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pathOccurrence" sheetId="1" r:id="rId1"/>
    <sheet name="ConceptOccurrence" sheetId="2" r:id="rId2"/>
    <sheet name="ConceptCounts" sheetId="3" r:id="rId3"/>
  </sheets>
  <definedNames>
    <definedName name="_xlnm._FilterDatabase" localSheetId="1" hidden="1">ConceptOccurrence!$A$1:$F$1</definedName>
    <definedName name="_xlnm._FilterDatabase" localSheetId="0" hidden="1">XpathOccurrence!$A$1:$F$1</definedName>
  </definedNames>
  <calcPr calcId="124519" fullCalcOnLoad="1"/>
</workbook>
</file>

<file path=xl/sharedStrings.xml><?xml version="1.0" encoding="utf-8"?>
<sst xmlns="http://schemas.openxmlformats.org/spreadsheetml/2006/main" count="2295" uniqueCount="1964">
  <si>
    <t>Concept</t>
  </si>
  <si>
    <t>Collection</t>
  </si>
  <si>
    <t>ConceptCount</t>
  </si>
  <si>
    <t>RecordCount</t>
  </si>
  <si>
    <t>AverageOccurrencePerRecord</t>
  </si>
  <si>
    <t>CollectionOccurrence%</t>
  </si>
  <si>
    <t>Number of Records</t>
  </si>
  <si>
    <t>2005_EML</t>
  </si>
  <si>
    <t>Abstract</t>
  </si>
  <si>
    <t>Attribute Definition</t>
  </si>
  <si>
    <t>Attribute List</t>
  </si>
  <si>
    <t>Author</t>
  </si>
  <si>
    <t>Author / Originator</t>
  </si>
  <si>
    <t>Author / Originator Identifier</t>
  </si>
  <si>
    <t>Bounding Box</t>
  </si>
  <si>
    <t>Contributor Name</t>
  </si>
  <si>
    <t>Contributor Role</t>
  </si>
  <si>
    <t>Distribution Format</t>
  </si>
  <si>
    <t>Easternmost Longitude</t>
  </si>
  <si>
    <t>End Time</t>
  </si>
  <si>
    <t>Entity Type Definition</t>
  </si>
  <si>
    <t>Entity and Attribute Information</t>
  </si>
  <si>
    <t>Keyword</t>
  </si>
  <si>
    <t>Maintenance</t>
  </si>
  <si>
    <t>Metadata Access Constraints</t>
  </si>
  <si>
    <t>Metadata Contact</t>
  </si>
  <si>
    <t>Metadata Use Constraints</t>
  </si>
  <si>
    <t>Northernmost Latitude</t>
  </si>
  <si>
    <t>Organization Name</t>
  </si>
  <si>
    <t>Originating Organization</t>
  </si>
  <si>
    <t>Process Step</t>
  </si>
  <si>
    <t>Project Description</t>
  </si>
  <si>
    <t>Publication Date</t>
  </si>
  <si>
    <t>Publisher</t>
  </si>
  <si>
    <t>Publisher E-Mail</t>
  </si>
  <si>
    <t>Publisher URL</t>
  </si>
  <si>
    <t>Related Resource Citation</t>
  </si>
  <si>
    <t>Resource Access Constraints</t>
  </si>
  <si>
    <t>Resource Contact</t>
  </si>
  <si>
    <t>Resource Creation/Revision Date</t>
  </si>
  <si>
    <t>Resource Distribution</t>
  </si>
  <si>
    <t>Resource Format</t>
  </si>
  <si>
    <t>Resource Identifier</t>
  </si>
  <si>
    <t>Resource Identifier Type</t>
  </si>
  <si>
    <t>Resource Lineage</t>
  </si>
  <si>
    <t>Resource Long Name</t>
  </si>
  <si>
    <t>Resource Status</t>
  </si>
  <si>
    <t>Resource Title</t>
  </si>
  <si>
    <t>Resource Use Constraints</t>
  </si>
  <si>
    <t>Resource on-line Link</t>
  </si>
  <si>
    <t>Rights</t>
  </si>
  <si>
    <t>Security Constraints</t>
  </si>
  <si>
    <t>Southernmost Latitude</t>
  </si>
  <si>
    <t>Spatial Extent</t>
  </si>
  <si>
    <t>Start Time</t>
  </si>
  <si>
    <t>Taxonomic Extent</t>
  </si>
  <si>
    <t>Temporal Extent</t>
  </si>
  <si>
    <t>Vertical Maximum</t>
  </si>
  <si>
    <t>Vertical Minimum</t>
  </si>
  <si>
    <t>Vertical Resolution</t>
  </si>
  <si>
    <t>Westernmost Longitude</t>
  </si>
  <si>
    <t>XPath</t>
  </si>
  <si>
    <t>XPathCount</t>
  </si>
  <si>
    <t>ARC_2005_EML</t>
  </si>
  <si>
    <t>/eml:eml/@packageId</t>
  </si>
  <si>
    <t>/eml:eml/@scope</t>
  </si>
  <si>
    <t>/eml:eml/@system</t>
  </si>
  <si>
    <t>/eml:eml/@xsi:schemaLocation</t>
  </si>
  <si>
    <t>/eml:eml/access/@authSystem</t>
  </si>
  <si>
    <t>/eml:eml/access/@order</t>
  </si>
  <si>
    <t>/eml:eml/access/@scope</t>
  </si>
  <si>
    <t>/eml:eml/access/allow/permission</t>
  </si>
  <si>
    <t>/eml:eml/access/allow/principal</t>
  </si>
  <si>
    <t>/eml:eml/additionalMetadata/VariableDescription/para/literalLayout</t>
  </si>
  <si>
    <t>/eml:eml/additionalMetadata/metadata/unitList/unit/@id</t>
  </si>
  <si>
    <t>/eml:eml/additionalMetadata/metadata/unitList/unit/@multiplierToSI</t>
  </si>
  <si>
    <t>/eml:eml/additionalMetadata/metadata/unitList/unit/@name</t>
  </si>
  <si>
    <t>/eml:eml/additionalMetadata/metadata/unitList/unit/@parentSI</t>
  </si>
  <si>
    <t>/eml:eml/additionalMetadata/metadata/unitList/unit/@unitType</t>
  </si>
  <si>
    <t>/eml:eml/additionalMetadata/metadata/unitList/unit/description</t>
  </si>
  <si>
    <t>/eml:eml/additionalMetadata/sitetype</t>
  </si>
  <si>
    <t>/eml:eml/additionalMetadata/stmml:unitList/@convention</t>
  </si>
  <si>
    <t>/eml:eml/additionalMetadata/stmml:unitList/@xsi:schemaLocation</t>
  </si>
  <si>
    <t>/eml:eml/additionalMetadata/stmml:unitList/stmml:unit/@constantToSI</t>
  </si>
  <si>
    <t>/eml:eml/additionalMetadata/stmml:unitList/stmml:unit/@id</t>
  </si>
  <si>
    <t>/eml:eml/additionalMetadata/stmml:unitList/stmml:unit/@multiplierToSI</t>
  </si>
  <si>
    <t>/eml:eml/additionalMetadata/stmml:unitList/stmml:unit/@name</t>
  </si>
  <si>
    <t>/eml:eml/additionalMetadata/stmml:unitList/stmml:unit/@parentSI</t>
  </si>
  <si>
    <t>/eml:eml/additionalMetadata/stmml:unitList/stmml:unit/@unitType</t>
  </si>
  <si>
    <t>/eml:eml/additionalMetadata/stmml:unitList/stmml:unit/stmml:description</t>
  </si>
  <si>
    <t>/eml:eml/additionalMetadata/unitList/unit/@id</t>
  </si>
  <si>
    <t>/eml:eml/additionalMetadata/unitList/unit/@multiplierToSI</t>
  </si>
  <si>
    <t>/eml:eml/additionalMetadata/unitList/unit/@name</t>
  </si>
  <si>
    <t>/eml:eml/additionalMetadata/unitList/unit/@parentSI</t>
  </si>
  <si>
    <t>/eml:eml/additionalMetadata/unitList/unit/@unitType</t>
  </si>
  <si>
    <t>/eml:eml/additionalMetadata/unitList/unit/description</t>
  </si>
  <si>
    <t>/eml:eml/dataset/@scope</t>
  </si>
  <si>
    <t>/eml:eml/dataset/abstract/para</t>
  </si>
  <si>
    <t>/eml:eml/dataset/access/@authSystem</t>
  </si>
  <si>
    <t>/eml:eml/dataset/access/@order</t>
  </si>
  <si>
    <t>/eml:eml/dataset/access/@scope</t>
  </si>
  <si>
    <t>/eml:eml/dataset/access/allow/permission</t>
  </si>
  <si>
    <t>/eml:eml/dataset/access/allow/principal</t>
  </si>
  <si>
    <t>/eml:eml/dataset/alternateIdentifier</t>
  </si>
  <si>
    <t>/eml:eml/dataset/associatedParty/@scope</t>
  </si>
  <si>
    <t>/eml:eml/dataset/associatedParty/address/administrativeArea</t>
  </si>
  <si>
    <t>/eml:eml/dataset/associatedParty/address/city</t>
  </si>
  <si>
    <t>/eml:eml/dataset/associatedParty/address/country</t>
  </si>
  <si>
    <t>/eml:eml/dataset/associatedParty/address/deliveryPoint</t>
  </si>
  <si>
    <t>/eml:eml/dataset/associatedParty/address/postalCode</t>
  </si>
  <si>
    <t>/eml:eml/dataset/associatedParty/individualName/givenName</t>
  </si>
  <si>
    <t>/eml:eml/dataset/associatedParty/individualName/surName</t>
  </si>
  <si>
    <t>/eml:eml/dataset/associatedParty/organizationName</t>
  </si>
  <si>
    <t>/eml:eml/dataset/associatedParty/role</t>
  </si>
  <si>
    <t>/eml:eml/dataset/contact/@id</t>
  </si>
  <si>
    <t>/eml:eml/dataset/contact/@scope</t>
  </si>
  <si>
    <t>/eml:eml/dataset/contact/@system</t>
  </si>
  <si>
    <t>/eml:eml/dataset/contact/address/@scope</t>
  </si>
  <si>
    <t>/eml:eml/dataset/contact/address/administrativeArea</t>
  </si>
  <si>
    <t>/eml:eml/dataset/contact/address/city</t>
  </si>
  <si>
    <t>/eml:eml/dataset/contact/address/country</t>
  </si>
  <si>
    <t>/eml:eml/dataset/contact/address/deliveryPoint</t>
  </si>
  <si>
    <t>/eml:eml/dataset/contact/address/postalCode</t>
  </si>
  <si>
    <t>/eml:eml/dataset/contact/electronicMailAddress</t>
  </si>
  <si>
    <t>/eml:eml/dataset/contact/onlineUrl</t>
  </si>
  <si>
    <t>/eml:eml/dataset/contact/phone</t>
  </si>
  <si>
    <t>/eml:eml/dataset/contact/phone/@phonetype</t>
  </si>
  <si>
    <t>/eml:eml/dataset/contact/positionName</t>
  </si>
  <si>
    <t>/eml:eml/dataset/coverage/@scope</t>
  </si>
  <si>
    <t>/eml:eml/dataset/coverage/geographicCoverage/@id</t>
  </si>
  <si>
    <t>/eml:eml/dataset/coverage/geographicCoverage/@scope</t>
  </si>
  <si>
    <t>/eml:eml/dataset/coverage/geographicCoverage/boundingCoordinates/boundingAltitudes/altitudeMaximum</t>
  </si>
  <si>
    <t>/eml:eml/dataset/coverage/geographicCoverage/boundingCoordinates/boundingAltitudes/altitudeMinimum</t>
  </si>
  <si>
    <t>/eml:eml/dataset/coverage/geographicCoverage/boundingCoordinates/boundingAltitudes/altitudeUnits</t>
  </si>
  <si>
    <t>/eml:eml/dataset/coverage/geographicCoverage/boundingCoordinates/eastBoundingCoordinate</t>
  </si>
  <si>
    <t>/eml:eml/dataset/coverage/geographicCoverage/boundingCoordinates/northBoundingCoordinate</t>
  </si>
  <si>
    <t>/eml:eml/dataset/coverage/geographicCoverage/boundingCoordinates/southBoundingCoordinate</t>
  </si>
  <si>
    <t>/eml:eml/dataset/coverage/geographicCoverage/boundingCoordinates/westBoundingCoordinate</t>
  </si>
  <si>
    <t>/eml:eml/dataset/coverage/geographicCoverage/geographicDescription</t>
  </si>
  <si>
    <t>/eml:eml/dataset/coverage/taxonomicCoverage/@scope</t>
  </si>
  <si>
    <t>/eml:eml/dataset/coverage/taxonomicCoverage/generalTaxonomicCoverage</t>
  </si>
  <si>
    <t>/eml:eml/dataset/coverage/taxonomicCoverage/taxonomicClassification/taxonRankName</t>
  </si>
  <si>
    <t>/eml:eml/dataset/coverage/taxonomicCoverage/taxonomicClassification/taxonRankValue</t>
  </si>
  <si>
    <t>/eml:eml/dataset/coverage/taxonomicCoverage/taxonomicClassification/taxonomicClassification/taxonRankName</t>
  </si>
  <si>
    <t>/eml:eml/dataset/coverage/taxonomicCoverage/taxonomicClassification/taxonomicClassification/taxonRankValue</t>
  </si>
  <si>
    <t>/eml:eml/dataset/coverage/taxonomicCoverage/taxonomicClassification/taxonomicClassification/taxonomicClassification/taxonRankName</t>
  </si>
  <si>
    <t>/eml:eml/dataset/coverage/taxonomicCoverage/taxonomicClassification/taxonomicClassification/taxonomicClassification/taxonRankValue</t>
  </si>
  <si>
    <t>/eml:eml/dataset/coverage/temporalCoverage/@scope</t>
  </si>
  <si>
    <t>/eml:eml/dataset/coverage/temporalCoverage/rangeOfDates/beginDate/calendarDate</t>
  </si>
  <si>
    <t>/eml:eml/dataset/coverage/temporalCoverage/rangeOfDates/endDate/calendarDate</t>
  </si>
  <si>
    <t>/eml:eml/dataset/coverage/temporalCoverage/singleDateTime/calendarDate</t>
  </si>
  <si>
    <t>/eml:eml/dataset/creator/@id</t>
  </si>
  <si>
    <t>/eml:eml/dataset/creator/@scope</t>
  </si>
  <si>
    <t>/eml:eml/dataset/creator/address/@scope</t>
  </si>
  <si>
    <t>/eml:eml/dataset/creator/address/administrativeArea</t>
  </si>
  <si>
    <t>/eml:eml/dataset/creator/address/city</t>
  </si>
  <si>
    <t>/eml:eml/dataset/creator/address/country</t>
  </si>
  <si>
    <t>/eml:eml/dataset/creator/address/deliveryPoint</t>
  </si>
  <si>
    <t>/eml:eml/dataset/creator/address/postalCode</t>
  </si>
  <si>
    <t>/eml:eml/dataset/creator/individualName/givenName</t>
  </si>
  <si>
    <t>/eml:eml/dataset/creator/individualName/surName</t>
  </si>
  <si>
    <t>/eml:eml/dataset/creator/organizationName</t>
  </si>
  <si>
    <t>/eml:eml/dataset/dataTable/@scope</t>
  </si>
  <si>
    <t>/eml:eml/dataset/dataTable/attributeList/attribute/@id</t>
  </si>
  <si>
    <t>/eml:eml/dataset/dataTable/attributeList/attribute/@scope</t>
  </si>
  <si>
    <t>/eml:eml/dataset/dataTable/attributeList/attribute/attributeDefinition</t>
  </si>
  <si>
    <t>/eml:eml/dataset/dataTable/attributeList/attribute/attributeLabel</t>
  </si>
  <si>
    <t>/eml:eml/dataset/dataTable/attributeList/attribute/attributeName</t>
  </si>
  <si>
    <t>/eml:eml/dataset/dataTable/attributeList/attribute/measurementScale/dateTime/formatString</t>
  </si>
  <si>
    <t>/eml:eml/dataset/dataTable/attributeList/attribute/measurementScale/datetime/formatString</t>
  </si>
  <si>
    <t>/eml:eml/dataset/dataTable/attributeList/attribute/measurementScale/interval/numericDomain/numberType</t>
  </si>
  <si>
    <t>/eml:eml/dataset/dataTable/attributeList/attribute/measurementScale/interval/unit/standardUnit</t>
  </si>
  <si>
    <t>/eml:eml/dataset/dataTable/attributeList/attribute/measurementScale/nominal/nonNumericDomain/enumeratedDomain/@enforced</t>
  </si>
  <si>
    <t>/eml:eml/dataset/dataTable/attributeList/attribute/measurementScale/nominal/nonNumericDomain/enumeratedDomain/codeDefinition/code</t>
  </si>
  <si>
    <t>/eml:eml/dataset/dataTable/attributeList/attribute/measurementScale/nominal/nonNumericDomain/enumeratedDomain/codeDefinition/definition</t>
  </si>
  <si>
    <t>/eml:eml/dataset/dataTable/attributeList/attribute/measurementScale/nominal/nonNumericDomain/textDomain/definition</t>
  </si>
  <si>
    <t>/eml:eml/dataset/dataTable/attributeList/attribute/measurementScale/ratio/numericDomain/numberType</t>
  </si>
  <si>
    <t>/eml:eml/dataset/dataTable/attributeList/attribute/measurementScale/ratio/unit/customUnit</t>
  </si>
  <si>
    <t>/eml:eml/dataset/dataTable/attributeList/attribute/measurementScale/ratio/unit/standardUnit</t>
  </si>
  <si>
    <t>/eml:eml/dataset/dataTable/attributeList/attribute/missingValueCode/code</t>
  </si>
  <si>
    <t>/eml:eml/dataset/dataTable/attributeList/attribute/missingValueCode/codeExplanation</t>
  </si>
  <si>
    <t>/eml:eml/dataset/dataTable/entityDescription</t>
  </si>
  <si>
    <t>/eml:eml/dataset/dataTable/entityName</t>
  </si>
  <si>
    <t>/eml:eml/dataset/dataTable/numberOfRecords</t>
  </si>
  <si>
    <t>/eml:eml/dataset/dataTable/physical/@scope</t>
  </si>
  <si>
    <t>/eml:eml/dataset/dataTable/physical/dataFormat/textFormat/attributeOrientation</t>
  </si>
  <si>
    <t>/eml:eml/dataset/dataTable/physical/dataFormat/textFormat/numHeaderLines</t>
  </si>
  <si>
    <t>/eml:eml/dataset/dataTable/physical/dataFormat/textFormat/recordDelimiter</t>
  </si>
  <si>
    <t>/eml:eml/dataset/dataTable/physical/dataFormat/textFormat/simpleDelimited/fieldDelimiter</t>
  </si>
  <si>
    <t>/eml:eml/dataset/dataTable/physical/dataFormat/textFormat/simpleDelimited/quoteCharacter</t>
  </si>
  <si>
    <t>/eml:eml/dataset/dataTable/physical/distribution/@scope</t>
  </si>
  <si>
    <t>/eml:eml/dataset/dataTable/physical/distribution/online/url</t>
  </si>
  <si>
    <t>/eml:eml/dataset/dataTable/physical/distribution/online/url/@function</t>
  </si>
  <si>
    <t>/eml:eml/dataset/dataTable/physical/objectName</t>
  </si>
  <si>
    <t>/eml:eml/dataset/distribution/@scope</t>
  </si>
  <si>
    <t>/eml:eml/dataset/distribution/online/url</t>
  </si>
  <si>
    <t>/eml:eml/dataset/distribution/online/url/@function</t>
  </si>
  <si>
    <t>/eml:eml/dataset/intellectualRights/para</t>
  </si>
  <si>
    <t>/eml:eml/dataset/intellectualRights/para/itemizedlist/listitem/para</t>
  </si>
  <si>
    <t>/eml:eml/dataset/intellectualRights/para/itemizedlist/listitem/para/literalLayout</t>
  </si>
  <si>
    <t>/eml:eml/dataset/keywordSet/keyword</t>
  </si>
  <si>
    <t>/eml:eml/dataset/maintenance/description/para</t>
  </si>
  <si>
    <t>/eml:eml/dataset/metadataProvider/@scope</t>
  </si>
  <si>
    <t>/eml:eml/dataset/metadataProvider/address/@scope</t>
  </si>
  <si>
    <t>/eml:eml/dataset/metadataProvider/address/administrativeArea</t>
  </si>
  <si>
    <t>/eml:eml/dataset/metadataProvider/address/city</t>
  </si>
  <si>
    <t>/eml:eml/dataset/metadataProvider/address/country</t>
  </si>
  <si>
    <t>/eml:eml/dataset/metadataProvider/address/deliveryPoint</t>
  </si>
  <si>
    <t>/eml:eml/dataset/metadataProvider/address/postalCode</t>
  </si>
  <si>
    <t>/eml:eml/dataset/metadataProvider/electronicMailAddress</t>
  </si>
  <si>
    <t>/eml:eml/dataset/metadataProvider/onlineUrl</t>
  </si>
  <si>
    <t>/eml:eml/dataset/metadataProvider/organizationName</t>
  </si>
  <si>
    <t>/eml:eml/dataset/metadataProvider/phone</t>
  </si>
  <si>
    <t>/eml:eml/dataset/metadataProvider/phone/@phonetype</t>
  </si>
  <si>
    <t>/eml:eml/dataset/methods/methodStep/description/para/literalLayout</t>
  </si>
  <si>
    <t>/eml:eml/dataset/methods/methodStep/protocol/@scope</t>
  </si>
  <si>
    <t>/eml:eml/dataset/methods/methodStep/protocol/creator/@scope</t>
  </si>
  <si>
    <t>/eml:eml/dataset/methods/methodStep/protocol/creator/references</t>
  </si>
  <si>
    <t>/eml:eml/dataset/methods/methodStep/protocol/creator/references/@system</t>
  </si>
  <si>
    <t>/eml:eml/dataset/methods/methodStep/protocol/distribution/@scope</t>
  </si>
  <si>
    <t>/eml:eml/dataset/methods/methodStep/protocol/distribution/online/url</t>
  </si>
  <si>
    <t>/eml:eml/dataset/methods/methodStep/protocol/distribution/online/url/@function</t>
  </si>
  <si>
    <t>/eml:eml/dataset/methods/methodStep/protocol/proceduralStep/description/para</t>
  </si>
  <si>
    <t>/eml:eml/dataset/methods/methodStep/protocol/title</t>
  </si>
  <si>
    <t>/eml:eml/dataset/methods/sampling/samplingDescription/section/para/literalLayout</t>
  </si>
  <si>
    <t>/eml:eml/dataset/methods/sampling/studyExtent/coverage/@scope</t>
  </si>
  <si>
    <t>/eml:eml/dataset/methods/sampling/studyExtent/coverage/geographicCoverage/@scope</t>
  </si>
  <si>
    <t>/eml:eml/dataset/methods/sampling/studyExtent/coverage/geographicCoverage/references</t>
  </si>
  <si>
    <t>/eml:eml/dataset/otherEntity/@scope</t>
  </si>
  <si>
    <t>/eml:eml/dataset/otherEntity/entityDescription</t>
  </si>
  <si>
    <t>/eml:eml/dataset/otherEntity/entityName</t>
  </si>
  <si>
    <t>/eml:eml/dataset/otherEntity/entityType</t>
  </si>
  <si>
    <t>/eml:eml/dataset/otherEntity/physical/@scope</t>
  </si>
  <si>
    <t>/eml:eml/dataset/otherEntity/physical/dataFormat/externallyDefinedFormat/formatName</t>
  </si>
  <si>
    <t>/eml:eml/dataset/otherEntity/physical/distribution/@scope</t>
  </si>
  <si>
    <t>/eml:eml/dataset/otherEntity/physical/distribution/online/url</t>
  </si>
  <si>
    <t>/eml:eml/dataset/otherEntity/physical/distribution/online/url/@function</t>
  </si>
  <si>
    <t>/eml:eml/dataset/otherEntity/physical/objectName</t>
  </si>
  <si>
    <t>/eml:eml/dataset/project/@scope</t>
  </si>
  <si>
    <t>/eml:eml/dataset/project/abstract/para/literalLayout</t>
  </si>
  <si>
    <t>/eml:eml/dataset/project/funding/para</t>
  </si>
  <si>
    <t>/eml:eml/dataset/project/personnel/@scope</t>
  </si>
  <si>
    <t>/eml:eml/dataset/project/personnel/address/@scope</t>
  </si>
  <si>
    <t>/eml:eml/dataset/project/personnel/address/administrativeArea</t>
  </si>
  <si>
    <t>/eml:eml/dataset/project/personnel/address/city</t>
  </si>
  <si>
    <t>/eml:eml/dataset/project/personnel/address/country</t>
  </si>
  <si>
    <t>/eml:eml/dataset/project/personnel/address/deliveryPoint</t>
  </si>
  <si>
    <t>/eml:eml/dataset/project/personnel/address/postalCode</t>
  </si>
  <si>
    <t>/eml:eml/dataset/project/personnel/electronicMailAddress</t>
  </si>
  <si>
    <t>/eml:eml/dataset/project/personnel/individualName/givenName</t>
  </si>
  <si>
    <t>/eml:eml/dataset/project/personnel/individualName/surName</t>
  </si>
  <si>
    <t>/eml:eml/dataset/project/personnel/phone</t>
  </si>
  <si>
    <t>/eml:eml/dataset/project/personnel/phone/@phonetype</t>
  </si>
  <si>
    <t>/eml:eml/dataset/project/personnel/role</t>
  </si>
  <si>
    <t>/eml:eml/dataset/project/studyAreaDescription/coverage/@scope</t>
  </si>
  <si>
    <t>/eml:eml/dataset/project/studyAreaDescription/coverage/geographicCoverage/@scope</t>
  </si>
  <si>
    <t>/eml:eml/dataset/project/studyAreaDescription/coverage/geographicCoverage/boundingCoordinates/boundingAltitudes/altitudeMaximum</t>
  </si>
  <si>
    <t>/eml:eml/dataset/project/studyAreaDescription/coverage/geographicCoverage/boundingCoordinates/boundingAltitudes/altitudeMinimum</t>
  </si>
  <si>
    <t>/eml:eml/dataset/project/studyAreaDescription/coverage/geographicCoverage/boundingCoordinates/boundingAltitudes/altitudeUnits</t>
  </si>
  <si>
    <t>/eml:eml/dataset/project/studyAreaDescription/coverage/geographicCoverage/boundingCoordinates/eastBoundingCoordinate</t>
  </si>
  <si>
    <t>/eml:eml/dataset/project/studyAreaDescription/coverage/geographicCoverage/boundingCoordinates/northBoundingCoordinate</t>
  </si>
  <si>
    <t>/eml:eml/dataset/project/studyAreaDescription/coverage/geographicCoverage/boundingCoordinates/southBoundingCoordinate</t>
  </si>
  <si>
    <t>/eml:eml/dataset/project/studyAreaDescription/coverage/geographicCoverage/boundingCoordinates/westBoundingCoordinate</t>
  </si>
  <si>
    <t>/eml:eml/dataset/project/studyAreaDescription/coverage/geographicCoverage/geographicDescription</t>
  </si>
  <si>
    <t>/eml:eml/dataset/project/title</t>
  </si>
  <si>
    <t>/eml:eml/dataset/pubDate</t>
  </si>
  <si>
    <t>/eml:eml/dataset/publisher/@scope</t>
  </si>
  <si>
    <t>/eml:eml/dataset/publisher/address/@scope</t>
  </si>
  <si>
    <t>/eml:eml/dataset/publisher/address/administrativeArea</t>
  </si>
  <si>
    <t>/eml:eml/dataset/publisher/address/city</t>
  </si>
  <si>
    <t>/eml:eml/dataset/publisher/address/country</t>
  </si>
  <si>
    <t>/eml:eml/dataset/publisher/address/deliveryPoint</t>
  </si>
  <si>
    <t>/eml:eml/dataset/publisher/address/postalCode</t>
  </si>
  <si>
    <t>/eml:eml/dataset/publisher/electronicMailAddress</t>
  </si>
  <si>
    <t>/eml:eml/dataset/publisher/onlineUrl</t>
  </si>
  <si>
    <t>/eml:eml/dataset/publisher/organizationName</t>
  </si>
  <si>
    <t>/eml:eml/dataset/publisher/phone</t>
  </si>
  <si>
    <t>/eml:eml/dataset/publisher/phone/@phonetype</t>
  </si>
  <si>
    <t>/eml:eml/dataset/title</t>
  </si>
  <si>
    <t>/error/@detailCode</t>
  </si>
  <si>
    <t>/error/@errorCode</t>
  </si>
  <si>
    <t>/error/@name</t>
  </si>
  <si>
    <t>/error/description</t>
  </si>
  <si>
    <t>Record</t>
  </si>
  <si>
    <t>Acknowledgement</t>
  </si>
  <si>
    <t>Additional Attributes</t>
  </si>
  <si>
    <t>Additional Attributes - Content Information</t>
  </si>
  <si>
    <t>Additional Attributes - Descriptive Keywords</t>
  </si>
  <si>
    <t>Additional Attributes - Geographic Identifier</t>
  </si>
  <si>
    <t>Additional Attributes - Instrument</t>
  </si>
  <si>
    <t>Additional Attributes - Platform</t>
  </si>
  <si>
    <t>Additional Attributes - Quality Information</t>
  </si>
  <si>
    <t>Additional Lineage Documentation</t>
  </si>
  <si>
    <t>Additional Resource Documentation</t>
  </si>
  <si>
    <t>Additional Usage Documentation</t>
  </si>
  <si>
    <t>Address</t>
  </si>
  <si>
    <t>Algorithm Citation</t>
  </si>
  <si>
    <t>Alternate Metadata Citation</t>
  </si>
  <si>
    <t>Alternate Resource Title</t>
  </si>
  <si>
    <t>Ancillary Keyword</t>
  </si>
  <si>
    <t>Application Schema Information</t>
  </si>
  <si>
    <t>AssociatedDIFs</t>
  </si>
  <si>
    <t>Association</t>
  </si>
  <si>
    <t>Attribute Accuracy Explanation</t>
  </si>
  <si>
    <t>Attribute Accuracy Report</t>
  </si>
  <si>
    <t>Attribute Accuracy Value</t>
  </si>
  <si>
    <t>Attribute Constraints</t>
  </si>
  <si>
    <t>Attribute Definition Source</t>
  </si>
  <si>
    <t>Attribute Label</t>
  </si>
  <si>
    <t>Author / Originator Email Address</t>
  </si>
  <si>
    <t>Author / Originator Identifier Type</t>
  </si>
  <si>
    <t>Author / Originator World Wide Web Address</t>
  </si>
  <si>
    <t>Award Link</t>
  </si>
  <si>
    <t>Binding</t>
  </si>
  <si>
    <t>Bounding Polygon</t>
  </si>
  <si>
    <t>Browse Description</t>
  </si>
  <si>
    <t>Browse File Name</t>
  </si>
  <si>
    <t>Browse File Size</t>
  </si>
  <si>
    <t>Browse Format</t>
  </si>
  <si>
    <t>Browse URL</t>
  </si>
  <si>
    <t>Caption</t>
  </si>
  <si>
    <t>Center Latitude</t>
  </si>
  <si>
    <t>Center Longitude</t>
  </si>
  <si>
    <t>Cited Resource Alternate Title</t>
  </si>
  <si>
    <t>Cited Resource Identifier</t>
  </si>
  <si>
    <t>Cited Resource Title</t>
  </si>
  <si>
    <t>City</t>
  </si>
  <si>
    <t>Cloud Cover</t>
  </si>
  <si>
    <t>Codeset Domain Codeset Name</t>
  </si>
  <si>
    <t>Codeset Domain Codeset Source</t>
  </si>
  <si>
    <t>Collection Data Type</t>
  </si>
  <si>
    <t>Common Data Model Datatype</t>
  </si>
  <si>
    <t>Complete Citation</t>
  </si>
  <si>
    <t>Completeness Report</t>
  </si>
  <si>
    <t>Confidence</t>
  </si>
  <si>
    <t>Conformance Result</t>
  </si>
  <si>
    <t>Constraint Reference</t>
  </si>
  <si>
    <t>Contact Instructions</t>
  </si>
  <si>
    <t>Coordinate Reference System (CRS)</t>
  </si>
  <si>
    <t>Country</t>
  </si>
  <si>
    <t>Coupled Resource</t>
  </si>
  <si>
    <t>Coupled Type</t>
  </si>
  <si>
    <t>Coverage Content Type</t>
  </si>
  <si>
    <t>Coverage Result</t>
  </si>
  <si>
    <t>Data Dates</t>
  </si>
  <si>
    <t>Data Quality Scope</t>
  </si>
  <si>
    <t>DataType</t>
  </si>
  <si>
    <t>Date Type</t>
  </si>
  <si>
    <t>DayNightFlag</t>
  </si>
  <si>
    <t>Descriptive Result</t>
  </si>
  <si>
    <t>Dimensions</t>
  </si>
  <si>
    <t>DimensionsName</t>
  </si>
  <si>
    <t>Distribution Contact</t>
  </si>
  <si>
    <t>Distribution Liability</t>
  </si>
  <si>
    <t>Editor</t>
  </si>
  <si>
    <t>Email</t>
  </si>
  <si>
    <t>Embargo Date</t>
  </si>
  <si>
    <t>Ends at Present Flag</t>
  </si>
  <si>
    <t>Entity Type Definition Source</t>
  </si>
  <si>
    <t>Entity Type Label</t>
  </si>
  <si>
    <t>Enumerated Domain Value</t>
  </si>
  <si>
    <t>Enumerated Domain Value Definition</t>
  </si>
  <si>
    <t>Enumerated Domain Value Definition Source</t>
  </si>
  <si>
    <t>Evaluation Method Description</t>
  </si>
  <si>
    <t>Evaluation Procedure</t>
  </si>
  <si>
    <t>Evaluation Reference</t>
  </si>
  <si>
    <t>Evaluation Reference Document</t>
  </si>
  <si>
    <t>Evaluation Specification</t>
  </si>
  <si>
    <t>Evalulation Method</t>
  </si>
  <si>
    <t>Evalulation Method Type</t>
  </si>
  <si>
    <t>Exclusion GRing Flag</t>
  </si>
  <si>
    <t>Fax</t>
  </si>
  <si>
    <t>Feature Catalogue Citation</t>
  </si>
  <si>
    <t>FillValue</t>
  </si>
  <si>
    <t>First Name</t>
  </si>
  <si>
    <t>Format Citation</t>
  </si>
  <si>
    <t>Format of the Online Resource</t>
  </si>
  <si>
    <t>Future Metadata Review Date</t>
  </si>
  <si>
    <t>GRing Point Latitude</t>
  </si>
  <si>
    <t>GRing Point Longitude</t>
  </si>
  <si>
    <t>GRing Point Sequence Number</t>
  </si>
  <si>
    <t>Geographic Description</t>
  </si>
  <si>
    <t>Grid Dimension Count</t>
  </si>
  <si>
    <t>Grid Dimension Resolution</t>
  </si>
  <si>
    <t>Grid Dimension Type Code</t>
  </si>
  <si>
    <t>Homogeneity</t>
  </si>
  <si>
    <t>Horizontal Positional Accuracy Explanation</t>
  </si>
  <si>
    <t>Horizontal Positional Accuracy Report</t>
  </si>
  <si>
    <t>Horizontal Positional Accuracy Value</t>
  </si>
  <si>
    <t>Host Project Identifier</t>
  </si>
  <si>
    <t>Hours of Service</t>
  </si>
  <si>
    <t>ISBN</t>
  </si>
  <si>
    <t>ISSN</t>
  </si>
  <si>
    <t>Identified Issues Citation</t>
  </si>
  <si>
    <t>Input Granule</t>
  </si>
  <si>
    <t>Instrument</t>
  </si>
  <si>
    <t>Instrument Characteristics</t>
  </si>
  <si>
    <t>Instrument Characteristics Data Type</t>
  </si>
  <si>
    <t>Instrument Characteristics Description</t>
  </si>
  <si>
    <t>Instrument Characteristics Name</t>
  </si>
  <si>
    <t>Instrument Characteristics Unit</t>
  </si>
  <si>
    <t>Instrument Characteristics Value</t>
  </si>
  <si>
    <t>Instrument Citation</t>
  </si>
  <si>
    <t>Instrument Description</t>
  </si>
  <si>
    <t>Instrument Keyword</t>
  </si>
  <si>
    <t>Instrument Keyword Vocabulary</t>
  </si>
  <si>
    <t>Instrument Long Name</t>
  </si>
  <si>
    <t>Instrument Operation Modes</t>
  </si>
  <si>
    <t>Instrument Short Name</t>
  </si>
  <si>
    <t>Instrument Type</t>
  </si>
  <si>
    <t>Instrument UUID</t>
  </si>
  <si>
    <t>Interface</t>
  </si>
  <si>
    <t>Issue</t>
  </si>
  <si>
    <t>Issue Date</t>
  </si>
  <si>
    <t>Keyword Ontology Citation</t>
  </si>
  <si>
    <t>Keyword Type</t>
  </si>
  <si>
    <t>Keyword Vocabulary</t>
  </si>
  <si>
    <t>Keyword Vocabulary Citation</t>
  </si>
  <si>
    <t>Last Name</t>
  </si>
  <si>
    <t>Latitude Dimension Length</t>
  </si>
  <si>
    <t>Latitude Resolution</t>
  </si>
  <si>
    <t>Lineage Scope</t>
  </si>
  <si>
    <t>Lineage Statement</t>
  </si>
  <si>
    <t>Local Version Identifier</t>
  </si>
  <si>
    <t>Logical Consistency</t>
  </si>
  <si>
    <t>Logical Consistency Report</t>
  </si>
  <si>
    <t>LongName</t>
  </si>
  <si>
    <t>Longitude Dimension Length</t>
  </si>
  <si>
    <t>Longitude Resolution</t>
  </si>
  <si>
    <t>Measure</t>
  </si>
  <si>
    <t>Measure Description</t>
  </si>
  <si>
    <t>Measure Identifier</t>
  </si>
  <si>
    <t>Measure Name</t>
  </si>
  <si>
    <t>Measure Source Citation</t>
  </si>
  <si>
    <t>Measure Time</t>
  </si>
  <si>
    <t>Media</t>
  </si>
  <si>
    <t>Medium Reference</t>
  </si>
  <si>
    <t>Metadata Association</t>
  </si>
  <si>
    <t>Metadata Dates</t>
  </si>
  <si>
    <t>Metadata Deletion Date</t>
  </si>
  <si>
    <t>Metadata Identifier</t>
  </si>
  <si>
    <t>Metadata Language</t>
  </si>
  <si>
    <t>Metadata Modified Date</t>
  </si>
  <si>
    <t>Metadata Profile Citation</t>
  </si>
  <si>
    <t>Metadata Standard Citation</t>
  </si>
  <si>
    <t>Metadata Standard Version</t>
  </si>
  <si>
    <t>Metadata Time Convention</t>
  </si>
  <si>
    <t>Middle Name</t>
  </si>
  <si>
    <t>Name</t>
  </si>
  <si>
    <t>Naming Authority</t>
  </si>
  <si>
    <t>Offset</t>
  </si>
  <si>
    <t>Online Resource</t>
  </si>
  <si>
    <t>Online Resource Description</t>
  </si>
  <si>
    <t>Online Resource Function</t>
  </si>
  <si>
    <t>Online Resource Name/Title</t>
  </si>
  <si>
    <t>Operation Citation</t>
  </si>
  <si>
    <t>Ordering Instructions</t>
  </si>
  <si>
    <t>Other Citation Details</t>
  </si>
  <si>
    <t>Overview</t>
  </si>
  <si>
    <t>Overview Citation</t>
  </si>
  <si>
    <t>PGE Name</t>
  </si>
  <si>
    <t>PGE Version</t>
  </si>
  <si>
    <t>Pages</t>
  </si>
  <si>
    <t>Paleo Temporal Coverage</t>
  </si>
  <si>
    <t>Parameter Definition</t>
  </si>
  <si>
    <t>Parameter Name</t>
  </si>
  <si>
    <t>Parameter Name (Long)</t>
  </si>
  <si>
    <t>Parameter Name (Standard)</t>
  </si>
  <si>
    <t>Parameter Units</t>
  </si>
  <si>
    <t>Parameters Citation</t>
  </si>
  <si>
    <t>Parent Identifier</t>
  </si>
  <si>
    <t>Parent Metadata Reference</t>
  </si>
  <si>
    <t>Party</t>
  </si>
  <si>
    <t>Phone</t>
  </si>
  <si>
    <t>Phone Type</t>
  </si>
  <si>
    <t>Place Keyword</t>
  </si>
  <si>
    <t>Place Keyword Vocabulary</t>
  </si>
  <si>
    <t>Plan Citation</t>
  </si>
  <si>
    <t>Platform</t>
  </si>
  <si>
    <t>Platform Characteristics</t>
  </si>
  <si>
    <t>Platform Characteristics Data Type</t>
  </si>
  <si>
    <t>Platform Characteristics Description</t>
  </si>
  <si>
    <t>Platform Characteristics Name</t>
  </si>
  <si>
    <t>Platform Characteristics Unit</t>
  </si>
  <si>
    <t>Platform Characteristics Value</t>
  </si>
  <si>
    <t>Platform Citation</t>
  </si>
  <si>
    <t>Platform Description</t>
  </si>
  <si>
    <t>Platform Keyword</t>
  </si>
  <si>
    <t>Platform Keyword Vocabulary</t>
  </si>
  <si>
    <t>Platform Long Name</t>
  </si>
  <si>
    <t>Platform Orbit Information</t>
  </si>
  <si>
    <t>Platform Short Name</t>
  </si>
  <si>
    <t>Platform Sponsor</t>
  </si>
  <si>
    <t>Platform Type</t>
  </si>
  <si>
    <t>Platform UUID</t>
  </si>
  <si>
    <t>Point Latitude</t>
  </si>
  <si>
    <t>Point Longitude</t>
  </si>
  <si>
    <t>Portrayal Catalogue Citation</t>
  </si>
  <si>
    <t>Position Name</t>
  </si>
  <si>
    <t>Positional Accuracy Report</t>
  </si>
  <si>
    <t>Postal_Code</t>
  </si>
  <si>
    <t>Precision of Seconds</t>
  </si>
  <si>
    <t>Presentation Form</t>
  </si>
  <si>
    <t>Process Step Description</t>
  </si>
  <si>
    <t>Process Step Purpose</t>
  </si>
  <si>
    <t>Process Step Reference</t>
  </si>
  <si>
    <t>Process Step Scope</t>
  </si>
  <si>
    <t>Process Step Time</t>
  </si>
  <si>
    <t>Processing Citation</t>
  </si>
  <si>
    <t>Processing Level</t>
  </si>
  <si>
    <t>Processing Software Reference</t>
  </si>
  <si>
    <t>Processor</t>
  </si>
  <si>
    <t>Producer Identifier</t>
  </si>
  <si>
    <t>Product Link</t>
  </si>
  <si>
    <t>Project Contact</t>
  </si>
  <si>
    <t>Project Host</t>
  </si>
  <si>
    <t>Project Keyword</t>
  </si>
  <si>
    <t>Project Name</t>
  </si>
  <si>
    <t>Project Sponsor</t>
  </si>
  <si>
    <t>Project Website Link</t>
  </si>
  <si>
    <t>Province or State</t>
  </si>
  <si>
    <t>Publication Information</t>
  </si>
  <si>
    <t>Publisher Location</t>
  </si>
  <si>
    <t>Purpose</t>
  </si>
  <si>
    <t>Quality Statement</t>
  </si>
  <si>
    <t>Quantitative Result</t>
  </si>
  <si>
    <t>Radius Units</t>
  </si>
  <si>
    <t>Range Domain Attribute Resolution</t>
  </si>
  <si>
    <t>Range Domain Maximum Value</t>
  </si>
  <si>
    <t>Range Domain Minimum Value</t>
  </si>
  <si>
    <t>Range Domain Units</t>
  </si>
  <si>
    <t>Related Metadata Citation</t>
  </si>
  <si>
    <t>Related Resource Identifier</t>
  </si>
  <si>
    <t>Related URL</t>
  </si>
  <si>
    <t>Release Constraints</t>
  </si>
  <si>
    <t>Report</t>
  </si>
  <si>
    <t>Report Number</t>
  </si>
  <si>
    <t>Representativity</t>
  </si>
  <si>
    <t>Reprocessing Plan Note</t>
  </si>
  <si>
    <t>Requirement Citation</t>
  </si>
  <si>
    <t>Resource Citation</t>
  </si>
  <si>
    <t>Resource Cost or Fees</t>
  </si>
  <si>
    <t>Resource Creation Date</t>
  </si>
  <si>
    <t>Resource Language</t>
  </si>
  <si>
    <t>Resource Quality Description</t>
  </si>
  <si>
    <t>Resource Revision Date</t>
  </si>
  <si>
    <t>Resource Type</t>
  </si>
  <si>
    <t>Resource Update Frequency</t>
  </si>
  <si>
    <t>Resource Version</t>
  </si>
  <si>
    <t>Responsibility</t>
  </si>
  <si>
    <t>Responsible Party Identifier</t>
  </si>
  <si>
    <t>Responsible Party Identifier Type</t>
  </si>
  <si>
    <t>Responsible Party Identifier Type URI</t>
  </si>
  <si>
    <t>Result</t>
  </si>
  <si>
    <t>Role</t>
  </si>
  <si>
    <t>Scale</t>
  </si>
  <si>
    <t>Sensor Characteristics</t>
  </si>
  <si>
    <t>Sensor Characteristics Name</t>
  </si>
  <si>
    <t>Sensor Characteristics Value</t>
  </si>
  <si>
    <t>Sensor Long Name</t>
  </si>
  <si>
    <t>Sensor Short Name</t>
  </si>
  <si>
    <t>Series Title</t>
  </si>
  <si>
    <t>Service</t>
  </si>
  <si>
    <t>Service Location</t>
  </si>
  <si>
    <t>Service Operation Name</t>
  </si>
  <si>
    <t>Service Operation Reference</t>
  </si>
  <si>
    <t>Service Parameters</t>
  </si>
  <si>
    <t>Service Profile Reference</t>
  </si>
  <si>
    <t>Service Provider</t>
  </si>
  <si>
    <t>Service Resource Reference</t>
  </si>
  <si>
    <t>Service Standard Citation</t>
  </si>
  <si>
    <t>Service Type</t>
  </si>
  <si>
    <t>Service Type Version</t>
  </si>
  <si>
    <t>Site</t>
  </si>
  <si>
    <t>Site Location</t>
  </si>
  <si>
    <t>Source</t>
  </si>
  <si>
    <t>Source Citation</t>
  </si>
  <si>
    <t>Source Citation Abbreviation</t>
  </si>
  <si>
    <t>Source Description</t>
  </si>
  <si>
    <t>Source Metadata</t>
  </si>
  <si>
    <t>Source Reference System</t>
  </si>
  <si>
    <t>Source Scope</t>
  </si>
  <si>
    <t>Source Step</t>
  </si>
  <si>
    <t>Source Time Period</t>
  </si>
  <si>
    <t>Source Used</t>
  </si>
  <si>
    <t>Spatial Representation</t>
  </si>
  <si>
    <t>Spatial Resolution</t>
  </si>
  <si>
    <t>Specific Usage</t>
  </si>
  <si>
    <t>Sponsor Project Identifier</t>
  </si>
  <si>
    <t>Standalone Report Citation</t>
  </si>
  <si>
    <t>Standard Name Vocabulary</t>
  </si>
  <si>
    <t>Supplemental Information</t>
  </si>
  <si>
    <t>Table of Contents</t>
  </si>
  <si>
    <t>Temporal Keyword</t>
  </si>
  <si>
    <t>Temporal Quality Report</t>
  </si>
  <si>
    <t>Temporal Range Type</t>
  </si>
  <si>
    <t>Temporal Resolution</t>
  </si>
  <si>
    <t>Thematic Accuracy Report</t>
  </si>
  <si>
    <t>Theme Keyword</t>
  </si>
  <si>
    <t>Time Type</t>
  </si>
  <si>
    <t>Topic Category</t>
  </si>
  <si>
    <t>Transfer Size</t>
  </si>
  <si>
    <t>TwoDCoordinateSystem</t>
  </si>
  <si>
    <t>Types</t>
  </si>
  <si>
    <t>URL</t>
  </si>
  <si>
    <t>Units</t>
  </si>
  <si>
    <t>Unrepresentable Domain</t>
  </si>
  <si>
    <t>Usability Report</t>
  </si>
  <si>
    <t>Usage Time</t>
  </si>
  <si>
    <t>User Contact</t>
  </si>
  <si>
    <t>User Determined Limitations</t>
  </si>
  <si>
    <t>User Response</t>
  </si>
  <si>
    <t>ValidRange</t>
  </si>
  <si>
    <t>VariableType</t>
  </si>
  <si>
    <t>Version Date</t>
  </si>
  <si>
    <t>Version Description</t>
  </si>
  <si>
    <t>Vertical Dimension Length</t>
  </si>
  <si>
    <t>Vertical Extent</t>
  </si>
  <si>
    <t>Vertical Positional Accuracy Explanation</t>
  </si>
  <si>
    <t>Vertical Positional Accuracy Report</t>
  </si>
  <si>
    <t>Vertical Positional Accuracy Value</t>
  </si>
  <si>
    <t>Volume</t>
  </si>
  <si>
    <t>Web Page</t>
  </si>
  <si>
    <t>100.1.xml</t>
  </si>
  <si>
    <t>1000.1.xml</t>
  </si>
  <si>
    <t>1000.2.xml</t>
  </si>
  <si>
    <t>1000.5.xml</t>
  </si>
  <si>
    <t>1000.6.xml</t>
  </si>
  <si>
    <t>1001.1.xml</t>
  </si>
  <si>
    <t>1001.2.xml</t>
  </si>
  <si>
    <t>1002.1.xml</t>
  </si>
  <si>
    <t>1002.2.xml</t>
  </si>
  <si>
    <t>1003.1.xml</t>
  </si>
  <si>
    <t>1003.2.xml</t>
  </si>
  <si>
    <t>1003.3.xml</t>
  </si>
  <si>
    <t>1003.5.xml</t>
  </si>
  <si>
    <t>1004.1.xml</t>
  </si>
  <si>
    <t>1004.2.xml</t>
  </si>
  <si>
    <t>1004.6.xml</t>
  </si>
  <si>
    <t>1005.1.xml</t>
  </si>
  <si>
    <t>1005.2.xml</t>
  </si>
  <si>
    <t>1005.3.xml</t>
  </si>
  <si>
    <t>1006.1.xml</t>
  </si>
  <si>
    <t>1006.2.xml</t>
  </si>
  <si>
    <t>1006.7.xml</t>
  </si>
  <si>
    <t>1007.1.xml</t>
  </si>
  <si>
    <t>1007.2.xml</t>
  </si>
  <si>
    <t>1007.3.xml</t>
  </si>
  <si>
    <t>1008.1.xml</t>
  </si>
  <si>
    <t>1008.2.xml</t>
  </si>
  <si>
    <t>1008.3.xml</t>
  </si>
  <si>
    <t>1008.8.xml</t>
  </si>
  <si>
    <t>1008.9.xml</t>
  </si>
  <si>
    <t>1009.1.xml</t>
  </si>
  <si>
    <t>1009.2.xml</t>
  </si>
  <si>
    <t>1009.3.xml</t>
  </si>
  <si>
    <t>1009.4.xml</t>
  </si>
  <si>
    <t>1009.7.xml</t>
  </si>
  <si>
    <t>1009.8.xml</t>
  </si>
  <si>
    <t>1009.9.xml</t>
  </si>
  <si>
    <t>101.1.xml</t>
  </si>
  <si>
    <t>1010.1.xml</t>
  </si>
  <si>
    <t>1010.2.xml</t>
  </si>
  <si>
    <t>1010.6.xml</t>
  </si>
  <si>
    <t>1010.7.xml</t>
  </si>
  <si>
    <t>1010.8.xml</t>
  </si>
  <si>
    <t>1011.1.xml</t>
  </si>
  <si>
    <t>1011.2.xml</t>
  </si>
  <si>
    <t>1011.6.xml</t>
  </si>
  <si>
    <t>1011.7.xml</t>
  </si>
  <si>
    <t>1011.9.xml</t>
  </si>
  <si>
    <t>1012.1.xml</t>
  </si>
  <si>
    <t>1012.2.xml</t>
  </si>
  <si>
    <t>1012.4.xml</t>
  </si>
  <si>
    <t>1012.6.xml</t>
  </si>
  <si>
    <t>1012.8.xml</t>
  </si>
  <si>
    <t>1013.1.xml</t>
  </si>
  <si>
    <t>1013.2.xml</t>
  </si>
  <si>
    <t>1013.3.xml</t>
  </si>
  <si>
    <t>1013.4.xml</t>
  </si>
  <si>
    <t>1013.7.xml</t>
  </si>
  <si>
    <t>1013.9.xml</t>
  </si>
  <si>
    <t>1014.1.xml</t>
  </si>
  <si>
    <t>1014.2.xml</t>
  </si>
  <si>
    <t>1014.6.xml</t>
  </si>
  <si>
    <t>1014.7.xml</t>
  </si>
  <si>
    <t>1014.8.xml</t>
  </si>
  <si>
    <t>1015.1.xml</t>
  </si>
  <si>
    <t>1015.2.xml</t>
  </si>
  <si>
    <t>1015.8.xml</t>
  </si>
  <si>
    <t>1015.9.xml</t>
  </si>
  <si>
    <t>1016.1.xml</t>
  </si>
  <si>
    <t>1016.2.xml</t>
  </si>
  <si>
    <t>1016.6.xml</t>
  </si>
  <si>
    <t>1016.8.xml</t>
  </si>
  <si>
    <t>1017.1.xml</t>
  </si>
  <si>
    <t>1017.2.xml</t>
  </si>
  <si>
    <t>1017.7.xml</t>
  </si>
  <si>
    <t>1017.9.xml</t>
  </si>
  <si>
    <t>1018.1.xml</t>
  </si>
  <si>
    <t>1018.2.xml</t>
  </si>
  <si>
    <t>1019.1.xml</t>
  </si>
  <si>
    <t>1019.2.xml</t>
  </si>
  <si>
    <t>1019.7.xml</t>
  </si>
  <si>
    <t>1020.2.xml</t>
  </si>
  <si>
    <t>1025.1.xml</t>
  </si>
  <si>
    <t>1026.1.xml</t>
  </si>
  <si>
    <t>1029.1.xml</t>
  </si>
  <si>
    <t>1034.1.xml</t>
  </si>
  <si>
    <t>1036.1.xml</t>
  </si>
  <si>
    <t>104.1.xml</t>
  </si>
  <si>
    <t>1041.1.xml</t>
  </si>
  <si>
    <t>1042.1.xml</t>
  </si>
  <si>
    <t>1044.1.xml</t>
  </si>
  <si>
    <t>1046.1.xml</t>
  </si>
  <si>
    <t>1047.1.xml</t>
  </si>
  <si>
    <t>1048.1.xml</t>
  </si>
  <si>
    <t>105.1.xml</t>
  </si>
  <si>
    <t>1051.1.xml</t>
  </si>
  <si>
    <t>1052.1.xml</t>
  </si>
  <si>
    <t>1055.1.xml</t>
  </si>
  <si>
    <t>1057.1.xml</t>
  </si>
  <si>
    <t>1058.1.xml</t>
  </si>
  <si>
    <t>1059.1.xml</t>
  </si>
  <si>
    <t>106.1.xml</t>
  </si>
  <si>
    <t>106.3.xml</t>
  </si>
  <si>
    <t>106.4.xml</t>
  </si>
  <si>
    <t>1061.1.xml</t>
  </si>
  <si>
    <t>1063.1.xml</t>
  </si>
  <si>
    <t>1065.1.xml</t>
  </si>
  <si>
    <t>1066.1.xml</t>
  </si>
  <si>
    <t>1069.1.xml</t>
  </si>
  <si>
    <t>107.1.xml</t>
  </si>
  <si>
    <t>107.3.xml</t>
  </si>
  <si>
    <t>107.4.xml</t>
  </si>
  <si>
    <t>1072.1.xml</t>
  </si>
  <si>
    <t>1074.1.xml</t>
  </si>
  <si>
    <t>1075.1.xml</t>
  </si>
  <si>
    <t>1076.1.xml</t>
  </si>
  <si>
    <t>1078.1.xml</t>
  </si>
  <si>
    <t>1079.1.xml</t>
  </si>
  <si>
    <t>108.1.xml</t>
  </si>
  <si>
    <t>1081.1.xml</t>
  </si>
  <si>
    <t>1082.1.xml</t>
  </si>
  <si>
    <t>1084.1.xml</t>
  </si>
  <si>
    <t>1085.1.xml</t>
  </si>
  <si>
    <t>1087.1.xml</t>
  </si>
  <si>
    <t>1088.1.xml</t>
  </si>
  <si>
    <t>1097.1.xml</t>
  </si>
  <si>
    <t>1100.1.xml</t>
  </si>
  <si>
    <t>1107.1.xml</t>
  </si>
  <si>
    <t>111.1.xml</t>
  </si>
  <si>
    <t>1113.1.xml</t>
  </si>
  <si>
    <t>1118.1.xml</t>
  </si>
  <si>
    <t>1123.2.xml</t>
  </si>
  <si>
    <t>1125.1.xml</t>
  </si>
  <si>
    <t>1125.2.xml</t>
  </si>
  <si>
    <t>1126.2.xml</t>
  </si>
  <si>
    <t>1128.2.xml</t>
  </si>
  <si>
    <t>1129.2.xml</t>
  </si>
  <si>
    <t>1130.2.xml</t>
  </si>
  <si>
    <t>1131.1.xml</t>
  </si>
  <si>
    <t>1131.2.xml</t>
  </si>
  <si>
    <t>1132.2.xml</t>
  </si>
  <si>
    <t>1133.2.xml</t>
  </si>
  <si>
    <t>1134.2.xml</t>
  </si>
  <si>
    <t>1136.1.xml</t>
  </si>
  <si>
    <t>1136.2.xml</t>
  </si>
  <si>
    <t>1137.1.xml</t>
  </si>
  <si>
    <t>1137.2.xml</t>
  </si>
  <si>
    <t>1138.2.xml</t>
  </si>
  <si>
    <t>1139.2.xml</t>
  </si>
  <si>
    <t>1140.1.xml</t>
  </si>
  <si>
    <t>1140.2.xml</t>
  </si>
  <si>
    <t>1141.1.xml</t>
  </si>
  <si>
    <t>1141.2.xml</t>
  </si>
  <si>
    <t>1142.1.xml</t>
  </si>
  <si>
    <t>1142.2.xml</t>
  </si>
  <si>
    <t>1143.1.xml</t>
  </si>
  <si>
    <t>1143.2.xml</t>
  </si>
  <si>
    <t>1144.1.xml</t>
  </si>
  <si>
    <t>1144.2.xml</t>
  </si>
  <si>
    <t>1145.1.xml</t>
  </si>
  <si>
    <t>1146.1.xml</t>
  </si>
  <si>
    <t>1146.2.xml</t>
  </si>
  <si>
    <t>1147.1.xml</t>
  </si>
  <si>
    <t>1147.2.xml</t>
  </si>
  <si>
    <t>1148.1.xml</t>
  </si>
  <si>
    <t>1148.2.xml</t>
  </si>
  <si>
    <t>1149.1.xml</t>
  </si>
  <si>
    <t>1149.2.xml</t>
  </si>
  <si>
    <t>1150.2.xml</t>
  </si>
  <si>
    <t>1151.2.xml</t>
  </si>
  <si>
    <t>1152.2.xml</t>
  </si>
  <si>
    <t>1153.1.xml</t>
  </si>
  <si>
    <t>1153.2.xml</t>
  </si>
  <si>
    <t>1154.2.xml</t>
  </si>
  <si>
    <t>1155.2.xml</t>
  </si>
  <si>
    <t>1157.2.xml</t>
  </si>
  <si>
    <t>1158.2.xml</t>
  </si>
  <si>
    <t>1159.2.xml</t>
  </si>
  <si>
    <t>1160.2.xml</t>
  </si>
  <si>
    <t>1161.2.xml</t>
  </si>
  <si>
    <t>1162.2.xml</t>
  </si>
  <si>
    <t>1164.2.xml</t>
  </si>
  <si>
    <t>1165.2.xml</t>
  </si>
  <si>
    <t>1166.2.xml</t>
  </si>
  <si>
    <t>1168.2.xml</t>
  </si>
  <si>
    <t>1169.2.xml</t>
  </si>
  <si>
    <t>117.1.xml</t>
  </si>
  <si>
    <t>1170.2.xml</t>
  </si>
  <si>
    <t>1171.2.xml</t>
  </si>
  <si>
    <t>1172.2.xml</t>
  </si>
  <si>
    <t>1173.2.xml</t>
  </si>
  <si>
    <t>1174.2.xml</t>
  </si>
  <si>
    <t>1175.2.xml</t>
  </si>
  <si>
    <t>1176.1.xml</t>
  </si>
  <si>
    <t>1177.2.xml</t>
  </si>
  <si>
    <t>1178.2.xml</t>
  </si>
  <si>
    <t>1179.2.xml</t>
  </si>
  <si>
    <t>1180.1.xml</t>
  </si>
  <si>
    <t>1180.2.xml</t>
  </si>
  <si>
    <t>1181.1.xml</t>
  </si>
  <si>
    <t>1181.2.xml</t>
  </si>
  <si>
    <t>1182.1.xml</t>
  </si>
  <si>
    <t>1182.2.xml</t>
  </si>
  <si>
    <t>1183.1.xml</t>
  </si>
  <si>
    <t>1183.2.xml</t>
  </si>
  <si>
    <t>1184.1.xml</t>
  </si>
  <si>
    <t>1184.2.xml</t>
  </si>
  <si>
    <t>1185.1.xml</t>
  </si>
  <si>
    <t>1185.2.xml</t>
  </si>
  <si>
    <t>1186.1.xml</t>
  </si>
  <si>
    <t>1186.2.xml</t>
  </si>
  <si>
    <t>1187.1.xml</t>
  </si>
  <si>
    <t>1187.2.xml</t>
  </si>
  <si>
    <t>1188.1.xml</t>
  </si>
  <si>
    <t>1189.1.xml</t>
  </si>
  <si>
    <t>1189.2.xml</t>
  </si>
  <si>
    <t>1192.1.xml</t>
  </si>
  <si>
    <t>1192.2.xml</t>
  </si>
  <si>
    <t>1193.1.xml</t>
  </si>
  <si>
    <t>1193.2.xml</t>
  </si>
  <si>
    <t>1194.1.xml</t>
  </si>
  <si>
    <t>1194.2.xml</t>
  </si>
  <si>
    <t>1195.2.xml</t>
  </si>
  <si>
    <t>1196.1.xml</t>
  </si>
  <si>
    <t>1196.2.xml</t>
  </si>
  <si>
    <t>1197.2.xml</t>
  </si>
  <si>
    <t>1198.2.xml</t>
  </si>
  <si>
    <t>1199.2.xml</t>
  </si>
  <si>
    <t>1200.2.xml</t>
  </si>
  <si>
    <t>1201.1.xml</t>
  </si>
  <si>
    <t>1201.2.xml</t>
  </si>
  <si>
    <t>1202.2.xml</t>
  </si>
  <si>
    <t>1203.2.xml</t>
  </si>
  <si>
    <t>1204.2.xml</t>
  </si>
  <si>
    <t>1205.1.xml</t>
  </si>
  <si>
    <t>1205.2.xml</t>
  </si>
  <si>
    <t>1206.2.xml</t>
  </si>
  <si>
    <t>1207.2.xml</t>
  </si>
  <si>
    <t>1208.1.xml</t>
  </si>
  <si>
    <t>1208.2.xml</t>
  </si>
  <si>
    <t>1209.2.xml</t>
  </si>
  <si>
    <t>1210.2.xml</t>
  </si>
  <si>
    <t>1211.1.xml</t>
  </si>
  <si>
    <t>1211.2.xml</t>
  </si>
  <si>
    <t>122.1.xml</t>
  </si>
  <si>
    <t>1220.1.xml</t>
  </si>
  <si>
    <t>1220.2.xml</t>
  </si>
  <si>
    <t>1220.4.xml</t>
  </si>
  <si>
    <t>1221.1.xml</t>
  </si>
  <si>
    <t>1221.2.xml</t>
  </si>
  <si>
    <t>1221.3.xml</t>
  </si>
  <si>
    <t>1221.6.xml</t>
  </si>
  <si>
    <t>1223.1.xml</t>
  </si>
  <si>
    <t>1224.1.xml</t>
  </si>
  <si>
    <t>1225.1.xml</t>
  </si>
  <si>
    <t>1226.1.xml</t>
  </si>
  <si>
    <t>1227.1.xml</t>
  </si>
  <si>
    <t>1228.1.xml</t>
  </si>
  <si>
    <t>123.1.xml</t>
  </si>
  <si>
    <t>1230.1.xml</t>
  </si>
  <si>
    <t>1231.1.xml</t>
  </si>
  <si>
    <t>1232.1.xml</t>
  </si>
  <si>
    <t>1233.1.xml</t>
  </si>
  <si>
    <t>1234.1.xml</t>
  </si>
  <si>
    <t>1235.1.xml</t>
  </si>
  <si>
    <t>1236.1.xml</t>
  </si>
  <si>
    <t>1237.1.xml</t>
  </si>
  <si>
    <t>1238.1.xml</t>
  </si>
  <si>
    <t>1239.1.xml</t>
  </si>
  <si>
    <t>124.1.xml</t>
  </si>
  <si>
    <t>1240.1.xml</t>
  </si>
  <si>
    <t>1241.1.xml</t>
  </si>
  <si>
    <t>1242.1.xml</t>
  </si>
  <si>
    <t>1243.1.xml</t>
  </si>
  <si>
    <t>1244.1.xml</t>
  </si>
  <si>
    <t>1246.1.xml</t>
  </si>
  <si>
    <t>1248.1.xml</t>
  </si>
  <si>
    <t>125.1.xml</t>
  </si>
  <si>
    <t>1254.1.xml</t>
  </si>
  <si>
    <t>1258.1.xml</t>
  </si>
  <si>
    <t>1261.1.xml</t>
  </si>
  <si>
    <t>1263.1.xml</t>
  </si>
  <si>
    <t>1269.1.xml</t>
  </si>
  <si>
    <t>1270.1.xml</t>
  </si>
  <si>
    <t>1271.1.xml</t>
  </si>
  <si>
    <t>1282.1.xml</t>
  </si>
  <si>
    <t>1282.2.xml</t>
  </si>
  <si>
    <t>1284.1.xml</t>
  </si>
  <si>
    <t>1299.1.xml</t>
  </si>
  <si>
    <t>130.1.xml</t>
  </si>
  <si>
    <t>1316.3.xml</t>
  </si>
  <si>
    <t>1316.4.xml</t>
  </si>
  <si>
    <t>1317.1.xml</t>
  </si>
  <si>
    <t>1317.2.xml</t>
  </si>
  <si>
    <t>1318.1.xml</t>
  </si>
  <si>
    <t>1318.2.xml</t>
  </si>
  <si>
    <t>1318.4.xml</t>
  </si>
  <si>
    <t>1319.1.xml</t>
  </si>
  <si>
    <t>1319.2.xml</t>
  </si>
  <si>
    <t>1320.1.xml</t>
  </si>
  <si>
    <t>1320.3.xml</t>
  </si>
  <si>
    <t>1321.1.xml</t>
  </si>
  <si>
    <t>1321.2.xml</t>
  </si>
  <si>
    <t>1322.1.xml</t>
  </si>
  <si>
    <t>1322.2.xml</t>
  </si>
  <si>
    <t>1322.4.xml</t>
  </si>
  <si>
    <t>1323.1.xml</t>
  </si>
  <si>
    <t>1323.2.xml</t>
  </si>
  <si>
    <t>1324.1.xml</t>
  </si>
  <si>
    <t>1324.3.xml</t>
  </si>
  <si>
    <t>1325.1.xml</t>
  </si>
  <si>
    <t>1325.2.xml</t>
  </si>
  <si>
    <t>1326.1.xml</t>
  </si>
  <si>
    <t>1326.2.xml</t>
  </si>
  <si>
    <t>1326.4.xml</t>
  </si>
  <si>
    <t>1327.1.xml</t>
  </si>
  <si>
    <t>1327.2.xml</t>
  </si>
  <si>
    <t>1328.1.xml</t>
  </si>
  <si>
    <t>1328.2.xml</t>
  </si>
  <si>
    <t>1328.4.xml</t>
  </si>
  <si>
    <t>1329.1.xml</t>
  </si>
  <si>
    <t>1329.2.xml</t>
  </si>
  <si>
    <t>133.1.xml</t>
  </si>
  <si>
    <t>1330.2.xml</t>
  </si>
  <si>
    <t>1330.3.xml</t>
  </si>
  <si>
    <t>1330.4.xml</t>
  </si>
  <si>
    <t>1331.2.xml</t>
  </si>
  <si>
    <t>1331.3.xml</t>
  </si>
  <si>
    <t>1331.4.xml</t>
  </si>
  <si>
    <t>1332.2.xml</t>
  </si>
  <si>
    <t>1333.2.xml</t>
  </si>
  <si>
    <t>1333.3.xml</t>
  </si>
  <si>
    <t>1334.1.xml</t>
  </si>
  <si>
    <t>1334.2.xml</t>
  </si>
  <si>
    <t>1334.3.xml</t>
  </si>
  <si>
    <t>1334.4.xml</t>
  </si>
  <si>
    <t>1335.2.xml</t>
  </si>
  <si>
    <t>1336.2.xml</t>
  </si>
  <si>
    <t>1336.4.xml</t>
  </si>
  <si>
    <t>1337.2.xml</t>
  </si>
  <si>
    <t>1337.3.xml</t>
  </si>
  <si>
    <t>1337.4.xml</t>
  </si>
  <si>
    <t>1338.2.xml</t>
  </si>
  <si>
    <t>1339.2.xml</t>
  </si>
  <si>
    <t>1339.4.xml</t>
  </si>
  <si>
    <t>134.1.xml</t>
  </si>
  <si>
    <t>1340.3.xml</t>
  </si>
  <si>
    <t>1340.4.xml</t>
  </si>
  <si>
    <t>1341.2.xml</t>
  </si>
  <si>
    <t>1342.2.xml</t>
  </si>
  <si>
    <t>1342.4.xml</t>
  </si>
  <si>
    <t>1344.1.xml</t>
  </si>
  <si>
    <t>1344.3.xml</t>
  </si>
  <si>
    <t>1344.4.xml</t>
  </si>
  <si>
    <t>1345.2.xml</t>
  </si>
  <si>
    <t>1346.2.xml</t>
  </si>
  <si>
    <t>1346.3.xml</t>
  </si>
  <si>
    <t>1346.4.xml</t>
  </si>
  <si>
    <t>1347.2.xml</t>
  </si>
  <si>
    <t>1348.1.xml</t>
  </si>
  <si>
    <t>1348.3.xml</t>
  </si>
  <si>
    <t>1348.4.xml</t>
  </si>
  <si>
    <t>1349.2.xml</t>
  </si>
  <si>
    <t>135.1.xml</t>
  </si>
  <si>
    <t>1350.2.xml</t>
  </si>
  <si>
    <t>1350.3.xml</t>
  </si>
  <si>
    <t>1350.4.xml</t>
  </si>
  <si>
    <t>1351.2.xml</t>
  </si>
  <si>
    <t>1352.2.xml</t>
  </si>
  <si>
    <t>1352.3.xml</t>
  </si>
  <si>
    <t>1352.4.xml</t>
  </si>
  <si>
    <t>1353.2.xml</t>
  </si>
  <si>
    <t>1354.2.xml</t>
  </si>
  <si>
    <t>1354.3.xml</t>
  </si>
  <si>
    <t>1354.4.xml</t>
  </si>
  <si>
    <t>1355.1.xml</t>
  </si>
  <si>
    <t>1355.2.xml</t>
  </si>
  <si>
    <t>1356.2.xml</t>
  </si>
  <si>
    <t>1356.3.xml</t>
  </si>
  <si>
    <t>1357.2.xml</t>
  </si>
  <si>
    <t>1358.1.xml</t>
  </si>
  <si>
    <t>1358.2.xml</t>
  </si>
  <si>
    <t>1358.4.xml</t>
  </si>
  <si>
    <t>1359.2.xml</t>
  </si>
  <si>
    <t>136.1.xml</t>
  </si>
  <si>
    <t>1360.1.xml</t>
  </si>
  <si>
    <t>1360.3.xml</t>
  </si>
  <si>
    <t>1360.4.xml</t>
  </si>
  <si>
    <t>1361.1.xml</t>
  </si>
  <si>
    <t>1361.2.xml</t>
  </si>
  <si>
    <t>1362.1.xml</t>
  </si>
  <si>
    <t>1362.2.xml</t>
  </si>
  <si>
    <t>1362.4.xml</t>
  </si>
  <si>
    <t>1363.1.xml</t>
  </si>
  <si>
    <t>1363.3.xml</t>
  </si>
  <si>
    <t>1363.4.xml</t>
  </si>
  <si>
    <t>1364.1.xml</t>
  </si>
  <si>
    <t>1365.1.xml</t>
  </si>
  <si>
    <t>1365.2.xml</t>
  </si>
  <si>
    <t>1365.3.xml</t>
  </si>
  <si>
    <t>1365.4.xml</t>
  </si>
  <si>
    <t>1366.1.xml</t>
  </si>
  <si>
    <t>1366.2.xml</t>
  </si>
  <si>
    <t>1367.1.xml</t>
  </si>
  <si>
    <t>1367.2.xml</t>
  </si>
  <si>
    <t>1367.3.xml</t>
  </si>
  <si>
    <t>1367.4.xml</t>
  </si>
  <si>
    <t>1368.1.xml</t>
  </si>
  <si>
    <t>1368.2.xml</t>
  </si>
  <si>
    <t>1368.3.xml</t>
  </si>
  <si>
    <t>1368.4.xml</t>
  </si>
  <si>
    <t>1369.2.xml</t>
  </si>
  <si>
    <t>137.1.xml</t>
  </si>
  <si>
    <t>1370.3.xml</t>
  </si>
  <si>
    <t>1370.4.xml</t>
  </si>
  <si>
    <t>1371.1.xml</t>
  </si>
  <si>
    <t>1371.2.xml</t>
  </si>
  <si>
    <t>1372.2.xml</t>
  </si>
  <si>
    <t>1372.3.xml</t>
  </si>
  <si>
    <t>1372.4.xml</t>
  </si>
  <si>
    <t>1373.2.xml</t>
  </si>
  <si>
    <t>1374.2.xml</t>
  </si>
  <si>
    <t>1374.6.xml</t>
  </si>
  <si>
    <t>1374.7.xml</t>
  </si>
  <si>
    <t>1374.8.xml</t>
  </si>
  <si>
    <t>1375.2.xml</t>
  </si>
  <si>
    <t>1375.3.xml</t>
  </si>
  <si>
    <t>1375.6.xml</t>
  </si>
  <si>
    <t>1375.7.xml</t>
  </si>
  <si>
    <t>1376.2.xml</t>
  </si>
  <si>
    <t>1376.3.xml</t>
  </si>
  <si>
    <t>1376.6.xml</t>
  </si>
  <si>
    <t>1376.7.xml</t>
  </si>
  <si>
    <t>1377.6.xml</t>
  </si>
  <si>
    <t>1377.7.xml</t>
  </si>
  <si>
    <t>1378.3.xml</t>
  </si>
  <si>
    <t>1378.6.xml</t>
  </si>
  <si>
    <t>1378.7.xml</t>
  </si>
  <si>
    <t>1379.2.xml</t>
  </si>
  <si>
    <t>1379.6.xml</t>
  </si>
  <si>
    <t>1379.7.xml</t>
  </si>
  <si>
    <t>138.1.xml</t>
  </si>
  <si>
    <t>1380.3.xml</t>
  </si>
  <si>
    <t>1380.4.xml</t>
  </si>
  <si>
    <t>1380.6.xml</t>
  </si>
  <si>
    <t>1380.7.xml</t>
  </si>
  <si>
    <t>1381.3.xml</t>
  </si>
  <si>
    <t>1381.6.xml</t>
  </si>
  <si>
    <t>1381.7.xml</t>
  </si>
  <si>
    <t>1382.3.xml</t>
  </si>
  <si>
    <t>1382.6.xml</t>
  </si>
  <si>
    <t>1382.7.xml</t>
  </si>
  <si>
    <t>1383.2.xml</t>
  </si>
  <si>
    <t>1383.3.xml</t>
  </si>
  <si>
    <t>1383.6.xml</t>
  </si>
  <si>
    <t>1383.7.xml</t>
  </si>
  <si>
    <t>1384.2.xml</t>
  </si>
  <si>
    <t>1384.3.xml</t>
  </si>
  <si>
    <t>1384.6.xml</t>
  </si>
  <si>
    <t>1384.7.xml</t>
  </si>
  <si>
    <t>1385.2.xml</t>
  </si>
  <si>
    <t>1385.6.xml</t>
  </si>
  <si>
    <t>1385.7.xml</t>
  </si>
  <si>
    <t>1385.8.xml</t>
  </si>
  <si>
    <t>1386.1.xml</t>
  </si>
  <si>
    <t>1386.2.xml</t>
  </si>
  <si>
    <t>1386.4.xml</t>
  </si>
  <si>
    <t>1386.5.xml</t>
  </si>
  <si>
    <t>1386.8.xml</t>
  </si>
  <si>
    <t>1386.9.xml</t>
  </si>
  <si>
    <t>1387.2.xml</t>
  </si>
  <si>
    <t>1387.4.xml</t>
  </si>
  <si>
    <t>1387.6.xml</t>
  </si>
  <si>
    <t>1387.7.xml</t>
  </si>
  <si>
    <t>1388.2.xml</t>
  </si>
  <si>
    <t>1388.3.xml</t>
  </si>
  <si>
    <t>1388.4.xml</t>
  </si>
  <si>
    <t>1388.6.xml</t>
  </si>
  <si>
    <t>1388.7.xml</t>
  </si>
  <si>
    <t>1389.1.xml</t>
  </si>
  <si>
    <t>1389.3.xml</t>
  </si>
  <si>
    <t>1389.4.xml</t>
  </si>
  <si>
    <t>1389.7.xml</t>
  </si>
  <si>
    <t>1389.8.xml</t>
  </si>
  <si>
    <t>139.1.xml</t>
  </si>
  <si>
    <t>1390.1.xml</t>
  </si>
  <si>
    <t>1390.3.xml</t>
  </si>
  <si>
    <t>1390.4.xml</t>
  </si>
  <si>
    <t>1390.5.xml</t>
  </si>
  <si>
    <t>1390.8.xml</t>
  </si>
  <si>
    <t>1390.9.xml</t>
  </si>
  <si>
    <t>1391.2.xml</t>
  </si>
  <si>
    <t>1391.3.xml</t>
  </si>
  <si>
    <t>1391.4.xml</t>
  </si>
  <si>
    <t>1391.6.xml</t>
  </si>
  <si>
    <t>1391.7.xml</t>
  </si>
  <si>
    <t>1392.1.xml</t>
  </si>
  <si>
    <t>1392.3.xml</t>
  </si>
  <si>
    <t>1392.4.xml</t>
  </si>
  <si>
    <t>1392.7.xml</t>
  </si>
  <si>
    <t>1392.8.xml</t>
  </si>
  <si>
    <t>1393.1.xml</t>
  </si>
  <si>
    <t>1393.3.xml</t>
  </si>
  <si>
    <t>1393.4.xml</t>
  </si>
  <si>
    <t>1393.7.xml</t>
  </si>
  <si>
    <t>1393.8.xml</t>
  </si>
  <si>
    <t>1394.1.xml</t>
  </si>
  <si>
    <t>1394.3.xml</t>
  </si>
  <si>
    <t>1394.4.xml</t>
  </si>
  <si>
    <t>1394.5.xml</t>
  </si>
  <si>
    <t>1394.7.xml</t>
  </si>
  <si>
    <t>1394.8.xml</t>
  </si>
  <si>
    <t>1395.2.xml</t>
  </si>
  <si>
    <t>1395.3.xml</t>
  </si>
  <si>
    <t>1395.4.xml</t>
  </si>
  <si>
    <t>1395.6.xml</t>
  </si>
  <si>
    <t>1395.7.xml</t>
  </si>
  <si>
    <t>1396.1.xml</t>
  </si>
  <si>
    <t>1396.3.xml</t>
  </si>
  <si>
    <t>1396.4.xml</t>
  </si>
  <si>
    <t>1396.5.xml</t>
  </si>
  <si>
    <t>1396.7.xml</t>
  </si>
  <si>
    <t>1396.8.xml</t>
  </si>
  <si>
    <t>1397.1.xml</t>
  </si>
  <si>
    <t>1397.3.xml</t>
  </si>
  <si>
    <t>1397.4.xml</t>
  </si>
  <si>
    <t>1397.7.xml</t>
  </si>
  <si>
    <t>1397.8.xml</t>
  </si>
  <si>
    <t>1398.1.xml</t>
  </si>
  <si>
    <t>1398.3.xml</t>
  </si>
  <si>
    <t>1398.4.xml</t>
  </si>
  <si>
    <t>1398.5.xml</t>
  </si>
  <si>
    <t>1398.8.xml</t>
  </si>
  <si>
    <t>1398.9.xml</t>
  </si>
  <si>
    <t>1399.2.xml</t>
  </si>
  <si>
    <t>1399.3.xml</t>
  </si>
  <si>
    <t>1399.4.xml</t>
  </si>
  <si>
    <t>1399.6.xml</t>
  </si>
  <si>
    <t>1399.7.xml</t>
  </si>
  <si>
    <t>14.1.xml</t>
  </si>
  <si>
    <t>1400.3.xml</t>
  </si>
  <si>
    <t>1400.7.xml</t>
  </si>
  <si>
    <t>1400.8.xml</t>
  </si>
  <si>
    <t>1401.2.xml</t>
  </si>
  <si>
    <t>1401.3.xml</t>
  </si>
  <si>
    <t>1401.6.xml</t>
  </si>
  <si>
    <t>1401.7.xml</t>
  </si>
  <si>
    <t>1402.2.xml</t>
  </si>
  <si>
    <t>1402.3.xml</t>
  </si>
  <si>
    <t>1402.6.xml</t>
  </si>
  <si>
    <t>1402.7.xml</t>
  </si>
  <si>
    <t>1403.2.xml</t>
  </si>
  <si>
    <t>1403.6.xml</t>
  </si>
  <si>
    <t>1403.7.xml</t>
  </si>
  <si>
    <t>1404.2.xml</t>
  </si>
  <si>
    <t>1404.3.xml</t>
  </si>
  <si>
    <t>1404.6.xml</t>
  </si>
  <si>
    <t>1404.7.xml</t>
  </si>
  <si>
    <t>1405.2.xml</t>
  </si>
  <si>
    <t>1405.3.xml</t>
  </si>
  <si>
    <t>1405.6.xml</t>
  </si>
  <si>
    <t>1405.7.xml</t>
  </si>
  <si>
    <t>1406.2.xml</t>
  </si>
  <si>
    <t>1406.6.xml</t>
  </si>
  <si>
    <t>1406.7.xml</t>
  </si>
  <si>
    <t>1407.2.xml</t>
  </si>
  <si>
    <t>1407.3.xml</t>
  </si>
  <si>
    <t>1407.6.xml</t>
  </si>
  <si>
    <t>1407.7.xml</t>
  </si>
  <si>
    <t>1408.2.xml</t>
  </si>
  <si>
    <t>1408.3.xml</t>
  </si>
  <si>
    <t>1408.6.xml</t>
  </si>
  <si>
    <t>1408.7.xml</t>
  </si>
  <si>
    <t>1408.8.xml</t>
  </si>
  <si>
    <t>1409.2.xml</t>
  </si>
  <si>
    <t>1409.3.xml</t>
  </si>
  <si>
    <t>1409.5.xml</t>
  </si>
  <si>
    <t>1409.6.xml</t>
  </si>
  <si>
    <t>141.1.xml</t>
  </si>
  <si>
    <t>1410.1.xml</t>
  </si>
  <si>
    <t>1410.2.xml</t>
  </si>
  <si>
    <t>1410.3.xml</t>
  </si>
  <si>
    <t>1410.5.xml</t>
  </si>
  <si>
    <t>1410.6.xml</t>
  </si>
  <si>
    <t>1410.7.xml</t>
  </si>
  <si>
    <t>1410.8.xml</t>
  </si>
  <si>
    <t>1411.1.xml</t>
  </si>
  <si>
    <t>1411.2.xml</t>
  </si>
  <si>
    <t>1411.4.xml</t>
  </si>
  <si>
    <t>1411.6.xml</t>
  </si>
  <si>
    <t>1411.7.xml</t>
  </si>
  <si>
    <t>1411.8.xml</t>
  </si>
  <si>
    <t>1412.1.xml</t>
  </si>
  <si>
    <t>1412.4.xml</t>
  </si>
  <si>
    <t>1412.5.xml</t>
  </si>
  <si>
    <t>1413.4.xml</t>
  </si>
  <si>
    <t>1413.5.xml</t>
  </si>
  <si>
    <t>1414.1.xml</t>
  </si>
  <si>
    <t>1414.4.xml</t>
  </si>
  <si>
    <t>1414.5.xml</t>
  </si>
  <si>
    <t>1415.3.xml</t>
  </si>
  <si>
    <t>1415.4.xml</t>
  </si>
  <si>
    <t>1415.5.xml</t>
  </si>
  <si>
    <t>1416.4.xml</t>
  </si>
  <si>
    <t>1416.5.xml</t>
  </si>
  <si>
    <t>1417.4.xml</t>
  </si>
  <si>
    <t>1417.7.xml</t>
  </si>
  <si>
    <t>1417.8.xml</t>
  </si>
  <si>
    <t>1418.3.xml</t>
  </si>
  <si>
    <t>1418.4.xml</t>
  </si>
  <si>
    <t>1418.8.xml</t>
  </si>
  <si>
    <t>1418.9.xml</t>
  </si>
  <si>
    <t>1419.1.xml</t>
  </si>
  <si>
    <t>1419.2.xml</t>
  </si>
  <si>
    <t>1419.5.xml</t>
  </si>
  <si>
    <t>1419.6.xml</t>
  </si>
  <si>
    <t>1419.7.xml</t>
  </si>
  <si>
    <t>142.1.xml</t>
  </si>
  <si>
    <t>1420.1.xml</t>
  </si>
  <si>
    <t>1420.2.xml</t>
  </si>
  <si>
    <t>1420.3.xml</t>
  </si>
  <si>
    <t>1420.5.xml</t>
  </si>
  <si>
    <t>1420.6.xml</t>
  </si>
  <si>
    <t>1421.1.xml</t>
  </si>
  <si>
    <t>1421.3.xml</t>
  </si>
  <si>
    <t>1421.5.xml</t>
  </si>
  <si>
    <t>1421.6.xml</t>
  </si>
  <si>
    <t>1422.1.xml</t>
  </si>
  <si>
    <t>1422.2.xml</t>
  </si>
  <si>
    <t>1422.3.xml</t>
  </si>
  <si>
    <t>1422.5.xml</t>
  </si>
  <si>
    <t>1422.6.xml</t>
  </si>
  <si>
    <t>1422.7.xml</t>
  </si>
  <si>
    <t>1423.4.xml</t>
  </si>
  <si>
    <t>1424.1.xml</t>
  </si>
  <si>
    <t>1424.3.xml</t>
  </si>
  <si>
    <t>1424.5.xml</t>
  </si>
  <si>
    <t>1424.6.xml</t>
  </si>
  <si>
    <t>1425.1.xml</t>
  </si>
  <si>
    <t>1425.2.xml</t>
  </si>
  <si>
    <t>1425.5.xml</t>
  </si>
  <si>
    <t>1425.6.xml</t>
  </si>
  <si>
    <t>1425.7.xml</t>
  </si>
  <si>
    <t>1426.2.xml</t>
  </si>
  <si>
    <t>1426.3.xml</t>
  </si>
  <si>
    <t>1426.5.xml</t>
  </si>
  <si>
    <t>1426.6.xml</t>
  </si>
  <si>
    <t>1427.1.xml</t>
  </si>
  <si>
    <t>1427.2.xml</t>
  </si>
  <si>
    <t>1427.3.xml</t>
  </si>
  <si>
    <t>1427.5.xml</t>
  </si>
  <si>
    <t>1427.6.xml</t>
  </si>
  <si>
    <t>1427.7.xml</t>
  </si>
  <si>
    <t>1428.2.xml</t>
  </si>
  <si>
    <t>1428.4.xml</t>
  </si>
  <si>
    <t>1428.5.xml</t>
  </si>
  <si>
    <t>1428.7.xml</t>
  </si>
  <si>
    <t>1428.8.xml</t>
  </si>
  <si>
    <t>1429.2.xml</t>
  </si>
  <si>
    <t>1429.3.xml</t>
  </si>
  <si>
    <t>1429.4.xml</t>
  </si>
  <si>
    <t>1429.5.xml</t>
  </si>
  <si>
    <t>1429.6.xml</t>
  </si>
  <si>
    <t>143.1.xml</t>
  </si>
  <si>
    <t>1430.2.xml</t>
  </si>
  <si>
    <t>1430.3.xml</t>
  </si>
  <si>
    <t>1430.5.xml</t>
  </si>
  <si>
    <t>1430.6.xml</t>
  </si>
  <si>
    <t>1431.2.xml</t>
  </si>
  <si>
    <t>1431.3.xml</t>
  </si>
  <si>
    <t>1431.4.xml</t>
  </si>
  <si>
    <t>1431.6.xml</t>
  </si>
  <si>
    <t>1431.7.xml</t>
  </si>
  <si>
    <t>1432.2.xml</t>
  </si>
  <si>
    <t>1432.3.xml</t>
  </si>
  <si>
    <t>1432.4.xml</t>
  </si>
  <si>
    <t>1432.7.xml</t>
  </si>
  <si>
    <t>1432.8.xml</t>
  </si>
  <si>
    <t>1433.2.xml</t>
  </si>
  <si>
    <t>1433.5.xml</t>
  </si>
  <si>
    <t>1433.6.xml</t>
  </si>
  <si>
    <t>1434.2.xml</t>
  </si>
  <si>
    <t>1434.3.xml</t>
  </si>
  <si>
    <t>1434.5.xml</t>
  </si>
  <si>
    <t>1434.6.xml</t>
  </si>
  <si>
    <t>1435.1.xml</t>
  </si>
  <si>
    <t>1437.1.xml</t>
  </si>
  <si>
    <t>1438.1.xml</t>
  </si>
  <si>
    <t>1439.1.xml</t>
  </si>
  <si>
    <t>144.1.xml</t>
  </si>
  <si>
    <t>1440.1.xml</t>
  </si>
  <si>
    <t>1441.1.xml</t>
  </si>
  <si>
    <t>1442.1.xml</t>
  </si>
  <si>
    <t>1443.1.xml</t>
  </si>
  <si>
    <t>1444.1.xml</t>
  </si>
  <si>
    <t>1445.1.xml</t>
  </si>
  <si>
    <t>1446.1.xml</t>
  </si>
  <si>
    <t>1447.1.xml</t>
  </si>
  <si>
    <t>1448.1.xml</t>
  </si>
  <si>
    <t>145.1.xml</t>
  </si>
  <si>
    <t>1450.3.xml</t>
  </si>
  <si>
    <t>1451.3.xml</t>
  </si>
  <si>
    <t>1452.1.xml</t>
  </si>
  <si>
    <t>1452.3.xml</t>
  </si>
  <si>
    <t>1452.4.xml</t>
  </si>
  <si>
    <t>1452.5.xml</t>
  </si>
  <si>
    <t>1453.3.xml</t>
  </si>
  <si>
    <t>1454.1.xml</t>
  </si>
  <si>
    <t>1454.3.xml</t>
  </si>
  <si>
    <t>1455.3.xml</t>
  </si>
  <si>
    <t>1456.3.xml</t>
  </si>
  <si>
    <t>1457.1.xml</t>
  </si>
  <si>
    <t>1457.3.xml</t>
  </si>
  <si>
    <t>1458.3.xml</t>
  </si>
  <si>
    <t>1459.1.xml</t>
  </si>
  <si>
    <t>1459.3.xml</t>
  </si>
  <si>
    <t>1460.3.xml</t>
  </si>
  <si>
    <t>1461.3.xml</t>
  </si>
  <si>
    <t>1462.2.xml</t>
  </si>
  <si>
    <t>1463.2.xml</t>
  </si>
  <si>
    <t>1464.2.xml</t>
  </si>
  <si>
    <t>1465.2.xml</t>
  </si>
  <si>
    <t>1466.2.xml</t>
  </si>
  <si>
    <t>1467.1.xml</t>
  </si>
  <si>
    <t>1467.2.xml</t>
  </si>
  <si>
    <t>1468.2.xml</t>
  </si>
  <si>
    <t>1469.1.xml</t>
  </si>
  <si>
    <t>1469.2.xml</t>
  </si>
  <si>
    <t>147.1.xml</t>
  </si>
  <si>
    <t>1470.2.xml</t>
  </si>
  <si>
    <t>1471.2.xml</t>
  </si>
  <si>
    <t>1473.1.xml</t>
  </si>
  <si>
    <t>1473.2.xml</t>
  </si>
  <si>
    <t>1474.2.xml</t>
  </si>
  <si>
    <t>1475.2.xml</t>
  </si>
  <si>
    <t>1476.2.xml</t>
  </si>
  <si>
    <t>1478.2.xml</t>
  </si>
  <si>
    <t>148.1.xml</t>
  </si>
  <si>
    <t>1480.2.xml</t>
  </si>
  <si>
    <t>1481.2.xml</t>
  </si>
  <si>
    <t>1483.1.xml</t>
  </si>
  <si>
    <t>1483.2.xml</t>
  </si>
  <si>
    <t>1484.2.xml</t>
  </si>
  <si>
    <t>1485.1.xml</t>
  </si>
  <si>
    <t>1485.2.xml</t>
  </si>
  <si>
    <t>1486.2.xml</t>
  </si>
  <si>
    <t>1487.2.xml</t>
  </si>
  <si>
    <t>1488.2.xml</t>
  </si>
  <si>
    <t>1489.1.xml</t>
  </si>
  <si>
    <t>1489.2.xml</t>
  </si>
  <si>
    <t>1489.3.xml</t>
  </si>
  <si>
    <t>1489.5.xml</t>
  </si>
  <si>
    <t>1489.6.xml</t>
  </si>
  <si>
    <t>149.1.xml</t>
  </si>
  <si>
    <t>1490.1.xml</t>
  </si>
  <si>
    <t>1490.3.xml</t>
  </si>
  <si>
    <t>1490.4.xml</t>
  </si>
  <si>
    <t>1491.1.xml</t>
  </si>
  <si>
    <t>1491.3.xml</t>
  </si>
  <si>
    <t>1491.4.xml</t>
  </si>
  <si>
    <t>1492.1.xml</t>
  </si>
  <si>
    <t>1492.3.xml</t>
  </si>
  <si>
    <t>1492.4.xml</t>
  </si>
  <si>
    <t>1493.1.xml</t>
  </si>
  <si>
    <t>1493.3.xml</t>
  </si>
  <si>
    <t>1493.4.xml</t>
  </si>
  <si>
    <t>1494.1.xml</t>
  </si>
  <si>
    <t>1494.3.xml</t>
  </si>
  <si>
    <t>1494.4.xml</t>
  </si>
  <si>
    <t>1495.1.xml</t>
  </si>
  <si>
    <t>1495.3.xml</t>
  </si>
  <si>
    <t>1495.4.xml</t>
  </si>
  <si>
    <t>1496.1.xml</t>
  </si>
  <si>
    <t>1496.3.xml</t>
  </si>
  <si>
    <t>1496.4.xml</t>
  </si>
  <si>
    <t>1496.5.xml</t>
  </si>
  <si>
    <t>1496.6.xml</t>
  </si>
  <si>
    <t>1497.1.xml</t>
  </si>
  <si>
    <t>1497.2.xml</t>
  </si>
  <si>
    <t>1497.3.xml</t>
  </si>
  <si>
    <t>1497.4.xml</t>
  </si>
  <si>
    <t>1497.5.xml</t>
  </si>
  <si>
    <t>1497.6.xml</t>
  </si>
  <si>
    <t>1497.7.xml</t>
  </si>
  <si>
    <t>1498.3.xml</t>
  </si>
  <si>
    <t>1498.4.xml</t>
  </si>
  <si>
    <t>1498.5.xml</t>
  </si>
  <si>
    <t>1498.6.xml</t>
  </si>
  <si>
    <t>1499.1.xml</t>
  </si>
  <si>
    <t>1499.2.xml</t>
  </si>
  <si>
    <t>1499.3.xml</t>
  </si>
  <si>
    <t>1499.5.xml</t>
  </si>
  <si>
    <t>1499.6.xml</t>
  </si>
  <si>
    <t>1499.7.xml</t>
  </si>
  <si>
    <t>1499.8.xml</t>
  </si>
  <si>
    <t>150.1.xml</t>
  </si>
  <si>
    <t>1500.1.xml</t>
  </si>
  <si>
    <t>1500.2.xml</t>
  </si>
  <si>
    <t>1500.4.xml</t>
  </si>
  <si>
    <t>1500.5.xml</t>
  </si>
  <si>
    <t>1500.6.xml</t>
  </si>
  <si>
    <t>1500.7.xml</t>
  </si>
  <si>
    <t>1500.8.xml</t>
  </si>
  <si>
    <t>1501.1.xml</t>
  </si>
  <si>
    <t>1501.2.xml</t>
  </si>
  <si>
    <t>1501.3.xml</t>
  </si>
  <si>
    <t>1501.5.xml</t>
  </si>
  <si>
    <t>1501.6.xml</t>
  </si>
  <si>
    <t>1501.7.xml</t>
  </si>
  <si>
    <t>1502.1.xml</t>
  </si>
  <si>
    <t>1502.2.xml</t>
  </si>
  <si>
    <t>1502.3.xml</t>
  </si>
  <si>
    <t>1502.4.xml</t>
  </si>
  <si>
    <t>1502.5.xml</t>
  </si>
  <si>
    <t>1502.6.xml</t>
  </si>
  <si>
    <t>1502.7.xml</t>
  </si>
  <si>
    <t>1503.1.xml</t>
  </si>
  <si>
    <t>1503.5.xml</t>
  </si>
  <si>
    <t>1503.6.xml</t>
  </si>
  <si>
    <t>1503.7.xml</t>
  </si>
  <si>
    <t>1504.1.xml</t>
  </si>
  <si>
    <t>1504.2.xml</t>
  </si>
  <si>
    <t>1504.4.xml</t>
  </si>
  <si>
    <t>1504.5.xml</t>
  </si>
  <si>
    <t>1504.6.xml</t>
  </si>
  <si>
    <t>1505.1.xml</t>
  </si>
  <si>
    <t>1505.2.xml</t>
  </si>
  <si>
    <t>1505.4.xml</t>
  </si>
  <si>
    <t>1506.1.xml</t>
  </si>
  <si>
    <t>1506.2.xml</t>
  </si>
  <si>
    <t>1506.3.xml</t>
  </si>
  <si>
    <t>1506.5.xml</t>
  </si>
  <si>
    <t>1506.6.xml</t>
  </si>
  <si>
    <t>1507.3.xml</t>
  </si>
  <si>
    <t>1507.4.xml</t>
  </si>
  <si>
    <t>1508.1.xml</t>
  </si>
  <si>
    <t>1508.3.xml</t>
  </si>
  <si>
    <t>1508.4.xml</t>
  </si>
  <si>
    <t>1509.3.xml</t>
  </si>
  <si>
    <t>1509.4.xml</t>
  </si>
  <si>
    <t>1510.3.xml</t>
  </si>
  <si>
    <t>1510.4.xml</t>
  </si>
  <si>
    <t>1511.1.xml</t>
  </si>
  <si>
    <t>1511.4.xml</t>
  </si>
  <si>
    <t>1511.5.xml</t>
  </si>
  <si>
    <t>1512.3.xml</t>
  </si>
  <si>
    <t>1512.4.xml</t>
  </si>
  <si>
    <t>1513.1.xml</t>
  </si>
  <si>
    <t>1513.3.xml</t>
  </si>
  <si>
    <t>1513.4.xml</t>
  </si>
  <si>
    <t>1514.3.xml</t>
  </si>
  <si>
    <t>1514.4.xml</t>
  </si>
  <si>
    <t>1515.3.xml</t>
  </si>
  <si>
    <t>1515.4.xml</t>
  </si>
  <si>
    <t>1516.1.xml</t>
  </si>
  <si>
    <t>1516.3.xml</t>
  </si>
  <si>
    <t>1516.4.xml</t>
  </si>
  <si>
    <t>1516.5.xml</t>
  </si>
  <si>
    <t>1517.3.xml</t>
  </si>
  <si>
    <t>1517.4.xml</t>
  </si>
  <si>
    <t>1518.1.xml</t>
  </si>
  <si>
    <t>1518.3.xml</t>
  </si>
  <si>
    <t>1518.4.xml</t>
  </si>
  <si>
    <t>1519.1.xml</t>
  </si>
  <si>
    <t>1519.3.xml</t>
  </si>
  <si>
    <t>1519.4.xml</t>
  </si>
  <si>
    <t>1520.1.xml</t>
  </si>
  <si>
    <t>1520.3.xml</t>
  </si>
  <si>
    <t>1520.4.xml</t>
  </si>
  <si>
    <t>1521.3.xml</t>
  </si>
  <si>
    <t>1521.4.xml</t>
  </si>
  <si>
    <t>1522.3.xml</t>
  </si>
  <si>
    <t>1522.4.xml</t>
  </si>
  <si>
    <t>1523.3.xml</t>
  </si>
  <si>
    <t>1523.4.xml</t>
  </si>
  <si>
    <t>1524.3.xml</t>
  </si>
  <si>
    <t>1524.4.xml</t>
  </si>
  <si>
    <t>1525.3.xml</t>
  </si>
  <si>
    <t>1525.4.xml</t>
  </si>
  <si>
    <t>1526.3.xml</t>
  </si>
  <si>
    <t>1526.4.xml</t>
  </si>
  <si>
    <t>1527.1.xml</t>
  </si>
  <si>
    <t>1527.3.xml</t>
  </si>
  <si>
    <t>1527.4.xml</t>
  </si>
  <si>
    <t>1528.3.xml</t>
  </si>
  <si>
    <t>1528.4.xml</t>
  </si>
  <si>
    <t>1529.3.xml</t>
  </si>
  <si>
    <t>1529.4.xml</t>
  </si>
  <si>
    <t>153.1.xml</t>
  </si>
  <si>
    <t>1530.3.xml</t>
  </si>
  <si>
    <t>1530.4.xml</t>
  </si>
  <si>
    <t>1531.1.xml</t>
  </si>
  <si>
    <t>1531.3.xml</t>
  </si>
  <si>
    <t>1531.4.xml</t>
  </si>
  <si>
    <t>1532.3.xml</t>
  </si>
  <si>
    <t>1532.4.xml</t>
  </si>
  <si>
    <t>1533.3.xml</t>
  </si>
  <si>
    <t>1533.4.xml</t>
  </si>
  <si>
    <t>1534.3.xml</t>
  </si>
  <si>
    <t>1534.4.xml</t>
  </si>
  <si>
    <t>1535.3.xml</t>
  </si>
  <si>
    <t>1535.4.xml</t>
  </si>
  <si>
    <t>1536.3.xml</t>
  </si>
  <si>
    <t>1536.4.xml</t>
  </si>
  <si>
    <t>1537.1.xml</t>
  </si>
  <si>
    <t>1537.3.xml</t>
  </si>
  <si>
    <t>1537.4.xml</t>
  </si>
  <si>
    <t>1538.1.xml</t>
  </si>
  <si>
    <t>1538.3.xml</t>
  </si>
  <si>
    <t>1538.4.xml</t>
  </si>
  <si>
    <t>1539.1.xml</t>
  </si>
  <si>
    <t>1539.3.xml</t>
  </si>
  <si>
    <t>1539.4.xml</t>
  </si>
  <si>
    <t>1540.3.xml</t>
  </si>
  <si>
    <t>1540.4.xml</t>
  </si>
  <si>
    <t>1541.1.xml</t>
  </si>
  <si>
    <t>1541.3.xml</t>
  </si>
  <si>
    <t>1542.3.xml</t>
  </si>
  <si>
    <t>1543.3.xml</t>
  </si>
  <si>
    <t>1544.3.xml</t>
  </si>
  <si>
    <t>1545.3.xml</t>
  </si>
  <si>
    <t>1546.1.xml</t>
  </si>
  <si>
    <t>1546.3.xml</t>
  </si>
  <si>
    <t>1547.3.xml</t>
  </si>
  <si>
    <t>1548.1.xml</t>
  </si>
  <si>
    <t>1548.4.xml</t>
  </si>
  <si>
    <t>1549.1.xml</t>
  </si>
  <si>
    <t>1549.3.xml</t>
  </si>
  <si>
    <t>1550.3.xml</t>
  </si>
  <si>
    <t>1551.3.xml</t>
  </si>
  <si>
    <t>1552.1.xml</t>
  </si>
  <si>
    <t>1552.3.xml</t>
  </si>
  <si>
    <t>1553.1.xml</t>
  </si>
  <si>
    <t>1553.3.xml</t>
  </si>
  <si>
    <t>1554.1.xml</t>
  </si>
  <si>
    <t>1554.3.xml</t>
  </si>
  <si>
    <t>1555.1.xml</t>
  </si>
  <si>
    <t>1555.3.xml</t>
  </si>
  <si>
    <t>1556.1.xml</t>
  </si>
  <si>
    <t>1556.3.xml</t>
  </si>
  <si>
    <t>1557.3.xml</t>
  </si>
  <si>
    <t>1558.3.xml</t>
  </si>
  <si>
    <t>1559.3.xml</t>
  </si>
  <si>
    <t>1560.3.xml</t>
  </si>
  <si>
    <t>1561.3.xml</t>
  </si>
  <si>
    <t>1562.3.xml</t>
  </si>
  <si>
    <t>1563.3.xml</t>
  </si>
  <si>
    <t>1564.3.xml</t>
  </si>
  <si>
    <t>1565.3.xml</t>
  </si>
  <si>
    <t>1566.3.xml</t>
  </si>
  <si>
    <t>1567.3.xml</t>
  </si>
  <si>
    <t>1568.1.xml</t>
  </si>
  <si>
    <t>1568.3.xml</t>
  </si>
  <si>
    <t>1569.3.xml</t>
  </si>
  <si>
    <t>157.1.xml</t>
  </si>
  <si>
    <t>1570.3.xml</t>
  </si>
  <si>
    <t>1571.1.xml</t>
  </si>
  <si>
    <t>1571.3.xml</t>
  </si>
  <si>
    <t>1572.2.xml</t>
  </si>
  <si>
    <t>1573.1.xml</t>
  </si>
  <si>
    <t>1574.1.xml</t>
  </si>
  <si>
    <t>1574.2.xml</t>
  </si>
  <si>
    <t>1576.2.xml</t>
  </si>
  <si>
    <t>1577.1.xml</t>
  </si>
  <si>
    <t>1577.2.xml</t>
  </si>
  <si>
    <t>1579.1.xml</t>
  </si>
  <si>
    <t>1579.2.xml</t>
  </si>
  <si>
    <t>1581.2.xml</t>
  </si>
  <si>
    <t>1582.1.xml</t>
  </si>
  <si>
    <t>1582.2.xml</t>
  </si>
  <si>
    <t>1583.2.xml</t>
  </si>
  <si>
    <t>1584.1.xml</t>
  </si>
  <si>
    <t>1584.2.xml</t>
  </si>
  <si>
    <t>1585.2.xml</t>
  </si>
  <si>
    <t>1586.2.xml</t>
  </si>
  <si>
    <t>1587.1.xml</t>
  </si>
  <si>
    <t>1587.2.xml</t>
  </si>
  <si>
    <t>1588.1.xml</t>
  </si>
  <si>
    <t>1588.2.xml</t>
  </si>
  <si>
    <t>1589.1.xml</t>
  </si>
  <si>
    <t>1589.2.xml</t>
  </si>
  <si>
    <t>1589.6.xml</t>
  </si>
  <si>
    <t>1589.9.xml</t>
  </si>
  <si>
    <t>1590.1.xml</t>
  </si>
  <si>
    <t>1590.2.xml</t>
  </si>
  <si>
    <t>1590.8.xml</t>
  </si>
  <si>
    <t>1590.9.xml</t>
  </si>
  <si>
    <t>1591.1.xml</t>
  </si>
  <si>
    <t>1591.7.xml</t>
  </si>
  <si>
    <t>1591.9.xml</t>
  </si>
  <si>
    <t>1592.1.xml</t>
  </si>
  <si>
    <t>1592.2.xml</t>
  </si>
  <si>
    <t>1592.8.xml</t>
  </si>
  <si>
    <t>1592.9.xml</t>
  </si>
  <si>
    <t>1593.1.xml</t>
  </si>
  <si>
    <t>1593.2.xml</t>
  </si>
  <si>
    <t>1593.4.xml</t>
  </si>
  <si>
    <t>1593.6.xml</t>
  </si>
  <si>
    <t>1593.9.xml</t>
  </si>
  <si>
    <t>1594.1.xml</t>
  </si>
  <si>
    <t>1594.2.xml</t>
  </si>
  <si>
    <t>1594.6.xml</t>
  </si>
  <si>
    <t>1594.8.xml</t>
  </si>
  <si>
    <t>1594.9.xml</t>
  </si>
  <si>
    <t>1595.1.xml</t>
  </si>
  <si>
    <t>1595.2.xml</t>
  </si>
  <si>
    <t>1595.6.xml</t>
  </si>
  <si>
    <t>1595.8.xml</t>
  </si>
  <si>
    <t>1595.9.xml</t>
  </si>
  <si>
    <t>1596.1.xml</t>
  </si>
  <si>
    <t>1596.2.xml</t>
  </si>
  <si>
    <t>1596.8.xml</t>
  </si>
  <si>
    <t>1596.9.xml</t>
  </si>
  <si>
    <t>1597.1.xml</t>
  </si>
  <si>
    <t>1597.2.xml</t>
  </si>
  <si>
    <t>1597.3.xml</t>
  </si>
  <si>
    <t>1597.5.xml</t>
  </si>
  <si>
    <t>1597.8.xml</t>
  </si>
  <si>
    <t>1597.9.xml</t>
  </si>
  <si>
    <t>1598.1.xml</t>
  </si>
  <si>
    <t>1598.2.xml</t>
  </si>
  <si>
    <t>1598.6.xml</t>
  </si>
  <si>
    <t>1598.9.xml</t>
  </si>
  <si>
    <t>1599.1.xml</t>
  </si>
  <si>
    <t>1599.2.xml</t>
  </si>
  <si>
    <t>1599.4.xml</t>
  </si>
  <si>
    <t>1599.9.xml</t>
  </si>
  <si>
    <t>16.1.xml</t>
  </si>
  <si>
    <t>1600.1.xml</t>
  </si>
  <si>
    <t>1600.2.xml</t>
  </si>
  <si>
    <t>1600.4.xml</t>
  </si>
  <si>
    <t>1600.5.xml</t>
  </si>
  <si>
    <t>1600.9.xml</t>
  </si>
  <si>
    <t>1601.1.xml</t>
  </si>
  <si>
    <t>1601.2.xml</t>
  </si>
  <si>
    <t>1601.9.xml</t>
  </si>
  <si>
    <t>165.1.xml</t>
  </si>
  <si>
    <t>184.1.xml</t>
  </si>
  <si>
    <t>198.1.xml</t>
  </si>
  <si>
    <t>207.1.xml</t>
  </si>
  <si>
    <t>222.1.xml</t>
  </si>
  <si>
    <t>234.1.xml</t>
  </si>
  <si>
    <t>256.1.xml</t>
  </si>
  <si>
    <t>270.1.xml</t>
  </si>
  <si>
    <t>284.1.xml</t>
  </si>
  <si>
    <t>286.1.xml</t>
  </si>
  <si>
    <t>290.1.xml</t>
  </si>
  <si>
    <t>295.1.xml</t>
  </si>
  <si>
    <t>300.1.xml</t>
  </si>
  <si>
    <t>308.1.xml</t>
  </si>
  <si>
    <t>315.3.xml</t>
  </si>
  <si>
    <t>315.4.xml</t>
  </si>
  <si>
    <t>316.1.xml</t>
  </si>
  <si>
    <t>316.3.xml</t>
  </si>
  <si>
    <t>316.4.xml</t>
  </si>
  <si>
    <t>317.1.xml</t>
  </si>
  <si>
    <t>317.4.xml</t>
  </si>
  <si>
    <t>317.5.xml</t>
  </si>
  <si>
    <t>318.1.xml</t>
  </si>
  <si>
    <t>318.3.xml</t>
  </si>
  <si>
    <t>318.5.xml</t>
  </si>
  <si>
    <t>319.1.xml</t>
  </si>
  <si>
    <t>319.4.xml</t>
  </si>
  <si>
    <t>321.4.xml</t>
  </si>
  <si>
    <t>322.1.xml</t>
  </si>
  <si>
    <t>324.3.xml</t>
  </si>
  <si>
    <t>324.5.xml</t>
  </si>
  <si>
    <t>325.1.xml</t>
  </si>
  <si>
    <t>325.3.xml</t>
  </si>
  <si>
    <t>325.5.xml</t>
  </si>
  <si>
    <t>327.1.xml</t>
  </si>
  <si>
    <t>329.1.xml</t>
  </si>
  <si>
    <t>340.1.xml</t>
  </si>
  <si>
    <t>343.1.xml</t>
  </si>
  <si>
    <t>345.1.xml</t>
  </si>
  <si>
    <t>347.1.xml</t>
  </si>
  <si>
    <t>349.1.xml</t>
  </si>
  <si>
    <t>36.1.xml</t>
  </si>
  <si>
    <t>366.1.xml</t>
  </si>
  <si>
    <t>367.1.xml</t>
  </si>
  <si>
    <t>37.1.xml</t>
  </si>
  <si>
    <t>372.1.xml</t>
  </si>
  <si>
    <t>373.1.xml</t>
  </si>
  <si>
    <t>374.1.xml</t>
  </si>
  <si>
    <t>375.1.xml</t>
  </si>
  <si>
    <t>376.1.xml</t>
  </si>
  <si>
    <t>377.1.xml</t>
  </si>
  <si>
    <t>378.1.xml</t>
  </si>
  <si>
    <t>379.1.xml</t>
  </si>
  <si>
    <t>38.1.xml</t>
  </si>
  <si>
    <t>380.1.xml</t>
  </si>
  <si>
    <t>382.1.xml</t>
  </si>
  <si>
    <t>384.1.xml</t>
  </si>
  <si>
    <t>385.1.xml</t>
  </si>
  <si>
    <t>386.1.xml</t>
  </si>
  <si>
    <t>387.1.xml</t>
  </si>
  <si>
    <t>388.1.xml</t>
  </si>
  <si>
    <t>389.1.xml</t>
  </si>
  <si>
    <t>392.1.xml</t>
  </si>
  <si>
    <t>394.1.xml</t>
  </si>
  <si>
    <t>396.1.xml</t>
  </si>
  <si>
    <t>398.1.xml</t>
  </si>
  <si>
    <t>399.1.xml</t>
  </si>
  <si>
    <t>4.1.xml</t>
  </si>
  <si>
    <t>40.1.xml</t>
  </si>
  <si>
    <t>400.1.xml</t>
  </si>
  <si>
    <t>401.1.xml</t>
  </si>
  <si>
    <t>402.1.xml</t>
  </si>
  <si>
    <t>403.1.xml</t>
  </si>
  <si>
    <t>405.1.xml</t>
  </si>
  <si>
    <t>407.1.xml</t>
  </si>
  <si>
    <t>408.1.xml</t>
  </si>
  <si>
    <t>409.1.xml</t>
  </si>
  <si>
    <t>41.1.xml</t>
  </si>
  <si>
    <t>410.1.xml</t>
  </si>
  <si>
    <t>411.1.xml</t>
  </si>
  <si>
    <t>412.1.xml</t>
  </si>
  <si>
    <t>413.1.xml</t>
  </si>
  <si>
    <t>414.1.xml</t>
  </si>
  <si>
    <t>415.1.xml</t>
  </si>
  <si>
    <t>417.1.xml</t>
  </si>
  <si>
    <t>418.1.xml</t>
  </si>
  <si>
    <t>419.1.xml</t>
  </si>
  <si>
    <t>42.1.xml</t>
  </si>
  <si>
    <t>421.1.xml</t>
  </si>
  <si>
    <t>422.1.xml</t>
  </si>
  <si>
    <t>424.1.xml</t>
  </si>
  <si>
    <t>425.1.xml</t>
  </si>
  <si>
    <t>427.1.xml</t>
  </si>
  <si>
    <t>428.1.xml</t>
  </si>
  <si>
    <t>429.1.xml</t>
  </si>
  <si>
    <t>43.1.xml</t>
  </si>
  <si>
    <t>434.1.xml</t>
  </si>
  <si>
    <t>438.1.xml</t>
  </si>
  <si>
    <t>439.1.xml</t>
  </si>
  <si>
    <t>454.1.xml</t>
  </si>
  <si>
    <t>455.1.xml</t>
  </si>
  <si>
    <t>456.1.xml</t>
  </si>
  <si>
    <t>458.1.xml</t>
  </si>
  <si>
    <t>469.1.xml</t>
  </si>
  <si>
    <t>472.1.xml</t>
  </si>
  <si>
    <t>478.1.xml</t>
  </si>
  <si>
    <t>48.1.xml</t>
  </si>
  <si>
    <t>483.1.xml</t>
  </si>
  <si>
    <t>487.1.xml</t>
  </si>
  <si>
    <t>492.1.xml</t>
  </si>
  <si>
    <t>497.1.xml</t>
  </si>
  <si>
    <t>507.1.xml</t>
  </si>
  <si>
    <t>510.1.xml</t>
  </si>
  <si>
    <t>525.1.xml</t>
  </si>
  <si>
    <t>529.1.xml</t>
  </si>
  <si>
    <t>530.1.xml</t>
  </si>
  <si>
    <t>531.1.xml</t>
  </si>
  <si>
    <t>533.1.xml</t>
  </si>
  <si>
    <t>535.1.xml</t>
  </si>
  <si>
    <t>538.1.xml</t>
  </si>
  <si>
    <t>548.1.xml</t>
  </si>
  <si>
    <t>549.1.xml</t>
  </si>
  <si>
    <t>550.1.xml</t>
  </si>
  <si>
    <t>554.1.xml</t>
  </si>
  <si>
    <t>557.1.xml</t>
  </si>
  <si>
    <t>584.1.xml</t>
  </si>
  <si>
    <t>588.1.xml</t>
  </si>
  <si>
    <t>596.1.xml</t>
  </si>
  <si>
    <t>6.1.xml</t>
  </si>
  <si>
    <t>628.1.xml</t>
  </si>
  <si>
    <t>634.1.xml</t>
  </si>
  <si>
    <t>640.1.xml</t>
  </si>
  <si>
    <t>645.1.xml</t>
  </si>
  <si>
    <t>648.1.xml</t>
  </si>
  <si>
    <t>65.1.xml</t>
  </si>
  <si>
    <t>654.1.xml</t>
  </si>
  <si>
    <t>655.1.xml</t>
  </si>
  <si>
    <t>659.1.xml</t>
  </si>
  <si>
    <t>666.1.xml</t>
  </si>
  <si>
    <t>675.1.xml</t>
  </si>
  <si>
    <t>678.1.xml</t>
  </si>
  <si>
    <t>680.1.xml</t>
  </si>
  <si>
    <t>687.1.xml</t>
  </si>
  <si>
    <t>690.1.xml</t>
  </si>
  <si>
    <t>701.1.xml</t>
  </si>
  <si>
    <t>71.1.xml</t>
  </si>
  <si>
    <t>712.1.xml</t>
  </si>
  <si>
    <t>714.1.xml</t>
  </si>
  <si>
    <t>717.1.xml</t>
  </si>
  <si>
    <t>724.1.xml</t>
  </si>
  <si>
    <t>728.1.xml</t>
  </si>
  <si>
    <t>749.1.xml</t>
  </si>
  <si>
    <t>752.1.xml</t>
  </si>
  <si>
    <t>756.1.xml</t>
  </si>
  <si>
    <t>768.1.xml</t>
  </si>
  <si>
    <t>771.1.xml</t>
  </si>
  <si>
    <t>778.1.xml</t>
  </si>
  <si>
    <t>779.1.xml</t>
  </si>
  <si>
    <t>790.1.xml</t>
  </si>
  <si>
    <t>792.1.xml</t>
  </si>
  <si>
    <t>799.1.xml</t>
  </si>
  <si>
    <t>8.1.xml</t>
  </si>
  <si>
    <t>804.1.xml</t>
  </si>
  <si>
    <t>811.1.xml</t>
  </si>
  <si>
    <t>817.1.xml</t>
  </si>
  <si>
    <t>818.1.xml</t>
  </si>
  <si>
    <t>820.1.xml</t>
  </si>
  <si>
    <t>826.1.xml</t>
  </si>
  <si>
    <t>829.1.xml</t>
  </si>
  <si>
    <t>84.1.xml</t>
  </si>
  <si>
    <t>840.1.xml</t>
  </si>
  <si>
    <t>845.1.xml</t>
  </si>
  <si>
    <t>846.1.xml</t>
  </si>
  <si>
    <t>847.1.xml</t>
  </si>
  <si>
    <t>848.1.xml</t>
  </si>
  <si>
    <t>85.1.xml</t>
  </si>
  <si>
    <t>850.1.xml</t>
  </si>
  <si>
    <t>851.1.xml</t>
  </si>
  <si>
    <t>852.1.xml</t>
  </si>
  <si>
    <t>853.1.xml</t>
  </si>
  <si>
    <t>855.1.xml</t>
  </si>
  <si>
    <t>856.1.xml</t>
  </si>
  <si>
    <t>857.1.xml</t>
  </si>
  <si>
    <t>858.1.xml</t>
  </si>
  <si>
    <t>861.1.xml</t>
  </si>
  <si>
    <t>862.1.xml</t>
  </si>
  <si>
    <t>872.1.xml</t>
  </si>
  <si>
    <t>88.1.xml</t>
  </si>
  <si>
    <t>880.1.xml</t>
  </si>
  <si>
    <t>887.1.xml</t>
  </si>
  <si>
    <t>888.1.xml</t>
  </si>
  <si>
    <t>89.1.xml</t>
  </si>
  <si>
    <t>890.1.xml</t>
  </si>
  <si>
    <t>891.1.xml</t>
  </si>
  <si>
    <t>892.1.xml</t>
  </si>
  <si>
    <t>893.1.xml</t>
  </si>
  <si>
    <t>894.1.xml</t>
  </si>
  <si>
    <t>895.1.xml</t>
  </si>
  <si>
    <t>897.1.xml</t>
  </si>
  <si>
    <t>90.1.xml</t>
  </si>
  <si>
    <t>900.1.xml</t>
  </si>
  <si>
    <t>901.1.xml</t>
  </si>
  <si>
    <t>902.1.xml</t>
  </si>
  <si>
    <t>903.1.xml</t>
  </si>
  <si>
    <t>908.1.xml</t>
  </si>
  <si>
    <t>910.1.xml</t>
  </si>
  <si>
    <t>911.1.xml</t>
  </si>
  <si>
    <t>912.1.xml</t>
  </si>
  <si>
    <t>914.1.xml</t>
  </si>
  <si>
    <t>915.1.xml</t>
  </si>
  <si>
    <t>917.1.xml</t>
  </si>
  <si>
    <t>918.1.xml</t>
  </si>
  <si>
    <t>919.1.xml</t>
  </si>
  <si>
    <t>92.1.xml</t>
  </si>
  <si>
    <t>920.1.xml</t>
  </si>
  <si>
    <t>922.1.xml</t>
  </si>
  <si>
    <t>923.1.xml</t>
  </si>
  <si>
    <t>924.1.xml</t>
  </si>
  <si>
    <t>925.1.xml</t>
  </si>
  <si>
    <t>927.1.xml</t>
  </si>
  <si>
    <t>929.1.xml</t>
  </si>
  <si>
    <t>93.1.xml</t>
  </si>
  <si>
    <t>935.1.xml</t>
  </si>
  <si>
    <t>935.3.xml</t>
  </si>
  <si>
    <t>941.1.xml</t>
  </si>
  <si>
    <t>943.3.xml</t>
  </si>
  <si>
    <t>943.4.xml</t>
  </si>
  <si>
    <t>944.3.xml</t>
  </si>
  <si>
    <t>944.4.xml</t>
  </si>
  <si>
    <t>944.5.xml</t>
  </si>
  <si>
    <t>945.3.xml</t>
  </si>
  <si>
    <t>946.3.xml</t>
  </si>
  <si>
    <t>947.3.xml</t>
  </si>
  <si>
    <t>948.3.xml</t>
  </si>
  <si>
    <t>949.3.xml</t>
  </si>
  <si>
    <t>950.3.xml</t>
  </si>
  <si>
    <t>951.1.xml</t>
  </si>
  <si>
    <t>951.3.xml</t>
  </si>
  <si>
    <t>952.1.xml</t>
  </si>
  <si>
    <t>952.3.xml</t>
  </si>
  <si>
    <t>953.3.xml</t>
  </si>
  <si>
    <t>954.3.xml</t>
  </si>
  <si>
    <t>955.3.xml</t>
  </si>
  <si>
    <t>956.1.xml</t>
  </si>
  <si>
    <t>956.3.xml</t>
  </si>
  <si>
    <t>957.3.xml</t>
  </si>
  <si>
    <t>958.3.xml</t>
  </si>
  <si>
    <t>959.3.xml</t>
  </si>
  <si>
    <t>961.3.xml</t>
  </si>
  <si>
    <t>962.3.xml</t>
  </si>
  <si>
    <t>964.3.xml</t>
  </si>
  <si>
    <t>965.1.xml</t>
  </si>
  <si>
    <t>965.3.xml</t>
  </si>
  <si>
    <t>966.3.xml</t>
  </si>
  <si>
    <t>967.1.xml</t>
  </si>
  <si>
    <t>967.3.xml</t>
  </si>
  <si>
    <t>968.3.xml</t>
  </si>
  <si>
    <t>969.1.xml</t>
  </si>
  <si>
    <t>969.3.xml</t>
  </si>
  <si>
    <t>969.4.xml</t>
  </si>
  <si>
    <t>969.5.xml</t>
  </si>
  <si>
    <t>97.1.xml</t>
  </si>
  <si>
    <t>97.3.xml</t>
  </si>
  <si>
    <t>97.4.xml</t>
  </si>
  <si>
    <t>97.5.xml</t>
  </si>
  <si>
    <t>970.3.xml</t>
  </si>
  <si>
    <t>971.3.xml</t>
  </si>
  <si>
    <t>972.3.xml</t>
  </si>
  <si>
    <t>973.1.xml</t>
  </si>
  <si>
    <t>973.3.xml</t>
  </si>
  <si>
    <t>974.1.xml</t>
  </si>
  <si>
    <t>976.1.xml</t>
  </si>
  <si>
    <t>979.3.xml</t>
  </si>
  <si>
    <t>980.3.xml</t>
  </si>
  <si>
    <t>993.1.xml</t>
  </si>
  <si>
    <t>993.10.xml</t>
  </si>
  <si>
    <t>993.11.xml</t>
  </si>
  <si>
    <t>993.3.xml</t>
  </si>
  <si>
    <t>993.7.xml</t>
  </si>
  <si>
    <t>993.8.xml</t>
  </si>
  <si>
    <t>994.1.xml</t>
  </si>
  <si>
    <t>994.10.xml</t>
  </si>
  <si>
    <t>994.11.xml</t>
  </si>
  <si>
    <t>994.2.xml</t>
  </si>
  <si>
    <t>994.3.xml</t>
  </si>
  <si>
    <t>994.6.xml</t>
  </si>
  <si>
    <t>996.1.xml</t>
  </si>
  <si>
    <t>996.2.xml</t>
  </si>
  <si>
    <t>996.3.xml</t>
  </si>
  <si>
    <t>996.4.xml</t>
  </si>
  <si>
    <t>996.5.xml</t>
  </si>
  <si>
    <t>997.1.xml</t>
  </si>
  <si>
    <t>997.2.xml</t>
  </si>
  <si>
    <t>997.4.xml</t>
  </si>
  <si>
    <t>997.5.xml</t>
  </si>
  <si>
    <t>997.6.xml</t>
  </si>
  <si>
    <t>998.1.xml</t>
  </si>
  <si>
    <t>998.2.xml</t>
  </si>
  <si>
    <t>998.4.xml</t>
  </si>
  <si>
    <t>998.6.xml</t>
  </si>
  <si>
    <t>998.7.xml</t>
  </si>
  <si>
    <t>999.1.xml</t>
  </si>
  <si>
    <t>999.2.xml</t>
  </si>
  <si>
    <t>999.5.xml</t>
  </si>
  <si>
    <t>999.6.xml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</si>
</sst>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21"/>
  <sheetViews>
    <sheetView tabSelected="1" workbookViewId="0"/>
  </sheetViews>
  <sheetFormatPr defaultRowHeight="15"/>
  <cols>
    <col min="1" max="1" width="70.7109375" customWidth="1"/>
  </cols>
  <sheetData>
    <row r="1" spans="1:6">
      <c r="A1" t="s">
        <v>61</v>
      </c>
      <c r="B1" t="s">
        <v>1</v>
      </c>
      <c r="C1" t="s">
        <v>62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63</v>
      </c>
      <c r="C2">
        <v>1363</v>
      </c>
      <c r="D2">
        <v>1363</v>
      </c>
      <c r="E2">
        <v>1363</v>
      </c>
      <c r="F2">
        <v>1363</v>
      </c>
    </row>
    <row r="3" spans="1:6">
      <c r="A3" t="s">
        <v>64</v>
      </c>
      <c r="B3" t="s">
        <v>63</v>
      </c>
      <c r="C3">
        <v>1341</v>
      </c>
      <c r="D3">
        <v>1341</v>
      </c>
      <c r="E3">
        <v>0.98</v>
      </c>
      <c r="F3">
        <v>0.9838591342626559</v>
      </c>
    </row>
    <row r="4" spans="1:6">
      <c r="A4" t="s">
        <v>65</v>
      </c>
      <c r="B4" t="s">
        <v>63</v>
      </c>
      <c r="C4">
        <v>747</v>
      </c>
      <c r="D4">
        <v>747</v>
      </c>
      <c r="E4">
        <v>0.55</v>
      </c>
      <c r="F4">
        <v>0.5480557593543653</v>
      </c>
    </row>
    <row r="5" spans="1:6">
      <c r="A5" t="s">
        <v>66</v>
      </c>
      <c r="B5" t="s">
        <v>63</v>
      </c>
      <c r="C5">
        <v>1341</v>
      </c>
      <c r="D5">
        <v>1341</v>
      </c>
      <c r="E5">
        <v>0.98</v>
      </c>
      <c r="F5">
        <v>0.9838591342626559</v>
      </c>
    </row>
    <row r="6" spans="1:6">
      <c r="A6" t="s">
        <v>67</v>
      </c>
      <c r="B6" t="s">
        <v>63</v>
      </c>
      <c r="C6">
        <v>1341</v>
      </c>
      <c r="D6">
        <v>1341</v>
      </c>
      <c r="E6">
        <v>0.98</v>
      </c>
      <c r="F6">
        <v>0.9838591342626559</v>
      </c>
    </row>
    <row r="7" spans="1:6">
      <c r="A7" t="s">
        <v>68</v>
      </c>
      <c r="B7" t="s">
        <v>63</v>
      </c>
      <c r="C7">
        <v>440</v>
      </c>
      <c r="D7">
        <v>440</v>
      </c>
      <c r="E7">
        <v>0.32</v>
      </c>
      <c r="F7">
        <v>0.3228173147468819</v>
      </c>
    </row>
    <row r="8" spans="1:6">
      <c r="A8" t="s">
        <v>69</v>
      </c>
      <c r="B8" t="s">
        <v>63</v>
      </c>
      <c r="C8">
        <v>440</v>
      </c>
      <c r="D8">
        <v>440</v>
      </c>
      <c r="E8">
        <v>0.32</v>
      </c>
      <c r="F8">
        <v>0.3228173147468819</v>
      </c>
    </row>
    <row r="9" spans="1:6">
      <c r="A9" t="s">
        <v>70</v>
      </c>
      <c r="B9" t="s">
        <v>63</v>
      </c>
      <c r="C9">
        <v>440</v>
      </c>
      <c r="D9">
        <v>440</v>
      </c>
      <c r="E9">
        <v>0.32</v>
      </c>
      <c r="F9">
        <v>0.3228173147468819</v>
      </c>
    </row>
    <row r="10" spans="1:6">
      <c r="A10" t="s">
        <v>71</v>
      </c>
      <c r="B10" t="s">
        <v>63</v>
      </c>
      <c r="C10">
        <v>880</v>
      </c>
      <c r="D10">
        <v>440</v>
      </c>
      <c r="E10">
        <v>0.65</v>
      </c>
      <c r="F10">
        <v>0.3228173147468819</v>
      </c>
    </row>
    <row r="11" spans="1:6">
      <c r="A11" t="s">
        <v>72</v>
      </c>
      <c r="B11" t="s">
        <v>63</v>
      </c>
      <c r="C11">
        <v>880</v>
      </c>
      <c r="D11">
        <v>440</v>
      </c>
      <c r="E11">
        <v>0.65</v>
      </c>
      <c r="F11">
        <v>0.3228173147468819</v>
      </c>
    </row>
    <row r="12" spans="1:6">
      <c r="A12" t="s">
        <v>73</v>
      </c>
      <c r="B12" t="s">
        <v>63</v>
      </c>
      <c r="C12">
        <v>660</v>
      </c>
      <c r="D12">
        <v>660</v>
      </c>
      <c r="E12">
        <v>0.48</v>
      </c>
      <c r="F12">
        <v>0.4842259721203228</v>
      </c>
    </row>
    <row r="13" spans="1:6">
      <c r="A13" t="s">
        <v>74</v>
      </c>
      <c r="B13" t="s">
        <v>63</v>
      </c>
      <c r="C13">
        <v>902</v>
      </c>
      <c r="D13">
        <v>341</v>
      </c>
      <c r="E13">
        <v>0.66</v>
      </c>
      <c r="F13">
        <v>0.2501834189288334</v>
      </c>
    </row>
    <row r="14" spans="1:6">
      <c r="A14" t="s">
        <v>75</v>
      </c>
      <c r="B14" t="s">
        <v>63</v>
      </c>
      <c r="C14">
        <v>902</v>
      </c>
      <c r="D14">
        <v>341</v>
      </c>
      <c r="E14">
        <v>0.66</v>
      </c>
      <c r="F14">
        <v>0.2501834189288334</v>
      </c>
    </row>
    <row r="15" spans="1:6">
      <c r="A15" t="s">
        <v>76</v>
      </c>
      <c r="B15" t="s">
        <v>63</v>
      </c>
      <c r="C15">
        <v>902</v>
      </c>
      <c r="D15">
        <v>341</v>
      </c>
      <c r="E15">
        <v>0.66</v>
      </c>
      <c r="F15">
        <v>0.2501834189288334</v>
      </c>
    </row>
    <row r="16" spans="1:6">
      <c r="A16" t="s">
        <v>77</v>
      </c>
      <c r="B16" t="s">
        <v>63</v>
      </c>
      <c r="C16">
        <v>902</v>
      </c>
      <c r="D16">
        <v>341</v>
      </c>
      <c r="E16">
        <v>0.66</v>
      </c>
      <c r="F16">
        <v>0.2501834189288334</v>
      </c>
    </row>
    <row r="17" spans="1:6">
      <c r="A17" t="s">
        <v>78</v>
      </c>
      <c r="B17" t="s">
        <v>63</v>
      </c>
      <c r="C17">
        <v>902</v>
      </c>
      <c r="D17">
        <v>341</v>
      </c>
      <c r="E17">
        <v>0.66</v>
      </c>
      <c r="F17">
        <v>0.2501834189288334</v>
      </c>
    </row>
    <row r="18" spans="1:6">
      <c r="A18" t="s">
        <v>79</v>
      </c>
      <c r="B18" t="s">
        <v>63</v>
      </c>
      <c r="C18">
        <v>901</v>
      </c>
      <c r="D18">
        <v>341</v>
      </c>
      <c r="E18">
        <v>0.66</v>
      </c>
      <c r="F18">
        <v>0.2501834189288334</v>
      </c>
    </row>
    <row r="19" spans="1:6">
      <c r="A19" t="s">
        <v>80</v>
      </c>
      <c r="B19" t="s">
        <v>63</v>
      </c>
      <c r="C19">
        <v>728</v>
      </c>
      <c r="D19">
        <v>680</v>
      </c>
      <c r="E19">
        <v>0.53</v>
      </c>
      <c r="F19">
        <v>0.4988994864269993</v>
      </c>
    </row>
    <row r="20" spans="1:6">
      <c r="A20" t="s">
        <v>81</v>
      </c>
      <c r="B20" t="s">
        <v>63</v>
      </c>
      <c r="C20">
        <v>1</v>
      </c>
      <c r="D20">
        <v>1</v>
      </c>
      <c r="E20">
        <v>0</v>
      </c>
      <c r="F20">
        <v>0.0007336757153338225</v>
      </c>
    </row>
    <row r="21" spans="1:6">
      <c r="A21" t="s">
        <v>82</v>
      </c>
      <c r="B21" t="s">
        <v>63</v>
      </c>
      <c r="C21">
        <v>1</v>
      </c>
      <c r="D21">
        <v>1</v>
      </c>
      <c r="E21">
        <v>0</v>
      </c>
      <c r="F21">
        <v>0.0007336757153338225</v>
      </c>
    </row>
    <row r="22" spans="1:6">
      <c r="A22" t="s">
        <v>83</v>
      </c>
      <c r="B22" t="s">
        <v>63</v>
      </c>
      <c r="C22">
        <v>1</v>
      </c>
      <c r="D22">
        <v>1</v>
      </c>
      <c r="E22">
        <v>0</v>
      </c>
      <c r="F22">
        <v>0.0007336757153338225</v>
      </c>
    </row>
    <row r="23" spans="1:6">
      <c r="A23" t="s">
        <v>84</v>
      </c>
      <c r="B23" t="s">
        <v>63</v>
      </c>
      <c r="C23">
        <v>1</v>
      </c>
      <c r="D23">
        <v>1</v>
      </c>
      <c r="E23">
        <v>0</v>
      </c>
      <c r="F23">
        <v>0.0007336757153338225</v>
      </c>
    </row>
    <row r="24" spans="1:6">
      <c r="A24" t="s">
        <v>85</v>
      </c>
      <c r="B24" t="s">
        <v>63</v>
      </c>
      <c r="C24">
        <v>1</v>
      </c>
      <c r="D24">
        <v>1</v>
      </c>
      <c r="E24">
        <v>0</v>
      </c>
      <c r="F24">
        <v>0.0007336757153338225</v>
      </c>
    </row>
    <row r="25" spans="1:6">
      <c r="A25" t="s">
        <v>86</v>
      </c>
      <c r="B25" t="s">
        <v>63</v>
      </c>
      <c r="C25">
        <v>1</v>
      </c>
      <c r="D25">
        <v>1</v>
      </c>
      <c r="E25">
        <v>0</v>
      </c>
      <c r="F25">
        <v>0.0007336757153338225</v>
      </c>
    </row>
    <row r="26" spans="1:6">
      <c r="A26" t="s">
        <v>87</v>
      </c>
      <c r="B26" t="s">
        <v>63</v>
      </c>
      <c r="C26">
        <v>1</v>
      </c>
      <c r="D26">
        <v>1</v>
      </c>
      <c r="E26">
        <v>0</v>
      </c>
      <c r="F26">
        <v>0.0007336757153338225</v>
      </c>
    </row>
    <row r="27" spans="1:6">
      <c r="A27" t="s">
        <v>88</v>
      </c>
      <c r="B27" t="s">
        <v>63</v>
      </c>
      <c r="C27">
        <v>1</v>
      </c>
      <c r="D27">
        <v>1</v>
      </c>
      <c r="E27">
        <v>0</v>
      </c>
      <c r="F27">
        <v>0.0007336757153338225</v>
      </c>
    </row>
    <row r="28" spans="1:6">
      <c r="A28" t="s">
        <v>89</v>
      </c>
      <c r="B28" t="s">
        <v>63</v>
      </c>
      <c r="C28">
        <v>1</v>
      </c>
      <c r="D28">
        <v>1</v>
      </c>
      <c r="E28">
        <v>0</v>
      </c>
      <c r="F28">
        <v>0.0007336757153338225</v>
      </c>
    </row>
    <row r="29" spans="1:6">
      <c r="A29" t="s">
        <v>90</v>
      </c>
      <c r="B29" t="s">
        <v>63</v>
      </c>
      <c r="C29">
        <v>456</v>
      </c>
      <c r="D29">
        <v>192</v>
      </c>
      <c r="E29">
        <v>0.33</v>
      </c>
      <c r="F29">
        <v>0.1408657373440939</v>
      </c>
    </row>
    <row r="30" spans="1:6">
      <c r="A30" t="s">
        <v>91</v>
      </c>
      <c r="B30" t="s">
        <v>63</v>
      </c>
      <c r="C30">
        <v>456</v>
      </c>
      <c r="D30">
        <v>192</v>
      </c>
      <c r="E30">
        <v>0.33</v>
      </c>
      <c r="F30">
        <v>0.1408657373440939</v>
      </c>
    </row>
    <row r="31" spans="1:6">
      <c r="A31" t="s">
        <v>92</v>
      </c>
      <c r="B31" t="s">
        <v>63</v>
      </c>
      <c r="C31">
        <v>456</v>
      </c>
      <c r="D31">
        <v>192</v>
      </c>
      <c r="E31">
        <v>0.33</v>
      </c>
      <c r="F31">
        <v>0.1408657373440939</v>
      </c>
    </row>
    <row r="32" spans="1:6">
      <c r="A32" t="s">
        <v>93</v>
      </c>
      <c r="B32" t="s">
        <v>63</v>
      </c>
      <c r="C32">
        <v>456</v>
      </c>
      <c r="D32">
        <v>192</v>
      </c>
      <c r="E32">
        <v>0.33</v>
      </c>
      <c r="F32">
        <v>0.1408657373440939</v>
      </c>
    </row>
    <row r="33" spans="1:6">
      <c r="A33" t="s">
        <v>94</v>
      </c>
      <c r="B33" t="s">
        <v>63</v>
      </c>
      <c r="C33">
        <v>456</v>
      </c>
      <c r="D33">
        <v>192</v>
      </c>
      <c r="E33">
        <v>0.33</v>
      </c>
      <c r="F33">
        <v>0.1408657373440939</v>
      </c>
    </row>
    <row r="34" spans="1:6">
      <c r="A34" t="s">
        <v>95</v>
      </c>
      <c r="B34" t="s">
        <v>63</v>
      </c>
      <c r="C34">
        <v>456</v>
      </c>
      <c r="D34">
        <v>192</v>
      </c>
      <c r="E34">
        <v>0.33</v>
      </c>
      <c r="F34">
        <v>0.1408657373440939</v>
      </c>
    </row>
    <row r="35" spans="1:6">
      <c r="A35" t="s">
        <v>96</v>
      </c>
      <c r="B35" t="s">
        <v>63</v>
      </c>
      <c r="C35">
        <v>747</v>
      </c>
      <c r="D35">
        <v>747</v>
      </c>
      <c r="E35">
        <v>0.55</v>
      </c>
      <c r="F35">
        <v>0.5480557593543653</v>
      </c>
    </row>
    <row r="36" spans="1:6">
      <c r="A36" t="s">
        <v>97</v>
      </c>
      <c r="B36" t="s">
        <v>63</v>
      </c>
      <c r="C36">
        <v>1341</v>
      </c>
      <c r="D36">
        <v>1341</v>
      </c>
      <c r="E36">
        <v>0.98</v>
      </c>
      <c r="F36">
        <v>0.9838591342626559</v>
      </c>
    </row>
    <row r="37" spans="1:6">
      <c r="A37" t="s">
        <v>98</v>
      </c>
      <c r="B37" t="s">
        <v>63</v>
      </c>
      <c r="C37">
        <v>901</v>
      </c>
      <c r="D37">
        <v>901</v>
      </c>
      <c r="E37">
        <v>0.66</v>
      </c>
      <c r="F37">
        <v>0.661041819515774</v>
      </c>
    </row>
    <row r="38" spans="1:6">
      <c r="A38" t="s">
        <v>99</v>
      </c>
      <c r="B38" t="s">
        <v>63</v>
      </c>
      <c r="C38">
        <v>901</v>
      </c>
      <c r="D38">
        <v>901</v>
      </c>
      <c r="E38">
        <v>0.66</v>
      </c>
      <c r="F38">
        <v>0.661041819515774</v>
      </c>
    </row>
    <row r="39" spans="1:6">
      <c r="A39" t="s">
        <v>100</v>
      </c>
      <c r="B39" t="s">
        <v>63</v>
      </c>
      <c r="C39">
        <v>901</v>
      </c>
      <c r="D39">
        <v>901</v>
      </c>
      <c r="E39">
        <v>0.66</v>
      </c>
      <c r="F39">
        <v>0.661041819515774</v>
      </c>
    </row>
    <row r="40" spans="1:6">
      <c r="A40" t="s">
        <v>101</v>
      </c>
      <c r="B40" t="s">
        <v>63</v>
      </c>
      <c r="C40">
        <v>1802</v>
      </c>
      <c r="D40">
        <v>901</v>
      </c>
      <c r="E40">
        <v>1.32</v>
      </c>
      <c r="F40">
        <v>0.661041819515774</v>
      </c>
    </row>
    <row r="41" spans="1:6">
      <c r="A41" t="s">
        <v>102</v>
      </c>
      <c r="B41" t="s">
        <v>63</v>
      </c>
      <c r="C41">
        <v>1802</v>
      </c>
      <c r="D41">
        <v>901</v>
      </c>
      <c r="E41">
        <v>1.32</v>
      </c>
      <c r="F41">
        <v>0.661041819515774</v>
      </c>
    </row>
    <row r="42" spans="1:6">
      <c r="A42" t="s">
        <v>103</v>
      </c>
      <c r="B42" t="s">
        <v>63</v>
      </c>
      <c r="C42">
        <v>1341</v>
      </c>
      <c r="D42">
        <v>1341</v>
      </c>
      <c r="E42">
        <v>0.98</v>
      </c>
      <c r="F42">
        <v>0.9838591342626559</v>
      </c>
    </row>
    <row r="43" spans="1:6">
      <c r="A43" t="s">
        <v>104</v>
      </c>
      <c r="B43" t="s">
        <v>63</v>
      </c>
      <c r="C43">
        <v>1461</v>
      </c>
      <c r="D43">
        <v>726</v>
      </c>
      <c r="E43">
        <v>1.07</v>
      </c>
      <c r="F43">
        <v>0.532648569332355</v>
      </c>
    </row>
    <row r="44" spans="1:6">
      <c r="A44" t="s">
        <v>105</v>
      </c>
      <c r="B44" t="s">
        <v>63</v>
      </c>
      <c r="C44">
        <v>359</v>
      </c>
      <c r="D44">
        <v>208</v>
      </c>
      <c r="E44">
        <v>0.26</v>
      </c>
      <c r="F44">
        <v>0.1526045487894351</v>
      </c>
    </row>
    <row r="45" spans="1:6">
      <c r="A45" t="s">
        <v>106</v>
      </c>
      <c r="B45" t="s">
        <v>63</v>
      </c>
      <c r="C45">
        <v>359</v>
      </c>
      <c r="D45">
        <v>208</v>
      </c>
      <c r="E45">
        <v>0.26</v>
      </c>
      <c r="F45">
        <v>0.1526045487894351</v>
      </c>
    </row>
    <row r="46" spans="1:6">
      <c r="A46" t="s">
        <v>107</v>
      </c>
      <c r="B46" t="s">
        <v>63</v>
      </c>
      <c r="C46">
        <v>358</v>
      </c>
      <c r="D46">
        <v>207</v>
      </c>
      <c r="E46">
        <v>0.26</v>
      </c>
      <c r="F46">
        <v>0.1518708730741012</v>
      </c>
    </row>
    <row r="47" spans="1:6">
      <c r="A47" t="s">
        <v>108</v>
      </c>
      <c r="B47" t="s">
        <v>63</v>
      </c>
      <c r="C47">
        <v>957</v>
      </c>
      <c r="D47">
        <v>207</v>
      </c>
      <c r="E47">
        <v>0.7</v>
      </c>
      <c r="F47">
        <v>0.1518708730741012</v>
      </c>
    </row>
    <row r="48" spans="1:6">
      <c r="A48" t="s">
        <v>109</v>
      </c>
      <c r="B48" t="s">
        <v>63</v>
      </c>
      <c r="C48">
        <v>309</v>
      </c>
      <c r="D48">
        <v>207</v>
      </c>
      <c r="E48">
        <v>0.23</v>
      </c>
      <c r="F48">
        <v>0.1518708730741012</v>
      </c>
    </row>
    <row r="49" spans="1:6">
      <c r="A49" t="s">
        <v>110</v>
      </c>
      <c r="B49" t="s">
        <v>63</v>
      </c>
      <c r="C49">
        <v>2510</v>
      </c>
      <c r="D49">
        <v>1283</v>
      </c>
      <c r="E49">
        <v>1.84</v>
      </c>
      <c r="F49">
        <v>0.9413059427732942</v>
      </c>
    </row>
    <row r="50" spans="1:6">
      <c r="A50" t="s">
        <v>111</v>
      </c>
      <c r="B50" t="s">
        <v>63</v>
      </c>
      <c r="C50">
        <v>2557</v>
      </c>
      <c r="D50">
        <v>1297</v>
      </c>
      <c r="E50">
        <v>1.88</v>
      </c>
      <c r="F50">
        <v>0.9515774027879678</v>
      </c>
    </row>
    <row r="51" spans="1:6">
      <c r="A51" t="s">
        <v>112</v>
      </c>
      <c r="B51" t="s">
        <v>63</v>
      </c>
      <c r="C51">
        <v>1</v>
      </c>
      <c r="D51">
        <v>1</v>
      </c>
      <c r="E51">
        <v>0</v>
      </c>
      <c r="F51">
        <v>0.0007336757153338225</v>
      </c>
    </row>
    <row r="52" spans="1:6">
      <c r="A52" t="s">
        <v>113</v>
      </c>
      <c r="B52" t="s">
        <v>63</v>
      </c>
      <c r="C52">
        <v>2558</v>
      </c>
      <c r="D52">
        <v>1298</v>
      </c>
      <c r="E52">
        <v>1.88</v>
      </c>
      <c r="F52">
        <v>0.9523110785033015</v>
      </c>
    </row>
    <row r="53" spans="1:6">
      <c r="A53" t="s">
        <v>114</v>
      </c>
      <c r="B53" t="s">
        <v>63</v>
      </c>
      <c r="C53">
        <v>1341</v>
      </c>
      <c r="D53">
        <v>1341</v>
      </c>
      <c r="E53">
        <v>0.98</v>
      </c>
      <c r="F53">
        <v>0.9838591342626559</v>
      </c>
    </row>
    <row r="54" spans="1:6">
      <c r="A54" t="s">
        <v>115</v>
      </c>
      <c r="B54" t="s">
        <v>63</v>
      </c>
      <c r="C54">
        <v>747</v>
      </c>
      <c r="D54">
        <v>747</v>
      </c>
      <c r="E54">
        <v>0.55</v>
      </c>
      <c r="F54">
        <v>0.5480557593543653</v>
      </c>
    </row>
    <row r="55" spans="1:6">
      <c r="A55" t="s">
        <v>116</v>
      </c>
      <c r="B55" t="s">
        <v>63</v>
      </c>
      <c r="C55">
        <v>1341</v>
      </c>
      <c r="D55">
        <v>1341</v>
      </c>
      <c r="E55">
        <v>0.98</v>
      </c>
      <c r="F55">
        <v>0.9838591342626559</v>
      </c>
    </row>
    <row r="56" spans="1:6">
      <c r="A56" t="s">
        <v>117</v>
      </c>
      <c r="B56" t="s">
        <v>63</v>
      </c>
      <c r="C56">
        <v>747</v>
      </c>
      <c r="D56">
        <v>747</v>
      </c>
      <c r="E56">
        <v>0.55</v>
      </c>
      <c r="F56">
        <v>0.5480557593543653</v>
      </c>
    </row>
    <row r="57" spans="1:6">
      <c r="A57" t="s">
        <v>118</v>
      </c>
      <c r="B57" t="s">
        <v>63</v>
      </c>
      <c r="C57">
        <v>1341</v>
      </c>
      <c r="D57">
        <v>1341</v>
      </c>
      <c r="E57">
        <v>0.98</v>
      </c>
      <c r="F57">
        <v>0.9838591342626559</v>
      </c>
    </row>
    <row r="58" spans="1:6">
      <c r="A58" t="s">
        <v>119</v>
      </c>
      <c r="B58" t="s">
        <v>63</v>
      </c>
      <c r="C58">
        <v>1341</v>
      </c>
      <c r="D58">
        <v>1341</v>
      </c>
      <c r="E58">
        <v>0.98</v>
      </c>
      <c r="F58">
        <v>0.9838591342626559</v>
      </c>
    </row>
    <row r="59" spans="1:6">
      <c r="A59" t="s">
        <v>120</v>
      </c>
      <c r="B59" t="s">
        <v>63</v>
      </c>
      <c r="C59">
        <v>1341</v>
      </c>
      <c r="D59">
        <v>1341</v>
      </c>
      <c r="E59">
        <v>0.98</v>
      </c>
      <c r="F59">
        <v>0.9838591342626559</v>
      </c>
    </row>
    <row r="60" spans="1:6">
      <c r="A60" t="s">
        <v>121</v>
      </c>
      <c r="B60" t="s">
        <v>63</v>
      </c>
      <c r="C60">
        <v>4023</v>
      </c>
      <c r="D60">
        <v>1341</v>
      </c>
      <c r="E60">
        <v>2.95</v>
      </c>
      <c r="F60">
        <v>0.9838591342626559</v>
      </c>
    </row>
    <row r="61" spans="1:6">
      <c r="A61" t="s">
        <v>122</v>
      </c>
      <c r="B61" t="s">
        <v>63</v>
      </c>
      <c r="C61">
        <v>1341</v>
      </c>
      <c r="D61">
        <v>1341</v>
      </c>
      <c r="E61">
        <v>0.98</v>
      </c>
      <c r="F61">
        <v>0.9838591342626559</v>
      </c>
    </row>
    <row r="62" spans="1:6">
      <c r="A62" t="s">
        <v>123</v>
      </c>
      <c r="B62" t="s">
        <v>63</v>
      </c>
      <c r="C62">
        <v>1341</v>
      </c>
      <c r="D62">
        <v>1341</v>
      </c>
      <c r="E62">
        <v>0.98</v>
      </c>
      <c r="F62">
        <v>0.9838591342626559</v>
      </c>
    </row>
    <row r="63" spans="1:6">
      <c r="A63" t="s">
        <v>124</v>
      </c>
      <c r="B63" t="s">
        <v>63</v>
      </c>
      <c r="C63">
        <v>1341</v>
      </c>
      <c r="D63">
        <v>1341</v>
      </c>
      <c r="E63">
        <v>0.98</v>
      </c>
      <c r="F63">
        <v>0.9838591342626559</v>
      </c>
    </row>
    <row r="64" spans="1:6">
      <c r="A64" t="s">
        <v>125</v>
      </c>
      <c r="B64" t="s">
        <v>63</v>
      </c>
      <c r="C64">
        <v>1341</v>
      </c>
      <c r="D64">
        <v>1341</v>
      </c>
      <c r="E64">
        <v>0.98</v>
      </c>
      <c r="F64">
        <v>0.9838591342626559</v>
      </c>
    </row>
    <row r="65" spans="1:6">
      <c r="A65" t="s">
        <v>126</v>
      </c>
      <c r="B65" t="s">
        <v>63</v>
      </c>
      <c r="C65">
        <v>1341</v>
      </c>
      <c r="D65">
        <v>1341</v>
      </c>
      <c r="E65">
        <v>0.98</v>
      </c>
      <c r="F65">
        <v>0.9838591342626559</v>
      </c>
    </row>
    <row r="66" spans="1:6">
      <c r="A66" t="s">
        <v>127</v>
      </c>
      <c r="B66" t="s">
        <v>63</v>
      </c>
      <c r="C66">
        <v>1341</v>
      </c>
      <c r="D66">
        <v>1341</v>
      </c>
      <c r="E66">
        <v>0.98</v>
      </c>
      <c r="F66">
        <v>0.9838591342626559</v>
      </c>
    </row>
    <row r="67" spans="1:6">
      <c r="A67" t="s">
        <v>128</v>
      </c>
      <c r="B67" t="s">
        <v>63</v>
      </c>
      <c r="C67">
        <v>747</v>
      </c>
      <c r="D67">
        <v>747</v>
      </c>
      <c r="E67">
        <v>0.55</v>
      </c>
      <c r="F67">
        <v>0.5480557593543653</v>
      </c>
    </row>
    <row r="68" spans="1:6">
      <c r="A68" t="s">
        <v>129</v>
      </c>
      <c r="B68" t="s">
        <v>63</v>
      </c>
      <c r="C68">
        <v>1903</v>
      </c>
      <c r="D68">
        <v>1341</v>
      </c>
      <c r="E68">
        <v>1.4</v>
      </c>
      <c r="F68">
        <v>0.9838591342626559</v>
      </c>
    </row>
    <row r="69" spans="1:6">
      <c r="A69" t="s">
        <v>130</v>
      </c>
      <c r="B69" t="s">
        <v>63</v>
      </c>
      <c r="C69">
        <v>856</v>
      </c>
      <c r="D69">
        <v>747</v>
      </c>
      <c r="E69">
        <v>0.63</v>
      </c>
      <c r="F69">
        <v>0.5480557593543653</v>
      </c>
    </row>
    <row r="70" spans="1:6">
      <c r="A70" t="s">
        <v>131</v>
      </c>
      <c r="B70" t="s">
        <v>63</v>
      </c>
      <c r="C70">
        <v>681</v>
      </c>
      <c r="D70">
        <v>681</v>
      </c>
      <c r="E70">
        <v>0.5</v>
      </c>
      <c r="F70">
        <v>0.4996331621423331</v>
      </c>
    </row>
    <row r="71" spans="1:6">
      <c r="A71" t="s">
        <v>132</v>
      </c>
      <c r="B71" t="s">
        <v>63</v>
      </c>
      <c r="C71">
        <v>681</v>
      </c>
      <c r="D71">
        <v>681</v>
      </c>
      <c r="E71">
        <v>0.5</v>
      </c>
      <c r="F71">
        <v>0.4996331621423331</v>
      </c>
    </row>
    <row r="72" spans="1:6">
      <c r="A72" t="s">
        <v>133</v>
      </c>
      <c r="B72" t="s">
        <v>63</v>
      </c>
      <c r="C72">
        <v>681</v>
      </c>
      <c r="D72">
        <v>681</v>
      </c>
      <c r="E72">
        <v>0.5</v>
      </c>
      <c r="F72">
        <v>0.4996331621423331</v>
      </c>
    </row>
    <row r="73" spans="1:6">
      <c r="A73" t="s">
        <v>134</v>
      </c>
      <c r="B73" t="s">
        <v>63</v>
      </c>
      <c r="C73">
        <v>1779</v>
      </c>
      <c r="D73">
        <v>1223</v>
      </c>
      <c r="E73">
        <v>1.31</v>
      </c>
      <c r="F73">
        <v>0.8972853998532648</v>
      </c>
    </row>
    <row r="74" spans="1:6">
      <c r="A74" t="s">
        <v>135</v>
      </c>
      <c r="B74" t="s">
        <v>63</v>
      </c>
      <c r="C74">
        <v>1779</v>
      </c>
      <c r="D74">
        <v>1223</v>
      </c>
      <c r="E74">
        <v>1.31</v>
      </c>
      <c r="F74">
        <v>0.8972853998532648</v>
      </c>
    </row>
    <row r="75" spans="1:6">
      <c r="A75" t="s">
        <v>136</v>
      </c>
      <c r="B75" t="s">
        <v>63</v>
      </c>
      <c r="C75">
        <v>1779</v>
      </c>
      <c r="D75">
        <v>1223</v>
      </c>
      <c r="E75">
        <v>1.31</v>
      </c>
      <c r="F75">
        <v>0.8972853998532648</v>
      </c>
    </row>
    <row r="76" spans="1:6">
      <c r="A76" t="s">
        <v>137</v>
      </c>
      <c r="B76" t="s">
        <v>63</v>
      </c>
      <c r="C76">
        <v>1779</v>
      </c>
      <c r="D76">
        <v>1223</v>
      </c>
      <c r="E76">
        <v>1.31</v>
      </c>
      <c r="F76">
        <v>0.8972853998532648</v>
      </c>
    </row>
    <row r="77" spans="1:6">
      <c r="A77" t="s">
        <v>138</v>
      </c>
      <c r="B77" t="s">
        <v>63</v>
      </c>
      <c r="C77">
        <v>1903</v>
      </c>
      <c r="D77">
        <v>1341</v>
      </c>
      <c r="E77">
        <v>1.4</v>
      </c>
      <c r="F77">
        <v>0.9838591342626559</v>
      </c>
    </row>
    <row r="78" spans="1:6">
      <c r="A78" t="s">
        <v>139</v>
      </c>
      <c r="B78" t="s">
        <v>63</v>
      </c>
      <c r="C78">
        <v>16</v>
      </c>
      <c r="D78">
        <v>16</v>
      </c>
      <c r="E78">
        <v>0.01</v>
      </c>
      <c r="F78">
        <v>0.01173881144534116</v>
      </c>
    </row>
    <row r="79" spans="1:6">
      <c r="A79" t="s">
        <v>140</v>
      </c>
      <c r="B79" t="s">
        <v>63</v>
      </c>
      <c r="C79">
        <v>122</v>
      </c>
      <c r="D79">
        <v>122</v>
      </c>
      <c r="E79">
        <v>0.09</v>
      </c>
      <c r="F79">
        <v>0.08950843727072634</v>
      </c>
    </row>
    <row r="80" spans="1:6">
      <c r="A80" t="s">
        <v>141</v>
      </c>
      <c r="B80" t="s">
        <v>63</v>
      </c>
      <c r="C80">
        <v>2103</v>
      </c>
      <c r="D80">
        <v>130</v>
      </c>
      <c r="E80">
        <v>1.54</v>
      </c>
      <c r="F80">
        <v>0.09537784299339692</v>
      </c>
    </row>
    <row r="81" spans="1:6">
      <c r="A81" t="s">
        <v>142</v>
      </c>
      <c r="B81" t="s">
        <v>63</v>
      </c>
      <c r="C81">
        <v>2103</v>
      </c>
      <c r="D81">
        <v>130</v>
      </c>
      <c r="E81">
        <v>1.54</v>
      </c>
      <c r="F81">
        <v>0.09537784299339692</v>
      </c>
    </row>
    <row r="82" spans="1:6">
      <c r="A82" t="s">
        <v>143</v>
      </c>
      <c r="B82" t="s">
        <v>63</v>
      </c>
      <c r="C82">
        <v>1979</v>
      </c>
      <c r="D82">
        <v>128</v>
      </c>
      <c r="E82">
        <v>1.45</v>
      </c>
      <c r="F82">
        <v>0.09391049156272928</v>
      </c>
    </row>
    <row r="83" spans="1:6">
      <c r="A83" t="s">
        <v>144</v>
      </c>
      <c r="B83" t="s">
        <v>63</v>
      </c>
      <c r="C83">
        <v>1979</v>
      </c>
      <c r="D83">
        <v>128</v>
      </c>
      <c r="E83">
        <v>1.45</v>
      </c>
      <c r="F83">
        <v>0.09391049156272928</v>
      </c>
    </row>
    <row r="84" spans="1:6">
      <c r="A84" t="s">
        <v>145</v>
      </c>
      <c r="B84" t="s">
        <v>63</v>
      </c>
      <c r="C84">
        <v>20</v>
      </c>
      <c r="D84">
        <v>20</v>
      </c>
      <c r="E84">
        <v>0.01</v>
      </c>
      <c r="F84">
        <v>0.01467351430667645</v>
      </c>
    </row>
    <row r="85" spans="1:6">
      <c r="A85" t="s">
        <v>146</v>
      </c>
      <c r="B85" t="s">
        <v>63</v>
      </c>
      <c r="C85">
        <v>20</v>
      </c>
      <c r="D85">
        <v>20</v>
      </c>
      <c r="E85">
        <v>0.01</v>
      </c>
      <c r="F85">
        <v>0.01467351430667645</v>
      </c>
    </row>
    <row r="86" spans="1:6">
      <c r="A86" t="s">
        <v>147</v>
      </c>
      <c r="B86" t="s">
        <v>63</v>
      </c>
      <c r="C86">
        <v>747</v>
      </c>
      <c r="D86">
        <v>747</v>
      </c>
      <c r="E86">
        <v>0.55</v>
      </c>
      <c r="F86">
        <v>0.5480557593543653</v>
      </c>
    </row>
    <row r="87" spans="1:6">
      <c r="A87" t="s">
        <v>148</v>
      </c>
      <c r="B87" t="s">
        <v>63</v>
      </c>
      <c r="C87">
        <v>685</v>
      </c>
      <c r="D87">
        <v>685</v>
      </c>
      <c r="E87">
        <v>0.5</v>
      </c>
      <c r="F87">
        <v>0.5025678650036683</v>
      </c>
    </row>
    <row r="88" spans="1:6">
      <c r="A88" t="s">
        <v>149</v>
      </c>
      <c r="B88" t="s">
        <v>63</v>
      </c>
      <c r="C88">
        <v>685</v>
      </c>
      <c r="D88">
        <v>685</v>
      </c>
      <c r="E88">
        <v>0.5</v>
      </c>
      <c r="F88">
        <v>0.5025678650036683</v>
      </c>
    </row>
    <row r="89" spans="1:6">
      <c r="A89" t="s">
        <v>150</v>
      </c>
      <c r="B89" t="s">
        <v>63</v>
      </c>
      <c r="C89">
        <v>656</v>
      </c>
      <c r="D89">
        <v>656</v>
      </c>
      <c r="E89">
        <v>0.48</v>
      </c>
      <c r="F89">
        <v>0.4812912692589875</v>
      </c>
    </row>
    <row r="90" spans="1:6">
      <c r="A90" t="s">
        <v>151</v>
      </c>
      <c r="B90" t="s">
        <v>63</v>
      </c>
      <c r="C90">
        <v>677</v>
      </c>
      <c r="D90">
        <v>571</v>
      </c>
      <c r="E90">
        <v>0.5</v>
      </c>
      <c r="F90">
        <v>0.4189288334556126</v>
      </c>
    </row>
    <row r="91" spans="1:6">
      <c r="A91" t="s">
        <v>152</v>
      </c>
      <c r="B91" t="s">
        <v>63</v>
      </c>
      <c r="C91">
        <v>790</v>
      </c>
      <c r="D91">
        <v>747</v>
      </c>
      <c r="E91">
        <v>0.58</v>
      </c>
      <c r="F91">
        <v>0.5480557593543653</v>
      </c>
    </row>
    <row r="92" spans="1:6">
      <c r="A92" t="s">
        <v>153</v>
      </c>
      <c r="B92" t="s">
        <v>63</v>
      </c>
      <c r="C92">
        <v>266</v>
      </c>
      <c r="D92">
        <v>226</v>
      </c>
      <c r="E92">
        <v>0.2</v>
      </c>
      <c r="F92">
        <v>0.1658107116654439</v>
      </c>
    </row>
    <row r="93" spans="1:6">
      <c r="A93" t="s">
        <v>154</v>
      </c>
      <c r="B93" t="s">
        <v>63</v>
      </c>
      <c r="C93">
        <v>635</v>
      </c>
      <c r="D93">
        <v>584</v>
      </c>
      <c r="E93">
        <v>0.47</v>
      </c>
      <c r="F93">
        <v>0.4284666177549523</v>
      </c>
    </row>
    <row r="94" spans="1:6">
      <c r="A94" t="s">
        <v>155</v>
      </c>
      <c r="B94" t="s">
        <v>63</v>
      </c>
      <c r="C94">
        <v>636</v>
      </c>
      <c r="D94">
        <v>583</v>
      </c>
      <c r="E94">
        <v>0.47</v>
      </c>
      <c r="F94">
        <v>0.4277329420396185</v>
      </c>
    </row>
    <row r="95" spans="1:6">
      <c r="A95" t="s">
        <v>156</v>
      </c>
      <c r="B95" t="s">
        <v>63</v>
      </c>
      <c r="C95">
        <v>634</v>
      </c>
      <c r="D95">
        <v>581</v>
      </c>
      <c r="E95">
        <v>0.47</v>
      </c>
      <c r="F95">
        <v>0.4262655906089509</v>
      </c>
    </row>
    <row r="96" spans="1:6">
      <c r="A96" t="s">
        <v>157</v>
      </c>
      <c r="B96" t="s">
        <v>63</v>
      </c>
      <c r="C96">
        <v>1647</v>
      </c>
      <c r="D96">
        <v>583</v>
      </c>
      <c r="E96">
        <v>1.21</v>
      </c>
      <c r="F96">
        <v>0.4277329420396185</v>
      </c>
    </row>
    <row r="97" spans="1:6">
      <c r="A97" t="s">
        <v>158</v>
      </c>
      <c r="B97" t="s">
        <v>63</v>
      </c>
      <c r="C97">
        <v>636</v>
      </c>
      <c r="D97">
        <v>583</v>
      </c>
      <c r="E97">
        <v>0.47</v>
      </c>
      <c r="F97">
        <v>0.4277329420396185</v>
      </c>
    </row>
    <row r="98" spans="1:6">
      <c r="A98" t="s">
        <v>159</v>
      </c>
      <c r="B98" t="s">
        <v>63</v>
      </c>
      <c r="C98">
        <v>1462</v>
      </c>
      <c r="D98">
        <v>1295</v>
      </c>
      <c r="E98">
        <v>1.07</v>
      </c>
      <c r="F98">
        <v>0.9501100513573001</v>
      </c>
    </row>
    <row r="99" spans="1:6">
      <c r="A99" t="s">
        <v>160</v>
      </c>
      <c r="B99" t="s">
        <v>63</v>
      </c>
      <c r="C99">
        <v>1548</v>
      </c>
      <c r="D99">
        <v>1339</v>
      </c>
      <c r="E99">
        <v>1.14</v>
      </c>
      <c r="F99">
        <v>0.9823917828319882</v>
      </c>
    </row>
    <row r="100" spans="1:6">
      <c r="A100" t="s">
        <v>161</v>
      </c>
      <c r="B100" t="s">
        <v>63</v>
      </c>
      <c r="C100">
        <v>527</v>
      </c>
      <c r="D100">
        <v>442</v>
      </c>
      <c r="E100">
        <v>0.39</v>
      </c>
      <c r="F100">
        <v>0.3242846661775495</v>
      </c>
    </row>
    <row r="101" spans="1:6">
      <c r="A101" t="s">
        <v>162</v>
      </c>
      <c r="B101" t="s">
        <v>63</v>
      </c>
      <c r="C101">
        <v>227</v>
      </c>
      <c r="D101">
        <v>227</v>
      </c>
      <c r="E101">
        <v>0.17</v>
      </c>
      <c r="F101">
        <v>0.1665443873807777</v>
      </c>
    </row>
    <row r="102" spans="1:6">
      <c r="A102" t="s">
        <v>163</v>
      </c>
      <c r="B102" t="s">
        <v>63</v>
      </c>
      <c r="C102">
        <v>14960</v>
      </c>
      <c r="D102">
        <v>661</v>
      </c>
      <c r="E102">
        <v>10.98</v>
      </c>
      <c r="F102">
        <v>0.4849596478356566</v>
      </c>
    </row>
    <row r="103" spans="1:6">
      <c r="A103" t="s">
        <v>164</v>
      </c>
      <c r="B103" t="s">
        <v>63</v>
      </c>
      <c r="C103">
        <v>5374</v>
      </c>
      <c r="D103">
        <v>227</v>
      </c>
      <c r="E103">
        <v>3.94</v>
      </c>
      <c r="F103">
        <v>0.1665443873807777</v>
      </c>
    </row>
    <row r="104" spans="1:6">
      <c r="A104" t="s">
        <v>165</v>
      </c>
      <c r="B104" t="s">
        <v>63</v>
      </c>
      <c r="C104">
        <v>14957</v>
      </c>
      <c r="D104">
        <v>661</v>
      </c>
      <c r="E104">
        <v>10.97</v>
      </c>
      <c r="F104">
        <v>0.4849596478356566</v>
      </c>
    </row>
    <row r="105" spans="1:6">
      <c r="A105" t="s">
        <v>166</v>
      </c>
      <c r="B105" t="s">
        <v>63</v>
      </c>
      <c r="C105">
        <v>14960</v>
      </c>
      <c r="D105">
        <v>661</v>
      </c>
      <c r="E105">
        <v>10.98</v>
      </c>
      <c r="F105">
        <v>0.4849596478356566</v>
      </c>
    </row>
    <row r="106" spans="1:6">
      <c r="A106" t="s">
        <v>167</v>
      </c>
      <c r="B106" t="s">
        <v>63</v>
      </c>
      <c r="C106">
        <v>14960</v>
      </c>
      <c r="D106">
        <v>661</v>
      </c>
      <c r="E106">
        <v>10.98</v>
      </c>
      <c r="F106">
        <v>0.4849596478356566</v>
      </c>
    </row>
    <row r="107" spans="1:6">
      <c r="A107" t="s">
        <v>168</v>
      </c>
      <c r="B107" t="s">
        <v>63</v>
      </c>
      <c r="C107">
        <v>1255</v>
      </c>
      <c r="D107">
        <v>414</v>
      </c>
      <c r="E107">
        <v>0.92</v>
      </c>
      <c r="F107">
        <v>0.3037417461482025</v>
      </c>
    </row>
    <row r="108" spans="1:6">
      <c r="A108" t="s">
        <v>169</v>
      </c>
      <c r="B108" t="s">
        <v>63</v>
      </c>
      <c r="C108">
        <v>425</v>
      </c>
      <c r="D108">
        <v>198</v>
      </c>
      <c r="E108">
        <v>0.31</v>
      </c>
      <c r="F108">
        <v>0.1452677916360968</v>
      </c>
    </row>
    <row r="109" spans="1:6">
      <c r="A109" t="s">
        <v>170</v>
      </c>
      <c r="B109" t="s">
        <v>63</v>
      </c>
      <c r="C109">
        <v>2219</v>
      </c>
      <c r="D109">
        <v>320</v>
      </c>
      <c r="E109">
        <v>1.63</v>
      </c>
      <c r="F109">
        <v>0.2347762289068232</v>
      </c>
    </row>
    <row r="110" spans="1:6">
      <c r="A110" t="s">
        <v>171</v>
      </c>
      <c r="B110" t="s">
        <v>63</v>
      </c>
      <c r="C110">
        <v>2219</v>
      </c>
      <c r="D110">
        <v>320</v>
      </c>
      <c r="E110">
        <v>1.63</v>
      </c>
      <c r="F110">
        <v>0.2347762289068232</v>
      </c>
    </row>
    <row r="111" spans="1:6">
      <c r="A111" t="s">
        <v>172</v>
      </c>
      <c r="B111" t="s">
        <v>63</v>
      </c>
      <c r="C111">
        <v>104</v>
      </c>
      <c r="D111">
        <v>47</v>
      </c>
      <c r="E111">
        <v>0.08</v>
      </c>
      <c r="F111">
        <v>0.03448275862068965</v>
      </c>
    </row>
    <row r="112" spans="1:6">
      <c r="A112" t="s">
        <v>173</v>
      </c>
      <c r="B112" t="s">
        <v>63</v>
      </c>
      <c r="C112">
        <v>445</v>
      </c>
      <c r="D112">
        <v>59</v>
      </c>
      <c r="E112">
        <v>0.33</v>
      </c>
      <c r="F112">
        <v>0.04328686720469552</v>
      </c>
    </row>
    <row r="113" spans="1:6">
      <c r="A113" t="s">
        <v>174</v>
      </c>
      <c r="B113" t="s">
        <v>63</v>
      </c>
      <c r="C113">
        <v>445</v>
      </c>
      <c r="D113">
        <v>59</v>
      </c>
      <c r="E113">
        <v>0.33</v>
      </c>
      <c r="F113">
        <v>0.04328686720469552</v>
      </c>
    </row>
    <row r="114" spans="1:6">
      <c r="A114" t="s">
        <v>175</v>
      </c>
      <c r="B114" t="s">
        <v>63</v>
      </c>
      <c r="C114">
        <v>2251</v>
      </c>
      <c r="D114">
        <v>575</v>
      </c>
      <c r="E114">
        <v>1.65</v>
      </c>
      <c r="F114">
        <v>0.4218635363169479</v>
      </c>
    </row>
    <row r="115" spans="1:6">
      <c r="A115" t="s">
        <v>176</v>
      </c>
      <c r="B115" t="s">
        <v>63</v>
      </c>
      <c r="C115">
        <v>8668</v>
      </c>
      <c r="D115">
        <v>648</v>
      </c>
      <c r="E115">
        <v>6.36</v>
      </c>
      <c r="F115">
        <v>0.4754218635363169</v>
      </c>
    </row>
    <row r="116" spans="1:6">
      <c r="A116" t="s">
        <v>177</v>
      </c>
      <c r="B116" t="s">
        <v>63</v>
      </c>
      <c r="C116">
        <v>5007</v>
      </c>
      <c r="D116">
        <v>533</v>
      </c>
      <c r="E116">
        <v>3.67</v>
      </c>
      <c r="F116">
        <v>0.3910491562729274</v>
      </c>
    </row>
    <row r="117" spans="1:6">
      <c r="A117" t="s">
        <v>178</v>
      </c>
      <c r="B117" t="s">
        <v>63</v>
      </c>
      <c r="C117">
        <v>3661</v>
      </c>
      <c r="D117">
        <v>582</v>
      </c>
      <c r="E117">
        <v>2.69</v>
      </c>
      <c r="F117">
        <v>0.4269992663242846</v>
      </c>
    </row>
    <row r="118" spans="1:6">
      <c r="A118" t="s">
        <v>179</v>
      </c>
      <c r="B118" t="s">
        <v>63</v>
      </c>
      <c r="C118">
        <v>9731</v>
      </c>
      <c r="D118">
        <v>513</v>
      </c>
      <c r="E118">
        <v>7.14</v>
      </c>
      <c r="F118">
        <v>0.3763756419662509</v>
      </c>
    </row>
    <row r="119" spans="1:6">
      <c r="A119" t="s">
        <v>180</v>
      </c>
      <c r="B119" t="s">
        <v>63</v>
      </c>
      <c r="C119">
        <v>8843</v>
      </c>
      <c r="D119">
        <v>473</v>
      </c>
      <c r="E119">
        <v>6.49</v>
      </c>
      <c r="F119">
        <v>0.347028613352898</v>
      </c>
    </row>
    <row r="120" spans="1:6">
      <c r="A120" t="s">
        <v>181</v>
      </c>
      <c r="B120" t="s">
        <v>63</v>
      </c>
      <c r="C120">
        <v>661</v>
      </c>
      <c r="D120">
        <v>661</v>
      </c>
      <c r="E120">
        <v>0.48</v>
      </c>
      <c r="F120">
        <v>0.4849596478356566</v>
      </c>
    </row>
    <row r="121" spans="1:6">
      <c r="A121" t="s">
        <v>182</v>
      </c>
      <c r="B121" t="s">
        <v>63</v>
      </c>
      <c r="C121">
        <v>661</v>
      </c>
      <c r="D121">
        <v>661</v>
      </c>
      <c r="E121">
        <v>0.48</v>
      </c>
      <c r="F121">
        <v>0.4849596478356566</v>
      </c>
    </row>
    <row r="122" spans="1:6">
      <c r="A122" t="s">
        <v>183</v>
      </c>
      <c r="B122" t="s">
        <v>63</v>
      </c>
      <c r="C122">
        <v>431</v>
      </c>
      <c r="D122">
        <v>431</v>
      </c>
      <c r="E122">
        <v>0.32</v>
      </c>
      <c r="F122">
        <v>0.3162142333088775</v>
      </c>
    </row>
    <row r="123" spans="1:6">
      <c r="A123" t="s">
        <v>184</v>
      </c>
      <c r="B123" t="s">
        <v>63</v>
      </c>
      <c r="C123">
        <v>227</v>
      </c>
      <c r="D123">
        <v>227</v>
      </c>
      <c r="E123">
        <v>0.17</v>
      </c>
      <c r="F123">
        <v>0.1665443873807777</v>
      </c>
    </row>
    <row r="124" spans="1:6">
      <c r="A124" t="s">
        <v>185</v>
      </c>
      <c r="B124" t="s">
        <v>63</v>
      </c>
      <c r="C124">
        <v>661</v>
      </c>
      <c r="D124">
        <v>661</v>
      </c>
      <c r="E124">
        <v>0.48</v>
      </c>
      <c r="F124">
        <v>0.4849596478356566</v>
      </c>
    </row>
    <row r="125" spans="1:6">
      <c r="A125" t="s">
        <v>186</v>
      </c>
      <c r="B125" t="s">
        <v>63</v>
      </c>
      <c r="C125">
        <v>661</v>
      </c>
      <c r="D125">
        <v>661</v>
      </c>
      <c r="E125">
        <v>0.48</v>
      </c>
      <c r="F125">
        <v>0.4849596478356566</v>
      </c>
    </row>
    <row r="126" spans="1:6">
      <c r="A126" t="s">
        <v>187</v>
      </c>
      <c r="B126" t="s">
        <v>63</v>
      </c>
      <c r="C126">
        <v>440</v>
      </c>
      <c r="D126">
        <v>440</v>
      </c>
      <c r="E126">
        <v>0.32</v>
      </c>
      <c r="F126">
        <v>0.3228173147468819</v>
      </c>
    </row>
    <row r="127" spans="1:6">
      <c r="A127" t="s">
        <v>188</v>
      </c>
      <c r="B127" t="s">
        <v>63</v>
      </c>
      <c r="C127">
        <v>661</v>
      </c>
      <c r="D127">
        <v>661</v>
      </c>
      <c r="E127">
        <v>0.48</v>
      </c>
      <c r="F127">
        <v>0.4849596478356566</v>
      </c>
    </row>
    <row r="128" spans="1:6">
      <c r="A128" t="s">
        <v>189</v>
      </c>
      <c r="B128" t="s">
        <v>63</v>
      </c>
      <c r="C128">
        <v>431</v>
      </c>
      <c r="D128">
        <v>431</v>
      </c>
      <c r="E128">
        <v>0.32</v>
      </c>
      <c r="F128">
        <v>0.3162142333088775</v>
      </c>
    </row>
    <row r="129" spans="1:6">
      <c r="A129" t="s">
        <v>190</v>
      </c>
      <c r="B129" t="s">
        <v>63</v>
      </c>
      <c r="C129">
        <v>227</v>
      </c>
      <c r="D129">
        <v>227</v>
      </c>
      <c r="E129">
        <v>0.17</v>
      </c>
      <c r="F129">
        <v>0.1665443873807777</v>
      </c>
    </row>
    <row r="130" spans="1:6">
      <c r="A130" t="s">
        <v>191</v>
      </c>
      <c r="B130" t="s">
        <v>63</v>
      </c>
      <c r="C130">
        <v>661</v>
      </c>
      <c r="D130">
        <v>661</v>
      </c>
      <c r="E130">
        <v>0.48</v>
      </c>
      <c r="F130">
        <v>0.4849596478356566</v>
      </c>
    </row>
    <row r="131" spans="1:6">
      <c r="A131" t="s">
        <v>192</v>
      </c>
      <c r="B131" t="s">
        <v>63</v>
      </c>
      <c r="C131">
        <v>227</v>
      </c>
      <c r="D131">
        <v>227</v>
      </c>
      <c r="E131">
        <v>0.17</v>
      </c>
      <c r="F131">
        <v>0.1665443873807777</v>
      </c>
    </row>
    <row r="132" spans="1:6">
      <c r="A132" t="s">
        <v>193</v>
      </c>
      <c r="B132" t="s">
        <v>63</v>
      </c>
      <c r="C132">
        <v>661</v>
      </c>
      <c r="D132">
        <v>661</v>
      </c>
      <c r="E132">
        <v>0.48</v>
      </c>
      <c r="F132">
        <v>0.4849596478356566</v>
      </c>
    </row>
    <row r="133" spans="1:6">
      <c r="A133" t="s">
        <v>194</v>
      </c>
      <c r="B133" t="s">
        <v>63</v>
      </c>
      <c r="C133">
        <v>746</v>
      </c>
      <c r="D133">
        <v>746</v>
      </c>
      <c r="E133">
        <v>0.55</v>
      </c>
      <c r="F133">
        <v>0.5473220836390316</v>
      </c>
    </row>
    <row r="134" spans="1:6">
      <c r="A134" t="s">
        <v>195</v>
      </c>
      <c r="B134" t="s">
        <v>63</v>
      </c>
      <c r="C134">
        <v>1340</v>
      </c>
      <c r="D134">
        <v>1340</v>
      </c>
      <c r="E134">
        <v>0.98</v>
      </c>
      <c r="F134">
        <v>0.983125458547322</v>
      </c>
    </row>
    <row r="135" spans="1:6">
      <c r="A135" t="s">
        <v>196</v>
      </c>
      <c r="B135" t="s">
        <v>63</v>
      </c>
      <c r="C135">
        <v>746</v>
      </c>
      <c r="D135">
        <v>746</v>
      </c>
      <c r="E135">
        <v>0.55</v>
      </c>
      <c r="F135">
        <v>0.5473220836390316</v>
      </c>
    </row>
    <row r="136" spans="1:6">
      <c r="A136" t="s">
        <v>197</v>
      </c>
      <c r="B136" t="s">
        <v>63</v>
      </c>
      <c r="C136">
        <v>1341</v>
      </c>
      <c r="D136">
        <v>1341</v>
      </c>
      <c r="E136">
        <v>0.98</v>
      </c>
      <c r="F136">
        <v>0.9838591342626559</v>
      </c>
    </row>
    <row r="137" spans="1:6">
      <c r="A137" t="s">
        <v>198</v>
      </c>
      <c r="B137" t="s">
        <v>63</v>
      </c>
      <c r="C137">
        <v>4023</v>
      </c>
      <c r="D137">
        <v>1341</v>
      </c>
      <c r="E137">
        <v>2.95</v>
      </c>
      <c r="F137">
        <v>0.9838591342626559</v>
      </c>
    </row>
    <row r="138" spans="1:6">
      <c r="A138" t="s">
        <v>199</v>
      </c>
      <c r="B138" t="s">
        <v>63</v>
      </c>
      <c r="C138">
        <v>1341</v>
      </c>
      <c r="D138">
        <v>1341</v>
      </c>
      <c r="E138">
        <v>0.98</v>
      </c>
      <c r="F138">
        <v>0.9838591342626559</v>
      </c>
    </row>
    <row r="139" spans="1:6">
      <c r="A139" t="s">
        <v>200</v>
      </c>
      <c r="B139" t="s">
        <v>63</v>
      </c>
      <c r="C139">
        <v>7921</v>
      </c>
      <c r="D139">
        <v>1307</v>
      </c>
      <c r="E139">
        <v>5.81</v>
      </c>
      <c r="F139">
        <v>0.9589141599413059</v>
      </c>
    </row>
    <row r="140" spans="1:6">
      <c r="A140" t="s">
        <v>201</v>
      </c>
      <c r="B140" t="s">
        <v>63</v>
      </c>
      <c r="C140">
        <v>3806</v>
      </c>
      <c r="D140">
        <v>1338</v>
      </c>
      <c r="E140">
        <v>2.79</v>
      </c>
      <c r="F140">
        <v>0.9816581071166545</v>
      </c>
    </row>
    <row r="141" spans="1:6">
      <c r="A141" t="s">
        <v>202</v>
      </c>
      <c r="B141" t="s">
        <v>63</v>
      </c>
      <c r="C141">
        <v>189</v>
      </c>
      <c r="D141">
        <v>189</v>
      </c>
      <c r="E141">
        <v>0.14</v>
      </c>
      <c r="F141">
        <v>0.1386647101980925</v>
      </c>
    </row>
    <row r="142" spans="1:6">
      <c r="A142" t="s">
        <v>203</v>
      </c>
      <c r="B142" t="s">
        <v>63</v>
      </c>
      <c r="C142">
        <v>189</v>
      </c>
      <c r="D142">
        <v>189</v>
      </c>
      <c r="E142">
        <v>0.14</v>
      </c>
      <c r="F142">
        <v>0.1386647101980925</v>
      </c>
    </row>
    <row r="143" spans="1:6">
      <c r="A143" t="s">
        <v>204</v>
      </c>
      <c r="B143" t="s">
        <v>63</v>
      </c>
      <c r="C143">
        <v>623</v>
      </c>
      <c r="D143">
        <v>623</v>
      </c>
      <c r="E143">
        <v>0.46</v>
      </c>
      <c r="F143">
        <v>0.4570799706529714</v>
      </c>
    </row>
    <row r="144" spans="1:6">
      <c r="A144" t="s">
        <v>205</v>
      </c>
      <c r="B144" t="s">
        <v>63</v>
      </c>
      <c r="C144">
        <v>623</v>
      </c>
      <c r="D144">
        <v>623</v>
      </c>
      <c r="E144">
        <v>0.46</v>
      </c>
      <c r="F144">
        <v>0.4570799706529714</v>
      </c>
    </row>
    <row r="145" spans="1:6">
      <c r="A145" t="s">
        <v>206</v>
      </c>
      <c r="B145" t="s">
        <v>63</v>
      </c>
      <c r="C145">
        <v>623</v>
      </c>
      <c r="D145">
        <v>623</v>
      </c>
      <c r="E145">
        <v>0.46</v>
      </c>
      <c r="F145">
        <v>0.4570799706529714</v>
      </c>
    </row>
    <row r="146" spans="1:6">
      <c r="A146" t="s">
        <v>207</v>
      </c>
      <c r="B146" t="s">
        <v>63</v>
      </c>
      <c r="C146">
        <v>1869</v>
      </c>
      <c r="D146">
        <v>623</v>
      </c>
      <c r="E146">
        <v>1.37</v>
      </c>
      <c r="F146">
        <v>0.4570799706529714</v>
      </c>
    </row>
    <row r="147" spans="1:6">
      <c r="A147" t="s">
        <v>208</v>
      </c>
      <c r="B147" t="s">
        <v>63</v>
      </c>
      <c r="C147">
        <v>623</v>
      </c>
      <c r="D147">
        <v>623</v>
      </c>
      <c r="E147">
        <v>0.46</v>
      </c>
      <c r="F147">
        <v>0.4570799706529714</v>
      </c>
    </row>
    <row r="148" spans="1:6">
      <c r="A148" t="s">
        <v>209</v>
      </c>
      <c r="B148" t="s">
        <v>63</v>
      </c>
      <c r="C148">
        <v>623</v>
      </c>
      <c r="D148">
        <v>623</v>
      </c>
      <c r="E148">
        <v>0.46</v>
      </c>
      <c r="F148">
        <v>0.4570799706529714</v>
      </c>
    </row>
    <row r="149" spans="1:6">
      <c r="A149" t="s">
        <v>210</v>
      </c>
      <c r="B149" t="s">
        <v>63</v>
      </c>
      <c r="C149">
        <v>623</v>
      </c>
      <c r="D149">
        <v>623</v>
      </c>
      <c r="E149">
        <v>0.46</v>
      </c>
      <c r="F149">
        <v>0.4570799706529714</v>
      </c>
    </row>
    <row r="150" spans="1:6">
      <c r="A150" t="s">
        <v>211</v>
      </c>
      <c r="B150" t="s">
        <v>63</v>
      </c>
      <c r="C150">
        <v>623</v>
      </c>
      <c r="D150">
        <v>623</v>
      </c>
      <c r="E150">
        <v>0.46</v>
      </c>
      <c r="F150">
        <v>0.4570799706529714</v>
      </c>
    </row>
    <row r="151" spans="1:6">
      <c r="A151" t="s">
        <v>212</v>
      </c>
      <c r="B151" t="s">
        <v>63</v>
      </c>
      <c r="C151">
        <v>623</v>
      </c>
      <c r="D151">
        <v>623</v>
      </c>
      <c r="E151">
        <v>0.46</v>
      </c>
      <c r="F151">
        <v>0.4570799706529714</v>
      </c>
    </row>
    <row r="152" spans="1:6">
      <c r="A152" t="s">
        <v>213</v>
      </c>
      <c r="B152" t="s">
        <v>63</v>
      </c>
      <c r="C152">
        <v>623</v>
      </c>
      <c r="D152">
        <v>623</v>
      </c>
      <c r="E152">
        <v>0.46</v>
      </c>
      <c r="F152">
        <v>0.4570799706529714</v>
      </c>
    </row>
    <row r="153" spans="1:6">
      <c r="A153" t="s">
        <v>214</v>
      </c>
      <c r="B153" t="s">
        <v>63</v>
      </c>
      <c r="C153">
        <v>2050</v>
      </c>
      <c r="D153">
        <v>1338</v>
      </c>
      <c r="E153">
        <v>1.5</v>
      </c>
      <c r="F153">
        <v>0.9816581071166545</v>
      </c>
    </row>
    <row r="154" spans="1:6">
      <c r="A154" t="s">
        <v>215</v>
      </c>
      <c r="B154" t="s">
        <v>63</v>
      </c>
      <c r="C154">
        <v>60</v>
      </c>
      <c r="D154">
        <v>60</v>
      </c>
      <c r="E154">
        <v>0.04</v>
      </c>
      <c r="F154">
        <v>0.04402054292002935</v>
      </c>
    </row>
    <row r="155" spans="1:6">
      <c r="A155" t="s">
        <v>216</v>
      </c>
      <c r="B155" t="s">
        <v>63</v>
      </c>
      <c r="C155">
        <v>60</v>
      </c>
      <c r="D155">
        <v>60</v>
      </c>
      <c r="E155">
        <v>0.04</v>
      </c>
      <c r="F155">
        <v>0.04402054292002935</v>
      </c>
    </row>
    <row r="156" spans="1:6">
      <c r="A156" t="s">
        <v>217</v>
      </c>
      <c r="B156" t="s">
        <v>63</v>
      </c>
      <c r="C156">
        <v>494</v>
      </c>
      <c r="D156">
        <v>494</v>
      </c>
      <c r="E156">
        <v>0.36</v>
      </c>
      <c r="F156">
        <v>0.3624358033749083</v>
      </c>
    </row>
    <row r="157" spans="1:6">
      <c r="A157" t="s">
        <v>218</v>
      </c>
      <c r="B157" t="s">
        <v>63</v>
      </c>
      <c r="C157">
        <v>8</v>
      </c>
      <c r="D157">
        <v>8</v>
      </c>
      <c r="E157">
        <v>0.01</v>
      </c>
      <c r="F157">
        <v>0.00586940572267058</v>
      </c>
    </row>
    <row r="158" spans="1:6">
      <c r="A158" t="s">
        <v>219</v>
      </c>
      <c r="B158" t="s">
        <v>63</v>
      </c>
      <c r="C158">
        <v>56</v>
      </c>
      <c r="D158">
        <v>56</v>
      </c>
      <c r="E158">
        <v>0.04</v>
      </c>
      <c r="F158">
        <v>0.04108584005869406</v>
      </c>
    </row>
    <row r="159" spans="1:6">
      <c r="A159" t="s">
        <v>220</v>
      </c>
      <c r="B159" t="s">
        <v>63</v>
      </c>
      <c r="C159">
        <v>152</v>
      </c>
      <c r="D159">
        <v>152</v>
      </c>
      <c r="E159">
        <v>0.11</v>
      </c>
      <c r="F159">
        <v>0.111518708730741</v>
      </c>
    </row>
    <row r="160" spans="1:6">
      <c r="A160" t="s">
        <v>221</v>
      </c>
      <c r="B160" t="s">
        <v>63</v>
      </c>
      <c r="C160">
        <v>56</v>
      </c>
      <c r="D160">
        <v>56</v>
      </c>
      <c r="E160">
        <v>0.04</v>
      </c>
      <c r="F160">
        <v>0.04108584005869406</v>
      </c>
    </row>
    <row r="161" spans="1:6">
      <c r="A161" t="s">
        <v>222</v>
      </c>
      <c r="B161" t="s">
        <v>63</v>
      </c>
      <c r="C161">
        <v>14</v>
      </c>
      <c r="D161">
        <v>14</v>
      </c>
      <c r="E161">
        <v>0.01</v>
      </c>
      <c r="F161">
        <v>0.01027146001467351</v>
      </c>
    </row>
    <row r="162" spans="1:6">
      <c r="A162" t="s">
        <v>223</v>
      </c>
      <c r="B162" t="s">
        <v>63</v>
      </c>
      <c r="C162">
        <v>445</v>
      </c>
      <c r="D162">
        <v>445</v>
      </c>
      <c r="E162">
        <v>0.33</v>
      </c>
      <c r="F162">
        <v>0.326485693323551</v>
      </c>
    </row>
    <row r="163" spans="1:6">
      <c r="A163" t="s">
        <v>224</v>
      </c>
      <c r="B163" t="s">
        <v>63</v>
      </c>
      <c r="C163">
        <v>678</v>
      </c>
      <c r="D163">
        <v>678</v>
      </c>
      <c r="E163">
        <v>0.5</v>
      </c>
      <c r="F163">
        <v>0.4974321349963316</v>
      </c>
    </row>
    <row r="164" spans="1:6">
      <c r="A164" t="s">
        <v>225</v>
      </c>
      <c r="B164" t="s">
        <v>63</v>
      </c>
      <c r="C164">
        <v>518</v>
      </c>
      <c r="D164">
        <v>518</v>
      </c>
      <c r="E164">
        <v>0.38</v>
      </c>
      <c r="F164">
        <v>0.38004402054292</v>
      </c>
    </row>
    <row r="165" spans="1:6">
      <c r="A165" t="s">
        <v>226</v>
      </c>
      <c r="B165" t="s">
        <v>63</v>
      </c>
      <c r="C165">
        <v>518</v>
      </c>
      <c r="D165">
        <v>518</v>
      </c>
      <c r="E165">
        <v>0.38</v>
      </c>
      <c r="F165">
        <v>0.38004402054292</v>
      </c>
    </row>
    <row r="166" spans="1:6">
      <c r="A166" t="s">
        <v>227</v>
      </c>
      <c r="B166" t="s">
        <v>63</v>
      </c>
      <c r="C166">
        <v>678</v>
      </c>
      <c r="D166">
        <v>678</v>
      </c>
      <c r="E166">
        <v>0.5</v>
      </c>
      <c r="F166">
        <v>0.4974321349963316</v>
      </c>
    </row>
    <row r="167" spans="1:6">
      <c r="A167" t="s">
        <v>228</v>
      </c>
      <c r="B167" t="s">
        <v>63</v>
      </c>
      <c r="C167">
        <v>94</v>
      </c>
      <c r="D167">
        <v>94</v>
      </c>
      <c r="E167">
        <v>0.07000000000000001</v>
      </c>
      <c r="F167">
        <v>0.06896551724137931</v>
      </c>
    </row>
    <row r="168" spans="1:6">
      <c r="A168" t="s">
        <v>229</v>
      </c>
      <c r="B168" t="s">
        <v>63</v>
      </c>
      <c r="C168">
        <v>528</v>
      </c>
      <c r="D168">
        <v>528</v>
      </c>
      <c r="E168">
        <v>0.39</v>
      </c>
      <c r="F168">
        <v>0.3873807776962582</v>
      </c>
    </row>
    <row r="169" spans="1:6">
      <c r="A169" t="s">
        <v>230</v>
      </c>
      <c r="B169" t="s">
        <v>63</v>
      </c>
      <c r="C169">
        <v>528</v>
      </c>
      <c r="D169">
        <v>528</v>
      </c>
      <c r="E169">
        <v>0.39</v>
      </c>
      <c r="F169">
        <v>0.3873807776962582</v>
      </c>
    </row>
    <row r="170" spans="1:6">
      <c r="A170" t="s">
        <v>231</v>
      </c>
      <c r="B170" t="s">
        <v>63</v>
      </c>
      <c r="C170">
        <v>528</v>
      </c>
      <c r="D170">
        <v>528</v>
      </c>
      <c r="E170">
        <v>0.39</v>
      </c>
      <c r="F170">
        <v>0.3873807776962582</v>
      </c>
    </row>
    <row r="171" spans="1:6">
      <c r="A171" t="s">
        <v>232</v>
      </c>
      <c r="B171" t="s">
        <v>63</v>
      </c>
      <c r="C171">
        <v>528</v>
      </c>
      <c r="D171">
        <v>528</v>
      </c>
      <c r="E171">
        <v>0.39</v>
      </c>
      <c r="F171">
        <v>0.3873807776962582</v>
      </c>
    </row>
    <row r="172" spans="1:6">
      <c r="A172" t="s">
        <v>233</v>
      </c>
      <c r="B172" t="s">
        <v>63</v>
      </c>
      <c r="C172">
        <v>528</v>
      </c>
      <c r="D172">
        <v>528</v>
      </c>
      <c r="E172">
        <v>0.39</v>
      </c>
      <c r="F172">
        <v>0.3873807776962582</v>
      </c>
    </row>
    <row r="173" spans="1:6">
      <c r="A173" t="s">
        <v>234</v>
      </c>
      <c r="B173" t="s">
        <v>63</v>
      </c>
      <c r="C173">
        <v>528</v>
      </c>
      <c r="D173">
        <v>528</v>
      </c>
      <c r="E173">
        <v>0.39</v>
      </c>
      <c r="F173">
        <v>0.3873807776962582</v>
      </c>
    </row>
    <row r="174" spans="1:6">
      <c r="A174" t="s">
        <v>235</v>
      </c>
      <c r="B174" t="s">
        <v>63</v>
      </c>
      <c r="C174">
        <v>528</v>
      </c>
      <c r="D174">
        <v>528</v>
      </c>
      <c r="E174">
        <v>0.39</v>
      </c>
      <c r="F174">
        <v>0.3873807776962582</v>
      </c>
    </row>
    <row r="175" spans="1:6">
      <c r="A175" t="s">
        <v>236</v>
      </c>
      <c r="B175" t="s">
        <v>63</v>
      </c>
      <c r="C175">
        <v>94</v>
      </c>
      <c r="D175">
        <v>94</v>
      </c>
      <c r="E175">
        <v>0.07000000000000001</v>
      </c>
      <c r="F175">
        <v>0.06896551724137931</v>
      </c>
    </row>
    <row r="176" spans="1:6">
      <c r="A176" t="s">
        <v>237</v>
      </c>
      <c r="B176" t="s">
        <v>63</v>
      </c>
      <c r="C176">
        <v>528</v>
      </c>
      <c r="D176">
        <v>528</v>
      </c>
      <c r="E176">
        <v>0.39</v>
      </c>
      <c r="F176">
        <v>0.3873807776962582</v>
      </c>
    </row>
    <row r="177" spans="1:6">
      <c r="A177" t="s">
        <v>238</v>
      </c>
      <c r="B177" t="s">
        <v>63</v>
      </c>
      <c r="C177">
        <v>189</v>
      </c>
      <c r="D177">
        <v>189</v>
      </c>
      <c r="E177">
        <v>0.14</v>
      </c>
      <c r="F177">
        <v>0.1386647101980925</v>
      </c>
    </row>
    <row r="178" spans="1:6">
      <c r="A178" t="s">
        <v>239</v>
      </c>
      <c r="B178" t="s">
        <v>63</v>
      </c>
      <c r="C178">
        <v>623</v>
      </c>
      <c r="D178">
        <v>623</v>
      </c>
      <c r="E178">
        <v>0.46</v>
      </c>
      <c r="F178">
        <v>0.4570799706529714</v>
      </c>
    </row>
    <row r="179" spans="1:6">
      <c r="A179" t="s">
        <v>240</v>
      </c>
      <c r="B179" t="s">
        <v>63</v>
      </c>
      <c r="C179">
        <v>623</v>
      </c>
      <c r="D179">
        <v>623</v>
      </c>
      <c r="E179">
        <v>0.46</v>
      </c>
      <c r="F179">
        <v>0.4570799706529714</v>
      </c>
    </row>
    <row r="180" spans="1:6">
      <c r="A180" t="s">
        <v>241</v>
      </c>
      <c r="B180" t="s">
        <v>63</v>
      </c>
      <c r="C180">
        <v>567</v>
      </c>
      <c r="D180">
        <v>189</v>
      </c>
      <c r="E180">
        <v>0.42</v>
      </c>
      <c r="F180">
        <v>0.1386647101980925</v>
      </c>
    </row>
    <row r="181" spans="1:6">
      <c r="A181" t="s">
        <v>242</v>
      </c>
      <c r="B181" t="s">
        <v>63</v>
      </c>
      <c r="C181">
        <v>567</v>
      </c>
      <c r="D181">
        <v>189</v>
      </c>
      <c r="E181">
        <v>0.42</v>
      </c>
      <c r="F181">
        <v>0.1386647101980925</v>
      </c>
    </row>
    <row r="182" spans="1:6">
      <c r="A182" t="s">
        <v>243</v>
      </c>
      <c r="B182" t="s">
        <v>63</v>
      </c>
      <c r="C182">
        <v>1795</v>
      </c>
      <c r="D182">
        <v>623</v>
      </c>
      <c r="E182">
        <v>1.32</v>
      </c>
      <c r="F182">
        <v>0.4570799706529714</v>
      </c>
    </row>
    <row r="183" spans="1:6">
      <c r="A183" t="s">
        <v>244</v>
      </c>
      <c r="B183" t="s">
        <v>63</v>
      </c>
      <c r="C183">
        <v>1795</v>
      </c>
      <c r="D183">
        <v>623</v>
      </c>
      <c r="E183">
        <v>1.32</v>
      </c>
      <c r="F183">
        <v>0.4570799706529714</v>
      </c>
    </row>
    <row r="184" spans="1:6">
      <c r="A184" t="s">
        <v>245</v>
      </c>
      <c r="B184" t="s">
        <v>63</v>
      </c>
      <c r="C184">
        <v>1795</v>
      </c>
      <c r="D184">
        <v>623</v>
      </c>
      <c r="E184">
        <v>1.32</v>
      </c>
      <c r="F184">
        <v>0.4570799706529714</v>
      </c>
    </row>
    <row r="185" spans="1:6">
      <c r="A185" t="s">
        <v>246</v>
      </c>
      <c r="B185" t="s">
        <v>63</v>
      </c>
      <c r="C185">
        <v>5385</v>
      </c>
      <c r="D185">
        <v>623</v>
      </c>
      <c r="E185">
        <v>3.95</v>
      </c>
      <c r="F185">
        <v>0.4570799706529714</v>
      </c>
    </row>
    <row r="186" spans="1:6">
      <c r="A186" t="s">
        <v>247</v>
      </c>
      <c r="B186" t="s">
        <v>63</v>
      </c>
      <c r="C186">
        <v>1795</v>
      </c>
      <c r="D186">
        <v>623</v>
      </c>
      <c r="E186">
        <v>1.32</v>
      </c>
      <c r="F186">
        <v>0.4570799706529714</v>
      </c>
    </row>
    <row r="187" spans="1:6">
      <c r="A187" t="s">
        <v>248</v>
      </c>
      <c r="B187" t="s">
        <v>63</v>
      </c>
      <c r="C187">
        <v>1795</v>
      </c>
      <c r="D187">
        <v>623</v>
      </c>
      <c r="E187">
        <v>1.32</v>
      </c>
      <c r="F187">
        <v>0.4570799706529714</v>
      </c>
    </row>
    <row r="188" spans="1:6">
      <c r="A188" t="s">
        <v>249</v>
      </c>
      <c r="B188" t="s">
        <v>63</v>
      </c>
      <c r="C188">
        <v>1795</v>
      </c>
      <c r="D188">
        <v>623</v>
      </c>
      <c r="E188">
        <v>1.32</v>
      </c>
      <c r="F188">
        <v>0.4570799706529714</v>
      </c>
    </row>
    <row r="189" spans="1:6">
      <c r="A189" t="s">
        <v>250</v>
      </c>
      <c r="B189" t="s">
        <v>63</v>
      </c>
      <c r="C189">
        <v>1795</v>
      </c>
      <c r="D189">
        <v>623</v>
      </c>
      <c r="E189">
        <v>1.32</v>
      </c>
      <c r="F189">
        <v>0.4570799706529714</v>
      </c>
    </row>
    <row r="190" spans="1:6">
      <c r="A190" t="s">
        <v>251</v>
      </c>
      <c r="B190" t="s">
        <v>63</v>
      </c>
      <c r="C190">
        <v>1795</v>
      </c>
      <c r="D190">
        <v>623</v>
      </c>
      <c r="E190">
        <v>1.32</v>
      </c>
      <c r="F190">
        <v>0.4570799706529714</v>
      </c>
    </row>
    <row r="191" spans="1:6">
      <c r="A191" t="s">
        <v>252</v>
      </c>
      <c r="B191" t="s">
        <v>63</v>
      </c>
      <c r="C191">
        <v>1795</v>
      </c>
      <c r="D191">
        <v>623</v>
      </c>
      <c r="E191">
        <v>1.32</v>
      </c>
      <c r="F191">
        <v>0.4570799706529714</v>
      </c>
    </row>
    <row r="192" spans="1:6">
      <c r="A192" t="s">
        <v>253</v>
      </c>
      <c r="B192" t="s">
        <v>63</v>
      </c>
      <c r="C192">
        <v>1795</v>
      </c>
      <c r="D192">
        <v>623</v>
      </c>
      <c r="E192">
        <v>1.32</v>
      </c>
      <c r="F192">
        <v>0.4570799706529714</v>
      </c>
    </row>
    <row r="193" spans="1:6">
      <c r="A193" t="s">
        <v>254</v>
      </c>
      <c r="B193" t="s">
        <v>63</v>
      </c>
      <c r="C193">
        <v>189</v>
      </c>
      <c r="D193">
        <v>189</v>
      </c>
      <c r="E193">
        <v>0.14</v>
      </c>
      <c r="F193">
        <v>0.1386647101980925</v>
      </c>
    </row>
    <row r="194" spans="1:6">
      <c r="A194" t="s">
        <v>255</v>
      </c>
      <c r="B194" t="s">
        <v>63</v>
      </c>
      <c r="C194">
        <v>189</v>
      </c>
      <c r="D194">
        <v>189</v>
      </c>
      <c r="E194">
        <v>0.14</v>
      </c>
      <c r="F194">
        <v>0.1386647101980925</v>
      </c>
    </row>
    <row r="195" spans="1:6">
      <c r="A195" t="s">
        <v>256</v>
      </c>
      <c r="B195" t="s">
        <v>63</v>
      </c>
      <c r="C195">
        <v>623</v>
      </c>
      <c r="D195">
        <v>623</v>
      </c>
      <c r="E195">
        <v>0.46</v>
      </c>
      <c r="F195">
        <v>0.4570799706529714</v>
      </c>
    </row>
    <row r="196" spans="1:6">
      <c r="A196" t="s">
        <v>257</v>
      </c>
      <c r="B196" t="s">
        <v>63</v>
      </c>
      <c r="C196">
        <v>623</v>
      </c>
      <c r="D196">
        <v>623</v>
      </c>
      <c r="E196">
        <v>0.46</v>
      </c>
      <c r="F196">
        <v>0.4570799706529714</v>
      </c>
    </row>
    <row r="197" spans="1:6">
      <c r="A197" t="s">
        <v>258</v>
      </c>
      <c r="B197" t="s">
        <v>63</v>
      </c>
      <c r="C197">
        <v>623</v>
      </c>
      <c r="D197">
        <v>623</v>
      </c>
      <c r="E197">
        <v>0.46</v>
      </c>
      <c r="F197">
        <v>0.4570799706529714</v>
      </c>
    </row>
    <row r="198" spans="1:6">
      <c r="A198" t="s">
        <v>259</v>
      </c>
      <c r="B198" t="s">
        <v>63</v>
      </c>
      <c r="C198">
        <v>623</v>
      </c>
      <c r="D198">
        <v>623</v>
      </c>
      <c r="E198">
        <v>0.46</v>
      </c>
      <c r="F198">
        <v>0.4570799706529714</v>
      </c>
    </row>
    <row r="199" spans="1:6">
      <c r="A199" t="s">
        <v>260</v>
      </c>
      <c r="B199" t="s">
        <v>63</v>
      </c>
      <c r="C199">
        <v>623</v>
      </c>
      <c r="D199">
        <v>623</v>
      </c>
      <c r="E199">
        <v>0.46</v>
      </c>
      <c r="F199">
        <v>0.4570799706529714</v>
      </c>
    </row>
    <row r="200" spans="1:6">
      <c r="A200" t="s">
        <v>261</v>
      </c>
      <c r="B200" t="s">
        <v>63</v>
      </c>
      <c r="C200">
        <v>623</v>
      </c>
      <c r="D200">
        <v>623</v>
      </c>
      <c r="E200">
        <v>0.46</v>
      </c>
      <c r="F200">
        <v>0.4570799706529714</v>
      </c>
    </row>
    <row r="201" spans="1:6">
      <c r="A201" t="s">
        <v>262</v>
      </c>
      <c r="B201" t="s">
        <v>63</v>
      </c>
      <c r="C201">
        <v>623</v>
      </c>
      <c r="D201">
        <v>623</v>
      </c>
      <c r="E201">
        <v>0.46</v>
      </c>
      <c r="F201">
        <v>0.4570799706529714</v>
      </c>
    </row>
    <row r="202" spans="1:6">
      <c r="A202" t="s">
        <v>263</v>
      </c>
      <c r="B202" t="s">
        <v>63</v>
      </c>
      <c r="C202">
        <v>623</v>
      </c>
      <c r="D202">
        <v>623</v>
      </c>
      <c r="E202">
        <v>0.46</v>
      </c>
      <c r="F202">
        <v>0.4570799706529714</v>
      </c>
    </row>
    <row r="203" spans="1:6">
      <c r="A203" t="s">
        <v>264</v>
      </c>
      <c r="B203" t="s">
        <v>63</v>
      </c>
      <c r="C203">
        <v>623</v>
      </c>
      <c r="D203">
        <v>623</v>
      </c>
      <c r="E203">
        <v>0.46</v>
      </c>
      <c r="F203">
        <v>0.4570799706529714</v>
      </c>
    </row>
    <row r="204" spans="1:6">
      <c r="A204" t="s">
        <v>265</v>
      </c>
      <c r="B204" t="s">
        <v>63</v>
      </c>
      <c r="C204">
        <v>613</v>
      </c>
      <c r="D204">
        <v>613</v>
      </c>
      <c r="E204">
        <v>0.45</v>
      </c>
      <c r="F204">
        <v>0.4497432134996331</v>
      </c>
    </row>
    <row r="205" spans="1:6">
      <c r="A205" t="s">
        <v>266</v>
      </c>
      <c r="B205" t="s">
        <v>63</v>
      </c>
      <c r="C205">
        <v>747</v>
      </c>
      <c r="D205">
        <v>747</v>
      </c>
      <c r="E205">
        <v>0.55</v>
      </c>
      <c r="F205">
        <v>0.5480557593543653</v>
      </c>
    </row>
    <row r="206" spans="1:6">
      <c r="A206" t="s">
        <v>267</v>
      </c>
      <c r="B206" t="s">
        <v>63</v>
      </c>
      <c r="C206">
        <v>747</v>
      </c>
      <c r="D206">
        <v>747</v>
      </c>
      <c r="E206">
        <v>0.55</v>
      </c>
      <c r="F206">
        <v>0.5480557593543653</v>
      </c>
    </row>
    <row r="207" spans="1:6">
      <c r="A207" t="s">
        <v>268</v>
      </c>
      <c r="B207" t="s">
        <v>63</v>
      </c>
      <c r="C207">
        <v>1341</v>
      </c>
      <c r="D207">
        <v>1341</v>
      </c>
      <c r="E207">
        <v>0.98</v>
      </c>
      <c r="F207">
        <v>0.9838591342626559</v>
      </c>
    </row>
    <row r="208" spans="1:6">
      <c r="A208" t="s">
        <v>269</v>
      </c>
      <c r="B208" t="s">
        <v>63</v>
      </c>
      <c r="C208">
        <v>1341</v>
      </c>
      <c r="D208">
        <v>1341</v>
      </c>
      <c r="E208">
        <v>0.98</v>
      </c>
      <c r="F208">
        <v>0.9838591342626559</v>
      </c>
    </row>
    <row r="209" spans="1:6">
      <c r="A209" t="s">
        <v>270</v>
      </c>
      <c r="B209" t="s">
        <v>63</v>
      </c>
      <c r="C209">
        <v>1341</v>
      </c>
      <c r="D209">
        <v>1341</v>
      </c>
      <c r="E209">
        <v>0.98</v>
      </c>
      <c r="F209">
        <v>0.9838591342626559</v>
      </c>
    </row>
    <row r="210" spans="1:6">
      <c r="A210" t="s">
        <v>271</v>
      </c>
      <c r="B210" t="s">
        <v>63</v>
      </c>
      <c r="C210">
        <v>4023</v>
      </c>
      <c r="D210">
        <v>1341</v>
      </c>
      <c r="E210">
        <v>2.95</v>
      </c>
      <c r="F210">
        <v>0.9838591342626559</v>
      </c>
    </row>
    <row r="211" spans="1:6">
      <c r="A211" t="s">
        <v>272</v>
      </c>
      <c r="B211" t="s">
        <v>63</v>
      </c>
      <c r="C211">
        <v>1341</v>
      </c>
      <c r="D211">
        <v>1341</v>
      </c>
      <c r="E211">
        <v>0.98</v>
      </c>
      <c r="F211">
        <v>0.9838591342626559</v>
      </c>
    </row>
    <row r="212" spans="1:6">
      <c r="A212" t="s">
        <v>273</v>
      </c>
      <c r="B212" t="s">
        <v>63</v>
      </c>
      <c r="C212">
        <v>1341</v>
      </c>
      <c r="D212">
        <v>1341</v>
      </c>
      <c r="E212">
        <v>0.98</v>
      </c>
      <c r="F212">
        <v>0.9838591342626559</v>
      </c>
    </row>
    <row r="213" spans="1:6">
      <c r="A213" t="s">
        <v>274</v>
      </c>
      <c r="B213" t="s">
        <v>63</v>
      </c>
      <c r="C213">
        <v>1341</v>
      </c>
      <c r="D213">
        <v>1341</v>
      </c>
      <c r="E213">
        <v>0.98</v>
      </c>
      <c r="F213">
        <v>0.9838591342626559</v>
      </c>
    </row>
    <row r="214" spans="1:6">
      <c r="A214" t="s">
        <v>275</v>
      </c>
      <c r="B214" t="s">
        <v>63</v>
      </c>
      <c r="C214">
        <v>1341</v>
      </c>
      <c r="D214">
        <v>1341</v>
      </c>
      <c r="E214">
        <v>0.98</v>
      </c>
      <c r="F214">
        <v>0.9838591342626559</v>
      </c>
    </row>
    <row r="215" spans="1:6">
      <c r="A215" t="s">
        <v>276</v>
      </c>
      <c r="B215" t="s">
        <v>63</v>
      </c>
      <c r="C215">
        <v>1341</v>
      </c>
      <c r="D215">
        <v>1341</v>
      </c>
      <c r="E215">
        <v>0.98</v>
      </c>
      <c r="F215">
        <v>0.9838591342626559</v>
      </c>
    </row>
    <row r="216" spans="1:6">
      <c r="A216" t="s">
        <v>277</v>
      </c>
      <c r="B216" t="s">
        <v>63</v>
      </c>
      <c r="C216">
        <v>1341</v>
      </c>
      <c r="D216">
        <v>1341</v>
      </c>
      <c r="E216">
        <v>0.98</v>
      </c>
      <c r="F216">
        <v>0.9838591342626559</v>
      </c>
    </row>
    <row r="217" spans="1:6">
      <c r="A217" t="s">
        <v>278</v>
      </c>
      <c r="B217" t="s">
        <v>63</v>
      </c>
      <c r="C217">
        <v>1342</v>
      </c>
      <c r="D217">
        <v>1341</v>
      </c>
      <c r="E217">
        <v>0.98</v>
      </c>
      <c r="F217">
        <v>0.9838591342626559</v>
      </c>
    </row>
    <row r="218" spans="1:6">
      <c r="A218" t="s">
        <v>279</v>
      </c>
      <c r="B218" t="s">
        <v>63</v>
      </c>
      <c r="C218">
        <v>22</v>
      </c>
      <c r="D218">
        <v>22</v>
      </c>
      <c r="E218">
        <v>0.02</v>
      </c>
      <c r="F218">
        <v>0.01614086573734409</v>
      </c>
    </row>
    <row r="219" spans="1:6">
      <c r="A219" t="s">
        <v>280</v>
      </c>
      <c r="B219" t="s">
        <v>63</v>
      </c>
      <c r="C219">
        <v>22</v>
      </c>
      <c r="D219">
        <v>22</v>
      </c>
      <c r="E219">
        <v>0.02</v>
      </c>
      <c r="F219">
        <v>0.01614086573734409</v>
      </c>
    </row>
    <row r="220" spans="1:6">
      <c r="A220" t="s">
        <v>281</v>
      </c>
      <c r="B220" t="s">
        <v>63</v>
      </c>
      <c r="C220">
        <v>22</v>
      </c>
      <c r="D220">
        <v>22</v>
      </c>
      <c r="E220">
        <v>0.02</v>
      </c>
      <c r="F220">
        <v>0.01614086573734409</v>
      </c>
    </row>
    <row r="221" spans="1:6">
      <c r="A221" t="s">
        <v>282</v>
      </c>
      <c r="B221" t="s">
        <v>63</v>
      </c>
      <c r="C221">
        <v>22</v>
      </c>
      <c r="D221">
        <v>22</v>
      </c>
      <c r="E221">
        <v>0.02</v>
      </c>
      <c r="F221">
        <v>0.01614086573734409</v>
      </c>
    </row>
  </sheetData>
  <autoFilter ref="A1:F1"/>
  <conditionalFormatting sqref="F3:F221">
    <cfRule type="cellIs" dxfId="0" priority="1" operator="greaterThanOrEqual">
      <formula>1</formula>
    </cfRule>
    <cfRule type="cellIs" dxfId="2" priority="2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FormatPr defaultRowHeight="15"/>
  <cols>
    <col min="1" max="1" width="15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1341</v>
      </c>
      <c r="D2">
        <v>1341</v>
      </c>
      <c r="E2">
        <v>1</v>
      </c>
      <c r="F2">
        <v>1</v>
      </c>
    </row>
    <row r="3" spans="1:6">
      <c r="A3" t="s">
        <v>8</v>
      </c>
      <c r="B3" t="s">
        <v>7</v>
      </c>
      <c r="C3">
        <v>1341</v>
      </c>
      <c r="D3">
        <v>1341</v>
      </c>
      <c r="E3">
        <v>1</v>
      </c>
      <c r="F3">
        <v>1</v>
      </c>
    </row>
    <row r="4" spans="1:6">
      <c r="A4" t="s">
        <v>9</v>
      </c>
      <c r="B4" t="s">
        <v>7</v>
      </c>
      <c r="C4">
        <v>14960</v>
      </c>
      <c r="D4">
        <v>661</v>
      </c>
      <c r="E4">
        <v>11.16</v>
      </c>
      <c r="F4">
        <v>0.4929157345264728</v>
      </c>
    </row>
    <row r="5" spans="1:6">
      <c r="A5" t="s">
        <v>10</v>
      </c>
      <c r="B5" t="s">
        <v>7</v>
      </c>
      <c r="C5">
        <v>661</v>
      </c>
      <c r="D5">
        <v>661</v>
      </c>
      <c r="E5">
        <v>0.49</v>
      </c>
      <c r="F5">
        <v>0.4929157345264728</v>
      </c>
    </row>
    <row r="6" spans="1:6">
      <c r="A6" t="s">
        <v>11</v>
      </c>
      <c r="B6" t="s">
        <v>7</v>
      </c>
      <c r="C6">
        <v>1469</v>
      </c>
      <c r="D6">
        <v>1341</v>
      </c>
      <c r="E6">
        <v>1.1</v>
      </c>
      <c r="F6">
        <v>1</v>
      </c>
    </row>
    <row r="7" spans="1:6">
      <c r="A7" t="s">
        <v>12</v>
      </c>
      <c r="B7" t="s">
        <v>7</v>
      </c>
      <c r="C7">
        <v>1469</v>
      </c>
      <c r="D7">
        <v>1341</v>
      </c>
      <c r="E7">
        <v>1.1</v>
      </c>
      <c r="F7">
        <v>1</v>
      </c>
    </row>
    <row r="8" spans="1:6">
      <c r="A8" t="s">
        <v>13</v>
      </c>
      <c r="B8" t="s">
        <v>7</v>
      </c>
      <c r="C8">
        <v>677</v>
      </c>
      <c r="D8">
        <v>571</v>
      </c>
      <c r="E8">
        <v>0.5</v>
      </c>
      <c r="F8">
        <v>0.4258016405667412</v>
      </c>
    </row>
    <row r="9" spans="1:6">
      <c r="A9" t="s">
        <v>14</v>
      </c>
      <c r="B9" t="s">
        <v>7</v>
      </c>
      <c r="C9">
        <v>1903</v>
      </c>
      <c r="D9">
        <v>1341</v>
      </c>
      <c r="E9">
        <v>1.42</v>
      </c>
      <c r="F9">
        <v>1</v>
      </c>
    </row>
    <row r="10" spans="1:6">
      <c r="A10" t="s">
        <v>15</v>
      </c>
      <c r="B10" t="s">
        <v>7</v>
      </c>
      <c r="C10">
        <v>2558</v>
      </c>
      <c r="D10">
        <v>1298</v>
      </c>
      <c r="E10">
        <v>1.91</v>
      </c>
      <c r="F10">
        <v>0.9679343773303505</v>
      </c>
    </row>
    <row r="11" spans="1:6">
      <c r="A11" t="s">
        <v>16</v>
      </c>
      <c r="B11" t="s">
        <v>7</v>
      </c>
      <c r="C11">
        <v>2558</v>
      </c>
      <c r="D11">
        <v>1298</v>
      </c>
      <c r="E11">
        <v>1.91</v>
      </c>
      <c r="F11">
        <v>0.9679343773303505</v>
      </c>
    </row>
    <row r="12" spans="1:6">
      <c r="A12" t="s">
        <v>17</v>
      </c>
      <c r="B12" t="s">
        <v>7</v>
      </c>
      <c r="C12">
        <v>661</v>
      </c>
      <c r="D12">
        <v>661</v>
      </c>
      <c r="E12">
        <v>0.49</v>
      </c>
      <c r="F12">
        <v>0.4929157345264728</v>
      </c>
    </row>
    <row r="13" spans="1:6">
      <c r="A13" t="s">
        <v>18</v>
      </c>
      <c r="B13" t="s">
        <v>7</v>
      </c>
      <c r="C13">
        <v>1903</v>
      </c>
      <c r="D13">
        <v>1341</v>
      </c>
      <c r="E13">
        <v>1.42</v>
      </c>
      <c r="F13">
        <v>1</v>
      </c>
    </row>
    <row r="14" spans="1:6">
      <c r="A14" t="s">
        <v>19</v>
      </c>
      <c r="B14" t="s">
        <v>7</v>
      </c>
      <c r="C14">
        <v>685</v>
      </c>
      <c r="D14">
        <v>685</v>
      </c>
      <c r="E14">
        <v>0.51</v>
      </c>
      <c r="F14">
        <v>0.5108128262490679</v>
      </c>
    </row>
    <row r="15" spans="1:6">
      <c r="A15" t="s">
        <v>20</v>
      </c>
      <c r="B15" t="s">
        <v>7</v>
      </c>
      <c r="C15">
        <v>661</v>
      </c>
      <c r="D15">
        <v>661</v>
      </c>
      <c r="E15">
        <v>0.49</v>
      </c>
      <c r="F15">
        <v>0.4929157345264728</v>
      </c>
    </row>
    <row r="16" spans="1:6">
      <c r="A16" t="s">
        <v>21</v>
      </c>
      <c r="B16" t="s">
        <v>7</v>
      </c>
      <c r="C16">
        <v>661</v>
      </c>
      <c r="D16">
        <v>661</v>
      </c>
      <c r="E16">
        <v>0.49</v>
      </c>
      <c r="F16">
        <v>0.4929157345264728</v>
      </c>
    </row>
    <row r="17" spans="1:6">
      <c r="A17" t="s">
        <v>22</v>
      </c>
      <c r="B17" t="s">
        <v>7</v>
      </c>
      <c r="C17">
        <v>7921</v>
      </c>
      <c r="D17">
        <v>1307</v>
      </c>
      <c r="E17">
        <v>5.91</v>
      </c>
      <c r="F17">
        <v>0.9746457867263236</v>
      </c>
    </row>
    <row r="18" spans="1:6">
      <c r="A18" t="s">
        <v>23</v>
      </c>
      <c r="B18" t="s">
        <v>7</v>
      </c>
      <c r="C18">
        <v>1341</v>
      </c>
      <c r="D18">
        <v>1341</v>
      </c>
      <c r="E18">
        <v>1</v>
      </c>
      <c r="F18">
        <v>1</v>
      </c>
    </row>
    <row r="19" spans="1:6">
      <c r="A19" t="s">
        <v>24</v>
      </c>
      <c r="B19" t="s">
        <v>7</v>
      </c>
      <c r="C19">
        <v>440</v>
      </c>
      <c r="D19">
        <v>440</v>
      </c>
      <c r="E19">
        <v>0.33</v>
      </c>
      <c r="F19">
        <v>0.3281133482475764</v>
      </c>
    </row>
    <row r="20" spans="1:6">
      <c r="A20" t="s">
        <v>25</v>
      </c>
      <c r="B20" t="s">
        <v>7</v>
      </c>
      <c r="C20">
        <v>623</v>
      </c>
      <c r="D20">
        <v>623</v>
      </c>
      <c r="E20">
        <v>0.46</v>
      </c>
      <c r="F20">
        <v>0.4645786726323639</v>
      </c>
    </row>
    <row r="21" spans="1:6">
      <c r="A21" t="s">
        <v>26</v>
      </c>
      <c r="B21" t="s">
        <v>7</v>
      </c>
      <c r="C21">
        <v>440</v>
      </c>
      <c r="D21">
        <v>440</v>
      </c>
      <c r="E21">
        <v>0.33</v>
      </c>
      <c r="F21">
        <v>0.3281133482475764</v>
      </c>
    </row>
    <row r="22" spans="1:6">
      <c r="A22" t="s">
        <v>27</v>
      </c>
      <c r="B22" t="s">
        <v>7</v>
      </c>
      <c r="C22">
        <v>1903</v>
      </c>
      <c r="D22">
        <v>1341</v>
      </c>
      <c r="E22">
        <v>1.42</v>
      </c>
      <c r="F22">
        <v>1</v>
      </c>
    </row>
    <row r="23" spans="1:6">
      <c r="A23" t="s">
        <v>28</v>
      </c>
      <c r="B23" t="s">
        <v>7</v>
      </c>
      <c r="C23">
        <v>2492</v>
      </c>
      <c r="D23">
        <v>1341</v>
      </c>
      <c r="E23">
        <v>1.86</v>
      </c>
      <c r="F23">
        <v>1</v>
      </c>
    </row>
    <row r="24" spans="1:6">
      <c r="A24" t="s">
        <v>29</v>
      </c>
      <c r="B24" t="s">
        <v>7</v>
      </c>
      <c r="C24">
        <v>527</v>
      </c>
      <c r="D24">
        <v>442</v>
      </c>
      <c r="E24">
        <v>0.39</v>
      </c>
      <c r="F24">
        <v>0.3296047725577927</v>
      </c>
    </row>
    <row r="25" spans="1:6">
      <c r="A25" t="s">
        <v>30</v>
      </c>
      <c r="B25" t="s">
        <v>7</v>
      </c>
      <c r="C25">
        <v>1338</v>
      </c>
      <c r="D25">
        <v>1338</v>
      </c>
      <c r="E25">
        <v>1</v>
      </c>
      <c r="F25">
        <v>0.9977628635346756</v>
      </c>
    </row>
    <row r="26" spans="1:6">
      <c r="A26" t="s">
        <v>31</v>
      </c>
      <c r="B26" t="s">
        <v>7</v>
      </c>
      <c r="C26">
        <v>623</v>
      </c>
      <c r="D26">
        <v>623</v>
      </c>
      <c r="E26">
        <v>0.46</v>
      </c>
      <c r="F26">
        <v>0.4645786726323639</v>
      </c>
    </row>
    <row r="27" spans="1:6">
      <c r="A27" t="s">
        <v>32</v>
      </c>
      <c r="B27" t="s">
        <v>7</v>
      </c>
      <c r="C27">
        <v>613</v>
      </c>
      <c r="D27">
        <v>613</v>
      </c>
      <c r="E27">
        <v>0.46</v>
      </c>
      <c r="F27">
        <v>0.4571215510812826</v>
      </c>
    </row>
    <row r="28" spans="1:6">
      <c r="A28" t="s">
        <v>33</v>
      </c>
      <c r="B28" t="s">
        <v>7</v>
      </c>
      <c r="C28">
        <v>1341</v>
      </c>
      <c r="D28">
        <v>1341</v>
      </c>
      <c r="E28">
        <v>1</v>
      </c>
      <c r="F28">
        <v>1</v>
      </c>
    </row>
    <row r="29" spans="1:6">
      <c r="A29" t="s">
        <v>34</v>
      </c>
      <c r="B29" t="s">
        <v>7</v>
      </c>
      <c r="C29">
        <v>1341</v>
      </c>
      <c r="D29">
        <v>1341</v>
      </c>
      <c r="E29">
        <v>1</v>
      </c>
      <c r="F29">
        <v>1</v>
      </c>
    </row>
    <row r="30" spans="1:6">
      <c r="A30" t="s">
        <v>35</v>
      </c>
      <c r="B30" t="s">
        <v>7</v>
      </c>
      <c r="C30">
        <v>1341</v>
      </c>
      <c r="D30">
        <v>1341</v>
      </c>
      <c r="E30">
        <v>1</v>
      </c>
      <c r="F30">
        <v>1</v>
      </c>
    </row>
    <row r="31" spans="1:6">
      <c r="A31" t="s">
        <v>36</v>
      </c>
      <c r="B31" t="s">
        <v>7</v>
      </c>
      <c r="C31">
        <v>623</v>
      </c>
      <c r="D31">
        <v>623</v>
      </c>
      <c r="E31">
        <v>0.46</v>
      </c>
      <c r="F31">
        <v>0.4645786726323639</v>
      </c>
    </row>
    <row r="32" spans="1:6">
      <c r="A32" t="s">
        <v>37</v>
      </c>
      <c r="B32" t="s">
        <v>7</v>
      </c>
      <c r="C32">
        <v>440</v>
      </c>
      <c r="D32">
        <v>440</v>
      </c>
      <c r="E32">
        <v>0.33</v>
      </c>
      <c r="F32">
        <v>0.3281133482475764</v>
      </c>
    </row>
    <row r="33" spans="1:6">
      <c r="A33" t="s">
        <v>38</v>
      </c>
      <c r="B33" t="s">
        <v>7</v>
      </c>
      <c r="C33">
        <v>1341</v>
      </c>
      <c r="D33">
        <v>1341</v>
      </c>
      <c r="E33">
        <v>1</v>
      </c>
      <c r="F33">
        <v>1</v>
      </c>
    </row>
    <row r="34" spans="1:6">
      <c r="A34" t="s">
        <v>39</v>
      </c>
      <c r="B34" t="s">
        <v>7</v>
      </c>
      <c r="C34">
        <v>613</v>
      </c>
      <c r="D34">
        <v>613</v>
      </c>
      <c r="E34">
        <v>0.46</v>
      </c>
      <c r="F34">
        <v>0.4571215510812826</v>
      </c>
    </row>
    <row r="35" spans="1:6">
      <c r="A35" t="s">
        <v>40</v>
      </c>
      <c r="B35" t="s">
        <v>7</v>
      </c>
      <c r="C35">
        <v>1340</v>
      </c>
      <c r="D35">
        <v>1340</v>
      </c>
      <c r="E35">
        <v>1</v>
      </c>
      <c r="F35">
        <v>0.9992542878448919</v>
      </c>
    </row>
    <row r="36" spans="1:6">
      <c r="A36" t="s">
        <v>41</v>
      </c>
      <c r="B36" t="s">
        <v>7</v>
      </c>
      <c r="C36">
        <v>661</v>
      </c>
      <c r="D36">
        <v>661</v>
      </c>
      <c r="E36">
        <v>0.49</v>
      </c>
      <c r="F36">
        <v>0.4929157345264728</v>
      </c>
    </row>
    <row r="37" spans="1:6">
      <c r="A37" t="s">
        <v>42</v>
      </c>
      <c r="B37" t="s">
        <v>7</v>
      </c>
      <c r="C37">
        <v>1341</v>
      </c>
      <c r="D37">
        <v>1341</v>
      </c>
      <c r="E37">
        <v>1</v>
      </c>
      <c r="F37">
        <v>1</v>
      </c>
    </row>
    <row r="38" spans="1:6">
      <c r="A38" t="s">
        <v>43</v>
      </c>
      <c r="B38" t="s">
        <v>7</v>
      </c>
      <c r="C38">
        <v>1341</v>
      </c>
      <c r="D38">
        <v>1341</v>
      </c>
      <c r="E38">
        <v>1</v>
      </c>
      <c r="F38">
        <v>1</v>
      </c>
    </row>
    <row r="39" spans="1:6">
      <c r="A39" t="s">
        <v>44</v>
      </c>
      <c r="B39" t="s">
        <v>7</v>
      </c>
      <c r="C39">
        <v>1338</v>
      </c>
      <c r="D39">
        <v>1338</v>
      </c>
      <c r="E39">
        <v>1</v>
      </c>
      <c r="F39">
        <v>0.9977628635346756</v>
      </c>
    </row>
    <row r="40" spans="1:6">
      <c r="A40" t="s">
        <v>45</v>
      </c>
      <c r="B40" t="s">
        <v>7</v>
      </c>
      <c r="C40">
        <v>1342</v>
      </c>
      <c r="D40">
        <v>1341</v>
      </c>
      <c r="E40">
        <v>1</v>
      </c>
      <c r="F40">
        <v>1</v>
      </c>
    </row>
    <row r="41" spans="1:6">
      <c r="A41" t="s">
        <v>46</v>
      </c>
      <c r="B41" t="s">
        <v>7</v>
      </c>
      <c r="C41">
        <v>440</v>
      </c>
      <c r="D41">
        <v>440</v>
      </c>
      <c r="E41">
        <v>0.33</v>
      </c>
      <c r="F41">
        <v>0.3281133482475764</v>
      </c>
    </row>
    <row r="42" spans="1:6">
      <c r="A42" t="s">
        <v>47</v>
      </c>
      <c r="B42" t="s">
        <v>7</v>
      </c>
      <c r="C42">
        <v>1342</v>
      </c>
      <c r="D42">
        <v>1341</v>
      </c>
      <c r="E42">
        <v>1</v>
      </c>
      <c r="F42">
        <v>1</v>
      </c>
    </row>
    <row r="43" spans="1:6">
      <c r="A43" t="s">
        <v>48</v>
      </c>
      <c r="B43" t="s">
        <v>7</v>
      </c>
      <c r="C43">
        <v>1341</v>
      </c>
      <c r="D43">
        <v>1341</v>
      </c>
      <c r="E43">
        <v>1</v>
      </c>
      <c r="F43">
        <v>1</v>
      </c>
    </row>
    <row r="44" spans="1:6">
      <c r="A44" t="s">
        <v>49</v>
      </c>
      <c r="B44" t="s">
        <v>7</v>
      </c>
      <c r="C44">
        <v>1340</v>
      </c>
      <c r="D44">
        <v>1340</v>
      </c>
      <c r="E44">
        <v>1</v>
      </c>
      <c r="F44">
        <v>0.9992542878448919</v>
      </c>
    </row>
    <row r="45" spans="1:6">
      <c r="A45" t="s">
        <v>50</v>
      </c>
      <c r="B45" t="s">
        <v>7</v>
      </c>
      <c r="C45">
        <v>1341</v>
      </c>
      <c r="D45">
        <v>1341</v>
      </c>
      <c r="E45">
        <v>1</v>
      </c>
      <c r="F45">
        <v>1</v>
      </c>
    </row>
    <row r="46" spans="1:6">
      <c r="A46" t="s">
        <v>51</v>
      </c>
      <c r="B46" t="s">
        <v>7</v>
      </c>
      <c r="C46">
        <v>440</v>
      </c>
      <c r="D46">
        <v>440</v>
      </c>
      <c r="E46">
        <v>0.33</v>
      </c>
      <c r="F46">
        <v>0.3281133482475764</v>
      </c>
    </row>
    <row r="47" spans="1:6">
      <c r="A47" t="s">
        <v>52</v>
      </c>
      <c r="B47" t="s">
        <v>7</v>
      </c>
      <c r="C47">
        <v>1903</v>
      </c>
      <c r="D47">
        <v>1341</v>
      </c>
      <c r="E47">
        <v>1.42</v>
      </c>
      <c r="F47">
        <v>1</v>
      </c>
    </row>
    <row r="48" spans="1:6">
      <c r="A48" t="s">
        <v>53</v>
      </c>
      <c r="B48" t="s">
        <v>7</v>
      </c>
      <c r="C48">
        <v>1903</v>
      </c>
      <c r="D48">
        <v>1341</v>
      </c>
      <c r="E48">
        <v>1.42</v>
      </c>
      <c r="F48">
        <v>1</v>
      </c>
    </row>
    <row r="49" spans="1:6">
      <c r="A49" t="s">
        <v>54</v>
      </c>
      <c r="B49" t="s">
        <v>7</v>
      </c>
      <c r="C49">
        <v>685</v>
      </c>
      <c r="D49">
        <v>685</v>
      </c>
      <c r="E49">
        <v>0.51</v>
      </c>
      <c r="F49">
        <v>0.5108128262490679</v>
      </c>
    </row>
    <row r="50" spans="1:6">
      <c r="A50" t="s">
        <v>55</v>
      </c>
      <c r="B50" t="s">
        <v>7</v>
      </c>
      <c r="C50">
        <v>130</v>
      </c>
      <c r="D50">
        <v>130</v>
      </c>
      <c r="E50">
        <v>0.1</v>
      </c>
      <c r="F50">
        <v>0.09694258016405667</v>
      </c>
    </row>
    <row r="51" spans="1:6">
      <c r="A51" t="s">
        <v>56</v>
      </c>
      <c r="B51" t="s">
        <v>7</v>
      </c>
      <c r="C51">
        <v>1341</v>
      </c>
      <c r="D51">
        <v>1341</v>
      </c>
      <c r="E51">
        <v>1</v>
      </c>
      <c r="F51">
        <v>1</v>
      </c>
    </row>
    <row r="52" spans="1:6">
      <c r="A52" t="s">
        <v>57</v>
      </c>
      <c r="B52" t="s">
        <v>7</v>
      </c>
      <c r="C52">
        <v>681</v>
      </c>
      <c r="D52">
        <v>681</v>
      </c>
      <c r="E52">
        <v>0.51</v>
      </c>
      <c r="F52">
        <v>0.5078299776286354</v>
      </c>
    </row>
    <row r="53" spans="1:6">
      <c r="A53" t="s">
        <v>58</v>
      </c>
      <c r="B53" t="s">
        <v>7</v>
      </c>
      <c r="C53">
        <v>681</v>
      </c>
      <c r="D53">
        <v>681</v>
      </c>
      <c r="E53">
        <v>0.51</v>
      </c>
      <c r="F53">
        <v>0.5078299776286354</v>
      </c>
    </row>
    <row r="54" spans="1:6">
      <c r="A54" t="s">
        <v>59</v>
      </c>
      <c r="B54" t="s">
        <v>7</v>
      </c>
      <c r="C54">
        <v>681</v>
      </c>
      <c r="D54">
        <v>681</v>
      </c>
      <c r="E54">
        <v>0.51</v>
      </c>
      <c r="F54">
        <v>0.5078299776286354</v>
      </c>
    </row>
    <row r="55" spans="1:6">
      <c r="A55" t="s">
        <v>60</v>
      </c>
      <c r="B55" t="s">
        <v>7</v>
      </c>
      <c r="C55">
        <v>1903</v>
      </c>
      <c r="D55">
        <v>1341</v>
      </c>
      <c r="E55">
        <v>1.42</v>
      </c>
      <c r="F55">
        <v>1</v>
      </c>
    </row>
  </sheetData>
  <autoFilter ref="A1:F1"/>
  <conditionalFormatting sqref="F3:F55">
    <cfRule type="cellIs" dxfId="0" priority="1" operator="greaterThanOrEqual">
      <formula>1</formula>
    </cfRule>
    <cfRule type="cellIs" dxfId="1" priority="2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D1342"/>
  <sheetViews>
    <sheetView workbookViewId="0"/>
  </sheetViews>
  <sheetFormatPr defaultRowHeight="15"/>
  <cols>
    <col min="1" max="394" width="15.7109375" customWidth="1"/>
  </cols>
  <sheetData>
    <row r="1" spans="1:394">
      <c r="A1" t="s">
        <v>283</v>
      </c>
      <c r="B1" t="s">
        <v>1</v>
      </c>
      <c r="C1" t="s">
        <v>8</v>
      </c>
      <c r="D1" t="s">
        <v>284</v>
      </c>
      <c r="E1" t="s">
        <v>285</v>
      </c>
      <c r="F1" t="s">
        <v>286</v>
      </c>
      <c r="G1" t="s">
        <v>287</v>
      </c>
      <c r="H1" t="s">
        <v>288</v>
      </c>
      <c r="I1" t="s">
        <v>289</v>
      </c>
      <c r="J1" t="s">
        <v>290</v>
      </c>
      <c r="K1" t="s">
        <v>291</v>
      </c>
      <c r="L1" t="s">
        <v>292</v>
      </c>
      <c r="M1" t="s">
        <v>293</v>
      </c>
      <c r="N1" t="s">
        <v>294</v>
      </c>
      <c r="O1" t="s">
        <v>295</v>
      </c>
      <c r="P1" t="s">
        <v>296</v>
      </c>
      <c r="Q1" t="s">
        <v>297</v>
      </c>
      <c r="R1" t="s">
        <v>298</v>
      </c>
      <c r="S1" t="s">
        <v>299</v>
      </c>
      <c r="T1" t="s">
        <v>300</v>
      </c>
      <c r="U1" t="s">
        <v>301</v>
      </c>
      <c r="V1" t="s">
        <v>302</v>
      </c>
      <c r="W1" t="s">
        <v>303</v>
      </c>
      <c r="X1" t="s">
        <v>304</v>
      </c>
      <c r="Y1" t="s">
        <v>305</v>
      </c>
      <c r="Z1" t="s">
        <v>306</v>
      </c>
      <c r="AA1" t="s">
        <v>9</v>
      </c>
      <c r="AB1" t="s">
        <v>307</v>
      </c>
      <c r="AC1" t="s">
        <v>308</v>
      </c>
      <c r="AD1" t="s">
        <v>10</v>
      </c>
      <c r="AE1" t="s">
        <v>11</v>
      </c>
      <c r="AF1" t="s">
        <v>12</v>
      </c>
      <c r="AG1" t="s">
        <v>309</v>
      </c>
      <c r="AH1" t="s">
        <v>13</v>
      </c>
      <c r="AI1" t="s">
        <v>310</v>
      </c>
      <c r="AJ1" t="s">
        <v>311</v>
      </c>
      <c r="AK1" t="s">
        <v>312</v>
      </c>
      <c r="AL1" t="s">
        <v>313</v>
      </c>
      <c r="AM1" t="s">
        <v>14</v>
      </c>
      <c r="AN1" t="s">
        <v>314</v>
      </c>
      <c r="AO1" t="s">
        <v>315</v>
      </c>
      <c r="AP1" t="s">
        <v>316</v>
      </c>
      <c r="AQ1" t="s">
        <v>317</v>
      </c>
      <c r="AR1" t="s">
        <v>318</v>
      </c>
      <c r="AS1" t="s">
        <v>319</v>
      </c>
      <c r="AT1" t="s">
        <v>320</v>
      </c>
      <c r="AU1" t="s">
        <v>321</v>
      </c>
      <c r="AV1" t="s">
        <v>322</v>
      </c>
      <c r="AW1" t="s">
        <v>323</v>
      </c>
      <c r="AX1" t="s">
        <v>324</v>
      </c>
      <c r="AY1" t="s">
        <v>325</v>
      </c>
      <c r="AZ1" t="s">
        <v>326</v>
      </c>
      <c r="BA1" t="s">
        <v>327</v>
      </c>
      <c r="BB1" t="s">
        <v>328</v>
      </c>
      <c r="BC1" t="s">
        <v>329</v>
      </c>
      <c r="BD1" t="s">
        <v>330</v>
      </c>
      <c r="BE1" t="s">
        <v>331</v>
      </c>
      <c r="BF1" t="s">
        <v>332</v>
      </c>
      <c r="BG1" t="s">
        <v>333</v>
      </c>
      <c r="BH1" t="s">
        <v>334</v>
      </c>
      <c r="BI1" t="s">
        <v>335</v>
      </c>
      <c r="BJ1" t="s">
        <v>336</v>
      </c>
      <c r="BK1" t="s">
        <v>337</v>
      </c>
      <c r="BL1" t="s">
        <v>15</v>
      </c>
      <c r="BM1" t="s">
        <v>16</v>
      </c>
      <c r="BN1" t="s">
        <v>338</v>
      </c>
      <c r="BO1" t="s">
        <v>339</v>
      </c>
      <c r="BP1" t="s">
        <v>340</v>
      </c>
      <c r="BQ1" t="s">
        <v>341</v>
      </c>
      <c r="BR1" t="s">
        <v>342</v>
      </c>
      <c r="BS1" t="s">
        <v>343</v>
      </c>
      <c r="BT1" t="s">
        <v>344</v>
      </c>
      <c r="BU1" t="s">
        <v>345</v>
      </c>
      <c r="BV1" t="s">
        <v>346</v>
      </c>
      <c r="BW1" t="s">
        <v>347</v>
      </c>
      <c r="BX1" t="s">
        <v>348</v>
      </c>
      <c r="BY1" t="s">
        <v>349</v>
      </c>
      <c r="BZ1" t="s">
        <v>350</v>
      </c>
      <c r="CA1" t="s">
        <v>351</v>
      </c>
      <c r="CB1" t="s">
        <v>352</v>
      </c>
      <c r="CC1" t="s">
        <v>17</v>
      </c>
      <c r="CD1" t="s">
        <v>353</v>
      </c>
      <c r="CE1" t="s">
        <v>18</v>
      </c>
      <c r="CF1" t="s">
        <v>354</v>
      </c>
      <c r="CG1" t="s">
        <v>355</v>
      </c>
      <c r="CH1" t="s">
        <v>356</v>
      </c>
      <c r="CI1" t="s">
        <v>19</v>
      </c>
      <c r="CJ1" t="s">
        <v>357</v>
      </c>
      <c r="CK1" t="s">
        <v>20</v>
      </c>
      <c r="CL1" t="s">
        <v>358</v>
      </c>
      <c r="CM1" t="s">
        <v>359</v>
      </c>
      <c r="CN1" t="s">
        <v>21</v>
      </c>
      <c r="CO1" t="s">
        <v>360</v>
      </c>
      <c r="CP1" t="s">
        <v>361</v>
      </c>
      <c r="CQ1" t="s">
        <v>362</v>
      </c>
      <c r="CR1" t="s">
        <v>363</v>
      </c>
      <c r="CS1" t="s">
        <v>364</v>
      </c>
      <c r="CT1" t="s">
        <v>365</v>
      </c>
      <c r="CU1" t="s">
        <v>366</v>
      </c>
      <c r="CV1" t="s">
        <v>367</v>
      </c>
      <c r="CW1" t="s">
        <v>368</v>
      </c>
      <c r="CX1" t="s">
        <v>369</v>
      </c>
      <c r="CY1" t="s">
        <v>370</v>
      </c>
      <c r="CZ1" t="s">
        <v>371</v>
      </c>
      <c r="DA1" t="s">
        <v>372</v>
      </c>
      <c r="DB1" t="s">
        <v>373</v>
      </c>
      <c r="DC1" t="s">
        <v>374</v>
      </c>
      <c r="DD1" t="s">
        <v>375</v>
      </c>
      <c r="DE1" t="s">
        <v>376</v>
      </c>
      <c r="DF1" t="s">
        <v>377</v>
      </c>
      <c r="DG1" t="s">
        <v>378</v>
      </c>
      <c r="DH1" t="s">
        <v>379</v>
      </c>
      <c r="DI1" t="s">
        <v>380</v>
      </c>
      <c r="DJ1" t="s">
        <v>381</v>
      </c>
      <c r="DK1" t="s">
        <v>382</v>
      </c>
      <c r="DL1" t="s">
        <v>383</v>
      </c>
      <c r="DM1" t="s">
        <v>384</v>
      </c>
      <c r="DN1" t="s">
        <v>385</v>
      </c>
      <c r="DO1" t="s">
        <v>386</v>
      </c>
      <c r="DP1" t="s">
        <v>387</v>
      </c>
      <c r="DQ1" t="s">
        <v>388</v>
      </c>
      <c r="DR1" t="s">
        <v>389</v>
      </c>
      <c r="DS1" t="s">
        <v>390</v>
      </c>
      <c r="DT1" t="s">
        <v>391</v>
      </c>
      <c r="DU1" t="s">
        <v>392</v>
      </c>
      <c r="DV1" t="s">
        <v>393</v>
      </c>
      <c r="DW1" t="s">
        <v>394</v>
      </c>
      <c r="DX1" t="s">
        <v>395</v>
      </c>
      <c r="DY1" t="s">
        <v>396</v>
      </c>
      <c r="DZ1" t="s">
        <v>397</v>
      </c>
      <c r="EA1" t="s">
        <v>398</v>
      </c>
      <c r="EB1" t="s">
        <v>399</v>
      </c>
      <c r="EC1" t="s">
        <v>400</v>
      </c>
      <c r="ED1" t="s">
        <v>401</v>
      </c>
      <c r="EE1" t="s">
        <v>402</v>
      </c>
      <c r="EF1" t="s">
        <v>403</v>
      </c>
      <c r="EG1" t="s">
        <v>404</v>
      </c>
      <c r="EH1" t="s">
        <v>405</v>
      </c>
      <c r="EI1" t="s">
        <v>406</v>
      </c>
      <c r="EJ1" t="s">
        <v>407</v>
      </c>
      <c r="EK1" t="s">
        <v>408</v>
      </c>
      <c r="EL1" t="s">
        <v>409</v>
      </c>
      <c r="EM1" t="s">
        <v>410</v>
      </c>
      <c r="EN1" t="s">
        <v>411</v>
      </c>
      <c r="EO1" t="s">
        <v>412</v>
      </c>
      <c r="EP1" t="s">
        <v>413</v>
      </c>
      <c r="EQ1" t="s">
        <v>22</v>
      </c>
      <c r="ER1" t="s">
        <v>414</v>
      </c>
      <c r="ES1" t="s">
        <v>415</v>
      </c>
      <c r="ET1" t="s">
        <v>416</v>
      </c>
      <c r="EU1" t="s">
        <v>417</v>
      </c>
      <c r="EV1" t="s">
        <v>418</v>
      </c>
      <c r="EW1" t="s">
        <v>419</v>
      </c>
      <c r="EX1" t="s">
        <v>420</v>
      </c>
      <c r="EY1" t="s">
        <v>421</v>
      </c>
      <c r="EZ1" t="s">
        <v>422</v>
      </c>
      <c r="FA1" t="s">
        <v>423</v>
      </c>
      <c r="FB1" t="s">
        <v>424</v>
      </c>
      <c r="FC1" t="s">
        <v>425</v>
      </c>
      <c r="FD1" t="s">
        <v>426</v>
      </c>
      <c r="FE1" t="s">
        <v>427</v>
      </c>
      <c r="FF1" t="s">
        <v>428</v>
      </c>
      <c r="FG1" t="s">
        <v>23</v>
      </c>
      <c r="FH1" t="s">
        <v>429</v>
      </c>
      <c r="FI1" t="s">
        <v>430</v>
      </c>
      <c r="FJ1" t="s">
        <v>431</v>
      </c>
      <c r="FK1" t="s">
        <v>432</v>
      </c>
      <c r="FL1" t="s">
        <v>433</v>
      </c>
      <c r="FM1" t="s">
        <v>434</v>
      </c>
      <c r="FN1" t="s">
        <v>435</v>
      </c>
      <c r="FO1" t="s">
        <v>436</v>
      </c>
      <c r="FP1" t="s">
        <v>24</v>
      </c>
      <c r="FQ1" t="s">
        <v>437</v>
      </c>
      <c r="FR1" t="s">
        <v>25</v>
      </c>
      <c r="FS1" t="s">
        <v>438</v>
      </c>
      <c r="FT1" t="s">
        <v>439</v>
      </c>
      <c r="FU1" t="s">
        <v>440</v>
      </c>
      <c r="FV1" t="s">
        <v>441</v>
      </c>
      <c r="FW1" t="s">
        <v>442</v>
      </c>
      <c r="FX1" t="s">
        <v>443</v>
      </c>
      <c r="FY1" t="s">
        <v>444</v>
      </c>
      <c r="FZ1" t="s">
        <v>445</v>
      </c>
      <c r="GA1" t="s">
        <v>446</v>
      </c>
      <c r="GB1" t="s">
        <v>26</v>
      </c>
      <c r="GC1" t="s">
        <v>447</v>
      </c>
      <c r="GD1" t="s">
        <v>448</v>
      </c>
      <c r="GE1" t="s">
        <v>449</v>
      </c>
      <c r="GF1" t="s">
        <v>27</v>
      </c>
      <c r="GG1" t="s">
        <v>450</v>
      </c>
      <c r="GH1" t="s">
        <v>451</v>
      </c>
      <c r="GI1" t="s">
        <v>452</v>
      </c>
      <c r="GJ1" t="s">
        <v>453</v>
      </c>
      <c r="GK1" t="s">
        <v>454</v>
      </c>
      <c r="GL1" t="s">
        <v>455</v>
      </c>
      <c r="GM1" t="s">
        <v>456</v>
      </c>
      <c r="GN1" t="s">
        <v>28</v>
      </c>
      <c r="GO1" t="s">
        <v>29</v>
      </c>
      <c r="GP1" t="s">
        <v>457</v>
      </c>
      <c r="GQ1" t="s">
        <v>458</v>
      </c>
      <c r="GR1" t="s">
        <v>459</v>
      </c>
      <c r="GS1" t="s">
        <v>460</v>
      </c>
      <c r="GT1" t="s">
        <v>461</v>
      </c>
      <c r="GU1" t="s">
        <v>462</v>
      </c>
      <c r="GV1" t="s">
        <v>463</v>
      </c>
      <c r="GW1" t="s">
        <v>464</v>
      </c>
      <c r="GX1" t="s">
        <v>465</v>
      </c>
      <c r="GY1" t="s">
        <v>466</v>
      </c>
      <c r="GZ1" t="s">
        <v>467</v>
      </c>
      <c r="HA1" t="s">
        <v>468</v>
      </c>
      <c r="HB1" t="s">
        <v>469</v>
      </c>
      <c r="HC1" t="s">
        <v>470</v>
      </c>
      <c r="HD1" t="s">
        <v>471</v>
      </c>
      <c r="HE1" t="s">
        <v>472</v>
      </c>
      <c r="HF1" t="s">
        <v>473</v>
      </c>
      <c r="HG1" t="s">
        <v>474</v>
      </c>
      <c r="HH1" t="s">
        <v>475</v>
      </c>
      <c r="HI1" t="s">
        <v>476</v>
      </c>
      <c r="HJ1" t="s">
        <v>477</v>
      </c>
      <c r="HK1" t="s">
        <v>478</v>
      </c>
      <c r="HL1" t="s">
        <v>479</v>
      </c>
      <c r="HM1" t="s">
        <v>480</v>
      </c>
      <c r="HN1" t="s">
        <v>481</v>
      </c>
      <c r="HO1" t="s">
        <v>482</v>
      </c>
      <c r="HP1" t="s">
        <v>483</v>
      </c>
      <c r="HQ1" t="s">
        <v>484</v>
      </c>
      <c r="HR1" t="s">
        <v>485</v>
      </c>
      <c r="HS1" t="s">
        <v>486</v>
      </c>
      <c r="HT1" t="s">
        <v>487</v>
      </c>
      <c r="HU1" t="s">
        <v>488</v>
      </c>
      <c r="HV1" t="s">
        <v>489</v>
      </c>
      <c r="HW1" t="s">
        <v>490</v>
      </c>
      <c r="HX1" t="s">
        <v>491</v>
      </c>
      <c r="HY1" t="s">
        <v>492</v>
      </c>
      <c r="HZ1" t="s">
        <v>493</v>
      </c>
      <c r="IA1" t="s">
        <v>494</v>
      </c>
      <c r="IB1" t="s">
        <v>495</v>
      </c>
      <c r="IC1" t="s">
        <v>496</v>
      </c>
      <c r="ID1" t="s">
        <v>497</v>
      </c>
      <c r="IE1" t="s">
        <v>498</v>
      </c>
      <c r="IF1" t="s">
        <v>499</v>
      </c>
      <c r="IG1" t="s">
        <v>500</v>
      </c>
      <c r="IH1" t="s">
        <v>501</v>
      </c>
      <c r="II1" t="s">
        <v>502</v>
      </c>
      <c r="IJ1" t="s">
        <v>30</v>
      </c>
      <c r="IK1" t="s">
        <v>503</v>
      </c>
      <c r="IL1" t="s">
        <v>504</v>
      </c>
      <c r="IM1" t="s">
        <v>505</v>
      </c>
      <c r="IN1" t="s">
        <v>506</v>
      </c>
      <c r="IO1" t="s">
        <v>507</v>
      </c>
      <c r="IP1" t="s">
        <v>508</v>
      </c>
      <c r="IQ1" t="s">
        <v>509</v>
      </c>
      <c r="IR1" t="s">
        <v>510</v>
      </c>
      <c r="IS1" t="s">
        <v>511</v>
      </c>
      <c r="IT1" t="s">
        <v>512</v>
      </c>
      <c r="IU1" t="s">
        <v>513</v>
      </c>
      <c r="IV1" t="s">
        <v>514</v>
      </c>
      <c r="IW1" t="s">
        <v>31</v>
      </c>
      <c r="IX1" t="s">
        <v>515</v>
      </c>
      <c r="IY1" t="s">
        <v>516</v>
      </c>
      <c r="IZ1" t="s">
        <v>517</v>
      </c>
      <c r="JA1" t="s">
        <v>518</v>
      </c>
      <c r="JB1" t="s">
        <v>519</v>
      </c>
      <c r="JC1" t="s">
        <v>520</v>
      </c>
      <c r="JD1" t="s">
        <v>32</v>
      </c>
      <c r="JE1" t="s">
        <v>521</v>
      </c>
      <c r="JF1" t="s">
        <v>33</v>
      </c>
      <c r="JG1" t="s">
        <v>34</v>
      </c>
      <c r="JH1" t="s">
        <v>522</v>
      </c>
      <c r="JI1" t="s">
        <v>35</v>
      </c>
      <c r="JJ1" t="s">
        <v>523</v>
      </c>
      <c r="JK1" t="s">
        <v>524</v>
      </c>
      <c r="JL1" t="s">
        <v>525</v>
      </c>
      <c r="JM1" t="s">
        <v>526</v>
      </c>
      <c r="JN1" t="s">
        <v>527</v>
      </c>
      <c r="JO1" t="s">
        <v>528</v>
      </c>
      <c r="JP1" t="s">
        <v>529</v>
      </c>
      <c r="JQ1" t="s">
        <v>530</v>
      </c>
      <c r="JR1" t="s">
        <v>531</v>
      </c>
      <c r="JS1" t="s">
        <v>36</v>
      </c>
      <c r="JT1" t="s">
        <v>532</v>
      </c>
      <c r="JU1" t="s">
        <v>533</v>
      </c>
      <c r="JV1" t="s">
        <v>534</v>
      </c>
      <c r="JW1" t="s">
        <v>535</v>
      </c>
      <c r="JX1" t="s">
        <v>536</v>
      </c>
      <c r="JY1" t="s">
        <v>537</v>
      </c>
      <c r="JZ1" t="s">
        <v>538</v>
      </c>
      <c r="KA1" t="s">
        <v>539</v>
      </c>
      <c r="KB1" t="s">
        <v>37</v>
      </c>
      <c r="KC1" t="s">
        <v>540</v>
      </c>
      <c r="KD1" t="s">
        <v>38</v>
      </c>
      <c r="KE1" t="s">
        <v>541</v>
      </c>
      <c r="KF1" t="s">
        <v>542</v>
      </c>
      <c r="KG1" t="s">
        <v>39</v>
      </c>
      <c r="KH1" t="s">
        <v>40</v>
      </c>
      <c r="KI1" t="s">
        <v>41</v>
      </c>
      <c r="KJ1" t="s">
        <v>42</v>
      </c>
      <c r="KK1" t="s">
        <v>43</v>
      </c>
      <c r="KL1" t="s">
        <v>543</v>
      </c>
      <c r="KM1" t="s">
        <v>44</v>
      </c>
      <c r="KN1" t="s">
        <v>45</v>
      </c>
      <c r="KO1" t="s">
        <v>544</v>
      </c>
      <c r="KP1" t="s">
        <v>545</v>
      </c>
      <c r="KQ1" t="s">
        <v>46</v>
      </c>
      <c r="KR1" t="s">
        <v>47</v>
      </c>
      <c r="KS1" t="s">
        <v>546</v>
      </c>
      <c r="KT1" t="s">
        <v>547</v>
      </c>
      <c r="KU1" t="s">
        <v>48</v>
      </c>
      <c r="KV1" t="s">
        <v>548</v>
      </c>
      <c r="KW1" t="s">
        <v>49</v>
      </c>
      <c r="KX1" t="s">
        <v>549</v>
      </c>
      <c r="KY1" t="s">
        <v>550</v>
      </c>
      <c r="KZ1" t="s">
        <v>551</v>
      </c>
      <c r="LA1" t="s">
        <v>552</v>
      </c>
      <c r="LB1" t="s">
        <v>553</v>
      </c>
      <c r="LC1" t="s">
        <v>50</v>
      </c>
      <c r="LD1" t="s">
        <v>554</v>
      </c>
      <c r="LE1" t="s">
        <v>555</v>
      </c>
      <c r="LF1" t="s">
        <v>51</v>
      </c>
      <c r="LG1" t="s">
        <v>556</v>
      </c>
      <c r="LH1" t="s">
        <v>557</v>
      </c>
      <c r="LI1" t="s">
        <v>558</v>
      </c>
      <c r="LJ1" t="s">
        <v>559</v>
      </c>
      <c r="LK1" t="s">
        <v>560</v>
      </c>
      <c r="LL1" t="s">
        <v>561</v>
      </c>
      <c r="LM1" t="s">
        <v>562</v>
      </c>
      <c r="LN1" t="s">
        <v>563</v>
      </c>
      <c r="LO1" t="s">
        <v>564</v>
      </c>
      <c r="LP1" t="s">
        <v>565</v>
      </c>
      <c r="LQ1" t="s">
        <v>566</v>
      </c>
      <c r="LR1" t="s">
        <v>567</v>
      </c>
      <c r="LS1" t="s">
        <v>568</v>
      </c>
      <c r="LT1" t="s">
        <v>569</v>
      </c>
      <c r="LU1" t="s">
        <v>570</v>
      </c>
      <c r="LV1" t="s">
        <v>571</v>
      </c>
      <c r="LW1" t="s">
        <v>572</v>
      </c>
      <c r="LX1" t="s">
        <v>573</v>
      </c>
      <c r="LY1" t="s">
        <v>574</v>
      </c>
      <c r="LZ1" t="s">
        <v>575</v>
      </c>
      <c r="MA1" t="s">
        <v>576</v>
      </c>
      <c r="MB1" t="s">
        <v>577</v>
      </c>
      <c r="MC1" t="s">
        <v>578</v>
      </c>
      <c r="MD1" t="s">
        <v>579</v>
      </c>
      <c r="ME1" t="s">
        <v>580</v>
      </c>
      <c r="MF1" t="s">
        <v>581</v>
      </c>
      <c r="MG1" t="s">
        <v>582</v>
      </c>
      <c r="MH1" t="s">
        <v>583</v>
      </c>
      <c r="MI1" t="s">
        <v>584</v>
      </c>
      <c r="MJ1" t="s">
        <v>52</v>
      </c>
      <c r="MK1" t="s">
        <v>53</v>
      </c>
      <c r="ML1" t="s">
        <v>585</v>
      </c>
      <c r="MM1" t="s">
        <v>586</v>
      </c>
      <c r="MN1" t="s">
        <v>587</v>
      </c>
      <c r="MO1" t="s">
        <v>588</v>
      </c>
      <c r="MP1" t="s">
        <v>589</v>
      </c>
      <c r="MQ1" t="s">
        <v>590</v>
      </c>
      <c r="MR1" t="s">
        <v>54</v>
      </c>
      <c r="MS1" t="s">
        <v>591</v>
      </c>
      <c r="MT1" t="s">
        <v>592</v>
      </c>
      <c r="MU1" t="s">
        <v>55</v>
      </c>
      <c r="MV1" t="s">
        <v>56</v>
      </c>
      <c r="MW1" t="s">
        <v>593</v>
      </c>
      <c r="MX1" t="s">
        <v>594</v>
      </c>
      <c r="MY1" t="s">
        <v>595</v>
      </c>
      <c r="MZ1" t="s">
        <v>596</v>
      </c>
      <c r="NA1" t="s">
        <v>597</v>
      </c>
      <c r="NB1" t="s">
        <v>598</v>
      </c>
      <c r="NC1" t="s">
        <v>599</v>
      </c>
      <c r="ND1" t="s">
        <v>600</v>
      </c>
      <c r="NE1" t="s">
        <v>601</v>
      </c>
      <c r="NF1" t="s">
        <v>602</v>
      </c>
      <c r="NG1" t="s">
        <v>603</v>
      </c>
      <c r="NH1" t="s">
        <v>604</v>
      </c>
      <c r="NI1" t="s">
        <v>605</v>
      </c>
      <c r="NJ1" t="s">
        <v>606</v>
      </c>
      <c r="NK1" t="s">
        <v>607</v>
      </c>
      <c r="NL1" t="s">
        <v>608</v>
      </c>
      <c r="NM1" t="s">
        <v>609</v>
      </c>
      <c r="NN1" t="s">
        <v>610</v>
      </c>
      <c r="NO1" t="s">
        <v>611</v>
      </c>
      <c r="NP1" t="s">
        <v>612</v>
      </c>
      <c r="NQ1" t="s">
        <v>613</v>
      </c>
      <c r="NR1" t="s">
        <v>614</v>
      </c>
      <c r="NS1" t="s">
        <v>615</v>
      </c>
      <c r="NT1" t="s">
        <v>616</v>
      </c>
      <c r="NU1" t="s">
        <v>617</v>
      </c>
      <c r="NV1" t="s">
        <v>57</v>
      </c>
      <c r="NW1" t="s">
        <v>58</v>
      </c>
      <c r="NX1" t="s">
        <v>618</v>
      </c>
      <c r="NY1" t="s">
        <v>619</v>
      </c>
      <c r="NZ1" t="s">
        <v>620</v>
      </c>
      <c r="OA1" t="s">
        <v>59</v>
      </c>
      <c r="OB1" t="s">
        <v>621</v>
      </c>
      <c r="OC1" t="s">
        <v>622</v>
      </c>
      <c r="OD1" t="s">
        <v>60</v>
      </c>
    </row>
    <row r="2" spans="1:394">
      <c r="A2" t="s">
        <v>623</v>
      </c>
      <c r="B2">
        <v>2005</v>
      </c>
      <c r="C2">
        <v>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0</v>
      </c>
      <c r="AA2">
        <v>0</v>
      </c>
      <c r="AB2">
        <v>-1</v>
      </c>
      <c r="AC2">
        <v>-1</v>
      </c>
      <c r="AD2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-1</v>
      </c>
      <c r="AL2">
        <v>-1</v>
      </c>
      <c r="AM2">
        <v>1</v>
      </c>
      <c r="AN2">
        <v>-1</v>
      </c>
      <c r="AO2">
        <v>-1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-1</v>
      </c>
      <c r="AV2">
        <v>-1</v>
      </c>
      <c r="AW2">
        <v>-1</v>
      </c>
      <c r="AX2">
        <v>-1</v>
      </c>
      <c r="AY2">
        <v>-1</v>
      </c>
      <c r="AZ2">
        <v>-1</v>
      </c>
      <c r="BA2">
        <v>-1</v>
      </c>
      <c r="BB2">
        <v>-1</v>
      </c>
      <c r="BC2">
        <v>-1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  <c r="BL2">
        <v>2</v>
      </c>
      <c r="BM2">
        <v>2</v>
      </c>
      <c r="BN2">
        <v>0</v>
      </c>
      <c r="BO2">
        <v>-1</v>
      </c>
      <c r="BP2">
        <v>-1</v>
      </c>
      <c r="BQ2">
        <v>-1</v>
      </c>
      <c r="BR2">
        <v>-1</v>
      </c>
      <c r="BS2">
        <v>-1</v>
      </c>
      <c r="BT2">
        <v>-1</v>
      </c>
      <c r="BU2">
        <v>-1</v>
      </c>
      <c r="BV2">
        <v>-1</v>
      </c>
      <c r="BW2">
        <v>-1</v>
      </c>
      <c r="BX2">
        <v>-1</v>
      </c>
      <c r="BY2">
        <v>-1</v>
      </c>
      <c r="BZ2">
        <v>-1</v>
      </c>
      <c r="CA2">
        <v>-1</v>
      </c>
      <c r="CB2">
        <v>0</v>
      </c>
      <c r="CC2">
        <v>0</v>
      </c>
      <c r="CD2">
        <v>-1</v>
      </c>
      <c r="CE2">
        <v>1</v>
      </c>
      <c r="CF2">
        <v>-1</v>
      </c>
      <c r="CG2">
        <v>-1</v>
      </c>
      <c r="CH2">
        <v>-1</v>
      </c>
      <c r="CI2">
        <v>0</v>
      </c>
      <c r="CJ2">
        <v>-1</v>
      </c>
      <c r="CK2">
        <v>0</v>
      </c>
      <c r="CL2">
        <v>-1</v>
      </c>
      <c r="CM2">
        <v>-1</v>
      </c>
      <c r="CN2">
        <v>0</v>
      </c>
      <c r="CO2">
        <v>-1</v>
      </c>
      <c r="CP2">
        <v>-1</v>
      </c>
      <c r="CQ2">
        <v>-1</v>
      </c>
      <c r="CR2">
        <v>-1</v>
      </c>
      <c r="CS2">
        <v>-1</v>
      </c>
      <c r="CT2">
        <v>-1</v>
      </c>
      <c r="CU2">
        <v>-1</v>
      </c>
      <c r="CV2">
        <v>-1</v>
      </c>
      <c r="CW2">
        <v>-1</v>
      </c>
      <c r="CX2">
        <v>-1</v>
      </c>
      <c r="CY2">
        <v>-1</v>
      </c>
      <c r="CZ2">
        <v>-1</v>
      </c>
      <c r="DA2">
        <v>-1</v>
      </c>
      <c r="DB2">
        <v>-1</v>
      </c>
      <c r="DC2">
        <v>-1</v>
      </c>
      <c r="DD2">
        <v>-1</v>
      </c>
      <c r="DE2">
        <v>-1</v>
      </c>
      <c r="DF2">
        <v>-1</v>
      </c>
      <c r="DG2">
        <v>-1</v>
      </c>
      <c r="DH2">
        <v>-1</v>
      </c>
      <c r="DI2">
        <v>-1</v>
      </c>
      <c r="DJ2">
        <v>-1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-1</v>
      </c>
      <c r="DQ2">
        <v>-1</v>
      </c>
      <c r="DR2">
        <v>-1</v>
      </c>
      <c r="DS2">
        <v>-1</v>
      </c>
      <c r="DT2">
        <v>-1</v>
      </c>
      <c r="DU2">
        <v>-1</v>
      </c>
      <c r="DV2">
        <v>-1</v>
      </c>
      <c r="DW2">
        <v>-1</v>
      </c>
      <c r="DX2">
        <v>0</v>
      </c>
      <c r="DY2">
        <v>-1</v>
      </c>
      <c r="DZ2">
        <v>-1</v>
      </c>
      <c r="EA2">
        <v>-1</v>
      </c>
      <c r="EB2">
        <v>-1</v>
      </c>
      <c r="EC2">
        <v>-1</v>
      </c>
      <c r="ED2">
        <v>-1</v>
      </c>
      <c r="EE2">
        <v>-1</v>
      </c>
      <c r="EF2">
        <v>-1</v>
      </c>
      <c r="EG2">
        <v>-1</v>
      </c>
      <c r="EH2">
        <v>-1</v>
      </c>
      <c r="EI2">
        <v>-1</v>
      </c>
      <c r="EJ2">
        <v>-1</v>
      </c>
      <c r="EK2">
        <v>-1</v>
      </c>
      <c r="EL2">
        <v>-1</v>
      </c>
      <c r="EM2">
        <v>-1</v>
      </c>
      <c r="EN2">
        <v>-1</v>
      </c>
      <c r="EO2">
        <v>-1</v>
      </c>
      <c r="EP2">
        <v>-1</v>
      </c>
      <c r="EQ2">
        <v>2</v>
      </c>
      <c r="ER2">
        <v>-1</v>
      </c>
      <c r="ES2">
        <v>0</v>
      </c>
      <c r="ET2">
        <v>0</v>
      </c>
      <c r="EU2">
        <v>-1</v>
      </c>
      <c r="EV2">
        <v>-1</v>
      </c>
      <c r="EW2">
        <v>-1</v>
      </c>
      <c r="EX2">
        <v>-1</v>
      </c>
      <c r="EY2">
        <v>-1</v>
      </c>
      <c r="EZ2">
        <v>-1</v>
      </c>
      <c r="FA2">
        <v>-1</v>
      </c>
      <c r="FB2">
        <v>-1</v>
      </c>
      <c r="FC2">
        <v>-1</v>
      </c>
      <c r="FD2">
        <v>-1</v>
      </c>
      <c r="FE2">
        <v>-1</v>
      </c>
      <c r="FF2">
        <v>-1</v>
      </c>
      <c r="FG2">
        <v>1</v>
      </c>
      <c r="FH2">
        <v>-1</v>
      </c>
      <c r="FI2">
        <v>-1</v>
      </c>
      <c r="FJ2">
        <v>-1</v>
      </c>
      <c r="FK2">
        <v>-1</v>
      </c>
      <c r="FL2">
        <v>-1</v>
      </c>
      <c r="FM2">
        <v>-1</v>
      </c>
      <c r="FN2">
        <v>0</v>
      </c>
      <c r="FO2">
        <v>-1</v>
      </c>
      <c r="FP2">
        <v>0</v>
      </c>
      <c r="FQ2">
        <v>-1</v>
      </c>
      <c r="FR2">
        <v>0</v>
      </c>
      <c r="FS2">
        <v>-1</v>
      </c>
      <c r="FT2">
        <v>-1</v>
      </c>
      <c r="FU2">
        <v>0</v>
      </c>
      <c r="FV2">
        <v>-1</v>
      </c>
      <c r="FW2">
        <v>0</v>
      </c>
      <c r="FX2">
        <v>-1</v>
      </c>
      <c r="FY2">
        <v>-1</v>
      </c>
      <c r="FZ2">
        <v>-1</v>
      </c>
      <c r="GA2">
        <v>-1</v>
      </c>
      <c r="GB2">
        <v>0</v>
      </c>
      <c r="GC2">
        <v>-1</v>
      </c>
      <c r="GD2">
        <v>-1</v>
      </c>
      <c r="GE2">
        <v>-1</v>
      </c>
      <c r="GF2">
        <v>1</v>
      </c>
      <c r="GG2">
        <v>-1</v>
      </c>
      <c r="GH2">
        <v>0</v>
      </c>
      <c r="GI2">
        <v>-1</v>
      </c>
      <c r="GJ2">
        <v>-1</v>
      </c>
      <c r="GK2">
        <v>-1</v>
      </c>
      <c r="GL2">
        <v>-1</v>
      </c>
      <c r="GM2">
        <v>0</v>
      </c>
      <c r="GN2">
        <v>1</v>
      </c>
      <c r="GO2">
        <v>0</v>
      </c>
      <c r="GP2">
        <v>-1</v>
      </c>
      <c r="GQ2">
        <v>-1</v>
      </c>
      <c r="GR2">
        <v>-1</v>
      </c>
      <c r="GS2">
        <v>-1</v>
      </c>
      <c r="GT2">
        <v>-1</v>
      </c>
      <c r="GU2">
        <v>-1</v>
      </c>
      <c r="GV2">
        <v>0</v>
      </c>
      <c r="GW2">
        <v>-1</v>
      </c>
      <c r="GX2">
        <v>-1</v>
      </c>
      <c r="GY2">
        <v>-1</v>
      </c>
      <c r="GZ2">
        <v>-1</v>
      </c>
      <c r="HA2">
        <v>-1</v>
      </c>
      <c r="HB2">
        <v>-1</v>
      </c>
      <c r="HC2">
        <v>0</v>
      </c>
      <c r="HD2">
        <v>-1</v>
      </c>
      <c r="HE2">
        <v>-1</v>
      </c>
      <c r="HF2">
        <v>-1</v>
      </c>
      <c r="HG2">
        <v>-1</v>
      </c>
      <c r="HH2">
        <v>0</v>
      </c>
      <c r="HI2">
        <v>-1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>
        <v>-1</v>
      </c>
      <c r="HW2">
        <v>-1</v>
      </c>
      <c r="HX2">
        <v>-1</v>
      </c>
      <c r="HY2">
        <v>-1</v>
      </c>
      <c r="HZ2">
        <v>-1</v>
      </c>
      <c r="IA2">
        <v>-1</v>
      </c>
      <c r="IB2">
        <v>-1</v>
      </c>
      <c r="IC2">
        <v>-1</v>
      </c>
      <c r="ID2">
        <v>-1</v>
      </c>
      <c r="IE2">
        <v>-1</v>
      </c>
      <c r="IF2">
        <v>-1</v>
      </c>
      <c r="IG2">
        <v>-1</v>
      </c>
      <c r="IH2">
        <v>-1</v>
      </c>
      <c r="II2">
        <v>-1</v>
      </c>
      <c r="IJ2">
        <v>1</v>
      </c>
      <c r="IK2">
        <v>-1</v>
      </c>
      <c r="IL2">
        <v>-1</v>
      </c>
      <c r="IM2">
        <v>-1</v>
      </c>
      <c r="IN2">
        <v>-1</v>
      </c>
      <c r="IO2">
        <v>-1</v>
      </c>
      <c r="IP2">
        <v>-1</v>
      </c>
      <c r="IQ2">
        <v>-1</v>
      </c>
      <c r="IR2">
        <v>-1</v>
      </c>
      <c r="IS2">
        <v>-1</v>
      </c>
      <c r="IT2">
        <v>-1</v>
      </c>
      <c r="IU2">
        <v>-1</v>
      </c>
      <c r="IV2">
        <v>-1</v>
      </c>
      <c r="IW2">
        <v>0</v>
      </c>
      <c r="IX2">
        <v>-1</v>
      </c>
      <c r="IY2">
        <v>-1</v>
      </c>
      <c r="IZ2">
        <v>0</v>
      </c>
      <c r="JA2">
        <v>-1</v>
      </c>
      <c r="JB2">
        <v>-1</v>
      </c>
      <c r="JC2">
        <v>-1</v>
      </c>
      <c r="JD2">
        <v>0</v>
      </c>
      <c r="JE2">
        <v>-1</v>
      </c>
      <c r="JF2">
        <v>1</v>
      </c>
      <c r="JG2">
        <v>1</v>
      </c>
      <c r="JH2">
        <v>-1</v>
      </c>
      <c r="JI2">
        <v>1</v>
      </c>
      <c r="JJ2">
        <v>0</v>
      </c>
      <c r="JK2">
        <v>0</v>
      </c>
      <c r="JL2">
        <v>-1</v>
      </c>
      <c r="JM2">
        <v>-1</v>
      </c>
      <c r="JN2">
        <v>-1</v>
      </c>
      <c r="JO2">
        <v>-1</v>
      </c>
      <c r="JP2">
        <v>-1</v>
      </c>
      <c r="JQ2">
        <v>-1</v>
      </c>
      <c r="JR2">
        <v>-1</v>
      </c>
      <c r="JS2">
        <v>0</v>
      </c>
      <c r="JT2">
        <v>0</v>
      </c>
      <c r="JU2">
        <v>-1</v>
      </c>
      <c r="JV2">
        <v>-1</v>
      </c>
      <c r="JW2">
        <v>-1</v>
      </c>
      <c r="JX2">
        <v>-1</v>
      </c>
      <c r="JY2">
        <v>-1</v>
      </c>
      <c r="JZ2">
        <v>-1</v>
      </c>
      <c r="KA2">
        <v>-1</v>
      </c>
      <c r="KB2">
        <v>0</v>
      </c>
      <c r="KC2">
        <v>0</v>
      </c>
      <c r="KD2">
        <v>1</v>
      </c>
      <c r="KE2">
        <v>-1</v>
      </c>
      <c r="KF2">
        <v>-1</v>
      </c>
      <c r="KG2">
        <v>0</v>
      </c>
      <c r="KH2">
        <v>1</v>
      </c>
      <c r="KI2">
        <v>0</v>
      </c>
      <c r="KJ2">
        <v>1</v>
      </c>
      <c r="KK2">
        <v>1</v>
      </c>
      <c r="KL2">
        <v>0</v>
      </c>
      <c r="KM2">
        <v>1</v>
      </c>
      <c r="KN2">
        <v>1</v>
      </c>
      <c r="KO2">
        <v>0</v>
      </c>
      <c r="KP2">
        <v>0</v>
      </c>
      <c r="KQ2">
        <v>0</v>
      </c>
      <c r="KR2">
        <v>1</v>
      </c>
      <c r="KS2">
        <v>0</v>
      </c>
      <c r="KT2">
        <v>0</v>
      </c>
      <c r="KU2">
        <v>1</v>
      </c>
      <c r="KV2">
        <v>-1</v>
      </c>
      <c r="KW2">
        <v>1</v>
      </c>
      <c r="KX2">
        <v>-1</v>
      </c>
      <c r="KY2">
        <v>0</v>
      </c>
      <c r="KZ2">
        <v>0</v>
      </c>
      <c r="LA2">
        <v>-1</v>
      </c>
      <c r="LB2">
        <v>-1</v>
      </c>
      <c r="LC2">
        <v>1</v>
      </c>
      <c r="LD2">
        <v>-1</v>
      </c>
      <c r="LE2">
        <v>-1</v>
      </c>
      <c r="LF2">
        <v>0</v>
      </c>
      <c r="LG2">
        <v>-1</v>
      </c>
      <c r="LH2">
        <v>-1</v>
      </c>
      <c r="LI2">
        <v>-1</v>
      </c>
      <c r="LJ2">
        <v>-1</v>
      </c>
      <c r="LK2">
        <v>-1</v>
      </c>
      <c r="LL2">
        <v>-1</v>
      </c>
      <c r="LM2">
        <v>-1</v>
      </c>
      <c r="LN2">
        <v>-1</v>
      </c>
      <c r="LO2">
        <v>-1</v>
      </c>
      <c r="LP2">
        <v>-1</v>
      </c>
      <c r="LQ2">
        <v>-1</v>
      </c>
      <c r="LR2">
        <v>-1</v>
      </c>
      <c r="LS2">
        <v>-1</v>
      </c>
      <c r="LT2">
        <v>-1</v>
      </c>
      <c r="LU2">
        <v>-1</v>
      </c>
      <c r="LV2">
        <v>-1</v>
      </c>
      <c r="LW2">
        <v>-1</v>
      </c>
      <c r="LX2">
        <v>-1</v>
      </c>
      <c r="LY2">
        <v>-1</v>
      </c>
      <c r="LZ2">
        <v>-1</v>
      </c>
      <c r="MA2">
        <v>-1</v>
      </c>
      <c r="MB2">
        <v>-1</v>
      </c>
      <c r="MC2">
        <v>-1</v>
      </c>
      <c r="MD2">
        <v>-1</v>
      </c>
      <c r="ME2">
        <v>-1</v>
      </c>
      <c r="MF2">
        <v>-1</v>
      </c>
      <c r="MG2">
        <v>-1</v>
      </c>
      <c r="MH2">
        <v>-1</v>
      </c>
      <c r="MI2">
        <v>-1</v>
      </c>
      <c r="MJ2">
        <v>1</v>
      </c>
      <c r="MK2">
        <v>1</v>
      </c>
      <c r="ML2">
        <v>-1</v>
      </c>
      <c r="MM2">
        <v>0</v>
      </c>
      <c r="MN2">
        <v>-1</v>
      </c>
      <c r="MO2">
        <v>-1</v>
      </c>
      <c r="MP2">
        <v>-1</v>
      </c>
      <c r="MQ2">
        <v>-1</v>
      </c>
      <c r="MR2">
        <v>0</v>
      </c>
      <c r="MS2">
        <v>0</v>
      </c>
      <c r="MT2">
        <v>-1</v>
      </c>
      <c r="MU2">
        <v>0</v>
      </c>
      <c r="MV2">
        <v>1</v>
      </c>
      <c r="MW2">
        <v>-1</v>
      </c>
      <c r="MX2">
        <v>-1</v>
      </c>
      <c r="MY2">
        <v>-1</v>
      </c>
      <c r="MZ2">
        <v>0</v>
      </c>
      <c r="NA2">
        <v>-1</v>
      </c>
      <c r="NB2">
        <v>0</v>
      </c>
      <c r="NC2">
        <v>-1</v>
      </c>
      <c r="ND2">
        <v>-1</v>
      </c>
      <c r="NE2">
        <v>0</v>
      </c>
      <c r="NF2">
        <v>-1</v>
      </c>
      <c r="NG2">
        <v>-1</v>
      </c>
      <c r="NH2">
        <v>-1</v>
      </c>
      <c r="NI2">
        <v>-1</v>
      </c>
      <c r="NJ2">
        <v>-1</v>
      </c>
      <c r="NK2">
        <v>-1</v>
      </c>
      <c r="NL2">
        <v>-1</v>
      </c>
      <c r="NM2">
        <v>-1</v>
      </c>
      <c r="NN2">
        <v>-1</v>
      </c>
      <c r="NO2">
        <v>-1</v>
      </c>
      <c r="NP2">
        <v>-1</v>
      </c>
      <c r="NQ2">
        <v>-1</v>
      </c>
      <c r="NR2">
        <v>-1</v>
      </c>
      <c r="NS2">
        <v>-1</v>
      </c>
      <c r="NT2">
        <v>-1</v>
      </c>
      <c r="NU2">
        <v>0</v>
      </c>
      <c r="NV2">
        <v>1</v>
      </c>
      <c r="NW2">
        <v>1</v>
      </c>
      <c r="NX2">
        <v>-1</v>
      </c>
      <c r="NY2">
        <v>-1</v>
      </c>
      <c r="NZ2">
        <v>-1</v>
      </c>
      <c r="OA2">
        <v>1</v>
      </c>
      <c r="OB2">
        <v>-1</v>
      </c>
      <c r="OC2">
        <v>-1</v>
      </c>
      <c r="OD2">
        <v>1</v>
      </c>
    </row>
    <row r="3" spans="1:394">
      <c r="A3" t="s">
        <v>624</v>
      </c>
      <c r="B3">
        <v>2005</v>
      </c>
      <c r="C3">
        <v>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0</v>
      </c>
      <c r="AA3">
        <v>0</v>
      </c>
      <c r="AB3">
        <v>-1</v>
      </c>
      <c r="AC3">
        <v>-1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-1</v>
      </c>
      <c r="AL3">
        <v>-1</v>
      </c>
      <c r="AM3">
        <v>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V3">
        <v>-1</v>
      </c>
      <c r="AW3">
        <v>-1</v>
      </c>
      <c r="AX3">
        <v>-1</v>
      </c>
      <c r="AY3">
        <v>-1</v>
      </c>
      <c r="AZ3">
        <v>-1</v>
      </c>
      <c r="BA3">
        <v>-1</v>
      </c>
      <c r="BB3">
        <v>-1</v>
      </c>
      <c r="BC3">
        <v>-1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L3">
        <v>4</v>
      </c>
      <c r="BM3">
        <v>4</v>
      </c>
      <c r="BN3">
        <v>0</v>
      </c>
      <c r="BO3">
        <v>-1</v>
      </c>
      <c r="BP3">
        <v>-1</v>
      </c>
      <c r="BQ3">
        <v>-1</v>
      </c>
      <c r="BR3">
        <v>-1</v>
      </c>
      <c r="BS3">
        <v>-1</v>
      </c>
      <c r="BT3">
        <v>-1</v>
      </c>
      <c r="BU3">
        <v>-1</v>
      </c>
      <c r="BV3">
        <v>-1</v>
      </c>
      <c r="BW3">
        <v>-1</v>
      </c>
      <c r="BX3">
        <v>-1</v>
      </c>
      <c r="BY3">
        <v>-1</v>
      </c>
      <c r="BZ3">
        <v>-1</v>
      </c>
      <c r="CA3">
        <v>-1</v>
      </c>
      <c r="CB3">
        <v>0</v>
      </c>
      <c r="CC3">
        <v>0</v>
      </c>
      <c r="CD3">
        <v>-1</v>
      </c>
      <c r="CE3">
        <v>1</v>
      </c>
      <c r="CF3">
        <v>-1</v>
      </c>
      <c r="CG3">
        <v>-1</v>
      </c>
      <c r="CH3">
        <v>-1</v>
      </c>
      <c r="CI3">
        <v>0</v>
      </c>
      <c r="CJ3">
        <v>-1</v>
      </c>
      <c r="CK3">
        <v>0</v>
      </c>
      <c r="CL3">
        <v>-1</v>
      </c>
      <c r="CM3">
        <v>-1</v>
      </c>
      <c r="CN3">
        <v>0</v>
      </c>
      <c r="CO3">
        <v>-1</v>
      </c>
      <c r="CP3">
        <v>-1</v>
      </c>
      <c r="CQ3">
        <v>-1</v>
      </c>
      <c r="CR3">
        <v>-1</v>
      </c>
      <c r="CS3">
        <v>-1</v>
      </c>
      <c r="CT3">
        <v>-1</v>
      </c>
      <c r="CU3">
        <v>-1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-1</v>
      </c>
      <c r="DB3">
        <v>-1</v>
      </c>
      <c r="DC3">
        <v>-1</v>
      </c>
      <c r="DD3">
        <v>-1</v>
      </c>
      <c r="DE3">
        <v>-1</v>
      </c>
      <c r="DF3">
        <v>-1</v>
      </c>
      <c r="DG3">
        <v>-1</v>
      </c>
      <c r="DH3">
        <v>-1</v>
      </c>
      <c r="DI3">
        <v>-1</v>
      </c>
      <c r="DJ3">
        <v>-1</v>
      </c>
      <c r="DK3">
        <v>-1</v>
      </c>
      <c r="DL3">
        <v>-1</v>
      </c>
      <c r="DM3">
        <v>-1</v>
      </c>
      <c r="DN3">
        <v>-1</v>
      </c>
      <c r="DO3">
        <v>-1</v>
      </c>
      <c r="DP3">
        <v>-1</v>
      </c>
      <c r="DQ3">
        <v>-1</v>
      </c>
      <c r="DR3">
        <v>-1</v>
      </c>
      <c r="DS3">
        <v>-1</v>
      </c>
      <c r="DT3">
        <v>-1</v>
      </c>
      <c r="DU3">
        <v>-1</v>
      </c>
      <c r="DV3">
        <v>-1</v>
      </c>
      <c r="DW3">
        <v>-1</v>
      </c>
      <c r="DX3">
        <v>0</v>
      </c>
      <c r="DY3">
        <v>-1</v>
      </c>
      <c r="DZ3">
        <v>-1</v>
      </c>
      <c r="EA3">
        <v>-1</v>
      </c>
      <c r="EB3">
        <v>-1</v>
      </c>
      <c r="EC3">
        <v>-1</v>
      </c>
      <c r="ED3">
        <v>-1</v>
      </c>
      <c r="EE3">
        <v>-1</v>
      </c>
      <c r="EF3">
        <v>-1</v>
      </c>
      <c r="EG3">
        <v>-1</v>
      </c>
      <c r="EH3">
        <v>-1</v>
      </c>
      <c r="EI3">
        <v>-1</v>
      </c>
      <c r="EJ3">
        <v>-1</v>
      </c>
      <c r="EK3">
        <v>-1</v>
      </c>
      <c r="EL3">
        <v>-1</v>
      </c>
      <c r="EM3">
        <v>-1</v>
      </c>
      <c r="EN3">
        <v>-1</v>
      </c>
      <c r="EO3">
        <v>-1</v>
      </c>
      <c r="EP3">
        <v>-1</v>
      </c>
      <c r="EQ3">
        <v>22</v>
      </c>
      <c r="ER3">
        <v>-1</v>
      </c>
      <c r="ES3">
        <v>0</v>
      </c>
      <c r="ET3">
        <v>0</v>
      </c>
      <c r="EU3">
        <v>-1</v>
      </c>
      <c r="EV3">
        <v>-1</v>
      </c>
      <c r="EW3">
        <v>-1</v>
      </c>
      <c r="EX3">
        <v>-1</v>
      </c>
      <c r="EY3">
        <v>-1</v>
      </c>
      <c r="EZ3">
        <v>-1</v>
      </c>
      <c r="FA3">
        <v>-1</v>
      </c>
      <c r="FB3">
        <v>-1</v>
      </c>
      <c r="FC3">
        <v>-1</v>
      </c>
      <c r="FD3">
        <v>-1</v>
      </c>
      <c r="FE3">
        <v>-1</v>
      </c>
      <c r="FF3">
        <v>-1</v>
      </c>
      <c r="FG3">
        <v>1</v>
      </c>
      <c r="FH3">
        <v>-1</v>
      </c>
      <c r="FI3">
        <v>-1</v>
      </c>
      <c r="FJ3">
        <v>-1</v>
      </c>
      <c r="FK3">
        <v>-1</v>
      </c>
      <c r="FL3">
        <v>-1</v>
      </c>
      <c r="FM3">
        <v>-1</v>
      </c>
      <c r="FN3">
        <v>0</v>
      </c>
      <c r="FO3">
        <v>-1</v>
      </c>
      <c r="FP3">
        <v>0</v>
      </c>
      <c r="FQ3">
        <v>-1</v>
      </c>
      <c r="FR3">
        <v>0</v>
      </c>
      <c r="FS3">
        <v>-1</v>
      </c>
      <c r="FT3">
        <v>-1</v>
      </c>
      <c r="FU3">
        <v>0</v>
      </c>
      <c r="FV3">
        <v>-1</v>
      </c>
      <c r="FW3">
        <v>0</v>
      </c>
      <c r="FX3">
        <v>-1</v>
      </c>
      <c r="FY3">
        <v>-1</v>
      </c>
      <c r="FZ3">
        <v>-1</v>
      </c>
      <c r="GA3">
        <v>-1</v>
      </c>
      <c r="GB3">
        <v>0</v>
      </c>
      <c r="GC3">
        <v>-1</v>
      </c>
      <c r="GD3">
        <v>-1</v>
      </c>
      <c r="GE3">
        <v>-1</v>
      </c>
      <c r="GF3">
        <v>1</v>
      </c>
      <c r="GG3">
        <v>-1</v>
      </c>
      <c r="GH3">
        <v>0</v>
      </c>
      <c r="GI3">
        <v>-1</v>
      </c>
      <c r="GJ3">
        <v>-1</v>
      </c>
      <c r="GK3">
        <v>-1</v>
      </c>
      <c r="GL3">
        <v>-1</v>
      </c>
      <c r="GM3">
        <v>0</v>
      </c>
      <c r="GN3">
        <v>1</v>
      </c>
      <c r="GO3">
        <v>0</v>
      </c>
      <c r="GP3">
        <v>-1</v>
      </c>
      <c r="GQ3">
        <v>-1</v>
      </c>
      <c r="GR3">
        <v>-1</v>
      </c>
      <c r="GS3">
        <v>-1</v>
      </c>
      <c r="GT3">
        <v>-1</v>
      </c>
      <c r="GU3">
        <v>-1</v>
      </c>
      <c r="GV3">
        <v>0</v>
      </c>
      <c r="GW3">
        <v>-1</v>
      </c>
      <c r="GX3">
        <v>-1</v>
      </c>
      <c r="GY3">
        <v>-1</v>
      </c>
      <c r="GZ3">
        <v>-1</v>
      </c>
      <c r="HA3">
        <v>-1</v>
      </c>
      <c r="HB3">
        <v>-1</v>
      </c>
      <c r="HC3">
        <v>0</v>
      </c>
      <c r="HD3">
        <v>-1</v>
      </c>
      <c r="HE3">
        <v>-1</v>
      </c>
      <c r="HF3">
        <v>-1</v>
      </c>
      <c r="HG3">
        <v>-1</v>
      </c>
      <c r="HH3">
        <v>0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>
        <v>-1</v>
      </c>
      <c r="HW3">
        <v>-1</v>
      </c>
      <c r="HX3">
        <v>-1</v>
      </c>
      <c r="HY3">
        <v>-1</v>
      </c>
      <c r="HZ3">
        <v>-1</v>
      </c>
      <c r="IA3">
        <v>-1</v>
      </c>
      <c r="IB3">
        <v>-1</v>
      </c>
      <c r="IC3">
        <v>-1</v>
      </c>
      <c r="ID3">
        <v>-1</v>
      </c>
      <c r="IE3">
        <v>-1</v>
      </c>
      <c r="IF3">
        <v>-1</v>
      </c>
      <c r="IG3">
        <v>-1</v>
      </c>
      <c r="IH3">
        <v>-1</v>
      </c>
      <c r="II3">
        <v>-1</v>
      </c>
      <c r="IJ3">
        <v>1</v>
      </c>
      <c r="IK3">
        <v>-1</v>
      </c>
      <c r="IL3">
        <v>-1</v>
      </c>
      <c r="IM3">
        <v>-1</v>
      </c>
      <c r="IN3">
        <v>-1</v>
      </c>
      <c r="IO3">
        <v>-1</v>
      </c>
      <c r="IP3">
        <v>-1</v>
      </c>
      <c r="IQ3">
        <v>-1</v>
      </c>
      <c r="IR3">
        <v>-1</v>
      </c>
      <c r="IS3">
        <v>-1</v>
      </c>
      <c r="IT3">
        <v>-1</v>
      </c>
      <c r="IU3">
        <v>-1</v>
      </c>
      <c r="IV3">
        <v>-1</v>
      </c>
      <c r="IW3">
        <v>0</v>
      </c>
      <c r="IX3">
        <v>-1</v>
      </c>
      <c r="IY3">
        <v>-1</v>
      </c>
      <c r="IZ3">
        <v>0</v>
      </c>
      <c r="JA3">
        <v>-1</v>
      </c>
      <c r="JB3">
        <v>-1</v>
      </c>
      <c r="JC3">
        <v>-1</v>
      </c>
      <c r="JD3">
        <v>0</v>
      </c>
      <c r="JE3">
        <v>-1</v>
      </c>
      <c r="JF3">
        <v>1</v>
      </c>
      <c r="JG3">
        <v>1</v>
      </c>
      <c r="JH3">
        <v>-1</v>
      </c>
      <c r="JI3">
        <v>1</v>
      </c>
      <c r="JJ3">
        <v>0</v>
      </c>
      <c r="JK3">
        <v>0</v>
      </c>
      <c r="JL3">
        <v>-1</v>
      </c>
      <c r="JM3">
        <v>-1</v>
      </c>
      <c r="JN3">
        <v>-1</v>
      </c>
      <c r="JO3">
        <v>-1</v>
      </c>
      <c r="JP3">
        <v>-1</v>
      </c>
      <c r="JQ3">
        <v>-1</v>
      </c>
      <c r="JR3">
        <v>-1</v>
      </c>
      <c r="JS3">
        <v>0</v>
      </c>
      <c r="JT3">
        <v>0</v>
      </c>
      <c r="JU3">
        <v>-1</v>
      </c>
      <c r="JV3">
        <v>-1</v>
      </c>
      <c r="JW3">
        <v>-1</v>
      </c>
      <c r="JX3">
        <v>-1</v>
      </c>
      <c r="JY3">
        <v>-1</v>
      </c>
      <c r="JZ3">
        <v>-1</v>
      </c>
      <c r="KA3">
        <v>-1</v>
      </c>
      <c r="KB3">
        <v>0</v>
      </c>
      <c r="KC3">
        <v>0</v>
      </c>
      <c r="KD3">
        <v>1</v>
      </c>
      <c r="KE3">
        <v>-1</v>
      </c>
      <c r="KF3">
        <v>-1</v>
      </c>
      <c r="KG3">
        <v>0</v>
      </c>
      <c r="KH3">
        <v>1</v>
      </c>
      <c r="KI3">
        <v>0</v>
      </c>
      <c r="KJ3">
        <v>1</v>
      </c>
      <c r="KK3">
        <v>1</v>
      </c>
      <c r="KL3">
        <v>0</v>
      </c>
      <c r="KM3">
        <v>1</v>
      </c>
      <c r="KN3">
        <v>1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1</v>
      </c>
      <c r="KV3">
        <v>-1</v>
      </c>
      <c r="KW3">
        <v>1</v>
      </c>
      <c r="KX3">
        <v>-1</v>
      </c>
      <c r="KY3">
        <v>0</v>
      </c>
      <c r="KZ3">
        <v>0</v>
      </c>
      <c r="LA3">
        <v>-1</v>
      </c>
      <c r="LB3">
        <v>-1</v>
      </c>
      <c r="LC3">
        <v>1</v>
      </c>
      <c r="LD3">
        <v>-1</v>
      </c>
      <c r="LE3">
        <v>-1</v>
      </c>
      <c r="LF3">
        <v>0</v>
      </c>
      <c r="LG3">
        <v>-1</v>
      </c>
      <c r="LH3">
        <v>-1</v>
      </c>
      <c r="LI3">
        <v>-1</v>
      </c>
      <c r="LJ3">
        <v>-1</v>
      </c>
      <c r="LK3">
        <v>-1</v>
      </c>
      <c r="LL3">
        <v>-1</v>
      </c>
      <c r="LM3">
        <v>-1</v>
      </c>
      <c r="LN3">
        <v>-1</v>
      </c>
      <c r="LO3">
        <v>-1</v>
      </c>
      <c r="LP3">
        <v>-1</v>
      </c>
      <c r="LQ3">
        <v>-1</v>
      </c>
      <c r="LR3">
        <v>-1</v>
      </c>
      <c r="LS3">
        <v>-1</v>
      </c>
      <c r="LT3">
        <v>-1</v>
      </c>
      <c r="LU3">
        <v>-1</v>
      </c>
      <c r="LV3">
        <v>-1</v>
      </c>
      <c r="LW3">
        <v>-1</v>
      </c>
      <c r="LX3">
        <v>-1</v>
      </c>
      <c r="LY3">
        <v>-1</v>
      </c>
      <c r="LZ3">
        <v>-1</v>
      </c>
      <c r="MA3">
        <v>-1</v>
      </c>
      <c r="MB3">
        <v>-1</v>
      </c>
      <c r="MC3">
        <v>-1</v>
      </c>
      <c r="MD3">
        <v>-1</v>
      </c>
      <c r="ME3">
        <v>-1</v>
      </c>
      <c r="MF3">
        <v>-1</v>
      </c>
      <c r="MG3">
        <v>-1</v>
      </c>
      <c r="MH3">
        <v>-1</v>
      </c>
      <c r="MI3">
        <v>-1</v>
      </c>
      <c r="MJ3">
        <v>1</v>
      </c>
      <c r="MK3">
        <v>1</v>
      </c>
      <c r="ML3">
        <v>-1</v>
      </c>
      <c r="MM3">
        <v>0</v>
      </c>
      <c r="MN3">
        <v>-1</v>
      </c>
      <c r="MO3">
        <v>-1</v>
      </c>
      <c r="MP3">
        <v>-1</v>
      </c>
      <c r="MQ3">
        <v>-1</v>
      </c>
      <c r="MR3">
        <v>0</v>
      </c>
      <c r="MS3">
        <v>0</v>
      </c>
      <c r="MT3">
        <v>-1</v>
      </c>
      <c r="MU3">
        <v>0</v>
      </c>
      <c r="MV3">
        <v>1</v>
      </c>
      <c r="MW3">
        <v>-1</v>
      </c>
      <c r="MX3">
        <v>-1</v>
      </c>
      <c r="MY3">
        <v>-1</v>
      </c>
      <c r="MZ3">
        <v>0</v>
      </c>
      <c r="NA3">
        <v>-1</v>
      </c>
      <c r="NB3">
        <v>0</v>
      </c>
      <c r="NC3">
        <v>-1</v>
      </c>
      <c r="ND3">
        <v>-1</v>
      </c>
      <c r="NE3">
        <v>0</v>
      </c>
      <c r="NF3">
        <v>-1</v>
      </c>
      <c r="NG3">
        <v>-1</v>
      </c>
      <c r="NH3">
        <v>-1</v>
      </c>
      <c r="NI3">
        <v>-1</v>
      </c>
      <c r="NJ3">
        <v>-1</v>
      </c>
      <c r="NK3">
        <v>-1</v>
      </c>
      <c r="NL3">
        <v>-1</v>
      </c>
      <c r="NM3">
        <v>-1</v>
      </c>
      <c r="NN3">
        <v>-1</v>
      </c>
      <c r="NO3">
        <v>-1</v>
      </c>
      <c r="NP3">
        <v>-1</v>
      </c>
      <c r="NQ3">
        <v>-1</v>
      </c>
      <c r="NR3">
        <v>-1</v>
      </c>
      <c r="NS3">
        <v>-1</v>
      </c>
      <c r="NT3">
        <v>-1</v>
      </c>
      <c r="NU3">
        <v>0</v>
      </c>
      <c r="NV3">
        <v>1</v>
      </c>
      <c r="NW3">
        <v>1</v>
      </c>
      <c r="NX3">
        <v>-1</v>
      </c>
      <c r="NY3">
        <v>-1</v>
      </c>
      <c r="NZ3">
        <v>-1</v>
      </c>
      <c r="OA3">
        <v>1</v>
      </c>
      <c r="OB3">
        <v>-1</v>
      </c>
      <c r="OC3">
        <v>-1</v>
      </c>
      <c r="OD3">
        <v>1</v>
      </c>
    </row>
    <row r="4" spans="1:394">
      <c r="A4" t="s">
        <v>625</v>
      </c>
      <c r="B4">
        <v>2005</v>
      </c>
      <c r="C4">
        <v>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0</v>
      </c>
      <c r="AA4">
        <v>50</v>
      </c>
      <c r="AB4">
        <v>-1</v>
      </c>
      <c r="AC4">
        <v>-1</v>
      </c>
      <c r="AD4">
        <v>1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-1</v>
      </c>
      <c r="AL4">
        <v>-1</v>
      </c>
      <c r="AM4">
        <v>1</v>
      </c>
      <c r="AN4">
        <v>-1</v>
      </c>
      <c r="AO4">
        <v>-1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2</v>
      </c>
      <c r="BM4">
        <v>2</v>
      </c>
      <c r="BN4">
        <v>0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-1</v>
      </c>
      <c r="BV4">
        <v>-1</v>
      </c>
      <c r="BW4">
        <v>-1</v>
      </c>
      <c r="BX4">
        <v>-1</v>
      </c>
      <c r="BY4">
        <v>-1</v>
      </c>
      <c r="BZ4">
        <v>-1</v>
      </c>
      <c r="CA4">
        <v>-1</v>
      </c>
      <c r="CB4">
        <v>0</v>
      </c>
      <c r="CC4">
        <v>1</v>
      </c>
      <c r="CD4">
        <v>-1</v>
      </c>
      <c r="CE4">
        <v>1</v>
      </c>
      <c r="CF4">
        <v>-1</v>
      </c>
      <c r="CG4">
        <v>-1</v>
      </c>
      <c r="CH4">
        <v>-1</v>
      </c>
      <c r="CI4">
        <v>1</v>
      </c>
      <c r="CJ4">
        <v>-1</v>
      </c>
      <c r="CK4">
        <v>1</v>
      </c>
      <c r="CL4">
        <v>-1</v>
      </c>
      <c r="CM4">
        <v>-1</v>
      </c>
      <c r="CN4">
        <v>1</v>
      </c>
      <c r="CO4">
        <v>-1</v>
      </c>
      <c r="CP4">
        <v>-1</v>
      </c>
      <c r="CQ4">
        <v>-1</v>
      </c>
      <c r="CR4">
        <v>-1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-1</v>
      </c>
      <c r="CY4">
        <v>-1</v>
      </c>
      <c r="CZ4">
        <v>-1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-1</v>
      </c>
      <c r="DO4">
        <v>-1</v>
      </c>
      <c r="DP4">
        <v>-1</v>
      </c>
      <c r="DQ4">
        <v>-1</v>
      </c>
      <c r="DR4">
        <v>-1</v>
      </c>
      <c r="DS4">
        <v>-1</v>
      </c>
      <c r="DT4">
        <v>-1</v>
      </c>
      <c r="DU4">
        <v>-1</v>
      </c>
      <c r="DV4">
        <v>-1</v>
      </c>
      <c r="DW4">
        <v>-1</v>
      </c>
      <c r="DX4">
        <v>0</v>
      </c>
      <c r="DY4">
        <v>-1</v>
      </c>
      <c r="DZ4">
        <v>-1</v>
      </c>
      <c r="EA4">
        <v>-1</v>
      </c>
      <c r="EB4">
        <v>-1</v>
      </c>
      <c r="EC4">
        <v>-1</v>
      </c>
      <c r="ED4">
        <v>-1</v>
      </c>
      <c r="EE4">
        <v>-1</v>
      </c>
      <c r="EF4">
        <v>-1</v>
      </c>
      <c r="EG4">
        <v>-1</v>
      </c>
      <c r="EH4">
        <v>-1</v>
      </c>
      <c r="EI4">
        <v>-1</v>
      </c>
      <c r="EJ4">
        <v>-1</v>
      </c>
      <c r="EK4">
        <v>-1</v>
      </c>
      <c r="EL4">
        <v>-1</v>
      </c>
      <c r="EM4">
        <v>-1</v>
      </c>
      <c r="EN4">
        <v>-1</v>
      </c>
      <c r="EO4">
        <v>-1</v>
      </c>
      <c r="EP4">
        <v>-1</v>
      </c>
      <c r="EQ4">
        <v>22</v>
      </c>
      <c r="ER4">
        <v>-1</v>
      </c>
      <c r="ES4">
        <v>0</v>
      </c>
      <c r="ET4">
        <v>0</v>
      </c>
      <c r="EU4">
        <v>-1</v>
      </c>
      <c r="EV4">
        <v>-1</v>
      </c>
      <c r="EW4">
        <v>-1</v>
      </c>
      <c r="EX4">
        <v>-1</v>
      </c>
      <c r="EY4">
        <v>-1</v>
      </c>
      <c r="EZ4">
        <v>-1</v>
      </c>
      <c r="FA4">
        <v>-1</v>
      </c>
      <c r="FB4">
        <v>-1</v>
      </c>
      <c r="FC4">
        <v>-1</v>
      </c>
      <c r="FD4">
        <v>-1</v>
      </c>
      <c r="FE4">
        <v>-1</v>
      </c>
      <c r="FF4">
        <v>-1</v>
      </c>
      <c r="FG4">
        <v>1</v>
      </c>
      <c r="FH4">
        <v>-1</v>
      </c>
      <c r="FI4">
        <v>-1</v>
      </c>
      <c r="FJ4">
        <v>-1</v>
      </c>
      <c r="FK4">
        <v>-1</v>
      </c>
      <c r="FL4">
        <v>-1</v>
      </c>
      <c r="FM4">
        <v>-1</v>
      </c>
      <c r="FN4">
        <v>0</v>
      </c>
      <c r="FO4">
        <v>-1</v>
      </c>
      <c r="FP4">
        <v>0</v>
      </c>
      <c r="FQ4">
        <v>-1</v>
      </c>
      <c r="FR4">
        <v>1</v>
      </c>
      <c r="FS4">
        <v>-1</v>
      </c>
      <c r="FT4">
        <v>-1</v>
      </c>
      <c r="FU4">
        <v>0</v>
      </c>
      <c r="FV4">
        <v>-1</v>
      </c>
      <c r="FW4">
        <v>0</v>
      </c>
      <c r="FX4">
        <v>-1</v>
      </c>
      <c r="FY4">
        <v>-1</v>
      </c>
      <c r="FZ4">
        <v>-1</v>
      </c>
      <c r="GA4">
        <v>-1</v>
      </c>
      <c r="GB4">
        <v>0</v>
      </c>
      <c r="GC4">
        <v>-1</v>
      </c>
      <c r="GD4">
        <v>-1</v>
      </c>
      <c r="GE4">
        <v>-1</v>
      </c>
      <c r="GF4">
        <v>1</v>
      </c>
      <c r="GG4">
        <v>-1</v>
      </c>
      <c r="GH4">
        <v>0</v>
      </c>
      <c r="GI4">
        <v>-1</v>
      </c>
      <c r="GJ4">
        <v>-1</v>
      </c>
      <c r="GK4">
        <v>-1</v>
      </c>
      <c r="GL4">
        <v>-1</v>
      </c>
      <c r="GM4">
        <v>0</v>
      </c>
      <c r="GN4">
        <v>2</v>
      </c>
      <c r="GO4">
        <v>0</v>
      </c>
      <c r="GP4">
        <v>-1</v>
      </c>
      <c r="GQ4">
        <v>-1</v>
      </c>
      <c r="GR4">
        <v>-1</v>
      </c>
      <c r="GS4">
        <v>-1</v>
      </c>
      <c r="GT4">
        <v>-1</v>
      </c>
      <c r="GU4">
        <v>-1</v>
      </c>
      <c r="GV4">
        <v>0</v>
      </c>
      <c r="GW4">
        <v>-1</v>
      </c>
      <c r="GX4">
        <v>-1</v>
      </c>
      <c r="GY4">
        <v>-1</v>
      </c>
      <c r="GZ4">
        <v>-1</v>
      </c>
      <c r="HA4">
        <v>-1</v>
      </c>
      <c r="HB4">
        <v>-1</v>
      </c>
      <c r="HC4">
        <v>0</v>
      </c>
      <c r="HD4">
        <v>-1</v>
      </c>
      <c r="HE4">
        <v>-1</v>
      </c>
      <c r="HF4">
        <v>-1</v>
      </c>
      <c r="HG4">
        <v>-1</v>
      </c>
      <c r="HH4">
        <v>0</v>
      </c>
      <c r="HI4">
        <v>-1</v>
      </c>
      <c r="HJ4">
        <v>-1</v>
      </c>
      <c r="HK4">
        <v>-1</v>
      </c>
      <c r="HL4">
        <v>-1</v>
      </c>
      <c r="HM4">
        <v>-1</v>
      </c>
      <c r="HN4">
        <v>-1</v>
      </c>
      <c r="HO4">
        <v>-1</v>
      </c>
      <c r="HP4">
        <v>-1</v>
      </c>
      <c r="HQ4">
        <v>-1</v>
      </c>
      <c r="HR4">
        <v>-1</v>
      </c>
      <c r="HS4">
        <v>-1</v>
      </c>
      <c r="HT4">
        <v>-1</v>
      </c>
      <c r="HU4">
        <v>-1</v>
      </c>
      <c r="HV4">
        <v>-1</v>
      </c>
      <c r="HW4">
        <v>-1</v>
      </c>
      <c r="HX4">
        <v>-1</v>
      </c>
      <c r="HY4">
        <v>-1</v>
      </c>
      <c r="HZ4">
        <v>-1</v>
      </c>
      <c r="IA4">
        <v>-1</v>
      </c>
      <c r="IB4">
        <v>-1</v>
      </c>
      <c r="IC4">
        <v>-1</v>
      </c>
      <c r="ID4">
        <v>-1</v>
      </c>
      <c r="IE4">
        <v>-1</v>
      </c>
      <c r="IF4">
        <v>-1</v>
      </c>
      <c r="IG4">
        <v>-1</v>
      </c>
      <c r="IH4">
        <v>-1</v>
      </c>
      <c r="II4">
        <v>-1</v>
      </c>
      <c r="IJ4">
        <v>1</v>
      </c>
      <c r="IK4">
        <v>-1</v>
      </c>
      <c r="IL4">
        <v>-1</v>
      </c>
      <c r="IM4">
        <v>-1</v>
      </c>
      <c r="IN4">
        <v>-1</v>
      </c>
      <c r="IO4">
        <v>-1</v>
      </c>
      <c r="IP4">
        <v>-1</v>
      </c>
      <c r="IQ4">
        <v>-1</v>
      </c>
      <c r="IR4">
        <v>-1</v>
      </c>
      <c r="IS4">
        <v>-1</v>
      </c>
      <c r="IT4">
        <v>-1</v>
      </c>
      <c r="IU4">
        <v>-1</v>
      </c>
      <c r="IV4">
        <v>-1</v>
      </c>
      <c r="IW4">
        <v>1</v>
      </c>
      <c r="IX4">
        <v>-1</v>
      </c>
      <c r="IY4">
        <v>-1</v>
      </c>
      <c r="IZ4">
        <v>0</v>
      </c>
      <c r="JA4">
        <v>-1</v>
      </c>
      <c r="JB4">
        <v>-1</v>
      </c>
      <c r="JC4">
        <v>-1</v>
      </c>
      <c r="JD4">
        <v>1</v>
      </c>
      <c r="JE4">
        <v>-1</v>
      </c>
      <c r="JF4">
        <v>1</v>
      </c>
      <c r="JG4">
        <v>1</v>
      </c>
      <c r="JH4">
        <v>-1</v>
      </c>
      <c r="JI4">
        <v>1</v>
      </c>
      <c r="JJ4">
        <v>0</v>
      </c>
      <c r="JK4">
        <v>0</v>
      </c>
      <c r="JL4">
        <v>-1</v>
      </c>
      <c r="JM4">
        <v>-1</v>
      </c>
      <c r="JN4">
        <v>-1</v>
      </c>
      <c r="JO4">
        <v>-1</v>
      </c>
      <c r="JP4">
        <v>-1</v>
      </c>
      <c r="JQ4">
        <v>-1</v>
      </c>
      <c r="JR4">
        <v>-1</v>
      </c>
      <c r="JS4">
        <v>1</v>
      </c>
      <c r="JT4">
        <v>0</v>
      </c>
      <c r="JU4">
        <v>-1</v>
      </c>
      <c r="JV4">
        <v>-1</v>
      </c>
      <c r="JW4">
        <v>-1</v>
      </c>
      <c r="JX4">
        <v>-1</v>
      </c>
      <c r="JY4">
        <v>-1</v>
      </c>
      <c r="JZ4">
        <v>-1</v>
      </c>
      <c r="KA4">
        <v>-1</v>
      </c>
      <c r="KB4">
        <v>0</v>
      </c>
      <c r="KC4">
        <v>0</v>
      </c>
      <c r="KD4">
        <v>1</v>
      </c>
      <c r="KE4">
        <v>-1</v>
      </c>
      <c r="KF4">
        <v>-1</v>
      </c>
      <c r="KG4">
        <v>1</v>
      </c>
      <c r="KH4">
        <v>1</v>
      </c>
      <c r="KI4">
        <v>1</v>
      </c>
      <c r="KJ4">
        <v>1</v>
      </c>
      <c r="KK4">
        <v>1</v>
      </c>
      <c r="KL4">
        <v>0</v>
      </c>
      <c r="KM4">
        <v>1</v>
      </c>
      <c r="KN4">
        <v>1</v>
      </c>
      <c r="KO4">
        <v>0</v>
      </c>
      <c r="KP4">
        <v>0</v>
      </c>
      <c r="KQ4">
        <v>0</v>
      </c>
      <c r="KR4">
        <v>1</v>
      </c>
      <c r="KS4">
        <v>0</v>
      </c>
      <c r="KT4">
        <v>0</v>
      </c>
      <c r="KU4">
        <v>1</v>
      </c>
      <c r="KV4">
        <v>-1</v>
      </c>
      <c r="KW4">
        <v>1</v>
      </c>
      <c r="KX4">
        <v>-1</v>
      </c>
      <c r="KY4">
        <v>0</v>
      </c>
      <c r="KZ4">
        <v>0</v>
      </c>
      <c r="LA4">
        <v>-1</v>
      </c>
      <c r="LB4">
        <v>-1</v>
      </c>
      <c r="LC4">
        <v>1</v>
      </c>
      <c r="LD4">
        <v>-1</v>
      </c>
      <c r="LE4">
        <v>-1</v>
      </c>
      <c r="LF4">
        <v>0</v>
      </c>
      <c r="LG4">
        <v>-1</v>
      </c>
      <c r="LH4">
        <v>-1</v>
      </c>
      <c r="LI4">
        <v>-1</v>
      </c>
      <c r="LJ4">
        <v>-1</v>
      </c>
      <c r="LK4">
        <v>-1</v>
      </c>
      <c r="LL4">
        <v>-1</v>
      </c>
      <c r="LM4">
        <v>-1</v>
      </c>
      <c r="LN4">
        <v>-1</v>
      </c>
      <c r="LO4">
        <v>-1</v>
      </c>
      <c r="LP4">
        <v>-1</v>
      </c>
      <c r="LQ4">
        <v>-1</v>
      </c>
      <c r="LR4">
        <v>-1</v>
      </c>
      <c r="LS4">
        <v>-1</v>
      </c>
      <c r="LT4">
        <v>-1</v>
      </c>
      <c r="LU4">
        <v>-1</v>
      </c>
      <c r="LV4">
        <v>-1</v>
      </c>
      <c r="LW4">
        <v>-1</v>
      </c>
      <c r="LX4">
        <v>-1</v>
      </c>
      <c r="LY4">
        <v>-1</v>
      </c>
      <c r="LZ4">
        <v>-1</v>
      </c>
      <c r="MA4">
        <v>-1</v>
      </c>
      <c r="MB4">
        <v>-1</v>
      </c>
      <c r="MC4">
        <v>-1</v>
      </c>
      <c r="MD4">
        <v>-1</v>
      </c>
      <c r="ME4">
        <v>-1</v>
      </c>
      <c r="MF4">
        <v>-1</v>
      </c>
      <c r="MG4">
        <v>-1</v>
      </c>
      <c r="MH4">
        <v>-1</v>
      </c>
      <c r="MI4">
        <v>-1</v>
      </c>
      <c r="MJ4">
        <v>1</v>
      </c>
      <c r="MK4">
        <v>1</v>
      </c>
      <c r="ML4">
        <v>-1</v>
      </c>
      <c r="MM4">
        <v>0</v>
      </c>
      <c r="MN4">
        <v>-1</v>
      </c>
      <c r="MO4">
        <v>-1</v>
      </c>
      <c r="MP4">
        <v>-1</v>
      </c>
      <c r="MQ4">
        <v>-1</v>
      </c>
      <c r="MR4">
        <v>1</v>
      </c>
      <c r="MS4">
        <v>0</v>
      </c>
      <c r="MT4">
        <v>-1</v>
      </c>
      <c r="MU4">
        <v>0</v>
      </c>
      <c r="MV4">
        <v>1</v>
      </c>
      <c r="MW4">
        <v>-1</v>
      </c>
      <c r="MX4">
        <v>-1</v>
      </c>
      <c r="MY4">
        <v>-1</v>
      </c>
      <c r="MZ4">
        <v>0</v>
      </c>
      <c r="NA4">
        <v>-1</v>
      </c>
      <c r="NB4">
        <v>0</v>
      </c>
      <c r="NC4">
        <v>-1</v>
      </c>
      <c r="ND4">
        <v>-1</v>
      </c>
      <c r="NE4">
        <v>0</v>
      </c>
      <c r="NF4">
        <v>-1</v>
      </c>
      <c r="NG4">
        <v>-1</v>
      </c>
      <c r="NH4">
        <v>-1</v>
      </c>
      <c r="NI4">
        <v>-1</v>
      </c>
      <c r="NJ4">
        <v>-1</v>
      </c>
      <c r="NK4">
        <v>-1</v>
      </c>
      <c r="NL4">
        <v>-1</v>
      </c>
      <c r="NM4">
        <v>-1</v>
      </c>
      <c r="NN4">
        <v>-1</v>
      </c>
      <c r="NO4">
        <v>-1</v>
      </c>
      <c r="NP4">
        <v>-1</v>
      </c>
      <c r="NQ4">
        <v>-1</v>
      </c>
      <c r="NR4">
        <v>-1</v>
      </c>
      <c r="NS4">
        <v>-1</v>
      </c>
      <c r="NT4">
        <v>-1</v>
      </c>
      <c r="NU4">
        <v>0</v>
      </c>
      <c r="NV4">
        <v>0</v>
      </c>
      <c r="NW4">
        <v>0</v>
      </c>
      <c r="NX4">
        <v>-1</v>
      </c>
      <c r="NY4">
        <v>-1</v>
      </c>
      <c r="NZ4">
        <v>-1</v>
      </c>
      <c r="OA4">
        <v>0</v>
      </c>
      <c r="OB4">
        <v>-1</v>
      </c>
      <c r="OC4">
        <v>-1</v>
      </c>
      <c r="OD4">
        <v>1</v>
      </c>
    </row>
    <row r="5" spans="1:394">
      <c r="A5" t="s">
        <v>626</v>
      </c>
      <c r="B5">
        <v>2005</v>
      </c>
      <c r="C5">
        <v>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0</v>
      </c>
      <c r="AA5">
        <v>50</v>
      </c>
      <c r="AB5">
        <v>-1</v>
      </c>
      <c r="AC5">
        <v>-1</v>
      </c>
      <c r="AD5">
        <v>1</v>
      </c>
      <c r="AE5">
        <v>1</v>
      </c>
      <c r="AF5">
        <v>1</v>
      </c>
      <c r="AG5">
        <v>0</v>
      </c>
      <c r="AH5">
        <v>1</v>
      </c>
      <c r="AI5">
        <v>0</v>
      </c>
      <c r="AJ5">
        <v>0</v>
      </c>
      <c r="AK5">
        <v>-1</v>
      </c>
      <c r="AL5">
        <v>-1</v>
      </c>
      <c r="AM5">
        <v>1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-1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2</v>
      </c>
      <c r="BM5">
        <v>2</v>
      </c>
      <c r="BN5">
        <v>0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>
        <v>0</v>
      </c>
      <c r="CC5">
        <v>1</v>
      </c>
      <c r="CD5">
        <v>-1</v>
      </c>
      <c r="CE5">
        <v>1</v>
      </c>
      <c r="CF5">
        <v>-1</v>
      </c>
      <c r="CG5">
        <v>-1</v>
      </c>
      <c r="CH5">
        <v>-1</v>
      </c>
      <c r="CI5">
        <v>1</v>
      </c>
      <c r="CJ5">
        <v>-1</v>
      </c>
      <c r="CK5">
        <v>1</v>
      </c>
      <c r="CL5">
        <v>-1</v>
      </c>
      <c r="CM5">
        <v>-1</v>
      </c>
      <c r="CN5">
        <v>1</v>
      </c>
      <c r="CO5">
        <v>-1</v>
      </c>
      <c r="CP5">
        <v>-1</v>
      </c>
      <c r="CQ5">
        <v>-1</v>
      </c>
      <c r="CR5">
        <v>-1</v>
      </c>
      <c r="CS5">
        <v>-1</v>
      </c>
      <c r="CT5">
        <v>-1</v>
      </c>
      <c r="CU5">
        <v>-1</v>
      </c>
      <c r="CV5">
        <v>-1</v>
      </c>
      <c r="CW5">
        <v>-1</v>
      </c>
      <c r="CX5">
        <v>-1</v>
      </c>
      <c r="CY5">
        <v>-1</v>
      </c>
      <c r="CZ5">
        <v>-1</v>
      </c>
      <c r="DA5">
        <v>-1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-1</v>
      </c>
      <c r="DO5">
        <v>-1</v>
      </c>
      <c r="DP5">
        <v>-1</v>
      </c>
      <c r="DQ5">
        <v>-1</v>
      </c>
      <c r="DR5">
        <v>-1</v>
      </c>
      <c r="DS5">
        <v>-1</v>
      </c>
      <c r="DT5">
        <v>-1</v>
      </c>
      <c r="DU5">
        <v>-1</v>
      </c>
      <c r="DV5">
        <v>-1</v>
      </c>
      <c r="DW5">
        <v>-1</v>
      </c>
      <c r="DX5">
        <v>0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-1</v>
      </c>
      <c r="EE5">
        <v>-1</v>
      </c>
      <c r="EF5">
        <v>-1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-1</v>
      </c>
      <c r="EN5">
        <v>-1</v>
      </c>
      <c r="EO5">
        <v>-1</v>
      </c>
      <c r="EP5">
        <v>-1</v>
      </c>
      <c r="EQ5">
        <v>22</v>
      </c>
      <c r="ER5">
        <v>-1</v>
      </c>
      <c r="ES5">
        <v>0</v>
      </c>
      <c r="ET5">
        <v>0</v>
      </c>
      <c r="EU5">
        <v>-1</v>
      </c>
      <c r="EV5">
        <v>-1</v>
      </c>
      <c r="EW5">
        <v>-1</v>
      </c>
      <c r="EX5">
        <v>-1</v>
      </c>
      <c r="EY5">
        <v>-1</v>
      </c>
      <c r="EZ5">
        <v>-1</v>
      </c>
      <c r="FA5">
        <v>-1</v>
      </c>
      <c r="FB5">
        <v>-1</v>
      </c>
      <c r="FC5">
        <v>-1</v>
      </c>
      <c r="FD5">
        <v>-1</v>
      </c>
      <c r="FE5">
        <v>-1</v>
      </c>
      <c r="FF5">
        <v>-1</v>
      </c>
      <c r="FG5">
        <v>1</v>
      </c>
      <c r="FH5">
        <v>-1</v>
      </c>
      <c r="FI5">
        <v>-1</v>
      </c>
      <c r="FJ5">
        <v>-1</v>
      </c>
      <c r="FK5">
        <v>-1</v>
      </c>
      <c r="FL5">
        <v>-1</v>
      </c>
      <c r="FM5">
        <v>-1</v>
      </c>
      <c r="FN5">
        <v>0</v>
      </c>
      <c r="FO5">
        <v>-1</v>
      </c>
      <c r="FP5">
        <v>0</v>
      </c>
      <c r="FQ5">
        <v>-1</v>
      </c>
      <c r="FR5">
        <v>1</v>
      </c>
      <c r="FS5">
        <v>-1</v>
      </c>
      <c r="FT5">
        <v>-1</v>
      </c>
      <c r="FU5">
        <v>0</v>
      </c>
      <c r="FV5">
        <v>-1</v>
      </c>
      <c r="FW5">
        <v>0</v>
      </c>
      <c r="FX5">
        <v>-1</v>
      </c>
      <c r="FY5">
        <v>-1</v>
      </c>
      <c r="FZ5">
        <v>-1</v>
      </c>
      <c r="GA5">
        <v>-1</v>
      </c>
      <c r="GB5">
        <v>0</v>
      </c>
      <c r="GC5">
        <v>-1</v>
      </c>
      <c r="GD5">
        <v>-1</v>
      </c>
      <c r="GE5">
        <v>-1</v>
      </c>
      <c r="GF5">
        <v>1</v>
      </c>
      <c r="GG5">
        <v>-1</v>
      </c>
      <c r="GH5">
        <v>0</v>
      </c>
      <c r="GI5">
        <v>-1</v>
      </c>
      <c r="GJ5">
        <v>-1</v>
      </c>
      <c r="GK5">
        <v>-1</v>
      </c>
      <c r="GL5">
        <v>-1</v>
      </c>
      <c r="GM5">
        <v>0</v>
      </c>
      <c r="GN5">
        <v>2</v>
      </c>
      <c r="GO5">
        <v>0</v>
      </c>
      <c r="GP5">
        <v>-1</v>
      </c>
      <c r="GQ5">
        <v>-1</v>
      </c>
      <c r="GR5">
        <v>-1</v>
      </c>
      <c r="GS5">
        <v>-1</v>
      </c>
      <c r="GT5">
        <v>-1</v>
      </c>
      <c r="GU5">
        <v>-1</v>
      </c>
      <c r="GV5">
        <v>0</v>
      </c>
      <c r="GW5">
        <v>-1</v>
      </c>
      <c r="GX5">
        <v>-1</v>
      </c>
      <c r="GY5">
        <v>-1</v>
      </c>
      <c r="GZ5">
        <v>-1</v>
      </c>
      <c r="HA5">
        <v>-1</v>
      </c>
      <c r="HB5">
        <v>-1</v>
      </c>
      <c r="HC5">
        <v>0</v>
      </c>
      <c r="HD5">
        <v>-1</v>
      </c>
      <c r="HE5">
        <v>-1</v>
      </c>
      <c r="HF5">
        <v>-1</v>
      </c>
      <c r="HG5">
        <v>-1</v>
      </c>
      <c r="HH5">
        <v>0</v>
      </c>
      <c r="HI5">
        <v>-1</v>
      </c>
      <c r="HJ5">
        <v>-1</v>
      </c>
      <c r="HK5">
        <v>-1</v>
      </c>
      <c r="HL5">
        <v>-1</v>
      </c>
      <c r="HM5">
        <v>-1</v>
      </c>
      <c r="HN5">
        <v>-1</v>
      </c>
      <c r="HO5">
        <v>-1</v>
      </c>
      <c r="HP5">
        <v>-1</v>
      </c>
      <c r="HQ5">
        <v>-1</v>
      </c>
      <c r="HR5">
        <v>-1</v>
      </c>
      <c r="HS5">
        <v>-1</v>
      </c>
      <c r="HT5">
        <v>-1</v>
      </c>
      <c r="HU5">
        <v>-1</v>
      </c>
      <c r="HV5">
        <v>-1</v>
      </c>
      <c r="HW5">
        <v>-1</v>
      </c>
      <c r="HX5">
        <v>-1</v>
      </c>
      <c r="HY5">
        <v>-1</v>
      </c>
      <c r="HZ5">
        <v>-1</v>
      </c>
      <c r="IA5">
        <v>-1</v>
      </c>
      <c r="IB5">
        <v>-1</v>
      </c>
      <c r="IC5">
        <v>-1</v>
      </c>
      <c r="ID5">
        <v>-1</v>
      </c>
      <c r="IE5">
        <v>-1</v>
      </c>
      <c r="IF5">
        <v>-1</v>
      </c>
      <c r="IG5">
        <v>-1</v>
      </c>
      <c r="IH5">
        <v>-1</v>
      </c>
      <c r="II5">
        <v>-1</v>
      </c>
      <c r="IJ5">
        <v>1</v>
      </c>
      <c r="IK5">
        <v>-1</v>
      </c>
      <c r="IL5">
        <v>-1</v>
      </c>
      <c r="IM5">
        <v>-1</v>
      </c>
      <c r="IN5">
        <v>-1</v>
      </c>
      <c r="IO5">
        <v>-1</v>
      </c>
      <c r="IP5">
        <v>-1</v>
      </c>
      <c r="IQ5">
        <v>-1</v>
      </c>
      <c r="IR5">
        <v>-1</v>
      </c>
      <c r="IS5">
        <v>-1</v>
      </c>
      <c r="IT5">
        <v>-1</v>
      </c>
      <c r="IU5">
        <v>-1</v>
      </c>
      <c r="IV5">
        <v>-1</v>
      </c>
      <c r="IW5">
        <v>1</v>
      </c>
      <c r="IX5">
        <v>-1</v>
      </c>
      <c r="IY5">
        <v>-1</v>
      </c>
      <c r="IZ5">
        <v>0</v>
      </c>
      <c r="JA5">
        <v>-1</v>
      </c>
      <c r="JB5">
        <v>-1</v>
      </c>
      <c r="JC5">
        <v>-1</v>
      </c>
      <c r="JD5">
        <v>1</v>
      </c>
      <c r="JE5">
        <v>-1</v>
      </c>
      <c r="JF5">
        <v>1</v>
      </c>
      <c r="JG5">
        <v>1</v>
      </c>
      <c r="JH5">
        <v>-1</v>
      </c>
      <c r="JI5">
        <v>1</v>
      </c>
      <c r="JJ5">
        <v>0</v>
      </c>
      <c r="JK5">
        <v>0</v>
      </c>
      <c r="JL5">
        <v>-1</v>
      </c>
      <c r="JM5">
        <v>-1</v>
      </c>
      <c r="JN5">
        <v>-1</v>
      </c>
      <c r="JO5">
        <v>-1</v>
      </c>
      <c r="JP5">
        <v>-1</v>
      </c>
      <c r="JQ5">
        <v>-1</v>
      </c>
      <c r="JR5">
        <v>-1</v>
      </c>
      <c r="JS5">
        <v>1</v>
      </c>
      <c r="JT5">
        <v>0</v>
      </c>
      <c r="JU5">
        <v>-1</v>
      </c>
      <c r="JV5">
        <v>-1</v>
      </c>
      <c r="JW5">
        <v>-1</v>
      </c>
      <c r="JX5">
        <v>-1</v>
      </c>
      <c r="JY5">
        <v>-1</v>
      </c>
      <c r="JZ5">
        <v>-1</v>
      </c>
      <c r="KA5">
        <v>-1</v>
      </c>
      <c r="KB5">
        <v>0</v>
      </c>
      <c r="KC5">
        <v>0</v>
      </c>
      <c r="KD5">
        <v>1</v>
      </c>
      <c r="KE5">
        <v>-1</v>
      </c>
      <c r="KF5">
        <v>-1</v>
      </c>
      <c r="KG5">
        <v>1</v>
      </c>
      <c r="KH5">
        <v>1</v>
      </c>
      <c r="KI5">
        <v>1</v>
      </c>
      <c r="KJ5">
        <v>1</v>
      </c>
      <c r="KK5">
        <v>1</v>
      </c>
      <c r="KL5">
        <v>0</v>
      </c>
      <c r="KM5">
        <v>1</v>
      </c>
      <c r="KN5">
        <v>1</v>
      </c>
      <c r="KO5">
        <v>0</v>
      </c>
      <c r="KP5">
        <v>0</v>
      </c>
      <c r="KQ5">
        <v>0</v>
      </c>
      <c r="KR5">
        <v>1</v>
      </c>
      <c r="KS5">
        <v>0</v>
      </c>
      <c r="KT5">
        <v>0</v>
      </c>
      <c r="KU5">
        <v>1</v>
      </c>
      <c r="KV5">
        <v>-1</v>
      </c>
      <c r="KW5">
        <v>1</v>
      </c>
      <c r="KX5">
        <v>-1</v>
      </c>
      <c r="KY5">
        <v>0</v>
      </c>
      <c r="KZ5">
        <v>0</v>
      </c>
      <c r="LA5">
        <v>-1</v>
      </c>
      <c r="LB5">
        <v>-1</v>
      </c>
      <c r="LC5">
        <v>1</v>
      </c>
      <c r="LD5">
        <v>-1</v>
      </c>
      <c r="LE5">
        <v>-1</v>
      </c>
      <c r="LF5">
        <v>0</v>
      </c>
      <c r="LG5">
        <v>-1</v>
      </c>
      <c r="LH5">
        <v>-1</v>
      </c>
      <c r="LI5">
        <v>-1</v>
      </c>
      <c r="LJ5">
        <v>-1</v>
      </c>
      <c r="LK5">
        <v>-1</v>
      </c>
      <c r="LL5">
        <v>-1</v>
      </c>
      <c r="LM5">
        <v>-1</v>
      </c>
      <c r="LN5">
        <v>-1</v>
      </c>
      <c r="LO5">
        <v>-1</v>
      </c>
      <c r="LP5">
        <v>-1</v>
      </c>
      <c r="LQ5">
        <v>-1</v>
      </c>
      <c r="LR5">
        <v>-1</v>
      </c>
      <c r="LS5">
        <v>-1</v>
      </c>
      <c r="LT5">
        <v>-1</v>
      </c>
      <c r="LU5">
        <v>-1</v>
      </c>
      <c r="LV5">
        <v>-1</v>
      </c>
      <c r="LW5">
        <v>-1</v>
      </c>
      <c r="LX5">
        <v>-1</v>
      </c>
      <c r="LY5">
        <v>-1</v>
      </c>
      <c r="LZ5">
        <v>-1</v>
      </c>
      <c r="MA5">
        <v>-1</v>
      </c>
      <c r="MB5">
        <v>-1</v>
      </c>
      <c r="MC5">
        <v>-1</v>
      </c>
      <c r="MD5">
        <v>-1</v>
      </c>
      <c r="ME5">
        <v>-1</v>
      </c>
      <c r="MF5">
        <v>-1</v>
      </c>
      <c r="MG5">
        <v>-1</v>
      </c>
      <c r="MH5">
        <v>-1</v>
      </c>
      <c r="MI5">
        <v>-1</v>
      </c>
      <c r="MJ5">
        <v>1</v>
      </c>
      <c r="MK5">
        <v>1</v>
      </c>
      <c r="ML5">
        <v>-1</v>
      </c>
      <c r="MM5">
        <v>0</v>
      </c>
      <c r="MN5">
        <v>-1</v>
      </c>
      <c r="MO5">
        <v>-1</v>
      </c>
      <c r="MP5">
        <v>-1</v>
      </c>
      <c r="MQ5">
        <v>-1</v>
      </c>
      <c r="MR5">
        <v>1</v>
      </c>
      <c r="MS5">
        <v>0</v>
      </c>
      <c r="MT5">
        <v>-1</v>
      </c>
      <c r="MU5">
        <v>0</v>
      </c>
      <c r="MV5">
        <v>1</v>
      </c>
      <c r="MW5">
        <v>-1</v>
      </c>
      <c r="MX5">
        <v>-1</v>
      </c>
      <c r="MY5">
        <v>-1</v>
      </c>
      <c r="MZ5">
        <v>0</v>
      </c>
      <c r="NA5">
        <v>-1</v>
      </c>
      <c r="NB5">
        <v>0</v>
      </c>
      <c r="NC5">
        <v>-1</v>
      </c>
      <c r="ND5">
        <v>-1</v>
      </c>
      <c r="NE5">
        <v>0</v>
      </c>
      <c r="NF5">
        <v>-1</v>
      </c>
      <c r="NG5">
        <v>-1</v>
      </c>
      <c r="NH5">
        <v>-1</v>
      </c>
      <c r="NI5">
        <v>-1</v>
      </c>
      <c r="NJ5">
        <v>-1</v>
      </c>
      <c r="NK5">
        <v>-1</v>
      </c>
      <c r="NL5">
        <v>-1</v>
      </c>
      <c r="NM5">
        <v>-1</v>
      </c>
      <c r="NN5">
        <v>-1</v>
      </c>
      <c r="NO5">
        <v>-1</v>
      </c>
      <c r="NP5">
        <v>-1</v>
      </c>
      <c r="NQ5">
        <v>-1</v>
      </c>
      <c r="NR5">
        <v>-1</v>
      </c>
      <c r="NS5">
        <v>-1</v>
      </c>
      <c r="NT5">
        <v>-1</v>
      </c>
      <c r="NU5">
        <v>0</v>
      </c>
      <c r="NV5">
        <v>0</v>
      </c>
      <c r="NW5">
        <v>0</v>
      </c>
      <c r="NX5">
        <v>-1</v>
      </c>
      <c r="NY5">
        <v>-1</v>
      </c>
      <c r="NZ5">
        <v>-1</v>
      </c>
      <c r="OA5">
        <v>0</v>
      </c>
      <c r="OB5">
        <v>-1</v>
      </c>
      <c r="OC5">
        <v>-1</v>
      </c>
      <c r="OD5">
        <v>1</v>
      </c>
    </row>
    <row r="6" spans="1:394">
      <c r="A6" t="s">
        <v>627</v>
      </c>
      <c r="B6">
        <v>2005</v>
      </c>
      <c r="C6">
        <v>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0</v>
      </c>
      <c r="AA6">
        <v>50</v>
      </c>
      <c r="AB6">
        <v>-1</v>
      </c>
      <c r="AC6">
        <v>-1</v>
      </c>
      <c r="AD6">
        <v>1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-1</v>
      </c>
      <c r="AL6">
        <v>-1</v>
      </c>
      <c r="AM6">
        <v>1</v>
      </c>
      <c r="AN6">
        <v>-1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-1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2</v>
      </c>
      <c r="BM6">
        <v>2</v>
      </c>
      <c r="BN6">
        <v>0</v>
      </c>
      <c r="BO6">
        <v>-1</v>
      </c>
      <c r="BP6">
        <v>-1</v>
      </c>
      <c r="BQ6">
        <v>-1</v>
      </c>
      <c r="BR6">
        <v>-1</v>
      </c>
      <c r="BS6">
        <v>-1</v>
      </c>
      <c r="BT6">
        <v>-1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0</v>
      </c>
      <c r="CC6">
        <v>1</v>
      </c>
      <c r="CD6">
        <v>-1</v>
      </c>
      <c r="CE6">
        <v>1</v>
      </c>
      <c r="CF6">
        <v>-1</v>
      </c>
      <c r="CG6">
        <v>-1</v>
      </c>
      <c r="CH6">
        <v>-1</v>
      </c>
      <c r="CI6">
        <v>1</v>
      </c>
      <c r="CJ6">
        <v>-1</v>
      </c>
      <c r="CK6">
        <v>1</v>
      </c>
      <c r="CL6">
        <v>-1</v>
      </c>
      <c r="CM6">
        <v>-1</v>
      </c>
      <c r="CN6">
        <v>1</v>
      </c>
      <c r="CO6">
        <v>-1</v>
      </c>
      <c r="CP6">
        <v>-1</v>
      </c>
      <c r="CQ6">
        <v>-1</v>
      </c>
      <c r="CR6">
        <v>-1</v>
      </c>
      <c r="CS6">
        <v>-1</v>
      </c>
      <c r="CT6">
        <v>-1</v>
      </c>
      <c r="CU6">
        <v>-1</v>
      </c>
      <c r="CV6">
        <v>-1</v>
      </c>
      <c r="CW6">
        <v>-1</v>
      </c>
      <c r="CX6">
        <v>-1</v>
      </c>
      <c r="CY6">
        <v>-1</v>
      </c>
      <c r="CZ6">
        <v>-1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0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-1</v>
      </c>
      <c r="EE6">
        <v>-1</v>
      </c>
      <c r="EF6">
        <v>-1</v>
      </c>
      <c r="EG6">
        <v>-1</v>
      </c>
      <c r="EH6">
        <v>-1</v>
      </c>
      <c r="EI6">
        <v>-1</v>
      </c>
      <c r="EJ6">
        <v>-1</v>
      </c>
      <c r="EK6">
        <v>-1</v>
      </c>
      <c r="EL6">
        <v>-1</v>
      </c>
      <c r="EM6">
        <v>-1</v>
      </c>
      <c r="EN6">
        <v>-1</v>
      </c>
      <c r="EO6">
        <v>-1</v>
      </c>
      <c r="EP6">
        <v>-1</v>
      </c>
      <c r="EQ6">
        <v>22</v>
      </c>
      <c r="ER6">
        <v>-1</v>
      </c>
      <c r="ES6">
        <v>0</v>
      </c>
      <c r="ET6">
        <v>0</v>
      </c>
      <c r="EU6">
        <v>-1</v>
      </c>
      <c r="EV6">
        <v>-1</v>
      </c>
      <c r="EW6">
        <v>-1</v>
      </c>
      <c r="EX6">
        <v>-1</v>
      </c>
      <c r="EY6">
        <v>-1</v>
      </c>
      <c r="EZ6">
        <v>-1</v>
      </c>
      <c r="FA6">
        <v>-1</v>
      </c>
      <c r="FB6">
        <v>-1</v>
      </c>
      <c r="FC6">
        <v>-1</v>
      </c>
      <c r="FD6">
        <v>-1</v>
      </c>
      <c r="FE6">
        <v>-1</v>
      </c>
      <c r="FF6">
        <v>-1</v>
      </c>
      <c r="FG6">
        <v>1</v>
      </c>
      <c r="FH6">
        <v>-1</v>
      </c>
      <c r="FI6">
        <v>-1</v>
      </c>
      <c r="FJ6">
        <v>-1</v>
      </c>
      <c r="FK6">
        <v>-1</v>
      </c>
      <c r="FL6">
        <v>-1</v>
      </c>
      <c r="FM6">
        <v>-1</v>
      </c>
      <c r="FN6">
        <v>0</v>
      </c>
      <c r="FO6">
        <v>-1</v>
      </c>
      <c r="FP6">
        <v>0</v>
      </c>
      <c r="FQ6">
        <v>-1</v>
      </c>
      <c r="FR6">
        <v>1</v>
      </c>
      <c r="FS6">
        <v>-1</v>
      </c>
      <c r="FT6">
        <v>-1</v>
      </c>
      <c r="FU6">
        <v>0</v>
      </c>
      <c r="FV6">
        <v>-1</v>
      </c>
      <c r="FW6">
        <v>0</v>
      </c>
      <c r="FX6">
        <v>-1</v>
      </c>
      <c r="FY6">
        <v>-1</v>
      </c>
      <c r="FZ6">
        <v>-1</v>
      </c>
      <c r="GA6">
        <v>-1</v>
      </c>
      <c r="GB6">
        <v>0</v>
      </c>
      <c r="GC6">
        <v>-1</v>
      </c>
      <c r="GD6">
        <v>-1</v>
      </c>
      <c r="GE6">
        <v>-1</v>
      </c>
      <c r="GF6">
        <v>1</v>
      </c>
      <c r="GG6">
        <v>-1</v>
      </c>
      <c r="GH6">
        <v>0</v>
      </c>
      <c r="GI6">
        <v>-1</v>
      </c>
      <c r="GJ6">
        <v>-1</v>
      </c>
      <c r="GK6">
        <v>-1</v>
      </c>
      <c r="GL6">
        <v>-1</v>
      </c>
      <c r="GM6">
        <v>0</v>
      </c>
      <c r="GN6">
        <v>2</v>
      </c>
      <c r="GO6">
        <v>0</v>
      </c>
      <c r="GP6">
        <v>-1</v>
      </c>
      <c r="GQ6">
        <v>-1</v>
      </c>
      <c r="GR6">
        <v>-1</v>
      </c>
      <c r="GS6">
        <v>-1</v>
      </c>
      <c r="GT6">
        <v>-1</v>
      </c>
      <c r="GU6">
        <v>-1</v>
      </c>
      <c r="GV6">
        <v>0</v>
      </c>
      <c r="GW6">
        <v>-1</v>
      </c>
      <c r="GX6">
        <v>-1</v>
      </c>
      <c r="GY6">
        <v>-1</v>
      </c>
      <c r="GZ6">
        <v>-1</v>
      </c>
      <c r="HA6">
        <v>-1</v>
      </c>
      <c r="HB6">
        <v>-1</v>
      </c>
      <c r="HC6">
        <v>0</v>
      </c>
      <c r="HD6">
        <v>-1</v>
      </c>
      <c r="HE6">
        <v>-1</v>
      </c>
      <c r="HF6">
        <v>-1</v>
      </c>
      <c r="HG6">
        <v>-1</v>
      </c>
      <c r="HH6">
        <v>0</v>
      </c>
      <c r="HI6">
        <v>-1</v>
      </c>
      <c r="HJ6">
        <v>-1</v>
      </c>
      <c r="HK6">
        <v>-1</v>
      </c>
      <c r="HL6">
        <v>-1</v>
      </c>
      <c r="HM6">
        <v>-1</v>
      </c>
      <c r="HN6">
        <v>-1</v>
      </c>
      <c r="HO6">
        <v>-1</v>
      </c>
      <c r="HP6">
        <v>-1</v>
      </c>
      <c r="HQ6">
        <v>-1</v>
      </c>
      <c r="HR6">
        <v>-1</v>
      </c>
      <c r="HS6">
        <v>-1</v>
      </c>
      <c r="HT6">
        <v>-1</v>
      </c>
      <c r="HU6">
        <v>-1</v>
      </c>
      <c r="HV6">
        <v>-1</v>
      </c>
      <c r="HW6">
        <v>-1</v>
      </c>
      <c r="HX6">
        <v>-1</v>
      </c>
      <c r="HY6">
        <v>-1</v>
      </c>
      <c r="HZ6">
        <v>-1</v>
      </c>
      <c r="IA6">
        <v>-1</v>
      </c>
      <c r="IB6">
        <v>-1</v>
      </c>
      <c r="IC6">
        <v>-1</v>
      </c>
      <c r="ID6">
        <v>-1</v>
      </c>
      <c r="IE6">
        <v>-1</v>
      </c>
      <c r="IF6">
        <v>-1</v>
      </c>
      <c r="IG6">
        <v>-1</v>
      </c>
      <c r="IH6">
        <v>-1</v>
      </c>
      <c r="II6">
        <v>-1</v>
      </c>
      <c r="IJ6">
        <v>1</v>
      </c>
      <c r="IK6">
        <v>-1</v>
      </c>
      <c r="IL6">
        <v>-1</v>
      </c>
      <c r="IM6">
        <v>-1</v>
      </c>
      <c r="IN6">
        <v>-1</v>
      </c>
      <c r="IO6">
        <v>-1</v>
      </c>
      <c r="IP6">
        <v>-1</v>
      </c>
      <c r="IQ6">
        <v>-1</v>
      </c>
      <c r="IR6">
        <v>-1</v>
      </c>
      <c r="IS6">
        <v>-1</v>
      </c>
      <c r="IT6">
        <v>-1</v>
      </c>
      <c r="IU6">
        <v>-1</v>
      </c>
      <c r="IV6">
        <v>-1</v>
      </c>
      <c r="IW6">
        <v>1</v>
      </c>
      <c r="IX6">
        <v>-1</v>
      </c>
      <c r="IY6">
        <v>-1</v>
      </c>
      <c r="IZ6">
        <v>0</v>
      </c>
      <c r="JA6">
        <v>-1</v>
      </c>
      <c r="JB6">
        <v>-1</v>
      </c>
      <c r="JC6">
        <v>-1</v>
      </c>
      <c r="JD6">
        <v>1</v>
      </c>
      <c r="JE6">
        <v>-1</v>
      </c>
      <c r="JF6">
        <v>1</v>
      </c>
      <c r="JG6">
        <v>1</v>
      </c>
      <c r="JH6">
        <v>-1</v>
      </c>
      <c r="JI6">
        <v>1</v>
      </c>
      <c r="JJ6">
        <v>0</v>
      </c>
      <c r="JK6">
        <v>0</v>
      </c>
      <c r="JL6">
        <v>-1</v>
      </c>
      <c r="JM6">
        <v>-1</v>
      </c>
      <c r="JN6">
        <v>-1</v>
      </c>
      <c r="JO6">
        <v>-1</v>
      </c>
      <c r="JP6">
        <v>-1</v>
      </c>
      <c r="JQ6">
        <v>-1</v>
      </c>
      <c r="JR6">
        <v>-1</v>
      </c>
      <c r="JS6">
        <v>1</v>
      </c>
      <c r="JT6">
        <v>0</v>
      </c>
      <c r="JU6">
        <v>-1</v>
      </c>
      <c r="JV6">
        <v>-1</v>
      </c>
      <c r="JW6">
        <v>-1</v>
      </c>
      <c r="JX6">
        <v>-1</v>
      </c>
      <c r="JY6">
        <v>-1</v>
      </c>
      <c r="JZ6">
        <v>-1</v>
      </c>
      <c r="KA6">
        <v>-1</v>
      </c>
      <c r="KB6">
        <v>0</v>
      </c>
      <c r="KC6">
        <v>0</v>
      </c>
      <c r="KD6">
        <v>1</v>
      </c>
      <c r="KE6">
        <v>-1</v>
      </c>
      <c r="KF6">
        <v>-1</v>
      </c>
      <c r="KG6">
        <v>1</v>
      </c>
      <c r="KH6">
        <v>1</v>
      </c>
      <c r="KI6">
        <v>1</v>
      </c>
      <c r="KJ6">
        <v>1</v>
      </c>
      <c r="KK6">
        <v>1</v>
      </c>
      <c r="KL6">
        <v>0</v>
      </c>
      <c r="KM6">
        <v>1</v>
      </c>
      <c r="KN6">
        <v>1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1</v>
      </c>
      <c r="KV6">
        <v>-1</v>
      </c>
      <c r="KW6">
        <v>1</v>
      </c>
      <c r="KX6">
        <v>-1</v>
      </c>
      <c r="KY6">
        <v>0</v>
      </c>
      <c r="KZ6">
        <v>0</v>
      </c>
      <c r="LA6">
        <v>-1</v>
      </c>
      <c r="LB6">
        <v>-1</v>
      </c>
      <c r="LC6">
        <v>1</v>
      </c>
      <c r="LD6">
        <v>-1</v>
      </c>
      <c r="LE6">
        <v>-1</v>
      </c>
      <c r="LF6">
        <v>0</v>
      </c>
      <c r="LG6">
        <v>-1</v>
      </c>
      <c r="LH6">
        <v>-1</v>
      </c>
      <c r="LI6">
        <v>-1</v>
      </c>
      <c r="LJ6">
        <v>-1</v>
      </c>
      <c r="LK6">
        <v>-1</v>
      </c>
      <c r="LL6">
        <v>-1</v>
      </c>
      <c r="LM6">
        <v>-1</v>
      </c>
      <c r="LN6">
        <v>-1</v>
      </c>
      <c r="LO6">
        <v>-1</v>
      </c>
      <c r="LP6">
        <v>-1</v>
      </c>
      <c r="LQ6">
        <v>-1</v>
      </c>
      <c r="LR6">
        <v>-1</v>
      </c>
      <c r="LS6">
        <v>-1</v>
      </c>
      <c r="LT6">
        <v>-1</v>
      </c>
      <c r="LU6">
        <v>-1</v>
      </c>
      <c r="LV6">
        <v>-1</v>
      </c>
      <c r="LW6">
        <v>-1</v>
      </c>
      <c r="LX6">
        <v>-1</v>
      </c>
      <c r="LY6">
        <v>-1</v>
      </c>
      <c r="LZ6">
        <v>-1</v>
      </c>
      <c r="MA6">
        <v>-1</v>
      </c>
      <c r="MB6">
        <v>-1</v>
      </c>
      <c r="MC6">
        <v>-1</v>
      </c>
      <c r="MD6">
        <v>-1</v>
      </c>
      <c r="ME6">
        <v>-1</v>
      </c>
      <c r="MF6">
        <v>-1</v>
      </c>
      <c r="MG6">
        <v>-1</v>
      </c>
      <c r="MH6">
        <v>-1</v>
      </c>
      <c r="MI6">
        <v>-1</v>
      </c>
      <c r="MJ6">
        <v>1</v>
      </c>
      <c r="MK6">
        <v>1</v>
      </c>
      <c r="ML6">
        <v>-1</v>
      </c>
      <c r="MM6">
        <v>0</v>
      </c>
      <c r="MN6">
        <v>-1</v>
      </c>
      <c r="MO6">
        <v>-1</v>
      </c>
      <c r="MP6">
        <v>-1</v>
      </c>
      <c r="MQ6">
        <v>-1</v>
      </c>
      <c r="MR6">
        <v>1</v>
      </c>
      <c r="MS6">
        <v>0</v>
      </c>
      <c r="MT6">
        <v>-1</v>
      </c>
      <c r="MU6">
        <v>0</v>
      </c>
      <c r="MV6">
        <v>1</v>
      </c>
      <c r="MW6">
        <v>-1</v>
      </c>
      <c r="MX6">
        <v>-1</v>
      </c>
      <c r="MY6">
        <v>-1</v>
      </c>
      <c r="MZ6">
        <v>0</v>
      </c>
      <c r="NA6">
        <v>-1</v>
      </c>
      <c r="NB6">
        <v>0</v>
      </c>
      <c r="NC6">
        <v>-1</v>
      </c>
      <c r="ND6">
        <v>-1</v>
      </c>
      <c r="NE6">
        <v>0</v>
      </c>
      <c r="NF6">
        <v>-1</v>
      </c>
      <c r="NG6">
        <v>-1</v>
      </c>
      <c r="NH6">
        <v>-1</v>
      </c>
      <c r="NI6">
        <v>-1</v>
      </c>
      <c r="NJ6">
        <v>-1</v>
      </c>
      <c r="NK6">
        <v>-1</v>
      </c>
      <c r="NL6">
        <v>-1</v>
      </c>
      <c r="NM6">
        <v>-1</v>
      </c>
      <c r="NN6">
        <v>-1</v>
      </c>
      <c r="NO6">
        <v>-1</v>
      </c>
      <c r="NP6">
        <v>-1</v>
      </c>
      <c r="NQ6">
        <v>-1</v>
      </c>
      <c r="NR6">
        <v>-1</v>
      </c>
      <c r="NS6">
        <v>-1</v>
      </c>
      <c r="NT6">
        <v>-1</v>
      </c>
      <c r="NU6">
        <v>0</v>
      </c>
      <c r="NV6">
        <v>0</v>
      </c>
      <c r="NW6">
        <v>0</v>
      </c>
      <c r="NX6">
        <v>-1</v>
      </c>
      <c r="NY6">
        <v>-1</v>
      </c>
      <c r="NZ6">
        <v>-1</v>
      </c>
      <c r="OA6">
        <v>0</v>
      </c>
      <c r="OB6">
        <v>-1</v>
      </c>
      <c r="OC6">
        <v>-1</v>
      </c>
      <c r="OD6">
        <v>1</v>
      </c>
    </row>
    <row r="7" spans="1:394">
      <c r="A7" t="s">
        <v>628</v>
      </c>
      <c r="B7">
        <v>2005</v>
      </c>
      <c r="C7">
        <v>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0</v>
      </c>
      <c r="AA7">
        <v>0</v>
      </c>
      <c r="AB7">
        <v>-1</v>
      </c>
      <c r="AC7">
        <v>-1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-1</v>
      </c>
      <c r="AL7">
        <v>-1</v>
      </c>
      <c r="AM7">
        <v>1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5</v>
      </c>
      <c r="BM7">
        <v>5</v>
      </c>
      <c r="BN7">
        <v>0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-1</v>
      </c>
      <c r="BV7">
        <v>-1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0</v>
      </c>
      <c r="CC7">
        <v>0</v>
      </c>
      <c r="CD7">
        <v>-1</v>
      </c>
      <c r="CE7">
        <v>1</v>
      </c>
      <c r="CF7">
        <v>-1</v>
      </c>
      <c r="CG7">
        <v>-1</v>
      </c>
      <c r="CH7">
        <v>-1</v>
      </c>
      <c r="CI7">
        <v>0</v>
      </c>
      <c r="CJ7">
        <v>-1</v>
      </c>
      <c r="CK7">
        <v>0</v>
      </c>
      <c r="CL7">
        <v>-1</v>
      </c>
      <c r="CM7">
        <v>-1</v>
      </c>
      <c r="CN7">
        <v>0</v>
      </c>
      <c r="CO7">
        <v>-1</v>
      </c>
      <c r="CP7">
        <v>-1</v>
      </c>
      <c r="CQ7">
        <v>-1</v>
      </c>
      <c r="CR7">
        <v>-1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-1</v>
      </c>
      <c r="CZ7">
        <v>-1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-1</v>
      </c>
      <c r="DO7">
        <v>-1</v>
      </c>
      <c r="DP7">
        <v>-1</v>
      </c>
      <c r="DQ7">
        <v>-1</v>
      </c>
      <c r="DR7">
        <v>-1</v>
      </c>
      <c r="DS7">
        <v>-1</v>
      </c>
      <c r="DT7">
        <v>-1</v>
      </c>
      <c r="DU7">
        <v>-1</v>
      </c>
      <c r="DV7">
        <v>-1</v>
      </c>
      <c r="DW7">
        <v>-1</v>
      </c>
      <c r="DX7">
        <v>0</v>
      </c>
      <c r="DY7">
        <v>-1</v>
      </c>
      <c r="DZ7">
        <v>-1</v>
      </c>
      <c r="EA7">
        <v>-1</v>
      </c>
      <c r="EB7">
        <v>-1</v>
      </c>
      <c r="EC7">
        <v>-1</v>
      </c>
      <c r="ED7">
        <v>-1</v>
      </c>
      <c r="EE7">
        <v>-1</v>
      </c>
      <c r="EF7">
        <v>-1</v>
      </c>
      <c r="EG7">
        <v>-1</v>
      </c>
      <c r="EH7">
        <v>-1</v>
      </c>
      <c r="EI7">
        <v>-1</v>
      </c>
      <c r="EJ7">
        <v>-1</v>
      </c>
      <c r="EK7">
        <v>-1</v>
      </c>
      <c r="EL7">
        <v>-1</v>
      </c>
      <c r="EM7">
        <v>-1</v>
      </c>
      <c r="EN7">
        <v>-1</v>
      </c>
      <c r="EO7">
        <v>-1</v>
      </c>
      <c r="EP7">
        <v>-1</v>
      </c>
      <c r="EQ7">
        <v>22</v>
      </c>
      <c r="ER7">
        <v>-1</v>
      </c>
      <c r="ES7">
        <v>0</v>
      </c>
      <c r="ET7">
        <v>0</v>
      </c>
      <c r="EU7">
        <v>-1</v>
      </c>
      <c r="EV7">
        <v>-1</v>
      </c>
      <c r="EW7">
        <v>-1</v>
      </c>
      <c r="EX7">
        <v>-1</v>
      </c>
      <c r="EY7">
        <v>-1</v>
      </c>
      <c r="EZ7">
        <v>-1</v>
      </c>
      <c r="FA7">
        <v>-1</v>
      </c>
      <c r="FB7">
        <v>-1</v>
      </c>
      <c r="FC7">
        <v>-1</v>
      </c>
      <c r="FD7">
        <v>-1</v>
      </c>
      <c r="FE7">
        <v>-1</v>
      </c>
      <c r="FF7">
        <v>-1</v>
      </c>
      <c r="FG7">
        <v>1</v>
      </c>
      <c r="FH7">
        <v>-1</v>
      </c>
      <c r="FI7">
        <v>-1</v>
      </c>
      <c r="FJ7">
        <v>-1</v>
      </c>
      <c r="FK7">
        <v>-1</v>
      </c>
      <c r="FL7">
        <v>-1</v>
      </c>
      <c r="FM7">
        <v>-1</v>
      </c>
      <c r="FN7">
        <v>0</v>
      </c>
      <c r="FO7">
        <v>-1</v>
      </c>
      <c r="FP7">
        <v>0</v>
      </c>
      <c r="FQ7">
        <v>-1</v>
      </c>
      <c r="FR7">
        <v>0</v>
      </c>
      <c r="FS7">
        <v>-1</v>
      </c>
      <c r="FT7">
        <v>-1</v>
      </c>
      <c r="FU7">
        <v>0</v>
      </c>
      <c r="FV7">
        <v>-1</v>
      </c>
      <c r="FW7">
        <v>0</v>
      </c>
      <c r="FX7">
        <v>-1</v>
      </c>
      <c r="FY7">
        <v>-1</v>
      </c>
      <c r="FZ7">
        <v>-1</v>
      </c>
      <c r="GA7">
        <v>-1</v>
      </c>
      <c r="GB7">
        <v>0</v>
      </c>
      <c r="GC7">
        <v>-1</v>
      </c>
      <c r="GD7">
        <v>-1</v>
      </c>
      <c r="GE7">
        <v>-1</v>
      </c>
      <c r="GF7">
        <v>1</v>
      </c>
      <c r="GG7">
        <v>-1</v>
      </c>
      <c r="GH7">
        <v>0</v>
      </c>
      <c r="GI7">
        <v>-1</v>
      </c>
      <c r="GJ7">
        <v>-1</v>
      </c>
      <c r="GK7">
        <v>-1</v>
      </c>
      <c r="GL7">
        <v>-1</v>
      </c>
      <c r="GM7">
        <v>0</v>
      </c>
      <c r="GN7">
        <v>1</v>
      </c>
      <c r="GO7">
        <v>0</v>
      </c>
      <c r="GP7">
        <v>-1</v>
      </c>
      <c r="GQ7">
        <v>-1</v>
      </c>
      <c r="GR7">
        <v>-1</v>
      </c>
      <c r="GS7">
        <v>-1</v>
      </c>
      <c r="GT7">
        <v>-1</v>
      </c>
      <c r="GU7">
        <v>-1</v>
      </c>
      <c r="GV7">
        <v>0</v>
      </c>
      <c r="GW7">
        <v>-1</v>
      </c>
      <c r="GX7">
        <v>-1</v>
      </c>
      <c r="GY7">
        <v>-1</v>
      </c>
      <c r="GZ7">
        <v>-1</v>
      </c>
      <c r="HA7">
        <v>-1</v>
      </c>
      <c r="HB7">
        <v>-1</v>
      </c>
      <c r="HC7">
        <v>0</v>
      </c>
      <c r="HD7">
        <v>-1</v>
      </c>
      <c r="HE7">
        <v>-1</v>
      </c>
      <c r="HF7">
        <v>-1</v>
      </c>
      <c r="HG7">
        <v>-1</v>
      </c>
      <c r="HH7">
        <v>0</v>
      </c>
      <c r="HI7">
        <v>-1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>
        <v>-1</v>
      </c>
      <c r="HW7">
        <v>-1</v>
      </c>
      <c r="HX7">
        <v>-1</v>
      </c>
      <c r="HY7">
        <v>-1</v>
      </c>
      <c r="HZ7">
        <v>-1</v>
      </c>
      <c r="IA7">
        <v>-1</v>
      </c>
      <c r="IB7">
        <v>-1</v>
      </c>
      <c r="IC7">
        <v>-1</v>
      </c>
      <c r="ID7">
        <v>-1</v>
      </c>
      <c r="IE7">
        <v>-1</v>
      </c>
      <c r="IF7">
        <v>-1</v>
      </c>
      <c r="IG7">
        <v>-1</v>
      </c>
      <c r="IH7">
        <v>-1</v>
      </c>
      <c r="II7">
        <v>-1</v>
      </c>
      <c r="IJ7">
        <v>1</v>
      </c>
      <c r="IK7">
        <v>-1</v>
      </c>
      <c r="IL7">
        <v>-1</v>
      </c>
      <c r="IM7">
        <v>-1</v>
      </c>
      <c r="IN7">
        <v>-1</v>
      </c>
      <c r="IO7">
        <v>-1</v>
      </c>
      <c r="IP7">
        <v>-1</v>
      </c>
      <c r="IQ7">
        <v>-1</v>
      </c>
      <c r="IR7">
        <v>-1</v>
      </c>
      <c r="IS7">
        <v>-1</v>
      </c>
      <c r="IT7">
        <v>-1</v>
      </c>
      <c r="IU7">
        <v>-1</v>
      </c>
      <c r="IV7">
        <v>-1</v>
      </c>
      <c r="IW7">
        <v>0</v>
      </c>
      <c r="IX7">
        <v>-1</v>
      </c>
      <c r="IY7">
        <v>-1</v>
      </c>
      <c r="IZ7">
        <v>0</v>
      </c>
      <c r="JA7">
        <v>-1</v>
      </c>
      <c r="JB7">
        <v>-1</v>
      </c>
      <c r="JC7">
        <v>-1</v>
      </c>
      <c r="JD7">
        <v>0</v>
      </c>
      <c r="JE7">
        <v>-1</v>
      </c>
      <c r="JF7">
        <v>1</v>
      </c>
      <c r="JG7">
        <v>1</v>
      </c>
      <c r="JH7">
        <v>-1</v>
      </c>
      <c r="JI7">
        <v>1</v>
      </c>
      <c r="JJ7">
        <v>0</v>
      </c>
      <c r="JK7">
        <v>0</v>
      </c>
      <c r="JL7">
        <v>-1</v>
      </c>
      <c r="JM7">
        <v>-1</v>
      </c>
      <c r="JN7">
        <v>-1</v>
      </c>
      <c r="JO7">
        <v>-1</v>
      </c>
      <c r="JP7">
        <v>-1</v>
      </c>
      <c r="JQ7">
        <v>-1</v>
      </c>
      <c r="JR7">
        <v>-1</v>
      </c>
      <c r="JS7">
        <v>0</v>
      </c>
      <c r="JT7">
        <v>0</v>
      </c>
      <c r="JU7">
        <v>-1</v>
      </c>
      <c r="JV7">
        <v>-1</v>
      </c>
      <c r="JW7">
        <v>-1</v>
      </c>
      <c r="JX7">
        <v>-1</v>
      </c>
      <c r="JY7">
        <v>-1</v>
      </c>
      <c r="JZ7">
        <v>-1</v>
      </c>
      <c r="KA7">
        <v>-1</v>
      </c>
      <c r="KB7">
        <v>0</v>
      </c>
      <c r="KC7">
        <v>0</v>
      </c>
      <c r="KD7">
        <v>1</v>
      </c>
      <c r="KE7">
        <v>-1</v>
      </c>
      <c r="KF7">
        <v>-1</v>
      </c>
      <c r="KG7">
        <v>0</v>
      </c>
      <c r="KH7">
        <v>1</v>
      </c>
      <c r="KI7">
        <v>0</v>
      </c>
      <c r="KJ7">
        <v>1</v>
      </c>
      <c r="KK7">
        <v>1</v>
      </c>
      <c r="KL7">
        <v>0</v>
      </c>
      <c r="KM7">
        <v>1</v>
      </c>
      <c r="KN7">
        <v>1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1</v>
      </c>
      <c r="KV7">
        <v>-1</v>
      </c>
      <c r="KW7">
        <v>1</v>
      </c>
      <c r="KX7">
        <v>-1</v>
      </c>
      <c r="KY7">
        <v>0</v>
      </c>
      <c r="KZ7">
        <v>0</v>
      </c>
      <c r="LA7">
        <v>-1</v>
      </c>
      <c r="LB7">
        <v>-1</v>
      </c>
      <c r="LC7">
        <v>1</v>
      </c>
      <c r="LD7">
        <v>-1</v>
      </c>
      <c r="LE7">
        <v>-1</v>
      </c>
      <c r="LF7">
        <v>0</v>
      </c>
      <c r="LG7">
        <v>-1</v>
      </c>
      <c r="LH7">
        <v>-1</v>
      </c>
      <c r="LI7">
        <v>-1</v>
      </c>
      <c r="LJ7">
        <v>-1</v>
      </c>
      <c r="LK7">
        <v>-1</v>
      </c>
      <c r="LL7">
        <v>-1</v>
      </c>
      <c r="LM7">
        <v>-1</v>
      </c>
      <c r="LN7">
        <v>-1</v>
      </c>
      <c r="LO7">
        <v>-1</v>
      </c>
      <c r="LP7">
        <v>-1</v>
      </c>
      <c r="LQ7">
        <v>-1</v>
      </c>
      <c r="LR7">
        <v>-1</v>
      </c>
      <c r="LS7">
        <v>-1</v>
      </c>
      <c r="LT7">
        <v>-1</v>
      </c>
      <c r="LU7">
        <v>-1</v>
      </c>
      <c r="LV7">
        <v>-1</v>
      </c>
      <c r="LW7">
        <v>-1</v>
      </c>
      <c r="LX7">
        <v>-1</v>
      </c>
      <c r="LY7">
        <v>-1</v>
      </c>
      <c r="LZ7">
        <v>-1</v>
      </c>
      <c r="MA7">
        <v>-1</v>
      </c>
      <c r="MB7">
        <v>-1</v>
      </c>
      <c r="MC7">
        <v>-1</v>
      </c>
      <c r="MD7">
        <v>-1</v>
      </c>
      <c r="ME7">
        <v>-1</v>
      </c>
      <c r="MF7">
        <v>-1</v>
      </c>
      <c r="MG7">
        <v>-1</v>
      </c>
      <c r="MH7">
        <v>-1</v>
      </c>
      <c r="MI7">
        <v>-1</v>
      </c>
      <c r="MJ7">
        <v>1</v>
      </c>
      <c r="MK7">
        <v>1</v>
      </c>
      <c r="ML7">
        <v>-1</v>
      </c>
      <c r="MM7">
        <v>0</v>
      </c>
      <c r="MN7">
        <v>-1</v>
      </c>
      <c r="MO7">
        <v>-1</v>
      </c>
      <c r="MP7">
        <v>-1</v>
      </c>
      <c r="MQ7">
        <v>-1</v>
      </c>
      <c r="MR7">
        <v>0</v>
      </c>
      <c r="MS7">
        <v>0</v>
      </c>
      <c r="MT7">
        <v>-1</v>
      </c>
      <c r="MU7">
        <v>0</v>
      </c>
      <c r="MV7">
        <v>1</v>
      </c>
      <c r="MW7">
        <v>-1</v>
      </c>
      <c r="MX7">
        <v>-1</v>
      </c>
      <c r="MY7">
        <v>-1</v>
      </c>
      <c r="MZ7">
        <v>0</v>
      </c>
      <c r="NA7">
        <v>-1</v>
      </c>
      <c r="NB7">
        <v>0</v>
      </c>
      <c r="NC7">
        <v>-1</v>
      </c>
      <c r="ND7">
        <v>-1</v>
      </c>
      <c r="NE7">
        <v>0</v>
      </c>
      <c r="NF7">
        <v>-1</v>
      </c>
      <c r="NG7">
        <v>-1</v>
      </c>
      <c r="NH7">
        <v>-1</v>
      </c>
      <c r="NI7">
        <v>-1</v>
      </c>
      <c r="NJ7">
        <v>-1</v>
      </c>
      <c r="NK7">
        <v>-1</v>
      </c>
      <c r="NL7">
        <v>-1</v>
      </c>
      <c r="NM7">
        <v>-1</v>
      </c>
      <c r="NN7">
        <v>-1</v>
      </c>
      <c r="NO7">
        <v>-1</v>
      </c>
      <c r="NP7">
        <v>-1</v>
      </c>
      <c r="NQ7">
        <v>-1</v>
      </c>
      <c r="NR7">
        <v>-1</v>
      </c>
      <c r="NS7">
        <v>-1</v>
      </c>
      <c r="NT7">
        <v>-1</v>
      </c>
      <c r="NU7">
        <v>0</v>
      </c>
      <c r="NV7">
        <v>1</v>
      </c>
      <c r="NW7">
        <v>1</v>
      </c>
      <c r="NX7">
        <v>-1</v>
      </c>
      <c r="NY7">
        <v>-1</v>
      </c>
      <c r="NZ7">
        <v>-1</v>
      </c>
      <c r="OA7">
        <v>1</v>
      </c>
      <c r="OB7">
        <v>-1</v>
      </c>
      <c r="OC7">
        <v>-1</v>
      </c>
      <c r="OD7">
        <v>1</v>
      </c>
    </row>
    <row r="8" spans="1:394">
      <c r="A8" t="s">
        <v>629</v>
      </c>
      <c r="B8">
        <v>2005</v>
      </c>
      <c r="C8">
        <v>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0</v>
      </c>
      <c r="AA8">
        <v>50</v>
      </c>
      <c r="AB8">
        <v>-1</v>
      </c>
      <c r="AC8">
        <v>-1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-1</v>
      </c>
      <c r="AL8">
        <v>-1</v>
      </c>
      <c r="AM8">
        <v>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-1</v>
      </c>
      <c r="AX8">
        <v>-1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3</v>
      </c>
      <c r="BM8">
        <v>3</v>
      </c>
      <c r="BN8">
        <v>0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0</v>
      </c>
      <c r="CC8">
        <v>1</v>
      </c>
      <c r="CD8">
        <v>-1</v>
      </c>
      <c r="CE8">
        <v>1</v>
      </c>
      <c r="CF8">
        <v>-1</v>
      </c>
      <c r="CG8">
        <v>-1</v>
      </c>
      <c r="CH8">
        <v>-1</v>
      </c>
      <c r="CI8">
        <v>1</v>
      </c>
      <c r="CJ8">
        <v>-1</v>
      </c>
      <c r="CK8">
        <v>1</v>
      </c>
      <c r="CL8">
        <v>-1</v>
      </c>
      <c r="CM8">
        <v>-1</v>
      </c>
      <c r="CN8">
        <v>1</v>
      </c>
      <c r="CO8">
        <v>-1</v>
      </c>
      <c r="CP8">
        <v>-1</v>
      </c>
      <c r="CQ8">
        <v>-1</v>
      </c>
      <c r="CR8">
        <v>-1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-1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0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22</v>
      </c>
      <c r="ER8">
        <v>-1</v>
      </c>
      <c r="ES8">
        <v>0</v>
      </c>
      <c r="ET8">
        <v>0</v>
      </c>
      <c r="EU8">
        <v>-1</v>
      </c>
      <c r="EV8">
        <v>-1</v>
      </c>
      <c r="EW8">
        <v>-1</v>
      </c>
      <c r="EX8">
        <v>-1</v>
      </c>
      <c r="EY8">
        <v>-1</v>
      </c>
      <c r="EZ8">
        <v>-1</v>
      </c>
      <c r="FA8">
        <v>-1</v>
      </c>
      <c r="FB8">
        <v>-1</v>
      </c>
      <c r="FC8">
        <v>-1</v>
      </c>
      <c r="FD8">
        <v>-1</v>
      </c>
      <c r="FE8">
        <v>-1</v>
      </c>
      <c r="FF8">
        <v>-1</v>
      </c>
      <c r="FG8">
        <v>1</v>
      </c>
      <c r="FH8">
        <v>-1</v>
      </c>
      <c r="FI8">
        <v>-1</v>
      </c>
      <c r="FJ8">
        <v>-1</v>
      </c>
      <c r="FK8">
        <v>-1</v>
      </c>
      <c r="FL8">
        <v>-1</v>
      </c>
      <c r="FM8">
        <v>-1</v>
      </c>
      <c r="FN8">
        <v>0</v>
      </c>
      <c r="FO8">
        <v>-1</v>
      </c>
      <c r="FP8">
        <v>0</v>
      </c>
      <c r="FQ8">
        <v>-1</v>
      </c>
      <c r="FR8">
        <v>1</v>
      </c>
      <c r="FS8">
        <v>-1</v>
      </c>
      <c r="FT8">
        <v>-1</v>
      </c>
      <c r="FU8">
        <v>0</v>
      </c>
      <c r="FV8">
        <v>-1</v>
      </c>
      <c r="FW8">
        <v>0</v>
      </c>
      <c r="FX8">
        <v>-1</v>
      </c>
      <c r="FY8">
        <v>-1</v>
      </c>
      <c r="FZ8">
        <v>-1</v>
      </c>
      <c r="GA8">
        <v>-1</v>
      </c>
      <c r="GB8">
        <v>0</v>
      </c>
      <c r="GC8">
        <v>-1</v>
      </c>
      <c r="GD8">
        <v>-1</v>
      </c>
      <c r="GE8">
        <v>-1</v>
      </c>
      <c r="GF8">
        <v>1</v>
      </c>
      <c r="GG8">
        <v>-1</v>
      </c>
      <c r="GH8">
        <v>0</v>
      </c>
      <c r="GI8">
        <v>-1</v>
      </c>
      <c r="GJ8">
        <v>-1</v>
      </c>
      <c r="GK8">
        <v>-1</v>
      </c>
      <c r="GL8">
        <v>-1</v>
      </c>
      <c r="GM8">
        <v>0</v>
      </c>
      <c r="GN8">
        <v>2</v>
      </c>
      <c r="GO8">
        <v>0</v>
      </c>
      <c r="GP8">
        <v>-1</v>
      </c>
      <c r="GQ8">
        <v>-1</v>
      </c>
      <c r="GR8">
        <v>-1</v>
      </c>
      <c r="GS8">
        <v>-1</v>
      </c>
      <c r="GT8">
        <v>-1</v>
      </c>
      <c r="GU8">
        <v>-1</v>
      </c>
      <c r="GV8">
        <v>0</v>
      </c>
      <c r="GW8">
        <v>-1</v>
      </c>
      <c r="GX8">
        <v>-1</v>
      </c>
      <c r="GY8">
        <v>-1</v>
      </c>
      <c r="GZ8">
        <v>-1</v>
      </c>
      <c r="HA8">
        <v>-1</v>
      </c>
      <c r="HB8">
        <v>-1</v>
      </c>
      <c r="HC8">
        <v>0</v>
      </c>
      <c r="HD8">
        <v>-1</v>
      </c>
      <c r="HE8">
        <v>-1</v>
      </c>
      <c r="HF8">
        <v>-1</v>
      </c>
      <c r="HG8">
        <v>-1</v>
      </c>
      <c r="HH8">
        <v>0</v>
      </c>
      <c r="HI8">
        <v>-1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>
        <v>-1</v>
      </c>
      <c r="HW8">
        <v>-1</v>
      </c>
      <c r="HX8">
        <v>-1</v>
      </c>
      <c r="HY8">
        <v>-1</v>
      </c>
      <c r="HZ8">
        <v>-1</v>
      </c>
      <c r="IA8">
        <v>-1</v>
      </c>
      <c r="IB8">
        <v>-1</v>
      </c>
      <c r="IC8">
        <v>-1</v>
      </c>
      <c r="ID8">
        <v>-1</v>
      </c>
      <c r="IE8">
        <v>-1</v>
      </c>
      <c r="IF8">
        <v>-1</v>
      </c>
      <c r="IG8">
        <v>-1</v>
      </c>
      <c r="IH8">
        <v>-1</v>
      </c>
      <c r="II8">
        <v>-1</v>
      </c>
      <c r="IJ8">
        <v>1</v>
      </c>
      <c r="IK8">
        <v>-1</v>
      </c>
      <c r="IL8">
        <v>-1</v>
      </c>
      <c r="IM8">
        <v>-1</v>
      </c>
      <c r="IN8">
        <v>-1</v>
      </c>
      <c r="IO8">
        <v>-1</v>
      </c>
      <c r="IP8">
        <v>-1</v>
      </c>
      <c r="IQ8">
        <v>-1</v>
      </c>
      <c r="IR8">
        <v>-1</v>
      </c>
      <c r="IS8">
        <v>-1</v>
      </c>
      <c r="IT8">
        <v>-1</v>
      </c>
      <c r="IU8">
        <v>-1</v>
      </c>
      <c r="IV8">
        <v>-1</v>
      </c>
      <c r="IW8">
        <v>1</v>
      </c>
      <c r="IX8">
        <v>-1</v>
      </c>
      <c r="IY8">
        <v>-1</v>
      </c>
      <c r="IZ8">
        <v>0</v>
      </c>
      <c r="JA8">
        <v>-1</v>
      </c>
      <c r="JB8">
        <v>-1</v>
      </c>
      <c r="JC8">
        <v>-1</v>
      </c>
      <c r="JD8">
        <v>1</v>
      </c>
      <c r="JE8">
        <v>-1</v>
      </c>
      <c r="JF8">
        <v>1</v>
      </c>
      <c r="JG8">
        <v>1</v>
      </c>
      <c r="JH8">
        <v>-1</v>
      </c>
      <c r="JI8">
        <v>1</v>
      </c>
      <c r="JJ8">
        <v>0</v>
      </c>
      <c r="JK8">
        <v>0</v>
      </c>
      <c r="JL8">
        <v>-1</v>
      </c>
      <c r="JM8">
        <v>-1</v>
      </c>
      <c r="JN8">
        <v>-1</v>
      </c>
      <c r="JO8">
        <v>-1</v>
      </c>
      <c r="JP8">
        <v>-1</v>
      </c>
      <c r="JQ8">
        <v>-1</v>
      </c>
      <c r="JR8">
        <v>-1</v>
      </c>
      <c r="JS8">
        <v>1</v>
      </c>
      <c r="JT8">
        <v>0</v>
      </c>
      <c r="JU8">
        <v>-1</v>
      </c>
      <c r="JV8">
        <v>-1</v>
      </c>
      <c r="JW8">
        <v>-1</v>
      </c>
      <c r="JX8">
        <v>-1</v>
      </c>
      <c r="JY8">
        <v>-1</v>
      </c>
      <c r="JZ8">
        <v>-1</v>
      </c>
      <c r="KA8">
        <v>-1</v>
      </c>
      <c r="KB8">
        <v>0</v>
      </c>
      <c r="KC8">
        <v>0</v>
      </c>
      <c r="KD8">
        <v>1</v>
      </c>
      <c r="KE8">
        <v>-1</v>
      </c>
      <c r="KF8">
        <v>-1</v>
      </c>
      <c r="KG8">
        <v>1</v>
      </c>
      <c r="KH8">
        <v>1</v>
      </c>
      <c r="KI8">
        <v>1</v>
      </c>
      <c r="KJ8">
        <v>1</v>
      </c>
      <c r="KK8">
        <v>1</v>
      </c>
      <c r="KL8">
        <v>0</v>
      </c>
      <c r="KM8">
        <v>1</v>
      </c>
      <c r="KN8">
        <v>1</v>
      </c>
      <c r="KO8">
        <v>0</v>
      </c>
      <c r="KP8">
        <v>0</v>
      </c>
      <c r="KQ8">
        <v>0</v>
      </c>
      <c r="KR8">
        <v>1</v>
      </c>
      <c r="KS8">
        <v>0</v>
      </c>
      <c r="KT8">
        <v>0</v>
      </c>
      <c r="KU8">
        <v>1</v>
      </c>
      <c r="KV8">
        <v>-1</v>
      </c>
      <c r="KW8">
        <v>1</v>
      </c>
      <c r="KX8">
        <v>-1</v>
      </c>
      <c r="KY8">
        <v>0</v>
      </c>
      <c r="KZ8">
        <v>0</v>
      </c>
      <c r="LA8">
        <v>-1</v>
      </c>
      <c r="LB8">
        <v>-1</v>
      </c>
      <c r="LC8">
        <v>1</v>
      </c>
      <c r="LD8">
        <v>-1</v>
      </c>
      <c r="LE8">
        <v>-1</v>
      </c>
      <c r="LF8">
        <v>0</v>
      </c>
      <c r="LG8">
        <v>-1</v>
      </c>
      <c r="LH8">
        <v>-1</v>
      </c>
      <c r="LI8">
        <v>-1</v>
      </c>
      <c r="LJ8">
        <v>-1</v>
      </c>
      <c r="LK8">
        <v>-1</v>
      </c>
      <c r="LL8">
        <v>-1</v>
      </c>
      <c r="LM8">
        <v>-1</v>
      </c>
      <c r="LN8">
        <v>-1</v>
      </c>
      <c r="LO8">
        <v>-1</v>
      </c>
      <c r="LP8">
        <v>-1</v>
      </c>
      <c r="LQ8">
        <v>-1</v>
      </c>
      <c r="LR8">
        <v>-1</v>
      </c>
      <c r="LS8">
        <v>-1</v>
      </c>
      <c r="LT8">
        <v>-1</v>
      </c>
      <c r="LU8">
        <v>-1</v>
      </c>
      <c r="LV8">
        <v>-1</v>
      </c>
      <c r="LW8">
        <v>-1</v>
      </c>
      <c r="LX8">
        <v>-1</v>
      </c>
      <c r="LY8">
        <v>-1</v>
      </c>
      <c r="LZ8">
        <v>-1</v>
      </c>
      <c r="MA8">
        <v>-1</v>
      </c>
      <c r="MB8">
        <v>-1</v>
      </c>
      <c r="MC8">
        <v>-1</v>
      </c>
      <c r="MD8">
        <v>-1</v>
      </c>
      <c r="ME8">
        <v>-1</v>
      </c>
      <c r="MF8">
        <v>-1</v>
      </c>
      <c r="MG8">
        <v>-1</v>
      </c>
      <c r="MH8">
        <v>-1</v>
      </c>
      <c r="MI8">
        <v>-1</v>
      </c>
      <c r="MJ8">
        <v>1</v>
      </c>
      <c r="MK8">
        <v>1</v>
      </c>
      <c r="ML8">
        <v>-1</v>
      </c>
      <c r="MM8">
        <v>0</v>
      </c>
      <c r="MN8">
        <v>-1</v>
      </c>
      <c r="MO8">
        <v>-1</v>
      </c>
      <c r="MP8">
        <v>-1</v>
      </c>
      <c r="MQ8">
        <v>-1</v>
      </c>
      <c r="MR8">
        <v>1</v>
      </c>
      <c r="MS8">
        <v>0</v>
      </c>
      <c r="MT8">
        <v>-1</v>
      </c>
      <c r="MU8">
        <v>0</v>
      </c>
      <c r="MV8">
        <v>1</v>
      </c>
      <c r="MW8">
        <v>-1</v>
      </c>
      <c r="MX8">
        <v>-1</v>
      </c>
      <c r="MY8">
        <v>-1</v>
      </c>
      <c r="MZ8">
        <v>0</v>
      </c>
      <c r="NA8">
        <v>-1</v>
      </c>
      <c r="NB8">
        <v>0</v>
      </c>
      <c r="NC8">
        <v>-1</v>
      </c>
      <c r="ND8">
        <v>-1</v>
      </c>
      <c r="NE8">
        <v>0</v>
      </c>
      <c r="NF8">
        <v>-1</v>
      </c>
      <c r="NG8">
        <v>-1</v>
      </c>
      <c r="NH8">
        <v>-1</v>
      </c>
      <c r="NI8">
        <v>-1</v>
      </c>
      <c r="NJ8">
        <v>-1</v>
      </c>
      <c r="NK8">
        <v>-1</v>
      </c>
      <c r="NL8">
        <v>-1</v>
      </c>
      <c r="NM8">
        <v>-1</v>
      </c>
      <c r="NN8">
        <v>-1</v>
      </c>
      <c r="NO8">
        <v>-1</v>
      </c>
      <c r="NP8">
        <v>-1</v>
      </c>
      <c r="NQ8">
        <v>-1</v>
      </c>
      <c r="NR8">
        <v>-1</v>
      </c>
      <c r="NS8">
        <v>-1</v>
      </c>
      <c r="NT8">
        <v>-1</v>
      </c>
      <c r="NU8">
        <v>0</v>
      </c>
      <c r="NV8">
        <v>0</v>
      </c>
      <c r="NW8">
        <v>0</v>
      </c>
      <c r="NX8">
        <v>-1</v>
      </c>
      <c r="NY8">
        <v>-1</v>
      </c>
      <c r="NZ8">
        <v>-1</v>
      </c>
      <c r="OA8">
        <v>0</v>
      </c>
      <c r="OB8">
        <v>-1</v>
      </c>
      <c r="OC8">
        <v>-1</v>
      </c>
      <c r="OD8">
        <v>1</v>
      </c>
    </row>
    <row r="9" spans="1:394">
      <c r="A9" t="s">
        <v>630</v>
      </c>
      <c r="B9">
        <v>2005</v>
      </c>
      <c r="C9">
        <v>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0</v>
      </c>
      <c r="AA9">
        <v>0</v>
      </c>
      <c r="AB9">
        <v>-1</v>
      </c>
      <c r="AC9">
        <v>-1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-1</v>
      </c>
      <c r="AL9">
        <v>-1</v>
      </c>
      <c r="AM9">
        <v>1</v>
      </c>
      <c r="AN9">
        <v>-1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-1</v>
      </c>
      <c r="AX9">
        <v>-1</v>
      </c>
      <c r="AY9">
        <v>-1</v>
      </c>
      <c r="AZ9">
        <v>-1</v>
      </c>
      <c r="BA9">
        <v>-1</v>
      </c>
      <c r="BB9">
        <v>-1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5</v>
      </c>
      <c r="BM9">
        <v>5</v>
      </c>
      <c r="BN9">
        <v>0</v>
      </c>
      <c r="BO9">
        <v>-1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0</v>
      </c>
      <c r="CC9">
        <v>0</v>
      </c>
      <c r="CD9">
        <v>-1</v>
      </c>
      <c r="CE9">
        <v>1</v>
      </c>
      <c r="CF9">
        <v>-1</v>
      </c>
      <c r="CG9">
        <v>-1</v>
      </c>
      <c r="CH9">
        <v>-1</v>
      </c>
      <c r="CI9">
        <v>0</v>
      </c>
      <c r="CJ9">
        <v>-1</v>
      </c>
      <c r="CK9">
        <v>0</v>
      </c>
      <c r="CL9">
        <v>-1</v>
      </c>
      <c r="CM9">
        <v>-1</v>
      </c>
      <c r="CN9">
        <v>0</v>
      </c>
      <c r="CO9">
        <v>-1</v>
      </c>
      <c r="CP9">
        <v>-1</v>
      </c>
      <c r="CQ9">
        <v>-1</v>
      </c>
      <c r="CR9">
        <v>-1</v>
      </c>
      <c r="CS9">
        <v>-1</v>
      </c>
      <c r="CT9">
        <v>-1</v>
      </c>
      <c r="CU9">
        <v>-1</v>
      </c>
      <c r="CV9">
        <v>-1</v>
      </c>
      <c r="CW9">
        <v>-1</v>
      </c>
      <c r="CX9">
        <v>-1</v>
      </c>
      <c r="CY9">
        <v>-1</v>
      </c>
      <c r="CZ9">
        <v>-1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0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22</v>
      </c>
      <c r="ER9">
        <v>-1</v>
      </c>
      <c r="ES9">
        <v>0</v>
      </c>
      <c r="ET9">
        <v>0</v>
      </c>
      <c r="EU9">
        <v>-1</v>
      </c>
      <c r="EV9">
        <v>-1</v>
      </c>
      <c r="EW9">
        <v>-1</v>
      </c>
      <c r="EX9">
        <v>-1</v>
      </c>
      <c r="EY9">
        <v>-1</v>
      </c>
      <c r="EZ9">
        <v>-1</v>
      </c>
      <c r="FA9">
        <v>-1</v>
      </c>
      <c r="FB9">
        <v>-1</v>
      </c>
      <c r="FC9">
        <v>-1</v>
      </c>
      <c r="FD9">
        <v>-1</v>
      </c>
      <c r="FE9">
        <v>-1</v>
      </c>
      <c r="FF9">
        <v>-1</v>
      </c>
      <c r="FG9">
        <v>1</v>
      </c>
      <c r="FH9">
        <v>-1</v>
      </c>
      <c r="FI9">
        <v>-1</v>
      </c>
      <c r="FJ9">
        <v>-1</v>
      </c>
      <c r="FK9">
        <v>-1</v>
      </c>
      <c r="FL9">
        <v>-1</v>
      </c>
      <c r="FM9">
        <v>-1</v>
      </c>
      <c r="FN9">
        <v>0</v>
      </c>
      <c r="FO9">
        <v>-1</v>
      </c>
      <c r="FP9">
        <v>0</v>
      </c>
      <c r="FQ9">
        <v>-1</v>
      </c>
      <c r="FR9">
        <v>0</v>
      </c>
      <c r="FS9">
        <v>-1</v>
      </c>
      <c r="FT9">
        <v>-1</v>
      </c>
      <c r="FU9">
        <v>0</v>
      </c>
      <c r="FV9">
        <v>-1</v>
      </c>
      <c r="FW9">
        <v>0</v>
      </c>
      <c r="FX9">
        <v>-1</v>
      </c>
      <c r="FY9">
        <v>-1</v>
      </c>
      <c r="FZ9">
        <v>-1</v>
      </c>
      <c r="GA9">
        <v>-1</v>
      </c>
      <c r="GB9">
        <v>0</v>
      </c>
      <c r="GC9">
        <v>-1</v>
      </c>
      <c r="GD9">
        <v>-1</v>
      </c>
      <c r="GE9">
        <v>-1</v>
      </c>
      <c r="GF9">
        <v>1</v>
      </c>
      <c r="GG9">
        <v>-1</v>
      </c>
      <c r="GH9">
        <v>0</v>
      </c>
      <c r="GI9">
        <v>-1</v>
      </c>
      <c r="GJ9">
        <v>-1</v>
      </c>
      <c r="GK9">
        <v>-1</v>
      </c>
      <c r="GL9">
        <v>-1</v>
      </c>
      <c r="GM9">
        <v>0</v>
      </c>
      <c r="GN9">
        <v>1</v>
      </c>
      <c r="GO9">
        <v>0</v>
      </c>
      <c r="GP9">
        <v>-1</v>
      </c>
      <c r="GQ9">
        <v>-1</v>
      </c>
      <c r="GR9">
        <v>-1</v>
      </c>
      <c r="GS9">
        <v>-1</v>
      </c>
      <c r="GT9">
        <v>-1</v>
      </c>
      <c r="GU9">
        <v>-1</v>
      </c>
      <c r="GV9">
        <v>0</v>
      </c>
      <c r="GW9">
        <v>-1</v>
      </c>
      <c r="GX9">
        <v>-1</v>
      </c>
      <c r="GY9">
        <v>-1</v>
      </c>
      <c r="GZ9">
        <v>-1</v>
      </c>
      <c r="HA9">
        <v>-1</v>
      </c>
      <c r="HB9">
        <v>-1</v>
      </c>
      <c r="HC9">
        <v>0</v>
      </c>
      <c r="HD9">
        <v>-1</v>
      </c>
      <c r="HE9">
        <v>-1</v>
      </c>
      <c r="HF9">
        <v>-1</v>
      </c>
      <c r="HG9">
        <v>-1</v>
      </c>
      <c r="HH9">
        <v>0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>
        <v>-1</v>
      </c>
      <c r="HW9">
        <v>-1</v>
      </c>
      <c r="HX9">
        <v>-1</v>
      </c>
      <c r="HY9">
        <v>-1</v>
      </c>
      <c r="HZ9">
        <v>-1</v>
      </c>
      <c r="IA9">
        <v>-1</v>
      </c>
      <c r="IB9">
        <v>-1</v>
      </c>
      <c r="IC9">
        <v>-1</v>
      </c>
      <c r="ID9">
        <v>-1</v>
      </c>
      <c r="IE9">
        <v>-1</v>
      </c>
      <c r="IF9">
        <v>-1</v>
      </c>
      <c r="IG9">
        <v>-1</v>
      </c>
      <c r="IH9">
        <v>-1</v>
      </c>
      <c r="II9">
        <v>-1</v>
      </c>
      <c r="IJ9">
        <v>1</v>
      </c>
      <c r="IK9">
        <v>-1</v>
      </c>
      <c r="IL9">
        <v>-1</v>
      </c>
      <c r="IM9">
        <v>-1</v>
      </c>
      <c r="IN9">
        <v>-1</v>
      </c>
      <c r="IO9">
        <v>-1</v>
      </c>
      <c r="IP9">
        <v>-1</v>
      </c>
      <c r="IQ9">
        <v>-1</v>
      </c>
      <c r="IR9">
        <v>-1</v>
      </c>
      <c r="IS9">
        <v>-1</v>
      </c>
      <c r="IT9">
        <v>-1</v>
      </c>
      <c r="IU9">
        <v>-1</v>
      </c>
      <c r="IV9">
        <v>-1</v>
      </c>
      <c r="IW9">
        <v>0</v>
      </c>
      <c r="IX9">
        <v>-1</v>
      </c>
      <c r="IY9">
        <v>-1</v>
      </c>
      <c r="IZ9">
        <v>0</v>
      </c>
      <c r="JA9">
        <v>-1</v>
      </c>
      <c r="JB9">
        <v>-1</v>
      </c>
      <c r="JC9">
        <v>-1</v>
      </c>
      <c r="JD9">
        <v>0</v>
      </c>
      <c r="JE9">
        <v>-1</v>
      </c>
      <c r="JF9">
        <v>1</v>
      </c>
      <c r="JG9">
        <v>1</v>
      </c>
      <c r="JH9">
        <v>-1</v>
      </c>
      <c r="JI9">
        <v>1</v>
      </c>
      <c r="JJ9">
        <v>0</v>
      </c>
      <c r="JK9">
        <v>0</v>
      </c>
      <c r="JL9">
        <v>-1</v>
      </c>
      <c r="JM9">
        <v>-1</v>
      </c>
      <c r="JN9">
        <v>-1</v>
      </c>
      <c r="JO9">
        <v>-1</v>
      </c>
      <c r="JP9">
        <v>-1</v>
      </c>
      <c r="JQ9">
        <v>-1</v>
      </c>
      <c r="JR9">
        <v>-1</v>
      </c>
      <c r="JS9">
        <v>0</v>
      </c>
      <c r="JT9">
        <v>0</v>
      </c>
      <c r="JU9">
        <v>-1</v>
      </c>
      <c r="JV9">
        <v>-1</v>
      </c>
      <c r="JW9">
        <v>-1</v>
      </c>
      <c r="JX9">
        <v>-1</v>
      </c>
      <c r="JY9">
        <v>-1</v>
      </c>
      <c r="JZ9">
        <v>-1</v>
      </c>
      <c r="KA9">
        <v>-1</v>
      </c>
      <c r="KB9">
        <v>0</v>
      </c>
      <c r="KC9">
        <v>0</v>
      </c>
      <c r="KD9">
        <v>1</v>
      </c>
      <c r="KE9">
        <v>-1</v>
      </c>
      <c r="KF9">
        <v>-1</v>
      </c>
      <c r="KG9">
        <v>0</v>
      </c>
      <c r="KH9">
        <v>1</v>
      </c>
      <c r="KI9">
        <v>0</v>
      </c>
      <c r="KJ9">
        <v>1</v>
      </c>
      <c r="KK9">
        <v>1</v>
      </c>
      <c r="KL9">
        <v>0</v>
      </c>
      <c r="KM9">
        <v>1</v>
      </c>
      <c r="KN9">
        <v>1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1</v>
      </c>
      <c r="KV9">
        <v>-1</v>
      </c>
      <c r="KW9">
        <v>1</v>
      </c>
      <c r="KX9">
        <v>-1</v>
      </c>
      <c r="KY9">
        <v>0</v>
      </c>
      <c r="KZ9">
        <v>0</v>
      </c>
      <c r="LA9">
        <v>-1</v>
      </c>
      <c r="LB9">
        <v>-1</v>
      </c>
      <c r="LC9">
        <v>1</v>
      </c>
      <c r="LD9">
        <v>-1</v>
      </c>
      <c r="LE9">
        <v>-1</v>
      </c>
      <c r="LF9">
        <v>0</v>
      </c>
      <c r="LG9">
        <v>-1</v>
      </c>
      <c r="LH9">
        <v>-1</v>
      </c>
      <c r="LI9">
        <v>-1</v>
      </c>
      <c r="LJ9">
        <v>-1</v>
      </c>
      <c r="LK9">
        <v>-1</v>
      </c>
      <c r="LL9">
        <v>-1</v>
      </c>
      <c r="LM9">
        <v>-1</v>
      </c>
      <c r="LN9">
        <v>-1</v>
      </c>
      <c r="LO9">
        <v>-1</v>
      </c>
      <c r="LP9">
        <v>-1</v>
      </c>
      <c r="LQ9">
        <v>-1</v>
      </c>
      <c r="LR9">
        <v>-1</v>
      </c>
      <c r="LS9">
        <v>-1</v>
      </c>
      <c r="LT9">
        <v>-1</v>
      </c>
      <c r="LU9">
        <v>-1</v>
      </c>
      <c r="LV9">
        <v>-1</v>
      </c>
      <c r="LW9">
        <v>-1</v>
      </c>
      <c r="LX9">
        <v>-1</v>
      </c>
      <c r="LY9">
        <v>-1</v>
      </c>
      <c r="LZ9">
        <v>-1</v>
      </c>
      <c r="MA9">
        <v>-1</v>
      </c>
      <c r="MB9">
        <v>-1</v>
      </c>
      <c r="MC9">
        <v>-1</v>
      </c>
      <c r="MD9">
        <v>-1</v>
      </c>
      <c r="ME9">
        <v>-1</v>
      </c>
      <c r="MF9">
        <v>-1</v>
      </c>
      <c r="MG9">
        <v>-1</v>
      </c>
      <c r="MH9">
        <v>-1</v>
      </c>
      <c r="MI9">
        <v>-1</v>
      </c>
      <c r="MJ9">
        <v>1</v>
      </c>
      <c r="MK9">
        <v>1</v>
      </c>
      <c r="ML9">
        <v>-1</v>
      </c>
      <c r="MM9">
        <v>0</v>
      </c>
      <c r="MN9">
        <v>-1</v>
      </c>
      <c r="MO9">
        <v>-1</v>
      </c>
      <c r="MP9">
        <v>-1</v>
      </c>
      <c r="MQ9">
        <v>-1</v>
      </c>
      <c r="MR9">
        <v>0</v>
      </c>
      <c r="MS9">
        <v>0</v>
      </c>
      <c r="MT9">
        <v>-1</v>
      </c>
      <c r="MU9">
        <v>0</v>
      </c>
      <c r="MV9">
        <v>1</v>
      </c>
      <c r="MW9">
        <v>-1</v>
      </c>
      <c r="MX9">
        <v>-1</v>
      </c>
      <c r="MY9">
        <v>-1</v>
      </c>
      <c r="MZ9">
        <v>0</v>
      </c>
      <c r="NA9">
        <v>-1</v>
      </c>
      <c r="NB9">
        <v>0</v>
      </c>
      <c r="NC9">
        <v>-1</v>
      </c>
      <c r="ND9">
        <v>-1</v>
      </c>
      <c r="NE9">
        <v>0</v>
      </c>
      <c r="NF9">
        <v>-1</v>
      </c>
      <c r="NG9">
        <v>-1</v>
      </c>
      <c r="NH9">
        <v>-1</v>
      </c>
      <c r="NI9">
        <v>-1</v>
      </c>
      <c r="NJ9">
        <v>-1</v>
      </c>
      <c r="NK9">
        <v>-1</v>
      </c>
      <c r="NL9">
        <v>-1</v>
      </c>
      <c r="NM9">
        <v>-1</v>
      </c>
      <c r="NN9">
        <v>-1</v>
      </c>
      <c r="NO9">
        <v>-1</v>
      </c>
      <c r="NP9">
        <v>-1</v>
      </c>
      <c r="NQ9">
        <v>-1</v>
      </c>
      <c r="NR9">
        <v>-1</v>
      </c>
      <c r="NS9">
        <v>-1</v>
      </c>
      <c r="NT9">
        <v>-1</v>
      </c>
      <c r="NU9">
        <v>0</v>
      </c>
      <c r="NV9">
        <v>1</v>
      </c>
      <c r="NW9">
        <v>1</v>
      </c>
      <c r="NX9">
        <v>-1</v>
      </c>
      <c r="NY9">
        <v>-1</v>
      </c>
      <c r="NZ9">
        <v>-1</v>
      </c>
      <c r="OA9">
        <v>1</v>
      </c>
      <c r="OB9">
        <v>-1</v>
      </c>
      <c r="OC9">
        <v>-1</v>
      </c>
      <c r="OD9">
        <v>1</v>
      </c>
    </row>
    <row r="10" spans="1:394">
      <c r="A10" t="s">
        <v>631</v>
      </c>
      <c r="B10">
        <v>2005</v>
      </c>
      <c r="C10">
        <v>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0</v>
      </c>
      <c r="AA10">
        <v>50</v>
      </c>
      <c r="AB10">
        <v>-1</v>
      </c>
      <c r="AC10">
        <v>-1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-1</v>
      </c>
      <c r="AL10">
        <v>-1</v>
      </c>
      <c r="AM10">
        <v>1</v>
      </c>
      <c r="AN10">
        <v>-1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-1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2</v>
      </c>
      <c r="BM10">
        <v>2</v>
      </c>
      <c r="BN10">
        <v>0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0</v>
      </c>
      <c r="CC10">
        <v>1</v>
      </c>
      <c r="CD10">
        <v>-1</v>
      </c>
      <c r="CE10">
        <v>1</v>
      </c>
      <c r="CF10">
        <v>-1</v>
      </c>
      <c r="CG10">
        <v>-1</v>
      </c>
      <c r="CH10">
        <v>-1</v>
      </c>
      <c r="CI10">
        <v>1</v>
      </c>
      <c r="CJ10">
        <v>-1</v>
      </c>
      <c r="CK10">
        <v>1</v>
      </c>
      <c r="CL10">
        <v>-1</v>
      </c>
      <c r="CM10">
        <v>-1</v>
      </c>
      <c r="CN10">
        <v>1</v>
      </c>
      <c r="CO10">
        <v>-1</v>
      </c>
      <c r="CP10">
        <v>-1</v>
      </c>
      <c r="CQ10">
        <v>-1</v>
      </c>
      <c r="CR10">
        <v>-1</v>
      </c>
      <c r="CS10">
        <v>-1</v>
      </c>
      <c r="CT10">
        <v>-1</v>
      </c>
      <c r="CU10">
        <v>-1</v>
      </c>
      <c r="CV10">
        <v>-1</v>
      </c>
      <c r="CW10">
        <v>-1</v>
      </c>
      <c r="CX10">
        <v>-1</v>
      </c>
      <c r="CY10">
        <v>-1</v>
      </c>
      <c r="CZ10">
        <v>-1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0</v>
      </c>
      <c r="DY10">
        <v>-1</v>
      </c>
      <c r="DZ10">
        <v>-1</v>
      </c>
      <c r="EA10">
        <v>-1</v>
      </c>
      <c r="EB10">
        <v>-1</v>
      </c>
      <c r="EC10">
        <v>-1</v>
      </c>
      <c r="ED10">
        <v>-1</v>
      </c>
      <c r="EE10">
        <v>-1</v>
      </c>
      <c r="EF10">
        <v>-1</v>
      </c>
      <c r="EG10">
        <v>-1</v>
      </c>
      <c r="EH10">
        <v>-1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-1</v>
      </c>
      <c r="EO10">
        <v>-1</v>
      </c>
      <c r="EP10">
        <v>-1</v>
      </c>
      <c r="EQ10">
        <v>22</v>
      </c>
      <c r="ER10">
        <v>-1</v>
      </c>
      <c r="ES10">
        <v>0</v>
      </c>
      <c r="ET10">
        <v>0</v>
      </c>
      <c r="EU10">
        <v>-1</v>
      </c>
      <c r="EV10">
        <v>-1</v>
      </c>
      <c r="EW10">
        <v>-1</v>
      </c>
      <c r="EX10">
        <v>-1</v>
      </c>
      <c r="EY10">
        <v>-1</v>
      </c>
      <c r="EZ10">
        <v>-1</v>
      </c>
      <c r="FA10">
        <v>-1</v>
      </c>
      <c r="FB10">
        <v>-1</v>
      </c>
      <c r="FC10">
        <v>-1</v>
      </c>
      <c r="FD10">
        <v>-1</v>
      </c>
      <c r="FE10">
        <v>-1</v>
      </c>
      <c r="FF10">
        <v>-1</v>
      </c>
      <c r="FG10">
        <v>1</v>
      </c>
      <c r="FH10">
        <v>-1</v>
      </c>
      <c r="FI10">
        <v>-1</v>
      </c>
      <c r="FJ10">
        <v>-1</v>
      </c>
      <c r="FK10">
        <v>-1</v>
      </c>
      <c r="FL10">
        <v>-1</v>
      </c>
      <c r="FM10">
        <v>-1</v>
      </c>
      <c r="FN10">
        <v>0</v>
      </c>
      <c r="FO10">
        <v>-1</v>
      </c>
      <c r="FP10">
        <v>0</v>
      </c>
      <c r="FQ10">
        <v>-1</v>
      </c>
      <c r="FR10">
        <v>1</v>
      </c>
      <c r="FS10">
        <v>-1</v>
      </c>
      <c r="FT10">
        <v>-1</v>
      </c>
      <c r="FU10">
        <v>0</v>
      </c>
      <c r="FV10">
        <v>-1</v>
      </c>
      <c r="FW10">
        <v>0</v>
      </c>
      <c r="FX10">
        <v>-1</v>
      </c>
      <c r="FY10">
        <v>-1</v>
      </c>
      <c r="FZ10">
        <v>-1</v>
      </c>
      <c r="GA10">
        <v>-1</v>
      </c>
      <c r="GB10">
        <v>0</v>
      </c>
      <c r="GC10">
        <v>-1</v>
      </c>
      <c r="GD10">
        <v>-1</v>
      </c>
      <c r="GE10">
        <v>-1</v>
      </c>
      <c r="GF10">
        <v>1</v>
      </c>
      <c r="GG10">
        <v>-1</v>
      </c>
      <c r="GH10">
        <v>0</v>
      </c>
      <c r="GI10">
        <v>-1</v>
      </c>
      <c r="GJ10">
        <v>-1</v>
      </c>
      <c r="GK10">
        <v>-1</v>
      </c>
      <c r="GL10">
        <v>-1</v>
      </c>
      <c r="GM10">
        <v>0</v>
      </c>
      <c r="GN10">
        <v>2</v>
      </c>
      <c r="GO10">
        <v>0</v>
      </c>
      <c r="GP10">
        <v>-1</v>
      </c>
      <c r="GQ10">
        <v>-1</v>
      </c>
      <c r="GR10">
        <v>-1</v>
      </c>
      <c r="GS10">
        <v>-1</v>
      </c>
      <c r="GT10">
        <v>-1</v>
      </c>
      <c r="GU10">
        <v>-1</v>
      </c>
      <c r="GV10">
        <v>0</v>
      </c>
      <c r="GW10">
        <v>-1</v>
      </c>
      <c r="GX10">
        <v>-1</v>
      </c>
      <c r="GY10">
        <v>-1</v>
      </c>
      <c r="GZ10">
        <v>-1</v>
      </c>
      <c r="HA10">
        <v>-1</v>
      </c>
      <c r="HB10">
        <v>-1</v>
      </c>
      <c r="HC10">
        <v>0</v>
      </c>
      <c r="HD10">
        <v>-1</v>
      </c>
      <c r="HE10">
        <v>-1</v>
      </c>
      <c r="HF10">
        <v>-1</v>
      </c>
      <c r="HG10">
        <v>-1</v>
      </c>
      <c r="HH10">
        <v>0</v>
      </c>
      <c r="HI10">
        <v>-1</v>
      </c>
      <c r="HJ10">
        <v>-1</v>
      </c>
      <c r="HK10">
        <v>-1</v>
      </c>
      <c r="HL10">
        <v>-1</v>
      </c>
      <c r="HM10">
        <v>-1</v>
      </c>
      <c r="HN10">
        <v>-1</v>
      </c>
      <c r="HO10">
        <v>-1</v>
      </c>
      <c r="HP10">
        <v>-1</v>
      </c>
      <c r="HQ10">
        <v>-1</v>
      </c>
      <c r="HR10">
        <v>-1</v>
      </c>
      <c r="HS10">
        <v>-1</v>
      </c>
      <c r="HT10">
        <v>-1</v>
      </c>
      <c r="HU10">
        <v>-1</v>
      </c>
      <c r="HV10">
        <v>-1</v>
      </c>
      <c r="HW10">
        <v>-1</v>
      </c>
      <c r="HX10">
        <v>-1</v>
      </c>
      <c r="HY10">
        <v>-1</v>
      </c>
      <c r="HZ10">
        <v>-1</v>
      </c>
      <c r="IA10">
        <v>-1</v>
      </c>
      <c r="IB10">
        <v>-1</v>
      </c>
      <c r="IC10">
        <v>-1</v>
      </c>
      <c r="ID10">
        <v>-1</v>
      </c>
      <c r="IE10">
        <v>-1</v>
      </c>
      <c r="IF10">
        <v>-1</v>
      </c>
      <c r="IG10">
        <v>-1</v>
      </c>
      <c r="IH10">
        <v>-1</v>
      </c>
      <c r="II10">
        <v>-1</v>
      </c>
      <c r="IJ10">
        <v>1</v>
      </c>
      <c r="IK10">
        <v>-1</v>
      </c>
      <c r="IL10">
        <v>-1</v>
      </c>
      <c r="IM10">
        <v>-1</v>
      </c>
      <c r="IN10">
        <v>-1</v>
      </c>
      <c r="IO10">
        <v>-1</v>
      </c>
      <c r="IP10">
        <v>-1</v>
      </c>
      <c r="IQ10">
        <v>-1</v>
      </c>
      <c r="IR10">
        <v>-1</v>
      </c>
      <c r="IS10">
        <v>-1</v>
      </c>
      <c r="IT10">
        <v>-1</v>
      </c>
      <c r="IU10">
        <v>-1</v>
      </c>
      <c r="IV10">
        <v>-1</v>
      </c>
      <c r="IW10">
        <v>1</v>
      </c>
      <c r="IX10">
        <v>-1</v>
      </c>
      <c r="IY10">
        <v>-1</v>
      </c>
      <c r="IZ10">
        <v>0</v>
      </c>
      <c r="JA10">
        <v>-1</v>
      </c>
      <c r="JB10">
        <v>-1</v>
      </c>
      <c r="JC10">
        <v>-1</v>
      </c>
      <c r="JD10">
        <v>1</v>
      </c>
      <c r="JE10">
        <v>-1</v>
      </c>
      <c r="JF10">
        <v>1</v>
      </c>
      <c r="JG10">
        <v>1</v>
      </c>
      <c r="JH10">
        <v>-1</v>
      </c>
      <c r="JI10">
        <v>1</v>
      </c>
      <c r="JJ10">
        <v>0</v>
      </c>
      <c r="JK10">
        <v>0</v>
      </c>
      <c r="JL10">
        <v>-1</v>
      </c>
      <c r="JM10">
        <v>-1</v>
      </c>
      <c r="JN10">
        <v>-1</v>
      </c>
      <c r="JO10">
        <v>-1</v>
      </c>
      <c r="JP10">
        <v>-1</v>
      </c>
      <c r="JQ10">
        <v>-1</v>
      </c>
      <c r="JR10">
        <v>-1</v>
      </c>
      <c r="JS10">
        <v>1</v>
      </c>
      <c r="JT10">
        <v>0</v>
      </c>
      <c r="JU10">
        <v>-1</v>
      </c>
      <c r="JV10">
        <v>-1</v>
      </c>
      <c r="JW10">
        <v>-1</v>
      </c>
      <c r="JX10">
        <v>-1</v>
      </c>
      <c r="JY10">
        <v>-1</v>
      </c>
      <c r="JZ10">
        <v>-1</v>
      </c>
      <c r="KA10">
        <v>-1</v>
      </c>
      <c r="KB10">
        <v>0</v>
      </c>
      <c r="KC10">
        <v>0</v>
      </c>
      <c r="KD10">
        <v>1</v>
      </c>
      <c r="KE10">
        <v>-1</v>
      </c>
      <c r="KF10">
        <v>-1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0</v>
      </c>
      <c r="KM10">
        <v>1</v>
      </c>
      <c r="KN10">
        <v>1</v>
      </c>
      <c r="KO10">
        <v>0</v>
      </c>
      <c r="KP10">
        <v>0</v>
      </c>
      <c r="KQ10">
        <v>0</v>
      </c>
      <c r="KR10">
        <v>1</v>
      </c>
      <c r="KS10">
        <v>0</v>
      </c>
      <c r="KT10">
        <v>0</v>
      </c>
      <c r="KU10">
        <v>1</v>
      </c>
      <c r="KV10">
        <v>-1</v>
      </c>
      <c r="KW10">
        <v>1</v>
      </c>
      <c r="KX10">
        <v>-1</v>
      </c>
      <c r="KY10">
        <v>0</v>
      </c>
      <c r="KZ10">
        <v>0</v>
      </c>
      <c r="LA10">
        <v>-1</v>
      </c>
      <c r="LB10">
        <v>-1</v>
      </c>
      <c r="LC10">
        <v>1</v>
      </c>
      <c r="LD10">
        <v>-1</v>
      </c>
      <c r="LE10">
        <v>-1</v>
      </c>
      <c r="LF10">
        <v>0</v>
      </c>
      <c r="LG10">
        <v>-1</v>
      </c>
      <c r="LH10">
        <v>-1</v>
      </c>
      <c r="LI10">
        <v>-1</v>
      </c>
      <c r="LJ10">
        <v>-1</v>
      </c>
      <c r="LK10">
        <v>-1</v>
      </c>
      <c r="LL10">
        <v>-1</v>
      </c>
      <c r="LM10">
        <v>-1</v>
      </c>
      <c r="LN10">
        <v>-1</v>
      </c>
      <c r="LO10">
        <v>-1</v>
      </c>
      <c r="LP10">
        <v>-1</v>
      </c>
      <c r="LQ10">
        <v>-1</v>
      </c>
      <c r="LR10">
        <v>-1</v>
      </c>
      <c r="LS10">
        <v>-1</v>
      </c>
      <c r="LT10">
        <v>-1</v>
      </c>
      <c r="LU10">
        <v>-1</v>
      </c>
      <c r="LV10">
        <v>-1</v>
      </c>
      <c r="LW10">
        <v>-1</v>
      </c>
      <c r="LX10">
        <v>-1</v>
      </c>
      <c r="LY10">
        <v>-1</v>
      </c>
      <c r="LZ10">
        <v>-1</v>
      </c>
      <c r="MA10">
        <v>-1</v>
      </c>
      <c r="MB10">
        <v>-1</v>
      </c>
      <c r="MC10">
        <v>-1</v>
      </c>
      <c r="MD10">
        <v>-1</v>
      </c>
      <c r="ME10">
        <v>-1</v>
      </c>
      <c r="MF10">
        <v>-1</v>
      </c>
      <c r="MG10">
        <v>-1</v>
      </c>
      <c r="MH10">
        <v>-1</v>
      </c>
      <c r="MI10">
        <v>-1</v>
      </c>
      <c r="MJ10">
        <v>1</v>
      </c>
      <c r="MK10">
        <v>1</v>
      </c>
      <c r="ML10">
        <v>-1</v>
      </c>
      <c r="MM10">
        <v>0</v>
      </c>
      <c r="MN10">
        <v>-1</v>
      </c>
      <c r="MO10">
        <v>-1</v>
      </c>
      <c r="MP10">
        <v>-1</v>
      </c>
      <c r="MQ10">
        <v>-1</v>
      </c>
      <c r="MR10">
        <v>1</v>
      </c>
      <c r="MS10">
        <v>0</v>
      </c>
      <c r="MT10">
        <v>-1</v>
      </c>
      <c r="MU10">
        <v>0</v>
      </c>
      <c r="MV10">
        <v>1</v>
      </c>
      <c r="MW10">
        <v>-1</v>
      </c>
      <c r="MX10">
        <v>-1</v>
      </c>
      <c r="MY10">
        <v>-1</v>
      </c>
      <c r="MZ10">
        <v>0</v>
      </c>
      <c r="NA10">
        <v>-1</v>
      </c>
      <c r="NB10">
        <v>0</v>
      </c>
      <c r="NC10">
        <v>-1</v>
      </c>
      <c r="ND10">
        <v>-1</v>
      </c>
      <c r="NE10">
        <v>0</v>
      </c>
      <c r="NF10">
        <v>-1</v>
      </c>
      <c r="NG10">
        <v>-1</v>
      </c>
      <c r="NH10">
        <v>-1</v>
      </c>
      <c r="NI10">
        <v>-1</v>
      </c>
      <c r="NJ10">
        <v>-1</v>
      </c>
      <c r="NK10">
        <v>-1</v>
      </c>
      <c r="NL10">
        <v>-1</v>
      </c>
      <c r="NM10">
        <v>-1</v>
      </c>
      <c r="NN10">
        <v>-1</v>
      </c>
      <c r="NO10">
        <v>-1</v>
      </c>
      <c r="NP10">
        <v>-1</v>
      </c>
      <c r="NQ10">
        <v>-1</v>
      </c>
      <c r="NR10">
        <v>-1</v>
      </c>
      <c r="NS10">
        <v>-1</v>
      </c>
      <c r="NT10">
        <v>-1</v>
      </c>
      <c r="NU10">
        <v>0</v>
      </c>
      <c r="NV10">
        <v>0</v>
      </c>
      <c r="NW10">
        <v>0</v>
      </c>
      <c r="NX10">
        <v>-1</v>
      </c>
      <c r="NY10">
        <v>-1</v>
      </c>
      <c r="NZ10">
        <v>-1</v>
      </c>
      <c r="OA10">
        <v>0</v>
      </c>
      <c r="OB10">
        <v>-1</v>
      </c>
      <c r="OC10">
        <v>-1</v>
      </c>
      <c r="OD10">
        <v>1</v>
      </c>
    </row>
    <row r="11" spans="1:394">
      <c r="A11" t="s">
        <v>632</v>
      </c>
      <c r="B11">
        <v>2005</v>
      </c>
      <c r="C11">
        <v>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0</v>
      </c>
      <c r="AA11">
        <v>0</v>
      </c>
      <c r="AB11">
        <v>-1</v>
      </c>
      <c r="AC11">
        <v>-1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-1</v>
      </c>
      <c r="AL11">
        <v>-1</v>
      </c>
      <c r="AM11">
        <v>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5</v>
      </c>
      <c r="BM11">
        <v>5</v>
      </c>
      <c r="BN11">
        <v>0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-1</v>
      </c>
      <c r="BX11">
        <v>-1</v>
      </c>
      <c r="BY11">
        <v>-1</v>
      </c>
      <c r="BZ11">
        <v>-1</v>
      </c>
      <c r="CA11">
        <v>-1</v>
      </c>
      <c r="CB11">
        <v>0</v>
      </c>
      <c r="CC11">
        <v>0</v>
      </c>
      <c r="CD11">
        <v>-1</v>
      </c>
      <c r="CE11">
        <v>1</v>
      </c>
      <c r="CF11">
        <v>-1</v>
      </c>
      <c r="CG11">
        <v>-1</v>
      </c>
      <c r="CH11">
        <v>-1</v>
      </c>
      <c r="CI11">
        <v>0</v>
      </c>
      <c r="CJ11">
        <v>-1</v>
      </c>
      <c r="CK11">
        <v>0</v>
      </c>
      <c r="CL11">
        <v>-1</v>
      </c>
      <c r="CM11">
        <v>-1</v>
      </c>
      <c r="CN11">
        <v>0</v>
      </c>
      <c r="CO11">
        <v>-1</v>
      </c>
      <c r="CP11">
        <v>-1</v>
      </c>
      <c r="CQ11">
        <v>-1</v>
      </c>
      <c r="CR11">
        <v>-1</v>
      </c>
      <c r="CS11">
        <v>-1</v>
      </c>
      <c r="CT11">
        <v>-1</v>
      </c>
      <c r="CU11">
        <v>-1</v>
      </c>
      <c r="CV11">
        <v>-1</v>
      </c>
      <c r="CW11">
        <v>-1</v>
      </c>
      <c r="CX11">
        <v>-1</v>
      </c>
      <c r="CY11">
        <v>-1</v>
      </c>
      <c r="CZ11">
        <v>-1</v>
      </c>
      <c r="DA11">
        <v>-1</v>
      </c>
      <c r="DB11">
        <v>-1</v>
      </c>
      <c r="DC11">
        <v>-1</v>
      </c>
      <c r="DD11">
        <v>-1</v>
      </c>
      <c r="DE11">
        <v>-1</v>
      </c>
      <c r="DF11">
        <v>-1</v>
      </c>
      <c r="DG11">
        <v>-1</v>
      </c>
      <c r="DH11">
        <v>-1</v>
      </c>
      <c r="DI11">
        <v>-1</v>
      </c>
      <c r="DJ11">
        <v>-1</v>
      </c>
      <c r="DK11">
        <v>-1</v>
      </c>
      <c r="DL11">
        <v>-1</v>
      </c>
      <c r="DM11">
        <v>-1</v>
      </c>
      <c r="DN11">
        <v>-1</v>
      </c>
      <c r="DO11">
        <v>-1</v>
      </c>
      <c r="DP11">
        <v>-1</v>
      </c>
      <c r="DQ11">
        <v>-1</v>
      </c>
      <c r="DR11">
        <v>-1</v>
      </c>
      <c r="DS11">
        <v>-1</v>
      </c>
      <c r="DT11">
        <v>-1</v>
      </c>
      <c r="DU11">
        <v>-1</v>
      </c>
      <c r="DV11">
        <v>-1</v>
      </c>
      <c r="DW11">
        <v>-1</v>
      </c>
      <c r="DX11">
        <v>0</v>
      </c>
      <c r="DY11">
        <v>-1</v>
      </c>
      <c r="DZ11">
        <v>-1</v>
      </c>
      <c r="EA11">
        <v>-1</v>
      </c>
      <c r="EB11">
        <v>-1</v>
      </c>
      <c r="EC11">
        <v>-1</v>
      </c>
      <c r="ED11">
        <v>-1</v>
      </c>
      <c r="EE11">
        <v>-1</v>
      </c>
      <c r="EF11">
        <v>-1</v>
      </c>
      <c r="EG11">
        <v>-1</v>
      </c>
      <c r="EH11">
        <v>-1</v>
      </c>
      <c r="EI11">
        <v>-1</v>
      </c>
      <c r="EJ11">
        <v>-1</v>
      </c>
      <c r="EK11">
        <v>-1</v>
      </c>
      <c r="EL11">
        <v>-1</v>
      </c>
      <c r="EM11">
        <v>-1</v>
      </c>
      <c r="EN11">
        <v>-1</v>
      </c>
      <c r="EO11">
        <v>-1</v>
      </c>
      <c r="EP11">
        <v>-1</v>
      </c>
      <c r="EQ11">
        <v>22</v>
      </c>
      <c r="ER11">
        <v>-1</v>
      </c>
      <c r="ES11">
        <v>0</v>
      </c>
      <c r="ET11">
        <v>0</v>
      </c>
      <c r="EU11">
        <v>-1</v>
      </c>
      <c r="EV11">
        <v>-1</v>
      </c>
      <c r="EW11">
        <v>-1</v>
      </c>
      <c r="EX11">
        <v>-1</v>
      </c>
      <c r="EY11">
        <v>-1</v>
      </c>
      <c r="EZ11">
        <v>-1</v>
      </c>
      <c r="FA11">
        <v>-1</v>
      </c>
      <c r="FB11">
        <v>-1</v>
      </c>
      <c r="FC11">
        <v>-1</v>
      </c>
      <c r="FD11">
        <v>-1</v>
      </c>
      <c r="FE11">
        <v>-1</v>
      </c>
      <c r="FF11">
        <v>-1</v>
      </c>
      <c r="FG11">
        <v>1</v>
      </c>
      <c r="FH11">
        <v>-1</v>
      </c>
      <c r="FI11">
        <v>-1</v>
      </c>
      <c r="FJ11">
        <v>-1</v>
      </c>
      <c r="FK11">
        <v>-1</v>
      </c>
      <c r="FL11">
        <v>-1</v>
      </c>
      <c r="FM11">
        <v>-1</v>
      </c>
      <c r="FN11">
        <v>0</v>
      </c>
      <c r="FO11">
        <v>-1</v>
      </c>
      <c r="FP11">
        <v>0</v>
      </c>
      <c r="FQ11">
        <v>-1</v>
      </c>
      <c r="FR11">
        <v>0</v>
      </c>
      <c r="FS11">
        <v>-1</v>
      </c>
      <c r="FT11">
        <v>-1</v>
      </c>
      <c r="FU11">
        <v>0</v>
      </c>
      <c r="FV11">
        <v>-1</v>
      </c>
      <c r="FW11">
        <v>0</v>
      </c>
      <c r="FX11">
        <v>-1</v>
      </c>
      <c r="FY11">
        <v>-1</v>
      </c>
      <c r="FZ11">
        <v>-1</v>
      </c>
      <c r="GA11">
        <v>-1</v>
      </c>
      <c r="GB11">
        <v>0</v>
      </c>
      <c r="GC11">
        <v>-1</v>
      </c>
      <c r="GD11">
        <v>-1</v>
      </c>
      <c r="GE11">
        <v>-1</v>
      </c>
      <c r="GF11">
        <v>1</v>
      </c>
      <c r="GG11">
        <v>-1</v>
      </c>
      <c r="GH11">
        <v>0</v>
      </c>
      <c r="GI11">
        <v>-1</v>
      </c>
      <c r="GJ11">
        <v>-1</v>
      </c>
      <c r="GK11">
        <v>-1</v>
      </c>
      <c r="GL11">
        <v>-1</v>
      </c>
      <c r="GM11">
        <v>0</v>
      </c>
      <c r="GN11">
        <v>1</v>
      </c>
      <c r="GO11">
        <v>0</v>
      </c>
      <c r="GP11">
        <v>-1</v>
      </c>
      <c r="GQ11">
        <v>-1</v>
      </c>
      <c r="GR11">
        <v>-1</v>
      </c>
      <c r="GS11">
        <v>-1</v>
      </c>
      <c r="GT11">
        <v>-1</v>
      </c>
      <c r="GU11">
        <v>-1</v>
      </c>
      <c r="GV11">
        <v>0</v>
      </c>
      <c r="GW11">
        <v>-1</v>
      </c>
      <c r="GX11">
        <v>-1</v>
      </c>
      <c r="GY11">
        <v>-1</v>
      </c>
      <c r="GZ11">
        <v>-1</v>
      </c>
      <c r="HA11">
        <v>-1</v>
      </c>
      <c r="HB11">
        <v>-1</v>
      </c>
      <c r="HC11">
        <v>0</v>
      </c>
      <c r="HD11">
        <v>-1</v>
      </c>
      <c r="HE11">
        <v>-1</v>
      </c>
      <c r="HF11">
        <v>-1</v>
      </c>
      <c r="HG11">
        <v>-1</v>
      </c>
      <c r="HH11">
        <v>0</v>
      </c>
      <c r="HI11">
        <v>-1</v>
      </c>
      <c r="HJ11">
        <v>-1</v>
      </c>
      <c r="HK11">
        <v>-1</v>
      </c>
      <c r="HL11">
        <v>-1</v>
      </c>
      <c r="HM11">
        <v>-1</v>
      </c>
      <c r="HN11">
        <v>-1</v>
      </c>
      <c r="HO11">
        <v>-1</v>
      </c>
      <c r="HP11">
        <v>-1</v>
      </c>
      <c r="HQ11">
        <v>-1</v>
      </c>
      <c r="HR11">
        <v>-1</v>
      </c>
      <c r="HS11">
        <v>-1</v>
      </c>
      <c r="HT11">
        <v>-1</v>
      </c>
      <c r="HU11">
        <v>-1</v>
      </c>
      <c r="HV11">
        <v>-1</v>
      </c>
      <c r="HW11">
        <v>-1</v>
      </c>
      <c r="HX11">
        <v>-1</v>
      </c>
      <c r="HY11">
        <v>-1</v>
      </c>
      <c r="HZ11">
        <v>-1</v>
      </c>
      <c r="IA11">
        <v>-1</v>
      </c>
      <c r="IB11">
        <v>-1</v>
      </c>
      <c r="IC11">
        <v>-1</v>
      </c>
      <c r="ID11">
        <v>-1</v>
      </c>
      <c r="IE11">
        <v>-1</v>
      </c>
      <c r="IF11">
        <v>-1</v>
      </c>
      <c r="IG11">
        <v>-1</v>
      </c>
      <c r="IH11">
        <v>-1</v>
      </c>
      <c r="II11">
        <v>-1</v>
      </c>
      <c r="IJ11">
        <v>1</v>
      </c>
      <c r="IK11">
        <v>-1</v>
      </c>
      <c r="IL11">
        <v>-1</v>
      </c>
      <c r="IM11">
        <v>-1</v>
      </c>
      <c r="IN11">
        <v>-1</v>
      </c>
      <c r="IO11">
        <v>-1</v>
      </c>
      <c r="IP11">
        <v>-1</v>
      </c>
      <c r="IQ11">
        <v>-1</v>
      </c>
      <c r="IR11">
        <v>-1</v>
      </c>
      <c r="IS11">
        <v>-1</v>
      </c>
      <c r="IT11">
        <v>-1</v>
      </c>
      <c r="IU11">
        <v>-1</v>
      </c>
      <c r="IV11">
        <v>-1</v>
      </c>
      <c r="IW11">
        <v>0</v>
      </c>
      <c r="IX11">
        <v>-1</v>
      </c>
      <c r="IY11">
        <v>-1</v>
      </c>
      <c r="IZ11">
        <v>0</v>
      </c>
      <c r="JA11">
        <v>-1</v>
      </c>
      <c r="JB11">
        <v>-1</v>
      </c>
      <c r="JC11">
        <v>-1</v>
      </c>
      <c r="JD11">
        <v>0</v>
      </c>
      <c r="JE11">
        <v>-1</v>
      </c>
      <c r="JF11">
        <v>1</v>
      </c>
      <c r="JG11">
        <v>1</v>
      </c>
      <c r="JH11">
        <v>-1</v>
      </c>
      <c r="JI11">
        <v>1</v>
      </c>
      <c r="JJ11">
        <v>0</v>
      </c>
      <c r="JK11">
        <v>0</v>
      </c>
      <c r="JL11">
        <v>-1</v>
      </c>
      <c r="JM11">
        <v>-1</v>
      </c>
      <c r="JN11">
        <v>-1</v>
      </c>
      <c r="JO11">
        <v>-1</v>
      </c>
      <c r="JP11">
        <v>-1</v>
      </c>
      <c r="JQ11">
        <v>-1</v>
      </c>
      <c r="JR11">
        <v>-1</v>
      </c>
      <c r="JS11">
        <v>0</v>
      </c>
      <c r="JT11">
        <v>0</v>
      </c>
      <c r="JU11">
        <v>-1</v>
      </c>
      <c r="JV11">
        <v>-1</v>
      </c>
      <c r="JW11">
        <v>-1</v>
      </c>
      <c r="JX11">
        <v>-1</v>
      </c>
      <c r="JY11">
        <v>-1</v>
      </c>
      <c r="JZ11">
        <v>-1</v>
      </c>
      <c r="KA11">
        <v>-1</v>
      </c>
      <c r="KB11">
        <v>0</v>
      </c>
      <c r="KC11">
        <v>0</v>
      </c>
      <c r="KD11">
        <v>1</v>
      </c>
      <c r="KE11">
        <v>-1</v>
      </c>
      <c r="KF11">
        <v>-1</v>
      </c>
      <c r="KG11">
        <v>0</v>
      </c>
      <c r="KH11">
        <v>1</v>
      </c>
      <c r="KI11">
        <v>0</v>
      </c>
      <c r="KJ11">
        <v>1</v>
      </c>
      <c r="KK11">
        <v>1</v>
      </c>
      <c r="KL11">
        <v>0</v>
      </c>
      <c r="KM11">
        <v>1</v>
      </c>
      <c r="KN11">
        <v>1</v>
      </c>
      <c r="KO11">
        <v>0</v>
      </c>
      <c r="KP11">
        <v>0</v>
      </c>
      <c r="KQ11">
        <v>0</v>
      </c>
      <c r="KR11">
        <v>1</v>
      </c>
      <c r="KS11">
        <v>0</v>
      </c>
      <c r="KT11">
        <v>0</v>
      </c>
      <c r="KU11">
        <v>1</v>
      </c>
      <c r="KV11">
        <v>-1</v>
      </c>
      <c r="KW11">
        <v>1</v>
      </c>
      <c r="KX11">
        <v>-1</v>
      </c>
      <c r="KY11">
        <v>0</v>
      </c>
      <c r="KZ11">
        <v>0</v>
      </c>
      <c r="LA11">
        <v>-1</v>
      </c>
      <c r="LB11">
        <v>-1</v>
      </c>
      <c r="LC11">
        <v>1</v>
      </c>
      <c r="LD11">
        <v>-1</v>
      </c>
      <c r="LE11">
        <v>-1</v>
      </c>
      <c r="LF11">
        <v>0</v>
      </c>
      <c r="LG11">
        <v>-1</v>
      </c>
      <c r="LH11">
        <v>-1</v>
      </c>
      <c r="LI11">
        <v>-1</v>
      </c>
      <c r="LJ11">
        <v>-1</v>
      </c>
      <c r="LK11">
        <v>-1</v>
      </c>
      <c r="LL11">
        <v>-1</v>
      </c>
      <c r="LM11">
        <v>-1</v>
      </c>
      <c r="LN11">
        <v>-1</v>
      </c>
      <c r="LO11">
        <v>-1</v>
      </c>
      <c r="LP11">
        <v>-1</v>
      </c>
      <c r="LQ11">
        <v>-1</v>
      </c>
      <c r="LR11">
        <v>-1</v>
      </c>
      <c r="LS11">
        <v>-1</v>
      </c>
      <c r="LT11">
        <v>-1</v>
      </c>
      <c r="LU11">
        <v>-1</v>
      </c>
      <c r="LV11">
        <v>-1</v>
      </c>
      <c r="LW11">
        <v>-1</v>
      </c>
      <c r="LX11">
        <v>-1</v>
      </c>
      <c r="LY11">
        <v>-1</v>
      </c>
      <c r="LZ11">
        <v>-1</v>
      </c>
      <c r="MA11">
        <v>-1</v>
      </c>
      <c r="MB11">
        <v>-1</v>
      </c>
      <c r="MC11">
        <v>-1</v>
      </c>
      <c r="MD11">
        <v>-1</v>
      </c>
      <c r="ME11">
        <v>-1</v>
      </c>
      <c r="MF11">
        <v>-1</v>
      </c>
      <c r="MG11">
        <v>-1</v>
      </c>
      <c r="MH11">
        <v>-1</v>
      </c>
      <c r="MI11">
        <v>-1</v>
      </c>
      <c r="MJ11">
        <v>1</v>
      </c>
      <c r="MK11">
        <v>1</v>
      </c>
      <c r="ML11">
        <v>-1</v>
      </c>
      <c r="MM11">
        <v>0</v>
      </c>
      <c r="MN11">
        <v>-1</v>
      </c>
      <c r="MO11">
        <v>-1</v>
      </c>
      <c r="MP11">
        <v>-1</v>
      </c>
      <c r="MQ11">
        <v>-1</v>
      </c>
      <c r="MR11">
        <v>0</v>
      </c>
      <c r="MS11">
        <v>0</v>
      </c>
      <c r="MT11">
        <v>-1</v>
      </c>
      <c r="MU11">
        <v>0</v>
      </c>
      <c r="MV11">
        <v>1</v>
      </c>
      <c r="MW11">
        <v>-1</v>
      </c>
      <c r="MX11">
        <v>-1</v>
      </c>
      <c r="MY11">
        <v>-1</v>
      </c>
      <c r="MZ11">
        <v>0</v>
      </c>
      <c r="NA11">
        <v>-1</v>
      </c>
      <c r="NB11">
        <v>0</v>
      </c>
      <c r="NC11">
        <v>-1</v>
      </c>
      <c r="ND11">
        <v>-1</v>
      </c>
      <c r="NE11">
        <v>0</v>
      </c>
      <c r="NF11">
        <v>-1</v>
      </c>
      <c r="NG11">
        <v>-1</v>
      </c>
      <c r="NH11">
        <v>-1</v>
      </c>
      <c r="NI11">
        <v>-1</v>
      </c>
      <c r="NJ11">
        <v>-1</v>
      </c>
      <c r="NK11">
        <v>-1</v>
      </c>
      <c r="NL11">
        <v>-1</v>
      </c>
      <c r="NM11">
        <v>-1</v>
      </c>
      <c r="NN11">
        <v>-1</v>
      </c>
      <c r="NO11">
        <v>-1</v>
      </c>
      <c r="NP11">
        <v>-1</v>
      </c>
      <c r="NQ11">
        <v>-1</v>
      </c>
      <c r="NR11">
        <v>-1</v>
      </c>
      <c r="NS11">
        <v>-1</v>
      </c>
      <c r="NT11">
        <v>-1</v>
      </c>
      <c r="NU11">
        <v>0</v>
      </c>
      <c r="NV11">
        <v>1</v>
      </c>
      <c r="NW11">
        <v>1</v>
      </c>
      <c r="NX11">
        <v>-1</v>
      </c>
      <c r="NY11">
        <v>-1</v>
      </c>
      <c r="NZ11">
        <v>-1</v>
      </c>
      <c r="OA11">
        <v>1</v>
      </c>
      <c r="OB11">
        <v>-1</v>
      </c>
      <c r="OC11">
        <v>-1</v>
      </c>
      <c r="OD11">
        <v>1</v>
      </c>
    </row>
    <row r="12" spans="1:394">
      <c r="A12" t="s">
        <v>633</v>
      </c>
      <c r="B12">
        <v>2005</v>
      </c>
      <c r="C12">
        <v>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0</v>
      </c>
      <c r="AA12">
        <v>50</v>
      </c>
      <c r="AB12">
        <v>-1</v>
      </c>
      <c r="AC12">
        <v>-1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-1</v>
      </c>
      <c r="AL12">
        <v>-1</v>
      </c>
      <c r="AM12">
        <v>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3</v>
      </c>
      <c r="BM12">
        <v>3</v>
      </c>
      <c r="BN12">
        <v>0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0</v>
      </c>
      <c r="CC12">
        <v>1</v>
      </c>
      <c r="CD12">
        <v>-1</v>
      </c>
      <c r="CE12">
        <v>1</v>
      </c>
      <c r="CF12">
        <v>-1</v>
      </c>
      <c r="CG12">
        <v>-1</v>
      </c>
      <c r="CH12">
        <v>-1</v>
      </c>
      <c r="CI12">
        <v>1</v>
      </c>
      <c r="CJ12">
        <v>-1</v>
      </c>
      <c r="CK12">
        <v>1</v>
      </c>
      <c r="CL12">
        <v>-1</v>
      </c>
      <c r="CM12">
        <v>-1</v>
      </c>
      <c r="CN12">
        <v>1</v>
      </c>
      <c r="CO12">
        <v>-1</v>
      </c>
      <c r="CP12">
        <v>-1</v>
      </c>
      <c r="CQ12">
        <v>-1</v>
      </c>
      <c r="CR12">
        <v>-1</v>
      </c>
      <c r="CS12">
        <v>-1</v>
      </c>
      <c r="CT12">
        <v>-1</v>
      </c>
      <c r="CU12">
        <v>-1</v>
      </c>
      <c r="CV12">
        <v>-1</v>
      </c>
      <c r="CW12">
        <v>-1</v>
      </c>
      <c r="CX12">
        <v>-1</v>
      </c>
      <c r="CY12">
        <v>-1</v>
      </c>
      <c r="CZ12">
        <v>-1</v>
      </c>
      <c r="DA12">
        <v>-1</v>
      </c>
      <c r="DB12">
        <v>-1</v>
      </c>
      <c r="DC12">
        <v>-1</v>
      </c>
      <c r="DD12">
        <v>-1</v>
      </c>
      <c r="DE12">
        <v>-1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-1</v>
      </c>
      <c r="DM12">
        <v>-1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-1</v>
      </c>
      <c r="DT12">
        <v>-1</v>
      </c>
      <c r="DU12">
        <v>-1</v>
      </c>
      <c r="DV12">
        <v>-1</v>
      </c>
      <c r="DW12">
        <v>-1</v>
      </c>
      <c r="DX12">
        <v>0</v>
      </c>
      <c r="DY12">
        <v>-1</v>
      </c>
      <c r="DZ12">
        <v>-1</v>
      </c>
      <c r="EA12">
        <v>-1</v>
      </c>
      <c r="EB12">
        <v>-1</v>
      </c>
      <c r="EC12">
        <v>-1</v>
      </c>
      <c r="ED12">
        <v>-1</v>
      </c>
      <c r="EE12">
        <v>-1</v>
      </c>
      <c r="EF12">
        <v>-1</v>
      </c>
      <c r="EG12">
        <v>-1</v>
      </c>
      <c r="EH12">
        <v>-1</v>
      </c>
      <c r="EI12">
        <v>-1</v>
      </c>
      <c r="EJ12">
        <v>-1</v>
      </c>
      <c r="EK12">
        <v>-1</v>
      </c>
      <c r="EL12">
        <v>-1</v>
      </c>
      <c r="EM12">
        <v>-1</v>
      </c>
      <c r="EN12">
        <v>-1</v>
      </c>
      <c r="EO12">
        <v>-1</v>
      </c>
      <c r="EP12">
        <v>-1</v>
      </c>
      <c r="EQ12">
        <v>22</v>
      </c>
      <c r="ER12">
        <v>-1</v>
      </c>
      <c r="ES12">
        <v>0</v>
      </c>
      <c r="ET12">
        <v>0</v>
      </c>
      <c r="EU12">
        <v>-1</v>
      </c>
      <c r="EV12">
        <v>-1</v>
      </c>
      <c r="EW12">
        <v>-1</v>
      </c>
      <c r="EX12">
        <v>-1</v>
      </c>
      <c r="EY12">
        <v>-1</v>
      </c>
      <c r="EZ12">
        <v>-1</v>
      </c>
      <c r="FA12">
        <v>-1</v>
      </c>
      <c r="FB12">
        <v>-1</v>
      </c>
      <c r="FC12">
        <v>-1</v>
      </c>
      <c r="FD12">
        <v>-1</v>
      </c>
      <c r="FE12">
        <v>-1</v>
      </c>
      <c r="FF12">
        <v>-1</v>
      </c>
      <c r="FG12">
        <v>1</v>
      </c>
      <c r="FH12">
        <v>-1</v>
      </c>
      <c r="FI12">
        <v>-1</v>
      </c>
      <c r="FJ12">
        <v>-1</v>
      </c>
      <c r="FK12">
        <v>-1</v>
      </c>
      <c r="FL12">
        <v>-1</v>
      </c>
      <c r="FM12">
        <v>-1</v>
      </c>
      <c r="FN12">
        <v>0</v>
      </c>
      <c r="FO12">
        <v>-1</v>
      </c>
      <c r="FP12">
        <v>0</v>
      </c>
      <c r="FQ12">
        <v>-1</v>
      </c>
      <c r="FR12">
        <v>1</v>
      </c>
      <c r="FS12">
        <v>-1</v>
      </c>
      <c r="FT12">
        <v>-1</v>
      </c>
      <c r="FU12">
        <v>0</v>
      </c>
      <c r="FV12">
        <v>-1</v>
      </c>
      <c r="FW12">
        <v>0</v>
      </c>
      <c r="FX12">
        <v>-1</v>
      </c>
      <c r="FY12">
        <v>-1</v>
      </c>
      <c r="FZ12">
        <v>-1</v>
      </c>
      <c r="GA12">
        <v>-1</v>
      </c>
      <c r="GB12">
        <v>0</v>
      </c>
      <c r="GC12">
        <v>-1</v>
      </c>
      <c r="GD12">
        <v>-1</v>
      </c>
      <c r="GE12">
        <v>-1</v>
      </c>
      <c r="GF12">
        <v>1</v>
      </c>
      <c r="GG12">
        <v>-1</v>
      </c>
      <c r="GH12">
        <v>0</v>
      </c>
      <c r="GI12">
        <v>-1</v>
      </c>
      <c r="GJ12">
        <v>-1</v>
      </c>
      <c r="GK12">
        <v>-1</v>
      </c>
      <c r="GL12">
        <v>-1</v>
      </c>
      <c r="GM12">
        <v>0</v>
      </c>
      <c r="GN12">
        <v>2</v>
      </c>
      <c r="GO12">
        <v>0</v>
      </c>
      <c r="GP12">
        <v>-1</v>
      </c>
      <c r="GQ12">
        <v>-1</v>
      </c>
      <c r="GR12">
        <v>-1</v>
      </c>
      <c r="GS12">
        <v>-1</v>
      </c>
      <c r="GT12">
        <v>-1</v>
      </c>
      <c r="GU12">
        <v>-1</v>
      </c>
      <c r="GV12">
        <v>0</v>
      </c>
      <c r="GW12">
        <v>-1</v>
      </c>
      <c r="GX12">
        <v>-1</v>
      </c>
      <c r="GY12">
        <v>-1</v>
      </c>
      <c r="GZ12">
        <v>-1</v>
      </c>
      <c r="HA12">
        <v>-1</v>
      </c>
      <c r="HB12">
        <v>-1</v>
      </c>
      <c r="HC12">
        <v>0</v>
      </c>
      <c r="HD12">
        <v>-1</v>
      </c>
      <c r="HE12">
        <v>-1</v>
      </c>
      <c r="HF12">
        <v>-1</v>
      </c>
      <c r="HG12">
        <v>-1</v>
      </c>
      <c r="HH12">
        <v>0</v>
      </c>
      <c r="HI12">
        <v>-1</v>
      </c>
      <c r="HJ12">
        <v>-1</v>
      </c>
      <c r="HK12">
        <v>-1</v>
      </c>
      <c r="HL12">
        <v>-1</v>
      </c>
      <c r="HM12">
        <v>-1</v>
      </c>
      <c r="HN12">
        <v>-1</v>
      </c>
      <c r="HO12">
        <v>-1</v>
      </c>
      <c r="HP12">
        <v>-1</v>
      </c>
      <c r="HQ12">
        <v>-1</v>
      </c>
      <c r="HR12">
        <v>-1</v>
      </c>
      <c r="HS12">
        <v>-1</v>
      </c>
      <c r="HT12">
        <v>-1</v>
      </c>
      <c r="HU12">
        <v>-1</v>
      </c>
      <c r="HV12">
        <v>-1</v>
      </c>
      <c r="HW12">
        <v>-1</v>
      </c>
      <c r="HX12">
        <v>-1</v>
      </c>
      <c r="HY12">
        <v>-1</v>
      </c>
      <c r="HZ12">
        <v>-1</v>
      </c>
      <c r="IA12">
        <v>-1</v>
      </c>
      <c r="IB12">
        <v>-1</v>
      </c>
      <c r="IC12">
        <v>-1</v>
      </c>
      <c r="ID12">
        <v>-1</v>
      </c>
      <c r="IE12">
        <v>-1</v>
      </c>
      <c r="IF12">
        <v>-1</v>
      </c>
      <c r="IG12">
        <v>-1</v>
      </c>
      <c r="IH12">
        <v>-1</v>
      </c>
      <c r="II12">
        <v>-1</v>
      </c>
      <c r="IJ12">
        <v>1</v>
      </c>
      <c r="IK12">
        <v>-1</v>
      </c>
      <c r="IL12">
        <v>-1</v>
      </c>
      <c r="IM12">
        <v>-1</v>
      </c>
      <c r="IN12">
        <v>-1</v>
      </c>
      <c r="IO12">
        <v>-1</v>
      </c>
      <c r="IP12">
        <v>-1</v>
      </c>
      <c r="IQ12">
        <v>-1</v>
      </c>
      <c r="IR12">
        <v>-1</v>
      </c>
      <c r="IS12">
        <v>-1</v>
      </c>
      <c r="IT12">
        <v>-1</v>
      </c>
      <c r="IU12">
        <v>-1</v>
      </c>
      <c r="IV12">
        <v>-1</v>
      </c>
      <c r="IW12">
        <v>1</v>
      </c>
      <c r="IX12">
        <v>-1</v>
      </c>
      <c r="IY12">
        <v>-1</v>
      </c>
      <c r="IZ12">
        <v>0</v>
      </c>
      <c r="JA12">
        <v>-1</v>
      </c>
      <c r="JB12">
        <v>-1</v>
      </c>
      <c r="JC12">
        <v>-1</v>
      </c>
      <c r="JD12">
        <v>1</v>
      </c>
      <c r="JE12">
        <v>-1</v>
      </c>
      <c r="JF12">
        <v>1</v>
      </c>
      <c r="JG12">
        <v>1</v>
      </c>
      <c r="JH12">
        <v>-1</v>
      </c>
      <c r="JI12">
        <v>1</v>
      </c>
      <c r="JJ12">
        <v>0</v>
      </c>
      <c r="JK12">
        <v>0</v>
      </c>
      <c r="JL12">
        <v>-1</v>
      </c>
      <c r="JM12">
        <v>-1</v>
      </c>
      <c r="JN12">
        <v>-1</v>
      </c>
      <c r="JO12">
        <v>-1</v>
      </c>
      <c r="JP12">
        <v>-1</v>
      </c>
      <c r="JQ12">
        <v>-1</v>
      </c>
      <c r="JR12">
        <v>-1</v>
      </c>
      <c r="JS12">
        <v>1</v>
      </c>
      <c r="JT12">
        <v>0</v>
      </c>
      <c r="JU12">
        <v>-1</v>
      </c>
      <c r="JV12">
        <v>-1</v>
      </c>
      <c r="JW12">
        <v>-1</v>
      </c>
      <c r="JX12">
        <v>-1</v>
      </c>
      <c r="JY12">
        <v>-1</v>
      </c>
      <c r="JZ12">
        <v>-1</v>
      </c>
      <c r="KA12">
        <v>-1</v>
      </c>
      <c r="KB12">
        <v>0</v>
      </c>
      <c r="KC12">
        <v>0</v>
      </c>
      <c r="KD12">
        <v>1</v>
      </c>
      <c r="KE12">
        <v>-1</v>
      </c>
      <c r="KF12">
        <v>-1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0</v>
      </c>
      <c r="KM12">
        <v>1</v>
      </c>
      <c r="KN12">
        <v>1</v>
      </c>
      <c r="KO12">
        <v>0</v>
      </c>
      <c r="KP12">
        <v>0</v>
      </c>
      <c r="KQ12">
        <v>0</v>
      </c>
      <c r="KR12">
        <v>1</v>
      </c>
      <c r="KS12">
        <v>0</v>
      </c>
      <c r="KT12">
        <v>0</v>
      </c>
      <c r="KU12">
        <v>1</v>
      </c>
      <c r="KV12">
        <v>-1</v>
      </c>
      <c r="KW12">
        <v>1</v>
      </c>
      <c r="KX12">
        <v>-1</v>
      </c>
      <c r="KY12">
        <v>0</v>
      </c>
      <c r="KZ12">
        <v>0</v>
      </c>
      <c r="LA12">
        <v>-1</v>
      </c>
      <c r="LB12">
        <v>-1</v>
      </c>
      <c r="LC12">
        <v>1</v>
      </c>
      <c r="LD12">
        <v>-1</v>
      </c>
      <c r="LE12">
        <v>-1</v>
      </c>
      <c r="LF12">
        <v>0</v>
      </c>
      <c r="LG12">
        <v>-1</v>
      </c>
      <c r="LH12">
        <v>-1</v>
      </c>
      <c r="LI12">
        <v>-1</v>
      </c>
      <c r="LJ12">
        <v>-1</v>
      </c>
      <c r="LK12">
        <v>-1</v>
      </c>
      <c r="LL12">
        <v>-1</v>
      </c>
      <c r="LM12">
        <v>-1</v>
      </c>
      <c r="LN12">
        <v>-1</v>
      </c>
      <c r="LO12">
        <v>-1</v>
      </c>
      <c r="LP12">
        <v>-1</v>
      </c>
      <c r="LQ12">
        <v>-1</v>
      </c>
      <c r="LR12">
        <v>-1</v>
      </c>
      <c r="LS12">
        <v>-1</v>
      </c>
      <c r="LT12">
        <v>-1</v>
      </c>
      <c r="LU12">
        <v>-1</v>
      </c>
      <c r="LV12">
        <v>-1</v>
      </c>
      <c r="LW12">
        <v>-1</v>
      </c>
      <c r="LX12">
        <v>-1</v>
      </c>
      <c r="LY12">
        <v>-1</v>
      </c>
      <c r="LZ12">
        <v>-1</v>
      </c>
      <c r="MA12">
        <v>-1</v>
      </c>
      <c r="MB12">
        <v>-1</v>
      </c>
      <c r="MC12">
        <v>-1</v>
      </c>
      <c r="MD12">
        <v>-1</v>
      </c>
      <c r="ME12">
        <v>-1</v>
      </c>
      <c r="MF12">
        <v>-1</v>
      </c>
      <c r="MG12">
        <v>-1</v>
      </c>
      <c r="MH12">
        <v>-1</v>
      </c>
      <c r="MI12">
        <v>-1</v>
      </c>
      <c r="MJ12">
        <v>1</v>
      </c>
      <c r="MK12">
        <v>1</v>
      </c>
      <c r="ML12">
        <v>-1</v>
      </c>
      <c r="MM12">
        <v>0</v>
      </c>
      <c r="MN12">
        <v>-1</v>
      </c>
      <c r="MO12">
        <v>-1</v>
      </c>
      <c r="MP12">
        <v>-1</v>
      </c>
      <c r="MQ12">
        <v>-1</v>
      </c>
      <c r="MR12">
        <v>1</v>
      </c>
      <c r="MS12">
        <v>0</v>
      </c>
      <c r="MT12">
        <v>-1</v>
      </c>
      <c r="MU12">
        <v>0</v>
      </c>
      <c r="MV12">
        <v>1</v>
      </c>
      <c r="MW12">
        <v>-1</v>
      </c>
      <c r="MX12">
        <v>-1</v>
      </c>
      <c r="MY12">
        <v>-1</v>
      </c>
      <c r="MZ12">
        <v>0</v>
      </c>
      <c r="NA12">
        <v>-1</v>
      </c>
      <c r="NB12">
        <v>0</v>
      </c>
      <c r="NC12">
        <v>-1</v>
      </c>
      <c r="ND12">
        <v>-1</v>
      </c>
      <c r="NE12">
        <v>0</v>
      </c>
      <c r="NF12">
        <v>-1</v>
      </c>
      <c r="NG12">
        <v>-1</v>
      </c>
      <c r="NH12">
        <v>-1</v>
      </c>
      <c r="NI12">
        <v>-1</v>
      </c>
      <c r="NJ12">
        <v>-1</v>
      </c>
      <c r="NK12">
        <v>-1</v>
      </c>
      <c r="NL12">
        <v>-1</v>
      </c>
      <c r="NM12">
        <v>-1</v>
      </c>
      <c r="NN12">
        <v>-1</v>
      </c>
      <c r="NO12">
        <v>-1</v>
      </c>
      <c r="NP12">
        <v>-1</v>
      </c>
      <c r="NQ12">
        <v>-1</v>
      </c>
      <c r="NR12">
        <v>-1</v>
      </c>
      <c r="NS12">
        <v>-1</v>
      </c>
      <c r="NT12">
        <v>-1</v>
      </c>
      <c r="NU12">
        <v>0</v>
      </c>
      <c r="NV12">
        <v>0</v>
      </c>
      <c r="NW12">
        <v>0</v>
      </c>
      <c r="NX12">
        <v>-1</v>
      </c>
      <c r="NY12">
        <v>-1</v>
      </c>
      <c r="NZ12">
        <v>-1</v>
      </c>
      <c r="OA12">
        <v>0</v>
      </c>
      <c r="OB12">
        <v>-1</v>
      </c>
      <c r="OC12">
        <v>-1</v>
      </c>
      <c r="OD12">
        <v>1</v>
      </c>
    </row>
    <row r="13" spans="1:394">
      <c r="A13" t="s">
        <v>634</v>
      </c>
      <c r="B13">
        <v>2005</v>
      </c>
      <c r="C13">
        <v>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0</v>
      </c>
      <c r="AA13">
        <v>50</v>
      </c>
      <c r="AB13">
        <v>-1</v>
      </c>
      <c r="AC13">
        <v>-1</v>
      </c>
      <c r="AD13">
        <v>1</v>
      </c>
      <c r="AE13">
        <v>1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-1</v>
      </c>
      <c r="AL13">
        <v>-1</v>
      </c>
      <c r="AM13">
        <v>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-1</v>
      </c>
      <c r="AW13">
        <v>-1</v>
      </c>
      <c r="AX13">
        <v>-1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3</v>
      </c>
      <c r="BM13">
        <v>3</v>
      </c>
      <c r="BN13">
        <v>0</v>
      </c>
      <c r="BO13">
        <v>-1</v>
      </c>
      <c r="BP13">
        <v>-1</v>
      </c>
      <c r="BQ13">
        <v>-1</v>
      </c>
      <c r="BR13">
        <v>-1</v>
      </c>
      <c r="BS13">
        <v>-1</v>
      </c>
      <c r="BT13">
        <v>-1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0</v>
      </c>
      <c r="CC13">
        <v>1</v>
      </c>
      <c r="CD13">
        <v>-1</v>
      </c>
      <c r="CE13">
        <v>1</v>
      </c>
      <c r="CF13">
        <v>-1</v>
      </c>
      <c r="CG13">
        <v>-1</v>
      </c>
      <c r="CH13">
        <v>-1</v>
      </c>
      <c r="CI13">
        <v>1</v>
      </c>
      <c r="CJ13">
        <v>-1</v>
      </c>
      <c r="CK13">
        <v>1</v>
      </c>
      <c r="CL13">
        <v>-1</v>
      </c>
      <c r="CM13">
        <v>-1</v>
      </c>
      <c r="CN13">
        <v>1</v>
      </c>
      <c r="CO13">
        <v>-1</v>
      </c>
      <c r="CP13">
        <v>-1</v>
      </c>
      <c r="CQ13">
        <v>-1</v>
      </c>
      <c r="CR13">
        <v>-1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-1</v>
      </c>
      <c r="CY13">
        <v>-1</v>
      </c>
      <c r="CZ13">
        <v>-1</v>
      </c>
      <c r="DA13">
        <v>-1</v>
      </c>
      <c r="DB13">
        <v>-1</v>
      </c>
      <c r="DC13">
        <v>-1</v>
      </c>
      <c r="DD13">
        <v>-1</v>
      </c>
      <c r="DE13">
        <v>-1</v>
      </c>
      <c r="DF13">
        <v>-1</v>
      </c>
      <c r="DG13">
        <v>-1</v>
      </c>
      <c r="DH13">
        <v>-1</v>
      </c>
      <c r="DI13">
        <v>-1</v>
      </c>
      <c r="DJ13">
        <v>-1</v>
      </c>
      <c r="DK13">
        <v>-1</v>
      </c>
      <c r="DL13">
        <v>-1</v>
      </c>
      <c r="DM13">
        <v>-1</v>
      </c>
      <c r="DN13">
        <v>-1</v>
      </c>
      <c r="DO13">
        <v>-1</v>
      </c>
      <c r="DP13">
        <v>-1</v>
      </c>
      <c r="DQ13">
        <v>-1</v>
      </c>
      <c r="DR13">
        <v>-1</v>
      </c>
      <c r="DS13">
        <v>-1</v>
      </c>
      <c r="DT13">
        <v>-1</v>
      </c>
      <c r="DU13">
        <v>-1</v>
      </c>
      <c r="DV13">
        <v>-1</v>
      </c>
      <c r="DW13">
        <v>-1</v>
      </c>
      <c r="DX13">
        <v>0</v>
      </c>
      <c r="DY13">
        <v>-1</v>
      </c>
      <c r="DZ13">
        <v>-1</v>
      </c>
      <c r="EA13">
        <v>-1</v>
      </c>
      <c r="EB13">
        <v>-1</v>
      </c>
      <c r="EC13">
        <v>-1</v>
      </c>
      <c r="ED13">
        <v>-1</v>
      </c>
      <c r="EE13">
        <v>-1</v>
      </c>
      <c r="EF13">
        <v>-1</v>
      </c>
      <c r="EG13">
        <v>-1</v>
      </c>
      <c r="EH13">
        <v>-1</v>
      </c>
      <c r="EI13">
        <v>-1</v>
      </c>
      <c r="EJ13">
        <v>-1</v>
      </c>
      <c r="EK13">
        <v>-1</v>
      </c>
      <c r="EL13">
        <v>-1</v>
      </c>
      <c r="EM13">
        <v>-1</v>
      </c>
      <c r="EN13">
        <v>-1</v>
      </c>
      <c r="EO13">
        <v>-1</v>
      </c>
      <c r="EP13">
        <v>-1</v>
      </c>
      <c r="EQ13">
        <v>22</v>
      </c>
      <c r="ER13">
        <v>-1</v>
      </c>
      <c r="ES13">
        <v>0</v>
      </c>
      <c r="ET13">
        <v>0</v>
      </c>
      <c r="EU13">
        <v>-1</v>
      </c>
      <c r="EV13">
        <v>-1</v>
      </c>
      <c r="EW13">
        <v>-1</v>
      </c>
      <c r="EX13">
        <v>-1</v>
      </c>
      <c r="EY13">
        <v>-1</v>
      </c>
      <c r="EZ13">
        <v>-1</v>
      </c>
      <c r="FA13">
        <v>-1</v>
      </c>
      <c r="FB13">
        <v>-1</v>
      </c>
      <c r="FC13">
        <v>-1</v>
      </c>
      <c r="FD13">
        <v>-1</v>
      </c>
      <c r="FE13">
        <v>-1</v>
      </c>
      <c r="FF13">
        <v>-1</v>
      </c>
      <c r="FG13">
        <v>1</v>
      </c>
      <c r="FH13">
        <v>-1</v>
      </c>
      <c r="FI13">
        <v>-1</v>
      </c>
      <c r="FJ13">
        <v>-1</v>
      </c>
      <c r="FK13">
        <v>-1</v>
      </c>
      <c r="FL13">
        <v>-1</v>
      </c>
      <c r="FM13">
        <v>-1</v>
      </c>
      <c r="FN13">
        <v>0</v>
      </c>
      <c r="FO13">
        <v>-1</v>
      </c>
      <c r="FP13">
        <v>0</v>
      </c>
      <c r="FQ13">
        <v>-1</v>
      </c>
      <c r="FR13">
        <v>1</v>
      </c>
      <c r="FS13">
        <v>-1</v>
      </c>
      <c r="FT13">
        <v>-1</v>
      </c>
      <c r="FU13">
        <v>0</v>
      </c>
      <c r="FV13">
        <v>-1</v>
      </c>
      <c r="FW13">
        <v>0</v>
      </c>
      <c r="FX13">
        <v>-1</v>
      </c>
      <c r="FY13">
        <v>-1</v>
      </c>
      <c r="FZ13">
        <v>-1</v>
      </c>
      <c r="GA13">
        <v>-1</v>
      </c>
      <c r="GB13">
        <v>0</v>
      </c>
      <c r="GC13">
        <v>-1</v>
      </c>
      <c r="GD13">
        <v>-1</v>
      </c>
      <c r="GE13">
        <v>-1</v>
      </c>
      <c r="GF13">
        <v>1</v>
      </c>
      <c r="GG13">
        <v>-1</v>
      </c>
      <c r="GH13">
        <v>0</v>
      </c>
      <c r="GI13">
        <v>-1</v>
      </c>
      <c r="GJ13">
        <v>-1</v>
      </c>
      <c r="GK13">
        <v>-1</v>
      </c>
      <c r="GL13">
        <v>-1</v>
      </c>
      <c r="GM13">
        <v>0</v>
      </c>
      <c r="GN13">
        <v>2</v>
      </c>
      <c r="GO13">
        <v>0</v>
      </c>
      <c r="GP13">
        <v>-1</v>
      </c>
      <c r="GQ13">
        <v>-1</v>
      </c>
      <c r="GR13">
        <v>-1</v>
      </c>
      <c r="GS13">
        <v>-1</v>
      </c>
      <c r="GT13">
        <v>-1</v>
      </c>
      <c r="GU13">
        <v>-1</v>
      </c>
      <c r="GV13">
        <v>0</v>
      </c>
      <c r="GW13">
        <v>-1</v>
      </c>
      <c r="GX13">
        <v>-1</v>
      </c>
      <c r="GY13">
        <v>-1</v>
      </c>
      <c r="GZ13">
        <v>-1</v>
      </c>
      <c r="HA13">
        <v>-1</v>
      </c>
      <c r="HB13">
        <v>-1</v>
      </c>
      <c r="HC13">
        <v>0</v>
      </c>
      <c r="HD13">
        <v>-1</v>
      </c>
      <c r="HE13">
        <v>-1</v>
      </c>
      <c r="HF13">
        <v>-1</v>
      </c>
      <c r="HG13">
        <v>-1</v>
      </c>
      <c r="HH13">
        <v>0</v>
      </c>
      <c r="HI13">
        <v>-1</v>
      </c>
      <c r="HJ13">
        <v>-1</v>
      </c>
      <c r="HK13">
        <v>-1</v>
      </c>
      <c r="HL13">
        <v>-1</v>
      </c>
      <c r="HM13">
        <v>-1</v>
      </c>
      <c r="HN13">
        <v>-1</v>
      </c>
      <c r="HO13">
        <v>-1</v>
      </c>
      <c r="HP13">
        <v>-1</v>
      </c>
      <c r="HQ13">
        <v>-1</v>
      </c>
      <c r="HR13">
        <v>-1</v>
      </c>
      <c r="HS13">
        <v>-1</v>
      </c>
      <c r="HT13">
        <v>-1</v>
      </c>
      <c r="HU13">
        <v>-1</v>
      </c>
      <c r="HV13">
        <v>-1</v>
      </c>
      <c r="HW13">
        <v>-1</v>
      </c>
      <c r="HX13">
        <v>-1</v>
      </c>
      <c r="HY13">
        <v>-1</v>
      </c>
      <c r="HZ13">
        <v>-1</v>
      </c>
      <c r="IA13">
        <v>-1</v>
      </c>
      <c r="IB13">
        <v>-1</v>
      </c>
      <c r="IC13">
        <v>-1</v>
      </c>
      <c r="ID13">
        <v>-1</v>
      </c>
      <c r="IE13">
        <v>-1</v>
      </c>
      <c r="IF13">
        <v>-1</v>
      </c>
      <c r="IG13">
        <v>-1</v>
      </c>
      <c r="IH13">
        <v>-1</v>
      </c>
      <c r="II13">
        <v>-1</v>
      </c>
      <c r="IJ13">
        <v>1</v>
      </c>
      <c r="IK13">
        <v>-1</v>
      </c>
      <c r="IL13">
        <v>-1</v>
      </c>
      <c r="IM13">
        <v>-1</v>
      </c>
      <c r="IN13">
        <v>-1</v>
      </c>
      <c r="IO13">
        <v>-1</v>
      </c>
      <c r="IP13">
        <v>-1</v>
      </c>
      <c r="IQ13">
        <v>-1</v>
      </c>
      <c r="IR13">
        <v>-1</v>
      </c>
      <c r="IS13">
        <v>-1</v>
      </c>
      <c r="IT13">
        <v>-1</v>
      </c>
      <c r="IU13">
        <v>-1</v>
      </c>
      <c r="IV13">
        <v>-1</v>
      </c>
      <c r="IW13">
        <v>1</v>
      </c>
      <c r="IX13">
        <v>-1</v>
      </c>
      <c r="IY13">
        <v>-1</v>
      </c>
      <c r="IZ13">
        <v>0</v>
      </c>
      <c r="JA13">
        <v>-1</v>
      </c>
      <c r="JB13">
        <v>-1</v>
      </c>
      <c r="JC13">
        <v>-1</v>
      </c>
      <c r="JD13">
        <v>1</v>
      </c>
      <c r="JE13">
        <v>-1</v>
      </c>
      <c r="JF13">
        <v>1</v>
      </c>
      <c r="JG13">
        <v>1</v>
      </c>
      <c r="JH13">
        <v>-1</v>
      </c>
      <c r="JI13">
        <v>1</v>
      </c>
      <c r="JJ13">
        <v>0</v>
      </c>
      <c r="JK13">
        <v>0</v>
      </c>
      <c r="JL13">
        <v>-1</v>
      </c>
      <c r="JM13">
        <v>-1</v>
      </c>
      <c r="JN13">
        <v>-1</v>
      </c>
      <c r="JO13">
        <v>-1</v>
      </c>
      <c r="JP13">
        <v>-1</v>
      </c>
      <c r="JQ13">
        <v>-1</v>
      </c>
      <c r="JR13">
        <v>-1</v>
      </c>
      <c r="JS13">
        <v>1</v>
      </c>
      <c r="JT13">
        <v>0</v>
      </c>
      <c r="JU13">
        <v>-1</v>
      </c>
      <c r="JV13">
        <v>-1</v>
      </c>
      <c r="JW13">
        <v>-1</v>
      </c>
      <c r="JX13">
        <v>-1</v>
      </c>
      <c r="JY13">
        <v>-1</v>
      </c>
      <c r="JZ13">
        <v>-1</v>
      </c>
      <c r="KA13">
        <v>-1</v>
      </c>
      <c r="KB13">
        <v>0</v>
      </c>
      <c r="KC13">
        <v>0</v>
      </c>
      <c r="KD13">
        <v>1</v>
      </c>
      <c r="KE13">
        <v>-1</v>
      </c>
      <c r="KF13">
        <v>-1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0</v>
      </c>
      <c r="KM13">
        <v>1</v>
      </c>
      <c r="KN13">
        <v>1</v>
      </c>
      <c r="KO13">
        <v>0</v>
      </c>
      <c r="KP13">
        <v>0</v>
      </c>
      <c r="KQ13">
        <v>0</v>
      </c>
      <c r="KR13">
        <v>1</v>
      </c>
      <c r="KS13">
        <v>0</v>
      </c>
      <c r="KT13">
        <v>0</v>
      </c>
      <c r="KU13">
        <v>1</v>
      </c>
      <c r="KV13">
        <v>-1</v>
      </c>
      <c r="KW13">
        <v>1</v>
      </c>
      <c r="KX13">
        <v>-1</v>
      </c>
      <c r="KY13">
        <v>0</v>
      </c>
      <c r="KZ13">
        <v>0</v>
      </c>
      <c r="LA13">
        <v>-1</v>
      </c>
      <c r="LB13">
        <v>-1</v>
      </c>
      <c r="LC13">
        <v>1</v>
      </c>
      <c r="LD13">
        <v>-1</v>
      </c>
      <c r="LE13">
        <v>-1</v>
      </c>
      <c r="LF13">
        <v>0</v>
      </c>
      <c r="LG13">
        <v>-1</v>
      </c>
      <c r="LH13">
        <v>-1</v>
      </c>
      <c r="LI13">
        <v>-1</v>
      </c>
      <c r="LJ13">
        <v>-1</v>
      </c>
      <c r="LK13">
        <v>-1</v>
      </c>
      <c r="LL13">
        <v>-1</v>
      </c>
      <c r="LM13">
        <v>-1</v>
      </c>
      <c r="LN13">
        <v>-1</v>
      </c>
      <c r="LO13">
        <v>-1</v>
      </c>
      <c r="LP13">
        <v>-1</v>
      </c>
      <c r="LQ13">
        <v>-1</v>
      </c>
      <c r="LR13">
        <v>-1</v>
      </c>
      <c r="LS13">
        <v>-1</v>
      </c>
      <c r="LT13">
        <v>-1</v>
      </c>
      <c r="LU13">
        <v>-1</v>
      </c>
      <c r="LV13">
        <v>-1</v>
      </c>
      <c r="LW13">
        <v>-1</v>
      </c>
      <c r="LX13">
        <v>-1</v>
      </c>
      <c r="LY13">
        <v>-1</v>
      </c>
      <c r="LZ13">
        <v>-1</v>
      </c>
      <c r="MA13">
        <v>-1</v>
      </c>
      <c r="MB13">
        <v>-1</v>
      </c>
      <c r="MC13">
        <v>-1</v>
      </c>
      <c r="MD13">
        <v>-1</v>
      </c>
      <c r="ME13">
        <v>-1</v>
      </c>
      <c r="MF13">
        <v>-1</v>
      </c>
      <c r="MG13">
        <v>-1</v>
      </c>
      <c r="MH13">
        <v>-1</v>
      </c>
      <c r="MI13">
        <v>-1</v>
      </c>
      <c r="MJ13">
        <v>1</v>
      </c>
      <c r="MK13">
        <v>1</v>
      </c>
      <c r="ML13">
        <v>-1</v>
      </c>
      <c r="MM13">
        <v>0</v>
      </c>
      <c r="MN13">
        <v>-1</v>
      </c>
      <c r="MO13">
        <v>-1</v>
      </c>
      <c r="MP13">
        <v>-1</v>
      </c>
      <c r="MQ13">
        <v>-1</v>
      </c>
      <c r="MR13">
        <v>1</v>
      </c>
      <c r="MS13">
        <v>0</v>
      </c>
      <c r="MT13">
        <v>-1</v>
      </c>
      <c r="MU13">
        <v>0</v>
      </c>
      <c r="MV13">
        <v>1</v>
      </c>
      <c r="MW13">
        <v>-1</v>
      </c>
      <c r="MX13">
        <v>-1</v>
      </c>
      <c r="MY13">
        <v>-1</v>
      </c>
      <c r="MZ13">
        <v>0</v>
      </c>
      <c r="NA13">
        <v>-1</v>
      </c>
      <c r="NB13">
        <v>0</v>
      </c>
      <c r="NC13">
        <v>-1</v>
      </c>
      <c r="ND13">
        <v>-1</v>
      </c>
      <c r="NE13">
        <v>0</v>
      </c>
      <c r="NF13">
        <v>-1</v>
      </c>
      <c r="NG13">
        <v>-1</v>
      </c>
      <c r="NH13">
        <v>-1</v>
      </c>
      <c r="NI13">
        <v>-1</v>
      </c>
      <c r="NJ13">
        <v>-1</v>
      </c>
      <c r="NK13">
        <v>-1</v>
      </c>
      <c r="NL13">
        <v>-1</v>
      </c>
      <c r="NM13">
        <v>-1</v>
      </c>
      <c r="NN13">
        <v>-1</v>
      </c>
      <c r="NO13">
        <v>-1</v>
      </c>
      <c r="NP13">
        <v>-1</v>
      </c>
      <c r="NQ13">
        <v>-1</v>
      </c>
      <c r="NR13">
        <v>-1</v>
      </c>
      <c r="NS13">
        <v>-1</v>
      </c>
      <c r="NT13">
        <v>-1</v>
      </c>
      <c r="NU13">
        <v>0</v>
      </c>
      <c r="NV13">
        <v>0</v>
      </c>
      <c r="NW13">
        <v>0</v>
      </c>
      <c r="NX13">
        <v>-1</v>
      </c>
      <c r="NY13">
        <v>-1</v>
      </c>
      <c r="NZ13">
        <v>-1</v>
      </c>
      <c r="OA13">
        <v>0</v>
      </c>
      <c r="OB13">
        <v>-1</v>
      </c>
      <c r="OC13">
        <v>-1</v>
      </c>
      <c r="OD13">
        <v>1</v>
      </c>
    </row>
    <row r="14" spans="1:394">
      <c r="A14" t="s">
        <v>635</v>
      </c>
      <c r="B14">
        <v>2005</v>
      </c>
      <c r="C14">
        <v>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0</v>
      </c>
      <c r="AA14">
        <v>50</v>
      </c>
      <c r="AB14">
        <v>-1</v>
      </c>
      <c r="AC14">
        <v>-1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-1</v>
      </c>
      <c r="AL14">
        <v>-1</v>
      </c>
      <c r="AM14">
        <v>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3</v>
      </c>
      <c r="BM14">
        <v>3</v>
      </c>
      <c r="BN14">
        <v>0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-1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0</v>
      </c>
      <c r="CC14">
        <v>1</v>
      </c>
      <c r="CD14">
        <v>-1</v>
      </c>
      <c r="CE14">
        <v>1</v>
      </c>
      <c r="CF14">
        <v>-1</v>
      </c>
      <c r="CG14">
        <v>-1</v>
      </c>
      <c r="CH14">
        <v>-1</v>
      </c>
      <c r="CI14">
        <v>1</v>
      </c>
      <c r="CJ14">
        <v>-1</v>
      </c>
      <c r="CK14">
        <v>1</v>
      </c>
      <c r="CL14">
        <v>-1</v>
      </c>
      <c r="CM14">
        <v>-1</v>
      </c>
      <c r="CN14">
        <v>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-1</v>
      </c>
      <c r="DU14">
        <v>-1</v>
      </c>
      <c r="DV14">
        <v>-1</v>
      </c>
      <c r="DW14">
        <v>-1</v>
      </c>
      <c r="DX14">
        <v>0</v>
      </c>
      <c r="DY14">
        <v>-1</v>
      </c>
      <c r="DZ14">
        <v>-1</v>
      </c>
      <c r="EA14">
        <v>-1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-1</v>
      </c>
      <c r="EH14">
        <v>-1</v>
      </c>
      <c r="EI14">
        <v>-1</v>
      </c>
      <c r="EJ14">
        <v>-1</v>
      </c>
      <c r="EK14">
        <v>-1</v>
      </c>
      <c r="EL14">
        <v>-1</v>
      </c>
      <c r="EM14">
        <v>-1</v>
      </c>
      <c r="EN14">
        <v>-1</v>
      </c>
      <c r="EO14">
        <v>-1</v>
      </c>
      <c r="EP14">
        <v>-1</v>
      </c>
      <c r="EQ14">
        <v>22</v>
      </c>
      <c r="ER14">
        <v>-1</v>
      </c>
      <c r="ES14">
        <v>0</v>
      </c>
      <c r="ET14">
        <v>0</v>
      </c>
      <c r="EU14">
        <v>-1</v>
      </c>
      <c r="EV14">
        <v>-1</v>
      </c>
      <c r="EW14">
        <v>-1</v>
      </c>
      <c r="EX14">
        <v>-1</v>
      </c>
      <c r="EY14">
        <v>-1</v>
      </c>
      <c r="EZ14">
        <v>-1</v>
      </c>
      <c r="FA14">
        <v>-1</v>
      </c>
      <c r="FB14">
        <v>-1</v>
      </c>
      <c r="FC14">
        <v>-1</v>
      </c>
      <c r="FD14">
        <v>-1</v>
      </c>
      <c r="FE14">
        <v>-1</v>
      </c>
      <c r="FF14">
        <v>-1</v>
      </c>
      <c r="FG14">
        <v>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0</v>
      </c>
      <c r="FO14">
        <v>-1</v>
      </c>
      <c r="FP14">
        <v>0</v>
      </c>
      <c r="FQ14">
        <v>-1</v>
      </c>
      <c r="FR14">
        <v>1</v>
      </c>
      <c r="FS14">
        <v>-1</v>
      </c>
      <c r="FT14">
        <v>-1</v>
      </c>
      <c r="FU14">
        <v>0</v>
      </c>
      <c r="FV14">
        <v>-1</v>
      </c>
      <c r="FW14">
        <v>0</v>
      </c>
      <c r="FX14">
        <v>-1</v>
      </c>
      <c r="FY14">
        <v>-1</v>
      </c>
      <c r="FZ14">
        <v>-1</v>
      </c>
      <c r="GA14">
        <v>-1</v>
      </c>
      <c r="GB14">
        <v>0</v>
      </c>
      <c r="GC14">
        <v>-1</v>
      </c>
      <c r="GD14">
        <v>-1</v>
      </c>
      <c r="GE14">
        <v>-1</v>
      </c>
      <c r="GF14">
        <v>1</v>
      </c>
      <c r="GG14">
        <v>-1</v>
      </c>
      <c r="GH14">
        <v>0</v>
      </c>
      <c r="GI14">
        <v>-1</v>
      </c>
      <c r="GJ14">
        <v>-1</v>
      </c>
      <c r="GK14">
        <v>-1</v>
      </c>
      <c r="GL14">
        <v>-1</v>
      </c>
      <c r="GM14">
        <v>0</v>
      </c>
      <c r="GN14">
        <v>2</v>
      </c>
      <c r="GO14">
        <v>0</v>
      </c>
      <c r="GP14">
        <v>-1</v>
      </c>
      <c r="GQ14">
        <v>-1</v>
      </c>
      <c r="GR14">
        <v>-1</v>
      </c>
      <c r="GS14">
        <v>-1</v>
      </c>
      <c r="GT14">
        <v>-1</v>
      </c>
      <c r="GU14">
        <v>-1</v>
      </c>
      <c r="GV14">
        <v>0</v>
      </c>
      <c r="GW14">
        <v>-1</v>
      </c>
      <c r="GX14">
        <v>-1</v>
      </c>
      <c r="GY14">
        <v>-1</v>
      </c>
      <c r="GZ14">
        <v>-1</v>
      </c>
      <c r="HA14">
        <v>-1</v>
      </c>
      <c r="HB14">
        <v>-1</v>
      </c>
      <c r="HC14">
        <v>0</v>
      </c>
      <c r="HD14">
        <v>-1</v>
      </c>
      <c r="HE14">
        <v>-1</v>
      </c>
      <c r="HF14">
        <v>-1</v>
      </c>
      <c r="HG14">
        <v>-1</v>
      </c>
      <c r="HH14">
        <v>0</v>
      </c>
      <c r="HI14">
        <v>-1</v>
      </c>
      <c r="HJ14">
        <v>-1</v>
      </c>
      <c r="HK14">
        <v>-1</v>
      </c>
      <c r="HL14">
        <v>-1</v>
      </c>
      <c r="HM14">
        <v>-1</v>
      </c>
      <c r="HN14">
        <v>-1</v>
      </c>
      <c r="HO14">
        <v>-1</v>
      </c>
      <c r="HP14">
        <v>-1</v>
      </c>
      <c r="HQ14">
        <v>-1</v>
      </c>
      <c r="HR14">
        <v>-1</v>
      </c>
      <c r="HS14">
        <v>-1</v>
      </c>
      <c r="HT14">
        <v>-1</v>
      </c>
      <c r="HU14">
        <v>-1</v>
      </c>
      <c r="HV14">
        <v>-1</v>
      </c>
      <c r="HW14">
        <v>-1</v>
      </c>
      <c r="HX14">
        <v>-1</v>
      </c>
      <c r="HY14">
        <v>-1</v>
      </c>
      <c r="HZ14">
        <v>-1</v>
      </c>
      <c r="IA14">
        <v>-1</v>
      </c>
      <c r="IB14">
        <v>-1</v>
      </c>
      <c r="IC14">
        <v>-1</v>
      </c>
      <c r="ID14">
        <v>-1</v>
      </c>
      <c r="IE14">
        <v>-1</v>
      </c>
      <c r="IF14">
        <v>-1</v>
      </c>
      <c r="IG14">
        <v>-1</v>
      </c>
      <c r="IH14">
        <v>-1</v>
      </c>
      <c r="II14">
        <v>-1</v>
      </c>
      <c r="IJ14">
        <v>1</v>
      </c>
      <c r="IK14">
        <v>-1</v>
      </c>
      <c r="IL14">
        <v>-1</v>
      </c>
      <c r="IM14">
        <v>-1</v>
      </c>
      <c r="IN14">
        <v>-1</v>
      </c>
      <c r="IO14">
        <v>-1</v>
      </c>
      <c r="IP14">
        <v>-1</v>
      </c>
      <c r="IQ14">
        <v>-1</v>
      </c>
      <c r="IR14">
        <v>-1</v>
      </c>
      <c r="IS14">
        <v>-1</v>
      </c>
      <c r="IT14">
        <v>-1</v>
      </c>
      <c r="IU14">
        <v>-1</v>
      </c>
      <c r="IV14">
        <v>-1</v>
      </c>
      <c r="IW14">
        <v>1</v>
      </c>
      <c r="IX14">
        <v>-1</v>
      </c>
      <c r="IY14">
        <v>-1</v>
      </c>
      <c r="IZ14">
        <v>0</v>
      </c>
      <c r="JA14">
        <v>-1</v>
      </c>
      <c r="JB14">
        <v>-1</v>
      </c>
      <c r="JC14">
        <v>-1</v>
      </c>
      <c r="JD14">
        <v>1</v>
      </c>
      <c r="JE14">
        <v>-1</v>
      </c>
      <c r="JF14">
        <v>1</v>
      </c>
      <c r="JG14">
        <v>1</v>
      </c>
      <c r="JH14">
        <v>-1</v>
      </c>
      <c r="JI14">
        <v>1</v>
      </c>
      <c r="JJ14">
        <v>0</v>
      </c>
      <c r="JK14">
        <v>0</v>
      </c>
      <c r="JL14">
        <v>-1</v>
      </c>
      <c r="JM14">
        <v>-1</v>
      </c>
      <c r="JN14">
        <v>-1</v>
      </c>
      <c r="JO14">
        <v>-1</v>
      </c>
      <c r="JP14">
        <v>-1</v>
      </c>
      <c r="JQ14">
        <v>-1</v>
      </c>
      <c r="JR14">
        <v>-1</v>
      </c>
      <c r="JS14">
        <v>1</v>
      </c>
      <c r="JT14">
        <v>0</v>
      </c>
      <c r="JU14">
        <v>-1</v>
      </c>
      <c r="JV14">
        <v>-1</v>
      </c>
      <c r="JW14">
        <v>-1</v>
      </c>
      <c r="JX14">
        <v>-1</v>
      </c>
      <c r="JY14">
        <v>-1</v>
      </c>
      <c r="JZ14">
        <v>-1</v>
      </c>
      <c r="KA14">
        <v>-1</v>
      </c>
      <c r="KB14">
        <v>0</v>
      </c>
      <c r="KC14">
        <v>0</v>
      </c>
      <c r="KD14">
        <v>1</v>
      </c>
      <c r="KE14">
        <v>-1</v>
      </c>
      <c r="KF14">
        <v>-1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0</v>
      </c>
      <c r="KM14">
        <v>1</v>
      </c>
      <c r="KN14">
        <v>1</v>
      </c>
      <c r="KO14">
        <v>0</v>
      </c>
      <c r="KP14">
        <v>0</v>
      </c>
      <c r="KQ14">
        <v>0</v>
      </c>
      <c r="KR14">
        <v>1</v>
      </c>
      <c r="KS14">
        <v>0</v>
      </c>
      <c r="KT14">
        <v>0</v>
      </c>
      <c r="KU14">
        <v>1</v>
      </c>
      <c r="KV14">
        <v>-1</v>
      </c>
      <c r="KW14">
        <v>1</v>
      </c>
      <c r="KX14">
        <v>-1</v>
      </c>
      <c r="KY14">
        <v>0</v>
      </c>
      <c r="KZ14">
        <v>0</v>
      </c>
      <c r="LA14">
        <v>-1</v>
      </c>
      <c r="LB14">
        <v>-1</v>
      </c>
      <c r="LC14">
        <v>1</v>
      </c>
      <c r="LD14">
        <v>-1</v>
      </c>
      <c r="LE14">
        <v>-1</v>
      </c>
      <c r="LF14">
        <v>0</v>
      </c>
      <c r="LG14">
        <v>-1</v>
      </c>
      <c r="LH14">
        <v>-1</v>
      </c>
      <c r="LI14">
        <v>-1</v>
      </c>
      <c r="LJ14">
        <v>-1</v>
      </c>
      <c r="LK14">
        <v>-1</v>
      </c>
      <c r="LL14">
        <v>-1</v>
      </c>
      <c r="LM14">
        <v>-1</v>
      </c>
      <c r="LN14">
        <v>-1</v>
      </c>
      <c r="LO14">
        <v>-1</v>
      </c>
      <c r="LP14">
        <v>-1</v>
      </c>
      <c r="LQ14">
        <v>-1</v>
      </c>
      <c r="LR14">
        <v>-1</v>
      </c>
      <c r="LS14">
        <v>-1</v>
      </c>
      <c r="LT14">
        <v>-1</v>
      </c>
      <c r="LU14">
        <v>-1</v>
      </c>
      <c r="LV14">
        <v>-1</v>
      </c>
      <c r="LW14">
        <v>-1</v>
      </c>
      <c r="LX14">
        <v>-1</v>
      </c>
      <c r="LY14">
        <v>-1</v>
      </c>
      <c r="LZ14">
        <v>-1</v>
      </c>
      <c r="MA14">
        <v>-1</v>
      </c>
      <c r="MB14">
        <v>-1</v>
      </c>
      <c r="MC14">
        <v>-1</v>
      </c>
      <c r="MD14">
        <v>-1</v>
      </c>
      <c r="ME14">
        <v>-1</v>
      </c>
      <c r="MF14">
        <v>-1</v>
      </c>
      <c r="MG14">
        <v>-1</v>
      </c>
      <c r="MH14">
        <v>-1</v>
      </c>
      <c r="MI14">
        <v>-1</v>
      </c>
      <c r="MJ14">
        <v>1</v>
      </c>
      <c r="MK14">
        <v>1</v>
      </c>
      <c r="ML14">
        <v>-1</v>
      </c>
      <c r="MM14">
        <v>0</v>
      </c>
      <c r="MN14">
        <v>-1</v>
      </c>
      <c r="MO14">
        <v>-1</v>
      </c>
      <c r="MP14">
        <v>-1</v>
      </c>
      <c r="MQ14">
        <v>-1</v>
      </c>
      <c r="MR14">
        <v>1</v>
      </c>
      <c r="MS14">
        <v>0</v>
      </c>
      <c r="MT14">
        <v>-1</v>
      </c>
      <c r="MU14">
        <v>0</v>
      </c>
      <c r="MV14">
        <v>1</v>
      </c>
      <c r="MW14">
        <v>-1</v>
      </c>
      <c r="MX14">
        <v>-1</v>
      </c>
      <c r="MY14">
        <v>-1</v>
      </c>
      <c r="MZ14">
        <v>0</v>
      </c>
      <c r="NA14">
        <v>-1</v>
      </c>
      <c r="NB14">
        <v>0</v>
      </c>
      <c r="NC14">
        <v>-1</v>
      </c>
      <c r="ND14">
        <v>-1</v>
      </c>
      <c r="NE14">
        <v>0</v>
      </c>
      <c r="NF14">
        <v>-1</v>
      </c>
      <c r="NG14">
        <v>-1</v>
      </c>
      <c r="NH14">
        <v>-1</v>
      </c>
      <c r="NI14">
        <v>-1</v>
      </c>
      <c r="NJ14">
        <v>-1</v>
      </c>
      <c r="NK14">
        <v>-1</v>
      </c>
      <c r="NL14">
        <v>-1</v>
      </c>
      <c r="NM14">
        <v>-1</v>
      </c>
      <c r="NN14">
        <v>-1</v>
      </c>
      <c r="NO14">
        <v>-1</v>
      </c>
      <c r="NP14">
        <v>-1</v>
      </c>
      <c r="NQ14">
        <v>-1</v>
      </c>
      <c r="NR14">
        <v>-1</v>
      </c>
      <c r="NS14">
        <v>-1</v>
      </c>
      <c r="NT14">
        <v>-1</v>
      </c>
      <c r="NU14">
        <v>0</v>
      </c>
      <c r="NV14">
        <v>0</v>
      </c>
      <c r="NW14">
        <v>0</v>
      </c>
      <c r="NX14">
        <v>-1</v>
      </c>
      <c r="NY14">
        <v>-1</v>
      </c>
      <c r="NZ14">
        <v>-1</v>
      </c>
      <c r="OA14">
        <v>0</v>
      </c>
      <c r="OB14">
        <v>-1</v>
      </c>
      <c r="OC14">
        <v>-1</v>
      </c>
      <c r="OD14">
        <v>1</v>
      </c>
    </row>
    <row r="15" spans="1:394">
      <c r="A15" t="s">
        <v>636</v>
      </c>
      <c r="B15">
        <v>2005</v>
      </c>
      <c r="C15">
        <v>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0</v>
      </c>
      <c r="AA15">
        <v>0</v>
      </c>
      <c r="AB15">
        <v>-1</v>
      </c>
      <c r="AC15">
        <v>-1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-1</v>
      </c>
      <c r="AL15">
        <v>-1</v>
      </c>
      <c r="AM15">
        <v>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-1</v>
      </c>
      <c r="AW15">
        <v>-1</v>
      </c>
      <c r="AX15">
        <v>-1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5</v>
      </c>
      <c r="BM15">
        <v>5</v>
      </c>
      <c r="BN15">
        <v>0</v>
      </c>
      <c r="BO15">
        <v>-1</v>
      </c>
      <c r="BP15">
        <v>-1</v>
      </c>
      <c r="BQ15">
        <v>-1</v>
      </c>
      <c r="BR15">
        <v>-1</v>
      </c>
      <c r="BS15">
        <v>-1</v>
      </c>
      <c r="BT15">
        <v>-1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-1</v>
      </c>
      <c r="CB15">
        <v>0</v>
      </c>
      <c r="CC15">
        <v>0</v>
      </c>
      <c r="CD15">
        <v>-1</v>
      </c>
      <c r="CE15">
        <v>1</v>
      </c>
      <c r="CF15">
        <v>-1</v>
      </c>
      <c r="CG15">
        <v>-1</v>
      </c>
      <c r="CH15">
        <v>-1</v>
      </c>
      <c r="CI15">
        <v>0</v>
      </c>
      <c r="CJ15">
        <v>-1</v>
      </c>
      <c r="CK15">
        <v>0</v>
      </c>
      <c r="CL15">
        <v>-1</v>
      </c>
      <c r="CM15">
        <v>-1</v>
      </c>
      <c r="CN15">
        <v>0</v>
      </c>
      <c r="CO15">
        <v>-1</v>
      </c>
      <c r="CP15">
        <v>-1</v>
      </c>
      <c r="CQ15">
        <v>-1</v>
      </c>
      <c r="CR15">
        <v>-1</v>
      </c>
      <c r="CS15">
        <v>-1</v>
      </c>
      <c r="CT15">
        <v>-1</v>
      </c>
      <c r="CU15">
        <v>-1</v>
      </c>
      <c r="CV15">
        <v>-1</v>
      </c>
      <c r="CW15">
        <v>-1</v>
      </c>
      <c r="CX15">
        <v>-1</v>
      </c>
      <c r="CY15">
        <v>-1</v>
      </c>
      <c r="CZ15">
        <v>-1</v>
      </c>
      <c r="DA15">
        <v>-1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0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>
        <v>-1</v>
      </c>
      <c r="EL15">
        <v>-1</v>
      </c>
      <c r="EM15">
        <v>-1</v>
      </c>
      <c r="EN15">
        <v>-1</v>
      </c>
      <c r="EO15">
        <v>-1</v>
      </c>
      <c r="EP15">
        <v>-1</v>
      </c>
      <c r="EQ15">
        <v>22</v>
      </c>
      <c r="ER15">
        <v>-1</v>
      </c>
      <c r="ES15">
        <v>0</v>
      </c>
      <c r="ET15">
        <v>0</v>
      </c>
      <c r="EU15">
        <v>-1</v>
      </c>
      <c r="EV15">
        <v>-1</v>
      </c>
      <c r="EW15">
        <v>-1</v>
      </c>
      <c r="EX15">
        <v>-1</v>
      </c>
      <c r="EY15">
        <v>-1</v>
      </c>
      <c r="EZ15">
        <v>-1</v>
      </c>
      <c r="FA15">
        <v>-1</v>
      </c>
      <c r="FB15">
        <v>-1</v>
      </c>
      <c r="FC15">
        <v>-1</v>
      </c>
      <c r="FD15">
        <v>-1</v>
      </c>
      <c r="FE15">
        <v>-1</v>
      </c>
      <c r="FF15">
        <v>-1</v>
      </c>
      <c r="FG15">
        <v>1</v>
      </c>
      <c r="FH15">
        <v>-1</v>
      </c>
      <c r="FI15">
        <v>-1</v>
      </c>
      <c r="FJ15">
        <v>-1</v>
      </c>
      <c r="FK15">
        <v>-1</v>
      </c>
      <c r="FL15">
        <v>-1</v>
      </c>
      <c r="FM15">
        <v>-1</v>
      </c>
      <c r="FN15">
        <v>0</v>
      </c>
      <c r="FO15">
        <v>-1</v>
      </c>
      <c r="FP15">
        <v>0</v>
      </c>
      <c r="FQ15">
        <v>-1</v>
      </c>
      <c r="FR15">
        <v>0</v>
      </c>
      <c r="FS15">
        <v>-1</v>
      </c>
      <c r="FT15">
        <v>-1</v>
      </c>
      <c r="FU15">
        <v>0</v>
      </c>
      <c r="FV15">
        <v>-1</v>
      </c>
      <c r="FW15">
        <v>0</v>
      </c>
      <c r="FX15">
        <v>-1</v>
      </c>
      <c r="FY15">
        <v>-1</v>
      </c>
      <c r="FZ15">
        <v>-1</v>
      </c>
      <c r="GA15">
        <v>-1</v>
      </c>
      <c r="GB15">
        <v>0</v>
      </c>
      <c r="GC15">
        <v>-1</v>
      </c>
      <c r="GD15">
        <v>-1</v>
      </c>
      <c r="GE15">
        <v>-1</v>
      </c>
      <c r="GF15">
        <v>1</v>
      </c>
      <c r="GG15">
        <v>-1</v>
      </c>
      <c r="GH15">
        <v>0</v>
      </c>
      <c r="GI15">
        <v>-1</v>
      </c>
      <c r="GJ15">
        <v>-1</v>
      </c>
      <c r="GK15">
        <v>-1</v>
      </c>
      <c r="GL15">
        <v>-1</v>
      </c>
      <c r="GM15">
        <v>0</v>
      </c>
      <c r="GN15">
        <v>1</v>
      </c>
      <c r="GO15">
        <v>0</v>
      </c>
      <c r="GP15">
        <v>-1</v>
      </c>
      <c r="GQ15">
        <v>-1</v>
      </c>
      <c r="GR15">
        <v>-1</v>
      </c>
      <c r="GS15">
        <v>-1</v>
      </c>
      <c r="GT15">
        <v>-1</v>
      </c>
      <c r="GU15">
        <v>-1</v>
      </c>
      <c r="GV15">
        <v>0</v>
      </c>
      <c r="GW15">
        <v>-1</v>
      </c>
      <c r="GX15">
        <v>-1</v>
      </c>
      <c r="GY15">
        <v>-1</v>
      </c>
      <c r="GZ15">
        <v>-1</v>
      </c>
      <c r="HA15">
        <v>-1</v>
      </c>
      <c r="HB15">
        <v>-1</v>
      </c>
      <c r="HC15">
        <v>0</v>
      </c>
      <c r="HD15">
        <v>-1</v>
      </c>
      <c r="HE15">
        <v>-1</v>
      </c>
      <c r="HF15">
        <v>-1</v>
      </c>
      <c r="HG15">
        <v>-1</v>
      </c>
      <c r="HH15">
        <v>0</v>
      </c>
      <c r="HI15">
        <v>-1</v>
      </c>
      <c r="HJ15">
        <v>-1</v>
      </c>
      <c r="HK15">
        <v>-1</v>
      </c>
      <c r="HL15">
        <v>-1</v>
      </c>
      <c r="HM15">
        <v>-1</v>
      </c>
      <c r="HN15">
        <v>-1</v>
      </c>
      <c r="HO15">
        <v>-1</v>
      </c>
      <c r="HP15">
        <v>-1</v>
      </c>
      <c r="HQ15">
        <v>-1</v>
      </c>
      <c r="HR15">
        <v>-1</v>
      </c>
      <c r="HS15">
        <v>-1</v>
      </c>
      <c r="HT15">
        <v>-1</v>
      </c>
      <c r="HU15">
        <v>-1</v>
      </c>
      <c r="HV15">
        <v>-1</v>
      </c>
      <c r="HW15">
        <v>-1</v>
      </c>
      <c r="HX15">
        <v>-1</v>
      </c>
      <c r="HY15">
        <v>-1</v>
      </c>
      <c r="HZ15">
        <v>-1</v>
      </c>
      <c r="IA15">
        <v>-1</v>
      </c>
      <c r="IB15">
        <v>-1</v>
      </c>
      <c r="IC15">
        <v>-1</v>
      </c>
      <c r="ID15">
        <v>-1</v>
      </c>
      <c r="IE15">
        <v>-1</v>
      </c>
      <c r="IF15">
        <v>-1</v>
      </c>
      <c r="IG15">
        <v>-1</v>
      </c>
      <c r="IH15">
        <v>-1</v>
      </c>
      <c r="II15">
        <v>-1</v>
      </c>
      <c r="IJ15">
        <v>1</v>
      </c>
      <c r="IK15">
        <v>-1</v>
      </c>
      <c r="IL15">
        <v>-1</v>
      </c>
      <c r="IM15">
        <v>-1</v>
      </c>
      <c r="IN15">
        <v>-1</v>
      </c>
      <c r="IO15">
        <v>-1</v>
      </c>
      <c r="IP15">
        <v>-1</v>
      </c>
      <c r="IQ15">
        <v>-1</v>
      </c>
      <c r="IR15">
        <v>-1</v>
      </c>
      <c r="IS15">
        <v>-1</v>
      </c>
      <c r="IT15">
        <v>-1</v>
      </c>
      <c r="IU15">
        <v>-1</v>
      </c>
      <c r="IV15">
        <v>-1</v>
      </c>
      <c r="IW15">
        <v>0</v>
      </c>
      <c r="IX15">
        <v>-1</v>
      </c>
      <c r="IY15">
        <v>-1</v>
      </c>
      <c r="IZ15">
        <v>0</v>
      </c>
      <c r="JA15">
        <v>-1</v>
      </c>
      <c r="JB15">
        <v>-1</v>
      </c>
      <c r="JC15">
        <v>-1</v>
      </c>
      <c r="JD15">
        <v>0</v>
      </c>
      <c r="JE15">
        <v>-1</v>
      </c>
      <c r="JF15">
        <v>1</v>
      </c>
      <c r="JG15">
        <v>1</v>
      </c>
      <c r="JH15">
        <v>-1</v>
      </c>
      <c r="JI15">
        <v>1</v>
      </c>
      <c r="JJ15">
        <v>0</v>
      </c>
      <c r="JK15">
        <v>0</v>
      </c>
      <c r="JL15">
        <v>-1</v>
      </c>
      <c r="JM15">
        <v>-1</v>
      </c>
      <c r="JN15">
        <v>-1</v>
      </c>
      <c r="JO15">
        <v>-1</v>
      </c>
      <c r="JP15">
        <v>-1</v>
      </c>
      <c r="JQ15">
        <v>-1</v>
      </c>
      <c r="JR15">
        <v>-1</v>
      </c>
      <c r="JS15">
        <v>0</v>
      </c>
      <c r="JT15">
        <v>0</v>
      </c>
      <c r="JU15">
        <v>-1</v>
      </c>
      <c r="JV15">
        <v>-1</v>
      </c>
      <c r="JW15">
        <v>-1</v>
      </c>
      <c r="JX15">
        <v>-1</v>
      </c>
      <c r="JY15">
        <v>-1</v>
      </c>
      <c r="JZ15">
        <v>-1</v>
      </c>
      <c r="KA15">
        <v>-1</v>
      </c>
      <c r="KB15">
        <v>0</v>
      </c>
      <c r="KC15">
        <v>0</v>
      </c>
      <c r="KD15">
        <v>1</v>
      </c>
      <c r="KE15">
        <v>-1</v>
      </c>
      <c r="KF15">
        <v>-1</v>
      </c>
      <c r="KG15">
        <v>0</v>
      </c>
      <c r="KH15">
        <v>1</v>
      </c>
      <c r="KI15">
        <v>0</v>
      </c>
      <c r="KJ15">
        <v>1</v>
      </c>
      <c r="KK15">
        <v>1</v>
      </c>
      <c r="KL15">
        <v>0</v>
      </c>
      <c r="KM15">
        <v>1</v>
      </c>
      <c r="KN15">
        <v>1</v>
      </c>
      <c r="KO15">
        <v>0</v>
      </c>
      <c r="KP15">
        <v>0</v>
      </c>
      <c r="KQ15">
        <v>0</v>
      </c>
      <c r="KR15">
        <v>1</v>
      </c>
      <c r="KS15">
        <v>0</v>
      </c>
      <c r="KT15">
        <v>0</v>
      </c>
      <c r="KU15">
        <v>1</v>
      </c>
      <c r="KV15">
        <v>-1</v>
      </c>
      <c r="KW15">
        <v>1</v>
      </c>
      <c r="KX15">
        <v>-1</v>
      </c>
      <c r="KY15">
        <v>0</v>
      </c>
      <c r="KZ15">
        <v>0</v>
      </c>
      <c r="LA15">
        <v>-1</v>
      </c>
      <c r="LB15">
        <v>-1</v>
      </c>
      <c r="LC15">
        <v>1</v>
      </c>
      <c r="LD15">
        <v>-1</v>
      </c>
      <c r="LE15">
        <v>-1</v>
      </c>
      <c r="LF15">
        <v>0</v>
      </c>
      <c r="LG15">
        <v>-1</v>
      </c>
      <c r="LH15">
        <v>-1</v>
      </c>
      <c r="LI15">
        <v>-1</v>
      </c>
      <c r="LJ15">
        <v>-1</v>
      </c>
      <c r="LK15">
        <v>-1</v>
      </c>
      <c r="LL15">
        <v>-1</v>
      </c>
      <c r="LM15">
        <v>-1</v>
      </c>
      <c r="LN15">
        <v>-1</v>
      </c>
      <c r="LO15">
        <v>-1</v>
      </c>
      <c r="LP15">
        <v>-1</v>
      </c>
      <c r="LQ15">
        <v>-1</v>
      </c>
      <c r="LR15">
        <v>-1</v>
      </c>
      <c r="LS15">
        <v>-1</v>
      </c>
      <c r="LT15">
        <v>-1</v>
      </c>
      <c r="LU15">
        <v>-1</v>
      </c>
      <c r="LV15">
        <v>-1</v>
      </c>
      <c r="LW15">
        <v>-1</v>
      </c>
      <c r="LX15">
        <v>-1</v>
      </c>
      <c r="LY15">
        <v>-1</v>
      </c>
      <c r="LZ15">
        <v>-1</v>
      </c>
      <c r="MA15">
        <v>-1</v>
      </c>
      <c r="MB15">
        <v>-1</v>
      </c>
      <c r="MC15">
        <v>-1</v>
      </c>
      <c r="MD15">
        <v>-1</v>
      </c>
      <c r="ME15">
        <v>-1</v>
      </c>
      <c r="MF15">
        <v>-1</v>
      </c>
      <c r="MG15">
        <v>-1</v>
      </c>
      <c r="MH15">
        <v>-1</v>
      </c>
      <c r="MI15">
        <v>-1</v>
      </c>
      <c r="MJ15">
        <v>1</v>
      </c>
      <c r="MK15">
        <v>1</v>
      </c>
      <c r="ML15">
        <v>-1</v>
      </c>
      <c r="MM15">
        <v>0</v>
      </c>
      <c r="MN15">
        <v>-1</v>
      </c>
      <c r="MO15">
        <v>-1</v>
      </c>
      <c r="MP15">
        <v>-1</v>
      </c>
      <c r="MQ15">
        <v>-1</v>
      </c>
      <c r="MR15">
        <v>0</v>
      </c>
      <c r="MS15">
        <v>0</v>
      </c>
      <c r="MT15">
        <v>-1</v>
      </c>
      <c r="MU15">
        <v>0</v>
      </c>
      <c r="MV15">
        <v>1</v>
      </c>
      <c r="MW15">
        <v>-1</v>
      </c>
      <c r="MX15">
        <v>-1</v>
      </c>
      <c r="MY15">
        <v>-1</v>
      </c>
      <c r="MZ15">
        <v>0</v>
      </c>
      <c r="NA15">
        <v>-1</v>
      </c>
      <c r="NB15">
        <v>0</v>
      </c>
      <c r="NC15">
        <v>-1</v>
      </c>
      <c r="ND15">
        <v>-1</v>
      </c>
      <c r="NE15">
        <v>0</v>
      </c>
      <c r="NF15">
        <v>-1</v>
      </c>
      <c r="NG15">
        <v>-1</v>
      </c>
      <c r="NH15">
        <v>-1</v>
      </c>
      <c r="NI15">
        <v>-1</v>
      </c>
      <c r="NJ15">
        <v>-1</v>
      </c>
      <c r="NK15">
        <v>-1</v>
      </c>
      <c r="NL15">
        <v>-1</v>
      </c>
      <c r="NM15">
        <v>-1</v>
      </c>
      <c r="NN15">
        <v>-1</v>
      </c>
      <c r="NO15">
        <v>-1</v>
      </c>
      <c r="NP15">
        <v>-1</v>
      </c>
      <c r="NQ15">
        <v>-1</v>
      </c>
      <c r="NR15">
        <v>-1</v>
      </c>
      <c r="NS15">
        <v>-1</v>
      </c>
      <c r="NT15">
        <v>-1</v>
      </c>
      <c r="NU15">
        <v>0</v>
      </c>
      <c r="NV15">
        <v>1</v>
      </c>
      <c r="NW15">
        <v>1</v>
      </c>
      <c r="NX15">
        <v>-1</v>
      </c>
      <c r="NY15">
        <v>-1</v>
      </c>
      <c r="NZ15">
        <v>-1</v>
      </c>
      <c r="OA15">
        <v>1</v>
      </c>
      <c r="OB15">
        <v>-1</v>
      </c>
      <c r="OC15">
        <v>-1</v>
      </c>
      <c r="OD15">
        <v>1</v>
      </c>
    </row>
    <row r="16" spans="1:394">
      <c r="A16" t="s">
        <v>637</v>
      </c>
      <c r="B16">
        <v>2005</v>
      </c>
      <c r="C16">
        <v>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0</v>
      </c>
      <c r="AA16">
        <v>50</v>
      </c>
      <c r="AB16">
        <v>-1</v>
      </c>
      <c r="AC16">
        <v>-1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-1</v>
      </c>
      <c r="AL16">
        <v>-1</v>
      </c>
      <c r="AM16">
        <v>1</v>
      </c>
      <c r="AN16">
        <v>-1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-1</v>
      </c>
      <c r="AX16">
        <v>-1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3</v>
      </c>
      <c r="BM16">
        <v>3</v>
      </c>
      <c r="BN16">
        <v>0</v>
      </c>
      <c r="BO16">
        <v>-1</v>
      </c>
      <c r="BP16">
        <v>-1</v>
      </c>
      <c r="BQ16">
        <v>-1</v>
      </c>
      <c r="BR16">
        <v>-1</v>
      </c>
      <c r="BS16">
        <v>-1</v>
      </c>
      <c r="BT16">
        <v>-1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-1</v>
      </c>
      <c r="CB16">
        <v>0</v>
      </c>
      <c r="CC16">
        <v>1</v>
      </c>
      <c r="CD16">
        <v>-1</v>
      </c>
      <c r="CE16">
        <v>1</v>
      </c>
      <c r="CF16">
        <v>-1</v>
      </c>
      <c r="CG16">
        <v>-1</v>
      </c>
      <c r="CH16">
        <v>-1</v>
      </c>
      <c r="CI16">
        <v>1</v>
      </c>
      <c r="CJ16">
        <v>-1</v>
      </c>
      <c r="CK16">
        <v>1</v>
      </c>
      <c r="CL16">
        <v>-1</v>
      </c>
      <c r="CM16">
        <v>-1</v>
      </c>
      <c r="CN16">
        <v>1</v>
      </c>
      <c r="CO16">
        <v>-1</v>
      </c>
      <c r="CP16">
        <v>-1</v>
      </c>
      <c r="CQ16">
        <v>-1</v>
      </c>
      <c r="CR16">
        <v>-1</v>
      </c>
      <c r="CS16">
        <v>-1</v>
      </c>
      <c r="CT16">
        <v>-1</v>
      </c>
      <c r="CU16">
        <v>-1</v>
      </c>
      <c r="CV16">
        <v>-1</v>
      </c>
      <c r="CW16">
        <v>-1</v>
      </c>
      <c r="CX16">
        <v>-1</v>
      </c>
      <c r="CY16">
        <v>-1</v>
      </c>
      <c r="CZ16">
        <v>-1</v>
      </c>
      <c r="DA16">
        <v>-1</v>
      </c>
      <c r="DB16">
        <v>-1</v>
      </c>
      <c r="DC16">
        <v>-1</v>
      </c>
      <c r="DD16">
        <v>-1</v>
      </c>
      <c r="DE16">
        <v>-1</v>
      </c>
      <c r="DF16">
        <v>-1</v>
      </c>
      <c r="DG16">
        <v>-1</v>
      </c>
      <c r="DH16">
        <v>-1</v>
      </c>
      <c r="DI16">
        <v>-1</v>
      </c>
      <c r="DJ16">
        <v>-1</v>
      </c>
      <c r="DK16">
        <v>-1</v>
      </c>
      <c r="DL16">
        <v>-1</v>
      </c>
      <c r="DM16">
        <v>-1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-1</v>
      </c>
      <c r="DT16">
        <v>-1</v>
      </c>
      <c r="DU16">
        <v>-1</v>
      </c>
      <c r="DV16">
        <v>-1</v>
      </c>
      <c r="DW16">
        <v>-1</v>
      </c>
      <c r="DX16">
        <v>0</v>
      </c>
      <c r="DY16">
        <v>-1</v>
      </c>
      <c r="DZ16">
        <v>-1</v>
      </c>
      <c r="EA16">
        <v>-1</v>
      </c>
      <c r="EB16">
        <v>-1</v>
      </c>
      <c r="EC16">
        <v>-1</v>
      </c>
      <c r="ED16">
        <v>-1</v>
      </c>
      <c r="EE16">
        <v>-1</v>
      </c>
      <c r="EF16">
        <v>-1</v>
      </c>
      <c r="EG16">
        <v>-1</v>
      </c>
      <c r="EH16">
        <v>-1</v>
      </c>
      <c r="EI16">
        <v>-1</v>
      </c>
      <c r="EJ16">
        <v>-1</v>
      </c>
      <c r="EK16">
        <v>-1</v>
      </c>
      <c r="EL16">
        <v>-1</v>
      </c>
      <c r="EM16">
        <v>-1</v>
      </c>
      <c r="EN16">
        <v>-1</v>
      </c>
      <c r="EO16">
        <v>-1</v>
      </c>
      <c r="EP16">
        <v>-1</v>
      </c>
      <c r="EQ16">
        <v>22</v>
      </c>
      <c r="ER16">
        <v>-1</v>
      </c>
      <c r="ES16">
        <v>0</v>
      </c>
      <c r="ET16">
        <v>0</v>
      </c>
      <c r="EU16">
        <v>-1</v>
      </c>
      <c r="EV16">
        <v>-1</v>
      </c>
      <c r="EW16">
        <v>-1</v>
      </c>
      <c r="EX16">
        <v>-1</v>
      </c>
      <c r="EY16">
        <v>-1</v>
      </c>
      <c r="EZ16">
        <v>-1</v>
      </c>
      <c r="FA16">
        <v>-1</v>
      </c>
      <c r="FB16">
        <v>-1</v>
      </c>
      <c r="FC16">
        <v>-1</v>
      </c>
      <c r="FD16">
        <v>-1</v>
      </c>
      <c r="FE16">
        <v>-1</v>
      </c>
      <c r="FF16">
        <v>-1</v>
      </c>
      <c r="FG16">
        <v>1</v>
      </c>
      <c r="FH16">
        <v>-1</v>
      </c>
      <c r="FI16">
        <v>-1</v>
      </c>
      <c r="FJ16">
        <v>-1</v>
      </c>
      <c r="FK16">
        <v>-1</v>
      </c>
      <c r="FL16">
        <v>-1</v>
      </c>
      <c r="FM16">
        <v>-1</v>
      </c>
      <c r="FN16">
        <v>0</v>
      </c>
      <c r="FO16">
        <v>-1</v>
      </c>
      <c r="FP16">
        <v>0</v>
      </c>
      <c r="FQ16">
        <v>-1</v>
      </c>
      <c r="FR16">
        <v>1</v>
      </c>
      <c r="FS16">
        <v>-1</v>
      </c>
      <c r="FT16">
        <v>-1</v>
      </c>
      <c r="FU16">
        <v>0</v>
      </c>
      <c r="FV16">
        <v>-1</v>
      </c>
      <c r="FW16">
        <v>0</v>
      </c>
      <c r="FX16">
        <v>-1</v>
      </c>
      <c r="FY16">
        <v>-1</v>
      </c>
      <c r="FZ16">
        <v>-1</v>
      </c>
      <c r="GA16">
        <v>-1</v>
      </c>
      <c r="GB16">
        <v>0</v>
      </c>
      <c r="GC16">
        <v>-1</v>
      </c>
      <c r="GD16">
        <v>-1</v>
      </c>
      <c r="GE16">
        <v>-1</v>
      </c>
      <c r="GF16">
        <v>1</v>
      </c>
      <c r="GG16">
        <v>-1</v>
      </c>
      <c r="GH16">
        <v>0</v>
      </c>
      <c r="GI16">
        <v>-1</v>
      </c>
      <c r="GJ16">
        <v>-1</v>
      </c>
      <c r="GK16">
        <v>-1</v>
      </c>
      <c r="GL16">
        <v>-1</v>
      </c>
      <c r="GM16">
        <v>0</v>
      </c>
      <c r="GN16">
        <v>2</v>
      </c>
      <c r="GO16">
        <v>0</v>
      </c>
      <c r="GP16">
        <v>-1</v>
      </c>
      <c r="GQ16">
        <v>-1</v>
      </c>
      <c r="GR16">
        <v>-1</v>
      </c>
      <c r="GS16">
        <v>-1</v>
      </c>
      <c r="GT16">
        <v>-1</v>
      </c>
      <c r="GU16">
        <v>-1</v>
      </c>
      <c r="GV16">
        <v>0</v>
      </c>
      <c r="GW16">
        <v>-1</v>
      </c>
      <c r="GX16">
        <v>-1</v>
      </c>
      <c r="GY16">
        <v>-1</v>
      </c>
      <c r="GZ16">
        <v>-1</v>
      </c>
      <c r="HA16">
        <v>-1</v>
      </c>
      <c r="HB16">
        <v>-1</v>
      </c>
      <c r="HC16">
        <v>0</v>
      </c>
      <c r="HD16">
        <v>-1</v>
      </c>
      <c r="HE16">
        <v>-1</v>
      </c>
      <c r="HF16">
        <v>-1</v>
      </c>
      <c r="HG16">
        <v>-1</v>
      </c>
      <c r="HH16">
        <v>0</v>
      </c>
      <c r="HI16">
        <v>-1</v>
      </c>
      <c r="HJ16">
        <v>-1</v>
      </c>
      <c r="HK16">
        <v>-1</v>
      </c>
      <c r="HL16">
        <v>-1</v>
      </c>
      <c r="HM16">
        <v>-1</v>
      </c>
      <c r="HN16">
        <v>-1</v>
      </c>
      <c r="HO16">
        <v>-1</v>
      </c>
      <c r="HP16">
        <v>-1</v>
      </c>
      <c r="HQ16">
        <v>-1</v>
      </c>
      <c r="HR16">
        <v>-1</v>
      </c>
      <c r="HS16">
        <v>-1</v>
      </c>
      <c r="HT16">
        <v>-1</v>
      </c>
      <c r="HU16">
        <v>-1</v>
      </c>
      <c r="HV16">
        <v>-1</v>
      </c>
      <c r="HW16">
        <v>-1</v>
      </c>
      <c r="HX16">
        <v>-1</v>
      </c>
      <c r="HY16">
        <v>-1</v>
      </c>
      <c r="HZ16">
        <v>-1</v>
      </c>
      <c r="IA16">
        <v>-1</v>
      </c>
      <c r="IB16">
        <v>-1</v>
      </c>
      <c r="IC16">
        <v>-1</v>
      </c>
      <c r="ID16">
        <v>-1</v>
      </c>
      <c r="IE16">
        <v>-1</v>
      </c>
      <c r="IF16">
        <v>-1</v>
      </c>
      <c r="IG16">
        <v>-1</v>
      </c>
      <c r="IH16">
        <v>-1</v>
      </c>
      <c r="II16">
        <v>-1</v>
      </c>
      <c r="IJ16">
        <v>1</v>
      </c>
      <c r="IK16">
        <v>-1</v>
      </c>
      <c r="IL16">
        <v>-1</v>
      </c>
      <c r="IM16">
        <v>-1</v>
      </c>
      <c r="IN16">
        <v>-1</v>
      </c>
      <c r="IO16">
        <v>-1</v>
      </c>
      <c r="IP16">
        <v>-1</v>
      </c>
      <c r="IQ16">
        <v>-1</v>
      </c>
      <c r="IR16">
        <v>-1</v>
      </c>
      <c r="IS16">
        <v>-1</v>
      </c>
      <c r="IT16">
        <v>-1</v>
      </c>
      <c r="IU16">
        <v>-1</v>
      </c>
      <c r="IV16">
        <v>-1</v>
      </c>
      <c r="IW16">
        <v>1</v>
      </c>
      <c r="IX16">
        <v>-1</v>
      </c>
      <c r="IY16">
        <v>-1</v>
      </c>
      <c r="IZ16">
        <v>0</v>
      </c>
      <c r="JA16">
        <v>-1</v>
      </c>
      <c r="JB16">
        <v>-1</v>
      </c>
      <c r="JC16">
        <v>-1</v>
      </c>
      <c r="JD16">
        <v>1</v>
      </c>
      <c r="JE16">
        <v>-1</v>
      </c>
      <c r="JF16">
        <v>1</v>
      </c>
      <c r="JG16">
        <v>1</v>
      </c>
      <c r="JH16">
        <v>-1</v>
      </c>
      <c r="JI16">
        <v>1</v>
      </c>
      <c r="JJ16">
        <v>0</v>
      </c>
      <c r="JK16">
        <v>0</v>
      </c>
      <c r="JL16">
        <v>-1</v>
      </c>
      <c r="JM16">
        <v>-1</v>
      </c>
      <c r="JN16">
        <v>-1</v>
      </c>
      <c r="JO16">
        <v>-1</v>
      </c>
      <c r="JP16">
        <v>-1</v>
      </c>
      <c r="JQ16">
        <v>-1</v>
      </c>
      <c r="JR16">
        <v>-1</v>
      </c>
      <c r="JS16">
        <v>1</v>
      </c>
      <c r="JT16">
        <v>0</v>
      </c>
      <c r="JU16">
        <v>-1</v>
      </c>
      <c r="JV16">
        <v>-1</v>
      </c>
      <c r="JW16">
        <v>-1</v>
      </c>
      <c r="JX16">
        <v>-1</v>
      </c>
      <c r="JY16">
        <v>-1</v>
      </c>
      <c r="JZ16">
        <v>-1</v>
      </c>
      <c r="KA16">
        <v>-1</v>
      </c>
      <c r="KB16">
        <v>0</v>
      </c>
      <c r="KC16">
        <v>0</v>
      </c>
      <c r="KD16">
        <v>1</v>
      </c>
      <c r="KE16">
        <v>-1</v>
      </c>
      <c r="KF16">
        <v>-1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0</v>
      </c>
      <c r="KM16">
        <v>1</v>
      </c>
      <c r="KN16">
        <v>1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1</v>
      </c>
      <c r="KV16">
        <v>-1</v>
      </c>
      <c r="KW16">
        <v>1</v>
      </c>
      <c r="KX16">
        <v>-1</v>
      </c>
      <c r="KY16">
        <v>0</v>
      </c>
      <c r="KZ16">
        <v>0</v>
      </c>
      <c r="LA16">
        <v>-1</v>
      </c>
      <c r="LB16">
        <v>-1</v>
      </c>
      <c r="LC16">
        <v>1</v>
      </c>
      <c r="LD16">
        <v>-1</v>
      </c>
      <c r="LE16">
        <v>-1</v>
      </c>
      <c r="LF16">
        <v>0</v>
      </c>
      <c r="LG16">
        <v>-1</v>
      </c>
      <c r="LH16">
        <v>-1</v>
      </c>
      <c r="LI16">
        <v>-1</v>
      </c>
      <c r="LJ16">
        <v>-1</v>
      </c>
      <c r="LK16">
        <v>-1</v>
      </c>
      <c r="LL16">
        <v>-1</v>
      </c>
      <c r="LM16">
        <v>-1</v>
      </c>
      <c r="LN16">
        <v>-1</v>
      </c>
      <c r="LO16">
        <v>-1</v>
      </c>
      <c r="LP16">
        <v>-1</v>
      </c>
      <c r="LQ16">
        <v>-1</v>
      </c>
      <c r="LR16">
        <v>-1</v>
      </c>
      <c r="LS16">
        <v>-1</v>
      </c>
      <c r="LT16">
        <v>-1</v>
      </c>
      <c r="LU16">
        <v>-1</v>
      </c>
      <c r="LV16">
        <v>-1</v>
      </c>
      <c r="LW16">
        <v>-1</v>
      </c>
      <c r="LX16">
        <v>-1</v>
      </c>
      <c r="LY16">
        <v>-1</v>
      </c>
      <c r="LZ16">
        <v>-1</v>
      </c>
      <c r="MA16">
        <v>-1</v>
      </c>
      <c r="MB16">
        <v>-1</v>
      </c>
      <c r="MC16">
        <v>-1</v>
      </c>
      <c r="MD16">
        <v>-1</v>
      </c>
      <c r="ME16">
        <v>-1</v>
      </c>
      <c r="MF16">
        <v>-1</v>
      </c>
      <c r="MG16">
        <v>-1</v>
      </c>
      <c r="MH16">
        <v>-1</v>
      </c>
      <c r="MI16">
        <v>-1</v>
      </c>
      <c r="MJ16">
        <v>1</v>
      </c>
      <c r="MK16">
        <v>1</v>
      </c>
      <c r="ML16">
        <v>-1</v>
      </c>
      <c r="MM16">
        <v>0</v>
      </c>
      <c r="MN16">
        <v>-1</v>
      </c>
      <c r="MO16">
        <v>-1</v>
      </c>
      <c r="MP16">
        <v>-1</v>
      </c>
      <c r="MQ16">
        <v>-1</v>
      </c>
      <c r="MR16">
        <v>1</v>
      </c>
      <c r="MS16">
        <v>0</v>
      </c>
      <c r="MT16">
        <v>-1</v>
      </c>
      <c r="MU16">
        <v>0</v>
      </c>
      <c r="MV16">
        <v>1</v>
      </c>
      <c r="MW16">
        <v>-1</v>
      </c>
      <c r="MX16">
        <v>-1</v>
      </c>
      <c r="MY16">
        <v>-1</v>
      </c>
      <c r="MZ16">
        <v>0</v>
      </c>
      <c r="NA16">
        <v>-1</v>
      </c>
      <c r="NB16">
        <v>0</v>
      </c>
      <c r="NC16">
        <v>-1</v>
      </c>
      <c r="ND16">
        <v>-1</v>
      </c>
      <c r="NE16">
        <v>0</v>
      </c>
      <c r="NF16">
        <v>-1</v>
      </c>
      <c r="NG16">
        <v>-1</v>
      </c>
      <c r="NH16">
        <v>-1</v>
      </c>
      <c r="NI16">
        <v>-1</v>
      </c>
      <c r="NJ16">
        <v>-1</v>
      </c>
      <c r="NK16">
        <v>-1</v>
      </c>
      <c r="NL16">
        <v>-1</v>
      </c>
      <c r="NM16">
        <v>-1</v>
      </c>
      <c r="NN16">
        <v>-1</v>
      </c>
      <c r="NO16">
        <v>-1</v>
      </c>
      <c r="NP16">
        <v>-1</v>
      </c>
      <c r="NQ16">
        <v>-1</v>
      </c>
      <c r="NR16">
        <v>-1</v>
      </c>
      <c r="NS16">
        <v>-1</v>
      </c>
      <c r="NT16">
        <v>-1</v>
      </c>
      <c r="NU16">
        <v>0</v>
      </c>
      <c r="NV16">
        <v>0</v>
      </c>
      <c r="NW16">
        <v>0</v>
      </c>
      <c r="NX16">
        <v>-1</v>
      </c>
      <c r="NY16">
        <v>-1</v>
      </c>
      <c r="NZ16">
        <v>-1</v>
      </c>
      <c r="OA16">
        <v>0</v>
      </c>
      <c r="OB16">
        <v>-1</v>
      </c>
      <c r="OC16">
        <v>-1</v>
      </c>
      <c r="OD16">
        <v>1</v>
      </c>
    </row>
    <row r="17" spans="1:394">
      <c r="A17" t="s">
        <v>638</v>
      </c>
      <c r="B17">
        <v>2005</v>
      </c>
      <c r="C17">
        <v>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0</v>
      </c>
      <c r="AA17">
        <v>50</v>
      </c>
      <c r="AB17">
        <v>-1</v>
      </c>
      <c r="AC17">
        <v>-1</v>
      </c>
      <c r="AD17">
        <v>1</v>
      </c>
      <c r="AE17">
        <v>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-1</v>
      </c>
      <c r="AL17">
        <v>-1</v>
      </c>
      <c r="AM17">
        <v>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-1</v>
      </c>
      <c r="AW17">
        <v>-1</v>
      </c>
      <c r="AX17">
        <v>-1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3</v>
      </c>
      <c r="BM17">
        <v>3</v>
      </c>
      <c r="BN17">
        <v>0</v>
      </c>
      <c r="BO17">
        <v>-1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0</v>
      </c>
      <c r="CC17">
        <v>1</v>
      </c>
      <c r="CD17">
        <v>-1</v>
      </c>
      <c r="CE17">
        <v>1</v>
      </c>
      <c r="CF17">
        <v>-1</v>
      </c>
      <c r="CG17">
        <v>-1</v>
      </c>
      <c r="CH17">
        <v>-1</v>
      </c>
      <c r="CI17">
        <v>1</v>
      </c>
      <c r="CJ17">
        <v>-1</v>
      </c>
      <c r="CK17">
        <v>1</v>
      </c>
      <c r="CL17">
        <v>-1</v>
      </c>
      <c r="CM17">
        <v>-1</v>
      </c>
      <c r="CN17">
        <v>1</v>
      </c>
      <c r="CO17">
        <v>-1</v>
      </c>
      <c r="CP17">
        <v>-1</v>
      </c>
      <c r="CQ17">
        <v>-1</v>
      </c>
      <c r="CR17">
        <v>-1</v>
      </c>
      <c r="CS17">
        <v>-1</v>
      </c>
      <c r="CT17">
        <v>-1</v>
      </c>
      <c r="CU17">
        <v>-1</v>
      </c>
      <c r="CV17">
        <v>-1</v>
      </c>
      <c r="CW17">
        <v>-1</v>
      </c>
      <c r="CX17">
        <v>-1</v>
      </c>
      <c r="CY17">
        <v>-1</v>
      </c>
      <c r="CZ17">
        <v>-1</v>
      </c>
      <c r="DA17">
        <v>-1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-1</v>
      </c>
      <c r="DO17">
        <v>-1</v>
      </c>
      <c r="DP17">
        <v>-1</v>
      </c>
      <c r="DQ17">
        <v>-1</v>
      </c>
      <c r="DR17">
        <v>-1</v>
      </c>
      <c r="DS17">
        <v>-1</v>
      </c>
      <c r="DT17">
        <v>-1</v>
      </c>
      <c r="DU17">
        <v>-1</v>
      </c>
      <c r="DV17">
        <v>-1</v>
      </c>
      <c r="DW17">
        <v>-1</v>
      </c>
      <c r="DX17">
        <v>0</v>
      </c>
      <c r="DY17">
        <v>-1</v>
      </c>
      <c r="DZ17">
        <v>-1</v>
      </c>
      <c r="EA17">
        <v>-1</v>
      </c>
      <c r="EB17">
        <v>-1</v>
      </c>
      <c r="EC17">
        <v>-1</v>
      </c>
      <c r="ED17">
        <v>-1</v>
      </c>
      <c r="EE17">
        <v>-1</v>
      </c>
      <c r="EF17">
        <v>-1</v>
      </c>
      <c r="EG17">
        <v>-1</v>
      </c>
      <c r="EH17">
        <v>-1</v>
      </c>
      <c r="EI17">
        <v>-1</v>
      </c>
      <c r="EJ17">
        <v>-1</v>
      </c>
      <c r="EK17">
        <v>-1</v>
      </c>
      <c r="EL17">
        <v>-1</v>
      </c>
      <c r="EM17">
        <v>-1</v>
      </c>
      <c r="EN17">
        <v>-1</v>
      </c>
      <c r="EO17">
        <v>-1</v>
      </c>
      <c r="EP17">
        <v>-1</v>
      </c>
      <c r="EQ17">
        <v>22</v>
      </c>
      <c r="ER17">
        <v>-1</v>
      </c>
      <c r="ES17">
        <v>0</v>
      </c>
      <c r="ET17">
        <v>0</v>
      </c>
      <c r="EU17">
        <v>-1</v>
      </c>
      <c r="EV17">
        <v>-1</v>
      </c>
      <c r="EW17">
        <v>-1</v>
      </c>
      <c r="EX17">
        <v>-1</v>
      </c>
      <c r="EY17">
        <v>-1</v>
      </c>
      <c r="EZ17">
        <v>-1</v>
      </c>
      <c r="FA17">
        <v>-1</v>
      </c>
      <c r="FB17">
        <v>-1</v>
      </c>
      <c r="FC17">
        <v>-1</v>
      </c>
      <c r="FD17">
        <v>-1</v>
      </c>
      <c r="FE17">
        <v>-1</v>
      </c>
      <c r="FF17">
        <v>-1</v>
      </c>
      <c r="FG17">
        <v>1</v>
      </c>
      <c r="FH17">
        <v>-1</v>
      </c>
      <c r="FI17">
        <v>-1</v>
      </c>
      <c r="FJ17">
        <v>-1</v>
      </c>
      <c r="FK17">
        <v>-1</v>
      </c>
      <c r="FL17">
        <v>-1</v>
      </c>
      <c r="FM17">
        <v>-1</v>
      </c>
      <c r="FN17">
        <v>0</v>
      </c>
      <c r="FO17">
        <v>-1</v>
      </c>
      <c r="FP17">
        <v>0</v>
      </c>
      <c r="FQ17">
        <v>-1</v>
      </c>
      <c r="FR17">
        <v>1</v>
      </c>
      <c r="FS17">
        <v>-1</v>
      </c>
      <c r="FT17">
        <v>-1</v>
      </c>
      <c r="FU17">
        <v>0</v>
      </c>
      <c r="FV17">
        <v>-1</v>
      </c>
      <c r="FW17">
        <v>0</v>
      </c>
      <c r="FX17">
        <v>-1</v>
      </c>
      <c r="FY17">
        <v>-1</v>
      </c>
      <c r="FZ17">
        <v>-1</v>
      </c>
      <c r="GA17">
        <v>-1</v>
      </c>
      <c r="GB17">
        <v>0</v>
      </c>
      <c r="GC17">
        <v>-1</v>
      </c>
      <c r="GD17">
        <v>-1</v>
      </c>
      <c r="GE17">
        <v>-1</v>
      </c>
      <c r="GF17">
        <v>1</v>
      </c>
      <c r="GG17">
        <v>-1</v>
      </c>
      <c r="GH17">
        <v>0</v>
      </c>
      <c r="GI17">
        <v>-1</v>
      </c>
      <c r="GJ17">
        <v>-1</v>
      </c>
      <c r="GK17">
        <v>-1</v>
      </c>
      <c r="GL17">
        <v>-1</v>
      </c>
      <c r="GM17">
        <v>0</v>
      </c>
      <c r="GN17">
        <v>2</v>
      </c>
      <c r="GO17">
        <v>0</v>
      </c>
      <c r="GP17">
        <v>-1</v>
      </c>
      <c r="GQ17">
        <v>-1</v>
      </c>
      <c r="GR17">
        <v>-1</v>
      </c>
      <c r="GS17">
        <v>-1</v>
      </c>
      <c r="GT17">
        <v>-1</v>
      </c>
      <c r="GU17">
        <v>-1</v>
      </c>
      <c r="GV17">
        <v>0</v>
      </c>
      <c r="GW17">
        <v>-1</v>
      </c>
      <c r="GX17">
        <v>-1</v>
      </c>
      <c r="GY17">
        <v>-1</v>
      </c>
      <c r="GZ17">
        <v>-1</v>
      </c>
      <c r="HA17">
        <v>-1</v>
      </c>
      <c r="HB17">
        <v>-1</v>
      </c>
      <c r="HC17">
        <v>0</v>
      </c>
      <c r="HD17">
        <v>-1</v>
      </c>
      <c r="HE17">
        <v>-1</v>
      </c>
      <c r="HF17">
        <v>-1</v>
      </c>
      <c r="HG17">
        <v>-1</v>
      </c>
      <c r="HH17">
        <v>0</v>
      </c>
      <c r="HI17">
        <v>-1</v>
      </c>
      <c r="HJ17">
        <v>-1</v>
      </c>
      <c r="HK17">
        <v>-1</v>
      </c>
      <c r="HL17">
        <v>-1</v>
      </c>
      <c r="HM17">
        <v>-1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-1</v>
      </c>
      <c r="HV17">
        <v>-1</v>
      </c>
      <c r="HW17">
        <v>-1</v>
      </c>
      <c r="HX17">
        <v>-1</v>
      </c>
      <c r="HY17">
        <v>-1</v>
      </c>
      <c r="HZ17">
        <v>-1</v>
      </c>
      <c r="IA17">
        <v>-1</v>
      </c>
      <c r="IB17">
        <v>-1</v>
      </c>
      <c r="IC17">
        <v>-1</v>
      </c>
      <c r="ID17">
        <v>-1</v>
      </c>
      <c r="IE17">
        <v>-1</v>
      </c>
      <c r="IF17">
        <v>-1</v>
      </c>
      <c r="IG17">
        <v>-1</v>
      </c>
      <c r="IH17">
        <v>-1</v>
      </c>
      <c r="II17">
        <v>-1</v>
      </c>
      <c r="IJ17">
        <v>1</v>
      </c>
      <c r="IK17">
        <v>-1</v>
      </c>
      <c r="IL17">
        <v>-1</v>
      </c>
      <c r="IM17">
        <v>-1</v>
      </c>
      <c r="IN17">
        <v>-1</v>
      </c>
      <c r="IO17">
        <v>-1</v>
      </c>
      <c r="IP17">
        <v>-1</v>
      </c>
      <c r="IQ17">
        <v>-1</v>
      </c>
      <c r="IR17">
        <v>-1</v>
      </c>
      <c r="IS17">
        <v>-1</v>
      </c>
      <c r="IT17">
        <v>-1</v>
      </c>
      <c r="IU17">
        <v>-1</v>
      </c>
      <c r="IV17">
        <v>-1</v>
      </c>
      <c r="IW17">
        <v>1</v>
      </c>
      <c r="IX17">
        <v>-1</v>
      </c>
      <c r="IY17">
        <v>-1</v>
      </c>
      <c r="IZ17">
        <v>0</v>
      </c>
      <c r="JA17">
        <v>-1</v>
      </c>
      <c r="JB17">
        <v>-1</v>
      </c>
      <c r="JC17">
        <v>-1</v>
      </c>
      <c r="JD17">
        <v>1</v>
      </c>
      <c r="JE17">
        <v>-1</v>
      </c>
      <c r="JF17">
        <v>1</v>
      </c>
      <c r="JG17">
        <v>1</v>
      </c>
      <c r="JH17">
        <v>-1</v>
      </c>
      <c r="JI17">
        <v>1</v>
      </c>
      <c r="JJ17">
        <v>0</v>
      </c>
      <c r="JK17">
        <v>0</v>
      </c>
      <c r="JL17">
        <v>-1</v>
      </c>
      <c r="JM17">
        <v>-1</v>
      </c>
      <c r="JN17">
        <v>-1</v>
      </c>
      <c r="JO17">
        <v>-1</v>
      </c>
      <c r="JP17">
        <v>-1</v>
      </c>
      <c r="JQ17">
        <v>-1</v>
      </c>
      <c r="JR17">
        <v>-1</v>
      </c>
      <c r="JS17">
        <v>1</v>
      </c>
      <c r="JT17">
        <v>0</v>
      </c>
      <c r="JU17">
        <v>-1</v>
      </c>
      <c r="JV17">
        <v>-1</v>
      </c>
      <c r="JW17">
        <v>-1</v>
      </c>
      <c r="JX17">
        <v>-1</v>
      </c>
      <c r="JY17">
        <v>-1</v>
      </c>
      <c r="JZ17">
        <v>-1</v>
      </c>
      <c r="KA17">
        <v>-1</v>
      </c>
      <c r="KB17">
        <v>0</v>
      </c>
      <c r="KC17">
        <v>0</v>
      </c>
      <c r="KD17">
        <v>1</v>
      </c>
      <c r="KE17">
        <v>-1</v>
      </c>
      <c r="KF17">
        <v>-1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0</v>
      </c>
      <c r="KM17">
        <v>1</v>
      </c>
      <c r="KN17">
        <v>1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1</v>
      </c>
      <c r="KV17">
        <v>-1</v>
      </c>
      <c r="KW17">
        <v>1</v>
      </c>
      <c r="KX17">
        <v>-1</v>
      </c>
      <c r="KY17">
        <v>0</v>
      </c>
      <c r="KZ17">
        <v>0</v>
      </c>
      <c r="LA17">
        <v>-1</v>
      </c>
      <c r="LB17">
        <v>-1</v>
      </c>
      <c r="LC17">
        <v>1</v>
      </c>
      <c r="LD17">
        <v>-1</v>
      </c>
      <c r="LE17">
        <v>-1</v>
      </c>
      <c r="LF17">
        <v>0</v>
      </c>
      <c r="LG17">
        <v>-1</v>
      </c>
      <c r="LH17">
        <v>-1</v>
      </c>
      <c r="LI17">
        <v>-1</v>
      </c>
      <c r="LJ17">
        <v>-1</v>
      </c>
      <c r="LK17">
        <v>-1</v>
      </c>
      <c r="LL17">
        <v>-1</v>
      </c>
      <c r="LM17">
        <v>-1</v>
      </c>
      <c r="LN17">
        <v>-1</v>
      </c>
      <c r="LO17">
        <v>-1</v>
      </c>
      <c r="LP17">
        <v>-1</v>
      </c>
      <c r="LQ17">
        <v>-1</v>
      </c>
      <c r="LR17">
        <v>-1</v>
      </c>
      <c r="LS17">
        <v>-1</v>
      </c>
      <c r="LT17">
        <v>-1</v>
      </c>
      <c r="LU17">
        <v>-1</v>
      </c>
      <c r="LV17">
        <v>-1</v>
      </c>
      <c r="LW17">
        <v>-1</v>
      </c>
      <c r="LX17">
        <v>-1</v>
      </c>
      <c r="LY17">
        <v>-1</v>
      </c>
      <c r="LZ17">
        <v>-1</v>
      </c>
      <c r="MA17">
        <v>-1</v>
      </c>
      <c r="MB17">
        <v>-1</v>
      </c>
      <c r="MC17">
        <v>-1</v>
      </c>
      <c r="MD17">
        <v>-1</v>
      </c>
      <c r="ME17">
        <v>-1</v>
      </c>
      <c r="MF17">
        <v>-1</v>
      </c>
      <c r="MG17">
        <v>-1</v>
      </c>
      <c r="MH17">
        <v>-1</v>
      </c>
      <c r="MI17">
        <v>-1</v>
      </c>
      <c r="MJ17">
        <v>1</v>
      </c>
      <c r="MK17">
        <v>1</v>
      </c>
      <c r="ML17">
        <v>-1</v>
      </c>
      <c r="MM17">
        <v>0</v>
      </c>
      <c r="MN17">
        <v>-1</v>
      </c>
      <c r="MO17">
        <v>-1</v>
      </c>
      <c r="MP17">
        <v>-1</v>
      </c>
      <c r="MQ17">
        <v>-1</v>
      </c>
      <c r="MR17">
        <v>1</v>
      </c>
      <c r="MS17">
        <v>0</v>
      </c>
      <c r="MT17">
        <v>-1</v>
      </c>
      <c r="MU17">
        <v>0</v>
      </c>
      <c r="MV17">
        <v>1</v>
      </c>
      <c r="MW17">
        <v>-1</v>
      </c>
      <c r="MX17">
        <v>-1</v>
      </c>
      <c r="MY17">
        <v>-1</v>
      </c>
      <c r="MZ17">
        <v>0</v>
      </c>
      <c r="NA17">
        <v>-1</v>
      </c>
      <c r="NB17">
        <v>0</v>
      </c>
      <c r="NC17">
        <v>-1</v>
      </c>
      <c r="ND17">
        <v>-1</v>
      </c>
      <c r="NE17">
        <v>0</v>
      </c>
      <c r="NF17">
        <v>-1</v>
      </c>
      <c r="NG17">
        <v>-1</v>
      </c>
      <c r="NH17">
        <v>-1</v>
      </c>
      <c r="NI17">
        <v>-1</v>
      </c>
      <c r="NJ17">
        <v>-1</v>
      </c>
      <c r="NK17">
        <v>-1</v>
      </c>
      <c r="NL17">
        <v>-1</v>
      </c>
      <c r="NM17">
        <v>-1</v>
      </c>
      <c r="NN17">
        <v>-1</v>
      </c>
      <c r="NO17">
        <v>-1</v>
      </c>
      <c r="NP17">
        <v>-1</v>
      </c>
      <c r="NQ17">
        <v>-1</v>
      </c>
      <c r="NR17">
        <v>-1</v>
      </c>
      <c r="NS17">
        <v>-1</v>
      </c>
      <c r="NT17">
        <v>-1</v>
      </c>
      <c r="NU17">
        <v>0</v>
      </c>
      <c r="NV17">
        <v>0</v>
      </c>
      <c r="NW17">
        <v>0</v>
      </c>
      <c r="NX17">
        <v>-1</v>
      </c>
      <c r="NY17">
        <v>-1</v>
      </c>
      <c r="NZ17">
        <v>-1</v>
      </c>
      <c r="OA17">
        <v>0</v>
      </c>
      <c r="OB17">
        <v>-1</v>
      </c>
      <c r="OC17">
        <v>-1</v>
      </c>
      <c r="OD17">
        <v>1</v>
      </c>
    </row>
    <row r="18" spans="1:394">
      <c r="A18" t="s">
        <v>639</v>
      </c>
      <c r="B18">
        <v>2005</v>
      </c>
      <c r="C18">
        <v>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0</v>
      </c>
      <c r="AA18">
        <v>0</v>
      </c>
      <c r="AB18">
        <v>-1</v>
      </c>
      <c r="AC18">
        <v>-1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-1</v>
      </c>
      <c r="AL18">
        <v>-1</v>
      </c>
      <c r="AM18">
        <v>1</v>
      </c>
      <c r="AN18">
        <v>-1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-1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6</v>
      </c>
      <c r="BM18">
        <v>6</v>
      </c>
      <c r="BN18">
        <v>0</v>
      </c>
      <c r="BO18">
        <v>-1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0</v>
      </c>
      <c r="CC18">
        <v>0</v>
      </c>
      <c r="CD18">
        <v>-1</v>
      </c>
      <c r="CE18">
        <v>1</v>
      </c>
      <c r="CF18">
        <v>-1</v>
      </c>
      <c r="CG18">
        <v>-1</v>
      </c>
      <c r="CH18">
        <v>-1</v>
      </c>
      <c r="CI18">
        <v>0</v>
      </c>
      <c r="CJ18">
        <v>-1</v>
      </c>
      <c r="CK18">
        <v>0</v>
      </c>
      <c r="CL18">
        <v>-1</v>
      </c>
      <c r="CM18">
        <v>-1</v>
      </c>
      <c r="CN18">
        <v>0</v>
      </c>
      <c r="CO18">
        <v>-1</v>
      </c>
      <c r="CP18">
        <v>-1</v>
      </c>
      <c r="CQ18">
        <v>-1</v>
      </c>
      <c r="CR18">
        <v>-1</v>
      </c>
      <c r="CS18">
        <v>-1</v>
      </c>
      <c r="CT18">
        <v>-1</v>
      </c>
      <c r="CU18">
        <v>-1</v>
      </c>
      <c r="CV18">
        <v>-1</v>
      </c>
      <c r="CW18">
        <v>-1</v>
      </c>
      <c r="CX18">
        <v>-1</v>
      </c>
      <c r="CY18">
        <v>-1</v>
      </c>
      <c r="CZ18">
        <v>-1</v>
      </c>
      <c r="DA18">
        <v>-1</v>
      </c>
      <c r="DB18">
        <v>-1</v>
      </c>
      <c r="DC18">
        <v>-1</v>
      </c>
      <c r="DD18">
        <v>-1</v>
      </c>
      <c r="DE18">
        <v>-1</v>
      </c>
      <c r="DF18">
        <v>-1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-1</v>
      </c>
      <c r="DO18">
        <v>-1</v>
      </c>
      <c r="DP18">
        <v>-1</v>
      </c>
      <c r="DQ18">
        <v>-1</v>
      </c>
      <c r="DR18">
        <v>-1</v>
      </c>
      <c r="DS18">
        <v>-1</v>
      </c>
      <c r="DT18">
        <v>-1</v>
      </c>
      <c r="DU18">
        <v>-1</v>
      </c>
      <c r="DV18">
        <v>-1</v>
      </c>
      <c r="DW18">
        <v>-1</v>
      </c>
      <c r="DX18">
        <v>0</v>
      </c>
      <c r="DY18">
        <v>-1</v>
      </c>
      <c r="DZ18">
        <v>-1</v>
      </c>
      <c r="EA18">
        <v>-1</v>
      </c>
      <c r="EB18">
        <v>-1</v>
      </c>
      <c r="EC18">
        <v>-1</v>
      </c>
      <c r="ED18">
        <v>-1</v>
      </c>
      <c r="EE18">
        <v>-1</v>
      </c>
      <c r="EF18">
        <v>-1</v>
      </c>
      <c r="EG18">
        <v>-1</v>
      </c>
      <c r="EH18">
        <v>-1</v>
      </c>
      <c r="EI18">
        <v>-1</v>
      </c>
      <c r="EJ18">
        <v>-1</v>
      </c>
      <c r="EK18">
        <v>-1</v>
      </c>
      <c r="EL18">
        <v>-1</v>
      </c>
      <c r="EM18">
        <v>-1</v>
      </c>
      <c r="EN18">
        <v>-1</v>
      </c>
      <c r="EO18">
        <v>-1</v>
      </c>
      <c r="EP18">
        <v>-1</v>
      </c>
      <c r="EQ18">
        <v>22</v>
      </c>
      <c r="ER18">
        <v>-1</v>
      </c>
      <c r="ES18">
        <v>0</v>
      </c>
      <c r="ET18">
        <v>0</v>
      </c>
      <c r="EU18">
        <v>-1</v>
      </c>
      <c r="EV18">
        <v>-1</v>
      </c>
      <c r="EW18">
        <v>-1</v>
      </c>
      <c r="EX18">
        <v>-1</v>
      </c>
      <c r="EY18">
        <v>-1</v>
      </c>
      <c r="EZ18">
        <v>-1</v>
      </c>
      <c r="FA18">
        <v>-1</v>
      </c>
      <c r="FB18">
        <v>-1</v>
      </c>
      <c r="FC18">
        <v>-1</v>
      </c>
      <c r="FD18">
        <v>-1</v>
      </c>
      <c r="FE18">
        <v>-1</v>
      </c>
      <c r="FF18">
        <v>-1</v>
      </c>
      <c r="FG18">
        <v>1</v>
      </c>
      <c r="FH18">
        <v>-1</v>
      </c>
      <c r="FI18">
        <v>-1</v>
      </c>
      <c r="FJ18">
        <v>-1</v>
      </c>
      <c r="FK18">
        <v>-1</v>
      </c>
      <c r="FL18">
        <v>-1</v>
      </c>
      <c r="FM18">
        <v>-1</v>
      </c>
      <c r="FN18">
        <v>0</v>
      </c>
      <c r="FO18">
        <v>-1</v>
      </c>
      <c r="FP18">
        <v>0</v>
      </c>
      <c r="FQ18">
        <v>-1</v>
      </c>
      <c r="FR18">
        <v>0</v>
      </c>
      <c r="FS18">
        <v>-1</v>
      </c>
      <c r="FT18">
        <v>-1</v>
      </c>
      <c r="FU18">
        <v>0</v>
      </c>
      <c r="FV18">
        <v>-1</v>
      </c>
      <c r="FW18">
        <v>0</v>
      </c>
      <c r="FX18">
        <v>-1</v>
      </c>
      <c r="FY18">
        <v>-1</v>
      </c>
      <c r="FZ18">
        <v>-1</v>
      </c>
      <c r="GA18">
        <v>-1</v>
      </c>
      <c r="GB18">
        <v>0</v>
      </c>
      <c r="GC18">
        <v>-1</v>
      </c>
      <c r="GD18">
        <v>-1</v>
      </c>
      <c r="GE18">
        <v>-1</v>
      </c>
      <c r="GF18">
        <v>1</v>
      </c>
      <c r="GG18">
        <v>-1</v>
      </c>
      <c r="GH18">
        <v>0</v>
      </c>
      <c r="GI18">
        <v>-1</v>
      </c>
      <c r="GJ18">
        <v>-1</v>
      </c>
      <c r="GK18">
        <v>-1</v>
      </c>
      <c r="GL18">
        <v>-1</v>
      </c>
      <c r="GM18">
        <v>0</v>
      </c>
      <c r="GN18">
        <v>1</v>
      </c>
      <c r="GO18">
        <v>0</v>
      </c>
      <c r="GP18">
        <v>-1</v>
      </c>
      <c r="GQ18">
        <v>-1</v>
      </c>
      <c r="GR18">
        <v>-1</v>
      </c>
      <c r="GS18">
        <v>-1</v>
      </c>
      <c r="GT18">
        <v>-1</v>
      </c>
      <c r="GU18">
        <v>-1</v>
      </c>
      <c r="GV18">
        <v>0</v>
      </c>
      <c r="GW18">
        <v>-1</v>
      </c>
      <c r="GX18">
        <v>-1</v>
      </c>
      <c r="GY18">
        <v>-1</v>
      </c>
      <c r="GZ18">
        <v>-1</v>
      </c>
      <c r="HA18">
        <v>-1</v>
      </c>
      <c r="HB18">
        <v>-1</v>
      </c>
      <c r="HC18">
        <v>0</v>
      </c>
      <c r="HD18">
        <v>-1</v>
      </c>
      <c r="HE18">
        <v>-1</v>
      </c>
      <c r="HF18">
        <v>-1</v>
      </c>
      <c r="HG18">
        <v>-1</v>
      </c>
      <c r="HH18">
        <v>0</v>
      </c>
      <c r="HI18">
        <v>-1</v>
      </c>
      <c r="HJ18">
        <v>-1</v>
      </c>
      <c r="HK18">
        <v>-1</v>
      </c>
      <c r="HL18">
        <v>-1</v>
      </c>
      <c r="HM18">
        <v>-1</v>
      </c>
      <c r="HN18">
        <v>-1</v>
      </c>
      <c r="HO18">
        <v>-1</v>
      </c>
      <c r="HP18">
        <v>-1</v>
      </c>
      <c r="HQ18">
        <v>-1</v>
      </c>
      <c r="HR18">
        <v>-1</v>
      </c>
      <c r="HS18">
        <v>-1</v>
      </c>
      <c r="HT18">
        <v>-1</v>
      </c>
      <c r="HU18">
        <v>-1</v>
      </c>
      <c r="HV18">
        <v>-1</v>
      </c>
      <c r="HW18">
        <v>-1</v>
      </c>
      <c r="HX18">
        <v>-1</v>
      </c>
      <c r="HY18">
        <v>-1</v>
      </c>
      <c r="HZ18">
        <v>-1</v>
      </c>
      <c r="IA18">
        <v>-1</v>
      </c>
      <c r="IB18">
        <v>-1</v>
      </c>
      <c r="IC18">
        <v>-1</v>
      </c>
      <c r="ID18">
        <v>-1</v>
      </c>
      <c r="IE18">
        <v>-1</v>
      </c>
      <c r="IF18">
        <v>-1</v>
      </c>
      <c r="IG18">
        <v>-1</v>
      </c>
      <c r="IH18">
        <v>-1</v>
      </c>
      <c r="II18">
        <v>-1</v>
      </c>
      <c r="IJ18">
        <v>1</v>
      </c>
      <c r="IK18">
        <v>-1</v>
      </c>
      <c r="IL18">
        <v>-1</v>
      </c>
      <c r="IM18">
        <v>-1</v>
      </c>
      <c r="IN18">
        <v>-1</v>
      </c>
      <c r="IO18">
        <v>-1</v>
      </c>
      <c r="IP18">
        <v>-1</v>
      </c>
      <c r="IQ18">
        <v>-1</v>
      </c>
      <c r="IR18">
        <v>-1</v>
      </c>
      <c r="IS18">
        <v>-1</v>
      </c>
      <c r="IT18">
        <v>-1</v>
      </c>
      <c r="IU18">
        <v>-1</v>
      </c>
      <c r="IV18">
        <v>-1</v>
      </c>
      <c r="IW18">
        <v>0</v>
      </c>
      <c r="IX18">
        <v>-1</v>
      </c>
      <c r="IY18">
        <v>-1</v>
      </c>
      <c r="IZ18">
        <v>0</v>
      </c>
      <c r="JA18">
        <v>-1</v>
      </c>
      <c r="JB18">
        <v>-1</v>
      </c>
      <c r="JC18">
        <v>-1</v>
      </c>
      <c r="JD18">
        <v>0</v>
      </c>
      <c r="JE18">
        <v>-1</v>
      </c>
      <c r="JF18">
        <v>1</v>
      </c>
      <c r="JG18">
        <v>1</v>
      </c>
      <c r="JH18">
        <v>-1</v>
      </c>
      <c r="JI18">
        <v>1</v>
      </c>
      <c r="JJ18">
        <v>0</v>
      </c>
      <c r="JK18">
        <v>0</v>
      </c>
      <c r="JL18">
        <v>-1</v>
      </c>
      <c r="JM18">
        <v>-1</v>
      </c>
      <c r="JN18">
        <v>-1</v>
      </c>
      <c r="JO18">
        <v>-1</v>
      </c>
      <c r="JP18">
        <v>-1</v>
      </c>
      <c r="JQ18">
        <v>-1</v>
      </c>
      <c r="JR18">
        <v>-1</v>
      </c>
      <c r="JS18">
        <v>0</v>
      </c>
      <c r="JT18">
        <v>0</v>
      </c>
      <c r="JU18">
        <v>-1</v>
      </c>
      <c r="JV18">
        <v>-1</v>
      </c>
      <c r="JW18">
        <v>-1</v>
      </c>
      <c r="JX18">
        <v>-1</v>
      </c>
      <c r="JY18">
        <v>-1</v>
      </c>
      <c r="JZ18">
        <v>-1</v>
      </c>
      <c r="KA18">
        <v>-1</v>
      </c>
      <c r="KB18">
        <v>0</v>
      </c>
      <c r="KC18">
        <v>0</v>
      </c>
      <c r="KD18">
        <v>1</v>
      </c>
      <c r="KE18">
        <v>-1</v>
      </c>
      <c r="KF18">
        <v>-1</v>
      </c>
      <c r="KG18">
        <v>0</v>
      </c>
      <c r="KH18">
        <v>1</v>
      </c>
      <c r="KI18">
        <v>0</v>
      </c>
      <c r="KJ18">
        <v>1</v>
      </c>
      <c r="KK18">
        <v>1</v>
      </c>
      <c r="KL18">
        <v>0</v>
      </c>
      <c r="KM18">
        <v>1</v>
      </c>
      <c r="KN18">
        <v>1</v>
      </c>
      <c r="KO18">
        <v>0</v>
      </c>
      <c r="KP18">
        <v>0</v>
      </c>
      <c r="KQ18">
        <v>0</v>
      </c>
      <c r="KR18">
        <v>1</v>
      </c>
      <c r="KS18">
        <v>0</v>
      </c>
      <c r="KT18">
        <v>0</v>
      </c>
      <c r="KU18">
        <v>1</v>
      </c>
      <c r="KV18">
        <v>-1</v>
      </c>
      <c r="KW18">
        <v>1</v>
      </c>
      <c r="KX18">
        <v>-1</v>
      </c>
      <c r="KY18">
        <v>0</v>
      </c>
      <c r="KZ18">
        <v>0</v>
      </c>
      <c r="LA18">
        <v>-1</v>
      </c>
      <c r="LB18">
        <v>-1</v>
      </c>
      <c r="LC18">
        <v>1</v>
      </c>
      <c r="LD18">
        <v>-1</v>
      </c>
      <c r="LE18">
        <v>-1</v>
      </c>
      <c r="LF18">
        <v>0</v>
      </c>
      <c r="LG18">
        <v>-1</v>
      </c>
      <c r="LH18">
        <v>-1</v>
      </c>
      <c r="LI18">
        <v>-1</v>
      </c>
      <c r="LJ18">
        <v>-1</v>
      </c>
      <c r="LK18">
        <v>-1</v>
      </c>
      <c r="LL18">
        <v>-1</v>
      </c>
      <c r="LM18">
        <v>-1</v>
      </c>
      <c r="LN18">
        <v>-1</v>
      </c>
      <c r="LO18">
        <v>-1</v>
      </c>
      <c r="LP18">
        <v>-1</v>
      </c>
      <c r="LQ18">
        <v>-1</v>
      </c>
      <c r="LR18">
        <v>-1</v>
      </c>
      <c r="LS18">
        <v>-1</v>
      </c>
      <c r="LT18">
        <v>-1</v>
      </c>
      <c r="LU18">
        <v>-1</v>
      </c>
      <c r="LV18">
        <v>-1</v>
      </c>
      <c r="LW18">
        <v>-1</v>
      </c>
      <c r="LX18">
        <v>-1</v>
      </c>
      <c r="LY18">
        <v>-1</v>
      </c>
      <c r="LZ18">
        <v>-1</v>
      </c>
      <c r="MA18">
        <v>-1</v>
      </c>
      <c r="MB18">
        <v>-1</v>
      </c>
      <c r="MC18">
        <v>-1</v>
      </c>
      <c r="MD18">
        <v>-1</v>
      </c>
      <c r="ME18">
        <v>-1</v>
      </c>
      <c r="MF18">
        <v>-1</v>
      </c>
      <c r="MG18">
        <v>-1</v>
      </c>
      <c r="MH18">
        <v>-1</v>
      </c>
      <c r="MI18">
        <v>-1</v>
      </c>
      <c r="MJ18">
        <v>1</v>
      </c>
      <c r="MK18">
        <v>1</v>
      </c>
      <c r="ML18">
        <v>-1</v>
      </c>
      <c r="MM18">
        <v>0</v>
      </c>
      <c r="MN18">
        <v>-1</v>
      </c>
      <c r="MO18">
        <v>-1</v>
      </c>
      <c r="MP18">
        <v>-1</v>
      </c>
      <c r="MQ18">
        <v>-1</v>
      </c>
      <c r="MR18">
        <v>0</v>
      </c>
      <c r="MS18">
        <v>0</v>
      </c>
      <c r="MT18">
        <v>-1</v>
      </c>
      <c r="MU18">
        <v>0</v>
      </c>
      <c r="MV18">
        <v>1</v>
      </c>
      <c r="MW18">
        <v>-1</v>
      </c>
      <c r="MX18">
        <v>-1</v>
      </c>
      <c r="MY18">
        <v>-1</v>
      </c>
      <c r="MZ18">
        <v>0</v>
      </c>
      <c r="NA18">
        <v>-1</v>
      </c>
      <c r="NB18">
        <v>0</v>
      </c>
      <c r="NC18">
        <v>-1</v>
      </c>
      <c r="ND18">
        <v>-1</v>
      </c>
      <c r="NE18">
        <v>0</v>
      </c>
      <c r="NF18">
        <v>-1</v>
      </c>
      <c r="NG18">
        <v>-1</v>
      </c>
      <c r="NH18">
        <v>-1</v>
      </c>
      <c r="NI18">
        <v>-1</v>
      </c>
      <c r="NJ18">
        <v>-1</v>
      </c>
      <c r="NK18">
        <v>-1</v>
      </c>
      <c r="NL18">
        <v>-1</v>
      </c>
      <c r="NM18">
        <v>-1</v>
      </c>
      <c r="NN18">
        <v>-1</v>
      </c>
      <c r="NO18">
        <v>-1</v>
      </c>
      <c r="NP18">
        <v>-1</v>
      </c>
      <c r="NQ18">
        <v>-1</v>
      </c>
      <c r="NR18">
        <v>-1</v>
      </c>
      <c r="NS18">
        <v>-1</v>
      </c>
      <c r="NT18">
        <v>-1</v>
      </c>
      <c r="NU18">
        <v>0</v>
      </c>
      <c r="NV18">
        <v>1</v>
      </c>
      <c r="NW18">
        <v>1</v>
      </c>
      <c r="NX18">
        <v>-1</v>
      </c>
      <c r="NY18">
        <v>-1</v>
      </c>
      <c r="NZ18">
        <v>-1</v>
      </c>
      <c r="OA18">
        <v>1</v>
      </c>
      <c r="OB18">
        <v>-1</v>
      </c>
      <c r="OC18">
        <v>-1</v>
      </c>
      <c r="OD18">
        <v>1</v>
      </c>
    </row>
    <row r="19" spans="1:394">
      <c r="A19" t="s">
        <v>640</v>
      </c>
      <c r="B19">
        <v>2005</v>
      </c>
      <c r="C19">
        <v>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0</v>
      </c>
      <c r="AA19">
        <v>50</v>
      </c>
      <c r="AB19">
        <v>-1</v>
      </c>
      <c r="AC19">
        <v>-1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-1</v>
      </c>
      <c r="AL19">
        <v>-1</v>
      </c>
      <c r="AM19">
        <v>1</v>
      </c>
      <c r="AN19">
        <v>-1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-1</v>
      </c>
      <c r="AW19">
        <v>-1</v>
      </c>
      <c r="AX19">
        <v>-1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3</v>
      </c>
      <c r="BM19">
        <v>3</v>
      </c>
      <c r="BN19">
        <v>0</v>
      </c>
      <c r="BO19">
        <v>-1</v>
      </c>
      <c r="BP19">
        <v>-1</v>
      </c>
      <c r="BQ19">
        <v>-1</v>
      </c>
      <c r="BR19">
        <v>-1</v>
      </c>
      <c r="BS19">
        <v>-1</v>
      </c>
      <c r="BT19">
        <v>-1</v>
      </c>
      <c r="BU19">
        <v>-1</v>
      </c>
      <c r="BV19">
        <v>-1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0</v>
      </c>
      <c r="CC19">
        <v>1</v>
      </c>
      <c r="CD19">
        <v>-1</v>
      </c>
      <c r="CE19">
        <v>1</v>
      </c>
      <c r="CF19">
        <v>-1</v>
      </c>
      <c r="CG19">
        <v>-1</v>
      </c>
      <c r="CH19">
        <v>-1</v>
      </c>
      <c r="CI19">
        <v>1</v>
      </c>
      <c r="CJ19">
        <v>-1</v>
      </c>
      <c r="CK19">
        <v>1</v>
      </c>
      <c r="CL19">
        <v>-1</v>
      </c>
      <c r="CM19">
        <v>-1</v>
      </c>
      <c r="CN19">
        <v>1</v>
      </c>
      <c r="CO19">
        <v>-1</v>
      </c>
      <c r="CP19">
        <v>-1</v>
      </c>
      <c r="CQ19">
        <v>-1</v>
      </c>
      <c r="CR19">
        <v>-1</v>
      </c>
      <c r="CS19">
        <v>-1</v>
      </c>
      <c r="CT19">
        <v>-1</v>
      </c>
      <c r="CU19">
        <v>-1</v>
      </c>
      <c r="CV19">
        <v>-1</v>
      </c>
      <c r="CW19">
        <v>-1</v>
      </c>
      <c r="CX19">
        <v>-1</v>
      </c>
      <c r="CY19">
        <v>-1</v>
      </c>
      <c r="CZ19">
        <v>-1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0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>
        <v>-1</v>
      </c>
      <c r="EP19">
        <v>-1</v>
      </c>
      <c r="EQ19">
        <v>22</v>
      </c>
      <c r="ER19">
        <v>-1</v>
      </c>
      <c r="ES19">
        <v>0</v>
      </c>
      <c r="ET19">
        <v>0</v>
      </c>
      <c r="EU19">
        <v>-1</v>
      </c>
      <c r="EV19">
        <v>-1</v>
      </c>
      <c r="EW19">
        <v>-1</v>
      </c>
      <c r="EX19">
        <v>-1</v>
      </c>
      <c r="EY19">
        <v>-1</v>
      </c>
      <c r="EZ19">
        <v>-1</v>
      </c>
      <c r="FA19">
        <v>-1</v>
      </c>
      <c r="FB19">
        <v>-1</v>
      </c>
      <c r="FC19">
        <v>-1</v>
      </c>
      <c r="FD19">
        <v>-1</v>
      </c>
      <c r="FE19">
        <v>-1</v>
      </c>
      <c r="FF19">
        <v>-1</v>
      </c>
      <c r="FG19">
        <v>1</v>
      </c>
      <c r="FH19">
        <v>-1</v>
      </c>
      <c r="FI19">
        <v>-1</v>
      </c>
      <c r="FJ19">
        <v>-1</v>
      </c>
      <c r="FK19">
        <v>-1</v>
      </c>
      <c r="FL19">
        <v>-1</v>
      </c>
      <c r="FM19">
        <v>-1</v>
      </c>
      <c r="FN19">
        <v>0</v>
      </c>
      <c r="FO19">
        <v>-1</v>
      </c>
      <c r="FP19">
        <v>0</v>
      </c>
      <c r="FQ19">
        <v>-1</v>
      </c>
      <c r="FR19">
        <v>1</v>
      </c>
      <c r="FS19">
        <v>-1</v>
      </c>
      <c r="FT19">
        <v>-1</v>
      </c>
      <c r="FU19">
        <v>0</v>
      </c>
      <c r="FV19">
        <v>-1</v>
      </c>
      <c r="FW19">
        <v>0</v>
      </c>
      <c r="FX19">
        <v>-1</v>
      </c>
      <c r="FY19">
        <v>-1</v>
      </c>
      <c r="FZ19">
        <v>-1</v>
      </c>
      <c r="GA19">
        <v>-1</v>
      </c>
      <c r="GB19">
        <v>0</v>
      </c>
      <c r="GC19">
        <v>-1</v>
      </c>
      <c r="GD19">
        <v>-1</v>
      </c>
      <c r="GE19">
        <v>-1</v>
      </c>
      <c r="GF19">
        <v>1</v>
      </c>
      <c r="GG19">
        <v>-1</v>
      </c>
      <c r="GH19">
        <v>0</v>
      </c>
      <c r="GI19">
        <v>-1</v>
      </c>
      <c r="GJ19">
        <v>-1</v>
      </c>
      <c r="GK19">
        <v>-1</v>
      </c>
      <c r="GL19">
        <v>-1</v>
      </c>
      <c r="GM19">
        <v>0</v>
      </c>
      <c r="GN19">
        <v>2</v>
      </c>
      <c r="GO19">
        <v>0</v>
      </c>
      <c r="GP19">
        <v>-1</v>
      </c>
      <c r="GQ19">
        <v>-1</v>
      </c>
      <c r="GR19">
        <v>-1</v>
      </c>
      <c r="GS19">
        <v>-1</v>
      </c>
      <c r="GT19">
        <v>-1</v>
      </c>
      <c r="GU19">
        <v>-1</v>
      </c>
      <c r="GV19">
        <v>0</v>
      </c>
      <c r="GW19">
        <v>-1</v>
      </c>
      <c r="GX19">
        <v>-1</v>
      </c>
      <c r="GY19">
        <v>-1</v>
      </c>
      <c r="GZ19">
        <v>-1</v>
      </c>
      <c r="HA19">
        <v>-1</v>
      </c>
      <c r="HB19">
        <v>-1</v>
      </c>
      <c r="HC19">
        <v>0</v>
      </c>
      <c r="HD19">
        <v>-1</v>
      </c>
      <c r="HE19">
        <v>-1</v>
      </c>
      <c r="HF19">
        <v>-1</v>
      </c>
      <c r="HG19">
        <v>-1</v>
      </c>
      <c r="HH19">
        <v>0</v>
      </c>
      <c r="HI19">
        <v>-1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>
        <v>-1</v>
      </c>
      <c r="HW19">
        <v>-1</v>
      </c>
      <c r="HX19">
        <v>-1</v>
      </c>
      <c r="HY19">
        <v>-1</v>
      </c>
      <c r="HZ19">
        <v>-1</v>
      </c>
      <c r="IA19">
        <v>-1</v>
      </c>
      <c r="IB19">
        <v>-1</v>
      </c>
      <c r="IC19">
        <v>-1</v>
      </c>
      <c r="ID19">
        <v>-1</v>
      </c>
      <c r="IE19">
        <v>-1</v>
      </c>
      <c r="IF19">
        <v>-1</v>
      </c>
      <c r="IG19">
        <v>-1</v>
      </c>
      <c r="IH19">
        <v>-1</v>
      </c>
      <c r="II19">
        <v>-1</v>
      </c>
      <c r="IJ19">
        <v>1</v>
      </c>
      <c r="IK19">
        <v>-1</v>
      </c>
      <c r="IL19">
        <v>-1</v>
      </c>
      <c r="IM19">
        <v>-1</v>
      </c>
      <c r="IN19">
        <v>-1</v>
      </c>
      <c r="IO19">
        <v>-1</v>
      </c>
      <c r="IP19">
        <v>-1</v>
      </c>
      <c r="IQ19">
        <v>-1</v>
      </c>
      <c r="IR19">
        <v>-1</v>
      </c>
      <c r="IS19">
        <v>-1</v>
      </c>
      <c r="IT19">
        <v>-1</v>
      </c>
      <c r="IU19">
        <v>-1</v>
      </c>
      <c r="IV19">
        <v>-1</v>
      </c>
      <c r="IW19">
        <v>1</v>
      </c>
      <c r="IX19">
        <v>-1</v>
      </c>
      <c r="IY19">
        <v>-1</v>
      </c>
      <c r="IZ19">
        <v>0</v>
      </c>
      <c r="JA19">
        <v>-1</v>
      </c>
      <c r="JB19">
        <v>-1</v>
      </c>
      <c r="JC19">
        <v>-1</v>
      </c>
      <c r="JD19">
        <v>1</v>
      </c>
      <c r="JE19">
        <v>-1</v>
      </c>
      <c r="JF19">
        <v>1</v>
      </c>
      <c r="JG19">
        <v>1</v>
      </c>
      <c r="JH19">
        <v>-1</v>
      </c>
      <c r="JI19">
        <v>1</v>
      </c>
      <c r="JJ19">
        <v>0</v>
      </c>
      <c r="JK19">
        <v>0</v>
      </c>
      <c r="JL19">
        <v>-1</v>
      </c>
      <c r="JM19">
        <v>-1</v>
      </c>
      <c r="JN19">
        <v>-1</v>
      </c>
      <c r="JO19">
        <v>-1</v>
      </c>
      <c r="JP19">
        <v>-1</v>
      </c>
      <c r="JQ19">
        <v>-1</v>
      </c>
      <c r="JR19">
        <v>-1</v>
      </c>
      <c r="JS19">
        <v>1</v>
      </c>
      <c r="JT19">
        <v>0</v>
      </c>
      <c r="JU19">
        <v>-1</v>
      </c>
      <c r="JV19">
        <v>-1</v>
      </c>
      <c r="JW19">
        <v>-1</v>
      </c>
      <c r="JX19">
        <v>-1</v>
      </c>
      <c r="JY19">
        <v>-1</v>
      </c>
      <c r="JZ19">
        <v>-1</v>
      </c>
      <c r="KA19">
        <v>-1</v>
      </c>
      <c r="KB19">
        <v>0</v>
      </c>
      <c r="KC19">
        <v>0</v>
      </c>
      <c r="KD19">
        <v>1</v>
      </c>
      <c r="KE19">
        <v>-1</v>
      </c>
      <c r="KF19">
        <v>-1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0</v>
      </c>
      <c r="KM19">
        <v>1</v>
      </c>
      <c r="KN19">
        <v>1</v>
      </c>
      <c r="KO19">
        <v>0</v>
      </c>
      <c r="KP19">
        <v>0</v>
      </c>
      <c r="KQ19">
        <v>0</v>
      </c>
      <c r="KR19">
        <v>1</v>
      </c>
      <c r="KS19">
        <v>0</v>
      </c>
      <c r="KT19">
        <v>0</v>
      </c>
      <c r="KU19">
        <v>1</v>
      </c>
      <c r="KV19">
        <v>-1</v>
      </c>
      <c r="KW19">
        <v>1</v>
      </c>
      <c r="KX19">
        <v>-1</v>
      </c>
      <c r="KY19">
        <v>0</v>
      </c>
      <c r="KZ19">
        <v>0</v>
      </c>
      <c r="LA19">
        <v>-1</v>
      </c>
      <c r="LB19">
        <v>-1</v>
      </c>
      <c r="LC19">
        <v>1</v>
      </c>
      <c r="LD19">
        <v>-1</v>
      </c>
      <c r="LE19">
        <v>-1</v>
      </c>
      <c r="LF19">
        <v>0</v>
      </c>
      <c r="LG19">
        <v>-1</v>
      </c>
      <c r="LH19">
        <v>-1</v>
      </c>
      <c r="LI19">
        <v>-1</v>
      </c>
      <c r="LJ19">
        <v>-1</v>
      </c>
      <c r="LK19">
        <v>-1</v>
      </c>
      <c r="LL19">
        <v>-1</v>
      </c>
      <c r="LM19">
        <v>-1</v>
      </c>
      <c r="LN19">
        <v>-1</v>
      </c>
      <c r="LO19">
        <v>-1</v>
      </c>
      <c r="LP19">
        <v>-1</v>
      </c>
      <c r="LQ19">
        <v>-1</v>
      </c>
      <c r="LR19">
        <v>-1</v>
      </c>
      <c r="LS19">
        <v>-1</v>
      </c>
      <c r="LT19">
        <v>-1</v>
      </c>
      <c r="LU19">
        <v>-1</v>
      </c>
      <c r="LV19">
        <v>-1</v>
      </c>
      <c r="LW19">
        <v>-1</v>
      </c>
      <c r="LX19">
        <v>-1</v>
      </c>
      <c r="LY19">
        <v>-1</v>
      </c>
      <c r="LZ19">
        <v>-1</v>
      </c>
      <c r="MA19">
        <v>-1</v>
      </c>
      <c r="MB19">
        <v>-1</v>
      </c>
      <c r="MC19">
        <v>-1</v>
      </c>
      <c r="MD19">
        <v>-1</v>
      </c>
      <c r="ME19">
        <v>-1</v>
      </c>
      <c r="MF19">
        <v>-1</v>
      </c>
      <c r="MG19">
        <v>-1</v>
      </c>
      <c r="MH19">
        <v>-1</v>
      </c>
      <c r="MI19">
        <v>-1</v>
      </c>
      <c r="MJ19">
        <v>1</v>
      </c>
      <c r="MK19">
        <v>1</v>
      </c>
      <c r="ML19">
        <v>-1</v>
      </c>
      <c r="MM19">
        <v>0</v>
      </c>
      <c r="MN19">
        <v>-1</v>
      </c>
      <c r="MO19">
        <v>-1</v>
      </c>
      <c r="MP19">
        <v>-1</v>
      </c>
      <c r="MQ19">
        <v>-1</v>
      </c>
      <c r="MR19">
        <v>1</v>
      </c>
      <c r="MS19">
        <v>0</v>
      </c>
      <c r="MT19">
        <v>-1</v>
      </c>
      <c r="MU19">
        <v>0</v>
      </c>
      <c r="MV19">
        <v>1</v>
      </c>
      <c r="MW19">
        <v>-1</v>
      </c>
      <c r="MX19">
        <v>-1</v>
      </c>
      <c r="MY19">
        <v>-1</v>
      </c>
      <c r="MZ19">
        <v>0</v>
      </c>
      <c r="NA19">
        <v>-1</v>
      </c>
      <c r="NB19">
        <v>0</v>
      </c>
      <c r="NC19">
        <v>-1</v>
      </c>
      <c r="ND19">
        <v>-1</v>
      </c>
      <c r="NE19">
        <v>0</v>
      </c>
      <c r="NF19">
        <v>-1</v>
      </c>
      <c r="NG19">
        <v>-1</v>
      </c>
      <c r="NH19">
        <v>-1</v>
      </c>
      <c r="NI19">
        <v>-1</v>
      </c>
      <c r="NJ19">
        <v>-1</v>
      </c>
      <c r="NK19">
        <v>-1</v>
      </c>
      <c r="NL19">
        <v>-1</v>
      </c>
      <c r="NM19">
        <v>-1</v>
      </c>
      <c r="NN19">
        <v>-1</v>
      </c>
      <c r="NO19">
        <v>-1</v>
      </c>
      <c r="NP19">
        <v>-1</v>
      </c>
      <c r="NQ19">
        <v>-1</v>
      </c>
      <c r="NR19">
        <v>-1</v>
      </c>
      <c r="NS19">
        <v>-1</v>
      </c>
      <c r="NT19">
        <v>-1</v>
      </c>
      <c r="NU19">
        <v>0</v>
      </c>
      <c r="NV19">
        <v>0</v>
      </c>
      <c r="NW19">
        <v>0</v>
      </c>
      <c r="NX19">
        <v>-1</v>
      </c>
      <c r="NY19">
        <v>-1</v>
      </c>
      <c r="NZ19">
        <v>-1</v>
      </c>
      <c r="OA19">
        <v>0</v>
      </c>
      <c r="OB19">
        <v>-1</v>
      </c>
      <c r="OC19">
        <v>-1</v>
      </c>
      <c r="OD19">
        <v>1</v>
      </c>
    </row>
    <row r="20" spans="1:394">
      <c r="A20" t="s">
        <v>641</v>
      </c>
      <c r="B20">
        <v>2005</v>
      </c>
      <c r="C20">
        <v>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0</v>
      </c>
      <c r="AA20">
        <v>50</v>
      </c>
      <c r="AB20">
        <v>-1</v>
      </c>
      <c r="AC20">
        <v>-1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-1</v>
      </c>
      <c r="AL20">
        <v>-1</v>
      </c>
      <c r="AM20">
        <v>1</v>
      </c>
      <c r="AN20">
        <v>-1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-1</v>
      </c>
      <c r="AW20">
        <v>-1</v>
      </c>
      <c r="AX20">
        <v>-1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3</v>
      </c>
      <c r="BM20">
        <v>3</v>
      </c>
      <c r="BN20">
        <v>0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-1</v>
      </c>
      <c r="BV20">
        <v>-1</v>
      </c>
      <c r="BW20">
        <v>-1</v>
      </c>
      <c r="BX20">
        <v>-1</v>
      </c>
      <c r="BY20">
        <v>-1</v>
      </c>
      <c r="BZ20">
        <v>-1</v>
      </c>
      <c r="CA20">
        <v>-1</v>
      </c>
      <c r="CB20">
        <v>0</v>
      </c>
      <c r="CC20">
        <v>1</v>
      </c>
      <c r="CD20">
        <v>-1</v>
      </c>
      <c r="CE20">
        <v>1</v>
      </c>
      <c r="CF20">
        <v>-1</v>
      </c>
      <c r="CG20">
        <v>-1</v>
      </c>
      <c r="CH20">
        <v>-1</v>
      </c>
      <c r="CI20">
        <v>1</v>
      </c>
      <c r="CJ20">
        <v>-1</v>
      </c>
      <c r="CK20">
        <v>1</v>
      </c>
      <c r="CL20">
        <v>-1</v>
      </c>
      <c r="CM20">
        <v>-1</v>
      </c>
      <c r="CN20">
        <v>1</v>
      </c>
      <c r="CO20">
        <v>-1</v>
      </c>
      <c r="CP20">
        <v>-1</v>
      </c>
      <c r="CQ20">
        <v>-1</v>
      </c>
      <c r="CR20">
        <v>-1</v>
      </c>
      <c r="CS20">
        <v>-1</v>
      </c>
      <c r="CT20">
        <v>-1</v>
      </c>
      <c r="CU20">
        <v>-1</v>
      </c>
      <c r="CV20">
        <v>-1</v>
      </c>
      <c r="CW20">
        <v>-1</v>
      </c>
      <c r="CX20">
        <v>-1</v>
      </c>
      <c r="CY20">
        <v>-1</v>
      </c>
      <c r="CZ20">
        <v>-1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0</v>
      </c>
      <c r="DY20">
        <v>-1</v>
      </c>
      <c r="DZ20">
        <v>-1</v>
      </c>
      <c r="EA20">
        <v>-1</v>
      </c>
      <c r="EB20">
        <v>-1</v>
      </c>
      <c r="EC20">
        <v>-1</v>
      </c>
      <c r="ED20">
        <v>-1</v>
      </c>
      <c r="EE20">
        <v>-1</v>
      </c>
      <c r="EF20">
        <v>-1</v>
      </c>
      <c r="EG20">
        <v>-1</v>
      </c>
      <c r="EH20">
        <v>-1</v>
      </c>
      <c r="EI20">
        <v>-1</v>
      </c>
      <c r="EJ20">
        <v>-1</v>
      </c>
      <c r="EK20">
        <v>-1</v>
      </c>
      <c r="EL20">
        <v>-1</v>
      </c>
      <c r="EM20">
        <v>-1</v>
      </c>
      <c r="EN20">
        <v>-1</v>
      </c>
      <c r="EO20">
        <v>-1</v>
      </c>
      <c r="EP20">
        <v>-1</v>
      </c>
      <c r="EQ20">
        <v>22</v>
      </c>
      <c r="ER20">
        <v>-1</v>
      </c>
      <c r="ES20">
        <v>0</v>
      </c>
      <c r="ET20">
        <v>0</v>
      </c>
      <c r="EU20">
        <v>-1</v>
      </c>
      <c r="EV20">
        <v>-1</v>
      </c>
      <c r="EW20">
        <v>-1</v>
      </c>
      <c r="EX20">
        <v>-1</v>
      </c>
      <c r="EY20">
        <v>-1</v>
      </c>
      <c r="EZ20">
        <v>-1</v>
      </c>
      <c r="FA20">
        <v>-1</v>
      </c>
      <c r="FB20">
        <v>-1</v>
      </c>
      <c r="FC20">
        <v>-1</v>
      </c>
      <c r="FD20">
        <v>-1</v>
      </c>
      <c r="FE20">
        <v>-1</v>
      </c>
      <c r="FF20">
        <v>-1</v>
      </c>
      <c r="FG20">
        <v>1</v>
      </c>
      <c r="FH20">
        <v>-1</v>
      </c>
      <c r="FI20">
        <v>-1</v>
      </c>
      <c r="FJ20">
        <v>-1</v>
      </c>
      <c r="FK20">
        <v>-1</v>
      </c>
      <c r="FL20">
        <v>-1</v>
      </c>
      <c r="FM20">
        <v>-1</v>
      </c>
      <c r="FN20">
        <v>0</v>
      </c>
      <c r="FO20">
        <v>-1</v>
      </c>
      <c r="FP20">
        <v>0</v>
      </c>
      <c r="FQ20">
        <v>-1</v>
      </c>
      <c r="FR20">
        <v>1</v>
      </c>
      <c r="FS20">
        <v>-1</v>
      </c>
      <c r="FT20">
        <v>-1</v>
      </c>
      <c r="FU20">
        <v>0</v>
      </c>
      <c r="FV20">
        <v>-1</v>
      </c>
      <c r="FW20">
        <v>0</v>
      </c>
      <c r="FX20">
        <v>-1</v>
      </c>
      <c r="FY20">
        <v>-1</v>
      </c>
      <c r="FZ20">
        <v>-1</v>
      </c>
      <c r="GA20">
        <v>-1</v>
      </c>
      <c r="GB20">
        <v>0</v>
      </c>
      <c r="GC20">
        <v>-1</v>
      </c>
      <c r="GD20">
        <v>-1</v>
      </c>
      <c r="GE20">
        <v>-1</v>
      </c>
      <c r="GF20">
        <v>1</v>
      </c>
      <c r="GG20">
        <v>-1</v>
      </c>
      <c r="GH20">
        <v>0</v>
      </c>
      <c r="GI20">
        <v>-1</v>
      </c>
      <c r="GJ20">
        <v>-1</v>
      </c>
      <c r="GK20">
        <v>-1</v>
      </c>
      <c r="GL20">
        <v>-1</v>
      </c>
      <c r="GM20">
        <v>0</v>
      </c>
      <c r="GN20">
        <v>2</v>
      </c>
      <c r="GO20">
        <v>0</v>
      </c>
      <c r="GP20">
        <v>-1</v>
      </c>
      <c r="GQ20">
        <v>-1</v>
      </c>
      <c r="GR20">
        <v>-1</v>
      </c>
      <c r="GS20">
        <v>-1</v>
      </c>
      <c r="GT20">
        <v>-1</v>
      </c>
      <c r="GU20">
        <v>-1</v>
      </c>
      <c r="GV20">
        <v>0</v>
      </c>
      <c r="GW20">
        <v>-1</v>
      </c>
      <c r="GX20">
        <v>-1</v>
      </c>
      <c r="GY20">
        <v>-1</v>
      </c>
      <c r="GZ20">
        <v>-1</v>
      </c>
      <c r="HA20">
        <v>-1</v>
      </c>
      <c r="HB20">
        <v>-1</v>
      </c>
      <c r="HC20">
        <v>0</v>
      </c>
      <c r="HD20">
        <v>-1</v>
      </c>
      <c r="HE20">
        <v>-1</v>
      </c>
      <c r="HF20">
        <v>-1</v>
      </c>
      <c r="HG20">
        <v>-1</v>
      </c>
      <c r="HH20">
        <v>0</v>
      </c>
      <c r="HI20">
        <v>-1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>
        <v>-1</v>
      </c>
      <c r="HW20">
        <v>-1</v>
      </c>
      <c r="HX20">
        <v>-1</v>
      </c>
      <c r="HY20">
        <v>-1</v>
      </c>
      <c r="HZ20">
        <v>-1</v>
      </c>
      <c r="IA20">
        <v>-1</v>
      </c>
      <c r="IB20">
        <v>-1</v>
      </c>
      <c r="IC20">
        <v>-1</v>
      </c>
      <c r="ID20">
        <v>-1</v>
      </c>
      <c r="IE20">
        <v>-1</v>
      </c>
      <c r="IF20">
        <v>-1</v>
      </c>
      <c r="IG20">
        <v>-1</v>
      </c>
      <c r="IH20">
        <v>-1</v>
      </c>
      <c r="II20">
        <v>-1</v>
      </c>
      <c r="IJ20">
        <v>1</v>
      </c>
      <c r="IK20">
        <v>-1</v>
      </c>
      <c r="IL20">
        <v>-1</v>
      </c>
      <c r="IM20">
        <v>-1</v>
      </c>
      <c r="IN20">
        <v>-1</v>
      </c>
      <c r="IO20">
        <v>-1</v>
      </c>
      <c r="IP20">
        <v>-1</v>
      </c>
      <c r="IQ20">
        <v>-1</v>
      </c>
      <c r="IR20">
        <v>-1</v>
      </c>
      <c r="IS20">
        <v>-1</v>
      </c>
      <c r="IT20">
        <v>-1</v>
      </c>
      <c r="IU20">
        <v>-1</v>
      </c>
      <c r="IV20">
        <v>-1</v>
      </c>
      <c r="IW20">
        <v>1</v>
      </c>
      <c r="IX20">
        <v>-1</v>
      </c>
      <c r="IY20">
        <v>-1</v>
      </c>
      <c r="IZ20">
        <v>0</v>
      </c>
      <c r="JA20">
        <v>-1</v>
      </c>
      <c r="JB20">
        <v>-1</v>
      </c>
      <c r="JC20">
        <v>-1</v>
      </c>
      <c r="JD20">
        <v>1</v>
      </c>
      <c r="JE20">
        <v>-1</v>
      </c>
      <c r="JF20">
        <v>1</v>
      </c>
      <c r="JG20">
        <v>1</v>
      </c>
      <c r="JH20">
        <v>-1</v>
      </c>
      <c r="JI20">
        <v>1</v>
      </c>
      <c r="JJ20">
        <v>0</v>
      </c>
      <c r="JK20">
        <v>0</v>
      </c>
      <c r="JL20">
        <v>-1</v>
      </c>
      <c r="JM20">
        <v>-1</v>
      </c>
      <c r="JN20">
        <v>-1</v>
      </c>
      <c r="JO20">
        <v>-1</v>
      </c>
      <c r="JP20">
        <v>-1</v>
      </c>
      <c r="JQ20">
        <v>-1</v>
      </c>
      <c r="JR20">
        <v>-1</v>
      </c>
      <c r="JS20">
        <v>1</v>
      </c>
      <c r="JT20">
        <v>0</v>
      </c>
      <c r="JU20">
        <v>-1</v>
      </c>
      <c r="JV20">
        <v>-1</v>
      </c>
      <c r="JW20">
        <v>-1</v>
      </c>
      <c r="JX20">
        <v>-1</v>
      </c>
      <c r="JY20">
        <v>-1</v>
      </c>
      <c r="JZ20">
        <v>-1</v>
      </c>
      <c r="KA20">
        <v>-1</v>
      </c>
      <c r="KB20">
        <v>0</v>
      </c>
      <c r="KC20">
        <v>0</v>
      </c>
      <c r="KD20">
        <v>1</v>
      </c>
      <c r="KE20">
        <v>-1</v>
      </c>
      <c r="KF20">
        <v>-1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0</v>
      </c>
      <c r="KM20">
        <v>1</v>
      </c>
      <c r="KN20">
        <v>1</v>
      </c>
      <c r="KO20">
        <v>0</v>
      </c>
      <c r="KP20">
        <v>0</v>
      </c>
      <c r="KQ20">
        <v>0</v>
      </c>
      <c r="KR20">
        <v>1</v>
      </c>
      <c r="KS20">
        <v>0</v>
      </c>
      <c r="KT20">
        <v>0</v>
      </c>
      <c r="KU20">
        <v>1</v>
      </c>
      <c r="KV20">
        <v>-1</v>
      </c>
      <c r="KW20">
        <v>1</v>
      </c>
      <c r="KX20">
        <v>-1</v>
      </c>
      <c r="KY20">
        <v>0</v>
      </c>
      <c r="KZ20">
        <v>0</v>
      </c>
      <c r="LA20">
        <v>-1</v>
      </c>
      <c r="LB20">
        <v>-1</v>
      </c>
      <c r="LC20">
        <v>1</v>
      </c>
      <c r="LD20">
        <v>-1</v>
      </c>
      <c r="LE20">
        <v>-1</v>
      </c>
      <c r="LF20">
        <v>0</v>
      </c>
      <c r="LG20">
        <v>-1</v>
      </c>
      <c r="LH20">
        <v>-1</v>
      </c>
      <c r="LI20">
        <v>-1</v>
      </c>
      <c r="LJ20">
        <v>-1</v>
      </c>
      <c r="LK20">
        <v>-1</v>
      </c>
      <c r="LL20">
        <v>-1</v>
      </c>
      <c r="LM20">
        <v>-1</v>
      </c>
      <c r="LN20">
        <v>-1</v>
      </c>
      <c r="LO20">
        <v>-1</v>
      </c>
      <c r="LP20">
        <v>-1</v>
      </c>
      <c r="LQ20">
        <v>-1</v>
      </c>
      <c r="LR20">
        <v>-1</v>
      </c>
      <c r="LS20">
        <v>-1</v>
      </c>
      <c r="LT20">
        <v>-1</v>
      </c>
      <c r="LU20">
        <v>-1</v>
      </c>
      <c r="LV20">
        <v>-1</v>
      </c>
      <c r="LW20">
        <v>-1</v>
      </c>
      <c r="LX20">
        <v>-1</v>
      </c>
      <c r="LY20">
        <v>-1</v>
      </c>
      <c r="LZ20">
        <v>-1</v>
      </c>
      <c r="MA20">
        <v>-1</v>
      </c>
      <c r="MB20">
        <v>-1</v>
      </c>
      <c r="MC20">
        <v>-1</v>
      </c>
      <c r="MD20">
        <v>-1</v>
      </c>
      <c r="ME20">
        <v>-1</v>
      </c>
      <c r="MF20">
        <v>-1</v>
      </c>
      <c r="MG20">
        <v>-1</v>
      </c>
      <c r="MH20">
        <v>-1</v>
      </c>
      <c r="MI20">
        <v>-1</v>
      </c>
      <c r="MJ20">
        <v>1</v>
      </c>
      <c r="MK20">
        <v>1</v>
      </c>
      <c r="ML20">
        <v>-1</v>
      </c>
      <c r="MM20">
        <v>0</v>
      </c>
      <c r="MN20">
        <v>-1</v>
      </c>
      <c r="MO20">
        <v>-1</v>
      </c>
      <c r="MP20">
        <v>-1</v>
      </c>
      <c r="MQ20">
        <v>-1</v>
      </c>
      <c r="MR20">
        <v>1</v>
      </c>
      <c r="MS20">
        <v>0</v>
      </c>
      <c r="MT20">
        <v>-1</v>
      </c>
      <c r="MU20">
        <v>0</v>
      </c>
      <c r="MV20">
        <v>1</v>
      </c>
      <c r="MW20">
        <v>-1</v>
      </c>
      <c r="MX20">
        <v>-1</v>
      </c>
      <c r="MY20">
        <v>-1</v>
      </c>
      <c r="MZ20">
        <v>0</v>
      </c>
      <c r="NA20">
        <v>-1</v>
      </c>
      <c r="NB20">
        <v>0</v>
      </c>
      <c r="NC20">
        <v>-1</v>
      </c>
      <c r="ND20">
        <v>-1</v>
      </c>
      <c r="NE20">
        <v>0</v>
      </c>
      <c r="NF20">
        <v>-1</v>
      </c>
      <c r="NG20">
        <v>-1</v>
      </c>
      <c r="NH20">
        <v>-1</v>
      </c>
      <c r="NI20">
        <v>-1</v>
      </c>
      <c r="NJ20">
        <v>-1</v>
      </c>
      <c r="NK20">
        <v>-1</v>
      </c>
      <c r="NL20">
        <v>-1</v>
      </c>
      <c r="NM20">
        <v>-1</v>
      </c>
      <c r="NN20">
        <v>-1</v>
      </c>
      <c r="NO20">
        <v>-1</v>
      </c>
      <c r="NP20">
        <v>-1</v>
      </c>
      <c r="NQ20">
        <v>-1</v>
      </c>
      <c r="NR20">
        <v>-1</v>
      </c>
      <c r="NS20">
        <v>-1</v>
      </c>
      <c r="NT20">
        <v>-1</v>
      </c>
      <c r="NU20">
        <v>0</v>
      </c>
      <c r="NV20">
        <v>0</v>
      </c>
      <c r="NW20">
        <v>0</v>
      </c>
      <c r="NX20">
        <v>-1</v>
      </c>
      <c r="NY20">
        <v>-1</v>
      </c>
      <c r="NZ20">
        <v>-1</v>
      </c>
      <c r="OA20">
        <v>0</v>
      </c>
      <c r="OB20">
        <v>-1</v>
      </c>
      <c r="OC20">
        <v>-1</v>
      </c>
      <c r="OD20">
        <v>1</v>
      </c>
    </row>
    <row r="21" spans="1:394">
      <c r="A21" t="s">
        <v>642</v>
      </c>
      <c r="B21">
        <v>2005</v>
      </c>
      <c r="C21">
        <v>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0</v>
      </c>
      <c r="AA21">
        <v>0</v>
      </c>
      <c r="AB21">
        <v>-1</v>
      </c>
      <c r="AC21">
        <v>-1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-1</v>
      </c>
      <c r="AL21">
        <v>-1</v>
      </c>
      <c r="AM21">
        <v>1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-1</v>
      </c>
      <c r="AX21">
        <v>-1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7</v>
      </c>
      <c r="BM21">
        <v>7</v>
      </c>
      <c r="BN21">
        <v>0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0</v>
      </c>
      <c r="CC21">
        <v>0</v>
      </c>
      <c r="CD21">
        <v>-1</v>
      </c>
      <c r="CE21">
        <v>1</v>
      </c>
      <c r="CF21">
        <v>-1</v>
      </c>
      <c r="CG21">
        <v>-1</v>
      </c>
      <c r="CH21">
        <v>-1</v>
      </c>
      <c r="CI21">
        <v>0</v>
      </c>
      <c r="CJ21">
        <v>-1</v>
      </c>
      <c r="CK21">
        <v>0</v>
      </c>
      <c r="CL21">
        <v>-1</v>
      </c>
      <c r="CM21">
        <v>-1</v>
      </c>
      <c r="CN21">
        <v>0</v>
      </c>
      <c r="CO21">
        <v>-1</v>
      </c>
      <c r="CP21">
        <v>-1</v>
      </c>
      <c r="CQ21">
        <v>-1</v>
      </c>
      <c r="CR21">
        <v>-1</v>
      </c>
      <c r="CS21">
        <v>-1</v>
      </c>
      <c r="CT21">
        <v>-1</v>
      </c>
      <c r="CU21">
        <v>-1</v>
      </c>
      <c r="CV21">
        <v>-1</v>
      </c>
      <c r="CW21">
        <v>-1</v>
      </c>
      <c r="CX21">
        <v>-1</v>
      </c>
      <c r="CY21">
        <v>-1</v>
      </c>
      <c r="CZ21">
        <v>-1</v>
      </c>
      <c r="DA21">
        <v>-1</v>
      </c>
      <c r="DB21">
        <v>-1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-1</v>
      </c>
      <c r="DI21">
        <v>-1</v>
      </c>
      <c r="DJ21">
        <v>-1</v>
      </c>
      <c r="DK21">
        <v>-1</v>
      </c>
      <c r="DL21">
        <v>-1</v>
      </c>
      <c r="DM21">
        <v>-1</v>
      </c>
      <c r="DN21">
        <v>-1</v>
      </c>
      <c r="DO21">
        <v>-1</v>
      </c>
      <c r="DP21">
        <v>-1</v>
      </c>
      <c r="DQ21">
        <v>-1</v>
      </c>
      <c r="DR21">
        <v>-1</v>
      </c>
      <c r="DS21">
        <v>-1</v>
      </c>
      <c r="DT21">
        <v>-1</v>
      </c>
      <c r="DU21">
        <v>-1</v>
      </c>
      <c r="DV21">
        <v>-1</v>
      </c>
      <c r="DW21">
        <v>-1</v>
      </c>
      <c r="DX21">
        <v>0</v>
      </c>
      <c r="DY21">
        <v>-1</v>
      </c>
      <c r="DZ21">
        <v>-1</v>
      </c>
      <c r="EA21">
        <v>-1</v>
      </c>
      <c r="EB21">
        <v>-1</v>
      </c>
      <c r="EC21">
        <v>-1</v>
      </c>
      <c r="ED21">
        <v>-1</v>
      </c>
      <c r="EE21">
        <v>-1</v>
      </c>
      <c r="EF21">
        <v>-1</v>
      </c>
      <c r="EG21">
        <v>-1</v>
      </c>
      <c r="EH21">
        <v>-1</v>
      </c>
      <c r="EI21">
        <v>-1</v>
      </c>
      <c r="EJ21">
        <v>-1</v>
      </c>
      <c r="EK21">
        <v>-1</v>
      </c>
      <c r="EL21">
        <v>-1</v>
      </c>
      <c r="EM21">
        <v>-1</v>
      </c>
      <c r="EN21">
        <v>-1</v>
      </c>
      <c r="EO21">
        <v>-1</v>
      </c>
      <c r="EP21">
        <v>-1</v>
      </c>
      <c r="EQ21">
        <v>22</v>
      </c>
      <c r="ER21">
        <v>-1</v>
      </c>
      <c r="ES21">
        <v>0</v>
      </c>
      <c r="ET21">
        <v>0</v>
      </c>
      <c r="EU21">
        <v>-1</v>
      </c>
      <c r="EV21">
        <v>-1</v>
      </c>
      <c r="EW21">
        <v>-1</v>
      </c>
      <c r="EX21">
        <v>-1</v>
      </c>
      <c r="EY21">
        <v>-1</v>
      </c>
      <c r="EZ21">
        <v>-1</v>
      </c>
      <c r="FA21">
        <v>-1</v>
      </c>
      <c r="FB21">
        <v>-1</v>
      </c>
      <c r="FC21">
        <v>-1</v>
      </c>
      <c r="FD21">
        <v>-1</v>
      </c>
      <c r="FE21">
        <v>-1</v>
      </c>
      <c r="FF21">
        <v>-1</v>
      </c>
      <c r="FG21">
        <v>1</v>
      </c>
      <c r="FH21">
        <v>-1</v>
      </c>
      <c r="FI21">
        <v>-1</v>
      </c>
      <c r="FJ21">
        <v>-1</v>
      </c>
      <c r="FK21">
        <v>-1</v>
      </c>
      <c r="FL21">
        <v>-1</v>
      </c>
      <c r="FM21">
        <v>-1</v>
      </c>
      <c r="FN21">
        <v>0</v>
      </c>
      <c r="FO21">
        <v>-1</v>
      </c>
      <c r="FP21">
        <v>0</v>
      </c>
      <c r="FQ21">
        <v>-1</v>
      </c>
      <c r="FR21">
        <v>0</v>
      </c>
      <c r="FS21">
        <v>-1</v>
      </c>
      <c r="FT21">
        <v>-1</v>
      </c>
      <c r="FU21">
        <v>0</v>
      </c>
      <c r="FV21">
        <v>-1</v>
      </c>
      <c r="FW21">
        <v>0</v>
      </c>
      <c r="FX21">
        <v>-1</v>
      </c>
      <c r="FY21">
        <v>-1</v>
      </c>
      <c r="FZ21">
        <v>-1</v>
      </c>
      <c r="GA21">
        <v>-1</v>
      </c>
      <c r="GB21">
        <v>0</v>
      </c>
      <c r="GC21">
        <v>-1</v>
      </c>
      <c r="GD21">
        <v>-1</v>
      </c>
      <c r="GE21">
        <v>-1</v>
      </c>
      <c r="GF21">
        <v>1</v>
      </c>
      <c r="GG21">
        <v>-1</v>
      </c>
      <c r="GH21">
        <v>0</v>
      </c>
      <c r="GI21">
        <v>-1</v>
      </c>
      <c r="GJ21">
        <v>-1</v>
      </c>
      <c r="GK21">
        <v>-1</v>
      </c>
      <c r="GL21">
        <v>-1</v>
      </c>
      <c r="GM21">
        <v>0</v>
      </c>
      <c r="GN21">
        <v>1</v>
      </c>
      <c r="GO21">
        <v>0</v>
      </c>
      <c r="GP21">
        <v>-1</v>
      </c>
      <c r="GQ21">
        <v>-1</v>
      </c>
      <c r="GR21">
        <v>-1</v>
      </c>
      <c r="GS21">
        <v>-1</v>
      </c>
      <c r="GT21">
        <v>-1</v>
      </c>
      <c r="GU21">
        <v>-1</v>
      </c>
      <c r="GV21">
        <v>0</v>
      </c>
      <c r="GW21">
        <v>-1</v>
      </c>
      <c r="GX21">
        <v>-1</v>
      </c>
      <c r="GY21">
        <v>-1</v>
      </c>
      <c r="GZ21">
        <v>-1</v>
      </c>
      <c r="HA21">
        <v>-1</v>
      </c>
      <c r="HB21">
        <v>-1</v>
      </c>
      <c r="HC21">
        <v>0</v>
      </c>
      <c r="HD21">
        <v>-1</v>
      </c>
      <c r="HE21">
        <v>-1</v>
      </c>
      <c r="HF21">
        <v>-1</v>
      </c>
      <c r="HG21">
        <v>-1</v>
      </c>
      <c r="HH21">
        <v>0</v>
      </c>
      <c r="HI21">
        <v>-1</v>
      </c>
      <c r="HJ21">
        <v>-1</v>
      </c>
      <c r="HK21">
        <v>-1</v>
      </c>
      <c r="HL21">
        <v>-1</v>
      </c>
      <c r="HM21">
        <v>-1</v>
      </c>
      <c r="HN21">
        <v>-1</v>
      </c>
      <c r="HO21">
        <v>-1</v>
      </c>
      <c r="HP21">
        <v>-1</v>
      </c>
      <c r="HQ21">
        <v>-1</v>
      </c>
      <c r="HR21">
        <v>-1</v>
      </c>
      <c r="HS21">
        <v>-1</v>
      </c>
      <c r="HT21">
        <v>-1</v>
      </c>
      <c r="HU21">
        <v>-1</v>
      </c>
      <c r="HV21">
        <v>-1</v>
      </c>
      <c r="HW21">
        <v>-1</v>
      </c>
      <c r="HX21">
        <v>-1</v>
      </c>
      <c r="HY21">
        <v>-1</v>
      </c>
      <c r="HZ21">
        <v>-1</v>
      </c>
      <c r="IA21">
        <v>-1</v>
      </c>
      <c r="IB21">
        <v>-1</v>
      </c>
      <c r="IC21">
        <v>-1</v>
      </c>
      <c r="ID21">
        <v>-1</v>
      </c>
      <c r="IE21">
        <v>-1</v>
      </c>
      <c r="IF21">
        <v>-1</v>
      </c>
      <c r="IG21">
        <v>-1</v>
      </c>
      <c r="IH21">
        <v>-1</v>
      </c>
      <c r="II21">
        <v>-1</v>
      </c>
      <c r="IJ21">
        <v>1</v>
      </c>
      <c r="IK21">
        <v>-1</v>
      </c>
      <c r="IL21">
        <v>-1</v>
      </c>
      <c r="IM21">
        <v>-1</v>
      </c>
      <c r="IN21">
        <v>-1</v>
      </c>
      <c r="IO21">
        <v>-1</v>
      </c>
      <c r="IP21">
        <v>-1</v>
      </c>
      <c r="IQ21">
        <v>-1</v>
      </c>
      <c r="IR21">
        <v>-1</v>
      </c>
      <c r="IS21">
        <v>-1</v>
      </c>
      <c r="IT21">
        <v>-1</v>
      </c>
      <c r="IU21">
        <v>-1</v>
      </c>
      <c r="IV21">
        <v>-1</v>
      </c>
      <c r="IW21">
        <v>0</v>
      </c>
      <c r="IX21">
        <v>-1</v>
      </c>
      <c r="IY21">
        <v>-1</v>
      </c>
      <c r="IZ21">
        <v>0</v>
      </c>
      <c r="JA21">
        <v>-1</v>
      </c>
      <c r="JB21">
        <v>-1</v>
      </c>
      <c r="JC21">
        <v>-1</v>
      </c>
      <c r="JD21">
        <v>0</v>
      </c>
      <c r="JE21">
        <v>-1</v>
      </c>
      <c r="JF21">
        <v>1</v>
      </c>
      <c r="JG21">
        <v>1</v>
      </c>
      <c r="JH21">
        <v>-1</v>
      </c>
      <c r="JI21">
        <v>1</v>
      </c>
      <c r="JJ21">
        <v>0</v>
      </c>
      <c r="JK21">
        <v>0</v>
      </c>
      <c r="JL21">
        <v>-1</v>
      </c>
      <c r="JM21">
        <v>-1</v>
      </c>
      <c r="JN21">
        <v>-1</v>
      </c>
      <c r="JO21">
        <v>-1</v>
      </c>
      <c r="JP21">
        <v>-1</v>
      </c>
      <c r="JQ21">
        <v>-1</v>
      </c>
      <c r="JR21">
        <v>-1</v>
      </c>
      <c r="JS21">
        <v>0</v>
      </c>
      <c r="JT21">
        <v>0</v>
      </c>
      <c r="JU21">
        <v>-1</v>
      </c>
      <c r="JV21">
        <v>-1</v>
      </c>
      <c r="JW21">
        <v>-1</v>
      </c>
      <c r="JX21">
        <v>-1</v>
      </c>
      <c r="JY21">
        <v>-1</v>
      </c>
      <c r="JZ21">
        <v>-1</v>
      </c>
      <c r="KA21">
        <v>-1</v>
      </c>
      <c r="KB21">
        <v>0</v>
      </c>
      <c r="KC21">
        <v>0</v>
      </c>
      <c r="KD21">
        <v>1</v>
      </c>
      <c r="KE21">
        <v>-1</v>
      </c>
      <c r="KF21">
        <v>-1</v>
      </c>
      <c r="KG21">
        <v>0</v>
      </c>
      <c r="KH21">
        <v>1</v>
      </c>
      <c r="KI21">
        <v>0</v>
      </c>
      <c r="KJ21">
        <v>1</v>
      </c>
      <c r="KK21">
        <v>1</v>
      </c>
      <c r="KL21">
        <v>0</v>
      </c>
      <c r="KM21">
        <v>1</v>
      </c>
      <c r="KN21">
        <v>1</v>
      </c>
      <c r="KO21">
        <v>0</v>
      </c>
      <c r="KP21">
        <v>0</v>
      </c>
      <c r="KQ21">
        <v>0</v>
      </c>
      <c r="KR21">
        <v>1</v>
      </c>
      <c r="KS21">
        <v>0</v>
      </c>
      <c r="KT21">
        <v>0</v>
      </c>
      <c r="KU21">
        <v>1</v>
      </c>
      <c r="KV21">
        <v>-1</v>
      </c>
      <c r="KW21">
        <v>1</v>
      </c>
      <c r="KX21">
        <v>-1</v>
      </c>
      <c r="KY21">
        <v>0</v>
      </c>
      <c r="KZ21">
        <v>0</v>
      </c>
      <c r="LA21">
        <v>-1</v>
      </c>
      <c r="LB21">
        <v>-1</v>
      </c>
      <c r="LC21">
        <v>1</v>
      </c>
      <c r="LD21">
        <v>-1</v>
      </c>
      <c r="LE21">
        <v>-1</v>
      </c>
      <c r="LF21">
        <v>0</v>
      </c>
      <c r="LG21">
        <v>-1</v>
      </c>
      <c r="LH21">
        <v>-1</v>
      </c>
      <c r="LI21">
        <v>-1</v>
      </c>
      <c r="LJ21">
        <v>-1</v>
      </c>
      <c r="LK21">
        <v>-1</v>
      </c>
      <c r="LL21">
        <v>-1</v>
      </c>
      <c r="LM21">
        <v>-1</v>
      </c>
      <c r="LN21">
        <v>-1</v>
      </c>
      <c r="LO21">
        <v>-1</v>
      </c>
      <c r="LP21">
        <v>-1</v>
      </c>
      <c r="LQ21">
        <v>-1</v>
      </c>
      <c r="LR21">
        <v>-1</v>
      </c>
      <c r="LS21">
        <v>-1</v>
      </c>
      <c r="LT21">
        <v>-1</v>
      </c>
      <c r="LU21">
        <v>-1</v>
      </c>
      <c r="LV21">
        <v>-1</v>
      </c>
      <c r="LW21">
        <v>-1</v>
      </c>
      <c r="LX21">
        <v>-1</v>
      </c>
      <c r="LY21">
        <v>-1</v>
      </c>
      <c r="LZ21">
        <v>-1</v>
      </c>
      <c r="MA21">
        <v>-1</v>
      </c>
      <c r="MB21">
        <v>-1</v>
      </c>
      <c r="MC21">
        <v>-1</v>
      </c>
      <c r="MD21">
        <v>-1</v>
      </c>
      <c r="ME21">
        <v>-1</v>
      </c>
      <c r="MF21">
        <v>-1</v>
      </c>
      <c r="MG21">
        <v>-1</v>
      </c>
      <c r="MH21">
        <v>-1</v>
      </c>
      <c r="MI21">
        <v>-1</v>
      </c>
      <c r="MJ21">
        <v>1</v>
      </c>
      <c r="MK21">
        <v>1</v>
      </c>
      <c r="ML21">
        <v>-1</v>
      </c>
      <c r="MM21">
        <v>0</v>
      </c>
      <c r="MN21">
        <v>-1</v>
      </c>
      <c r="MO21">
        <v>-1</v>
      </c>
      <c r="MP21">
        <v>-1</v>
      </c>
      <c r="MQ21">
        <v>-1</v>
      </c>
      <c r="MR21">
        <v>0</v>
      </c>
      <c r="MS21">
        <v>0</v>
      </c>
      <c r="MT21">
        <v>-1</v>
      </c>
      <c r="MU21">
        <v>0</v>
      </c>
      <c r="MV21">
        <v>1</v>
      </c>
      <c r="MW21">
        <v>-1</v>
      </c>
      <c r="MX21">
        <v>-1</v>
      </c>
      <c r="MY21">
        <v>-1</v>
      </c>
      <c r="MZ21">
        <v>0</v>
      </c>
      <c r="NA21">
        <v>-1</v>
      </c>
      <c r="NB21">
        <v>0</v>
      </c>
      <c r="NC21">
        <v>-1</v>
      </c>
      <c r="ND21">
        <v>-1</v>
      </c>
      <c r="NE21">
        <v>0</v>
      </c>
      <c r="NF21">
        <v>-1</v>
      </c>
      <c r="NG21">
        <v>-1</v>
      </c>
      <c r="NH21">
        <v>-1</v>
      </c>
      <c r="NI21">
        <v>-1</v>
      </c>
      <c r="NJ21">
        <v>-1</v>
      </c>
      <c r="NK21">
        <v>-1</v>
      </c>
      <c r="NL21">
        <v>-1</v>
      </c>
      <c r="NM21">
        <v>-1</v>
      </c>
      <c r="NN21">
        <v>-1</v>
      </c>
      <c r="NO21">
        <v>-1</v>
      </c>
      <c r="NP21">
        <v>-1</v>
      </c>
      <c r="NQ21">
        <v>-1</v>
      </c>
      <c r="NR21">
        <v>-1</v>
      </c>
      <c r="NS21">
        <v>-1</v>
      </c>
      <c r="NT21">
        <v>-1</v>
      </c>
      <c r="NU21">
        <v>0</v>
      </c>
      <c r="NV21">
        <v>1</v>
      </c>
      <c r="NW21">
        <v>1</v>
      </c>
      <c r="NX21">
        <v>-1</v>
      </c>
      <c r="NY21">
        <v>-1</v>
      </c>
      <c r="NZ21">
        <v>-1</v>
      </c>
      <c r="OA21">
        <v>1</v>
      </c>
      <c r="OB21">
        <v>-1</v>
      </c>
      <c r="OC21">
        <v>-1</v>
      </c>
      <c r="OD21">
        <v>1</v>
      </c>
    </row>
    <row r="22" spans="1:394">
      <c r="A22" t="s">
        <v>643</v>
      </c>
      <c r="B22">
        <v>2005</v>
      </c>
      <c r="C22">
        <v>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0</v>
      </c>
      <c r="AA22">
        <v>50</v>
      </c>
      <c r="AB22">
        <v>-1</v>
      </c>
      <c r="AC22">
        <v>-1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-1</v>
      </c>
      <c r="AL22">
        <v>-1</v>
      </c>
      <c r="AM22">
        <v>1</v>
      </c>
      <c r="AN22">
        <v>-1</v>
      </c>
      <c r="AO22">
        <v>-1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-1</v>
      </c>
      <c r="AX22">
        <v>-1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2</v>
      </c>
      <c r="BM22">
        <v>2</v>
      </c>
      <c r="BN22">
        <v>0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-1</v>
      </c>
      <c r="BW22">
        <v>-1</v>
      </c>
      <c r="BX22">
        <v>-1</v>
      </c>
      <c r="BY22">
        <v>-1</v>
      </c>
      <c r="BZ22">
        <v>-1</v>
      </c>
      <c r="CA22">
        <v>-1</v>
      </c>
      <c r="CB22">
        <v>0</v>
      </c>
      <c r="CC22">
        <v>1</v>
      </c>
      <c r="CD22">
        <v>-1</v>
      </c>
      <c r="CE22">
        <v>1</v>
      </c>
      <c r="CF22">
        <v>-1</v>
      </c>
      <c r="CG22">
        <v>-1</v>
      </c>
      <c r="CH22">
        <v>-1</v>
      </c>
      <c r="CI22">
        <v>1</v>
      </c>
      <c r="CJ22">
        <v>-1</v>
      </c>
      <c r="CK22">
        <v>1</v>
      </c>
      <c r="CL22">
        <v>-1</v>
      </c>
      <c r="CM22">
        <v>-1</v>
      </c>
      <c r="CN22">
        <v>1</v>
      </c>
      <c r="CO22">
        <v>-1</v>
      </c>
      <c r="CP22">
        <v>-1</v>
      </c>
      <c r="CQ22">
        <v>-1</v>
      </c>
      <c r="CR22">
        <v>-1</v>
      </c>
      <c r="CS22">
        <v>-1</v>
      </c>
      <c r="CT22">
        <v>-1</v>
      </c>
      <c r="CU22">
        <v>-1</v>
      </c>
      <c r="CV22">
        <v>-1</v>
      </c>
      <c r="CW22">
        <v>-1</v>
      </c>
      <c r="CX22">
        <v>-1</v>
      </c>
      <c r="CY22">
        <v>-1</v>
      </c>
      <c r="CZ22">
        <v>-1</v>
      </c>
      <c r="DA22">
        <v>-1</v>
      </c>
      <c r="DB22">
        <v>-1</v>
      </c>
      <c r="DC22">
        <v>-1</v>
      </c>
      <c r="DD22">
        <v>-1</v>
      </c>
      <c r="DE22">
        <v>-1</v>
      </c>
      <c r="DF22">
        <v>-1</v>
      </c>
      <c r="DG22">
        <v>-1</v>
      </c>
      <c r="DH22">
        <v>-1</v>
      </c>
      <c r="DI22">
        <v>-1</v>
      </c>
      <c r="DJ22">
        <v>-1</v>
      </c>
      <c r="DK22">
        <v>-1</v>
      </c>
      <c r="DL22">
        <v>-1</v>
      </c>
      <c r="DM22">
        <v>-1</v>
      </c>
      <c r="DN22">
        <v>-1</v>
      </c>
      <c r="DO22">
        <v>-1</v>
      </c>
      <c r="DP22">
        <v>-1</v>
      </c>
      <c r="DQ22">
        <v>-1</v>
      </c>
      <c r="DR22">
        <v>-1</v>
      </c>
      <c r="DS22">
        <v>-1</v>
      </c>
      <c r="DT22">
        <v>-1</v>
      </c>
      <c r="DU22">
        <v>-1</v>
      </c>
      <c r="DV22">
        <v>-1</v>
      </c>
      <c r="DW22">
        <v>-1</v>
      </c>
      <c r="DX22">
        <v>0</v>
      </c>
      <c r="DY22">
        <v>-1</v>
      </c>
      <c r="DZ22">
        <v>-1</v>
      </c>
      <c r="EA22">
        <v>-1</v>
      </c>
      <c r="EB22">
        <v>-1</v>
      </c>
      <c r="EC22">
        <v>-1</v>
      </c>
      <c r="ED22">
        <v>-1</v>
      </c>
      <c r="EE22">
        <v>-1</v>
      </c>
      <c r="EF22">
        <v>-1</v>
      </c>
      <c r="EG22">
        <v>-1</v>
      </c>
      <c r="EH22">
        <v>-1</v>
      </c>
      <c r="EI22">
        <v>-1</v>
      </c>
      <c r="EJ22">
        <v>-1</v>
      </c>
      <c r="EK22">
        <v>-1</v>
      </c>
      <c r="EL22">
        <v>-1</v>
      </c>
      <c r="EM22">
        <v>-1</v>
      </c>
      <c r="EN22">
        <v>-1</v>
      </c>
      <c r="EO22">
        <v>-1</v>
      </c>
      <c r="EP22">
        <v>-1</v>
      </c>
      <c r="EQ22">
        <v>22</v>
      </c>
      <c r="ER22">
        <v>-1</v>
      </c>
      <c r="ES22">
        <v>0</v>
      </c>
      <c r="ET22">
        <v>0</v>
      </c>
      <c r="EU22">
        <v>-1</v>
      </c>
      <c r="EV22">
        <v>-1</v>
      </c>
      <c r="EW22">
        <v>-1</v>
      </c>
      <c r="EX22">
        <v>-1</v>
      </c>
      <c r="EY22">
        <v>-1</v>
      </c>
      <c r="EZ22">
        <v>-1</v>
      </c>
      <c r="FA22">
        <v>-1</v>
      </c>
      <c r="FB22">
        <v>-1</v>
      </c>
      <c r="FC22">
        <v>-1</v>
      </c>
      <c r="FD22">
        <v>-1</v>
      </c>
      <c r="FE22">
        <v>-1</v>
      </c>
      <c r="FF22">
        <v>-1</v>
      </c>
      <c r="FG22">
        <v>1</v>
      </c>
      <c r="FH22">
        <v>-1</v>
      </c>
      <c r="FI22">
        <v>-1</v>
      </c>
      <c r="FJ22">
        <v>-1</v>
      </c>
      <c r="FK22">
        <v>-1</v>
      </c>
      <c r="FL22">
        <v>-1</v>
      </c>
      <c r="FM22">
        <v>-1</v>
      </c>
      <c r="FN22">
        <v>0</v>
      </c>
      <c r="FO22">
        <v>-1</v>
      </c>
      <c r="FP22">
        <v>0</v>
      </c>
      <c r="FQ22">
        <v>-1</v>
      </c>
      <c r="FR22">
        <v>1</v>
      </c>
      <c r="FS22">
        <v>-1</v>
      </c>
      <c r="FT22">
        <v>-1</v>
      </c>
      <c r="FU22">
        <v>0</v>
      </c>
      <c r="FV22">
        <v>-1</v>
      </c>
      <c r="FW22">
        <v>0</v>
      </c>
      <c r="FX22">
        <v>-1</v>
      </c>
      <c r="FY22">
        <v>-1</v>
      </c>
      <c r="FZ22">
        <v>-1</v>
      </c>
      <c r="GA22">
        <v>-1</v>
      </c>
      <c r="GB22">
        <v>0</v>
      </c>
      <c r="GC22">
        <v>-1</v>
      </c>
      <c r="GD22">
        <v>-1</v>
      </c>
      <c r="GE22">
        <v>-1</v>
      </c>
      <c r="GF22">
        <v>1</v>
      </c>
      <c r="GG22">
        <v>-1</v>
      </c>
      <c r="GH22">
        <v>0</v>
      </c>
      <c r="GI22">
        <v>-1</v>
      </c>
      <c r="GJ22">
        <v>-1</v>
      </c>
      <c r="GK22">
        <v>-1</v>
      </c>
      <c r="GL22">
        <v>-1</v>
      </c>
      <c r="GM22">
        <v>0</v>
      </c>
      <c r="GN22">
        <v>2</v>
      </c>
      <c r="GO22">
        <v>0</v>
      </c>
      <c r="GP22">
        <v>-1</v>
      </c>
      <c r="GQ22">
        <v>-1</v>
      </c>
      <c r="GR22">
        <v>-1</v>
      </c>
      <c r="GS22">
        <v>-1</v>
      </c>
      <c r="GT22">
        <v>-1</v>
      </c>
      <c r="GU22">
        <v>-1</v>
      </c>
      <c r="GV22">
        <v>0</v>
      </c>
      <c r="GW22">
        <v>-1</v>
      </c>
      <c r="GX22">
        <v>-1</v>
      </c>
      <c r="GY22">
        <v>-1</v>
      </c>
      <c r="GZ22">
        <v>-1</v>
      </c>
      <c r="HA22">
        <v>-1</v>
      </c>
      <c r="HB22">
        <v>-1</v>
      </c>
      <c r="HC22">
        <v>0</v>
      </c>
      <c r="HD22">
        <v>-1</v>
      </c>
      <c r="HE22">
        <v>-1</v>
      </c>
      <c r="HF22">
        <v>-1</v>
      </c>
      <c r="HG22">
        <v>-1</v>
      </c>
      <c r="HH22">
        <v>0</v>
      </c>
      <c r="HI22">
        <v>-1</v>
      </c>
      <c r="HJ22">
        <v>-1</v>
      </c>
      <c r="HK22">
        <v>-1</v>
      </c>
      <c r="HL22">
        <v>-1</v>
      </c>
      <c r="HM22">
        <v>-1</v>
      </c>
      <c r="HN22">
        <v>-1</v>
      </c>
      <c r="HO22">
        <v>-1</v>
      </c>
      <c r="HP22">
        <v>-1</v>
      </c>
      <c r="HQ22">
        <v>-1</v>
      </c>
      <c r="HR22">
        <v>-1</v>
      </c>
      <c r="HS22">
        <v>-1</v>
      </c>
      <c r="HT22">
        <v>-1</v>
      </c>
      <c r="HU22">
        <v>-1</v>
      </c>
      <c r="HV22">
        <v>-1</v>
      </c>
      <c r="HW22">
        <v>-1</v>
      </c>
      <c r="HX22">
        <v>-1</v>
      </c>
      <c r="HY22">
        <v>-1</v>
      </c>
      <c r="HZ22">
        <v>-1</v>
      </c>
      <c r="IA22">
        <v>-1</v>
      </c>
      <c r="IB22">
        <v>-1</v>
      </c>
      <c r="IC22">
        <v>-1</v>
      </c>
      <c r="ID22">
        <v>-1</v>
      </c>
      <c r="IE22">
        <v>-1</v>
      </c>
      <c r="IF22">
        <v>-1</v>
      </c>
      <c r="IG22">
        <v>-1</v>
      </c>
      <c r="IH22">
        <v>-1</v>
      </c>
      <c r="II22">
        <v>-1</v>
      </c>
      <c r="IJ22">
        <v>1</v>
      </c>
      <c r="IK22">
        <v>-1</v>
      </c>
      <c r="IL22">
        <v>-1</v>
      </c>
      <c r="IM22">
        <v>-1</v>
      </c>
      <c r="IN22">
        <v>-1</v>
      </c>
      <c r="IO22">
        <v>-1</v>
      </c>
      <c r="IP22">
        <v>-1</v>
      </c>
      <c r="IQ22">
        <v>-1</v>
      </c>
      <c r="IR22">
        <v>-1</v>
      </c>
      <c r="IS22">
        <v>-1</v>
      </c>
      <c r="IT22">
        <v>-1</v>
      </c>
      <c r="IU22">
        <v>-1</v>
      </c>
      <c r="IV22">
        <v>-1</v>
      </c>
      <c r="IW22">
        <v>1</v>
      </c>
      <c r="IX22">
        <v>-1</v>
      </c>
      <c r="IY22">
        <v>-1</v>
      </c>
      <c r="IZ22">
        <v>0</v>
      </c>
      <c r="JA22">
        <v>-1</v>
      </c>
      <c r="JB22">
        <v>-1</v>
      </c>
      <c r="JC22">
        <v>-1</v>
      </c>
      <c r="JD22">
        <v>1</v>
      </c>
      <c r="JE22">
        <v>-1</v>
      </c>
      <c r="JF22">
        <v>1</v>
      </c>
      <c r="JG22">
        <v>1</v>
      </c>
      <c r="JH22">
        <v>-1</v>
      </c>
      <c r="JI22">
        <v>1</v>
      </c>
      <c r="JJ22">
        <v>0</v>
      </c>
      <c r="JK22">
        <v>0</v>
      </c>
      <c r="JL22">
        <v>-1</v>
      </c>
      <c r="JM22">
        <v>-1</v>
      </c>
      <c r="JN22">
        <v>-1</v>
      </c>
      <c r="JO22">
        <v>-1</v>
      </c>
      <c r="JP22">
        <v>-1</v>
      </c>
      <c r="JQ22">
        <v>-1</v>
      </c>
      <c r="JR22">
        <v>-1</v>
      </c>
      <c r="JS22">
        <v>1</v>
      </c>
      <c r="JT22">
        <v>0</v>
      </c>
      <c r="JU22">
        <v>-1</v>
      </c>
      <c r="JV22">
        <v>-1</v>
      </c>
      <c r="JW22">
        <v>-1</v>
      </c>
      <c r="JX22">
        <v>-1</v>
      </c>
      <c r="JY22">
        <v>-1</v>
      </c>
      <c r="JZ22">
        <v>-1</v>
      </c>
      <c r="KA22">
        <v>-1</v>
      </c>
      <c r="KB22">
        <v>0</v>
      </c>
      <c r="KC22">
        <v>0</v>
      </c>
      <c r="KD22">
        <v>1</v>
      </c>
      <c r="KE22">
        <v>-1</v>
      </c>
      <c r="KF22">
        <v>-1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0</v>
      </c>
      <c r="KM22">
        <v>1</v>
      </c>
      <c r="KN22">
        <v>1</v>
      </c>
      <c r="KO22">
        <v>0</v>
      </c>
      <c r="KP22">
        <v>0</v>
      </c>
      <c r="KQ22">
        <v>0</v>
      </c>
      <c r="KR22">
        <v>1</v>
      </c>
      <c r="KS22">
        <v>0</v>
      </c>
      <c r="KT22">
        <v>0</v>
      </c>
      <c r="KU22">
        <v>1</v>
      </c>
      <c r="KV22">
        <v>-1</v>
      </c>
      <c r="KW22">
        <v>1</v>
      </c>
      <c r="KX22">
        <v>-1</v>
      </c>
      <c r="KY22">
        <v>0</v>
      </c>
      <c r="KZ22">
        <v>0</v>
      </c>
      <c r="LA22">
        <v>-1</v>
      </c>
      <c r="LB22">
        <v>-1</v>
      </c>
      <c r="LC22">
        <v>1</v>
      </c>
      <c r="LD22">
        <v>-1</v>
      </c>
      <c r="LE22">
        <v>-1</v>
      </c>
      <c r="LF22">
        <v>0</v>
      </c>
      <c r="LG22">
        <v>-1</v>
      </c>
      <c r="LH22">
        <v>-1</v>
      </c>
      <c r="LI22">
        <v>-1</v>
      </c>
      <c r="LJ22">
        <v>-1</v>
      </c>
      <c r="LK22">
        <v>-1</v>
      </c>
      <c r="LL22">
        <v>-1</v>
      </c>
      <c r="LM22">
        <v>-1</v>
      </c>
      <c r="LN22">
        <v>-1</v>
      </c>
      <c r="LO22">
        <v>-1</v>
      </c>
      <c r="LP22">
        <v>-1</v>
      </c>
      <c r="LQ22">
        <v>-1</v>
      </c>
      <c r="LR22">
        <v>-1</v>
      </c>
      <c r="LS22">
        <v>-1</v>
      </c>
      <c r="LT22">
        <v>-1</v>
      </c>
      <c r="LU22">
        <v>-1</v>
      </c>
      <c r="LV22">
        <v>-1</v>
      </c>
      <c r="LW22">
        <v>-1</v>
      </c>
      <c r="LX22">
        <v>-1</v>
      </c>
      <c r="LY22">
        <v>-1</v>
      </c>
      <c r="LZ22">
        <v>-1</v>
      </c>
      <c r="MA22">
        <v>-1</v>
      </c>
      <c r="MB22">
        <v>-1</v>
      </c>
      <c r="MC22">
        <v>-1</v>
      </c>
      <c r="MD22">
        <v>-1</v>
      </c>
      <c r="ME22">
        <v>-1</v>
      </c>
      <c r="MF22">
        <v>-1</v>
      </c>
      <c r="MG22">
        <v>-1</v>
      </c>
      <c r="MH22">
        <v>-1</v>
      </c>
      <c r="MI22">
        <v>-1</v>
      </c>
      <c r="MJ22">
        <v>1</v>
      </c>
      <c r="MK22">
        <v>1</v>
      </c>
      <c r="ML22">
        <v>-1</v>
      </c>
      <c r="MM22">
        <v>0</v>
      </c>
      <c r="MN22">
        <v>-1</v>
      </c>
      <c r="MO22">
        <v>-1</v>
      </c>
      <c r="MP22">
        <v>-1</v>
      </c>
      <c r="MQ22">
        <v>-1</v>
      </c>
      <c r="MR22">
        <v>1</v>
      </c>
      <c r="MS22">
        <v>0</v>
      </c>
      <c r="MT22">
        <v>-1</v>
      </c>
      <c r="MU22">
        <v>0</v>
      </c>
      <c r="MV22">
        <v>1</v>
      </c>
      <c r="MW22">
        <v>-1</v>
      </c>
      <c r="MX22">
        <v>-1</v>
      </c>
      <c r="MY22">
        <v>-1</v>
      </c>
      <c r="MZ22">
        <v>0</v>
      </c>
      <c r="NA22">
        <v>-1</v>
      </c>
      <c r="NB22">
        <v>0</v>
      </c>
      <c r="NC22">
        <v>-1</v>
      </c>
      <c r="ND22">
        <v>-1</v>
      </c>
      <c r="NE22">
        <v>0</v>
      </c>
      <c r="NF22">
        <v>-1</v>
      </c>
      <c r="NG22">
        <v>-1</v>
      </c>
      <c r="NH22">
        <v>-1</v>
      </c>
      <c r="NI22">
        <v>-1</v>
      </c>
      <c r="NJ22">
        <v>-1</v>
      </c>
      <c r="NK22">
        <v>-1</v>
      </c>
      <c r="NL22">
        <v>-1</v>
      </c>
      <c r="NM22">
        <v>-1</v>
      </c>
      <c r="NN22">
        <v>-1</v>
      </c>
      <c r="NO22">
        <v>-1</v>
      </c>
      <c r="NP22">
        <v>-1</v>
      </c>
      <c r="NQ22">
        <v>-1</v>
      </c>
      <c r="NR22">
        <v>-1</v>
      </c>
      <c r="NS22">
        <v>-1</v>
      </c>
      <c r="NT22">
        <v>-1</v>
      </c>
      <c r="NU22">
        <v>0</v>
      </c>
      <c r="NV22">
        <v>0</v>
      </c>
      <c r="NW22">
        <v>0</v>
      </c>
      <c r="NX22">
        <v>-1</v>
      </c>
      <c r="NY22">
        <v>-1</v>
      </c>
      <c r="NZ22">
        <v>-1</v>
      </c>
      <c r="OA22">
        <v>0</v>
      </c>
      <c r="OB22">
        <v>-1</v>
      </c>
      <c r="OC22">
        <v>-1</v>
      </c>
      <c r="OD22">
        <v>1</v>
      </c>
    </row>
    <row r="23" spans="1:394">
      <c r="A23" t="s">
        <v>644</v>
      </c>
      <c r="B23">
        <v>2005</v>
      </c>
      <c r="C23">
        <v>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0</v>
      </c>
      <c r="AA23">
        <v>50</v>
      </c>
      <c r="AB23">
        <v>-1</v>
      </c>
      <c r="AC23">
        <v>-1</v>
      </c>
      <c r="AD23">
        <v>1</v>
      </c>
      <c r="AE23">
        <v>1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-1</v>
      </c>
      <c r="AL23">
        <v>-1</v>
      </c>
      <c r="AM23">
        <v>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-1</v>
      </c>
      <c r="AW23">
        <v>-1</v>
      </c>
      <c r="AX23">
        <v>-1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4</v>
      </c>
      <c r="BM23">
        <v>4</v>
      </c>
      <c r="BN23">
        <v>0</v>
      </c>
      <c r="BO23">
        <v>-1</v>
      </c>
      <c r="BP23">
        <v>-1</v>
      </c>
      <c r="BQ23">
        <v>-1</v>
      </c>
      <c r="BR23">
        <v>-1</v>
      </c>
      <c r="BS23">
        <v>-1</v>
      </c>
      <c r="BT23">
        <v>-1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0</v>
      </c>
      <c r="CC23">
        <v>1</v>
      </c>
      <c r="CD23">
        <v>-1</v>
      </c>
      <c r="CE23">
        <v>1</v>
      </c>
      <c r="CF23">
        <v>-1</v>
      </c>
      <c r="CG23">
        <v>-1</v>
      </c>
      <c r="CH23">
        <v>-1</v>
      </c>
      <c r="CI23">
        <v>1</v>
      </c>
      <c r="CJ23">
        <v>-1</v>
      </c>
      <c r="CK23">
        <v>1</v>
      </c>
      <c r="CL23">
        <v>-1</v>
      </c>
      <c r="CM23">
        <v>-1</v>
      </c>
      <c r="CN23">
        <v>1</v>
      </c>
      <c r="CO23">
        <v>-1</v>
      </c>
      <c r="CP23">
        <v>-1</v>
      </c>
      <c r="CQ23">
        <v>-1</v>
      </c>
      <c r="CR23">
        <v>-1</v>
      </c>
      <c r="CS23">
        <v>-1</v>
      </c>
      <c r="CT23">
        <v>-1</v>
      </c>
      <c r="CU23">
        <v>-1</v>
      </c>
      <c r="CV23">
        <v>-1</v>
      </c>
      <c r="CW23">
        <v>-1</v>
      </c>
      <c r="CX23">
        <v>-1</v>
      </c>
      <c r="CY23">
        <v>-1</v>
      </c>
      <c r="CZ23">
        <v>-1</v>
      </c>
      <c r="DA23">
        <v>-1</v>
      </c>
      <c r="DB23">
        <v>-1</v>
      </c>
      <c r="DC23">
        <v>-1</v>
      </c>
      <c r="DD23">
        <v>-1</v>
      </c>
      <c r="DE23">
        <v>-1</v>
      </c>
      <c r="DF23">
        <v>-1</v>
      </c>
      <c r="DG23">
        <v>-1</v>
      </c>
      <c r="DH23">
        <v>-1</v>
      </c>
      <c r="DI23">
        <v>-1</v>
      </c>
      <c r="DJ23">
        <v>-1</v>
      </c>
      <c r="DK23">
        <v>-1</v>
      </c>
      <c r="DL23">
        <v>-1</v>
      </c>
      <c r="DM23">
        <v>-1</v>
      </c>
      <c r="DN23">
        <v>-1</v>
      </c>
      <c r="DO23">
        <v>-1</v>
      </c>
      <c r="DP23">
        <v>-1</v>
      </c>
      <c r="DQ23">
        <v>-1</v>
      </c>
      <c r="DR23">
        <v>-1</v>
      </c>
      <c r="DS23">
        <v>-1</v>
      </c>
      <c r="DT23">
        <v>-1</v>
      </c>
      <c r="DU23">
        <v>-1</v>
      </c>
      <c r="DV23">
        <v>-1</v>
      </c>
      <c r="DW23">
        <v>-1</v>
      </c>
      <c r="DX23">
        <v>0</v>
      </c>
      <c r="DY23">
        <v>-1</v>
      </c>
      <c r="DZ23">
        <v>-1</v>
      </c>
      <c r="EA23">
        <v>-1</v>
      </c>
      <c r="EB23">
        <v>-1</v>
      </c>
      <c r="EC23">
        <v>-1</v>
      </c>
      <c r="ED23">
        <v>-1</v>
      </c>
      <c r="EE23">
        <v>-1</v>
      </c>
      <c r="EF23">
        <v>-1</v>
      </c>
      <c r="EG23">
        <v>-1</v>
      </c>
      <c r="EH23">
        <v>-1</v>
      </c>
      <c r="EI23">
        <v>-1</v>
      </c>
      <c r="EJ23">
        <v>-1</v>
      </c>
      <c r="EK23">
        <v>-1</v>
      </c>
      <c r="EL23">
        <v>-1</v>
      </c>
      <c r="EM23">
        <v>-1</v>
      </c>
      <c r="EN23">
        <v>-1</v>
      </c>
      <c r="EO23">
        <v>-1</v>
      </c>
      <c r="EP23">
        <v>-1</v>
      </c>
      <c r="EQ23">
        <v>23</v>
      </c>
      <c r="ER23">
        <v>-1</v>
      </c>
      <c r="ES23">
        <v>0</v>
      </c>
      <c r="ET23">
        <v>0</v>
      </c>
      <c r="EU23">
        <v>-1</v>
      </c>
      <c r="EV23">
        <v>-1</v>
      </c>
      <c r="EW23">
        <v>-1</v>
      </c>
      <c r="EX23">
        <v>-1</v>
      </c>
      <c r="EY23">
        <v>-1</v>
      </c>
      <c r="EZ23">
        <v>-1</v>
      </c>
      <c r="FA23">
        <v>-1</v>
      </c>
      <c r="FB23">
        <v>-1</v>
      </c>
      <c r="FC23">
        <v>-1</v>
      </c>
      <c r="FD23">
        <v>-1</v>
      </c>
      <c r="FE23">
        <v>-1</v>
      </c>
      <c r="FF23">
        <v>-1</v>
      </c>
      <c r="FG23">
        <v>1</v>
      </c>
      <c r="FH23">
        <v>-1</v>
      </c>
      <c r="FI23">
        <v>-1</v>
      </c>
      <c r="FJ23">
        <v>-1</v>
      </c>
      <c r="FK23">
        <v>-1</v>
      </c>
      <c r="FL23">
        <v>-1</v>
      </c>
      <c r="FM23">
        <v>-1</v>
      </c>
      <c r="FN23">
        <v>0</v>
      </c>
      <c r="FO23">
        <v>-1</v>
      </c>
      <c r="FP23">
        <v>0</v>
      </c>
      <c r="FQ23">
        <v>-1</v>
      </c>
      <c r="FR23">
        <v>1</v>
      </c>
      <c r="FS23">
        <v>-1</v>
      </c>
      <c r="FT23">
        <v>-1</v>
      </c>
      <c r="FU23">
        <v>0</v>
      </c>
      <c r="FV23">
        <v>-1</v>
      </c>
      <c r="FW23">
        <v>0</v>
      </c>
      <c r="FX23">
        <v>-1</v>
      </c>
      <c r="FY23">
        <v>-1</v>
      </c>
      <c r="FZ23">
        <v>-1</v>
      </c>
      <c r="GA23">
        <v>-1</v>
      </c>
      <c r="GB23">
        <v>0</v>
      </c>
      <c r="GC23">
        <v>-1</v>
      </c>
      <c r="GD23">
        <v>-1</v>
      </c>
      <c r="GE23">
        <v>-1</v>
      </c>
      <c r="GF23">
        <v>1</v>
      </c>
      <c r="GG23">
        <v>-1</v>
      </c>
      <c r="GH23">
        <v>0</v>
      </c>
      <c r="GI23">
        <v>-1</v>
      </c>
      <c r="GJ23">
        <v>-1</v>
      </c>
      <c r="GK23">
        <v>-1</v>
      </c>
      <c r="GL23">
        <v>-1</v>
      </c>
      <c r="GM23">
        <v>0</v>
      </c>
      <c r="GN23">
        <v>2</v>
      </c>
      <c r="GO23">
        <v>0</v>
      </c>
      <c r="GP23">
        <v>-1</v>
      </c>
      <c r="GQ23">
        <v>-1</v>
      </c>
      <c r="GR23">
        <v>-1</v>
      </c>
      <c r="GS23">
        <v>-1</v>
      </c>
      <c r="GT23">
        <v>-1</v>
      </c>
      <c r="GU23">
        <v>-1</v>
      </c>
      <c r="GV23">
        <v>0</v>
      </c>
      <c r="GW23">
        <v>-1</v>
      </c>
      <c r="GX23">
        <v>-1</v>
      </c>
      <c r="GY23">
        <v>-1</v>
      </c>
      <c r="GZ23">
        <v>-1</v>
      </c>
      <c r="HA23">
        <v>-1</v>
      </c>
      <c r="HB23">
        <v>-1</v>
      </c>
      <c r="HC23">
        <v>0</v>
      </c>
      <c r="HD23">
        <v>-1</v>
      </c>
      <c r="HE23">
        <v>-1</v>
      </c>
      <c r="HF23">
        <v>-1</v>
      </c>
      <c r="HG23">
        <v>-1</v>
      </c>
      <c r="HH23">
        <v>0</v>
      </c>
      <c r="HI23">
        <v>-1</v>
      </c>
      <c r="HJ23">
        <v>-1</v>
      </c>
      <c r="HK23">
        <v>-1</v>
      </c>
      <c r="HL23">
        <v>-1</v>
      </c>
      <c r="HM23">
        <v>-1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-1</v>
      </c>
      <c r="HU23">
        <v>-1</v>
      </c>
      <c r="HV23">
        <v>-1</v>
      </c>
      <c r="HW23">
        <v>-1</v>
      </c>
      <c r="HX23">
        <v>-1</v>
      </c>
      <c r="HY23">
        <v>-1</v>
      </c>
      <c r="HZ23">
        <v>-1</v>
      </c>
      <c r="IA23">
        <v>-1</v>
      </c>
      <c r="IB23">
        <v>-1</v>
      </c>
      <c r="IC23">
        <v>-1</v>
      </c>
      <c r="ID23">
        <v>-1</v>
      </c>
      <c r="IE23">
        <v>-1</v>
      </c>
      <c r="IF23">
        <v>-1</v>
      </c>
      <c r="IG23">
        <v>-1</v>
      </c>
      <c r="IH23">
        <v>-1</v>
      </c>
      <c r="II23">
        <v>-1</v>
      </c>
      <c r="IJ23">
        <v>1</v>
      </c>
      <c r="IK23">
        <v>-1</v>
      </c>
      <c r="IL23">
        <v>-1</v>
      </c>
      <c r="IM23">
        <v>-1</v>
      </c>
      <c r="IN23">
        <v>-1</v>
      </c>
      <c r="IO23">
        <v>-1</v>
      </c>
      <c r="IP23">
        <v>-1</v>
      </c>
      <c r="IQ23">
        <v>-1</v>
      </c>
      <c r="IR23">
        <v>-1</v>
      </c>
      <c r="IS23">
        <v>-1</v>
      </c>
      <c r="IT23">
        <v>-1</v>
      </c>
      <c r="IU23">
        <v>-1</v>
      </c>
      <c r="IV23">
        <v>-1</v>
      </c>
      <c r="IW23">
        <v>1</v>
      </c>
      <c r="IX23">
        <v>-1</v>
      </c>
      <c r="IY23">
        <v>-1</v>
      </c>
      <c r="IZ23">
        <v>0</v>
      </c>
      <c r="JA23">
        <v>-1</v>
      </c>
      <c r="JB23">
        <v>-1</v>
      </c>
      <c r="JC23">
        <v>-1</v>
      </c>
      <c r="JD23">
        <v>1</v>
      </c>
      <c r="JE23">
        <v>-1</v>
      </c>
      <c r="JF23">
        <v>1</v>
      </c>
      <c r="JG23">
        <v>1</v>
      </c>
      <c r="JH23">
        <v>-1</v>
      </c>
      <c r="JI23">
        <v>1</v>
      </c>
      <c r="JJ23">
        <v>0</v>
      </c>
      <c r="JK23">
        <v>0</v>
      </c>
      <c r="JL23">
        <v>-1</v>
      </c>
      <c r="JM23">
        <v>-1</v>
      </c>
      <c r="JN23">
        <v>-1</v>
      </c>
      <c r="JO23">
        <v>-1</v>
      </c>
      <c r="JP23">
        <v>-1</v>
      </c>
      <c r="JQ23">
        <v>-1</v>
      </c>
      <c r="JR23">
        <v>-1</v>
      </c>
      <c r="JS23">
        <v>1</v>
      </c>
      <c r="JT23">
        <v>0</v>
      </c>
      <c r="JU23">
        <v>-1</v>
      </c>
      <c r="JV23">
        <v>-1</v>
      </c>
      <c r="JW23">
        <v>-1</v>
      </c>
      <c r="JX23">
        <v>-1</v>
      </c>
      <c r="JY23">
        <v>-1</v>
      </c>
      <c r="JZ23">
        <v>-1</v>
      </c>
      <c r="KA23">
        <v>-1</v>
      </c>
      <c r="KB23">
        <v>0</v>
      </c>
      <c r="KC23">
        <v>0</v>
      </c>
      <c r="KD23">
        <v>1</v>
      </c>
      <c r="KE23">
        <v>-1</v>
      </c>
      <c r="KF23">
        <v>-1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0</v>
      </c>
      <c r="KM23">
        <v>1</v>
      </c>
      <c r="KN23">
        <v>1</v>
      </c>
      <c r="KO23">
        <v>0</v>
      </c>
      <c r="KP23">
        <v>0</v>
      </c>
      <c r="KQ23">
        <v>0</v>
      </c>
      <c r="KR23">
        <v>1</v>
      </c>
      <c r="KS23">
        <v>0</v>
      </c>
      <c r="KT23">
        <v>0</v>
      </c>
      <c r="KU23">
        <v>1</v>
      </c>
      <c r="KV23">
        <v>-1</v>
      </c>
      <c r="KW23">
        <v>1</v>
      </c>
      <c r="KX23">
        <v>-1</v>
      </c>
      <c r="KY23">
        <v>0</v>
      </c>
      <c r="KZ23">
        <v>0</v>
      </c>
      <c r="LA23">
        <v>-1</v>
      </c>
      <c r="LB23">
        <v>-1</v>
      </c>
      <c r="LC23">
        <v>1</v>
      </c>
      <c r="LD23">
        <v>-1</v>
      </c>
      <c r="LE23">
        <v>-1</v>
      </c>
      <c r="LF23">
        <v>0</v>
      </c>
      <c r="LG23">
        <v>-1</v>
      </c>
      <c r="LH23">
        <v>-1</v>
      </c>
      <c r="LI23">
        <v>-1</v>
      </c>
      <c r="LJ23">
        <v>-1</v>
      </c>
      <c r="LK23">
        <v>-1</v>
      </c>
      <c r="LL23">
        <v>-1</v>
      </c>
      <c r="LM23">
        <v>-1</v>
      </c>
      <c r="LN23">
        <v>-1</v>
      </c>
      <c r="LO23">
        <v>-1</v>
      </c>
      <c r="LP23">
        <v>-1</v>
      </c>
      <c r="LQ23">
        <v>-1</v>
      </c>
      <c r="LR23">
        <v>-1</v>
      </c>
      <c r="LS23">
        <v>-1</v>
      </c>
      <c r="LT23">
        <v>-1</v>
      </c>
      <c r="LU23">
        <v>-1</v>
      </c>
      <c r="LV23">
        <v>-1</v>
      </c>
      <c r="LW23">
        <v>-1</v>
      </c>
      <c r="LX23">
        <v>-1</v>
      </c>
      <c r="LY23">
        <v>-1</v>
      </c>
      <c r="LZ23">
        <v>-1</v>
      </c>
      <c r="MA23">
        <v>-1</v>
      </c>
      <c r="MB23">
        <v>-1</v>
      </c>
      <c r="MC23">
        <v>-1</v>
      </c>
      <c r="MD23">
        <v>-1</v>
      </c>
      <c r="ME23">
        <v>-1</v>
      </c>
      <c r="MF23">
        <v>-1</v>
      </c>
      <c r="MG23">
        <v>-1</v>
      </c>
      <c r="MH23">
        <v>-1</v>
      </c>
      <c r="MI23">
        <v>-1</v>
      </c>
      <c r="MJ23">
        <v>1</v>
      </c>
      <c r="MK23">
        <v>1</v>
      </c>
      <c r="ML23">
        <v>-1</v>
      </c>
      <c r="MM23">
        <v>0</v>
      </c>
      <c r="MN23">
        <v>-1</v>
      </c>
      <c r="MO23">
        <v>-1</v>
      </c>
      <c r="MP23">
        <v>-1</v>
      </c>
      <c r="MQ23">
        <v>-1</v>
      </c>
      <c r="MR23">
        <v>1</v>
      </c>
      <c r="MS23">
        <v>0</v>
      </c>
      <c r="MT23">
        <v>-1</v>
      </c>
      <c r="MU23">
        <v>0</v>
      </c>
      <c r="MV23">
        <v>1</v>
      </c>
      <c r="MW23">
        <v>-1</v>
      </c>
      <c r="MX23">
        <v>-1</v>
      </c>
      <c r="MY23">
        <v>-1</v>
      </c>
      <c r="MZ23">
        <v>0</v>
      </c>
      <c r="NA23">
        <v>-1</v>
      </c>
      <c r="NB23">
        <v>0</v>
      </c>
      <c r="NC23">
        <v>-1</v>
      </c>
      <c r="ND23">
        <v>-1</v>
      </c>
      <c r="NE23">
        <v>0</v>
      </c>
      <c r="NF23">
        <v>-1</v>
      </c>
      <c r="NG23">
        <v>-1</v>
      </c>
      <c r="NH23">
        <v>-1</v>
      </c>
      <c r="NI23">
        <v>-1</v>
      </c>
      <c r="NJ23">
        <v>-1</v>
      </c>
      <c r="NK23">
        <v>-1</v>
      </c>
      <c r="NL23">
        <v>-1</v>
      </c>
      <c r="NM23">
        <v>-1</v>
      </c>
      <c r="NN23">
        <v>-1</v>
      </c>
      <c r="NO23">
        <v>-1</v>
      </c>
      <c r="NP23">
        <v>-1</v>
      </c>
      <c r="NQ23">
        <v>-1</v>
      </c>
      <c r="NR23">
        <v>-1</v>
      </c>
      <c r="NS23">
        <v>-1</v>
      </c>
      <c r="NT23">
        <v>-1</v>
      </c>
      <c r="NU23">
        <v>0</v>
      </c>
      <c r="NV23">
        <v>0</v>
      </c>
      <c r="NW23">
        <v>0</v>
      </c>
      <c r="NX23">
        <v>-1</v>
      </c>
      <c r="NY23">
        <v>-1</v>
      </c>
      <c r="NZ23">
        <v>-1</v>
      </c>
      <c r="OA23">
        <v>0</v>
      </c>
      <c r="OB23">
        <v>-1</v>
      </c>
      <c r="OC23">
        <v>-1</v>
      </c>
      <c r="OD23">
        <v>1</v>
      </c>
    </row>
    <row r="24" spans="1:394">
      <c r="A24" t="s">
        <v>645</v>
      </c>
      <c r="B24">
        <v>2005</v>
      </c>
      <c r="C24">
        <v>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0</v>
      </c>
      <c r="AA24">
        <v>0</v>
      </c>
      <c r="AB24">
        <v>-1</v>
      </c>
      <c r="AC24">
        <v>-1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-1</v>
      </c>
      <c r="AL24">
        <v>-1</v>
      </c>
      <c r="AM24">
        <v>1</v>
      </c>
      <c r="AN24">
        <v>-1</v>
      </c>
      <c r="AO24">
        <v>-1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-1</v>
      </c>
      <c r="AX24">
        <v>-1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9</v>
      </c>
      <c r="BM24">
        <v>9</v>
      </c>
      <c r="BN24">
        <v>0</v>
      </c>
      <c r="BO24">
        <v>-1</v>
      </c>
      <c r="BP24">
        <v>-1</v>
      </c>
      <c r="BQ24">
        <v>-1</v>
      </c>
      <c r="BR24">
        <v>-1</v>
      </c>
      <c r="BS24">
        <v>-1</v>
      </c>
      <c r="BT24">
        <v>-1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-1</v>
      </c>
      <c r="CA24">
        <v>-1</v>
      </c>
      <c r="CB24">
        <v>0</v>
      </c>
      <c r="CC24">
        <v>0</v>
      </c>
      <c r="CD24">
        <v>-1</v>
      </c>
      <c r="CE24">
        <v>1</v>
      </c>
      <c r="CF24">
        <v>-1</v>
      </c>
      <c r="CG24">
        <v>-1</v>
      </c>
      <c r="CH24">
        <v>-1</v>
      </c>
      <c r="CI24">
        <v>0</v>
      </c>
      <c r="CJ24">
        <v>-1</v>
      </c>
      <c r="CK24">
        <v>0</v>
      </c>
      <c r="CL24">
        <v>-1</v>
      </c>
      <c r="CM24">
        <v>-1</v>
      </c>
      <c r="CN24">
        <v>0</v>
      </c>
      <c r="CO24">
        <v>-1</v>
      </c>
      <c r="CP24">
        <v>-1</v>
      </c>
      <c r="CQ24">
        <v>-1</v>
      </c>
      <c r="CR24">
        <v>-1</v>
      </c>
      <c r="CS24">
        <v>-1</v>
      </c>
      <c r="CT24">
        <v>-1</v>
      </c>
      <c r="CU24">
        <v>-1</v>
      </c>
      <c r="CV24">
        <v>-1</v>
      </c>
      <c r="CW24">
        <v>-1</v>
      </c>
      <c r="CX24">
        <v>-1</v>
      </c>
      <c r="CY24">
        <v>-1</v>
      </c>
      <c r="CZ24">
        <v>-1</v>
      </c>
      <c r="DA24">
        <v>-1</v>
      </c>
      <c r="DB24">
        <v>-1</v>
      </c>
      <c r="DC24">
        <v>-1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0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-1</v>
      </c>
      <c r="EK24">
        <v>-1</v>
      </c>
      <c r="EL24">
        <v>-1</v>
      </c>
      <c r="EM24">
        <v>-1</v>
      </c>
      <c r="EN24">
        <v>-1</v>
      </c>
      <c r="EO24">
        <v>-1</v>
      </c>
      <c r="EP24">
        <v>-1</v>
      </c>
      <c r="EQ24">
        <v>22</v>
      </c>
      <c r="ER24">
        <v>-1</v>
      </c>
      <c r="ES24">
        <v>0</v>
      </c>
      <c r="ET24">
        <v>0</v>
      </c>
      <c r="EU24">
        <v>-1</v>
      </c>
      <c r="EV24">
        <v>-1</v>
      </c>
      <c r="EW24">
        <v>-1</v>
      </c>
      <c r="EX24">
        <v>-1</v>
      </c>
      <c r="EY24">
        <v>-1</v>
      </c>
      <c r="EZ24">
        <v>-1</v>
      </c>
      <c r="FA24">
        <v>-1</v>
      </c>
      <c r="FB24">
        <v>-1</v>
      </c>
      <c r="FC24">
        <v>-1</v>
      </c>
      <c r="FD24">
        <v>-1</v>
      </c>
      <c r="FE24">
        <v>-1</v>
      </c>
      <c r="FF24">
        <v>-1</v>
      </c>
      <c r="FG24">
        <v>1</v>
      </c>
      <c r="FH24">
        <v>-1</v>
      </c>
      <c r="FI24">
        <v>-1</v>
      </c>
      <c r="FJ24">
        <v>-1</v>
      </c>
      <c r="FK24">
        <v>-1</v>
      </c>
      <c r="FL24">
        <v>-1</v>
      </c>
      <c r="FM24">
        <v>-1</v>
      </c>
      <c r="FN24">
        <v>0</v>
      </c>
      <c r="FO24">
        <v>-1</v>
      </c>
      <c r="FP24">
        <v>0</v>
      </c>
      <c r="FQ24">
        <v>-1</v>
      </c>
      <c r="FR24">
        <v>0</v>
      </c>
      <c r="FS24">
        <v>-1</v>
      </c>
      <c r="FT24">
        <v>-1</v>
      </c>
      <c r="FU24">
        <v>0</v>
      </c>
      <c r="FV24">
        <v>-1</v>
      </c>
      <c r="FW24">
        <v>0</v>
      </c>
      <c r="FX24">
        <v>-1</v>
      </c>
      <c r="FY24">
        <v>-1</v>
      </c>
      <c r="FZ24">
        <v>-1</v>
      </c>
      <c r="GA24">
        <v>-1</v>
      </c>
      <c r="GB24">
        <v>0</v>
      </c>
      <c r="GC24">
        <v>-1</v>
      </c>
      <c r="GD24">
        <v>-1</v>
      </c>
      <c r="GE24">
        <v>-1</v>
      </c>
      <c r="GF24">
        <v>1</v>
      </c>
      <c r="GG24">
        <v>-1</v>
      </c>
      <c r="GH24">
        <v>0</v>
      </c>
      <c r="GI24">
        <v>-1</v>
      </c>
      <c r="GJ24">
        <v>-1</v>
      </c>
      <c r="GK24">
        <v>-1</v>
      </c>
      <c r="GL24">
        <v>-1</v>
      </c>
      <c r="GM24">
        <v>0</v>
      </c>
      <c r="GN24">
        <v>1</v>
      </c>
      <c r="GO24">
        <v>0</v>
      </c>
      <c r="GP24">
        <v>-1</v>
      </c>
      <c r="GQ24">
        <v>-1</v>
      </c>
      <c r="GR24">
        <v>-1</v>
      </c>
      <c r="GS24">
        <v>-1</v>
      </c>
      <c r="GT24">
        <v>-1</v>
      </c>
      <c r="GU24">
        <v>-1</v>
      </c>
      <c r="GV24">
        <v>0</v>
      </c>
      <c r="GW24">
        <v>-1</v>
      </c>
      <c r="GX24">
        <v>-1</v>
      </c>
      <c r="GY24">
        <v>-1</v>
      </c>
      <c r="GZ24">
        <v>-1</v>
      </c>
      <c r="HA24">
        <v>-1</v>
      </c>
      <c r="HB24">
        <v>-1</v>
      </c>
      <c r="HC24">
        <v>0</v>
      </c>
      <c r="HD24">
        <v>-1</v>
      </c>
      <c r="HE24">
        <v>-1</v>
      </c>
      <c r="HF24">
        <v>-1</v>
      </c>
      <c r="HG24">
        <v>-1</v>
      </c>
      <c r="HH24">
        <v>0</v>
      </c>
      <c r="HI24">
        <v>-1</v>
      </c>
      <c r="HJ24">
        <v>-1</v>
      </c>
      <c r="HK24">
        <v>-1</v>
      </c>
      <c r="HL24">
        <v>-1</v>
      </c>
      <c r="HM24">
        <v>-1</v>
      </c>
      <c r="HN24">
        <v>-1</v>
      </c>
      <c r="HO24">
        <v>-1</v>
      </c>
      <c r="HP24">
        <v>-1</v>
      </c>
      <c r="HQ24">
        <v>-1</v>
      </c>
      <c r="HR24">
        <v>-1</v>
      </c>
      <c r="HS24">
        <v>-1</v>
      </c>
      <c r="HT24">
        <v>-1</v>
      </c>
      <c r="HU24">
        <v>-1</v>
      </c>
      <c r="HV24">
        <v>-1</v>
      </c>
      <c r="HW24">
        <v>-1</v>
      </c>
      <c r="HX24">
        <v>-1</v>
      </c>
      <c r="HY24">
        <v>-1</v>
      </c>
      <c r="HZ24">
        <v>-1</v>
      </c>
      <c r="IA24">
        <v>-1</v>
      </c>
      <c r="IB24">
        <v>-1</v>
      </c>
      <c r="IC24">
        <v>-1</v>
      </c>
      <c r="ID24">
        <v>-1</v>
      </c>
      <c r="IE24">
        <v>-1</v>
      </c>
      <c r="IF24">
        <v>-1</v>
      </c>
      <c r="IG24">
        <v>-1</v>
      </c>
      <c r="IH24">
        <v>-1</v>
      </c>
      <c r="II24">
        <v>-1</v>
      </c>
      <c r="IJ24">
        <v>1</v>
      </c>
      <c r="IK24">
        <v>-1</v>
      </c>
      <c r="IL24">
        <v>-1</v>
      </c>
      <c r="IM24">
        <v>-1</v>
      </c>
      <c r="IN24">
        <v>-1</v>
      </c>
      <c r="IO24">
        <v>-1</v>
      </c>
      <c r="IP24">
        <v>-1</v>
      </c>
      <c r="IQ24">
        <v>-1</v>
      </c>
      <c r="IR24">
        <v>-1</v>
      </c>
      <c r="IS24">
        <v>-1</v>
      </c>
      <c r="IT24">
        <v>-1</v>
      </c>
      <c r="IU24">
        <v>-1</v>
      </c>
      <c r="IV24">
        <v>-1</v>
      </c>
      <c r="IW24">
        <v>0</v>
      </c>
      <c r="IX24">
        <v>-1</v>
      </c>
      <c r="IY24">
        <v>-1</v>
      </c>
      <c r="IZ24">
        <v>0</v>
      </c>
      <c r="JA24">
        <v>-1</v>
      </c>
      <c r="JB24">
        <v>-1</v>
      </c>
      <c r="JC24">
        <v>-1</v>
      </c>
      <c r="JD24">
        <v>0</v>
      </c>
      <c r="JE24">
        <v>-1</v>
      </c>
      <c r="JF24">
        <v>1</v>
      </c>
      <c r="JG24">
        <v>1</v>
      </c>
      <c r="JH24">
        <v>-1</v>
      </c>
      <c r="JI24">
        <v>1</v>
      </c>
      <c r="JJ24">
        <v>0</v>
      </c>
      <c r="JK24">
        <v>0</v>
      </c>
      <c r="JL24">
        <v>-1</v>
      </c>
      <c r="JM24">
        <v>-1</v>
      </c>
      <c r="JN24">
        <v>-1</v>
      </c>
      <c r="JO24">
        <v>-1</v>
      </c>
      <c r="JP24">
        <v>-1</v>
      </c>
      <c r="JQ24">
        <v>-1</v>
      </c>
      <c r="JR24">
        <v>-1</v>
      </c>
      <c r="JS24">
        <v>0</v>
      </c>
      <c r="JT24">
        <v>0</v>
      </c>
      <c r="JU24">
        <v>-1</v>
      </c>
      <c r="JV24">
        <v>-1</v>
      </c>
      <c r="JW24">
        <v>-1</v>
      </c>
      <c r="JX24">
        <v>-1</v>
      </c>
      <c r="JY24">
        <v>-1</v>
      </c>
      <c r="JZ24">
        <v>-1</v>
      </c>
      <c r="KA24">
        <v>-1</v>
      </c>
      <c r="KB24">
        <v>0</v>
      </c>
      <c r="KC24">
        <v>0</v>
      </c>
      <c r="KD24">
        <v>1</v>
      </c>
      <c r="KE24">
        <v>-1</v>
      </c>
      <c r="KF24">
        <v>-1</v>
      </c>
      <c r="KG24">
        <v>0</v>
      </c>
      <c r="KH24">
        <v>1</v>
      </c>
      <c r="KI24">
        <v>0</v>
      </c>
      <c r="KJ24">
        <v>1</v>
      </c>
      <c r="KK24">
        <v>1</v>
      </c>
      <c r="KL24">
        <v>0</v>
      </c>
      <c r="KM24">
        <v>1</v>
      </c>
      <c r="KN24">
        <v>1</v>
      </c>
      <c r="KO24">
        <v>0</v>
      </c>
      <c r="KP24">
        <v>0</v>
      </c>
      <c r="KQ24">
        <v>0</v>
      </c>
      <c r="KR24">
        <v>1</v>
      </c>
      <c r="KS24">
        <v>0</v>
      </c>
      <c r="KT24">
        <v>0</v>
      </c>
      <c r="KU24">
        <v>1</v>
      </c>
      <c r="KV24">
        <v>-1</v>
      </c>
      <c r="KW24">
        <v>1</v>
      </c>
      <c r="KX24">
        <v>-1</v>
      </c>
      <c r="KY24">
        <v>0</v>
      </c>
      <c r="KZ24">
        <v>0</v>
      </c>
      <c r="LA24">
        <v>-1</v>
      </c>
      <c r="LB24">
        <v>-1</v>
      </c>
      <c r="LC24">
        <v>1</v>
      </c>
      <c r="LD24">
        <v>-1</v>
      </c>
      <c r="LE24">
        <v>-1</v>
      </c>
      <c r="LF24">
        <v>0</v>
      </c>
      <c r="LG24">
        <v>-1</v>
      </c>
      <c r="LH24">
        <v>-1</v>
      </c>
      <c r="LI24">
        <v>-1</v>
      </c>
      <c r="LJ24">
        <v>-1</v>
      </c>
      <c r="LK24">
        <v>-1</v>
      </c>
      <c r="LL24">
        <v>-1</v>
      </c>
      <c r="LM24">
        <v>-1</v>
      </c>
      <c r="LN24">
        <v>-1</v>
      </c>
      <c r="LO24">
        <v>-1</v>
      </c>
      <c r="LP24">
        <v>-1</v>
      </c>
      <c r="LQ24">
        <v>-1</v>
      </c>
      <c r="LR24">
        <v>-1</v>
      </c>
      <c r="LS24">
        <v>-1</v>
      </c>
      <c r="LT24">
        <v>-1</v>
      </c>
      <c r="LU24">
        <v>-1</v>
      </c>
      <c r="LV24">
        <v>-1</v>
      </c>
      <c r="LW24">
        <v>-1</v>
      </c>
      <c r="LX24">
        <v>-1</v>
      </c>
      <c r="LY24">
        <v>-1</v>
      </c>
      <c r="LZ24">
        <v>-1</v>
      </c>
      <c r="MA24">
        <v>-1</v>
      </c>
      <c r="MB24">
        <v>-1</v>
      </c>
      <c r="MC24">
        <v>-1</v>
      </c>
      <c r="MD24">
        <v>-1</v>
      </c>
      <c r="ME24">
        <v>-1</v>
      </c>
      <c r="MF24">
        <v>-1</v>
      </c>
      <c r="MG24">
        <v>-1</v>
      </c>
      <c r="MH24">
        <v>-1</v>
      </c>
      <c r="MI24">
        <v>-1</v>
      </c>
      <c r="MJ24">
        <v>1</v>
      </c>
      <c r="MK24">
        <v>1</v>
      </c>
      <c r="ML24">
        <v>-1</v>
      </c>
      <c r="MM24">
        <v>0</v>
      </c>
      <c r="MN24">
        <v>-1</v>
      </c>
      <c r="MO24">
        <v>-1</v>
      </c>
      <c r="MP24">
        <v>-1</v>
      </c>
      <c r="MQ24">
        <v>-1</v>
      </c>
      <c r="MR24">
        <v>0</v>
      </c>
      <c r="MS24">
        <v>0</v>
      </c>
      <c r="MT24">
        <v>-1</v>
      </c>
      <c r="MU24">
        <v>0</v>
      </c>
      <c r="MV24">
        <v>1</v>
      </c>
      <c r="MW24">
        <v>-1</v>
      </c>
      <c r="MX24">
        <v>-1</v>
      </c>
      <c r="MY24">
        <v>-1</v>
      </c>
      <c r="MZ24">
        <v>0</v>
      </c>
      <c r="NA24">
        <v>-1</v>
      </c>
      <c r="NB24">
        <v>0</v>
      </c>
      <c r="NC24">
        <v>-1</v>
      </c>
      <c r="ND24">
        <v>-1</v>
      </c>
      <c r="NE24">
        <v>0</v>
      </c>
      <c r="NF24">
        <v>-1</v>
      </c>
      <c r="NG24">
        <v>-1</v>
      </c>
      <c r="NH24">
        <v>-1</v>
      </c>
      <c r="NI24">
        <v>-1</v>
      </c>
      <c r="NJ24">
        <v>-1</v>
      </c>
      <c r="NK24">
        <v>-1</v>
      </c>
      <c r="NL24">
        <v>-1</v>
      </c>
      <c r="NM24">
        <v>-1</v>
      </c>
      <c r="NN24">
        <v>-1</v>
      </c>
      <c r="NO24">
        <v>-1</v>
      </c>
      <c r="NP24">
        <v>-1</v>
      </c>
      <c r="NQ24">
        <v>-1</v>
      </c>
      <c r="NR24">
        <v>-1</v>
      </c>
      <c r="NS24">
        <v>-1</v>
      </c>
      <c r="NT24">
        <v>-1</v>
      </c>
      <c r="NU24">
        <v>0</v>
      </c>
      <c r="NV24">
        <v>1</v>
      </c>
      <c r="NW24">
        <v>1</v>
      </c>
      <c r="NX24">
        <v>-1</v>
      </c>
      <c r="NY24">
        <v>-1</v>
      </c>
      <c r="NZ24">
        <v>-1</v>
      </c>
      <c r="OA24">
        <v>1</v>
      </c>
      <c r="OB24">
        <v>-1</v>
      </c>
      <c r="OC24">
        <v>-1</v>
      </c>
      <c r="OD24">
        <v>1</v>
      </c>
    </row>
    <row r="25" spans="1:394">
      <c r="A25" t="s">
        <v>646</v>
      </c>
      <c r="B25">
        <v>2005</v>
      </c>
      <c r="C25">
        <v>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0</v>
      </c>
      <c r="AA25">
        <v>50</v>
      </c>
      <c r="AB25">
        <v>-1</v>
      </c>
      <c r="AC25">
        <v>-1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-1</v>
      </c>
      <c r="AL25">
        <v>-1</v>
      </c>
      <c r="AM25">
        <v>1</v>
      </c>
      <c r="AN25">
        <v>-1</v>
      </c>
      <c r="AO25">
        <v>-1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-1</v>
      </c>
      <c r="AW25">
        <v>-1</v>
      </c>
      <c r="AX25">
        <v>-1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3</v>
      </c>
      <c r="BM25">
        <v>3</v>
      </c>
      <c r="BN25">
        <v>0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-1</v>
      </c>
      <c r="BX25">
        <v>-1</v>
      </c>
      <c r="BY25">
        <v>-1</v>
      </c>
      <c r="BZ25">
        <v>-1</v>
      </c>
      <c r="CA25">
        <v>-1</v>
      </c>
      <c r="CB25">
        <v>0</v>
      </c>
      <c r="CC25">
        <v>1</v>
      </c>
      <c r="CD25">
        <v>-1</v>
      </c>
      <c r="CE25">
        <v>1</v>
      </c>
      <c r="CF25">
        <v>-1</v>
      </c>
      <c r="CG25">
        <v>-1</v>
      </c>
      <c r="CH25">
        <v>-1</v>
      </c>
      <c r="CI25">
        <v>1</v>
      </c>
      <c r="CJ25">
        <v>-1</v>
      </c>
      <c r="CK25">
        <v>1</v>
      </c>
      <c r="CL25">
        <v>-1</v>
      </c>
      <c r="CM25">
        <v>-1</v>
      </c>
      <c r="CN25">
        <v>1</v>
      </c>
      <c r="CO25">
        <v>-1</v>
      </c>
      <c r="CP25">
        <v>-1</v>
      </c>
      <c r="CQ25">
        <v>-1</v>
      </c>
      <c r="CR25">
        <v>-1</v>
      </c>
      <c r="CS25">
        <v>-1</v>
      </c>
      <c r="CT25">
        <v>-1</v>
      </c>
      <c r="CU25">
        <v>-1</v>
      </c>
      <c r="CV25">
        <v>-1</v>
      </c>
      <c r="CW25">
        <v>-1</v>
      </c>
      <c r="CX25">
        <v>-1</v>
      </c>
      <c r="CY25">
        <v>-1</v>
      </c>
      <c r="CZ25">
        <v>-1</v>
      </c>
      <c r="DA25">
        <v>-1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-1</v>
      </c>
      <c r="DO25">
        <v>-1</v>
      </c>
      <c r="DP25">
        <v>-1</v>
      </c>
      <c r="DQ25">
        <v>-1</v>
      </c>
      <c r="DR25">
        <v>-1</v>
      </c>
      <c r="DS25">
        <v>-1</v>
      </c>
      <c r="DT25">
        <v>-1</v>
      </c>
      <c r="DU25">
        <v>-1</v>
      </c>
      <c r="DV25">
        <v>-1</v>
      </c>
      <c r="DW25">
        <v>-1</v>
      </c>
      <c r="DX25">
        <v>0</v>
      </c>
      <c r="DY25">
        <v>-1</v>
      </c>
      <c r="DZ25">
        <v>-1</v>
      </c>
      <c r="EA25">
        <v>-1</v>
      </c>
      <c r="EB25">
        <v>-1</v>
      </c>
      <c r="EC25">
        <v>-1</v>
      </c>
      <c r="ED25">
        <v>-1</v>
      </c>
      <c r="EE25">
        <v>-1</v>
      </c>
      <c r="EF25">
        <v>-1</v>
      </c>
      <c r="EG25">
        <v>-1</v>
      </c>
      <c r="EH25">
        <v>-1</v>
      </c>
      <c r="EI25">
        <v>-1</v>
      </c>
      <c r="EJ25">
        <v>-1</v>
      </c>
      <c r="EK25">
        <v>-1</v>
      </c>
      <c r="EL25">
        <v>-1</v>
      </c>
      <c r="EM25">
        <v>-1</v>
      </c>
      <c r="EN25">
        <v>-1</v>
      </c>
      <c r="EO25">
        <v>-1</v>
      </c>
      <c r="EP25">
        <v>-1</v>
      </c>
      <c r="EQ25">
        <v>22</v>
      </c>
      <c r="ER25">
        <v>-1</v>
      </c>
      <c r="ES25">
        <v>0</v>
      </c>
      <c r="ET25">
        <v>0</v>
      </c>
      <c r="EU25">
        <v>-1</v>
      </c>
      <c r="EV25">
        <v>-1</v>
      </c>
      <c r="EW25">
        <v>-1</v>
      </c>
      <c r="EX25">
        <v>-1</v>
      </c>
      <c r="EY25">
        <v>-1</v>
      </c>
      <c r="EZ25">
        <v>-1</v>
      </c>
      <c r="FA25">
        <v>-1</v>
      </c>
      <c r="FB25">
        <v>-1</v>
      </c>
      <c r="FC25">
        <v>-1</v>
      </c>
      <c r="FD25">
        <v>-1</v>
      </c>
      <c r="FE25">
        <v>-1</v>
      </c>
      <c r="FF25">
        <v>-1</v>
      </c>
      <c r="FG25">
        <v>1</v>
      </c>
      <c r="FH25">
        <v>-1</v>
      </c>
      <c r="FI25">
        <v>-1</v>
      </c>
      <c r="FJ25">
        <v>-1</v>
      </c>
      <c r="FK25">
        <v>-1</v>
      </c>
      <c r="FL25">
        <v>-1</v>
      </c>
      <c r="FM25">
        <v>-1</v>
      </c>
      <c r="FN25">
        <v>0</v>
      </c>
      <c r="FO25">
        <v>-1</v>
      </c>
      <c r="FP25">
        <v>0</v>
      </c>
      <c r="FQ25">
        <v>-1</v>
      </c>
      <c r="FR25">
        <v>1</v>
      </c>
      <c r="FS25">
        <v>-1</v>
      </c>
      <c r="FT25">
        <v>-1</v>
      </c>
      <c r="FU25">
        <v>0</v>
      </c>
      <c r="FV25">
        <v>-1</v>
      </c>
      <c r="FW25">
        <v>0</v>
      </c>
      <c r="FX25">
        <v>-1</v>
      </c>
      <c r="FY25">
        <v>-1</v>
      </c>
      <c r="FZ25">
        <v>-1</v>
      </c>
      <c r="GA25">
        <v>-1</v>
      </c>
      <c r="GB25">
        <v>0</v>
      </c>
      <c r="GC25">
        <v>-1</v>
      </c>
      <c r="GD25">
        <v>-1</v>
      </c>
      <c r="GE25">
        <v>-1</v>
      </c>
      <c r="GF25">
        <v>1</v>
      </c>
      <c r="GG25">
        <v>-1</v>
      </c>
      <c r="GH25">
        <v>0</v>
      </c>
      <c r="GI25">
        <v>-1</v>
      </c>
      <c r="GJ25">
        <v>-1</v>
      </c>
      <c r="GK25">
        <v>-1</v>
      </c>
      <c r="GL25">
        <v>-1</v>
      </c>
      <c r="GM25">
        <v>0</v>
      </c>
      <c r="GN25">
        <v>2</v>
      </c>
      <c r="GO25">
        <v>0</v>
      </c>
      <c r="GP25">
        <v>-1</v>
      </c>
      <c r="GQ25">
        <v>-1</v>
      </c>
      <c r="GR25">
        <v>-1</v>
      </c>
      <c r="GS25">
        <v>-1</v>
      </c>
      <c r="GT25">
        <v>-1</v>
      </c>
      <c r="GU25">
        <v>-1</v>
      </c>
      <c r="GV25">
        <v>0</v>
      </c>
      <c r="GW25">
        <v>-1</v>
      </c>
      <c r="GX25">
        <v>-1</v>
      </c>
      <c r="GY25">
        <v>-1</v>
      </c>
      <c r="GZ25">
        <v>-1</v>
      </c>
      <c r="HA25">
        <v>-1</v>
      </c>
      <c r="HB25">
        <v>-1</v>
      </c>
      <c r="HC25">
        <v>0</v>
      </c>
      <c r="HD25">
        <v>-1</v>
      </c>
      <c r="HE25">
        <v>-1</v>
      </c>
      <c r="HF25">
        <v>-1</v>
      </c>
      <c r="HG25">
        <v>-1</v>
      </c>
      <c r="HH25">
        <v>0</v>
      </c>
      <c r="HI25">
        <v>-1</v>
      </c>
      <c r="HJ25">
        <v>-1</v>
      </c>
      <c r="HK25">
        <v>-1</v>
      </c>
      <c r="HL25">
        <v>-1</v>
      </c>
      <c r="HM25">
        <v>-1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-1</v>
      </c>
      <c r="HU25">
        <v>-1</v>
      </c>
      <c r="HV25">
        <v>-1</v>
      </c>
      <c r="HW25">
        <v>-1</v>
      </c>
      <c r="HX25">
        <v>-1</v>
      </c>
      <c r="HY25">
        <v>-1</v>
      </c>
      <c r="HZ25">
        <v>-1</v>
      </c>
      <c r="IA25">
        <v>-1</v>
      </c>
      <c r="IB25">
        <v>-1</v>
      </c>
      <c r="IC25">
        <v>-1</v>
      </c>
      <c r="ID25">
        <v>-1</v>
      </c>
      <c r="IE25">
        <v>-1</v>
      </c>
      <c r="IF25">
        <v>-1</v>
      </c>
      <c r="IG25">
        <v>-1</v>
      </c>
      <c r="IH25">
        <v>-1</v>
      </c>
      <c r="II25">
        <v>-1</v>
      </c>
      <c r="IJ25">
        <v>1</v>
      </c>
      <c r="IK25">
        <v>-1</v>
      </c>
      <c r="IL25">
        <v>-1</v>
      </c>
      <c r="IM25">
        <v>-1</v>
      </c>
      <c r="IN25">
        <v>-1</v>
      </c>
      <c r="IO25">
        <v>-1</v>
      </c>
      <c r="IP25">
        <v>-1</v>
      </c>
      <c r="IQ25">
        <v>-1</v>
      </c>
      <c r="IR25">
        <v>-1</v>
      </c>
      <c r="IS25">
        <v>-1</v>
      </c>
      <c r="IT25">
        <v>-1</v>
      </c>
      <c r="IU25">
        <v>-1</v>
      </c>
      <c r="IV25">
        <v>-1</v>
      </c>
      <c r="IW25">
        <v>1</v>
      </c>
      <c r="IX25">
        <v>-1</v>
      </c>
      <c r="IY25">
        <v>-1</v>
      </c>
      <c r="IZ25">
        <v>0</v>
      </c>
      <c r="JA25">
        <v>-1</v>
      </c>
      <c r="JB25">
        <v>-1</v>
      </c>
      <c r="JC25">
        <v>-1</v>
      </c>
      <c r="JD25">
        <v>1</v>
      </c>
      <c r="JE25">
        <v>-1</v>
      </c>
      <c r="JF25">
        <v>1</v>
      </c>
      <c r="JG25">
        <v>1</v>
      </c>
      <c r="JH25">
        <v>-1</v>
      </c>
      <c r="JI25">
        <v>1</v>
      </c>
      <c r="JJ25">
        <v>0</v>
      </c>
      <c r="JK25">
        <v>0</v>
      </c>
      <c r="JL25">
        <v>-1</v>
      </c>
      <c r="JM25">
        <v>-1</v>
      </c>
      <c r="JN25">
        <v>-1</v>
      </c>
      <c r="JO25">
        <v>-1</v>
      </c>
      <c r="JP25">
        <v>-1</v>
      </c>
      <c r="JQ25">
        <v>-1</v>
      </c>
      <c r="JR25">
        <v>-1</v>
      </c>
      <c r="JS25">
        <v>1</v>
      </c>
      <c r="JT25">
        <v>0</v>
      </c>
      <c r="JU25">
        <v>-1</v>
      </c>
      <c r="JV25">
        <v>-1</v>
      </c>
      <c r="JW25">
        <v>-1</v>
      </c>
      <c r="JX25">
        <v>-1</v>
      </c>
      <c r="JY25">
        <v>-1</v>
      </c>
      <c r="JZ25">
        <v>-1</v>
      </c>
      <c r="KA25">
        <v>-1</v>
      </c>
      <c r="KB25">
        <v>0</v>
      </c>
      <c r="KC25">
        <v>0</v>
      </c>
      <c r="KD25">
        <v>1</v>
      </c>
      <c r="KE25">
        <v>-1</v>
      </c>
      <c r="KF25">
        <v>-1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0</v>
      </c>
      <c r="KM25">
        <v>1</v>
      </c>
      <c r="KN25">
        <v>1</v>
      </c>
      <c r="KO25">
        <v>0</v>
      </c>
      <c r="KP25">
        <v>0</v>
      </c>
      <c r="KQ25">
        <v>0</v>
      </c>
      <c r="KR25">
        <v>1</v>
      </c>
      <c r="KS25">
        <v>0</v>
      </c>
      <c r="KT25">
        <v>0</v>
      </c>
      <c r="KU25">
        <v>1</v>
      </c>
      <c r="KV25">
        <v>-1</v>
      </c>
      <c r="KW25">
        <v>1</v>
      </c>
      <c r="KX25">
        <v>-1</v>
      </c>
      <c r="KY25">
        <v>0</v>
      </c>
      <c r="KZ25">
        <v>0</v>
      </c>
      <c r="LA25">
        <v>-1</v>
      </c>
      <c r="LB25">
        <v>-1</v>
      </c>
      <c r="LC25">
        <v>1</v>
      </c>
      <c r="LD25">
        <v>-1</v>
      </c>
      <c r="LE25">
        <v>-1</v>
      </c>
      <c r="LF25">
        <v>0</v>
      </c>
      <c r="LG25">
        <v>-1</v>
      </c>
      <c r="LH25">
        <v>-1</v>
      </c>
      <c r="LI25">
        <v>-1</v>
      </c>
      <c r="LJ25">
        <v>-1</v>
      </c>
      <c r="LK25">
        <v>-1</v>
      </c>
      <c r="LL25">
        <v>-1</v>
      </c>
      <c r="LM25">
        <v>-1</v>
      </c>
      <c r="LN25">
        <v>-1</v>
      </c>
      <c r="LO25">
        <v>-1</v>
      </c>
      <c r="LP25">
        <v>-1</v>
      </c>
      <c r="LQ25">
        <v>-1</v>
      </c>
      <c r="LR25">
        <v>-1</v>
      </c>
      <c r="LS25">
        <v>-1</v>
      </c>
      <c r="LT25">
        <v>-1</v>
      </c>
      <c r="LU25">
        <v>-1</v>
      </c>
      <c r="LV25">
        <v>-1</v>
      </c>
      <c r="LW25">
        <v>-1</v>
      </c>
      <c r="LX25">
        <v>-1</v>
      </c>
      <c r="LY25">
        <v>-1</v>
      </c>
      <c r="LZ25">
        <v>-1</v>
      </c>
      <c r="MA25">
        <v>-1</v>
      </c>
      <c r="MB25">
        <v>-1</v>
      </c>
      <c r="MC25">
        <v>-1</v>
      </c>
      <c r="MD25">
        <v>-1</v>
      </c>
      <c r="ME25">
        <v>-1</v>
      </c>
      <c r="MF25">
        <v>-1</v>
      </c>
      <c r="MG25">
        <v>-1</v>
      </c>
      <c r="MH25">
        <v>-1</v>
      </c>
      <c r="MI25">
        <v>-1</v>
      </c>
      <c r="MJ25">
        <v>1</v>
      </c>
      <c r="MK25">
        <v>1</v>
      </c>
      <c r="ML25">
        <v>-1</v>
      </c>
      <c r="MM25">
        <v>0</v>
      </c>
      <c r="MN25">
        <v>-1</v>
      </c>
      <c r="MO25">
        <v>-1</v>
      </c>
      <c r="MP25">
        <v>-1</v>
      </c>
      <c r="MQ25">
        <v>-1</v>
      </c>
      <c r="MR25">
        <v>1</v>
      </c>
      <c r="MS25">
        <v>0</v>
      </c>
      <c r="MT25">
        <v>-1</v>
      </c>
      <c r="MU25">
        <v>0</v>
      </c>
      <c r="MV25">
        <v>1</v>
      </c>
      <c r="MW25">
        <v>-1</v>
      </c>
      <c r="MX25">
        <v>-1</v>
      </c>
      <c r="MY25">
        <v>-1</v>
      </c>
      <c r="MZ25">
        <v>0</v>
      </c>
      <c r="NA25">
        <v>-1</v>
      </c>
      <c r="NB25">
        <v>0</v>
      </c>
      <c r="NC25">
        <v>-1</v>
      </c>
      <c r="ND25">
        <v>-1</v>
      </c>
      <c r="NE25">
        <v>0</v>
      </c>
      <c r="NF25">
        <v>-1</v>
      </c>
      <c r="NG25">
        <v>-1</v>
      </c>
      <c r="NH25">
        <v>-1</v>
      </c>
      <c r="NI25">
        <v>-1</v>
      </c>
      <c r="NJ25">
        <v>-1</v>
      </c>
      <c r="NK25">
        <v>-1</v>
      </c>
      <c r="NL25">
        <v>-1</v>
      </c>
      <c r="NM25">
        <v>-1</v>
      </c>
      <c r="NN25">
        <v>-1</v>
      </c>
      <c r="NO25">
        <v>-1</v>
      </c>
      <c r="NP25">
        <v>-1</v>
      </c>
      <c r="NQ25">
        <v>-1</v>
      </c>
      <c r="NR25">
        <v>-1</v>
      </c>
      <c r="NS25">
        <v>-1</v>
      </c>
      <c r="NT25">
        <v>-1</v>
      </c>
      <c r="NU25">
        <v>0</v>
      </c>
      <c r="NV25">
        <v>0</v>
      </c>
      <c r="NW25">
        <v>0</v>
      </c>
      <c r="NX25">
        <v>-1</v>
      </c>
      <c r="NY25">
        <v>-1</v>
      </c>
      <c r="NZ25">
        <v>-1</v>
      </c>
      <c r="OA25">
        <v>0</v>
      </c>
      <c r="OB25">
        <v>-1</v>
      </c>
      <c r="OC25">
        <v>-1</v>
      </c>
      <c r="OD25">
        <v>1</v>
      </c>
    </row>
    <row r="26" spans="1:394">
      <c r="A26" t="s">
        <v>647</v>
      </c>
      <c r="B26">
        <v>2005</v>
      </c>
      <c r="C26">
        <v>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0</v>
      </c>
      <c r="AA26">
        <v>50</v>
      </c>
      <c r="AB26">
        <v>-1</v>
      </c>
      <c r="AC26">
        <v>-1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-1</v>
      </c>
      <c r="AL26">
        <v>-1</v>
      </c>
      <c r="AM26">
        <v>1</v>
      </c>
      <c r="AN26">
        <v>-1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-1</v>
      </c>
      <c r="AX26">
        <v>-1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3</v>
      </c>
      <c r="BM26">
        <v>3</v>
      </c>
      <c r="BN26">
        <v>0</v>
      </c>
      <c r="BO26">
        <v>-1</v>
      </c>
      <c r="BP26">
        <v>-1</v>
      </c>
      <c r="BQ26">
        <v>-1</v>
      </c>
      <c r="BR26">
        <v>-1</v>
      </c>
      <c r="BS26">
        <v>-1</v>
      </c>
      <c r="BT26">
        <v>-1</v>
      </c>
      <c r="BU26">
        <v>-1</v>
      </c>
      <c r="BV26">
        <v>-1</v>
      </c>
      <c r="BW26">
        <v>-1</v>
      </c>
      <c r="BX26">
        <v>-1</v>
      </c>
      <c r="BY26">
        <v>-1</v>
      </c>
      <c r="BZ26">
        <v>-1</v>
      </c>
      <c r="CA26">
        <v>-1</v>
      </c>
      <c r="CB26">
        <v>0</v>
      </c>
      <c r="CC26">
        <v>1</v>
      </c>
      <c r="CD26">
        <v>-1</v>
      </c>
      <c r="CE26">
        <v>1</v>
      </c>
      <c r="CF26">
        <v>-1</v>
      </c>
      <c r="CG26">
        <v>-1</v>
      </c>
      <c r="CH26">
        <v>-1</v>
      </c>
      <c r="CI26">
        <v>1</v>
      </c>
      <c r="CJ26">
        <v>-1</v>
      </c>
      <c r="CK26">
        <v>1</v>
      </c>
      <c r="CL26">
        <v>-1</v>
      </c>
      <c r="CM26">
        <v>-1</v>
      </c>
      <c r="CN26">
        <v>1</v>
      </c>
      <c r="CO26">
        <v>-1</v>
      </c>
      <c r="CP26">
        <v>-1</v>
      </c>
      <c r="CQ26">
        <v>-1</v>
      </c>
      <c r="CR26">
        <v>-1</v>
      </c>
      <c r="CS26">
        <v>-1</v>
      </c>
      <c r="CT26">
        <v>-1</v>
      </c>
      <c r="CU26">
        <v>-1</v>
      </c>
      <c r="CV26">
        <v>-1</v>
      </c>
      <c r="CW26">
        <v>-1</v>
      </c>
      <c r="CX26">
        <v>-1</v>
      </c>
      <c r="CY26">
        <v>-1</v>
      </c>
      <c r="CZ26">
        <v>-1</v>
      </c>
      <c r="DA26">
        <v>-1</v>
      </c>
      <c r="DB26">
        <v>-1</v>
      </c>
      <c r="DC26">
        <v>-1</v>
      </c>
      <c r="DD26">
        <v>-1</v>
      </c>
      <c r="DE26">
        <v>-1</v>
      </c>
      <c r="DF26">
        <v>-1</v>
      </c>
      <c r="DG26">
        <v>-1</v>
      </c>
      <c r="DH26">
        <v>-1</v>
      </c>
      <c r="DI26">
        <v>-1</v>
      </c>
      <c r="DJ26">
        <v>-1</v>
      </c>
      <c r="DK26">
        <v>-1</v>
      </c>
      <c r="DL26">
        <v>-1</v>
      </c>
      <c r="DM26">
        <v>-1</v>
      </c>
      <c r="DN26">
        <v>-1</v>
      </c>
      <c r="DO26">
        <v>-1</v>
      </c>
      <c r="DP26">
        <v>-1</v>
      </c>
      <c r="DQ26">
        <v>-1</v>
      </c>
      <c r="DR26">
        <v>-1</v>
      </c>
      <c r="DS26">
        <v>-1</v>
      </c>
      <c r="DT26">
        <v>-1</v>
      </c>
      <c r="DU26">
        <v>-1</v>
      </c>
      <c r="DV26">
        <v>-1</v>
      </c>
      <c r="DW26">
        <v>-1</v>
      </c>
      <c r="DX26">
        <v>0</v>
      </c>
      <c r="DY26">
        <v>-1</v>
      </c>
      <c r="DZ26">
        <v>-1</v>
      </c>
      <c r="EA26">
        <v>-1</v>
      </c>
      <c r="EB26">
        <v>-1</v>
      </c>
      <c r="EC26">
        <v>-1</v>
      </c>
      <c r="ED26">
        <v>-1</v>
      </c>
      <c r="EE26">
        <v>-1</v>
      </c>
      <c r="EF26">
        <v>-1</v>
      </c>
      <c r="EG26">
        <v>-1</v>
      </c>
      <c r="EH26">
        <v>-1</v>
      </c>
      <c r="EI26">
        <v>-1</v>
      </c>
      <c r="EJ26">
        <v>-1</v>
      </c>
      <c r="EK26">
        <v>-1</v>
      </c>
      <c r="EL26">
        <v>-1</v>
      </c>
      <c r="EM26">
        <v>-1</v>
      </c>
      <c r="EN26">
        <v>-1</v>
      </c>
      <c r="EO26">
        <v>-1</v>
      </c>
      <c r="EP26">
        <v>-1</v>
      </c>
      <c r="EQ26">
        <v>22</v>
      </c>
      <c r="ER26">
        <v>-1</v>
      </c>
      <c r="ES26">
        <v>0</v>
      </c>
      <c r="ET26">
        <v>0</v>
      </c>
      <c r="EU26">
        <v>-1</v>
      </c>
      <c r="EV26">
        <v>-1</v>
      </c>
      <c r="EW26">
        <v>-1</v>
      </c>
      <c r="EX26">
        <v>-1</v>
      </c>
      <c r="EY26">
        <v>-1</v>
      </c>
      <c r="EZ26">
        <v>-1</v>
      </c>
      <c r="FA26">
        <v>-1</v>
      </c>
      <c r="FB26">
        <v>-1</v>
      </c>
      <c r="FC26">
        <v>-1</v>
      </c>
      <c r="FD26">
        <v>-1</v>
      </c>
      <c r="FE26">
        <v>-1</v>
      </c>
      <c r="FF26">
        <v>-1</v>
      </c>
      <c r="FG26">
        <v>1</v>
      </c>
      <c r="FH26">
        <v>-1</v>
      </c>
      <c r="FI26">
        <v>-1</v>
      </c>
      <c r="FJ26">
        <v>-1</v>
      </c>
      <c r="FK26">
        <v>-1</v>
      </c>
      <c r="FL26">
        <v>-1</v>
      </c>
      <c r="FM26">
        <v>-1</v>
      </c>
      <c r="FN26">
        <v>0</v>
      </c>
      <c r="FO26">
        <v>-1</v>
      </c>
      <c r="FP26">
        <v>0</v>
      </c>
      <c r="FQ26">
        <v>-1</v>
      </c>
      <c r="FR26">
        <v>1</v>
      </c>
      <c r="FS26">
        <v>-1</v>
      </c>
      <c r="FT26">
        <v>-1</v>
      </c>
      <c r="FU26">
        <v>0</v>
      </c>
      <c r="FV26">
        <v>-1</v>
      </c>
      <c r="FW26">
        <v>0</v>
      </c>
      <c r="FX26">
        <v>-1</v>
      </c>
      <c r="FY26">
        <v>-1</v>
      </c>
      <c r="FZ26">
        <v>-1</v>
      </c>
      <c r="GA26">
        <v>-1</v>
      </c>
      <c r="GB26">
        <v>0</v>
      </c>
      <c r="GC26">
        <v>-1</v>
      </c>
      <c r="GD26">
        <v>-1</v>
      </c>
      <c r="GE26">
        <v>-1</v>
      </c>
      <c r="GF26">
        <v>1</v>
      </c>
      <c r="GG26">
        <v>-1</v>
      </c>
      <c r="GH26">
        <v>0</v>
      </c>
      <c r="GI26">
        <v>-1</v>
      </c>
      <c r="GJ26">
        <v>-1</v>
      </c>
      <c r="GK26">
        <v>-1</v>
      </c>
      <c r="GL26">
        <v>-1</v>
      </c>
      <c r="GM26">
        <v>0</v>
      </c>
      <c r="GN26">
        <v>2</v>
      </c>
      <c r="GO26">
        <v>0</v>
      </c>
      <c r="GP26">
        <v>-1</v>
      </c>
      <c r="GQ26">
        <v>-1</v>
      </c>
      <c r="GR26">
        <v>-1</v>
      </c>
      <c r="GS26">
        <v>-1</v>
      </c>
      <c r="GT26">
        <v>-1</v>
      </c>
      <c r="GU26">
        <v>-1</v>
      </c>
      <c r="GV26">
        <v>0</v>
      </c>
      <c r="GW26">
        <v>-1</v>
      </c>
      <c r="GX26">
        <v>-1</v>
      </c>
      <c r="GY26">
        <v>-1</v>
      </c>
      <c r="GZ26">
        <v>-1</v>
      </c>
      <c r="HA26">
        <v>-1</v>
      </c>
      <c r="HB26">
        <v>-1</v>
      </c>
      <c r="HC26">
        <v>0</v>
      </c>
      <c r="HD26">
        <v>-1</v>
      </c>
      <c r="HE26">
        <v>-1</v>
      </c>
      <c r="HF26">
        <v>-1</v>
      </c>
      <c r="HG26">
        <v>-1</v>
      </c>
      <c r="HH26">
        <v>0</v>
      </c>
      <c r="HI26">
        <v>-1</v>
      </c>
      <c r="HJ26">
        <v>-1</v>
      </c>
      <c r="HK26">
        <v>-1</v>
      </c>
      <c r="HL26">
        <v>-1</v>
      </c>
      <c r="HM26">
        <v>-1</v>
      </c>
      <c r="HN26">
        <v>-1</v>
      </c>
      <c r="HO26">
        <v>-1</v>
      </c>
      <c r="HP26">
        <v>-1</v>
      </c>
      <c r="HQ26">
        <v>-1</v>
      </c>
      <c r="HR26">
        <v>-1</v>
      </c>
      <c r="HS26">
        <v>-1</v>
      </c>
      <c r="HT26">
        <v>-1</v>
      </c>
      <c r="HU26">
        <v>-1</v>
      </c>
      <c r="HV26">
        <v>-1</v>
      </c>
      <c r="HW26">
        <v>-1</v>
      </c>
      <c r="HX26">
        <v>-1</v>
      </c>
      <c r="HY26">
        <v>-1</v>
      </c>
      <c r="HZ26">
        <v>-1</v>
      </c>
      <c r="IA26">
        <v>-1</v>
      </c>
      <c r="IB26">
        <v>-1</v>
      </c>
      <c r="IC26">
        <v>-1</v>
      </c>
      <c r="ID26">
        <v>-1</v>
      </c>
      <c r="IE26">
        <v>-1</v>
      </c>
      <c r="IF26">
        <v>-1</v>
      </c>
      <c r="IG26">
        <v>-1</v>
      </c>
      <c r="IH26">
        <v>-1</v>
      </c>
      <c r="II26">
        <v>-1</v>
      </c>
      <c r="IJ26">
        <v>1</v>
      </c>
      <c r="IK26">
        <v>-1</v>
      </c>
      <c r="IL26">
        <v>-1</v>
      </c>
      <c r="IM26">
        <v>-1</v>
      </c>
      <c r="IN26">
        <v>-1</v>
      </c>
      <c r="IO26">
        <v>-1</v>
      </c>
      <c r="IP26">
        <v>-1</v>
      </c>
      <c r="IQ26">
        <v>-1</v>
      </c>
      <c r="IR26">
        <v>-1</v>
      </c>
      <c r="IS26">
        <v>-1</v>
      </c>
      <c r="IT26">
        <v>-1</v>
      </c>
      <c r="IU26">
        <v>-1</v>
      </c>
      <c r="IV26">
        <v>-1</v>
      </c>
      <c r="IW26">
        <v>1</v>
      </c>
      <c r="IX26">
        <v>-1</v>
      </c>
      <c r="IY26">
        <v>-1</v>
      </c>
      <c r="IZ26">
        <v>0</v>
      </c>
      <c r="JA26">
        <v>-1</v>
      </c>
      <c r="JB26">
        <v>-1</v>
      </c>
      <c r="JC26">
        <v>-1</v>
      </c>
      <c r="JD26">
        <v>1</v>
      </c>
      <c r="JE26">
        <v>-1</v>
      </c>
      <c r="JF26">
        <v>1</v>
      </c>
      <c r="JG26">
        <v>1</v>
      </c>
      <c r="JH26">
        <v>-1</v>
      </c>
      <c r="JI26">
        <v>1</v>
      </c>
      <c r="JJ26">
        <v>0</v>
      </c>
      <c r="JK26">
        <v>0</v>
      </c>
      <c r="JL26">
        <v>-1</v>
      </c>
      <c r="JM26">
        <v>-1</v>
      </c>
      <c r="JN26">
        <v>-1</v>
      </c>
      <c r="JO26">
        <v>-1</v>
      </c>
      <c r="JP26">
        <v>-1</v>
      </c>
      <c r="JQ26">
        <v>-1</v>
      </c>
      <c r="JR26">
        <v>-1</v>
      </c>
      <c r="JS26">
        <v>1</v>
      </c>
      <c r="JT26">
        <v>0</v>
      </c>
      <c r="JU26">
        <v>-1</v>
      </c>
      <c r="JV26">
        <v>-1</v>
      </c>
      <c r="JW26">
        <v>-1</v>
      </c>
      <c r="JX26">
        <v>-1</v>
      </c>
      <c r="JY26">
        <v>-1</v>
      </c>
      <c r="JZ26">
        <v>-1</v>
      </c>
      <c r="KA26">
        <v>-1</v>
      </c>
      <c r="KB26">
        <v>0</v>
      </c>
      <c r="KC26">
        <v>0</v>
      </c>
      <c r="KD26">
        <v>1</v>
      </c>
      <c r="KE26">
        <v>-1</v>
      </c>
      <c r="KF26">
        <v>-1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0</v>
      </c>
      <c r="KM26">
        <v>1</v>
      </c>
      <c r="KN26">
        <v>1</v>
      </c>
      <c r="KO26">
        <v>0</v>
      </c>
      <c r="KP26">
        <v>0</v>
      </c>
      <c r="KQ26">
        <v>0</v>
      </c>
      <c r="KR26">
        <v>1</v>
      </c>
      <c r="KS26">
        <v>0</v>
      </c>
      <c r="KT26">
        <v>0</v>
      </c>
      <c r="KU26">
        <v>1</v>
      </c>
      <c r="KV26">
        <v>-1</v>
      </c>
      <c r="KW26">
        <v>1</v>
      </c>
      <c r="KX26">
        <v>-1</v>
      </c>
      <c r="KY26">
        <v>0</v>
      </c>
      <c r="KZ26">
        <v>0</v>
      </c>
      <c r="LA26">
        <v>-1</v>
      </c>
      <c r="LB26">
        <v>-1</v>
      </c>
      <c r="LC26">
        <v>1</v>
      </c>
      <c r="LD26">
        <v>-1</v>
      </c>
      <c r="LE26">
        <v>-1</v>
      </c>
      <c r="LF26">
        <v>0</v>
      </c>
      <c r="LG26">
        <v>-1</v>
      </c>
      <c r="LH26">
        <v>-1</v>
      </c>
      <c r="LI26">
        <v>-1</v>
      </c>
      <c r="LJ26">
        <v>-1</v>
      </c>
      <c r="LK26">
        <v>-1</v>
      </c>
      <c r="LL26">
        <v>-1</v>
      </c>
      <c r="LM26">
        <v>-1</v>
      </c>
      <c r="LN26">
        <v>-1</v>
      </c>
      <c r="LO26">
        <v>-1</v>
      </c>
      <c r="LP26">
        <v>-1</v>
      </c>
      <c r="LQ26">
        <v>-1</v>
      </c>
      <c r="LR26">
        <v>-1</v>
      </c>
      <c r="LS26">
        <v>-1</v>
      </c>
      <c r="LT26">
        <v>-1</v>
      </c>
      <c r="LU26">
        <v>-1</v>
      </c>
      <c r="LV26">
        <v>-1</v>
      </c>
      <c r="LW26">
        <v>-1</v>
      </c>
      <c r="LX26">
        <v>-1</v>
      </c>
      <c r="LY26">
        <v>-1</v>
      </c>
      <c r="LZ26">
        <v>-1</v>
      </c>
      <c r="MA26">
        <v>-1</v>
      </c>
      <c r="MB26">
        <v>-1</v>
      </c>
      <c r="MC26">
        <v>-1</v>
      </c>
      <c r="MD26">
        <v>-1</v>
      </c>
      <c r="ME26">
        <v>-1</v>
      </c>
      <c r="MF26">
        <v>-1</v>
      </c>
      <c r="MG26">
        <v>-1</v>
      </c>
      <c r="MH26">
        <v>-1</v>
      </c>
      <c r="MI26">
        <v>-1</v>
      </c>
      <c r="MJ26">
        <v>1</v>
      </c>
      <c r="MK26">
        <v>1</v>
      </c>
      <c r="ML26">
        <v>-1</v>
      </c>
      <c r="MM26">
        <v>0</v>
      </c>
      <c r="MN26">
        <v>-1</v>
      </c>
      <c r="MO26">
        <v>-1</v>
      </c>
      <c r="MP26">
        <v>-1</v>
      </c>
      <c r="MQ26">
        <v>-1</v>
      </c>
      <c r="MR26">
        <v>1</v>
      </c>
      <c r="MS26">
        <v>0</v>
      </c>
      <c r="MT26">
        <v>-1</v>
      </c>
      <c r="MU26">
        <v>0</v>
      </c>
      <c r="MV26">
        <v>1</v>
      </c>
      <c r="MW26">
        <v>-1</v>
      </c>
      <c r="MX26">
        <v>-1</v>
      </c>
      <c r="MY26">
        <v>-1</v>
      </c>
      <c r="MZ26">
        <v>0</v>
      </c>
      <c r="NA26">
        <v>-1</v>
      </c>
      <c r="NB26">
        <v>0</v>
      </c>
      <c r="NC26">
        <v>-1</v>
      </c>
      <c r="ND26">
        <v>-1</v>
      </c>
      <c r="NE26">
        <v>0</v>
      </c>
      <c r="NF26">
        <v>-1</v>
      </c>
      <c r="NG26">
        <v>-1</v>
      </c>
      <c r="NH26">
        <v>-1</v>
      </c>
      <c r="NI26">
        <v>-1</v>
      </c>
      <c r="NJ26">
        <v>-1</v>
      </c>
      <c r="NK26">
        <v>-1</v>
      </c>
      <c r="NL26">
        <v>-1</v>
      </c>
      <c r="NM26">
        <v>-1</v>
      </c>
      <c r="NN26">
        <v>-1</v>
      </c>
      <c r="NO26">
        <v>-1</v>
      </c>
      <c r="NP26">
        <v>-1</v>
      </c>
      <c r="NQ26">
        <v>-1</v>
      </c>
      <c r="NR26">
        <v>-1</v>
      </c>
      <c r="NS26">
        <v>-1</v>
      </c>
      <c r="NT26">
        <v>-1</v>
      </c>
      <c r="NU26">
        <v>0</v>
      </c>
      <c r="NV26">
        <v>0</v>
      </c>
      <c r="NW26">
        <v>0</v>
      </c>
      <c r="NX26">
        <v>-1</v>
      </c>
      <c r="NY26">
        <v>-1</v>
      </c>
      <c r="NZ26">
        <v>-1</v>
      </c>
      <c r="OA26">
        <v>0</v>
      </c>
      <c r="OB26">
        <v>-1</v>
      </c>
      <c r="OC26">
        <v>-1</v>
      </c>
      <c r="OD26">
        <v>1</v>
      </c>
    </row>
    <row r="27" spans="1:394">
      <c r="A27" t="s">
        <v>648</v>
      </c>
      <c r="B27">
        <v>2005</v>
      </c>
      <c r="C27">
        <v>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0</v>
      </c>
      <c r="AA27">
        <v>0</v>
      </c>
      <c r="AB27">
        <v>-1</v>
      </c>
      <c r="AC27">
        <v>-1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-1</v>
      </c>
      <c r="AL27">
        <v>-1</v>
      </c>
      <c r="AM27">
        <v>1</v>
      </c>
      <c r="AN27">
        <v>-1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-1</v>
      </c>
      <c r="AX27">
        <v>-1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1</v>
      </c>
      <c r="BM27">
        <v>1</v>
      </c>
      <c r="BN27">
        <v>0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0</v>
      </c>
      <c r="CC27">
        <v>0</v>
      </c>
      <c r="CD27">
        <v>-1</v>
      </c>
      <c r="CE27">
        <v>1</v>
      </c>
      <c r="CF27">
        <v>-1</v>
      </c>
      <c r="CG27">
        <v>-1</v>
      </c>
      <c r="CH27">
        <v>-1</v>
      </c>
      <c r="CI27">
        <v>0</v>
      </c>
      <c r="CJ27">
        <v>-1</v>
      </c>
      <c r="CK27">
        <v>0</v>
      </c>
      <c r="CL27">
        <v>-1</v>
      </c>
      <c r="CM27">
        <v>-1</v>
      </c>
      <c r="CN27">
        <v>0</v>
      </c>
      <c r="CO27">
        <v>-1</v>
      </c>
      <c r="CP27">
        <v>-1</v>
      </c>
      <c r="CQ27">
        <v>-1</v>
      </c>
      <c r="CR27">
        <v>-1</v>
      </c>
      <c r="CS27">
        <v>-1</v>
      </c>
      <c r="CT27">
        <v>-1</v>
      </c>
      <c r="CU27">
        <v>-1</v>
      </c>
      <c r="CV27">
        <v>-1</v>
      </c>
      <c r="CW27">
        <v>-1</v>
      </c>
      <c r="CX27">
        <v>-1</v>
      </c>
      <c r="CY27">
        <v>-1</v>
      </c>
      <c r="CZ27">
        <v>-1</v>
      </c>
      <c r="DA27">
        <v>-1</v>
      </c>
      <c r="DB27">
        <v>-1</v>
      </c>
      <c r="DC27">
        <v>-1</v>
      </c>
      <c r="DD27">
        <v>-1</v>
      </c>
      <c r="DE27">
        <v>-1</v>
      </c>
      <c r="DF27">
        <v>-1</v>
      </c>
      <c r="DG27">
        <v>-1</v>
      </c>
      <c r="DH27">
        <v>-1</v>
      </c>
      <c r="DI27">
        <v>-1</v>
      </c>
      <c r="DJ27">
        <v>-1</v>
      </c>
      <c r="DK27">
        <v>-1</v>
      </c>
      <c r="DL27">
        <v>-1</v>
      </c>
      <c r="DM27">
        <v>-1</v>
      </c>
      <c r="DN27">
        <v>-1</v>
      </c>
      <c r="DO27">
        <v>-1</v>
      </c>
      <c r="DP27">
        <v>-1</v>
      </c>
      <c r="DQ27">
        <v>-1</v>
      </c>
      <c r="DR27">
        <v>-1</v>
      </c>
      <c r="DS27">
        <v>-1</v>
      </c>
      <c r="DT27">
        <v>-1</v>
      </c>
      <c r="DU27">
        <v>-1</v>
      </c>
      <c r="DV27">
        <v>-1</v>
      </c>
      <c r="DW27">
        <v>-1</v>
      </c>
      <c r="DX27">
        <v>0</v>
      </c>
      <c r="DY27">
        <v>-1</v>
      </c>
      <c r="DZ27">
        <v>-1</v>
      </c>
      <c r="EA27">
        <v>-1</v>
      </c>
      <c r="EB27">
        <v>-1</v>
      </c>
      <c r="EC27">
        <v>-1</v>
      </c>
      <c r="ED27">
        <v>-1</v>
      </c>
      <c r="EE27">
        <v>-1</v>
      </c>
      <c r="EF27">
        <v>-1</v>
      </c>
      <c r="EG27">
        <v>-1</v>
      </c>
      <c r="EH27">
        <v>-1</v>
      </c>
      <c r="EI27">
        <v>-1</v>
      </c>
      <c r="EJ27">
        <v>-1</v>
      </c>
      <c r="EK27">
        <v>-1</v>
      </c>
      <c r="EL27">
        <v>-1</v>
      </c>
      <c r="EM27">
        <v>-1</v>
      </c>
      <c r="EN27">
        <v>-1</v>
      </c>
      <c r="EO27">
        <v>-1</v>
      </c>
      <c r="EP27">
        <v>-1</v>
      </c>
      <c r="EQ27">
        <v>6</v>
      </c>
      <c r="ER27">
        <v>-1</v>
      </c>
      <c r="ES27">
        <v>0</v>
      </c>
      <c r="ET27">
        <v>0</v>
      </c>
      <c r="EU27">
        <v>-1</v>
      </c>
      <c r="EV27">
        <v>-1</v>
      </c>
      <c r="EW27">
        <v>-1</v>
      </c>
      <c r="EX27">
        <v>-1</v>
      </c>
      <c r="EY27">
        <v>-1</v>
      </c>
      <c r="EZ27">
        <v>-1</v>
      </c>
      <c r="FA27">
        <v>-1</v>
      </c>
      <c r="FB27">
        <v>-1</v>
      </c>
      <c r="FC27">
        <v>-1</v>
      </c>
      <c r="FD27">
        <v>-1</v>
      </c>
      <c r="FE27">
        <v>-1</v>
      </c>
      <c r="FF27">
        <v>-1</v>
      </c>
      <c r="FG27">
        <v>1</v>
      </c>
      <c r="FH27">
        <v>-1</v>
      </c>
      <c r="FI27">
        <v>-1</v>
      </c>
      <c r="FJ27">
        <v>-1</v>
      </c>
      <c r="FK27">
        <v>-1</v>
      </c>
      <c r="FL27">
        <v>-1</v>
      </c>
      <c r="FM27">
        <v>-1</v>
      </c>
      <c r="FN27">
        <v>0</v>
      </c>
      <c r="FO27">
        <v>-1</v>
      </c>
      <c r="FP27">
        <v>0</v>
      </c>
      <c r="FQ27">
        <v>-1</v>
      </c>
      <c r="FR27">
        <v>0</v>
      </c>
      <c r="FS27">
        <v>-1</v>
      </c>
      <c r="FT27">
        <v>-1</v>
      </c>
      <c r="FU27">
        <v>0</v>
      </c>
      <c r="FV27">
        <v>-1</v>
      </c>
      <c r="FW27">
        <v>0</v>
      </c>
      <c r="FX27">
        <v>-1</v>
      </c>
      <c r="FY27">
        <v>-1</v>
      </c>
      <c r="FZ27">
        <v>-1</v>
      </c>
      <c r="GA27">
        <v>-1</v>
      </c>
      <c r="GB27">
        <v>0</v>
      </c>
      <c r="GC27">
        <v>-1</v>
      </c>
      <c r="GD27">
        <v>-1</v>
      </c>
      <c r="GE27">
        <v>-1</v>
      </c>
      <c r="GF27">
        <v>1</v>
      </c>
      <c r="GG27">
        <v>-1</v>
      </c>
      <c r="GH27">
        <v>0</v>
      </c>
      <c r="GI27">
        <v>-1</v>
      </c>
      <c r="GJ27">
        <v>-1</v>
      </c>
      <c r="GK27">
        <v>-1</v>
      </c>
      <c r="GL27">
        <v>-1</v>
      </c>
      <c r="GM27">
        <v>0</v>
      </c>
      <c r="GN27">
        <v>1</v>
      </c>
      <c r="GO27">
        <v>0</v>
      </c>
      <c r="GP27">
        <v>-1</v>
      </c>
      <c r="GQ27">
        <v>-1</v>
      </c>
      <c r="GR27">
        <v>-1</v>
      </c>
      <c r="GS27">
        <v>-1</v>
      </c>
      <c r="GT27">
        <v>-1</v>
      </c>
      <c r="GU27">
        <v>-1</v>
      </c>
      <c r="GV27">
        <v>0</v>
      </c>
      <c r="GW27">
        <v>-1</v>
      </c>
      <c r="GX27">
        <v>-1</v>
      </c>
      <c r="GY27">
        <v>-1</v>
      </c>
      <c r="GZ27">
        <v>-1</v>
      </c>
      <c r="HA27">
        <v>-1</v>
      </c>
      <c r="HB27">
        <v>-1</v>
      </c>
      <c r="HC27">
        <v>0</v>
      </c>
      <c r="HD27">
        <v>-1</v>
      </c>
      <c r="HE27">
        <v>-1</v>
      </c>
      <c r="HF27">
        <v>-1</v>
      </c>
      <c r="HG27">
        <v>-1</v>
      </c>
      <c r="HH27">
        <v>0</v>
      </c>
      <c r="HI27">
        <v>-1</v>
      </c>
      <c r="HJ27">
        <v>-1</v>
      </c>
      <c r="HK27">
        <v>-1</v>
      </c>
      <c r="HL27">
        <v>-1</v>
      </c>
      <c r="HM27">
        <v>-1</v>
      </c>
      <c r="HN27">
        <v>-1</v>
      </c>
      <c r="HO27">
        <v>-1</v>
      </c>
      <c r="HP27">
        <v>-1</v>
      </c>
      <c r="HQ27">
        <v>-1</v>
      </c>
      <c r="HR27">
        <v>-1</v>
      </c>
      <c r="HS27">
        <v>-1</v>
      </c>
      <c r="HT27">
        <v>-1</v>
      </c>
      <c r="HU27">
        <v>-1</v>
      </c>
      <c r="HV27">
        <v>-1</v>
      </c>
      <c r="HW27">
        <v>-1</v>
      </c>
      <c r="HX27">
        <v>-1</v>
      </c>
      <c r="HY27">
        <v>-1</v>
      </c>
      <c r="HZ27">
        <v>-1</v>
      </c>
      <c r="IA27">
        <v>-1</v>
      </c>
      <c r="IB27">
        <v>-1</v>
      </c>
      <c r="IC27">
        <v>-1</v>
      </c>
      <c r="ID27">
        <v>-1</v>
      </c>
      <c r="IE27">
        <v>-1</v>
      </c>
      <c r="IF27">
        <v>-1</v>
      </c>
      <c r="IG27">
        <v>-1</v>
      </c>
      <c r="IH27">
        <v>-1</v>
      </c>
      <c r="II27">
        <v>-1</v>
      </c>
      <c r="IJ27">
        <v>1</v>
      </c>
      <c r="IK27">
        <v>-1</v>
      </c>
      <c r="IL27">
        <v>-1</v>
      </c>
      <c r="IM27">
        <v>-1</v>
      </c>
      <c r="IN27">
        <v>-1</v>
      </c>
      <c r="IO27">
        <v>-1</v>
      </c>
      <c r="IP27">
        <v>-1</v>
      </c>
      <c r="IQ27">
        <v>-1</v>
      </c>
      <c r="IR27">
        <v>-1</v>
      </c>
      <c r="IS27">
        <v>-1</v>
      </c>
      <c r="IT27">
        <v>-1</v>
      </c>
      <c r="IU27">
        <v>-1</v>
      </c>
      <c r="IV27">
        <v>-1</v>
      </c>
      <c r="IW27">
        <v>0</v>
      </c>
      <c r="IX27">
        <v>-1</v>
      </c>
      <c r="IY27">
        <v>-1</v>
      </c>
      <c r="IZ27">
        <v>0</v>
      </c>
      <c r="JA27">
        <v>-1</v>
      </c>
      <c r="JB27">
        <v>-1</v>
      </c>
      <c r="JC27">
        <v>-1</v>
      </c>
      <c r="JD27">
        <v>0</v>
      </c>
      <c r="JE27">
        <v>-1</v>
      </c>
      <c r="JF27">
        <v>1</v>
      </c>
      <c r="JG27">
        <v>1</v>
      </c>
      <c r="JH27">
        <v>-1</v>
      </c>
      <c r="JI27">
        <v>1</v>
      </c>
      <c r="JJ27">
        <v>0</v>
      </c>
      <c r="JK27">
        <v>0</v>
      </c>
      <c r="JL27">
        <v>-1</v>
      </c>
      <c r="JM27">
        <v>-1</v>
      </c>
      <c r="JN27">
        <v>-1</v>
      </c>
      <c r="JO27">
        <v>-1</v>
      </c>
      <c r="JP27">
        <v>-1</v>
      </c>
      <c r="JQ27">
        <v>-1</v>
      </c>
      <c r="JR27">
        <v>-1</v>
      </c>
      <c r="JS27">
        <v>0</v>
      </c>
      <c r="JT27">
        <v>0</v>
      </c>
      <c r="JU27">
        <v>-1</v>
      </c>
      <c r="JV27">
        <v>-1</v>
      </c>
      <c r="JW27">
        <v>-1</v>
      </c>
      <c r="JX27">
        <v>-1</v>
      </c>
      <c r="JY27">
        <v>-1</v>
      </c>
      <c r="JZ27">
        <v>-1</v>
      </c>
      <c r="KA27">
        <v>-1</v>
      </c>
      <c r="KB27">
        <v>0</v>
      </c>
      <c r="KC27">
        <v>0</v>
      </c>
      <c r="KD27">
        <v>1</v>
      </c>
      <c r="KE27">
        <v>-1</v>
      </c>
      <c r="KF27">
        <v>-1</v>
      </c>
      <c r="KG27">
        <v>0</v>
      </c>
      <c r="KH27">
        <v>1</v>
      </c>
      <c r="KI27">
        <v>0</v>
      </c>
      <c r="KJ27">
        <v>1</v>
      </c>
      <c r="KK27">
        <v>1</v>
      </c>
      <c r="KL27">
        <v>0</v>
      </c>
      <c r="KM27">
        <v>1</v>
      </c>
      <c r="KN27">
        <v>1</v>
      </c>
      <c r="KO27">
        <v>0</v>
      </c>
      <c r="KP27">
        <v>0</v>
      </c>
      <c r="KQ27">
        <v>0</v>
      </c>
      <c r="KR27">
        <v>1</v>
      </c>
      <c r="KS27">
        <v>0</v>
      </c>
      <c r="KT27">
        <v>0</v>
      </c>
      <c r="KU27">
        <v>1</v>
      </c>
      <c r="KV27">
        <v>-1</v>
      </c>
      <c r="KW27">
        <v>1</v>
      </c>
      <c r="KX27">
        <v>-1</v>
      </c>
      <c r="KY27">
        <v>0</v>
      </c>
      <c r="KZ27">
        <v>0</v>
      </c>
      <c r="LA27">
        <v>-1</v>
      </c>
      <c r="LB27">
        <v>-1</v>
      </c>
      <c r="LC27">
        <v>1</v>
      </c>
      <c r="LD27">
        <v>-1</v>
      </c>
      <c r="LE27">
        <v>-1</v>
      </c>
      <c r="LF27">
        <v>0</v>
      </c>
      <c r="LG27">
        <v>-1</v>
      </c>
      <c r="LH27">
        <v>-1</v>
      </c>
      <c r="LI27">
        <v>-1</v>
      </c>
      <c r="LJ27">
        <v>-1</v>
      </c>
      <c r="LK27">
        <v>-1</v>
      </c>
      <c r="LL27">
        <v>-1</v>
      </c>
      <c r="LM27">
        <v>-1</v>
      </c>
      <c r="LN27">
        <v>-1</v>
      </c>
      <c r="LO27">
        <v>-1</v>
      </c>
      <c r="LP27">
        <v>-1</v>
      </c>
      <c r="LQ27">
        <v>-1</v>
      </c>
      <c r="LR27">
        <v>-1</v>
      </c>
      <c r="LS27">
        <v>-1</v>
      </c>
      <c r="LT27">
        <v>-1</v>
      </c>
      <c r="LU27">
        <v>-1</v>
      </c>
      <c r="LV27">
        <v>-1</v>
      </c>
      <c r="LW27">
        <v>-1</v>
      </c>
      <c r="LX27">
        <v>-1</v>
      </c>
      <c r="LY27">
        <v>-1</v>
      </c>
      <c r="LZ27">
        <v>-1</v>
      </c>
      <c r="MA27">
        <v>-1</v>
      </c>
      <c r="MB27">
        <v>-1</v>
      </c>
      <c r="MC27">
        <v>-1</v>
      </c>
      <c r="MD27">
        <v>-1</v>
      </c>
      <c r="ME27">
        <v>-1</v>
      </c>
      <c r="MF27">
        <v>-1</v>
      </c>
      <c r="MG27">
        <v>-1</v>
      </c>
      <c r="MH27">
        <v>-1</v>
      </c>
      <c r="MI27">
        <v>-1</v>
      </c>
      <c r="MJ27">
        <v>1</v>
      </c>
      <c r="MK27">
        <v>1</v>
      </c>
      <c r="ML27">
        <v>-1</v>
      </c>
      <c r="MM27">
        <v>0</v>
      </c>
      <c r="MN27">
        <v>-1</v>
      </c>
      <c r="MO27">
        <v>-1</v>
      </c>
      <c r="MP27">
        <v>-1</v>
      </c>
      <c r="MQ27">
        <v>-1</v>
      </c>
      <c r="MR27">
        <v>0</v>
      </c>
      <c r="MS27">
        <v>0</v>
      </c>
      <c r="MT27">
        <v>-1</v>
      </c>
      <c r="MU27">
        <v>0</v>
      </c>
      <c r="MV27">
        <v>1</v>
      </c>
      <c r="MW27">
        <v>-1</v>
      </c>
      <c r="MX27">
        <v>-1</v>
      </c>
      <c r="MY27">
        <v>-1</v>
      </c>
      <c r="MZ27">
        <v>0</v>
      </c>
      <c r="NA27">
        <v>-1</v>
      </c>
      <c r="NB27">
        <v>0</v>
      </c>
      <c r="NC27">
        <v>-1</v>
      </c>
      <c r="ND27">
        <v>-1</v>
      </c>
      <c r="NE27">
        <v>0</v>
      </c>
      <c r="NF27">
        <v>-1</v>
      </c>
      <c r="NG27">
        <v>-1</v>
      </c>
      <c r="NH27">
        <v>-1</v>
      </c>
      <c r="NI27">
        <v>-1</v>
      </c>
      <c r="NJ27">
        <v>-1</v>
      </c>
      <c r="NK27">
        <v>-1</v>
      </c>
      <c r="NL27">
        <v>-1</v>
      </c>
      <c r="NM27">
        <v>-1</v>
      </c>
      <c r="NN27">
        <v>-1</v>
      </c>
      <c r="NO27">
        <v>-1</v>
      </c>
      <c r="NP27">
        <v>-1</v>
      </c>
      <c r="NQ27">
        <v>-1</v>
      </c>
      <c r="NR27">
        <v>-1</v>
      </c>
      <c r="NS27">
        <v>-1</v>
      </c>
      <c r="NT27">
        <v>-1</v>
      </c>
      <c r="NU27">
        <v>0</v>
      </c>
      <c r="NV27">
        <v>1</v>
      </c>
      <c r="NW27">
        <v>1</v>
      </c>
      <c r="NX27">
        <v>-1</v>
      </c>
      <c r="NY27">
        <v>-1</v>
      </c>
      <c r="NZ27">
        <v>-1</v>
      </c>
      <c r="OA27">
        <v>1</v>
      </c>
      <c r="OB27">
        <v>-1</v>
      </c>
      <c r="OC27">
        <v>-1</v>
      </c>
      <c r="OD27">
        <v>1</v>
      </c>
    </row>
    <row r="28" spans="1:394">
      <c r="A28" t="s">
        <v>649</v>
      </c>
      <c r="B28">
        <v>2005</v>
      </c>
      <c r="C28">
        <v>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0</v>
      </c>
      <c r="AA28">
        <v>7</v>
      </c>
      <c r="AB28">
        <v>-1</v>
      </c>
      <c r="AC28">
        <v>-1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-1</v>
      </c>
      <c r="AL28">
        <v>-1</v>
      </c>
      <c r="AM28">
        <v>1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-1</v>
      </c>
      <c r="AW28">
        <v>-1</v>
      </c>
      <c r="AX28">
        <v>-1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2</v>
      </c>
      <c r="BM28">
        <v>2</v>
      </c>
      <c r="BN28">
        <v>0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-1</v>
      </c>
      <c r="BX28">
        <v>-1</v>
      </c>
      <c r="BY28">
        <v>-1</v>
      </c>
      <c r="BZ28">
        <v>-1</v>
      </c>
      <c r="CA28">
        <v>-1</v>
      </c>
      <c r="CB28">
        <v>0</v>
      </c>
      <c r="CC28">
        <v>1</v>
      </c>
      <c r="CD28">
        <v>-1</v>
      </c>
      <c r="CE28">
        <v>1</v>
      </c>
      <c r="CF28">
        <v>-1</v>
      </c>
      <c r="CG28">
        <v>-1</v>
      </c>
      <c r="CH28">
        <v>-1</v>
      </c>
      <c r="CI28">
        <v>1</v>
      </c>
      <c r="CJ28">
        <v>-1</v>
      </c>
      <c r="CK28">
        <v>1</v>
      </c>
      <c r="CL28">
        <v>-1</v>
      </c>
      <c r="CM28">
        <v>-1</v>
      </c>
      <c r="CN28">
        <v>1</v>
      </c>
      <c r="CO28">
        <v>-1</v>
      </c>
      <c r="CP28">
        <v>-1</v>
      </c>
      <c r="CQ28">
        <v>-1</v>
      </c>
      <c r="CR28">
        <v>-1</v>
      </c>
      <c r="CS28">
        <v>-1</v>
      </c>
      <c r="CT28">
        <v>-1</v>
      </c>
      <c r="CU28">
        <v>-1</v>
      </c>
      <c r="CV28">
        <v>-1</v>
      </c>
      <c r="CW28">
        <v>-1</v>
      </c>
      <c r="CX28">
        <v>-1</v>
      </c>
      <c r="CY28">
        <v>-1</v>
      </c>
      <c r="CZ28">
        <v>-1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-1</v>
      </c>
      <c r="DO28">
        <v>-1</v>
      </c>
      <c r="DP28">
        <v>-1</v>
      </c>
      <c r="DQ28">
        <v>-1</v>
      </c>
      <c r="DR28">
        <v>-1</v>
      </c>
      <c r="DS28">
        <v>-1</v>
      </c>
      <c r="DT28">
        <v>-1</v>
      </c>
      <c r="DU28">
        <v>-1</v>
      </c>
      <c r="DV28">
        <v>-1</v>
      </c>
      <c r="DW28">
        <v>-1</v>
      </c>
      <c r="DX28">
        <v>0</v>
      </c>
      <c r="DY28">
        <v>-1</v>
      </c>
      <c r="DZ28">
        <v>-1</v>
      </c>
      <c r="EA28">
        <v>-1</v>
      </c>
      <c r="EB28">
        <v>-1</v>
      </c>
      <c r="EC28">
        <v>-1</v>
      </c>
      <c r="ED28">
        <v>-1</v>
      </c>
      <c r="EE28">
        <v>-1</v>
      </c>
      <c r="EF28">
        <v>-1</v>
      </c>
      <c r="EG28">
        <v>-1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-1</v>
      </c>
      <c r="EN28">
        <v>-1</v>
      </c>
      <c r="EO28">
        <v>-1</v>
      </c>
      <c r="EP28">
        <v>-1</v>
      </c>
      <c r="EQ28">
        <v>11</v>
      </c>
      <c r="ER28">
        <v>-1</v>
      </c>
      <c r="ES28">
        <v>0</v>
      </c>
      <c r="ET28">
        <v>0</v>
      </c>
      <c r="EU28">
        <v>-1</v>
      </c>
      <c r="EV28">
        <v>-1</v>
      </c>
      <c r="EW28">
        <v>-1</v>
      </c>
      <c r="EX28">
        <v>-1</v>
      </c>
      <c r="EY28">
        <v>-1</v>
      </c>
      <c r="EZ28">
        <v>-1</v>
      </c>
      <c r="FA28">
        <v>-1</v>
      </c>
      <c r="FB28">
        <v>-1</v>
      </c>
      <c r="FC28">
        <v>-1</v>
      </c>
      <c r="FD28">
        <v>-1</v>
      </c>
      <c r="FE28">
        <v>-1</v>
      </c>
      <c r="FF28">
        <v>-1</v>
      </c>
      <c r="FG28">
        <v>1</v>
      </c>
      <c r="FH28">
        <v>-1</v>
      </c>
      <c r="FI28">
        <v>-1</v>
      </c>
      <c r="FJ28">
        <v>-1</v>
      </c>
      <c r="FK28">
        <v>-1</v>
      </c>
      <c r="FL28">
        <v>-1</v>
      </c>
      <c r="FM28">
        <v>-1</v>
      </c>
      <c r="FN28">
        <v>0</v>
      </c>
      <c r="FO28">
        <v>-1</v>
      </c>
      <c r="FP28">
        <v>0</v>
      </c>
      <c r="FQ28">
        <v>-1</v>
      </c>
      <c r="FR28">
        <v>1</v>
      </c>
      <c r="FS28">
        <v>-1</v>
      </c>
      <c r="FT28">
        <v>-1</v>
      </c>
      <c r="FU28">
        <v>0</v>
      </c>
      <c r="FV28">
        <v>-1</v>
      </c>
      <c r="FW28">
        <v>0</v>
      </c>
      <c r="FX28">
        <v>-1</v>
      </c>
      <c r="FY28">
        <v>-1</v>
      </c>
      <c r="FZ28">
        <v>-1</v>
      </c>
      <c r="GA28">
        <v>-1</v>
      </c>
      <c r="GB28">
        <v>0</v>
      </c>
      <c r="GC28">
        <v>-1</v>
      </c>
      <c r="GD28">
        <v>-1</v>
      </c>
      <c r="GE28">
        <v>-1</v>
      </c>
      <c r="GF28">
        <v>1</v>
      </c>
      <c r="GG28">
        <v>-1</v>
      </c>
      <c r="GH28">
        <v>0</v>
      </c>
      <c r="GI28">
        <v>-1</v>
      </c>
      <c r="GJ28">
        <v>-1</v>
      </c>
      <c r="GK28">
        <v>-1</v>
      </c>
      <c r="GL28">
        <v>-1</v>
      </c>
      <c r="GM28">
        <v>0</v>
      </c>
      <c r="GN28">
        <v>2</v>
      </c>
      <c r="GO28">
        <v>0</v>
      </c>
      <c r="GP28">
        <v>-1</v>
      </c>
      <c r="GQ28">
        <v>-1</v>
      </c>
      <c r="GR28">
        <v>-1</v>
      </c>
      <c r="GS28">
        <v>-1</v>
      </c>
      <c r="GT28">
        <v>-1</v>
      </c>
      <c r="GU28">
        <v>-1</v>
      </c>
      <c r="GV28">
        <v>0</v>
      </c>
      <c r="GW28">
        <v>-1</v>
      </c>
      <c r="GX28">
        <v>-1</v>
      </c>
      <c r="GY28">
        <v>-1</v>
      </c>
      <c r="GZ28">
        <v>-1</v>
      </c>
      <c r="HA28">
        <v>-1</v>
      </c>
      <c r="HB28">
        <v>-1</v>
      </c>
      <c r="HC28">
        <v>0</v>
      </c>
      <c r="HD28">
        <v>-1</v>
      </c>
      <c r="HE28">
        <v>-1</v>
      </c>
      <c r="HF28">
        <v>-1</v>
      </c>
      <c r="HG28">
        <v>-1</v>
      </c>
      <c r="HH28">
        <v>0</v>
      </c>
      <c r="HI28">
        <v>-1</v>
      </c>
      <c r="HJ28">
        <v>-1</v>
      </c>
      <c r="HK28">
        <v>-1</v>
      </c>
      <c r="HL28">
        <v>-1</v>
      </c>
      <c r="HM28">
        <v>-1</v>
      </c>
      <c r="HN28">
        <v>-1</v>
      </c>
      <c r="HO28">
        <v>-1</v>
      </c>
      <c r="HP28">
        <v>-1</v>
      </c>
      <c r="HQ28">
        <v>-1</v>
      </c>
      <c r="HR28">
        <v>-1</v>
      </c>
      <c r="HS28">
        <v>-1</v>
      </c>
      <c r="HT28">
        <v>-1</v>
      </c>
      <c r="HU28">
        <v>-1</v>
      </c>
      <c r="HV28">
        <v>-1</v>
      </c>
      <c r="HW28">
        <v>-1</v>
      </c>
      <c r="HX28">
        <v>-1</v>
      </c>
      <c r="HY28">
        <v>-1</v>
      </c>
      <c r="HZ28">
        <v>-1</v>
      </c>
      <c r="IA28">
        <v>-1</v>
      </c>
      <c r="IB28">
        <v>-1</v>
      </c>
      <c r="IC28">
        <v>-1</v>
      </c>
      <c r="ID28">
        <v>-1</v>
      </c>
      <c r="IE28">
        <v>-1</v>
      </c>
      <c r="IF28">
        <v>-1</v>
      </c>
      <c r="IG28">
        <v>-1</v>
      </c>
      <c r="IH28">
        <v>-1</v>
      </c>
      <c r="II28">
        <v>-1</v>
      </c>
      <c r="IJ28">
        <v>1</v>
      </c>
      <c r="IK28">
        <v>-1</v>
      </c>
      <c r="IL28">
        <v>-1</v>
      </c>
      <c r="IM28">
        <v>-1</v>
      </c>
      <c r="IN28">
        <v>-1</v>
      </c>
      <c r="IO28">
        <v>-1</v>
      </c>
      <c r="IP28">
        <v>-1</v>
      </c>
      <c r="IQ28">
        <v>-1</v>
      </c>
      <c r="IR28">
        <v>-1</v>
      </c>
      <c r="IS28">
        <v>-1</v>
      </c>
      <c r="IT28">
        <v>-1</v>
      </c>
      <c r="IU28">
        <v>-1</v>
      </c>
      <c r="IV28">
        <v>-1</v>
      </c>
      <c r="IW28">
        <v>1</v>
      </c>
      <c r="IX28">
        <v>-1</v>
      </c>
      <c r="IY28">
        <v>-1</v>
      </c>
      <c r="IZ28">
        <v>0</v>
      </c>
      <c r="JA28">
        <v>-1</v>
      </c>
      <c r="JB28">
        <v>-1</v>
      </c>
      <c r="JC28">
        <v>-1</v>
      </c>
      <c r="JD28">
        <v>1</v>
      </c>
      <c r="JE28">
        <v>-1</v>
      </c>
      <c r="JF28">
        <v>1</v>
      </c>
      <c r="JG28">
        <v>1</v>
      </c>
      <c r="JH28">
        <v>-1</v>
      </c>
      <c r="JI28">
        <v>1</v>
      </c>
      <c r="JJ28">
        <v>0</v>
      </c>
      <c r="JK28">
        <v>0</v>
      </c>
      <c r="JL28">
        <v>-1</v>
      </c>
      <c r="JM28">
        <v>-1</v>
      </c>
      <c r="JN28">
        <v>-1</v>
      </c>
      <c r="JO28">
        <v>-1</v>
      </c>
      <c r="JP28">
        <v>-1</v>
      </c>
      <c r="JQ28">
        <v>-1</v>
      </c>
      <c r="JR28">
        <v>-1</v>
      </c>
      <c r="JS28">
        <v>1</v>
      </c>
      <c r="JT28">
        <v>0</v>
      </c>
      <c r="JU28">
        <v>-1</v>
      </c>
      <c r="JV28">
        <v>-1</v>
      </c>
      <c r="JW28">
        <v>-1</v>
      </c>
      <c r="JX28">
        <v>-1</v>
      </c>
      <c r="JY28">
        <v>-1</v>
      </c>
      <c r="JZ28">
        <v>-1</v>
      </c>
      <c r="KA28">
        <v>-1</v>
      </c>
      <c r="KB28">
        <v>0</v>
      </c>
      <c r="KC28">
        <v>0</v>
      </c>
      <c r="KD28">
        <v>1</v>
      </c>
      <c r="KE28">
        <v>-1</v>
      </c>
      <c r="KF28">
        <v>-1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0</v>
      </c>
      <c r="KM28">
        <v>1</v>
      </c>
      <c r="KN28">
        <v>1</v>
      </c>
      <c r="KO28">
        <v>0</v>
      </c>
      <c r="KP28">
        <v>0</v>
      </c>
      <c r="KQ28">
        <v>0</v>
      </c>
      <c r="KR28">
        <v>1</v>
      </c>
      <c r="KS28">
        <v>0</v>
      </c>
      <c r="KT28">
        <v>0</v>
      </c>
      <c r="KU28">
        <v>1</v>
      </c>
      <c r="KV28">
        <v>-1</v>
      </c>
      <c r="KW28">
        <v>1</v>
      </c>
      <c r="KX28">
        <v>-1</v>
      </c>
      <c r="KY28">
        <v>0</v>
      </c>
      <c r="KZ28">
        <v>0</v>
      </c>
      <c r="LA28">
        <v>-1</v>
      </c>
      <c r="LB28">
        <v>-1</v>
      </c>
      <c r="LC28">
        <v>1</v>
      </c>
      <c r="LD28">
        <v>-1</v>
      </c>
      <c r="LE28">
        <v>-1</v>
      </c>
      <c r="LF28">
        <v>0</v>
      </c>
      <c r="LG28">
        <v>-1</v>
      </c>
      <c r="LH28">
        <v>-1</v>
      </c>
      <c r="LI28">
        <v>-1</v>
      </c>
      <c r="LJ28">
        <v>-1</v>
      </c>
      <c r="LK28">
        <v>-1</v>
      </c>
      <c r="LL28">
        <v>-1</v>
      </c>
      <c r="LM28">
        <v>-1</v>
      </c>
      <c r="LN28">
        <v>-1</v>
      </c>
      <c r="LO28">
        <v>-1</v>
      </c>
      <c r="LP28">
        <v>-1</v>
      </c>
      <c r="LQ28">
        <v>-1</v>
      </c>
      <c r="LR28">
        <v>-1</v>
      </c>
      <c r="LS28">
        <v>-1</v>
      </c>
      <c r="LT28">
        <v>-1</v>
      </c>
      <c r="LU28">
        <v>-1</v>
      </c>
      <c r="LV28">
        <v>-1</v>
      </c>
      <c r="LW28">
        <v>-1</v>
      </c>
      <c r="LX28">
        <v>-1</v>
      </c>
      <c r="LY28">
        <v>-1</v>
      </c>
      <c r="LZ28">
        <v>-1</v>
      </c>
      <c r="MA28">
        <v>-1</v>
      </c>
      <c r="MB28">
        <v>-1</v>
      </c>
      <c r="MC28">
        <v>-1</v>
      </c>
      <c r="MD28">
        <v>-1</v>
      </c>
      <c r="ME28">
        <v>-1</v>
      </c>
      <c r="MF28">
        <v>-1</v>
      </c>
      <c r="MG28">
        <v>-1</v>
      </c>
      <c r="MH28">
        <v>-1</v>
      </c>
      <c r="MI28">
        <v>-1</v>
      </c>
      <c r="MJ28">
        <v>1</v>
      </c>
      <c r="MK28">
        <v>1</v>
      </c>
      <c r="ML28">
        <v>-1</v>
      </c>
      <c r="MM28">
        <v>0</v>
      </c>
      <c r="MN28">
        <v>-1</v>
      </c>
      <c r="MO28">
        <v>-1</v>
      </c>
      <c r="MP28">
        <v>-1</v>
      </c>
      <c r="MQ28">
        <v>-1</v>
      </c>
      <c r="MR28">
        <v>1</v>
      </c>
      <c r="MS28">
        <v>0</v>
      </c>
      <c r="MT28">
        <v>-1</v>
      </c>
      <c r="MU28">
        <v>0</v>
      </c>
      <c r="MV28">
        <v>1</v>
      </c>
      <c r="MW28">
        <v>-1</v>
      </c>
      <c r="MX28">
        <v>-1</v>
      </c>
      <c r="MY28">
        <v>-1</v>
      </c>
      <c r="MZ28">
        <v>0</v>
      </c>
      <c r="NA28">
        <v>-1</v>
      </c>
      <c r="NB28">
        <v>0</v>
      </c>
      <c r="NC28">
        <v>-1</v>
      </c>
      <c r="ND28">
        <v>-1</v>
      </c>
      <c r="NE28">
        <v>0</v>
      </c>
      <c r="NF28">
        <v>-1</v>
      </c>
      <c r="NG28">
        <v>-1</v>
      </c>
      <c r="NH28">
        <v>-1</v>
      </c>
      <c r="NI28">
        <v>-1</v>
      </c>
      <c r="NJ28">
        <v>-1</v>
      </c>
      <c r="NK28">
        <v>-1</v>
      </c>
      <c r="NL28">
        <v>-1</v>
      </c>
      <c r="NM28">
        <v>-1</v>
      </c>
      <c r="NN28">
        <v>-1</v>
      </c>
      <c r="NO28">
        <v>-1</v>
      </c>
      <c r="NP28">
        <v>-1</v>
      </c>
      <c r="NQ28">
        <v>-1</v>
      </c>
      <c r="NR28">
        <v>-1</v>
      </c>
      <c r="NS28">
        <v>-1</v>
      </c>
      <c r="NT28">
        <v>-1</v>
      </c>
      <c r="NU28">
        <v>0</v>
      </c>
      <c r="NV28">
        <v>0</v>
      </c>
      <c r="NW28">
        <v>0</v>
      </c>
      <c r="NX28">
        <v>-1</v>
      </c>
      <c r="NY28">
        <v>-1</v>
      </c>
      <c r="NZ28">
        <v>-1</v>
      </c>
      <c r="OA28">
        <v>0</v>
      </c>
      <c r="OB28">
        <v>-1</v>
      </c>
      <c r="OC28">
        <v>-1</v>
      </c>
      <c r="OD28">
        <v>1</v>
      </c>
    </row>
    <row r="29" spans="1:394">
      <c r="A29" t="s">
        <v>650</v>
      </c>
      <c r="B29">
        <v>2005</v>
      </c>
      <c r="C29">
        <v>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0</v>
      </c>
      <c r="AA29">
        <v>7</v>
      </c>
      <c r="AB29">
        <v>-1</v>
      </c>
      <c r="AC29">
        <v>-1</v>
      </c>
      <c r="AD29">
        <v>1</v>
      </c>
      <c r="AE29">
        <v>1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-1</v>
      </c>
      <c r="AL29">
        <v>-1</v>
      </c>
      <c r="AM29">
        <v>1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-1</v>
      </c>
      <c r="AW29">
        <v>-1</v>
      </c>
      <c r="AX29">
        <v>-1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2</v>
      </c>
      <c r="BM29">
        <v>2</v>
      </c>
      <c r="BN29">
        <v>0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>
        <v>0</v>
      </c>
      <c r="CC29">
        <v>1</v>
      </c>
      <c r="CD29">
        <v>-1</v>
      </c>
      <c r="CE29">
        <v>1</v>
      </c>
      <c r="CF29">
        <v>-1</v>
      </c>
      <c r="CG29">
        <v>-1</v>
      </c>
      <c r="CH29">
        <v>-1</v>
      </c>
      <c r="CI29">
        <v>1</v>
      </c>
      <c r="CJ29">
        <v>-1</v>
      </c>
      <c r="CK29">
        <v>1</v>
      </c>
      <c r="CL29">
        <v>-1</v>
      </c>
      <c r="CM29">
        <v>-1</v>
      </c>
      <c r="CN29">
        <v>1</v>
      </c>
      <c r="CO29">
        <v>-1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-1</v>
      </c>
      <c r="CV29">
        <v>-1</v>
      </c>
      <c r="CW29">
        <v>-1</v>
      </c>
      <c r="CX29">
        <v>-1</v>
      </c>
      <c r="CY29">
        <v>-1</v>
      </c>
      <c r="CZ29">
        <v>-1</v>
      </c>
      <c r="DA29">
        <v>-1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0</v>
      </c>
      <c r="DY29">
        <v>-1</v>
      </c>
      <c r="DZ29">
        <v>-1</v>
      </c>
      <c r="EA29">
        <v>-1</v>
      </c>
      <c r="EB29">
        <v>-1</v>
      </c>
      <c r="EC29">
        <v>-1</v>
      </c>
      <c r="ED29">
        <v>-1</v>
      </c>
      <c r="EE29">
        <v>-1</v>
      </c>
      <c r="EF29">
        <v>-1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-1</v>
      </c>
      <c r="EN29">
        <v>-1</v>
      </c>
      <c r="EO29">
        <v>-1</v>
      </c>
      <c r="EP29">
        <v>-1</v>
      </c>
      <c r="EQ29">
        <v>11</v>
      </c>
      <c r="ER29">
        <v>-1</v>
      </c>
      <c r="ES29">
        <v>0</v>
      </c>
      <c r="ET29">
        <v>0</v>
      </c>
      <c r="EU29">
        <v>-1</v>
      </c>
      <c r="EV29">
        <v>-1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-1</v>
      </c>
      <c r="FC29">
        <v>-1</v>
      </c>
      <c r="FD29">
        <v>-1</v>
      </c>
      <c r="FE29">
        <v>-1</v>
      </c>
      <c r="FF29">
        <v>-1</v>
      </c>
      <c r="FG29">
        <v>1</v>
      </c>
      <c r="FH29">
        <v>-1</v>
      </c>
      <c r="FI29">
        <v>-1</v>
      </c>
      <c r="FJ29">
        <v>-1</v>
      </c>
      <c r="FK29">
        <v>-1</v>
      </c>
      <c r="FL29">
        <v>-1</v>
      </c>
      <c r="FM29">
        <v>-1</v>
      </c>
      <c r="FN29">
        <v>0</v>
      </c>
      <c r="FO29">
        <v>-1</v>
      </c>
      <c r="FP29">
        <v>0</v>
      </c>
      <c r="FQ29">
        <v>-1</v>
      </c>
      <c r="FR29">
        <v>1</v>
      </c>
      <c r="FS29">
        <v>-1</v>
      </c>
      <c r="FT29">
        <v>-1</v>
      </c>
      <c r="FU29">
        <v>0</v>
      </c>
      <c r="FV29">
        <v>-1</v>
      </c>
      <c r="FW29">
        <v>0</v>
      </c>
      <c r="FX29">
        <v>-1</v>
      </c>
      <c r="FY29">
        <v>-1</v>
      </c>
      <c r="FZ29">
        <v>-1</v>
      </c>
      <c r="GA29">
        <v>-1</v>
      </c>
      <c r="GB29">
        <v>0</v>
      </c>
      <c r="GC29">
        <v>-1</v>
      </c>
      <c r="GD29">
        <v>-1</v>
      </c>
      <c r="GE29">
        <v>-1</v>
      </c>
      <c r="GF29">
        <v>1</v>
      </c>
      <c r="GG29">
        <v>-1</v>
      </c>
      <c r="GH29">
        <v>0</v>
      </c>
      <c r="GI29">
        <v>-1</v>
      </c>
      <c r="GJ29">
        <v>-1</v>
      </c>
      <c r="GK29">
        <v>-1</v>
      </c>
      <c r="GL29">
        <v>-1</v>
      </c>
      <c r="GM29">
        <v>0</v>
      </c>
      <c r="GN29">
        <v>2</v>
      </c>
      <c r="GO29">
        <v>0</v>
      </c>
      <c r="GP29">
        <v>-1</v>
      </c>
      <c r="GQ29">
        <v>-1</v>
      </c>
      <c r="GR29">
        <v>-1</v>
      </c>
      <c r="GS29">
        <v>-1</v>
      </c>
      <c r="GT29">
        <v>-1</v>
      </c>
      <c r="GU29">
        <v>-1</v>
      </c>
      <c r="GV29">
        <v>0</v>
      </c>
      <c r="GW29">
        <v>-1</v>
      </c>
      <c r="GX29">
        <v>-1</v>
      </c>
      <c r="GY29">
        <v>-1</v>
      </c>
      <c r="GZ29">
        <v>-1</v>
      </c>
      <c r="HA29">
        <v>-1</v>
      </c>
      <c r="HB29">
        <v>-1</v>
      </c>
      <c r="HC29">
        <v>0</v>
      </c>
      <c r="HD29">
        <v>-1</v>
      </c>
      <c r="HE29">
        <v>-1</v>
      </c>
      <c r="HF29">
        <v>-1</v>
      </c>
      <c r="HG29">
        <v>-1</v>
      </c>
      <c r="HH29">
        <v>0</v>
      </c>
      <c r="HI29">
        <v>-1</v>
      </c>
      <c r="HJ29">
        <v>-1</v>
      </c>
      <c r="HK29">
        <v>-1</v>
      </c>
      <c r="HL29">
        <v>-1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-1</v>
      </c>
      <c r="HV29">
        <v>-1</v>
      </c>
      <c r="HW29">
        <v>-1</v>
      </c>
      <c r="HX29">
        <v>-1</v>
      </c>
      <c r="HY29">
        <v>-1</v>
      </c>
      <c r="HZ29">
        <v>-1</v>
      </c>
      <c r="IA29">
        <v>-1</v>
      </c>
      <c r="IB29">
        <v>-1</v>
      </c>
      <c r="IC29">
        <v>-1</v>
      </c>
      <c r="ID29">
        <v>-1</v>
      </c>
      <c r="IE29">
        <v>-1</v>
      </c>
      <c r="IF29">
        <v>-1</v>
      </c>
      <c r="IG29">
        <v>-1</v>
      </c>
      <c r="IH29">
        <v>-1</v>
      </c>
      <c r="II29">
        <v>-1</v>
      </c>
      <c r="IJ29">
        <v>1</v>
      </c>
      <c r="IK29">
        <v>-1</v>
      </c>
      <c r="IL29">
        <v>-1</v>
      </c>
      <c r="IM29">
        <v>-1</v>
      </c>
      <c r="IN29">
        <v>-1</v>
      </c>
      <c r="IO29">
        <v>-1</v>
      </c>
      <c r="IP29">
        <v>-1</v>
      </c>
      <c r="IQ29">
        <v>-1</v>
      </c>
      <c r="IR29">
        <v>-1</v>
      </c>
      <c r="IS29">
        <v>-1</v>
      </c>
      <c r="IT29">
        <v>-1</v>
      </c>
      <c r="IU29">
        <v>-1</v>
      </c>
      <c r="IV29">
        <v>-1</v>
      </c>
      <c r="IW29">
        <v>1</v>
      </c>
      <c r="IX29">
        <v>-1</v>
      </c>
      <c r="IY29">
        <v>-1</v>
      </c>
      <c r="IZ29">
        <v>0</v>
      </c>
      <c r="JA29">
        <v>-1</v>
      </c>
      <c r="JB29">
        <v>-1</v>
      </c>
      <c r="JC29">
        <v>-1</v>
      </c>
      <c r="JD29">
        <v>1</v>
      </c>
      <c r="JE29">
        <v>-1</v>
      </c>
      <c r="JF29">
        <v>1</v>
      </c>
      <c r="JG29">
        <v>1</v>
      </c>
      <c r="JH29">
        <v>-1</v>
      </c>
      <c r="JI29">
        <v>1</v>
      </c>
      <c r="JJ29">
        <v>0</v>
      </c>
      <c r="JK29">
        <v>0</v>
      </c>
      <c r="JL29">
        <v>-1</v>
      </c>
      <c r="JM29">
        <v>-1</v>
      </c>
      <c r="JN29">
        <v>-1</v>
      </c>
      <c r="JO29">
        <v>-1</v>
      </c>
      <c r="JP29">
        <v>-1</v>
      </c>
      <c r="JQ29">
        <v>-1</v>
      </c>
      <c r="JR29">
        <v>-1</v>
      </c>
      <c r="JS29">
        <v>1</v>
      </c>
      <c r="JT29">
        <v>0</v>
      </c>
      <c r="JU29">
        <v>-1</v>
      </c>
      <c r="JV29">
        <v>-1</v>
      </c>
      <c r="JW29">
        <v>-1</v>
      </c>
      <c r="JX29">
        <v>-1</v>
      </c>
      <c r="JY29">
        <v>-1</v>
      </c>
      <c r="JZ29">
        <v>-1</v>
      </c>
      <c r="KA29">
        <v>-1</v>
      </c>
      <c r="KB29">
        <v>0</v>
      </c>
      <c r="KC29">
        <v>0</v>
      </c>
      <c r="KD29">
        <v>1</v>
      </c>
      <c r="KE29">
        <v>-1</v>
      </c>
      <c r="KF29">
        <v>-1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0</v>
      </c>
      <c r="KM29">
        <v>1</v>
      </c>
      <c r="KN29">
        <v>1</v>
      </c>
      <c r="KO29">
        <v>0</v>
      </c>
      <c r="KP29">
        <v>0</v>
      </c>
      <c r="KQ29">
        <v>0</v>
      </c>
      <c r="KR29">
        <v>1</v>
      </c>
      <c r="KS29">
        <v>0</v>
      </c>
      <c r="KT29">
        <v>0</v>
      </c>
      <c r="KU29">
        <v>1</v>
      </c>
      <c r="KV29">
        <v>-1</v>
      </c>
      <c r="KW29">
        <v>1</v>
      </c>
      <c r="KX29">
        <v>-1</v>
      </c>
      <c r="KY29">
        <v>0</v>
      </c>
      <c r="KZ29">
        <v>0</v>
      </c>
      <c r="LA29">
        <v>-1</v>
      </c>
      <c r="LB29">
        <v>-1</v>
      </c>
      <c r="LC29">
        <v>1</v>
      </c>
      <c r="LD29">
        <v>-1</v>
      </c>
      <c r="LE29">
        <v>-1</v>
      </c>
      <c r="LF29">
        <v>0</v>
      </c>
      <c r="LG29">
        <v>-1</v>
      </c>
      <c r="LH29">
        <v>-1</v>
      </c>
      <c r="LI29">
        <v>-1</v>
      </c>
      <c r="LJ29">
        <v>-1</v>
      </c>
      <c r="LK29">
        <v>-1</v>
      </c>
      <c r="LL29">
        <v>-1</v>
      </c>
      <c r="LM29">
        <v>-1</v>
      </c>
      <c r="LN29">
        <v>-1</v>
      </c>
      <c r="LO29">
        <v>-1</v>
      </c>
      <c r="LP29">
        <v>-1</v>
      </c>
      <c r="LQ29">
        <v>-1</v>
      </c>
      <c r="LR29">
        <v>-1</v>
      </c>
      <c r="LS29">
        <v>-1</v>
      </c>
      <c r="LT29">
        <v>-1</v>
      </c>
      <c r="LU29">
        <v>-1</v>
      </c>
      <c r="LV29">
        <v>-1</v>
      </c>
      <c r="LW29">
        <v>-1</v>
      </c>
      <c r="LX29">
        <v>-1</v>
      </c>
      <c r="LY29">
        <v>-1</v>
      </c>
      <c r="LZ29">
        <v>-1</v>
      </c>
      <c r="MA29">
        <v>-1</v>
      </c>
      <c r="MB29">
        <v>-1</v>
      </c>
      <c r="MC29">
        <v>-1</v>
      </c>
      <c r="MD29">
        <v>-1</v>
      </c>
      <c r="ME29">
        <v>-1</v>
      </c>
      <c r="MF29">
        <v>-1</v>
      </c>
      <c r="MG29">
        <v>-1</v>
      </c>
      <c r="MH29">
        <v>-1</v>
      </c>
      <c r="MI29">
        <v>-1</v>
      </c>
      <c r="MJ29">
        <v>1</v>
      </c>
      <c r="MK29">
        <v>1</v>
      </c>
      <c r="ML29">
        <v>-1</v>
      </c>
      <c r="MM29">
        <v>0</v>
      </c>
      <c r="MN29">
        <v>-1</v>
      </c>
      <c r="MO29">
        <v>-1</v>
      </c>
      <c r="MP29">
        <v>-1</v>
      </c>
      <c r="MQ29">
        <v>-1</v>
      </c>
      <c r="MR29">
        <v>1</v>
      </c>
      <c r="MS29">
        <v>0</v>
      </c>
      <c r="MT29">
        <v>-1</v>
      </c>
      <c r="MU29">
        <v>0</v>
      </c>
      <c r="MV29">
        <v>1</v>
      </c>
      <c r="MW29">
        <v>-1</v>
      </c>
      <c r="MX29">
        <v>-1</v>
      </c>
      <c r="MY29">
        <v>-1</v>
      </c>
      <c r="MZ29">
        <v>0</v>
      </c>
      <c r="NA29">
        <v>-1</v>
      </c>
      <c r="NB29">
        <v>0</v>
      </c>
      <c r="NC29">
        <v>-1</v>
      </c>
      <c r="ND29">
        <v>-1</v>
      </c>
      <c r="NE29">
        <v>0</v>
      </c>
      <c r="NF29">
        <v>-1</v>
      </c>
      <c r="NG29">
        <v>-1</v>
      </c>
      <c r="NH29">
        <v>-1</v>
      </c>
      <c r="NI29">
        <v>-1</v>
      </c>
      <c r="NJ29">
        <v>-1</v>
      </c>
      <c r="NK29">
        <v>-1</v>
      </c>
      <c r="NL29">
        <v>-1</v>
      </c>
      <c r="NM29">
        <v>-1</v>
      </c>
      <c r="NN29">
        <v>-1</v>
      </c>
      <c r="NO29">
        <v>-1</v>
      </c>
      <c r="NP29">
        <v>-1</v>
      </c>
      <c r="NQ29">
        <v>-1</v>
      </c>
      <c r="NR29">
        <v>-1</v>
      </c>
      <c r="NS29">
        <v>-1</v>
      </c>
      <c r="NT29">
        <v>-1</v>
      </c>
      <c r="NU29">
        <v>0</v>
      </c>
      <c r="NV29">
        <v>0</v>
      </c>
      <c r="NW29">
        <v>0</v>
      </c>
      <c r="NX29">
        <v>-1</v>
      </c>
      <c r="NY29">
        <v>-1</v>
      </c>
      <c r="NZ29">
        <v>-1</v>
      </c>
      <c r="OA29">
        <v>0</v>
      </c>
      <c r="OB29">
        <v>-1</v>
      </c>
      <c r="OC29">
        <v>-1</v>
      </c>
      <c r="OD29">
        <v>1</v>
      </c>
    </row>
    <row r="30" spans="1:394">
      <c r="A30" t="s">
        <v>651</v>
      </c>
      <c r="B30">
        <v>2005</v>
      </c>
      <c r="C30">
        <v>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0</v>
      </c>
      <c r="AA30">
        <v>7</v>
      </c>
      <c r="AB30">
        <v>-1</v>
      </c>
      <c r="AC30">
        <v>-1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-1</v>
      </c>
      <c r="AL30">
        <v>-1</v>
      </c>
      <c r="AM30">
        <v>1</v>
      </c>
      <c r="AN30">
        <v>-1</v>
      </c>
      <c r="AO30">
        <v>-1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-1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2</v>
      </c>
      <c r="BM30">
        <v>2</v>
      </c>
      <c r="BN30">
        <v>0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>
        <v>-1</v>
      </c>
      <c r="BV30">
        <v>-1</v>
      </c>
      <c r="BW30">
        <v>-1</v>
      </c>
      <c r="BX30">
        <v>-1</v>
      </c>
      <c r="BY30">
        <v>-1</v>
      </c>
      <c r="BZ30">
        <v>-1</v>
      </c>
      <c r="CA30">
        <v>-1</v>
      </c>
      <c r="CB30">
        <v>0</v>
      </c>
      <c r="CC30">
        <v>1</v>
      </c>
      <c r="CD30">
        <v>-1</v>
      </c>
      <c r="CE30">
        <v>1</v>
      </c>
      <c r="CF30">
        <v>-1</v>
      </c>
      <c r="CG30">
        <v>-1</v>
      </c>
      <c r="CH30">
        <v>-1</v>
      </c>
      <c r="CI30">
        <v>1</v>
      </c>
      <c r="CJ30">
        <v>-1</v>
      </c>
      <c r="CK30">
        <v>1</v>
      </c>
      <c r="CL30">
        <v>-1</v>
      </c>
      <c r="CM30">
        <v>-1</v>
      </c>
      <c r="CN30">
        <v>1</v>
      </c>
      <c r="CO30">
        <v>-1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-1</v>
      </c>
      <c r="CV30">
        <v>-1</v>
      </c>
      <c r="CW30">
        <v>-1</v>
      </c>
      <c r="CX30">
        <v>-1</v>
      </c>
      <c r="CY30">
        <v>-1</v>
      </c>
      <c r="CZ30">
        <v>-1</v>
      </c>
      <c r="DA30">
        <v>-1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-1</v>
      </c>
      <c r="DO30">
        <v>-1</v>
      </c>
      <c r="DP30">
        <v>-1</v>
      </c>
      <c r="DQ30">
        <v>-1</v>
      </c>
      <c r="DR30">
        <v>-1</v>
      </c>
      <c r="DS30">
        <v>-1</v>
      </c>
      <c r="DT30">
        <v>-1</v>
      </c>
      <c r="DU30">
        <v>-1</v>
      </c>
      <c r="DV30">
        <v>-1</v>
      </c>
      <c r="DW30">
        <v>-1</v>
      </c>
      <c r="DX30">
        <v>0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-1</v>
      </c>
      <c r="EF30">
        <v>-1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-1</v>
      </c>
      <c r="EM30">
        <v>-1</v>
      </c>
      <c r="EN30">
        <v>-1</v>
      </c>
      <c r="EO30">
        <v>-1</v>
      </c>
      <c r="EP30">
        <v>-1</v>
      </c>
      <c r="EQ30">
        <v>11</v>
      </c>
      <c r="ER30">
        <v>-1</v>
      </c>
      <c r="ES30">
        <v>0</v>
      </c>
      <c r="ET30">
        <v>0</v>
      </c>
      <c r="EU30">
        <v>-1</v>
      </c>
      <c r="EV30">
        <v>-1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-1</v>
      </c>
      <c r="FC30">
        <v>-1</v>
      </c>
      <c r="FD30">
        <v>-1</v>
      </c>
      <c r="FE30">
        <v>-1</v>
      </c>
      <c r="FF30">
        <v>-1</v>
      </c>
      <c r="FG30">
        <v>1</v>
      </c>
      <c r="FH30">
        <v>-1</v>
      </c>
      <c r="FI30">
        <v>-1</v>
      </c>
      <c r="FJ30">
        <v>-1</v>
      </c>
      <c r="FK30">
        <v>-1</v>
      </c>
      <c r="FL30">
        <v>-1</v>
      </c>
      <c r="FM30">
        <v>-1</v>
      </c>
      <c r="FN30">
        <v>0</v>
      </c>
      <c r="FO30">
        <v>-1</v>
      </c>
      <c r="FP30">
        <v>1</v>
      </c>
      <c r="FQ30">
        <v>-1</v>
      </c>
      <c r="FR30">
        <v>1</v>
      </c>
      <c r="FS30">
        <v>-1</v>
      </c>
      <c r="FT30">
        <v>-1</v>
      </c>
      <c r="FU30">
        <v>0</v>
      </c>
      <c r="FV30">
        <v>-1</v>
      </c>
      <c r="FW30">
        <v>0</v>
      </c>
      <c r="FX30">
        <v>-1</v>
      </c>
      <c r="FY30">
        <v>-1</v>
      </c>
      <c r="FZ30">
        <v>-1</v>
      </c>
      <c r="GA30">
        <v>-1</v>
      </c>
      <c r="GB30">
        <v>1</v>
      </c>
      <c r="GC30">
        <v>-1</v>
      </c>
      <c r="GD30">
        <v>-1</v>
      </c>
      <c r="GE30">
        <v>-1</v>
      </c>
      <c r="GF30">
        <v>1</v>
      </c>
      <c r="GG30">
        <v>-1</v>
      </c>
      <c r="GH30">
        <v>0</v>
      </c>
      <c r="GI30">
        <v>-1</v>
      </c>
      <c r="GJ30">
        <v>-1</v>
      </c>
      <c r="GK30">
        <v>-1</v>
      </c>
      <c r="GL30">
        <v>-1</v>
      </c>
      <c r="GM30">
        <v>0</v>
      </c>
      <c r="GN30">
        <v>3</v>
      </c>
      <c r="GO30">
        <v>1</v>
      </c>
      <c r="GP30">
        <v>-1</v>
      </c>
      <c r="GQ30">
        <v>-1</v>
      </c>
      <c r="GR30">
        <v>-1</v>
      </c>
      <c r="GS30">
        <v>-1</v>
      </c>
      <c r="GT30">
        <v>-1</v>
      </c>
      <c r="GU30">
        <v>-1</v>
      </c>
      <c r="GV30">
        <v>0</v>
      </c>
      <c r="GW30">
        <v>-1</v>
      </c>
      <c r="GX30">
        <v>-1</v>
      </c>
      <c r="GY30">
        <v>-1</v>
      </c>
      <c r="GZ30">
        <v>-1</v>
      </c>
      <c r="HA30">
        <v>-1</v>
      </c>
      <c r="HB30">
        <v>-1</v>
      </c>
      <c r="HC30">
        <v>0</v>
      </c>
      <c r="HD30">
        <v>-1</v>
      </c>
      <c r="HE30">
        <v>-1</v>
      </c>
      <c r="HF30">
        <v>-1</v>
      </c>
      <c r="HG30">
        <v>-1</v>
      </c>
      <c r="HH30">
        <v>0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>
        <v>-1</v>
      </c>
      <c r="HW30">
        <v>-1</v>
      </c>
      <c r="HX30">
        <v>-1</v>
      </c>
      <c r="HY30">
        <v>-1</v>
      </c>
      <c r="HZ30">
        <v>-1</v>
      </c>
      <c r="IA30">
        <v>-1</v>
      </c>
      <c r="IB30">
        <v>-1</v>
      </c>
      <c r="IC30">
        <v>-1</v>
      </c>
      <c r="ID30">
        <v>-1</v>
      </c>
      <c r="IE30">
        <v>-1</v>
      </c>
      <c r="IF30">
        <v>-1</v>
      </c>
      <c r="IG30">
        <v>-1</v>
      </c>
      <c r="IH30">
        <v>-1</v>
      </c>
      <c r="II30">
        <v>-1</v>
      </c>
      <c r="IJ30">
        <v>1</v>
      </c>
      <c r="IK30">
        <v>-1</v>
      </c>
      <c r="IL30">
        <v>-1</v>
      </c>
      <c r="IM30">
        <v>-1</v>
      </c>
      <c r="IN30">
        <v>-1</v>
      </c>
      <c r="IO30">
        <v>-1</v>
      </c>
      <c r="IP30">
        <v>-1</v>
      </c>
      <c r="IQ30">
        <v>-1</v>
      </c>
      <c r="IR30">
        <v>-1</v>
      </c>
      <c r="IS30">
        <v>-1</v>
      </c>
      <c r="IT30">
        <v>-1</v>
      </c>
      <c r="IU30">
        <v>-1</v>
      </c>
      <c r="IV30">
        <v>-1</v>
      </c>
      <c r="IW30">
        <v>1</v>
      </c>
      <c r="IX30">
        <v>-1</v>
      </c>
      <c r="IY30">
        <v>-1</v>
      </c>
      <c r="IZ30">
        <v>0</v>
      </c>
      <c r="JA30">
        <v>-1</v>
      </c>
      <c r="JB30">
        <v>-1</v>
      </c>
      <c r="JC30">
        <v>-1</v>
      </c>
      <c r="JD30">
        <v>1</v>
      </c>
      <c r="JE30">
        <v>-1</v>
      </c>
      <c r="JF30">
        <v>1</v>
      </c>
      <c r="JG30">
        <v>1</v>
      </c>
      <c r="JH30">
        <v>-1</v>
      </c>
      <c r="JI30">
        <v>1</v>
      </c>
      <c r="JJ30">
        <v>0</v>
      </c>
      <c r="JK30">
        <v>0</v>
      </c>
      <c r="JL30">
        <v>-1</v>
      </c>
      <c r="JM30">
        <v>-1</v>
      </c>
      <c r="JN30">
        <v>-1</v>
      </c>
      <c r="JO30">
        <v>-1</v>
      </c>
      <c r="JP30">
        <v>-1</v>
      </c>
      <c r="JQ30">
        <v>-1</v>
      </c>
      <c r="JR30">
        <v>-1</v>
      </c>
      <c r="JS30">
        <v>1</v>
      </c>
      <c r="JT30">
        <v>0</v>
      </c>
      <c r="JU30">
        <v>-1</v>
      </c>
      <c r="JV30">
        <v>-1</v>
      </c>
      <c r="JW30">
        <v>-1</v>
      </c>
      <c r="JX30">
        <v>-1</v>
      </c>
      <c r="JY30">
        <v>-1</v>
      </c>
      <c r="JZ30">
        <v>-1</v>
      </c>
      <c r="KA30">
        <v>-1</v>
      </c>
      <c r="KB30">
        <v>1</v>
      </c>
      <c r="KC30">
        <v>0</v>
      </c>
      <c r="KD30">
        <v>1</v>
      </c>
      <c r="KE30">
        <v>-1</v>
      </c>
      <c r="KF30">
        <v>-1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0</v>
      </c>
      <c r="KM30">
        <v>1</v>
      </c>
      <c r="KN30">
        <v>1</v>
      </c>
      <c r="KO30">
        <v>0</v>
      </c>
      <c r="KP30">
        <v>0</v>
      </c>
      <c r="KQ30">
        <v>1</v>
      </c>
      <c r="KR30">
        <v>1</v>
      </c>
      <c r="KS30">
        <v>0</v>
      </c>
      <c r="KT30">
        <v>0</v>
      </c>
      <c r="KU30">
        <v>1</v>
      </c>
      <c r="KV30">
        <v>-1</v>
      </c>
      <c r="KW30">
        <v>1</v>
      </c>
      <c r="KX30">
        <v>-1</v>
      </c>
      <c r="KY30">
        <v>0</v>
      </c>
      <c r="KZ30">
        <v>0</v>
      </c>
      <c r="LA30">
        <v>-1</v>
      </c>
      <c r="LB30">
        <v>-1</v>
      </c>
      <c r="LC30">
        <v>1</v>
      </c>
      <c r="LD30">
        <v>-1</v>
      </c>
      <c r="LE30">
        <v>-1</v>
      </c>
      <c r="LF30">
        <v>1</v>
      </c>
      <c r="LG30">
        <v>-1</v>
      </c>
      <c r="LH30">
        <v>-1</v>
      </c>
      <c r="LI30">
        <v>-1</v>
      </c>
      <c r="LJ30">
        <v>-1</v>
      </c>
      <c r="LK30">
        <v>-1</v>
      </c>
      <c r="LL30">
        <v>-1</v>
      </c>
      <c r="LM30">
        <v>-1</v>
      </c>
      <c r="LN30">
        <v>-1</v>
      </c>
      <c r="LO30">
        <v>-1</v>
      </c>
      <c r="LP30">
        <v>-1</v>
      </c>
      <c r="LQ30">
        <v>-1</v>
      </c>
      <c r="LR30">
        <v>-1</v>
      </c>
      <c r="LS30">
        <v>-1</v>
      </c>
      <c r="LT30">
        <v>-1</v>
      </c>
      <c r="LU30">
        <v>-1</v>
      </c>
      <c r="LV30">
        <v>-1</v>
      </c>
      <c r="LW30">
        <v>-1</v>
      </c>
      <c r="LX30">
        <v>-1</v>
      </c>
      <c r="LY30">
        <v>-1</v>
      </c>
      <c r="LZ30">
        <v>-1</v>
      </c>
      <c r="MA30">
        <v>-1</v>
      </c>
      <c r="MB30">
        <v>-1</v>
      </c>
      <c r="MC30">
        <v>-1</v>
      </c>
      <c r="MD30">
        <v>-1</v>
      </c>
      <c r="ME30">
        <v>-1</v>
      </c>
      <c r="MF30">
        <v>-1</v>
      </c>
      <c r="MG30">
        <v>-1</v>
      </c>
      <c r="MH30">
        <v>-1</v>
      </c>
      <c r="MI30">
        <v>-1</v>
      </c>
      <c r="MJ30">
        <v>1</v>
      </c>
      <c r="MK30">
        <v>1</v>
      </c>
      <c r="ML30">
        <v>-1</v>
      </c>
      <c r="MM30">
        <v>0</v>
      </c>
      <c r="MN30">
        <v>-1</v>
      </c>
      <c r="MO30">
        <v>-1</v>
      </c>
      <c r="MP30">
        <v>-1</v>
      </c>
      <c r="MQ30">
        <v>-1</v>
      </c>
      <c r="MR30">
        <v>1</v>
      </c>
      <c r="MS30">
        <v>0</v>
      </c>
      <c r="MT30">
        <v>-1</v>
      </c>
      <c r="MU30">
        <v>0</v>
      </c>
      <c r="MV30">
        <v>1</v>
      </c>
      <c r="MW30">
        <v>-1</v>
      </c>
      <c r="MX30">
        <v>-1</v>
      </c>
      <c r="MY30">
        <v>-1</v>
      </c>
      <c r="MZ30">
        <v>0</v>
      </c>
      <c r="NA30">
        <v>-1</v>
      </c>
      <c r="NB30">
        <v>0</v>
      </c>
      <c r="NC30">
        <v>-1</v>
      </c>
      <c r="ND30">
        <v>-1</v>
      </c>
      <c r="NE30">
        <v>0</v>
      </c>
      <c r="NF30">
        <v>-1</v>
      </c>
      <c r="NG30">
        <v>-1</v>
      </c>
      <c r="NH30">
        <v>-1</v>
      </c>
      <c r="NI30">
        <v>-1</v>
      </c>
      <c r="NJ30">
        <v>-1</v>
      </c>
      <c r="NK30">
        <v>-1</v>
      </c>
      <c r="NL30">
        <v>-1</v>
      </c>
      <c r="NM30">
        <v>-1</v>
      </c>
      <c r="NN30">
        <v>-1</v>
      </c>
      <c r="NO30">
        <v>-1</v>
      </c>
      <c r="NP30">
        <v>-1</v>
      </c>
      <c r="NQ30">
        <v>-1</v>
      </c>
      <c r="NR30">
        <v>-1</v>
      </c>
      <c r="NS30">
        <v>-1</v>
      </c>
      <c r="NT30">
        <v>-1</v>
      </c>
      <c r="NU30">
        <v>0</v>
      </c>
      <c r="NV30">
        <v>0</v>
      </c>
      <c r="NW30">
        <v>0</v>
      </c>
      <c r="NX30">
        <v>-1</v>
      </c>
      <c r="NY30">
        <v>-1</v>
      </c>
      <c r="NZ30">
        <v>-1</v>
      </c>
      <c r="OA30">
        <v>0</v>
      </c>
      <c r="OB30">
        <v>-1</v>
      </c>
      <c r="OC30">
        <v>-1</v>
      </c>
      <c r="OD30">
        <v>1</v>
      </c>
    </row>
    <row r="31" spans="1:394">
      <c r="A31" t="s">
        <v>652</v>
      </c>
      <c r="B31">
        <v>2005</v>
      </c>
      <c r="C31">
        <v>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0</v>
      </c>
      <c r="AA31">
        <v>7</v>
      </c>
      <c r="AB31">
        <v>-1</v>
      </c>
      <c r="AC31">
        <v>-1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-1</v>
      </c>
      <c r="AL31">
        <v>-1</v>
      </c>
      <c r="AM31">
        <v>1</v>
      </c>
      <c r="AN31">
        <v>-1</v>
      </c>
      <c r="AO31">
        <v>-1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-1</v>
      </c>
      <c r="AX31">
        <v>-1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-1</v>
      </c>
      <c r="BJ31">
        <v>-1</v>
      </c>
      <c r="BK31">
        <v>-1</v>
      </c>
      <c r="BL31">
        <v>2</v>
      </c>
      <c r="BM31">
        <v>2</v>
      </c>
      <c r="BN31">
        <v>0</v>
      </c>
      <c r="BO31">
        <v>-1</v>
      </c>
      <c r="BP31">
        <v>-1</v>
      </c>
      <c r="BQ31">
        <v>-1</v>
      </c>
      <c r="BR31">
        <v>-1</v>
      </c>
      <c r="BS31">
        <v>-1</v>
      </c>
      <c r="BT31">
        <v>-1</v>
      </c>
      <c r="BU31">
        <v>-1</v>
      </c>
      <c r="BV31">
        <v>-1</v>
      </c>
      <c r="BW31">
        <v>-1</v>
      </c>
      <c r="BX31">
        <v>-1</v>
      </c>
      <c r="BY31">
        <v>-1</v>
      </c>
      <c r="BZ31">
        <v>-1</v>
      </c>
      <c r="CA31">
        <v>-1</v>
      </c>
      <c r="CB31">
        <v>0</v>
      </c>
      <c r="CC31">
        <v>1</v>
      </c>
      <c r="CD31">
        <v>-1</v>
      </c>
      <c r="CE31">
        <v>1</v>
      </c>
      <c r="CF31">
        <v>-1</v>
      </c>
      <c r="CG31">
        <v>-1</v>
      </c>
      <c r="CH31">
        <v>-1</v>
      </c>
      <c r="CI31">
        <v>1</v>
      </c>
      <c r="CJ31">
        <v>-1</v>
      </c>
      <c r="CK31">
        <v>1</v>
      </c>
      <c r="CL31">
        <v>-1</v>
      </c>
      <c r="CM31">
        <v>-1</v>
      </c>
      <c r="CN31">
        <v>1</v>
      </c>
      <c r="CO31">
        <v>-1</v>
      </c>
      <c r="CP31">
        <v>-1</v>
      </c>
      <c r="CQ31">
        <v>-1</v>
      </c>
      <c r="CR31">
        <v>-1</v>
      </c>
      <c r="CS31">
        <v>-1</v>
      </c>
      <c r="CT31">
        <v>-1</v>
      </c>
      <c r="CU31">
        <v>-1</v>
      </c>
      <c r="CV31">
        <v>-1</v>
      </c>
      <c r="CW31">
        <v>-1</v>
      </c>
      <c r="CX31">
        <v>-1</v>
      </c>
      <c r="CY31">
        <v>-1</v>
      </c>
      <c r="CZ31">
        <v>-1</v>
      </c>
      <c r="DA31">
        <v>-1</v>
      </c>
      <c r="DB31">
        <v>-1</v>
      </c>
      <c r="DC31">
        <v>-1</v>
      </c>
      <c r="DD31">
        <v>-1</v>
      </c>
      <c r="DE31">
        <v>-1</v>
      </c>
      <c r="DF31">
        <v>-1</v>
      </c>
      <c r="DG31">
        <v>-1</v>
      </c>
      <c r="DH31">
        <v>-1</v>
      </c>
      <c r="DI31">
        <v>-1</v>
      </c>
      <c r="DJ31">
        <v>-1</v>
      </c>
      <c r="DK31">
        <v>-1</v>
      </c>
      <c r="DL31">
        <v>-1</v>
      </c>
      <c r="DM31">
        <v>-1</v>
      </c>
      <c r="DN31">
        <v>-1</v>
      </c>
      <c r="DO31">
        <v>-1</v>
      </c>
      <c r="DP31">
        <v>-1</v>
      </c>
      <c r="DQ31">
        <v>-1</v>
      </c>
      <c r="DR31">
        <v>-1</v>
      </c>
      <c r="DS31">
        <v>-1</v>
      </c>
      <c r="DT31">
        <v>-1</v>
      </c>
      <c r="DU31">
        <v>-1</v>
      </c>
      <c r="DV31">
        <v>-1</v>
      </c>
      <c r="DW31">
        <v>-1</v>
      </c>
      <c r="DX31">
        <v>0</v>
      </c>
      <c r="DY31">
        <v>-1</v>
      </c>
      <c r="DZ31">
        <v>-1</v>
      </c>
      <c r="EA31">
        <v>-1</v>
      </c>
      <c r="EB31">
        <v>-1</v>
      </c>
      <c r="EC31">
        <v>-1</v>
      </c>
      <c r="ED31">
        <v>-1</v>
      </c>
      <c r="EE31">
        <v>-1</v>
      </c>
      <c r="EF31">
        <v>-1</v>
      </c>
      <c r="EG31">
        <v>-1</v>
      </c>
      <c r="EH31">
        <v>-1</v>
      </c>
      <c r="EI31">
        <v>-1</v>
      </c>
      <c r="EJ31">
        <v>-1</v>
      </c>
      <c r="EK31">
        <v>-1</v>
      </c>
      <c r="EL31">
        <v>-1</v>
      </c>
      <c r="EM31">
        <v>-1</v>
      </c>
      <c r="EN31">
        <v>-1</v>
      </c>
      <c r="EO31">
        <v>-1</v>
      </c>
      <c r="EP31">
        <v>-1</v>
      </c>
      <c r="EQ31">
        <v>12</v>
      </c>
      <c r="ER31">
        <v>-1</v>
      </c>
      <c r="ES31">
        <v>0</v>
      </c>
      <c r="ET31">
        <v>0</v>
      </c>
      <c r="EU31">
        <v>-1</v>
      </c>
      <c r="EV31">
        <v>-1</v>
      </c>
      <c r="EW31">
        <v>-1</v>
      </c>
      <c r="EX31">
        <v>-1</v>
      </c>
      <c r="EY31">
        <v>-1</v>
      </c>
      <c r="EZ31">
        <v>-1</v>
      </c>
      <c r="FA31">
        <v>-1</v>
      </c>
      <c r="FB31">
        <v>-1</v>
      </c>
      <c r="FC31">
        <v>-1</v>
      </c>
      <c r="FD31">
        <v>-1</v>
      </c>
      <c r="FE31">
        <v>-1</v>
      </c>
      <c r="FF31">
        <v>-1</v>
      </c>
      <c r="FG31">
        <v>1</v>
      </c>
      <c r="FH31">
        <v>-1</v>
      </c>
      <c r="FI31">
        <v>-1</v>
      </c>
      <c r="FJ31">
        <v>-1</v>
      </c>
      <c r="FK31">
        <v>-1</v>
      </c>
      <c r="FL31">
        <v>-1</v>
      </c>
      <c r="FM31">
        <v>-1</v>
      </c>
      <c r="FN31">
        <v>0</v>
      </c>
      <c r="FO31">
        <v>-1</v>
      </c>
      <c r="FP31">
        <v>1</v>
      </c>
      <c r="FQ31">
        <v>-1</v>
      </c>
      <c r="FR31">
        <v>1</v>
      </c>
      <c r="FS31">
        <v>-1</v>
      </c>
      <c r="FT31">
        <v>-1</v>
      </c>
      <c r="FU31">
        <v>0</v>
      </c>
      <c r="FV31">
        <v>-1</v>
      </c>
      <c r="FW31">
        <v>0</v>
      </c>
      <c r="FX31">
        <v>-1</v>
      </c>
      <c r="FY31">
        <v>-1</v>
      </c>
      <c r="FZ31">
        <v>-1</v>
      </c>
      <c r="GA31">
        <v>-1</v>
      </c>
      <c r="GB31">
        <v>1</v>
      </c>
      <c r="GC31">
        <v>-1</v>
      </c>
      <c r="GD31">
        <v>-1</v>
      </c>
      <c r="GE31">
        <v>-1</v>
      </c>
      <c r="GF31">
        <v>1</v>
      </c>
      <c r="GG31">
        <v>-1</v>
      </c>
      <c r="GH31">
        <v>0</v>
      </c>
      <c r="GI31">
        <v>-1</v>
      </c>
      <c r="GJ31">
        <v>-1</v>
      </c>
      <c r="GK31">
        <v>-1</v>
      </c>
      <c r="GL31">
        <v>-1</v>
      </c>
      <c r="GM31">
        <v>0</v>
      </c>
      <c r="GN31">
        <v>3</v>
      </c>
      <c r="GO31">
        <v>1</v>
      </c>
      <c r="GP31">
        <v>-1</v>
      </c>
      <c r="GQ31">
        <v>-1</v>
      </c>
      <c r="GR31">
        <v>-1</v>
      </c>
      <c r="GS31">
        <v>-1</v>
      </c>
      <c r="GT31">
        <v>-1</v>
      </c>
      <c r="GU31">
        <v>-1</v>
      </c>
      <c r="GV31">
        <v>0</v>
      </c>
      <c r="GW31">
        <v>-1</v>
      </c>
      <c r="GX31">
        <v>-1</v>
      </c>
      <c r="GY31">
        <v>-1</v>
      </c>
      <c r="GZ31">
        <v>-1</v>
      </c>
      <c r="HA31">
        <v>-1</v>
      </c>
      <c r="HB31">
        <v>-1</v>
      </c>
      <c r="HC31">
        <v>0</v>
      </c>
      <c r="HD31">
        <v>-1</v>
      </c>
      <c r="HE31">
        <v>-1</v>
      </c>
      <c r="HF31">
        <v>-1</v>
      </c>
      <c r="HG31">
        <v>-1</v>
      </c>
      <c r="HH31">
        <v>0</v>
      </c>
      <c r="HI31">
        <v>-1</v>
      </c>
      <c r="HJ31">
        <v>-1</v>
      </c>
      <c r="HK31">
        <v>-1</v>
      </c>
      <c r="HL31">
        <v>-1</v>
      </c>
      <c r="HM31">
        <v>-1</v>
      </c>
      <c r="HN31">
        <v>-1</v>
      </c>
      <c r="HO31">
        <v>-1</v>
      </c>
      <c r="HP31">
        <v>-1</v>
      </c>
      <c r="HQ31">
        <v>-1</v>
      </c>
      <c r="HR31">
        <v>-1</v>
      </c>
      <c r="HS31">
        <v>-1</v>
      </c>
      <c r="HT31">
        <v>-1</v>
      </c>
      <c r="HU31">
        <v>-1</v>
      </c>
      <c r="HV31">
        <v>-1</v>
      </c>
      <c r="HW31">
        <v>-1</v>
      </c>
      <c r="HX31">
        <v>-1</v>
      </c>
      <c r="HY31">
        <v>-1</v>
      </c>
      <c r="HZ31">
        <v>-1</v>
      </c>
      <c r="IA31">
        <v>-1</v>
      </c>
      <c r="IB31">
        <v>-1</v>
      </c>
      <c r="IC31">
        <v>-1</v>
      </c>
      <c r="ID31">
        <v>-1</v>
      </c>
      <c r="IE31">
        <v>-1</v>
      </c>
      <c r="IF31">
        <v>-1</v>
      </c>
      <c r="IG31">
        <v>-1</v>
      </c>
      <c r="IH31">
        <v>-1</v>
      </c>
      <c r="II31">
        <v>-1</v>
      </c>
      <c r="IJ31">
        <v>1</v>
      </c>
      <c r="IK31">
        <v>-1</v>
      </c>
      <c r="IL31">
        <v>-1</v>
      </c>
      <c r="IM31">
        <v>-1</v>
      </c>
      <c r="IN31">
        <v>-1</v>
      </c>
      <c r="IO31">
        <v>-1</v>
      </c>
      <c r="IP31">
        <v>-1</v>
      </c>
      <c r="IQ31">
        <v>-1</v>
      </c>
      <c r="IR31">
        <v>-1</v>
      </c>
      <c r="IS31">
        <v>-1</v>
      </c>
      <c r="IT31">
        <v>-1</v>
      </c>
      <c r="IU31">
        <v>-1</v>
      </c>
      <c r="IV31">
        <v>-1</v>
      </c>
      <c r="IW31">
        <v>1</v>
      </c>
      <c r="IX31">
        <v>-1</v>
      </c>
      <c r="IY31">
        <v>-1</v>
      </c>
      <c r="IZ31">
        <v>0</v>
      </c>
      <c r="JA31">
        <v>-1</v>
      </c>
      <c r="JB31">
        <v>-1</v>
      </c>
      <c r="JC31">
        <v>-1</v>
      </c>
      <c r="JD31">
        <v>1</v>
      </c>
      <c r="JE31">
        <v>-1</v>
      </c>
      <c r="JF31">
        <v>1</v>
      </c>
      <c r="JG31">
        <v>1</v>
      </c>
      <c r="JH31">
        <v>-1</v>
      </c>
      <c r="JI31">
        <v>1</v>
      </c>
      <c r="JJ31">
        <v>0</v>
      </c>
      <c r="JK31">
        <v>0</v>
      </c>
      <c r="JL31">
        <v>-1</v>
      </c>
      <c r="JM31">
        <v>-1</v>
      </c>
      <c r="JN31">
        <v>-1</v>
      </c>
      <c r="JO31">
        <v>-1</v>
      </c>
      <c r="JP31">
        <v>-1</v>
      </c>
      <c r="JQ31">
        <v>-1</v>
      </c>
      <c r="JR31">
        <v>-1</v>
      </c>
      <c r="JS31">
        <v>1</v>
      </c>
      <c r="JT31">
        <v>0</v>
      </c>
      <c r="JU31">
        <v>-1</v>
      </c>
      <c r="JV31">
        <v>-1</v>
      </c>
      <c r="JW31">
        <v>-1</v>
      </c>
      <c r="JX31">
        <v>-1</v>
      </c>
      <c r="JY31">
        <v>-1</v>
      </c>
      <c r="JZ31">
        <v>-1</v>
      </c>
      <c r="KA31">
        <v>-1</v>
      </c>
      <c r="KB31">
        <v>1</v>
      </c>
      <c r="KC31">
        <v>0</v>
      </c>
      <c r="KD31">
        <v>1</v>
      </c>
      <c r="KE31">
        <v>-1</v>
      </c>
      <c r="KF31">
        <v>-1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0</v>
      </c>
      <c r="KM31">
        <v>1</v>
      </c>
      <c r="KN31">
        <v>1</v>
      </c>
      <c r="KO31">
        <v>0</v>
      </c>
      <c r="KP31">
        <v>0</v>
      </c>
      <c r="KQ31">
        <v>1</v>
      </c>
      <c r="KR31">
        <v>1</v>
      </c>
      <c r="KS31">
        <v>0</v>
      </c>
      <c r="KT31">
        <v>0</v>
      </c>
      <c r="KU31">
        <v>1</v>
      </c>
      <c r="KV31">
        <v>-1</v>
      </c>
      <c r="KW31">
        <v>1</v>
      </c>
      <c r="KX31">
        <v>-1</v>
      </c>
      <c r="KY31">
        <v>0</v>
      </c>
      <c r="KZ31">
        <v>0</v>
      </c>
      <c r="LA31">
        <v>-1</v>
      </c>
      <c r="LB31">
        <v>-1</v>
      </c>
      <c r="LC31">
        <v>1</v>
      </c>
      <c r="LD31">
        <v>-1</v>
      </c>
      <c r="LE31">
        <v>-1</v>
      </c>
      <c r="LF31">
        <v>1</v>
      </c>
      <c r="LG31">
        <v>-1</v>
      </c>
      <c r="LH31">
        <v>-1</v>
      </c>
      <c r="LI31">
        <v>-1</v>
      </c>
      <c r="LJ31">
        <v>-1</v>
      </c>
      <c r="LK31">
        <v>-1</v>
      </c>
      <c r="LL31">
        <v>-1</v>
      </c>
      <c r="LM31">
        <v>-1</v>
      </c>
      <c r="LN31">
        <v>-1</v>
      </c>
      <c r="LO31">
        <v>-1</v>
      </c>
      <c r="LP31">
        <v>-1</v>
      </c>
      <c r="LQ31">
        <v>-1</v>
      </c>
      <c r="LR31">
        <v>-1</v>
      </c>
      <c r="LS31">
        <v>-1</v>
      </c>
      <c r="LT31">
        <v>-1</v>
      </c>
      <c r="LU31">
        <v>-1</v>
      </c>
      <c r="LV31">
        <v>-1</v>
      </c>
      <c r="LW31">
        <v>-1</v>
      </c>
      <c r="LX31">
        <v>-1</v>
      </c>
      <c r="LY31">
        <v>-1</v>
      </c>
      <c r="LZ31">
        <v>-1</v>
      </c>
      <c r="MA31">
        <v>-1</v>
      </c>
      <c r="MB31">
        <v>-1</v>
      </c>
      <c r="MC31">
        <v>-1</v>
      </c>
      <c r="MD31">
        <v>-1</v>
      </c>
      <c r="ME31">
        <v>-1</v>
      </c>
      <c r="MF31">
        <v>-1</v>
      </c>
      <c r="MG31">
        <v>-1</v>
      </c>
      <c r="MH31">
        <v>-1</v>
      </c>
      <c r="MI31">
        <v>-1</v>
      </c>
      <c r="MJ31">
        <v>1</v>
      </c>
      <c r="MK31">
        <v>1</v>
      </c>
      <c r="ML31">
        <v>-1</v>
      </c>
      <c r="MM31">
        <v>0</v>
      </c>
      <c r="MN31">
        <v>-1</v>
      </c>
      <c r="MO31">
        <v>-1</v>
      </c>
      <c r="MP31">
        <v>-1</v>
      </c>
      <c r="MQ31">
        <v>-1</v>
      </c>
      <c r="MR31">
        <v>1</v>
      </c>
      <c r="MS31">
        <v>0</v>
      </c>
      <c r="MT31">
        <v>-1</v>
      </c>
      <c r="MU31">
        <v>0</v>
      </c>
      <c r="MV31">
        <v>1</v>
      </c>
      <c r="MW31">
        <v>-1</v>
      </c>
      <c r="MX31">
        <v>-1</v>
      </c>
      <c r="MY31">
        <v>-1</v>
      </c>
      <c r="MZ31">
        <v>0</v>
      </c>
      <c r="NA31">
        <v>-1</v>
      </c>
      <c r="NB31">
        <v>0</v>
      </c>
      <c r="NC31">
        <v>-1</v>
      </c>
      <c r="ND31">
        <v>-1</v>
      </c>
      <c r="NE31">
        <v>0</v>
      </c>
      <c r="NF31">
        <v>-1</v>
      </c>
      <c r="NG31">
        <v>-1</v>
      </c>
      <c r="NH31">
        <v>-1</v>
      </c>
      <c r="NI31">
        <v>-1</v>
      </c>
      <c r="NJ31">
        <v>-1</v>
      </c>
      <c r="NK31">
        <v>-1</v>
      </c>
      <c r="NL31">
        <v>-1</v>
      </c>
      <c r="NM31">
        <v>-1</v>
      </c>
      <c r="NN31">
        <v>-1</v>
      </c>
      <c r="NO31">
        <v>-1</v>
      </c>
      <c r="NP31">
        <v>-1</v>
      </c>
      <c r="NQ31">
        <v>-1</v>
      </c>
      <c r="NR31">
        <v>-1</v>
      </c>
      <c r="NS31">
        <v>-1</v>
      </c>
      <c r="NT31">
        <v>-1</v>
      </c>
      <c r="NU31">
        <v>0</v>
      </c>
      <c r="NV31">
        <v>0</v>
      </c>
      <c r="NW31">
        <v>0</v>
      </c>
      <c r="NX31">
        <v>-1</v>
      </c>
      <c r="NY31">
        <v>-1</v>
      </c>
      <c r="NZ31">
        <v>-1</v>
      </c>
      <c r="OA31">
        <v>0</v>
      </c>
      <c r="OB31">
        <v>-1</v>
      </c>
      <c r="OC31">
        <v>-1</v>
      </c>
      <c r="OD31">
        <v>1</v>
      </c>
    </row>
    <row r="32" spans="1:394">
      <c r="A32" t="s">
        <v>653</v>
      </c>
      <c r="B32">
        <v>2005</v>
      </c>
      <c r="C32">
        <v>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0</v>
      </c>
      <c r="AA32">
        <v>0</v>
      </c>
      <c r="AB32">
        <v>-1</v>
      </c>
      <c r="AC32">
        <v>-1</v>
      </c>
      <c r="AD32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-1</v>
      </c>
      <c r="AL32">
        <v>-1</v>
      </c>
      <c r="AM32">
        <v>1</v>
      </c>
      <c r="AN32">
        <v>-1</v>
      </c>
      <c r="AO32">
        <v>-1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-1</v>
      </c>
      <c r="AX32">
        <v>-1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1</v>
      </c>
      <c r="BM32">
        <v>1</v>
      </c>
      <c r="BN32">
        <v>0</v>
      </c>
      <c r="BO32">
        <v>-1</v>
      </c>
      <c r="BP32">
        <v>-1</v>
      </c>
      <c r="BQ32">
        <v>-1</v>
      </c>
      <c r="BR32">
        <v>-1</v>
      </c>
      <c r="BS32">
        <v>-1</v>
      </c>
      <c r="BT32">
        <v>-1</v>
      </c>
      <c r="BU32">
        <v>-1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0</v>
      </c>
      <c r="CC32">
        <v>0</v>
      </c>
      <c r="CD32">
        <v>-1</v>
      </c>
      <c r="CE32">
        <v>1</v>
      </c>
      <c r="CF32">
        <v>-1</v>
      </c>
      <c r="CG32">
        <v>-1</v>
      </c>
      <c r="CH32">
        <v>-1</v>
      </c>
      <c r="CI32">
        <v>0</v>
      </c>
      <c r="CJ32">
        <v>-1</v>
      </c>
      <c r="CK32">
        <v>0</v>
      </c>
      <c r="CL32">
        <v>-1</v>
      </c>
      <c r="CM32">
        <v>-1</v>
      </c>
      <c r="CN32">
        <v>0</v>
      </c>
      <c r="CO32">
        <v>-1</v>
      </c>
      <c r="CP32">
        <v>-1</v>
      </c>
      <c r="CQ32">
        <v>-1</v>
      </c>
      <c r="CR32">
        <v>-1</v>
      </c>
      <c r="CS32">
        <v>-1</v>
      </c>
      <c r="CT32">
        <v>-1</v>
      </c>
      <c r="CU32">
        <v>-1</v>
      </c>
      <c r="CV32">
        <v>-1</v>
      </c>
      <c r="CW32">
        <v>-1</v>
      </c>
      <c r="CX32">
        <v>-1</v>
      </c>
      <c r="CY32">
        <v>-1</v>
      </c>
      <c r="CZ32">
        <v>-1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0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>
        <v>-1</v>
      </c>
      <c r="EJ32">
        <v>-1</v>
      </c>
      <c r="EK32">
        <v>-1</v>
      </c>
      <c r="EL32">
        <v>-1</v>
      </c>
      <c r="EM32">
        <v>-1</v>
      </c>
      <c r="EN32">
        <v>-1</v>
      </c>
      <c r="EO32">
        <v>-1</v>
      </c>
      <c r="EP32">
        <v>-1</v>
      </c>
      <c r="EQ32">
        <v>9</v>
      </c>
      <c r="ER32">
        <v>-1</v>
      </c>
      <c r="ES32">
        <v>0</v>
      </c>
      <c r="ET32">
        <v>0</v>
      </c>
      <c r="EU32">
        <v>-1</v>
      </c>
      <c r="EV32">
        <v>-1</v>
      </c>
      <c r="EW32">
        <v>-1</v>
      </c>
      <c r="EX32">
        <v>-1</v>
      </c>
      <c r="EY32">
        <v>-1</v>
      </c>
      <c r="EZ32">
        <v>-1</v>
      </c>
      <c r="FA32">
        <v>-1</v>
      </c>
      <c r="FB32">
        <v>-1</v>
      </c>
      <c r="FC32">
        <v>-1</v>
      </c>
      <c r="FD32">
        <v>-1</v>
      </c>
      <c r="FE32">
        <v>-1</v>
      </c>
      <c r="FF32">
        <v>-1</v>
      </c>
      <c r="FG32">
        <v>1</v>
      </c>
      <c r="FH32">
        <v>-1</v>
      </c>
      <c r="FI32">
        <v>-1</v>
      </c>
      <c r="FJ32">
        <v>-1</v>
      </c>
      <c r="FK32">
        <v>-1</v>
      </c>
      <c r="FL32">
        <v>-1</v>
      </c>
      <c r="FM32">
        <v>-1</v>
      </c>
      <c r="FN32">
        <v>0</v>
      </c>
      <c r="FO32">
        <v>-1</v>
      </c>
      <c r="FP32">
        <v>0</v>
      </c>
      <c r="FQ32">
        <v>-1</v>
      </c>
      <c r="FR32">
        <v>0</v>
      </c>
      <c r="FS32">
        <v>-1</v>
      </c>
      <c r="FT32">
        <v>-1</v>
      </c>
      <c r="FU32">
        <v>0</v>
      </c>
      <c r="FV32">
        <v>-1</v>
      </c>
      <c r="FW32">
        <v>0</v>
      </c>
      <c r="FX32">
        <v>-1</v>
      </c>
      <c r="FY32">
        <v>-1</v>
      </c>
      <c r="FZ32">
        <v>-1</v>
      </c>
      <c r="GA32">
        <v>-1</v>
      </c>
      <c r="GB32">
        <v>0</v>
      </c>
      <c r="GC32">
        <v>-1</v>
      </c>
      <c r="GD32">
        <v>-1</v>
      </c>
      <c r="GE32">
        <v>-1</v>
      </c>
      <c r="GF32">
        <v>1</v>
      </c>
      <c r="GG32">
        <v>-1</v>
      </c>
      <c r="GH32">
        <v>0</v>
      </c>
      <c r="GI32">
        <v>-1</v>
      </c>
      <c r="GJ32">
        <v>-1</v>
      </c>
      <c r="GK32">
        <v>-1</v>
      </c>
      <c r="GL32">
        <v>-1</v>
      </c>
      <c r="GM32">
        <v>0</v>
      </c>
      <c r="GN32">
        <v>1</v>
      </c>
      <c r="GO32">
        <v>0</v>
      </c>
      <c r="GP32">
        <v>-1</v>
      </c>
      <c r="GQ32">
        <v>-1</v>
      </c>
      <c r="GR32">
        <v>-1</v>
      </c>
      <c r="GS32">
        <v>-1</v>
      </c>
      <c r="GT32">
        <v>-1</v>
      </c>
      <c r="GU32">
        <v>-1</v>
      </c>
      <c r="GV32">
        <v>0</v>
      </c>
      <c r="GW32">
        <v>-1</v>
      </c>
      <c r="GX32">
        <v>-1</v>
      </c>
      <c r="GY32">
        <v>-1</v>
      </c>
      <c r="GZ32">
        <v>-1</v>
      </c>
      <c r="HA32">
        <v>-1</v>
      </c>
      <c r="HB32">
        <v>-1</v>
      </c>
      <c r="HC32">
        <v>0</v>
      </c>
      <c r="HD32">
        <v>-1</v>
      </c>
      <c r="HE32">
        <v>-1</v>
      </c>
      <c r="HF32">
        <v>-1</v>
      </c>
      <c r="HG32">
        <v>-1</v>
      </c>
      <c r="HH32">
        <v>0</v>
      </c>
      <c r="HI32">
        <v>-1</v>
      </c>
      <c r="HJ32">
        <v>-1</v>
      </c>
      <c r="HK32">
        <v>-1</v>
      </c>
      <c r="HL32">
        <v>-1</v>
      </c>
      <c r="HM32">
        <v>-1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-1</v>
      </c>
      <c r="HV32">
        <v>-1</v>
      </c>
      <c r="HW32">
        <v>-1</v>
      </c>
      <c r="HX32">
        <v>-1</v>
      </c>
      <c r="HY32">
        <v>-1</v>
      </c>
      <c r="HZ32">
        <v>-1</v>
      </c>
      <c r="IA32">
        <v>-1</v>
      </c>
      <c r="IB32">
        <v>-1</v>
      </c>
      <c r="IC32">
        <v>-1</v>
      </c>
      <c r="ID32">
        <v>-1</v>
      </c>
      <c r="IE32">
        <v>-1</v>
      </c>
      <c r="IF32">
        <v>-1</v>
      </c>
      <c r="IG32">
        <v>-1</v>
      </c>
      <c r="IH32">
        <v>-1</v>
      </c>
      <c r="II32">
        <v>-1</v>
      </c>
      <c r="IJ32">
        <v>1</v>
      </c>
      <c r="IK32">
        <v>-1</v>
      </c>
      <c r="IL32">
        <v>-1</v>
      </c>
      <c r="IM32">
        <v>-1</v>
      </c>
      <c r="IN32">
        <v>-1</v>
      </c>
      <c r="IO32">
        <v>-1</v>
      </c>
      <c r="IP32">
        <v>-1</v>
      </c>
      <c r="IQ32">
        <v>-1</v>
      </c>
      <c r="IR32">
        <v>-1</v>
      </c>
      <c r="IS32">
        <v>-1</v>
      </c>
      <c r="IT32">
        <v>-1</v>
      </c>
      <c r="IU32">
        <v>-1</v>
      </c>
      <c r="IV32">
        <v>-1</v>
      </c>
      <c r="IW32">
        <v>0</v>
      </c>
      <c r="IX32">
        <v>-1</v>
      </c>
      <c r="IY32">
        <v>-1</v>
      </c>
      <c r="IZ32">
        <v>0</v>
      </c>
      <c r="JA32">
        <v>-1</v>
      </c>
      <c r="JB32">
        <v>-1</v>
      </c>
      <c r="JC32">
        <v>-1</v>
      </c>
      <c r="JD32">
        <v>0</v>
      </c>
      <c r="JE32">
        <v>-1</v>
      </c>
      <c r="JF32">
        <v>1</v>
      </c>
      <c r="JG32">
        <v>1</v>
      </c>
      <c r="JH32">
        <v>-1</v>
      </c>
      <c r="JI32">
        <v>1</v>
      </c>
      <c r="JJ32">
        <v>0</v>
      </c>
      <c r="JK32">
        <v>0</v>
      </c>
      <c r="JL32">
        <v>-1</v>
      </c>
      <c r="JM32">
        <v>-1</v>
      </c>
      <c r="JN32">
        <v>-1</v>
      </c>
      <c r="JO32">
        <v>-1</v>
      </c>
      <c r="JP32">
        <v>-1</v>
      </c>
      <c r="JQ32">
        <v>-1</v>
      </c>
      <c r="JR32">
        <v>-1</v>
      </c>
      <c r="JS32">
        <v>0</v>
      </c>
      <c r="JT32">
        <v>0</v>
      </c>
      <c r="JU32">
        <v>-1</v>
      </c>
      <c r="JV32">
        <v>-1</v>
      </c>
      <c r="JW32">
        <v>-1</v>
      </c>
      <c r="JX32">
        <v>-1</v>
      </c>
      <c r="JY32">
        <v>-1</v>
      </c>
      <c r="JZ32">
        <v>-1</v>
      </c>
      <c r="KA32">
        <v>-1</v>
      </c>
      <c r="KB32">
        <v>0</v>
      </c>
      <c r="KC32">
        <v>0</v>
      </c>
      <c r="KD32">
        <v>1</v>
      </c>
      <c r="KE32">
        <v>-1</v>
      </c>
      <c r="KF32">
        <v>-1</v>
      </c>
      <c r="KG32">
        <v>0</v>
      </c>
      <c r="KH32">
        <v>1</v>
      </c>
      <c r="KI32">
        <v>0</v>
      </c>
      <c r="KJ32">
        <v>1</v>
      </c>
      <c r="KK32">
        <v>1</v>
      </c>
      <c r="KL32">
        <v>0</v>
      </c>
      <c r="KM32">
        <v>1</v>
      </c>
      <c r="KN32">
        <v>1</v>
      </c>
      <c r="KO32">
        <v>0</v>
      </c>
      <c r="KP32">
        <v>0</v>
      </c>
      <c r="KQ32">
        <v>0</v>
      </c>
      <c r="KR32">
        <v>1</v>
      </c>
      <c r="KS32">
        <v>0</v>
      </c>
      <c r="KT32">
        <v>0</v>
      </c>
      <c r="KU32">
        <v>1</v>
      </c>
      <c r="KV32">
        <v>-1</v>
      </c>
      <c r="KW32">
        <v>1</v>
      </c>
      <c r="KX32">
        <v>-1</v>
      </c>
      <c r="KY32">
        <v>0</v>
      </c>
      <c r="KZ32">
        <v>0</v>
      </c>
      <c r="LA32">
        <v>-1</v>
      </c>
      <c r="LB32">
        <v>-1</v>
      </c>
      <c r="LC32">
        <v>1</v>
      </c>
      <c r="LD32">
        <v>-1</v>
      </c>
      <c r="LE32">
        <v>-1</v>
      </c>
      <c r="LF32">
        <v>0</v>
      </c>
      <c r="LG32">
        <v>-1</v>
      </c>
      <c r="LH32">
        <v>-1</v>
      </c>
      <c r="LI32">
        <v>-1</v>
      </c>
      <c r="LJ32">
        <v>-1</v>
      </c>
      <c r="LK32">
        <v>-1</v>
      </c>
      <c r="LL32">
        <v>-1</v>
      </c>
      <c r="LM32">
        <v>-1</v>
      </c>
      <c r="LN32">
        <v>-1</v>
      </c>
      <c r="LO32">
        <v>-1</v>
      </c>
      <c r="LP32">
        <v>-1</v>
      </c>
      <c r="LQ32">
        <v>-1</v>
      </c>
      <c r="LR32">
        <v>-1</v>
      </c>
      <c r="LS32">
        <v>-1</v>
      </c>
      <c r="LT32">
        <v>-1</v>
      </c>
      <c r="LU32">
        <v>-1</v>
      </c>
      <c r="LV32">
        <v>-1</v>
      </c>
      <c r="LW32">
        <v>-1</v>
      </c>
      <c r="LX32">
        <v>-1</v>
      </c>
      <c r="LY32">
        <v>-1</v>
      </c>
      <c r="LZ32">
        <v>-1</v>
      </c>
      <c r="MA32">
        <v>-1</v>
      </c>
      <c r="MB32">
        <v>-1</v>
      </c>
      <c r="MC32">
        <v>-1</v>
      </c>
      <c r="MD32">
        <v>-1</v>
      </c>
      <c r="ME32">
        <v>-1</v>
      </c>
      <c r="MF32">
        <v>-1</v>
      </c>
      <c r="MG32">
        <v>-1</v>
      </c>
      <c r="MH32">
        <v>-1</v>
      </c>
      <c r="MI32">
        <v>-1</v>
      </c>
      <c r="MJ32">
        <v>1</v>
      </c>
      <c r="MK32">
        <v>1</v>
      </c>
      <c r="ML32">
        <v>-1</v>
      </c>
      <c r="MM32">
        <v>0</v>
      </c>
      <c r="MN32">
        <v>-1</v>
      </c>
      <c r="MO32">
        <v>-1</v>
      </c>
      <c r="MP32">
        <v>-1</v>
      </c>
      <c r="MQ32">
        <v>-1</v>
      </c>
      <c r="MR32">
        <v>0</v>
      </c>
      <c r="MS32">
        <v>0</v>
      </c>
      <c r="MT32">
        <v>-1</v>
      </c>
      <c r="MU32">
        <v>0</v>
      </c>
      <c r="MV32">
        <v>1</v>
      </c>
      <c r="MW32">
        <v>-1</v>
      </c>
      <c r="MX32">
        <v>-1</v>
      </c>
      <c r="MY32">
        <v>-1</v>
      </c>
      <c r="MZ32">
        <v>0</v>
      </c>
      <c r="NA32">
        <v>-1</v>
      </c>
      <c r="NB32">
        <v>0</v>
      </c>
      <c r="NC32">
        <v>-1</v>
      </c>
      <c r="ND32">
        <v>-1</v>
      </c>
      <c r="NE32">
        <v>0</v>
      </c>
      <c r="NF32">
        <v>-1</v>
      </c>
      <c r="NG32">
        <v>-1</v>
      </c>
      <c r="NH32">
        <v>-1</v>
      </c>
      <c r="NI32">
        <v>-1</v>
      </c>
      <c r="NJ32">
        <v>-1</v>
      </c>
      <c r="NK32">
        <v>-1</v>
      </c>
      <c r="NL32">
        <v>-1</v>
      </c>
      <c r="NM32">
        <v>-1</v>
      </c>
      <c r="NN32">
        <v>-1</v>
      </c>
      <c r="NO32">
        <v>-1</v>
      </c>
      <c r="NP32">
        <v>-1</v>
      </c>
      <c r="NQ32">
        <v>-1</v>
      </c>
      <c r="NR32">
        <v>-1</v>
      </c>
      <c r="NS32">
        <v>-1</v>
      </c>
      <c r="NT32">
        <v>-1</v>
      </c>
      <c r="NU32">
        <v>0</v>
      </c>
      <c r="NV32">
        <v>1</v>
      </c>
      <c r="NW32">
        <v>1</v>
      </c>
      <c r="NX32">
        <v>-1</v>
      </c>
      <c r="NY32">
        <v>-1</v>
      </c>
      <c r="NZ32">
        <v>-1</v>
      </c>
      <c r="OA32">
        <v>1</v>
      </c>
      <c r="OB32">
        <v>-1</v>
      </c>
      <c r="OC32">
        <v>-1</v>
      </c>
      <c r="OD32">
        <v>1</v>
      </c>
    </row>
    <row r="33" spans="1:394">
      <c r="A33" t="s">
        <v>654</v>
      </c>
      <c r="B33">
        <v>2005</v>
      </c>
      <c r="C33">
        <v>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0</v>
      </c>
      <c r="AA33">
        <v>11</v>
      </c>
      <c r="AB33">
        <v>-1</v>
      </c>
      <c r="AC33">
        <v>-1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-1</v>
      </c>
      <c r="AL33">
        <v>-1</v>
      </c>
      <c r="AM33">
        <v>1</v>
      </c>
      <c r="AN33">
        <v>-1</v>
      </c>
      <c r="AO33">
        <v>-1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-1</v>
      </c>
      <c r="AW33">
        <v>-1</v>
      </c>
      <c r="AX33">
        <v>-1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2</v>
      </c>
      <c r="BM33">
        <v>2</v>
      </c>
      <c r="BN33">
        <v>0</v>
      </c>
      <c r="BO33">
        <v>-1</v>
      </c>
      <c r="BP33">
        <v>-1</v>
      </c>
      <c r="BQ33">
        <v>-1</v>
      </c>
      <c r="BR33">
        <v>-1</v>
      </c>
      <c r="BS33">
        <v>-1</v>
      </c>
      <c r="BT33">
        <v>-1</v>
      </c>
      <c r="BU33">
        <v>-1</v>
      </c>
      <c r="BV33">
        <v>-1</v>
      </c>
      <c r="BW33">
        <v>-1</v>
      </c>
      <c r="BX33">
        <v>-1</v>
      </c>
      <c r="BY33">
        <v>-1</v>
      </c>
      <c r="BZ33">
        <v>-1</v>
      </c>
      <c r="CA33">
        <v>-1</v>
      </c>
      <c r="CB33">
        <v>0</v>
      </c>
      <c r="CC33">
        <v>1</v>
      </c>
      <c r="CD33">
        <v>-1</v>
      </c>
      <c r="CE33">
        <v>1</v>
      </c>
      <c r="CF33">
        <v>-1</v>
      </c>
      <c r="CG33">
        <v>-1</v>
      </c>
      <c r="CH33">
        <v>-1</v>
      </c>
      <c r="CI33">
        <v>1</v>
      </c>
      <c r="CJ33">
        <v>-1</v>
      </c>
      <c r="CK33">
        <v>1</v>
      </c>
      <c r="CL33">
        <v>-1</v>
      </c>
      <c r="CM33">
        <v>-1</v>
      </c>
      <c r="CN33">
        <v>1</v>
      </c>
      <c r="CO33">
        <v>-1</v>
      </c>
      <c r="CP33">
        <v>-1</v>
      </c>
      <c r="CQ33">
        <v>-1</v>
      </c>
      <c r="CR33">
        <v>-1</v>
      </c>
      <c r="CS33">
        <v>-1</v>
      </c>
      <c r="CT33">
        <v>-1</v>
      </c>
      <c r="CU33">
        <v>-1</v>
      </c>
      <c r="CV33">
        <v>-1</v>
      </c>
      <c r="CW33">
        <v>-1</v>
      </c>
      <c r="CX33">
        <v>-1</v>
      </c>
      <c r="CY33">
        <v>-1</v>
      </c>
      <c r="CZ33">
        <v>-1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-1</v>
      </c>
      <c r="DO33">
        <v>-1</v>
      </c>
      <c r="DP33">
        <v>-1</v>
      </c>
      <c r="DQ33">
        <v>-1</v>
      </c>
      <c r="DR33">
        <v>-1</v>
      </c>
      <c r="DS33">
        <v>-1</v>
      </c>
      <c r="DT33">
        <v>-1</v>
      </c>
      <c r="DU33">
        <v>-1</v>
      </c>
      <c r="DV33">
        <v>-1</v>
      </c>
      <c r="DW33">
        <v>-1</v>
      </c>
      <c r="DX33">
        <v>0</v>
      </c>
      <c r="DY33">
        <v>-1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F33">
        <v>-1</v>
      </c>
      <c r="EG33">
        <v>-1</v>
      </c>
      <c r="EH33">
        <v>-1</v>
      </c>
      <c r="EI33">
        <v>-1</v>
      </c>
      <c r="EJ33">
        <v>-1</v>
      </c>
      <c r="EK33">
        <v>-1</v>
      </c>
      <c r="EL33">
        <v>-1</v>
      </c>
      <c r="EM33">
        <v>-1</v>
      </c>
      <c r="EN33">
        <v>-1</v>
      </c>
      <c r="EO33">
        <v>-1</v>
      </c>
      <c r="EP33">
        <v>-1</v>
      </c>
      <c r="EQ33">
        <v>11</v>
      </c>
      <c r="ER33">
        <v>-1</v>
      </c>
      <c r="ES33">
        <v>0</v>
      </c>
      <c r="ET33">
        <v>0</v>
      </c>
      <c r="EU33">
        <v>-1</v>
      </c>
      <c r="EV33">
        <v>-1</v>
      </c>
      <c r="EW33">
        <v>-1</v>
      </c>
      <c r="EX33">
        <v>-1</v>
      </c>
      <c r="EY33">
        <v>-1</v>
      </c>
      <c r="EZ33">
        <v>-1</v>
      </c>
      <c r="FA33">
        <v>-1</v>
      </c>
      <c r="FB33">
        <v>-1</v>
      </c>
      <c r="FC33">
        <v>-1</v>
      </c>
      <c r="FD33">
        <v>-1</v>
      </c>
      <c r="FE33">
        <v>-1</v>
      </c>
      <c r="FF33">
        <v>-1</v>
      </c>
      <c r="FG33">
        <v>1</v>
      </c>
      <c r="FH33">
        <v>-1</v>
      </c>
      <c r="FI33">
        <v>-1</v>
      </c>
      <c r="FJ33">
        <v>-1</v>
      </c>
      <c r="FK33">
        <v>-1</v>
      </c>
      <c r="FL33">
        <v>-1</v>
      </c>
      <c r="FM33">
        <v>-1</v>
      </c>
      <c r="FN33">
        <v>0</v>
      </c>
      <c r="FO33">
        <v>-1</v>
      </c>
      <c r="FP33">
        <v>0</v>
      </c>
      <c r="FQ33">
        <v>-1</v>
      </c>
      <c r="FR33">
        <v>1</v>
      </c>
      <c r="FS33">
        <v>-1</v>
      </c>
      <c r="FT33">
        <v>-1</v>
      </c>
      <c r="FU33">
        <v>0</v>
      </c>
      <c r="FV33">
        <v>-1</v>
      </c>
      <c r="FW33">
        <v>0</v>
      </c>
      <c r="FX33">
        <v>-1</v>
      </c>
      <c r="FY33">
        <v>-1</v>
      </c>
      <c r="FZ33">
        <v>-1</v>
      </c>
      <c r="GA33">
        <v>-1</v>
      </c>
      <c r="GB33">
        <v>0</v>
      </c>
      <c r="GC33">
        <v>-1</v>
      </c>
      <c r="GD33">
        <v>-1</v>
      </c>
      <c r="GE33">
        <v>-1</v>
      </c>
      <c r="GF33">
        <v>1</v>
      </c>
      <c r="GG33">
        <v>-1</v>
      </c>
      <c r="GH33">
        <v>0</v>
      </c>
      <c r="GI33">
        <v>-1</v>
      </c>
      <c r="GJ33">
        <v>-1</v>
      </c>
      <c r="GK33">
        <v>-1</v>
      </c>
      <c r="GL33">
        <v>-1</v>
      </c>
      <c r="GM33">
        <v>0</v>
      </c>
      <c r="GN33">
        <v>2</v>
      </c>
      <c r="GO33">
        <v>0</v>
      </c>
      <c r="GP33">
        <v>-1</v>
      </c>
      <c r="GQ33">
        <v>-1</v>
      </c>
      <c r="GR33">
        <v>-1</v>
      </c>
      <c r="GS33">
        <v>-1</v>
      </c>
      <c r="GT33">
        <v>-1</v>
      </c>
      <c r="GU33">
        <v>-1</v>
      </c>
      <c r="GV33">
        <v>0</v>
      </c>
      <c r="GW33">
        <v>-1</v>
      </c>
      <c r="GX33">
        <v>-1</v>
      </c>
      <c r="GY33">
        <v>-1</v>
      </c>
      <c r="GZ33">
        <v>-1</v>
      </c>
      <c r="HA33">
        <v>-1</v>
      </c>
      <c r="HB33">
        <v>-1</v>
      </c>
      <c r="HC33">
        <v>0</v>
      </c>
      <c r="HD33">
        <v>-1</v>
      </c>
      <c r="HE33">
        <v>-1</v>
      </c>
      <c r="HF33">
        <v>-1</v>
      </c>
      <c r="HG33">
        <v>-1</v>
      </c>
      <c r="HH33">
        <v>0</v>
      </c>
      <c r="HI33">
        <v>-1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-1</v>
      </c>
      <c r="HV33">
        <v>-1</v>
      </c>
      <c r="HW33">
        <v>-1</v>
      </c>
      <c r="HX33">
        <v>-1</v>
      </c>
      <c r="HY33">
        <v>-1</v>
      </c>
      <c r="HZ33">
        <v>-1</v>
      </c>
      <c r="IA33">
        <v>-1</v>
      </c>
      <c r="IB33">
        <v>-1</v>
      </c>
      <c r="IC33">
        <v>-1</v>
      </c>
      <c r="ID33">
        <v>-1</v>
      </c>
      <c r="IE33">
        <v>-1</v>
      </c>
      <c r="IF33">
        <v>-1</v>
      </c>
      <c r="IG33">
        <v>-1</v>
      </c>
      <c r="IH33">
        <v>-1</v>
      </c>
      <c r="II33">
        <v>-1</v>
      </c>
      <c r="IJ33">
        <v>1</v>
      </c>
      <c r="IK33">
        <v>-1</v>
      </c>
      <c r="IL33">
        <v>-1</v>
      </c>
      <c r="IM33">
        <v>-1</v>
      </c>
      <c r="IN33">
        <v>-1</v>
      </c>
      <c r="IO33">
        <v>-1</v>
      </c>
      <c r="IP33">
        <v>-1</v>
      </c>
      <c r="IQ33">
        <v>-1</v>
      </c>
      <c r="IR33">
        <v>-1</v>
      </c>
      <c r="IS33">
        <v>-1</v>
      </c>
      <c r="IT33">
        <v>-1</v>
      </c>
      <c r="IU33">
        <v>-1</v>
      </c>
      <c r="IV33">
        <v>-1</v>
      </c>
      <c r="IW33">
        <v>1</v>
      </c>
      <c r="IX33">
        <v>-1</v>
      </c>
      <c r="IY33">
        <v>-1</v>
      </c>
      <c r="IZ33">
        <v>0</v>
      </c>
      <c r="JA33">
        <v>-1</v>
      </c>
      <c r="JB33">
        <v>-1</v>
      </c>
      <c r="JC33">
        <v>-1</v>
      </c>
      <c r="JD33">
        <v>1</v>
      </c>
      <c r="JE33">
        <v>-1</v>
      </c>
      <c r="JF33">
        <v>1</v>
      </c>
      <c r="JG33">
        <v>1</v>
      </c>
      <c r="JH33">
        <v>-1</v>
      </c>
      <c r="JI33">
        <v>1</v>
      </c>
      <c r="JJ33">
        <v>0</v>
      </c>
      <c r="JK33">
        <v>0</v>
      </c>
      <c r="JL33">
        <v>-1</v>
      </c>
      <c r="JM33">
        <v>-1</v>
      </c>
      <c r="JN33">
        <v>-1</v>
      </c>
      <c r="JO33">
        <v>-1</v>
      </c>
      <c r="JP33">
        <v>-1</v>
      </c>
      <c r="JQ33">
        <v>-1</v>
      </c>
      <c r="JR33">
        <v>-1</v>
      </c>
      <c r="JS33">
        <v>1</v>
      </c>
      <c r="JT33">
        <v>0</v>
      </c>
      <c r="JU33">
        <v>-1</v>
      </c>
      <c r="JV33">
        <v>-1</v>
      </c>
      <c r="JW33">
        <v>-1</v>
      </c>
      <c r="JX33">
        <v>-1</v>
      </c>
      <c r="JY33">
        <v>-1</v>
      </c>
      <c r="JZ33">
        <v>-1</v>
      </c>
      <c r="KA33">
        <v>-1</v>
      </c>
      <c r="KB33">
        <v>0</v>
      </c>
      <c r="KC33">
        <v>0</v>
      </c>
      <c r="KD33">
        <v>1</v>
      </c>
      <c r="KE33">
        <v>-1</v>
      </c>
      <c r="KF33">
        <v>-1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0</v>
      </c>
      <c r="KM33">
        <v>1</v>
      </c>
      <c r="KN33">
        <v>1</v>
      </c>
      <c r="KO33">
        <v>0</v>
      </c>
      <c r="KP33">
        <v>0</v>
      </c>
      <c r="KQ33">
        <v>0</v>
      </c>
      <c r="KR33">
        <v>1</v>
      </c>
      <c r="KS33">
        <v>0</v>
      </c>
      <c r="KT33">
        <v>0</v>
      </c>
      <c r="KU33">
        <v>1</v>
      </c>
      <c r="KV33">
        <v>-1</v>
      </c>
      <c r="KW33">
        <v>1</v>
      </c>
      <c r="KX33">
        <v>-1</v>
      </c>
      <c r="KY33">
        <v>0</v>
      </c>
      <c r="KZ33">
        <v>0</v>
      </c>
      <c r="LA33">
        <v>-1</v>
      </c>
      <c r="LB33">
        <v>-1</v>
      </c>
      <c r="LC33">
        <v>1</v>
      </c>
      <c r="LD33">
        <v>-1</v>
      </c>
      <c r="LE33">
        <v>-1</v>
      </c>
      <c r="LF33">
        <v>0</v>
      </c>
      <c r="LG33">
        <v>-1</v>
      </c>
      <c r="LH33">
        <v>-1</v>
      </c>
      <c r="LI33">
        <v>-1</v>
      </c>
      <c r="LJ33">
        <v>-1</v>
      </c>
      <c r="LK33">
        <v>-1</v>
      </c>
      <c r="LL33">
        <v>-1</v>
      </c>
      <c r="LM33">
        <v>-1</v>
      </c>
      <c r="LN33">
        <v>-1</v>
      </c>
      <c r="LO33">
        <v>-1</v>
      </c>
      <c r="LP33">
        <v>-1</v>
      </c>
      <c r="LQ33">
        <v>-1</v>
      </c>
      <c r="LR33">
        <v>-1</v>
      </c>
      <c r="LS33">
        <v>-1</v>
      </c>
      <c r="LT33">
        <v>-1</v>
      </c>
      <c r="LU33">
        <v>-1</v>
      </c>
      <c r="LV33">
        <v>-1</v>
      </c>
      <c r="LW33">
        <v>-1</v>
      </c>
      <c r="LX33">
        <v>-1</v>
      </c>
      <c r="LY33">
        <v>-1</v>
      </c>
      <c r="LZ33">
        <v>-1</v>
      </c>
      <c r="MA33">
        <v>-1</v>
      </c>
      <c r="MB33">
        <v>-1</v>
      </c>
      <c r="MC33">
        <v>-1</v>
      </c>
      <c r="MD33">
        <v>-1</v>
      </c>
      <c r="ME33">
        <v>-1</v>
      </c>
      <c r="MF33">
        <v>-1</v>
      </c>
      <c r="MG33">
        <v>-1</v>
      </c>
      <c r="MH33">
        <v>-1</v>
      </c>
      <c r="MI33">
        <v>-1</v>
      </c>
      <c r="MJ33">
        <v>1</v>
      </c>
      <c r="MK33">
        <v>1</v>
      </c>
      <c r="ML33">
        <v>-1</v>
      </c>
      <c r="MM33">
        <v>0</v>
      </c>
      <c r="MN33">
        <v>-1</v>
      </c>
      <c r="MO33">
        <v>-1</v>
      </c>
      <c r="MP33">
        <v>-1</v>
      </c>
      <c r="MQ33">
        <v>-1</v>
      </c>
      <c r="MR33">
        <v>1</v>
      </c>
      <c r="MS33">
        <v>0</v>
      </c>
      <c r="MT33">
        <v>-1</v>
      </c>
      <c r="MU33">
        <v>0</v>
      </c>
      <c r="MV33">
        <v>1</v>
      </c>
      <c r="MW33">
        <v>-1</v>
      </c>
      <c r="MX33">
        <v>-1</v>
      </c>
      <c r="MY33">
        <v>-1</v>
      </c>
      <c r="MZ33">
        <v>0</v>
      </c>
      <c r="NA33">
        <v>-1</v>
      </c>
      <c r="NB33">
        <v>0</v>
      </c>
      <c r="NC33">
        <v>-1</v>
      </c>
      <c r="ND33">
        <v>-1</v>
      </c>
      <c r="NE33">
        <v>0</v>
      </c>
      <c r="NF33">
        <v>-1</v>
      </c>
      <c r="NG33">
        <v>-1</v>
      </c>
      <c r="NH33">
        <v>-1</v>
      </c>
      <c r="NI33">
        <v>-1</v>
      </c>
      <c r="NJ33">
        <v>-1</v>
      </c>
      <c r="NK33">
        <v>-1</v>
      </c>
      <c r="NL33">
        <v>-1</v>
      </c>
      <c r="NM33">
        <v>-1</v>
      </c>
      <c r="NN33">
        <v>-1</v>
      </c>
      <c r="NO33">
        <v>-1</v>
      </c>
      <c r="NP33">
        <v>-1</v>
      </c>
      <c r="NQ33">
        <v>-1</v>
      </c>
      <c r="NR33">
        <v>-1</v>
      </c>
      <c r="NS33">
        <v>-1</v>
      </c>
      <c r="NT33">
        <v>-1</v>
      </c>
      <c r="NU33">
        <v>0</v>
      </c>
      <c r="NV33">
        <v>0</v>
      </c>
      <c r="NW33">
        <v>0</v>
      </c>
      <c r="NX33">
        <v>-1</v>
      </c>
      <c r="NY33">
        <v>-1</v>
      </c>
      <c r="NZ33">
        <v>-1</v>
      </c>
      <c r="OA33">
        <v>0</v>
      </c>
      <c r="OB33">
        <v>-1</v>
      </c>
      <c r="OC33">
        <v>-1</v>
      </c>
      <c r="OD33">
        <v>1</v>
      </c>
    </row>
    <row r="34" spans="1:394">
      <c r="A34" t="s">
        <v>655</v>
      </c>
      <c r="B34">
        <v>2005</v>
      </c>
      <c r="C34">
        <v>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0</v>
      </c>
      <c r="AA34">
        <v>11</v>
      </c>
      <c r="AB34">
        <v>-1</v>
      </c>
      <c r="AC34">
        <v>-1</v>
      </c>
      <c r="AD34">
        <v>1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-1</v>
      </c>
      <c r="AL34">
        <v>-1</v>
      </c>
      <c r="AM34">
        <v>1</v>
      </c>
      <c r="AN34">
        <v>-1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-1</v>
      </c>
      <c r="AW34">
        <v>-1</v>
      </c>
      <c r="AX34">
        <v>-1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2</v>
      </c>
      <c r="BM34">
        <v>2</v>
      </c>
      <c r="BN34">
        <v>0</v>
      </c>
      <c r="BO34">
        <v>-1</v>
      </c>
      <c r="BP34">
        <v>-1</v>
      </c>
      <c r="BQ34">
        <v>-1</v>
      </c>
      <c r="BR34">
        <v>-1</v>
      </c>
      <c r="BS34">
        <v>-1</v>
      </c>
      <c r="BT34">
        <v>-1</v>
      </c>
      <c r="BU34">
        <v>-1</v>
      </c>
      <c r="BV34">
        <v>-1</v>
      </c>
      <c r="BW34">
        <v>-1</v>
      </c>
      <c r="BX34">
        <v>-1</v>
      </c>
      <c r="BY34">
        <v>-1</v>
      </c>
      <c r="BZ34">
        <v>-1</v>
      </c>
      <c r="CA34">
        <v>-1</v>
      </c>
      <c r="CB34">
        <v>0</v>
      </c>
      <c r="CC34">
        <v>1</v>
      </c>
      <c r="CD34">
        <v>-1</v>
      </c>
      <c r="CE34">
        <v>1</v>
      </c>
      <c r="CF34">
        <v>-1</v>
      </c>
      <c r="CG34">
        <v>-1</v>
      </c>
      <c r="CH34">
        <v>-1</v>
      </c>
      <c r="CI34">
        <v>1</v>
      </c>
      <c r="CJ34">
        <v>-1</v>
      </c>
      <c r="CK34">
        <v>1</v>
      </c>
      <c r="CL34">
        <v>-1</v>
      </c>
      <c r="CM34">
        <v>-1</v>
      </c>
      <c r="CN34">
        <v>1</v>
      </c>
      <c r="CO34">
        <v>-1</v>
      </c>
      <c r="CP34">
        <v>-1</v>
      </c>
      <c r="CQ34">
        <v>-1</v>
      </c>
      <c r="CR34">
        <v>-1</v>
      </c>
      <c r="CS34">
        <v>-1</v>
      </c>
      <c r="CT34">
        <v>-1</v>
      </c>
      <c r="CU34">
        <v>-1</v>
      </c>
      <c r="CV34">
        <v>-1</v>
      </c>
      <c r="CW34">
        <v>-1</v>
      </c>
      <c r="CX34">
        <v>-1</v>
      </c>
      <c r="CY34">
        <v>-1</v>
      </c>
      <c r="CZ34">
        <v>-1</v>
      </c>
      <c r="DA34">
        <v>-1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0</v>
      </c>
      <c r="DY34">
        <v>-1</v>
      </c>
      <c r="DZ34">
        <v>-1</v>
      </c>
      <c r="EA34">
        <v>-1</v>
      </c>
      <c r="EB34">
        <v>-1</v>
      </c>
      <c r="EC34">
        <v>-1</v>
      </c>
      <c r="ED34">
        <v>-1</v>
      </c>
      <c r="EE34">
        <v>-1</v>
      </c>
      <c r="EF34">
        <v>-1</v>
      </c>
      <c r="EG34">
        <v>-1</v>
      </c>
      <c r="EH34">
        <v>-1</v>
      </c>
      <c r="EI34">
        <v>-1</v>
      </c>
      <c r="EJ34">
        <v>-1</v>
      </c>
      <c r="EK34">
        <v>-1</v>
      </c>
      <c r="EL34">
        <v>-1</v>
      </c>
      <c r="EM34">
        <v>-1</v>
      </c>
      <c r="EN34">
        <v>-1</v>
      </c>
      <c r="EO34">
        <v>-1</v>
      </c>
      <c r="EP34">
        <v>-1</v>
      </c>
      <c r="EQ34">
        <v>11</v>
      </c>
      <c r="ER34">
        <v>-1</v>
      </c>
      <c r="ES34">
        <v>0</v>
      </c>
      <c r="ET34">
        <v>0</v>
      </c>
      <c r="EU34">
        <v>-1</v>
      </c>
      <c r="EV34">
        <v>-1</v>
      </c>
      <c r="EW34">
        <v>-1</v>
      </c>
      <c r="EX34">
        <v>-1</v>
      </c>
      <c r="EY34">
        <v>-1</v>
      </c>
      <c r="EZ34">
        <v>-1</v>
      </c>
      <c r="FA34">
        <v>-1</v>
      </c>
      <c r="FB34">
        <v>-1</v>
      </c>
      <c r="FC34">
        <v>-1</v>
      </c>
      <c r="FD34">
        <v>-1</v>
      </c>
      <c r="FE34">
        <v>-1</v>
      </c>
      <c r="FF34">
        <v>-1</v>
      </c>
      <c r="FG34">
        <v>1</v>
      </c>
      <c r="FH34">
        <v>-1</v>
      </c>
      <c r="FI34">
        <v>-1</v>
      </c>
      <c r="FJ34">
        <v>-1</v>
      </c>
      <c r="FK34">
        <v>-1</v>
      </c>
      <c r="FL34">
        <v>-1</v>
      </c>
      <c r="FM34">
        <v>-1</v>
      </c>
      <c r="FN34">
        <v>0</v>
      </c>
      <c r="FO34">
        <v>-1</v>
      </c>
      <c r="FP34">
        <v>0</v>
      </c>
      <c r="FQ34">
        <v>-1</v>
      </c>
      <c r="FR34">
        <v>1</v>
      </c>
      <c r="FS34">
        <v>-1</v>
      </c>
      <c r="FT34">
        <v>-1</v>
      </c>
      <c r="FU34">
        <v>0</v>
      </c>
      <c r="FV34">
        <v>-1</v>
      </c>
      <c r="FW34">
        <v>0</v>
      </c>
      <c r="FX34">
        <v>-1</v>
      </c>
      <c r="FY34">
        <v>-1</v>
      </c>
      <c r="FZ34">
        <v>-1</v>
      </c>
      <c r="GA34">
        <v>-1</v>
      </c>
      <c r="GB34">
        <v>0</v>
      </c>
      <c r="GC34">
        <v>-1</v>
      </c>
      <c r="GD34">
        <v>-1</v>
      </c>
      <c r="GE34">
        <v>-1</v>
      </c>
      <c r="GF34">
        <v>1</v>
      </c>
      <c r="GG34">
        <v>-1</v>
      </c>
      <c r="GH34">
        <v>0</v>
      </c>
      <c r="GI34">
        <v>-1</v>
      </c>
      <c r="GJ34">
        <v>-1</v>
      </c>
      <c r="GK34">
        <v>-1</v>
      </c>
      <c r="GL34">
        <v>-1</v>
      </c>
      <c r="GM34">
        <v>0</v>
      </c>
      <c r="GN34">
        <v>2</v>
      </c>
      <c r="GO34">
        <v>0</v>
      </c>
      <c r="GP34">
        <v>-1</v>
      </c>
      <c r="GQ34">
        <v>-1</v>
      </c>
      <c r="GR34">
        <v>-1</v>
      </c>
      <c r="GS34">
        <v>-1</v>
      </c>
      <c r="GT34">
        <v>-1</v>
      </c>
      <c r="GU34">
        <v>-1</v>
      </c>
      <c r="GV34">
        <v>0</v>
      </c>
      <c r="GW34">
        <v>-1</v>
      </c>
      <c r="GX34">
        <v>-1</v>
      </c>
      <c r="GY34">
        <v>-1</v>
      </c>
      <c r="GZ34">
        <v>-1</v>
      </c>
      <c r="HA34">
        <v>-1</v>
      </c>
      <c r="HB34">
        <v>-1</v>
      </c>
      <c r="HC34">
        <v>0</v>
      </c>
      <c r="HD34">
        <v>-1</v>
      </c>
      <c r="HE34">
        <v>-1</v>
      </c>
      <c r="HF34">
        <v>-1</v>
      </c>
      <c r="HG34">
        <v>-1</v>
      </c>
      <c r="HH34">
        <v>0</v>
      </c>
      <c r="HI34">
        <v>-1</v>
      </c>
      <c r="HJ34">
        <v>-1</v>
      </c>
      <c r="HK34">
        <v>-1</v>
      </c>
      <c r="HL34">
        <v>-1</v>
      </c>
      <c r="HM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-1</v>
      </c>
      <c r="HV34">
        <v>-1</v>
      </c>
      <c r="HW34">
        <v>-1</v>
      </c>
      <c r="HX34">
        <v>-1</v>
      </c>
      <c r="HY34">
        <v>-1</v>
      </c>
      <c r="HZ34">
        <v>-1</v>
      </c>
      <c r="IA34">
        <v>-1</v>
      </c>
      <c r="IB34">
        <v>-1</v>
      </c>
      <c r="IC34">
        <v>-1</v>
      </c>
      <c r="ID34">
        <v>-1</v>
      </c>
      <c r="IE34">
        <v>-1</v>
      </c>
      <c r="IF34">
        <v>-1</v>
      </c>
      <c r="IG34">
        <v>-1</v>
      </c>
      <c r="IH34">
        <v>-1</v>
      </c>
      <c r="II34">
        <v>-1</v>
      </c>
      <c r="IJ34">
        <v>1</v>
      </c>
      <c r="IK34">
        <v>-1</v>
      </c>
      <c r="IL34">
        <v>-1</v>
      </c>
      <c r="IM34">
        <v>-1</v>
      </c>
      <c r="IN34">
        <v>-1</v>
      </c>
      <c r="IO34">
        <v>-1</v>
      </c>
      <c r="IP34">
        <v>-1</v>
      </c>
      <c r="IQ34">
        <v>-1</v>
      </c>
      <c r="IR34">
        <v>-1</v>
      </c>
      <c r="IS34">
        <v>-1</v>
      </c>
      <c r="IT34">
        <v>-1</v>
      </c>
      <c r="IU34">
        <v>-1</v>
      </c>
      <c r="IV34">
        <v>-1</v>
      </c>
      <c r="IW34">
        <v>1</v>
      </c>
      <c r="IX34">
        <v>-1</v>
      </c>
      <c r="IY34">
        <v>-1</v>
      </c>
      <c r="IZ34">
        <v>0</v>
      </c>
      <c r="JA34">
        <v>-1</v>
      </c>
      <c r="JB34">
        <v>-1</v>
      </c>
      <c r="JC34">
        <v>-1</v>
      </c>
      <c r="JD34">
        <v>1</v>
      </c>
      <c r="JE34">
        <v>-1</v>
      </c>
      <c r="JF34">
        <v>1</v>
      </c>
      <c r="JG34">
        <v>1</v>
      </c>
      <c r="JH34">
        <v>-1</v>
      </c>
      <c r="JI34">
        <v>1</v>
      </c>
      <c r="JJ34">
        <v>0</v>
      </c>
      <c r="JK34">
        <v>0</v>
      </c>
      <c r="JL34">
        <v>-1</v>
      </c>
      <c r="JM34">
        <v>-1</v>
      </c>
      <c r="JN34">
        <v>-1</v>
      </c>
      <c r="JO34">
        <v>-1</v>
      </c>
      <c r="JP34">
        <v>-1</v>
      </c>
      <c r="JQ34">
        <v>-1</v>
      </c>
      <c r="JR34">
        <v>-1</v>
      </c>
      <c r="JS34">
        <v>1</v>
      </c>
      <c r="JT34">
        <v>0</v>
      </c>
      <c r="JU34">
        <v>-1</v>
      </c>
      <c r="JV34">
        <v>-1</v>
      </c>
      <c r="JW34">
        <v>-1</v>
      </c>
      <c r="JX34">
        <v>-1</v>
      </c>
      <c r="JY34">
        <v>-1</v>
      </c>
      <c r="JZ34">
        <v>-1</v>
      </c>
      <c r="KA34">
        <v>-1</v>
      </c>
      <c r="KB34">
        <v>0</v>
      </c>
      <c r="KC34">
        <v>0</v>
      </c>
      <c r="KD34">
        <v>1</v>
      </c>
      <c r="KE34">
        <v>-1</v>
      </c>
      <c r="KF34">
        <v>-1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0</v>
      </c>
      <c r="KM34">
        <v>1</v>
      </c>
      <c r="KN34">
        <v>1</v>
      </c>
      <c r="KO34">
        <v>0</v>
      </c>
      <c r="KP34">
        <v>0</v>
      </c>
      <c r="KQ34">
        <v>0</v>
      </c>
      <c r="KR34">
        <v>1</v>
      </c>
      <c r="KS34">
        <v>0</v>
      </c>
      <c r="KT34">
        <v>0</v>
      </c>
      <c r="KU34">
        <v>1</v>
      </c>
      <c r="KV34">
        <v>-1</v>
      </c>
      <c r="KW34">
        <v>1</v>
      </c>
      <c r="KX34">
        <v>-1</v>
      </c>
      <c r="KY34">
        <v>0</v>
      </c>
      <c r="KZ34">
        <v>0</v>
      </c>
      <c r="LA34">
        <v>-1</v>
      </c>
      <c r="LB34">
        <v>-1</v>
      </c>
      <c r="LC34">
        <v>1</v>
      </c>
      <c r="LD34">
        <v>-1</v>
      </c>
      <c r="LE34">
        <v>-1</v>
      </c>
      <c r="LF34">
        <v>0</v>
      </c>
      <c r="LG34">
        <v>-1</v>
      </c>
      <c r="LH34">
        <v>-1</v>
      </c>
      <c r="LI34">
        <v>-1</v>
      </c>
      <c r="LJ34">
        <v>-1</v>
      </c>
      <c r="LK34">
        <v>-1</v>
      </c>
      <c r="LL34">
        <v>-1</v>
      </c>
      <c r="LM34">
        <v>-1</v>
      </c>
      <c r="LN34">
        <v>-1</v>
      </c>
      <c r="LO34">
        <v>-1</v>
      </c>
      <c r="LP34">
        <v>-1</v>
      </c>
      <c r="LQ34">
        <v>-1</v>
      </c>
      <c r="LR34">
        <v>-1</v>
      </c>
      <c r="LS34">
        <v>-1</v>
      </c>
      <c r="LT34">
        <v>-1</v>
      </c>
      <c r="LU34">
        <v>-1</v>
      </c>
      <c r="LV34">
        <v>-1</v>
      </c>
      <c r="LW34">
        <v>-1</v>
      </c>
      <c r="LX34">
        <v>-1</v>
      </c>
      <c r="LY34">
        <v>-1</v>
      </c>
      <c r="LZ34">
        <v>-1</v>
      </c>
      <c r="MA34">
        <v>-1</v>
      </c>
      <c r="MB34">
        <v>-1</v>
      </c>
      <c r="MC34">
        <v>-1</v>
      </c>
      <c r="MD34">
        <v>-1</v>
      </c>
      <c r="ME34">
        <v>-1</v>
      </c>
      <c r="MF34">
        <v>-1</v>
      </c>
      <c r="MG34">
        <v>-1</v>
      </c>
      <c r="MH34">
        <v>-1</v>
      </c>
      <c r="MI34">
        <v>-1</v>
      </c>
      <c r="MJ34">
        <v>1</v>
      </c>
      <c r="MK34">
        <v>1</v>
      </c>
      <c r="ML34">
        <v>-1</v>
      </c>
      <c r="MM34">
        <v>0</v>
      </c>
      <c r="MN34">
        <v>-1</v>
      </c>
      <c r="MO34">
        <v>-1</v>
      </c>
      <c r="MP34">
        <v>-1</v>
      </c>
      <c r="MQ34">
        <v>-1</v>
      </c>
      <c r="MR34">
        <v>1</v>
      </c>
      <c r="MS34">
        <v>0</v>
      </c>
      <c r="MT34">
        <v>-1</v>
      </c>
      <c r="MU34">
        <v>0</v>
      </c>
      <c r="MV34">
        <v>1</v>
      </c>
      <c r="MW34">
        <v>-1</v>
      </c>
      <c r="MX34">
        <v>-1</v>
      </c>
      <c r="MY34">
        <v>-1</v>
      </c>
      <c r="MZ34">
        <v>0</v>
      </c>
      <c r="NA34">
        <v>-1</v>
      </c>
      <c r="NB34">
        <v>0</v>
      </c>
      <c r="NC34">
        <v>-1</v>
      </c>
      <c r="ND34">
        <v>-1</v>
      </c>
      <c r="NE34">
        <v>0</v>
      </c>
      <c r="NF34">
        <v>-1</v>
      </c>
      <c r="NG34">
        <v>-1</v>
      </c>
      <c r="NH34">
        <v>-1</v>
      </c>
      <c r="NI34">
        <v>-1</v>
      </c>
      <c r="NJ34">
        <v>-1</v>
      </c>
      <c r="NK34">
        <v>-1</v>
      </c>
      <c r="NL34">
        <v>-1</v>
      </c>
      <c r="NM34">
        <v>-1</v>
      </c>
      <c r="NN34">
        <v>-1</v>
      </c>
      <c r="NO34">
        <v>-1</v>
      </c>
      <c r="NP34">
        <v>-1</v>
      </c>
      <c r="NQ34">
        <v>-1</v>
      </c>
      <c r="NR34">
        <v>-1</v>
      </c>
      <c r="NS34">
        <v>-1</v>
      </c>
      <c r="NT34">
        <v>-1</v>
      </c>
      <c r="NU34">
        <v>0</v>
      </c>
      <c r="NV34">
        <v>0</v>
      </c>
      <c r="NW34">
        <v>0</v>
      </c>
      <c r="NX34">
        <v>-1</v>
      </c>
      <c r="NY34">
        <v>-1</v>
      </c>
      <c r="NZ34">
        <v>-1</v>
      </c>
      <c r="OA34">
        <v>0</v>
      </c>
      <c r="OB34">
        <v>-1</v>
      </c>
      <c r="OC34">
        <v>-1</v>
      </c>
      <c r="OD34">
        <v>1</v>
      </c>
    </row>
    <row r="35" spans="1:394">
      <c r="A35" t="s">
        <v>656</v>
      </c>
      <c r="B35">
        <v>2005</v>
      </c>
      <c r="C35">
        <v>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0</v>
      </c>
      <c r="AA35">
        <v>11</v>
      </c>
      <c r="AB35">
        <v>-1</v>
      </c>
      <c r="AC35">
        <v>-1</v>
      </c>
      <c r="AD35">
        <v>1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-1</v>
      </c>
      <c r="AL35">
        <v>-1</v>
      </c>
      <c r="AM35">
        <v>1</v>
      </c>
      <c r="AN35">
        <v>-1</v>
      </c>
      <c r="AO35">
        <v>-1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-1</v>
      </c>
      <c r="AW35">
        <v>-1</v>
      </c>
      <c r="AX35">
        <v>-1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2</v>
      </c>
      <c r="BM35">
        <v>2</v>
      </c>
      <c r="BN35">
        <v>0</v>
      </c>
      <c r="BO35">
        <v>-1</v>
      </c>
      <c r="BP35">
        <v>-1</v>
      </c>
      <c r="BQ35">
        <v>-1</v>
      </c>
      <c r="BR35">
        <v>-1</v>
      </c>
      <c r="BS35">
        <v>-1</v>
      </c>
      <c r="BT35">
        <v>-1</v>
      </c>
      <c r="BU35">
        <v>-1</v>
      </c>
      <c r="BV35">
        <v>-1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0</v>
      </c>
      <c r="CC35">
        <v>1</v>
      </c>
      <c r="CD35">
        <v>-1</v>
      </c>
      <c r="CE35">
        <v>1</v>
      </c>
      <c r="CF35">
        <v>-1</v>
      </c>
      <c r="CG35">
        <v>-1</v>
      </c>
      <c r="CH35">
        <v>-1</v>
      </c>
      <c r="CI35">
        <v>1</v>
      </c>
      <c r="CJ35">
        <v>-1</v>
      </c>
      <c r="CK35">
        <v>1</v>
      </c>
      <c r="CL35">
        <v>-1</v>
      </c>
      <c r="CM35">
        <v>-1</v>
      </c>
      <c r="CN35">
        <v>1</v>
      </c>
      <c r="CO35">
        <v>-1</v>
      </c>
      <c r="CP35">
        <v>-1</v>
      </c>
      <c r="CQ35">
        <v>-1</v>
      </c>
      <c r="CR35">
        <v>-1</v>
      </c>
      <c r="CS35">
        <v>-1</v>
      </c>
      <c r="CT35">
        <v>-1</v>
      </c>
      <c r="CU35">
        <v>-1</v>
      </c>
      <c r="CV35">
        <v>-1</v>
      </c>
      <c r="CW35">
        <v>-1</v>
      </c>
      <c r="CX35">
        <v>-1</v>
      </c>
      <c r="CY35">
        <v>-1</v>
      </c>
      <c r="CZ35">
        <v>-1</v>
      </c>
      <c r="DA35">
        <v>-1</v>
      </c>
      <c r="DB35">
        <v>-1</v>
      </c>
      <c r="DC35">
        <v>-1</v>
      </c>
      <c r="DD35">
        <v>-1</v>
      </c>
      <c r="DE35">
        <v>-1</v>
      </c>
      <c r="DF35">
        <v>-1</v>
      </c>
      <c r="DG35">
        <v>-1</v>
      </c>
      <c r="DH35">
        <v>-1</v>
      </c>
      <c r="DI35">
        <v>-1</v>
      </c>
      <c r="DJ35">
        <v>-1</v>
      </c>
      <c r="DK35">
        <v>-1</v>
      </c>
      <c r="DL35">
        <v>-1</v>
      </c>
      <c r="DM35">
        <v>-1</v>
      </c>
      <c r="DN35">
        <v>-1</v>
      </c>
      <c r="DO35">
        <v>-1</v>
      </c>
      <c r="DP35">
        <v>-1</v>
      </c>
      <c r="DQ35">
        <v>-1</v>
      </c>
      <c r="DR35">
        <v>-1</v>
      </c>
      <c r="DS35">
        <v>-1</v>
      </c>
      <c r="DT35">
        <v>-1</v>
      </c>
      <c r="DU35">
        <v>-1</v>
      </c>
      <c r="DV35">
        <v>-1</v>
      </c>
      <c r="DW35">
        <v>-1</v>
      </c>
      <c r="DX35">
        <v>0</v>
      </c>
      <c r="DY35">
        <v>-1</v>
      </c>
      <c r="DZ35">
        <v>-1</v>
      </c>
      <c r="EA35">
        <v>-1</v>
      </c>
      <c r="EB35">
        <v>-1</v>
      </c>
      <c r="EC35">
        <v>-1</v>
      </c>
      <c r="ED35">
        <v>-1</v>
      </c>
      <c r="EE35">
        <v>-1</v>
      </c>
      <c r="EF35">
        <v>-1</v>
      </c>
      <c r="EG35">
        <v>-1</v>
      </c>
      <c r="EH35">
        <v>-1</v>
      </c>
      <c r="EI35">
        <v>-1</v>
      </c>
      <c r="EJ35">
        <v>-1</v>
      </c>
      <c r="EK35">
        <v>-1</v>
      </c>
      <c r="EL35">
        <v>-1</v>
      </c>
      <c r="EM35">
        <v>-1</v>
      </c>
      <c r="EN35">
        <v>-1</v>
      </c>
      <c r="EO35">
        <v>-1</v>
      </c>
      <c r="EP35">
        <v>-1</v>
      </c>
      <c r="EQ35">
        <v>11</v>
      </c>
      <c r="ER35">
        <v>-1</v>
      </c>
      <c r="ES35">
        <v>0</v>
      </c>
      <c r="ET35">
        <v>0</v>
      </c>
      <c r="EU35">
        <v>-1</v>
      </c>
      <c r="EV35">
        <v>-1</v>
      </c>
      <c r="EW35">
        <v>-1</v>
      </c>
      <c r="EX35">
        <v>-1</v>
      </c>
      <c r="EY35">
        <v>-1</v>
      </c>
      <c r="EZ35">
        <v>-1</v>
      </c>
      <c r="FA35">
        <v>-1</v>
      </c>
      <c r="FB35">
        <v>-1</v>
      </c>
      <c r="FC35">
        <v>-1</v>
      </c>
      <c r="FD35">
        <v>-1</v>
      </c>
      <c r="FE35">
        <v>-1</v>
      </c>
      <c r="FF35">
        <v>-1</v>
      </c>
      <c r="FG35">
        <v>1</v>
      </c>
      <c r="FH35">
        <v>-1</v>
      </c>
      <c r="FI35">
        <v>-1</v>
      </c>
      <c r="FJ35">
        <v>-1</v>
      </c>
      <c r="FK35">
        <v>-1</v>
      </c>
      <c r="FL35">
        <v>-1</v>
      </c>
      <c r="FM35">
        <v>-1</v>
      </c>
      <c r="FN35">
        <v>0</v>
      </c>
      <c r="FO35">
        <v>-1</v>
      </c>
      <c r="FP35">
        <v>0</v>
      </c>
      <c r="FQ35">
        <v>-1</v>
      </c>
      <c r="FR35">
        <v>1</v>
      </c>
      <c r="FS35">
        <v>-1</v>
      </c>
      <c r="FT35">
        <v>-1</v>
      </c>
      <c r="FU35">
        <v>0</v>
      </c>
      <c r="FV35">
        <v>-1</v>
      </c>
      <c r="FW35">
        <v>0</v>
      </c>
      <c r="FX35">
        <v>-1</v>
      </c>
      <c r="FY35">
        <v>-1</v>
      </c>
      <c r="FZ35">
        <v>-1</v>
      </c>
      <c r="GA35">
        <v>-1</v>
      </c>
      <c r="GB35">
        <v>0</v>
      </c>
      <c r="GC35">
        <v>-1</v>
      </c>
      <c r="GD35">
        <v>-1</v>
      </c>
      <c r="GE35">
        <v>-1</v>
      </c>
      <c r="GF35">
        <v>1</v>
      </c>
      <c r="GG35">
        <v>-1</v>
      </c>
      <c r="GH35">
        <v>0</v>
      </c>
      <c r="GI35">
        <v>-1</v>
      </c>
      <c r="GJ35">
        <v>-1</v>
      </c>
      <c r="GK35">
        <v>-1</v>
      </c>
      <c r="GL35">
        <v>-1</v>
      </c>
      <c r="GM35">
        <v>0</v>
      </c>
      <c r="GN35">
        <v>2</v>
      </c>
      <c r="GO35">
        <v>0</v>
      </c>
      <c r="GP35">
        <v>-1</v>
      </c>
      <c r="GQ35">
        <v>-1</v>
      </c>
      <c r="GR35">
        <v>-1</v>
      </c>
      <c r="GS35">
        <v>-1</v>
      </c>
      <c r="GT35">
        <v>-1</v>
      </c>
      <c r="GU35">
        <v>-1</v>
      </c>
      <c r="GV35">
        <v>0</v>
      </c>
      <c r="GW35">
        <v>-1</v>
      </c>
      <c r="GX35">
        <v>-1</v>
      </c>
      <c r="GY35">
        <v>-1</v>
      </c>
      <c r="GZ35">
        <v>-1</v>
      </c>
      <c r="HA35">
        <v>-1</v>
      </c>
      <c r="HB35">
        <v>-1</v>
      </c>
      <c r="HC35">
        <v>0</v>
      </c>
      <c r="HD35">
        <v>-1</v>
      </c>
      <c r="HE35">
        <v>-1</v>
      </c>
      <c r="HF35">
        <v>-1</v>
      </c>
      <c r="HG35">
        <v>-1</v>
      </c>
      <c r="HH35">
        <v>0</v>
      </c>
      <c r="HI35">
        <v>-1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>
        <v>-1</v>
      </c>
      <c r="HW35">
        <v>-1</v>
      </c>
      <c r="HX35">
        <v>-1</v>
      </c>
      <c r="HY35">
        <v>-1</v>
      </c>
      <c r="HZ35">
        <v>-1</v>
      </c>
      <c r="IA35">
        <v>-1</v>
      </c>
      <c r="IB35">
        <v>-1</v>
      </c>
      <c r="IC35">
        <v>-1</v>
      </c>
      <c r="ID35">
        <v>-1</v>
      </c>
      <c r="IE35">
        <v>-1</v>
      </c>
      <c r="IF35">
        <v>-1</v>
      </c>
      <c r="IG35">
        <v>-1</v>
      </c>
      <c r="IH35">
        <v>-1</v>
      </c>
      <c r="II35">
        <v>-1</v>
      </c>
      <c r="IJ35">
        <v>1</v>
      </c>
      <c r="IK35">
        <v>-1</v>
      </c>
      <c r="IL35">
        <v>-1</v>
      </c>
      <c r="IM35">
        <v>-1</v>
      </c>
      <c r="IN35">
        <v>-1</v>
      </c>
      <c r="IO35">
        <v>-1</v>
      </c>
      <c r="IP35">
        <v>-1</v>
      </c>
      <c r="IQ35">
        <v>-1</v>
      </c>
      <c r="IR35">
        <v>-1</v>
      </c>
      <c r="IS35">
        <v>-1</v>
      </c>
      <c r="IT35">
        <v>-1</v>
      </c>
      <c r="IU35">
        <v>-1</v>
      </c>
      <c r="IV35">
        <v>-1</v>
      </c>
      <c r="IW35">
        <v>1</v>
      </c>
      <c r="IX35">
        <v>-1</v>
      </c>
      <c r="IY35">
        <v>-1</v>
      </c>
      <c r="IZ35">
        <v>0</v>
      </c>
      <c r="JA35">
        <v>-1</v>
      </c>
      <c r="JB35">
        <v>-1</v>
      </c>
      <c r="JC35">
        <v>-1</v>
      </c>
      <c r="JD35">
        <v>1</v>
      </c>
      <c r="JE35">
        <v>-1</v>
      </c>
      <c r="JF35">
        <v>1</v>
      </c>
      <c r="JG35">
        <v>1</v>
      </c>
      <c r="JH35">
        <v>-1</v>
      </c>
      <c r="JI35">
        <v>1</v>
      </c>
      <c r="JJ35">
        <v>0</v>
      </c>
      <c r="JK35">
        <v>0</v>
      </c>
      <c r="JL35">
        <v>-1</v>
      </c>
      <c r="JM35">
        <v>-1</v>
      </c>
      <c r="JN35">
        <v>-1</v>
      </c>
      <c r="JO35">
        <v>-1</v>
      </c>
      <c r="JP35">
        <v>-1</v>
      </c>
      <c r="JQ35">
        <v>-1</v>
      </c>
      <c r="JR35">
        <v>-1</v>
      </c>
      <c r="JS35">
        <v>1</v>
      </c>
      <c r="JT35">
        <v>0</v>
      </c>
      <c r="JU35">
        <v>-1</v>
      </c>
      <c r="JV35">
        <v>-1</v>
      </c>
      <c r="JW35">
        <v>-1</v>
      </c>
      <c r="JX35">
        <v>-1</v>
      </c>
      <c r="JY35">
        <v>-1</v>
      </c>
      <c r="JZ35">
        <v>-1</v>
      </c>
      <c r="KA35">
        <v>-1</v>
      </c>
      <c r="KB35">
        <v>0</v>
      </c>
      <c r="KC35">
        <v>0</v>
      </c>
      <c r="KD35">
        <v>1</v>
      </c>
      <c r="KE35">
        <v>-1</v>
      </c>
      <c r="KF35">
        <v>-1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0</v>
      </c>
      <c r="KM35">
        <v>1</v>
      </c>
      <c r="KN35">
        <v>1</v>
      </c>
      <c r="KO35">
        <v>0</v>
      </c>
      <c r="KP35">
        <v>0</v>
      </c>
      <c r="KQ35">
        <v>0</v>
      </c>
      <c r="KR35">
        <v>1</v>
      </c>
      <c r="KS35">
        <v>0</v>
      </c>
      <c r="KT35">
        <v>0</v>
      </c>
      <c r="KU35">
        <v>1</v>
      </c>
      <c r="KV35">
        <v>-1</v>
      </c>
      <c r="KW35">
        <v>1</v>
      </c>
      <c r="KX35">
        <v>-1</v>
      </c>
      <c r="KY35">
        <v>0</v>
      </c>
      <c r="KZ35">
        <v>0</v>
      </c>
      <c r="LA35">
        <v>-1</v>
      </c>
      <c r="LB35">
        <v>-1</v>
      </c>
      <c r="LC35">
        <v>1</v>
      </c>
      <c r="LD35">
        <v>-1</v>
      </c>
      <c r="LE35">
        <v>-1</v>
      </c>
      <c r="LF35">
        <v>0</v>
      </c>
      <c r="LG35">
        <v>-1</v>
      </c>
      <c r="LH35">
        <v>-1</v>
      </c>
      <c r="LI35">
        <v>-1</v>
      </c>
      <c r="LJ35">
        <v>-1</v>
      </c>
      <c r="LK35">
        <v>-1</v>
      </c>
      <c r="LL35">
        <v>-1</v>
      </c>
      <c r="LM35">
        <v>-1</v>
      </c>
      <c r="LN35">
        <v>-1</v>
      </c>
      <c r="LO35">
        <v>-1</v>
      </c>
      <c r="LP35">
        <v>-1</v>
      </c>
      <c r="LQ35">
        <v>-1</v>
      </c>
      <c r="LR35">
        <v>-1</v>
      </c>
      <c r="LS35">
        <v>-1</v>
      </c>
      <c r="LT35">
        <v>-1</v>
      </c>
      <c r="LU35">
        <v>-1</v>
      </c>
      <c r="LV35">
        <v>-1</v>
      </c>
      <c r="LW35">
        <v>-1</v>
      </c>
      <c r="LX35">
        <v>-1</v>
      </c>
      <c r="LY35">
        <v>-1</v>
      </c>
      <c r="LZ35">
        <v>-1</v>
      </c>
      <c r="MA35">
        <v>-1</v>
      </c>
      <c r="MB35">
        <v>-1</v>
      </c>
      <c r="MC35">
        <v>-1</v>
      </c>
      <c r="MD35">
        <v>-1</v>
      </c>
      <c r="ME35">
        <v>-1</v>
      </c>
      <c r="MF35">
        <v>-1</v>
      </c>
      <c r="MG35">
        <v>-1</v>
      </c>
      <c r="MH35">
        <v>-1</v>
      </c>
      <c r="MI35">
        <v>-1</v>
      </c>
      <c r="MJ35">
        <v>1</v>
      </c>
      <c r="MK35">
        <v>1</v>
      </c>
      <c r="ML35">
        <v>-1</v>
      </c>
      <c r="MM35">
        <v>0</v>
      </c>
      <c r="MN35">
        <v>-1</v>
      </c>
      <c r="MO35">
        <v>-1</v>
      </c>
      <c r="MP35">
        <v>-1</v>
      </c>
      <c r="MQ35">
        <v>-1</v>
      </c>
      <c r="MR35">
        <v>1</v>
      </c>
      <c r="MS35">
        <v>0</v>
      </c>
      <c r="MT35">
        <v>-1</v>
      </c>
      <c r="MU35">
        <v>0</v>
      </c>
      <c r="MV35">
        <v>1</v>
      </c>
      <c r="MW35">
        <v>-1</v>
      </c>
      <c r="MX35">
        <v>-1</v>
      </c>
      <c r="MY35">
        <v>-1</v>
      </c>
      <c r="MZ35">
        <v>0</v>
      </c>
      <c r="NA35">
        <v>-1</v>
      </c>
      <c r="NB35">
        <v>0</v>
      </c>
      <c r="NC35">
        <v>-1</v>
      </c>
      <c r="ND35">
        <v>-1</v>
      </c>
      <c r="NE35">
        <v>0</v>
      </c>
      <c r="NF35">
        <v>-1</v>
      </c>
      <c r="NG35">
        <v>-1</v>
      </c>
      <c r="NH35">
        <v>-1</v>
      </c>
      <c r="NI35">
        <v>-1</v>
      </c>
      <c r="NJ35">
        <v>-1</v>
      </c>
      <c r="NK35">
        <v>-1</v>
      </c>
      <c r="NL35">
        <v>-1</v>
      </c>
      <c r="NM35">
        <v>-1</v>
      </c>
      <c r="NN35">
        <v>-1</v>
      </c>
      <c r="NO35">
        <v>-1</v>
      </c>
      <c r="NP35">
        <v>-1</v>
      </c>
      <c r="NQ35">
        <v>-1</v>
      </c>
      <c r="NR35">
        <v>-1</v>
      </c>
      <c r="NS35">
        <v>-1</v>
      </c>
      <c r="NT35">
        <v>-1</v>
      </c>
      <c r="NU35">
        <v>0</v>
      </c>
      <c r="NV35">
        <v>0</v>
      </c>
      <c r="NW35">
        <v>0</v>
      </c>
      <c r="NX35">
        <v>-1</v>
      </c>
      <c r="NY35">
        <v>-1</v>
      </c>
      <c r="NZ35">
        <v>-1</v>
      </c>
      <c r="OA35">
        <v>0</v>
      </c>
      <c r="OB35">
        <v>-1</v>
      </c>
      <c r="OC35">
        <v>-1</v>
      </c>
      <c r="OD35">
        <v>1</v>
      </c>
    </row>
    <row r="36" spans="1:394">
      <c r="A36" t="s">
        <v>657</v>
      </c>
      <c r="B36">
        <v>2005</v>
      </c>
      <c r="C36">
        <v>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0</v>
      </c>
      <c r="AA36">
        <v>11</v>
      </c>
      <c r="AB36">
        <v>-1</v>
      </c>
      <c r="AC36">
        <v>-1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-1</v>
      </c>
      <c r="AL36">
        <v>-1</v>
      </c>
      <c r="AM36">
        <v>1</v>
      </c>
      <c r="AN36">
        <v>-1</v>
      </c>
      <c r="AO36">
        <v>-1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-1</v>
      </c>
      <c r="AX36">
        <v>-1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2</v>
      </c>
      <c r="BM36">
        <v>2</v>
      </c>
      <c r="BN36">
        <v>0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-1</v>
      </c>
      <c r="BW36">
        <v>-1</v>
      </c>
      <c r="BX36">
        <v>-1</v>
      </c>
      <c r="BY36">
        <v>-1</v>
      </c>
      <c r="BZ36">
        <v>-1</v>
      </c>
      <c r="CA36">
        <v>-1</v>
      </c>
      <c r="CB36">
        <v>0</v>
      </c>
      <c r="CC36">
        <v>1</v>
      </c>
      <c r="CD36">
        <v>-1</v>
      </c>
      <c r="CE36">
        <v>1</v>
      </c>
      <c r="CF36">
        <v>-1</v>
      </c>
      <c r="CG36">
        <v>-1</v>
      </c>
      <c r="CH36">
        <v>-1</v>
      </c>
      <c r="CI36">
        <v>1</v>
      </c>
      <c r="CJ36">
        <v>-1</v>
      </c>
      <c r="CK36">
        <v>1</v>
      </c>
      <c r="CL36">
        <v>-1</v>
      </c>
      <c r="CM36">
        <v>-1</v>
      </c>
      <c r="CN36">
        <v>1</v>
      </c>
      <c r="CO36">
        <v>-1</v>
      </c>
      <c r="CP36">
        <v>-1</v>
      </c>
      <c r="CQ36">
        <v>-1</v>
      </c>
      <c r="CR36">
        <v>-1</v>
      </c>
      <c r="CS36">
        <v>-1</v>
      </c>
      <c r="CT36">
        <v>-1</v>
      </c>
      <c r="CU36">
        <v>-1</v>
      </c>
      <c r="CV36">
        <v>-1</v>
      </c>
      <c r="CW36">
        <v>-1</v>
      </c>
      <c r="CX36">
        <v>-1</v>
      </c>
      <c r="CY36">
        <v>-1</v>
      </c>
      <c r="CZ36">
        <v>-1</v>
      </c>
      <c r="DA36">
        <v>-1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0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-1</v>
      </c>
      <c r="EO36">
        <v>-1</v>
      </c>
      <c r="EP36">
        <v>-1</v>
      </c>
      <c r="EQ36">
        <v>11</v>
      </c>
      <c r="ER36">
        <v>-1</v>
      </c>
      <c r="ES36">
        <v>0</v>
      </c>
      <c r="ET36">
        <v>0</v>
      </c>
      <c r="EU36">
        <v>-1</v>
      </c>
      <c r="EV36">
        <v>-1</v>
      </c>
      <c r="EW36">
        <v>-1</v>
      </c>
      <c r="EX36">
        <v>-1</v>
      </c>
      <c r="EY36">
        <v>-1</v>
      </c>
      <c r="EZ36">
        <v>-1</v>
      </c>
      <c r="FA36">
        <v>-1</v>
      </c>
      <c r="FB36">
        <v>-1</v>
      </c>
      <c r="FC36">
        <v>-1</v>
      </c>
      <c r="FD36">
        <v>-1</v>
      </c>
      <c r="FE36">
        <v>-1</v>
      </c>
      <c r="FF36">
        <v>-1</v>
      </c>
      <c r="FG36">
        <v>1</v>
      </c>
      <c r="FH36">
        <v>-1</v>
      </c>
      <c r="FI36">
        <v>-1</v>
      </c>
      <c r="FJ36">
        <v>-1</v>
      </c>
      <c r="FK36">
        <v>-1</v>
      </c>
      <c r="FL36">
        <v>-1</v>
      </c>
      <c r="FM36">
        <v>-1</v>
      </c>
      <c r="FN36">
        <v>0</v>
      </c>
      <c r="FO36">
        <v>-1</v>
      </c>
      <c r="FP36">
        <v>1</v>
      </c>
      <c r="FQ36">
        <v>-1</v>
      </c>
      <c r="FR36">
        <v>1</v>
      </c>
      <c r="FS36">
        <v>-1</v>
      </c>
      <c r="FT36">
        <v>-1</v>
      </c>
      <c r="FU36">
        <v>0</v>
      </c>
      <c r="FV36">
        <v>-1</v>
      </c>
      <c r="FW36">
        <v>0</v>
      </c>
      <c r="FX36">
        <v>-1</v>
      </c>
      <c r="FY36">
        <v>-1</v>
      </c>
      <c r="FZ36">
        <v>-1</v>
      </c>
      <c r="GA36">
        <v>-1</v>
      </c>
      <c r="GB36">
        <v>1</v>
      </c>
      <c r="GC36">
        <v>-1</v>
      </c>
      <c r="GD36">
        <v>-1</v>
      </c>
      <c r="GE36">
        <v>-1</v>
      </c>
      <c r="GF36">
        <v>1</v>
      </c>
      <c r="GG36">
        <v>-1</v>
      </c>
      <c r="GH36">
        <v>0</v>
      </c>
      <c r="GI36">
        <v>-1</v>
      </c>
      <c r="GJ36">
        <v>-1</v>
      </c>
      <c r="GK36">
        <v>-1</v>
      </c>
      <c r="GL36">
        <v>-1</v>
      </c>
      <c r="GM36">
        <v>0</v>
      </c>
      <c r="GN36">
        <v>3</v>
      </c>
      <c r="GO36">
        <v>1</v>
      </c>
      <c r="GP36">
        <v>-1</v>
      </c>
      <c r="GQ36">
        <v>-1</v>
      </c>
      <c r="GR36">
        <v>-1</v>
      </c>
      <c r="GS36">
        <v>-1</v>
      </c>
      <c r="GT36">
        <v>-1</v>
      </c>
      <c r="GU36">
        <v>-1</v>
      </c>
      <c r="GV36">
        <v>0</v>
      </c>
      <c r="GW36">
        <v>-1</v>
      </c>
      <c r="GX36">
        <v>-1</v>
      </c>
      <c r="GY36">
        <v>-1</v>
      </c>
      <c r="GZ36">
        <v>-1</v>
      </c>
      <c r="HA36">
        <v>-1</v>
      </c>
      <c r="HB36">
        <v>-1</v>
      </c>
      <c r="HC36">
        <v>0</v>
      </c>
      <c r="HD36">
        <v>-1</v>
      </c>
      <c r="HE36">
        <v>-1</v>
      </c>
      <c r="HF36">
        <v>-1</v>
      </c>
      <c r="HG36">
        <v>-1</v>
      </c>
      <c r="HH36">
        <v>0</v>
      </c>
      <c r="HI36">
        <v>-1</v>
      </c>
      <c r="HJ36">
        <v>-1</v>
      </c>
      <c r="HK36">
        <v>-1</v>
      </c>
      <c r="HL36">
        <v>-1</v>
      </c>
      <c r="HM36">
        <v>-1</v>
      </c>
      <c r="HN36">
        <v>-1</v>
      </c>
      <c r="HO36">
        <v>-1</v>
      </c>
      <c r="HP36">
        <v>-1</v>
      </c>
      <c r="HQ36">
        <v>-1</v>
      </c>
      <c r="HR36">
        <v>-1</v>
      </c>
      <c r="HS36">
        <v>-1</v>
      </c>
      <c r="HT36">
        <v>-1</v>
      </c>
      <c r="HU36">
        <v>-1</v>
      </c>
      <c r="HV36">
        <v>-1</v>
      </c>
      <c r="HW36">
        <v>-1</v>
      </c>
      <c r="HX36">
        <v>-1</v>
      </c>
      <c r="HY36">
        <v>-1</v>
      </c>
      <c r="HZ36">
        <v>-1</v>
      </c>
      <c r="IA36">
        <v>-1</v>
      </c>
      <c r="IB36">
        <v>-1</v>
      </c>
      <c r="IC36">
        <v>-1</v>
      </c>
      <c r="ID36">
        <v>-1</v>
      </c>
      <c r="IE36">
        <v>-1</v>
      </c>
      <c r="IF36">
        <v>-1</v>
      </c>
      <c r="IG36">
        <v>-1</v>
      </c>
      <c r="IH36">
        <v>-1</v>
      </c>
      <c r="II36">
        <v>-1</v>
      </c>
      <c r="IJ36">
        <v>1</v>
      </c>
      <c r="IK36">
        <v>-1</v>
      </c>
      <c r="IL36">
        <v>-1</v>
      </c>
      <c r="IM36">
        <v>-1</v>
      </c>
      <c r="IN36">
        <v>-1</v>
      </c>
      <c r="IO36">
        <v>-1</v>
      </c>
      <c r="IP36">
        <v>-1</v>
      </c>
      <c r="IQ36">
        <v>-1</v>
      </c>
      <c r="IR36">
        <v>-1</v>
      </c>
      <c r="IS36">
        <v>-1</v>
      </c>
      <c r="IT36">
        <v>-1</v>
      </c>
      <c r="IU36">
        <v>-1</v>
      </c>
      <c r="IV36">
        <v>-1</v>
      </c>
      <c r="IW36">
        <v>1</v>
      </c>
      <c r="IX36">
        <v>-1</v>
      </c>
      <c r="IY36">
        <v>-1</v>
      </c>
      <c r="IZ36">
        <v>0</v>
      </c>
      <c r="JA36">
        <v>-1</v>
      </c>
      <c r="JB36">
        <v>-1</v>
      </c>
      <c r="JC36">
        <v>-1</v>
      </c>
      <c r="JD36">
        <v>1</v>
      </c>
      <c r="JE36">
        <v>-1</v>
      </c>
      <c r="JF36">
        <v>1</v>
      </c>
      <c r="JG36">
        <v>1</v>
      </c>
      <c r="JH36">
        <v>-1</v>
      </c>
      <c r="JI36">
        <v>1</v>
      </c>
      <c r="JJ36">
        <v>0</v>
      </c>
      <c r="JK36">
        <v>0</v>
      </c>
      <c r="JL36">
        <v>-1</v>
      </c>
      <c r="JM36">
        <v>-1</v>
      </c>
      <c r="JN36">
        <v>-1</v>
      </c>
      <c r="JO36">
        <v>-1</v>
      </c>
      <c r="JP36">
        <v>-1</v>
      </c>
      <c r="JQ36">
        <v>-1</v>
      </c>
      <c r="JR36">
        <v>-1</v>
      </c>
      <c r="JS36">
        <v>1</v>
      </c>
      <c r="JT36">
        <v>0</v>
      </c>
      <c r="JU36">
        <v>-1</v>
      </c>
      <c r="JV36">
        <v>-1</v>
      </c>
      <c r="JW36">
        <v>-1</v>
      </c>
      <c r="JX36">
        <v>-1</v>
      </c>
      <c r="JY36">
        <v>-1</v>
      </c>
      <c r="JZ36">
        <v>-1</v>
      </c>
      <c r="KA36">
        <v>-1</v>
      </c>
      <c r="KB36">
        <v>1</v>
      </c>
      <c r="KC36">
        <v>0</v>
      </c>
      <c r="KD36">
        <v>1</v>
      </c>
      <c r="KE36">
        <v>-1</v>
      </c>
      <c r="KF36">
        <v>-1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0</v>
      </c>
      <c r="KM36">
        <v>1</v>
      </c>
      <c r="KN36">
        <v>1</v>
      </c>
      <c r="KO36">
        <v>0</v>
      </c>
      <c r="KP36">
        <v>0</v>
      </c>
      <c r="KQ36">
        <v>1</v>
      </c>
      <c r="KR36">
        <v>1</v>
      </c>
      <c r="KS36">
        <v>0</v>
      </c>
      <c r="KT36">
        <v>0</v>
      </c>
      <c r="KU36">
        <v>1</v>
      </c>
      <c r="KV36">
        <v>-1</v>
      </c>
      <c r="KW36">
        <v>1</v>
      </c>
      <c r="KX36">
        <v>-1</v>
      </c>
      <c r="KY36">
        <v>0</v>
      </c>
      <c r="KZ36">
        <v>0</v>
      </c>
      <c r="LA36">
        <v>-1</v>
      </c>
      <c r="LB36">
        <v>-1</v>
      </c>
      <c r="LC36">
        <v>1</v>
      </c>
      <c r="LD36">
        <v>-1</v>
      </c>
      <c r="LE36">
        <v>-1</v>
      </c>
      <c r="LF36">
        <v>1</v>
      </c>
      <c r="LG36">
        <v>-1</v>
      </c>
      <c r="LH36">
        <v>-1</v>
      </c>
      <c r="LI36">
        <v>-1</v>
      </c>
      <c r="LJ36">
        <v>-1</v>
      </c>
      <c r="LK36">
        <v>-1</v>
      </c>
      <c r="LL36">
        <v>-1</v>
      </c>
      <c r="LM36">
        <v>-1</v>
      </c>
      <c r="LN36">
        <v>-1</v>
      </c>
      <c r="LO36">
        <v>-1</v>
      </c>
      <c r="LP36">
        <v>-1</v>
      </c>
      <c r="LQ36">
        <v>-1</v>
      </c>
      <c r="LR36">
        <v>-1</v>
      </c>
      <c r="LS36">
        <v>-1</v>
      </c>
      <c r="LT36">
        <v>-1</v>
      </c>
      <c r="LU36">
        <v>-1</v>
      </c>
      <c r="LV36">
        <v>-1</v>
      </c>
      <c r="LW36">
        <v>-1</v>
      </c>
      <c r="LX36">
        <v>-1</v>
      </c>
      <c r="LY36">
        <v>-1</v>
      </c>
      <c r="LZ36">
        <v>-1</v>
      </c>
      <c r="MA36">
        <v>-1</v>
      </c>
      <c r="MB36">
        <v>-1</v>
      </c>
      <c r="MC36">
        <v>-1</v>
      </c>
      <c r="MD36">
        <v>-1</v>
      </c>
      <c r="ME36">
        <v>-1</v>
      </c>
      <c r="MF36">
        <v>-1</v>
      </c>
      <c r="MG36">
        <v>-1</v>
      </c>
      <c r="MH36">
        <v>-1</v>
      </c>
      <c r="MI36">
        <v>-1</v>
      </c>
      <c r="MJ36">
        <v>1</v>
      </c>
      <c r="MK36">
        <v>1</v>
      </c>
      <c r="ML36">
        <v>-1</v>
      </c>
      <c r="MM36">
        <v>0</v>
      </c>
      <c r="MN36">
        <v>-1</v>
      </c>
      <c r="MO36">
        <v>-1</v>
      </c>
      <c r="MP36">
        <v>-1</v>
      </c>
      <c r="MQ36">
        <v>-1</v>
      </c>
      <c r="MR36">
        <v>1</v>
      </c>
      <c r="MS36">
        <v>0</v>
      </c>
      <c r="MT36">
        <v>-1</v>
      </c>
      <c r="MU36">
        <v>0</v>
      </c>
      <c r="MV36">
        <v>1</v>
      </c>
      <c r="MW36">
        <v>-1</v>
      </c>
      <c r="MX36">
        <v>-1</v>
      </c>
      <c r="MY36">
        <v>-1</v>
      </c>
      <c r="MZ36">
        <v>0</v>
      </c>
      <c r="NA36">
        <v>-1</v>
      </c>
      <c r="NB36">
        <v>0</v>
      </c>
      <c r="NC36">
        <v>-1</v>
      </c>
      <c r="ND36">
        <v>-1</v>
      </c>
      <c r="NE36">
        <v>0</v>
      </c>
      <c r="NF36">
        <v>-1</v>
      </c>
      <c r="NG36">
        <v>-1</v>
      </c>
      <c r="NH36">
        <v>-1</v>
      </c>
      <c r="NI36">
        <v>-1</v>
      </c>
      <c r="NJ36">
        <v>-1</v>
      </c>
      <c r="NK36">
        <v>-1</v>
      </c>
      <c r="NL36">
        <v>-1</v>
      </c>
      <c r="NM36">
        <v>-1</v>
      </c>
      <c r="NN36">
        <v>-1</v>
      </c>
      <c r="NO36">
        <v>-1</v>
      </c>
      <c r="NP36">
        <v>-1</v>
      </c>
      <c r="NQ36">
        <v>-1</v>
      </c>
      <c r="NR36">
        <v>-1</v>
      </c>
      <c r="NS36">
        <v>-1</v>
      </c>
      <c r="NT36">
        <v>-1</v>
      </c>
      <c r="NU36">
        <v>0</v>
      </c>
      <c r="NV36">
        <v>0</v>
      </c>
      <c r="NW36">
        <v>0</v>
      </c>
      <c r="NX36">
        <v>-1</v>
      </c>
      <c r="NY36">
        <v>-1</v>
      </c>
      <c r="NZ36">
        <v>-1</v>
      </c>
      <c r="OA36">
        <v>0</v>
      </c>
      <c r="OB36">
        <v>-1</v>
      </c>
      <c r="OC36">
        <v>-1</v>
      </c>
      <c r="OD36">
        <v>1</v>
      </c>
    </row>
    <row r="37" spans="1:394">
      <c r="A37" t="s">
        <v>658</v>
      </c>
      <c r="B37">
        <v>2005</v>
      </c>
      <c r="C37">
        <v>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0</v>
      </c>
      <c r="AA37">
        <v>11</v>
      </c>
      <c r="AB37">
        <v>-1</v>
      </c>
      <c r="AC37">
        <v>-1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-1</v>
      </c>
      <c r="AL37">
        <v>-1</v>
      </c>
      <c r="AM37">
        <v>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-1</v>
      </c>
      <c r="BJ37">
        <v>-1</v>
      </c>
      <c r="BK37">
        <v>-1</v>
      </c>
      <c r="BL37">
        <v>2</v>
      </c>
      <c r="BM37">
        <v>2</v>
      </c>
      <c r="BN37">
        <v>0</v>
      </c>
      <c r="BO37">
        <v>-1</v>
      </c>
      <c r="BP37">
        <v>-1</v>
      </c>
      <c r="BQ37">
        <v>-1</v>
      </c>
      <c r="BR37">
        <v>-1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-1</v>
      </c>
      <c r="CB37">
        <v>0</v>
      </c>
      <c r="CC37">
        <v>1</v>
      </c>
      <c r="CD37">
        <v>-1</v>
      </c>
      <c r="CE37">
        <v>1</v>
      </c>
      <c r="CF37">
        <v>-1</v>
      </c>
      <c r="CG37">
        <v>-1</v>
      </c>
      <c r="CH37">
        <v>-1</v>
      </c>
      <c r="CI37">
        <v>1</v>
      </c>
      <c r="CJ37">
        <v>-1</v>
      </c>
      <c r="CK37">
        <v>1</v>
      </c>
      <c r="CL37">
        <v>-1</v>
      </c>
      <c r="CM37">
        <v>-1</v>
      </c>
      <c r="CN37">
        <v>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0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-1</v>
      </c>
      <c r="EJ37">
        <v>-1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11</v>
      </c>
      <c r="ER37">
        <v>-1</v>
      </c>
      <c r="ES37">
        <v>0</v>
      </c>
      <c r="ET37">
        <v>0</v>
      </c>
      <c r="EU37">
        <v>-1</v>
      </c>
      <c r="EV37">
        <v>-1</v>
      </c>
      <c r="EW37">
        <v>-1</v>
      </c>
      <c r="EX37">
        <v>-1</v>
      </c>
      <c r="EY37">
        <v>-1</v>
      </c>
      <c r="EZ37">
        <v>-1</v>
      </c>
      <c r="FA37">
        <v>-1</v>
      </c>
      <c r="FB37">
        <v>-1</v>
      </c>
      <c r="FC37">
        <v>-1</v>
      </c>
      <c r="FD37">
        <v>-1</v>
      </c>
      <c r="FE37">
        <v>-1</v>
      </c>
      <c r="FF37">
        <v>-1</v>
      </c>
      <c r="FG37">
        <v>1</v>
      </c>
      <c r="FH37">
        <v>-1</v>
      </c>
      <c r="FI37">
        <v>-1</v>
      </c>
      <c r="FJ37">
        <v>-1</v>
      </c>
      <c r="FK37">
        <v>-1</v>
      </c>
      <c r="FL37">
        <v>-1</v>
      </c>
      <c r="FM37">
        <v>-1</v>
      </c>
      <c r="FN37">
        <v>0</v>
      </c>
      <c r="FO37">
        <v>-1</v>
      </c>
      <c r="FP37">
        <v>1</v>
      </c>
      <c r="FQ37">
        <v>-1</v>
      </c>
      <c r="FR37">
        <v>1</v>
      </c>
      <c r="FS37">
        <v>-1</v>
      </c>
      <c r="FT37">
        <v>-1</v>
      </c>
      <c r="FU37">
        <v>0</v>
      </c>
      <c r="FV37">
        <v>-1</v>
      </c>
      <c r="FW37">
        <v>0</v>
      </c>
      <c r="FX37">
        <v>-1</v>
      </c>
      <c r="FY37">
        <v>-1</v>
      </c>
      <c r="FZ37">
        <v>-1</v>
      </c>
      <c r="GA37">
        <v>-1</v>
      </c>
      <c r="GB37">
        <v>1</v>
      </c>
      <c r="GC37">
        <v>-1</v>
      </c>
      <c r="GD37">
        <v>-1</v>
      </c>
      <c r="GE37">
        <v>-1</v>
      </c>
      <c r="GF37">
        <v>1</v>
      </c>
      <c r="GG37">
        <v>-1</v>
      </c>
      <c r="GH37">
        <v>0</v>
      </c>
      <c r="GI37">
        <v>-1</v>
      </c>
      <c r="GJ37">
        <v>-1</v>
      </c>
      <c r="GK37">
        <v>-1</v>
      </c>
      <c r="GL37">
        <v>-1</v>
      </c>
      <c r="GM37">
        <v>0</v>
      </c>
      <c r="GN37">
        <v>3</v>
      </c>
      <c r="GO37">
        <v>1</v>
      </c>
      <c r="GP37">
        <v>-1</v>
      </c>
      <c r="GQ37">
        <v>-1</v>
      </c>
      <c r="GR37">
        <v>-1</v>
      </c>
      <c r="GS37">
        <v>-1</v>
      </c>
      <c r="GT37">
        <v>-1</v>
      </c>
      <c r="GU37">
        <v>-1</v>
      </c>
      <c r="GV37">
        <v>0</v>
      </c>
      <c r="GW37">
        <v>-1</v>
      </c>
      <c r="GX37">
        <v>-1</v>
      </c>
      <c r="GY37">
        <v>-1</v>
      </c>
      <c r="GZ37">
        <v>-1</v>
      </c>
      <c r="HA37">
        <v>-1</v>
      </c>
      <c r="HB37">
        <v>-1</v>
      </c>
      <c r="HC37">
        <v>0</v>
      </c>
      <c r="HD37">
        <v>-1</v>
      </c>
      <c r="HE37">
        <v>-1</v>
      </c>
      <c r="HF37">
        <v>-1</v>
      </c>
      <c r="HG37">
        <v>-1</v>
      </c>
      <c r="HH37">
        <v>0</v>
      </c>
      <c r="HI37">
        <v>-1</v>
      </c>
      <c r="HJ37">
        <v>-1</v>
      </c>
      <c r="HK37">
        <v>-1</v>
      </c>
      <c r="HL37">
        <v>-1</v>
      </c>
      <c r="HM37">
        <v>-1</v>
      </c>
      <c r="HN37">
        <v>-1</v>
      </c>
      <c r="HO37">
        <v>-1</v>
      </c>
      <c r="HP37">
        <v>-1</v>
      </c>
      <c r="HQ37">
        <v>-1</v>
      </c>
      <c r="HR37">
        <v>-1</v>
      </c>
      <c r="HS37">
        <v>-1</v>
      </c>
      <c r="HT37">
        <v>-1</v>
      </c>
      <c r="HU37">
        <v>-1</v>
      </c>
      <c r="HV37">
        <v>-1</v>
      </c>
      <c r="HW37">
        <v>-1</v>
      </c>
      <c r="HX37">
        <v>-1</v>
      </c>
      <c r="HY37">
        <v>-1</v>
      </c>
      <c r="HZ37">
        <v>-1</v>
      </c>
      <c r="IA37">
        <v>-1</v>
      </c>
      <c r="IB37">
        <v>-1</v>
      </c>
      <c r="IC37">
        <v>-1</v>
      </c>
      <c r="ID37">
        <v>-1</v>
      </c>
      <c r="IE37">
        <v>-1</v>
      </c>
      <c r="IF37">
        <v>-1</v>
      </c>
      <c r="IG37">
        <v>-1</v>
      </c>
      <c r="IH37">
        <v>-1</v>
      </c>
      <c r="II37">
        <v>-1</v>
      </c>
      <c r="IJ37">
        <v>1</v>
      </c>
      <c r="IK37">
        <v>-1</v>
      </c>
      <c r="IL37">
        <v>-1</v>
      </c>
      <c r="IM37">
        <v>-1</v>
      </c>
      <c r="IN37">
        <v>-1</v>
      </c>
      <c r="IO37">
        <v>-1</v>
      </c>
      <c r="IP37">
        <v>-1</v>
      </c>
      <c r="IQ37">
        <v>-1</v>
      </c>
      <c r="IR37">
        <v>-1</v>
      </c>
      <c r="IS37">
        <v>-1</v>
      </c>
      <c r="IT37">
        <v>-1</v>
      </c>
      <c r="IU37">
        <v>-1</v>
      </c>
      <c r="IV37">
        <v>-1</v>
      </c>
      <c r="IW37">
        <v>1</v>
      </c>
      <c r="IX37">
        <v>-1</v>
      </c>
      <c r="IY37">
        <v>-1</v>
      </c>
      <c r="IZ37">
        <v>0</v>
      </c>
      <c r="JA37">
        <v>-1</v>
      </c>
      <c r="JB37">
        <v>-1</v>
      </c>
      <c r="JC37">
        <v>-1</v>
      </c>
      <c r="JD37">
        <v>1</v>
      </c>
      <c r="JE37">
        <v>-1</v>
      </c>
      <c r="JF37">
        <v>1</v>
      </c>
      <c r="JG37">
        <v>1</v>
      </c>
      <c r="JH37">
        <v>-1</v>
      </c>
      <c r="JI37">
        <v>1</v>
      </c>
      <c r="JJ37">
        <v>0</v>
      </c>
      <c r="JK37">
        <v>0</v>
      </c>
      <c r="JL37">
        <v>-1</v>
      </c>
      <c r="JM37">
        <v>-1</v>
      </c>
      <c r="JN37">
        <v>-1</v>
      </c>
      <c r="JO37">
        <v>-1</v>
      </c>
      <c r="JP37">
        <v>-1</v>
      </c>
      <c r="JQ37">
        <v>-1</v>
      </c>
      <c r="JR37">
        <v>-1</v>
      </c>
      <c r="JS37">
        <v>1</v>
      </c>
      <c r="JT37">
        <v>0</v>
      </c>
      <c r="JU37">
        <v>-1</v>
      </c>
      <c r="JV37">
        <v>-1</v>
      </c>
      <c r="JW37">
        <v>-1</v>
      </c>
      <c r="JX37">
        <v>-1</v>
      </c>
      <c r="JY37">
        <v>-1</v>
      </c>
      <c r="JZ37">
        <v>-1</v>
      </c>
      <c r="KA37">
        <v>-1</v>
      </c>
      <c r="KB37">
        <v>1</v>
      </c>
      <c r="KC37">
        <v>0</v>
      </c>
      <c r="KD37">
        <v>1</v>
      </c>
      <c r="KE37">
        <v>-1</v>
      </c>
      <c r="KF37">
        <v>-1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0</v>
      </c>
      <c r="KM37">
        <v>1</v>
      </c>
      <c r="KN37">
        <v>1</v>
      </c>
      <c r="KO37">
        <v>0</v>
      </c>
      <c r="KP37">
        <v>0</v>
      </c>
      <c r="KQ37">
        <v>1</v>
      </c>
      <c r="KR37">
        <v>1</v>
      </c>
      <c r="KS37">
        <v>0</v>
      </c>
      <c r="KT37">
        <v>0</v>
      </c>
      <c r="KU37">
        <v>1</v>
      </c>
      <c r="KV37">
        <v>-1</v>
      </c>
      <c r="KW37">
        <v>1</v>
      </c>
      <c r="KX37">
        <v>-1</v>
      </c>
      <c r="KY37">
        <v>0</v>
      </c>
      <c r="KZ37">
        <v>0</v>
      </c>
      <c r="LA37">
        <v>-1</v>
      </c>
      <c r="LB37">
        <v>-1</v>
      </c>
      <c r="LC37">
        <v>1</v>
      </c>
      <c r="LD37">
        <v>-1</v>
      </c>
      <c r="LE37">
        <v>-1</v>
      </c>
      <c r="LF37">
        <v>1</v>
      </c>
      <c r="LG37">
        <v>-1</v>
      </c>
      <c r="LH37">
        <v>-1</v>
      </c>
      <c r="LI37">
        <v>-1</v>
      </c>
      <c r="LJ37">
        <v>-1</v>
      </c>
      <c r="LK37">
        <v>-1</v>
      </c>
      <c r="LL37">
        <v>-1</v>
      </c>
      <c r="LM37">
        <v>-1</v>
      </c>
      <c r="LN37">
        <v>-1</v>
      </c>
      <c r="LO37">
        <v>-1</v>
      </c>
      <c r="LP37">
        <v>-1</v>
      </c>
      <c r="LQ37">
        <v>-1</v>
      </c>
      <c r="LR37">
        <v>-1</v>
      </c>
      <c r="LS37">
        <v>-1</v>
      </c>
      <c r="LT37">
        <v>-1</v>
      </c>
      <c r="LU37">
        <v>-1</v>
      </c>
      <c r="LV37">
        <v>-1</v>
      </c>
      <c r="LW37">
        <v>-1</v>
      </c>
      <c r="LX37">
        <v>-1</v>
      </c>
      <c r="LY37">
        <v>-1</v>
      </c>
      <c r="LZ37">
        <v>-1</v>
      </c>
      <c r="MA37">
        <v>-1</v>
      </c>
      <c r="MB37">
        <v>-1</v>
      </c>
      <c r="MC37">
        <v>-1</v>
      </c>
      <c r="MD37">
        <v>-1</v>
      </c>
      <c r="ME37">
        <v>-1</v>
      </c>
      <c r="MF37">
        <v>-1</v>
      </c>
      <c r="MG37">
        <v>-1</v>
      </c>
      <c r="MH37">
        <v>-1</v>
      </c>
      <c r="MI37">
        <v>-1</v>
      </c>
      <c r="MJ37">
        <v>1</v>
      </c>
      <c r="MK37">
        <v>1</v>
      </c>
      <c r="ML37">
        <v>-1</v>
      </c>
      <c r="MM37">
        <v>0</v>
      </c>
      <c r="MN37">
        <v>-1</v>
      </c>
      <c r="MO37">
        <v>-1</v>
      </c>
      <c r="MP37">
        <v>-1</v>
      </c>
      <c r="MQ37">
        <v>-1</v>
      </c>
      <c r="MR37">
        <v>1</v>
      </c>
      <c r="MS37">
        <v>0</v>
      </c>
      <c r="MT37">
        <v>-1</v>
      </c>
      <c r="MU37">
        <v>0</v>
      </c>
      <c r="MV37">
        <v>1</v>
      </c>
      <c r="MW37">
        <v>-1</v>
      </c>
      <c r="MX37">
        <v>-1</v>
      </c>
      <c r="MY37">
        <v>-1</v>
      </c>
      <c r="MZ37">
        <v>0</v>
      </c>
      <c r="NA37">
        <v>-1</v>
      </c>
      <c r="NB37">
        <v>0</v>
      </c>
      <c r="NC37">
        <v>-1</v>
      </c>
      <c r="ND37">
        <v>-1</v>
      </c>
      <c r="NE37">
        <v>0</v>
      </c>
      <c r="NF37">
        <v>-1</v>
      </c>
      <c r="NG37">
        <v>-1</v>
      </c>
      <c r="NH37">
        <v>-1</v>
      </c>
      <c r="NI37">
        <v>-1</v>
      </c>
      <c r="NJ37">
        <v>-1</v>
      </c>
      <c r="NK37">
        <v>-1</v>
      </c>
      <c r="NL37">
        <v>-1</v>
      </c>
      <c r="NM37">
        <v>-1</v>
      </c>
      <c r="NN37">
        <v>-1</v>
      </c>
      <c r="NO37">
        <v>-1</v>
      </c>
      <c r="NP37">
        <v>-1</v>
      </c>
      <c r="NQ37">
        <v>-1</v>
      </c>
      <c r="NR37">
        <v>-1</v>
      </c>
      <c r="NS37">
        <v>-1</v>
      </c>
      <c r="NT37">
        <v>-1</v>
      </c>
      <c r="NU37">
        <v>0</v>
      </c>
      <c r="NV37">
        <v>0</v>
      </c>
      <c r="NW37">
        <v>0</v>
      </c>
      <c r="NX37">
        <v>-1</v>
      </c>
      <c r="NY37">
        <v>-1</v>
      </c>
      <c r="NZ37">
        <v>-1</v>
      </c>
      <c r="OA37">
        <v>0</v>
      </c>
      <c r="OB37">
        <v>-1</v>
      </c>
      <c r="OC37">
        <v>-1</v>
      </c>
      <c r="OD37">
        <v>1</v>
      </c>
    </row>
    <row r="38" spans="1:394">
      <c r="A38" t="s">
        <v>659</v>
      </c>
      <c r="B38">
        <v>2005</v>
      </c>
      <c r="C38">
        <v>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0</v>
      </c>
      <c r="AA38">
        <v>11</v>
      </c>
      <c r="AB38">
        <v>-1</v>
      </c>
      <c r="AC38">
        <v>-1</v>
      </c>
      <c r="AD38">
        <v>1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-1</v>
      </c>
      <c r="AL38">
        <v>-1</v>
      </c>
      <c r="AM38">
        <v>1</v>
      </c>
      <c r="AN38">
        <v>-1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2</v>
      </c>
      <c r="BM38">
        <v>2</v>
      </c>
      <c r="BN38">
        <v>0</v>
      </c>
      <c r="BO38">
        <v>-1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-1</v>
      </c>
      <c r="BX38">
        <v>-1</v>
      </c>
      <c r="BY38">
        <v>-1</v>
      </c>
      <c r="BZ38">
        <v>-1</v>
      </c>
      <c r="CA38">
        <v>-1</v>
      </c>
      <c r="CB38">
        <v>0</v>
      </c>
      <c r="CC38">
        <v>1</v>
      </c>
      <c r="CD38">
        <v>-1</v>
      </c>
      <c r="CE38">
        <v>1</v>
      </c>
      <c r="CF38">
        <v>-1</v>
      </c>
      <c r="CG38">
        <v>-1</v>
      </c>
      <c r="CH38">
        <v>-1</v>
      </c>
      <c r="CI38">
        <v>1</v>
      </c>
      <c r="CJ38">
        <v>-1</v>
      </c>
      <c r="CK38">
        <v>1</v>
      </c>
      <c r="CL38">
        <v>-1</v>
      </c>
      <c r="CM38">
        <v>-1</v>
      </c>
      <c r="CN38">
        <v>1</v>
      </c>
      <c r="CO38">
        <v>-1</v>
      </c>
      <c r="CP38">
        <v>-1</v>
      </c>
      <c r="CQ38">
        <v>-1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-1</v>
      </c>
      <c r="CY38">
        <v>-1</v>
      </c>
      <c r="CZ38">
        <v>-1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0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>
        <v>-1</v>
      </c>
      <c r="EP38">
        <v>-1</v>
      </c>
      <c r="EQ38">
        <v>12</v>
      </c>
      <c r="ER38">
        <v>-1</v>
      </c>
      <c r="ES38">
        <v>0</v>
      </c>
      <c r="ET38">
        <v>0</v>
      </c>
      <c r="EU38">
        <v>-1</v>
      </c>
      <c r="EV38">
        <v>-1</v>
      </c>
      <c r="EW38">
        <v>-1</v>
      </c>
      <c r="EX38">
        <v>-1</v>
      </c>
      <c r="EY38">
        <v>-1</v>
      </c>
      <c r="EZ38">
        <v>-1</v>
      </c>
      <c r="FA38">
        <v>-1</v>
      </c>
      <c r="FB38">
        <v>-1</v>
      </c>
      <c r="FC38">
        <v>-1</v>
      </c>
      <c r="FD38">
        <v>-1</v>
      </c>
      <c r="FE38">
        <v>-1</v>
      </c>
      <c r="FF38">
        <v>-1</v>
      </c>
      <c r="FG38">
        <v>1</v>
      </c>
      <c r="FH38">
        <v>-1</v>
      </c>
      <c r="FI38">
        <v>-1</v>
      </c>
      <c r="FJ38">
        <v>-1</v>
      </c>
      <c r="FK38">
        <v>-1</v>
      </c>
      <c r="FL38">
        <v>-1</v>
      </c>
      <c r="FM38">
        <v>-1</v>
      </c>
      <c r="FN38">
        <v>0</v>
      </c>
      <c r="FO38">
        <v>-1</v>
      </c>
      <c r="FP38">
        <v>1</v>
      </c>
      <c r="FQ38">
        <v>-1</v>
      </c>
      <c r="FR38">
        <v>1</v>
      </c>
      <c r="FS38">
        <v>-1</v>
      </c>
      <c r="FT38">
        <v>-1</v>
      </c>
      <c r="FU38">
        <v>0</v>
      </c>
      <c r="FV38">
        <v>-1</v>
      </c>
      <c r="FW38">
        <v>0</v>
      </c>
      <c r="FX38">
        <v>-1</v>
      </c>
      <c r="FY38">
        <v>-1</v>
      </c>
      <c r="FZ38">
        <v>-1</v>
      </c>
      <c r="GA38">
        <v>-1</v>
      </c>
      <c r="GB38">
        <v>1</v>
      </c>
      <c r="GC38">
        <v>-1</v>
      </c>
      <c r="GD38">
        <v>-1</v>
      </c>
      <c r="GE38">
        <v>-1</v>
      </c>
      <c r="GF38">
        <v>1</v>
      </c>
      <c r="GG38">
        <v>-1</v>
      </c>
      <c r="GH38">
        <v>0</v>
      </c>
      <c r="GI38">
        <v>-1</v>
      </c>
      <c r="GJ38">
        <v>-1</v>
      </c>
      <c r="GK38">
        <v>-1</v>
      </c>
      <c r="GL38">
        <v>-1</v>
      </c>
      <c r="GM38">
        <v>0</v>
      </c>
      <c r="GN38">
        <v>3</v>
      </c>
      <c r="GO38">
        <v>1</v>
      </c>
      <c r="GP38">
        <v>-1</v>
      </c>
      <c r="GQ38">
        <v>-1</v>
      </c>
      <c r="GR38">
        <v>-1</v>
      </c>
      <c r="GS38">
        <v>-1</v>
      </c>
      <c r="GT38">
        <v>-1</v>
      </c>
      <c r="GU38">
        <v>-1</v>
      </c>
      <c r="GV38">
        <v>0</v>
      </c>
      <c r="GW38">
        <v>-1</v>
      </c>
      <c r="GX38">
        <v>-1</v>
      </c>
      <c r="GY38">
        <v>-1</v>
      </c>
      <c r="GZ38">
        <v>-1</v>
      </c>
      <c r="HA38">
        <v>-1</v>
      </c>
      <c r="HB38">
        <v>-1</v>
      </c>
      <c r="HC38">
        <v>0</v>
      </c>
      <c r="HD38">
        <v>-1</v>
      </c>
      <c r="HE38">
        <v>-1</v>
      </c>
      <c r="HF38">
        <v>-1</v>
      </c>
      <c r="HG38">
        <v>-1</v>
      </c>
      <c r="HH38">
        <v>0</v>
      </c>
      <c r="HI38">
        <v>-1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>
        <v>-1</v>
      </c>
      <c r="HW38">
        <v>-1</v>
      </c>
      <c r="HX38">
        <v>-1</v>
      </c>
      <c r="HY38">
        <v>-1</v>
      </c>
      <c r="HZ38">
        <v>-1</v>
      </c>
      <c r="IA38">
        <v>-1</v>
      </c>
      <c r="IB38">
        <v>-1</v>
      </c>
      <c r="IC38">
        <v>-1</v>
      </c>
      <c r="ID38">
        <v>-1</v>
      </c>
      <c r="IE38">
        <v>-1</v>
      </c>
      <c r="IF38">
        <v>-1</v>
      </c>
      <c r="IG38">
        <v>-1</v>
      </c>
      <c r="IH38">
        <v>-1</v>
      </c>
      <c r="II38">
        <v>-1</v>
      </c>
      <c r="IJ38">
        <v>1</v>
      </c>
      <c r="IK38">
        <v>-1</v>
      </c>
      <c r="IL38">
        <v>-1</v>
      </c>
      <c r="IM38">
        <v>-1</v>
      </c>
      <c r="IN38">
        <v>-1</v>
      </c>
      <c r="IO38">
        <v>-1</v>
      </c>
      <c r="IP38">
        <v>-1</v>
      </c>
      <c r="IQ38">
        <v>-1</v>
      </c>
      <c r="IR38">
        <v>-1</v>
      </c>
      <c r="IS38">
        <v>-1</v>
      </c>
      <c r="IT38">
        <v>-1</v>
      </c>
      <c r="IU38">
        <v>-1</v>
      </c>
      <c r="IV38">
        <v>-1</v>
      </c>
      <c r="IW38">
        <v>1</v>
      </c>
      <c r="IX38">
        <v>-1</v>
      </c>
      <c r="IY38">
        <v>-1</v>
      </c>
      <c r="IZ38">
        <v>0</v>
      </c>
      <c r="JA38">
        <v>-1</v>
      </c>
      <c r="JB38">
        <v>-1</v>
      </c>
      <c r="JC38">
        <v>-1</v>
      </c>
      <c r="JD38">
        <v>1</v>
      </c>
      <c r="JE38">
        <v>-1</v>
      </c>
      <c r="JF38">
        <v>1</v>
      </c>
      <c r="JG38">
        <v>1</v>
      </c>
      <c r="JH38">
        <v>-1</v>
      </c>
      <c r="JI38">
        <v>1</v>
      </c>
      <c r="JJ38">
        <v>0</v>
      </c>
      <c r="JK38">
        <v>0</v>
      </c>
      <c r="JL38">
        <v>-1</v>
      </c>
      <c r="JM38">
        <v>-1</v>
      </c>
      <c r="JN38">
        <v>-1</v>
      </c>
      <c r="JO38">
        <v>-1</v>
      </c>
      <c r="JP38">
        <v>-1</v>
      </c>
      <c r="JQ38">
        <v>-1</v>
      </c>
      <c r="JR38">
        <v>-1</v>
      </c>
      <c r="JS38">
        <v>1</v>
      </c>
      <c r="JT38">
        <v>0</v>
      </c>
      <c r="JU38">
        <v>-1</v>
      </c>
      <c r="JV38">
        <v>-1</v>
      </c>
      <c r="JW38">
        <v>-1</v>
      </c>
      <c r="JX38">
        <v>-1</v>
      </c>
      <c r="JY38">
        <v>-1</v>
      </c>
      <c r="JZ38">
        <v>-1</v>
      </c>
      <c r="KA38">
        <v>-1</v>
      </c>
      <c r="KB38">
        <v>1</v>
      </c>
      <c r="KC38">
        <v>0</v>
      </c>
      <c r="KD38">
        <v>1</v>
      </c>
      <c r="KE38">
        <v>-1</v>
      </c>
      <c r="KF38">
        <v>-1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0</v>
      </c>
      <c r="KM38">
        <v>1</v>
      </c>
      <c r="KN38">
        <v>1</v>
      </c>
      <c r="KO38">
        <v>0</v>
      </c>
      <c r="KP38">
        <v>0</v>
      </c>
      <c r="KQ38">
        <v>1</v>
      </c>
      <c r="KR38">
        <v>1</v>
      </c>
      <c r="KS38">
        <v>0</v>
      </c>
      <c r="KT38">
        <v>0</v>
      </c>
      <c r="KU38">
        <v>1</v>
      </c>
      <c r="KV38">
        <v>-1</v>
      </c>
      <c r="KW38">
        <v>1</v>
      </c>
      <c r="KX38">
        <v>-1</v>
      </c>
      <c r="KY38">
        <v>0</v>
      </c>
      <c r="KZ38">
        <v>0</v>
      </c>
      <c r="LA38">
        <v>-1</v>
      </c>
      <c r="LB38">
        <v>-1</v>
      </c>
      <c r="LC38">
        <v>1</v>
      </c>
      <c r="LD38">
        <v>-1</v>
      </c>
      <c r="LE38">
        <v>-1</v>
      </c>
      <c r="LF38">
        <v>1</v>
      </c>
      <c r="LG38">
        <v>-1</v>
      </c>
      <c r="LH38">
        <v>-1</v>
      </c>
      <c r="LI38">
        <v>-1</v>
      </c>
      <c r="LJ38">
        <v>-1</v>
      </c>
      <c r="LK38">
        <v>-1</v>
      </c>
      <c r="LL38">
        <v>-1</v>
      </c>
      <c r="LM38">
        <v>-1</v>
      </c>
      <c r="LN38">
        <v>-1</v>
      </c>
      <c r="LO38">
        <v>-1</v>
      </c>
      <c r="LP38">
        <v>-1</v>
      </c>
      <c r="LQ38">
        <v>-1</v>
      </c>
      <c r="LR38">
        <v>-1</v>
      </c>
      <c r="LS38">
        <v>-1</v>
      </c>
      <c r="LT38">
        <v>-1</v>
      </c>
      <c r="LU38">
        <v>-1</v>
      </c>
      <c r="LV38">
        <v>-1</v>
      </c>
      <c r="LW38">
        <v>-1</v>
      </c>
      <c r="LX38">
        <v>-1</v>
      </c>
      <c r="LY38">
        <v>-1</v>
      </c>
      <c r="LZ38">
        <v>-1</v>
      </c>
      <c r="MA38">
        <v>-1</v>
      </c>
      <c r="MB38">
        <v>-1</v>
      </c>
      <c r="MC38">
        <v>-1</v>
      </c>
      <c r="MD38">
        <v>-1</v>
      </c>
      <c r="ME38">
        <v>-1</v>
      </c>
      <c r="MF38">
        <v>-1</v>
      </c>
      <c r="MG38">
        <v>-1</v>
      </c>
      <c r="MH38">
        <v>-1</v>
      </c>
      <c r="MI38">
        <v>-1</v>
      </c>
      <c r="MJ38">
        <v>1</v>
      </c>
      <c r="MK38">
        <v>1</v>
      </c>
      <c r="ML38">
        <v>-1</v>
      </c>
      <c r="MM38">
        <v>0</v>
      </c>
      <c r="MN38">
        <v>-1</v>
      </c>
      <c r="MO38">
        <v>-1</v>
      </c>
      <c r="MP38">
        <v>-1</v>
      </c>
      <c r="MQ38">
        <v>-1</v>
      </c>
      <c r="MR38">
        <v>1</v>
      </c>
      <c r="MS38">
        <v>0</v>
      </c>
      <c r="MT38">
        <v>-1</v>
      </c>
      <c r="MU38">
        <v>0</v>
      </c>
      <c r="MV38">
        <v>1</v>
      </c>
      <c r="MW38">
        <v>-1</v>
      </c>
      <c r="MX38">
        <v>-1</v>
      </c>
      <c r="MY38">
        <v>-1</v>
      </c>
      <c r="MZ38">
        <v>0</v>
      </c>
      <c r="NA38">
        <v>-1</v>
      </c>
      <c r="NB38">
        <v>0</v>
      </c>
      <c r="NC38">
        <v>-1</v>
      </c>
      <c r="ND38">
        <v>-1</v>
      </c>
      <c r="NE38">
        <v>0</v>
      </c>
      <c r="NF38">
        <v>-1</v>
      </c>
      <c r="NG38">
        <v>-1</v>
      </c>
      <c r="NH38">
        <v>-1</v>
      </c>
      <c r="NI38">
        <v>-1</v>
      </c>
      <c r="NJ38">
        <v>-1</v>
      </c>
      <c r="NK38">
        <v>-1</v>
      </c>
      <c r="NL38">
        <v>-1</v>
      </c>
      <c r="NM38">
        <v>-1</v>
      </c>
      <c r="NN38">
        <v>-1</v>
      </c>
      <c r="NO38">
        <v>-1</v>
      </c>
      <c r="NP38">
        <v>-1</v>
      </c>
      <c r="NQ38">
        <v>-1</v>
      </c>
      <c r="NR38">
        <v>-1</v>
      </c>
      <c r="NS38">
        <v>-1</v>
      </c>
      <c r="NT38">
        <v>-1</v>
      </c>
      <c r="NU38">
        <v>0</v>
      </c>
      <c r="NV38">
        <v>0</v>
      </c>
      <c r="NW38">
        <v>0</v>
      </c>
      <c r="NX38">
        <v>-1</v>
      </c>
      <c r="NY38">
        <v>-1</v>
      </c>
      <c r="NZ38">
        <v>-1</v>
      </c>
      <c r="OA38">
        <v>0</v>
      </c>
      <c r="OB38">
        <v>-1</v>
      </c>
      <c r="OC38">
        <v>-1</v>
      </c>
      <c r="OD38">
        <v>1</v>
      </c>
    </row>
    <row r="39" spans="1:394">
      <c r="A39" t="s">
        <v>660</v>
      </c>
      <c r="B39">
        <v>2005</v>
      </c>
      <c r="C39">
        <v>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0</v>
      </c>
      <c r="AA39">
        <v>0</v>
      </c>
      <c r="AB39">
        <v>-1</v>
      </c>
      <c r="AC39">
        <v>-1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-1</v>
      </c>
      <c r="AL39">
        <v>-1</v>
      </c>
      <c r="AM39">
        <v>1</v>
      </c>
      <c r="AN39">
        <v>-1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2</v>
      </c>
      <c r="BM39">
        <v>2</v>
      </c>
      <c r="BN39">
        <v>0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>
        <v>-1</v>
      </c>
      <c r="BV39">
        <v>-1</v>
      </c>
      <c r="BW39">
        <v>-1</v>
      </c>
      <c r="BX39">
        <v>-1</v>
      </c>
      <c r="BY39">
        <v>-1</v>
      </c>
      <c r="BZ39">
        <v>-1</v>
      </c>
      <c r="CA39">
        <v>-1</v>
      </c>
      <c r="CB39">
        <v>0</v>
      </c>
      <c r="CC39">
        <v>0</v>
      </c>
      <c r="CD39">
        <v>-1</v>
      </c>
      <c r="CE39">
        <v>1</v>
      </c>
      <c r="CF39">
        <v>-1</v>
      </c>
      <c r="CG39">
        <v>-1</v>
      </c>
      <c r="CH39">
        <v>-1</v>
      </c>
      <c r="CI39">
        <v>0</v>
      </c>
      <c r="CJ39">
        <v>-1</v>
      </c>
      <c r="CK39">
        <v>0</v>
      </c>
      <c r="CL39">
        <v>-1</v>
      </c>
      <c r="CM39">
        <v>-1</v>
      </c>
      <c r="CN39">
        <v>0</v>
      </c>
      <c r="CO39">
        <v>-1</v>
      </c>
      <c r="CP39">
        <v>-1</v>
      </c>
      <c r="CQ39">
        <v>-1</v>
      </c>
      <c r="CR39">
        <v>-1</v>
      </c>
      <c r="CS39">
        <v>-1</v>
      </c>
      <c r="CT39">
        <v>-1</v>
      </c>
      <c r="CU39">
        <v>-1</v>
      </c>
      <c r="CV39">
        <v>-1</v>
      </c>
      <c r="CW39">
        <v>-1</v>
      </c>
      <c r="CX39">
        <v>-1</v>
      </c>
      <c r="CY39">
        <v>-1</v>
      </c>
      <c r="CZ39">
        <v>-1</v>
      </c>
      <c r="DA39">
        <v>-1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-1</v>
      </c>
      <c r="DO39">
        <v>-1</v>
      </c>
      <c r="DP39">
        <v>-1</v>
      </c>
      <c r="DQ39">
        <v>-1</v>
      </c>
      <c r="DR39">
        <v>-1</v>
      </c>
      <c r="DS39">
        <v>-1</v>
      </c>
      <c r="DT39">
        <v>-1</v>
      </c>
      <c r="DU39">
        <v>-1</v>
      </c>
      <c r="DV39">
        <v>-1</v>
      </c>
      <c r="DW39">
        <v>-1</v>
      </c>
      <c r="DX39">
        <v>0</v>
      </c>
      <c r="DY39">
        <v>-1</v>
      </c>
      <c r="DZ39">
        <v>-1</v>
      </c>
      <c r="EA39">
        <v>-1</v>
      </c>
      <c r="EB39">
        <v>-1</v>
      </c>
      <c r="EC39">
        <v>-1</v>
      </c>
      <c r="ED39">
        <v>-1</v>
      </c>
      <c r="EE39">
        <v>-1</v>
      </c>
      <c r="EF39">
        <v>-1</v>
      </c>
      <c r="EG39">
        <v>-1</v>
      </c>
      <c r="EH39">
        <v>-1</v>
      </c>
      <c r="EI39">
        <v>-1</v>
      </c>
      <c r="EJ39">
        <v>-1</v>
      </c>
      <c r="EK39">
        <v>-1</v>
      </c>
      <c r="EL39">
        <v>-1</v>
      </c>
      <c r="EM39">
        <v>-1</v>
      </c>
      <c r="EN39">
        <v>-1</v>
      </c>
      <c r="EO39">
        <v>-1</v>
      </c>
      <c r="EP39">
        <v>-1</v>
      </c>
      <c r="EQ39">
        <v>2</v>
      </c>
      <c r="ER39">
        <v>-1</v>
      </c>
      <c r="ES39">
        <v>0</v>
      </c>
      <c r="ET39">
        <v>0</v>
      </c>
      <c r="EU39">
        <v>-1</v>
      </c>
      <c r="EV39">
        <v>-1</v>
      </c>
      <c r="EW39">
        <v>-1</v>
      </c>
      <c r="EX39">
        <v>-1</v>
      </c>
      <c r="EY39">
        <v>-1</v>
      </c>
      <c r="EZ39">
        <v>-1</v>
      </c>
      <c r="FA39">
        <v>-1</v>
      </c>
      <c r="FB39">
        <v>-1</v>
      </c>
      <c r="FC39">
        <v>-1</v>
      </c>
      <c r="FD39">
        <v>-1</v>
      </c>
      <c r="FE39">
        <v>-1</v>
      </c>
      <c r="FF39">
        <v>-1</v>
      </c>
      <c r="FG39">
        <v>1</v>
      </c>
      <c r="FH39">
        <v>-1</v>
      </c>
      <c r="FI39">
        <v>-1</v>
      </c>
      <c r="FJ39">
        <v>-1</v>
      </c>
      <c r="FK39">
        <v>-1</v>
      </c>
      <c r="FL39">
        <v>-1</v>
      </c>
      <c r="FM39">
        <v>-1</v>
      </c>
      <c r="FN39">
        <v>0</v>
      </c>
      <c r="FO39">
        <v>-1</v>
      </c>
      <c r="FP39">
        <v>0</v>
      </c>
      <c r="FQ39">
        <v>-1</v>
      </c>
      <c r="FR39">
        <v>0</v>
      </c>
      <c r="FS39">
        <v>-1</v>
      </c>
      <c r="FT39">
        <v>-1</v>
      </c>
      <c r="FU39">
        <v>0</v>
      </c>
      <c r="FV39">
        <v>-1</v>
      </c>
      <c r="FW39">
        <v>0</v>
      </c>
      <c r="FX39">
        <v>-1</v>
      </c>
      <c r="FY39">
        <v>-1</v>
      </c>
      <c r="FZ39">
        <v>-1</v>
      </c>
      <c r="GA39">
        <v>-1</v>
      </c>
      <c r="GB39">
        <v>0</v>
      </c>
      <c r="GC39">
        <v>-1</v>
      </c>
      <c r="GD39">
        <v>-1</v>
      </c>
      <c r="GE39">
        <v>-1</v>
      </c>
      <c r="GF39">
        <v>1</v>
      </c>
      <c r="GG39">
        <v>-1</v>
      </c>
      <c r="GH39">
        <v>0</v>
      </c>
      <c r="GI39">
        <v>-1</v>
      </c>
      <c r="GJ39">
        <v>-1</v>
      </c>
      <c r="GK39">
        <v>-1</v>
      </c>
      <c r="GL39">
        <v>-1</v>
      </c>
      <c r="GM39">
        <v>0</v>
      </c>
      <c r="GN39">
        <v>1</v>
      </c>
      <c r="GO39">
        <v>0</v>
      </c>
      <c r="GP39">
        <v>-1</v>
      </c>
      <c r="GQ39">
        <v>-1</v>
      </c>
      <c r="GR39">
        <v>-1</v>
      </c>
      <c r="GS39">
        <v>-1</v>
      </c>
      <c r="GT39">
        <v>-1</v>
      </c>
      <c r="GU39">
        <v>-1</v>
      </c>
      <c r="GV39">
        <v>0</v>
      </c>
      <c r="GW39">
        <v>-1</v>
      </c>
      <c r="GX39">
        <v>-1</v>
      </c>
      <c r="GY39">
        <v>-1</v>
      </c>
      <c r="GZ39">
        <v>-1</v>
      </c>
      <c r="HA39">
        <v>-1</v>
      </c>
      <c r="HB39">
        <v>-1</v>
      </c>
      <c r="HC39">
        <v>0</v>
      </c>
      <c r="HD39">
        <v>-1</v>
      </c>
      <c r="HE39">
        <v>-1</v>
      </c>
      <c r="HF39">
        <v>-1</v>
      </c>
      <c r="HG39">
        <v>-1</v>
      </c>
      <c r="HH39">
        <v>0</v>
      </c>
      <c r="HI39">
        <v>-1</v>
      </c>
      <c r="HJ39">
        <v>-1</v>
      </c>
      <c r="HK39">
        <v>-1</v>
      </c>
      <c r="HL39">
        <v>-1</v>
      </c>
      <c r="HM39">
        <v>-1</v>
      </c>
      <c r="HN39">
        <v>-1</v>
      </c>
      <c r="HO39">
        <v>-1</v>
      </c>
      <c r="HP39">
        <v>-1</v>
      </c>
      <c r="HQ39">
        <v>-1</v>
      </c>
      <c r="HR39">
        <v>-1</v>
      </c>
      <c r="HS39">
        <v>-1</v>
      </c>
      <c r="HT39">
        <v>-1</v>
      </c>
      <c r="HU39">
        <v>-1</v>
      </c>
      <c r="HV39">
        <v>-1</v>
      </c>
      <c r="HW39">
        <v>-1</v>
      </c>
      <c r="HX39">
        <v>-1</v>
      </c>
      <c r="HY39">
        <v>-1</v>
      </c>
      <c r="HZ39">
        <v>-1</v>
      </c>
      <c r="IA39">
        <v>-1</v>
      </c>
      <c r="IB39">
        <v>-1</v>
      </c>
      <c r="IC39">
        <v>-1</v>
      </c>
      <c r="ID39">
        <v>-1</v>
      </c>
      <c r="IE39">
        <v>-1</v>
      </c>
      <c r="IF39">
        <v>-1</v>
      </c>
      <c r="IG39">
        <v>-1</v>
      </c>
      <c r="IH39">
        <v>-1</v>
      </c>
      <c r="II39">
        <v>-1</v>
      </c>
      <c r="IJ39">
        <v>1</v>
      </c>
      <c r="IK39">
        <v>-1</v>
      </c>
      <c r="IL39">
        <v>-1</v>
      </c>
      <c r="IM39">
        <v>-1</v>
      </c>
      <c r="IN39">
        <v>-1</v>
      </c>
      <c r="IO39">
        <v>-1</v>
      </c>
      <c r="IP39">
        <v>-1</v>
      </c>
      <c r="IQ39">
        <v>-1</v>
      </c>
      <c r="IR39">
        <v>-1</v>
      </c>
      <c r="IS39">
        <v>-1</v>
      </c>
      <c r="IT39">
        <v>-1</v>
      </c>
      <c r="IU39">
        <v>-1</v>
      </c>
      <c r="IV39">
        <v>-1</v>
      </c>
      <c r="IW39">
        <v>0</v>
      </c>
      <c r="IX39">
        <v>-1</v>
      </c>
      <c r="IY39">
        <v>-1</v>
      </c>
      <c r="IZ39">
        <v>0</v>
      </c>
      <c r="JA39">
        <v>-1</v>
      </c>
      <c r="JB39">
        <v>-1</v>
      </c>
      <c r="JC39">
        <v>-1</v>
      </c>
      <c r="JD39">
        <v>0</v>
      </c>
      <c r="JE39">
        <v>-1</v>
      </c>
      <c r="JF39">
        <v>1</v>
      </c>
      <c r="JG39">
        <v>1</v>
      </c>
      <c r="JH39">
        <v>-1</v>
      </c>
      <c r="JI39">
        <v>1</v>
      </c>
      <c r="JJ39">
        <v>0</v>
      </c>
      <c r="JK39">
        <v>0</v>
      </c>
      <c r="JL39">
        <v>-1</v>
      </c>
      <c r="JM39">
        <v>-1</v>
      </c>
      <c r="JN39">
        <v>-1</v>
      </c>
      <c r="JO39">
        <v>-1</v>
      </c>
      <c r="JP39">
        <v>-1</v>
      </c>
      <c r="JQ39">
        <v>-1</v>
      </c>
      <c r="JR39">
        <v>-1</v>
      </c>
      <c r="JS39">
        <v>0</v>
      </c>
      <c r="JT39">
        <v>0</v>
      </c>
      <c r="JU39">
        <v>-1</v>
      </c>
      <c r="JV39">
        <v>-1</v>
      </c>
      <c r="JW39">
        <v>-1</v>
      </c>
      <c r="JX39">
        <v>-1</v>
      </c>
      <c r="JY39">
        <v>-1</v>
      </c>
      <c r="JZ39">
        <v>-1</v>
      </c>
      <c r="KA39">
        <v>-1</v>
      </c>
      <c r="KB39">
        <v>0</v>
      </c>
      <c r="KC39">
        <v>0</v>
      </c>
      <c r="KD39">
        <v>1</v>
      </c>
      <c r="KE39">
        <v>-1</v>
      </c>
      <c r="KF39">
        <v>-1</v>
      </c>
      <c r="KG39">
        <v>0</v>
      </c>
      <c r="KH39">
        <v>1</v>
      </c>
      <c r="KI39">
        <v>0</v>
      </c>
      <c r="KJ39">
        <v>1</v>
      </c>
      <c r="KK39">
        <v>1</v>
      </c>
      <c r="KL39">
        <v>0</v>
      </c>
      <c r="KM39">
        <v>1</v>
      </c>
      <c r="KN39">
        <v>1</v>
      </c>
      <c r="KO39">
        <v>0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1</v>
      </c>
      <c r="KV39">
        <v>-1</v>
      </c>
      <c r="KW39">
        <v>1</v>
      </c>
      <c r="KX39">
        <v>-1</v>
      </c>
      <c r="KY39">
        <v>0</v>
      </c>
      <c r="KZ39">
        <v>0</v>
      </c>
      <c r="LA39">
        <v>-1</v>
      </c>
      <c r="LB39">
        <v>-1</v>
      </c>
      <c r="LC39">
        <v>1</v>
      </c>
      <c r="LD39">
        <v>-1</v>
      </c>
      <c r="LE39">
        <v>-1</v>
      </c>
      <c r="LF39">
        <v>0</v>
      </c>
      <c r="LG39">
        <v>-1</v>
      </c>
      <c r="LH39">
        <v>-1</v>
      </c>
      <c r="LI39">
        <v>-1</v>
      </c>
      <c r="LJ39">
        <v>-1</v>
      </c>
      <c r="LK39">
        <v>-1</v>
      </c>
      <c r="LL39">
        <v>-1</v>
      </c>
      <c r="LM39">
        <v>-1</v>
      </c>
      <c r="LN39">
        <v>-1</v>
      </c>
      <c r="LO39">
        <v>-1</v>
      </c>
      <c r="LP39">
        <v>-1</v>
      </c>
      <c r="LQ39">
        <v>-1</v>
      </c>
      <c r="LR39">
        <v>-1</v>
      </c>
      <c r="LS39">
        <v>-1</v>
      </c>
      <c r="LT39">
        <v>-1</v>
      </c>
      <c r="LU39">
        <v>-1</v>
      </c>
      <c r="LV39">
        <v>-1</v>
      </c>
      <c r="LW39">
        <v>-1</v>
      </c>
      <c r="LX39">
        <v>-1</v>
      </c>
      <c r="LY39">
        <v>-1</v>
      </c>
      <c r="LZ39">
        <v>-1</v>
      </c>
      <c r="MA39">
        <v>-1</v>
      </c>
      <c r="MB39">
        <v>-1</v>
      </c>
      <c r="MC39">
        <v>-1</v>
      </c>
      <c r="MD39">
        <v>-1</v>
      </c>
      <c r="ME39">
        <v>-1</v>
      </c>
      <c r="MF39">
        <v>-1</v>
      </c>
      <c r="MG39">
        <v>-1</v>
      </c>
      <c r="MH39">
        <v>-1</v>
      </c>
      <c r="MI39">
        <v>-1</v>
      </c>
      <c r="MJ39">
        <v>1</v>
      </c>
      <c r="MK39">
        <v>1</v>
      </c>
      <c r="ML39">
        <v>-1</v>
      </c>
      <c r="MM39">
        <v>0</v>
      </c>
      <c r="MN39">
        <v>-1</v>
      </c>
      <c r="MO39">
        <v>-1</v>
      </c>
      <c r="MP39">
        <v>-1</v>
      </c>
      <c r="MQ39">
        <v>-1</v>
      </c>
      <c r="MR39">
        <v>0</v>
      </c>
      <c r="MS39">
        <v>0</v>
      </c>
      <c r="MT39">
        <v>-1</v>
      </c>
      <c r="MU39">
        <v>0</v>
      </c>
      <c r="MV39">
        <v>1</v>
      </c>
      <c r="MW39">
        <v>-1</v>
      </c>
      <c r="MX39">
        <v>-1</v>
      </c>
      <c r="MY39">
        <v>-1</v>
      </c>
      <c r="MZ39">
        <v>0</v>
      </c>
      <c r="NA39">
        <v>-1</v>
      </c>
      <c r="NB39">
        <v>0</v>
      </c>
      <c r="NC39">
        <v>-1</v>
      </c>
      <c r="ND39">
        <v>-1</v>
      </c>
      <c r="NE39">
        <v>0</v>
      </c>
      <c r="NF39">
        <v>-1</v>
      </c>
      <c r="NG39">
        <v>-1</v>
      </c>
      <c r="NH39">
        <v>-1</v>
      </c>
      <c r="NI39">
        <v>-1</v>
      </c>
      <c r="NJ39">
        <v>-1</v>
      </c>
      <c r="NK39">
        <v>-1</v>
      </c>
      <c r="NL39">
        <v>-1</v>
      </c>
      <c r="NM39">
        <v>-1</v>
      </c>
      <c r="NN39">
        <v>-1</v>
      </c>
      <c r="NO39">
        <v>-1</v>
      </c>
      <c r="NP39">
        <v>-1</v>
      </c>
      <c r="NQ39">
        <v>-1</v>
      </c>
      <c r="NR39">
        <v>-1</v>
      </c>
      <c r="NS39">
        <v>-1</v>
      </c>
      <c r="NT39">
        <v>-1</v>
      </c>
      <c r="NU39">
        <v>0</v>
      </c>
      <c r="NV39">
        <v>1</v>
      </c>
      <c r="NW39">
        <v>1</v>
      </c>
      <c r="NX39">
        <v>-1</v>
      </c>
      <c r="NY39">
        <v>-1</v>
      </c>
      <c r="NZ39">
        <v>-1</v>
      </c>
      <c r="OA39">
        <v>1</v>
      </c>
      <c r="OB39">
        <v>-1</v>
      </c>
      <c r="OC39">
        <v>-1</v>
      </c>
      <c r="OD39">
        <v>1</v>
      </c>
    </row>
    <row r="40" spans="1:394">
      <c r="A40" t="s">
        <v>661</v>
      </c>
      <c r="B40">
        <v>2005</v>
      </c>
      <c r="C40">
        <v>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0</v>
      </c>
      <c r="AA40">
        <v>0</v>
      </c>
      <c r="AB40">
        <v>-1</v>
      </c>
      <c r="AC40">
        <v>-1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-1</v>
      </c>
      <c r="AL40">
        <v>-1</v>
      </c>
      <c r="AM40">
        <v>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-1</v>
      </c>
      <c r="AW40">
        <v>-1</v>
      </c>
      <c r="AX40">
        <v>-1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-1</v>
      </c>
      <c r="BJ40">
        <v>-1</v>
      </c>
      <c r="BK40">
        <v>-1</v>
      </c>
      <c r="BL40">
        <v>1</v>
      </c>
      <c r="BM40">
        <v>1</v>
      </c>
      <c r="BN40">
        <v>0</v>
      </c>
      <c r="BO40">
        <v>-1</v>
      </c>
      <c r="BP40">
        <v>-1</v>
      </c>
      <c r="BQ40">
        <v>-1</v>
      </c>
      <c r="BR40">
        <v>-1</v>
      </c>
      <c r="BS40">
        <v>-1</v>
      </c>
      <c r="BT40">
        <v>-1</v>
      </c>
      <c r="BU40">
        <v>-1</v>
      </c>
      <c r="BV40">
        <v>-1</v>
      </c>
      <c r="BW40">
        <v>-1</v>
      </c>
      <c r="BX40">
        <v>-1</v>
      </c>
      <c r="BY40">
        <v>-1</v>
      </c>
      <c r="BZ40">
        <v>-1</v>
      </c>
      <c r="CA40">
        <v>-1</v>
      </c>
      <c r="CB40">
        <v>0</v>
      </c>
      <c r="CC40">
        <v>0</v>
      </c>
      <c r="CD40">
        <v>-1</v>
      </c>
      <c r="CE40">
        <v>1</v>
      </c>
      <c r="CF40">
        <v>-1</v>
      </c>
      <c r="CG40">
        <v>-1</v>
      </c>
      <c r="CH40">
        <v>-1</v>
      </c>
      <c r="CI40">
        <v>0</v>
      </c>
      <c r="CJ40">
        <v>-1</v>
      </c>
      <c r="CK40">
        <v>0</v>
      </c>
      <c r="CL40">
        <v>-1</v>
      </c>
      <c r="CM40">
        <v>-1</v>
      </c>
      <c r="CN40">
        <v>0</v>
      </c>
      <c r="CO40">
        <v>-1</v>
      </c>
      <c r="CP40">
        <v>-1</v>
      </c>
      <c r="CQ40">
        <v>-1</v>
      </c>
      <c r="CR40">
        <v>-1</v>
      </c>
      <c r="CS40">
        <v>-1</v>
      </c>
      <c r="CT40">
        <v>-1</v>
      </c>
      <c r="CU40">
        <v>-1</v>
      </c>
      <c r="CV40">
        <v>-1</v>
      </c>
      <c r="CW40">
        <v>-1</v>
      </c>
      <c r="CX40">
        <v>-1</v>
      </c>
      <c r="CY40">
        <v>-1</v>
      </c>
      <c r="CZ40">
        <v>-1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-1</v>
      </c>
      <c r="DO40">
        <v>-1</v>
      </c>
      <c r="DP40">
        <v>-1</v>
      </c>
      <c r="DQ40">
        <v>-1</v>
      </c>
      <c r="DR40">
        <v>-1</v>
      </c>
      <c r="DS40">
        <v>-1</v>
      </c>
      <c r="DT40">
        <v>-1</v>
      </c>
      <c r="DU40">
        <v>-1</v>
      </c>
      <c r="DV40">
        <v>-1</v>
      </c>
      <c r="DW40">
        <v>-1</v>
      </c>
      <c r="DX40">
        <v>0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-1</v>
      </c>
      <c r="EE40">
        <v>-1</v>
      </c>
      <c r="EF40">
        <v>-1</v>
      </c>
      <c r="EG40">
        <v>-1</v>
      </c>
      <c r="EH40">
        <v>-1</v>
      </c>
      <c r="EI40">
        <v>-1</v>
      </c>
      <c r="EJ40">
        <v>-1</v>
      </c>
      <c r="EK40">
        <v>-1</v>
      </c>
      <c r="EL40">
        <v>-1</v>
      </c>
      <c r="EM40">
        <v>-1</v>
      </c>
      <c r="EN40">
        <v>-1</v>
      </c>
      <c r="EO40">
        <v>-1</v>
      </c>
      <c r="EP40">
        <v>-1</v>
      </c>
      <c r="EQ40">
        <v>6</v>
      </c>
      <c r="ER40">
        <v>-1</v>
      </c>
      <c r="ES40">
        <v>0</v>
      </c>
      <c r="ET40">
        <v>0</v>
      </c>
      <c r="EU40">
        <v>-1</v>
      </c>
      <c r="EV40">
        <v>-1</v>
      </c>
      <c r="EW40">
        <v>-1</v>
      </c>
      <c r="EX40">
        <v>-1</v>
      </c>
      <c r="EY40">
        <v>-1</v>
      </c>
      <c r="EZ40">
        <v>-1</v>
      </c>
      <c r="FA40">
        <v>-1</v>
      </c>
      <c r="FB40">
        <v>-1</v>
      </c>
      <c r="FC40">
        <v>-1</v>
      </c>
      <c r="FD40">
        <v>-1</v>
      </c>
      <c r="FE40">
        <v>-1</v>
      </c>
      <c r="FF40">
        <v>-1</v>
      </c>
      <c r="FG40">
        <v>1</v>
      </c>
      <c r="FH40">
        <v>-1</v>
      </c>
      <c r="FI40">
        <v>-1</v>
      </c>
      <c r="FJ40">
        <v>-1</v>
      </c>
      <c r="FK40">
        <v>-1</v>
      </c>
      <c r="FL40">
        <v>-1</v>
      </c>
      <c r="FM40">
        <v>-1</v>
      </c>
      <c r="FN40">
        <v>0</v>
      </c>
      <c r="FO40">
        <v>-1</v>
      </c>
      <c r="FP40">
        <v>0</v>
      </c>
      <c r="FQ40">
        <v>-1</v>
      </c>
      <c r="FR40">
        <v>0</v>
      </c>
      <c r="FS40">
        <v>-1</v>
      </c>
      <c r="FT40">
        <v>-1</v>
      </c>
      <c r="FU40">
        <v>0</v>
      </c>
      <c r="FV40">
        <v>-1</v>
      </c>
      <c r="FW40">
        <v>0</v>
      </c>
      <c r="FX40">
        <v>-1</v>
      </c>
      <c r="FY40">
        <v>-1</v>
      </c>
      <c r="FZ40">
        <v>-1</v>
      </c>
      <c r="GA40">
        <v>-1</v>
      </c>
      <c r="GB40">
        <v>0</v>
      </c>
      <c r="GC40">
        <v>-1</v>
      </c>
      <c r="GD40">
        <v>-1</v>
      </c>
      <c r="GE40">
        <v>-1</v>
      </c>
      <c r="GF40">
        <v>1</v>
      </c>
      <c r="GG40">
        <v>-1</v>
      </c>
      <c r="GH40">
        <v>0</v>
      </c>
      <c r="GI40">
        <v>-1</v>
      </c>
      <c r="GJ40">
        <v>-1</v>
      </c>
      <c r="GK40">
        <v>-1</v>
      </c>
      <c r="GL40">
        <v>-1</v>
      </c>
      <c r="GM40">
        <v>0</v>
      </c>
      <c r="GN40">
        <v>1</v>
      </c>
      <c r="GO40">
        <v>0</v>
      </c>
      <c r="GP40">
        <v>-1</v>
      </c>
      <c r="GQ40">
        <v>-1</v>
      </c>
      <c r="GR40">
        <v>-1</v>
      </c>
      <c r="GS40">
        <v>-1</v>
      </c>
      <c r="GT40">
        <v>-1</v>
      </c>
      <c r="GU40">
        <v>-1</v>
      </c>
      <c r="GV40">
        <v>0</v>
      </c>
      <c r="GW40">
        <v>-1</v>
      </c>
      <c r="GX40">
        <v>-1</v>
      </c>
      <c r="GY40">
        <v>-1</v>
      </c>
      <c r="GZ40">
        <v>-1</v>
      </c>
      <c r="HA40">
        <v>-1</v>
      </c>
      <c r="HB40">
        <v>-1</v>
      </c>
      <c r="HC40">
        <v>0</v>
      </c>
      <c r="HD40">
        <v>-1</v>
      </c>
      <c r="HE40">
        <v>-1</v>
      </c>
      <c r="HF40">
        <v>-1</v>
      </c>
      <c r="HG40">
        <v>-1</v>
      </c>
      <c r="HH40">
        <v>0</v>
      </c>
      <c r="HI40">
        <v>-1</v>
      </c>
      <c r="HJ40">
        <v>-1</v>
      </c>
      <c r="HK40">
        <v>-1</v>
      </c>
      <c r="HL40">
        <v>-1</v>
      </c>
      <c r="HM40">
        <v>-1</v>
      </c>
      <c r="HN40">
        <v>-1</v>
      </c>
      <c r="HO40">
        <v>-1</v>
      </c>
      <c r="HP40">
        <v>-1</v>
      </c>
      <c r="HQ40">
        <v>-1</v>
      </c>
      <c r="HR40">
        <v>-1</v>
      </c>
      <c r="HS40">
        <v>-1</v>
      </c>
      <c r="HT40">
        <v>-1</v>
      </c>
      <c r="HU40">
        <v>-1</v>
      </c>
      <c r="HV40">
        <v>-1</v>
      </c>
      <c r="HW40">
        <v>-1</v>
      </c>
      <c r="HX40">
        <v>-1</v>
      </c>
      <c r="HY40">
        <v>-1</v>
      </c>
      <c r="HZ40">
        <v>-1</v>
      </c>
      <c r="IA40">
        <v>-1</v>
      </c>
      <c r="IB40">
        <v>-1</v>
      </c>
      <c r="IC40">
        <v>-1</v>
      </c>
      <c r="ID40">
        <v>-1</v>
      </c>
      <c r="IE40">
        <v>-1</v>
      </c>
      <c r="IF40">
        <v>-1</v>
      </c>
      <c r="IG40">
        <v>-1</v>
      </c>
      <c r="IH40">
        <v>-1</v>
      </c>
      <c r="II40">
        <v>-1</v>
      </c>
      <c r="IJ40">
        <v>1</v>
      </c>
      <c r="IK40">
        <v>-1</v>
      </c>
      <c r="IL40">
        <v>-1</v>
      </c>
      <c r="IM40">
        <v>-1</v>
      </c>
      <c r="IN40">
        <v>-1</v>
      </c>
      <c r="IO40">
        <v>-1</v>
      </c>
      <c r="IP40">
        <v>-1</v>
      </c>
      <c r="IQ40">
        <v>-1</v>
      </c>
      <c r="IR40">
        <v>-1</v>
      </c>
      <c r="IS40">
        <v>-1</v>
      </c>
      <c r="IT40">
        <v>-1</v>
      </c>
      <c r="IU40">
        <v>-1</v>
      </c>
      <c r="IV40">
        <v>-1</v>
      </c>
      <c r="IW40">
        <v>0</v>
      </c>
      <c r="IX40">
        <v>-1</v>
      </c>
      <c r="IY40">
        <v>-1</v>
      </c>
      <c r="IZ40">
        <v>0</v>
      </c>
      <c r="JA40">
        <v>-1</v>
      </c>
      <c r="JB40">
        <v>-1</v>
      </c>
      <c r="JC40">
        <v>-1</v>
      </c>
      <c r="JD40">
        <v>0</v>
      </c>
      <c r="JE40">
        <v>-1</v>
      </c>
      <c r="JF40">
        <v>1</v>
      </c>
      <c r="JG40">
        <v>1</v>
      </c>
      <c r="JH40">
        <v>-1</v>
      </c>
      <c r="JI40">
        <v>1</v>
      </c>
      <c r="JJ40">
        <v>0</v>
      </c>
      <c r="JK40">
        <v>0</v>
      </c>
      <c r="JL40">
        <v>-1</v>
      </c>
      <c r="JM40">
        <v>-1</v>
      </c>
      <c r="JN40">
        <v>-1</v>
      </c>
      <c r="JO40">
        <v>-1</v>
      </c>
      <c r="JP40">
        <v>-1</v>
      </c>
      <c r="JQ40">
        <v>-1</v>
      </c>
      <c r="JR40">
        <v>-1</v>
      </c>
      <c r="JS40">
        <v>0</v>
      </c>
      <c r="JT40">
        <v>0</v>
      </c>
      <c r="JU40">
        <v>-1</v>
      </c>
      <c r="JV40">
        <v>-1</v>
      </c>
      <c r="JW40">
        <v>-1</v>
      </c>
      <c r="JX40">
        <v>-1</v>
      </c>
      <c r="JY40">
        <v>-1</v>
      </c>
      <c r="JZ40">
        <v>-1</v>
      </c>
      <c r="KA40">
        <v>-1</v>
      </c>
      <c r="KB40">
        <v>0</v>
      </c>
      <c r="KC40">
        <v>0</v>
      </c>
      <c r="KD40">
        <v>1</v>
      </c>
      <c r="KE40">
        <v>-1</v>
      </c>
      <c r="KF40">
        <v>-1</v>
      </c>
      <c r="KG40">
        <v>0</v>
      </c>
      <c r="KH40">
        <v>1</v>
      </c>
      <c r="KI40">
        <v>0</v>
      </c>
      <c r="KJ40">
        <v>1</v>
      </c>
      <c r="KK40">
        <v>1</v>
      </c>
      <c r="KL40">
        <v>0</v>
      </c>
      <c r="KM40">
        <v>1</v>
      </c>
      <c r="KN40">
        <v>1</v>
      </c>
      <c r="KO40">
        <v>0</v>
      </c>
      <c r="KP40">
        <v>0</v>
      </c>
      <c r="KQ40">
        <v>0</v>
      </c>
      <c r="KR40">
        <v>1</v>
      </c>
      <c r="KS40">
        <v>0</v>
      </c>
      <c r="KT40">
        <v>0</v>
      </c>
      <c r="KU40">
        <v>1</v>
      </c>
      <c r="KV40">
        <v>-1</v>
      </c>
      <c r="KW40">
        <v>1</v>
      </c>
      <c r="KX40">
        <v>-1</v>
      </c>
      <c r="KY40">
        <v>0</v>
      </c>
      <c r="KZ40">
        <v>0</v>
      </c>
      <c r="LA40">
        <v>-1</v>
      </c>
      <c r="LB40">
        <v>-1</v>
      </c>
      <c r="LC40">
        <v>1</v>
      </c>
      <c r="LD40">
        <v>-1</v>
      </c>
      <c r="LE40">
        <v>-1</v>
      </c>
      <c r="LF40">
        <v>0</v>
      </c>
      <c r="LG40">
        <v>-1</v>
      </c>
      <c r="LH40">
        <v>-1</v>
      </c>
      <c r="LI40">
        <v>-1</v>
      </c>
      <c r="LJ40">
        <v>-1</v>
      </c>
      <c r="LK40">
        <v>-1</v>
      </c>
      <c r="LL40">
        <v>-1</v>
      </c>
      <c r="LM40">
        <v>-1</v>
      </c>
      <c r="LN40">
        <v>-1</v>
      </c>
      <c r="LO40">
        <v>-1</v>
      </c>
      <c r="LP40">
        <v>-1</v>
      </c>
      <c r="LQ40">
        <v>-1</v>
      </c>
      <c r="LR40">
        <v>-1</v>
      </c>
      <c r="LS40">
        <v>-1</v>
      </c>
      <c r="LT40">
        <v>-1</v>
      </c>
      <c r="LU40">
        <v>-1</v>
      </c>
      <c r="LV40">
        <v>-1</v>
      </c>
      <c r="LW40">
        <v>-1</v>
      </c>
      <c r="LX40">
        <v>-1</v>
      </c>
      <c r="LY40">
        <v>-1</v>
      </c>
      <c r="LZ40">
        <v>-1</v>
      </c>
      <c r="MA40">
        <v>-1</v>
      </c>
      <c r="MB40">
        <v>-1</v>
      </c>
      <c r="MC40">
        <v>-1</v>
      </c>
      <c r="MD40">
        <v>-1</v>
      </c>
      <c r="ME40">
        <v>-1</v>
      </c>
      <c r="MF40">
        <v>-1</v>
      </c>
      <c r="MG40">
        <v>-1</v>
      </c>
      <c r="MH40">
        <v>-1</v>
      </c>
      <c r="MI40">
        <v>-1</v>
      </c>
      <c r="MJ40">
        <v>1</v>
      </c>
      <c r="MK40">
        <v>1</v>
      </c>
      <c r="ML40">
        <v>-1</v>
      </c>
      <c r="MM40">
        <v>0</v>
      </c>
      <c r="MN40">
        <v>-1</v>
      </c>
      <c r="MO40">
        <v>-1</v>
      </c>
      <c r="MP40">
        <v>-1</v>
      </c>
      <c r="MQ40">
        <v>-1</v>
      </c>
      <c r="MR40">
        <v>0</v>
      </c>
      <c r="MS40">
        <v>0</v>
      </c>
      <c r="MT40">
        <v>-1</v>
      </c>
      <c r="MU40">
        <v>0</v>
      </c>
      <c r="MV40">
        <v>1</v>
      </c>
      <c r="MW40">
        <v>-1</v>
      </c>
      <c r="MX40">
        <v>-1</v>
      </c>
      <c r="MY40">
        <v>-1</v>
      </c>
      <c r="MZ40">
        <v>0</v>
      </c>
      <c r="NA40">
        <v>-1</v>
      </c>
      <c r="NB40">
        <v>0</v>
      </c>
      <c r="NC40">
        <v>-1</v>
      </c>
      <c r="ND40">
        <v>-1</v>
      </c>
      <c r="NE40">
        <v>0</v>
      </c>
      <c r="NF40">
        <v>-1</v>
      </c>
      <c r="NG40">
        <v>-1</v>
      </c>
      <c r="NH40">
        <v>-1</v>
      </c>
      <c r="NI40">
        <v>-1</v>
      </c>
      <c r="NJ40">
        <v>-1</v>
      </c>
      <c r="NK40">
        <v>-1</v>
      </c>
      <c r="NL40">
        <v>-1</v>
      </c>
      <c r="NM40">
        <v>-1</v>
      </c>
      <c r="NN40">
        <v>-1</v>
      </c>
      <c r="NO40">
        <v>-1</v>
      </c>
      <c r="NP40">
        <v>-1</v>
      </c>
      <c r="NQ40">
        <v>-1</v>
      </c>
      <c r="NR40">
        <v>-1</v>
      </c>
      <c r="NS40">
        <v>-1</v>
      </c>
      <c r="NT40">
        <v>-1</v>
      </c>
      <c r="NU40">
        <v>0</v>
      </c>
      <c r="NV40">
        <v>1</v>
      </c>
      <c r="NW40">
        <v>1</v>
      </c>
      <c r="NX40">
        <v>-1</v>
      </c>
      <c r="NY40">
        <v>-1</v>
      </c>
      <c r="NZ40">
        <v>-1</v>
      </c>
      <c r="OA40">
        <v>1</v>
      </c>
      <c r="OB40">
        <v>-1</v>
      </c>
      <c r="OC40">
        <v>-1</v>
      </c>
      <c r="OD40">
        <v>1</v>
      </c>
    </row>
    <row r="41" spans="1:394">
      <c r="A41" t="s">
        <v>662</v>
      </c>
      <c r="B41">
        <v>2005</v>
      </c>
      <c r="C41">
        <v>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0</v>
      </c>
      <c r="AA41">
        <v>7</v>
      </c>
      <c r="AB41">
        <v>-1</v>
      </c>
      <c r="AC41">
        <v>-1</v>
      </c>
      <c r="AD41">
        <v>1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-1</v>
      </c>
      <c r="AL41">
        <v>-1</v>
      </c>
      <c r="AM41">
        <v>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2</v>
      </c>
      <c r="BM41">
        <v>2</v>
      </c>
      <c r="BN41">
        <v>0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0</v>
      </c>
      <c r="CC41">
        <v>1</v>
      </c>
      <c r="CD41">
        <v>-1</v>
      </c>
      <c r="CE41">
        <v>1</v>
      </c>
      <c r="CF41">
        <v>-1</v>
      </c>
      <c r="CG41">
        <v>-1</v>
      </c>
      <c r="CH41">
        <v>-1</v>
      </c>
      <c r="CI41">
        <v>1</v>
      </c>
      <c r="CJ41">
        <v>-1</v>
      </c>
      <c r="CK41">
        <v>1</v>
      </c>
      <c r="CL41">
        <v>-1</v>
      </c>
      <c r="CM41">
        <v>-1</v>
      </c>
      <c r="CN41">
        <v>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0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8</v>
      </c>
      <c r="ER41">
        <v>-1</v>
      </c>
      <c r="ES41">
        <v>0</v>
      </c>
      <c r="ET41">
        <v>0</v>
      </c>
      <c r="EU41">
        <v>-1</v>
      </c>
      <c r="EV41">
        <v>-1</v>
      </c>
      <c r="EW41">
        <v>-1</v>
      </c>
      <c r="EX41">
        <v>-1</v>
      </c>
      <c r="EY41">
        <v>-1</v>
      </c>
      <c r="EZ41">
        <v>-1</v>
      </c>
      <c r="FA41">
        <v>-1</v>
      </c>
      <c r="FB41">
        <v>-1</v>
      </c>
      <c r="FC41">
        <v>-1</v>
      </c>
      <c r="FD41">
        <v>-1</v>
      </c>
      <c r="FE41">
        <v>-1</v>
      </c>
      <c r="FF41">
        <v>-1</v>
      </c>
      <c r="FG41">
        <v>1</v>
      </c>
      <c r="FH41">
        <v>-1</v>
      </c>
      <c r="FI41">
        <v>-1</v>
      </c>
      <c r="FJ41">
        <v>-1</v>
      </c>
      <c r="FK41">
        <v>-1</v>
      </c>
      <c r="FL41">
        <v>-1</v>
      </c>
      <c r="FM41">
        <v>-1</v>
      </c>
      <c r="FN41">
        <v>0</v>
      </c>
      <c r="FO41">
        <v>-1</v>
      </c>
      <c r="FP41">
        <v>0</v>
      </c>
      <c r="FQ41">
        <v>-1</v>
      </c>
      <c r="FR41">
        <v>1</v>
      </c>
      <c r="FS41">
        <v>-1</v>
      </c>
      <c r="FT41">
        <v>-1</v>
      </c>
      <c r="FU41">
        <v>0</v>
      </c>
      <c r="FV41">
        <v>-1</v>
      </c>
      <c r="FW41">
        <v>0</v>
      </c>
      <c r="FX41">
        <v>-1</v>
      </c>
      <c r="FY41">
        <v>-1</v>
      </c>
      <c r="FZ41">
        <v>-1</v>
      </c>
      <c r="GA41">
        <v>-1</v>
      </c>
      <c r="GB41">
        <v>0</v>
      </c>
      <c r="GC41">
        <v>-1</v>
      </c>
      <c r="GD41">
        <v>-1</v>
      </c>
      <c r="GE41">
        <v>-1</v>
      </c>
      <c r="GF41">
        <v>1</v>
      </c>
      <c r="GG41">
        <v>-1</v>
      </c>
      <c r="GH41">
        <v>0</v>
      </c>
      <c r="GI41">
        <v>-1</v>
      </c>
      <c r="GJ41">
        <v>-1</v>
      </c>
      <c r="GK41">
        <v>-1</v>
      </c>
      <c r="GL41">
        <v>-1</v>
      </c>
      <c r="GM41">
        <v>0</v>
      </c>
      <c r="GN41">
        <v>2</v>
      </c>
      <c r="GO41">
        <v>0</v>
      </c>
      <c r="GP41">
        <v>-1</v>
      </c>
      <c r="GQ41">
        <v>-1</v>
      </c>
      <c r="GR41">
        <v>-1</v>
      </c>
      <c r="GS41">
        <v>-1</v>
      </c>
      <c r="GT41">
        <v>-1</v>
      </c>
      <c r="GU41">
        <v>-1</v>
      </c>
      <c r="GV41">
        <v>0</v>
      </c>
      <c r="GW41">
        <v>-1</v>
      </c>
      <c r="GX41">
        <v>-1</v>
      </c>
      <c r="GY41">
        <v>-1</v>
      </c>
      <c r="GZ41">
        <v>-1</v>
      </c>
      <c r="HA41">
        <v>-1</v>
      </c>
      <c r="HB41">
        <v>-1</v>
      </c>
      <c r="HC41">
        <v>0</v>
      </c>
      <c r="HD41">
        <v>-1</v>
      </c>
      <c r="HE41">
        <v>-1</v>
      </c>
      <c r="HF41">
        <v>-1</v>
      </c>
      <c r="HG41">
        <v>-1</v>
      </c>
      <c r="HH41">
        <v>0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  <c r="HV41">
        <v>-1</v>
      </c>
      <c r="HW41">
        <v>-1</v>
      </c>
      <c r="HX41">
        <v>-1</v>
      </c>
      <c r="HY41">
        <v>-1</v>
      </c>
      <c r="HZ41">
        <v>-1</v>
      </c>
      <c r="IA41">
        <v>-1</v>
      </c>
      <c r="IB41">
        <v>-1</v>
      </c>
      <c r="IC41">
        <v>-1</v>
      </c>
      <c r="ID41">
        <v>-1</v>
      </c>
      <c r="IE41">
        <v>-1</v>
      </c>
      <c r="IF41">
        <v>-1</v>
      </c>
      <c r="IG41">
        <v>-1</v>
      </c>
      <c r="IH41">
        <v>-1</v>
      </c>
      <c r="II41">
        <v>-1</v>
      </c>
      <c r="IJ41">
        <v>1</v>
      </c>
      <c r="IK41">
        <v>-1</v>
      </c>
      <c r="IL41">
        <v>-1</v>
      </c>
      <c r="IM41">
        <v>-1</v>
      </c>
      <c r="IN41">
        <v>-1</v>
      </c>
      <c r="IO41">
        <v>-1</v>
      </c>
      <c r="IP41">
        <v>-1</v>
      </c>
      <c r="IQ41">
        <v>-1</v>
      </c>
      <c r="IR41">
        <v>-1</v>
      </c>
      <c r="IS41">
        <v>-1</v>
      </c>
      <c r="IT41">
        <v>-1</v>
      </c>
      <c r="IU41">
        <v>-1</v>
      </c>
      <c r="IV41">
        <v>-1</v>
      </c>
      <c r="IW41">
        <v>1</v>
      </c>
      <c r="IX41">
        <v>-1</v>
      </c>
      <c r="IY41">
        <v>-1</v>
      </c>
      <c r="IZ41">
        <v>0</v>
      </c>
      <c r="JA41">
        <v>-1</v>
      </c>
      <c r="JB41">
        <v>-1</v>
      </c>
      <c r="JC41">
        <v>-1</v>
      </c>
      <c r="JD41">
        <v>1</v>
      </c>
      <c r="JE41">
        <v>-1</v>
      </c>
      <c r="JF41">
        <v>1</v>
      </c>
      <c r="JG41">
        <v>1</v>
      </c>
      <c r="JH41">
        <v>-1</v>
      </c>
      <c r="JI41">
        <v>1</v>
      </c>
      <c r="JJ41">
        <v>0</v>
      </c>
      <c r="JK41">
        <v>0</v>
      </c>
      <c r="JL41">
        <v>-1</v>
      </c>
      <c r="JM41">
        <v>-1</v>
      </c>
      <c r="JN41">
        <v>-1</v>
      </c>
      <c r="JO41">
        <v>-1</v>
      </c>
      <c r="JP41">
        <v>-1</v>
      </c>
      <c r="JQ41">
        <v>-1</v>
      </c>
      <c r="JR41">
        <v>-1</v>
      </c>
      <c r="JS41">
        <v>1</v>
      </c>
      <c r="JT41">
        <v>0</v>
      </c>
      <c r="JU41">
        <v>-1</v>
      </c>
      <c r="JV41">
        <v>-1</v>
      </c>
      <c r="JW41">
        <v>-1</v>
      </c>
      <c r="JX41">
        <v>-1</v>
      </c>
      <c r="JY41">
        <v>-1</v>
      </c>
      <c r="JZ41">
        <v>-1</v>
      </c>
      <c r="KA41">
        <v>-1</v>
      </c>
      <c r="KB41">
        <v>0</v>
      </c>
      <c r="KC41">
        <v>0</v>
      </c>
      <c r="KD41">
        <v>1</v>
      </c>
      <c r="KE41">
        <v>-1</v>
      </c>
      <c r="KF41">
        <v>-1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0</v>
      </c>
      <c r="KM41">
        <v>1</v>
      </c>
      <c r="KN41">
        <v>1</v>
      </c>
      <c r="KO41">
        <v>0</v>
      </c>
      <c r="KP41">
        <v>0</v>
      </c>
      <c r="KQ41">
        <v>0</v>
      </c>
      <c r="KR41">
        <v>1</v>
      </c>
      <c r="KS41">
        <v>0</v>
      </c>
      <c r="KT41">
        <v>0</v>
      </c>
      <c r="KU41">
        <v>1</v>
      </c>
      <c r="KV41">
        <v>-1</v>
      </c>
      <c r="KW41">
        <v>1</v>
      </c>
      <c r="KX41">
        <v>-1</v>
      </c>
      <c r="KY41">
        <v>0</v>
      </c>
      <c r="KZ41">
        <v>0</v>
      </c>
      <c r="LA41">
        <v>-1</v>
      </c>
      <c r="LB41">
        <v>-1</v>
      </c>
      <c r="LC41">
        <v>1</v>
      </c>
      <c r="LD41">
        <v>-1</v>
      </c>
      <c r="LE41">
        <v>-1</v>
      </c>
      <c r="LF41">
        <v>0</v>
      </c>
      <c r="LG41">
        <v>-1</v>
      </c>
      <c r="LH41">
        <v>-1</v>
      </c>
      <c r="LI41">
        <v>-1</v>
      </c>
      <c r="LJ41">
        <v>-1</v>
      </c>
      <c r="LK41">
        <v>-1</v>
      </c>
      <c r="LL41">
        <v>-1</v>
      </c>
      <c r="LM41">
        <v>-1</v>
      </c>
      <c r="LN41">
        <v>-1</v>
      </c>
      <c r="LO41">
        <v>-1</v>
      </c>
      <c r="LP41">
        <v>-1</v>
      </c>
      <c r="LQ41">
        <v>-1</v>
      </c>
      <c r="LR41">
        <v>-1</v>
      </c>
      <c r="LS41">
        <v>-1</v>
      </c>
      <c r="LT41">
        <v>-1</v>
      </c>
      <c r="LU41">
        <v>-1</v>
      </c>
      <c r="LV41">
        <v>-1</v>
      </c>
      <c r="LW41">
        <v>-1</v>
      </c>
      <c r="LX41">
        <v>-1</v>
      </c>
      <c r="LY41">
        <v>-1</v>
      </c>
      <c r="LZ41">
        <v>-1</v>
      </c>
      <c r="MA41">
        <v>-1</v>
      </c>
      <c r="MB41">
        <v>-1</v>
      </c>
      <c r="MC41">
        <v>-1</v>
      </c>
      <c r="MD41">
        <v>-1</v>
      </c>
      <c r="ME41">
        <v>-1</v>
      </c>
      <c r="MF41">
        <v>-1</v>
      </c>
      <c r="MG41">
        <v>-1</v>
      </c>
      <c r="MH41">
        <v>-1</v>
      </c>
      <c r="MI41">
        <v>-1</v>
      </c>
      <c r="MJ41">
        <v>1</v>
      </c>
      <c r="MK41">
        <v>1</v>
      </c>
      <c r="ML41">
        <v>-1</v>
      </c>
      <c r="MM41">
        <v>0</v>
      </c>
      <c r="MN41">
        <v>-1</v>
      </c>
      <c r="MO41">
        <v>-1</v>
      </c>
      <c r="MP41">
        <v>-1</v>
      </c>
      <c r="MQ41">
        <v>-1</v>
      </c>
      <c r="MR41">
        <v>1</v>
      </c>
      <c r="MS41">
        <v>0</v>
      </c>
      <c r="MT41">
        <v>-1</v>
      </c>
      <c r="MU41">
        <v>0</v>
      </c>
      <c r="MV41">
        <v>1</v>
      </c>
      <c r="MW41">
        <v>-1</v>
      </c>
      <c r="MX41">
        <v>-1</v>
      </c>
      <c r="MY41">
        <v>-1</v>
      </c>
      <c r="MZ41">
        <v>0</v>
      </c>
      <c r="NA41">
        <v>-1</v>
      </c>
      <c r="NB41">
        <v>0</v>
      </c>
      <c r="NC41">
        <v>-1</v>
      </c>
      <c r="ND41">
        <v>-1</v>
      </c>
      <c r="NE41">
        <v>0</v>
      </c>
      <c r="NF41">
        <v>-1</v>
      </c>
      <c r="NG41">
        <v>-1</v>
      </c>
      <c r="NH41">
        <v>-1</v>
      </c>
      <c r="NI41">
        <v>-1</v>
      </c>
      <c r="NJ41">
        <v>-1</v>
      </c>
      <c r="NK41">
        <v>-1</v>
      </c>
      <c r="NL41">
        <v>-1</v>
      </c>
      <c r="NM41">
        <v>-1</v>
      </c>
      <c r="NN41">
        <v>-1</v>
      </c>
      <c r="NO41">
        <v>-1</v>
      </c>
      <c r="NP41">
        <v>-1</v>
      </c>
      <c r="NQ41">
        <v>-1</v>
      </c>
      <c r="NR41">
        <v>-1</v>
      </c>
      <c r="NS41">
        <v>-1</v>
      </c>
      <c r="NT41">
        <v>-1</v>
      </c>
      <c r="NU41">
        <v>0</v>
      </c>
      <c r="NV41">
        <v>0</v>
      </c>
      <c r="NW41">
        <v>0</v>
      </c>
      <c r="NX41">
        <v>-1</v>
      </c>
      <c r="NY41">
        <v>-1</v>
      </c>
      <c r="NZ41">
        <v>-1</v>
      </c>
      <c r="OA41">
        <v>0</v>
      </c>
      <c r="OB41">
        <v>-1</v>
      </c>
      <c r="OC41">
        <v>-1</v>
      </c>
      <c r="OD41">
        <v>1</v>
      </c>
    </row>
    <row r="42" spans="1:394">
      <c r="A42" t="s">
        <v>663</v>
      </c>
      <c r="B42">
        <v>2005</v>
      </c>
      <c r="C42">
        <v>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0</v>
      </c>
      <c r="AA42">
        <v>7</v>
      </c>
      <c r="AB42">
        <v>-1</v>
      </c>
      <c r="AC42">
        <v>-1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-1</v>
      </c>
      <c r="AL42">
        <v>-1</v>
      </c>
      <c r="AM42">
        <v>1</v>
      </c>
      <c r="AN42">
        <v>-1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-1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2</v>
      </c>
      <c r="BM42">
        <v>2</v>
      </c>
      <c r="BN42">
        <v>0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0</v>
      </c>
      <c r="CC42">
        <v>1</v>
      </c>
      <c r="CD42">
        <v>-1</v>
      </c>
      <c r="CE42">
        <v>1</v>
      </c>
      <c r="CF42">
        <v>-1</v>
      </c>
      <c r="CG42">
        <v>-1</v>
      </c>
      <c r="CH42">
        <v>-1</v>
      </c>
      <c r="CI42">
        <v>1</v>
      </c>
      <c r="CJ42">
        <v>-1</v>
      </c>
      <c r="CK42">
        <v>1</v>
      </c>
      <c r="CL42">
        <v>-1</v>
      </c>
      <c r="CM42">
        <v>-1</v>
      </c>
      <c r="CN42">
        <v>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0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8</v>
      </c>
      <c r="ER42">
        <v>-1</v>
      </c>
      <c r="ES42">
        <v>0</v>
      </c>
      <c r="ET42">
        <v>0</v>
      </c>
      <c r="EU42">
        <v>-1</v>
      </c>
      <c r="EV42">
        <v>-1</v>
      </c>
      <c r="EW42">
        <v>-1</v>
      </c>
      <c r="EX42">
        <v>-1</v>
      </c>
      <c r="EY42">
        <v>-1</v>
      </c>
      <c r="EZ42">
        <v>-1</v>
      </c>
      <c r="FA42">
        <v>-1</v>
      </c>
      <c r="FB42">
        <v>-1</v>
      </c>
      <c r="FC42">
        <v>-1</v>
      </c>
      <c r="FD42">
        <v>-1</v>
      </c>
      <c r="FE42">
        <v>-1</v>
      </c>
      <c r="FF42">
        <v>-1</v>
      </c>
      <c r="FG42">
        <v>1</v>
      </c>
      <c r="FH42">
        <v>-1</v>
      </c>
      <c r="FI42">
        <v>-1</v>
      </c>
      <c r="FJ42">
        <v>-1</v>
      </c>
      <c r="FK42">
        <v>-1</v>
      </c>
      <c r="FL42">
        <v>-1</v>
      </c>
      <c r="FM42">
        <v>-1</v>
      </c>
      <c r="FN42">
        <v>0</v>
      </c>
      <c r="FO42">
        <v>-1</v>
      </c>
      <c r="FP42">
        <v>1</v>
      </c>
      <c r="FQ42">
        <v>-1</v>
      </c>
      <c r="FR42">
        <v>1</v>
      </c>
      <c r="FS42">
        <v>-1</v>
      </c>
      <c r="FT42">
        <v>-1</v>
      </c>
      <c r="FU42">
        <v>0</v>
      </c>
      <c r="FV42">
        <v>-1</v>
      </c>
      <c r="FW42">
        <v>0</v>
      </c>
      <c r="FX42">
        <v>-1</v>
      </c>
      <c r="FY42">
        <v>-1</v>
      </c>
      <c r="FZ42">
        <v>-1</v>
      </c>
      <c r="GA42">
        <v>-1</v>
      </c>
      <c r="GB42">
        <v>1</v>
      </c>
      <c r="GC42">
        <v>-1</v>
      </c>
      <c r="GD42">
        <v>-1</v>
      </c>
      <c r="GE42">
        <v>-1</v>
      </c>
      <c r="GF42">
        <v>1</v>
      </c>
      <c r="GG42">
        <v>-1</v>
      </c>
      <c r="GH42">
        <v>0</v>
      </c>
      <c r="GI42">
        <v>-1</v>
      </c>
      <c r="GJ42">
        <v>-1</v>
      </c>
      <c r="GK42">
        <v>-1</v>
      </c>
      <c r="GL42">
        <v>-1</v>
      </c>
      <c r="GM42">
        <v>0</v>
      </c>
      <c r="GN42">
        <v>3</v>
      </c>
      <c r="GO42">
        <v>1</v>
      </c>
      <c r="GP42">
        <v>-1</v>
      </c>
      <c r="GQ42">
        <v>-1</v>
      </c>
      <c r="GR42">
        <v>-1</v>
      </c>
      <c r="GS42">
        <v>-1</v>
      </c>
      <c r="GT42">
        <v>-1</v>
      </c>
      <c r="GU42">
        <v>-1</v>
      </c>
      <c r="GV42">
        <v>0</v>
      </c>
      <c r="GW42">
        <v>-1</v>
      </c>
      <c r="GX42">
        <v>-1</v>
      </c>
      <c r="GY42">
        <v>-1</v>
      </c>
      <c r="GZ42">
        <v>-1</v>
      </c>
      <c r="HA42">
        <v>-1</v>
      </c>
      <c r="HB42">
        <v>-1</v>
      </c>
      <c r="HC42">
        <v>0</v>
      </c>
      <c r="HD42">
        <v>-1</v>
      </c>
      <c r="HE42">
        <v>-1</v>
      </c>
      <c r="HF42">
        <v>-1</v>
      </c>
      <c r="HG42">
        <v>-1</v>
      </c>
      <c r="HH42">
        <v>0</v>
      </c>
      <c r="HI42">
        <v>-1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U42">
        <v>-1</v>
      </c>
      <c r="HV42">
        <v>-1</v>
      </c>
      <c r="HW42">
        <v>-1</v>
      </c>
      <c r="HX42">
        <v>-1</v>
      </c>
      <c r="HY42">
        <v>-1</v>
      </c>
      <c r="HZ42">
        <v>-1</v>
      </c>
      <c r="IA42">
        <v>-1</v>
      </c>
      <c r="IB42">
        <v>-1</v>
      </c>
      <c r="IC42">
        <v>-1</v>
      </c>
      <c r="ID42">
        <v>-1</v>
      </c>
      <c r="IE42">
        <v>-1</v>
      </c>
      <c r="IF42">
        <v>-1</v>
      </c>
      <c r="IG42">
        <v>-1</v>
      </c>
      <c r="IH42">
        <v>-1</v>
      </c>
      <c r="II42">
        <v>-1</v>
      </c>
      <c r="IJ42">
        <v>1</v>
      </c>
      <c r="IK42">
        <v>-1</v>
      </c>
      <c r="IL42">
        <v>-1</v>
      </c>
      <c r="IM42">
        <v>-1</v>
      </c>
      <c r="IN42">
        <v>-1</v>
      </c>
      <c r="IO42">
        <v>-1</v>
      </c>
      <c r="IP42">
        <v>-1</v>
      </c>
      <c r="IQ42">
        <v>-1</v>
      </c>
      <c r="IR42">
        <v>-1</v>
      </c>
      <c r="IS42">
        <v>-1</v>
      </c>
      <c r="IT42">
        <v>-1</v>
      </c>
      <c r="IU42">
        <v>-1</v>
      </c>
      <c r="IV42">
        <v>-1</v>
      </c>
      <c r="IW42">
        <v>1</v>
      </c>
      <c r="IX42">
        <v>-1</v>
      </c>
      <c r="IY42">
        <v>-1</v>
      </c>
      <c r="IZ42">
        <v>0</v>
      </c>
      <c r="JA42">
        <v>-1</v>
      </c>
      <c r="JB42">
        <v>-1</v>
      </c>
      <c r="JC42">
        <v>-1</v>
      </c>
      <c r="JD42">
        <v>1</v>
      </c>
      <c r="JE42">
        <v>-1</v>
      </c>
      <c r="JF42">
        <v>1</v>
      </c>
      <c r="JG42">
        <v>1</v>
      </c>
      <c r="JH42">
        <v>-1</v>
      </c>
      <c r="JI42">
        <v>1</v>
      </c>
      <c r="JJ42">
        <v>0</v>
      </c>
      <c r="JK42">
        <v>0</v>
      </c>
      <c r="JL42">
        <v>-1</v>
      </c>
      <c r="JM42">
        <v>-1</v>
      </c>
      <c r="JN42">
        <v>-1</v>
      </c>
      <c r="JO42">
        <v>-1</v>
      </c>
      <c r="JP42">
        <v>-1</v>
      </c>
      <c r="JQ42">
        <v>-1</v>
      </c>
      <c r="JR42">
        <v>-1</v>
      </c>
      <c r="JS42">
        <v>1</v>
      </c>
      <c r="JT42">
        <v>0</v>
      </c>
      <c r="JU42">
        <v>-1</v>
      </c>
      <c r="JV42">
        <v>-1</v>
      </c>
      <c r="JW42">
        <v>-1</v>
      </c>
      <c r="JX42">
        <v>-1</v>
      </c>
      <c r="JY42">
        <v>-1</v>
      </c>
      <c r="JZ42">
        <v>-1</v>
      </c>
      <c r="KA42">
        <v>-1</v>
      </c>
      <c r="KB42">
        <v>1</v>
      </c>
      <c r="KC42">
        <v>0</v>
      </c>
      <c r="KD42">
        <v>1</v>
      </c>
      <c r="KE42">
        <v>-1</v>
      </c>
      <c r="KF42">
        <v>-1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0</v>
      </c>
      <c r="KM42">
        <v>1</v>
      </c>
      <c r="KN42">
        <v>1</v>
      </c>
      <c r="KO42">
        <v>0</v>
      </c>
      <c r="KP42">
        <v>0</v>
      </c>
      <c r="KQ42">
        <v>1</v>
      </c>
      <c r="KR42">
        <v>1</v>
      </c>
      <c r="KS42">
        <v>0</v>
      </c>
      <c r="KT42">
        <v>0</v>
      </c>
      <c r="KU42">
        <v>1</v>
      </c>
      <c r="KV42">
        <v>-1</v>
      </c>
      <c r="KW42">
        <v>1</v>
      </c>
      <c r="KX42">
        <v>-1</v>
      </c>
      <c r="KY42">
        <v>0</v>
      </c>
      <c r="KZ42">
        <v>0</v>
      </c>
      <c r="LA42">
        <v>-1</v>
      </c>
      <c r="LB42">
        <v>-1</v>
      </c>
      <c r="LC42">
        <v>1</v>
      </c>
      <c r="LD42">
        <v>-1</v>
      </c>
      <c r="LE42">
        <v>-1</v>
      </c>
      <c r="LF42">
        <v>1</v>
      </c>
      <c r="LG42">
        <v>-1</v>
      </c>
      <c r="LH42">
        <v>-1</v>
      </c>
      <c r="LI42">
        <v>-1</v>
      </c>
      <c r="LJ42">
        <v>-1</v>
      </c>
      <c r="LK42">
        <v>-1</v>
      </c>
      <c r="LL42">
        <v>-1</v>
      </c>
      <c r="LM42">
        <v>-1</v>
      </c>
      <c r="LN42">
        <v>-1</v>
      </c>
      <c r="LO42">
        <v>-1</v>
      </c>
      <c r="LP42">
        <v>-1</v>
      </c>
      <c r="LQ42">
        <v>-1</v>
      </c>
      <c r="LR42">
        <v>-1</v>
      </c>
      <c r="LS42">
        <v>-1</v>
      </c>
      <c r="LT42">
        <v>-1</v>
      </c>
      <c r="LU42">
        <v>-1</v>
      </c>
      <c r="LV42">
        <v>-1</v>
      </c>
      <c r="LW42">
        <v>-1</v>
      </c>
      <c r="LX42">
        <v>-1</v>
      </c>
      <c r="LY42">
        <v>-1</v>
      </c>
      <c r="LZ42">
        <v>-1</v>
      </c>
      <c r="MA42">
        <v>-1</v>
      </c>
      <c r="MB42">
        <v>-1</v>
      </c>
      <c r="MC42">
        <v>-1</v>
      </c>
      <c r="MD42">
        <v>-1</v>
      </c>
      <c r="ME42">
        <v>-1</v>
      </c>
      <c r="MF42">
        <v>-1</v>
      </c>
      <c r="MG42">
        <v>-1</v>
      </c>
      <c r="MH42">
        <v>-1</v>
      </c>
      <c r="MI42">
        <v>-1</v>
      </c>
      <c r="MJ42">
        <v>1</v>
      </c>
      <c r="MK42">
        <v>1</v>
      </c>
      <c r="ML42">
        <v>-1</v>
      </c>
      <c r="MM42">
        <v>0</v>
      </c>
      <c r="MN42">
        <v>-1</v>
      </c>
      <c r="MO42">
        <v>-1</v>
      </c>
      <c r="MP42">
        <v>-1</v>
      </c>
      <c r="MQ42">
        <v>-1</v>
      </c>
      <c r="MR42">
        <v>1</v>
      </c>
      <c r="MS42">
        <v>0</v>
      </c>
      <c r="MT42">
        <v>-1</v>
      </c>
      <c r="MU42">
        <v>0</v>
      </c>
      <c r="MV42">
        <v>1</v>
      </c>
      <c r="MW42">
        <v>-1</v>
      </c>
      <c r="MX42">
        <v>-1</v>
      </c>
      <c r="MY42">
        <v>-1</v>
      </c>
      <c r="MZ42">
        <v>0</v>
      </c>
      <c r="NA42">
        <v>-1</v>
      </c>
      <c r="NB42">
        <v>0</v>
      </c>
      <c r="NC42">
        <v>-1</v>
      </c>
      <c r="ND42">
        <v>-1</v>
      </c>
      <c r="NE42">
        <v>0</v>
      </c>
      <c r="NF42">
        <v>-1</v>
      </c>
      <c r="NG42">
        <v>-1</v>
      </c>
      <c r="NH42">
        <v>-1</v>
      </c>
      <c r="NI42">
        <v>-1</v>
      </c>
      <c r="NJ42">
        <v>-1</v>
      </c>
      <c r="NK42">
        <v>-1</v>
      </c>
      <c r="NL42">
        <v>-1</v>
      </c>
      <c r="NM42">
        <v>-1</v>
      </c>
      <c r="NN42">
        <v>-1</v>
      </c>
      <c r="NO42">
        <v>-1</v>
      </c>
      <c r="NP42">
        <v>-1</v>
      </c>
      <c r="NQ42">
        <v>-1</v>
      </c>
      <c r="NR42">
        <v>-1</v>
      </c>
      <c r="NS42">
        <v>-1</v>
      </c>
      <c r="NT42">
        <v>-1</v>
      </c>
      <c r="NU42">
        <v>0</v>
      </c>
      <c r="NV42">
        <v>0</v>
      </c>
      <c r="NW42">
        <v>0</v>
      </c>
      <c r="NX42">
        <v>-1</v>
      </c>
      <c r="NY42">
        <v>-1</v>
      </c>
      <c r="NZ42">
        <v>-1</v>
      </c>
      <c r="OA42">
        <v>0</v>
      </c>
      <c r="OB42">
        <v>-1</v>
      </c>
      <c r="OC42">
        <v>-1</v>
      </c>
      <c r="OD42">
        <v>1</v>
      </c>
    </row>
    <row r="43" spans="1:394">
      <c r="A43" t="s">
        <v>664</v>
      </c>
      <c r="B43">
        <v>2005</v>
      </c>
      <c r="C43">
        <v>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0</v>
      </c>
      <c r="AA43">
        <v>7</v>
      </c>
      <c r="AB43">
        <v>-1</v>
      </c>
      <c r="AC43">
        <v>-1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0</v>
      </c>
      <c r="AJ43">
        <v>0</v>
      </c>
      <c r="AK43">
        <v>-1</v>
      </c>
      <c r="AL43">
        <v>-1</v>
      </c>
      <c r="AM43">
        <v>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-1</v>
      </c>
      <c r="AW43">
        <v>-1</v>
      </c>
      <c r="AX43">
        <v>-1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2</v>
      </c>
      <c r="BM43">
        <v>2</v>
      </c>
      <c r="BN43">
        <v>0</v>
      </c>
      <c r="BO43">
        <v>-1</v>
      </c>
      <c r="BP43">
        <v>-1</v>
      </c>
      <c r="BQ43">
        <v>-1</v>
      </c>
      <c r="BR43">
        <v>-1</v>
      </c>
      <c r="BS43">
        <v>-1</v>
      </c>
      <c r="BT43">
        <v>-1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-1</v>
      </c>
      <c r="CB43">
        <v>0</v>
      </c>
      <c r="CC43">
        <v>1</v>
      </c>
      <c r="CD43">
        <v>-1</v>
      </c>
      <c r="CE43">
        <v>1</v>
      </c>
      <c r="CF43">
        <v>-1</v>
      </c>
      <c r="CG43">
        <v>-1</v>
      </c>
      <c r="CH43">
        <v>-1</v>
      </c>
      <c r="CI43">
        <v>1</v>
      </c>
      <c r="CJ43">
        <v>-1</v>
      </c>
      <c r="CK43">
        <v>1</v>
      </c>
      <c r="CL43">
        <v>-1</v>
      </c>
      <c r="CM43">
        <v>-1</v>
      </c>
      <c r="CN43">
        <v>1</v>
      </c>
      <c r="CO43">
        <v>-1</v>
      </c>
      <c r="CP43">
        <v>-1</v>
      </c>
      <c r="CQ43">
        <v>-1</v>
      </c>
      <c r="CR43">
        <v>-1</v>
      </c>
      <c r="CS43">
        <v>-1</v>
      </c>
      <c r="CT43">
        <v>-1</v>
      </c>
      <c r="CU43">
        <v>-1</v>
      </c>
      <c r="CV43">
        <v>-1</v>
      </c>
      <c r="CW43">
        <v>-1</v>
      </c>
      <c r="CX43">
        <v>-1</v>
      </c>
      <c r="CY43">
        <v>-1</v>
      </c>
      <c r="CZ43">
        <v>-1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0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>
        <v>-1</v>
      </c>
      <c r="EP43">
        <v>-1</v>
      </c>
      <c r="EQ43">
        <v>8</v>
      </c>
      <c r="ER43">
        <v>-1</v>
      </c>
      <c r="ES43">
        <v>0</v>
      </c>
      <c r="ET43">
        <v>0</v>
      </c>
      <c r="EU43">
        <v>-1</v>
      </c>
      <c r="EV43">
        <v>-1</v>
      </c>
      <c r="EW43">
        <v>-1</v>
      </c>
      <c r="EX43">
        <v>-1</v>
      </c>
      <c r="EY43">
        <v>-1</v>
      </c>
      <c r="EZ43">
        <v>-1</v>
      </c>
      <c r="FA43">
        <v>-1</v>
      </c>
      <c r="FB43">
        <v>-1</v>
      </c>
      <c r="FC43">
        <v>-1</v>
      </c>
      <c r="FD43">
        <v>-1</v>
      </c>
      <c r="FE43">
        <v>-1</v>
      </c>
      <c r="FF43">
        <v>-1</v>
      </c>
      <c r="FG43">
        <v>1</v>
      </c>
      <c r="FH43">
        <v>-1</v>
      </c>
      <c r="FI43">
        <v>-1</v>
      </c>
      <c r="FJ43">
        <v>-1</v>
      </c>
      <c r="FK43">
        <v>-1</v>
      </c>
      <c r="FL43">
        <v>-1</v>
      </c>
      <c r="FM43">
        <v>-1</v>
      </c>
      <c r="FN43">
        <v>0</v>
      </c>
      <c r="FO43">
        <v>-1</v>
      </c>
      <c r="FP43">
        <v>1</v>
      </c>
      <c r="FQ43">
        <v>-1</v>
      </c>
      <c r="FR43">
        <v>1</v>
      </c>
      <c r="FS43">
        <v>-1</v>
      </c>
      <c r="FT43">
        <v>-1</v>
      </c>
      <c r="FU43">
        <v>0</v>
      </c>
      <c r="FV43">
        <v>-1</v>
      </c>
      <c r="FW43">
        <v>0</v>
      </c>
      <c r="FX43">
        <v>-1</v>
      </c>
      <c r="FY43">
        <v>-1</v>
      </c>
      <c r="FZ43">
        <v>-1</v>
      </c>
      <c r="GA43">
        <v>-1</v>
      </c>
      <c r="GB43">
        <v>1</v>
      </c>
      <c r="GC43">
        <v>-1</v>
      </c>
      <c r="GD43">
        <v>-1</v>
      </c>
      <c r="GE43">
        <v>-1</v>
      </c>
      <c r="GF43">
        <v>1</v>
      </c>
      <c r="GG43">
        <v>-1</v>
      </c>
      <c r="GH43">
        <v>0</v>
      </c>
      <c r="GI43">
        <v>-1</v>
      </c>
      <c r="GJ43">
        <v>-1</v>
      </c>
      <c r="GK43">
        <v>-1</v>
      </c>
      <c r="GL43">
        <v>-1</v>
      </c>
      <c r="GM43">
        <v>0</v>
      </c>
      <c r="GN43">
        <v>3</v>
      </c>
      <c r="GO43">
        <v>1</v>
      </c>
      <c r="GP43">
        <v>-1</v>
      </c>
      <c r="GQ43">
        <v>-1</v>
      </c>
      <c r="GR43">
        <v>-1</v>
      </c>
      <c r="GS43">
        <v>-1</v>
      </c>
      <c r="GT43">
        <v>-1</v>
      </c>
      <c r="GU43">
        <v>-1</v>
      </c>
      <c r="GV43">
        <v>0</v>
      </c>
      <c r="GW43">
        <v>-1</v>
      </c>
      <c r="GX43">
        <v>-1</v>
      </c>
      <c r="GY43">
        <v>-1</v>
      </c>
      <c r="GZ43">
        <v>-1</v>
      </c>
      <c r="HA43">
        <v>-1</v>
      </c>
      <c r="HB43">
        <v>-1</v>
      </c>
      <c r="HC43">
        <v>0</v>
      </c>
      <c r="HD43">
        <v>-1</v>
      </c>
      <c r="HE43">
        <v>-1</v>
      </c>
      <c r="HF43">
        <v>-1</v>
      </c>
      <c r="HG43">
        <v>-1</v>
      </c>
      <c r="HH43">
        <v>0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-1</v>
      </c>
      <c r="HW43">
        <v>-1</v>
      </c>
      <c r="HX43">
        <v>-1</v>
      </c>
      <c r="HY43">
        <v>-1</v>
      </c>
      <c r="HZ43">
        <v>-1</v>
      </c>
      <c r="IA43">
        <v>-1</v>
      </c>
      <c r="IB43">
        <v>-1</v>
      </c>
      <c r="IC43">
        <v>-1</v>
      </c>
      <c r="ID43">
        <v>-1</v>
      </c>
      <c r="IE43">
        <v>-1</v>
      </c>
      <c r="IF43">
        <v>-1</v>
      </c>
      <c r="IG43">
        <v>-1</v>
      </c>
      <c r="IH43">
        <v>-1</v>
      </c>
      <c r="II43">
        <v>-1</v>
      </c>
      <c r="IJ43">
        <v>1</v>
      </c>
      <c r="IK43">
        <v>-1</v>
      </c>
      <c r="IL43">
        <v>-1</v>
      </c>
      <c r="IM43">
        <v>-1</v>
      </c>
      <c r="IN43">
        <v>-1</v>
      </c>
      <c r="IO43">
        <v>-1</v>
      </c>
      <c r="IP43">
        <v>-1</v>
      </c>
      <c r="IQ43">
        <v>-1</v>
      </c>
      <c r="IR43">
        <v>-1</v>
      </c>
      <c r="IS43">
        <v>-1</v>
      </c>
      <c r="IT43">
        <v>-1</v>
      </c>
      <c r="IU43">
        <v>-1</v>
      </c>
      <c r="IV43">
        <v>-1</v>
      </c>
      <c r="IW43">
        <v>1</v>
      </c>
      <c r="IX43">
        <v>-1</v>
      </c>
      <c r="IY43">
        <v>-1</v>
      </c>
      <c r="IZ43">
        <v>0</v>
      </c>
      <c r="JA43">
        <v>-1</v>
      </c>
      <c r="JB43">
        <v>-1</v>
      </c>
      <c r="JC43">
        <v>-1</v>
      </c>
      <c r="JD43">
        <v>1</v>
      </c>
      <c r="JE43">
        <v>-1</v>
      </c>
      <c r="JF43">
        <v>1</v>
      </c>
      <c r="JG43">
        <v>1</v>
      </c>
      <c r="JH43">
        <v>-1</v>
      </c>
      <c r="JI43">
        <v>1</v>
      </c>
      <c r="JJ43">
        <v>0</v>
      </c>
      <c r="JK43">
        <v>0</v>
      </c>
      <c r="JL43">
        <v>-1</v>
      </c>
      <c r="JM43">
        <v>-1</v>
      </c>
      <c r="JN43">
        <v>-1</v>
      </c>
      <c r="JO43">
        <v>-1</v>
      </c>
      <c r="JP43">
        <v>-1</v>
      </c>
      <c r="JQ43">
        <v>-1</v>
      </c>
      <c r="JR43">
        <v>-1</v>
      </c>
      <c r="JS43">
        <v>1</v>
      </c>
      <c r="JT43">
        <v>0</v>
      </c>
      <c r="JU43">
        <v>-1</v>
      </c>
      <c r="JV43">
        <v>-1</v>
      </c>
      <c r="JW43">
        <v>-1</v>
      </c>
      <c r="JX43">
        <v>-1</v>
      </c>
      <c r="JY43">
        <v>-1</v>
      </c>
      <c r="JZ43">
        <v>-1</v>
      </c>
      <c r="KA43">
        <v>-1</v>
      </c>
      <c r="KB43">
        <v>1</v>
      </c>
      <c r="KC43">
        <v>0</v>
      </c>
      <c r="KD43">
        <v>1</v>
      </c>
      <c r="KE43">
        <v>-1</v>
      </c>
      <c r="KF43">
        <v>-1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0</v>
      </c>
      <c r="KM43">
        <v>1</v>
      </c>
      <c r="KN43">
        <v>1</v>
      </c>
      <c r="KO43">
        <v>0</v>
      </c>
      <c r="KP43">
        <v>0</v>
      </c>
      <c r="KQ43">
        <v>1</v>
      </c>
      <c r="KR43">
        <v>1</v>
      </c>
      <c r="KS43">
        <v>0</v>
      </c>
      <c r="KT43">
        <v>0</v>
      </c>
      <c r="KU43">
        <v>1</v>
      </c>
      <c r="KV43">
        <v>-1</v>
      </c>
      <c r="KW43">
        <v>1</v>
      </c>
      <c r="KX43">
        <v>-1</v>
      </c>
      <c r="KY43">
        <v>0</v>
      </c>
      <c r="KZ43">
        <v>0</v>
      </c>
      <c r="LA43">
        <v>-1</v>
      </c>
      <c r="LB43">
        <v>-1</v>
      </c>
      <c r="LC43">
        <v>1</v>
      </c>
      <c r="LD43">
        <v>-1</v>
      </c>
      <c r="LE43">
        <v>-1</v>
      </c>
      <c r="LF43">
        <v>1</v>
      </c>
      <c r="LG43">
        <v>-1</v>
      </c>
      <c r="LH43">
        <v>-1</v>
      </c>
      <c r="LI43">
        <v>-1</v>
      </c>
      <c r="LJ43">
        <v>-1</v>
      </c>
      <c r="LK43">
        <v>-1</v>
      </c>
      <c r="LL43">
        <v>-1</v>
      </c>
      <c r="LM43">
        <v>-1</v>
      </c>
      <c r="LN43">
        <v>-1</v>
      </c>
      <c r="LO43">
        <v>-1</v>
      </c>
      <c r="LP43">
        <v>-1</v>
      </c>
      <c r="LQ43">
        <v>-1</v>
      </c>
      <c r="LR43">
        <v>-1</v>
      </c>
      <c r="LS43">
        <v>-1</v>
      </c>
      <c r="LT43">
        <v>-1</v>
      </c>
      <c r="LU43">
        <v>-1</v>
      </c>
      <c r="LV43">
        <v>-1</v>
      </c>
      <c r="LW43">
        <v>-1</v>
      </c>
      <c r="LX43">
        <v>-1</v>
      </c>
      <c r="LY43">
        <v>-1</v>
      </c>
      <c r="LZ43">
        <v>-1</v>
      </c>
      <c r="MA43">
        <v>-1</v>
      </c>
      <c r="MB43">
        <v>-1</v>
      </c>
      <c r="MC43">
        <v>-1</v>
      </c>
      <c r="MD43">
        <v>-1</v>
      </c>
      <c r="ME43">
        <v>-1</v>
      </c>
      <c r="MF43">
        <v>-1</v>
      </c>
      <c r="MG43">
        <v>-1</v>
      </c>
      <c r="MH43">
        <v>-1</v>
      </c>
      <c r="MI43">
        <v>-1</v>
      </c>
      <c r="MJ43">
        <v>1</v>
      </c>
      <c r="MK43">
        <v>1</v>
      </c>
      <c r="ML43">
        <v>-1</v>
      </c>
      <c r="MM43">
        <v>0</v>
      </c>
      <c r="MN43">
        <v>-1</v>
      </c>
      <c r="MO43">
        <v>-1</v>
      </c>
      <c r="MP43">
        <v>-1</v>
      </c>
      <c r="MQ43">
        <v>-1</v>
      </c>
      <c r="MR43">
        <v>1</v>
      </c>
      <c r="MS43">
        <v>0</v>
      </c>
      <c r="MT43">
        <v>-1</v>
      </c>
      <c r="MU43">
        <v>0</v>
      </c>
      <c r="MV43">
        <v>1</v>
      </c>
      <c r="MW43">
        <v>-1</v>
      </c>
      <c r="MX43">
        <v>-1</v>
      </c>
      <c r="MY43">
        <v>-1</v>
      </c>
      <c r="MZ43">
        <v>0</v>
      </c>
      <c r="NA43">
        <v>-1</v>
      </c>
      <c r="NB43">
        <v>0</v>
      </c>
      <c r="NC43">
        <v>-1</v>
      </c>
      <c r="ND43">
        <v>-1</v>
      </c>
      <c r="NE43">
        <v>0</v>
      </c>
      <c r="NF43">
        <v>-1</v>
      </c>
      <c r="NG43">
        <v>-1</v>
      </c>
      <c r="NH43">
        <v>-1</v>
      </c>
      <c r="NI43">
        <v>-1</v>
      </c>
      <c r="NJ43">
        <v>-1</v>
      </c>
      <c r="NK43">
        <v>-1</v>
      </c>
      <c r="NL43">
        <v>-1</v>
      </c>
      <c r="NM43">
        <v>-1</v>
      </c>
      <c r="NN43">
        <v>-1</v>
      </c>
      <c r="NO43">
        <v>-1</v>
      </c>
      <c r="NP43">
        <v>-1</v>
      </c>
      <c r="NQ43">
        <v>-1</v>
      </c>
      <c r="NR43">
        <v>-1</v>
      </c>
      <c r="NS43">
        <v>-1</v>
      </c>
      <c r="NT43">
        <v>-1</v>
      </c>
      <c r="NU43">
        <v>0</v>
      </c>
      <c r="NV43">
        <v>0</v>
      </c>
      <c r="NW43">
        <v>0</v>
      </c>
      <c r="NX43">
        <v>-1</v>
      </c>
      <c r="NY43">
        <v>-1</v>
      </c>
      <c r="NZ43">
        <v>-1</v>
      </c>
      <c r="OA43">
        <v>0</v>
      </c>
      <c r="OB43">
        <v>-1</v>
      </c>
      <c r="OC43">
        <v>-1</v>
      </c>
      <c r="OD43">
        <v>1</v>
      </c>
    </row>
    <row r="44" spans="1:394">
      <c r="A44" t="s">
        <v>665</v>
      </c>
      <c r="B44">
        <v>2005</v>
      </c>
      <c r="C44">
        <v>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0</v>
      </c>
      <c r="AA44">
        <v>7</v>
      </c>
      <c r="AB44">
        <v>-1</v>
      </c>
      <c r="AC44">
        <v>-1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-1</v>
      </c>
      <c r="AL44">
        <v>-1</v>
      </c>
      <c r="AM44">
        <v>1</v>
      </c>
      <c r="AN44">
        <v>-1</v>
      </c>
      <c r="AO44">
        <v>-1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-1</v>
      </c>
      <c r="AW44">
        <v>-1</v>
      </c>
      <c r="AX44">
        <v>-1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2</v>
      </c>
      <c r="BM44">
        <v>2</v>
      </c>
      <c r="BN44">
        <v>0</v>
      </c>
      <c r="BO44">
        <v>-1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>
        <v>-1</v>
      </c>
      <c r="CB44">
        <v>0</v>
      </c>
      <c r="CC44">
        <v>1</v>
      </c>
      <c r="CD44">
        <v>-1</v>
      </c>
      <c r="CE44">
        <v>1</v>
      </c>
      <c r="CF44">
        <v>-1</v>
      </c>
      <c r="CG44">
        <v>-1</v>
      </c>
      <c r="CH44">
        <v>-1</v>
      </c>
      <c r="CI44">
        <v>1</v>
      </c>
      <c r="CJ44">
        <v>-1</v>
      </c>
      <c r="CK44">
        <v>1</v>
      </c>
      <c r="CL44">
        <v>-1</v>
      </c>
      <c r="CM44">
        <v>-1</v>
      </c>
      <c r="CN44">
        <v>1</v>
      </c>
      <c r="CO44">
        <v>-1</v>
      </c>
      <c r="CP44">
        <v>-1</v>
      </c>
      <c r="CQ44">
        <v>-1</v>
      </c>
      <c r="CR44">
        <v>-1</v>
      </c>
      <c r="CS44">
        <v>-1</v>
      </c>
      <c r="CT44">
        <v>-1</v>
      </c>
      <c r="CU44">
        <v>-1</v>
      </c>
      <c r="CV44">
        <v>-1</v>
      </c>
      <c r="CW44">
        <v>-1</v>
      </c>
      <c r="CX44">
        <v>-1</v>
      </c>
      <c r="CY44">
        <v>-1</v>
      </c>
      <c r="CZ44">
        <v>-1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0</v>
      </c>
      <c r="DY44">
        <v>-1</v>
      </c>
      <c r="DZ44">
        <v>-1</v>
      </c>
      <c r="EA44">
        <v>-1</v>
      </c>
      <c r="EB44">
        <v>-1</v>
      </c>
      <c r="EC44">
        <v>-1</v>
      </c>
      <c r="ED44">
        <v>-1</v>
      </c>
      <c r="EE44">
        <v>-1</v>
      </c>
      <c r="EF44">
        <v>-1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-1</v>
      </c>
      <c r="EM44">
        <v>-1</v>
      </c>
      <c r="EN44">
        <v>-1</v>
      </c>
      <c r="EO44">
        <v>-1</v>
      </c>
      <c r="EP44">
        <v>-1</v>
      </c>
      <c r="EQ44">
        <v>9</v>
      </c>
      <c r="ER44">
        <v>-1</v>
      </c>
      <c r="ES44">
        <v>0</v>
      </c>
      <c r="ET44">
        <v>0</v>
      </c>
      <c r="EU44">
        <v>-1</v>
      </c>
      <c r="EV44">
        <v>-1</v>
      </c>
      <c r="EW44">
        <v>-1</v>
      </c>
      <c r="EX44">
        <v>-1</v>
      </c>
      <c r="EY44">
        <v>-1</v>
      </c>
      <c r="EZ44">
        <v>-1</v>
      </c>
      <c r="FA44">
        <v>-1</v>
      </c>
      <c r="FB44">
        <v>-1</v>
      </c>
      <c r="FC44">
        <v>-1</v>
      </c>
      <c r="FD44">
        <v>-1</v>
      </c>
      <c r="FE44">
        <v>-1</v>
      </c>
      <c r="FF44">
        <v>-1</v>
      </c>
      <c r="FG44">
        <v>1</v>
      </c>
      <c r="FH44">
        <v>-1</v>
      </c>
      <c r="FI44">
        <v>-1</v>
      </c>
      <c r="FJ44">
        <v>-1</v>
      </c>
      <c r="FK44">
        <v>-1</v>
      </c>
      <c r="FL44">
        <v>-1</v>
      </c>
      <c r="FM44">
        <v>-1</v>
      </c>
      <c r="FN44">
        <v>0</v>
      </c>
      <c r="FO44">
        <v>-1</v>
      </c>
      <c r="FP44">
        <v>1</v>
      </c>
      <c r="FQ44">
        <v>-1</v>
      </c>
      <c r="FR44">
        <v>1</v>
      </c>
      <c r="FS44">
        <v>-1</v>
      </c>
      <c r="FT44">
        <v>-1</v>
      </c>
      <c r="FU44">
        <v>0</v>
      </c>
      <c r="FV44">
        <v>-1</v>
      </c>
      <c r="FW44">
        <v>0</v>
      </c>
      <c r="FX44">
        <v>-1</v>
      </c>
      <c r="FY44">
        <v>-1</v>
      </c>
      <c r="FZ44">
        <v>-1</v>
      </c>
      <c r="GA44">
        <v>-1</v>
      </c>
      <c r="GB44">
        <v>1</v>
      </c>
      <c r="GC44">
        <v>-1</v>
      </c>
      <c r="GD44">
        <v>-1</v>
      </c>
      <c r="GE44">
        <v>-1</v>
      </c>
      <c r="GF44">
        <v>1</v>
      </c>
      <c r="GG44">
        <v>-1</v>
      </c>
      <c r="GH44">
        <v>0</v>
      </c>
      <c r="GI44">
        <v>-1</v>
      </c>
      <c r="GJ44">
        <v>-1</v>
      </c>
      <c r="GK44">
        <v>-1</v>
      </c>
      <c r="GL44">
        <v>-1</v>
      </c>
      <c r="GM44">
        <v>0</v>
      </c>
      <c r="GN44">
        <v>3</v>
      </c>
      <c r="GO44">
        <v>1</v>
      </c>
      <c r="GP44">
        <v>-1</v>
      </c>
      <c r="GQ44">
        <v>-1</v>
      </c>
      <c r="GR44">
        <v>-1</v>
      </c>
      <c r="GS44">
        <v>-1</v>
      </c>
      <c r="GT44">
        <v>-1</v>
      </c>
      <c r="GU44">
        <v>-1</v>
      </c>
      <c r="GV44">
        <v>0</v>
      </c>
      <c r="GW44">
        <v>-1</v>
      </c>
      <c r="GX44">
        <v>-1</v>
      </c>
      <c r="GY44">
        <v>-1</v>
      </c>
      <c r="GZ44">
        <v>-1</v>
      </c>
      <c r="HA44">
        <v>-1</v>
      </c>
      <c r="HB44">
        <v>-1</v>
      </c>
      <c r="HC44">
        <v>0</v>
      </c>
      <c r="HD44">
        <v>-1</v>
      </c>
      <c r="HE44">
        <v>-1</v>
      </c>
      <c r="HF44">
        <v>-1</v>
      </c>
      <c r="HG44">
        <v>-1</v>
      </c>
      <c r="HH44">
        <v>0</v>
      </c>
      <c r="HI44">
        <v>-1</v>
      </c>
      <c r="HJ44">
        <v>-1</v>
      </c>
      <c r="HK44">
        <v>-1</v>
      </c>
      <c r="HL44">
        <v>-1</v>
      </c>
      <c r="HM44">
        <v>-1</v>
      </c>
      <c r="HN44">
        <v>-1</v>
      </c>
      <c r="HO44">
        <v>-1</v>
      </c>
      <c r="HP44">
        <v>-1</v>
      </c>
      <c r="HQ44">
        <v>-1</v>
      </c>
      <c r="HR44">
        <v>-1</v>
      </c>
      <c r="HS44">
        <v>-1</v>
      </c>
      <c r="HT44">
        <v>-1</v>
      </c>
      <c r="HU44">
        <v>-1</v>
      </c>
      <c r="HV44">
        <v>-1</v>
      </c>
      <c r="HW44">
        <v>-1</v>
      </c>
      <c r="HX44">
        <v>-1</v>
      </c>
      <c r="HY44">
        <v>-1</v>
      </c>
      <c r="HZ44">
        <v>-1</v>
      </c>
      <c r="IA44">
        <v>-1</v>
      </c>
      <c r="IB44">
        <v>-1</v>
      </c>
      <c r="IC44">
        <v>-1</v>
      </c>
      <c r="ID44">
        <v>-1</v>
      </c>
      <c r="IE44">
        <v>-1</v>
      </c>
      <c r="IF44">
        <v>-1</v>
      </c>
      <c r="IG44">
        <v>-1</v>
      </c>
      <c r="IH44">
        <v>-1</v>
      </c>
      <c r="II44">
        <v>-1</v>
      </c>
      <c r="IJ44">
        <v>1</v>
      </c>
      <c r="IK44">
        <v>-1</v>
      </c>
      <c r="IL44">
        <v>-1</v>
      </c>
      <c r="IM44">
        <v>-1</v>
      </c>
      <c r="IN44">
        <v>-1</v>
      </c>
      <c r="IO44">
        <v>-1</v>
      </c>
      <c r="IP44">
        <v>-1</v>
      </c>
      <c r="IQ44">
        <v>-1</v>
      </c>
      <c r="IR44">
        <v>-1</v>
      </c>
      <c r="IS44">
        <v>-1</v>
      </c>
      <c r="IT44">
        <v>-1</v>
      </c>
      <c r="IU44">
        <v>-1</v>
      </c>
      <c r="IV44">
        <v>-1</v>
      </c>
      <c r="IW44">
        <v>1</v>
      </c>
      <c r="IX44">
        <v>-1</v>
      </c>
      <c r="IY44">
        <v>-1</v>
      </c>
      <c r="IZ44">
        <v>0</v>
      </c>
      <c r="JA44">
        <v>-1</v>
      </c>
      <c r="JB44">
        <v>-1</v>
      </c>
      <c r="JC44">
        <v>-1</v>
      </c>
      <c r="JD44">
        <v>1</v>
      </c>
      <c r="JE44">
        <v>-1</v>
      </c>
      <c r="JF44">
        <v>1</v>
      </c>
      <c r="JG44">
        <v>1</v>
      </c>
      <c r="JH44">
        <v>-1</v>
      </c>
      <c r="JI44">
        <v>1</v>
      </c>
      <c r="JJ44">
        <v>0</v>
      </c>
      <c r="JK44">
        <v>0</v>
      </c>
      <c r="JL44">
        <v>-1</v>
      </c>
      <c r="JM44">
        <v>-1</v>
      </c>
      <c r="JN44">
        <v>-1</v>
      </c>
      <c r="JO44">
        <v>-1</v>
      </c>
      <c r="JP44">
        <v>-1</v>
      </c>
      <c r="JQ44">
        <v>-1</v>
      </c>
      <c r="JR44">
        <v>-1</v>
      </c>
      <c r="JS44">
        <v>1</v>
      </c>
      <c r="JT44">
        <v>0</v>
      </c>
      <c r="JU44">
        <v>-1</v>
      </c>
      <c r="JV44">
        <v>-1</v>
      </c>
      <c r="JW44">
        <v>-1</v>
      </c>
      <c r="JX44">
        <v>-1</v>
      </c>
      <c r="JY44">
        <v>-1</v>
      </c>
      <c r="JZ44">
        <v>-1</v>
      </c>
      <c r="KA44">
        <v>-1</v>
      </c>
      <c r="KB44">
        <v>1</v>
      </c>
      <c r="KC44">
        <v>0</v>
      </c>
      <c r="KD44">
        <v>1</v>
      </c>
      <c r="KE44">
        <v>-1</v>
      </c>
      <c r="KF44">
        <v>-1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0</v>
      </c>
      <c r="KM44">
        <v>1</v>
      </c>
      <c r="KN44">
        <v>1</v>
      </c>
      <c r="KO44">
        <v>0</v>
      </c>
      <c r="KP44">
        <v>0</v>
      </c>
      <c r="KQ44">
        <v>1</v>
      </c>
      <c r="KR44">
        <v>1</v>
      </c>
      <c r="KS44">
        <v>0</v>
      </c>
      <c r="KT44">
        <v>0</v>
      </c>
      <c r="KU44">
        <v>1</v>
      </c>
      <c r="KV44">
        <v>-1</v>
      </c>
      <c r="KW44">
        <v>1</v>
      </c>
      <c r="KX44">
        <v>-1</v>
      </c>
      <c r="KY44">
        <v>0</v>
      </c>
      <c r="KZ44">
        <v>0</v>
      </c>
      <c r="LA44">
        <v>-1</v>
      </c>
      <c r="LB44">
        <v>-1</v>
      </c>
      <c r="LC44">
        <v>1</v>
      </c>
      <c r="LD44">
        <v>-1</v>
      </c>
      <c r="LE44">
        <v>-1</v>
      </c>
      <c r="LF44">
        <v>1</v>
      </c>
      <c r="LG44">
        <v>-1</v>
      </c>
      <c r="LH44">
        <v>-1</v>
      </c>
      <c r="LI44">
        <v>-1</v>
      </c>
      <c r="LJ44">
        <v>-1</v>
      </c>
      <c r="LK44">
        <v>-1</v>
      </c>
      <c r="LL44">
        <v>-1</v>
      </c>
      <c r="LM44">
        <v>-1</v>
      </c>
      <c r="LN44">
        <v>-1</v>
      </c>
      <c r="LO44">
        <v>-1</v>
      </c>
      <c r="LP44">
        <v>-1</v>
      </c>
      <c r="LQ44">
        <v>-1</v>
      </c>
      <c r="LR44">
        <v>-1</v>
      </c>
      <c r="LS44">
        <v>-1</v>
      </c>
      <c r="LT44">
        <v>-1</v>
      </c>
      <c r="LU44">
        <v>-1</v>
      </c>
      <c r="LV44">
        <v>-1</v>
      </c>
      <c r="LW44">
        <v>-1</v>
      </c>
      <c r="LX44">
        <v>-1</v>
      </c>
      <c r="LY44">
        <v>-1</v>
      </c>
      <c r="LZ44">
        <v>-1</v>
      </c>
      <c r="MA44">
        <v>-1</v>
      </c>
      <c r="MB44">
        <v>-1</v>
      </c>
      <c r="MC44">
        <v>-1</v>
      </c>
      <c r="MD44">
        <v>-1</v>
      </c>
      <c r="ME44">
        <v>-1</v>
      </c>
      <c r="MF44">
        <v>-1</v>
      </c>
      <c r="MG44">
        <v>-1</v>
      </c>
      <c r="MH44">
        <v>-1</v>
      </c>
      <c r="MI44">
        <v>-1</v>
      </c>
      <c r="MJ44">
        <v>1</v>
      </c>
      <c r="MK44">
        <v>1</v>
      </c>
      <c r="ML44">
        <v>-1</v>
      </c>
      <c r="MM44">
        <v>0</v>
      </c>
      <c r="MN44">
        <v>-1</v>
      </c>
      <c r="MO44">
        <v>-1</v>
      </c>
      <c r="MP44">
        <v>-1</v>
      </c>
      <c r="MQ44">
        <v>-1</v>
      </c>
      <c r="MR44">
        <v>1</v>
      </c>
      <c r="MS44">
        <v>0</v>
      </c>
      <c r="MT44">
        <v>-1</v>
      </c>
      <c r="MU44">
        <v>0</v>
      </c>
      <c r="MV44">
        <v>1</v>
      </c>
      <c r="MW44">
        <v>-1</v>
      </c>
      <c r="MX44">
        <v>-1</v>
      </c>
      <c r="MY44">
        <v>-1</v>
      </c>
      <c r="MZ44">
        <v>0</v>
      </c>
      <c r="NA44">
        <v>-1</v>
      </c>
      <c r="NB44">
        <v>0</v>
      </c>
      <c r="NC44">
        <v>-1</v>
      </c>
      <c r="ND44">
        <v>-1</v>
      </c>
      <c r="NE44">
        <v>0</v>
      </c>
      <c r="NF44">
        <v>-1</v>
      </c>
      <c r="NG44">
        <v>-1</v>
      </c>
      <c r="NH44">
        <v>-1</v>
      </c>
      <c r="NI44">
        <v>-1</v>
      </c>
      <c r="NJ44">
        <v>-1</v>
      </c>
      <c r="NK44">
        <v>-1</v>
      </c>
      <c r="NL44">
        <v>-1</v>
      </c>
      <c r="NM44">
        <v>-1</v>
      </c>
      <c r="NN44">
        <v>-1</v>
      </c>
      <c r="NO44">
        <v>-1</v>
      </c>
      <c r="NP44">
        <v>-1</v>
      </c>
      <c r="NQ44">
        <v>-1</v>
      </c>
      <c r="NR44">
        <v>-1</v>
      </c>
      <c r="NS44">
        <v>-1</v>
      </c>
      <c r="NT44">
        <v>-1</v>
      </c>
      <c r="NU44">
        <v>0</v>
      </c>
      <c r="NV44">
        <v>0</v>
      </c>
      <c r="NW44">
        <v>0</v>
      </c>
      <c r="NX44">
        <v>-1</v>
      </c>
      <c r="NY44">
        <v>-1</v>
      </c>
      <c r="NZ44">
        <v>-1</v>
      </c>
      <c r="OA44">
        <v>0</v>
      </c>
      <c r="OB44">
        <v>-1</v>
      </c>
      <c r="OC44">
        <v>-1</v>
      </c>
      <c r="OD44">
        <v>1</v>
      </c>
    </row>
    <row r="45" spans="1:394">
      <c r="A45" t="s">
        <v>666</v>
      </c>
      <c r="B45">
        <v>2005</v>
      </c>
      <c r="C45">
        <v>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0</v>
      </c>
      <c r="AA45">
        <v>0</v>
      </c>
      <c r="AB45">
        <v>-1</v>
      </c>
      <c r="AC45">
        <v>-1</v>
      </c>
      <c r="AD45">
        <v>0</v>
      </c>
      <c r="AE45">
        <v>1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-1</v>
      </c>
      <c r="AL45">
        <v>-1</v>
      </c>
      <c r="AM45">
        <v>1</v>
      </c>
      <c r="AN45">
        <v>-1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1</v>
      </c>
      <c r="BM45">
        <v>1</v>
      </c>
      <c r="BN45">
        <v>0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-1</v>
      </c>
      <c r="BZ45">
        <v>-1</v>
      </c>
      <c r="CA45">
        <v>-1</v>
      </c>
      <c r="CB45">
        <v>0</v>
      </c>
      <c r="CC45">
        <v>0</v>
      </c>
      <c r="CD45">
        <v>-1</v>
      </c>
      <c r="CE45">
        <v>1</v>
      </c>
      <c r="CF45">
        <v>-1</v>
      </c>
      <c r="CG45">
        <v>-1</v>
      </c>
      <c r="CH45">
        <v>-1</v>
      </c>
      <c r="CI45">
        <v>0</v>
      </c>
      <c r="CJ45">
        <v>-1</v>
      </c>
      <c r="CK45">
        <v>0</v>
      </c>
      <c r="CL45">
        <v>-1</v>
      </c>
      <c r="CM45">
        <v>-1</v>
      </c>
      <c r="CN45">
        <v>0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0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>
        <v>-1</v>
      </c>
      <c r="EP45">
        <v>-1</v>
      </c>
      <c r="EQ45">
        <v>9</v>
      </c>
      <c r="ER45">
        <v>-1</v>
      </c>
      <c r="ES45">
        <v>0</v>
      </c>
      <c r="ET45">
        <v>0</v>
      </c>
      <c r="EU45">
        <v>-1</v>
      </c>
      <c r="EV45">
        <v>-1</v>
      </c>
      <c r="EW45">
        <v>-1</v>
      </c>
      <c r="EX45">
        <v>-1</v>
      </c>
      <c r="EY45">
        <v>-1</v>
      </c>
      <c r="EZ45">
        <v>-1</v>
      </c>
      <c r="FA45">
        <v>-1</v>
      </c>
      <c r="FB45">
        <v>-1</v>
      </c>
      <c r="FC45">
        <v>-1</v>
      </c>
      <c r="FD45">
        <v>-1</v>
      </c>
      <c r="FE45">
        <v>-1</v>
      </c>
      <c r="FF45">
        <v>-1</v>
      </c>
      <c r="FG45">
        <v>1</v>
      </c>
      <c r="FH45">
        <v>-1</v>
      </c>
      <c r="FI45">
        <v>-1</v>
      </c>
      <c r="FJ45">
        <v>-1</v>
      </c>
      <c r="FK45">
        <v>-1</v>
      </c>
      <c r="FL45">
        <v>-1</v>
      </c>
      <c r="FM45">
        <v>-1</v>
      </c>
      <c r="FN45">
        <v>0</v>
      </c>
      <c r="FO45">
        <v>-1</v>
      </c>
      <c r="FP45">
        <v>0</v>
      </c>
      <c r="FQ45">
        <v>-1</v>
      </c>
      <c r="FR45">
        <v>0</v>
      </c>
      <c r="FS45">
        <v>-1</v>
      </c>
      <c r="FT45">
        <v>-1</v>
      </c>
      <c r="FU45">
        <v>0</v>
      </c>
      <c r="FV45">
        <v>-1</v>
      </c>
      <c r="FW45">
        <v>0</v>
      </c>
      <c r="FX45">
        <v>-1</v>
      </c>
      <c r="FY45">
        <v>-1</v>
      </c>
      <c r="FZ45">
        <v>-1</v>
      </c>
      <c r="GA45">
        <v>-1</v>
      </c>
      <c r="GB45">
        <v>0</v>
      </c>
      <c r="GC45">
        <v>-1</v>
      </c>
      <c r="GD45">
        <v>-1</v>
      </c>
      <c r="GE45">
        <v>-1</v>
      </c>
      <c r="GF45">
        <v>1</v>
      </c>
      <c r="GG45">
        <v>-1</v>
      </c>
      <c r="GH45">
        <v>0</v>
      </c>
      <c r="GI45">
        <v>-1</v>
      </c>
      <c r="GJ45">
        <v>-1</v>
      </c>
      <c r="GK45">
        <v>-1</v>
      </c>
      <c r="GL45">
        <v>-1</v>
      </c>
      <c r="GM45">
        <v>0</v>
      </c>
      <c r="GN45">
        <v>1</v>
      </c>
      <c r="GO45">
        <v>0</v>
      </c>
      <c r="GP45">
        <v>-1</v>
      </c>
      <c r="GQ45">
        <v>-1</v>
      </c>
      <c r="GR45">
        <v>-1</v>
      </c>
      <c r="GS45">
        <v>-1</v>
      </c>
      <c r="GT45">
        <v>-1</v>
      </c>
      <c r="GU45">
        <v>-1</v>
      </c>
      <c r="GV45">
        <v>0</v>
      </c>
      <c r="GW45">
        <v>-1</v>
      </c>
      <c r="GX45">
        <v>-1</v>
      </c>
      <c r="GY45">
        <v>-1</v>
      </c>
      <c r="GZ45">
        <v>-1</v>
      </c>
      <c r="HA45">
        <v>-1</v>
      </c>
      <c r="HB45">
        <v>-1</v>
      </c>
      <c r="HC45">
        <v>0</v>
      </c>
      <c r="HD45">
        <v>-1</v>
      </c>
      <c r="HE45">
        <v>-1</v>
      </c>
      <c r="HF45">
        <v>-1</v>
      </c>
      <c r="HG45">
        <v>-1</v>
      </c>
      <c r="HH45">
        <v>0</v>
      </c>
      <c r="HI45">
        <v>-1</v>
      </c>
      <c r="HJ45">
        <v>-1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-1</v>
      </c>
      <c r="HU45">
        <v>-1</v>
      </c>
      <c r="HV45">
        <v>-1</v>
      </c>
      <c r="HW45">
        <v>-1</v>
      </c>
      <c r="HX45">
        <v>-1</v>
      </c>
      <c r="HY45">
        <v>-1</v>
      </c>
      <c r="HZ45">
        <v>-1</v>
      </c>
      <c r="IA45">
        <v>-1</v>
      </c>
      <c r="IB45">
        <v>-1</v>
      </c>
      <c r="IC45">
        <v>-1</v>
      </c>
      <c r="ID45">
        <v>-1</v>
      </c>
      <c r="IE45">
        <v>-1</v>
      </c>
      <c r="IF45">
        <v>-1</v>
      </c>
      <c r="IG45">
        <v>-1</v>
      </c>
      <c r="IH45">
        <v>-1</v>
      </c>
      <c r="II45">
        <v>-1</v>
      </c>
      <c r="IJ45">
        <v>1</v>
      </c>
      <c r="IK45">
        <v>-1</v>
      </c>
      <c r="IL45">
        <v>-1</v>
      </c>
      <c r="IM45">
        <v>-1</v>
      </c>
      <c r="IN45">
        <v>-1</v>
      </c>
      <c r="IO45">
        <v>-1</v>
      </c>
      <c r="IP45">
        <v>-1</v>
      </c>
      <c r="IQ45">
        <v>-1</v>
      </c>
      <c r="IR45">
        <v>-1</v>
      </c>
      <c r="IS45">
        <v>-1</v>
      </c>
      <c r="IT45">
        <v>-1</v>
      </c>
      <c r="IU45">
        <v>-1</v>
      </c>
      <c r="IV45">
        <v>-1</v>
      </c>
      <c r="IW45">
        <v>0</v>
      </c>
      <c r="IX45">
        <v>-1</v>
      </c>
      <c r="IY45">
        <v>-1</v>
      </c>
      <c r="IZ45">
        <v>0</v>
      </c>
      <c r="JA45">
        <v>-1</v>
      </c>
      <c r="JB45">
        <v>-1</v>
      </c>
      <c r="JC45">
        <v>-1</v>
      </c>
      <c r="JD45">
        <v>0</v>
      </c>
      <c r="JE45">
        <v>-1</v>
      </c>
      <c r="JF45">
        <v>1</v>
      </c>
      <c r="JG45">
        <v>1</v>
      </c>
      <c r="JH45">
        <v>-1</v>
      </c>
      <c r="JI45">
        <v>1</v>
      </c>
      <c r="JJ45">
        <v>0</v>
      </c>
      <c r="JK45">
        <v>0</v>
      </c>
      <c r="JL45">
        <v>-1</v>
      </c>
      <c r="JM45">
        <v>-1</v>
      </c>
      <c r="JN45">
        <v>-1</v>
      </c>
      <c r="JO45">
        <v>-1</v>
      </c>
      <c r="JP45">
        <v>-1</v>
      </c>
      <c r="JQ45">
        <v>-1</v>
      </c>
      <c r="JR45">
        <v>-1</v>
      </c>
      <c r="JS45">
        <v>0</v>
      </c>
      <c r="JT45">
        <v>0</v>
      </c>
      <c r="JU45">
        <v>-1</v>
      </c>
      <c r="JV45">
        <v>-1</v>
      </c>
      <c r="JW45">
        <v>-1</v>
      </c>
      <c r="JX45">
        <v>-1</v>
      </c>
      <c r="JY45">
        <v>-1</v>
      </c>
      <c r="JZ45">
        <v>-1</v>
      </c>
      <c r="KA45">
        <v>-1</v>
      </c>
      <c r="KB45">
        <v>0</v>
      </c>
      <c r="KC45">
        <v>0</v>
      </c>
      <c r="KD45">
        <v>1</v>
      </c>
      <c r="KE45">
        <v>-1</v>
      </c>
      <c r="KF45">
        <v>-1</v>
      </c>
      <c r="KG45">
        <v>0</v>
      </c>
      <c r="KH45">
        <v>1</v>
      </c>
      <c r="KI45">
        <v>0</v>
      </c>
      <c r="KJ45">
        <v>1</v>
      </c>
      <c r="KK45">
        <v>1</v>
      </c>
      <c r="KL45">
        <v>0</v>
      </c>
      <c r="KM45">
        <v>1</v>
      </c>
      <c r="KN45">
        <v>1</v>
      </c>
      <c r="KO45">
        <v>0</v>
      </c>
      <c r="KP45">
        <v>0</v>
      </c>
      <c r="KQ45">
        <v>0</v>
      </c>
      <c r="KR45">
        <v>1</v>
      </c>
      <c r="KS45">
        <v>0</v>
      </c>
      <c r="KT45">
        <v>0</v>
      </c>
      <c r="KU45">
        <v>1</v>
      </c>
      <c r="KV45">
        <v>-1</v>
      </c>
      <c r="KW45">
        <v>1</v>
      </c>
      <c r="KX45">
        <v>-1</v>
      </c>
      <c r="KY45">
        <v>0</v>
      </c>
      <c r="KZ45">
        <v>0</v>
      </c>
      <c r="LA45">
        <v>-1</v>
      </c>
      <c r="LB45">
        <v>-1</v>
      </c>
      <c r="LC45">
        <v>1</v>
      </c>
      <c r="LD45">
        <v>-1</v>
      </c>
      <c r="LE45">
        <v>-1</v>
      </c>
      <c r="LF45">
        <v>0</v>
      </c>
      <c r="LG45">
        <v>-1</v>
      </c>
      <c r="LH45">
        <v>-1</v>
      </c>
      <c r="LI45">
        <v>-1</v>
      </c>
      <c r="LJ45">
        <v>-1</v>
      </c>
      <c r="LK45">
        <v>-1</v>
      </c>
      <c r="LL45">
        <v>-1</v>
      </c>
      <c r="LM45">
        <v>-1</v>
      </c>
      <c r="LN45">
        <v>-1</v>
      </c>
      <c r="LO45">
        <v>-1</v>
      </c>
      <c r="LP45">
        <v>-1</v>
      </c>
      <c r="LQ45">
        <v>-1</v>
      </c>
      <c r="LR45">
        <v>-1</v>
      </c>
      <c r="LS45">
        <v>-1</v>
      </c>
      <c r="LT45">
        <v>-1</v>
      </c>
      <c r="LU45">
        <v>-1</v>
      </c>
      <c r="LV45">
        <v>-1</v>
      </c>
      <c r="LW45">
        <v>-1</v>
      </c>
      <c r="LX45">
        <v>-1</v>
      </c>
      <c r="LY45">
        <v>-1</v>
      </c>
      <c r="LZ45">
        <v>-1</v>
      </c>
      <c r="MA45">
        <v>-1</v>
      </c>
      <c r="MB45">
        <v>-1</v>
      </c>
      <c r="MC45">
        <v>-1</v>
      </c>
      <c r="MD45">
        <v>-1</v>
      </c>
      <c r="ME45">
        <v>-1</v>
      </c>
      <c r="MF45">
        <v>-1</v>
      </c>
      <c r="MG45">
        <v>-1</v>
      </c>
      <c r="MH45">
        <v>-1</v>
      </c>
      <c r="MI45">
        <v>-1</v>
      </c>
      <c r="MJ45">
        <v>1</v>
      </c>
      <c r="MK45">
        <v>1</v>
      </c>
      <c r="ML45">
        <v>-1</v>
      </c>
      <c r="MM45">
        <v>0</v>
      </c>
      <c r="MN45">
        <v>-1</v>
      </c>
      <c r="MO45">
        <v>-1</v>
      </c>
      <c r="MP45">
        <v>-1</v>
      </c>
      <c r="MQ45">
        <v>-1</v>
      </c>
      <c r="MR45">
        <v>0</v>
      </c>
      <c r="MS45">
        <v>0</v>
      </c>
      <c r="MT45">
        <v>-1</v>
      </c>
      <c r="MU45">
        <v>0</v>
      </c>
      <c r="MV45">
        <v>1</v>
      </c>
      <c r="MW45">
        <v>-1</v>
      </c>
      <c r="MX45">
        <v>-1</v>
      </c>
      <c r="MY45">
        <v>-1</v>
      </c>
      <c r="MZ45">
        <v>0</v>
      </c>
      <c r="NA45">
        <v>-1</v>
      </c>
      <c r="NB45">
        <v>0</v>
      </c>
      <c r="NC45">
        <v>-1</v>
      </c>
      <c r="ND45">
        <v>-1</v>
      </c>
      <c r="NE45">
        <v>0</v>
      </c>
      <c r="NF45">
        <v>-1</v>
      </c>
      <c r="NG45">
        <v>-1</v>
      </c>
      <c r="NH45">
        <v>-1</v>
      </c>
      <c r="NI45">
        <v>-1</v>
      </c>
      <c r="NJ45">
        <v>-1</v>
      </c>
      <c r="NK45">
        <v>-1</v>
      </c>
      <c r="NL45">
        <v>-1</v>
      </c>
      <c r="NM45">
        <v>-1</v>
      </c>
      <c r="NN45">
        <v>-1</v>
      </c>
      <c r="NO45">
        <v>-1</v>
      </c>
      <c r="NP45">
        <v>-1</v>
      </c>
      <c r="NQ45">
        <v>-1</v>
      </c>
      <c r="NR45">
        <v>-1</v>
      </c>
      <c r="NS45">
        <v>-1</v>
      </c>
      <c r="NT45">
        <v>-1</v>
      </c>
      <c r="NU45">
        <v>0</v>
      </c>
      <c r="NV45">
        <v>1</v>
      </c>
      <c r="NW45">
        <v>1</v>
      </c>
      <c r="NX45">
        <v>-1</v>
      </c>
      <c r="NY45">
        <v>-1</v>
      </c>
      <c r="NZ45">
        <v>-1</v>
      </c>
      <c r="OA45">
        <v>1</v>
      </c>
      <c r="OB45">
        <v>-1</v>
      </c>
      <c r="OC45">
        <v>-1</v>
      </c>
      <c r="OD45">
        <v>1</v>
      </c>
    </row>
    <row r="46" spans="1:394">
      <c r="A46" t="s">
        <v>667</v>
      </c>
      <c r="B46">
        <v>2005</v>
      </c>
      <c r="C46">
        <v>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0</v>
      </c>
      <c r="AA46">
        <v>11</v>
      </c>
      <c r="AB46">
        <v>-1</v>
      </c>
      <c r="AC46">
        <v>-1</v>
      </c>
      <c r="AD46">
        <v>1</v>
      </c>
      <c r="AE46">
        <v>1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-1</v>
      </c>
      <c r="AL46">
        <v>-1</v>
      </c>
      <c r="AM46">
        <v>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2</v>
      </c>
      <c r="BM46">
        <v>2</v>
      </c>
      <c r="BN46">
        <v>0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-1</v>
      </c>
      <c r="BY46">
        <v>-1</v>
      </c>
      <c r="BZ46">
        <v>-1</v>
      </c>
      <c r="CA46">
        <v>-1</v>
      </c>
      <c r="CB46">
        <v>0</v>
      </c>
      <c r="CC46">
        <v>1</v>
      </c>
      <c r="CD46">
        <v>-1</v>
      </c>
      <c r="CE46">
        <v>1</v>
      </c>
      <c r="CF46">
        <v>-1</v>
      </c>
      <c r="CG46">
        <v>-1</v>
      </c>
      <c r="CH46">
        <v>-1</v>
      </c>
      <c r="CI46">
        <v>1</v>
      </c>
      <c r="CJ46">
        <v>-1</v>
      </c>
      <c r="CK46">
        <v>1</v>
      </c>
      <c r="CL46">
        <v>-1</v>
      </c>
      <c r="CM46">
        <v>-1</v>
      </c>
      <c r="CN46">
        <v>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-1</v>
      </c>
      <c r="DA46">
        <v>-1</v>
      </c>
      <c r="DB46">
        <v>-1</v>
      </c>
      <c r="DC46">
        <v>-1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-1</v>
      </c>
      <c r="DQ46">
        <v>-1</v>
      </c>
      <c r="DR46">
        <v>-1</v>
      </c>
      <c r="DS46">
        <v>-1</v>
      </c>
      <c r="DT46">
        <v>-1</v>
      </c>
      <c r="DU46">
        <v>-1</v>
      </c>
      <c r="DV46">
        <v>-1</v>
      </c>
      <c r="DW46">
        <v>-1</v>
      </c>
      <c r="DX46">
        <v>0</v>
      </c>
      <c r="DY46">
        <v>-1</v>
      </c>
      <c r="DZ46">
        <v>-1</v>
      </c>
      <c r="EA46">
        <v>-1</v>
      </c>
      <c r="EB46">
        <v>-1</v>
      </c>
      <c r="EC46">
        <v>-1</v>
      </c>
      <c r="ED46">
        <v>-1</v>
      </c>
      <c r="EE46">
        <v>-1</v>
      </c>
      <c r="EF46">
        <v>-1</v>
      </c>
      <c r="EG46">
        <v>-1</v>
      </c>
      <c r="EH46">
        <v>-1</v>
      </c>
      <c r="EI46">
        <v>-1</v>
      </c>
      <c r="EJ46">
        <v>-1</v>
      </c>
      <c r="EK46">
        <v>-1</v>
      </c>
      <c r="EL46">
        <v>-1</v>
      </c>
      <c r="EM46">
        <v>-1</v>
      </c>
      <c r="EN46">
        <v>-1</v>
      </c>
      <c r="EO46">
        <v>-1</v>
      </c>
      <c r="EP46">
        <v>-1</v>
      </c>
      <c r="EQ46">
        <v>11</v>
      </c>
      <c r="ER46">
        <v>-1</v>
      </c>
      <c r="ES46">
        <v>0</v>
      </c>
      <c r="ET46">
        <v>0</v>
      </c>
      <c r="EU46">
        <v>-1</v>
      </c>
      <c r="EV46">
        <v>-1</v>
      </c>
      <c r="EW46">
        <v>-1</v>
      </c>
      <c r="EX46">
        <v>-1</v>
      </c>
      <c r="EY46">
        <v>-1</v>
      </c>
      <c r="EZ46">
        <v>-1</v>
      </c>
      <c r="FA46">
        <v>-1</v>
      </c>
      <c r="FB46">
        <v>-1</v>
      </c>
      <c r="FC46">
        <v>-1</v>
      </c>
      <c r="FD46">
        <v>-1</v>
      </c>
      <c r="FE46">
        <v>-1</v>
      </c>
      <c r="FF46">
        <v>-1</v>
      </c>
      <c r="FG46">
        <v>1</v>
      </c>
      <c r="FH46">
        <v>-1</v>
      </c>
      <c r="FI46">
        <v>-1</v>
      </c>
      <c r="FJ46">
        <v>-1</v>
      </c>
      <c r="FK46">
        <v>-1</v>
      </c>
      <c r="FL46">
        <v>-1</v>
      </c>
      <c r="FM46">
        <v>-1</v>
      </c>
      <c r="FN46">
        <v>0</v>
      </c>
      <c r="FO46">
        <v>-1</v>
      </c>
      <c r="FP46">
        <v>0</v>
      </c>
      <c r="FQ46">
        <v>-1</v>
      </c>
      <c r="FR46">
        <v>1</v>
      </c>
      <c r="FS46">
        <v>-1</v>
      </c>
      <c r="FT46">
        <v>-1</v>
      </c>
      <c r="FU46">
        <v>0</v>
      </c>
      <c r="FV46">
        <v>-1</v>
      </c>
      <c r="FW46">
        <v>0</v>
      </c>
      <c r="FX46">
        <v>-1</v>
      </c>
      <c r="FY46">
        <v>-1</v>
      </c>
      <c r="FZ46">
        <v>-1</v>
      </c>
      <c r="GA46">
        <v>-1</v>
      </c>
      <c r="GB46">
        <v>0</v>
      </c>
      <c r="GC46">
        <v>-1</v>
      </c>
      <c r="GD46">
        <v>-1</v>
      </c>
      <c r="GE46">
        <v>-1</v>
      </c>
      <c r="GF46">
        <v>1</v>
      </c>
      <c r="GG46">
        <v>-1</v>
      </c>
      <c r="GH46">
        <v>0</v>
      </c>
      <c r="GI46">
        <v>-1</v>
      </c>
      <c r="GJ46">
        <v>-1</v>
      </c>
      <c r="GK46">
        <v>-1</v>
      </c>
      <c r="GL46">
        <v>-1</v>
      </c>
      <c r="GM46">
        <v>0</v>
      </c>
      <c r="GN46">
        <v>2</v>
      </c>
      <c r="GO46">
        <v>0</v>
      </c>
      <c r="GP46">
        <v>-1</v>
      </c>
      <c r="GQ46">
        <v>-1</v>
      </c>
      <c r="GR46">
        <v>-1</v>
      </c>
      <c r="GS46">
        <v>-1</v>
      </c>
      <c r="GT46">
        <v>-1</v>
      </c>
      <c r="GU46">
        <v>-1</v>
      </c>
      <c r="GV46">
        <v>0</v>
      </c>
      <c r="GW46">
        <v>-1</v>
      </c>
      <c r="GX46">
        <v>-1</v>
      </c>
      <c r="GY46">
        <v>-1</v>
      </c>
      <c r="GZ46">
        <v>-1</v>
      </c>
      <c r="HA46">
        <v>-1</v>
      </c>
      <c r="HB46">
        <v>-1</v>
      </c>
      <c r="HC46">
        <v>0</v>
      </c>
      <c r="HD46">
        <v>-1</v>
      </c>
      <c r="HE46">
        <v>-1</v>
      </c>
      <c r="HF46">
        <v>-1</v>
      </c>
      <c r="HG46">
        <v>-1</v>
      </c>
      <c r="HH46">
        <v>0</v>
      </c>
      <c r="HI46">
        <v>-1</v>
      </c>
      <c r="HJ46">
        <v>-1</v>
      </c>
      <c r="HK46">
        <v>-1</v>
      </c>
      <c r="HL46">
        <v>-1</v>
      </c>
      <c r="HM46">
        <v>-1</v>
      </c>
      <c r="HN46">
        <v>-1</v>
      </c>
      <c r="HO46">
        <v>-1</v>
      </c>
      <c r="HP46">
        <v>-1</v>
      </c>
      <c r="HQ46">
        <v>-1</v>
      </c>
      <c r="HR46">
        <v>-1</v>
      </c>
      <c r="HS46">
        <v>-1</v>
      </c>
      <c r="HT46">
        <v>-1</v>
      </c>
      <c r="HU46">
        <v>-1</v>
      </c>
      <c r="HV46">
        <v>-1</v>
      </c>
      <c r="HW46">
        <v>-1</v>
      </c>
      <c r="HX46">
        <v>-1</v>
      </c>
      <c r="HY46">
        <v>-1</v>
      </c>
      <c r="HZ46">
        <v>-1</v>
      </c>
      <c r="IA46">
        <v>-1</v>
      </c>
      <c r="IB46">
        <v>-1</v>
      </c>
      <c r="IC46">
        <v>-1</v>
      </c>
      <c r="ID46">
        <v>-1</v>
      </c>
      <c r="IE46">
        <v>-1</v>
      </c>
      <c r="IF46">
        <v>-1</v>
      </c>
      <c r="IG46">
        <v>-1</v>
      </c>
      <c r="IH46">
        <v>-1</v>
      </c>
      <c r="II46">
        <v>-1</v>
      </c>
      <c r="IJ46">
        <v>1</v>
      </c>
      <c r="IK46">
        <v>-1</v>
      </c>
      <c r="IL46">
        <v>-1</v>
      </c>
      <c r="IM46">
        <v>-1</v>
      </c>
      <c r="IN46">
        <v>-1</v>
      </c>
      <c r="IO46">
        <v>-1</v>
      </c>
      <c r="IP46">
        <v>-1</v>
      </c>
      <c r="IQ46">
        <v>-1</v>
      </c>
      <c r="IR46">
        <v>-1</v>
      </c>
      <c r="IS46">
        <v>-1</v>
      </c>
      <c r="IT46">
        <v>-1</v>
      </c>
      <c r="IU46">
        <v>-1</v>
      </c>
      <c r="IV46">
        <v>-1</v>
      </c>
      <c r="IW46">
        <v>1</v>
      </c>
      <c r="IX46">
        <v>-1</v>
      </c>
      <c r="IY46">
        <v>-1</v>
      </c>
      <c r="IZ46">
        <v>0</v>
      </c>
      <c r="JA46">
        <v>-1</v>
      </c>
      <c r="JB46">
        <v>-1</v>
      </c>
      <c r="JC46">
        <v>-1</v>
      </c>
      <c r="JD46">
        <v>1</v>
      </c>
      <c r="JE46">
        <v>-1</v>
      </c>
      <c r="JF46">
        <v>1</v>
      </c>
      <c r="JG46">
        <v>1</v>
      </c>
      <c r="JH46">
        <v>-1</v>
      </c>
      <c r="JI46">
        <v>1</v>
      </c>
      <c r="JJ46">
        <v>0</v>
      </c>
      <c r="JK46">
        <v>0</v>
      </c>
      <c r="JL46">
        <v>-1</v>
      </c>
      <c r="JM46">
        <v>-1</v>
      </c>
      <c r="JN46">
        <v>-1</v>
      </c>
      <c r="JO46">
        <v>-1</v>
      </c>
      <c r="JP46">
        <v>-1</v>
      </c>
      <c r="JQ46">
        <v>-1</v>
      </c>
      <c r="JR46">
        <v>-1</v>
      </c>
      <c r="JS46">
        <v>1</v>
      </c>
      <c r="JT46">
        <v>0</v>
      </c>
      <c r="JU46">
        <v>-1</v>
      </c>
      <c r="JV46">
        <v>-1</v>
      </c>
      <c r="JW46">
        <v>-1</v>
      </c>
      <c r="JX46">
        <v>-1</v>
      </c>
      <c r="JY46">
        <v>-1</v>
      </c>
      <c r="JZ46">
        <v>-1</v>
      </c>
      <c r="KA46">
        <v>-1</v>
      </c>
      <c r="KB46">
        <v>0</v>
      </c>
      <c r="KC46">
        <v>0</v>
      </c>
      <c r="KD46">
        <v>1</v>
      </c>
      <c r="KE46">
        <v>-1</v>
      </c>
      <c r="KF46">
        <v>-1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0</v>
      </c>
      <c r="KM46">
        <v>1</v>
      </c>
      <c r="KN46">
        <v>1</v>
      </c>
      <c r="KO46">
        <v>0</v>
      </c>
      <c r="KP46">
        <v>0</v>
      </c>
      <c r="KQ46">
        <v>0</v>
      </c>
      <c r="KR46">
        <v>1</v>
      </c>
      <c r="KS46">
        <v>0</v>
      </c>
      <c r="KT46">
        <v>0</v>
      </c>
      <c r="KU46">
        <v>1</v>
      </c>
      <c r="KV46">
        <v>-1</v>
      </c>
      <c r="KW46">
        <v>1</v>
      </c>
      <c r="KX46">
        <v>-1</v>
      </c>
      <c r="KY46">
        <v>0</v>
      </c>
      <c r="KZ46">
        <v>0</v>
      </c>
      <c r="LA46">
        <v>-1</v>
      </c>
      <c r="LB46">
        <v>-1</v>
      </c>
      <c r="LC46">
        <v>1</v>
      </c>
      <c r="LD46">
        <v>-1</v>
      </c>
      <c r="LE46">
        <v>-1</v>
      </c>
      <c r="LF46">
        <v>0</v>
      </c>
      <c r="LG46">
        <v>-1</v>
      </c>
      <c r="LH46">
        <v>-1</v>
      </c>
      <c r="LI46">
        <v>-1</v>
      </c>
      <c r="LJ46">
        <v>-1</v>
      </c>
      <c r="LK46">
        <v>-1</v>
      </c>
      <c r="LL46">
        <v>-1</v>
      </c>
      <c r="LM46">
        <v>-1</v>
      </c>
      <c r="LN46">
        <v>-1</v>
      </c>
      <c r="LO46">
        <v>-1</v>
      </c>
      <c r="LP46">
        <v>-1</v>
      </c>
      <c r="LQ46">
        <v>-1</v>
      </c>
      <c r="LR46">
        <v>-1</v>
      </c>
      <c r="LS46">
        <v>-1</v>
      </c>
      <c r="LT46">
        <v>-1</v>
      </c>
      <c r="LU46">
        <v>-1</v>
      </c>
      <c r="LV46">
        <v>-1</v>
      </c>
      <c r="LW46">
        <v>-1</v>
      </c>
      <c r="LX46">
        <v>-1</v>
      </c>
      <c r="LY46">
        <v>-1</v>
      </c>
      <c r="LZ46">
        <v>-1</v>
      </c>
      <c r="MA46">
        <v>-1</v>
      </c>
      <c r="MB46">
        <v>-1</v>
      </c>
      <c r="MC46">
        <v>-1</v>
      </c>
      <c r="MD46">
        <v>-1</v>
      </c>
      <c r="ME46">
        <v>-1</v>
      </c>
      <c r="MF46">
        <v>-1</v>
      </c>
      <c r="MG46">
        <v>-1</v>
      </c>
      <c r="MH46">
        <v>-1</v>
      </c>
      <c r="MI46">
        <v>-1</v>
      </c>
      <c r="MJ46">
        <v>1</v>
      </c>
      <c r="MK46">
        <v>1</v>
      </c>
      <c r="ML46">
        <v>-1</v>
      </c>
      <c r="MM46">
        <v>0</v>
      </c>
      <c r="MN46">
        <v>-1</v>
      </c>
      <c r="MO46">
        <v>-1</v>
      </c>
      <c r="MP46">
        <v>-1</v>
      </c>
      <c r="MQ46">
        <v>-1</v>
      </c>
      <c r="MR46">
        <v>1</v>
      </c>
      <c r="MS46">
        <v>0</v>
      </c>
      <c r="MT46">
        <v>-1</v>
      </c>
      <c r="MU46">
        <v>0</v>
      </c>
      <c r="MV46">
        <v>1</v>
      </c>
      <c r="MW46">
        <v>-1</v>
      </c>
      <c r="MX46">
        <v>-1</v>
      </c>
      <c r="MY46">
        <v>-1</v>
      </c>
      <c r="MZ46">
        <v>0</v>
      </c>
      <c r="NA46">
        <v>-1</v>
      </c>
      <c r="NB46">
        <v>0</v>
      </c>
      <c r="NC46">
        <v>-1</v>
      </c>
      <c r="ND46">
        <v>-1</v>
      </c>
      <c r="NE46">
        <v>0</v>
      </c>
      <c r="NF46">
        <v>-1</v>
      </c>
      <c r="NG46">
        <v>-1</v>
      </c>
      <c r="NH46">
        <v>-1</v>
      </c>
      <c r="NI46">
        <v>-1</v>
      </c>
      <c r="NJ46">
        <v>-1</v>
      </c>
      <c r="NK46">
        <v>-1</v>
      </c>
      <c r="NL46">
        <v>-1</v>
      </c>
      <c r="NM46">
        <v>-1</v>
      </c>
      <c r="NN46">
        <v>-1</v>
      </c>
      <c r="NO46">
        <v>-1</v>
      </c>
      <c r="NP46">
        <v>-1</v>
      </c>
      <c r="NQ46">
        <v>-1</v>
      </c>
      <c r="NR46">
        <v>-1</v>
      </c>
      <c r="NS46">
        <v>-1</v>
      </c>
      <c r="NT46">
        <v>-1</v>
      </c>
      <c r="NU46">
        <v>0</v>
      </c>
      <c r="NV46">
        <v>0</v>
      </c>
      <c r="NW46">
        <v>0</v>
      </c>
      <c r="NX46">
        <v>-1</v>
      </c>
      <c r="NY46">
        <v>-1</v>
      </c>
      <c r="NZ46">
        <v>-1</v>
      </c>
      <c r="OA46">
        <v>0</v>
      </c>
      <c r="OB46">
        <v>-1</v>
      </c>
      <c r="OC46">
        <v>-1</v>
      </c>
      <c r="OD46">
        <v>1</v>
      </c>
    </row>
    <row r="47" spans="1:394">
      <c r="A47" t="s">
        <v>668</v>
      </c>
      <c r="B47">
        <v>2005</v>
      </c>
      <c r="C47">
        <v>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0</v>
      </c>
      <c r="AA47">
        <v>11</v>
      </c>
      <c r="AB47">
        <v>-1</v>
      </c>
      <c r="AC47">
        <v>-1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-1</v>
      </c>
      <c r="AL47">
        <v>-1</v>
      </c>
      <c r="AM47">
        <v>1</v>
      </c>
      <c r="AN47">
        <v>-1</v>
      </c>
      <c r="AO47">
        <v>-1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-1</v>
      </c>
      <c r="AW47">
        <v>-1</v>
      </c>
      <c r="AX47">
        <v>-1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-1</v>
      </c>
      <c r="BJ47">
        <v>-1</v>
      </c>
      <c r="BK47">
        <v>-1</v>
      </c>
      <c r="BL47">
        <v>2</v>
      </c>
      <c r="BM47">
        <v>2</v>
      </c>
      <c r="BN47">
        <v>0</v>
      </c>
      <c r="BO47">
        <v>-1</v>
      </c>
      <c r="BP47">
        <v>-1</v>
      </c>
      <c r="BQ47">
        <v>-1</v>
      </c>
      <c r="BR47">
        <v>-1</v>
      </c>
      <c r="BS47">
        <v>-1</v>
      </c>
      <c r="BT47">
        <v>-1</v>
      </c>
      <c r="BU47">
        <v>-1</v>
      </c>
      <c r="BV47">
        <v>-1</v>
      </c>
      <c r="BW47">
        <v>-1</v>
      </c>
      <c r="BX47">
        <v>-1</v>
      </c>
      <c r="BY47">
        <v>-1</v>
      </c>
      <c r="BZ47">
        <v>-1</v>
      </c>
      <c r="CA47">
        <v>-1</v>
      </c>
      <c r="CB47">
        <v>0</v>
      </c>
      <c r="CC47">
        <v>1</v>
      </c>
      <c r="CD47">
        <v>-1</v>
      </c>
      <c r="CE47">
        <v>1</v>
      </c>
      <c r="CF47">
        <v>-1</v>
      </c>
      <c r="CG47">
        <v>-1</v>
      </c>
      <c r="CH47">
        <v>-1</v>
      </c>
      <c r="CI47">
        <v>1</v>
      </c>
      <c r="CJ47">
        <v>-1</v>
      </c>
      <c r="CK47">
        <v>1</v>
      </c>
      <c r="CL47">
        <v>-1</v>
      </c>
      <c r="CM47">
        <v>-1</v>
      </c>
      <c r="CN47">
        <v>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-1</v>
      </c>
      <c r="CW47">
        <v>-1</v>
      </c>
      <c r="CX47">
        <v>-1</v>
      </c>
      <c r="CY47">
        <v>-1</v>
      </c>
      <c r="CZ47">
        <v>-1</v>
      </c>
      <c r="DA47">
        <v>-1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-1</v>
      </c>
      <c r="DQ47">
        <v>-1</v>
      </c>
      <c r="DR47">
        <v>-1</v>
      </c>
      <c r="DS47">
        <v>-1</v>
      </c>
      <c r="DT47">
        <v>-1</v>
      </c>
      <c r="DU47">
        <v>-1</v>
      </c>
      <c r="DV47">
        <v>-1</v>
      </c>
      <c r="DW47">
        <v>-1</v>
      </c>
      <c r="DX47">
        <v>0</v>
      </c>
      <c r="DY47">
        <v>-1</v>
      </c>
      <c r="DZ47">
        <v>-1</v>
      </c>
      <c r="EA47">
        <v>-1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>
        <v>-1</v>
      </c>
      <c r="EI47">
        <v>-1</v>
      </c>
      <c r="EJ47">
        <v>-1</v>
      </c>
      <c r="EK47">
        <v>-1</v>
      </c>
      <c r="EL47">
        <v>-1</v>
      </c>
      <c r="EM47">
        <v>-1</v>
      </c>
      <c r="EN47">
        <v>-1</v>
      </c>
      <c r="EO47">
        <v>-1</v>
      </c>
      <c r="EP47">
        <v>-1</v>
      </c>
      <c r="EQ47">
        <v>11</v>
      </c>
      <c r="ER47">
        <v>-1</v>
      </c>
      <c r="ES47">
        <v>0</v>
      </c>
      <c r="ET47">
        <v>0</v>
      </c>
      <c r="EU47">
        <v>-1</v>
      </c>
      <c r="EV47">
        <v>-1</v>
      </c>
      <c r="EW47">
        <v>-1</v>
      </c>
      <c r="EX47">
        <v>-1</v>
      </c>
      <c r="EY47">
        <v>-1</v>
      </c>
      <c r="EZ47">
        <v>-1</v>
      </c>
      <c r="FA47">
        <v>-1</v>
      </c>
      <c r="FB47">
        <v>-1</v>
      </c>
      <c r="FC47">
        <v>-1</v>
      </c>
      <c r="FD47">
        <v>-1</v>
      </c>
      <c r="FE47">
        <v>-1</v>
      </c>
      <c r="FF47">
        <v>-1</v>
      </c>
      <c r="FG47">
        <v>1</v>
      </c>
      <c r="FH47">
        <v>-1</v>
      </c>
      <c r="FI47">
        <v>-1</v>
      </c>
      <c r="FJ47">
        <v>-1</v>
      </c>
      <c r="FK47">
        <v>-1</v>
      </c>
      <c r="FL47">
        <v>-1</v>
      </c>
      <c r="FM47">
        <v>-1</v>
      </c>
      <c r="FN47">
        <v>0</v>
      </c>
      <c r="FO47">
        <v>-1</v>
      </c>
      <c r="FP47">
        <v>0</v>
      </c>
      <c r="FQ47">
        <v>-1</v>
      </c>
      <c r="FR47">
        <v>1</v>
      </c>
      <c r="FS47">
        <v>-1</v>
      </c>
      <c r="FT47">
        <v>-1</v>
      </c>
      <c r="FU47">
        <v>0</v>
      </c>
      <c r="FV47">
        <v>-1</v>
      </c>
      <c r="FW47">
        <v>0</v>
      </c>
      <c r="FX47">
        <v>-1</v>
      </c>
      <c r="FY47">
        <v>-1</v>
      </c>
      <c r="FZ47">
        <v>-1</v>
      </c>
      <c r="GA47">
        <v>-1</v>
      </c>
      <c r="GB47">
        <v>0</v>
      </c>
      <c r="GC47">
        <v>-1</v>
      </c>
      <c r="GD47">
        <v>-1</v>
      </c>
      <c r="GE47">
        <v>-1</v>
      </c>
      <c r="GF47">
        <v>1</v>
      </c>
      <c r="GG47">
        <v>-1</v>
      </c>
      <c r="GH47">
        <v>0</v>
      </c>
      <c r="GI47">
        <v>-1</v>
      </c>
      <c r="GJ47">
        <v>-1</v>
      </c>
      <c r="GK47">
        <v>-1</v>
      </c>
      <c r="GL47">
        <v>-1</v>
      </c>
      <c r="GM47">
        <v>0</v>
      </c>
      <c r="GN47">
        <v>2</v>
      </c>
      <c r="GO47">
        <v>0</v>
      </c>
      <c r="GP47">
        <v>-1</v>
      </c>
      <c r="GQ47">
        <v>-1</v>
      </c>
      <c r="GR47">
        <v>-1</v>
      </c>
      <c r="GS47">
        <v>-1</v>
      </c>
      <c r="GT47">
        <v>-1</v>
      </c>
      <c r="GU47">
        <v>-1</v>
      </c>
      <c r="GV47">
        <v>0</v>
      </c>
      <c r="GW47">
        <v>-1</v>
      </c>
      <c r="GX47">
        <v>-1</v>
      </c>
      <c r="GY47">
        <v>-1</v>
      </c>
      <c r="GZ47">
        <v>-1</v>
      </c>
      <c r="HA47">
        <v>-1</v>
      </c>
      <c r="HB47">
        <v>-1</v>
      </c>
      <c r="HC47">
        <v>0</v>
      </c>
      <c r="HD47">
        <v>-1</v>
      </c>
      <c r="HE47">
        <v>-1</v>
      </c>
      <c r="HF47">
        <v>-1</v>
      </c>
      <c r="HG47">
        <v>-1</v>
      </c>
      <c r="HH47">
        <v>0</v>
      </c>
      <c r="HI47">
        <v>-1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-1</v>
      </c>
      <c r="HV47">
        <v>-1</v>
      </c>
      <c r="HW47">
        <v>-1</v>
      </c>
      <c r="HX47">
        <v>-1</v>
      </c>
      <c r="HY47">
        <v>-1</v>
      </c>
      <c r="HZ47">
        <v>-1</v>
      </c>
      <c r="IA47">
        <v>-1</v>
      </c>
      <c r="IB47">
        <v>-1</v>
      </c>
      <c r="IC47">
        <v>-1</v>
      </c>
      <c r="ID47">
        <v>-1</v>
      </c>
      <c r="IE47">
        <v>-1</v>
      </c>
      <c r="IF47">
        <v>-1</v>
      </c>
      <c r="IG47">
        <v>-1</v>
      </c>
      <c r="IH47">
        <v>-1</v>
      </c>
      <c r="II47">
        <v>-1</v>
      </c>
      <c r="IJ47">
        <v>1</v>
      </c>
      <c r="IK47">
        <v>-1</v>
      </c>
      <c r="IL47">
        <v>-1</v>
      </c>
      <c r="IM47">
        <v>-1</v>
      </c>
      <c r="IN47">
        <v>-1</v>
      </c>
      <c r="IO47">
        <v>-1</v>
      </c>
      <c r="IP47">
        <v>-1</v>
      </c>
      <c r="IQ47">
        <v>-1</v>
      </c>
      <c r="IR47">
        <v>-1</v>
      </c>
      <c r="IS47">
        <v>-1</v>
      </c>
      <c r="IT47">
        <v>-1</v>
      </c>
      <c r="IU47">
        <v>-1</v>
      </c>
      <c r="IV47">
        <v>-1</v>
      </c>
      <c r="IW47">
        <v>1</v>
      </c>
      <c r="IX47">
        <v>-1</v>
      </c>
      <c r="IY47">
        <v>-1</v>
      </c>
      <c r="IZ47">
        <v>0</v>
      </c>
      <c r="JA47">
        <v>-1</v>
      </c>
      <c r="JB47">
        <v>-1</v>
      </c>
      <c r="JC47">
        <v>-1</v>
      </c>
      <c r="JD47">
        <v>1</v>
      </c>
      <c r="JE47">
        <v>-1</v>
      </c>
      <c r="JF47">
        <v>1</v>
      </c>
      <c r="JG47">
        <v>1</v>
      </c>
      <c r="JH47">
        <v>-1</v>
      </c>
      <c r="JI47">
        <v>1</v>
      </c>
      <c r="JJ47">
        <v>0</v>
      </c>
      <c r="JK47">
        <v>0</v>
      </c>
      <c r="JL47">
        <v>-1</v>
      </c>
      <c r="JM47">
        <v>-1</v>
      </c>
      <c r="JN47">
        <v>-1</v>
      </c>
      <c r="JO47">
        <v>-1</v>
      </c>
      <c r="JP47">
        <v>-1</v>
      </c>
      <c r="JQ47">
        <v>-1</v>
      </c>
      <c r="JR47">
        <v>-1</v>
      </c>
      <c r="JS47">
        <v>1</v>
      </c>
      <c r="JT47">
        <v>0</v>
      </c>
      <c r="JU47">
        <v>-1</v>
      </c>
      <c r="JV47">
        <v>-1</v>
      </c>
      <c r="JW47">
        <v>-1</v>
      </c>
      <c r="JX47">
        <v>-1</v>
      </c>
      <c r="JY47">
        <v>-1</v>
      </c>
      <c r="JZ47">
        <v>-1</v>
      </c>
      <c r="KA47">
        <v>-1</v>
      </c>
      <c r="KB47">
        <v>0</v>
      </c>
      <c r="KC47">
        <v>0</v>
      </c>
      <c r="KD47">
        <v>1</v>
      </c>
      <c r="KE47">
        <v>-1</v>
      </c>
      <c r="KF47">
        <v>-1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0</v>
      </c>
      <c r="KM47">
        <v>1</v>
      </c>
      <c r="KN47">
        <v>1</v>
      </c>
      <c r="KO47">
        <v>0</v>
      </c>
      <c r="KP47">
        <v>0</v>
      </c>
      <c r="KQ47">
        <v>0</v>
      </c>
      <c r="KR47">
        <v>1</v>
      </c>
      <c r="KS47">
        <v>0</v>
      </c>
      <c r="KT47">
        <v>0</v>
      </c>
      <c r="KU47">
        <v>1</v>
      </c>
      <c r="KV47">
        <v>-1</v>
      </c>
      <c r="KW47">
        <v>1</v>
      </c>
      <c r="KX47">
        <v>-1</v>
      </c>
      <c r="KY47">
        <v>0</v>
      </c>
      <c r="KZ47">
        <v>0</v>
      </c>
      <c r="LA47">
        <v>-1</v>
      </c>
      <c r="LB47">
        <v>-1</v>
      </c>
      <c r="LC47">
        <v>1</v>
      </c>
      <c r="LD47">
        <v>-1</v>
      </c>
      <c r="LE47">
        <v>-1</v>
      </c>
      <c r="LF47">
        <v>0</v>
      </c>
      <c r="LG47">
        <v>-1</v>
      </c>
      <c r="LH47">
        <v>-1</v>
      </c>
      <c r="LI47">
        <v>-1</v>
      </c>
      <c r="LJ47">
        <v>-1</v>
      </c>
      <c r="LK47">
        <v>-1</v>
      </c>
      <c r="LL47">
        <v>-1</v>
      </c>
      <c r="LM47">
        <v>-1</v>
      </c>
      <c r="LN47">
        <v>-1</v>
      </c>
      <c r="LO47">
        <v>-1</v>
      </c>
      <c r="LP47">
        <v>-1</v>
      </c>
      <c r="LQ47">
        <v>-1</v>
      </c>
      <c r="LR47">
        <v>-1</v>
      </c>
      <c r="LS47">
        <v>-1</v>
      </c>
      <c r="LT47">
        <v>-1</v>
      </c>
      <c r="LU47">
        <v>-1</v>
      </c>
      <c r="LV47">
        <v>-1</v>
      </c>
      <c r="LW47">
        <v>-1</v>
      </c>
      <c r="LX47">
        <v>-1</v>
      </c>
      <c r="LY47">
        <v>-1</v>
      </c>
      <c r="LZ47">
        <v>-1</v>
      </c>
      <c r="MA47">
        <v>-1</v>
      </c>
      <c r="MB47">
        <v>-1</v>
      </c>
      <c r="MC47">
        <v>-1</v>
      </c>
      <c r="MD47">
        <v>-1</v>
      </c>
      <c r="ME47">
        <v>-1</v>
      </c>
      <c r="MF47">
        <v>-1</v>
      </c>
      <c r="MG47">
        <v>-1</v>
      </c>
      <c r="MH47">
        <v>-1</v>
      </c>
      <c r="MI47">
        <v>-1</v>
      </c>
      <c r="MJ47">
        <v>1</v>
      </c>
      <c r="MK47">
        <v>1</v>
      </c>
      <c r="ML47">
        <v>-1</v>
      </c>
      <c r="MM47">
        <v>0</v>
      </c>
      <c r="MN47">
        <v>-1</v>
      </c>
      <c r="MO47">
        <v>-1</v>
      </c>
      <c r="MP47">
        <v>-1</v>
      </c>
      <c r="MQ47">
        <v>-1</v>
      </c>
      <c r="MR47">
        <v>1</v>
      </c>
      <c r="MS47">
        <v>0</v>
      </c>
      <c r="MT47">
        <v>-1</v>
      </c>
      <c r="MU47">
        <v>0</v>
      </c>
      <c r="MV47">
        <v>1</v>
      </c>
      <c r="MW47">
        <v>-1</v>
      </c>
      <c r="MX47">
        <v>-1</v>
      </c>
      <c r="MY47">
        <v>-1</v>
      </c>
      <c r="MZ47">
        <v>0</v>
      </c>
      <c r="NA47">
        <v>-1</v>
      </c>
      <c r="NB47">
        <v>0</v>
      </c>
      <c r="NC47">
        <v>-1</v>
      </c>
      <c r="ND47">
        <v>-1</v>
      </c>
      <c r="NE47">
        <v>0</v>
      </c>
      <c r="NF47">
        <v>-1</v>
      </c>
      <c r="NG47">
        <v>-1</v>
      </c>
      <c r="NH47">
        <v>-1</v>
      </c>
      <c r="NI47">
        <v>-1</v>
      </c>
      <c r="NJ47">
        <v>-1</v>
      </c>
      <c r="NK47">
        <v>-1</v>
      </c>
      <c r="NL47">
        <v>-1</v>
      </c>
      <c r="NM47">
        <v>-1</v>
      </c>
      <c r="NN47">
        <v>-1</v>
      </c>
      <c r="NO47">
        <v>-1</v>
      </c>
      <c r="NP47">
        <v>-1</v>
      </c>
      <c r="NQ47">
        <v>-1</v>
      </c>
      <c r="NR47">
        <v>-1</v>
      </c>
      <c r="NS47">
        <v>-1</v>
      </c>
      <c r="NT47">
        <v>-1</v>
      </c>
      <c r="NU47">
        <v>0</v>
      </c>
      <c r="NV47">
        <v>0</v>
      </c>
      <c r="NW47">
        <v>0</v>
      </c>
      <c r="NX47">
        <v>-1</v>
      </c>
      <c r="NY47">
        <v>-1</v>
      </c>
      <c r="NZ47">
        <v>-1</v>
      </c>
      <c r="OA47">
        <v>0</v>
      </c>
      <c r="OB47">
        <v>-1</v>
      </c>
      <c r="OC47">
        <v>-1</v>
      </c>
      <c r="OD47">
        <v>1</v>
      </c>
    </row>
    <row r="48" spans="1:394">
      <c r="A48" t="s">
        <v>669</v>
      </c>
      <c r="B48">
        <v>2005</v>
      </c>
      <c r="C48">
        <v>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0</v>
      </c>
      <c r="AA48">
        <v>11</v>
      </c>
      <c r="AB48">
        <v>-1</v>
      </c>
      <c r="AC48">
        <v>-1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-1</v>
      </c>
      <c r="AL48">
        <v>-1</v>
      </c>
      <c r="AM48">
        <v>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2</v>
      </c>
      <c r="BM48">
        <v>2</v>
      </c>
      <c r="BN48">
        <v>0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-1</v>
      </c>
      <c r="CB48">
        <v>0</v>
      </c>
      <c r="CC48">
        <v>1</v>
      </c>
      <c r="CD48">
        <v>-1</v>
      </c>
      <c r="CE48">
        <v>1</v>
      </c>
      <c r="CF48">
        <v>-1</v>
      </c>
      <c r="CG48">
        <v>-1</v>
      </c>
      <c r="CH48">
        <v>-1</v>
      </c>
      <c r="CI48">
        <v>1</v>
      </c>
      <c r="CJ48">
        <v>-1</v>
      </c>
      <c r="CK48">
        <v>1</v>
      </c>
      <c r="CL48">
        <v>-1</v>
      </c>
      <c r="CM48">
        <v>-1</v>
      </c>
      <c r="CN48">
        <v>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0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11</v>
      </c>
      <c r="ER48">
        <v>-1</v>
      </c>
      <c r="ES48">
        <v>0</v>
      </c>
      <c r="ET48">
        <v>0</v>
      </c>
      <c r="EU48">
        <v>-1</v>
      </c>
      <c r="EV48">
        <v>-1</v>
      </c>
      <c r="EW48">
        <v>-1</v>
      </c>
      <c r="EX48">
        <v>-1</v>
      </c>
      <c r="EY48">
        <v>-1</v>
      </c>
      <c r="EZ48">
        <v>-1</v>
      </c>
      <c r="FA48">
        <v>-1</v>
      </c>
      <c r="FB48">
        <v>-1</v>
      </c>
      <c r="FC48">
        <v>-1</v>
      </c>
      <c r="FD48">
        <v>-1</v>
      </c>
      <c r="FE48">
        <v>-1</v>
      </c>
      <c r="FF48">
        <v>-1</v>
      </c>
      <c r="FG48">
        <v>1</v>
      </c>
      <c r="FH48">
        <v>-1</v>
      </c>
      <c r="FI48">
        <v>-1</v>
      </c>
      <c r="FJ48">
        <v>-1</v>
      </c>
      <c r="FK48">
        <v>-1</v>
      </c>
      <c r="FL48">
        <v>-1</v>
      </c>
      <c r="FM48">
        <v>-1</v>
      </c>
      <c r="FN48">
        <v>0</v>
      </c>
      <c r="FO48">
        <v>-1</v>
      </c>
      <c r="FP48">
        <v>1</v>
      </c>
      <c r="FQ48">
        <v>-1</v>
      </c>
      <c r="FR48">
        <v>1</v>
      </c>
      <c r="FS48">
        <v>-1</v>
      </c>
      <c r="FT48">
        <v>-1</v>
      </c>
      <c r="FU48">
        <v>0</v>
      </c>
      <c r="FV48">
        <v>-1</v>
      </c>
      <c r="FW48">
        <v>0</v>
      </c>
      <c r="FX48">
        <v>-1</v>
      </c>
      <c r="FY48">
        <v>-1</v>
      </c>
      <c r="FZ48">
        <v>-1</v>
      </c>
      <c r="GA48">
        <v>-1</v>
      </c>
      <c r="GB48">
        <v>1</v>
      </c>
      <c r="GC48">
        <v>-1</v>
      </c>
      <c r="GD48">
        <v>-1</v>
      </c>
      <c r="GE48">
        <v>-1</v>
      </c>
      <c r="GF48">
        <v>1</v>
      </c>
      <c r="GG48">
        <v>-1</v>
      </c>
      <c r="GH48">
        <v>0</v>
      </c>
      <c r="GI48">
        <v>-1</v>
      </c>
      <c r="GJ48">
        <v>-1</v>
      </c>
      <c r="GK48">
        <v>-1</v>
      </c>
      <c r="GL48">
        <v>-1</v>
      </c>
      <c r="GM48">
        <v>0</v>
      </c>
      <c r="GN48">
        <v>3</v>
      </c>
      <c r="GO48">
        <v>1</v>
      </c>
      <c r="GP48">
        <v>-1</v>
      </c>
      <c r="GQ48">
        <v>-1</v>
      </c>
      <c r="GR48">
        <v>-1</v>
      </c>
      <c r="GS48">
        <v>-1</v>
      </c>
      <c r="GT48">
        <v>-1</v>
      </c>
      <c r="GU48">
        <v>-1</v>
      </c>
      <c r="GV48">
        <v>0</v>
      </c>
      <c r="GW48">
        <v>-1</v>
      </c>
      <c r="GX48">
        <v>-1</v>
      </c>
      <c r="GY48">
        <v>-1</v>
      </c>
      <c r="GZ48">
        <v>-1</v>
      </c>
      <c r="HA48">
        <v>-1</v>
      </c>
      <c r="HB48">
        <v>-1</v>
      </c>
      <c r="HC48">
        <v>0</v>
      </c>
      <c r="HD48">
        <v>-1</v>
      </c>
      <c r="HE48">
        <v>-1</v>
      </c>
      <c r="HF48">
        <v>-1</v>
      </c>
      <c r="HG48">
        <v>-1</v>
      </c>
      <c r="HH48">
        <v>0</v>
      </c>
      <c r="HI48">
        <v>-1</v>
      </c>
      <c r="HJ48">
        <v>-1</v>
      </c>
      <c r="HK48">
        <v>-1</v>
      </c>
      <c r="HL48">
        <v>-1</v>
      </c>
      <c r="HM48">
        <v>-1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-1</v>
      </c>
      <c r="HV48">
        <v>-1</v>
      </c>
      <c r="HW48">
        <v>-1</v>
      </c>
      <c r="HX48">
        <v>-1</v>
      </c>
      <c r="HY48">
        <v>-1</v>
      </c>
      <c r="HZ48">
        <v>-1</v>
      </c>
      <c r="IA48">
        <v>-1</v>
      </c>
      <c r="IB48">
        <v>-1</v>
      </c>
      <c r="IC48">
        <v>-1</v>
      </c>
      <c r="ID48">
        <v>-1</v>
      </c>
      <c r="IE48">
        <v>-1</v>
      </c>
      <c r="IF48">
        <v>-1</v>
      </c>
      <c r="IG48">
        <v>-1</v>
      </c>
      <c r="IH48">
        <v>-1</v>
      </c>
      <c r="II48">
        <v>-1</v>
      </c>
      <c r="IJ48">
        <v>1</v>
      </c>
      <c r="IK48">
        <v>-1</v>
      </c>
      <c r="IL48">
        <v>-1</v>
      </c>
      <c r="IM48">
        <v>-1</v>
      </c>
      <c r="IN48">
        <v>-1</v>
      </c>
      <c r="IO48">
        <v>-1</v>
      </c>
      <c r="IP48">
        <v>-1</v>
      </c>
      <c r="IQ48">
        <v>-1</v>
      </c>
      <c r="IR48">
        <v>-1</v>
      </c>
      <c r="IS48">
        <v>-1</v>
      </c>
      <c r="IT48">
        <v>-1</v>
      </c>
      <c r="IU48">
        <v>-1</v>
      </c>
      <c r="IV48">
        <v>-1</v>
      </c>
      <c r="IW48">
        <v>1</v>
      </c>
      <c r="IX48">
        <v>-1</v>
      </c>
      <c r="IY48">
        <v>-1</v>
      </c>
      <c r="IZ48">
        <v>0</v>
      </c>
      <c r="JA48">
        <v>-1</v>
      </c>
      <c r="JB48">
        <v>-1</v>
      </c>
      <c r="JC48">
        <v>-1</v>
      </c>
      <c r="JD48">
        <v>1</v>
      </c>
      <c r="JE48">
        <v>-1</v>
      </c>
      <c r="JF48">
        <v>1</v>
      </c>
      <c r="JG48">
        <v>1</v>
      </c>
      <c r="JH48">
        <v>-1</v>
      </c>
      <c r="JI48">
        <v>1</v>
      </c>
      <c r="JJ48">
        <v>0</v>
      </c>
      <c r="JK48">
        <v>0</v>
      </c>
      <c r="JL48">
        <v>-1</v>
      </c>
      <c r="JM48">
        <v>-1</v>
      </c>
      <c r="JN48">
        <v>-1</v>
      </c>
      <c r="JO48">
        <v>-1</v>
      </c>
      <c r="JP48">
        <v>-1</v>
      </c>
      <c r="JQ48">
        <v>-1</v>
      </c>
      <c r="JR48">
        <v>-1</v>
      </c>
      <c r="JS48">
        <v>1</v>
      </c>
      <c r="JT48">
        <v>0</v>
      </c>
      <c r="JU48">
        <v>-1</v>
      </c>
      <c r="JV48">
        <v>-1</v>
      </c>
      <c r="JW48">
        <v>-1</v>
      </c>
      <c r="JX48">
        <v>-1</v>
      </c>
      <c r="JY48">
        <v>-1</v>
      </c>
      <c r="JZ48">
        <v>-1</v>
      </c>
      <c r="KA48">
        <v>-1</v>
      </c>
      <c r="KB48">
        <v>1</v>
      </c>
      <c r="KC48">
        <v>0</v>
      </c>
      <c r="KD48">
        <v>1</v>
      </c>
      <c r="KE48">
        <v>-1</v>
      </c>
      <c r="KF48">
        <v>-1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0</v>
      </c>
      <c r="KM48">
        <v>1</v>
      </c>
      <c r="KN48">
        <v>1</v>
      </c>
      <c r="KO48">
        <v>0</v>
      </c>
      <c r="KP48">
        <v>0</v>
      </c>
      <c r="KQ48">
        <v>1</v>
      </c>
      <c r="KR48">
        <v>1</v>
      </c>
      <c r="KS48">
        <v>0</v>
      </c>
      <c r="KT48">
        <v>0</v>
      </c>
      <c r="KU48">
        <v>1</v>
      </c>
      <c r="KV48">
        <v>-1</v>
      </c>
      <c r="KW48">
        <v>1</v>
      </c>
      <c r="KX48">
        <v>-1</v>
      </c>
      <c r="KY48">
        <v>0</v>
      </c>
      <c r="KZ48">
        <v>0</v>
      </c>
      <c r="LA48">
        <v>-1</v>
      </c>
      <c r="LB48">
        <v>-1</v>
      </c>
      <c r="LC48">
        <v>1</v>
      </c>
      <c r="LD48">
        <v>-1</v>
      </c>
      <c r="LE48">
        <v>-1</v>
      </c>
      <c r="LF48">
        <v>1</v>
      </c>
      <c r="LG48">
        <v>-1</v>
      </c>
      <c r="LH48">
        <v>-1</v>
      </c>
      <c r="LI48">
        <v>-1</v>
      </c>
      <c r="LJ48">
        <v>-1</v>
      </c>
      <c r="LK48">
        <v>-1</v>
      </c>
      <c r="LL48">
        <v>-1</v>
      </c>
      <c r="LM48">
        <v>-1</v>
      </c>
      <c r="LN48">
        <v>-1</v>
      </c>
      <c r="LO48">
        <v>-1</v>
      </c>
      <c r="LP48">
        <v>-1</v>
      </c>
      <c r="LQ48">
        <v>-1</v>
      </c>
      <c r="LR48">
        <v>-1</v>
      </c>
      <c r="LS48">
        <v>-1</v>
      </c>
      <c r="LT48">
        <v>-1</v>
      </c>
      <c r="LU48">
        <v>-1</v>
      </c>
      <c r="LV48">
        <v>-1</v>
      </c>
      <c r="LW48">
        <v>-1</v>
      </c>
      <c r="LX48">
        <v>-1</v>
      </c>
      <c r="LY48">
        <v>-1</v>
      </c>
      <c r="LZ48">
        <v>-1</v>
      </c>
      <c r="MA48">
        <v>-1</v>
      </c>
      <c r="MB48">
        <v>-1</v>
      </c>
      <c r="MC48">
        <v>-1</v>
      </c>
      <c r="MD48">
        <v>-1</v>
      </c>
      <c r="ME48">
        <v>-1</v>
      </c>
      <c r="MF48">
        <v>-1</v>
      </c>
      <c r="MG48">
        <v>-1</v>
      </c>
      <c r="MH48">
        <v>-1</v>
      </c>
      <c r="MI48">
        <v>-1</v>
      </c>
      <c r="MJ48">
        <v>1</v>
      </c>
      <c r="MK48">
        <v>1</v>
      </c>
      <c r="ML48">
        <v>-1</v>
      </c>
      <c r="MM48">
        <v>0</v>
      </c>
      <c r="MN48">
        <v>-1</v>
      </c>
      <c r="MO48">
        <v>-1</v>
      </c>
      <c r="MP48">
        <v>-1</v>
      </c>
      <c r="MQ48">
        <v>-1</v>
      </c>
      <c r="MR48">
        <v>1</v>
      </c>
      <c r="MS48">
        <v>0</v>
      </c>
      <c r="MT48">
        <v>-1</v>
      </c>
      <c r="MU48">
        <v>0</v>
      </c>
      <c r="MV48">
        <v>1</v>
      </c>
      <c r="MW48">
        <v>-1</v>
      </c>
      <c r="MX48">
        <v>-1</v>
      </c>
      <c r="MY48">
        <v>-1</v>
      </c>
      <c r="MZ48">
        <v>0</v>
      </c>
      <c r="NA48">
        <v>-1</v>
      </c>
      <c r="NB48">
        <v>0</v>
      </c>
      <c r="NC48">
        <v>-1</v>
      </c>
      <c r="ND48">
        <v>-1</v>
      </c>
      <c r="NE48">
        <v>0</v>
      </c>
      <c r="NF48">
        <v>-1</v>
      </c>
      <c r="NG48">
        <v>-1</v>
      </c>
      <c r="NH48">
        <v>-1</v>
      </c>
      <c r="NI48">
        <v>-1</v>
      </c>
      <c r="NJ48">
        <v>-1</v>
      </c>
      <c r="NK48">
        <v>-1</v>
      </c>
      <c r="NL48">
        <v>-1</v>
      </c>
      <c r="NM48">
        <v>-1</v>
      </c>
      <c r="NN48">
        <v>-1</v>
      </c>
      <c r="NO48">
        <v>-1</v>
      </c>
      <c r="NP48">
        <v>-1</v>
      </c>
      <c r="NQ48">
        <v>-1</v>
      </c>
      <c r="NR48">
        <v>-1</v>
      </c>
      <c r="NS48">
        <v>-1</v>
      </c>
      <c r="NT48">
        <v>-1</v>
      </c>
      <c r="NU48">
        <v>0</v>
      </c>
      <c r="NV48">
        <v>0</v>
      </c>
      <c r="NW48">
        <v>0</v>
      </c>
      <c r="NX48">
        <v>-1</v>
      </c>
      <c r="NY48">
        <v>-1</v>
      </c>
      <c r="NZ48">
        <v>-1</v>
      </c>
      <c r="OA48">
        <v>0</v>
      </c>
      <c r="OB48">
        <v>-1</v>
      </c>
      <c r="OC48">
        <v>-1</v>
      </c>
      <c r="OD48">
        <v>1</v>
      </c>
    </row>
    <row r="49" spans="1:394">
      <c r="A49" t="s">
        <v>670</v>
      </c>
      <c r="B49">
        <v>2005</v>
      </c>
      <c r="C49">
        <v>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0</v>
      </c>
      <c r="AA49">
        <v>11</v>
      </c>
      <c r="AB49">
        <v>-1</v>
      </c>
      <c r="AC49">
        <v>-1</v>
      </c>
      <c r="AD49">
        <v>1</v>
      </c>
      <c r="AE49">
        <v>1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-1</v>
      </c>
      <c r="AL49">
        <v>-1</v>
      </c>
      <c r="AM49">
        <v>1</v>
      </c>
      <c r="AN49">
        <v>-1</v>
      </c>
      <c r="AO49">
        <v>-1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-1</v>
      </c>
      <c r="AX49">
        <v>-1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2</v>
      </c>
      <c r="BM49">
        <v>2</v>
      </c>
      <c r="BN49">
        <v>0</v>
      </c>
      <c r="BO49">
        <v>-1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0</v>
      </c>
      <c r="CC49">
        <v>1</v>
      </c>
      <c r="CD49">
        <v>-1</v>
      </c>
      <c r="CE49">
        <v>1</v>
      </c>
      <c r="CF49">
        <v>-1</v>
      </c>
      <c r="CG49">
        <v>-1</v>
      </c>
      <c r="CH49">
        <v>-1</v>
      </c>
      <c r="CI49">
        <v>1</v>
      </c>
      <c r="CJ49">
        <v>-1</v>
      </c>
      <c r="CK49">
        <v>1</v>
      </c>
      <c r="CL49">
        <v>-1</v>
      </c>
      <c r="CM49">
        <v>-1</v>
      </c>
      <c r="CN49">
        <v>1</v>
      </c>
      <c r="CO49">
        <v>-1</v>
      </c>
      <c r="CP49">
        <v>-1</v>
      </c>
      <c r="CQ49">
        <v>-1</v>
      </c>
      <c r="CR49">
        <v>-1</v>
      </c>
      <c r="CS49">
        <v>-1</v>
      </c>
      <c r="CT49">
        <v>-1</v>
      </c>
      <c r="CU49">
        <v>-1</v>
      </c>
      <c r="CV49">
        <v>-1</v>
      </c>
      <c r="CW49">
        <v>-1</v>
      </c>
      <c r="CX49">
        <v>-1</v>
      </c>
      <c r="CY49">
        <v>-1</v>
      </c>
      <c r="CZ49">
        <v>-1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0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-1</v>
      </c>
      <c r="EO49">
        <v>-1</v>
      </c>
      <c r="EP49">
        <v>-1</v>
      </c>
      <c r="EQ49">
        <v>12</v>
      </c>
      <c r="ER49">
        <v>-1</v>
      </c>
      <c r="ES49">
        <v>0</v>
      </c>
      <c r="ET49">
        <v>0</v>
      </c>
      <c r="EU49">
        <v>-1</v>
      </c>
      <c r="EV49">
        <v>-1</v>
      </c>
      <c r="EW49">
        <v>-1</v>
      </c>
      <c r="EX49">
        <v>-1</v>
      </c>
      <c r="EY49">
        <v>-1</v>
      </c>
      <c r="EZ49">
        <v>-1</v>
      </c>
      <c r="FA49">
        <v>-1</v>
      </c>
      <c r="FB49">
        <v>-1</v>
      </c>
      <c r="FC49">
        <v>-1</v>
      </c>
      <c r="FD49">
        <v>-1</v>
      </c>
      <c r="FE49">
        <v>-1</v>
      </c>
      <c r="FF49">
        <v>-1</v>
      </c>
      <c r="FG49">
        <v>1</v>
      </c>
      <c r="FH49">
        <v>-1</v>
      </c>
      <c r="FI49">
        <v>-1</v>
      </c>
      <c r="FJ49">
        <v>-1</v>
      </c>
      <c r="FK49">
        <v>-1</v>
      </c>
      <c r="FL49">
        <v>-1</v>
      </c>
      <c r="FM49">
        <v>-1</v>
      </c>
      <c r="FN49">
        <v>0</v>
      </c>
      <c r="FO49">
        <v>-1</v>
      </c>
      <c r="FP49">
        <v>1</v>
      </c>
      <c r="FQ49">
        <v>-1</v>
      </c>
      <c r="FR49">
        <v>1</v>
      </c>
      <c r="FS49">
        <v>-1</v>
      </c>
      <c r="FT49">
        <v>-1</v>
      </c>
      <c r="FU49">
        <v>0</v>
      </c>
      <c r="FV49">
        <v>-1</v>
      </c>
      <c r="FW49">
        <v>0</v>
      </c>
      <c r="FX49">
        <v>-1</v>
      </c>
      <c r="FY49">
        <v>-1</v>
      </c>
      <c r="FZ49">
        <v>-1</v>
      </c>
      <c r="GA49">
        <v>-1</v>
      </c>
      <c r="GB49">
        <v>1</v>
      </c>
      <c r="GC49">
        <v>-1</v>
      </c>
      <c r="GD49">
        <v>-1</v>
      </c>
      <c r="GE49">
        <v>-1</v>
      </c>
      <c r="GF49">
        <v>1</v>
      </c>
      <c r="GG49">
        <v>-1</v>
      </c>
      <c r="GH49">
        <v>0</v>
      </c>
      <c r="GI49">
        <v>-1</v>
      </c>
      <c r="GJ49">
        <v>-1</v>
      </c>
      <c r="GK49">
        <v>-1</v>
      </c>
      <c r="GL49">
        <v>-1</v>
      </c>
      <c r="GM49">
        <v>0</v>
      </c>
      <c r="GN49">
        <v>3</v>
      </c>
      <c r="GO49">
        <v>1</v>
      </c>
      <c r="GP49">
        <v>-1</v>
      </c>
      <c r="GQ49">
        <v>-1</v>
      </c>
      <c r="GR49">
        <v>-1</v>
      </c>
      <c r="GS49">
        <v>-1</v>
      </c>
      <c r="GT49">
        <v>-1</v>
      </c>
      <c r="GU49">
        <v>-1</v>
      </c>
      <c r="GV49">
        <v>0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0</v>
      </c>
      <c r="HD49">
        <v>-1</v>
      </c>
      <c r="HE49">
        <v>-1</v>
      </c>
      <c r="HF49">
        <v>-1</v>
      </c>
      <c r="HG49">
        <v>-1</v>
      </c>
      <c r="HH49">
        <v>0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1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-1</v>
      </c>
      <c r="IU49">
        <v>-1</v>
      </c>
      <c r="IV49">
        <v>-1</v>
      </c>
      <c r="IW49">
        <v>1</v>
      </c>
      <c r="IX49">
        <v>-1</v>
      </c>
      <c r="IY49">
        <v>-1</v>
      </c>
      <c r="IZ49">
        <v>0</v>
      </c>
      <c r="JA49">
        <v>-1</v>
      </c>
      <c r="JB49">
        <v>-1</v>
      </c>
      <c r="JC49">
        <v>-1</v>
      </c>
      <c r="JD49">
        <v>1</v>
      </c>
      <c r="JE49">
        <v>-1</v>
      </c>
      <c r="JF49">
        <v>1</v>
      </c>
      <c r="JG49">
        <v>1</v>
      </c>
      <c r="JH49">
        <v>-1</v>
      </c>
      <c r="JI49">
        <v>1</v>
      </c>
      <c r="JJ49">
        <v>0</v>
      </c>
      <c r="JK49">
        <v>0</v>
      </c>
      <c r="JL49">
        <v>-1</v>
      </c>
      <c r="JM49">
        <v>-1</v>
      </c>
      <c r="JN49">
        <v>-1</v>
      </c>
      <c r="JO49">
        <v>-1</v>
      </c>
      <c r="JP49">
        <v>-1</v>
      </c>
      <c r="JQ49">
        <v>-1</v>
      </c>
      <c r="JR49">
        <v>-1</v>
      </c>
      <c r="JS49">
        <v>1</v>
      </c>
      <c r="JT49">
        <v>0</v>
      </c>
      <c r="JU49">
        <v>-1</v>
      </c>
      <c r="JV49">
        <v>-1</v>
      </c>
      <c r="JW49">
        <v>-1</v>
      </c>
      <c r="JX49">
        <v>-1</v>
      </c>
      <c r="JY49">
        <v>-1</v>
      </c>
      <c r="JZ49">
        <v>-1</v>
      </c>
      <c r="KA49">
        <v>-1</v>
      </c>
      <c r="KB49">
        <v>1</v>
      </c>
      <c r="KC49">
        <v>0</v>
      </c>
      <c r="KD49">
        <v>1</v>
      </c>
      <c r="KE49">
        <v>-1</v>
      </c>
      <c r="KF49">
        <v>-1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0</v>
      </c>
      <c r="KM49">
        <v>1</v>
      </c>
      <c r="KN49">
        <v>1</v>
      </c>
      <c r="KO49">
        <v>0</v>
      </c>
      <c r="KP49">
        <v>0</v>
      </c>
      <c r="KQ49">
        <v>1</v>
      </c>
      <c r="KR49">
        <v>1</v>
      </c>
      <c r="KS49">
        <v>0</v>
      </c>
      <c r="KT49">
        <v>0</v>
      </c>
      <c r="KU49">
        <v>1</v>
      </c>
      <c r="KV49">
        <v>-1</v>
      </c>
      <c r="KW49">
        <v>1</v>
      </c>
      <c r="KX49">
        <v>-1</v>
      </c>
      <c r="KY49">
        <v>0</v>
      </c>
      <c r="KZ49">
        <v>0</v>
      </c>
      <c r="LA49">
        <v>-1</v>
      </c>
      <c r="LB49">
        <v>-1</v>
      </c>
      <c r="LC49">
        <v>1</v>
      </c>
      <c r="LD49">
        <v>-1</v>
      </c>
      <c r="LE49">
        <v>-1</v>
      </c>
      <c r="LF49">
        <v>1</v>
      </c>
      <c r="LG49">
        <v>-1</v>
      </c>
      <c r="LH49">
        <v>-1</v>
      </c>
      <c r="LI49">
        <v>-1</v>
      </c>
      <c r="LJ49">
        <v>-1</v>
      </c>
      <c r="LK49">
        <v>-1</v>
      </c>
      <c r="LL49">
        <v>-1</v>
      </c>
      <c r="LM49">
        <v>-1</v>
      </c>
      <c r="LN49">
        <v>-1</v>
      </c>
      <c r="LO49">
        <v>-1</v>
      </c>
      <c r="LP49">
        <v>-1</v>
      </c>
      <c r="LQ49">
        <v>-1</v>
      </c>
      <c r="LR49">
        <v>-1</v>
      </c>
      <c r="LS49">
        <v>-1</v>
      </c>
      <c r="LT49">
        <v>-1</v>
      </c>
      <c r="LU49">
        <v>-1</v>
      </c>
      <c r="LV49">
        <v>-1</v>
      </c>
      <c r="LW49">
        <v>-1</v>
      </c>
      <c r="LX49">
        <v>-1</v>
      </c>
      <c r="LY49">
        <v>-1</v>
      </c>
      <c r="LZ49">
        <v>-1</v>
      </c>
      <c r="MA49">
        <v>-1</v>
      </c>
      <c r="MB49">
        <v>-1</v>
      </c>
      <c r="MC49">
        <v>-1</v>
      </c>
      <c r="MD49">
        <v>-1</v>
      </c>
      <c r="ME49">
        <v>-1</v>
      </c>
      <c r="MF49">
        <v>-1</v>
      </c>
      <c r="MG49">
        <v>-1</v>
      </c>
      <c r="MH49">
        <v>-1</v>
      </c>
      <c r="MI49">
        <v>-1</v>
      </c>
      <c r="MJ49">
        <v>1</v>
      </c>
      <c r="MK49">
        <v>1</v>
      </c>
      <c r="ML49">
        <v>-1</v>
      </c>
      <c r="MM49">
        <v>0</v>
      </c>
      <c r="MN49">
        <v>-1</v>
      </c>
      <c r="MO49">
        <v>-1</v>
      </c>
      <c r="MP49">
        <v>-1</v>
      </c>
      <c r="MQ49">
        <v>-1</v>
      </c>
      <c r="MR49">
        <v>1</v>
      </c>
      <c r="MS49">
        <v>0</v>
      </c>
      <c r="MT49">
        <v>-1</v>
      </c>
      <c r="MU49">
        <v>0</v>
      </c>
      <c r="MV49">
        <v>1</v>
      </c>
      <c r="MW49">
        <v>-1</v>
      </c>
      <c r="MX49">
        <v>-1</v>
      </c>
      <c r="MY49">
        <v>-1</v>
      </c>
      <c r="MZ49">
        <v>0</v>
      </c>
      <c r="NA49">
        <v>-1</v>
      </c>
      <c r="NB49">
        <v>0</v>
      </c>
      <c r="NC49">
        <v>-1</v>
      </c>
      <c r="ND49">
        <v>-1</v>
      </c>
      <c r="NE49">
        <v>0</v>
      </c>
      <c r="NF49">
        <v>-1</v>
      </c>
      <c r="NG49">
        <v>-1</v>
      </c>
      <c r="NH49">
        <v>-1</v>
      </c>
      <c r="NI49">
        <v>-1</v>
      </c>
      <c r="NJ49">
        <v>-1</v>
      </c>
      <c r="NK49">
        <v>-1</v>
      </c>
      <c r="NL49">
        <v>-1</v>
      </c>
      <c r="NM49">
        <v>-1</v>
      </c>
      <c r="NN49">
        <v>-1</v>
      </c>
      <c r="NO49">
        <v>-1</v>
      </c>
      <c r="NP49">
        <v>-1</v>
      </c>
      <c r="NQ49">
        <v>-1</v>
      </c>
      <c r="NR49">
        <v>-1</v>
      </c>
      <c r="NS49">
        <v>-1</v>
      </c>
      <c r="NT49">
        <v>-1</v>
      </c>
      <c r="NU49">
        <v>0</v>
      </c>
      <c r="NV49">
        <v>0</v>
      </c>
      <c r="NW49">
        <v>0</v>
      </c>
      <c r="NX49">
        <v>-1</v>
      </c>
      <c r="NY49">
        <v>-1</v>
      </c>
      <c r="NZ49">
        <v>-1</v>
      </c>
      <c r="OA49">
        <v>0</v>
      </c>
      <c r="OB49">
        <v>-1</v>
      </c>
      <c r="OC49">
        <v>-1</v>
      </c>
      <c r="OD49">
        <v>1</v>
      </c>
    </row>
    <row r="50" spans="1:394">
      <c r="A50" t="s">
        <v>671</v>
      </c>
      <c r="B50">
        <v>2005</v>
      </c>
      <c r="C50">
        <v>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0</v>
      </c>
      <c r="AA50">
        <v>0</v>
      </c>
      <c r="AB50">
        <v>-1</v>
      </c>
      <c r="AC50">
        <v>-1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-1</v>
      </c>
      <c r="AL50">
        <v>-1</v>
      </c>
      <c r="AM50">
        <v>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1</v>
      </c>
      <c r="BM50">
        <v>1</v>
      </c>
      <c r="BN50">
        <v>0</v>
      </c>
      <c r="BO50">
        <v>-1</v>
      </c>
      <c r="BP50">
        <v>-1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0</v>
      </c>
      <c r="CC50">
        <v>0</v>
      </c>
      <c r="CD50">
        <v>-1</v>
      </c>
      <c r="CE50">
        <v>1</v>
      </c>
      <c r="CF50">
        <v>-1</v>
      </c>
      <c r="CG50">
        <v>-1</v>
      </c>
      <c r="CH50">
        <v>-1</v>
      </c>
      <c r="CI50">
        <v>0</v>
      </c>
      <c r="CJ50">
        <v>-1</v>
      </c>
      <c r="CK50">
        <v>0</v>
      </c>
      <c r="CL50">
        <v>-1</v>
      </c>
      <c r="CM50">
        <v>-1</v>
      </c>
      <c r="CN50">
        <v>0</v>
      </c>
      <c r="CO50">
        <v>-1</v>
      </c>
      <c r="CP50">
        <v>-1</v>
      </c>
      <c r="CQ50">
        <v>-1</v>
      </c>
      <c r="CR50">
        <v>-1</v>
      </c>
      <c r="CS50">
        <v>-1</v>
      </c>
      <c r="CT50">
        <v>-1</v>
      </c>
      <c r="CU50">
        <v>-1</v>
      </c>
      <c r="CV50">
        <v>-1</v>
      </c>
      <c r="CW50">
        <v>-1</v>
      </c>
      <c r="CX50">
        <v>-1</v>
      </c>
      <c r="CY50">
        <v>-1</v>
      </c>
      <c r="CZ50">
        <v>-1</v>
      </c>
      <c r="DA50">
        <v>-1</v>
      </c>
      <c r="DB50">
        <v>-1</v>
      </c>
      <c r="DC50">
        <v>-1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  <c r="DJ50">
        <v>-1</v>
      </c>
      <c r="DK50">
        <v>-1</v>
      </c>
      <c r="DL50">
        <v>-1</v>
      </c>
      <c r="DM50">
        <v>-1</v>
      </c>
      <c r="DN50">
        <v>-1</v>
      </c>
      <c r="DO50">
        <v>-1</v>
      </c>
      <c r="DP50">
        <v>-1</v>
      </c>
      <c r="DQ50">
        <v>-1</v>
      </c>
      <c r="DR50">
        <v>-1</v>
      </c>
      <c r="DS50">
        <v>-1</v>
      </c>
      <c r="DT50">
        <v>-1</v>
      </c>
      <c r="DU50">
        <v>-1</v>
      </c>
      <c r="DV50">
        <v>-1</v>
      </c>
      <c r="DW50">
        <v>-1</v>
      </c>
      <c r="DX50">
        <v>0</v>
      </c>
      <c r="DY50">
        <v>-1</v>
      </c>
      <c r="DZ50">
        <v>-1</v>
      </c>
      <c r="EA50">
        <v>-1</v>
      </c>
      <c r="EB50">
        <v>-1</v>
      </c>
      <c r="EC50">
        <v>-1</v>
      </c>
      <c r="ED50">
        <v>-1</v>
      </c>
      <c r="EE50">
        <v>-1</v>
      </c>
      <c r="EF50">
        <v>-1</v>
      </c>
      <c r="EG50">
        <v>-1</v>
      </c>
      <c r="EH50">
        <v>-1</v>
      </c>
      <c r="EI50">
        <v>-1</v>
      </c>
      <c r="EJ50">
        <v>-1</v>
      </c>
      <c r="EK50">
        <v>-1</v>
      </c>
      <c r="EL50">
        <v>-1</v>
      </c>
      <c r="EM50">
        <v>-1</v>
      </c>
      <c r="EN50">
        <v>-1</v>
      </c>
      <c r="EO50">
        <v>-1</v>
      </c>
      <c r="EP50">
        <v>-1</v>
      </c>
      <c r="EQ50">
        <v>6</v>
      </c>
      <c r="ER50">
        <v>-1</v>
      </c>
      <c r="ES50">
        <v>0</v>
      </c>
      <c r="ET50">
        <v>0</v>
      </c>
      <c r="EU50">
        <v>-1</v>
      </c>
      <c r="EV50">
        <v>-1</v>
      </c>
      <c r="EW50">
        <v>-1</v>
      </c>
      <c r="EX50">
        <v>-1</v>
      </c>
      <c r="EY50">
        <v>-1</v>
      </c>
      <c r="EZ50">
        <v>-1</v>
      </c>
      <c r="FA50">
        <v>-1</v>
      </c>
      <c r="FB50">
        <v>-1</v>
      </c>
      <c r="FC50">
        <v>-1</v>
      </c>
      <c r="FD50">
        <v>-1</v>
      </c>
      <c r="FE50">
        <v>-1</v>
      </c>
      <c r="FF50">
        <v>-1</v>
      </c>
      <c r="FG50">
        <v>1</v>
      </c>
      <c r="FH50">
        <v>-1</v>
      </c>
      <c r="FI50">
        <v>-1</v>
      </c>
      <c r="FJ50">
        <v>-1</v>
      </c>
      <c r="FK50">
        <v>-1</v>
      </c>
      <c r="FL50">
        <v>-1</v>
      </c>
      <c r="FM50">
        <v>-1</v>
      </c>
      <c r="FN50">
        <v>0</v>
      </c>
      <c r="FO50">
        <v>-1</v>
      </c>
      <c r="FP50">
        <v>0</v>
      </c>
      <c r="FQ50">
        <v>-1</v>
      </c>
      <c r="FR50">
        <v>0</v>
      </c>
      <c r="FS50">
        <v>-1</v>
      </c>
      <c r="FT50">
        <v>-1</v>
      </c>
      <c r="FU50">
        <v>0</v>
      </c>
      <c r="FV50">
        <v>-1</v>
      </c>
      <c r="FW50">
        <v>0</v>
      </c>
      <c r="FX50">
        <v>-1</v>
      </c>
      <c r="FY50">
        <v>-1</v>
      </c>
      <c r="FZ50">
        <v>-1</v>
      </c>
      <c r="GA50">
        <v>-1</v>
      </c>
      <c r="GB50">
        <v>0</v>
      </c>
      <c r="GC50">
        <v>-1</v>
      </c>
      <c r="GD50">
        <v>-1</v>
      </c>
      <c r="GE50">
        <v>-1</v>
      </c>
      <c r="GF50">
        <v>1</v>
      </c>
      <c r="GG50">
        <v>-1</v>
      </c>
      <c r="GH50">
        <v>0</v>
      </c>
      <c r="GI50">
        <v>-1</v>
      </c>
      <c r="GJ50">
        <v>-1</v>
      </c>
      <c r="GK50">
        <v>-1</v>
      </c>
      <c r="GL50">
        <v>-1</v>
      </c>
      <c r="GM50">
        <v>0</v>
      </c>
      <c r="GN50">
        <v>1</v>
      </c>
      <c r="GO50">
        <v>0</v>
      </c>
      <c r="GP50">
        <v>-1</v>
      </c>
      <c r="GQ50">
        <v>-1</v>
      </c>
      <c r="GR50">
        <v>-1</v>
      </c>
      <c r="GS50">
        <v>-1</v>
      </c>
      <c r="GT50">
        <v>-1</v>
      </c>
      <c r="GU50">
        <v>-1</v>
      </c>
      <c r="GV50">
        <v>0</v>
      </c>
      <c r="GW50">
        <v>-1</v>
      </c>
      <c r="GX50">
        <v>-1</v>
      </c>
      <c r="GY50">
        <v>-1</v>
      </c>
      <c r="GZ50">
        <v>-1</v>
      </c>
      <c r="HA50">
        <v>-1</v>
      </c>
      <c r="HB50">
        <v>-1</v>
      </c>
      <c r="HC50">
        <v>0</v>
      </c>
      <c r="HD50">
        <v>-1</v>
      </c>
      <c r="HE50">
        <v>-1</v>
      </c>
      <c r="HF50">
        <v>-1</v>
      </c>
      <c r="HG50">
        <v>-1</v>
      </c>
      <c r="HH50">
        <v>0</v>
      </c>
      <c r="HI50">
        <v>-1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>
        <v>-1</v>
      </c>
      <c r="HW50">
        <v>-1</v>
      </c>
      <c r="HX50">
        <v>-1</v>
      </c>
      <c r="HY50">
        <v>-1</v>
      </c>
      <c r="HZ50">
        <v>-1</v>
      </c>
      <c r="IA50">
        <v>-1</v>
      </c>
      <c r="IB50">
        <v>-1</v>
      </c>
      <c r="IC50">
        <v>-1</v>
      </c>
      <c r="ID50">
        <v>-1</v>
      </c>
      <c r="IE50">
        <v>-1</v>
      </c>
      <c r="IF50">
        <v>-1</v>
      </c>
      <c r="IG50">
        <v>-1</v>
      </c>
      <c r="IH50">
        <v>-1</v>
      </c>
      <c r="II50">
        <v>-1</v>
      </c>
      <c r="IJ50">
        <v>1</v>
      </c>
      <c r="IK50">
        <v>-1</v>
      </c>
      <c r="IL50">
        <v>-1</v>
      </c>
      <c r="IM50">
        <v>-1</v>
      </c>
      <c r="IN50">
        <v>-1</v>
      </c>
      <c r="IO50">
        <v>-1</v>
      </c>
      <c r="IP50">
        <v>-1</v>
      </c>
      <c r="IQ50">
        <v>-1</v>
      </c>
      <c r="IR50">
        <v>-1</v>
      </c>
      <c r="IS50">
        <v>-1</v>
      </c>
      <c r="IT50">
        <v>-1</v>
      </c>
      <c r="IU50">
        <v>-1</v>
      </c>
      <c r="IV50">
        <v>-1</v>
      </c>
      <c r="IW50">
        <v>0</v>
      </c>
      <c r="IX50">
        <v>-1</v>
      </c>
      <c r="IY50">
        <v>-1</v>
      </c>
      <c r="IZ50">
        <v>0</v>
      </c>
      <c r="JA50">
        <v>-1</v>
      </c>
      <c r="JB50">
        <v>-1</v>
      </c>
      <c r="JC50">
        <v>-1</v>
      </c>
      <c r="JD50">
        <v>0</v>
      </c>
      <c r="JE50">
        <v>-1</v>
      </c>
      <c r="JF50">
        <v>1</v>
      </c>
      <c r="JG50">
        <v>1</v>
      </c>
      <c r="JH50">
        <v>-1</v>
      </c>
      <c r="JI50">
        <v>1</v>
      </c>
      <c r="JJ50">
        <v>0</v>
      </c>
      <c r="JK50">
        <v>0</v>
      </c>
      <c r="JL50">
        <v>-1</v>
      </c>
      <c r="JM50">
        <v>-1</v>
      </c>
      <c r="JN50">
        <v>-1</v>
      </c>
      <c r="JO50">
        <v>-1</v>
      </c>
      <c r="JP50">
        <v>-1</v>
      </c>
      <c r="JQ50">
        <v>-1</v>
      </c>
      <c r="JR50">
        <v>-1</v>
      </c>
      <c r="JS50">
        <v>0</v>
      </c>
      <c r="JT50">
        <v>0</v>
      </c>
      <c r="JU50">
        <v>-1</v>
      </c>
      <c r="JV50">
        <v>-1</v>
      </c>
      <c r="JW50">
        <v>-1</v>
      </c>
      <c r="JX50">
        <v>-1</v>
      </c>
      <c r="JY50">
        <v>-1</v>
      </c>
      <c r="JZ50">
        <v>-1</v>
      </c>
      <c r="KA50">
        <v>-1</v>
      </c>
      <c r="KB50">
        <v>0</v>
      </c>
      <c r="KC50">
        <v>0</v>
      </c>
      <c r="KD50">
        <v>1</v>
      </c>
      <c r="KE50">
        <v>-1</v>
      </c>
      <c r="KF50">
        <v>-1</v>
      </c>
      <c r="KG50">
        <v>0</v>
      </c>
      <c r="KH50">
        <v>1</v>
      </c>
      <c r="KI50">
        <v>0</v>
      </c>
      <c r="KJ50">
        <v>1</v>
      </c>
      <c r="KK50">
        <v>1</v>
      </c>
      <c r="KL50">
        <v>0</v>
      </c>
      <c r="KM50">
        <v>1</v>
      </c>
      <c r="KN50">
        <v>1</v>
      </c>
      <c r="KO50">
        <v>0</v>
      </c>
      <c r="KP50">
        <v>0</v>
      </c>
      <c r="KQ50">
        <v>0</v>
      </c>
      <c r="KR50">
        <v>1</v>
      </c>
      <c r="KS50">
        <v>0</v>
      </c>
      <c r="KT50">
        <v>0</v>
      </c>
      <c r="KU50">
        <v>1</v>
      </c>
      <c r="KV50">
        <v>-1</v>
      </c>
      <c r="KW50">
        <v>1</v>
      </c>
      <c r="KX50">
        <v>-1</v>
      </c>
      <c r="KY50">
        <v>0</v>
      </c>
      <c r="KZ50">
        <v>0</v>
      </c>
      <c r="LA50">
        <v>-1</v>
      </c>
      <c r="LB50">
        <v>-1</v>
      </c>
      <c r="LC50">
        <v>1</v>
      </c>
      <c r="LD50">
        <v>-1</v>
      </c>
      <c r="LE50">
        <v>-1</v>
      </c>
      <c r="LF50">
        <v>0</v>
      </c>
      <c r="LG50">
        <v>-1</v>
      </c>
      <c r="LH50">
        <v>-1</v>
      </c>
      <c r="LI50">
        <v>-1</v>
      </c>
      <c r="LJ50">
        <v>-1</v>
      </c>
      <c r="LK50">
        <v>-1</v>
      </c>
      <c r="LL50">
        <v>-1</v>
      </c>
      <c r="LM50">
        <v>-1</v>
      </c>
      <c r="LN50">
        <v>-1</v>
      </c>
      <c r="LO50">
        <v>-1</v>
      </c>
      <c r="LP50">
        <v>-1</v>
      </c>
      <c r="LQ50">
        <v>-1</v>
      </c>
      <c r="LR50">
        <v>-1</v>
      </c>
      <c r="LS50">
        <v>-1</v>
      </c>
      <c r="LT50">
        <v>-1</v>
      </c>
      <c r="LU50">
        <v>-1</v>
      </c>
      <c r="LV50">
        <v>-1</v>
      </c>
      <c r="LW50">
        <v>-1</v>
      </c>
      <c r="LX50">
        <v>-1</v>
      </c>
      <c r="LY50">
        <v>-1</v>
      </c>
      <c r="LZ50">
        <v>-1</v>
      </c>
      <c r="MA50">
        <v>-1</v>
      </c>
      <c r="MB50">
        <v>-1</v>
      </c>
      <c r="MC50">
        <v>-1</v>
      </c>
      <c r="MD50">
        <v>-1</v>
      </c>
      <c r="ME50">
        <v>-1</v>
      </c>
      <c r="MF50">
        <v>-1</v>
      </c>
      <c r="MG50">
        <v>-1</v>
      </c>
      <c r="MH50">
        <v>-1</v>
      </c>
      <c r="MI50">
        <v>-1</v>
      </c>
      <c r="MJ50">
        <v>1</v>
      </c>
      <c r="MK50">
        <v>1</v>
      </c>
      <c r="ML50">
        <v>-1</v>
      </c>
      <c r="MM50">
        <v>0</v>
      </c>
      <c r="MN50">
        <v>-1</v>
      </c>
      <c r="MO50">
        <v>-1</v>
      </c>
      <c r="MP50">
        <v>-1</v>
      </c>
      <c r="MQ50">
        <v>-1</v>
      </c>
      <c r="MR50">
        <v>0</v>
      </c>
      <c r="MS50">
        <v>0</v>
      </c>
      <c r="MT50">
        <v>-1</v>
      </c>
      <c r="MU50">
        <v>0</v>
      </c>
      <c r="MV50">
        <v>1</v>
      </c>
      <c r="MW50">
        <v>-1</v>
      </c>
      <c r="MX50">
        <v>-1</v>
      </c>
      <c r="MY50">
        <v>-1</v>
      </c>
      <c r="MZ50">
        <v>0</v>
      </c>
      <c r="NA50">
        <v>-1</v>
      </c>
      <c r="NB50">
        <v>0</v>
      </c>
      <c r="NC50">
        <v>-1</v>
      </c>
      <c r="ND50">
        <v>-1</v>
      </c>
      <c r="NE50">
        <v>0</v>
      </c>
      <c r="NF50">
        <v>-1</v>
      </c>
      <c r="NG50">
        <v>-1</v>
      </c>
      <c r="NH50">
        <v>-1</v>
      </c>
      <c r="NI50">
        <v>-1</v>
      </c>
      <c r="NJ50">
        <v>-1</v>
      </c>
      <c r="NK50">
        <v>-1</v>
      </c>
      <c r="NL50">
        <v>-1</v>
      </c>
      <c r="NM50">
        <v>-1</v>
      </c>
      <c r="NN50">
        <v>-1</v>
      </c>
      <c r="NO50">
        <v>-1</v>
      </c>
      <c r="NP50">
        <v>-1</v>
      </c>
      <c r="NQ50">
        <v>-1</v>
      </c>
      <c r="NR50">
        <v>-1</v>
      </c>
      <c r="NS50">
        <v>-1</v>
      </c>
      <c r="NT50">
        <v>-1</v>
      </c>
      <c r="NU50">
        <v>0</v>
      </c>
      <c r="NV50">
        <v>1</v>
      </c>
      <c r="NW50">
        <v>1</v>
      </c>
      <c r="NX50">
        <v>-1</v>
      </c>
      <c r="NY50">
        <v>-1</v>
      </c>
      <c r="NZ50">
        <v>-1</v>
      </c>
      <c r="OA50">
        <v>1</v>
      </c>
      <c r="OB50">
        <v>-1</v>
      </c>
      <c r="OC50">
        <v>-1</v>
      </c>
      <c r="OD50">
        <v>1</v>
      </c>
    </row>
    <row r="51" spans="1:394">
      <c r="A51" t="s">
        <v>672</v>
      </c>
      <c r="B51">
        <v>2005</v>
      </c>
      <c r="C51">
        <v>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0</v>
      </c>
      <c r="AA51">
        <v>7</v>
      </c>
      <c r="AB51">
        <v>-1</v>
      </c>
      <c r="AC51">
        <v>-1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-1</v>
      </c>
      <c r="AL51">
        <v>-1</v>
      </c>
      <c r="AM51">
        <v>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-1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2</v>
      </c>
      <c r="BM51">
        <v>2</v>
      </c>
      <c r="BN51">
        <v>0</v>
      </c>
      <c r="BO51">
        <v>-1</v>
      </c>
      <c r="BP51">
        <v>-1</v>
      </c>
      <c r="BQ51">
        <v>-1</v>
      </c>
      <c r="BR51">
        <v>-1</v>
      </c>
      <c r="BS51">
        <v>-1</v>
      </c>
      <c r="BT51">
        <v>-1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0</v>
      </c>
      <c r="CC51">
        <v>1</v>
      </c>
      <c r="CD51">
        <v>-1</v>
      </c>
      <c r="CE51">
        <v>1</v>
      </c>
      <c r="CF51">
        <v>-1</v>
      </c>
      <c r="CG51">
        <v>-1</v>
      </c>
      <c r="CH51">
        <v>-1</v>
      </c>
      <c r="CI51">
        <v>1</v>
      </c>
      <c r="CJ51">
        <v>-1</v>
      </c>
      <c r="CK51">
        <v>1</v>
      </c>
      <c r="CL51">
        <v>-1</v>
      </c>
      <c r="CM51">
        <v>-1</v>
      </c>
      <c r="CN51">
        <v>1</v>
      </c>
      <c r="CO51">
        <v>-1</v>
      </c>
      <c r="CP51">
        <v>-1</v>
      </c>
      <c r="CQ51">
        <v>-1</v>
      </c>
      <c r="CR51">
        <v>-1</v>
      </c>
      <c r="CS51">
        <v>-1</v>
      </c>
      <c r="CT51">
        <v>-1</v>
      </c>
      <c r="CU51">
        <v>-1</v>
      </c>
      <c r="CV51">
        <v>-1</v>
      </c>
      <c r="CW51">
        <v>-1</v>
      </c>
      <c r="CX51">
        <v>-1</v>
      </c>
      <c r="CY51">
        <v>-1</v>
      </c>
      <c r="CZ51">
        <v>-1</v>
      </c>
      <c r="DA51">
        <v>-1</v>
      </c>
      <c r="DB51">
        <v>-1</v>
      </c>
      <c r="DC51">
        <v>-1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  <c r="DJ51">
        <v>-1</v>
      </c>
      <c r="DK51">
        <v>-1</v>
      </c>
      <c r="DL51">
        <v>-1</v>
      </c>
      <c r="DM51">
        <v>-1</v>
      </c>
      <c r="DN51">
        <v>-1</v>
      </c>
      <c r="DO51">
        <v>-1</v>
      </c>
      <c r="DP51">
        <v>-1</v>
      </c>
      <c r="DQ51">
        <v>-1</v>
      </c>
      <c r="DR51">
        <v>-1</v>
      </c>
      <c r="DS51">
        <v>-1</v>
      </c>
      <c r="DT51">
        <v>-1</v>
      </c>
      <c r="DU51">
        <v>-1</v>
      </c>
      <c r="DV51">
        <v>-1</v>
      </c>
      <c r="DW51">
        <v>-1</v>
      </c>
      <c r="DX51">
        <v>0</v>
      </c>
      <c r="DY51">
        <v>-1</v>
      </c>
      <c r="DZ51">
        <v>-1</v>
      </c>
      <c r="EA51">
        <v>-1</v>
      </c>
      <c r="EB51">
        <v>-1</v>
      </c>
      <c r="EC51">
        <v>-1</v>
      </c>
      <c r="ED51">
        <v>-1</v>
      </c>
      <c r="EE51">
        <v>-1</v>
      </c>
      <c r="EF51">
        <v>-1</v>
      </c>
      <c r="EG51">
        <v>-1</v>
      </c>
      <c r="EH51">
        <v>-1</v>
      </c>
      <c r="EI51">
        <v>-1</v>
      </c>
      <c r="EJ51">
        <v>-1</v>
      </c>
      <c r="EK51">
        <v>-1</v>
      </c>
      <c r="EL51">
        <v>-1</v>
      </c>
      <c r="EM51">
        <v>-1</v>
      </c>
      <c r="EN51">
        <v>-1</v>
      </c>
      <c r="EO51">
        <v>-1</v>
      </c>
      <c r="EP51">
        <v>-1</v>
      </c>
      <c r="EQ51">
        <v>8</v>
      </c>
      <c r="ER51">
        <v>-1</v>
      </c>
      <c r="ES51">
        <v>0</v>
      </c>
      <c r="ET51">
        <v>0</v>
      </c>
      <c r="EU51">
        <v>-1</v>
      </c>
      <c r="EV51">
        <v>-1</v>
      </c>
      <c r="EW51">
        <v>-1</v>
      </c>
      <c r="EX51">
        <v>-1</v>
      </c>
      <c r="EY51">
        <v>-1</v>
      </c>
      <c r="EZ51">
        <v>-1</v>
      </c>
      <c r="FA51">
        <v>-1</v>
      </c>
      <c r="FB51">
        <v>-1</v>
      </c>
      <c r="FC51">
        <v>-1</v>
      </c>
      <c r="FD51">
        <v>-1</v>
      </c>
      <c r="FE51">
        <v>-1</v>
      </c>
      <c r="FF51">
        <v>-1</v>
      </c>
      <c r="FG51">
        <v>1</v>
      </c>
      <c r="FH51">
        <v>-1</v>
      </c>
      <c r="FI51">
        <v>-1</v>
      </c>
      <c r="FJ51">
        <v>-1</v>
      </c>
      <c r="FK51">
        <v>-1</v>
      </c>
      <c r="FL51">
        <v>-1</v>
      </c>
      <c r="FM51">
        <v>-1</v>
      </c>
      <c r="FN51">
        <v>0</v>
      </c>
      <c r="FO51">
        <v>-1</v>
      </c>
      <c r="FP51">
        <v>0</v>
      </c>
      <c r="FQ51">
        <v>-1</v>
      </c>
      <c r="FR51">
        <v>1</v>
      </c>
      <c r="FS51">
        <v>-1</v>
      </c>
      <c r="FT51">
        <v>-1</v>
      </c>
      <c r="FU51">
        <v>0</v>
      </c>
      <c r="FV51">
        <v>-1</v>
      </c>
      <c r="FW51">
        <v>0</v>
      </c>
      <c r="FX51">
        <v>-1</v>
      </c>
      <c r="FY51">
        <v>-1</v>
      </c>
      <c r="FZ51">
        <v>-1</v>
      </c>
      <c r="GA51">
        <v>-1</v>
      </c>
      <c r="GB51">
        <v>0</v>
      </c>
      <c r="GC51">
        <v>-1</v>
      </c>
      <c r="GD51">
        <v>-1</v>
      </c>
      <c r="GE51">
        <v>-1</v>
      </c>
      <c r="GF51">
        <v>1</v>
      </c>
      <c r="GG51">
        <v>-1</v>
      </c>
      <c r="GH51">
        <v>0</v>
      </c>
      <c r="GI51">
        <v>-1</v>
      </c>
      <c r="GJ51">
        <v>-1</v>
      </c>
      <c r="GK51">
        <v>-1</v>
      </c>
      <c r="GL51">
        <v>-1</v>
      </c>
      <c r="GM51">
        <v>0</v>
      </c>
      <c r="GN51">
        <v>2</v>
      </c>
      <c r="GO51">
        <v>0</v>
      </c>
      <c r="GP51">
        <v>-1</v>
      </c>
      <c r="GQ51">
        <v>-1</v>
      </c>
      <c r="GR51">
        <v>-1</v>
      </c>
      <c r="GS51">
        <v>-1</v>
      </c>
      <c r="GT51">
        <v>-1</v>
      </c>
      <c r="GU51">
        <v>-1</v>
      </c>
      <c r="GV51">
        <v>0</v>
      </c>
      <c r="GW51">
        <v>-1</v>
      </c>
      <c r="GX51">
        <v>-1</v>
      </c>
      <c r="GY51">
        <v>-1</v>
      </c>
      <c r="GZ51">
        <v>-1</v>
      </c>
      <c r="HA51">
        <v>-1</v>
      </c>
      <c r="HB51">
        <v>-1</v>
      </c>
      <c r="HC51">
        <v>0</v>
      </c>
      <c r="HD51">
        <v>-1</v>
      </c>
      <c r="HE51">
        <v>-1</v>
      </c>
      <c r="HF51">
        <v>-1</v>
      </c>
      <c r="HG51">
        <v>-1</v>
      </c>
      <c r="HH51">
        <v>0</v>
      </c>
      <c r="HI51">
        <v>-1</v>
      </c>
      <c r="HJ51">
        <v>-1</v>
      </c>
      <c r="HK51">
        <v>-1</v>
      </c>
      <c r="HL51">
        <v>-1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-1</v>
      </c>
      <c r="HU51">
        <v>-1</v>
      </c>
      <c r="HV51">
        <v>-1</v>
      </c>
      <c r="HW51">
        <v>-1</v>
      </c>
      <c r="HX51">
        <v>-1</v>
      </c>
      <c r="HY51">
        <v>-1</v>
      </c>
      <c r="HZ51">
        <v>-1</v>
      </c>
      <c r="IA51">
        <v>-1</v>
      </c>
      <c r="IB51">
        <v>-1</v>
      </c>
      <c r="IC51">
        <v>-1</v>
      </c>
      <c r="ID51">
        <v>-1</v>
      </c>
      <c r="IE51">
        <v>-1</v>
      </c>
      <c r="IF51">
        <v>-1</v>
      </c>
      <c r="IG51">
        <v>-1</v>
      </c>
      <c r="IH51">
        <v>-1</v>
      </c>
      <c r="II51">
        <v>-1</v>
      </c>
      <c r="IJ51">
        <v>1</v>
      </c>
      <c r="IK51">
        <v>-1</v>
      </c>
      <c r="IL51">
        <v>-1</v>
      </c>
      <c r="IM51">
        <v>-1</v>
      </c>
      <c r="IN51">
        <v>-1</v>
      </c>
      <c r="IO51">
        <v>-1</v>
      </c>
      <c r="IP51">
        <v>-1</v>
      </c>
      <c r="IQ51">
        <v>-1</v>
      </c>
      <c r="IR51">
        <v>-1</v>
      </c>
      <c r="IS51">
        <v>-1</v>
      </c>
      <c r="IT51">
        <v>-1</v>
      </c>
      <c r="IU51">
        <v>-1</v>
      </c>
      <c r="IV51">
        <v>-1</v>
      </c>
      <c r="IW51">
        <v>1</v>
      </c>
      <c r="IX51">
        <v>-1</v>
      </c>
      <c r="IY51">
        <v>-1</v>
      </c>
      <c r="IZ51">
        <v>0</v>
      </c>
      <c r="JA51">
        <v>-1</v>
      </c>
      <c r="JB51">
        <v>-1</v>
      </c>
      <c r="JC51">
        <v>-1</v>
      </c>
      <c r="JD51">
        <v>1</v>
      </c>
      <c r="JE51">
        <v>-1</v>
      </c>
      <c r="JF51">
        <v>1</v>
      </c>
      <c r="JG51">
        <v>1</v>
      </c>
      <c r="JH51">
        <v>-1</v>
      </c>
      <c r="JI51">
        <v>1</v>
      </c>
      <c r="JJ51">
        <v>0</v>
      </c>
      <c r="JK51">
        <v>0</v>
      </c>
      <c r="JL51">
        <v>-1</v>
      </c>
      <c r="JM51">
        <v>-1</v>
      </c>
      <c r="JN51">
        <v>-1</v>
      </c>
      <c r="JO51">
        <v>-1</v>
      </c>
      <c r="JP51">
        <v>-1</v>
      </c>
      <c r="JQ51">
        <v>-1</v>
      </c>
      <c r="JR51">
        <v>-1</v>
      </c>
      <c r="JS51">
        <v>1</v>
      </c>
      <c r="JT51">
        <v>0</v>
      </c>
      <c r="JU51">
        <v>-1</v>
      </c>
      <c r="JV51">
        <v>-1</v>
      </c>
      <c r="JW51">
        <v>-1</v>
      </c>
      <c r="JX51">
        <v>-1</v>
      </c>
      <c r="JY51">
        <v>-1</v>
      </c>
      <c r="JZ51">
        <v>-1</v>
      </c>
      <c r="KA51">
        <v>-1</v>
      </c>
      <c r="KB51">
        <v>0</v>
      </c>
      <c r="KC51">
        <v>0</v>
      </c>
      <c r="KD51">
        <v>1</v>
      </c>
      <c r="KE51">
        <v>-1</v>
      </c>
      <c r="KF51">
        <v>-1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0</v>
      </c>
      <c r="KM51">
        <v>1</v>
      </c>
      <c r="KN51">
        <v>1</v>
      </c>
      <c r="KO51">
        <v>0</v>
      </c>
      <c r="KP51">
        <v>0</v>
      </c>
      <c r="KQ51">
        <v>0</v>
      </c>
      <c r="KR51">
        <v>1</v>
      </c>
      <c r="KS51">
        <v>0</v>
      </c>
      <c r="KT51">
        <v>0</v>
      </c>
      <c r="KU51">
        <v>1</v>
      </c>
      <c r="KV51">
        <v>-1</v>
      </c>
      <c r="KW51">
        <v>1</v>
      </c>
      <c r="KX51">
        <v>-1</v>
      </c>
      <c r="KY51">
        <v>0</v>
      </c>
      <c r="KZ51">
        <v>0</v>
      </c>
      <c r="LA51">
        <v>-1</v>
      </c>
      <c r="LB51">
        <v>-1</v>
      </c>
      <c r="LC51">
        <v>1</v>
      </c>
      <c r="LD51">
        <v>-1</v>
      </c>
      <c r="LE51">
        <v>-1</v>
      </c>
      <c r="LF51">
        <v>0</v>
      </c>
      <c r="LG51">
        <v>-1</v>
      </c>
      <c r="LH51">
        <v>-1</v>
      </c>
      <c r="LI51">
        <v>-1</v>
      </c>
      <c r="LJ51">
        <v>-1</v>
      </c>
      <c r="LK51">
        <v>-1</v>
      </c>
      <c r="LL51">
        <v>-1</v>
      </c>
      <c r="LM51">
        <v>-1</v>
      </c>
      <c r="LN51">
        <v>-1</v>
      </c>
      <c r="LO51">
        <v>-1</v>
      </c>
      <c r="LP51">
        <v>-1</v>
      </c>
      <c r="LQ51">
        <v>-1</v>
      </c>
      <c r="LR51">
        <v>-1</v>
      </c>
      <c r="LS51">
        <v>-1</v>
      </c>
      <c r="LT51">
        <v>-1</v>
      </c>
      <c r="LU51">
        <v>-1</v>
      </c>
      <c r="LV51">
        <v>-1</v>
      </c>
      <c r="LW51">
        <v>-1</v>
      </c>
      <c r="LX51">
        <v>-1</v>
      </c>
      <c r="LY51">
        <v>-1</v>
      </c>
      <c r="LZ51">
        <v>-1</v>
      </c>
      <c r="MA51">
        <v>-1</v>
      </c>
      <c r="MB51">
        <v>-1</v>
      </c>
      <c r="MC51">
        <v>-1</v>
      </c>
      <c r="MD51">
        <v>-1</v>
      </c>
      <c r="ME51">
        <v>-1</v>
      </c>
      <c r="MF51">
        <v>-1</v>
      </c>
      <c r="MG51">
        <v>-1</v>
      </c>
      <c r="MH51">
        <v>-1</v>
      </c>
      <c r="MI51">
        <v>-1</v>
      </c>
      <c r="MJ51">
        <v>1</v>
      </c>
      <c r="MK51">
        <v>1</v>
      </c>
      <c r="ML51">
        <v>-1</v>
      </c>
      <c r="MM51">
        <v>0</v>
      </c>
      <c r="MN51">
        <v>-1</v>
      </c>
      <c r="MO51">
        <v>-1</v>
      </c>
      <c r="MP51">
        <v>-1</v>
      </c>
      <c r="MQ51">
        <v>-1</v>
      </c>
      <c r="MR51">
        <v>1</v>
      </c>
      <c r="MS51">
        <v>0</v>
      </c>
      <c r="MT51">
        <v>-1</v>
      </c>
      <c r="MU51">
        <v>0</v>
      </c>
      <c r="MV51">
        <v>1</v>
      </c>
      <c r="MW51">
        <v>-1</v>
      </c>
      <c r="MX51">
        <v>-1</v>
      </c>
      <c r="MY51">
        <v>-1</v>
      </c>
      <c r="MZ51">
        <v>0</v>
      </c>
      <c r="NA51">
        <v>-1</v>
      </c>
      <c r="NB51">
        <v>0</v>
      </c>
      <c r="NC51">
        <v>-1</v>
      </c>
      <c r="ND51">
        <v>-1</v>
      </c>
      <c r="NE51">
        <v>0</v>
      </c>
      <c r="NF51">
        <v>-1</v>
      </c>
      <c r="NG51">
        <v>-1</v>
      </c>
      <c r="NH51">
        <v>-1</v>
      </c>
      <c r="NI51">
        <v>-1</v>
      </c>
      <c r="NJ51">
        <v>-1</v>
      </c>
      <c r="NK51">
        <v>-1</v>
      </c>
      <c r="NL51">
        <v>-1</v>
      </c>
      <c r="NM51">
        <v>-1</v>
      </c>
      <c r="NN51">
        <v>-1</v>
      </c>
      <c r="NO51">
        <v>-1</v>
      </c>
      <c r="NP51">
        <v>-1</v>
      </c>
      <c r="NQ51">
        <v>-1</v>
      </c>
      <c r="NR51">
        <v>-1</v>
      </c>
      <c r="NS51">
        <v>-1</v>
      </c>
      <c r="NT51">
        <v>-1</v>
      </c>
      <c r="NU51">
        <v>0</v>
      </c>
      <c r="NV51">
        <v>0</v>
      </c>
      <c r="NW51">
        <v>0</v>
      </c>
      <c r="NX51">
        <v>-1</v>
      </c>
      <c r="NY51">
        <v>-1</v>
      </c>
      <c r="NZ51">
        <v>-1</v>
      </c>
      <c r="OA51">
        <v>0</v>
      </c>
      <c r="OB51">
        <v>-1</v>
      </c>
      <c r="OC51">
        <v>-1</v>
      </c>
      <c r="OD51">
        <v>1</v>
      </c>
    </row>
    <row r="52" spans="1:394">
      <c r="A52" t="s">
        <v>673</v>
      </c>
      <c r="B52">
        <v>2005</v>
      </c>
      <c r="C52">
        <v>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0</v>
      </c>
      <c r="AA52">
        <v>7</v>
      </c>
      <c r="AB52">
        <v>-1</v>
      </c>
      <c r="AC52">
        <v>-1</v>
      </c>
      <c r="AD52">
        <v>1</v>
      </c>
      <c r="AE52">
        <v>1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-1</v>
      </c>
      <c r="AL52">
        <v>-1</v>
      </c>
      <c r="AM52">
        <v>1</v>
      </c>
      <c r="AN52">
        <v>-1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-1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-1</v>
      </c>
      <c r="BJ52">
        <v>-1</v>
      </c>
      <c r="BK52">
        <v>-1</v>
      </c>
      <c r="BL52">
        <v>2</v>
      </c>
      <c r="BM52">
        <v>2</v>
      </c>
      <c r="BN52">
        <v>0</v>
      </c>
      <c r="BO52">
        <v>-1</v>
      </c>
      <c r="BP52">
        <v>-1</v>
      </c>
      <c r="BQ52">
        <v>-1</v>
      </c>
      <c r="BR52">
        <v>-1</v>
      </c>
      <c r="BS52">
        <v>-1</v>
      </c>
      <c r="BT52">
        <v>-1</v>
      </c>
      <c r="BU52">
        <v>-1</v>
      </c>
      <c r="BV52">
        <v>-1</v>
      </c>
      <c r="BW52">
        <v>-1</v>
      </c>
      <c r="BX52">
        <v>-1</v>
      </c>
      <c r="BY52">
        <v>-1</v>
      </c>
      <c r="BZ52">
        <v>-1</v>
      </c>
      <c r="CA52">
        <v>-1</v>
      </c>
      <c r="CB52">
        <v>0</v>
      </c>
      <c r="CC52">
        <v>1</v>
      </c>
      <c r="CD52">
        <v>-1</v>
      </c>
      <c r="CE52">
        <v>1</v>
      </c>
      <c r="CF52">
        <v>-1</v>
      </c>
      <c r="CG52">
        <v>-1</v>
      </c>
      <c r="CH52">
        <v>-1</v>
      </c>
      <c r="CI52">
        <v>1</v>
      </c>
      <c r="CJ52">
        <v>-1</v>
      </c>
      <c r="CK52">
        <v>1</v>
      </c>
      <c r="CL52">
        <v>-1</v>
      </c>
      <c r="CM52">
        <v>-1</v>
      </c>
      <c r="CN52">
        <v>1</v>
      </c>
      <c r="CO52">
        <v>-1</v>
      </c>
      <c r="CP52">
        <v>-1</v>
      </c>
      <c r="CQ52">
        <v>-1</v>
      </c>
      <c r="CR52">
        <v>-1</v>
      </c>
      <c r="CS52">
        <v>-1</v>
      </c>
      <c r="CT52">
        <v>-1</v>
      </c>
      <c r="CU52">
        <v>-1</v>
      </c>
      <c r="CV52">
        <v>-1</v>
      </c>
      <c r="CW52">
        <v>-1</v>
      </c>
      <c r="CX52">
        <v>-1</v>
      </c>
      <c r="CY52">
        <v>-1</v>
      </c>
      <c r="CZ52">
        <v>-1</v>
      </c>
      <c r="DA52">
        <v>-1</v>
      </c>
      <c r="DB52">
        <v>-1</v>
      </c>
      <c r="DC52">
        <v>-1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  <c r="DJ52">
        <v>-1</v>
      </c>
      <c r="DK52">
        <v>-1</v>
      </c>
      <c r="DL52">
        <v>-1</v>
      </c>
      <c r="DM52">
        <v>-1</v>
      </c>
      <c r="DN52">
        <v>-1</v>
      </c>
      <c r="DO52">
        <v>-1</v>
      </c>
      <c r="DP52">
        <v>-1</v>
      </c>
      <c r="DQ52">
        <v>-1</v>
      </c>
      <c r="DR52">
        <v>-1</v>
      </c>
      <c r="DS52">
        <v>-1</v>
      </c>
      <c r="DT52">
        <v>-1</v>
      </c>
      <c r="DU52">
        <v>-1</v>
      </c>
      <c r="DV52">
        <v>-1</v>
      </c>
      <c r="DW52">
        <v>-1</v>
      </c>
      <c r="DX52">
        <v>0</v>
      </c>
      <c r="DY52">
        <v>-1</v>
      </c>
      <c r="DZ52">
        <v>-1</v>
      </c>
      <c r="EA52">
        <v>-1</v>
      </c>
      <c r="EB52">
        <v>-1</v>
      </c>
      <c r="EC52">
        <v>-1</v>
      </c>
      <c r="ED52">
        <v>-1</v>
      </c>
      <c r="EE52">
        <v>-1</v>
      </c>
      <c r="EF52">
        <v>-1</v>
      </c>
      <c r="EG52">
        <v>-1</v>
      </c>
      <c r="EH52">
        <v>-1</v>
      </c>
      <c r="EI52">
        <v>-1</v>
      </c>
      <c r="EJ52">
        <v>-1</v>
      </c>
      <c r="EK52">
        <v>-1</v>
      </c>
      <c r="EL52">
        <v>-1</v>
      </c>
      <c r="EM52">
        <v>-1</v>
      </c>
      <c r="EN52">
        <v>-1</v>
      </c>
      <c r="EO52">
        <v>-1</v>
      </c>
      <c r="EP52">
        <v>-1</v>
      </c>
      <c r="EQ52">
        <v>8</v>
      </c>
      <c r="ER52">
        <v>-1</v>
      </c>
      <c r="ES52">
        <v>0</v>
      </c>
      <c r="ET52">
        <v>0</v>
      </c>
      <c r="EU52">
        <v>-1</v>
      </c>
      <c r="EV52">
        <v>-1</v>
      </c>
      <c r="EW52">
        <v>-1</v>
      </c>
      <c r="EX52">
        <v>-1</v>
      </c>
      <c r="EY52">
        <v>-1</v>
      </c>
      <c r="EZ52">
        <v>-1</v>
      </c>
      <c r="FA52">
        <v>-1</v>
      </c>
      <c r="FB52">
        <v>-1</v>
      </c>
      <c r="FC52">
        <v>-1</v>
      </c>
      <c r="FD52">
        <v>-1</v>
      </c>
      <c r="FE52">
        <v>-1</v>
      </c>
      <c r="FF52">
        <v>-1</v>
      </c>
      <c r="FG52">
        <v>1</v>
      </c>
      <c r="FH52">
        <v>-1</v>
      </c>
      <c r="FI52">
        <v>-1</v>
      </c>
      <c r="FJ52">
        <v>-1</v>
      </c>
      <c r="FK52">
        <v>-1</v>
      </c>
      <c r="FL52">
        <v>-1</v>
      </c>
      <c r="FM52">
        <v>-1</v>
      </c>
      <c r="FN52">
        <v>0</v>
      </c>
      <c r="FO52">
        <v>-1</v>
      </c>
      <c r="FP52">
        <v>0</v>
      </c>
      <c r="FQ52">
        <v>-1</v>
      </c>
      <c r="FR52">
        <v>1</v>
      </c>
      <c r="FS52">
        <v>-1</v>
      </c>
      <c r="FT52">
        <v>-1</v>
      </c>
      <c r="FU52">
        <v>0</v>
      </c>
      <c r="FV52">
        <v>-1</v>
      </c>
      <c r="FW52">
        <v>0</v>
      </c>
      <c r="FX52">
        <v>-1</v>
      </c>
      <c r="FY52">
        <v>-1</v>
      </c>
      <c r="FZ52">
        <v>-1</v>
      </c>
      <c r="GA52">
        <v>-1</v>
      </c>
      <c r="GB52">
        <v>0</v>
      </c>
      <c r="GC52">
        <v>-1</v>
      </c>
      <c r="GD52">
        <v>-1</v>
      </c>
      <c r="GE52">
        <v>-1</v>
      </c>
      <c r="GF52">
        <v>1</v>
      </c>
      <c r="GG52">
        <v>-1</v>
      </c>
      <c r="GH52">
        <v>0</v>
      </c>
      <c r="GI52">
        <v>-1</v>
      </c>
      <c r="GJ52">
        <v>-1</v>
      </c>
      <c r="GK52">
        <v>-1</v>
      </c>
      <c r="GL52">
        <v>-1</v>
      </c>
      <c r="GM52">
        <v>0</v>
      </c>
      <c r="GN52">
        <v>2</v>
      </c>
      <c r="GO52">
        <v>0</v>
      </c>
      <c r="GP52">
        <v>-1</v>
      </c>
      <c r="GQ52">
        <v>-1</v>
      </c>
      <c r="GR52">
        <v>-1</v>
      </c>
      <c r="GS52">
        <v>-1</v>
      </c>
      <c r="GT52">
        <v>-1</v>
      </c>
      <c r="GU52">
        <v>-1</v>
      </c>
      <c r="GV52">
        <v>0</v>
      </c>
      <c r="GW52">
        <v>-1</v>
      </c>
      <c r="GX52">
        <v>-1</v>
      </c>
      <c r="GY52">
        <v>-1</v>
      </c>
      <c r="GZ52">
        <v>-1</v>
      </c>
      <c r="HA52">
        <v>-1</v>
      </c>
      <c r="HB52">
        <v>-1</v>
      </c>
      <c r="HC52">
        <v>0</v>
      </c>
      <c r="HD52">
        <v>-1</v>
      </c>
      <c r="HE52">
        <v>-1</v>
      </c>
      <c r="HF52">
        <v>-1</v>
      </c>
      <c r="HG52">
        <v>-1</v>
      </c>
      <c r="HH52">
        <v>0</v>
      </c>
      <c r="HI52">
        <v>-1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>
        <v>-1</v>
      </c>
      <c r="HW52">
        <v>-1</v>
      </c>
      <c r="HX52">
        <v>-1</v>
      </c>
      <c r="HY52">
        <v>-1</v>
      </c>
      <c r="HZ52">
        <v>-1</v>
      </c>
      <c r="IA52">
        <v>-1</v>
      </c>
      <c r="IB52">
        <v>-1</v>
      </c>
      <c r="IC52">
        <v>-1</v>
      </c>
      <c r="ID52">
        <v>-1</v>
      </c>
      <c r="IE52">
        <v>-1</v>
      </c>
      <c r="IF52">
        <v>-1</v>
      </c>
      <c r="IG52">
        <v>-1</v>
      </c>
      <c r="IH52">
        <v>-1</v>
      </c>
      <c r="II52">
        <v>-1</v>
      </c>
      <c r="IJ52">
        <v>1</v>
      </c>
      <c r="IK52">
        <v>-1</v>
      </c>
      <c r="IL52">
        <v>-1</v>
      </c>
      <c r="IM52">
        <v>-1</v>
      </c>
      <c r="IN52">
        <v>-1</v>
      </c>
      <c r="IO52">
        <v>-1</v>
      </c>
      <c r="IP52">
        <v>-1</v>
      </c>
      <c r="IQ52">
        <v>-1</v>
      </c>
      <c r="IR52">
        <v>-1</v>
      </c>
      <c r="IS52">
        <v>-1</v>
      </c>
      <c r="IT52">
        <v>-1</v>
      </c>
      <c r="IU52">
        <v>-1</v>
      </c>
      <c r="IV52">
        <v>-1</v>
      </c>
      <c r="IW52">
        <v>1</v>
      </c>
      <c r="IX52">
        <v>-1</v>
      </c>
      <c r="IY52">
        <v>-1</v>
      </c>
      <c r="IZ52">
        <v>0</v>
      </c>
      <c r="JA52">
        <v>-1</v>
      </c>
      <c r="JB52">
        <v>-1</v>
      </c>
      <c r="JC52">
        <v>-1</v>
      </c>
      <c r="JD52">
        <v>1</v>
      </c>
      <c r="JE52">
        <v>-1</v>
      </c>
      <c r="JF52">
        <v>1</v>
      </c>
      <c r="JG52">
        <v>1</v>
      </c>
      <c r="JH52">
        <v>-1</v>
      </c>
      <c r="JI52">
        <v>1</v>
      </c>
      <c r="JJ52">
        <v>0</v>
      </c>
      <c r="JK52">
        <v>0</v>
      </c>
      <c r="JL52">
        <v>-1</v>
      </c>
      <c r="JM52">
        <v>-1</v>
      </c>
      <c r="JN52">
        <v>-1</v>
      </c>
      <c r="JO52">
        <v>-1</v>
      </c>
      <c r="JP52">
        <v>-1</v>
      </c>
      <c r="JQ52">
        <v>-1</v>
      </c>
      <c r="JR52">
        <v>-1</v>
      </c>
      <c r="JS52">
        <v>1</v>
      </c>
      <c r="JT52">
        <v>0</v>
      </c>
      <c r="JU52">
        <v>-1</v>
      </c>
      <c r="JV52">
        <v>-1</v>
      </c>
      <c r="JW52">
        <v>-1</v>
      </c>
      <c r="JX52">
        <v>-1</v>
      </c>
      <c r="JY52">
        <v>-1</v>
      </c>
      <c r="JZ52">
        <v>-1</v>
      </c>
      <c r="KA52">
        <v>-1</v>
      </c>
      <c r="KB52">
        <v>0</v>
      </c>
      <c r="KC52">
        <v>0</v>
      </c>
      <c r="KD52">
        <v>1</v>
      </c>
      <c r="KE52">
        <v>-1</v>
      </c>
      <c r="KF52">
        <v>-1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0</v>
      </c>
      <c r="KM52">
        <v>1</v>
      </c>
      <c r="KN52">
        <v>1</v>
      </c>
      <c r="KO52">
        <v>0</v>
      </c>
      <c r="KP52">
        <v>0</v>
      </c>
      <c r="KQ52">
        <v>0</v>
      </c>
      <c r="KR52">
        <v>1</v>
      </c>
      <c r="KS52">
        <v>0</v>
      </c>
      <c r="KT52">
        <v>0</v>
      </c>
      <c r="KU52">
        <v>1</v>
      </c>
      <c r="KV52">
        <v>-1</v>
      </c>
      <c r="KW52">
        <v>1</v>
      </c>
      <c r="KX52">
        <v>-1</v>
      </c>
      <c r="KY52">
        <v>0</v>
      </c>
      <c r="KZ52">
        <v>0</v>
      </c>
      <c r="LA52">
        <v>-1</v>
      </c>
      <c r="LB52">
        <v>-1</v>
      </c>
      <c r="LC52">
        <v>1</v>
      </c>
      <c r="LD52">
        <v>-1</v>
      </c>
      <c r="LE52">
        <v>-1</v>
      </c>
      <c r="LF52">
        <v>0</v>
      </c>
      <c r="LG52">
        <v>-1</v>
      </c>
      <c r="LH52">
        <v>-1</v>
      </c>
      <c r="LI52">
        <v>-1</v>
      </c>
      <c r="LJ52">
        <v>-1</v>
      </c>
      <c r="LK52">
        <v>-1</v>
      </c>
      <c r="LL52">
        <v>-1</v>
      </c>
      <c r="LM52">
        <v>-1</v>
      </c>
      <c r="LN52">
        <v>-1</v>
      </c>
      <c r="LO52">
        <v>-1</v>
      </c>
      <c r="LP52">
        <v>-1</v>
      </c>
      <c r="LQ52">
        <v>-1</v>
      </c>
      <c r="LR52">
        <v>-1</v>
      </c>
      <c r="LS52">
        <v>-1</v>
      </c>
      <c r="LT52">
        <v>-1</v>
      </c>
      <c r="LU52">
        <v>-1</v>
      </c>
      <c r="LV52">
        <v>-1</v>
      </c>
      <c r="LW52">
        <v>-1</v>
      </c>
      <c r="LX52">
        <v>-1</v>
      </c>
      <c r="LY52">
        <v>-1</v>
      </c>
      <c r="LZ52">
        <v>-1</v>
      </c>
      <c r="MA52">
        <v>-1</v>
      </c>
      <c r="MB52">
        <v>-1</v>
      </c>
      <c r="MC52">
        <v>-1</v>
      </c>
      <c r="MD52">
        <v>-1</v>
      </c>
      <c r="ME52">
        <v>-1</v>
      </c>
      <c r="MF52">
        <v>-1</v>
      </c>
      <c r="MG52">
        <v>-1</v>
      </c>
      <c r="MH52">
        <v>-1</v>
      </c>
      <c r="MI52">
        <v>-1</v>
      </c>
      <c r="MJ52">
        <v>1</v>
      </c>
      <c r="MK52">
        <v>1</v>
      </c>
      <c r="ML52">
        <v>-1</v>
      </c>
      <c r="MM52">
        <v>0</v>
      </c>
      <c r="MN52">
        <v>-1</v>
      </c>
      <c r="MO52">
        <v>-1</v>
      </c>
      <c r="MP52">
        <v>-1</v>
      </c>
      <c r="MQ52">
        <v>-1</v>
      </c>
      <c r="MR52">
        <v>1</v>
      </c>
      <c r="MS52">
        <v>0</v>
      </c>
      <c r="MT52">
        <v>-1</v>
      </c>
      <c r="MU52">
        <v>0</v>
      </c>
      <c r="MV52">
        <v>1</v>
      </c>
      <c r="MW52">
        <v>-1</v>
      </c>
      <c r="MX52">
        <v>-1</v>
      </c>
      <c r="MY52">
        <v>-1</v>
      </c>
      <c r="MZ52">
        <v>0</v>
      </c>
      <c r="NA52">
        <v>-1</v>
      </c>
      <c r="NB52">
        <v>0</v>
      </c>
      <c r="NC52">
        <v>-1</v>
      </c>
      <c r="ND52">
        <v>-1</v>
      </c>
      <c r="NE52">
        <v>0</v>
      </c>
      <c r="NF52">
        <v>-1</v>
      </c>
      <c r="NG52">
        <v>-1</v>
      </c>
      <c r="NH52">
        <v>-1</v>
      </c>
      <c r="NI52">
        <v>-1</v>
      </c>
      <c r="NJ52">
        <v>-1</v>
      </c>
      <c r="NK52">
        <v>-1</v>
      </c>
      <c r="NL52">
        <v>-1</v>
      </c>
      <c r="NM52">
        <v>-1</v>
      </c>
      <c r="NN52">
        <v>-1</v>
      </c>
      <c r="NO52">
        <v>-1</v>
      </c>
      <c r="NP52">
        <v>-1</v>
      </c>
      <c r="NQ52">
        <v>-1</v>
      </c>
      <c r="NR52">
        <v>-1</v>
      </c>
      <c r="NS52">
        <v>-1</v>
      </c>
      <c r="NT52">
        <v>-1</v>
      </c>
      <c r="NU52">
        <v>0</v>
      </c>
      <c r="NV52">
        <v>0</v>
      </c>
      <c r="NW52">
        <v>0</v>
      </c>
      <c r="NX52">
        <v>-1</v>
      </c>
      <c r="NY52">
        <v>-1</v>
      </c>
      <c r="NZ52">
        <v>-1</v>
      </c>
      <c r="OA52">
        <v>0</v>
      </c>
      <c r="OB52">
        <v>-1</v>
      </c>
      <c r="OC52">
        <v>-1</v>
      </c>
      <c r="OD52">
        <v>1</v>
      </c>
    </row>
    <row r="53" spans="1:394">
      <c r="A53" t="s">
        <v>674</v>
      </c>
      <c r="B53">
        <v>2005</v>
      </c>
      <c r="C53">
        <v>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0</v>
      </c>
      <c r="AA53">
        <v>7</v>
      </c>
      <c r="AB53">
        <v>-1</v>
      </c>
      <c r="AC53">
        <v>-1</v>
      </c>
      <c r="AD53">
        <v>1</v>
      </c>
      <c r="AE53">
        <v>1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-1</v>
      </c>
      <c r="AL53">
        <v>-1</v>
      </c>
      <c r="AM53">
        <v>1</v>
      </c>
      <c r="AN53">
        <v>-1</v>
      </c>
      <c r="AO53">
        <v>-1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-1</v>
      </c>
      <c r="AX53">
        <v>-1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-1</v>
      </c>
      <c r="BJ53">
        <v>-1</v>
      </c>
      <c r="BK53">
        <v>-1</v>
      </c>
      <c r="BL53">
        <v>2</v>
      </c>
      <c r="BM53">
        <v>2</v>
      </c>
      <c r="BN53">
        <v>0</v>
      </c>
      <c r="BO53">
        <v>-1</v>
      </c>
      <c r="BP53">
        <v>-1</v>
      </c>
      <c r="BQ53">
        <v>-1</v>
      </c>
      <c r="BR53">
        <v>-1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>
        <v>-1</v>
      </c>
      <c r="CB53">
        <v>0</v>
      </c>
      <c r="CC53">
        <v>1</v>
      </c>
      <c r="CD53">
        <v>-1</v>
      </c>
      <c r="CE53">
        <v>1</v>
      </c>
      <c r="CF53">
        <v>-1</v>
      </c>
      <c r="CG53">
        <v>-1</v>
      </c>
      <c r="CH53">
        <v>-1</v>
      </c>
      <c r="CI53">
        <v>1</v>
      </c>
      <c r="CJ53">
        <v>-1</v>
      </c>
      <c r="CK53">
        <v>1</v>
      </c>
      <c r="CL53">
        <v>-1</v>
      </c>
      <c r="CM53">
        <v>-1</v>
      </c>
      <c r="CN53">
        <v>1</v>
      </c>
      <c r="CO53">
        <v>-1</v>
      </c>
      <c r="CP53">
        <v>-1</v>
      </c>
      <c r="CQ53">
        <v>-1</v>
      </c>
      <c r="CR53">
        <v>-1</v>
      </c>
      <c r="CS53">
        <v>-1</v>
      </c>
      <c r="CT53">
        <v>-1</v>
      </c>
      <c r="CU53">
        <v>-1</v>
      </c>
      <c r="CV53">
        <v>-1</v>
      </c>
      <c r="CW53">
        <v>-1</v>
      </c>
      <c r="CX53">
        <v>-1</v>
      </c>
      <c r="CY53">
        <v>-1</v>
      </c>
      <c r="CZ53">
        <v>-1</v>
      </c>
      <c r="DA53">
        <v>-1</v>
      </c>
      <c r="DB53">
        <v>-1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-1</v>
      </c>
      <c r="DO53">
        <v>-1</v>
      </c>
      <c r="DP53">
        <v>-1</v>
      </c>
      <c r="DQ53">
        <v>-1</v>
      </c>
      <c r="DR53">
        <v>-1</v>
      </c>
      <c r="DS53">
        <v>-1</v>
      </c>
      <c r="DT53">
        <v>-1</v>
      </c>
      <c r="DU53">
        <v>-1</v>
      </c>
      <c r="DV53">
        <v>-1</v>
      </c>
      <c r="DW53">
        <v>-1</v>
      </c>
      <c r="DX53">
        <v>0</v>
      </c>
      <c r="DY53">
        <v>-1</v>
      </c>
      <c r="DZ53">
        <v>-1</v>
      </c>
      <c r="EA53">
        <v>-1</v>
      </c>
      <c r="EB53">
        <v>-1</v>
      </c>
      <c r="EC53">
        <v>-1</v>
      </c>
      <c r="ED53">
        <v>-1</v>
      </c>
      <c r="EE53">
        <v>-1</v>
      </c>
      <c r="EF53">
        <v>-1</v>
      </c>
      <c r="EG53">
        <v>-1</v>
      </c>
      <c r="EH53">
        <v>-1</v>
      </c>
      <c r="EI53">
        <v>-1</v>
      </c>
      <c r="EJ53">
        <v>-1</v>
      </c>
      <c r="EK53">
        <v>-1</v>
      </c>
      <c r="EL53">
        <v>-1</v>
      </c>
      <c r="EM53">
        <v>-1</v>
      </c>
      <c r="EN53">
        <v>-1</v>
      </c>
      <c r="EO53">
        <v>-1</v>
      </c>
      <c r="EP53">
        <v>-1</v>
      </c>
      <c r="EQ53">
        <v>8</v>
      </c>
      <c r="ER53">
        <v>-1</v>
      </c>
      <c r="ES53">
        <v>0</v>
      </c>
      <c r="ET53">
        <v>0</v>
      </c>
      <c r="EU53">
        <v>-1</v>
      </c>
      <c r="EV53">
        <v>-1</v>
      </c>
      <c r="EW53">
        <v>-1</v>
      </c>
      <c r="EX53">
        <v>-1</v>
      </c>
      <c r="EY53">
        <v>-1</v>
      </c>
      <c r="EZ53">
        <v>-1</v>
      </c>
      <c r="FA53">
        <v>-1</v>
      </c>
      <c r="FB53">
        <v>-1</v>
      </c>
      <c r="FC53">
        <v>-1</v>
      </c>
      <c r="FD53">
        <v>-1</v>
      </c>
      <c r="FE53">
        <v>-1</v>
      </c>
      <c r="FF53">
        <v>-1</v>
      </c>
      <c r="FG53">
        <v>1</v>
      </c>
      <c r="FH53">
        <v>-1</v>
      </c>
      <c r="FI53">
        <v>-1</v>
      </c>
      <c r="FJ53">
        <v>-1</v>
      </c>
      <c r="FK53">
        <v>-1</v>
      </c>
      <c r="FL53">
        <v>-1</v>
      </c>
      <c r="FM53">
        <v>-1</v>
      </c>
      <c r="FN53">
        <v>0</v>
      </c>
      <c r="FO53">
        <v>-1</v>
      </c>
      <c r="FP53">
        <v>1</v>
      </c>
      <c r="FQ53">
        <v>-1</v>
      </c>
      <c r="FR53">
        <v>1</v>
      </c>
      <c r="FS53">
        <v>-1</v>
      </c>
      <c r="FT53">
        <v>-1</v>
      </c>
      <c r="FU53">
        <v>0</v>
      </c>
      <c r="FV53">
        <v>-1</v>
      </c>
      <c r="FW53">
        <v>0</v>
      </c>
      <c r="FX53">
        <v>-1</v>
      </c>
      <c r="FY53">
        <v>-1</v>
      </c>
      <c r="FZ53">
        <v>-1</v>
      </c>
      <c r="GA53">
        <v>-1</v>
      </c>
      <c r="GB53">
        <v>1</v>
      </c>
      <c r="GC53">
        <v>-1</v>
      </c>
      <c r="GD53">
        <v>-1</v>
      </c>
      <c r="GE53">
        <v>-1</v>
      </c>
      <c r="GF53">
        <v>1</v>
      </c>
      <c r="GG53">
        <v>-1</v>
      </c>
      <c r="GH53">
        <v>0</v>
      </c>
      <c r="GI53">
        <v>-1</v>
      </c>
      <c r="GJ53">
        <v>-1</v>
      </c>
      <c r="GK53">
        <v>-1</v>
      </c>
      <c r="GL53">
        <v>-1</v>
      </c>
      <c r="GM53">
        <v>0</v>
      </c>
      <c r="GN53">
        <v>3</v>
      </c>
      <c r="GO53">
        <v>1</v>
      </c>
      <c r="GP53">
        <v>-1</v>
      </c>
      <c r="GQ53">
        <v>-1</v>
      </c>
      <c r="GR53">
        <v>-1</v>
      </c>
      <c r="GS53">
        <v>-1</v>
      </c>
      <c r="GT53">
        <v>-1</v>
      </c>
      <c r="GU53">
        <v>-1</v>
      </c>
      <c r="GV53">
        <v>0</v>
      </c>
      <c r="GW53">
        <v>-1</v>
      </c>
      <c r="GX53">
        <v>-1</v>
      </c>
      <c r="GY53">
        <v>-1</v>
      </c>
      <c r="GZ53">
        <v>-1</v>
      </c>
      <c r="HA53">
        <v>-1</v>
      </c>
      <c r="HB53">
        <v>-1</v>
      </c>
      <c r="HC53">
        <v>0</v>
      </c>
      <c r="HD53">
        <v>-1</v>
      </c>
      <c r="HE53">
        <v>-1</v>
      </c>
      <c r="HF53">
        <v>-1</v>
      </c>
      <c r="HG53">
        <v>-1</v>
      </c>
      <c r="HH53">
        <v>0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>
        <v>-1</v>
      </c>
      <c r="HW53">
        <v>-1</v>
      </c>
      <c r="HX53">
        <v>-1</v>
      </c>
      <c r="HY53">
        <v>-1</v>
      </c>
      <c r="HZ53">
        <v>-1</v>
      </c>
      <c r="IA53">
        <v>-1</v>
      </c>
      <c r="IB53">
        <v>-1</v>
      </c>
      <c r="IC53">
        <v>-1</v>
      </c>
      <c r="ID53">
        <v>-1</v>
      </c>
      <c r="IE53">
        <v>-1</v>
      </c>
      <c r="IF53">
        <v>-1</v>
      </c>
      <c r="IG53">
        <v>-1</v>
      </c>
      <c r="IH53">
        <v>-1</v>
      </c>
      <c r="II53">
        <v>-1</v>
      </c>
      <c r="IJ53">
        <v>1</v>
      </c>
      <c r="IK53">
        <v>-1</v>
      </c>
      <c r="IL53">
        <v>-1</v>
      </c>
      <c r="IM53">
        <v>-1</v>
      </c>
      <c r="IN53">
        <v>-1</v>
      </c>
      <c r="IO53">
        <v>-1</v>
      </c>
      <c r="IP53">
        <v>-1</v>
      </c>
      <c r="IQ53">
        <v>-1</v>
      </c>
      <c r="IR53">
        <v>-1</v>
      </c>
      <c r="IS53">
        <v>-1</v>
      </c>
      <c r="IT53">
        <v>-1</v>
      </c>
      <c r="IU53">
        <v>-1</v>
      </c>
      <c r="IV53">
        <v>-1</v>
      </c>
      <c r="IW53">
        <v>1</v>
      </c>
      <c r="IX53">
        <v>-1</v>
      </c>
      <c r="IY53">
        <v>-1</v>
      </c>
      <c r="IZ53">
        <v>0</v>
      </c>
      <c r="JA53">
        <v>-1</v>
      </c>
      <c r="JB53">
        <v>-1</v>
      </c>
      <c r="JC53">
        <v>-1</v>
      </c>
      <c r="JD53">
        <v>1</v>
      </c>
      <c r="JE53">
        <v>-1</v>
      </c>
      <c r="JF53">
        <v>1</v>
      </c>
      <c r="JG53">
        <v>1</v>
      </c>
      <c r="JH53">
        <v>-1</v>
      </c>
      <c r="JI53">
        <v>1</v>
      </c>
      <c r="JJ53">
        <v>0</v>
      </c>
      <c r="JK53">
        <v>0</v>
      </c>
      <c r="JL53">
        <v>-1</v>
      </c>
      <c r="JM53">
        <v>-1</v>
      </c>
      <c r="JN53">
        <v>-1</v>
      </c>
      <c r="JO53">
        <v>-1</v>
      </c>
      <c r="JP53">
        <v>-1</v>
      </c>
      <c r="JQ53">
        <v>-1</v>
      </c>
      <c r="JR53">
        <v>-1</v>
      </c>
      <c r="JS53">
        <v>1</v>
      </c>
      <c r="JT53">
        <v>0</v>
      </c>
      <c r="JU53">
        <v>-1</v>
      </c>
      <c r="JV53">
        <v>-1</v>
      </c>
      <c r="JW53">
        <v>-1</v>
      </c>
      <c r="JX53">
        <v>-1</v>
      </c>
      <c r="JY53">
        <v>-1</v>
      </c>
      <c r="JZ53">
        <v>-1</v>
      </c>
      <c r="KA53">
        <v>-1</v>
      </c>
      <c r="KB53">
        <v>1</v>
      </c>
      <c r="KC53">
        <v>0</v>
      </c>
      <c r="KD53">
        <v>1</v>
      </c>
      <c r="KE53">
        <v>-1</v>
      </c>
      <c r="KF53">
        <v>-1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0</v>
      </c>
      <c r="KM53">
        <v>1</v>
      </c>
      <c r="KN53">
        <v>1</v>
      </c>
      <c r="KO53">
        <v>0</v>
      </c>
      <c r="KP53">
        <v>0</v>
      </c>
      <c r="KQ53">
        <v>1</v>
      </c>
      <c r="KR53">
        <v>1</v>
      </c>
      <c r="KS53">
        <v>0</v>
      </c>
      <c r="KT53">
        <v>0</v>
      </c>
      <c r="KU53">
        <v>1</v>
      </c>
      <c r="KV53">
        <v>-1</v>
      </c>
      <c r="KW53">
        <v>1</v>
      </c>
      <c r="KX53">
        <v>-1</v>
      </c>
      <c r="KY53">
        <v>0</v>
      </c>
      <c r="KZ53">
        <v>0</v>
      </c>
      <c r="LA53">
        <v>-1</v>
      </c>
      <c r="LB53">
        <v>-1</v>
      </c>
      <c r="LC53">
        <v>1</v>
      </c>
      <c r="LD53">
        <v>-1</v>
      </c>
      <c r="LE53">
        <v>-1</v>
      </c>
      <c r="LF53">
        <v>1</v>
      </c>
      <c r="LG53">
        <v>-1</v>
      </c>
      <c r="LH53">
        <v>-1</v>
      </c>
      <c r="LI53">
        <v>-1</v>
      </c>
      <c r="LJ53">
        <v>-1</v>
      </c>
      <c r="LK53">
        <v>-1</v>
      </c>
      <c r="LL53">
        <v>-1</v>
      </c>
      <c r="LM53">
        <v>-1</v>
      </c>
      <c r="LN53">
        <v>-1</v>
      </c>
      <c r="LO53">
        <v>-1</v>
      </c>
      <c r="LP53">
        <v>-1</v>
      </c>
      <c r="LQ53">
        <v>-1</v>
      </c>
      <c r="LR53">
        <v>-1</v>
      </c>
      <c r="LS53">
        <v>-1</v>
      </c>
      <c r="LT53">
        <v>-1</v>
      </c>
      <c r="LU53">
        <v>-1</v>
      </c>
      <c r="LV53">
        <v>-1</v>
      </c>
      <c r="LW53">
        <v>-1</v>
      </c>
      <c r="LX53">
        <v>-1</v>
      </c>
      <c r="LY53">
        <v>-1</v>
      </c>
      <c r="LZ53">
        <v>-1</v>
      </c>
      <c r="MA53">
        <v>-1</v>
      </c>
      <c r="MB53">
        <v>-1</v>
      </c>
      <c r="MC53">
        <v>-1</v>
      </c>
      <c r="MD53">
        <v>-1</v>
      </c>
      <c r="ME53">
        <v>-1</v>
      </c>
      <c r="MF53">
        <v>-1</v>
      </c>
      <c r="MG53">
        <v>-1</v>
      </c>
      <c r="MH53">
        <v>-1</v>
      </c>
      <c r="MI53">
        <v>-1</v>
      </c>
      <c r="MJ53">
        <v>1</v>
      </c>
      <c r="MK53">
        <v>1</v>
      </c>
      <c r="ML53">
        <v>-1</v>
      </c>
      <c r="MM53">
        <v>0</v>
      </c>
      <c r="MN53">
        <v>-1</v>
      </c>
      <c r="MO53">
        <v>-1</v>
      </c>
      <c r="MP53">
        <v>-1</v>
      </c>
      <c r="MQ53">
        <v>-1</v>
      </c>
      <c r="MR53">
        <v>1</v>
      </c>
      <c r="MS53">
        <v>0</v>
      </c>
      <c r="MT53">
        <v>-1</v>
      </c>
      <c r="MU53">
        <v>0</v>
      </c>
      <c r="MV53">
        <v>1</v>
      </c>
      <c r="MW53">
        <v>-1</v>
      </c>
      <c r="MX53">
        <v>-1</v>
      </c>
      <c r="MY53">
        <v>-1</v>
      </c>
      <c r="MZ53">
        <v>0</v>
      </c>
      <c r="NA53">
        <v>-1</v>
      </c>
      <c r="NB53">
        <v>0</v>
      </c>
      <c r="NC53">
        <v>-1</v>
      </c>
      <c r="ND53">
        <v>-1</v>
      </c>
      <c r="NE53">
        <v>0</v>
      </c>
      <c r="NF53">
        <v>-1</v>
      </c>
      <c r="NG53">
        <v>-1</v>
      </c>
      <c r="NH53">
        <v>-1</v>
      </c>
      <c r="NI53">
        <v>-1</v>
      </c>
      <c r="NJ53">
        <v>-1</v>
      </c>
      <c r="NK53">
        <v>-1</v>
      </c>
      <c r="NL53">
        <v>-1</v>
      </c>
      <c r="NM53">
        <v>-1</v>
      </c>
      <c r="NN53">
        <v>-1</v>
      </c>
      <c r="NO53">
        <v>-1</v>
      </c>
      <c r="NP53">
        <v>-1</v>
      </c>
      <c r="NQ53">
        <v>-1</v>
      </c>
      <c r="NR53">
        <v>-1</v>
      </c>
      <c r="NS53">
        <v>-1</v>
      </c>
      <c r="NT53">
        <v>-1</v>
      </c>
      <c r="NU53">
        <v>0</v>
      </c>
      <c r="NV53">
        <v>0</v>
      </c>
      <c r="NW53">
        <v>0</v>
      </c>
      <c r="NX53">
        <v>-1</v>
      </c>
      <c r="NY53">
        <v>-1</v>
      </c>
      <c r="NZ53">
        <v>-1</v>
      </c>
      <c r="OA53">
        <v>0</v>
      </c>
      <c r="OB53">
        <v>-1</v>
      </c>
      <c r="OC53">
        <v>-1</v>
      </c>
      <c r="OD53">
        <v>1</v>
      </c>
    </row>
    <row r="54" spans="1:394">
      <c r="A54" t="s">
        <v>675</v>
      </c>
      <c r="B54">
        <v>2005</v>
      </c>
      <c r="C54">
        <v>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0</v>
      </c>
      <c r="AA54">
        <v>7</v>
      </c>
      <c r="AB54">
        <v>-1</v>
      </c>
      <c r="AC54">
        <v>-1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-1</v>
      </c>
      <c r="AL54">
        <v>-1</v>
      </c>
      <c r="AM54">
        <v>1</v>
      </c>
      <c r="AN54">
        <v>-1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>
        <v>-1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2</v>
      </c>
      <c r="BM54">
        <v>2</v>
      </c>
      <c r="BN54">
        <v>0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0</v>
      </c>
      <c r="CC54">
        <v>1</v>
      </c>
      <c r="CD54">
        <v>-1</v>
      </c>
      <c r="CE54">
        <v>1</v>
      </c>
      <c r="CF54">
        <v>-1</v>
      </c>
      <c r="CG54">
        <v>-1</v>
      </c>
      <c r="CH54">
        <v>-1</v>
      </c>
      <c r="CI54">
        <v>1</v>
      </c>
      <c r="CJ54">
        <v>-1</v>
      </c>
      <c r="CK54">
        <v>1</v>
      </c>
      <c r="CL54">
        <v>-1</v>
      </c>
      <c r="CM54">
        <v>-1</v>
      </c>
      <c r="CN54">
        <v>1</v>
      </c>
      <c r="CO54">
        <v>-1</v>
      </c>
      <c r="CP54">
        <v>-1</v>
      </c>
      <c r="CQ54">
        <v>-1</v>
      </c>
      <c r="CR54">
        <v>-1</v>
      </c>
      <c r="CS54">
        <v>-1</v>
      </c>
      <c r="CT54">
        <v>-1</v>
      </c>
      <c r="CU54">
        <v>-1</v>
      </c>
      <c r="CV54">
        <v>-1</v>
      </c>
      <c r="CW54">
        <v>-1</v>
      </c>
      <c r="CX54">
        <v>-1</v>
      </c>
      <c r="CY54">
        <v>-1</v>
      </c>
      <c r="CZ54">
        <v>-1</v>
      </c>
      <c r="DA54">
        <v>-1</v>
      </c>
      <c r="DB54">
        <v>-1</v>
      </c>
      <c r="DC54">
        <v>-1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  <c r="DJ54">
        <v>-1</v>
      </c>
      <c r="DK54">
        <v>-1</v>
      </c>
      <c r="DL54">
        <v>-1</v>
      </c>
      <c r="DM54">
        <v>-1</v>
      </c>
      <c r="DN54">
        <v>-1</v>
      </c>
      <c r="DO54">
        <v>-1</v>
      </c>
      <c r="DP54">
        <v>-1</v>
      </c>
      <c r="DQ54">
        <v>-1</v>
      </c>
      <c r="DR54">
        <v>-1</v>
      </c>
      <c r="DS54">
        <v>-1</v>
      </c>
      <c r="DT54">
        <v>-1</v>
      </c>
      <c r="DU54">
        <v>-1</v>
      </c>
      <c r="DV54">
        <v>-1</v>
      </c>
      <c r="DW54">
        <v>-1</v>
      </c>
      <c r="DX54">
        <v>0</v>
      </c>
      <c r="DY54">
        <v>-1</v>
      </c>
      <c r="DZ54">
        <v>-1</v>
      </c>
      <c r="EA54">
        <v>-1</v>
      </c>
      <c r="EB54">
        <v>-1</v>
      </c>
      <c r="EC54">
        <v>-1</v>
      </c>
      <c r="ED54">
        <v>-1</v>
      </c>
      <c r="EE54">
        <v>-1</v>
      </c>
      <c r="EF54">
        <v>-1</v>
      </c>
      <c r="EG54">
        <v>-1</v>
      </c>
      <c r="EH54">
        <v>-1</v>
      </c>
      <c r="EI54">
        <v>-1</v>
      </c>
      <c r="EJ54">
        <v>-1</v>
      </c>
      <c r="EK54">
        <v>-1</v>
      </c>
      <c r="EL54">
        <v>-1</v>
      </c>
      <c r="EM54">
        <v>-1</v>
      </c>
      <c r="EN54">
        <v>-1</v>
      </c>
      <c r="EO54">
        <v>-1</v>
      </c>
      <c r="EP54">
        <v>-1</v>
      </c>
      <c r="EQ54">
        <v>9</v>
      </c>
      <c r="ER54">
        <v>-1</v>
      </c>
      <c r="ES54">
        <v>0</v>
      </c>
      <c r="ET54">
        <v>0</v>
      </c>
      <c r="EU54">
        <v>-1</v>
      </c>
      <c r="EV54">
        <v>-1</v>
      </c>
      <c r="EW54">
        <v>-1</v>
      </c>
      <c r="EX54">
        <v>-1</v>
      </c>
      <c r="EY54">
        <v>-1</v>
      </c>
      <c r="EZ54">
        <v>-1</v>
      </c>
      <c r="FA54">
        <v>-1</v>
      </c>
      <c r="FB54">
        <v>-1</v>
      </c>
      <c r="FC54">
        <v>-1</v>
      </c>
      <c r="FD54">
        <v>-1</v>
      </c>
      <c r="FE54">
        <v>-1</v>
      </c>
      <c r="FF54">
        <v>-1</v>
      </c>
      <c r="FG54">
        <v>1</v>
      </c>
      <c r="FH54">
        <v>-1</v>
      </c>
      <c r="FI54">
        <v>-1</v>
      </c>
      <c r="FJ54">
        <v>-1</v>
      </c>
      <c r="FK54">
        <v>-1</v>
      </c>
      <c r="FL54">
        <v>-1</v>
      </c>
      <c r="FM54">
        <v>-1</v>
      </c>
      <c r="FN54">
        <v>0</v>
      </c>
      <c r="FO54">
        <v>-1</v>
      </c>
      <c r="FP54">
        <v>1</v>
      </c>
      <c r="FQ54">
        <v>-1</v>
      </c>
      <c r="FR54">
        <v>1</v>
      </c>
      <c r="FS54">
        <v>-1</v>
      </c>
      <c r="FT54">
        <v>-1</v>
      </c>
      <c r="FU54">
        <v>0</v>
      </c>
      <c r="FV54">
        <v>-1</v>
      </c>
      <c r="FW54">
        <v>0</v>
      </c>
      <c r="FX54">
        <v>-1</v>
      </c>
      <c r="FY54">
        <v>-1</v>
      </c>
      <c r="FZ54">
        <v>-1</v>
      </c>
      <c r="GA54">
        <v>-1</v>
      </c>
      <c r="GB54">
        <v>1</v>
      </c>
      <c r="GC54">
        <v>-1</v>
      </c>
      <c r="GD54">
        <v>-1</v>
      </c>
      <c r="GE54">
        <v>-1</v>
      </c>
      <c r="GF54">
        <v>1</v>
      </c>
      <c r="GG54">
        <v>-1</v>
      </c>
      <c r="GH54">
        <v>0</v>
      </c>
      <c r="GI54">
        <v>-1</v>
      </c>
      <c r="GJ54">
        <v>-1</v>
      </c>
      <c r="GK54">
        <v>-1</v>
      </c>
      <c r="GL54">
        <v>-1</v>
      </c>
      <c r="GM54">
        <v>0</v>
      </c>
      <c r="GN54">
        <v>3</v>
      </c>
      <c r="GO54">
        <v>1</v>
      </c>
      <c r="GP54">
        <v>-1</v>
      </c>
      <c r="GQ54">
        <v>-1</v>
      </c>
      <c r="GR54">
        <v>-1</v>
      </c>
      <c r="GS54">
        <v>-1</v>
      </c>
      <c r="GT54">
        <v>-1</v>
      </c>
      <c r="GU54">
        <v>-1</v>
      </c>
      <c r="GV54">
        <v>0</v>
      </c>
      <c r="GW54">
        <v>-1</v>
      </c>
      <c r="GX54">
        <v>-1</v>
      </c>
      <c r="GY54">
        <v>-1</v>
      </c>
      <c r="GZ54">
        <v>-1</v>
      </c>
      <c r="HA54">
        <v>-1</v>
      </c>
      <c r="HB54">
        <v>-1</v>
      </c>
      <c r="HC54">
        <v>0</v>
      </c>
      <c r="HD54">
        <v>-1</v>
      </c>
      <c r="HE54">
        <v>-1</v>
      </c>
      <c r="HF54">
        <v>-1</v>
      </c>
      <c r="HG54">
        <v>-1</v>
      </c>
      <c r="HH54">
        <v>0</v>
      </c>
      <c r="HI54">
        <v>-1</v>
      </c>
      <c r="HJ54">
        <v>-1</v>
      </c>
      <c r="HK54">
        <v>-1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-1</v>
      </c>
      <c r="HU54">
        <v>-1</v>
      </c>
      <c r="HV54">
        <v>-1</v>
      </c>
      <c r="HW54">
        <v>-1</v>
      </c>
      <c r="HX54">
        <v>-1</v>
      </c>
      <c r="HY54">
        <v>-1</v>
      </c>
      <c r="HZ54">
        <v>-1</v>
      </c>
      <c r="IA54">
        <v>-1</v>
      </c>
      <c r="IB54">
        <v>-1</v>
      </c>
      <c r="IC54">
        <v>-1</v>
      </c>
      <c r="ID54">
        <v>-1</v>
      </c>
      <c r="IE54">
        <v>-1</v>
      </c>
      <c r="IF54">
        <v>-1</v>
      </c>
      <c r="IG54">
        <v>-1</v>
      </c>
      <c r="IH54">
        <v>-1</v>
      </c>
      <c r="II54">
        <v>-1</v>
      </c>
      <c r="IJ54">
        <v>1</v>
      </c>
      <c r="IK54">
        <v>-1</v>
      </c>
      <c r="IL54">
        <v>-1</v>
      </c>
      <c r="IM54">
        <v>-1</v>
      </c>
      <c r="IN54">
        <v>-1</v>
      </c>
      <c r="IO54">
        <v>-1</v>
      </c>
      <c r="IP54">
        <v>-1</v>
      </c>
      <c r="IQ54">
        <v>-1</v>
      </c>
      <c r="IR54">
        <v>-1</v>
      </c>
      <c r="IS54">
        <v>-1</v>
      </c>
      <c r="IT54">
        <v>-1</v>
      </c>
      <c r="IU54">
        <v>-1</v>
      </c>
      <c r="IV54">
        <v>-1</v>
      </c>
      <c r="IW54">
        <v>1</v>
      </c>
      <c r="IX54">
        <v>-1</v>
      </c>
      <c r="IY54">
        <v>-1</v>
      </c>
      <c r="IZ54">
        <v>0</v>
      </c>
      <c r="JA54">
        <v>-1</v>
      </c>
      <c r="JB54">
        <v>-1</v>
      </c>
      <c r="JC54">
        <v>-1</v>
      </c>
      <c r="JD54">
        <v>1</v>
      </c>
      <c r="JE54">
        <v>-1</v>
      </c>
      <c r="JF54">
        <v>1</v>
      </c>
      <c r="JG54">
        <v>1</v>
      </c>
      <c r="JH54">
        <v>-1</v>
      </c>
      <c r="JI54">
        <v>1</v>
      </c>
      <c r="JJ54">
        <v>0</v>
      </c>
      <c r="JK54">
        <v>0</v>
      </c>
      <c r="JL54">
        <v>-1</v>
      </c>
      <c r="JM54">
        <v>-1</v>
      </c>
      <c r="JN54">
        <v>-1</v>
      </c>
      <c r="JO54">
        <v>-1</v>
      </c>
      <c r="JP54">
        <v>-1</v>
      </c>
      <c r="JQ54">
        <v>-1</v>
      </c>
      <c r="JR54">
        <v>-1</v>
      </c>
      <c r="JS54">
        <v>1</v>
      </c>
      <c r="JT54">
        <v>0</v>
      </c>
      <c r="JU54">
        <v>-1</v>
      </c>
      <c r="JV54">
        <v>-1</v>
      </c>
      <c r="JW54">
        <v>-1</v>
      </c>
      <c r="JX54">
        <v>-1</v>
      </c>
      <c r="JY54">
        <v>-1</v>
      </c>
      <c r="JZ54">
        <v>-1</v>
      </c>
      <c r="KA54">
        <v>-1</v>
      </c>
      <c r="KB54">
        <v>1</v>
      </c>
      <c r="KC54">
        <v>0</v>
      </c>
      <c r="KD54">
        <v>1</v>
      </c>
      <c r="KE54">
        <v>-1</v>
      </c>
      <c r="KF54">
        <v>-1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0</v>
      </c>
      <c r="KM54">
        <v>1</v>
      </c>
      <c r="KN54">
        <v>1</v>
      </c>
      <c r="KO54">
        <v>0</v>
      </c>
      <c r="KP54">
        <v>0</v>
      </c>
      <c r="KQ54">
        <v>1</v>
      </c>
      <c r="KR54">
        <v>1</v>
      </c>
      <c r="KS54">
        <v>0</v>
      </c>
      <c r="KT54">
        <v>0</v>
      </c>
      <c r="KU54">
        <v>1</v>
      </c>
      <c r="KV54">
        <v>-1</v>
      </c>
      <c r="KW54">
        <v>1</v>
      </c>
      <c r="KX54">
        <v>-1</v>
      </c>
      <c r="KY54">
        <v>0</v>
      </c>
      <c r="KZ54">
        <v>0</v>
      </c>
      <c r="LA54">
        <v>-1</v>
      </c>
      <c r="LB54">
        <v>-1</v>
      </c>
      <c r="LC54">
        <v>1</v>
      </c>
      <c r="LD54">
        <v>-1</v>
      </c>
      <c r="LE54">
        <v>-1</v>
      </c>
      <c r="LF54">
        <v>1</v>
      </c>
      <c r="LG54">
        <v>-1</v>
      </c>
      <c r="LH54">
        <v>-1</v>
      </c>
      <c r="LI54">
        <v>-1</v>
      </c>
      <c r="LJ54">
        <v>-1</v>
      </c>
      <c r="LK54">
        <v>-1</v>
      </c>
      <c r="LL54">
        <v>-1</v>
      </c>
      <c r="LM54">
        <v>-1</v>
      </c>
      <c r="LN54">
        <v>-1</v>
      </c>
      <c r="LO54">
        <v>-1</v>
      </c>
      <c r="LP54">
        <v>-1</v>
      </c>
      <c r="LQ54">
        <v>-1</v>
      </c>
      <c r="LR54">
        <v>-1</v>
      </c>
      <c r="LS54">
        <v>-1</v>
      </c>
      <c r="LT54">
        <v>-1</v>
      </c>
      <c r="LU54">
        <v>-1</v>
      </c>
      <c r="LV54">
        <v>-1</v>
      </c>
      <c r="LW54">
        <v>-1</v>
      </c>
      <c r="LX54">
        <v>-1</v>
      </c>
      <c r="LY54">
        <v>-1</v>
      </c>
      <c r="LZ54">
        <v>-1</v>
      </c>
      <c r="MA54">
        <v>-1</v>
      </c>
      <c r="MB54">
        <v>-1</v>
      </c>
      <c r="MC54">
        <v>-1</v>
      </c>
      <c r="MD54">
        <v>-1</v>
      </c>
      <c r="ME54">
        <v>-1</v>
      </c>
      <c r="MF54">
        <v>-1</v>
      </c>
      <c r="MG54">
        <v>-1</v>
      </c>
      <c r="MH54">
        <v>-1</v>
      </c>
      <c r="MI54">
        <v>-1</v>
      </c>
      <c r="MJ54">
        <v>1</v>
      </c>
      <c r="MK54">
        <v>1</v>
      </c>
      <c r="ML54">
        <v>-1</v>
      </c>
      <c r="MM54">
        <v>0</v>
      </c>
      <c r="MN54">
        <v>-1</v>
      </c>
      <c r="MO54">
        <v>-1</v>
      </c>
      <c r="MP54">
        <v>-1</v>
      </c>
      <c r="MQ54">
        <v>-1</v>
      </c>
      <c r="MR54">
        <v>1</v>
      </c>
      <c r="MS54">
        <v>0</v>
      </c>
      <c r="MT54">
        <v>-1</v>
      </c>
      <c r="MU54">
        <v>0</v>
      </c>
      <c r="MV54">
        <v>1</v>
      </c>
      <c r="MW54">
        <v>-1</v>
      </c>
      <c r="MX54">
        <v>-1</v>
      </c>
      <c r="MY54">
        <v>-1</v>
      </c>
      <c r="MZ54">
        <v>0</v>
      </c>
      <c r="NA54">
        <v>-1</v>
      </c>
      <c r="NB54">
        <v>0</v>
      </c>
      <c r="NC54">
        <v>-1</v>
      </c>
      <c r="ND54">
        <v>-1</v>
      </c>
      <c r="NE54">
        <v>0</v>
      </c>
      <c r="NF54">
        <v>-1</v>
      </c>
      <c r="NG54">
        <v>-1</v>
      </c>
      <c r="NH54">
        <v>-1</v>
      </c>
      <c r="NI54">
        <v>-1</v>
      </c>
      <c r="NJ54">
        <v>-1</v>
      </c>
      <c r="NK54">
        <v>-1</v>
      </c>
      <c r="NL54">
        <v>-1</v>
      </c>
      <c r="NM54">
        <v>-1</v>
      </c>
      <c r="NN54">
        <v>-1</v>
      </c>
      <c r="NO54">
        <v>-1</v>
      </c>
      <c r="NP54">
        <v>-1</v>
      </c>
      <c r="NQ54">
        <v>-1</v>
      </c>
      <c r="NR54">
        <v>-1</v>
      </c>
      <c r="NS54">
        <v>-1</v>
      </c>
      <c r="NT54">
        <v>-1</v>
      </c>
      <c r="NU54">
        <v>0</v>
      </c>
      <c r="NV54">
        <v>0</v>
      </c>
      <c r="NW54">
        <v>0</v>
      </c>
      <c r="NX54">
        <v>-1</v>
      </c>
      <c r="NY54">
        <v>-1</v>
      </c>
      <c r="NZ54">
        <v>-1</v>
      </c>
      <c r="OA54">
        <v>0</v>
      </c>
      <c r="OB54">
        <v>-1</v>
      </c>
      <c r="OC54">
        <v>-1</v>
      </c>
      <c r="OD54">
        <v>1</v>
      </c>
    </row>
    <row r="55" spans="1:394">
      <c r="A55" t="s">
        <v>676</v>
      </c>
      <c r="B55">
        <v>2005</v>
      </c>
      <c r="C55">
        <v>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0</v>
      </c>
      <c r="AA55">
        <v>0</v>
      </c>
      <c r="AB55">
        <v>-1</v>
      </c>
      <c r="AC55">
        <v>-1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-1</v>
      </c>
      <c r="AL55">
        <v>-1</v>
      </c>
      <c r="AM55">
        <v>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-1</v>
      </c>
      <c r="AW55">
        <v>-1</v>
      </c>
      <c r="AX55">
        <v>-1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-1</v>
      </c>
      <c r="BJ55">
        <v>-1</v>
      </c>
      <c r="BK55">
        <v>-1</v>
      </c>
      <c r="BL55">
        <v>1</v>
      </c>
      <c r="BM55">
        <v>1</v>
      </c>
      <c r="BN55">
        <v>0</v>
      </c>
      <c r="BO55">
        <v>-1</v>
      </c>
      <c r="BP55">
        <v>-1</v>
      </c>
      <c r="BQ55">
        <v>-1</v>
      </c>
      <c r="BR55">
        <v>-1</v>
      </c>
      <c r="BS55">
        <v>-1</v>
      </c>
      <c r="BT55">
        <v>-1</v>
      </c>
      <c r="BU55">
        <v>-1</v>
      </c>
      <c r="BV55">
        <v>-1</v>
      </c>
      <c r="BW55">
        <v>-1</v>
      </c>
      <c r="BX55">
        <v>-1</v>
      </c>
      <c r="BY55">
        <v>-1</v>
      </c>
      <c r="BZ55">
        <v>-1</v>
      </c>
      <c r="CA55">
        <v>-1</v>
      </c>
      <c r="CB55">
        <v>0</v>
      </c>
      <c r="CC55">
        <v>0</v>
      </c>
      <c r="CD55">
        <v>-1</v>
      </c>
      <c r="CE55">
        <v>1</v>
      </c>
      <c r="CF55">
        <v>-1</v>
      </c>
      <c r="CG55">
        <v>-1</v>
      </c>
      <c r="CH55">
        <v>-1</v>
      </c>
      <c r="CI55">
        <v>0</v>
      </c>
      <c r="CJ55">
        <v>-1</v>
      </c>
      <c r="CK55">
        <v>0</v>
      </c>
      <c r="CL55">
        <v>-1</v>
      </c>
      <c r="CM55">
        <v>-1</v>
      </c>
      <c r="CN55">
        <v>0</v>
      </c>
      <c r="CO55">
        <v>-1</v>
      </c>
      <c r="CP55">
        <v>-1</v>
      </c>
      <c r="CQ55">
        <v>-1</v>
      </c>
      <c r="CR55">
        <v>-1</v>
      </c>
      <c r="CS55">
        <v>-1</v>
      </c>
      <c r="CT55">
        <v>-1</v>
      </c>
      <c r="CU55">
        <v>-1</v>
      </c>
      <c r="CV55">
        <v>-1</v>
      </c>
      <c r="CW55">
        <v>-1</v>
      </c>
      <c r="CX55">
        <v>-1</v>
      </c>
      <c r="CY55">
        <v>-1</v>
      </c>
      <c r="CZ55">
        <v>-1</v>
      </c>
      <c r="DA55">
        <v>-1</v>
      </c>
      <c r="DB55">
        <v>-1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0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>
        <v>-1</v>
      </c>
      <c r="EJ55">
        <v>-1</v>
      </c>
      <c r="EK55">
        <v>-1</v>
      </c>
      <c r="EL55">
        <v>-1</v>
      </c>
      <c r="EM55">
        <v>-1</v>
      </c>
      <c r="EN55">
        <v>-1</v>
      </c>
      <c r="EO55">
        <v>-1</v>
      </c>
      <c r="EP55">
        <v>-1</v>
      </c>
      <c r="EQ55">
        <v>9</v>
      </c>
      <c r="ER55">
        <v>-1</v>
      </c>
      <c r="ES55">
        <v>0</v>
      </c>
      <c r="ET55">
        <v>0</v>
      </c>
      <c r="EU55">
        <v>-1</v>
      </c>
      <c r="EV55">
        <v>-1</v>
      </c>
      <c r="EW55">
        <v>-1</v>
      </c>
      <c r="EX55">
        <v>-1</v>
      </c>
      <c r="EY55">
        <v>-1</v>
      </c>
      <c r="EZ55">
        <v>-1</v>
      </c>
      <c r="FA55">
        <v>-1</v>
      </c>
      <c r="FB55">
        <v>-1</v>
      </c>
      <c r="FC55">
        <v>-1</v>
      </c>
      <c r="FD55">
        <v>-1</v>
      </c>
      <c r="FE55">
        <v>-1</v>
      </c>
      <c r="FF55">
        <v>-1</v>
      </c>
      <c r="FG55">
        <v>1</v>
      </c>
      <c r="FH55">
        <v>-1</v>
      </c>
      <c r="FI55">
        <v>-1</v>
      </c>
      <c r="FJ55">
        <v>-1</v>
      </c>
      <c r="FK55">
        <v>-1</v>
      </c>
      <c r="FL55">
        <v>-1</v>
      </c>
      <c r="FM55">
        <v>-1</v>
      </c>
      <c r="FN55">
        <v>0</v>
      </c>
      <c r="FO55">
        <v>-1</v>
      </c>
      <c r="FP55">
        <v>0</v>
      </c>
      <c r="FQ55">
        <v>-1</v>
      </c>
      <c r="FR55">
        <v>0</v>
      </c>
      <c r="FS55">
        <v>-1</v>
      </c>
      <c r="FT55">
        <v>-1</v>
      </c>
      <c r="FU55">
        <v>0</v>
      </c>
      <c r="FV55">
        <v>-1</v>
      </c>
      <c r="FW55">
        <v>0</v>
      </c>
      <c r="FX55">
        <v>-1</v>
      </c>
      <c r="FY55">
        <v>-1</v>
      </c>
      <c r="FZ55">
        <v>-1</v>
      </c>
      <c r="GA55">
        <v>-1</v>
      </c>
      <c r="GB55">
        <v>0</v>
      </c>
      <c r="GC55">
        <v>-1</v>
      </c>
      <c r="GD55">
        <v>-1</v>
      </c>
      <c r="GE55">
        <v>-1</v>
      </c>
      <c r="GF55">
        <v>1</v>
      </c>
      <c r="GG55">
        <v>-1</v>
      </c>
      <c r="GH55">
        <v>0</v>
      </c>
      <c r="GI55">
        <v>-1</v>
      </c>
      <c r="GJ55">
        <v>-1</v>
      </c>
      <c r="GK55">
        <v>-1</v>
      </c>
      <c r="GL55">
        <v>-1</v>
      </c>
      <c r="GM55">
        <v>0</v>
      </c>
      <c r="GN55">
        <v>1</v>
      </c>
      <c r="GO55">
        <v>0</v>
      </c>
      <c r="GP55">
        <v>-1</v>
      </c>
      <c r="GQ55">
        <v>-1</v>
      </c>
      <c r="GR55">
        <v>-1</v>
      </c>
      <c r="GS55">
        <v>-1</v>
      </c>
      <c r="GT55">
        <v>-1</v>
      </c>
      <c r="GU55">
        <v>-1</v>
      </c>
      <c r="GV55">
        <v>0</v>
      </c>
      <c r="GW55">
        <v>-1</v>
      </c>
      <c r="GX55">
        <v>-1</v>
      </c>
      <c r="GY55">
        <v>-1</v>
      </c>
      <c r="GZ55">
        <v>-1</v>
      </c>
      <c r="HA55">
        <v>-1</v>
      </c>
      <c r="HB55">
        <v>-1</v>
      </c>
      <c r="HC55">
        <v>0</v>
      </c>
      <c r="HD55">
        <v>-1</v>
      </c>
      <c r="HE55">
        <v>-1</v>
      </c>
      <c r="HF55">
        <v>-1</v>
      </c>
      <c r="HG55">
        <v>-1</v>
      </c>
      <c r="HH55">
        <v>0</v>
      </c>
      <c r="HI55">
        <v>-1</v>
      </c>
      <c r="HJ55">
        <v>-1</v>
      </c>
      <c r="HK55">
        <v>-1</v>
      </c>
      <c r="HL55">
        <v>-1</v>
      </c>
      <c r="HM55">
        <v>-1</v>
      </c>
      <c r="HN55">
        <v>-1</v>
      </c>
      <c r="HO55">
        <v>-1</v>
      </c>
      <c r="HP55">
        <v>-1</v>
      </c>
      <c r="HQ55">
        <v>-1</v>
      </c>
      <c r="HR55">
        <v>-1</v>
      </c>
      <c r="HS55">
        <v>-1</v>
      </c>
      <c r="HT55">
        <v>-1</v>
      </c>
      <c r="HU55">
        <v>-1</v>
      </c>
      <c r="HV55">
        <v>-1</v>
      </c>
      <c r="HW55">
        <v>-1</v>
      </c>
      <c r="HX55">
        <v>-1</v>
      </c>
      <c r="HY55">
        <v>-1</v>
      </c>
      <c r="HZ55">
        <v>-1</v>
      </c>
      <c r="IA55">
        <v>-1</v>
      </c>
      <c r="IB55">
        <v>-1</v>
      </c>
      <c r="IC55">
        <v>-1</v>
      </c>
      <c r="ID55">
        <v>-1</v>
      </c>
      <c r="IE55">
        <v>-1</v>
      </c>
      <c r="IF55">
        <v>-1</v>
      </c>
      <c r="IG55">
        <v>-1</v>
      </c>
      <c r="IH55">
        <v>-1</v>
      </c>
      <c r="II55">
        <v>-1</v>
      </c>
      <c r="IJ55">
        <v>1</v>
      </c>
      <c r="IK55">
        <v>-1</v>
      </c>
      <c r="IL55">
        <v>-1</v>
      </c>
      <c r="IM55">
        <v>-1</v>
      </c>
      <c r="IN55">
        <v>-1</v>
      </c>
      <c r="IO55">
        <v>-1</v>
      </c>
      <c r="IP55">
        <v>-1</v>
      </c>
      <c r="IQ55">
        <v>-1</v>
      </c>
      <c r="IR55">
        <v>-1</v>
      </c>
      <c r="IS55">
        <v>-1</v>
      </c>
      <c r="IT55">
        <v>-1</v>
      </c>
      <c r="IU55">
        <v>-1</v>
      </c>
      <c r="IV55">
        <v>-1</v>
      </c>
      <c r="IW55">
        <v>0</v>
      </c>
      <c r="IX55">
        <v>-1</v>
      </c>
      <c r="IY55">
        <v>-1</v>
      </c>
      <c r="IZ55">
        <v>0</v>
      </c>
      <c r="JA55">
        <v>-1</v>
      </c>
      <c r="JB55">
        <v>-1</v>
      </c>
      <c r="JC55">
        <v>-1</v>
      </c>
      <c r="JD55">
        <v>0</v>
      </c>
      <c r="JE55">
        <v>-1</v>
      </c>
      <c r="JF55">
        <v>1</v>
      </c>
      <c r="JG55">
        <v>1</v>
      </c>
      <c r="JH55">
        <v>-1</v>
      </c>
      <c r="JI55">
        <v>1</v>
      </c>
      <c r="JJ55">
        <v>0</v>
      </c>
      <c r="JK55">
        <v>0</v>
      </c>
      <c r="JL55">
        <v>-1</v>
      </c>
      <c r="JM55">
        <v>-1</v>
      </c>
      <c r="JN55">
        <v>-1</v>
      </c>
      <c r="JO55">
        <v>-1</v>
      </c>
      <c r="JP55">
        <v>-1</v>
      </c>
      <c r="JQ55">
        <v>-1</v>
      </c>
      <c r="JR55">
        <v>-1</v>
      </c>
      <c r="JS55">
        <v>0</v>
      </c>
      <c r="JT55">
        <v>0</v>
      </c>
      <c r="JU55">
        <v>-1</v>
      </c>
      <c r="JV55">
        <v>-1</v>
      </c>
      <c r="JW55">
        <v>-1</v>
      </c>
      <c r="JX55">
        <v>-1</v>
      </c>
      <c r="JY55">
        <v>-1</v>
      </c>
      <c r="JZ55">
        <v>-1</v>
      </c>
      <c r="KA55">
        <v>-1</v>
      </c>
      <c r="KB55">
        <v>0</v>
      </c>
      <c r="KC55">
        <v>0</v>
      </c>
      <c r="KD55">
        <v>1</v>
      </c>
      <c r="KE55">
        <v>-1</v>
      </c>
      <c r="KF55">
        <v>-1</v>
      </c>
      <c r="KG55">
        <v>0</v>
      </c>
      <c r="KH55">
        <v>1</v>
      </c>
      <c r="KI55">
        <v>0</v>
      </c>
      <c r="KJ55">
        <v>1</v>
      </c>
      <c r="KK55">
        <v>1</v>
      </c>
      <c r="KL55">
        <v>0</v>
      </c>
      <c r="KM55">
        <v>1</v>
      </c>
      <c r="KN55">
        <v>1</v>
      </c>
      <c r="KO55">
        <v>0</v>
      </c>
      <c r="KP55">
        <v>0</v>
      </c>
      <c r="KQ55">
        <v>0</v>
      </c>
      <c r="KR55">
        <v>1</v>
      </c>
      <c r="KS55">
        <v>0</v>
      </c>
      <c r="KT55">
        <v>0</v>
      </c>
      <c r="KU55">
        <v>1</v>
      </c>
      <c r="KV55">
        <v>-1</v>
      </c>
      <c r="KW55">
        <v>1</v>
      </c>
      <c r="KX55">
        <v>-1</v>
      </c>
      <c r="KY55">
        <v>0</v>
      </c>
      <c r="KZ55">
        <v>0</v>
      </c>
      <c r="LA55">
        <v>-1</v>
      </c>
      <c r="LB55">
        <v>-1</v>
      </c>
      <c r="LC55">
        <v>1</v>
      </c>
      <c r="LD55">
        <v>-1</v>
      </c>
      <c r="LE55">
        <v>-1</v>
      </c>
      <c r="LF55">
        <v>0</v>
      </c>
      <c r="LG55">
        <v>-1</v>
      </c>
      <c r="LH55">
        <v>-1</v>
      </c>
      <c r="LI55">
        <v>-1</v>
      </c>
      <c r="LJ55">
        <v>-1</v>
      </c>
      <c r="LK55">
        <v>-1</v>
      </c>
      <c r="LL55">
        <v>-1</v>
      </c>
      <c r="LM55">
        <v>-1</v>
      </c>
      <c r="LN55">
        <v>-1</v>
      </c>
      <c r="LO55">
        <v>-1</v>
      </c>
      <c r="LP55">
        <v>-1</v>
      </c>
      <c r="LQ55">
        <v>-1</v>
      </c>
      <c r="LR55">
        <v>-1</v>
      </c>
      <c r="LS55">
        <v>-1</v>
      </c>
      <c r="LT55">
        <v>-1</v>
      </c>
      <c r="LU55">
        <v>-1</v>
      </c>
      <c r="LV55">
        <v>-1</v>
      </c>
      <c r="LW55">
        <v>-1</v>
      </c>
      <c r="LX55">
        <v>-1</v>
      </c>
      <c r="LY55">
        <v>-1</v>
      </c>
      <c r="LZ55">
        <v>-1</v>
      </c>
      <c r="MA55">
        <v>-1</v>
      </c>
      <c r="MB55">
        <v>-1</v>
      </c>
      <c r="MC55">
        <v>-1</v>
      </c>
      <c r="MD55">
        <v>-1</v>
      </c>
      <c r="ME55">
        <v>-1</v>
      </c>
      <c r="MF55">
        <v>-1</v>
      </c>
      <c r="MG55">
        <v>-1</v>
      </c>
      <c r="MH55">
        <v>-1</v>
      </c>
      <c r="MI55">
        <v>-1</v>
      </c>
      <c r="MJ55">
        <v>1</v>
      </c>
      <c r="MK55">
        <v>1</v>
      </c>
      <c r="ML55">
        <v>-1</v>
      </c>
      <c r="MM55">
        <v>0</v>
      </c>
      <c r="MN55">
        <v>-1</v>
      </c>
      <c r="MO55">
        <v>-1</v>
      </c>
      <c r="MP55">
        <v>-1</v>
      </c>
      <c r="MQ55">
        <v>-1</v>
      </c>
      <c r="MR55">
        <v>0</v>
      </c>
      <c r="MS55">
        <v>0</v>
      </c>
      <c r="MT55">
        <v>-1</v>
      </c>
      <c r="MU55">
        <v>0</v>
      </c>
      <c r="MV55">
        <v>1</v>
      </c>
      <c r="MW55">
        <v>-1</v>
      </c>
      <c r="MX55">
        <v>-1</v>
      </c>
      <c r="MY55">
        <v>-1</v>
      </c>
      <c r="MZ55">
        <v>0</v>
      </c>
      <c r="NA55">
        <v>-1</v>
      </c>
      <c r="NB55">
        <v>0</v>
      </c>
      <c r="NC55">
        <v>-1</v>
      </c>
      <c r="ND55">
        <v>-1</v>
      </c>
      <c r="NE55">
        <v>0</v>
      </c>
      <c r="NF55">
        <v>-1</v>
      </c>
      <c r="NG55">
        <v>-1</v>
      </c>
      <c r="NH55">
        <v>-1</v>
      </c>
      <c r="NI55">
        <v>-1</v>
      </c>
      <c r="NJ55">
        <v>-1</v>
      </c>
      <c r="NK55">
        <v>-1</v>
      </c>
      <c r="NL55">
        <v>-1</v>
      </c>
      <c r="NM55">
        <v>-1</v>
      </c>
      <c r="NN55">
        <v>-1</v>
      </c>
      <c r="NO55">
        <v>-1</v>
      </c>
      <c r="NP55">
        <v>-1</v>
      </c>
      <c r="NQ55">
        <v>-1</v>
      </c>
      <c r="NR55">
        <v>-1</v>
      </c>
      <c r="NS55">
        <v>-1</v>
      </c>
      <c r="NT55">
        <v>-1</v>
      </c>
      <c r="NU55">
        <v>0</v>
      </c>
      <c r="NV55">
        <v>1</v>
      </c>
      <c r="NW55">
        <v>1</v>
      </c>
      <c r="NX55">
        <v>-1</v>
      </c>
      <c r="NY55">
        <v>-1</v>
      </c>
      <c r="NZ55">
        <v>-1</v>
      </c>
      <c r="OA55">
        <v>1</v>
      </c>
      <c r="OB55">
        <v>-1</v>
      </c>
      <c r="OC55">
        <v>-1</v>
      </c>
      <c r="OD55">
        <v>1</v>
      </c>
    </row>
    <row r="56" spans="1:394">
      <c r="A56" t="s">
        <v>677</v>
      </c>
      <c r="B56">
        <v>2005</v>
      </c>
      <c r="C56">
        <v>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0</v>
      </c>
      <c r="AA56">
        <v>11</v>
      </c>
      <c r="AB56">
        <v>-1</v>
      </c>
      <c r="AC56">
        <v>-1</v>
      </c>
      <c r="AD56">
        <v>1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-1</v>
      </c>
      <c r="AL56">
        <v>-1</v>
      </c>
      <c r="AM56">
        <v>1</v>
      </c>
      <c r="AN56">
        <v>-1</v>
      </c>
      <c r="AO56">
        <v>-1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-1</v>
      </c>
      <c r="AX56">
        <v>-1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2</v>
      </c>
      <c r="BM56">
        <v>2</v>
      </c>
      <c r="BN56">
        <v>0</v>
      </c>
      <c r="BO56">
        <v>-1</v>
      </c>
      <c r="BP56">
        <v>-1</v>
      </c>
      <c r="BQ56">
        <v>-1</v>
      </c>
      <c r="BR56">
        <v>-1</v>
      </c>
      <c r="BS56">
        <v>-1</v>
      </c>
      <c r="BT56">
        <v>-1</v>
      </c>
      <c r="BU56">
        <v>-1</v>
      </c>
      <c r="BV56">
        <v>-1</v>
      </c>
      <c r="BW56">
        <v>-1</v>
      </c>
      <c r="BX56">
        <v>-1</v>
      </c>
      <c r="BY56">
        <v>-1</v>
      </c>
      <c r="BZ56">
        <v>-1</v>
      </c>
      <c r="CA56">
        <v>-1</v>
      </c>
      <c r="CB56">
        <v>0</v>
      </c>
      <c r="CC56">
        <v>1</v>
      </c>
      <c r="CD56">
        <v>-1</v>
      </c>
      <c r="CE56">
        <v>1</v>
      </c>
      <c r="CF56">
        <v>-1</v>
      </c>
      <c r="CG56">
        <v>-1</v>
      </c>
      <c r="CH56">
        <v>-1</v>
      </c>
      <c r="CI56">
        <v>1</v>
      </c>
      <c r="CJ56">
        <v>-1</v>
      </c>
      <c r="CK56">
        <v>1</v>
      </c>
      <c r="CL56">
        <v>-1</v>
      </c>
      <c r="CM56">
        <v>-1</v>
      </c>
      <c r="CN56">
        <v>1</v>
      </c>
      <c r="CO56">
        <v>-1</v>
      </c>
      <c r="CP56">
        <v>-1</v>
      </c>
      <c r="CQ56">
        <v>-1</v>
      </c>
      <c r="CR56">
        <v>-1</v>
      </c>
      <c r="CS56">
        <v>-1</v>
      </c>
      <c r="CT56">
        <v>-1</v>
      </c>
      <c r="CU56">
        <v>-1</v>
      </c>
      <c r="CV56">
        <v>-1</v>
      </c>
      <c r="CW56">
        <v>-1</v>
      </c>
      <c r="CX56">
        <v>-1</v>
      </c>
      <c r="CY56">
        <v>-1</v>
      </c>
      <c r="CZ56">
        <v>-1</v>
      </c>
      <c r="DA56">
        <v>-1</v>
      </c>
      <c r="DB56">
        <v>-1</v>
      </c>
      <c r="DC56">
        <v>-1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  <c r="DJ56">
        <v>-1</v>
      </c>
      <c r="DK56">
        <v>-1</v>
      </c>
      <c r="DL56">
        <v>-1</v>
      </c>
      <c r="DM56">
        <v>-1</v>
      </c>
      <c r="DN56">
        <v>-1</v>
      </c>
      <c r="DO56">
        <v>-1</v>
      </c>
      <c r="DP56">
        <v>-1</v>
      </c>
      <c r="DQ56">
        <v>-1</v>
      </c>
      <c r="DR56">
        <v>-1</v>
      </c>
      <c r="DS56">
        <v>-1</v>
      </c>
      <c r="DT56">
        <v>-1</v>
      </c>
      <c r="DU56">
        <v>-1</v>
      </c>
      <c r="DV56">
        <v>-1</v>
      </c>
      <c r="DW56">
        <v>-1</v>
      </c>
      <c r="DX56">
        <v>0</v>
      </c>
      <c r="DY56">
        <v>-1</v>
      </c>
      <c r="DZ56">
        <v>-1</v>
      </c>
      <c r="EA56">
        <v>-1</v>
      </c>
      <c r="EB56">
        <v>-1</v>
      </c>
      <c r="EC56">
        <v>-1</v>
      </c>
      <c r="ED56">
        <v>-1</v>
      </c>
      <c r="EE56">
        <v>-1</v>
      </c>
      <c r="EF56">
        <v>-1</v>
      </c>
      <c r="EG56">
        <v>-1</v>
      </c>
      <c r="EH56">
        <v>-1</v>
      </c>
      <c r="EI56">
        <v>-1</v>
      </c>
      <c r="EJ56">
        <v>-1</v>
      </c>
      <c r="EK56">
        <v>-1</v>
      </c>
      <c r="EL56">
        <v>-1</v>
      </c>
      <c r="EM56">
        <v>-1</v>
      </c>
      <c r="EN56">
        <v>-1</v>
      </c>
      <c r="EO56">
        <v>-1</v>
      </c>
      <c r="EP56">
        <v>-1</v>
      </c>
      <c r="EQ56">
        <v>11</v>
      </c>
      <c r="ER56">
        <v>-1</v>
      </c>
      <c r="ES56">
        <v>0</v>
      </c>
      <c r="ET56">
        <v>0</v>
      </c>
      <c r="EU56">
        <v>-1</v>
      </c>
      <c r="EV56">
        <v>-1</v>
      </c>
      <c r="EW56">
        <v>-1</v>
      </c>
      <c r="EX56">
        <v>-1</v>
      </c>
      <c r="EY56">
        <v>-1</v>
      </c>
      <c r="EZ56">
        <v>-1</v>
      </c>
      <c r="FA56">
        <v>-1</v>
      </c>
      <c r="FB56">
        <v>-1</v>
      </c>
      <c r="FC56">
        <v>-1</v>
      </c>
      <c r="FD56">
        <v>-1</v>
      </c>
      <c r="FE56">
        <v>-1</v>
      </c>
      <c r="FF56">
        <v>-1</v>
      </c>
      <c r="FG56">
        <v>1</v>
      </c>
      <c r="FH56">
        <v>-1</v>
      </c>
      <c r="FI56">
        <v>-1</v>
      </c>
      <c r="FJ56">
        <v>-1</v>
      </c>
      <c r="FK56">
        <v>-1</v>
      </c>
      <c r="FL56">
        <v>-1</v>
      </c>
      <c r="FM56">
        <v>-1</v>
      </c>
      <c r="FN56">
        <v>0</v>
      </c>
      <c r="FO56">
        <v>-1</v>
      </c>
      <c r="FP56">
        <v>0</v>
      </c>
      <c r="FQ56">
        <v>-1</v>
      </c>
      <c r="FR56">
        <v>1</v>
      </c>
      <c r="FS56">
        <v>-1</v>
      </c>
      <c r="FT56">
        <v>-1</v>
      </c>
      <c r="FU56">
        <v>0</v>
      </c>
      <c r="FV56">
        <v>-1</v>
      </c>
      <c r="FW56">
        <v>0</v>
      </c>
      <c r="FX56">
        <v>-1</v>
      </c>
      <c r="FY56">
        <v>-1</v>
      </c>
      <c r="FZ56">
        <v>-1</v>
      </c>
      <c r="GA56">
        <v>-1</v>
      </c>
      <c r="GB56">
        <v>0</v>
      </c>
      <c r="GC56">
        <v>-1</v>
      </c>
      <c r="GD56">
        <v>-1</v>
      </c>
      <c r="GE56">
        <v>-1</v>
      </c>
      <c r="GF56">
        <v>1</v>
      </c>
      <c r="GG56">
        <v>-1</v>
      </c>
      <c r="GH56">
        <v>0</v>
      </c>
      <c r="GI56">
        <v>-1</v>
      </c>
      <c r="GJ56">
        <v>-1</v>
      </c>
      <c r="GK56">
        <v>-1</v>
      </c>
      <c r="GL56">
        <v>-1</v>
      </c>
      <c r="GM56">
        <v>0</v>
      </c>
      <c r="GN56">
        <v>2</v>
      </c>
      <c r="GO56">
        <v>0</v>
      </c>
      <c r="GP56">
        <v>-1</v>
      </c>
      <c r="GQ56">
        <v>-1</v>
      </c>
      <c r="GR56">
        <v>-1</v>
      </c>
      <c r="GS56">
        <v>-1</v>
      </c>
      <c r="GT56">
        <v>-1</v>
      </c>
      <c r="GU56">
        <v>-1</v>
      </c>
      <c r="GV56">
        <v>0</v>
      </c>
      <c r="GW56">
        <v>-1</v>
      </c>
      <c r="GX56">
        <v>-1</v>
      </c>
      <c r="GY56">
        <v>-1</v>
      </c>
      <c r="GZ56">
        <v>-1</v>
      </c>
      <c r="HA56">
        <v>-1</v>
      </c>
      <c r="HB56">
        <v>-1</v>
      </c>
      <c r="HC56">
        <v>0</v>
      </c>
      <c r="HD56">
        <v>-1</v>
      </c>
      <c r="HE56">
        <v>-1</v>
      </c>
      <c r="HF56">
        <v>-1</v>
      </c>
      <c r="HG56">
        <v>-1</v>
      </c>
      <c r="HH56">
        <v>0</v>
      </c>
      <c r="HI56">
        <v>-1</v>
      </c>
      <c r="HJ56">
        <v>-1</v>
      </c>
      <c r="HK56">
        <v>-1</v>
      </c>
      <c r="HL56">
        <v>-1</v>
      </c>
      <c r="HM56">
        <v>-1</v>
      </c>
      <c r="HN56">
        <v>-1</v>
      </c>
      <c r="HO56">
        <v>-1</v>
      </c>
      <c r="HP56">
        <v>-1</v>
      </c>
      <c r="HQ56">
        <v>-1</v>
      </c>
      <c r="HR56">
        <v>-1</v>
      </c>
      <c r="HS56">
        <v>-1</v>
      </c>
      <c r="HT56">
        <v>-1</v>
      </c>
      <c r="HU56">
        <v>-1</v>
      </c>
      <c r="HV56">
        <v>-1</v>
      </c>
      <c r="HW56">
        <v>-1</v>
      </c>
      <c r="HX56">
        <v>-1</v>
      </c>
      <c r="HY56">
        <v>-1</v>
      </c>
      <c r="HZ56">
        <v>-1</v>
      </c>
      <c r="IA56">
        <v>-1</v>
      </c>
      <c r="IB56">
        <v>-1</v>
      </c>
      <c r="IC56">
        <v>-1</v>
      </c>
      <c r="ID56">
        <v>-1</v>
      </c>
      <c r="IE56">
        <v>-1</v>
      </c>
      <c r="IF56">
        <v>-1</v>
      </c>
      <c r="IG56">
        <v>-1</v>
      </c>
      <c r="IH56">
        <v>-1</v>
      </c>
      <c r="II56">
        <v>-1</v>
      </c>
      <c r="IJ56">
        <v>1</v>
      </c>
      <c r="IK56">
        <v>-1</v>
      </c>
      <c r="IL56">
        <v>-1</v>
      </c>
      <c r="IM56">
        <v>-1</v>
      </c>
      <c r="IN56">
        <v>-1</v>
      </c>
      <c r="IO56">
        <v>-1</v>
      </c>
      <c r="IP56">
        <v>-1</v>
      </c>
      <c r="IQ56">
        <v>-1</v>
      </c>
      <c r="IR56">
        <v>-1</v>
      </c>
      <c r="IS56">
        <v>-1</v>
      </c>
      <c r="IT56">
        <v>-1</v>
      </c>
      <c r="IU56">
        <v>-1</v>
      </c>
      <c r="IV56">
        <v>-1</v>
      </c>
      <c r="IW56">
        <v>1</v>
      </c>
      <c r="IX56">
        <v>-1</v>
      </c>
      <c r="IY56">
        <v>-1</v>
      </c>
      <c r="IZ56">
        <v>0</v>
      </c>
      <c r="JA56">
        <v>-1</v>
      </c>
      <c r="JB56">
        <v>-1</v>
      </c>
      <c r="JC56">
        <v>-1</v>
      </c>
      <c r="JD56">
        <v>1</v>
      </c>
      <c r="JE56">
        <v>-1</v>
      </c>
      <c r="JF56">
        <v>1</v>
      </c>
      <c r="JG56">
        <v>1</v>
      </c>
      <c r="JH56">
        <v>-1</v>
      </c>
      <c r="JI56">
        <v>1</v>
      </c>
      <c r="JJ56">
        <v>0</v>
      </c>
      <c r="JK56">
        <v>0</v>
      </c>
      <c r="JL56">
        <v>-1</v>
      </c>
      <c r="JM56">
        <v>-1</v>
      </c>
      <c r="JN56">
        <v>-1</v>
      </c>
      <c r="JO56">
        <v>-1</v>
      </c>
      <c r="JP56">
        <v>-1</v>
      </c>
      <c r="JQ56">
        <v>-1</v>
      </c>
      <c r="JR56">
        <v>-1</v>
      </c>
      <c r="JS56">
        <v>1</v>
      </c>
      <c r="JT56">
        <v>0</v>
      </c>
      <c r="JU56">
        <v>-1</v>
      </c>
      <c r="JV56">
        <v>-1</v>
      </c>
      <c r="JW56">
        <v>-1</v>
      </c>
      <c r="JX56">
        <v>-1</v>
      </c>
      <c r="JY56">
        <v>-1</v>
      </c>
      <c r="JZ56">
        <v>-1</v>
      </c>
      <c r="KA56">
        <v>-1</v>
      </c>
      <c r="KB56">
        <v>0</v>
      </c>
      <c r="KC56">
        <v>0</v>
      </c>
      <c r="KD56">
        <v>1</v>
      </c>
      <c r="KE56">
        <v>-1</v>
      </c>
      <c r="KF56">
        <v>-1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0</v>
      </c>
      <c r="KM56">
        <v>1</v>
      </c>
      <c r="KN56">
        <v>1</v>
      </c>
      <c r="KO56">
        <v>0</v>
      </c>
      <c r="KP56">
        <v>0</v>
      </c>
      <c r="KQ56">
        <v>0</v>
      </c>
      <c r="KR56">
        <v>1</v>
      </c>
      <c r="KS56">
        <v>0</v>
      </c>
      <c r="KT56">
        <v>0</v>
      </c>
      <c r="KU56">
        <v>1</v>
      </c>
      <c r="KV56">
        <v>-1</v>
      </c>
      <c r="KW56">
        <v>1</v>
      </c>
      <c r="KX56">
        <v>-1</v>
      </c>
      <c r="KY56">
        <v>0</v>
      </c>
      <c r="KZ56">
        <v>0</v>
      </c>
      <c r="LA56">
        <v>-1</v>
      </c>
      <c r="LB56">
        <v>-1</v>
      </c>
      <c r="LC56">
        <v>1</v>
      </c>
      <c r="LD56">
        <v>-1</v>
      </c>
      <c r="LE56">
        <v>-1</v>
      </c>
      <c r="LF56">
        <v>0</v>
      </c>
      <c r="LG56">
        <v>-1</v>
      </c>
      <c r="LH56">
        <v>-1</v>
      </c>
      <c r="LI56">
        <v>-1</v>
      </c>
      <c r="LJ56">
        <v>-1</v>
      </c>
      <c r="LK56">
        <v>-1</v>
      </c>
      <c r="LL56">
        <v>-1</v>
      </c>
      <c r="LM56">
        <v>-1</v>
      </c>
      <c r="LN56">
        <v>-1</v>
      </c>
      <c r="LO56">
        <v>-1</v>
      </c>
      <c r="LP56">
        <v>-1</v>
      </c>
      <c r="LQ56">
        <v>-1</v>
      </c>
      <c r="LR56">
        <v>-1</v>
      </c>
      <c r="LS56">
        <v>-1</v>
      </c>
      <c r="LT56">
        <v>-1</v>
      </c>
      <c r="LU56">
        <v>-1</v>
      </c>
      <c r="LV56">
        <v>-1</v>
      </c>
      <c r="LW56">
        <v>-1</v>
      </c>
      <c r="LX56">
        <v>-1</v>
      </c>
      <c r="LY56">
        <v>-1</v>
      </c>
      <c r="LZ56">
        <v>-1</v>
      </c>
      <c r="MA56">
        <v>-1</v>
      </c>
      <c r="MB56">
        <v>-1</v>
      </c>
      <c r="MC56">
        <v>-1</v>
      </c>
      <c r="MD56">
        <v>-1</v>
      </c>
      <c r="ME56">
        <v>-1</v>
      </c>
      <c r="MF56">
        <v>-1</v>
      </c>
      <c r="MG56">
        <v>-1</v>
      </c>
      <c r="MH56">
        <v>-1</v>
      </c>
      <c r="MI56">
        <v>-1</v>
      </c>
      <c r="MJ56">
        <v>1</v>
      </c>
      <c r="MK56">
        <v>1</v>
      </c>
      <c r="ML56">
        <v>-1</v>
      </c>
      <c r="MM56">
        <v>0</v>
      </c>
      <c r="MN56">
        <v>-1</v>
      </c>
      <c r="MO56">
        <v>-1</v>
      </c>
      <c r="MP56">
        <v>-1</v>
      </c>
      <c r="MQ56">
        <v>-1</v>
      </c>
      <c r="MR56">
        <v>1</v>
      </c>
      <c r="MS56">
        <v>0</v>
      </c>
      <c r="MT56">
        <v>-1</v>
      </c>
      <c r="MU56">
        <v>0</v>
      </c>
      <c r="MV56">
        <v>1</v>
      </c>
      <c r="MW56">
        <v>-1</v>
      </c>
      <c r="MX56">
        <v>-1</v>
      </c>
      <c r="MY56">
        <v>-1</v>
      </c>
      <c r="MZ56">
        <v>0</v>
      </c>
      <c r="NA56">
        <v>-1</v>
      </c>
      <c r="NB56">
        <v>0</v>
      </c>
      <c r="NC56">
        <v>-1</v>
      </c>
      <c r="ND56">
        <v>-1</v>
      </c>
      <c r="NE56">
        <v>0</v>
      </c>
      <c r="NF56">
        <v>-1</v>
      </c>
      <c r="NG56">
        <v>-1</v>
      </c>
      <c r="NH56">
        <v>-1</v>
      </c>
      <c r="NI56">
        <v>-1</v>
      </c>
      <c r="NJ56">
        <v>-1</v>
      </c>
      <c r="NK56">
        <v>-1</v>
      </c>
      <c r="NL56">
        <v>-1</v>
      </c>
      <c r="NM56">
        <v>-1</v>
      </c>
      <c r="NN56">
        <v>-1</v>
      </c>
      <c r="NO56">
        <v>-1</v>
      </c>
      <c r="NP56">
        <v>-1</v>
      </c>
      <c r="NQ56">
        <v>-1</v>
      </c>
      <c r="NR56">
        <v>-1</v>
      </c>
      <c r="NS56">
        <v>-1</v>
      </c>
      <c r="NT56">
        <v>-1</v>
      </c>
      <c r="NU56">
        <v>0</v>
      </c>
      <c r="NV56">
        <v>0</v>
      </c>
      <c r="NW56">
        <v>0</v>
      </c>
      <c r="NX56">
        <v>-1</v>
      </c>
      <c r="NY56">
        <v>-1</v>
      </c>
      <c r="NZ56">
        <v>-1</v>
      </c>
      <c r="OA56">
        <v>0</v>
      </c>
      <c r="OB56">
        <v>-1</v>
      </c>
      <c r="OC56">
        <v>-1</v>
      </c>
      <c r="OD56">
        <v>1</v>
      </c>
    </row>
    <row r="57" spans="1:394">
      <c r="A57" t="s">
        <v>678</v>
      </c>
      <c r="B57">
        <v>2005</v>
      </c>
      <c r="C57">
        <v>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0</v>
      </c>
      <c r="AA57">
        <v>11</v>
      </c>
      <c r="AB57">
        <v>-1</v>
      </c>
      <c r="AC57">
        <v>-1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-1</v>
      </c>
      <c r="AL57">
        <v>-1</v>
      </c>
      <c r="AM57">
        <v>1</v>
      </c>
      <c r="AN57">
        <v>-1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2</v>
      </c>
      <c r="BM57">
        <v>2</v>
      </c>
      <c r="BN57">
        <v>0</v>
      </c>
      <c r="BO57">
        <v>-1</v>
      </c>
      <c r="BP57">
        <v>-1</v>
      </c>
      <c r="BQ57">
        <v>-1</v>
      </c>
      <c r="BR57">
        <v>-1</v>
      </c>
      <c r="BS57">
        <v>-1</v>
      </c>
      <c r="BT57">
        <v>-1</v>
      </c>
      <c r="BU57">
        <v>-1</v>
      </c>
      <c r="BV57">
        <v>-1</v>
      </c>
      <c r="BW57">
        <v>-1</v>
      </c>
      <c r="BX57">
        <v>-1</v>
      </c>
      <c r="BY57">
        <v>-1</v>
      </c>
      <c r="BZ57">
        <v>-1</v>
      </c>
      <c r="CA57">
        <v>-1</v>
      </c>
      <c r="CB57">
        <v>0</v>
      </c>
      <c r="CC57">
        <v>1</v>
      </c>
      <c r="CD57">
        <v>-1</v>
      </c>
      <c r="CE57">
        <v>1</v>
      </c>
      <c r="CF57">
        <v>-1</v>
      </c>
      <c r="CG57">
        <v>-1</v>
      </c>
      <c r="CH57">
        <v>-1</v>
      </c>
      <c r="CI57">
        <v>1</v>
      </c>
      <c r="CJ57">
        <v>-1</v>
      </c>
      <c r="CK57">
        <v>1</v>
      </c>
      <c r="CL57">
        <v>-1</v>
      </c>
      <c r="CM57">
        <v>-1</v>
      </c>
      <c r="CN57">
        <v>1</v>
      </c>
      <c r="CO57">
        <v>-1</v>
      </c>
      <c r="CP57">
        <v>-1</v>
      </c>
      <c r="CQ57">
        <v>-1</v>
      </c>
      <c r="CR57">
        <v>-1</v>
      </c>
      <c r="CS57">
        <v>-1</v>
      </c>
      <c r="CT57">
        <v>-1</v>
      </c>
      <c r="CU57">
        <v>-1</v>
      </c>
      <c r="CV57">
        <v>-1</v>
      </c>
      <c r="CW57">
        <v>-1</v>
      </c>
      <c r="CX57">
        <v>-1</v>
      </c>
      <c r="CY57">
        <v>-1</v>
      </c>
      <c r="CZ57">
        <v>-1</v>
      </c>
      <c r="DA57">
        <v>-1</v>
      </c>
      <c r="DB57">
        <v>-1</v>
      </c>
      <c r="DC57">
        <v>-1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  <c r="DJ57">
        <v>-1</v>
      </c>
      <c r="DK57">
        <v>-1</v>
      </c>
      <c r="DL57">
        <v>-1</v>
      </c>
      <c r="DM57">
        <v>-1</v>
      </c>
      <c r="DN57">
        <v>-1</v>
      </c>
      <c r="DO57">
        <v>-1</v>
      </c>
      <c r="DP57">
        <v>-1</v>
      </c>
      <c r="DQ57">
        <v>-1</v>
      </c>
      <c r="DR57">
        <v>-1</v>
      </c>
      <c r="DS57">
        <v>-1</v>
      </c>
      <c r="DT57">
        <v>-1</v>
      </c>
      <c r="DU57">
        <v>-1</v>
      </c>
      <c r="DV57">
        <v>-1</v>
      </c>
      <c r="DW57">
        <v>-1</v>
      </c>
      <c r="DX57">
        <v>0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-1</v>
      </c>
      <c r="EE57">
        <v>-1</v>
      </c>
      <c r="EF57">
        <v>-1</v>
      </c>
      <c r="EG57">
        <v>-1</v>
      </c>
      <c r="EH57">
        <v>-1</v>
      </c>
      <c r="EI57">
        <v>-1</v>
      </c>
      <c r="EJ57">
        <v>-1</v>
      </c>
      <c r="EK57">
        <v>-1</v>
      </c>
      <c r="EL57">
        <v>-1</v>
      </c>
      <c r="EM57">
        <v>-1</v>
      </c>
      <c r="EN57">
        <v>-1</v>
      </c>
      <c r="EO57">
        <v>-1</v>
      </c>
      <c r="EP57">
        <v>-1</v>
      </c>
      <c r="EQ57">
        <v>11</v>
      </c>
      <c r="ER57">
        <v>-1</v>
      </c>
      <c r="ES57">
        <v>0</v>
      </c>
      <c r="ET57">
        <v>0</v>
      </c>
      <c r="EU57">
        <v>-1</v>
      </c>
      <c r="EV57">
        <v>-1</v>
      </c>
      <c r="EW57">
        <v>-1</v>
      </c>
      <c r="EX57">
        <v>-1</v>
      </c>
      <c r="EY57">
        <v>-1</v>
      </c>
      <c r="EZ57">
        <v>-1</v>
      </c>
      <c r="FA57">
        <v>-1</v>
      </c>
      <c r="FB57">
        <v>-1</v>
      </c>
      <c r="FC57">
        <v>-1</v>
      </c>
      <c r="FD57">
        <v>-1</v>
      </c>
      <c r="FE57">
        <v>-1</v>
      </c>
      <c r="FF57">
        <v>-1</v>
      </c>
      <c r="FG57">
        <v>1</v>
      </c>
      <c r="FH57">
        <v>-1</v>
      </c>
      <c r="FI57">
        <v>-1</v>
      </c>
      <c r="FJ57">
        <v>-1</v>
      </c>
      <c r="FK57">
        <v>-1</v>
      </c>
      <c r="FL57">
        <v>-1</v>
      </c>
      <c r="FM57">
        <v>-1</v>
      </c>
      <c r="FN57">
        <v>0</v>
      </c>
      <c r="FO57">
        <v>-1</v>
      </c>
      <c r="FP57">
        <v>0</v>
      </c>
      <c r="FQ57">
        <v>-1</v>
      </c>
      <c r="FR57">
        <v>1</v>
      </c>
      <c r="FS57">
        <v>-1</v>
      </c>
      <c r="FT57">
        <v>-1</v>
      </c>
      <c r="FU57">
        <v>0</v>
      </c>
      <c r="FV57">
        <v>-1</v>
      </c>
      <c r="FW57">
        <v>0</v>
      </c>
      <c r="FX57">
        <v>-1</v>
      </c>
      <c r="FY57">
        <v>-1</v>
      </c>
      <c r="FZ57">
        <v>-1</v>
      </c>
      <c r="GA57">
        <v>-1</v>
      </c>
      <c r="GB57">
        <v>0</v>
      </c>
      <c r="GC57">
        <v>-1</v>
      </c>
      <c r="GD57">
        <v>-1</v>
      </c>
      <c r="GE57">
        <v>-1</v>
      </c>
      <c r="GF57">
        <v>1</v>
      </c>
      <c r="GG57">
        <v>-1</v>
      </c>
      <c r="GH57">
        <v>0</v>
      </c>
      <c r="GI57">
        <v>-1</v>
      </c>
      <c r="GJ57">
        <v>-1</v>
      </c>
      <c r="GK57">
        <v>-1</v>
      </c>
      <c r="GL57">
        <v>-1</v>
      </c>
      <c r="GM57">
        <v>0</v>
      </c>
      <c r="GN57">
        <v>2</v>
      </c>
      <c r="GO57">
        <v>0</v>
      </c>
      <c r="GP57">
        <v>-1</v>
      </c>
      <c r="GQ57">
        <v>-1</v>
      </c>
      <c r="GR57">
        <v>-1</v>
      </c>
      <c r="GS57">
        <v>-1</v>
      </c>
      <c r="GT57">
        <v>-1</v>
      </c>
      <c r="GU57">
        <v>-1</v>
      </c>
      <c r="GV57">
        <v>0</v>
      </c>
      <c r="GW57">
        <v>-1</v>
      </c>
      <c r="GX57">
        <v>-1</v>
      </c>
      <c r="GY57">
        <v>-1</v>
      </c>
      <c r="GZ57">
        <v>-1</v>
      </c>
      <c r="HA57">
        <v>-1</v>
      </c>
      <c r="HB57">
        <v>-1</v>
      </c>
      <c r="HC57">
        <v>0</v>
      </c>
      <c r="HD57">
        <v>-1</v>
      </c>
      <c r="HE57">
        <v>-1</v>
      </c>
      <c r="HF57">
        <v>-1</v>
      </c>
      <c r="HG57">
        <v>-1</v>
      </c>
      <c r="HH57">
        <v>0</v>
      </c>
      <c r="HI57">
        <v>-1</v>
      </c>
      <c r="HJ57">
        <v>-1</v>
      </c>
      <c r="HK57">
        <v>-1</v>
      </c>
      <c r="HL57">
        <v>-1</v>
      </c>
      <c r="HM57">
        <v>-1</v>
      </c>
      <c r="HN57">
        <v>-1</v>
      </c>
      <c r="HO57">
        <v>-1</v>
      </c>
      <c r="HP57">
        <v>-1</v>
      </c>
      <c r="HQ57">
        <v>-1</v>
      </c>
      <c r="HR57">
        <v>-1</v>
      </c>
      <c r="HS57">
        <v>-1</v>
      </c>
      <c r="HT57">
        <v>-1</v>
      </c>
      <c r="HU57">
        <v>-1</v>
      </c>
      <c r="HV57">
        <v>-1</v>
      </c>
      <c r="HW57">
        <v>-1</v>
      </c>
      <c r="HX57">
        <v>-1</v>
      </c>
      <c r="HY57">
        <v>-1</v>
      </c>
      <c r="HZ57">
        <v>-1</v>
      </c>
      <c r="IA57">
        <v>-1</v>
      </c>
      <c r="IB57">
        <v>-1</v>
      </c>
      <c r="IC57">
        <v>-1</v>
      </c>
      <c r="ID57">
        <v>-1</v>
      </c>
      <c r="IE57">
        <v>-1</v>
      </c>
      <c r="IF57">
        <v>-1</v>
      </c>
      <c r="IG57">
        <v>-1</v>
      </c>
      <c r="IH57">
        <v>-1</v>
      </c>
      <c r="II57">
        <v>-1</v>
      </c>
      <c r="IJ57">
        <v>1</v>
      </c>
      <c r="IK57">
        <v>-1</v>
      </c>
      <c r="IL57">
        <v>-1</v>
      </c>
      <c r="IM57">
        <v>-1</v>
      </c>
      <c r="IN57">
        <v>-1</v>
      </c>
      <c r="IO57">
        <v>-1</v>
      </c>
      <c r="IP57">
        <v>-1</v>
      </c>
      <c r="IQ57">
        <v>-1</v>
      </c>
      <c r="IR57">
        <v>-1</v>
      </c>
      <c r="IS57">
        <v>-1</v>
      </c>
      <c r="IT57">
        <v>-1</v>
      </c>
      <c r="IU57">
        <v>-1</v>
      </c>
      <c r="IV57">
        <v>-1</v>
      </c>
      <c r="IW57">
        <v>1</v>
      </c>
      <c r="IX57">
        <v>-1</v>
      </c>
      <c r="IY57">
        <v>-1</v>
      </c>
      <c r="IZ57">
        <v>0</v>
      </c>
      <c r="JA57">
        <v>-1</v>
      </c>
      <c r="JB57">
        <v>-1</v>
      </c>
      <c r="JC57">
        <v>-1</v>
      </c>
      <c r="JD57">
        <v>1</v>
      </c>
      <c r="JE57">
        <v>-1</v>
      </c>
      <c r="JF57">
        <v>1</v>
      </c>
      <c r="JG57">
        <v>1</v>
      </c>
      <c r="JH57">
        <v>-1</v>
      </c>
      <c r="JI57">
        <v>1</v>
      </c>
      <c r="JJ57">
        <v>0</v>
      </c>
      <c r="JK57">
        <v>0</v>
      </c>
      <c r="JL57">
        <v>-1</v>
      </c>
      <c r="JM57">
        <v>-1</v>
      </c>
      <c r="JN57">
        <v>-1</v>
      </c>
      <c r="JO57">
        <v>-1</v>
      </c>
      <c r="JP57">
        <v>-1</v>
      </c>
      <c r="JQ57">
        <v>-1</v>
      </c>
      <c r="JR57">
        <v>-1</v>
      </c>
      <c r="JS57">
        <v>1</v>
      </c>
      <c r="JT57">
        <v>0</v>
      </c>
      <c r="JU57">
        <v>-1</v>
      </c>
      <c r="JV57">
        <v>-1</v>
      </c>
      <c r="JW57">
        <v>-1</v>
      </c>
      <c r="JX57">
        <v>-1</v>
      </c>
      <c r="JY57">
        <v>-1</v>
      </c>
      <c r="JZ57">
        <v>-1</v>
      </c>
      <c r="KA57">
        <v>-1</v>
      </c>
      <c r="KB57">
        <v>0</v>
      </c>
      <c r="KC57">
        <v>0</v>
      </c>
      <c r="KD57">
        <v>1</v>
      </c>
      <c r="KE57">
        <v>-1</v>
      </c>
      <c r="KF57">
        <v>-1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0</v>
      </c>
      <c r="KM57">
        <v>1</v>
      </c>
      <c r="KN57">
        <v>1</v>
      </c>
      <c r="KO57">
        <v>0</v>
      </c>
      <c r="KP57">
        <v>0</v>
      </c>
      <c r="KQ57">
        <v>0</v>
      </c>
      <c r="KR57">
        <v>1</v>
      </c>
      <c r="KS57">
        <v>0</v>
      </c>
      <c r="KT57">
        <v>0</v>
      </c>
      <c r="KU57">
        <v>1</v>
      </c>
      <c r="KV57">
        <v>-1</v>
      </c>
      <c r="KW57">
        <v>1</v>
      </c>
      <c r="KX57">
        <v>-1</v>
      </c>
      <c r="KY57">
        <v>0</v>
      </c>
      <c r="KZ57">
        <v>0</v>
      </c>
      <c r="LA57">
        <v>-1</v>
      </c>
      <c r="LB57">
        <v>-1</v>
      </c>
      <c r="LC57">
        <v>1</v>
      </c>
      <c r="LD57">
        <v>-1</v>
      </c>
      <c r="LE57">
        <v>-1</v>
      </c>
      <c r="LF57">
        <v>0</v>
      </c>
      <c r="LG57">
        <v>-1</v>
      </c>
      <c r="LH57">
        <v>-1</v>
      </c>
      <c r="LI57">
        <v>-1</v>
      </c>
      <c r="LJ57">
        <v>-1</v>
      </c>
      <c r="LK57">
        <v>-1</v>
      </c>
      <c r="LL57">
        <v>-1</v>
      </c>
      <c r="LM57">
        <v>-1</v>
      </c>
      <c r="LN57">
        <v>-1</v>
      </c>
      <c r="LO57">
        <v>-1</v>
      </c>
      <c r="LP57">
        <v>-1</v>
      </c>
      <c r="LQ57">
        <v>-1</v>
      </c>
      <c r="LR57">
        <v>-1</v>
      </c>
      <c r="LS57">
        <v>-1</v>
      </c>
      <c r="LT57">
        <v>-1</v>
      </c>
      <c r="LU57">
        <v>-1</v>
      </c>
      <c r="LV57">
        <v>-1</v>
      </c>
      <c r="LW57">
        <v>-1</v>
      </c>
      <c r="LX57">
        <v>-1</v>
      </c>
      <c r="LY57">
        <v>-1</v>
      </c>
      <c r="LZ57">
        <v>-1</v>
      </c>
      <c r="MA57">
        <v>-1</v>
      </c>
      <c r="MB57">
        <v>-1</v>
      </c>
      <c r="MC57">
        <v>-1</v>
      </c>
      <c r="MD57">
        <v>-1</v>
      </c>
      <c r="ME57">
        <v>-1</v>
      </c>
      <c r="MF57">
        <v>-1</v>
      </c>
      <c r="MG57">
        <v>-1</v>
      </c>
      <c r="MH57">
        <v>-1</v>
      </c>
      <c r="MI57">
        <v>-1</v>
      </c>
      <c r="MJ57">
        <v>1</v>
      </c>
      <c r="MK57">
        <v>1</v>
      </c>
      <c r="ML57">
        <v>-1</v>
      </c>
      <c r="MM57">
        <v>0</v>
      </c>
      <c r="MN57">
        <v>-1</v>
      </c>
      <c r="MO57">
        <v>-1</v>
      </c>
      <c r="MP57">
        <v>-1</v>
      </c>
      <c r="MQ57">
        <v>-1</v>
      </c>
      <c r="MR57">
        <v>1</v>
      </c>
      <c r="MS57">
        <v>0</v>
      </c>
      <c r="MT57">
        <v>-1</v>
      </c>
      <c r="MU57">
        <v>0</v>
      </c>
      <c r="MV57">
        <v>1</v>
      </c>
      <c r="MW57">
        <v>-1</v>
      </c>
      <c r="MX57">
        <v>-1</v>
      </c>
      <c r="MY57">
        <v>-1</v>
      </c>
      <c r="MZ57">
        <v>0</v>
      </c>
      <c r="NA57">
        <v>-1</v>
      </c>
      <c r="NB57">
        <v>0</v>
      </c>
      <c r="NC57">
        <v>-1</v>
      </c>
      <c r="ND57">
        <v>-1</v>
      </c>
      <c r="NE57">
        <v>0</v>
      </c>
      <c r="NF57">
        <v>-1</v>
      </c>
      <c r="NG57">
        <v>-1</v>
      </c>
      <c r="NH57">
        <v>-1</v>
      </c>
      <c r="NI57">
        <v>-1</v>
      </c>
      <c r="NJ57">
        <v>-1</v>
      </c>
      <c r="NK57">
        <v>-1</v>
      </c>
      <c r="NL57">
        <v>-1</v>
      </c>
      <c r="NM57">
        <v>-1</v>
      </c>
      <c r="NN57">
        <v>-1</v>
      </c>
      <c r="NO57">
        <v>-1</v>
      </c>
      <c r="NP57">
        <v>-1</v>
      </c>
      <c r="NQ57">
        <v>-1</v>
      </c>
      <c r="NR57">
        <v>-1</v>
      </c>
      <c r="NS57">
        <v>-1</v>
      </c>
      <c r="NT57">
        <v>-1</v>
      </c>
      <c r="NU57">
        <v>0</v>
      </c>
      <c r="NV57">
        <v>0</v>
      </c>
      <c r="NW57">
        <v>0</v>
      </c>
      <c r="NX57">
        <v>-1</v>
      </c>
      <c r="NY57">
        <v>-1</v>
      </c>
      <c r="NZ57">
        <v>-1</v>
      </c>
      <c r="OA57">
        <v>0</v>
      </c>
      <c r="OB57">
        <v>-1</v>
      </c>
      <c r="OC57">
        <v>-1</v>
      </c>
      <c r="OD57">
        <v>1</v>
      </c>
    </row>
    <row r="58" spans="1:394">
      <c r="A58" t="s">
        <v>679</v>
      </c>
      <c r="B58">
        <v>2005</v>
      </c>
      <c r="C58">
        <v>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0</v>
      </c>
      <c r="AA58">
        <v>11</v>
      </c>
      <c r="AB58">
        <v>-1</v>
      </c>
      <c r="AC58">
        <v>-1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-1</v>
      </c>
      <c r="AL58">
        <v>-1</v>
      </c>
      <c r="AM58">
        <v>1</v>
      </c>
      <c r="AN58">
        <v>-1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2</v>
      </c>
      <c r="BM58">
        <v>2</v>
      </c>
      <c r="BN58">
        <v>0</v>
      </c>
      <c r="BO58">
        <v>-1</v>
      </c>
      <c r="BP58">
        <v>-1</v>
      </c>
      <c r="BQ58">
        <v>-1</v>
      </c>
      <c r="BR58">
        <v>-1</v>
      </c>
      <c r="BS58">
        <v>-1</v>
      </c>
      <c r="BT58">
        <v>-1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0</v>
      </c>
      <c r="CC58">
        <v>1</v>
      </c>
      <c r="CD58">
        <v>-1</v>
      </c>
      <c r="CE58">
        <v>1</v>
      </c>
      <c r="CF58">
        <v>-1</v>
      </c>
      <c r="CG58">
        <v>-1</v>
      </c>
      <c r="CH58">
        <v>-1</v>
      </c>
      <c r="CI58">
        <v>1</v>
      </c>
      <c r="CJ58">
        <v>-1</v>
      </c>
      <c r="CK58">
        <v>1</v>
      </c>
      <c r="CL58">
        <v>-1</v>
      </c>
      <c r="CM58">
        <v>-1</v>
      </c>
      <c r="CN58">
        <v>1</v>
      </c>
      <c r="CO58">
        <v>-1</v>
      </c>
      <c r="CP58">
        <v>-1</v>
      </c>
      <c r="CQ58">
        <v>-1</v>
      </c>
      <c r="CR58">
        <v>-1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-1</v>
      </c>
      <c r="CZ58">
        <v>-1</v>
      </c>
      <c r="DA58">
        <v>-1</v>
      </c>
      <c r="DB58">
        <v>-1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0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>
        <v>-1</v>
      </c>
      <c r="EJ58">
        <v>-1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11</v>
      </c>
      <c r="ER58">
        <v>-1</v>
      </c>
      <c r="ES58">
        <v>0</v>
      </c>
      <c r="ET58">
        <v>0</v>
      </c>
      <c r="EU58">
        <v>-1</v>
      </c>
      <c r="EV58">
        <v>-1</v>
      </c>
      <c r="EW58">
        <v>-1</v>
      </c>
      <c r="EX58">
        <v>-1</v>
      </c>
      <c r="EY58">
        <v>-1</v>
      </c>
      <c r="EZ58">
        <v>-1</v>
      </c>
      <c r="FA58">
        <v>-1</v>
      </c>
      <c r="FB58">
        <v>-1</v>
      </c>
      <c r="FC58">
        <v>-1</v>
      </c>
      <c r="FD58">
        <v>-1</v>
      </c>
      <c r="FE58">
        <v>-1</v>
      </c>
      <c r="FF58">
        <v>-1</v>
      </c>
      <c r="FG58">
        <v>1</v>
      </c>
      <c r="FH58">
        <v>-1</v>
      </c>
      <c r="FI58">
        <v>-1</v>
      </c>
      <c r="FJ58">
        <v>-1</v>
      </c>
      <c r="FK58">
        <v>-1</v>
      </c>
      <c r="FL58">
        <v>-1</v>
      </c>
      <c r="FM58">
        <v>-1</v>
      </c>
      <c r="FN58">
        <v>0</v>
      </c>
      <c r="FO58">
        <v>-1</v>
      </c>
      <c r="FP58">
        <v>0</v>
      </c>
      <c r="FQ58">
        <v>-1</v>
      </c>
      <c r="FR58">
        <v>1</v>
      </c>
      <c r="FS58">
        <v>-1</v>
      </c>
      <c r="FT58">
        <v>-1</v>
      </c>
      <c r="FU58">
        <v>0</v>
      </c>
      <c r="FV58">
        <v>-1</v>
      </c>
      <c r="FW58">
        <v>0</v>
      </c>
      <c r="FX58">
        <v>-1</v>
      </c>
      <c r="FY58">
        <v>-1</v>
      </c>
      <c r="FZ58">
        <v>-1</v>
      </c>
      <c r="GA58">
        <v>-1</v>
      </c>
      <c r="GB58">
        <v>0</v>
      </c>
      <c r="GC58">
        <v>-1</v>
      </c>
      <c r="GD58">
        <v>-1</v>
      </c>
      <c r="GE58">
        <v>-1</v>
      </c>
      <c r="GF58">
        <v>1</v>
      </c>
      <c r="GG58">
        <v>-1</v>
      </c>
      <c r="GH58">
        <v>0</v>
      </c>
      <c r="GI58">
        <v>-1</v>
      </c>
      <c r="GJ58">
        <v>-1</v>
      </c>
      <c r="GK58">
        <v>-1</v>
      </c>
      <c r="GL58">
        <v>-1</v>
      </c>
      <c r="GM58">
        <v>0</v>
      </c>
      <c r="GN58">
        <v>2</v>
      </c>
      <c r="GO58">
        <v>0</v>
      </c>
      <c r="GP58">
        <v>-1</v>
      </c>
      <c r="GQ58">
        <v>-1</v>
      </c>
      <c r="GR58">
        <v>-1</v>
      </c>
      <c r="GS58">
        <v>-1</v>
      </c>
      <c r="GT58">
        <v>-1</v>
      </c>
      <c r="GU58">
        <v>-1</v>
      </c>
      <c r="GV58">
        <v>0</v>
      </c>
      <c r="GW58">
        <v>-1</v>
      </c>
      <c r="GX58">
        <v>-1</v>
      </c>
      <c r="GY58">
        <v>-1</v>
      </c>
      <c r="GZ58">
        <v>-1</v>
      </c>
      <c r="HA58">
        <v>-1</v>
      </c>
      <c r="HB58">
        <v>-1</v>
      </c>
      <c r="HC58">
        <v>0</v>
      </c>
      <c r="HD58">
        <v>-1</v>
      </c>
      <c r="HE58">
        <v>-1</v>
      </c>
      <c r="HF58">
        <v>-1</v>
      </c>
      <c r="HG58">
        <v>-1</v>
      </c>
      <c r="HH58">
        <v>0</v>
      </c>
      <c r="HI58">
        <v>-1</v>
      </c>
      <c r="HJ58">
        <v>-1</v>
      </c>
      <c r="HK58">
        <v>-1</v>
      </c>
      <c r="HL58">
        <v>-1</v>
      </c>
      <c r="HM58">
        <v>-1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-1</v>
      </c>
      <c r="HV58">
        <v>-1</v>
      </c>
      <c r="HW58">
        <v>-1</v>
      </c>
      <c r="HX58">
        <v>-1</v>
      </c>
      <c r="HY58">
        <v>-1</v>
      </c>
      <c r="HZ58">
        <v>-1</v>
      </c>
      <c r="IA58">
        <v>-1</v>
      </c>
      <c r="IB58">
        <v>-1</v>
      </c>
      <c r="IC58">
        <v>-1</v>
      </c>
      <c r="ID58">
        <v>-1</v>
      </c>
      <c r="IE58">
        <v>-1</v>
      </c>
      <c r="IF58">
        <v>-1</v>
      </c>
      <c r="IG58">
        <v>-1</v>
      </c>
      <c r="IH58">
        <v>-1</v>
      </c>
      <c r="II58">
        <v>-1</v>
      </c>
      <c r="IJ58">
        <v>1</v>
      </c>
      <c r="IK58">
        <v>-1</v>
      </c>
      <c r="IL58">
        <v>-1</v>
      </c>
      <c r="IM58">
        <v>-1</v>
      </c>
      <c r="IN58">
        <v>-1</v>
      </c>
      <c r="IO58">
        <v>-1</v>
      </c>
      <c r="IP58">
        <v>-1</v>
      </c>
      <c r="IQ58">
        <v>-1</v>
      </c>
      <c r="IR58">
        <v>-1</v>
      </c>
      <c r="IS58">
        <v>-1</v>
      </c>
      <c r="IT58">
        <v>-1</v>
      </c>
      <c r="IU58">
        <v>-1</v>
      </c>
      <c r="IV58">
        <v>-1</v>
      </c>
      <c r="IW58">
        <v>1</v>
      </c>
      <c r="IX58">
        <v>-1</v>
      </c>
      <c r="IY58">
        <v>-1</v>
      </c>
      <c r="IZ58">
        <v>0</v>
      </c>
      <c r="JA58">
        <v>-1</v>
      </c>
      <c r="JB58">
        <v>-1</v>
      </c>
      <c r="JC58">
        <v>-1</v>
      </c>
      <c r="JD58">
        <v>1</v>
      </c>
      <c r="JE58">
        <v>-1</v>
      </c>
      <c r="JF58">
        <v>1</v>
      </c>
      <c r="JG58">
        <v>1</v>
      </c>
      <c r="JH58">
        <v>-1</v>
      </c>
      <c r="JI58">
        <v>1</v>
      </c>
      <c r="JJ58">
        <v>0</v>
      </c>
      <c r="JK58">
        <v>0</v>
      </c>
      <c r="JL58">
        <v>-1</v>
      </c>
      <c r="JM58">
        <v>-1</v>
      </c>
      <c r="JN58">
        <v>-1</v>
      </c>
      <c r="JO58">
        <v>-1</v>
      </c>
      <c r="JP58">
        <v>-1</v>
      </c>
      <c r="JQ58">
        <v>-1</v>
      </c>
      <c r="JR58">
        <v>-1</v>
      </c>
      <c r="JS58">
        <v>1</v>
      </c>
      <c r="JT58">
        <v>0</v>
      </c>
      <c r="JU58">
        <v>-1</v>
      </c>
      <c r="JV58">
        <v>-1</v>
      </c>
      <c r="JW58">
        <v>-1</v>
      </c>
      <c r="JX58">
        <v>-1</v>
      </c>
      <c r="JY58">
        <v>-1</v>
      </c>
      <c r="JZ58">
        <v>-1</v>
      </c>
      <c r="KA58">
        <v>-1</v>
      </c>
      <c r="KB58">
        <v>0</v>
      </c>
      <c r="KC58">
        <v>0</v>
      </c>
      <c r="KD58">
        <v>1</v>
      </c>
      <c r="KE58">
        <v>-1</v>
      </c>
      <c r="KF58">
        <v>-1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0</v>
      </c>
      <c r="KM58">
        <v>1</v>
      </c>
      <c r="KN58">
        <v>1</v>
      </c>
      <c r="KO58">
        <v>0</v>
      </c>
      <c r="KP58">
        <v>0</v>
      </c>
      <c r="KQ58">
        <v>0</v>
      </c>
      <c r="KR58">
        <v>1</v>
      </c>
      <c r="KS58">
        <v>0</v>
      </c>
      <c r="KT58">
        <v>0</v>
      </c>
      <c r="KU58">
        <v>1</v>
      </c>
      <c r="KV58">
        <v>-1</v>
      </c>
      <c r="KW58">
        <v>1</v>
      </c>
      <c r="KX58">
        <v>-1</v>
      </c>
      <c r="KY58">
        <v>0</v>
      </c>
      <c r="KZ58">
        <v>0</v>
      </c>
      <c r="LA58">
        <v>-1</v>
      </c>
      <c r="LB58">
        <v>-1</v>
      </c>
      <c r="LC58">
        <v>1</v>
      </c>
      <c r="LD58">
        <v>-1</v>
      </c>
      <c r="LE58">
        <v>-1</v>
      </c>
      <c r="LF58">
        <v>0</v>
      </c>
      <c r="LG58">
        <v>-1</v>
      </c>
      <c r="LH58">
        <v>-1</v>
      </c>
      <c r="LI58">
        <v>-1</v>
      </c>
      <c r="LJ58">
        <v>-1</v>
      </c>
      <c r="LK58">
        <v>-1</v>
      </c>
      <c r="LL58">
        <v>-1</v>
      </c>
      <c r="LM58">
        <v>-1</v>
      </c>
      <c r="LN58">
        <v>-1</v>
      </c>
      <c r="LO58">
        <v>-1</v>
      </c>
      <c r="LP58">
        <v>-1</v>
      </c>
      <c r="LQ58">
        <v>-1</v>
      </c>
      <c r="LR58">
        <v>-1</v>
      </c>
      <c r="LS58">
        <v>-1</v>
      </c>
      <c r="LT58">
        <v>-1</v>
      </c>
      <c r="LU58">
        <v>-1</v>
      </c>
      <c r="LV58">
        <v>-1</v>
      </c>
      <c r="LW58">
        <v>-1</v>
      </c>
      <c r="LX58">
        <v>-1</v>
      </c>
      <c r="LY58">
        <v>-1</v>
      </c>
      <c r="LZ58">
        <v>-1</v>
      </c>
      <c r="MA58">
        <v>-1</v>
      </c>
      <c r="MB58">
        <v>-1</v>
      </c>
      <c r="MC58">
        <v>-1</v>
      </c>
      <c r="MD58">
        <v>-1</v>
      </c>
      <c r="ME58">
        <v>-1</v>
      </c>
      <c r="MF58">
        <v>-1</v>
      </c>
      <c r="MG58">
        <v>-1</v>
      </c>
      <c r="MH58">
        <v>-1</v>
      </c>
      <c r="MI58">
        <v>-1</v>
      </c>
      <c r="MJ58">
        <v>1</v>
      </c>
      <c r="MK58">
        <v>1</v>
      </c>
      <c r="ML58">
        <v>-1</v>
      </c>
      <c r="MM58">
        <v>0</v>
      </c>
      <c r="MN58">
        <v>-1</v>
      </c>
      <c r="MO58">
        <v>-1</v>
      </c>
      <c r="MP58">
        <v>-1</v>
      </c>
      <c r="MQ58">
        <v>-1</v>
      </c>
      <c r="MR58">
        <v>1</v>
      </c>
      <c r="MS58">
        <v>0</v>
      </c>
      <c r="MT58">
        <v>-1</v>
      </c>
      <c r="MU58">
        <v>0</v>
      </c>
      <c r="MV58">
        <v>1</v>
      </c>
      <c r="MW58">
        <v>-1</v>
      </c>
      <c r="MX58">
        <v>-1</v>
      </c>
      <c r="MY58">
        <v>-1</v>
      </c>
      <c r="MZ58">
        <v>0</v>
      </c>
      <c r="NA58">
        <v>-1</v>
      </c>
      <c r="NB58">
        <v>0</v>
      </c>
      <c r="NC58">
        <v>-1</v>
      </c>
      <c r="ND58">
        <v>-1</v>
      </c>
      <c r="NE58">
        <v>0</v>
      </c>
      <c r="NF58">
        <v>-1</v>
      </c>
      <c r="NG58">
        <v>-1</v>
      </c>
      <c r="NH58">
        <v>-1</v>
      </c>
      <c r="NI58">
        <v>-1</v>
      </c>
      <c r="NJ58">
        <v>-1</v>
      </c>
      <c r="NK58">
        <v>-1</v>
      </c>
      <c r="NL58">
        <v>-1</v>
      </c>
      <c r="NM58">
        <v>-1</v>
      </c>
      <c r="NN58">
        <v>-1</v>
      </c>
      <c r="NO58">
        <v>-1</v>
      </c>
      <c r="NP58">
        <v>-1</v>
      </c>
      <c r="NQ58">
        <v>-1</v>
      </c>
      <c r="NR58">
        <v>-1</v>
      </c>
      <c r="NS58">
        <v>-1</v>
      </c>
      <c r="NT58">
        <v>-1</v>
      </c>
      <c r="NU58">
        <v>0</v>
      </c>
      <c r="NV58">
        <v>0</v>
      </c>
      <c r="NW58">
        <v>0</v>
      </c>
      <c r="NX58">
        <v>-1</v>
      </c>
      <c r="NY58">
        <v>-1</v>
      </c>
      <c r="NZ58">
        <v>-1</v>
      </c>
      <c r="OA58">
        <v>0</v>
      </c>
      <c r="OB58">
        <v>-1</v>
      </c>
      <c r="OC58">
        <v>-1</v>
      </c>
      <c r="OD58">
        <v>1</v>
      </c>
    </row>
    <row r="59" spans="1:394">
      <c r="A59" t="s">
        <v>680</v>
      </c>
      <c r="B59">
        <v>2005</v>
      </c>
      <c r="C59">
        <v>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0</v>
      </c>
      <c r="AA59">
        <v>11</v>
      </c>
      <c r="AB59">
        <v>-1</v>
      </c>
      <c r="AC59">
        <v>-1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-1</v>
      </c>
      <c r="AL59">
        <v>-1</v>
      </c>
      <c r="AM59">
        <v>1</v>
      </c>
      <c r="AN59">
        <v>-1</v>
      </c>
      <c r="AO59">
        <v>-1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2</v>
      </c>
      <c r="BM59">
        <v>2</v>
      </c>
      <c r="BN59">
        <v>0</v>
      </c>
      <c r="BO59">
        <v>-1</v>
      </c>
      <c r="BP59">
        <v>-1</v>
      </c>
      <c r="BQ59">
        <v>-1</v>
      </c>
      <c r="BR59">
        <v>-1</v>
      </c>
      <c r="BS59">
        <v>-1</v>
      </c>
      <c r="BT59">
        <v>-1</v>
      </c>
      <c r="BU59">
        <v>-1</v>
      </c>
      <c r="BV59">
        <v>-1</v>
      </c>
      <c r="BW59">
        <v>-1</v>
      </c>
      <c r="BX59">
        <v>-1</v>
      </c>
      <c r="BY59">
        <v>-1</v>
      </c>
      <c r="BZ59">
        <v>-1</v>
      </c>
      <c r="CA59">
        <v>-1</v>
      </c>
      <c r="CB59">
        <v>0</v>
      </c>
      <c r="CC59">
        <v>1</v>
      </c>
      <c r="CD59">
        <v>-1</v>
      </c>
      <c r="CE59">
        <v>1</v>
      </c>
      <c r="CF59">
        <v>-1</v>
      </c>
      <c r="CG59">
        <v>-1</v>
      </c>
      <c r="CH59">
        <v>-1</v>
      </c>
      <c r="CI59">
        <v>1</v>
      </c>
      <c r="CJ59">
        <v>-1</v>
      </c>
      <c r="CK59">
        <v>1</v>
      </c>
      <c r="CL59">
        <v>-1</v>
      </c>
      <c r="CM59">
        <v>-1</v>
      </c>
      <c r="CN59">
        <v>1</v>
      </c>
      <c r="CO59">
        <v>-1</v>
      </c>
      <c r="CP59">
        <v>-1</v>
      </c>
      <c r="CQ59">
        <v>-1</v>
      </c>
      <c r="CR59">
        <v>-1</v>
      </c>
      <c r="CS59">
        <v>-1</v>
      </c>
      <c r="CT59">
        <v>-1</v>
      </c>
      <c r="CU59">
        <v>-1</v>
      </c>
      <c r="CV59">
        <v>-1</v>
      </c>
      <c r="CW59">
        <v>-1</v>
      </c>
      <c r="CX59">
        <v>-1</v>
      </c>
      <c r="CY59">
        <v>-1</v>
      </c>
      <c r="CZ59">
        <v>-1</v>
      </c>
      <c r="DA59">
        <v>-1</v>
      </c>
      <c r="DB59">
        <v>-1</v>
      </c>
      <c r="DC59">
        <v>-1</v>
      </c>
      <c r="DD59">
        <v>-1</v>
      </c>
      <c r="DE59">
        <v>-1</v>
      </c>
      <c r="DF59">
        <v>-1</v>
      </c>
      <c r="DG59">
        <v>-1</v>
      </c>
      <c r="DH59">
        <v>-1</v>
      </c>
      <c r="DI59">
        <v>-1</v>
      </c>
      <c r="DJ59">
        <v>-1</v>
      </c>
      <c r="DK59">
        <v>-1</v>
      </c>
      <c r="DL59">
        <v>-1</v>
      </c>
      <c r="DM59">
        <v>-1</v>
      </c>
      <c r="DN59">
        <v>-1</v>
      </c>
      <c r="DO59">
        <v>-1</v>
      </c>
      <c r="DP59">
        <v>-1</v>
      </c>
      <c r="DQ59">
        <v>-1</v>
      </c>
      <c r="DR59">
        <v>-1</v>
      </c>
      <c r="DS59">
        <v>-1</v>
      </c>
      <c r="DT59">
        <v>-1</v>
      </c>
      <c r="DU59">
        <v>-1</v>
      </c>
      <c r="DV59">
        <v>-1</v>
      </c>
      <c r="DW59">
        <v>-1</v>
      </c>
      <c r="DX59">
        <v>0</v>
      </c>
      <c r="DY59">
        <v>-1</v>
      </c>
      <c r="DZ59">
        <v>-1</v>
      </c>
      <c r="EA59">
        <v>-1</v>
      </c>
      <c r="EB59">
        <v>-1</v>
      </c>
      <c r="EC59">
        <v>-1</v>
      </c>
      <c r="ED59">
        <v>-1</v>
      </c>
      <c r="EE59">
        <v>-1</v>
      </c>
      <c r="EF59">
        <v>-1</v>
      </c>
      <c r="EG59">
        <v>-1</v>
      </c>
      <c r="EH59">
        <v>-1</v>
      </c>
      <c r="EI59">
        <v>-1</v>
      </c>
      <c r="EJ59">
        <v>-1</v>
      </c>
      <c r="EK59">
        <v>-1</v>
      </c>
      <c r="EL59">
        <v>-1</v>
      </c>
      <c r="EM59">
        <v>-1</v>
      </c>
      <c r="EN59">
        <v>-1</v>
      </c>
      <c r="EO59">
        <v>-1</v>
      </c>
      <c r="EP59">
        <v>-1</v>
      </c>
      <c r="EQ59">
        <v>11</v>
      </c>
      <c r="ER59">
        <v>-1</v>
      </c>
      <c r="ES59">
        <v>0</v>
      </c>
      <c r="ET59">
        <v>0</v>
      </c>
      <c r="EU59">
        <v>-1</v>
      </c>
      <c r="EV59">
        <v>-1</v>
      </c>
      <c r="EW59">
        <v>-1</v>
      </c>
      <c r="EX59">
        <v>-1</v>
      </c>
      <c r="EY59">
        <v>-1</v>
      </c>
      <c r="EZ59">
        <v>-1</v>
      </c>
      <c r="FA59">
        <v>-1</v>
      </c>
      <c r="FB59">
        <v>-1</v>
      </c>
      <c r="FC59">
        <v>-1</v>
      </c>
      <c r="FD59">
        <v>-1</v>
      </c>
      <c r="FE59">
        <v>-1</v>
      </c>
      <c r="FF59">
        <v>-1</v>
      </c>
      <c r="FG59">
        <v>1</v>
      </c>
      <c r="FH59">
        <v>-1</v>
      </c>
      <c r="FI59">
        <v>-1</v>
      </c>
      <c r="FJ59">
        <v>-1</v>
      </c>
      <c r="FK59">
        <v>-1</v>
      </c>
      <c r="FL59">
        <v>-1</v>
      </c>
      <c r="FM59">
        <v>-1</v>
      </c>
      <c r="FN59">
        <v>0</v>
      </c>
      <c r="FO59">
        <v>-1</v>
      </c>
      <c r="FP59">
        <v>1</v>
      </c>
      <c r="FQ59">
        <v>-1</v>
      </c>
      <c r="FR59">
        <v>1</v>
      </c>
      <c r="FS59">
        <v>-1</v>
      </c>
      <c r="FT59">
        <v>-1</v>
      </c>
      <c r="FU59">
        <v>0</v>
      </c>
      <c r="FV59">
        <v>-1</v>
      </c>
      <c r="FW59">
        <v>0</v>
      </c>
      <c r="FX59">
        <v>-1</v>
      </c>
      <c r="FY59">
        <v>-1</v>
      </c>
      <c r="FZ59">
        <v>-1</v>
      </c>
      <c r="GA59">
        <v>-1</v>
      </c>
      <c r="GB59">
        <v>1</v>
      </c>
      <c r="GC59">
        <v>-1</v>
      </c>
      <c r="GD59">
        <v>-1</v>
      </c>
      <c r="GE59">
        <v>-1</v>
      </c>
      <c r="GF59">
        <v>1</v>
      </c>
      <c r="GG59">
        <v>-1</v>
      </c>
      <c r="GH59">
        <v>0</v>
      </c>
      <c r="GI59">
        <v>-1</v>
      </c>
      <c r="GJ59">
        <v>-1</v>
      </c>
      <c r="GK59">
        <v>-1</v>
      </c>
      <c r="GL59">
        <v>-1</v>
      </c>
      <c r="GM59">
        <v>0</v>
      </c>
      <c r="GN59">
        <v>3</v>
      </c>
      <c r="GO59">
        <v>1</v>
      </c>
      <c r="GP59">
        <v>-1</v>
      </c>
      <c r="GQ59">
        <v>-1</v>
      </c>
      <c r="GR59">
        <v>-1</v>
      </c>
      <c r="GS59">
        <v>-1</v>
      </c>
      <c r="GT59">
        <v>-1</v>
      </c>
      <c r="GU59">
        <v>-1</v>
      </c>
      <c r="GV59">
        <v>0</v>
      </c>
      <c r="GW59">
        <v>-1</v>
      </c>
      <c r="GX59">
        <v>-1</v>
      </c>
      <c r="GY59">
        <v>-1</v>
      </c>
      <c r="GZ59">
        <v>-1</v>
      </c>
      <c r="HA59">
        <v>-1</v>
      </c>
      <c r="HB59">
        <v>-1</v>
      </c>
      <c r="HC59">
        <v>0</v>
      </c>
      <c r="HD59">
        <v>-1</v>
      </c>
      <c r="HE59">
        <v>-1</v>
      </c>
      <c r="HF59">
        <v>-1</v>
      </c>
      <c r="HG59">
        <v>-1</v>
      </c>
      <c r="HH59">
        <v>0</v>
      </c>
      <c r="HI59">
        <v>-1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>
        <v>-1</v>
      </c>
      <c r="HW59">
        <v>-1</v>
      </c>
      <c r="HX59">
        <v>-1</v>
      </c>
      <c r="HY59">
        <v>-1</v>
      </c>
      <c r="HZ59">
        <v>-1</v>
      </c>
      <c r="IA59">
        <v>-1</v>
      </c>
      <c r="IB59">
        <v>-1</v>
      </c>
      <c r="IC59">
        <v>-1</v>
      </c>
      <c r="ID59">
        <v>-1</v>
      </c>
      <c r="IE59">
        <v>-1</v>
      </c>
      <c r="IF59">
        <v>-1</v>
      </c>
      <c r="IG59">
        <v>-1</v>
      </c>
      <c r="IH59">
        <v>-1</v>
      </c>
      <c r="II59">
        <v>-1</v>
      </c>
      <c r="IJ59">
        <v>1</v>
      </c>
      <c r="IK59">
        <v>-1</v>
      </c>
      <c r="IL59">
        <v>-1</v>
      </c>
      <c r="IM59">
        <v>-1</v>
      </c>
      <c r="IN59">
        <v>-1</v>
      </c>
      <c r="IO59">
        <v>-1</v>
      </c>
      <c r="IP59">
        <v>-1</v>
      </c>
      <c r="IQ59">
        <v>-1</v>
      </c>
      <c r="IR59">
        <v>-1</v>
      </c>
      <c r="IS59">
        <v>-1</v>
      </c>
      <c r="IT59">
        <v>-1</v>
      </c>
      <c r="IU59">
        <v>-1</v>
      </c>
      <c r="IV59">
        <v>-1</v>
      </c>
      <c r="IW59">
        <v>1</v>
      </c>
      <c r="IX59">
        <v>-1</v>
      </c>
      <c r="IY59">
        <v>-1</v>
      </c>
      <c r="IZ59">
        <v>0</v>
      </c>
      <c r="JA59">
        <v>-1</v>
      </c>
      <c r="JB59">
        <v>-1</v>
      </c>
      <c r="JC59">
        <v>-1</v>
      </c>
      <c r="JD59">
        <v>1</v>
      </c>
      <c r="JE59">
        <v>-1</v>
      </c>
      <c r="JF59">
        <v>1</v>
      </c>
      <c r="JG59">
        <v>1</v>
      </c>
      <c r="JH59">
        <v>-1</v>
      </c>
      <c r="JI59">
        <v>1</v>
      </c>
      <c r="JJ59">
        <v>0</v>
      </c>
      <c r="JK59">
        <v>0</v>
      </c>
      <c r="JL59">
        <v>-1</v>
      </c>
      <c r="JM59">
        <v>-1</v>
      </c>
      <c r="JN59">
        <v>-1</v>
      </c>
      <c r="JO59">
        <v>-1</v>
      </c>
      <c r="JP59">
        <v>-1</v>
      </c>
      <c r="JQ59">
        <v>-1</v>
      </c>
      <c r="JR59">
        <v>-1</v>
      </c>
      <c r="JS59">
        <v>1</v>
      </c>
      <c r="JT59">
        <v>0</v>
      </c>
      <c r="JU59">
        <v>-1</v>
      </c>
      <c r="JV59">
        <v>-1</v>
      </c>
      <c r="JW59">
        <v>-1</v>
      </c>
      <c r="JX59">
        <v>-1</v>
      </c>
      <c r="JY59">
        <v>-1</v>
      </c>
      <c r="JZ59">
        <v>-1</v>
      </c>
      <c r="KA59">
        <v>-1</v>
      </c>
      <c r="KB59">
        <v>1</v>
      </c>
      <c r="KC59">
        <v>0</v>
      </c>
      <c r="KD59">
        <v>1</v>
      </c>
      <c r="KE59">
        <v>-1</v>
      </c>
      <c r="KF59">
        <v>-1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0</v>
      </c>
      <c r="KM59">
        <v>1</v>
      </c>
      <c r="KN59">
        <v>1</v>
      </c>
      <c r="KO59">
        <v>0</v>
      </c>
      <c r="KP59">
        <v>0</v>
      </c>
      <c r="KQ59">
        <v>1</v>
      </c>
      <c r="KR59">
        <v>1</v>
      </c>
      <c r="KS59">
        <v>0</v>
      </c>
      <c r="KT59">
        <v>0</v>
      </c>
      <c r="KU59">
        <v>1</v>
      </c>
      <c r="KV59">
        <v>-1</v>
      </c>
      <c r="KW59">
        <v>1</v>
      </c>
      <c r="KX59">
        <v>-1</v>
      </c>
      <c r="KY59">
        <v>0</v>
      </c>
      <c r="KZ59">
        <v>0</v>
      </c>
      <c r="LA59">
        <v>-1</v>
      </c>
      <c r="LB59">
        <v>-1</v>
      </c>
      <c r="LC59">
        <v>1</v>
      </c>
      <c r="LD59">
        <v>-1</v>
      </c>
      <c r="LE59">
        <v>-1</v>
      </c>
      <c r="LF59">
        <v>1</v>
      </c>
      <c r="LG59">
        <v>-1</v>
      </c>
      <c r="LH59">
        <v>-1</v>
      </c>
      <c r="LI59">
        <v>-1</v>
      </c>
      <c r="LJ59">
        <v>-1</v>
      </c>
      <c r="LK59">
        <v>-1</v>
      </c>
      <c r="LL59">
        <v>-1</v>
      </c>
      <c r="LM59">
        <v>-1</v>
      </c>
      <c r="LN59">
        <v>-1</v>
      </c>
      <c r="LO59">
        <v>-1</v>
      </c>
      <c r="LP59">
        <v>-1</v>
      </c>
      <c r="LQ59">
        <v>-1</v>
      </c>
      <c r="LR59">
        <v>-1</v>
      </c>
      <c r="LS59">
        <v>-1</v>
      </c>
      <c r="LT59">
        <v>-1</v>
      </c>
      <c r="LU59">
        <v>-1</v>
      </c>
      <c r="LV59">
        <v>-1</v>
      </c>
      <c r="LW59">
        <v>-1</v>
      </c>
      <c r="LX59">
        <v>-1</v>
      </c>
      <c r="LY59">
        <v>-1</v>
      </c>
      <c r="LZ59">
        <v>-1</v>
      </c>
      <c r="MA59">
        <v>-1</v>
      </c>
      <c r="MB59">
        <v>-1</v>
      </c>
      <c r="MC59">
        <v>-1</v>
      </c>
      <c r="MD59">
        <v>-1</v>
      </c>
      <c r="ME59">
        <v>-1</v>
      </c>
      <c r="MF59">
        <v>-1</v>
      </c>
      <c r="MG59">
        <v>-1</v>
      </c>
      <c r="MH59">
        <v>-1</v>
      </c>
      <c r="MI59">
        <v>-1</v>
      </c>
      <c r="MJ59">
        <v>1</v>
      </c>
      <c r="MK59">
        <v>1</v>
      </c>
      <c r="ML59">
        <v>-1</v>
      </c>
      <c r="MM59">
        <v>0</v>
      </c>
      <c r="MN59">
        <v>-1</v>
      </c>
      <c r="MO59">
        <v>-1</v>
      </c>
      <c r="MP59">
        <v>-1</v>
      </c>
      <c r="MQ59">
        <v>-1</v>
      </c>
      <c r="MR59">
        <v>1</v>
      </c>
      <c r="MS59">
        <v>0</v>
      </c>
      <c r="MT59">
        <v>-1</v>
      </c>
      <c r="MU59">
        <v>0</v>
      </c>
      <c r="MV59">
        <v>1</v>
      </c>
      <c r="MW59">
        <v>-1</v>
      </c>
      <c r="MX59">
        <v>-1</v>
      </c>
      <c r="MY59">
        <v>-1</v>
      </c>
      <c r="MZ59">
        <v>0</v>
      </c>
      <c r="NA59">
        <v>-1</v>
      </c>
      <c r="NB59">
        <v>0</v>
      </c>
      <c r="NC59">
        <v>-1</v>
      </c>
      <c r="ND59">
        <v>-1</v>
      </c>
      <c r="NE59">
        <v>0</v>
      </c>
      <c r="NF59">
        <v>-1</v>
      </c>
      <c r="NG59">
        <v>-1</v>
      </c>
      <c r="NH59">
        <v>-1</v>
      </c>
      <c r="NI59">
        <v>-1</v>
      </c>
      <c r="NJ59">
        <v>-1</v>
      </c>
      <c r="NK59">
        <v>-1</v>
      </c>
      <c r="NL59">
        <v>-1</v>
      </c>
      <c r="NM59">
        <v>-1</v>
      </c>
      <c r="NN59">
        <v>-1</v>
      </c>
      <c r="NO59">
        <v>-1</v>
      </c>
      <c r="NP59">
        <v>-1</v>
      </c>
      <c r="NQ59">
        <v>-1</v>
      </c>
      <c r="NR59">
        <v>-1</v>
      </c>
      <c r="NS59">
        <v>-1</v>
      </c>
      <c r="NT59">
        <v>-1</v>
      </c>
      <c r="NU59">
        <v>0</v>
      </c>
      <c r="NV59">
        <v>0</v>
      </c>
      <c r="NW59">
        <v>0</v>
      </c>
      <c r="NX59">
        <v>-1</v>
      </c>
      <c r="NY59">
        <v>-1</v>
      </c>
      <c r="NZ59">
        <v>-1</v>
      </c>
      <c r="OA59">
        <v>0</v>
      </c>
      <c r="OB59">
        <v>-1</v>
      </c>
      <c r="OC59">
        <v>-1</v>
      </c>
      <c r="OD59">
        <v>1</v>
      </c>
    </row>
    <row r="60" spans="1:394">
      <c r="A60" t="s">
        <v>681</v>
      </c>
      <c r="B60">
        <v>2005</v>
      </c>
      <c r="C60">
        <v>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0</v>
      </c>
      <c r="AA60">
        <v>11</v>
      </c>
      <c r="AB60">
        <v>-1</v>
      </c>
      <c r="AC60">
        <v>-1</v>
      </c>
      <c r="AD60">
        <v>1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-1</v>
      </c>
      <c r="AL60">
        <v>-1</v>
      </c>
      <c r="AM60">
        <v>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-1</v>
      </c>
      <c r="AW60">
        <v>-1</v>
      </c>
      <c r="AX60">
        <v>-1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2</v>
      </c>
      <c r="BM60">
        <v>2</v>
      </c>
      <c r="BN60">
        <v>0</v>
      </c>
      <c r="BO60">
        <v>-1</v>
      </c>
      <c r="BP60">
        <v>-1</v>
      </c>
      <c r="BQ60">
        <v>-1</v>
      </c>
      <c r="BR60">
        <v>-1</v>
      </c>
      <c r="BS60">
        <v>-1</v>
      </c>
      <c r="BT60">
        <v>-1</v>
      </c>
      <c r="BU60">
        <v>-1</v>
      </c>
      <c r="BV60">
        <v>-1</v>
      </c>
      <c r="BW60">
        <v>-1</v>
      </c>
      <c r="BX60">
        <v>-1</v>
      </c>
      <c r="BY60">
        <v>-1</v>
      </c>
      <c r="BZ60">
        <v>-1</v>
      </c>
      <c r="CA60">
        <v>-1</v>
      </c>
      <c r="CB60">
        <v>0</v>
      </c>
      <c r="CC60">
        <v>1</v>
      </c>
      <c r="CD60">
        <v>-1</v>
      </c>
      <c r="CE60">
        <v>1</v>
      </c>
      <c r="CF60">
        <v>-1</v>
      </c>
      <c r="CG60">
        <v>-1</v>
      </c>
      <c r="CH60">
        <v>-1</v>
      </c>
      <c r="CI60">
        <v>1</v>
      </c>
      <c r="CJ60">
        <v>-1</v>
      </c>
      <c r="CK60">
        <v>1</v>
      </c>
      <c r="CL60">
        <v>-1</v>
      </c>
      <c r="CM60">
        <v>-1</v>
      </c>
      <c r="CN60">
        <v>1</v>
      </c>
      <c r="CO60">
        <v>-1</v>
      </c>
      <c r="CP60">
        <v>-1</v>
      </c>
      <c r="CQ60">
        <v>-1</v>
      </c>
      <c r="CR60">
        <v>-1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-1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0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>
        <v>-1</v>
      </c>
      <c r="EP60">
        <v>-1</v>
      </c>
      <c r="EQ60">
        <v>12</v>
      </c>
      <c r="ER60">
        <v>-1</v>
      </c>
      <c r="ES60">
        <v>0</v>
      </c>
      <c r="ET60">
        <v>0</v>
      </c>
      <c r="EU60">
        <v>-1</v>
      </c>
      <c r="EV60">
        <v>-1</v>
      </c>
      <c r="EW60">
        <v>-1</v>
      </c>
      <c r="EX60">
        <v>-1</v>
      </c>
      <c r="EY60">
        <v>-1</v>
      </c>
      <c r="EZ60">
        <v>-1</v>
      </c>
      <c r="FA60">
        <v>-1</v>
      </c>
      <c r="FB60">
        <v>-1</v>
      </c>
      <c r="FC60">
        <v>-1</v>
      </c>
      <c r="FD60">
        <v>-1</v>
      </c>
      <c r="FE60">
        <v>-1</v>
      </c>
      <c r="FF60">
        <v>-1</v>
      </c>
      <c r="FG60">
        <v>1</v>
      </c>
      <c r="FH60">
        <v>-1</v>
      </c>
      <c r="FI60">
        <v>-1</v>
      </c>
      <c r="FJ60">
        <v>-1</v>
      </c>
      <c r="FK60">
        <v>-1</v>
      </c>
      <c r="FL60">
        <v>-1</v>
      </c>
      <c r="FM60">
        <v>-1</v>
      </c>
      <c r="FN60">
        <v>0</v>
      </c>
      <c r="FO60">
        <v>-1</v>
      </c>
      <c r="FP60">
        <v>1</v>
      </c>
      <c r="FQ60">
        <v>-1</v>
      </c>
      <c r="FR60">
        <v>1</v>
      </c>
      <c r="FS60">
        <v>-1</v>
      </c>
      <c r="FT60">
        <v>-1</v>
      </c>
      <c r="FU60">
        <v>0</v>
      </c>
      <c r="FV60">
        <v>-1</v>
      </c>
      <c r="FW60">
        <v>0</v>
      </c>
      <c r="FX60">
        <v>-1</v>
      </c>
      <c r="FY60">
        <v>-1</v>
      </c>
      <c r="FZ60">
        <v>-1</v>
      </c>
      <c r="GA60">
        <v>-1</v>
      </c>
      <c r="GB60">
        <v>1</v>
      </c>
      <c r="GC60">
        <v>-1</v>
      </c>
      <c r="GD60">
        <v>-1</v>
      </c>
      <c r="GE60">
        <v>-1</v>
      </c>
      <c r="GF60">
        <v>1</v>
      </c>
      <c r="GG60">
        <v>-1</v>
      </c>
      <c r="GH60">
        <v>0</v>
      </c>
      <c r="GI60">
        <v>-1</v>
      </c>
      <c r="GJ60">
        <v>-1</v>
      </c>
      <c r="GK60">
        <v>-1</v>
      </c>
      <c r="GL60">
        <v>-1</v>
      </c>
      <c r="GM60">
        <v>0</v>
      </c>
      <c r="GN60">
        <v>3</v>
      </c>
      <c r="GO60">
        <v>1</v>
      </c>
      <c r="GP60">
        <v>-1</v>
      </c>
      <c r="GQ60">
        <v>-1</v>
      </c>
      <c r="GR60">
        <v>-1</v>
      </c>
      <c r="GS60">
        <v>-1</v>
      </c>
      <c r="GT60">
        <v>-1</v>
      </c>
      <c r="GU60">
        <v>-1</v>
      </c>
      <c r="GV60">
        <v>0</v>
      </c>
      <c r="GW60">
        <v>-1</v>
      </c>
      <c r="GX60">
        <v>-1</v>
      </c>
      <c r="GY60">
        <v>-1</v>
      </c>
      <c r="GZ60">
        <v>-1</v>
      </c>
      <c r="HA60">
        <v>-1</v>
      </c>
      <c r="HB60">
        <v>-1</v>
      </c>
      <c r="HC60">
        <v>0</v>
      </c>
      <c r="HD60">
        <v>-1</v>
      </c>
      <c r="HE60">
        <v>-1</v>
      </c>
      <c r="HF60">
        <v>-1</v>
      </c>
      <c r="HG60">
        <v>-1</v>
      </c>
      <c r="HH60">
        <v>0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-1</v>
      </c>
      <c r="HW60">
        <v>-1</v>
      </c>
      <c r="HX60">
        <v>-1</v>
      </c>
      <c r="HY60">
        <v>-1</v>
      </c>
      <c r="HZ60">
        <v>-1</v>
      </c>
      <c r="IA60">
        <v>-1</v>
      </c>
      <c r="IB60">
        <v>-1</v>
      </c>
      <c r="IC60">
        <v>-1</v>
      </c>
      <c r="ID60">
        <v>-1</v>
      </c>
      <c r="IE60">
        <v>-1</v>
      </c>
      <c r="IF60">
        <v>-1</v>
      </c>
      <c r="IG60">
        <v>-1</v>
      </c>
      <c r="IH60">
        <v>-1</v>
      </c>
      <c r="II60">
        <v>-1</v>
      </c>
      <c r="IJ60">
        <v>1</v>
      </c>
      <c r="IK60">
        <v>-1</v>
      </c>
      <c r="IL60">
        <v>-1</v>
      </c>
      <c r="IM60">
        <v>-1</v>
      </c>
      <c r="IN60">
        <v>-1</v>
      </c>
      <c r="IO60">
        <v>-1</v>
      </c>
      <c r="IP60">
        <v>-1</v>
      </c>
      <c r="IQ60">
        <v>-1</v>
      </c>
      <c r="IR60">
        <v>-1</v>
      </c>
      <c r="IS60">
        <v>-1</v>
      </c>
      <c r="IT60">
        <v>-1</v>
      </c>
      <c r="IU60">
        <v>-1</v>
      </c>
      <c r="IV60">
        <v>-1</v>
      </c>
      <c r="IW60">
        <v>1</v>
      </c>
      <c r="IX60">
        <v>-1</v>
      </c>
      <c r="IY60">
        <v>-1</v>
      </c>
      <c r="IZ60">
        <v>0</v>
      </c>
      <c r="JA60">
        <v>-1</v>
      </c>
      <c r="JB60">
        <v>-1</v>
      </c>
      <c r="JC60">
        <v>-1</v>
      </c>
      <c r="JD60">
        <v>1</v>
      </c>
      <c r="JE60">
        <v>-1</v>
      </c>
      <c r="JF60">
        <v>1</v>
      </c>
      <c r="JG60">
        <v>1</v>
      </c>
      <c r="JH60">
        <v>-1</v>
      </c>
      <c r="JI60">
        <v>1</v>
      </c>
      <c r="JJ60">
        <v>0</v>
      </c>
      <c r="JK60">
        <v>0</v>
      </c>
      <c r="JL60">
        <v>-1</v>
      </c>
      <c r="JM60">
        <v>-1</v>
      </c>
      <c r="JN60">
        <v>-1</v>
      </c>
      <c r="JO60">
        <v>-1</v>
      </c>
      <c r="JP60">
        <v>-1</v>
      </c>
      <c r="JQ60">
        <v>-1</v>
      </c>
      <c r="JR60">
        <v>-1</v>
      </c>
      <c r="JS60">
        <v>1</v>
      </c>
      <c r="JT60">
        <v>0</v>
      </c>
      <c r="JU60">
        <v>-1</v>
      </c>
      <c r="JV60">
        <v>-1</v>
      </c>
      <c r="JW60">
        <v>-1</v>
      </c>
      <c r="JX60">
        <v>-1</v>
      </c>
      <c r="JY60">
        <v>-1</v>
      </c>
      <c r="JZ60">
        <v>-1</v>
      </c>
      <c r="KA60">
        <v>-1</v>
      </c>
      <c r="KB60">
        <v>1</v>
      </c>
      <c r="KC60">
        <v>0</v>
      </c>
      <c r="KD60">
        <v>1</v>
      </c>
      <c r="KE60">
        <v>-1</v>
      </c>
      <c r="KF60">
        <v>-1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0</v>
      </c>
      <c r="KM60">
        <v>1</v>
      </c>
      <c r="KN60">
        <v>1</v>
      </c>
      <c r="KO60">
        <v>0</v>
      </c>
      <c r="KP60">
        <v>0</v>
      </c>
      <c r="KQ60">
        <v>1</v>
      </c>
      <c r="KR60">
        <v>1</v>
      </c>
      <c r="KS60">
        <v>0</v>
      </c>
      <c r="KT60">
        <v>0</v>
      </c>
      <c r="KU60">
        <v>1</v>
      </c>
      <c r="KV60">
        <v>-1</v>
      </c>
      <c r="KW60">
        <v>1</v>
      </c>
      <c r="KX60">
        <v>-1</v>
      </c>
      <c r="KY60">
        <v>0</v>
      </c>
      <c r="KZ60">
        <v>0</v>
      </c>
      <c r="LA60">
        <v>-1</v>
      </c>
      <c r="LB60">
        <v>-1</v>
      </c>
      <c r="LC60">
        <v>1</v>
      </c>
      <c r="LD60">
        <v>-1</v>
      </c>
      <c r="LE60">
        <v>-1</v>
      </c>
      <c r="LF60">
        <v>1</v>
      </c>
      <c r="LG60">
        <v>-1</v>
      </c>
      <c r="LH60">
        <v>-1</v>
      </c>
      <c r="LI60">
        <v>-1</v>
      </c>
      <c r="LJ60">
        <v>-1</v>
      </c>
      <c r="LK60">
        <v>-1</v>
      </c>
      <c r="LL60">
        <v>-1</v>
      </c>
      <c r="LM60">
        <v>-1</v>
      </c>
      <c r="LN60">
        <v>-1</v>
      </c>
      <c r="LO60">
        <v>-1</v>
      </c>
      <c r="LP60">
        <v>-1</v>
      </c>
      <c r="LQ60">
        <v>-1</v>
      </c>
      <c r="LR60">
        <v>-1</v>
      </c>
      <c r="LS60">
        <v>-1</v>
      </c>
      <c r="LT60">
        <v>-1</v>
      </c>
      <c r="LU60">
        <v>-1</v>
      </c>
      <c r="LV60">
        <v>-1</v>
      </c>
      <c r="LW60">
        <v>-1</v>
      </c>
      <c r="LX60">
        <v>-1</v>
      </c>
      <c r="LY60">
        <v>-1</v>
      </c>
      <c r="LZ60">
        <v>-1</v>
      </c>
      <c r="MA60">
        <v>-1</v>
      </c>
      <c r="MB60">
        <v>-1</v>
      </c>
      <c r="MC60">
        <v>-1</v>
      </c>
      <c r="MD60">
        <v>-1</v>
      </c>
      <c r="ME60">
        <v>-1</v>
      </c>
      <c r="MF60">
        <v>-1</v>
      </c>
      <c r="MG60">
        <v>-1</v>
      </c>
      <c r="MH60">
        <v>-1</v>
      </c>
      <c r="MI60">
        <v>-1</v>
      </c>
      <c r="MJ60">
        <v>1</v>
      </c>
      <c r="MK60">
        <v>1</v>
      </c>
      <c r="ML60">
        <v>-1</v>
      </c>
      <c r="MM60">
        <v>0</v>
      </c>
      <c r="MN60">
        <v>-1</v>
      </c>
      <c r="MO60">
        <v>-1</v>
      </c>
      <c r="MP60">
        <v>-1</v>
      </c>
      <c r="MQ60">
        <v>-1</v>
      </c>
      <c r="MR60">
        <v>1</v>
      </c>
      <c r="MS60">
        <v>0</v>
      </c>
      <c r="MT60">
        <v>-1</v>
      </c>
      <c r="MU60">
        <v>0</v>
      </c>
      <c r="MV60">
        <v>1</v>
      </c>
      <c r="MW60">
        <v>-1</v>
      </c>
      <c r="MX60">
        <v>-1</v>
      </c>
      <c r="MY60">
        <v>-1</v>
      </c>
      <c r="MZ60">
        <v>0</v>
      </c>
      <c r="NA60">
        <v>-1</v>
      </c>
      <c r="NB60">
        <v>0</v>
      </c>
      <c r="NC60">
        <v>-1</v>
      </c>
      <c r="ND60">
        <v>-1</v>
      </c>
      <c r="NE60">
        <v>0</v>
      </c>
      <c r="NF60">
        <v>-1</v>
      </c>
      <c r="NG60">
        <v>-1</v>
      </c>
      <c r="NH60">
        <v>-1</v>
      </c>
      <c r="NI60">
        <v>-1</v>
      </c>
      <c r="NJ60">
        <v>-1</v>
      </c>
      <c r="NK60">
        <v>-1</v>
      </c>
      <c r="NL60">
        <v>-1</v>
      </c>
      <c r="NM60">
        <v>-1</v>
      </c>
      <c r="NN60">
        <v>-1</v>
      </c>
      <c r="NO60">
        <v>-1</v>
      </c>
      <c r="NP60">
        <v>-1</v>
      </c>
      <c r="NQ60">
        <v>-1</v>
      </c>
      <c r="NR60">
        <v>-1</v>
      </c>
      <c r="NS60">
        <v>-1</v>
      </c>
      <c r="NT60">
        <v>-1</v>
      </c>
      <c r="NU60">
        <v>0</v>
      </c>
      <c r="NV60">
        <v>0</v>
      </c>
      <c r="NW60">
        <v>0</v>
      </c>
      <c r="NX60">
        <v>-1</v>
      </c>
      <c r="NY60">
        <v>-1</v>
      </c>
      <c r="NZ60">
        <v>-1</v>
      </c>
      <c r="OA60">
        <v>0</v>
      </c>
      <c r="OB60">
        <v>-1</v>
      </c>
      <c r="OC60">
        <v>-1</v>
      </c>
      <c r="OD60">
        <v>1</v>
      </c>
    </row>
    <row r="61" spans="1:394">
      <c r="A61" t="s">
        <v>682</v>
      </c>
      <c r="B61">
        <v>2005</v>
      </c>
      <c r="C61">
        <v>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0</v>
      </c>
      <c r="AA61">
        <v>0</v>
      </c>
      <c r="AB61">
        <v>-1</v>
      </c>
      <c r="AC61">
        <v>-1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-1</v>
      </c>
      <c r="AL61">
        <v>-1</v>
      </c>
      <c r="AM61">
        <v>1</v>
      </c>
      <c r="AN61">
        <v>-1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-1</v>
      </c>
      <c r="AX61">
        <v>-1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1</v>
      </c>
      <c r="BM61">
        <v>1</v>
      </c>
      <c r="BN61">
        <v>0</v>
      </c>
      <c r="BO61">
        <v>-1</v>
      </c>
      <c r="BP61">
        <v>-1</v>
      </c>
      <c r="BQ61">
        <v>-1</v>
      </c>
      <c r="BR61">
        <v>-1</v>
      </c>
      <c r="BS61">
        <v>-1</v>
      </c>
      <c r="BT61">
        <v>-1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0</v>
      </c>
      <c r="CC61">
        <v>0</v>
      </c>
      <c r="CD61">
        <v>-1</v>
      </c>
      <c r="CE61">
        <v>1</v>
      </c>
      <c r="CF61">
        <v>-1</v>
      </c>
      <c r="CG61">
        <v>-1</v>
      </c>
      <c r="CH61">
        <v>-1</v>
      </c>
      <c r="CI61">
        <v>0</v>
      </c>
      <c r="CJ61">
        <v>-1</v>
      </c>
      <c r="CK61">
        <v>0</v>
      </c>
      <c r="CL61">
        <v>-1</v>
      </c>
      <c r="CM61">
        <v>-1</v>
      </c>
      <c r="CN61">
        <v>0</v>
      </c>
      <c r="CO61">
        <v>-1</v>
      </c>
      <c r="CP61">
        <v>-1</v>
      </c>
      <c r="CQ61">
        <v>-1</v>
      </c>
      <c r="CR61">
        <v>-1</v>
      </c>
      <c r="CS61">
        <v>-1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-1</v>
      </c>
      <c r="CZ61">
        <v>-1</v>
      </c>
      <c r="DA61">
        <v>-1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-1</v>
      </c>
      <c r="DO61">
        <v>-1</v>
      </c>
      <c r="DP61">
        <v>-1</v>
      </c>
      <c r="DQ61">
        <v>-1</v>
      </c>
      <c r="DR61">
        <v>-1</v>
      </c>
      <c r="DS61">
        <v>-1</v>
      </c>
      <c r="DT61">
        <v>-1</v>
      </c>
      <c r="DU61">
        <v>-1</v>
      </c>
      <c r="DV61">
        <v>-1</v>
      </c>
      <c r="DW61">
        <v>-1</v>
      </c>
      <c r="DX61">
        <v>0</v>
      </c>
      <c r="DY61">
        <v>-1</v>
      </c>
      <c r="DZ61">
        <v>-1</v>
      </c>
      <c r="EA61">
        <v>-1</v>
      </c>
      <c r="EB61">
        <v>-1</v>
      </c>
      <c r="EC61">
        <v>-1</v>
      </c>
      <c r="ED61">
        <v>-1</v>
      </c>
      <c r="EE61">
        <v>-1</v>
      </c>
      <c r="EF61">
        <v>-1</v>
      </c>
      <c r="EG61">
        <v>-1</v>
      </c>
      <c r="EH61">
        <v>-1</v>
      </c>
      <c r="EI61">
        <v>-1</v>
      </c>
      <c r="EJ61">
        <v>-1</v>
      </c>
      <c r="EK61">
        <v>-1</v>
      </c>
      <c r="EL61">
        <v>-1</v>
      </c>
      <c r="EM61">
        <v>-1</v>
      </c>
      <c r="EN61">
        <v>-1</v>
      </c>
      <c r="EO61">
        <v>-1</v>
      </c>
      <c r="EP61">
        <v>-1</v>
      </c>
      <c r="EQ61">
        <v>6</v>
      </c>
      <c r="ER61">
        <v>-1</v>
      </c>
      <c r="ES61">
        <v>0</v>
      </c>
      <c r="ET61">
        <v>0</v>
      </c>
      <c r="EU61">
        <v>-1</v>
      </c>
      <c r="EV61">
        <v>-1</v>
      </c>
      <c r="EW61">
        <v>-1</v>
      </c>
      <c r="EX61">
        <v>-1</v>
      </c>
      <c r="EY61">
        <v>-1</v>
      </c>
      <c r="EZ61">
        <v>-1</v>
      </c>
      <c r="FA61">
        <v>-1</v>
      </c>
      <c r="FB61">
        <v>-1</v>
      </c>
      <c r="FC61">
        <v>-1</v>
      </c>
      <c r="FD61">
        <v>-1</v>
      </c>
      <c r="FE61">
        <v>-1</v>
      </c>
      <c r="FF61">
        <v>-1</v>
      </c>
      <c r="FG61">
        <v>1</v>
      </c>
      <c r="FH61">
        <v>-1</v>
      </c>
      <c r="FI61">
        <v>-1</v>
      </c>
      <c r="FJ61">
        <v>-1</v>
      </c>
      <c r="FK61">
        <v>-1</v>
      </c>
      <c r="FL61">
        <v>-1</v>
      </c>
      <c r="FM61">
        <v>-1</v>
      </c>
      <c r="FN61">
        <v>0</v>
      </c>
      <c r="FO61">
        <v>-1</v>
      </c>
      <c r="FP61">
        <v>0</v>
      </c>
      <c r="FQ61">
        <v>-1</v>
      </c>
      <c r="FR61">
        <v>0</v>
      </c>
      <c r="FS61">
        <v>-1</v>
      </c>
      <c r="FT61">
        <v>-1</v>
      </c>
      <c r="FU61">
        <v>0</v>
      </c>
      <c r="FV61">
        <v>-1</v>
      </c>
      <c r="FW61">
        <v>0</v>
      </c>
      <c r="FX61">
        <v>-1</v>
      </c>
      <c r="FY61">
        <v>-1</v>
      </c>
      <c r="FZ61">
        <v>-1</v>
      </c>
      <c r="GA61">
        <v>-1</v>
      </c>
      <c r="GB61">
        <v>0</v>
      </c>
      <c r="GC61">
        <v>-1</v>
      </c>
      <c r="GD61">
        <v>-1</v>
      </c>
      <c r="GE61">
        <v>-1</v>
      </c>
      <c r="GF61">
        <v>1</v>
      </c>
      <c r="GG61">
        <v>-1</v>
      </c>
      <c r="GH61">
        <v>0</v>
      </c>
      <c r="GI61">
        <v>-1</v>
      </c>
      <c r="GJ61">
        <v>-1</v>
      </c>
      <c r="GK61">
        <v>-1</v>
      </c>
      <c r="GL61">
        <v>-1</v>
      </c>
      <c r="GM61">
        <v>0</v>
      </c>
      <c r="GN61">
        <v>1</v>
      </c>
      <c r="GO61">
        <v>0</v>
      </c>
      <c r="GP61">
        <v>-1</v>
      </c>
      <c r="GQ61">
        <v>-1</v>
      </c>
      <c r="GR61">
        <v>-1</v>
      </c>
      <c r="GS61">
        <v>-1</v>
      </c>
      <c r="GT61">
        <v>-1</v>
      </c>
      <c r="GU61">
        <v>-1</v>
      </c>
      <c r="GV61">
        <v>0</v>
      </c>
      <c r="GW61">
        <v>-1</v>
      </c>
      <c r="GX61">
        <v>-1</v>
      </c>
      <c r="GY61">
        <v>-1</v>
      </c>
      <c r="GZ61">
        <v>-1</v>
      </c>
      <c r="HA61">
        <v>-1</v>
      </c>
      <c r="HB61">
        <v>-1</v>
      </c>
      <c r="HC61">
        <v>0</v>
      </c>
      <c r="HD61">
        <v>-1</v>
      </c>
      <c r="HE61">
        <v>-1</v>
      </c>
      <c r="HF61">
        <v>-1</v>
      </c>
      <c r="HG61">
        <v>-1</v>
      </c>
      <c r="HH61">
        <v>0</v>
      </c>
      <c r="HI61">
        <v>-1</v>
      </c>
      <c r="HJ61">
        <v>-1</v>
      </c>
      <c r="HK61">
        <v>-1</v>
      </c>
      <c r="HL61">
        <v>-1</v>
      </c>
      <c r="HM61">
        <v>-1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-1</v>
      </c>
      <c r="HU61">
        <v>-1</v>
      </c>
      <c r="HV61">
        <v>-1</v>
      </c>
      <c r="HW61">
        <v>-1</v>
      </c>
      <c r="HX61">
        <v>-1</v>
      </c>
      <c r="HY61">
        <v>-1</v>
      </c>
      <c r="HZ61">
        <v>-1</v>
      </c>
      <c r="IA61">
        <v>-1</v>
      </c>
      <c r="IB61">
        <v>-1</v>
      </c>
      <c r="IC61">
        <v>-1</v>
      </c>
      <c r="ID61">
        <v>-1</v>
      </c>
      <c r="IE61">
        <v>-1</v>
      </c>
      <c r="IF61">
        <v>-1</v>
      </c>
      <c r="IG61">
        <v>-1</v>
      </c>
      <c r="IH61">
        <v>-1</v>
      </c>
      <c r="II61">
        <v>-1</v>
      </c>
      <c r="IJ61">
        <v>1</v>
      </c>
      <c r="IK61">
        <v>-1</v>
      </c>
      <c r="IL61">
        <v>-1</v>
      </c>
      <c r="IM61">
        <v>-1</v>
      </c>
      <c r="IN61">
        <v>-1</v>
      </c>
      <c r="IO61">
        <v>-1</v>
      </c>
      <c r="IP61">
        <v>-1</v>
      </c>
      <c r="IQ61">
        <v>-1</v>
      </c>
      <c r="IR61">
        <v>-1</v>
      </c>
      <c r="IS61">
        <v>-1</v>
      </c>
      <c r="IT61">
        <v>-1</v>
      </c>
      <c r="IU61">
        <v>-1</v>
      </c>
      <c r="IV61">
        <v>-1</v>
      </c>
      <c r="IW61">
        <v>0</v>
      </c>
      <c r="IX61">
        <v>-1</v>
      </c>
      <c r="IY61">
        <v>-1</v>
      </c>
      <c r="IZ61">
        <v>0</v>
      </c>
      <c r="JA61">
        <v>-1</v>
      </c>
      <c r="JB61">
        <v>-1</v>
      </c>
      <c r="JC61">
        <v>-1</v>
      </c>
      <c r="JD61">
        <v>0</v>
      </c>
      <c r="JE61">
        <v>-1</v>
      </c>
      <c r="JF61">
        <v>1</v>
      </c>
      <c r="JG61">
        <v>1</v>
      </c>
      <c r="JH61">
        <v>-1</v>
      </c>
      <c r="JI61">
        <v>1</v>
      </c>
      <c r="JJ61">
        <v>0</v>
      </c>
      <c r="JK61">
        <v>0</v>
      </c>
      <c r="JL61">
        <v>-1</v>
      </c>
      <c r="JM61">
        <v>-1</v>
      </c>
      <c r="JN61">
        <v>-1</v>
      </c>
      <c r="JO61">
        <v>-1</v>
      </c>
      <c r="JP61">
        <v>-1</v>
      </c>
      <c r="JQ61">
        <v>-1</v>
      </c>
      <c r="JR61">
        <v>-1</v>
      </c>
      <c r="JS61">
        <v>0</v>
      </c>
      <c r="JT61">
        <v>0</v>
      </c>
      <c r="JU61">
        <v>-1</v>
      </c>
      <c r="JV61">
        <v>-1</v>
      </c>
      <c r="JW61">
        <v>-1</v>
      </c>
      <c r="JX61">
        <v>-1</v>
      </c>
      <c r="JY61">
        <v>-1</v>
      </c>
      <c r="JZ61">
        <v>-1</v>
      </c>
      <c r="KA61">
        <v>-1</v>
      </c>
      <c r="KB61">
        <v>0</v>
      </c>
      <c r="KC61">
        <v>0</v>
      </c>
      <c r="KD61">
        <v>1</v>
      </c>
      <c r="KE61">
        <v>-1</v>
      </c>
      <c r="KF61">
        <v>-1</v>
      </c>
      <c r="KG61">
        <v>0</v>
      </c>
      <c r="KH61">
        <v>1</v>
      </c>
      <c r="KI61">
        <v>0</v>
      </c>
      <c r="KJ61">
        <v>1</v>
      </c>
      <c r="KK61">
        <v>1</v>
      </c>
      <c r="KL61">
        <v>0</v>
      </c>
      <c r="KM61">
        <v>1</v>
      </c>
      <c r="KN61">
        <v>1</v>
      </c>
      <c r="KO61">
        <v>0</v>
      </c>
      <c r="KP61">
        <v>0</v>
      </c>
      <c r="KQ61">
        <v>0</v>
      </c>
      <c r="KR61">
        <v>1</v>
      </c>
      <c r="KS61">
        <v>0</v>
      </c>
      <c r="KT61">
        <v>0</v>
      </c>
      <c r="KU61">
        <v>1</v>
      </c>
      <c r="KV61">
        <v>-1</v>
      </c>
      <c r="KW61">
        <v>1</v>
      </c>
      <c r="KX61">
        <v>-1</v>
      </c>
      <c r="KY61">
        <v>0</v>
      </c>
      <c r="KZ61">
        <v>0</v>
      </c>
      <c r="LA61">
        <v>-1</v>
      </c>
      <c r="LB61">
        <v>-1</v>
      </c>
      <c r="LC61">
        <v>1</v>
      </c>
      <c r="LD61">
        <v>-1</v>
      </c>
      <c r="LE61">
        <v>-1</v>
      </c>
      <c r="LF61">
        <v>0</v>
      </c>
      <c r="LG61">
        <v>-1</v>
      </c>
      <c r="LH61">
        <v>-1</v>
      </c>
      <c r="LI61">
        <v>-1</v>
      </c>
      <c r="LJ61">
        <v>-1</v>
      </c>
      <c r="LK61">
        <v>-1</v>
      </c>
      <c r="LL61">
        <v>-1</v>
      </c>
      <c r="LM61">
        <v>-1</v>
      </c>
      <c r="LN61">
        <v>-1</v>
      </c>
      <c r="LO61">
        <v>-1</v>
      </c>
      <c r="LP61">
        <v>-1</v>
      </c>
      <c r="LQ61">
        <v>-1</v>
      </c>
      <c r="LR61">
        <v>-1</v>
      </c>
      <c r="LS61">
        <v>-1</v>
      </c>
      <c r="LT61">
        <v>-1</v>
      </c>
      <c r="LU61">
        <v>-1</v>
      </c>
      <c r="LV61">
        <v>-1</v>
      </c>
      <c r="LW61">
        <v>-1</v>
      </c>
      <c r="LX61">
        <v>-1</v>
      </c>
      <c r="LY61">
        <v>-1</v>
      </c>
      <c r="LZ61">
        <v>-1</v>
      </c>
      <c r="MA61">
        <v>-1</v>
      </c>
      <c r="MB61">
        <v>-1</v>
      </c>
      <c r="MC61">
        <v>-1</v>
      </c>
      <c r="MD61">
        <v>-1</v>
      </c>
      <c r="ME61">
        <v>-1</v>
      </c>
      <c r="MF61">
        <v>-1</v>
      </c>
      <c r="MG61">
        <v>-1</v>
      </c>
      <c r="MH61">
        <v>-1</v>
      </c>
      <c r="MI61">
        <v>-1</v>
      </c>
      <c r="MJ61">
        <v>1</v>
      </c>
      <c r="MK61">
        <v>1</v>
      </c>
      <c r="ML61">
        <v>-1</v>
      </c>
      <c r="MM61">
        <v>0</v>
      </c>
      <c r="MN61">
        <v>-1</v>
      </c>
      <c r="MO61">
        <v>-1</v>
      </c>
      <c r="MP61">
        <v>-1</v>
      </c>
      <c r="MQ61">
        <v>-1</v>
      </c>
      <c r="MR61">
        <v>0</v>
      </c>
      <c r="MS61">
        <v>0</v>
      </c>
      <c r="MT61">
        <v>-1</v>
      </c>
      <c r="MU61">
        <v>0</v>
      </c>
      <c r="MV61">
        <v>1</v>
      </c>
      <c r="MW61">
        <v>-1</v>
      </c>
      <c r="MX61">
        <v>-1</v>
      </c>
      <c r="MY61">
        <v>-1</v>
      </c>
      <c r="MZ61">
        <v>0</v>
      </c>
      <c r="NA61">
        <v>-1</v>
      </c>
      <c r="NB61">
        <v>0</v>
      </c>
      <c r="NC61">
        <v>-1</v>
      </c>
      <c r="ND61">
        <v>-1</v>
      </c>
      <c r="NE61">
        <v>0</v>
      </c>
      <c r="NF61">
        <v>-1</v>
      </c>
      <c r="NG61">
        <v>-1</v>
      </c>
      <c r="NH61">
        <v>-1</v>
      </c>
      <c r="NI61">
        <v>-1</v>
      </c>
      <c r="NJ61">
        <v>-1</v>
      </c>
      <c r="NK61">
        <v>-1</v>
      </c>
      <c r="NL61">
        <v>-1</v>
      </c>
      <c r="NM61">
        <v>-1</v>
      </c>
      <c r="NN61">
        <v>-1</v>
      </c>
      <c r="NO61">
        <v>-1</v>
      </c>
      <c r="NP61">
        <v>-1</v>
      </c>
      <c r="NQ61">
        <v>-1</v>
      </c>
      <c r="NR61">
        <v>-1</v>
      </c>
      <c r="NS61">
        <v>-1</v>
      </c>
      <c r="NT61">
        <v>-1</v>
      </c>
      <c r="NU61">
        <v>0</v>
      </c>
      <c r="NV61">
        <v>1</v>
      </c>
      <c r="NW61">
        <v>1</v>
      </c>
      <c r="NX61">
        <v>-1</v>
      </c>
      <c r="NY61">
        <v>-1</v>
      </c>
      <c r="NZ61">
        <v>-1</v>
      </c>
      <c r="OA61">
        <v>1</v>
      </c>
      <c r="OB61">
        <v>-1</v>
      </c>
      <c r="OC61">
        <v>-1</v>
      </c>
      <c r="OD61">
        <v>1</v>
      </c>
    </row>
    <row r="62" spans="1:394">
      <c r="A62" t="s">
        <v>683</v>
      </c>
      <c r="B62">
        <v>2005</v>
      </c>
      <c r="C62">
        <v>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0</v>
      </c>
      <c r="AA62">
        <v>7</v>
      </c>
      <c r="AB62">
        <v>-1</v>
      </c>
      <c r="AC62">
        <v>-1</v>
      </c>
      <c r="AD62">
        <v>1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-1</v>
      </c>
      <c r="AL62">
        <v>-1</v>
      </c>
      <c r="AM62">
        <v>1</v>
      </c>
      <c r="AN62">
        <v>-1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-1</v>
      </c>
      <c r="AW62">
        <v>-1</v>
      </c>
      <c r="AX62">
        <v>-1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2</v>
      </c>
      <c r="BM62">
        <v>2</v>
      </c>
      <c r="BN62">
        <v>0</v>
      </c>
      <c r="BO62">
        <v>-1</v>
      </c>
      <c r="BP62">
        <v>-1</v>
      </c>
      <c r="BQ62">
        <v>-1</v>
      </c>
      <c r="BR62">
        <v>-1</v>
      </c>
      <c r="BS62">
        <v>-1</v>
      </c>
      <c r="BT62">
        <v>-1</v>
      </c>
      <c r="BU62">
        <v>-1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0</v>
      </c>
      <c r="CC62">
        <v>1</v>
      </c>
      <c r="CD62">
        <v>-1</v>
      </c>
      <c r="CE62">
        <v>1</v>
      </c>
      <c r="CF62">
        <v>-1</v>
      </c>
      <c r="CG62">
        <v>-1</v>
      </c>
      <c r="CH62">
        <v>-1</v>
      </c>
      <c r="CI62">
        <v>1</v>
      </c>
      <c r="CJ62">
        <v>-1</v>
      </c>
      <c r="CK62">
        <v>1</v>
      </c>
      <c r="CL62">
        <v>-1</v>
      </c>
      <c r="CM62">
        <v>-1</v>
      </c>
      <c r="CN62">
        <v>1</v>
      </c>
      <c r="CO62">
        <v>-1</v>
      </c>
      <c r="CP62">
        <v>-1</v>
      </c>
      <c r="CQ62">
        <v>-1</v>
      </c>
      <c r="CR62">
        <v>-1</v>
      </c>
      <c r="CS62">
        <v>-1</v>
      </c>
      <c r="CT62">
        <v>-1</v>
      </c>
      <c r="CU62">
        <v>-1</v>
      </c>
      <c r="CV62">
        <v>-1</v>
      </c>
      <c r="CW62">
        <v>-1</v>
      </c>
      <c r="CX62">
        <v>-1</v>
      </c>
      <c r="CY62">
        <v>-1</v>
      </c>
      <c r="CZ62">
        <v>-1</v>
      </c>
      <c r="DA62">
        <v>-1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0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8</v>
      </c>
      <c r="ER62">
        <v>-1</v>
      </c>
      <c r="ES62">
        <v>0</v>
      </c>
      <c r="ET62">
        <v>0</v>
      </c>
      <c r="EU62">
        <v>-1</v>
      </c>
      <c r="EV62">
        <v>-1</v>
      </c>
      <c r="EW62">
        <v>-1</v>
      </c>
      <c r="EX62">
        <v>-1</v>
      </c>
      <c r="EY62">
        <v>-1</v>
      </c>
      <c r="EZ62">
        <v>-1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1</v>
      </c>
      <c r="FH62">
        <v>-1</v>
      </c>
      <c r="FI62">
        <v>-1</v>
      </c>
      <c r="FJ62">
        <v>-1</v>
      </c>
      <c r="FK62">
        <v>-1</v>
      </c>
      <c r="FL62">
        <v>-1</v>
      </c>
      <c r="FM62">
        <v>-1</v>
      </c>
      <c r="FN62">
        <v>0</v>
      </c>
      <c r="FO62">
        <v>-1</v>
      </c>
      <c r="FP62">
        <v>0</v>
      </c>
      <c r="FQ62">
        <v>-1</v>
      </c>
      <c r="FR62">
        <v>1</v>
      </c>
      <c r="FS62">
        <v>-1</v>
      </c>
      <c r="FT62">
        <v>-1</v>
      </c>
      <c r="FU62">
        <v>0</v>
      </c>
      <c r="FV62">
        <v>-1</v>
      </c>
      <c r="FW62">
        <v>0</v>
      </c>
      <c r="FX62">
        <v>-1</v>
      </c>
      <c r="FY62">
        <v>-1</v>
      </c>
      <c r="FZ62">
        <v>-1</v>
      </c>
      <c r="GA62">
        <v>-1</v>
      </c>
      <c r="GB62">
        <v>0</v>
      </c>
      <c r="GC62">
        <v>-1</v>
      </c>
      <c r="GD62">
        <v>-1</v>
      </c>
      <c r="GE62">
        <v>-1</v>
      </c>
      <c r="GF62">
        <v>1</v>
      </c>
      <c r="GG62">
        <v>-1</v>
      </c>
      <c r="GH62">
        <v>0</v>
      </c>
      <c r="GI62">
        <v>-1</v>
      </c>
      <c r="GJ62">
        <v>-1</v>
      </c>
      <c r="GK62">
        <v>-1</v>
      </c>
      <c r="GL62">
        <v>-1</v>
      </c>
      <c r="GM62">
        <v>0</v>
      </c>
      <c r="GN62">
        <v>2</v>
      </c>
      <c r="GO62">
        <v>0</v>
      </c>
      <c r="GP62">
        <v>-1</v>
      </c>
      <c r="GQ62">
        <v>-1</v>
      </c>
      <c r="GR62">
        <v>-1</v>
      </c>
      <c r="GS62">
        <v>-1</v>
      </c>
      <c r="GT62">
        <v>-1</v>
      </c>
      <c r="GU62">
        <v>-1</v>
      </c>
      <c r="GV62">
        <v>0</v>
      </c>
      <c r="GW62">
        <v>-1</v>
      </c>
      <c r="GX62">
        <v>-1</v>
      </c>
      <c r="GY62">
        <v>-1</v>
      </c>
      <c r="GZ62">
        <v>-1</v>
      </c>
      <c r="HA62">
        <v>-1</v>
      </c>
      <c r="HB62">
        <v>-1</v>
      </c>
      <c r="HC62">
        <v>0</v>
      </c>
      <c r="HD62">
        <v>-1</v>
      </c>
      <c r="HE62">
        <v>-1</v>
      </c>
      <c r="HF62">
        <v>-1</v>
      </c>
      <c r="HG62">
        <v>-1</v>
      </c>
      <c r="HH62">
        <v>0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-1</v>
      </c>
      <c r="HV62">
        <v>-1</v>
      </c>
      <c r="HW62">
        <v>-1</v>
      </c>
      <c r="HX62">
        <v>-1</v>
      </c>
      <c r="HY62">
        <v>-1</v>
      </c>
      <c r="HZ62">
        <v>-1</v>
      </c>
      <c r="IA62">
        <v>-1</v>
      </c>
      <c r="IB62">
        <v>-1</v>
      </c>
      <c r="IC62">
        <v>-1</v>
      </c>
      <c r="ID62">
        <v>-1</v>
      </c>
      <c r="IE62">
        <v>-1</v>
      </c>
      <c r="IF62">
        <v>-1</v>
      </c>
      <c r="IG62">
        <v>-1</v>
      </c>
      <c r="IH62">
        <v>-1</v>
      </c>
      <c r="II62">
        <v>-1</v>
      </c>
      <c r="IJ62">
        <v>1</v>
      </c>
      <c r="IK62">
        <v>-1</v>
      </c>
      <c r="IL62">
        <v>-1</v>
      </c>
      <c r="IM62">
        <v>-1</v>
      </c>
      <c r="IN62">
        <v>-1</v>
      </c>
      <c r="IO62">
        <v>-1</v>
      </c>
      <c r="IP62">
        <v>-1</v>
      </c>
      <c r="IQ62">
        <v>-1</v>
      </c>
      <c r="IR62">
        <v>-1</v>
      </c>
      <c r="IS62">
        <v>-1</v>
      </c>
      <c r="IT62">
        <v>-1</v>
      </c>
      <c r="IU62">
        <v>-1</v>
      </c>
      <c r="IV62">
        <v>-1</v>
      </c>
      <c r="IW62">
        <v>1</v>
      </c>
      <c r="IX62">
        <v>-1</v>
      </c>
      <c r="IY62">
        <v>-1</v>
      </c>
      <c r="IZ62">
        <v>0</v>
      </c>
      <c r="JA62">
        <v>-1</v>
      </c>
      <c r="JB62">
        <v>-1</v>
      </c>
      <c r="JC62">
        <v>-1</v>
      </c>
      <c r="JD62">
        <v>1</v>
      </c>
      <c r="JE62">
        <v>-1</v>
      </c>
      <c r="JF62">
        <v>1</v>
      </c>
      <c r="JG62">
        <v>1</v>
      </c>
      <c r="JH62">
        <v>-1</v>
      </c>
      <c r="JI62">
        <v>1</v>
      </c>
      <c r="JJ62">
        <v>0</v>
      </c>
      <c r="JK62">
        <v>0</v>
      </c>
      <c r="JL62">
        <v>-1</v>
      </c>
      <c r="JM62">
        <v>-1</v>
      </c>
      <c r="JN62">
        <v>-1</v>
      </c>
      <c r="JO62">
        <v>-1</v>
      </c>
      <c r="JP62">
        <v>-1</v>
      </c>
      <c r="JQ62">
        <v>-1</v>
      </c>
      <c r="JR62">
        <v>-1</v>
      </c>
      <c r="JS62">
        <v>1</v>
      </c>
      <c r="JT62">
        <v>0</v>
      </c>
      <c r="JU62">
        <v>-1</v>
      </c>
      <c r="JV62">
        <v>-1</v>
      </c>
      <c r="JW62">
        <v>-1</v>
      </c>
      <c r="JX62">
        <v>-1</v>
      </c>
      <c r="JY62">
        <v>-1</v>
      </c>
      <c r="JZ62">
        <v>-1</v>
      </c>
      <c r="KA62">
        <v>-1</v>
      </c>
      <c r="KB62">
        <v>0</v>
      </c>
      <c r="KC62">
        <v>0</v>
      </c>
      <c r="KD62">
        <v>1</v>
      </c>
      <c r="KE62">
        <v>-1</v>
      </c>
      <c r="KF62">
        <v>-1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0</v>
      </c>
      <c r="KM62">
        <v>1</v>
      </c>
      <c r="KN62">
        <v>1</v>
      </c>
      <c r="KO62">
        <v>0</v>
      </c>
      <c r="KP62">
        <v>0</v>
      </c>
      <c r="KQ62">
        <v>0</v>
      </c>
      <c r="KR62">
        <v>1</v>
      </c>
      <c r="KS62">
        <v>0</v>
      </c>
      <c r="KT62">
        <v>0</v>
      </c>
      <c r="KU62">
        <v>1</v>
      </c>
      <c r="KV62">
        <v>-1</v>
      </c>
      <c r="KW62">
        <v>1</v>
      </c>
      <c r="KX62">
        <v>-1</v>
      </c>
      <c r="KY62">
        <v>0</v>
      </c>
      <c r="KZ62">
        <v>0</v>
      </c>
      <c r="LA62">
        <v>-1</v>
      </c>
      <c r="LB62">
        <v>-1</v>
      </c>
      <c r="LC62">
        <v>1</v>
      </c>
      <c r="LD62">
        <v>-1</v>
      </c>
      <c r="LE62">
        <v>-1</v>
      </c>
      <c r="LF62">
        <v>0</v>
      </c>
      <c r="LG62">
        <v>-1</v>
      </c>
      <c r="LH62">
        <v>-1</v>
      </c>
      <c r="LI62">
        <v>-1</v>
      </c>
      <c r="LJ62">
        <v>-1</v>
      </c>
      <c r="LK62">
        <v>-1</v>
      </c>
      <c r="LL62">
        <v>-1</v>
      </c>
      <c r="LM62">
        <v>-1</v>
      </c>
      <c r="LN62">
        <v>-1</v>
      </c>
      <c r="LO62">
        <v>-1</v>
      </c>
      <c r="LP62">
        <v>-1</v>
      </c>
      <c r="LQ62">
        <v>-1</v>
      </c>
      <c r="LR62">
        <v>-1</v>
      </c>
      <c r="LS62">
        <v>-1</v>
      </c>
      <c r="LT62">
        <v>-1</v>
      </c>
      <c r="LU62">
        <v>-1</v>
      </c>
      <c r="LV62">
        <v>-1</v>
      </c>
      <c r="LW62">
        <v>-1</v>
      </c>
      <c r="LX62">
        <v>-1</v>
      </c>
      <c r="LY62">
        <v>-1</v>
      </c>
      <c r="LZ62">
        <v>-1</v>
      </c>
      <c r="MA62">
        <v>-1</v>
      </c>
      <c r="MB62">
        <v>-1</v>
      </c>
      <c r="MC62">
        <v>-1</v>
      </c>
      <c r="MD62">
        <v>-1</v>
      </c>
      <c r="ME62">
        <v>-1</v>
      </c>
      <c r="MF62">
        <v>-1</v>
      </c>
      <c r="MG62">
        <v>-1</v>
      </c>
      <c r="MH62">
        <v>-1</v>
      </c>
      <c r="MI62">
        <v>-1</v>
      </c>
      <c r="MJ62">
        <v>1</v>
      </c>
      <c r="MK62">
        <v>1</v>
      </c>
      <c r="ML62">
        <v>-1</v>
      </c>
      <c r="MM62">
        <v>0</v>
      </c>
      <c r="MN62">
        <v>-1</v>
      </c>
      <c r="MO62">
        <v>-1</v>
      </c>
      <c r="MP62">
        <v>-1</v>
      </c>
      <c r="MQ62">
        <v>-1</v>
      </c>
      <c r="MR62">
        <v>1</v>
      </c>
      <c r="MS62">
        <v>0</v>
      </c>
      <c r="MT62">
        <v>-1</v>
      </c>
      <c r="MU62">
        <v>0</v>
      </c>
      <c r="MV62">
        <v>1</v>
      </c>
      <c r="MW62">
        <v>-1</v>
      </c>
      <c r="MX62">
        <v>-1</v>
      </c>
      <c r="MY62">
        <v>-1</v>
      </c>
      <c r="MZ62">
        <v>0</v>
      </c>
      <c r="NA62">
        <v>-1</v>
      </c>
      <c r="NB62">
        <v>0</v>
      </c>
      <c r="NC62">
        <v>-1</v>
      </c>
      <c r="ND62">
        <v>-1</v>
      </c>
      <c r="NE62">
        <v>0</v>
      </c>
      <c r="NF62">
        <v>-1</v>
      </c>
      <c r="NG62">
        <v>-1</v>
      </c>
      <c r="NH62">
        <v>-1</v>
      </c>
      <c r="NI62">
        <v>-1</v>
      </c>
      <c r="NJ62">
        <v>-1</v>
      </c>
      <c r="NK62">
        <v>-1</v>
      </c>
      <c r="NL62">
        <v>-1</v>
      </c>
      <c r="NM62">
        <v>-1</v>
      </c>
      <c r="NN62">
        <v>-1</v>
      </c>
      <c r="NO62">
        <v>-1</v>
      </c>
      <c r="NP62">
        <v>-1</v>
      </c>
      <c r="NQ62">
        <v>-1</v>
      </c>
      <c r="NR62">
        <v>-1</v>
      </c>
      <c r="NS62">
        <v>-1</v>
      </c>
      <c r="NT62">
        <v>-1</v>
      </c>
      <c r="NU62">
        <v>0</v>
      </c>
      <c r="NV62">
        <v>0</v>
      </c>
      <c r="NW62">
        <v>0</v>
      </c>
      <c r="NX62">
        <v>-1</v>
      </c>
      <c r="NY62">
        <v>-1</v>
      </c>
      <c r="NZ62">
        <v>-1</v>
      </c>
      <c r="OA62">
        <v>0</v>
      </c>
      <c r="OB62">
        <v>-1</v>
      </c>
      <c r="OC62">
        <v>-1</v>
      </c>
      <c r="OD62">
        <v>1</v>
      </c>
    </row>
    <row r="63" spans="1:394">
      <c r="A63" t="s">
        <v>684</v>
      </c>
      <c r="B63">
        <v>2005</v>
      </c>
      <c r="C63">
        <v>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0</v>
      </c>
      <c r="AA63">
        <v>7</v>
      </c>
      <c r="AB63">
        <v>-1</v>
      </c>
      <c r="AC63">
        <v>-1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-1</v>
      </c>
      <c r="AL63">
        <v>-1</v>
      </c>
      <c r="AM63">
        <v>1</v>
      </c>
      <c r="AN63">
        <v>-1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-1</v>
      </c>
      <c r="AX63">
        <v>-1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-1</v>
      </c>
      <c r="BJ63">
        <v>-1</v>
      </c>
      <c r="BK63">
        <v>-1</v>
      </c>
      <c r="BL63">
        <v>2</v>
      </c>
      <c r="BM63">
        <v>2</v>
      </c>
      <c r="BN63">
        <v>0</v>
      </c>
      <c r="BO63">
        <v>-1</v>
      </c>
      <c r="BP63">
        <v>-1</v>
      </c>
      <c r="BQ63">
        <v>-1</v>
      </c>
      <c r="BR63">
        <v>-1</v>
      </c>
      <c r="BS63">
        <v>-1</v>
      </c>
      <c r="BT63">
        <v>-1</v>
      </c>
      <c r="BU63">
        <v>-1</v>
      </c>
      <c r="BV63">
        <v>-1</v>
      </c>
      <c r="BW63">
        <v>-1</v>
      </c>
      <c r="BX63">
        <v>-1</v>
      </c>
      <c r="BY63">
        <v>-1</v>
      </c>
      <c r="BZ63">
        <v>-1</v>
      </c>
      <c r="CA63">
        <v>-1</v>
      </c>
      <c r="CB63">
        <v>0</v>
      </c>
      <c r="CC63">
        <v>1</v>
      </c>
      <c r="CD63">
        <v>-1</v>
      </c>
      <c r="CE63">
        <v>1</v>
      </c>
      <c r="CF63">
        <v>-1</v>
      </c>
      <c r="CG63">
        <v>-1</v>
      </c>
      <c r="CH63">
        <v>-1</v>
      </c>
      <c r="CI63">
        <v>1</v>
      </c>
      <c r="CJ63">
        <v>-1</v>
      </c>
      <c r="CK63">
        <v>1</v>
      </c>
      <c r="CL63">
        <v>-1</v>
      </c>
      <c r="CM63">
        <v>-1</v>
      </c>
      <c r="CN63">
        <v>1</v>
      </c>
      <c r="CO63">
        <v>-1</v>
      </c>
      <c r="CP63">
        <v>-1</v>
      </c>
      <c r="CQ63">
        <v>-1</v>
      </c>
      <c r="CR63">
        <v>-1</v>
      </c>
      <c r="CS63">
        <v>-1</v>
      </c>
      <c r="CT63">
        <v>-1</v>
      </c>
      <c r="CU63">
        <v>-1</v>
      </c>
      <c r="CV63">
        <v>-1</v>
      </c>
      <c r="CW63">
        <v>-1</v>
      </c>
      <c r="CX63">
        <v>-1</v>
      </c>
      <c r="CY63">
        <v>-1</v>
      </c>
      <c r="CZ63">
        <v>-1</v>
      </c>
      <c r="DA63">
        <v>-1</v>
      </c>
      <c r="DB63">
        <v>-1</v>
      </c>
      <c r="DC63">
        <v>-1</v>
      </c>
      <c r="DD63">
        <v>-1</v>
      </c>
      <c r="DE63">
        <v>-1</v>
      </c>
      <c r="DF63">
        <v>-1</v>
      </c>
      <c r="DG63">
        <v>-1</v>
      </c>
      <c r="DH63">
        <v>-1</v>
      </c>
      <c r="DI63">
        <v>-1</v>
      </c>
      <c r="DJ63">
        <v>-1</v>
      </c>
      <c r="DK63">
        <v>-1</v>
      </c>
      <c r="DL63">
        <v>-1</v>
      </c>
      <c r="DM63">
        <v>-1</v>
      </c>
      <c r="DN63">
        <v>-1</v>
      </c>
      <c r="DO63">
        <v>-1</v>
      </c>
      <c r="DP63">
        <v>-1</v>
      </c>
      <c r="DQ63">
        <v>-1</v>
      </c>
      <c r="DR63">
        <v>-1</v>
      </c>
      <c r="DS63">
        <v>-1</v>
      </c>
      <c r="DT63">
        <v>-1</v>
      </c>
      <c r="DU63">
        <v>-1</v>
      </c>
      <c r="DV63">
        <v>-1</v>
      </c>
      <c r="DW63">
        <v>-1</v>
      </c>
      <c r="DX63">
        <v>0</v>
      </c>
      <c r="DY63">
        <v>-1</v>
      </c>
      <c r="DZ63">
        <v>-1</v>
      </c>
      <c r="EA63">
        <v>-1</v>
      </c>
      <c r="EB63">
        <v>-1</v>
      </c>
      <c r="EC63">
        <v>-1</v>
      </c>
      <c r="ED63">
        <v>-1</v>
      </c>
      <c r="EE63">
        <v>-1</v>
      </c>
      <c r="EF63">
        <v>-1</v>
      </c>
      <c r="EG63">
        <v>-1</v>
      </c>
      <c r="EH63">
        <v>-1</v>
      </c>
      <c r="EI63">
        <v>-1</v>
      </c>
      <c r="EJ63">
        <v>-1</v>
      </c>
      <c r="EK63">
        <v>-1</v>
      </c>
      <c r="EL63">
        <v>-1</v>
      </c>
      <c r="EM63">
        <v>-1</v>
      </c>
      <c r="EN63">
        <v>-1</v>
      </c>
      <c r="EO63">
        <v>-1</v>
      </c>
      <c r="EP63">
        <v>-1</v>
      </c>
      <c r="EQ63">
        <v>8</v>
      </c>
      <c r="ER63">
        <v>-1</v>
      </c>
      <c r="ES63">
        <v>0</v>
      </c>
      <c r="ET63">
        <v>0</v>
      </c>
      <c r="EU63">
        <v>-1</v>
      </c>
      <c r="EV63">
        <v>-1</v>
      </c>
      <c r="EW63">
        <v>-1</v>
      </c>
      <c r="EX63">
        <v>-1</v>
      </c>
      <c r="EY63">
        <v>-1</v>
      </c>
      <c r="EZ63">
        <v>-1</v>
      </c>
      <c r="FA63">
        <v>-1</v>
      </c>
      <c r="FB63">
        <v>-1</v>
      </c>
      <c r="FC63">
        <v>-1</v>
      </c>
      <c r="FD63">
        <v>-1</v>
      </c>
      <c r="FE63">
        <v>-1</v>
      </c>
      <c r="FF63">
        <v>-1</v>
      </c>
      <c r="FG63">
        <v>1</v>
      </c>
      <c r="FH63">
        <v>-1</v>
      </c>
      <c r="FI63">
        <v>-1</v>
      </c>
      <c r="FJ63">
        <v>-1</v>
      </c>
      <c r="FK63">
        <v>-1</v>
      </c>
      <c r="FL63">
        <v>-1</v>
      </c>
      <c r="FM63">
        <v>-1</v>
      </c>
      <c r="FN63">
        <v>0</v>
      </c>
      <c r="FO63">
        <v>-1</v>
      </c>
      <c r="FP63">
        <v>1</v>
      </c>
      <c r="FQ63">
        <v>-1</v>
      </c>
      <c r="FR63">
        <v>1</v>
      </c>
      <c r="FS63">
        <v>-1</v>
      </c>
      <c r="FT63">
        <v>-1</v>
      </c>
      <c r="FU63">
        <v>0</v>
      </c>
      <c r="FV63">
        <v>-1</v>
      </c>
      <c r="FW63">
        <v>0</v>
      </c>
      <c r="FX63">
        <v>-1</v>
      </c>
      <c r="FY63">
        <v>-1</v>
      </c>
      <c r="FZ63">
        <v>-1</v>
      </c>
      <c r="GA63">
        <v>-1</v>
      </c>
      <c r="GB63">
        <v>1</v>
      </c>
      <c r="GC63">
        <v>-1</v>
      </c>
      <c r="GD63">
        <v>-1</v>
      </c>
      <c r="GE63">
        <v>-1</v>
      </c>
      <c r="GF63">
        <v>1</v>
      </c>
      <c r="GG63">
        <v>-1</v>
      </c>
      <c r="GH63">
        <v>0</v>
      </c>
      <c r="GI63">
        <v>-1</v>
      </c>
      <c r="GJ63">
        <v>-1</v>
      </c>
      <c r="GK63">
        <v>-1</v>
      </c>
      <c r="GL63">
        <v>-1</v>
      </c>
      <c r="GM63">
        <v>0</v>
      </c>
      <c r="GN63">
        <v>3</v>
      </c>
      <c r="GO63">
        <v>1</v>
      </c>
      <c r="GP63">
        <v>-1</v>
      </c>
      <c r="GQ63">
        <v>-1</v>
      </c>
      <c r="GR63">
        <v>-1</v>
      </c>
      <c r="GS63">
        <v>-1</v>
      </c>
      <c r="GT63">
        <v>-1</v>
      </c>
      <c r="GU63">
        <v>-1</v>
      </c>
      <c r="GV63">
        <v>0</v>
      </c>
      <c r="GW63">
        <v>-1</v>
      </c>
      <c r="GX63">
        <v>-1</v>
      </c>
      <c r="GY63">
        <v>-1</v>
      </c>
      <c r="GZ63">
        <v>-1</v>
      </c>
      <c r="HA63">
        <v>-1</v>
      </c>
      <c r="HB63">
        <v>-1</v>
      </c>
      <c r="HC63">
        <v>0</v>
      </c>
      <c r="HD63">
        <v>-1</v>
      </c>
      <c r="HE63">
        <v>-1</v>
      </c>
      <c r="HF63">
        <v>-1</v>
      </c>
      <c r="HG63">
        <v>-1</v>
      </c>
      <c r="HH63">
        <v>0</v>
      </c>
      <c r="HI63">
        <v>-1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-1</v>
      </c>
      <c r="HU63">
        <v>-1</v>
      </c>
      <c r="HV63">
        <v>-1</v>
      </c>
      <c r="HW63">
        <v>-1</v>
      </c>
      <c r="HX63">
        <v>-1</v>
      </c>
      <c r="HY63">
        <v>-1</v>
      </c>
      <c r="HZ63">
        <v>-1</v>
      </c>
      <c r="IA63">
        <v>-1</v>
      </c>
      <c r="IB63">
        <v>-1</v>
      </c>
      <c r="IC63">
        <v>-1</v>
      </c>
      <c r="ID63">
        <v>-1</v>
      </c>
      <c r="IE63">
        <v>-1</v>
      </c>
      <c r="IF63">
        <v>-1</v>
      </c>
      <c r="IG63">
        <v>-1</v>
      </c>
      <c r="IH63">
        <v>-1</v>
      </c>
      <c r="II63">
        <v>-1</v>
      </c>
      <c r="IJ63">
        <v>1</v>
      </c>
      <c r="IK63">
        <v>-1</v>
      </c>
      <c r="IL63">
        <v>-1</v>
      </c>
      <c r="IM63">
        <v>-1</v>
      </c>
      <c r="IN63">
        <v>-1</v>
      </c>
      <c r="IO63">
        <v>-1</v>
      </c>
      <c r="IP63">
        <v>-1</v>
      </c>
      <c r="IQ63">
        <v>-1</v>
      </c>
      <c r="IR63">
        <v>-1</v>
      </c>
      <c r="IS63">
        <v>-1</v>
      </c>
      <c r="IT63">
        <v>-1</v>
      </c>
      <c r="IU63">
        <v>-1</v>
      </c>
      <c r="IV63">
        <v>-1</v>
      </c>
      <c r="IW63">
        <v>1</v>
      </c>
      <c r="IX63">
        <v>-1</v>
      </c>
      <c r="IY63">
        <v>-1</v>
      </c>
      <c r="IZ63">
        <v>0</v>
      </c>
      <c r="JA63">
        <v>-1</v>
      </c>
      <c r="JB63">
        <v>-1</v>
      </c>
      <c r="JC63">
        <v>-1</v>
      </c>
      <c r="JD63">
        <v>1</v>
      </c>
      <c r="JE63">
        <v>-1</v>
      </c>
      <c r="JF63">
        <v>1</v>
      </c>
      <c r="JG63">
        <v>1</v>
      </c>
      <c r="JH63">
        <v>-1</v>
      </c>
      <c r="JI63">
        <v>1</v>
      </c>
      <c r="JJ63">
        <v>0</v>
      </c>
      <c r="JK63">
        <v>0</v>
      </c>
      <c r="JL63">
        <v>-1</v>
      </c>
      <c r="JM63">
        <v>-1</v>
      </c>
      <c r="JN63">
        <v>-1</v>
      </c>
      <c r="JO63">
        <v>-1</v>
      </c>
      <c r="JP63">
        <v>-1</v>
      </c>
      <c r="JQ63">
        <v>-1</v>
      </c>
      <c r="JR63">
        <v>-1</v>
      </c>
      <c r="JS63">
        <v>1</v>
      </c>
      <c r="JT63">
        <v>0</v>
      </c>
      <c r="JU63">
        <v>-1</v>
      </c>
      <c r="JV63">
        <v>-1</v>
      </c>
      <c r="JW63">
        <v>-1</v>
      </c>
      <c r="JX63">
        <v>-1</v>
      </c>
      <c r="JY63">
        <v>-1</v>
      </c>
      <c r="JZ63">
        <v>-1</v>
      </c>
      <c r="KA63">
        <v>-1</v>
      </c>
      <c r="KB63">
        <v>1</v>
      </c>
      <c r="KC63">
        <v>0</v>
      </c>
      <c r="KD63">
        <v>1</v>
      </c>
      <c r="KE63">
        <v>-1</v>
      </c>
      <c r="KF63">
        <v>-1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0</v>
      </c>
      <c r="KM63">
        <v>1</v>
      </c>
      <c r="KN63">
        <v>1</v>
      </c>
      <c r="KO63">
        <v>0</v>
      </c>
      <c r="KP63">
        <v>0</v>
      </c>
      <c r="KQ63">
        <v>1</v>
      </c>
      <c r="KR63">
        <v>1</v>
      </c>
      <c r="KS63">
        <v>0</v>
      </c>
      <c r="KT63">
        <v>0</v>
      </c>
      <c r="KU63">
        <v>1</v>
      </c>
      <c r="KV63">
        <v>-1</v>
      </c>
      <c r="KW63">
        <v>1</v>
      </c>
      <c r="KX63">
        <v>-1</v>
      </c>
      <c r="KY63">
        <v>0</v>
      </c>
      <c r="KZ63">
        <v>0</v>
      </c>
      <c r="LA63">
        <v>-1</v>
      </c>
      <c r="LB63">
        <v>-1</v>
      </c>
      <c r="LC63">
        <v>1</v>
      </c>
      <c r="LD63">
        <v>-1</v>
      </c>
      <c r="LE63">
        <v>-1</v>
      </c>
      <c r="LF63">
        <v>1</v>
      </c>
      <c r="LG63">
        <v>-1</v>
      </c>
      <c r="LH63">
        <v>-1</v>
      </c>
      <c r="LI63">
        <v>-1</v>
      </c>
      <c r="LJ63">
        <v>-1</v>
      </c>
      <c r="LK63">
        <v>-1</v>
      </c>
      <c r="LL63">
        <v>-1</v>
      </c>
      <c r="LM63">
        <v>-1</v>
      </c>
      <c r="LN63">
        <v>-1</v>
      </c>
      <c r="LO63">
        <v>-1</v>
      </c>
      <c r="LP63">
        <v>-1</v>
      </c>
      <c r="LQ63">
        <v>-1</v>
      </c>
      <c r="LR63">
        <v>-1</v>
      </c>
      <c r="LS63">
        <v>-1</v>
      </c>
      <c r="LT63">
        <v>-1</v>
      </c>
      <c r="LU63">
        <v>-1</v>
      </c>
      <c r="LV63">
        <v>-1</v>
      </c>
      <c r="LW63">
        <v>-1</v>
      </c>
      <c r="LX63">
        <v>-1</v>
      </c>
      <c r="LY63">
        <v>-1</v>
      </c>
      <c r="LZ63">
        <v>-1</v>
      </c>
      <c r="MA63">
        <v>-1</v>
      </c>
      <c r="MB63">
        <v>-1</v>
      </c>
      <c r="MC63">
        <v>-1</v>
      </c>
      <c r="MD63">
        <v>-1</v>
      </c>
      <c r="ME63">
        <v>-1</v>
      </c>
      <c r="MF63">
        <v>-1</v>
      </c>
      <c r="MG63">
        <v>-1</v>
      </c>
      <c r="MH63">
        <v>-1</v>
      </c>
      <c r="MI63">
        <v>-1</v>
      </c>
      <c r="MJ63">
        <v>1</v>
      </c>
      <c r="MK63">
        <v>1</v>
      </c>
      <c r="ML63">
        <v>-1</v>
      </c>
      <c r="MM63">
        <v>0</v>
      </c>
      <c r="MN63">
        <v>-1</v>
      </c>
      <c r="MO63">
        <v>-1</v>
      </c>
      <c r="MP63">
        <v>-1</v>
      </c>
      <c r="MQ63">
        <v>-1</v>
      </c>
      <c r="MR63">
        <v>1</v>
      </c>
      <c r="MS63">
        <v>0</v>
      </c>
      <c r="MT63">
        <v>-1</v>
      </c>
      <c r="MU63">
        <v>0</v>
      </c>
      <c r="MV63">
        <v>1</v>
      </c>
      <c r="MW63">
        <v>-1</v>
      </c>
      <c r="MX63">
        <v>-1</v>
      </c>
      <c r="MY63">
        <v>-1</v>
      </c>
      <c r="MZ63">
        <v>0</v>
      </c>
      <c r="NA63">
        <v>-1</v>
      </c>
      <c r="NB63">
        <v>0</v>
      </c>
      <c r="NC63">
        <v>-1</v>
      </c>
      <c r="ND63">
        <v>-1</v>
      </c>
      <c r="NE63">
        <v>0</v>
      </c>
      <c r="NF63">
        <v>-1</v>
      </c>
      <c r="NG63">
        <v>-1</v>
      </c>
      <c r="NH63">
        <v>-1</v>
      </c>
      <c r="NI63">
        <v>-1</v>
      </c>
      <c r="NJ63">
        <v>-1</v>
      </c>
      <c r="NK63">
        <v>-1</v>
      </c>
      <c r="NL63">
        <v>-1</v>
      </c>
      <c r="NM63">
        <v>-1</v>
      </c>
      <c r="NN63">
        <v>-1</v>
      </c>
      <c r="NO63">
        <v>-1</v>
      </c>
      <c r="NP63">
        <v>-1</v>
      </c>
      <c r="NQ63">
        <v>-1</v>
      </c>
      <c r="NR63">
        <v>-1</v>
      </c>
      <c r="NS63">
        <v>-1</v>
      </c>
      <c r="NT63">
        <v>-1</v>
      </c>
      <c r="NU63">
        <v>0</v>
      </c>
      <c r="NV63">
        <v>0</v>
      </c>
      <c r="NW63">
        <v>0</v>
      </c>
      <c r="NX63">
        <v>-1</v>
      </c>
      <c r="NY63">
        <v>-1</v>
      </c>
      <c r="NZ63">
        <v>-1</v>
      </c>
      <c r="OA63">
        <v>0</v>
      </c>
      <c r="OB63">
        <v>-1</v>
      </c>
      <c r="OC63">
        <v>-1</v>
      </c>
      <c r="OD63">
        <v>1</v>
      </c>
    </row>
    <row r="64" spans="1:394">
      <c r="A64" t="s">
        <v>685</v>
      </c>
      <c r="B64">
        <v>2005</v>
      </c>
      <c r="C64">
        <v>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0</v>
      </c>
      <c r="AA64">
        <v>7</v>
      </c>
      <c r="AB64">
        <v>-1</v>
      </c>
      <c r="AC64">
        <v>-1</v>
      </c>
      <c r="AD64">
        <v>1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-1</v>
      </c>
      <c r="AL64">
        <v>-1</v>
      </c>
      <c r="AM64">
        <v>1</v>
      </c>
      <c r="AN64">
        <v>-1</v>
      </c>
      <c r="AO64">
        <v>-1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2</v>
      </c>
      <c r="BM64">
        <v>2</v>
      </c>
      <c r="BN64">
        <v>0</v>
      </c>
      <c r="BO64">
        <v>-1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-1</v>
      </c>
      <c r="BV64">
        <v>-1</v>
      </c>
      <c r="BW64">
        <v>-1</v>
      </c>
      <c r="BX64">
        <v>-1</v>
      </c>
      <c r="BY64">
        <v>-1</v>
      </c>
      <c r="BZ64">
        <v>-1</v>
      </c>
      <c r="CA64">
        <v>-1</v>
      </c>
      <c r="CB64">
        <v>0</v>
      </c>
      <c r="CC64">
        <v>1</v>
      </c>
      <c r="CD64">
        <v>-1</v>
      </c>
      <c r="CE64">
        <v>1</v>
      </c>
      <c r="CF64">
        <v>-1</v>
      </c>
      <c r="CG64">
        <v>-1</v>
      </c>
      <c r="CH64">
        <v>-1</v>
      </c>
      <c r="CI64">
        <v>1</v>
      </c>
      <c r="CJ64">
        <v>-1</v>
      </c>
      <c r="CK64">
        <v>1</v>
      </c>
      <c r="CL64">
        <v>-1</v>
      </c>
      <c r="CM64">
        <v>-1</v>
      </c>
      <c r="CN64">
        <v>1</v>
      </c>
      <c r="CO64">
        <v>-1</v>
      </c>
      <c r="CP64">
        <v>-1</v>
      </c>
      <c r="CQ64">
        <v>-1</v>
      </c>
      <c r="CR64">
        <v>-1</v>
      </c>
      <c r="CS64">
        <v>-1</v>
      </c>
      <c r="CT64">
        <v>-1</v>
      </c>
      <c r="CU64">
        <v>-1</v>
      </c>
      <c r="CV64">
        <v>-1</v>
      </c>
      <c r="CW64">
        <v>-1</v>
      </c>
      <c r="CX64">
        <v>-1</v>
      </c>
      <c r="CY64">
        <v>-1</v>
      </c>
      <c r="CZ64">
        <v>-1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0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>
        <v>-1</v>
      </c>
      <c r="EP64">
        <v>-1</v>
      </c>
      <c r="EQ64">
        <v>8</v>
      </c>
      <c r="ER64">
        <v>-1</v>
      </c>
      <c r="ES64">
        <v>0</v>
      </c>
      <c r="ET64">
        <v>0</v>
      </c>
      <c r="EU64">
        <v>-1</v>
      </c>
      <c r="EV64">
        <v>-1</v>
      </c>
      <c r="EW64">
        <v>-1</v>
      </c>
      <c r="EX64">
        <v>-1</v>
      </c>
      <c r="EY64">
        <v>-1</v>
      </c>
      <c r="EZ64">
        <v>-1</v>
      </c>
      <c r="FA64">
        <v>-1</v>
      </c>
      <c r="FB64">
        <v>-1</v>
      </c>
      <c r="FC64">
        <v>-1</v>
      </c>
      <c r="FD64">
        <v>-1</v>
      </c>
      <c r="FE64">
        <v>-1</v>
      </c>
      <c r="FF64">
        <v>-1</v>
      </c>
      <c r="FG64">
        <v>1</v>
      </c>
      <c r="FH64">
        <v>-1</v>
      </c>
      <c r="FI64">
        <v>-1</v>
      </c>
      <c r="FJ64">
        <v>-1</v>
      </c>
      <c r="FK64">
        <v>-1</v>
      </c>
      <c r="FL64">
        <v>-1</v>
      </c>
      <c r="FM64">
        <v>-1</v>
      </c>
      <c r="FN64">
        <v>0</v>
      </c>
      <c r="FO64">
        <v>-1</v>
      </c>
      <c r="FP64">
        <v>1</v>
      </c>
      <c r="FQ64">
        <v>-1</v>
      </c>
      <c r="FR64">
        <v>1</v>
      </c>
      <c r="FS64">
        <v>-1</v>
      </c>
      <c r="FT64">
        <v>-1</v>
      </c>
      <c r="FU64">
        <v>0</v>
      </c>
      <c r="FV64">
        <v>-1</v>
      </c>
      <c r="FW64">
        <v>0</v>
      </c>
      <c r="FX64">
        <v>-1</v>
      </c>
      <c r="FY64">
        <v>-1</v>
      </c>
      <c r="FZ64">
        <v>-1</v>
      </c>
      <c r="GA64">
        <v>-1</v>
      </c>
      <c r="GB64">
        <v>1</v>
      </c>
      <c r="GC64">
        <v>-1</v>
      </c>
      <c r="GD64">
        <v>-1</v>
      </c>
      <c r="GE64">
        <v>-1</v>
      </c>
      <c r="GF64">
        <v>1</v>
      </c>
      <c r="GG64">
        <v>-1</v>
      </c>
      <c r="GH64">
        <v>0</v>
      </c>
      <c r="GI64">
        <v>-1</v>
      </c>
      <c r="GJ64">
        <v>-1</v>
      </c>
      <c r="GK64">
        <v>-1</v>
      </c>
      <c r="GL64">
        <v>-1</v>
      </c>
      <c r="GM64">
        <v>0</v>
      </c>
      <c r="GN64">
        <v>3</v>
      </c>
      <c r="GO64">
        <v>1</v>
      </c>
      <c r="GP64">
        <v>-1</v>
      </c>
      <c r="GQ64">
        <v>-1</v>
      </c>
      <c r="GR64">
        <v>-1</v>
      </c>
      <c r="GS64">
        <v>-1</v>
      </c>
      <c r="GT64">
        <v>-1</v>
      </c>
      <c r="GU64">
        <v>-1</v>
      </c>
      <c r="GV64">
        <v>0</v>
      </c>
      <c r="GW64">
        <v>-1</v>
      </c>
      <c r="GX64">
        <v>-1</v>
      </c>
      <c r="GY64">
        <v>-1</v>
      </c>
      <c r="GZ64">
        <v>-1</v>
      </c>
      <c r="HA64">
        <v>-1</v>
      </c>
      <c r="HB64">
        <v>-1</v>
      </c>
      <c r="HC64">
        <v>0</v>
      </c>
      <c r="HD64">
        <v>-1</v>
      </c>
      <c r="HE64">
        <v>-1</v>
      </c>
      <c r="HF64">
        <v>-1</v>
      </c>
      <c r="HG64">
        <v>-1</v>
      </c>
      <c r="HH64">
        <v>0</v>
      </c>
      <c r="HI64">
        <v>-1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>
        <v>-1</v>
      </c>
      <c r="HW64">
        <v>-1</v>
      </c>
      <c r="HX64">
        <v>-1</v>
      </c>
      <c r="HY64">
        <v>-1</v>
      </c>
      <c r="HZ64">
        <v>-1</v>
      </c>
      <c r="IA64">
        <v>-1</v>
      </c>
      <c r="IB64">
        <v>-1</v>
      </c>
      <c r="IC64">
        <v>-1</v>
      </c>
      <c r="ID64">
        <v>-1</v>
      </c>
      <c r="IE64">
        <v>-1</v>
      </c>
      <c r="IF64">
        <v>-1</v>
      </c>
      <c r="IG64">
        <v>-1</v>
      </c>
      <c r="IH64">
        <v>-1</v>
      </c>
      <c r="II64">
        <v>-1</v>
      </c>
      <c r="IJ64">
        <v>1</v>
      </c>
      <c r="IK64">
        <v>-1</v>
      </c>
      <c r="IL64">
        <v>-1</v>
      </c>
      <c r="IM64">
        <v>-1</v>
      </c>
      <c r="IN64">
        <v>-1</v>
      </c>
      <c r="IO64">
        <v>-1</v>
      </c>
      <c r="IP64">
        <v>-1</v>
      </c>
      <c r="IQ64">
        <v>-1</v>
      </c>
      <c r="IR64">
        <v>-1</v>
      </c>
      <c r="IS64">
        <v>-1</v>
      </c>
      <c r="IT64">
        <v>-1</v>
      </c>
      <c r="IU64">
        <v>-1</v>
      </c>
      <c r="IV64">
        <v>-1</v>
      </c>
      <c r="IW64">
        <v>1</v>
      </c>
      <c r="IX64">
        <v>-1</v>
      </c>
      <c r="IY64">
        <v>-1</v>
      </c>
      <c r="IZ64">
        <v>0</v>
      </c>
      <c r="JA64">
        <v>-1</v>
      </c>
      <c r="JB64">
        <v>-1</v>
      </c>
      <c r="JC64">
        <v>-1</v>
      </c>
      <c r="JD64">
        <v>1</v>
      </c>
      <c r="JE64">
        <v>-1</v>
      </c>
      <c r="JF64">
        <v>1</v>
      </c>
      <c r="JG64">
        <v>1</v>
      </c>
      <c r="JH64">
        <v>-1</v>
      </c>
      <c r="JI64">
        <v>1</v>
      </c>
      <c r="JJ64">
        <v>0</v>
      </c>
      <c r="JK64">
        <v>0</v>
      </c>
      <c r="JL64">
        <v>-1</v>
      </c>
      <c r="JM64">
        <v>-1</v>
      </c>
      <c r="JN64">
        <v>-1</v>
      </c>
      <c r="JO64">
        <v>-1</v>
      </c>
      <c r="JP64">
        <v>-1</v>
      </c>
      <c r="JQ64">
        <v>-1</v>
      </c>
      <c r="JR64">
        <v>-1</v>
      </c>
      <c r="JS64">
        <v>1</v>
      </c>
      <c r="JT64">
        <v>0</v>
      </c>
      <c r="JU64">
        <v>-1</v>
      </c>
      <c r="JV64">
        <v>-1</v>
      </c>
      <c r="JW64">
        <v>-1</v>
      </c>
      <c r="JX64">
        <v>-1</v>
      </c>
      <c r="JY64">
        <v>-1</v>
      </c>
      <c r="JZ64">
        <v>-1</v>
      </c>
      <c r="KA64">
        <v>-1</v>
      </c>
      <c r="KB64">
        <v>1</v>
      </c>
      <c r="KC64">
        <v>0</v>
      </c>
      <c r="KD64">
        <v>1</v>
      </c>
      <c r="KE64">
        <v>-1</v>
      </c>
      <c r="KF64">
        <v>-1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0</v>
      </c>
      <c r="KM64">
        <v>1</v>
      </c>
      <c r="KN64">
        <v>1</v>
      </c>
      <c r="KO64">
        <v>0</v>
      </c>
      <c r="KP64">
        <v>0</v>
      </c>
      <c r="KQ64">
        <v>1</v>
      </c>
      <c r="KR64">
        <v>1</v>
      </c>
      <c r="KS64">
        <v>0</v>
      </c>
      <c r="KT64">
        <v>0</v>
      </c>
      <c r="KU64">
        <v>1</v>
      </c>
      <c r="KV64">
        <v>-1</v>
      </c>
      <c r="KW64">
        <v>1</v>
      </c>
      <c r="KX64">
        <v>-1</v>
      </c>
      <c r="KY64">
        <v>0</v>
      </c>
      <c r="KZ64">
        <v>0</v>
      </c>
      <c r="LA64">
        <v>-1</v>
      </c>
      <c r="LB64">
        <v>-1</v>
      </c>
      <c r="LC64">
        <v>1</v>
      </c>
      <c r="LD64">
        <v>-1</v>
      </c>
      <c r="LE64">
        <v>-1</v>
      </c>
      <c r="LF64">
        <v>1</v>
      </c>
      <c r="LG64">
        <v>-1</v>
      </c>
      <c r="LH64">
        <v>-1</v>
      </c>
      <c r="LI64">
        <v>-1</v>
      </c>
      <c r="LJ64">
        <v>-1</v>
      </c>
      <c r="LK64">
        <v>-1</v>
      </c>
      <c r="LL64">
        <v>-1</v>
      </c>
      <c r="LM64">
        <v>-1</v>
      </c>
      <c r="LN64">
        <v>-1</v>
      </c>
      <c r="LO64">
        <v>-1</v>
      </c>
      <c r="LP64">
        <v>-1</v>
      </c>
      <c r="LQ64">
        <v>-1</v>
      </c>
      <c r="LR64">
        <v>-1</v>
      </c>
      <c r="LS64">
        <v>-1</v>
      </c>
      <c r="LT64">
        <v>-1</v>
      </c>
      <c r="LU64">
        <v>-1</v>
      </c>
      <c r="LV64">
        <v>-1</v>
      </c>
      <c r="LW64">
        <v>-1</v>
      </c>
      <c r="LX64">
        <v>-1</v>
      </c>
      <c r="LY64">
        <v>-1</v>
      </c>
      <c r="LZ64">
        <v>-1</v>
      </c>
      <c r="MA64">
        <v>-1</v>
      </c>
      <c r="MB64">
        <v>-1</v>
      </c>
      <c r="MC64">
        <v>-1</v>
      </c>
      <c r="MD64">
        <v>-1</v>
      </c>
      <c r="ME64">
        <v>-1</v>
      </c>
      <c r="MF64">
        <v>-1</v>
      </c>
      <c r="MG64">
        <v>-1</v>
      </c>
      <c r="MH64">
        <v>-1</v>
      </c>
      <c r="MI64">
        <v>-1</v>
      </c>
      <c r="MJ64">
        <v>1</v>
      </c>
      <c r="MK64">
        <v>1</v>
      </c>
      <c r="ML64">
        <v>-1</v>
      </c>
      <c r="MM64">
        <v>0</v>
      </c>
      <c r="MN64">
        <v>-1</v>
      </c>
      <c r="MO64">
        <v>-1</v>
      </c>
      <c r="MP64">
        <v>-1</v>
      </c>
      <c r="MQ64">
        <v>-1</v>
      </c>
      <c r="MR64">
        <v>1</v>
      </c>
      <c r="MS64">
        <v>0</v>
      </c>
      <c r="MT64">
        <v>-1</v>
      </c>
      <c r="MU64">
        <v>0</v>
      </c>
      <c r="MV64">
        <v>1</v>
      </c>
      <c r="MW64">
        <v>-1</v>
      </c>
      <c r="MX64">
        <v>-1</v>
      </c>
      <c r="MY64">
        <v>-1</v>
      </c>
      <c r="MZ64">
        <v>0</v>
      </c>
      <c r="NA64">
        <v>-1</v>
      </c>
      <c r="NB64">
        <v>0</v>
      </c>
      <c r="NC64">
        <v>-1</v>
      </c>
      <c r="ND64">
        <v>-1</v>
      </c>
      <c r="NE64">
        <v>0</v>
      </c>
      <c r="NF64">
        <v>-1</v>
      </c>
      <c r="NG64">
        <v>-1</v>
      </c>
      <c r="NH64">
        <v>-1</v>
      </c>
      <c r="NI64">
        <v>-1</v>
      </c>
      <c r="NJ64">
        <v>-1</v>
      </c>
      <c r="NK64">
        <v>-1</v>
      </c>
      <c r="NL64">
        <v>-1</v>
      </c>
      <c r="NM64">
        <v>-1</v>
      </c>
      <c r="NN64">
        <v>-1</v>
      </c>
      <c r="NO64">
        <v>-1</v>
      </c>
      <c r="NP64">
        <v>-1</v>
      </c>
      <c r="NQ64">
        <v>-1</v>
      </c>
      <c r="NR64">
        <v>-1</v>
      </c>
      <c r="NS64">
        <v>-1</v>
      </c>
      <c r="NT64">
        <v>-1</v>
      </c>
      <c r="NU64">
        <v>0</v>
      </c>
      <c r="NV64">
        <v>0</v>
      </c>
      <c r="NW64">
        <v>0</v>
      </c>
      <c r="NX64">
        <v>-1</v>
      </c>
      <c r="NY64">
        <v>-1</v>
      </c>
      <c r="NZ64">
        <v>-1</v>
      </c>
      <c r="OA64">
        <v>0</v>
      </c>
      <c r="OB64">
        <v>-1</v>
      </c>
      <c r="OC64">
        <v>-1</v>
      </c>
      <c r="OD64">
        <v>1</v>
      </c>
    </row>
    <row r="65" spans="1:394">
      <c r="A65" t="s">
        <v>686</v>
      </c>
      <c r="B65">
        <v>2005</v>
      </c>
      <c r="C65">
        <v>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0</v>
      </c>
      <c r="AA65">
        <v>7</v>
      </c>
      <c r="AB65">
        <v>-1</v>
      </c>
      <c r="AC65">
        <v>-1</v>
      </c>
      <c r="AD65">
        <v>1</v>
      </c>
      <c r="AE65">
        <v>1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-1</v>
      </c>
      <c r="AL65">
        <v>-1</v>
      </c>
      <c r="AM65">
        <v>1</v>
      </c>
      <c r="AN65">
        <v>-1</v>
      </c>
      <c r="AO65">
        <v>-1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-1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2</v>
      </c>
      <c r="BM65">
        <v>2</v>
      </c>
      <c r="BN65">
        <v>0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>
        <v>0</v>
      </c>
      <c r="CC65">
        <v>1</v>
      </c>
      <c r="CD65">
        <v>-1</v>
      </c>
      <c r="CE65">
        <v>1</v>
      </c>
      <c r="CF65">
        <v>-1</v>
      </c>
      <c r="CG65">
        <v>-1</v>
      </c>
      <c r="CH65">
        <v>-1</v>
      </c>
      <c r="CI65">
        <v>1</v>
      </c>
      <c r="CJ65">
        <v>-1</v>
      </c>
      <c r="CK65">
        <v>1</v>
      </c>
      <c r="CL65">
        <v>-1</v>
      </c>
      <c r="CM65">
        <v>-1</v>
      </c>
      <c r="CN65">
        <v>1</v>
      </c>
      <c r="CO65">
        <v>-1</v>
      </c>
      <c r="CP65">
        <v>-1</v>
      </c>
      <c r="CQ65">
        <v>-1</v>
      </c>
      <c r="CR65">
        <v>-1</v>
      </c>
      <c r="CS65">
        <v>-1</v>
      </c>
      <c r="CT65">
        <v>-1</v>
      </c>
      <c r="CU65">
        <v>-1</v>
      </c>
      <c r="CV65">
        <v>-1</v>
      </c>
      <c r="CW65">
        <v>-1</v>
      </c>
      <c r="CX65">
        <v>-1</v>
      </c>
      <c r="CY65">
        <v>-1</v>
      </c>
      <c r="CZ65">
        <v>-1</v>
      </c>
      <c r="DA65">
        <v>-1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0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-1</v>
      </c>
      <c r="EO65">
        <v>-1</v>
      </c>
      <c r="EP65">
        <v>-1</v>
      </c>
      <c r="EQ65">
        <v>9</v>
      </c>
      <c r="ER65">
        <v>-1</v>
      </c>
      <c r="ES65">
        <v>0</v>
      </c>
      <c r="ET65">
        <v>0</v>
      </c>
      <c r="EU65">
        <v>-1</v>
      </c>
      <c r="EV65">
        <v>-1</v>
      </c>
      <c r="EW65">
        <v>-1</v>
      </c>
      <c r="EX65">
        <v>-1</v>
      </c>
      <c r="EY65">
        <v>-1</v>
      </c>
      <c r="EZ65">
        <v>-1</v>
      </c>
      <c r="FA65">
        <v>-1</v>
      </c>
      <c r="FB65">
        <v>-1</v>
      </c>
      <c r="FC65">
        <v>-1</v>
      </c>
      <c r="FD65">
        <v>-1</v>
      </c>
      <c r="FE65">
        <v>-1</v>
      </c>
      <c r="FF65">
        <v>-1</v>
      </c>
      <c r="FG65">
        <v>1</v>
      </c>
      <c r="FH65">
        <v>-1</v>
      </c>
      <c r="FI65">
        <v>-1</v>
      </c>
      <c r="FJ65">
        <v>-1</v>
      </c>
      <c r="FK65">
        <v>-1</v>
      </c>
      <c r="FL65">
        <v>-1</v>
      </c>
      <c r="FM65">
        <v>-1</v>
      </c>
      <c r="FN65">
        <v>0</v>
      </c>
      <c r="FO65">
        <v>-1</v>
      </c>
      <c r="FP65">
        <v>1</v>
      </c>
      <c r="FQ65">
        <v>-1</v>
      </c>
      <c r="FR65">
        <v>1</v>
      </c>
      <c r="FS65">
        <v>-1</v>
      </c>
      <c r="FT65">
        <v>-1</v>
      </c>
      <c r="FU65">
        <v>0</v>
      </c>
      <c r="FV65">
        <v>-1</v>
      </c>
      <c r="FW65">
        <v>0</v>
      </c>
      <c r="FX65">
        <v>-1</v>
      </c>
      <c r="FY65">
        <v>-1</v>
      </c>
      <c r="FZ65">
        <v>-1</v>
      </c>
      <c r="GA65">
        <v>-1</v>
      </c>
      <c r="GB65">
        <v>1</v>
      </c>
      <c r="GC65">
        <v>-1</v>
      </c>
      <c r="GD65">
        <v>-1</v>
      </c>
      <c r="GE65">
        <v>-1</v>
      </c>
      <c r="GF65">
        <v>1</v>
      </c>
      <c r="GG65">
        <v>-1</v>
      </c>
      <c r="GH65">
        <v>0</v>
      </c>
      <c r="GI65">
        <v>-1</v>
      </c>
      <c r="GJ65">
        <v>-1</v>
      </c>
      <c r="GK65">
        <v>-1</v>
      </c>
      <c r="GL65">
        <v>-1</v>
      </c>
      <c r="GM65">
        <v>0</v>
      </c>
      <c r="GN65">
        <v>3</v>
      </c>
      <c r="GO65">
        <v>1</v>
      </c>
      <c r="GP65">
        <v>-1</v>
      </c>
      <c r="GQ65">
        <v>-1</v>
      </c>
      <c r="GR65">
        <v>-1</v>
      </c>
      <c r="GS65">
        <v>-1</v>
      </c>
      <c r="GT65">
        <v>-1</v>
      </c>
      <c r="GU65">
        <v>-1</v>
      </c>
      <c r="GV65">
        <v>0</v>
      </c>
      <c r="GW65">
        <v>-1</v>
      </c>
      <c r="GX65">
        <v>-1</v>
      </c>
      <c r="GY65">
        <v>-1</v>
      </c>
      <c r="GZ65">
        <v>-1</v>
      </c>
      <c r="HA65">
        <v>-1</v>
      </c>
      <c r="HB65">
        <v>-1</v>
      </c>
      <c r="HC65">
        <v>0</v>
      </c>
      <c r="HD65">
        <v>-1</v>
      </c>
      <c r="HE65">
        <v>-1</v>
      </c>
      <c r="HF65">
        <v>-1</v>
      </c>
      <c r="HG65">
        <v>-1</v>
      </c>
      <c r="HH65">
        <v>0</v>
      </c>
      <c r="HI65">
        <v>-1</v>
      </c>
      <c r="HJ65">
        <v>-1</v>
      </c>
      <c r="HK65">
        <v>-1</v>
      </c>
      <c r="HL65">
        <v>-1</v>
      </c>
      <c r="HM65">
        <v>-1</v>
      </c>
      <c r="HN65">
        <v>-1</v>
      </c>
      <c r="HO65">
        <v>-1</v>
      </c>
      <c r="HP65">
        <v>-1</v>
      </c>
      <c r="HQ65">
        <v>-1</v>
      </c>
      <c r="HR65">
        <v>-1</v>
      </c>
      <c r="HS65">
        <v>-1</v>
      </c>
      <c r="HT65">
        <v>-1</v>
      </c>
      <c r="HU65">
        <v>-1</v>
      </c>
      <c r="HV65">
        <v>-1</v>
      </c>
      <c r="HW65">
        <v>-1</v>
      </c>
      <c r="HX65">
        <v>-1</v>
      </c>
      <c r="HY65">
        <v>-1</v>
      </c>
      <c r="HZ65">
        <v>-1</v>
      </c>
      <c r="IA65">
        <v>-1</v>
      </c>
      <c r="IB65">
        <v>-1</v>
      </c>
      <c r="IC65">
        <v>-1</v>
      </c>
      <c r="ID65">
        <v>-1</v>
      </c>
      <c r="IE65">
        <v>-1</v>
      </c>
      <c r="IF65">
        <v>-1</v>
      </c>
      <c r="IG65">
        <v>-1</v>
      </c>
      <c r="IH65">
        <v>-1</v>
      </c>
      <c r="II65">
        <v>-1</v>
      </c>
      <c r="IJ65">
        <v>1</v>
      </c>
      <c r="IK65">
        <v>-1</v>
      </c>
      <c r="IL65">
        <v>-1</v>
      </c>
      <c r="IM65">
        <v>-1</v>
      </c>
      <c r="IN65">
        <v>-1</v>
      </c>
      <c r="IO65">
        <v>-1</v>
      </c>
      <c r="IP65">
        <v>-1</v>
      </c>
      <c r="IQ65">
        <v>-1</v>
      </c>
      <c r="IR65">
        <v>-1</v>
      </c>
      <c r="IS65">
        <v>-1</v>
      </c>
      <c r="IT65">
        <v>-1</v>
      </c>
      <c r="IU65">
        <v>-1</v>
      </c>
      <c r="IV65">
        <v>-1</v>
      </c>
      <c r="IW65">
        <v>1</v>
      </c>
      <c r="IX65">
        <v>-1</v>
      </c>
      <c r="IY65">
        <v>-1</v>
      </c>
      <c r="IZ65">
        <v>0</v>
      </c>
      <c r="JA65">
        <v>-1</v>
      </c>
      <c r="JB65">
        <v>-1</v>
      </c>
      <c r="JC65">
        <v>-1</v>
      </c>
      <c r="JD65">
        <v>1</v>
      </c>
      <c r="JE65">
        <v>-1</v>
      </c>
      <c r="JF65">
        <v>1</v>
      </c>
      <c r="JG65">
        <v>1</v>
      </c>
      <c r="JH65">
        <v>-1</v>
      </c>
      <c r="JI65">
        <v>1</v>
      </c>
      <c r="JJ65">
        <v>0</v>
      </c>
      <c r="JK65">
        <v>0</v>
      </c>
      <c r="JL65">
        <v>-1</v>
      </c>
      <c r="JM65">
        <v>-1</v>
      </c>
      <c r="JN65">
        <v>-1</v>
      </c>
      <c r="JO65">
        <v>-1</v>
      </c>
      <c r="JP65">
        <v>-1</v>
      </c>
      <c r="JQ65">
        <v>-1</v>
      </c>
      <c r="JR65">
        <v>-1</v>
      </c>
      <c r="JS65">
        <v>1</v>
      </c>
      <c r="JT65">
        <v>0</v>
      </c>
      <c r="JU65">
        <v>-1</v>
      </c>
      <c r="JV65">
        <v>-1</v>
      </c>
      <c r="JW65">
        <v>-1</v>
      </c>
      <c r="JX65">
        <v>-1</v>
      </c>
      <c r="JY65">
        <v>-1</v>
      </c>
      <c r="JZ65">
        <v>-1</v>
      </c>
      <c r="KA65">
        <v>-1</v>
      </c>
      <c r="KB65">
        <v>1</v>
      </c>
      <c r="KC65">
        <v>0</v>
      </c>
      <c r="KD65">
        <v>1</v>
      </c>
      <c r="KE65">
        <v>-1</v>
      </c>
      <c r="KF65">
        <v>-1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0</v>
      </c>
      <c r="KM65">
        <v>1</v>
      </c>
      <c r="KN65">
        <v>1</v>
      </c>
      <c r="KO65">
        <v>0</v>
      </c>
      <c r="KP65">
        <v>0</v>
      </c>
      <c r="KQ65">
        <v>1</v>
      </c>
      <c r="KR65">
        <v>1</v>
      </c>
      <c r="KS65">
        <v>0</v>
      </c>
      <c r="KT65">
        <v>0</v>
      </c>
      <c r="KU65">
        <v>1</v>
      </c>
      <c r="KV65">
        <v>-1</v>
      </c>
      <c r="KW65">
        <v>1</v>
      </c>
      <c r="KX65">
        <v>-1</v>
      </c>
      <c r="KY65">
        <v>0</v>
      </c>
      <c r="KZ65">
        <v>0</v>
      </c>
      <c r="LA65">
        <v>-1</v>
      </c>
      <c r="LB65">
        <v>-1</v>
      </c>
      <c r="LC65">
        <v>1</v>
      </c>
      <c r="LD65">
        <v>-1</v>
      </c>
      <c r="LE65">
        <v>-1</v>
      </c>
      <c r="LF65">
        <v>1</v>
      </c>
      <c r="LG65">
        <v>-1</v>
      </c>
      <c r="LH65">
        <v>-1</v>
      </c>
      <c r="LI65">
        <v>-1</v>
      </c>
      <c r="LJ65">
        <v>-1</v>
      </c>
      <c r="LK65">
        <v>-1</v>
      </c>
      <c r="LL65">
        <v>-1</v>
      </c>
      <c r="LM65">
        <v>-1</v>
      </c>
      <c r="LN65">
        <v>-1</v>
      </c>
      <c r="LO65">
        <v>-1</v>
      </c>
      <c r="LP65">
        <v>-1</v>
      </c>
      <c r="LQ65">
        <v>-1</v>
      </c>
      <c r="LR65">
        <v>-1</v>
      </c>
      <c r="LS65">
        <v>-1</v>
      </c>
      <c r="LT65">
        <v>-1</v>
      </c>
      <c r="LU65">
        <v>-1</v>
      </c>
      <c r="LV65">
        <v>-1</v>
      </c>
      <c r="LW65">
        <v>-1</v>
      </c>
      <c r="LX65">
        <v>-1</v>
      </c>
      <c r="LY65">
        <v>-1</v>
      </c>
      <c r="LZ65">
        <v>-1</v>
      </c>
      <c r="MA65">
        <v>-1</v>
      </c>
      <c r="MB65">
        <v>-1</v>
      </c>
      <c r="MC65">
        <v>-1</v>
      </c>
      <c r="MD65">
        <v>-1</v>
      </c>
      <c r="ME65">
        <v>-1</v>
      </c>
      <c r="MF65">
        <v>-1</v>
      </c>
      <c r="MG65">
        <v>-1</v>
      </c>
      <c r="MH65">
        <v>-1</v>
      </c>
      <c r="MI65">
        <v>-1</v>
      </c>
      <c r="MJ65">
        <v>1</v>
      </c>
      <c r="MK65">
        <v>1</v>
      </c>
      <c r="ML65">
        <v>-1</v>
      </c>
      <c r="MM65">
        <v>0</v>
      </c>
      <c r="MN65">
        <v>-1</v>
      </c>
      <c r="MO65">
        <v>-1</v>
      </c>
      <c r="MP65">
        <v>-1</v>
      </c>
      <c r="MQ65">
        <v>-1</v>
      </c>
      <c r="MR65">
        <v>1</v>
      </c>
      <c r="MS65">
        <v>0</v>
      </c>
      <c r="MT65">
        <v>-1</v>
      </c>
      <c r="MU65">
        <v>0</v>
      </c>
      <c r="MV65">
        <v>1</v>
      </c>
      <c r="MW65">
        <v>-1</v>
      </c>
      <c r="MX65">
        <v>-1</v>
      </c>
      <c r="MY65">
        <v>-1</v>
      </c>
      <c r="MZ65">
        <v>0</v>
      </c>
      <c r="NA65">
        <v>-1</v>
      </c>
      <c r="NB65">
        <v>0</v>
      </c>
      <c r="NC65">
        <v>-1</v>
      </c>
      <c r="ND65">
        <v>-1</v>
      </c>
      <c r="NE65">
        <v>0</v>
      </c>
      <c r="NF65">
        <v>-1</v>
      </c>
      <c r="NG65">
        <v>-1</v>
      </c>
      <c r="NH65">
        <v>-1</v>
      </c>
      <c r="NI65">
        <v>-1</v>
      </c>
      <c r="NJ65">
        <v>-1</v>
      </c>
      <c r="NK65">
        <v>-1</v>
      </c>
      <c r="NL65">
        <v>-1</v>
      </c>
      <c r="NM65">
        <v>-1</v>
      </c>
      <c r="NN65">
        <v>-1</v>
      </c>
      <c r="NO65">
        <v>-1</v>
      </c>
      <c r="NP65">
        <v>-1</v>
      </c>
      <c r="NQ65">
        <v>-1</v>
      </c>
      <c r="NR65">
        <v>-1</v>
      </c>
      <c r="NS65">
        <v>-1</v>
      </c>
      <c r="NT65">
        <v>-1</v>
      </c>
      <c r="NU65">
        <v>0</v>
      </c>
      <c r="NV65">
        <v>0</v>
      </c>
      <c r="NW65">
        <v>0</v>
      </c>
      <c r="NX65">
        <v>-1</v>
      </c>
      <c r="NY65">
        <v>-1</v>
      </c>
      <c r="NZ65">
        <v>-1</v>
      </c>
      <c r="OA65">
        <v>0</v>
      </c>
      <c r="OB65">
        <v>-1</v>
      </c>
      <c r="OC65">
        <v>-1</v>
      </c>
      <c r="OD65">
        <v>1</v>
      </c>
    </row>
    <row r="66" spans="1:394">
      <c r="A66" t="s">
        <v>687</v>
      </c>
      <c r="B66">
        <v>2005</v>
      </c>
      <c r="C66">
        <v>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0</v>
      </c>
      <c r="AA66">
        <v>0</v>
      </c>
      <c r="AB66">
        <v>-1</v>
      </c>
      <c r="AC66">
        <v>-1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-1</v>
      </c>
      <c r="AL66">
        <v>-1</v>
      </c>
      <c r="AM66">
        <v>1</v>
      </c>
      <c r="AN66">
        <v>-1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1</v>
      </c>
      <c r="BM66">
        <v>1</v>
      </c>
      <c r="BN66">
        <v>0</v>
      </c>
      <c r="BO66">
        <v>-1</v>
      </c>
      <c r="BP66">
        <v>-1</v>
      </c>
      <c r="BQ66">
        <v>-1</v>
      </c>
      <c r="BR66">
        <v>-1</v>
      </c>
      <c r="BS66">
        <v>-1</v>
      </c>
      <c r="BT66">
        <v>-1</v>
      </c>
      <c r="BU66">
        <v>-1</v>
      </c>
      <c r="BV66">
        <v>-1</v>
      </c>
      <c r="BW66">
        <v>-1</v>
      </c>
      <c r="BX66">
        <v>-1</v>
      </c>
      <c r="BY66">
        <v>-1</v>
      </c>
      <c r="BZ66">
        <v>-1</v>
      </c>
      <c r="CA66">
        <v>-1</v>
      </c>
      <c r="CB66">
        <v>0</v>
      </c>
      <c r="CC66">
        <v>0</v>
      </c>
      <c r="CD66">
        <v>-1</v>
      </c>
      <c r="CE66">
        <v>1</v>
      </c>
      <c r="CF66">
        <v>-1</v>
      </c>
      <c r="CG66">
        <v>-1</v>
      </c>
      <c r="CH66">
        <v>-1</v>
      </c>
      <c r="CI66">
        <v>0</v>
      </c>
      <c r="CJ66">
        <v>-1</v>
      </c>
      <c r="CK66">
        <v>0</v>
      </c>
      <c r="CL66">
        <v>-1</v>
      </c>
      <c r="CM66">
        <v>-1</v>
      </c>
      <c r="CN66">
        <v>0</v>
      </c>
      <c r="CO66">
        <v>-1</v>
      </c>
      <c r="CP66">
        <v>-1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-1</v>
      </c>
      <c r="CW66">
        <v>-1</v>
      </c>
      <c r="CX66">
        <v>-1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-1</v>
      </c>
      <c r="DO66">
        <v>-1</v>
      </c>
      <c r="DP66">
        <v>-1</v>
      </c>
      <c r="DQ66">
        <v>-1</v>
      </c>
      <c r="DR66">
        <v>-1</v>
      </c>
      <c r="DS66">
        <v>-1</v>
      </c>
      <c r="DT66">
        <v>-1</v>
      </c>
      <c r="DU66">
        <v>-1</v>
      </c>
      <c r="DV66">
        <v>-1</v>
      </c>
      <c r="DW66">
        <v>-1</v>
      </c>
      <c r="DX66">
        <v>0</v>
      </c>
      <c r="DY66">
        <v>-1</v>
      </c>
      <c r="DZ66">
        <v>-1</v>
      </c>
      <c r="EA66">
        <v>-1</v>
      </c>
      <c r="EB66">
        <v>-1</v>
      </c>
      <c r="EC66">
        <v>-1</v>
      </c>
      <c r="ED66">
        <v>-1</v>
      </c>
      <c r="EE66">
        <v>-1</v>
      </c>
      <c r="EF66">
        <v>-1</v>
      </c>
      <c r="EG66">
        <v>-1</v>
      </c>
      <c r="EH66">
        <v>-1</v>
      </c>
      <c r="EI66">
        <v>-1</v>
      </c>
      <c r="EJ66">
        <v>-1</v>
      </c>
      <c r="EK66">
        <v>-1</v>
      </c>
      <c r="EL66">
        <v>-1</v>
      </c>
      <c r="EM66">
        <v>-1</v>
      </c>
      <c r="EN66">
        <v>-1</v>
      </c>
      <c r="EO66">
        <v>-1</v>
      </c>
      <c r="EP66">
        <v>-1</v>
      </c>
      <c r="EQ66">
        <v>9</v>
      </c>
      <c r="ER66">
        <v>-1</v>
      </c>
      <c r="ES66">
        <v>0</v>
      </c>
      <c r="ET66">
        <v>0</v>
      </c>
      <c r="EU66">
        <v>-1</v>
      </c>
      <c r="EV66">
        <v>-1</v>
      </c>
      <c r="EW66">
        <v>-1</v>
      </c>
      <c r="EX66">
        <v>-1</v>
      </c>
      <c r="EY66">
        <v>-1</v>
      </c>
      <c r="EZ66">
        <v>-1</v>
      </c>
      <c r="FA66">
        <v>-1</v>
      </c>
      <c r="FB66">
        <v>-1</v>
      </c>
      <c r="FC66">
        <v>-1</v>
      </c>
      <c r="FD66">
        <v>-1</v>
      </c>
      <c r="FE66">
        <v>-1</v>
      </c>
      <c r="FF66">
        <v>-1</v>
      </c>
      <c r="FG66">
        <v>1</v>
      </c>
      <c r="FH66">
        <v>-1</v>
      </c>
      <c r="FI66">
        <v>-1</v>
      </c>
      <c r="FJ66">
        <v>-1</v>
      </c>
      <c r="FK66">
        <v>-1</v>
      </c>
      <c r="FL66">
        <v>-1</v>
      </c>
      <c r="FM66">
        <v>-1</v>
      </c>
      <c r="FN66">
        <v>0</v>
      </c>
      <c r="FO66">
        <v>-1</v>
      </c>
      <c r="FP66">
        <v>0</v>
      </c>
      <c r="FQ66">
        <v>-1</v>
      </c>
      <c r="FR66">
        <v>0</v>
      </c>
      <c r="FS66">
        <v>-1</v>
      </c>
      <c r="FT66">
        <v>-1</v>
      </c>
      <c r="FU66">
        <v>0</v>
      </c>
      <c r="FV66">
        <v>-1</v>
      </c>
      <c r="FW66">
        <v>0</v>
      </c>
      <c r="FX66">
        <v>-1</v>
      </c>
      <c r="FY66">
        <v>-1</v>
      </c>
      <c r="FZ66">
        <v>-1</v>
      </c>
      <c r="GA66">
        <v>-1</v>
      </c>
      <c r="GB66">
        <v>0</v>
      </c>
      <c r="GC66">
        <v>-1</v>
      </c>
      <c r="GD66">
        <v>-1</v>
      </c>
      <c r="GE66">
        <v>-1</v>
      </c>
      <c r="GF66">
        <v>1</v>
      </c>
      <c r="GG66">
        <v>-1</v>
      </c>
      <c r="GH66">
        <v>0</v>
      </c>
      <c r="GI66">
        <v>-1</v>
      </c>
      <c r="GJ66">
        <v>-1</v>
      </c>
      <c r="GK66">
        <v>-1</v>
      </c>
      <c r="GL66">
        <v>-1</v>
      </c>
      <c r="GM66">
        <v>0</v>
      </c>
      <c r="GN66">
        <v>1</v>
      </c>
      <c r="GO66">
        <v>0</v>
      </c>
      <c r="GP66">
        <v>-1</v>
      </c>
      <c r="GQ66">
        <v>-1</v>
      </c>
      <c r="GR66">
        <v>-1</v>
      </c>
      <c r="GS66">
        <v>-1</v>
      </c>
      <c r="GT66">
        <v>-1</v>
      </c>
      <c r="GU66">
        <v>-1</v>
      </c>
      <c r="GV66">
        <v>0</v>
      </c>
      <c r="GW66">
        <v>-1</v>
      </c>
      <c r="GX66">
        <v>-1</v>
      </c>
      <c r="GY66">
        <v>-1</v>
      </c>
      <c r="GZ66">
        <v>-1</v>
      </c>
      <c r="HA66">
        <v>-1</v>
      </c>
      <c r="HB66">
        <v>-1</v>
      </c>
      <c r="HC66">
        <v>0</v>
      </c>
      <c r="HD66">
        <v>-1</v>
      </c>
      <c r="HE66">
        <v>-1</v>
      </c>
      <c r="HF66">
        <v>-1</v>
      </c>
      <c r="HG66">
        <v>-1</v>
      </c>
      <c r="HH66">
        <v>0</v>
      </c>
      <c r="HI66">
        <v>-1</v>
      </c>
      <c r="HJ66">
        <v>-1</v>
      </c>
      <c r="HK66">
        <v>-1</v>
      </c>
      <c r="HL66">
        <v>-1</v>
      </c>
      <c r="HM66">
        <v>-1</v>
      </c>
      <c r="HN66">
        <v>-1</v>
      </c>
      <c r="HO66">
        <v>-1</v>
      </c>
      <c r="HP66">
        <v>-1</v>
      </c>
      <c r="HQ66">
        <v>-1</v>
      </c>
      <c r="HR66">
        <v>-1</v>
      </c>
      <c r="HS66">
        <v>-1</v>
      </c>
      <c r="HT66">
        <v>-1</v>
      </c>
      <c r="HU66">
        <v>-1</v>
      </c>
      <c r="HV66">
        <v>-1</v>
      </c>
      <c r="HW66">
        <v>-1</v>
      </c>
      <c r="HX66">
        <v>-1</v>
      </c>
      <c r="HY66">
        <v>-1</v>
      </c>
      <c r="HZ66">
        <v>-1</v>
      </c>
      <c r="IA66">
        <v>-1</v>
      </c>
      <c r="IB66">
        <v>-1</v>
      </c>
      <c r="IC66">
        <v>-1</v>
      </c>
      <c r="ID66">
        <v>-1</v>
      </c>
      <c r="IE66">
        <v>-1</v>
      </c>
      <c r="IF66">
        <v>-1</v>
      </c>
      <c r="IG66">
        <v>-1</v>
      </c>
      <c r="IH66">
        <v>-1</v>
      </c>
      <c r="II66">
        <v>-1</v>
      </c>
      <c r="IJ66">
        <v>1</v>
      </c>
      <c r="IK66">
        <v>-1</v>
      </c>
      <c r="IL66">
        <v>-1</v>
      </c>
      <c r="IM66">
        <v>-1</v>
      </c>
      <c r="IN66">
        <v>-1</v>
      </c>
      <c r="IO66">
        <v>-1</v>
      </c>
      <c r="IP66">
        <v>-1</v>
      </c>
      <c r="IQ66">
        <v>-1</v>
      </c>
      <c r="IR66">
        <v>-1</v>
      </c>
      <c r="IS66">
        <v>-1</v>
      </c>
      <c r="IT66">
        <v>-1</v>
      </c>
      <c r="IU66">
        <v>-1</v>
      </c>
      <c r="IV66">
        <v>-1</v>
      </c>
      <c r="IW66">
        <v>0</v>
      </c>
      <c r="IX66">
        <v>-1</v>
      </c>
      <c r="IY66">
        <v>-1</v>
      </c>
      <c r="IZ66">
        <v>0</v>
      </c>
      <c r="JA66">
        <v>-1</v>
      </c>
      <c r="JB66">
        <v>-1</v>
      </c>
      <c r="JC66">
        <v>-1</v>
      </c>
      <c r="JD66">
        <v>0</v>
      </c>
      <c r="JE66">
        <v>-1</v>
      </c>
      <c r="JF66">
        <v>1</v>
      </c>
      <c r="JG66">
        <v>1</v>
      </c>
      <c r="JH66">
        <v>-1</v>
      </c>
      <c r="JI66">
        <v>1</v>
      </c>
      <c r="JJ66">
        <v>0</v>
      </c>
      <c r="JK66">
        <v>0</v>
      </c>
      <c r="JL66">
        <v>-1</v>
      </c>
      <c r="JM66">
        <v>-1</v>
      </c>
      <c r="JN66">
        <v>-1</v>
      </c>
      <c r="JO66">
        <v>-1</v>
      </c>
      <c r="JP66">
        <v>-1</v>
      </c>
      <c r="JQ66">
        <v>-1</v>
      </c>
      <c r="JR66">
        <v>-1</v>
      </c>
      <c r="JS66">
        <v>0</v>
      </c>
      <c r="JT66">
        <v>0</v>
      </c>
      <c r="JU66">
        <v>-1</v>
      </c>
      <c r="JV66">
        <v>-1</v>
      </c>
      <c r="JW66">
        <v>-1</v>
      </c>
      <c r="JX66">
        <v>-1</v>
      </c>
      <c r="JY66">
        <v>-1</v>
      </c>
      <c r="JZ66">
        <v>-1</v>
      </c>
      <c r="KA66">
        <v>-1</v>
      </c>
      <c r="KB66">
        <v>0</v>
      </c>
      <c r="KC66">
        <v>0</v>
      </c>
      <c r="KD66">
        <v>1</v>
      </c>
      <c r="KE66">
        <v>-1</v>
      </c>
      <c r="KF66">
        <v>-1</v>
      </c>
      <c r="KG66">
        <v>0</v>
      </c>
      <c r="KH66">
        <v>1</v>
      </c>
      <c r="KI66">
        <v>0</v>
      </c>
      <c r="KJ66">
        <v>1</v>
      </c>
      <c r="KK66">
        <v>1</v>
      </c>
      <c r="KL66">
        <v>0</v>
      </c>
      <c r="KM66">
        <v>1</v>
      </c>
      <c r="KN66">
        <v>1</v>
      </c>
      <c r="KO66">
        <v>0</v>
      </c>
      <c r="KP66">
        <v>0</v>
      </c>
      <c r="KQ66">
        <v>0</v>
      </c>
      <c r="KR66">
        <v>1</v>
      </c>
      <c r="KS66">
        <v>0</v>
      </c>
      <c r="KT66">
        <v>0</v>
      </c>
      <c r="KU66">
        <v>1</v>
      </c>
      <c r="KV66">
        <v>-1</v>
      </c>
      <c r="KW66">
        <v>1</v>
      </c>
      <c r="KX66">
        <v>-1</v>
      </c>
      <c r="KY66">
        <v>0</v>
      </c>
      <c r="KZ66">
        <v>0</v>
      </c>
      <c r="LA66">
        <v>-1</v>
      </c>
      <c r="LB66">
        <v>-1</v>
      </c>
      <c r="LC66">
        <v>1</v>
      </c>
      <c r="LD66">
        <v>-1</v>
      </c>
      <c r="LE66">
        <v>-1</v>
      </c>
      <c r="LF66">
        <v>0</v>
      </c>
      <c r="LG66">
        <v>-1</v>
      </c>
      <c r="LH66">
        <v>-1</v>
      </c>
      <c r="LI66">
        <v>-1</v>
      </c>
      <c r="LJ66">
        <v>-1</v>
      </c>
      <c r="LK66">
        <v>-1</v>
      </c>
      <c r="LL66">
        <v>-1</v>
      </c>
      <c r="LM66">
        <v>-1</v>
      </c>
      <c r="LN66">
        <v>-1</v>
      </c>
      <c r="LO66">
        <v>-1</v>
      </c>
      <c r="LP66">
        <v>-1</v>
      </c>
      <c r="LQ66">
        <v>-1</v>
      </c>
      <c r="LR66">
        <v>-1</v>
      </c>
      <c r="LS66">
        <v>-1</v>
      </c>
      <c r="LT66">
        <v>-1</v>
      </c>
      <c r="LU66">
        <v>-1</v>
      </c>
      <c r="LV66">
        <v>-1</v>
      </c>
      <c r="LW66">
        <v>-1</v>
      </c>
      <c r="LX66">
        <v>-1</v>
      </c>
      <c r="LY66">
        <v>-1</v>
      </c>
      <c r="LZ66">
        <v>-1</v>
      </c>
      <c r="MA66">
        <v>-1</v>
      </c>
      <c r="MB66">
        <v>-1</v>
      </c>
      <c r="MC66">
        <v>-1</v>
      </c>
      <c r="MD66">
        <v>-1</v>
      </c>
      <c r="ME66">
        <v>-1</v>
      </c>
      <c r="MF66">
        <v>-1</v>
      </c>
      <c r="MG66">
        <v>-1</v>
      </c>
      <c r="MH66">
        <v>-1</v>
      </c>
      <c r="MI66">
        <v>-1</v>
      </c>
      <c r="MJ66">
        <v>1</v>
      </c>
      <c r="MK66">
        <v>1</v>
      </c>
      <c r="ML66">
        <v>-1</v>
      </c>
      <c r="MM66">
        <v>0</v>
      </c>
      <c r="MN66">
        <v>-1</v>
      </c>
      <c r="MO66">
        <v>-1</v>
      </c>
      <c r="MP66">
        <v>-1</v>
      </c>
      <c r="MQ66">
        <v>-1</v>
      </c>
      <c r="MR66">
        <v>0</v>
      </c>
      <c r="MS66">
        <v>0</v>
      </c>
      <c r="MT66">
        <v>-1</v>
      </c>
      <c r="MU66">
        <v>0</v>
      </c>
      <c r="MV66">
        <v>1</v>
      </c>
      <c r="MW66">
        <v>-1</v>
      </c>
      <c r="MX66">
        <v>-1</v>
      </c>
      <c r="MY66">
        <v>-1</v>
      </c>
      <c r="MZ66">
        <v>0</v>
      </c>
      <c r="NA66">
        <v>-1</v>
      </c>
      <c r="NB66">
        <v>0</v>
      </c>
      <c r="NC66">
        <v>-1</v>
      </c>
      <c r="ND66">
        <v>-1</v>
      </c>
      <c r="NE66">
        <v>0</v>
      </c>
      <c r="NF66">
        <v>-1</v>
      </c>
      <c r="NG66">
        <v>-1</v>
      </c>
      <c r="NH66">
        <v>-1</v>
      </c>
      <c r="NI66">
        <v>-1</v>
      </c>
      <c r="NJ66">
        <v>-1</v>
      </c>
      <c r="NK66">
        <v>-1</v>
      </c>
      <c r="NL66">
        <v>-1</v>
      </c>
      <c r="NM66">
        <v>-1</v>
      </c>
      <c r="NN66">
        <v>-1</v>
      </c>
      <c r="NO66">
        <v>-1</v>
      </c>
      <c r="NP66">
        <v>-1</v>
      </c>
      <c r="NQ66">
        <v>-1</v>
      </c>
      <c r="NR66">
        <v>-1</v>
      </c>
      <c r="NS66">
        <v>-1</v>
      </c>
      <c r="NT66">
        <v>-1</v>
      </c>
      <c r="NU66">
        <v>0</v>
      </c>
      <c r="NV66">
        <v>1</v>
      </c>
      <c r="NW66">
        <v>1</v>
      </c>
      <c r="NX66">
        <v>-1</v>
      </c>
      <c r="NY66">
        <v>-1</v>
      </c>
      <c r="NZ66">
        <v>-1</v>
      </c>
      <c r="OA66">
        <v>1</v>
      </c>
      <c r="OB66">
        <v>-1</v>
      </c>
      <c r="OC66">
        <v>-1</v>
      </c>
      <c r="OD66">
        <v>1</v>
      </c>
    </row>
    <row r="67" spans="1:394">
      <c r="A67" t="s">
        <v>688</v>
      </c>
      <c r="B67">
        <v>2005</v>
      </c>
      <c r="C67">
        <v>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0</v>
      </c>
      <c r="AA67">
        <v>11</v>
      </c>
      <c r="AB67">
        <v>-1</v>
      </c>
      <c r="AC67">
        <v>-1</v>
      </c>
      <c r="AD67">
        <v>1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-1</v>
      </c>
      <c r="AL67">
        <v>-1</v>
      </c>
      <c r="AM67">
        <v>1</v>
      </c>
      <c r="AN67">
        <v>-1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2</v>
      </c>
      <c r="BM67">
        <v>2</v>
      </c>
      <c r="BN67">
        <v>0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-1</v>
      </c>
      <c r="BX67">
        <v>-1</v>
      </c>
      <c r="BY67">
        <v>-1</v>
      </c>
      <c r="BZ67">
        <v>-1</v>
      </c>
      <c r="CA67">
        <v>-1</v>
      </c>
      <c r="CB67">
        <v>0</v>
      </c>
      <c r="CC67">
        <v>1</v>
      </c>
      <c r="CD67">
        <v>-1</v>
      </c>
      <c r="CE67">
        <v>1</v>
      </c>
      <c r="CF67">
        <v>-1</v>
      </c>
      <c r="CG67">
        <v>-1</v>
      </c>
      <c r="CH67">
        <v>-1</v>
      </c>
      <c r="CI67">
        <v>1</v>
      </c>
      <c r="CJ67">
        <v>-1</v>
      </c>
      <c r="CK67">
        <v>1</v>
      </c>
      <c r="CL67">
        <v>-1</v>
      </c>
      <c r="CM67">
        <v>-1</v>
      </c>
      <c r="CN67">
        <v>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-1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0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-1</v>
      </c>
      <c r="EF67">
        <v>-1</v>
      </c>
      <c r="EG67">
        <v>-1</v>
      </c>
      <c r="EH67">
        <v>-1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-1</v>
      </c>
      <c r="EQ67">
        <v>11</v>
      </c>
      <c r="ER67">
        <v>-1</v>
      </c>
      <c r="ES67">
        <v>0</v>
      </c>
      <c r="ET67">
        <v>0</v>
      </c>
      <c r="EU67">
        <v>-1</v>
      </c>
      <c r="EV67">
        <v>-1</v>
      </c>
      <c r="EW67">
        <v>-1</v>
      </c>
      <c r="EX67">
        <v>-1</v>
      </c>
      <c r="EY67">
        <v>-1</v>
      </c>
      <c r="EZ67">
        <v>-1</v>
      </c>
      <c r="FA67">
        <v>-1</v>
      </c>
      <c r="FB67">
        <v>-1</v>
      </c>
      <c r="FC67">
        <v>-1</v>
      </c>
      <c r="FD67">
        <v>-1</v>
      </c>
      <c r="FE67">
        <v>-1</v>
      </c>
      <c r="FF67">
        <v>-1</v>
      </c>
      <c r="FG67">
        <v>1</v>
      </c>
      <c r="FH67">
        <v>-1</v>
      </c>
      <c r="FI67">
        <v>-1</v>
      </c>
      <c r="FJ67">
        <v>-1</v>
      </c>
      <c r="FK67">
        <v>-1</v>
      </c>
      <c r="FL67">
        <v>-1</v>
      </c>
      <c r="FM67">
        <v>-1</v>
      </c>
      <c r="FN67">
        <v>0</v>
      </c>
      <c r="FO67">
        <v>-1</v>
      </c>
      <c r="FP67">
        <v>0</v>
      </c>
      <c r="FQ67">
        <v>-1</v>
      </c>
      <c r="FR67">
        <v>1</v>
      </c>
      <c r="FS67">
        <v>-1</v>
      </c>
      <c r="FT67">
        <v>-1</v>
      </c>
      <c r="FU67">
        <v>0</v>
      </c>
      <c r="FV67">
        <v>-1</v>
      </c>
      <c r="FW67">
        <v>0</v>
      </c>
      <c r="FX67">
        <v>-1</v>
      </c>
      <c r="FY67">
        <v>-1</v>
      </c>
      <c r="FZ67">
        <v>-1</v>
      </c>
      <c r="GA67">
        <v>-1</v>
      </c>
      <c r="GB67">
        <v>0</v>
      </c>
      <c r="GC67">
        <v>-1</v>
      </c>
      <c r="GD67">
        <v>-1</v>
      </c>
      <c r="GE67">
        <v>-1</v>
      </c>
      <c r="GF67">
        <v>1</v>
      </c>
      <c r="GG67">
        <v>-1</v>
      </c>
      <c r="GH67">
        <v>0</v>
      </c>
      <c r="GI67">
        <v>-1</v>
      </c>
      <c r="GJ67">
        <v>-1</v>
      </c>
      <c r="GK67">
        <v>-1</v>
      </c>
      <c r="GL67">
        <v>-1</v>
      </c>
      <c r="GM67">
        <v>0</v>
      </c>
      <c r="GN67">
        <v>2</v>
      </c>
      <c r="GO67">
        <v>0</v>
      </c>
      <c r="GP67">
        <v>-1</v>
      </c>
      <c r="GQ67">
        <v>-1</v>
      </c>
      <c r="GR67">
        <v>-1</v>
      </c>
      <c r="GS67">
        <v>-1</v>
      </c>
      <c r="GT67">
        <v>-1</v>
      </c>
      <c r="GU67">
        <v>-1</v>
      </c>
      <c r="GV67">
        <v>0</v>
      </c>
      <c r="GW67">
        <v>-1</v>
      </c>
      <c r="GX67">
        <v>-1</v>
      </c>
      <c r="GY67">
        <v>-1</v>
      </c>
      <c r="GZ67">
        <v>-1</v>
      </c>
      <c r="HA67">
        <v>-1</v>
      </c>
      <c r="HB67">
        <v>-1</v>
      </c>
      <c r="HC67">
        <v>0</v>
      </c>
      <c r="HD67">
        <v>-1</v>
      </c>
      <c r="HE67">
        <v>-1</v>
      </c>
      <c r="HF67">
        <v>-1</v>
      </c>
      <c r="HG67">
        <v>-1</v>
      </c>
      <c r="HH67">
        <v>0</v>
      </c>
      <c r="HI67">
        <v>-1</v>
      </c>
      <c r="HJ67">
        <v>-1</v>
      </c>
      <c r="HK67">
        <v>-1</v>
      </c>
      <c r="HL67">
        <v>-1</v>
      </c>
      <c r="HM67">
        <v>-1</v>
      </c>
      <c r="HN67">
        <v>-1</v>
      </c>
      <c r="HO67">
        <v>-1</v>
      </c>
      <c r="HP67">
        <v>-1</v>
      </c>
      <c r="HQ67">
        <v>-1</v>
      </c>
      <c r="HR67">
        <v>-1</v>
      </c>
      <c r="HS67">
        <v>-1</v>
      </c>
      <c r="HT67">
        <v>-1</v>
      </c>
      <c r="HU67">
        <v>-1</v>
      </c>
      <c r="HV67">
        <v>-1</v>
      </c>
      <c r="HW67">
        <v>-1</v>
      </c>
      <c r="HX67">
        <v>-1</v>
      </c>
      <c r="HY67">
        <v>-1</v>
      </c>
      <c r="HZ67">
        <v>-1</v>
      </c>
      <c r="IA67">
        <v>-1</v>
      </c>
      <c r="IB67">
        <v>-1</v>
      </c>
      <c r="IC67">
        <v>-1</v>
      </c>
      <c r="ID67">
        <v>-1</v>
      </c>
      <c r="IE67">
        <v>-1</v>
      </c>
      <c r="IF67">
        <v>-1</v>
      </c>
      <c r="IG67">
        <v>-1</v>
      </c>
      <c r="IH67">
        <v>-1</v>
      </c>
      <c r="II67">
        <v>-1</v>
      </c>
      <c r="IJ67">
        <v>1</v>
      </c>
      <c r="IK67">
        <v>-1</v>
      </c>
      <c r="IL67">
        <v>-1</v>
      </c>
      <c r="IM67">
        <v>-1</v>
      </c>
      <c r="IN67">
        <v>-1</v>
      </c>
      <c r="IO67">
        <v>-1</v>
      </c>
      <c r="IP67">
        <v>-1</v>
      </c>
      <c r="IQ67">
        <v>-1</v>
      </c>
      <c r="IR67">
        <v>-1</v>
      </c>
      <c r="IS67">
        <v>-1</v>
      </c>
      <c r="IT67">
        <v>-1</v>
      </c>
      <c r="IU67">
        <v>-1</v>
      </c>
      <c r="IV67">
        <v>-1</v>
      </c>
      <c r="IW67">
        <v>1</v>
      </c>
      <c r="IX67">
        <v>-1</v>
      </c>
      <c r="IY67">
        <v>-1</v>
      </c>
      <c r="IZ67">
        <v>0</v>
      </c>
      <c r="JA67">
        <v>-1</v>
      </c>
      <c r="JB67">
        <v>-1</v>
      </c>
      <c r="JC67">
        <v>-1</v>
      </c>
      <c r="JD67">
        <v>1</v>
      </c>
      <c r="JE67">
        <v>-1</v>
      </c>
      <c r="JF67">
        <v>1</v>
      </c>
      <c r="JG67">
        <v>1</v>
      </c>
      <c r="JH67">
        <v>-1</v>
      </c>
      <c r="JI67">
        <v>1</v>
      </c>
      <c r="JJ67">
        <v>0</v>
      </c>
      <c r="JK67">
        <v>0</v>
      </c>
      <c r="JL67">
        <v>-1</v>
      </c>
      <c r="JM67">
        <v>-1</v>
      </c>
      <c r="JN67">
        <v>-1</v>
      </c>
      <c r="JO67">
        <v>-1</v>
      </c>
      <c r="JP67">
        <v>-1</v>
      </c>
      <c r="JQ67">
        <v>-1</v>
      </c>
      <c r="JR67">
        <v>-1</v>
      </c>
      <c r="JS67">
        <v>1</v>
      </c>
      <c r="JT67">
        <v>0</v>
      </c>
      <c r="JU67">
        <v>-1</v>
      </c>
      <c r="JV67">
        <v>-1</v>
      </c>
      <c r="JW67">
        <v>-1</v>
      </c>
      <c r="JX67">
        <v>-1</v>
      </c>
      <c r="JY67">
        <v>-1</v>
      </c>
      <c r="JZ67">
        <v>-1</v>
      </c>
      <c r="KA67">
        <v>-1</v>
      </c>
      <c r="KB67">
        <v>0</v>
      </c>
      <c r="KC67">
        <v>0</v>
      </c>
      <c r="KD67">
        <v>1</v>
      </c>
      <c r="KE67">
        <v>-1</v>
      </c>
      <c r="KF67">
        <v>-1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0</v>
      </c>
      <c r="KM67">
        <v>1</v>
      </c>
      <c r="KN67">
        <v>1</v>
      </c>
      <c r="KO67">
        <v>0</v>
      </c>
      <c r="KP67">
        <v>0</v>
      </c>
      <c r="KQ67">
        <v>0</v>
      </c>
      <c r="KR67">
        <v>1</v>
      </c>
      <c r="KS67">
        <v>0</v>
      </c>
      <c r="KT67">
        <v>0</v>
      </c>
      <c r="KU67">
        <v>1</v>
      </c>
      <c r="KV67">
        <v>-1</v>
      </c>
      <c r="KW67">
        <v>1</v>
      </c>
      <c r="KX67">
        <v>-1</v>
      </c>
      <c r="KY67">
        <v>0</v>
      </c>
      <c r="KZ67">
        <v>0</v>
      </c>
      <c r="LA67">
        <v>-1</v>
      </c>
      <c r="LB67">
        <v>-1</v>
      </c>
      <c r="LC67">
        <v>1</v>
      </c>
      <c r="LD67">
        <v>-1</v>
      </c>
      <c r="LE67">
        <v>-1</v>
      </c>
      <c r="LF67">
        <v>0</v>
      </c>
      <c r="LG67">
        <v>-1</v>
      </c>
      <c r="LH67">
        <v>-1</v>
      </c>
      <c r="LI67">
        <v>-1</v>
      </c>
      <c r="LJ67">
        <v>-1</v>
      </c>
      <c r="LK67">
        <v>-1</v>
      </c>
      <c r="LL67">
        <v>-1</v>
      </c>
      <c r="LM67">
        <v>-1</v>
      </c>
      <c r="LN67">
        <v>-1</v>
      </c>
      <c r="LO67">
        <v>-1</v>
      </c>
      <c r="LP67">
        <v>-1</v>
      </c>
      <c r="LQ67">
        <v>-1</v>
      </c>
      <c r="LR67">
        <v>-1</v>
      </c>
      <c r="LS67">
        <v>-1</v>
      </c>
      <c r="LT67">
        <v>-1</v>
      </c>
      <c r="LU67">
        <v>-1</v>
      </c>
      <c r="LV67">
        <v>-1</v>
      </c>
      <c r="LW67">
        <v>-1</v>
      </c>
      <c r="LX67">
        <v>-1</v>
      </c>
      <c r="LY67">
        <v>-1</v>
      </c>
      <c r="LZ67">
        <v>-1</v>
      </c>
      <c r="MA67">
        <v>-1</v>
      </c>
      <c r="MB67">
        <v>-1</v>
      </c>
      <c r="MC67">
        <v>-1</v>
      </c>
      <c r="MD67">
        <v>-1</v>
      </c>
      <c r="ME67">
        <v>-1</v>
      </c>
      <c r="MF67">
        <v>-1</v>
      </c>
      <c r="MG67">
        <v>-1</v>
      </c>
      <c r="MH67">
        <v>-1</v>
      </c>
      <c r="MI67">
        <v>-1</v>
      </c>
      <c r="MJ67">
        <v>1</v>
      </c>
      <c r="MK67">
        <v>1</v>
      </c>
      <c r="ML67">
        <v>-1</v>
      </c>
      <c r="MM67">
        <v>0</v>
      </c>
      <c r="MN67">
        <v>-1</v>
      </c>
      <c r="MO67">
        <v>-1</v>
      </c>
      <c r="MP67">
        <v>-1</v>
      </c>
      <c r="MQ67">
        <v>-1</v>
      </c>
      <c r="MR67">
        <v>1</v>
      </c>
      <c r="MS67">
        <v>0</v>
      </c>
      <c r="MT67">
        <v>-1</v>
      </c>
      <c r="MU67">
        <v>0</v>
      </c>
      <c r="MV67">
        <v>1</v>
      </c>
      <c r="MW67">
        <v>-1</v>
      </c>
      <c r="MX67">
        <v>-1</v>
      </c>
      <c r="MY67">
        <v>-1</v>
      </c>
      <c r="MZ67">
        <v>0</v>
      </c>
      <c r="NA67">
        <v>-1</v>
      </c>
      <c r="NB67">
        <v>0</v>
      </c>
      <c r="NC67">
        <v>-1</v>
      </c>
      <c r="ND67">
        <v>-1</v>
      </c>
      <c r="NE67">
        <v>0</v>
      </c>
      <c r="NF67">
        <v>-1</v>
      </c>
      <c r="NG67">
        <v>-1</v>
      </c>
      <c r="NH67">
        <v>-1</v>
      </c>
      <c r="NI67">
        <v>-1</v>
      </c>
      <c r="NJ67">
        <v>-1</v>
      </c>
      <c r="NK67">
        <v>-1</v>
      </c>
      <c r="NL67">
        <v>-1</v>
      </c>
      <c r="NM67">
        <v>-1</v>
      </c>
      <c r="NN67">
        <v>-1</v>
      </c>
      <c r="NO67">
        <v>-1</v>
      </c>
      <c r="NP67">
        <v>-1</v>
      </c>
      <c r="NQ67">
        <v>-1</v>
      </c>
      <c r="NR67">
        <v>-1</v>
      </c>
      <c r="NS67">
        <v>-1</v>
      </c>
      <c r="NT67">
        <v>-1</v>
      </c>
      <c r="NU67">
        <v>0</v>
      </c>
      <c r="NV67">
        <v>0</v>
      </c>
      <c r="NW67">
        <v>0</v>
      </c>
      <c r="NX67">
        <v>-1</v>
      </c>
      <c r="NY67">
        <v>-1</v>
      </c>
      <c r="NZ67">
        <v>-1</v>
      </c>
      <c r="OA67">
        <v>0</v>
      </c>
      <c r="OB67">
        <v>-1</v>
      </c>
      <c r="OC67">
        <v>-1</v>
      </c>
      <c r="OD67">
        <v>1</v>
      </c>
    </row>
    <row r="68" spans="1:394">
      <c r="A68" t="s">
        <v>689</v>
      </c>
      <c r="B68">
        <v>2005</v>
      </c>
      <c r="C68">
        <v>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0</v>
      </c>
      <c r="AA68">
        <v>11</v>
      </c>
      <c r="AB68">
        <v>-1</v>
      </c>
      <c r="AC68">
        <v>-1</v>
      </c>
      <c r="AD68">
        <v>1</v>
      </c>
      <c r="AE68">
        <v>1</v>
      </c>
      <c r="AF68">
        <v>1</v>
      </c>
      <c r="AG68">
        <v>0</v>
      </c>
      <c r="AH68">
        <v>1</v>
      </c>
      <c r="AI68">
        <v>0</v>
      </c>
      <c r="AJ68">
        <v>0</v>
      </c>
      <c r="AK68">
        <v>-1</v>
      </c>
      <c r="AL68">
        <v>-1</v>
      </c>
      <c r="AM68">
        <v>1</v>
      </c>
      <c r="AN68">
        <v>-1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2</v>
      </c>
      <c r="BM68">
        <v>2</v>
      </c>
      <c r="BN68">
        <v>0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0</v>
      </c>
      <c r="CC68">
        <v>1</v>
      </c>
      <c r="CD68">
        <v>-1</v>
      </c>
      <c r="CE68">
        <v>1</v>
      </c>
      <c r="CF68">
        <v>-1</v>
      </c>
      <c r="CG68">
        <v>-1</v>
      </c>
      <c r="CH68">
        <v>-1</v>
      </c>
      <c r="CI68">
        <v>1</v>
      </c>
      <c r="CJ68">
        <v>-1</v>
      </c>
      <c r="CK68">
        <v>1</v>
      </c>
      <c r="CL68">
        <v>-1</v>
      </c>
      <c r="CM68">
        <v>-1</v>
      </c>
      <c r="CN68">
        <v>1</v>
      </c>
      <c r="CO68">
        <v>-1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0</v>
      </c>
      <c r="DY68">
        <v>-1</v>
      </c>
      <c r="DZ68">
        <v>-1</v>
      </c>
      <c r="EA68">
        <v>-1</v>
      </c>
      <c r="EB68">
        <v>-1</v>
      </c>
      <c r="EC68">
        <v>-1</v>
      </c>
      <c r="ED68">
        <v>-1</v>
      </c>
      <c r="EE68">
        <v>-1</v>
      </c>
      <c r="EF68">
        <v>-1</v>
      </c>
      <c r="EG68">
        <v>-1</v>
      </c>
      <c r="EH68">
        <v>-1</v>
      </c>
      <c r="EI68">
        <v>-1</v>
      </c>
      <c r="EJ68">
        <v>-1</v>
      </c>
      <c r="EK68">
        <v>-1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11</v>
      </c>
      <c r="ER68">
        <v>-1</v>
      </c>
      <c r="ES68">
        <v>0</v>
      </c>
      <c r="ET68">
        <v>0</v>
      </c>
      <c r="EU68">
        <v>-1</v>
      </c>
      <c r="EV68">
        <v>-1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-1</v>
      </c>
      <c r="FC68">
        <v>-1</v>
      </c>
      <c r="FD68">
        <v>-1</v>
      </c>
      <c r="FE68">
        <v>-1</v>
      </c>
      <c r="FF68">
        <v>-1</v>
      </c>
      <c r="FG68">
        <v>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0</v>
      </c>
      <c r="FO68">
        <v>-1</v>
      </c>
      <c r="FP68">
        <v>1</v>
      </c>
      <c r="FQ68">
        <v>-1</v>
      </c>
      <c r="FR68">
        <v>1</v>
      </c>
      <c r="FS68">
        <v>-1</v>
      </c>
      <c r="FT68">
        <v>-1</v>
      </c>
      <c r="FU68">
        <v>0</v>
      </c>
      <c r="FV68">
        <v>-1</v>
      </c>
      <c r="FW68">
        <v>0</v>
      </c>
      <c r="FX68">
        <v>-1</v>
      </c>
      <c r="FY68">
        <v>-1</v>
      </c>
      <c r="FZ68">
        <v>-1</v>
      </c>
      <c r="GA68">
        <v>-1</v>
      </c>
      <c r="GB68">
        <v>1</v>
      </c>
      <c r="GC68">
        <v>-1</v>
      </c>
      <c r="GD68">
        <v>-1</v>
      </c>
      <c r="GE68">
        <v>-1</v>
      </c>
      <c r="GF68">
        <v>1</v>
      </c>
      <c r="GG68">
        <v>-1</v>
      </c>
      <c r="GH68">
        <v>0</v>
      </c>
      <c r="GI68">
        <v>-1</v>
      </c>
      <c r="GJ68">
        <v>-1</v>
      </c>
      <c r="GK68">
        <v>-1</v>
      </c>
      <c r="GL68">
        <v>-1</v>
      </c>
      <c r="GM68">
        <v>0</v>
      </c>
      <c r="GN68">
        <v>3</v>
      </c>
      <c r="GO68">
        <v>1</v>
      </c>
      <c r="GP68">
        <v>-1</v>
      </c>
      <c r="GQ68">
        <v>-1</v>
      </c>
      <c r="GR68">
        <v>-1</v>
      </c>
      <c r="GS68">
        <v>-1</v>
      </c>
      <c r="GT68">
        <v>-1</v>
      </c>
      <c r="GU68">
        <v>-1</v>
      </c>
      <c r="GV68">
        <v>0</v>
      </c>
      <c r="GW68">
        <v>-1</v>
      </c>
      <c r="GX68">
        <v>-1</v>
      </c>
      <c r="GY68">
        <v>-1</v>
      </c>
      <c r="GZ68">
        <v>-1</v>
      </c>
      <c r="HA68">
        <v>-1</v>
      </c>
      <c r="HB68">
        <v>-1</v>
      </c>
      <c r="HC68">
        <v>0</v>
      </c>
      <c r="HD68">
        <v>-1</v>
      </c>
      <c r="HE68">
        <v>-1</v>
      </c>
      <c r="HF68">
        <v>-1</v>
      </c>
      <c r="HG68">
        <v>-1</v>
      </c>
      <c r="HH68">
        <v>0</v>
      </c>
      <c r="HI68">
        <v>-1</v>
      </c>
      <c r="HJ68">
        <v>-1</v>
      </c>
      <c r="HK68">
        <v>-1</v>
      </c>
      <c r="HL68">
        <v>-1</v>
      </c>
      <c r="HM68">
        <v>-1</v>
      </c>
      <c r="HN68">
        <v>-1</v>
      </c>
      <c r="HO68">
        <v>-1</v>
      </c>
      <c r="HP68">
        <v>-1</v>
      </c>
      <c r="HQ68">
        <v>-1</v>
      </c>
      <c r="HR68">
        <v>-1</v>
      </c>
      <c r="HS68">
        <v>-1</v>
      </c>
      <c r="HT68">
        <v>-1</v>
      </c>
      <c r="HU68">
        <v>-1</v>
      </c>
      <c r="HV68">
        <v>-1</v>
      </c>
      <c r="HW68">
        <v>-1</v>
      </c>
      <c r="HX68">
        <v>-1</v>
      </c>
      <c r="HY68">
        <v>-1</v>
      </c>
      <c r="HZ68">
        <v>-1</v>
      </c>
      <c r="IA68">
        <v>-1</v>
      </c>
      <c r="IB68">
        <v>-1</v>
      </c>
      <c r="IC68">
        <v>-1</v>
      </c>
      <c r="ID68">
        <v>-1</v>
      </c>
      <c r="IE68">
        <v>-1</v>
      </c>
      <c r="IF68">
        <v>-1</v>
      </c>
      <c r="IG68">
        <v>-1</v>
      </c>
      <c r="IH68">
        <v>-1</v>
      </c>
      <c r="II68">
        <v>-1</v>
      </c>
      <c r="IJ68">
        <v>1</v>
      </c>
      <c r="IK68">
        <v>-1</v>
      </c>
      <c r="IL68">
        <v>-1</v>
      </c>
      <c r="IM68">
        <v>-1</v>
      </c>
      <c r="IN68">
        <v>-1</v>
      </c>
      <c r="IO68">
        <v>-1</v>
      </c>
      <c r="IP68">
        <v>-1</v>
      </c>
      <c r="IQ68">
        <v>-1</v>
      </c>
      <c r="IR68">
        <v>-1</v>
      </c>
      <c r="IS68">
        <v>-1</v>
      </c>
      <c r="IT68">
        <v>-1</v>
      </c>
      <c r="IU68">
        <v>-1</v>
      </c>
      <c r="IV68">
        <v>-1</v>
      </c>
      <c r="IW68">
        <v>1</v>
      </c>
      <c r="IX68">
        <v>-1</v>
      </c>
      <c r="IY68">
        <v>-1</v>
      </c>
      <c r="IZ68">
        <v>0</v>
      </c>
      <c r="JA68">
        <v>-1</v>
      </c>
      <c r="JB68">
        <v>-1</v>
      </c>
      <c r="JC68">
        <v>-1</v>
      </c>
      <c r="JD68">
        <v>1</v>
      </c>
      <c r="JE68">
        <v>-1</v>
      </c>
      <c r="JF68">
        <v>1</v>
      </c>
      <c r="JG68">
        <v>1</v>
      </c>
      <c r="JH68">
        <v>-1</v>
      </c>
      <c r="JI68">
        <v>1</v>
      </c>
      <c r="JJ68">
        <v>0</v>
      </c>
      <c r="JK68">
        <v>0</v>
      </c>
      <c r="JL68">
        <v>-1</v>
      </c>
      <c r="JM68">
        <v>-1</v>
      </c>
      <c r="JN68">
        <v>-1</v>
      </c>
      <c r="JO68">
        <v>-1</v>
      </c>
      <c r="JP68">
        <v>-1</v>
      </c>
      <c r="JQ68">
        <v>-1</v>
      </c>
      <c r="JR68">
        <v>-1</v>
      </c>
      <c r="JS68">
        <v>1</v>
      </c>
      <c r="JT68">
        <v>0</v>
      </c>
      <c r="JU68">
        <v>-1</v>
      </c>
      <c r="JV68">
        <v>-1</v>
      </c>
      <c r="JW68">
        <v>-1</v>
      </c>
      <c r="JX68">
        <v>-1</v>
      </c>
      <c r="JY68">
        <v>-1</v>
      </c>
      <c r="JZ68">
        <v>-1</v>
      </c>
      <c r="KA68">
        <v>-1</v>
      </c>
      <c r="KB68">
        <v>1</v>
      </c>
      <c r="KC68">
        <v>0</v>
      </c>
      <c r="KD68">
        <v>1</v>
      </c>
      <c r="KE68">
        <v>-1</v>
      </c>
      <c r="KF68">
        <v>-1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0</v>
      </c>
      <c r="KM68">
        <v>1</v>
      </c>
      <c r="KN68">
        <v>1</v>
      </c>
      <c r="KO68">
        <v>0</v>
      </c>
      <c r="KP68">
        <v>0</v>
      </c>
      <c r="KQ68">
        <v>1</v>
      </c>
      <c r="KR68">
        <v>1</v>
      </c>
      <c r="KS68">
        <v>0</v>
      </c>
      <c r="KT68">
        <v>0</v>
      </c>
      <c r="KU68">
        <v>1</v>
      </c>
      <c r="KV68">
        <v>-1</v>
      </c>
      <c r="KW68">
        <v>1</v>
      </c>
      <c r="KX68">
        <v>-1</v>
      </c>
      <c r="KY68">
        <v>0</v>
      </c>
      <c r="KZ68">
        <v>0</v>
      </c>
      <c r="LA68">
        <v>-1</v>
      </c>
      <c r="LB68">
        <v>-1</v>
      </c>
      <c r="LC68">
        <v>1</v>
      </c>
      <c r="LD68">
        <v>-1</v>
      </c>
      <c r="LE68">
        <v>-1</v>
      </c>
      <c r="LF68">
        <v>1</v>
      </c>
      <c r="LG68">
        <v>-1</v>
      </c>
      <c r="LH68">
        <v>-1</v>
      </c>
      <c r="LI68">
        <v>-1</v>
      </c>
      <c r="LJ68">
        <v>-1</v>
      </c>
      <c r="LK68">
        <v>-1</v>
      </c>
      <c r="LL68">
        <v>-1</v>
      </c>
      <c r="LM68">
        <v>-1</v>
      </c>
      <c r="LN68">
        <v>-1</v>
      </c>
      <c r="LO68">
        <v>-1</v>
      </c>
      <c r="LP68">
        <v>-1</v>
      </c>
      <c r="LQ68">
        <v>-1</v>
      </c>
      <c r="LR68">
        <v>-1</v>
      </c>
      <c r="LS68">
        <v>-1</v>
      </c>
      <c r="LT68">
        <v>-1</v>
      </c>
      <c r="LU68">
        <v>-1</v>
      </c>
      <c r="LV68">
        <v>-1</v>
      </c>
      <c r="LW68">
        <v>-1</v>
      </c>
      <c r="LX68">
        <v>-1</v>
      </c>
      <c r="LY68">
        <v>-1</v>
      </c>
      <c r="LZ68">
        <v>-1</v>
      </c>
      <c r="MA68">
        <v>-1</v>
      </c>
      <c r="MB68">
        <v>-1</v>
      </c>
      <c r="MC68">
        <v>-1</v>
      </c>
      <c r="MD68">
        <v>-1</v>
      </c>
      <c r="ME68">
        <v>-1</v>
      </c>
      <c r="MF68">
        <v>-1</v>
      </c>
      <c r="MG68">
        <v>-1</v>
      </c>
      <c r="MH68">
        <v>-1</v>
      </c>
      <c r="MI68">
        <v>-1</v>
      </c>
      <c r="MJ68">
        <v>1</v>
      </c>
      <c r="MK68">
        <v>1</v>
      </c>
      <c r="ML68">
        <v>-1</v>
      </c>
      <c r="MM68">
        <v>0</v>
      </c>
      <c r="MN68">
        <v>-1</v>
      </c>
      <c r="MO68">
        <v>-1</v>
      </c>
      <c r="MP68">
        <v>-1</v>
      </c>
      <c r="MQ68">
        <v>-1</v>
      </c>
      <c r="MR68">
        <v>1</v>
      </c>
      <c r="MS68">
        <v>0</v>
      </c>
      <c r="MT68">
        <v>-1</v>
      </c>
      <c r="MU68">
        <v>0</v>
      </c>
      <c r="MV68">
        <v>1</v>
      </c>
      <c r="MW68">
        <v>-1</v>
      </c>
      <c r="MX68">
        <v>-1</v>
      </c>
      <c r="MY68">
        <v>-1</v>
      </c>
      <c r="MZ68">
        <v>0</v>
      </c>
      <c r="NA68">
        <v>-1</v>
      </c>
      <c r="NB68">
        <v>0</v>
      </c>
      <c r="NC68">
        <v>-1</v>
      </c>
      <c r="ND68">
        <v>-1</v>
      </c>
      <c r="NE68">
        <v>0</v>
      </c>
      <c r="NF68">
        <v>-1</v>
      </c>
      <c r="NG68">
        <v>-1</v>
      </c>
      <c r="NH68">
        <v>-1</v>
      </c>
      <c r="NI68">
        <v>-1</v>
      </c>
      <c r="NJ68">
        <v>-1</v>
      </c>
      <c r="NK68">
        <v>-1</v>
      </c>
      <c r="NL68">
        <v>-1</v>
      </c>
      <c r="NM68">
        <v>-1</v>
      </c>
      <c r="NN68">
        <v>-1</v>
      </c>
      <c r="NO68">
        <v>-1</v>
      </c>
      <c r="NP68">
        <v>-1</v>
      </c>
      <c r="NQ68">
        <v>-1</v>
      </c>
      <c r="NR68">
        <v>-1</v>
      </c>
      <c r="NS68">
        <v>-1</v>
      </c>
      <c r="NT68">
        <v>-1</v>
      </c>
      <c r="NU68">
        <v>0</v>
      </c>
      <c r="NV68">
        <v>0</v>
      </c>
      <c r="NW68">
        <v>0</v>
      </c>
      <c r="NX68">
        <v>-1</v>
      </c>
      <c r="NY68">
        <v>-1</v>
      </c>
      <c r="NZ68">
        <v>-1</v>
      </c>
      <c r="OA68">
        <v>0</v>
      </c>
      <c r="OB68">
        <v>-1</v>
      </c>
      <c r="OC68">
        <v>-1</v>
      </c>
      <c r="OD68">
        <v>1</v>
      </c>
    </row>
    <row r="69" spans="1:394">
      <c r="A69" t="s">
        <v>690</v>
      </c>
      <c r="B69">
        <v>2005</v>
      </c>
      <c r="C69">
        <v>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0</v>
      </c>
      <c r="AA69">
        <v>11</v>
      </c>
      <c r="AB69">
        <v>-1</v>
      </c>
      <c r="AC69">
        <v>-1</v>
      </c>
      <c r="AD69">
        <v>1</v>
      </c>
      <c r="AE69">
        <v>1</v>
      </c>
      <c r="AF69">
        <v>1</v>
      </c>
      <c r="AG69">
        <v>0</v>
      </c>
      <c r="AH69">
        <v>1</v>
      </c>
      <c r="AI69">
        <v>0</v>
      </c>
      <c r="AJ69">
        <v>0</v>
      </c>
      <c r="AK69">
        <v>-1</v>
      </c>
      <c r="AL69">
        <v>-1</v>
      </c>
      <c r="AM69">
        <v>1</v>
      </c>
      <c r="AN69">
        <v>-1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2</v>
      </c>
      <c r="BM69">
        <v>2</v>
      </c>
      <c r="BN69">
        <v>0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-1</v>
      </c>
      <c r="BX69">
        <v>-1</v>
      </c>
      <c r="BY69">
        <v>-1</v>
      </c>
      <c r="BZ69">
        <v>-1</v>
      </c>
      <c r="CA69">
        <v>-1</v>
      </c>
      <c r="CB69">
        <v>0</v>
      </c>
      <c r="CC69">
        <v>1</v>
      </c>
      <c r="CD69">
        <v>-1</v>
      </c>
      <c r="CE69">
        <v>1</v>
      </c>
      <c r="CF69">
        <v>-1</v>
      </c>
      <c r="CG69">
        <v>-1</v>
      </c>
      <c r="CH69">
        <v>-1</v>
      </c>
      <c r="CI69">
        <v>1</v>
      </c>
      <c r="CJ69">
        <v>-1</v>
      </c>
      <c r="CK69">
        <v>1</v>
      </c>
      <c r="CL69">
        <v>-1</v>
      </c>
      <c r="CM69">
        <v>-1</v>
      </c>
      <c r="CN69">
        <v>1</v>
      </c>
      <c r="CO69">
        <v>-1</v>
      </c>
      <c r="CP69">
        <v>-1</v>
      </c>
      <c r="CQ69">
        <v>-1</v>
      </c>
      <c r="CR69">
        <v>-1</v>
      </c>
      <c r="CS69">
        <v>-1</v>
      </c>
      <c r="CT69">
        <v>-1</v>
      </c>
      <c r="CU69">
        <v>-1</v>
      </c>
      <c r="CV69">
        <v>-1</v>
      </c>
      <c r="CW69">
        <v>-1</v>
      </c>
      <c r="CX69">
        <v>-1</v>
      </c>
      <c r="CY69">
        <v>-1</v>
      </c>
      <c r="CZ69">
        <v>-1</v>
      </c>
      <c r="DA69">
        <v>-1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0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>
        <v>-1</v>
      </c>
      <c r="EL69">
        <v>-1</v>
      </c>
      <c r="EM69">
        <v>-1</v>
      </c>
      <c r="EN69">
        <v>-1</v>
      </c>
      <c r="EO69">
        <v>-1</v>
      </c>
      <c r="EP69">
        <v>-1</v>
      </c>
      <c r="EQ69">
        <v>12</v>
      </c>
      <c r="ER69">
        <v>-1</v>
      </c>
      <c r="ES69">
        <v>0</v>
      </c>
      <c r="ET69">
        <v>0</v>
      </c>
      <c r="EU69">
        <v>-1</v>
      </c>
      <c r="EV69">
        <v>-1</v>
      </c>
      <c r="EW69">
        <v>-1</v>
      </c>
      <c r="EX69">
        <v>-1</v>
      </c>
      <c r="EY69">
        <v>-1</v>
      </c>
      <c r="EZ69">
        <v>-1</v>
      </c>
      <c r="FA69">
        <v>-1</v>
      </c>
      <c r="FB69">
        <v>-1</v>
      </c>
      <c r="FC69">
        <v>-1</v>
      </c>
      <c r="FD69">
        <v>-1</v>
      </c>
      <c r="FE69">
        <v>-1</v>
      </c>
      <c r="FF69">
        <v>-1</v>
      </c>
      <c r="FG69">
        <v>1</v>
      </c>
      <c r="FH69">
        <v>-1</v>
      </c>
      <c r="FI69">
        <v>-1</v>
      </c>
      <c r="FJ69">
        <v>-1</v>
      </c>
      <c r="FK69">
        <v>-1</v>
      </c>
      <c r="FL69">
        <v>-1</v>
      </c>
      <c r="FM69">
        <v>-1</v>
      </c>
      <c r="FN69">
        <v>0</v>
      </c>
      <c r="FO69">
        <v>-1</v>
      </c>
      <c r="FP69">
        <v>1</v>
      </c>
      <c r="FQ69">
        <v>-1</v>
      </c>
      <c r="FR69">
        <v>1</v>
      </c>
      <c r="FS69">
        <v>-1</v>
      </c>
      <c r="FT69">
        <v>-1</v>
      </c>
      <c r="FU69">
        <v>0</v>
      </c>
      <c r="FV69">
        <v>-1</v>
      </c>
      <c r="FW69">
        <v>0</v>
      </c>
      <c r="FX69">
        <v>-1</v>
      </c>
      <c r="FY69">
        <v>-1</v>
      </c>
      <c r="FZ69">
        <v>-1</v>
      </c>
      <c r="GA69">
        <v>-1</v>
      </c>
      <c r="GB69">
        <v>1</v>
      </c>
      <c r="GC69">
        <v>-1</v>
      </c>
      <c r="GD69">
        <v>-1</v>
      </c>
      <c r="GE69">
        <v>-1</v>
      </c>
      <c r="GF69">
        <v>1</v>
      </c>
      <c r="GG69">
        <v>-1</v>
      </c>
      <c r="GH69">
        <v>0</v>
      </c>
      <c r="GI69">
        <v>-1</v>
      </c>
      <c r="GJ69">
        <v>-1</v>
      </c>
      <c r="GK69">
        <v>-1</v>
      </c>
      <c r="GL69">
        <v>-1</v>
      </c>
      <c r="GM69">
        <v>0</v>
      </c>
      <c r="GN69">
        <v>3</v>
      </c>
      <c r="GO69">
        <v>1</v>
      </c>
      <c r="GP69">
        <v>-1</v>
      </c>
      <c r="GQ69">
        <v>-1</v>
      </c>
      <c r="GR69">
        <v>-1</v>
      </c>
      <c r="GS69">
        <v>-1</v>
      </c>
      <c r="GT69">
        <v>-1</v>
      </c>
      <c r="GU69">
        <v>-1</v>
      </c>
      <c r="GV69">
        <v>0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0</v>
      </c>
      <c r="HD69">
        <v>-1</v>
      </c>
      <c r="HE69">
        <v>-1</v>
      </c>
      <c r="HF69">
        <v>-1</v>
      </c>
      <c r="HG69">
        <v>-1</v>
      </c>
      <c r="HH69">
        <v>0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-1</v>
      </c>
      <c r="HU69">
        <v>-1</v>
      </c>
      <c r="HV69">
        <v>-1</v>
      </c>
      <c r="HW69">
        <v>-1</v>
      </c>
      <c r="HX69">
        <v>-1</v>
      </c>
      <c r="HY69">
        <v>-1</v>
      </c>
      <c r="HZ69">
        <v>-1</v>
      </c>
      <c r="IA69">
        <v>-1</v>
      </c>
      <c r="IB69">
        <v>-1</v>
      </c>
      <c r="IC69">
        <v>-1</v>
      </c>
      <c r="ID69">
        <v>-1</v>
      </c>
      <c r="IE69">
        <v>-1</v>
      </c>
      <c r="IF69">
        <v>-1</v>
      </c>
      <c r="IG69">
        <v>-1</v>
      </c>
      <c r="IH69">
        <v>-1</v>
      </c>
      <c r="II69">
        <v>-1</v>
      </c>
      <c r="IJ69">
        <v>1</v>
      </c>
      <c r="IK69">
        <v>-1</v>
      </c>
      <c r="IL69">
        <v>-1</v>
      </c>
      <c r="IM69">
        <v>-1</v>
      </c>
      <c r="IN69">
        <v>-1</v>
      </c>
      <c r="IO69">
        <v>-1</v>
      </c>
      <c r="IP69">
        <v>-1</v>
      </c>
      <c r="IQ69">
        <v>-1</v>
      </c>
      <c r="IR69">
        <v>-1</v>
      </c>
      <c r="IS69">
        <v>-1</v>
      </c>
      <c r="IT69">
        <v>-1</v>
      </c>
      <c r="IU69">
        <v>-1</v>
      </c>
      <c r="IV69">
        <v>-1</v>
      </c>
      <c r="IW69">
        <v>1</v>
      </c>
      <c r="IX69">
        <v>-1</v>
      </c>
      <c r="IY69">
        <v>-1</v>
      </c>
      <c r="IZ69">
        <v>0</v>
      </c>
      <c r="JA69">
        <v>-1</v>
      </c>
      <c r="JB69">
        <v>-1</v>
      </c>
      <c r="JC69">
        <v>-1</v>
      </c>
      <c r="JD69">
        <v>1</v>
      </c>
      <c r="JE69">
        <v>-1</v>
      </c>
      <c r="JF69">
        <v>1</v>
      </c>
      <c r="JG69">
        <v>1</v>
      </c>
      <c r="JH69">
        <v>-1</v>
      </c>
      <c r="JI69">
        <v>1</v>
      </c>
      <c r="JJ69">
        <v>0</v>
      </c>
      <c r="JK69">
        <v>0</v>
      </c>
      <c r="JL69">
        <v>-1</v>
      </c>
      <c r="JM69">
        <v>-1</v>
      </c>
      <c r="JN69">
        <v>-1</v>
      </c>
      <c r="JO69">
        <v>-1</v>
      </c>
      <c r="JP69">
        <v>-1</v>
      </c>
      <c r="JQ69">
        <v>-1</v>
      </c>
      <c r="JR69">
        <v>-1</v>
      </c>
      <c r="JS69">
        <v>1</v>
      </c>
      <c r="JT69">
        <v>0</v>
      </c>
      <c r="JU69">
        <v>-1</v>
      </c>
      <c r="JV69">
        <v>-1</v>
      </c>
      <c r="JW69">
        <v>-1</v>
      </c>
      <c r="JX69">
        <v>-1</v>
      </c>
      <c r="JY69">
        <v>-1</v>
      </c>
      <c r="JZ69">
        <v>-1</v>
      </c>
      <c r="KA69">
        <v>-1</v>
      </c>
      <c r="KB69">
        <v>1</v>
      </c>
      <c r="KC69">
        <v>0</v>
      </c>
      <c r="KD69">
        <v>1</v>
      </c>
      <c r="KE69">
        <v>-1</v>
      </c>
      <c r="KF69">
        <v>-1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0</v>
      </c>
      <c r="KM69">
        <v>1</v>
      </c>
      <c r="KN69">
        <v>1</v>
      </c>
      <c r="KO69">
        <v>0</v>
      </c>
      <c r="KP69">
        <v>0</v>
      </c>
      <c r="KQ69">
        <v>1</v>
      </c>
      <c r="KR69">
        <v>1</v>
      </c>
      <c r="KS69">
        <v>0</v>
      </c>
      <c r="KT69">
        <v>0</v>
      </c>
      <c r="KU69">
        <v>1</v>
      </c>
      <c r="KV69">
        <v>-1</v>
      </c>
      <c r="KW69">
        <v>1</v>
      </c>
      <c r="KX69">
        <v>-1</v>
      </c>
      <c r="KY69">
        <v>0</v>
      </c>
      <c r="KZ69">
        <v>0</v>
      </c>
      <c r="LA69">
        <v>-1</v>
      </c>
      <c r="LB69">
        <v>-1</v>
      </c>
      <c r="LC69">
        <v>1</v>
      </c>
      <c r="LD69">
        <v>-1</v>
      </c>
      <c r="LE69">
        <v>-1</v>
      </c>
      <c r="LF69">
        <v>1</v>
      </c>
      <c r="LG69">
        <v>-1</v>
      </c>
      <c r="LH69">
        <v>-1</v>
      </c>
      <c r="LI69">
        <v>-1</v>
      </c>
      <c r="LJ69">
        <v>-1</v>
      </c>
      <c r="LK69">
        <v>-1</v>
      </c>
      <c r="LL69">
        <v>-1</v>
      </c>
      <c r="LM69">
        <v>-1</v>
      </c>
      <c r="LN69">
        <v>-1</v>
      </c>
      <c r="LO69">
        <v>-1</v>
      </c>
      <c r="LP69">
        <v>-1</v>
      </c>
      <c r="LQ69">
        <v>-1</v>
      </c>
      <c r="LR69">
        <v>-1</v>
      </c>
      <c r="LS69">
        <v>-1</v>
      </c>
      <c r="LT69">
        <v>-1</v>
      </c>
      <c r="LU69">
        <v>-1</v>
      </c>
      <c r="LV69">
        <v>-1</v>
      </c>
      <c r="LW69">
        <v>-1</v>
      </c>
      <c r="LX69">
        <v>-1</v>
      </c>
      <c r="LY69">
        <v>-1</v>
      </c>
      <c r="LZ69">
        <v>-1</v>
      </c>
      <c r="MA69">
        <v>-1</v>
      </c>
      <c r="MB69">
        <v>-1</v>
      </c>
      <c r="MC69">
        <v>-1</v>
      </c>
      <c r="MD69">
        <v>-1</v>
      </c>
      <c r="ME69">
        <v>-1</v>
      </c>
      <c r="MF69">
        <v>-1</v>
      </c>
      <c r="MG69">
        <v>-1</v>
      </c>
      <c r="MH69">
        <v>-1</v>
      </c>
      <c r="MI69">
        <v>-1</v>
      </c>
      <c r="MJ69">
        <v>1</v>
      </c>
      <c r="MK69">
        <v>1</v>
      </c>
      <c r="ML69">
        <v>-1</v>
      </c>
      <c r="MM69">
        <v>0</v>
      </c>
      <c r="MN69">
        <v>-1</v>
      </c>
      <c r="MO69">
        <v>-1</v>
      </c>
      <c r="MP69">
        <v>-1</v>
      </c>
      <c r="MQ69">
        <v>-1</v>
      </c>
      <c r="MR69">
        <v>1</v>
      </c>
      <c r="MS69">
        <v>0</v>
      </c>
      <c r="MT69">
        <v>-1</v>
      </c>
      <c r="MU69">
        <v>0</v>
      </c>
      <c r="MV69">
        <v>1</v>
      </c>
      <c r="MW69">
        <v>-1</v>
      </c>
      <c r="MX69">
        <v>-1</v>
      </c>
      <c r="MY69">
        <v>-1</v>
      </c>
      <c r="MZ69">
        <v>0</v>
      </c>
      <c r="NA69">
        <v>-1</v>
      </c>
      <c r="NB69">
        <v>0</v>
      </c>
      <c r="NC69">
        <v>-1</v>
      </c>
      <c r="ND69">
        <v>-1</v>
      </c>
      <c r="NE69">
        <v>0</v>
      </c>
      <c r="NF69">
        <v>-1</v>
      </c>
      <c r="NG69">
        <v>-1</v>
      </c>
      <c r="NH69">
        <v>-1</v>
      </c>
      <c r="NI69">
        <v>-1</v>
      </c>
      <c r="NJ69">
        <v>-1</v>
      </c>
      <c r="NK69">
        <v>-1</v>
      </c>
      <c r="NL69">
        <v>-1</v>
      </c>
      <c r="NM69">
        <v>-1</v>
      </c>
      <c r="NN69">
        <v>-1</v>
      </c>
      <c r="NO69">
        <v>-1</v>
      </c>
      <c r="NP69">
        <v>-1</v>
      </c>
      <c r="NQ69">
        <v>-1</v>
      </c>
      <c r="NR69">
        <v>-1</v>
      </c>
      <c r="NS69">
        <v>-1</v>
      </c>
      <c r="NT69">
        <v>-1</v>
      </c>
      <c r="NU69">
        <v>0</v>
      </c>
      <c r="NV69">
        <v>0</v>
      </c>
      <c r="NW69">
        <v>0</v>
      </c>
      <c r="NX69">
        <v>-1</v>
      </c>
      <c r="NY69">
        <v>-1</v>
      </c>
      <c r="NZ69">
        <v>-1</v>
      </c>
      <c r="OA69">
        <v>0</v>
      </c>
      <c r="OB69">
        <v>-1</v>
      </c>
      <c r="OC69">
        <v>-1</v>
      </c>
      <c r="OD69">
        <v>1</v>
      </c>
    </row>
    <row r="70" spans="1:394">
      <c r="A70" t="s">
        <v>691</v>
      </c>
      <c r="B70">
        <v>2005</v>
      </c>
      <c r="C70">
        <v>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0</v>
      </c>
      <c r="AA70">
        <v>0</v>
      </c>
      <c r="AB70">
        <v>-1</v>
      </c>
      <c r="AC70">
        <v>-1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-1</v>
      </c>
      <c r="AL70">
        <v>-1</v>
      </c>
      <c r="AM70">
        <v>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1</v>
      </c>
      <c r="BM70">
        <v>1</v>
      </c>
      <c r="BN70">
        <v>0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0</v>
      </c>
      <c r="CC70">
        <v>0</v>
      </c>
      <c r="CD70">
        <v>-1</v>
      </c>
      <c r="CE70">
        <v>1</v>
      </c>
      <c r="CF70">
        <v>-1</v>
      </c>
      <c r="CG70">
        <v>-1</v>
      </c>
      <c r="CH70">
        <v>-1</v>
      </c>
      <c r="CI70">
        <v>0</v>
      </c>
      <c r="CJ70">
        <v>-1</v>
      </c>
      <c r="CK70">
        <v>0</v>
      </c>
      <c r="CL70">
        <v>-1</v>
      </c>
      <c r="CM70">
        <v>-1</v>
      </c>
      <c r="CN70">
        <v>0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0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-1</v>
      </c>
      <c r="EE70">
        <v>-1</v>
      </c>
      <c r="EF70">
        <v>-1</v>
      </c>
      <c r="EG70">
        <v>-1</v>
      </c>
      <c r="EH70">
        <v>-1</v>
      </c>
      <c r="EI70">
        <v>-1</v>
      </c>
      <c r="EJ70">
        <v>-1</v>
      </c>
      <c r="EK70">
        <v>-1</v>
      </c>
      <c r="EL70">
        <v>-1</v>
      </c>
      <c r="EM70">
        <v>-1</v>
      </c>
      <c r="EN70">
        <v>-1</v>
      </c>
      <c r="EO70">
        <v>-1</v>
      </c>
      <c r="EP70">
        <v>-1</v>
      </c>
      <c r="EQ70">
        <v>6</v>
      </c>
      <c r="ER70">
        <v>-1</v>
      </c>
      <c r="ES70">
        <v>0</v>
      </c>
      <c r="ET70">
        <v>0</v>
      </c>
      <c r="EU70">
        <v>-1</v>
      </c>
      <c r="EV70">
        <v>-1</v>
      </c>
      <c r="EW70">
        <v>-1</v>
      </c>
      <c r="EX70">
        <v>-1</v>
      </c>
      <c r="EY70">
        <v>-1</v>
      </c>
      <c r="EZ70">
        <v>-1</v>
      </c>
      <c r="FA70">
        <v>-1</v>
      </c>
      <c r="FB70">
        <v>-1</v>
      </c>
      <c r="FC70">
        <v>-1</v>
      </c>
      <c r="FD70">
        <v>-1</v>
      </c>
      <c r="FE70">
        <v>-1</v>
      </c>
      <c r="FF70">
        <v>-1</v>
      </c>
      <c r="FG70">
        <v>1</v>
      </c>
      <c r="FH70">
        <v>-1</v>
      </c>
      <c r="FI70">
        <v>-1</v>
      </c>
      <c r="FJ70">
        <v>-1</v>
      </c>
      <c r="FK70">
        <v>-1</v>
      </c>
      <c r="FL70">
        <v>-1</v>
      </c>
      <c r="FM70">
        <v>-1</v>
      </c>
      <c r="FN70">
        <v>0</v>
      </c>
      <c r="FO70">
        <v>-1</v>
      </c>
      <c r="FP70">
        <v>0</v>
      </c>
      <c r="FQ70">
        <v>-1</v>
      </c>
      <c r="FR70">
        <v>0</v>
      </c>
      <c r="FS70">
        <v>-1</v>
      </c>
      <c r="FT70">
        <v>-1</v>
      </c>
      <c r="FU70">
        <v>0</v>
      </c>
      <c r="FV70">
        <v>-1</v>
      </c>
      <c r="FW70">
        <v>0</v>
      </c>
      <c r="FX70">
        <v>-1</v>
      </c>
      <c r="FY70">
        <v>-1</v>
      </c>
      <c r="FZ70">
        <v>-1</v>
      </c>
      <c r="GA70">
        <v>-1</v>
      </c>
      <c r="GB70">
        <v>0</v>
      </c>
      <c r="GC70">
        <v>-1</v>
      </c>
      <c r="GD70">
        <v>-1</v>
      </c>
      <c r="GE70">
        <v>-1</v>
      </c>
      <c r="GF70">
        <v>1</v>
      </c>
      <c r="GG70">
        <v>-1</v>
      </c>
      <c r="GH70">
        <v>0</v>
      </c>
      <c r="GI70">
        <v>-1</v>
      </c>
      <c r="GJ70">
        <v>-1</v>
      </c>
      <c r="GK70">
        <v>-1</v>
      </c>
      <c r="GL70">
        <v>-1</v>
      </c>
      <c r="GM70">
        <v>0</v>
      </c>
      <c r="GN70">
        <v>1</v>
      </c>
      <c r="GO70">
        <v>0</v>
      </c>
      <c r="GP70">
        <v>-1</v>
      </c>
      <c r="GQ70">
        <v>-1</v>
      </c>
      <c r="GR70">
        <v>-1</v>
      </c>
      <c r="GS70">
        <v>-1</v>
      </c>
      <c r="GT70">
        <v>-1</v>
      </c>
      <c r="GU70">
        <v>-1</v>
      </c>
      <c r="GV70">
        <v>0</v>
      </c>
      <c r="GW70">
        <v>-1</v>
      </c>
      <c r="GX70">
        <v>-1</v>
      </c>
      <c r="GY70">
        <v>-1</v>
      </c>
      <c r="GZ70">
        <v>-1</v>
      </c>
      <c r="HA70">
        <v>-1</v>
      </c>
      <c r="HB70">
        <v>-1</v>
      </c>
      <c r="HC70">
        <v>0</v>
      </c>
      <c r="HD70">
        <v>-1</v>
      </c>
      <c r="HE70">
        <v>-1</v>
      </c>
      <c r="HF70">
        <v>-1</v>
      </c>
      <c r="HG70">
        <v>-1</v>
      </c>
      <c r="HH70">
        <v>0</v>
      </c>
      <c r="HI70">
        <v>-1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>
        <v>-1</v>
      </c>
      <c r="HW70">
        <v>-1</v>
      </c>
      <c r="HX70">
        <v>-1</v>
      </c>
      <c r="HY70">
        <v>-1</v>
      </c>
      <c r="HZ70">
        <v>-1</v>
      </c>
      <c r="IA70">
        <v>-1</v>
      </c>
      <c r="IB70">
        <v>-1</v>
      </c>
      <c r="IC70">
        <v>-1</v>
      </c>
      <c r="ID70">
        <v>-1</v>
      </c>
      <c r="IE70">
        <v>-1</v>
      </c>
      <c r="IF70">
        <v>-1</v>
      </c>
      <c r="IG70">
        <v>-1</v>
      </c>
      <c r="IH70">
        <v>-1</v>
      </c>
      <c r="II70">
        <v>-1</v>
      </c>
      <c r="IJ70">
        <v>1</v>
      </c>
      <c r="IK70">
        <v>-1</v>
      </c>
      <c r="IL70">
        <v>-1</v>
      </c>
      <c r="IM70">
        <v>-1</v>
      </c>
      <c r="IN70">
        <v>-1</v>
      </c>
      <c r="IO70">
        <v>-1</v>
      </c>
      <c r="IP70">
        <v>-1</v>
      </c>
      <c r="IQ70">
        <v>-1</v>
      </c>
      <c r="IR70">
        <v>-1</v>
      </c>
      <c r="IS70">
        <v>-1</v>
      </c>
      <c r="IT70">
        <v>-1</v>
      </c>
      <c r="IU70">
        <v>-1</v>
      </c>
      <c r="IV70">
        <v>-1</v>
      </c>
      <c r="IW70">
        <v>0</v>
      </c>
      <c r="IX70">
        <v>-1</v>
      </c>
      <c r="IY70">
        <v>-1</v>
      </c>
      <c r="IZ70">
        <v>0</v>
      </c>
      <c r="JA70">
        <v>-1</v>
      </c>
      <c r="JB70">
        <v>-1</v>
      </c>
      <c r="JC70">
        <v>-1</v>
      </c>
      <c r="JD70">
        <v>0</v>
      </c>
      <c r="JE70">
        <v>-1</v>
      </c>
      <c r="JF70">
        <v>1</v>
      </c>
      <c r="JG70">
        <v>1</v>
      </c>
      <c r="JH70">
        <v>-1</v>
      </c>
      <c r="JI70">
        <v>1</v>
      </c>
      <c r="JJ70">
        <v>0</v>
      </c>
      <c r="JK70">
        <v>0</v>
      </c>
      <c r="JL70">
        <v>-1</v>
      </c>
      <c r="JM70">
        <v>-1</v>
      </c>
      <c r="JN70">
        <v>-1</v>
      </c>
      <c r="JO70">
        <v>-1</v>
      </c>
      <c r="JP70">
        <v>-1</v>
      </c>
      <c r="JQ70">
        <v>-1</v>
      </c>
      <c r="JR70">
        <v>-1</v>
      </c>
      <c r="JS70">
        <v>0</v>
      </c>
      <c r="JT70">
        <v>0</v>
      </c>
      <c r="JU70">
        <v>-1</v>
      </c>
      <c r="JV70">
        <v>-1</v>
      </c>
      <c r="JW70">
        <v>-1</v>
      </c>
      <c r="JX70">
        <v>-1</v>
      </c>
      <c r="JY70">
        <v>-1</v>
      </c>
      <c r="JZ70">
        <v>-1</v>
      </c>
      <c r="KA70">
        <v>-1</v>
      </c>
      <c r="KB70">
        <v>0</v>
      </c>
      <c r="KC70">
        <v>0</v>
      </c>
      <c r="KD70">
        <v>1</v>
      </c>
      <c r="KE70">
        <v>-1</v>
      </c>
      <c r="KF70">
        <v>-1</v>
      </c>
      <c r="KG70">
        <v>0</v>
      </c>
      <c r="KH70">
        <v>1</v>
      </c>
      <c r="KI70">
        <v>0</v>
      </c>
      <c r="KJ70">
        <v>1</v>
      </c>
      <c r="KK70">
        <v>1</v>
      </c>
      <c r="KL70">
        <v>0</v>
      </c>
      <c r="KM70">
        <v>1</v>
      </c>
      <c r="KN70">
        <v>1</v>
      </c>
      <c r="KO70">
        <v>0</v>
      </c>
      <c r="KP70">
        <v>0</v>
      </c>
      <c r="KQ70">
        <v>0</v>
      </c>
      <c r="KR70">
        <v>1</v>
      </c>
      <c r="KS70">
        <v>0</v>
      </c>
      <c r="KT70">
        <v>0</v>
      </c>
      <c r="KU70">
        <v>1</v>
      </c>
      <c r="KV70">
        <v>-1</v>
      </c>
      <c r="KW70">
        <v>1</v>
      </c>
      <c r="KX70">
        <v>-1</v>
      </c>
      <c r="KY70">
        <v>0</v>
      </c>
      <c r="KZ70">
        <v>0</v>
      </c>
      <c r="LA70">
        <v>-1</v>
      </c>
      <c r="LB70">
        <v>-1</v>
      </c>
      <c r="LC70">
        <v>1</v>
      </c>
      <c r="LD70">
        <v>-1</v>
      </c>
      <c r="LE70">
        <v>-1</v>
      </c>
      <c r="LF70">
        <v>0</v>
      </c>
      <c r="LG70">
        <v>-1</v>
      </c>
      <c r="LH70">
        <v>-1</v>
      </c>
      <c r="LI70">
        <v>-1</v>
      </c>
      <c r="LJ70">
        <v>-1</v>
      </c>
      <c r="LK70">
        <v>-1</v>
      </c>
      <c r="LL70">
        <v>-1</v>
      </c>
      <c r="LM70">
        <v>-1</v>
      </c>
      <c r="LN70">
        <v>-1</v>
      </c>
      <c r="LO70">
        <v>-1</v>
      </c>
      <c r="LP70">
        <v>-1</v>
      </c>
      <c r="LQ70">
        <v>-1</v>
      </c>
      <c r="LR70">
        <v>-1</v>
      </c>
      <c r="LS70">
        <v>-1</v>
      </c>
      <c r="LT70">
        <v>-1</v>
      </c>
      <c r="LU70">
        <v>-1</v>
      </c>
      <c r="LV70">
        <v>-1</v>
      </c>
      <c r="LW70">
        <v>-1</v>
      </c>
      <c r="LX70">
        <v>-1</v>
      </c>
      <c r="LY70">
        <v>-1</v>
      </c>
      <c r="LZ70">
        <v>-1</v>
      </c>
      <c r="MA70">
        <v>-1</v>
      </c>
      <c r="MB70">
        <v>-1</v>
      </c>
      <c r="MC70">
        <v>-1</v>
      </c>
      <c r="MD70">
        <v>-1</v>
      </c>
      <c r="ME70">
        <v>-1</v>
      </c>
      <c r="MF70">
        <v>-1</v>
      </c>
      <c r="MG70">
        <v>-1</v>
      </c>
      <c r="MH70">
        <v>-1</v>
      </c>
      <c r="MI70">
        <v>-1</v>
      </c>
      <c r="MJ70">
        <v>1</v>
      </c>
      <c r="MK70">
        <v>1</v>
      </c>
      <c r="ML70">
        <v>-1</v>
      </c>
      <c r="MM70">
        <v>0</v>
      </c>
      <c r="MN70">
        <v>-1</v>
      </c>
      <c r="MO70">
        <v>-1</v>
      </c>
      <c r="MP70">
        <v>-1</v>
      </c>
      <c r="MQ70">
        <v>-1</v>
      </c>
      <c r="MR70">
        <v>0</v>
      </c>
      <c r="MS70">
        <v>0</v>
      </c>
      <c r="MT70">
        <v>-1</v>
      </c>
      <c r="MU70">
        <v>0</v>
      </c>
      <c r="MV70">
        <v>1</v>
      </c>
      <c r="MW70">
        <v>-1</v>
      </c>
      <c r="MX70">
        <v>-1</v>
      </c>
      <c r="MY70">
        <v>-1</v>
      </c>
      <c r="MZ70">
        <v>0</v>
      </c>
      <c r="NA70">
        <v>-1</v>
      </c>
      <c r="NB70">
        <v>0</v>
      </c>
      <c r="NC70">
        <v>-1</v>
      </c>
      <c r="ND70">
        <v>-1</v>
      </c>
      <c r="NE70">
        <v>0</v>
      </c>
      <c r="NF70">
        <v>-1</v>
      </c>
      <c r="NG70">
        <v>-1</v>
      </c>
      <c r="NH70">
        <v>-1</v>
      </c>
      <c r="NI70">
        <v>-1</v>
      </c>
      <c r="NJ70">
        <v>-1</v>
      </c>
      <c r="NK70">
        <v>-1</v>
      </c>
      <c r="NL70">
        <v>-1</v>
      </c>
      <c r="NM70">
        <v>-1</v>
      </c>
      <c r="NN70">
        <v>-1</v>
      </c>
      <c r="NO70">
        <v>-1</v>
      </c>
      <c r="NP70">
        <v>-1</v>
      </c>
      <c r="NQ70">
        <v>-1</v>
      </c>
      <c r="NR70">
        <v>-1</v>
      </c>
      <c r="NS70">
        <v>-1</v>
      </c>
      <c r="NT70">
        <v>-1</v>
      </c>
      <c r="NU70">
        <v>0</v>
      </c>
      <c r="NV70">
        <v>1</v>
      </c>
      <c r="NW70">
        <v>1</v>
      </c>
      <c r="NX70">
        <v>-1</v>
      </c>
      <c r="NY70">
        <v>-1</v>
      </c>
      <c r="NZ70">
        <v>-1</v>
      </c>
      <c r="OA70">
        <v>1</v>
      </c>
      <c r="OB70">
        <v>-1</v>
      </c>
      <c r="OC70">
        <v>-1</v>
      </c>
      <c r="OD70">
        <v>1</v>
      </c>
    </row>
    <row r="71" spans="1:394">
      <c r="A71" t="s">
        <v>692</v>
      </c>
      <c r="B71">
        <v>2005</v>
      </c>
      <c r="C71">
        <v>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0</v>
      </c>
      <c r="AA71">
        <v>7</v>
      </c>
      <c r="AB71">
        <v>-1</v>
      </c>
      <c r="AC71">
        <v>-1</v>
      </c>
      <c r="AD71">
        <v>1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-1</v>
      </c>
      <c r="AL71">
        <v>-1</v>
      </c>
      <c r="AM71">
        <v>1</v>
      </c>
      <c r="AN71">
        <v>-1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2</v>
      </c>
      <c r="BM71">
        <v>2</v>
      </c>
      <c r="BN71">
        <v>0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-1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0</v>
      </c>
      <c r="CC71">
        <v>1</v>
      </c>
      <c r="CD71">
        <v>-1</v>
      </c>
      <c r="CE71">
        <v>1</v>
      </c>
      <c r="CF71">
        <v>-1</v>
      </c>
      <c r="CG71">
        <v>-1</v>
      </c>
      <c r="CH71">
        <v>-1</v>
      </c>
      <c r="CI71">
        <v>1</v>
      </c>
      <c r="CJ71">
        <v>-1</v>
      </c>
      <c r="CK71">
        <v>1</v>
      </c>
      <c r="CL71">
        <v>-1</v>
      </c>
      <c r="CM71">
        <v>-1</v>
      </c>
      <c r="CN71">
        <v>1</v>
      </c>
      <c r="CO71">
        <v>-1</v>
      </c>
      <c r="CP71">
        <v>-1</v>
      </c>
      <c r="CQ71">
        <v>-1</v>
      </c>
      <c r="CR71">
        <v>-1</v>
      </c>
      <c r="CS71">
        <v>-1</v>
      </c>
      <c r="CT71">
        <v>-1</v>
      </c>
      <c r="CU71">
        <v>-1</v>
      </c>
      <c r="CV71">
        <v>-1</v>
      </c>
      <c r="CW71">
        <v>-1</v>
      </c>
      <c r="CX71">
        <v>-1</v>
      </c>
      <c r="CY71">
        <v>-1</v>
      </c>
      <c r="CZ71">
        <v>-1</v>
      </c>
      <c r="DA71">
        <v>-1</v>
      </c>
      <c r="DB71">
        <v>-1</v>
      </c>
      <c r="DC71">
        <v>-1</v>
      </c>
      <c r="DD71">
        <v>-1</v>
      </c>
      <c r="DE71">
        <v>-1</v>
      </c>
      <c r="DF71">
        <v>-1</v>
      </c>
      <c r="DG71">
        <v>-1</v>
      </c>
      <c r="DH71">
        <v>-1</v>
      </c>
      <c r="DI71">
        <v>-1</v>
      </c>
      <c r="DJ71">
        <v>-1</v>
      </c>
      <c r="DK71">
        <v>-1</v>
      </c>
      <c r="DL71">
        <v>-1</v>
      </c>
      <c r="DM71">
        <v>-1</v>
      </c>
      <c r="DN71">
        <v>-1</v>
      </c>
      <c r="DO71">
        <v>-1</v>
      </c>
      <c r="DP71">
        <v>-1</v>
      </c>
      <c r="DQ71">
        <v>-1</v>
      </c>
      <c r="DR71">
        <v>-1</v>
      </c>
      <c r="DS71">
        <v>-1</v>
      </c>
      <c r="DT71">
        <v>-1</v>
      </c>
      <c r="DU71">
        <v>-1</v>
      </c>
      <c r="DV71">
        <v>-1</v>
      </c>
      <c r="DW71">
        <v>-1</v>
      </c>
      <c r="DX71">
        <v>0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-1</v>
      </c>
      <c r="EK71">
        <v>-1</v>
      </c>
      <c r="EL71">
        <v>-1</v>
      </c>
      <c r="EM71">
        <v>-1</v>
      </c>
      <c r="EN71">
        <v>-1</v>
      </c>
      <c r="EO71">
        <v>-1</v>
      </c>
      <c r="EP71">
        <v>-1</v>
      </c>
      <c r="EQ71">
        <v>8</v>
      </c>
      <c r="ER71">
        <v>-1</v>
      </c>
      <c r="ES71">
        <v>0</v>
      </c>
      <c r="ET71">
        <v>0</v>
      </c>
      <c r="EU71">
        <v>-1</v>
      </c>
      <c r="EV71">
        <v>-1</v>
      </c>
      <c r="EW71">
        <v>-1</v>
      </c>
      <c r="EX71">
        <v>-1</v>
      </c>
      <c r="EY71">
        <v>-1</v>
      </c>
      <c r="EZ71">
        <v>-1</v>
      </c>
      <c r="FA71">
        <v>-1</v>
      </c>
      <c r="FB71">
        <v>-1</v>
      </c>
      <c r="FC71">
        <v>-1</v>
      </c>
      <c r="FD71">
        <v>-1</v>
      </c>
      <c r="FE71">
        <v>-1</v>
      </c>
      <c r="FF71">
        <v>-1</v>
      </c>
      <c r="FG71">
        <v>1</v>
      </c>
      <c r="FH71">
        <v>-1</v>
      </c>
      <c r="FI71">
        <v>-1</v>
      </c>
      <c r="FJ71">
        <v>-1</v>
      </c>
      <c r="FK71">
        <v>-1</v>
      </c>
      <c r="FL71">
        <v>-1</v>
      </c>
      <c r="FM71">
        <v>-1</v>
      </c>
      <c r="FN71">
        <v>0</v>
      </c>
      <c r="FO71">
        <v>-1</v>
      </c>
      <c r="FP71">
        <v>0</v>
      </c>
      <c r="FQ71">
        <v>-1</v>
      </c>
      <c r="FR71">
        <v>1</v>
      </c>
      <c r="FS71">
        <v>-1</v>
      </c>
      <c r="FT71">
        <v>-1</v>
      </c>
      <c r="FU71">
        <v>0</v>
      </c>
      <c r="FV71">
        <v>-1</v>
      </c>
      <c r="FW71">
        <v>0</v>
      </c>
      <c r="FX71">
        <v>-1</v>
      </c>
      <c r="FY71">
        <v>-1</v>
      </c>
      <c r="FZ71">
        <v>-1</v>
      </c>
      <c r="GA71">
        <v>-1</v>
      </c>
      <c r="GB71">
        <v>0</v>
      </c>
      <c r="GC71">
        <v>-1</v>
      </c>
      <c r="GD71">
        <v>-1</v>
      </c>
      <c r="GE71">
        <v>-1</v>
      </c>
      <c r="GF71">
        <v>1</v>
      </c>
      <c r="GG71">
        <v>-1</v>
      </c>
      <c r="GH71">
        <v>0</v>
      </c>
      <c r="GI71">
        <v>-1</v>
      </c>
      <c r="GJ71">
        <v>-1</v>
      </c>
      <c r="GK71">
        <v>-1</v>
      </c>
      <c r="GL71">
        <v>-1</v>
      </c>
      <c r="GM71">
        <v>0</v>
      </c>
      <c r="GN71">
        <v>2</v>
      </c>
      <c r="GO71">
        <v>0</v>
      </c>
      <c r="GP71">
        <v>-1</v>
      </c>
      <c r="GQ71">
        <v>-1</v>
      </c>
      <c r="GR71">
        <v>-1</v>
      </c>
      <c r="GS71">
        <v>-1</v>
      </c>
      <c r="GT71">
        <v>-1</v>
      </c>
      <c r="GU71">
        <v>-1</v>
      </c>
      <c r="GV71">
        <v>0</v>
      </c>
      <c r="GW71">
        <v>-1</v>
      </c>
      <c r="GX71">
        <v>-1</v>
      </c>
      <c r="GY71">
        <v>-1</v>
      </c>
      <c r="GZ71">
        <v>-1</v>
      </c>
      <c r="HA71">
        <v>-1</v>
      </c>
      <c r="HB71">
        <v>-1</v>
      </c>
      <c r="HC71">
        <v>0</v>
      </c>
      <c r="HD71">
        <v>-1</v>
      </c>
      <c r="HE71">
        <v>-1</v>
      </c>
      <c r="HF71">
        <v>-1</v>
      </c>
      <c r="HG71">
        <v>-1</v>
      </c>
      <c r="HH71">
        <v>0</v>
      </c>
      <c r="HI71">
        <v>-1</v>
      </c>
      <c r="HJ71">
        <v>-1</v>
      </c>
      <c r="HK71">
        <v>-1</v>
      </c>
      <c r="HL71">
        <v>-1</v>
      </c>
      <c r="HM71">
        <v>-1</v>
      </c>
      <c r="HN71">
        <v>-1</v>
      </c>
      <c r="HO71">
        <v>-1</v>
      </c>
      <c r="HP71">
        <v>-1</v>
      </c>
      <c r="HQ71">
        <v>-1</v>
      </c>
      <c r="HR71">
        <v>-1</v>
      </c>
      <c r="HS71">
        <v>-1</v>
      </c>
      <c r="HT71">
        <v>-1</v>
      </c>
      <c r="HU71">
        <v>-1</v>
      </c>
      <c r="HV71">
        <v>-1</v>
      </c>
      <c r="HW71">
        <v>-1</v>
      </c>
      <c r="HX71">
        <v>-1</v>
      </c>
      <c r="HY71">
        <v>-1</v>
      </c>
      <c r="HZ71">
        <v>-1</v>
      </c>
      <c r="IA71">
        <v>-1</v>
      </c>
      <c r="IB71">
        <v>-1</v>
      </c>
      <c r="IC71">
        <v>-1</v>
      </c>
      <c r="ID71">
        <v>-1</v>
      </c>
      <c r="IE71">
        <v>-1</v>
      </c>
      <c r="IF71">
        <v>-1</v>
      </c>
      <c r="IG71">
        <v>-1</v>
      </c>
      <c r="IH71">
        <v>-1</v>
      </c>
      <c r="II71">
        <v>-1</v>
      </c>
      <c r="IJ71">
        <v>1</v>
      </c>
      <c r="IK71">
        <v>-1</v>
      </c>
      <c r="IL71">
        <v>-1</v>
      </c>
      <c r="IM71">
        <v>-1</v>
      </c>
      <c r="IN71">
        <v>-1</v>
      </c>
      <c r="IO71">
        <v>-1</v>
      </c>
      <c r="IP71">
        <v>-1</v>
      </c>
      <c r="IQ71">
        <v>-1</v>
      </c>
      <c r="IR71">
        <v>-1</v>
      </c>
      <c r="IS71">
        <v>-1</v>
      </c>
      <c r="IT71">
        <v>-1</v>
      </c>
      <c r="IU71">
        <v>-1</v>
      </c>
      <c r="IV71">
        <v>-1</v>
      </c>
      <c r="IW71">
        <v>1</v>
      </c>
      <c r="IX71">
        <v>-1</v>
      </c>
      <c r="IY71">
        <v>-1</v>
      </c>
      <c r="IZ71">
        <v>0</v>
      </c>
      <c r="JA71">
        <v>-1</v>
      </c>
      <c r="JB71">
        <v>-1</v>
      </c>
      <c r="JC71">
        <v>-1</v>
      </c>
      <c r="JD71">
        <v>1</v>
      </c>
      <c r="JE71">
        <v>-1</v>
      </c>
      <c r="JF71">
        <v>1</v>
      </c>
      <c r="JG71">
        <v>1</v>
      </c>
      <c r="JH71">
        <v>-1</v>
      </c>
      <c r="JI71">
        <v>1</v>
      </c>
      <c r="JJ71">
        <v>0</v>
      </c>
      <c r="JK71">
        <v>0</v>
      </c>
      <c r="JL71">
        <v>-1</v>
      </c>
      <c r="JM71">
        <v>-1</v>
      </c>
      <c r="JN71">
        <v>-1</v>
      </c>
      <c r="JO71">
        <v>-1</v>
      </c>
      <c r="JP71">
        <v>-1</v>
      </c>
      <c r="JQ71">
        <v>-1</v>
      </c>
      <c r="JR71">
        <v>-1</v>
      </c>
      <c r="JS71">
        <v>1</v>
      </c>
      <c r="JT71">
        <v>0</v>
      </c>
      <c r="JU71">
        <v>-1</v>
      </c>
      <c r="JV71">
        <v>-1</v>
      </c>
      <c r="JW71">
        <v>-1</v>
      </c>
      <c r="JX71">
        <v>-1</v>
      </c>
      <c r="JY71">
        <v>-1</v>
      </c>
      <c r="JZ71">
        <v>-1</v>
      </c>
      <c r="KA71">
        <v>-1</v>
      </c>
      <c r="KB71">
        <v>0</v>
      </c>
      <c r="KC71">
        <v>0</v>
      </c>
      <c r="KD71">
        <v>1</v>
      </c>
      <c r="KE71">
        <v>-1</v>
      </c>
      <c r="KF71">
        <v>-1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0</v>
      </c>
      <c r="KM71">
        <v>1</v>
      </c>
      <c r="KN71">
        <v>1</v>
      </c>
      <c r="KO71">
        <v>0</v>
      </c>
      <c r="KP71">
        <v>0</v>
      </c>
      <c r="KQ71">
        <v>0</v>
      </c>
      <c r="KR71">
        <v>1</v>
      </c>
      <c r="KS71">
        <v>0</v>
      </c>
      <c r="KT71">
        <v>0</v>
      </c>
      <c r="KU71">
        <v>1</v>
      </c>
      <c r="KV71">
        <v>-1</v>
      </c>
      <c r="KW71">
        <v>1</v>
      </c>
      <c r="KX71">
        <v>-1</v>
      </c>
      <c r="KY71">
        <v>0</v>
      </c>
      <c r="KZ71">
        <v>0</v>
      </c>
      <c r="LA71">
        <v>-1</v>
      </c>
      <c r="LB71">
        <v>-1</v>
      </c>
      <c r="LC71">
        <v>1</v>
      </c>
      <c r="LD71">
        <v>-1</v>
      </c>
      <c r="LE71">
        <v>-1</v>
      </c>
      <c r="LF71">
        <v>0</v>
      </c>
      <c r="LG71">
        <v>-1</v>
      </c>
      <c r="LH71">
        <v>-1</v>
      </c>
      <c r="LI71">
        <v>-1</v>
      </c>
      <c r="LJ71">
        <v>-1</v>
      </c>
      <c r="LK71">
        <v>-1</v>
      </c>
      <c r="LL71">
        <v>-1</v>
      </c>
      <c r="LM71">
        <v>-1</v>
      </c>
      <c r="LN71">
        <v>-1</v>
      </c>
      <c r="LO71">
        <v>-1</v>
      </c>
      <c r="LP71">
        <v>-1</v>
      </c>
      <c r="LQ71">
        <v>-1</v>
      </c>
      <c r="LR71">
        <v>-1</v>
      </c>
      <c r="LS71">
        <v>-1</v>
      </c>
      <c r="LT71">
        <v>-1</v>
      </c>
      <c r="LU71">
        <v>-1</v>
      </c>
      <c r="LV71">
        <v>-1</v>
      </c>
      <c r="LW71">
        <v>-1</v>
      </c>
      <c r="LX71">
        <v>-1</v>
      </c>
      <c r="LY71">
        <v>-1</v>
      </c>
      <c r="LZ71">
        <v>-1</v>
      </c>
      <c r="MA71">
        <v>-1</v>
      </c>
      <c r="MB71">
        <v>-1</v>
      </c>
      <c r="MC71">
        <v>-1</v>
      </c>
      <c r="MD71">
        <v>-1</v>
      </c>
      <c r="ME71">
        <v>-1</v>
      </c>
      <c r="MF71">
        <v>-1</v>
      </c>
      <c r="MG71">
        <v>-1</v>
      </c>
      <c r="MH71">
        <v>-1</v>
      </c>
      <c r="MI71">
        <v>-1</v>
      </c>
      <c r="MJ71">
        <v>1</v>
      </c>
      <c r="MK71">
        <v>1</v>
      </c>
      <c r="ML71">
        <v>-1</v>
      </c>
      <c r="MM71">
        <v>0</v>
      </c>
      <c r="MN71">
        <v>-1</v>
      </c>
      <c r="MO71">
        <v>-1</v>
      </c>
      <c r="MP71">
        <v>-1</v>
      </c>
      <c r="MQ71">
        <v>-1</v>
      </c>
      <c r="MR71">
        <v>1</v>
      </c>
      <c r="MS71">
        <v>0</v>
      </c>
      <c r="MT71">
        <v>-1</v>
      </c>
      <c r="MU71">
        <v>0</v>
      </c>
      <c r="MV71">
        <v>1</v>
      </c>
      <c r="MW71">
        <v>-1</v>
      </c>
      <c r="MX71">
        <v>-1</v>
      </c>
      <c r="MY71">
        <v>-1</v>
      </c>
      <c r="MZ71">
        <v>0</v>
      </c>
      <c r="NA71">
        <v>-1</v>
      </c>
      <c r="NB71">
        <v>0</v>
      </c>
      <c r="NC71">
        <v>-1</v>
      </c>
      <c r="ND71">
        <v>-1</v>
      </c>
      <c r="NE71">
        <v>0</v>
      </c>
      <c r="NF71">
        <v>-1</v>
      </c>
      <c r="NG71">
        <v>-1</v>
      </c>
      <c r="NH71">
        <v>-1</v>
      </c>
      <c r="NI71">
        <v>-1</v>
      </c>
      <c r="NJ71">
        <v>-1</v>
      </c>
      <c r="NK71">
        <v>-1</v>
      </c>
      <c r="NL71">
        <v>-1</v>
      </c>
      <c r="NM71">
        <v>-1</v>
      </c>
      <c r="NN71">
        <v>-1</v>
      </c>
      <c r="NO71">
        <v>-1</v>
      </c>
      <c r="NP71">
        <v>-1</v>
      </c>
      <c r="NQ71">
        <v>-1</v>
      </c>
      <c r="NR71">
        <v>-1</v>
      </c>
      <c r="NS71">
        <v>-1</v>
      </c>
      <c r="NT71">
        <v>-1</v>
      </c>
      <c r="NU71">
        <v>0</v>
      </c>
      <c r="NV71">
        <v>0</v>
      </c>
      <c r="NW71">
        <v>0</v>
      </c>
      <c r="NX71">
        <v>-1</v>
      </c>
      <c r="NY71">
        <v>-1</v>
      </c>
      <c r="NZ71">
        <v>-1</v>
      </c>
      <c r="OA71">
        <v>0</v>
      </c>
      <c r="OB71">
        <v>-1</v>
      </c>
      <c r="OC71">
        <v>-1</v>
      </c>
      <c r="OD71">
        <v>1</v>
      </c>
    </row>
    <row r="72" spans="1:394">
      <c r="A72" t="s">
        <v>693</v>
      </c>
      <c r="B72">
        <v>2005</v>
      </c>
      <c r="C72">
        <v>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0</v>
      </c>
      <c r="AA72">
        <v>7</v>
      </c>
      <c r="AB72">
        <v>-1</v>
      </c>
      <c r="AC72">
        <v>-1</v>
      </c>
      <c r="AD72">
        <v>1</v>
      </c>
      <c r="AE72">
        <v>1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-1</v>
      </c>
      <c r="AL72">
        <v>-1</v>
      </c>
      <c r="AM72">
        <v>1</v>
      </c>
      <c r="AN72">
        <v>-1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-1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2</v>
      </c>
      <c r="BM72">
        <v>2</v>
      </c>
      <c r="BN72">
        <v>0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0</v>
      </c>
      <c r="CC72">
        <v>1</v>
      </c>
      <c r="CD72">
        <v>-1</v>
      </c>
      <c r="CE72">
        <v>1</v>
      </c>
      <c r="CF72">
        <v>-1</v>
      </c>
      <c r="CG72">
        <v>-1</v>
      </c>
      <c r="CH72">
        <v>-1</v>
      </c>
      <c r="CI72">
        <v>1</v>
      </c>
      <c r="CJ72">
        <v>-1</v>
      </c>
      <c r="CK72">
        <v>1</v>
      </c>
      <c r="CL72">
        <v>-1</v>
      </c>
      <c r="CM72">
        <v>-1</v>
      </c>
      <c r="CN72">
        <v>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-1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-1</v>
      </c>
      <c r="DS72">
        <v>-1</v>
      </c>
      <c r="DT72">
        <v>-1</v>
      </c>
      <c r="DU72">
        <v>-1</v>
      </c>
      <c r="DV72">
        <v>-1</v>
      </c>
      <c r="DW72">
        <v>-1</v>
      </c>
      <c r="DX72">
        <v>0</v>
      </c>
      <c r="DY72">
        <v>-1</v>
      </c>
      <c r="DZ72">
        <v>-1</v>
      </c>
      <c r="EA72">
        <v>-1</v>
      </c>
      <c r="EB72">
        <v>-1</v>
      </c>
      <c r="EC72">
        <v>-1</v>
      </c>
      <c r="ED72">
        <v>-1</v>
      </c>
      <c r="EE72">
        <v>-1</v>
      </c>
      <c r="EF72">
        <v>-1</v>
      </c>
      <c r="EG72">
        <v>-1</v>
      </c>
      <c r="EH72">
        <v>-1</v>
      </c>
      <c r="EI72">
        <v>-1</v>
      </c>
      <c r="EJ72">
        <v>-1</v>
      </c>
      <c r="EK72">
        <v>-1</v>
      </c>
      <c r="EL72">
        <v>-1</v>
      </c>
      <c r="EM72">
        <v>-1</v>
      </c>
      <c r="EN72">
        <v>-1</v>
      </c>
      <c r="EO72">
        <v>-1</v>
      </c>
      <c r="EP72">
        <v>-1</v>
      </c>
      <c r="EQ72">
        <v>8</v>
      </c>
      <c r="ER72">
        <v>-1</v>
      </c>
      <c r="ES72">
        <v>0</v>
      </c>
      <c r="ET72">
        <v>0</v>
      </c>
      <c r="EU72">
        <v>-1</v>
      </c>
      <c r="EV72">
        <v>-1</v>
      </c>
      <c r="EW72">
        <v>-1</v>
      </c>
      <c r="EX72">
        <v>-1</v>
      </c>
      <c r="EY72">
        <v>-1</v>
      </c>
      <c r="EZ72">
        <v>-1</v>
      </c>
      <c r="FA72">
        <v>-1</v>
      </c>
      <c r="FB72">
        <v>-1</v>
      </c>
      <c r="FC72">
        <v>-1</v>
      </c>
      <c r="FD72">
        <v>-1</v>
      </c>
      <c r="FE72">
        <v>-1</v>
      </c>
      <c r="FF72">
        <v>-1</v>
      </c>
      <c r="FG72">
        <v>1</v>
      </c>
      <c r="FH72">
        <v>-1</v>
      </c>
      <c r="FI72">
        <v>-1</v>
      </c>
      <c r="FJ72">
        <v>-1</v>
      </c>
      <c r="FK72">
        <v>-1</v>
      </c>
      <c r="FL72">
        <v>-1</v>
      </c>
      <c r="FM72">
        <v>-1</v>
      </c>
      <c r="FN72">
        <v>0</v>
      </c>
      <c r="FO72">
        <v>-1</v>
      </c>
      <c r="FP72">
        <v>1</v>
      </c>
      <c r="FQ72">
        <v>-1</v>
      </c>
      <c r="FR72">
        <v>1</v>
      </c>
      <c r="FS72">
        <v>-1</v>
      </c>
      <c r="FT72">
        <v>-1</v>
      </c>
      <c r="FU72">
        <v>0</v>
      </c>
      <c r="FV72">
        <v>-1</v>
      </c>
      <c r="FW72">
        <v>0</v>
      </c>
      <c r="FX72">
        <v>-1</v>
      </c>
      <c r="FY72">
        <v>-1</v>
      </c>
      <c r="FZ72">
        <v>-1</v>
      </c>
      <c r="GA72">
        <v>-1</v>
      </c>
      <c r="GB72">
        <v>1</v>
      </c>
      <c r="GC72">
        <v>-1</v>
      </c>
      <c r="GD72">
        <v>-1</v>
      </c>
      <c r="GE72">
        <v>-1</v>
      </c>
      <c r="GF72">
        <v>1</v>
      </c>
      <c r="GG72">
        <v>-1</v>
      </c>
      <c r="GH72">
        <v>0</v>
      </c>
      <c r="GI72">
        <v>-1</v>
      </c>
      <c r="GJ72">
        <v>-1</v>
      </c>
      <c r="GK72">
        <v>-1</v>
      </c>
      <c r="GL72">
        <v>-1</v>
      </c>
      <c r="GM72">
        <v>0</v>
      </c>
      <c r="GN72">
        <v>3</v>
      </c>
      <c r="GO72">
        <v>1</v>
      </c>
      <c r="GP72">
        <v>-1</v>
      </c>
      <c r="GQ72">
        <v>-1</v>
      </c>
      <c r="GR72">
        <v>-1</v>
      </c>
      <c r="GS72">
        <v>-1</v>
      </c>
      <c r="GT72">
        <v>-1</v>
      </c>
      <c r="GU72">
        <v>-1</v>
      </c>
      <c r="GV72">
        <v>0</v>
      </c>
      <c r="GW72">
        <v>-1</v>
      </c>
      <c r="GX72">
        <v>-1</v>
      </c>
      <c r="GY72">
        <v>-1</v>
      </c>
      <c r="GZ72">
        <v>-1</v>
      </c>
      <c r="HA72">
        <v>-1</v>
      </c>
      <c r="HB72">
        <v>-1</v>
      </c>
      <c r="HC72">
        <v>0</v>
      </c>
      <c r="HD72">
        <v>-1</v>
      </c>
      <c r="HE72">
        <v>-1</v>
      </c>
      <c r="HF72">
        <v>-1</v>
      </c>
      <c r="HG72">
        <v>-1</v>
      </c>
      <c r="HH72">
        <v>0</v>
      </c>
      <c r="HI72">
        <v>-1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>
        <v>-1</v>
      </c>
      <c r="HW72">
        <v>-1</v>
      </c>
      <c r="HX72">
        <v>-1</v>
      </c>
      <c r="HY72">
        <v>-1</v>
      </c>
      <c r="HZ72">
        <v>-1</v>
      </c>
      <c r="IA72">
        <v>-1</v>
      </c>
      <c r="IB72">
        <v>-1</v>
      </c>
      <c r="IC72">
        <v>-1</v>
      </c>
      <c r="ID72">
        <v>-1</v>
      </c>
      <c r="IE72">
        <v>-1</v>
      </c>
      <c r="IF72">
        <v>-1</v>
      </c>
      <c r="IG72">
        <v>-1</v>
      </c>
      <c r="IH72">
        <v>-1</v>
      </c>
      <c r="II72">
        <v>-1</v>
      </c>
      <c r="IJ72">
        <v>1</v>
      </c>
      <c r="IK72">
        <v>-1</v>
      </c>
      <c r="IL72">
        <v>-1</v>
      </c>
      <c r="IM72">
        <v>-1</v>
      </c>
      <c r="IN72">
        <v>-1</v>
      </c>
      <c r="IO72">
        <v>-1</v>
      </c>
      <c r="IP72">
        <v>-1</v>
      </c>
      <c r="IQ72">
        <v>-1</v>
      </c>
      <c r="IR72">
        <v>-1</v>
      </c>
      <c r="IS72">
        <v>-1</v>
      </c>
      <c r="IT72">
        <v>-1</v>
      </c>
      <c r="IU72">
        <v>-1</v>
      </c>
      <c r="IV72">
        <v>-1</v>
      </c>
      <c r="IW72">
        <v>1</v>
      </c>
      <c r="IX72">
        <v>-1</v>
      </c>
      <c r="IY72">
        <v>-1</v>
      </c>
      <c r="IZ72">
        <v>0</v>
      </c>
      <c r="JA72">
        <v>-1</v>
      </c>
      <c r="JB72">
        <v>-1</v>
      </c>
      <c r="JC72">
        <v>-1</v>
      </c>
      <c r="JD72">
        <v>1</v>
      </c>
      <c r="JE72">
        <v>-1</v>
      </c>
      <c r="JF72">
        <v>1</v>
      </c>
      <c r="JG72">
        <v>1</v>
      </c>
      <c r="JH72">
        <v>-1</v>
      </c>
      <c r="JI72">
        <v>1</v>
      </c>
      <c r="JJ72">
        <v>0</v>
      </c>
      <c r="JK72">
        <v>0</v>
      </c>
      <c r="JL72">
        <v>-1</v>
      </c>
      <c r="JM72">
        <v>-1</v>
      </c>
      <c r="JN72">
        <v>-1</v>
      </c>
      <c r="JO72">
        <v>-1</v>
      </c>
      <c r="JP72">
        <v>-1</v>
      </c>
      <c r="JQ72">
        <v>-1</v>
      </c>
      <c r="JR72">
        <v>-1</v>
      </c>
      <c r="JS72">
        <v>1</v>
      </c>
      <c r="JT72">
        <v>0</v>
      </c>
      <c r="JU72">
        <v>-1</v>
      </c>
      <c r="JV72">
        <v>-1</v>
      </c>
      <c r="JW72">
        <v>-1</v>
      </c>
      <c r="JX72">
        <v>-1</v>
      </c>
      <c r="JY72">
        <v>-1</v>
      </c>
      <c r="JZ72">
        <v>-1</v>
      </c>
      <c r="KA72">
        <v>-1</v>
      </c>
      <c r="KB72">
        <v>1</v>
      </c>
      <c r="KC72">
        <v>0</v>
      </c>
      <c r="KD72">
        <v>1</v>
      </c>
      <c r="KE72">
        <v>-1</v>
      </c>
      <c r="KF72">
        <v>-1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0</v>
      </c>
      <c r="KM72">
        <v>1</v>
      </c>
      <c r="KN72">
        <v>1</v>
      </c>
      <c r="KO72">
        <v>0</v>
      </c>
      <c r="KP72">
        <v>0</v>
      </c>
      <c r="KQ72">
        <v>1</v>
      </c>
      <c r="KR72">
        <v>1</v>
      </c>
      <c r="KS72">
        <v>0</v>
      </c>
      <c r="KT72">
        <v>0</v>
      </c>
      <c r="KU72">
        <v>1</v>
      </c>
      <c r="KV72">
        <v>-1</v>
      </c>
      <c r="KW72">
        <v>1</v>
      </c>
      <c r="KX72">
        <v>-1</v>
      </c>
      <c r="KY72">
        <v>0</v>
      </c>
      <c r="KZ72">
        <v>0</v>
      </c>
      <c r="LA72">
        <v>-1</v>
      </c>
      <c r="LB72">
        <v>-1</v>
      </c>
      <c r="LC72">
        <v>1</v>
      </c>
      <c r="LD72">
        <v>-1</v>
      </c>
      <c r="LE72">
        <v>-1</v>
      </c>
      <c r="LF72">
        <v>1</v>
      </c>
      <c r="LG72">
        <v>-1</v>
      </c>
      <c r="LH72">
        <v>-1</v>
      </c>
      <c r="LI72">
        <v>-1</v>
      </c>
      <c r="LJ72">
        <v>-1</v>
      </c>
      <c r="LK72">
        <v>-1</v>
      </c>
      <c r="LL72">
        <v>-1</v>
      </c>
      <c r="LM72">
        <v>-1</v>
      </c>
      <c r="LN72">
        <v>-1</v>
      </c>
      <c r="LO72">
        <v>-1</v>
      </c>
      <c r="LP72">
        <v>-1</v>
      </c>
      <c r="LQ72">
        <v>-1</v>
      </c>
      <c r="LR72">
        <v>-1</v>
      </c>
      <c r="LS72">
        <v>-1</v>
      </c>
      <c r="LT72">
        <v>-1</v>
      </c>
      <c r="LU72">
        <v>-1</v>
      </c>
      <c r="LV72">
        <v>-1</v>
      </c>
      <c r="LW72">
        <v>-1</v>
      </c>
      <c r="LX72">
        <v>-1</v>
      </c>
      <c r="LY72">
        <v>-1</v>
      </c>
      <c r="LZ72">
        <v>-1</v>
      </c>
      <c r="MA72">
        <v>-1</v>
      </c>
      <c r="MB72">
        <v>-1</v>
      </c>
      <c r="MC72">
        <v>-1</v>
      </c>
      <c r="MD72">
        <v>-1</v>
      </c>
      <c r="ME72">
        <v>-1</v>
      </c>
      <c r="MF72">
        <v>-1</v>
      </c>
      <c r="MG72">
        <v>-1</v>
      </c>
      <c r="MH72">
        <v>-1</v>
      </c>
      <c r="MI72">
        <v>-1</v>
      </c>
      <c r="MJ72">
        <v>1</v>
      </c>
      <c r="MK72">
        <v>1</v>
      </c>
      <c r="ML72">
        <v>-1</v>
      </c>
      <c r="MM72">
        <v>0</v>
      </c>
      <c r="MN72">
        <v>-1</v>
      </c>
      <c r="MO72">
        <v>-1</v>
      </c>
      <c r="MP72">
        <v>-1</v>
      </c>
      <c r="MQ72">
        <v>-1</v>
      </c>
      <c r="MR72">
        <v>1</v>
      </c>
      <c r="MS72">
        <v>0</v>
      </c>
      <c r="MT72">
        <v>-1</v>
      </c>
      <c r="MU72">
        <v>0</v>
      </c>
      <c r="MV72">
        <v>1</v>
      </c>
      <c r="MW72">
        <v>-1</v>
      </c>
      <c r="MX72">
        <v>-1</v>
      </c>
      <c r="MY72">
        <v>-1</v>
      </c>
      <c r="MZ72">
        <v>0</v>
      </c>
      <c r="NA72">
        <v>-1</v>
      </c>
      <c r="NB72">
        <v>0</v>
      </c>
      <c r="NC72">
        <v>-1</v>
      </c>
      <c r="ND72">
        <v>-1</v>
      </c>
      <c r="NE72">
        <v>0</v>
      </c>
      <c r="NF72">
        <v>-1</v>
      </c>
      <c r="NG72">
        <v>-1</v>
      </c>
      <c r="NH72">
        <v>-1</v>
      </c>
      <c r="NI72">
        <v>-1</v>
      </c>
      <c r="NJ72">
        <v>-1</v>
      </c>
      <c r="NK72">
        <v>-1</v>
      </c>
      <c r="NL72">
        <v>-1</v>
      </c>
      <c r="NM72">
        <v>-1</v>
      </c>
      <c r="NN72">
        <v>-1</v>
      </c>
      <c r="NO72">
        <v>-1</v>
      </c>
      <c r="NP72">
        <v>-1</v>
      </c>
      <c r="NQ72">
        <v>-1</v>
      </c>
      <c r="NR72">
        <v>-1</v>
      </c>
      <c r="NS72">
        <v>-1</v>
      </c>
      <c r="NT72">
        <v>-1</v>
      </c>
      <c r="NU72">
        <v>0</v>
      </c>
      <c r="NV72">
        <v>0</v>
      </c>
      <c r="NW72">
        <v>0</v>
      </c>
      <c r="NX72">
        <v>-1</v>
      </c>
      <c r="NY72">
        <v>-1</v>
      </c>
      <c r="NZ72">
        <v>-1</v>
      </c>
      <c r="OA72">
        <v>0</v>
      </c>
      <c r="OB72">
        <v>-1</v>
      </c>
      <c r="OC72">
        <v>-1</v>
      </c>
      <c r="OD72">
        <v>1</v>
      </c>
    </row>
    <row r="73" spans="1:394">
      <c r="A73" t="s">
        <v>694</v>
      </c>
      <c r="B73">
        <v>2005</v>
      </c>
      <c r="C73">
        <v>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0</v>
      </c>
      <c r="AA73">
        <v>7</v>
      </c>
      <c r="AB73">
        <v>-1</v>
      </c>
      <c r="AC73">
        <v>-1</v>
      </c>
      <c r="AD73">
        <v>1</v>
      </c>
      <c r="AE73">
        <v>1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-1</v>
      </c>
      <c r="AL73">
        <v>-1</v>
      </c>
      <c r="AM73">
        <v>1</v>
      </c>
      <c r="AN73">
        <v>-1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2</v>
      </c>
      <c r="BM73">
        <v>2</v>
      </c>
      <c r="BN73">
        <v>0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>
        <v>-1</v>
      </c>
      <c r="BV73">
        <v>-1</v>
      </c>
      <c r="BW73">
        <v>-1</v>
      </c>
      <c r="BX73">
        <v>-1</v>
      </c>
      <c r="BY73">
        <v>-1</v>
      </c>
      <c r="BZ73">
        <v>-1</v>
      </c>
      <c r="CA73">
        <v>-1</v>
      </c>
      <c r="CB73">
        <v>0</v>
      </c>
      <c r="CC73">
        <v>1</v>
      </c>
      <c r="CD73">
        <v>-1</v>
      </c>
      <c r="CE73">
        <v>1</v>
      </c>
      <c r="CF73">
        <v>-1</v>
      </c>
      <c r="CG73">
        <v>-1</v>
      </c>
      <c r="CH73">
        <v>-1</v>
      </c>
      <c r="CI73">
        <v>1</v>
      </c>
      <c r="CJ73">
        <v>-1</v>
      </c>
      <c r="CK73">
        <v>1</v>
      </c>
      <c r="CL73">
        <v>-1</v>
      </c>
      <c r="CM73">
        <v>-1</v>
      </c>
      <c r="CN73">
        <v>1</v>
      </c>
      <c r="CO73">
        <v>-1</v>
      </c>
      <c r="CP73">
        <v>-1</v>
      </c>
      <c r="CQ73">
        <v>-1</v>
      </c>
      <c r="CR73">
        <v>-1</v>
      </c>
      <c r="CS73">
        <v>-1</v>
      </c>
      <c r="CT73">
        <v>-1</v>
      </c>
      <c r="CU73">
        <v>-1</v>
      </c>
      <c r="CV73">
        <v>-1</v>
      </c>
      <c r="CW73">
        <v>-1</v>
      </c>
      <c r="CX73">
        <v>-1</v>
      </c>
      <c r="CY73">
        <v>-1</v>
      </c>
      <c r="CZ73">
        <v>-1</v>
      </c>
      <c r="DA73">
        <v>-1</v>
      </c>
      <c r="DB73">
        <v>-1</v>
      </c>
      <c r="DC73">
        <v>-1</v>
      </c>
      <c r="DD73">
        <v>-1</v>
      </c>
      <c r="DE73">
        <v>-1</v>
      </c>
      <c r="DF73">
        <v>-1</v>
      </c>
      <c r="DG73">
        <v>-1</v>
      </c>
      <c r="DH73">
        <v>-1</v>
      </c>
      <c r="DI73">
        <v>-1</v>
      </c>
      <c r="DJ73">
        <v>-1</v>
      </c>
      <c r="DK73">
        <v>-1</v>
      </c>
      <c r="DL73">
        <v>-1</v>
      </c>
      <c r="DM73">
        <v>-1</v>
      </c>
      <c r="DN73">
        <v>-1</v>
      </c>
      <c r="DO73">
        <v>-1</v>
      </c>
      <c r="DP73">
        <v>-1</v>
      </c>
      <c r="DQ73">
        <v>-1</v>
      </c>
      <c r="DR73">
        <v>-1</v>
      </c>
      <c r="DS73">
        <v>-1</v>
      </c>
      <c r="DT73">
        <v>-1</v>
      </c>
      <c r="DU73">
        <v>-1</v>
      </c>
      <c r="DV73">
        <v>-1</v>
      </c>
      <c r="DW73">
        <v>-1</v>
      </c>
      <c r="DX73">
        <v>0</v>
      </c>
      <c r="DY73">
        <v>-1</v>
      </c>
      <c r="DZ73">
        <v>-1</v>
      </c>
      <c r="EA73">
        <v>-1</v>
      </c>
      <c r="EB73">
        <v>-1</v>
      </c>
      <c r="EC73">
        <v>-1</v>
      </c>
      <c r="ED73">
        <v>-1</v>
      </c>
      <c r="EE73">
        <v>-1</v>
      </c>
      <c r="EF73">
        <v>-1</v>
      </c>
      <c r="EG73">
        <v>-1</v>
      </c>
      <c r="EH73">
        <v>-1</v>
      </c>
      <c r="EI73">
        <v>-1</v>
      </c>
      <c r="EJ73">
        <v>-1</v>
      </c>
      <c r="EK73">
        <v>-1</v>
      </c>
      <c r="EL73">
        <v>-1</v>
      </c>
      <c r="EM73">
        <v>-1</v>
      </c>
      <c r="EN73">
        <v>-1</v>
      </c>
      <c r="EO73">
        <v>-1</v>
      </c>
      <c r="EP73">
        <v>-1</v>
      </c>
      <c r="EQ73">
        <v>9</v>
      </c>
      <c r="ER73">
        <v>-1</v>
      </c>
      <c r="ES73">
        <v>0</v>
      </c>
      <c r="ET73">
        <v>0</v>
      </c>
      <c r="EU73">
        <v>-1</v>
      </c>
      <c r="EV73">
        <v>-1</v>
      </c>
      <c r="EW73">
        <v>-1</v>
      </c>
      <c r="EX73">
        <v>-1</v>
      </c>
      <c r="EY73">
        <v>-1</v>
      </c>
      <c r="EZ73">
        <v>-1</v>
      </c>
      <c r="FA73">
        <v>-1</v>
      </c>
      <c r="FB73">
        <v>-1</v>
      </c>
      <c r="FC73">
        <v>-1</v>
      </c>
      <c r="FD73">
        <v>-1</v>
      </c>
      <c r="FE73">
        <v>-1</v>
      </c>
      <c r="FF73">
        <v>-1</v>
      </c>
      <c r="FG73">
        <v>1</v>
      </c>
      <c r="FH73">
        <v>-1</v>
      </c>
      <c r="FI73">
        <v>-1</v>
      </c>
      <c r="FJ73">
        <v>-1</v>
      </c>
      <c r="FK73">
        <v>-1</v>
      </c>
      <c r="FL73">
        <v>-1</v>
      </c>
      <c r="FM73">
        <v>-1</v>
      </c>
      <c r="FN73">
        <v>0</v>
      </c>
      <c r="FO73">
        <v>-1</v>
      </c>
      <c r="FP73">
        <v>1</v>
      </c>
      <c r="FQ73">
        <v>-1</v>
      </c>
      <c r="FR73">
        <v>1</v>
      </c>
      <c r="FS73">
        <v>-1</v>
      </c>
      <c r="FT73">
        <v>-1</v>
      </c>
      <c r="FU73">
        <v>0</v>
      </c>
      <c r="FV73">
        <v>-1</v>
      </c>
      <c r="FW73">
        <v>0</v>
      </c>
      <c r="FX73">
        <v>-1</v>
      </c>
      <c r="FY73">
        <v>-1</v>
      </c>
      <c r="FZ73">
        <v>-1</v>
      </c>
      <c r="GA73">
        <v>-1</v>
      </c>
      <c r="GB73">
        <v>1</v>
      </c>
      <c r="GC73">
        <v>-1</v>
      </c>
      <c r="GD73">
        <v>-1</v>
      </c>
      <c r="GE73">
        <v>-1</v>
      </c>
      <c r="GF73">
        <v>1</v>
      </c>
      <c r="GG73">
        <v>-1</v>
      </c>
      <c r="GH73">
        <v>0</v>
      </c>
      <c r="GI73">
        <v>-1</v>
      </c>
      <c r="GJ73">
        <v>-1</v>
      </c>
      <c r="GK73">
        <v>-1</v>
      </c>
      <c r="GL73">
        <v>-1</v>
      </c>
      <c r="GM73">
        <v>0</v>
      </c>
      <c r="GN73">
        <v>3</v>
      </c>
      <c r="GO73">
        <v>1</v>
      </c>
      <c r="GP73">
        <v>-1</v>
      </c>
      <c r="GQ73">
        <v>-1</v>
      </c>
      <c r="GR73">
        <v>-1</v>
      </c>
      <c r="GS73">
        <v>-1</v>
      </c>
      <c r="GT73">
        <v>-1</v>
      </c>
      <c r="GU73">
        <v>-1</v>
      </c>
      <c r="GV73">
        <v>0</v>
      </c>
      <c r="GW73">
        <v>-1</v>
      </c>
      <c r="GX73">
        <v>-1</v>
      </c>
      <c r="GY73">
        <v>-1</v>
      </c>
      <c r="GZ73">
        <v>-1</v>
      </c>
      <c r="HA73">
        <v>-1</v>
      </c>
      <c r="HB73">
        <v>-1</v>
      </c>
      <c r="HC73">
        <v>0</v>
      </c>
      <c r="HD73">
        <v>-1</v>
      </c>
      <c r="HE73">
        <v>-1</v>
      </c>
      <c r="HF73">
        <v>-1</v>
      </c>
      <c r="HG73">
        <v>-1</v>
      </c>
      <c r="HH73">
        <v>0</v>
      </c>
      <c r="HI73">
        <v>-1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>
        <v>-1</v>
      </c>
      <c r="HW73">
        <v>-1</v>
      </c>
      <c r="HX73">
        <v>-1</v>
      </c>
      <c r="HY73">
        <v>-1</v>
      </c>
      <c r="HZ73">
        <v>-1</v>
      </c>
      <c r="IA73">
        <v>-1</v>
      </c>
      <c r="IB73">
        <v>-1</v>
      </c>
      <c r="IC73">
        <v>-1</v>
      </c>
      <c r="ID73">
        <v>-1</v>
      </c>
      <c r="IE73">
        <v>-1</v>
      </c>
      <c r="IF73">
        <v>-1</v>
      </c>
      <c r="IG73">
        <v>-1</v>
      </c>
      <c r="IH73">
        <v>-1</v>
      </c>
      <c r="II73">
        <v>-1</v>
      </c>
      <c r="IJ73">
        <v>1</v>
      </c>
      <c r="IK73">
        <v>-1</v>
      </c>
      <c r="IL73">
        <v>-1</v>
      </c>
      <c r="IM73">
        <v>-1</v>
      </c>
      <c r="IN73">
        <v>-1</v>
      </c>
      <c r="IO73">
        <v>-1</v>
      </c>
      <c r="IP73">
        <v>-1</v>
      </c>
      <c r="IQ73">
        <v>-1</v>
      </c>
      <c r="IR73">
        <v>-1</v>
      </c>
      <c r="IS73">
        <v>-1</v>
      </c>
      <c r="IT73">
        <v>-1</v>
      </c>
      <c r="IU73">
        <v>-1</v>
      </c>
      <c r="IV73">
        <v>-1</v>
      </c>
      <c r="IW73">
        <v>1</v>
      </c>
      <c r="IX73">
        <v>-1</v>
      </c>
      <c r="IY73">
        <v>-1</v>
      </c>
      <c r="IZ73">
        <v>0</v>
      </c>
      <c r="JA73">
        <v>-1</v>
      </c>
      <c r="JB73">
        <v>-1</v>
      </c>
      <c r="JC73">
        <v>-1</v>
      </c>
      <c r="JD73">
        <v>1</v>
      </c>
      <c r="JE73">
        <v>-1</v>
      </c>
      <c r="JF73">
        <v>1</v>
      </c>
      <c r="JG73">
        <v>1</v>
      </c>
      <c r="JH73">
        <v>-1</v>
      </c>
      <c r="JI73">
        <v>1</v>
      </c>
      <c r="JJ73">
        <v>0</v>
      </c>
      <c r="JK73">
        <v>0</v>
      </c>
      <c r="JL73">
        <v>-1</v>
      </c>
      <c r="JM73">
        <v>-1</v>
      </c>
      <c r="JN73">
        <v>-1</v>
      </c>
      <c r="JO73">
        <v>-1</v>
      </c>
      <c r="JP73">
        <v>-1</v>
      </c>
      <c r="JQ73">
        <v>-1</v>
      </c>
      <c r="JR73">
        <v>-1</v>
      </c>
      <c r="JS73">
        <v>1</v>
      </c>
      <c r="JT73">
        <v>0</v>
      </c>
      <c r="JU73">
        <v>-1</v>
      </c>
      <c r="JV73">
        <v>-1</v>
      </c>
      <c r="JW73">
        <v>-1</v>
      </c>
      <c r="JX73">
        <v>-1</v>
      </c>
      <c r="JY73">
        <v>-1</v>
      </c>
      <c r="JZ73">
        <v>-1</v>
      </c>
      <c r="KA73">
        <v>-1</v>
      </c>
      <c r="KB73">
        <v>1</v>
      </c>
      <c r="KC73">
        <v>0</v>
      </c>
      <c r="KD73">
        <v>1</v>
      </c>
      <c r="KE73">
        <v>-1</v>
      </c>
      <c r="KF73">
        <v>-1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0</v>
      </c>
      <c r="KM73">
        <v>1</v>
      </c>
      <c r="KN73">
        <v>1</v>
      </c>
      <c r="KO73">
        <v>0</v>
      </c>
      <c r="KP73">
        <v>0</v>
      </c>
      <c r="KQ73">
        <v>1</v>
      </c>
      <c r="KR73">
        <v>1</v>
      </c>
      <c r="KS73">
        <v>0</v>
      </c>
      <c r="KT73">
        <v>0</v>
      </c>
      <c r="KU73">
        <v>1</v>
      </c>
      <c r="KV73">
        <v>-1</v>
      </c>
      <c r="KW73">
        <v>1</v>
      </c>
      <c r="KX73">
        <v>-1</v>
      </c>
      <c r="KY73">
        <v>0</v>
      </c>
      <c r="KZ73">
        <v>0</v>
      </c>
      <c r="LA73">
        <v>-1</v>
      </c>
      <c r="LB73">
        <v>-1</v>
      </c>
      <c r="LC73">
        <v>1</v>
      </c>
      <c r="LD73">
        <v>-1</v>
      </c>
      <c r="LE73">
        <v>-1</v>
      </c>
      <c r="LF73">
        <v>1</v>
      </c>
      <c r="LG73">
        <v>-1</v>
      </c>
      <c r="LH73">
        <v>-1</v>
      </c>
      <c r="LI73">
        <v>-1</v>
      </c>
      <c r="LJ73">
        <v>-1</v>
      </c>
      <c r="LK73">
        <v>-1</v>
      </c>
      <c r="LL73">
        <v>-1</v>
      </c>
      <c r="LM73">
        <v>-1</v>
      </c>
      <c r="LN73">
        <v>-1</v>
      </c>
      <c r="LO73">
        <v>-1</v>
      </c>
      <c r="LP73">
        <v>-1</v>
      </c>
      <c r="LQ73">
        <v>-1</v>
      </c>
      <c r="LR73">
        <v>-1</v>
      </c>
      <c r="LS73">
        <v>-1</v>
      </c>
      <c r="LT73">
        <v>-1</v>
      </c>
      <c r="LU73">
        <v>-1</v>
      </c>
      <c r="LV73">
        <v>-1</v>
      </c>
      <c r="LW73">
        <v>-1</v>
      </c>
      <c r="LX73">
        <v>-1</v>
      </c>
      <c r="LY73">
        <v>-1</v>
      </c>
      <c r="LZ73">
        <v>-1</v>
      </c>
      <c r="MA73">
        <v>-1</v>
      </c>
      <c r="MB73">
        <v>-1</v>
      </c>
      <c r="MC73">
        <v>-1</v>
      </c>
      <c r="MD73">
        <v>-1</v>
      </c>
      <c r="ME73">
        <v>-1</v>
      </c>
      <c r="MF73">
        <v>-1</v>
      </c>
      <c r="MG73">
        <v>-1</v>
      </c>
      <c r="MH73">
        <v>-1</v>
      </c>
      <c r="MI73">
        <v>-1</v>
      </c>
      <c r="MJ73">
        <v>1</v>
      </c>
      <c r="MK73">
        <v>1</v>
      </c>
      <c r="ML73">
        <v>-1</v>
      </c>
      <c r="MM73">
        <v>0</v>
      </c>
      <c r="MN73">
        <v>-1</v>
      </c>
      <c r="MO73">
        <v>-1</v>
      </c>
      <c r="MP73">
        <v>-1</v>
      </c>
      <c r="MQ73">
        <v>-1</v>
      </c>
      <c r="MR73">
        <v>1</v>
      </c>
      <c r="MS73">
        <v>0</v>
      </c>
      <c r="MT73">
        <v>-1</v>
      </c>
      <c r="MU73">
        <v>0</v>
      </c>
      <c r="MV73">
        <v>1</v>
      </c>
      <c r="MW73">
        <v>-1</v>
      </c>
      <c r="MX73">
        <v>-1</v>
      </c>
      <c r="MY73">
        <v>-1</v>
      </c>
      <c r="MZ73">
        <v>0</v>
      </c>
      <c r="NA73">
        <v>-1</v>
      </c>
      <c r="NB73">
        <v>0</v>
      </c>
      <c r="NC73">
        <v>-1</v>
      </c>
      <c r="ND73">
        <v>-1</v>
      </c>
      <c r="NE73">
        <v>0</v>
      </c>
      <c r="NF73">
        <v>-1</v>
      </c>
      <c r="NG73">
        <v>-1</v>
      </c>
      <c r="NH73">
        <v>-1</v>
      </c>
      <c r="NI73">
        <v>-1</v>
      </c>
      <c r="NJ73">
        <v>-1</v>
      </c>
      <c r="NK73">
        <v>-1</v>
      </c>
      <c r="NL73">
        <v>-1</v>
      </c>
      <c r="NM73">
        <v>-1</v>
      </c>
      <c r="NN73">
        <v>-1</v>
      </c>
      <c r="NO73">
        <v>-1</v>
      </c>
      <c r="NP73">
        <v>-1</v>
      </c>
      <c r="NQ73">
        <v>-1</v>
      </c>
      <c r="NR73">
        <v>-1</v>
      </c>
      <c r="NS73">
        <v>-1</v>
      </c>
      <c r="NT73">
        <v>-1</v>
      </c>
      <c r="NU73">
        <v>0</v>
      </c>
      <c r="NV73">
        <v>0</v>
      </c>
      <c r="NW73">
        <v>0</v>
      </c>
      <c r="NX73">
        <v>-1</v>
      </c>
      <c r="NY73">
        <v>-1</v>
      </c>
      <c r="NZ73">
        <v>-1</v>
      </c>
      <c r="OA73">
        <v>0</v>
      </c>
      <c r="OB73">
        <v>-1</v>
      </c>
      <c r="OC73">
        <v>-1</v>
      </c>
      <c r="OD73">
        <v>1</v>
      </c>
    </row>
    <row r="74" spans="1:394">
      <c r="A74" t="s">
        <v>695</v>
      </c>
      <c r="B74">
        <v>2005</v>
      </c>
      <c r="C74">
        <v>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0</v>
      </c>
      <c r="AA74">
        <v>0</v>
      </c>
      <c r="AB74">
        <v>-1</v>
      </c>
      <c r="AC74">
        <v>-1</v>
      </c>
      <c r="AD74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-1</v>
      </c>
      <c r="AL74">
        <v>-1</v>
      </c>
      <c r="AM74">
        <v>1</v>
      </c>
      <c r="AN74">
        <v>-1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1</v>
      </c>
      <c r="BM74">
        <v>1</v>
      </c>
      <c r="BN74">
        <v>0</v>
      </c>
      <c r="BO74">
        <v>-1</v>
      </c>
      <c r="BP74">
        <v>-1</v>
      </c>
      <c r="BQ74">
        <v>-1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0</v>
      </c>
      <c r="CC74">
        <v>0</v>
      </c>
      <c r="CD74">
        <v>-1</v>
      </c>
      <c r="CE74">
        <v>1</v>
      </c>
      <c r="CF74">
        <v>-1</v>
      </c>
      <c r="CG74">
        <v>-1</v>
      </c>
      <c r="CH74">
        <v>-1</v>
      </c>
      <c r="CI74">
        <v>0</v>
      </c>
      <c r="CJ74">
        <v>-1</v>
      </c>
      <c r="CK74">
        <v>0</v>
      </c>
      <c r="CL74">
        <v>-1</v>
      </c>
      <c r="CM74">
        <v>-1</v>
      </c>
      <c r="CN74">
        <v>0</v>
      </c>
      <c r="CO74">
        <v>-1</v>
      </c>
      <c r="CP74">
        <v>-1</v>
      </c>
      <c r="CQ74">
        <v>-1</v>
      </c>
      <c r="CR74">
        <v>-1</v>
      </c>
      <c r="CS74">
        <v>-1</v>
      </c>
      <c r="CT74">
        <v>-1</v>
      </c>
      <c r="CU74">
        <v>-1</v>
      </c>
      <c r="CV74">
        <v>-1</v>
      </c>
      <c r="CW74">
        <v>-1</v>
      </c>
      <c r="CX74">
        <v>-1</v>
      </c>
      <c r="CY74">
        <v>-1</v>
      </c>
      <c r="CZ74">
        <v>-1</v>
      </c>
      <c r="DA74">
        <v>-1</v>
      </c>
      <c r="DB74">
        <v>-1</v>
      </c>
      <c r="DC74">
        <v>-1</v>
      </c>
      <c r="DD74">
        <v>-1</v>
      </c>
      <c r="DE74">
        <v>-1</v>
      </c>
      <c r="DF74">
        <v>-1</v>
      </c>
      <c r="DG74">
        <v>-1</v>
      </c>
      <c r="DH74">
        <v>-1</v>
      </c>
      <c r="DI74">
        <v>-1</v>
      </c>
      <c r="DJ74">
        <v>-1</v>
      </c>
      <c r="DK74">
        <v>-1</v>
      </c>
      <c r="DL74">
        <v>-1</v>
      </c>
      <c r="DM74">
        <v>-1</v>
      </c>
      <c r="DN74">
        <v>-1</v>
      </c>
      <c r="DO74">
        <v>-1</v>
      </c>
      <c r="DP74">
        <v>-1</v>
      </c>
      <c r="DQ74">
        <v>-1</v>
      </c>
      <c r="DR74">
        <v>-1</v>
      </c>
      <c r="DS74">
        <v>-1</v>
      </c>
      <c r="DT74">
        <v>-1</v>
      </c>
      <c r="DU74">
        <v>-1</v>
      </c>
      <c r="DV74">
        <v>-1</v>
      </c>
      <c r="DW74">
        <v>-1</v>
      </c>
      <c r="DX74">
        <v>0</v>
      </c>
      <c r="DY74">
        <v>-1</v>
      </c>
      <c r="DZ74">
        <v>-1</v>
      </c>
      <c r="EA74">
        <v>-1</v>
      </c>
      <c r="EB74">
        <v>-1</v>
      </c>
      <c r="EC74">
        <v>-1</v>
      </c>
      <c r="ED74">
        <v>-1</v>
      </c>
      <c r="EE74">
        <v>-1</v>
      </c>
      <c r="EF74">
        <v>-1</v>
      </c>
      <c r="EG74">
        <v>-1</v>
      </c>
      <c r="EH74">
        <v>-1</v>
      </c>
      <c r="EI74">
        <v>-1</v>
      </c>
      <c r="EJ74">
        <v>-1</v>
      </c>
      <c r="EK74">
        <v>-1</v>
      </c>
      <c r="EL74">
        <v>-1</v>
      </c>
      <c r="EM74">
        <v>-1</v>
      </c>
      <c r="EN74">
        <v>-1</v>
      </c>
      <c r="EO74">
        <v>-1</v>
      </c>
      <c r="EP74">
        <v>-1</v>
      </c>
      <c r="EQ74">
        <v>9</v>
      </c>
      <c r="ER74">
        <v>-1</v>
      </c>
      <c r="ES74">
        <v>0</v>
      </c>
      <c r="ET74">
        <v>0</v>
      </c>
      <c r="EU74">
        <v>-1</v>
      </c>
      <c r="EV74">
        <v>-1</v>
      </c>
      <c r="EW74">
        <v>-1</v>
      </c>
      <c r="EX74">
        <v>-1</v>
      </c>
      <c r="EY74">
        <v>-1</v>
      </c>
      <c r="EZ74">
        <v>-1</v>
      </c>
      <c r="FA74">
        <v>-1</v>
      </c>
      <c r="FB74">
        <v>-1</v>
      </c>
      <c r="FC74">
        <v>-1</v>
      </c>
      <c r="FD74">
        <v>-1</v>
      </c>
      <c r="FE74">
        <v>-1</v>
      </c>
      <c r="FF74">
        <v>-1</v>
      </c>
      <c r="FG74">
        <v>1</v>
      </c>
      <c r="FH74">
        <v>-1</v>
      </c>
      <c r="FI74">
        <v>-1</v>
      </c>
      <c r="FJ74">
        <v>-1</v>
      </c>
      <c r="FK74">
        <v>-1</v>
      </c>
      <c r="FL74">
        <v>-1</v>
      </c>
      <c r="FM74">
        <v>-1</v>
      </c>
      <c r="FN74">
        <v>0</v>
      </c>
      <c r="FO74">
        <v>-1</v>
      </c>
      <c r="FP74">
        <v>0</v>
      </c>
      <c r="FQ74">
        <v>-1</v>
      </c>
      <c r="FR74">
        <v>0</v>
      </c>
      <c r="FS74">
        <v>-1</v>
      </c>
      <c r="FT74">
        <v>-1</v>
      </c>
      <c r="FU74">
        <v>0</v>
      </c>
      <c r="FV74">
        <v>-1</v>
      </c>
      <c r="FW74">
        <v>0</v>
      </c>
      <c r="FX74">
        <v>-1</v>
      </c>
      <c r="FY74">
        <v>-1</v>
      </c>
      <c r="FZ74">
        <v>-1</v>
      </c>
      <c r="GA74">
        <v>-1</v>
      </c>
      <c r="GB74">
        <v>0</v>
      </c>
      <c r="GC74">
        <v>-1</v>
      </c>
      <c r="GD74">
        <v>-1</v>
      </c>
      <c r="GE74">
        <v>-1</v>
      </c>
      <c r="GF74">
        <v>1</v>
      </c>
      <c r="GG74">
        <v>-1</v>
      </c>
      <c r="GH74">
        <v>0</v>
      </c>
      <c r="GI74">
        <v>-1</v>
      </c>
      <c r="GJ74">
        <v>-1</v>
      </c>
      <c r="GK74">
        <v>-1</v>
      </c>
      <c r="GL74">
        <v>-1</v>
      </c>
      <c r="GM74">
        <v>0</v>
      </c>
      <c r="GN74">
        <v>1</v>
      </c>
      <c r="GO74">
        <v>0</v>
      </c>
      <c r="GP74">
        <v>-1</v>
      </c>
      <c r="GQ74">
        <v>-1</v>
      </c>
      <c r="GR74">
        <v>-1</v>
      </c>
      <c r="GS74">
        <v>-1</v>
      </c>
      <c r="GT74">
        <v>-1</v>
      </c>
      <c r="GU74">
        <v>-1</v>
      </c>
      <c r="GV74">
        <v>0</v>
      </c>
      <c r="GW74">
        <v>-1</v>
      </c>
      <c r="GX74">
        <v>-1</v>
      </c>
      <c r="GY74">
        <v>-1</v>
      </c>
      <c r="GZ74">
        <v>-1</v>
      </c>
      <c r="HA74">
        <v>-1</v>
      </c>
      <c r="HB74">
        <v>-1</v>
      </c>
      <c r="HC74">
        <v>0</v>
      </c>
      <c r="HD74">
        <v>-1</v>
      </c>
      <c r="HE74">
        <v>-1</v>
      </c>
      <c r="HF74">
        <v>-1</v>
      </c>
      <c r="HG74">
        <v>-1</v>
      </c>
      <c r="HH74">
        <v>0</v>
      </c>
      <c r="HI74">
        <v>-1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>
        <v>-1</v>
      </c>
      <c r="HW74">
        <v>-1</v>
      </c>
      <c r="HX74">
        <v>-1</v>
      </c>
      <c r="HY74">
        <v>-1</v>
      </c>
      <c r="HZ74">
        <v>-1</v>
      </c>
      <c r="IA74">
        <v>-1</v>
      </c>
      <c r="IB74">
        <v>-1</v>
      </c>
      <c r="IC74">
        <v>-1</v>
      </c>
      <c r="ID74">
        <v>-1</v>
      </c>
      <c r="IE74">
        <v>-1</v>
      </c>
      <c r="IF74">
        <v>-1</v>
      </c>
      <c r="IG74">
        <v>-1</v>
      </c>
      <c r="IH74">
        <v>-1</v>
      </c>
      <c r="II74">
        <v>-1</v>
      </c>
      <c r="IJ74">
        <v>1</v>
      </c>
      <c r="IK74">
        <v>-1</v>
      </c>
      <c r="IL74">
        <v>-1</v>
      </c>
      <c r="IM74">
        <v>-1</v>
      </c>
      <c r="IN74">
        <v>-1</v>
      </c>
      <c r="IO74">
        <v>-1</v>
      </c>
      <c r="IP74">
        <v>-1</v>
      </c>
      <c r="IQ74">
        <v>-1</v>
      </c>
      <c r="IR74">
        <v>-1</v>
      </c>
      <c r="IS74">
        <v>-1</v>
      </c>
      <c r="IT74">
        <v>-1</v>
      </c>
      <c r="IU74">
        <v>-1</v>
      </c>
      <c r="IV74">
        <v>-1</v>
      </c>
      <c r="IW74">
        <v>0</v>
      </c>
      <c r="IX74">
        <v>-1</v>
      </c>
      <c r="IY74">
        <v>-1</v>
      </c>
      <c r="IZ74">
        <v>0</v>
      </c>
      <c r="JA74">
        <v>-1</v>
      </c>
      <c r="JB74">
        <v>-1</v>
      </c>
      <c r="JC74">
        <v>-1</v>
      </c>
      <c r="JD74">
        <v>0</v>
      </c>
      <c r="JE74">
        <v>-1</v>
      </c>
      <c r="JF74">
        <v>1</v>
      </c>
      <c r="JG74">
        <v>1</v>
      </c>
      <c r="JH74">
        <v>-1</v>
      </c>
      <c r="JI74">
        <v>1</v>
      </c>
      <c r="JJ74">
        <v>0</v>
      </c>
      <c r="JK74">
        <v>0</v>
      </c>
      <c r="JL74">
        <v>-1</v>
      </c>
      <c r="JM74">
        <v>-1</v>
      </c>
      <c r="JN74">
        <v>-1</v>
      </c>
      <c r="JO74">
        <v>-1</v>
      </c>
      <c r="JP74">
        <v>-1</v>
      </c>
      <c r="JQ74">
        <v>-1</v>
      </c>
      <c r="JR74">
        <v>-1</v>
      </c>
      <c r="JS74">
        <v>0</v>
      </c>
      <c r="JT74">
        <v>0</v>
      </c>
      <c r="JU74">
        <v>-1</v>
      </c>
      <c r="JV74">
        <v>-1</v>
      </c>
      <c r="JW74">
        <v>-1</v>
      </c>
      <c r="JX74">
        <v>-1</v>
      </c>
      <c r="JY74">
        <v>-1</v>
      </c>
      <c r="JZ74">
        <v>-1</v>
      </c>
      <c r="KA74">
        <v>-1</v>
      </c>
      <c r="KB74">
        <v>0</v>
      </c>
      <c r="KC74">
        <v>0</v>
      </c>
      <c r="KD74">
        <v>1</v>
      </c>
      <c r="KE74">
        <v>-1</v>
      </c>
      <c r="KF74">
        <v>-1</v>
      </c>
      <c r="KG74">
        <v>0</v>
      </c>
      <c r="KH74">
        <v>1</v>
      </c>
      <c r="KI74">
        <v>0</v>
      </c>
      <c r="KJ74">
        <v>1</v>
      </c>
      <c r="KK74">
        <v>1</v>
      </c>
      <c r="KL74">
        <v>0</v>
      </c>
      <c r="KM74">
        <v>1</v>
      </c>
      <c r="KN74">
        <v>1</v>
      </c>
      <c r="KO74">
        <v>0</v>
      </c>
      <c r="KP74">
        <v>0</v>
      </c>
      <c r="KQ74">
        <v>0</v>
      </c>
      <c r="KR74">
        <v>1</v>
      </c>
      <c r="KS74">
        <v>0</v>
      </c>
      <c r="KT74">
        <v>0</v>
      </c>
      <c r="KU74">
        <v>1</v>
      </c>
      <c r="KV74">
        <v>-1</v>
      </c>
      <c r="KW74">
        <v>1</v>
      </c>
      <c r="KX74">
        <v>-1</v>
      </c>
      <c r="KY74">
        <v>0</v>
      </c>
      <c r="KZ74">
        <v>0</v>
      </c>
      <c r="LA74">
        <v>-1</v>
      </c>
      <c r="LB74">
        <v>-1</v>
      </c>
      <c r="LC74">
        <v>1</v>
      </c>
      <c r="LD74">
        <v>-1</v>
      </c>
      <c r="LE74">
        <v>-1</v>
      </c>
      <c r="LF74">
        <v>0</v>
      </c>
      <c r="LG74">
        <v>-1</v>
      </c>
      <c r="LH74">
        <v>-1</v>
      </c>
      <c r="LI74">
        <v>-1</v>
      </c>
      <c r="LJ74">
        <v>-1</v>
      </c>
      <c r="LK74">
        <v>-1</v>
      </c>
      <c r="LL74">
        <v>-1</v>
      </c>
      <c r="LM74">
        <v>-1</v>
      </c>
      <c r="LN74">
        <v>-1</v>
      </c>
      <c r="LO74">
        <v>-1</v>
      </c>
      <c r="LP74">
        <v>-1</v>
      </c>
      <c r="LQ74">
        <v>-1</v>
      </c>
      <c r="LR74">
        <v>-1</v>
      </c>
      <c r="LS74">
        <v>-1</v>
      </c>
      <c r="LT74">
        <v>-1</v>
      </c>
      <c r="LU74">
        <v>-1</v>
      </c>
      <c r="LV74">
        <v>-1</v>
      </c>
      <c r="LW74">
        <v>-1</v>
      </c>
      <c r="LX74">
        <v>-1</v>
      </c>
      <c r="LY74">
        <v>-1</v>
      </c>
      <c r="LZ74">
        <v>-1</v>
      </c>
      <c r="MA74">
        <v>-1</v>
      </c>
      <c r="MB74">
        <v>-1</v>
      </c>
      <c r="MC74">
        <v>-1</v>
      </c>
      <c r="MD74">
        <v>-1</v>
      </c>
      <c r="ME74">
        <v>-1</v>
      </c>
      <c r="MF74">
        <v>-1</v>
      </c>
      <c r="MG74">
        <v>-1</v>
      </c>
      <c r="MH74">
        <v>-1</v>
      </c>
      <c r="MI74">
        <v>-1</v>
      </c>
      <c r="MJ74">
        <v>1</v>
      </c>
      <c r="MK74">
        <v>1</v>
      </c>
      <c r="ML74">
        <v>-1</v>
      </c>
      <c r="MM74">
        <v>0</v>
      </c>
      <c r="MN74">
        <v>-1</v>
      </c>
      <c r="MO74">
        <v>-1</v>
      </c>
      <c r="MP74">
        <v>-1</v>
      </c>
      <c r="MQ74">
        <v>-1</v>
      </c>
      <c r="MR74">
        <v>0</v>
      </c>
      <c r="MS74">
        <v>0</v>
      </c>
      <c r="MT74">
        <v>-1</v>
      </c>
      <c r="MU74">
        <v>0</v>
      </c>
      <c r="MV74">
        <v>1</v>
      </c>
      <c r="MW74">
        <v>-1</v>
      </c>
      <c r="MX74">
        <v>-1</v>
      </c>
      <c r="MY74">
        <v>-1</v>
      </c>
      <c r="MZ74">
        <v>0</v>
      </c>
      <c r="NA74">
        <v>-1</v>
      </c>
      <c r="NB74">
        <v>0</v>
      </c>
      <c r="NC74">
        <v>-1</v>
      </c>
      <c r="ND74">
        <v>-1</v>
      </c>
      <c r="NE74">
        <v>0</v>
      </c>
      <c r="NF74">
        <v>-1</v>
      </c>
      <c r="NG74">
        <v>-1</v>
      </c>
      <c r="NH74">
        <v>-1</v>
      </c>
      <c r="NI74">
        <v>-1</v>
      </c>
      <c r="NJ74">
        <v>-1</v>
      </c>
      <c r="NK74">
        <v>-1</v>
      </c>
      <c r="NL74">
        <v>-1</v>
      </c>
      <c r="NM74">
        <v>-1</v>
      </c>
      <c r="NN74">
        <v>-1</v>
      </c>
      <c r="NO74">
        <v>-1</v>
      </c>
      <c r="NP74">
        <v>-1</v>
      </c>
      <c r="NQ74">
        <v>-1</v>
      </c>
      <c r="NR74">
        <v>-1</v>
      </c>
      <c r="NS74">
        <v>-1</v>
      </c>
      <c r="NT74">
        <v>-1</v>
      </c>
      <c r="NU74">
        <v>0</v>
      </c>
      <c r="NV74">
        <v>1</v>
      </c>
      <c r="NW74">
        <v>1</v>
      </c>
      <c r="NX74">
        <v>-1</v>
      </c>
      <c r="NY74">
        <v>-1</v>
      </c>
      <c r="NZ74">
        <v>-1</v>
      </c>
      <c r="OA74">
        <v>1</v>
      </c>
      <c r="OB74">
        <v>-1</v>
      </c>
      <c r="OC74">
        <v>-1</v>
      </c>
      <c r="OD74">
        <v>1</v>
      </c>
    </row>
    <row r="75" spans="1:394">
      <c r="A75" t="s">
        <v>696</v>
      </c>
      <c r="B75">
        <v>2005</v>
      </c>
      <c r="C75">
        <v>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0</v>
      </c>
      <c r="AA75">
        <v>11</v>
      </c>
      <c r="AB75">
        <v>-1</v>
      </c>
      <c r="AC75">
        <v>-1</v>
      </c>
      <c r="AD75">
        <v>1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-1</v>
      </c>
      <c r="AL75">
        <v>-1</v>
      </c>
      <c r="AM75">
        <v>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-1</v>
      </c>
      <c r="AW75">
        <v>-1</v>
      </c>
      <c r="AX75">
        <v>-1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2</v>
      </c>
      <c r="BM75">
        <v>2</v>
      </c>
      <c r="BN75">
        <v>0</v>
      </c>
      <c r="BO75">
        <v>-1</v>
      </c>
      <c r="BP75">
        <v>-1</v>
      </c>
      <c r="BQ75">
        <v>-1</v>
      </c>
      <c r="BR75">
        <v>-1</v>
      </c>
      <c r="BS75">
        <v>-1</v>
      </c>
      <c r="BT75">
        <v>-1</v>
      </c>
      <c r="BU75">
        <v>-1</v>
      </c>
      <c r="BV75">
        <v>-1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0</v>
      </c>
      <c r="CC75">
        <v>1</v>
      </c>
      <c r="CD75">
        <v>-1</v>
      </c>
      <c r="CE75">
        <v>1</v>
      </c>
      <c r="CF75">
        <v>-1</v>
      </c>
      <c r="CG75">
        <v>-1</v>
      </c>
      <c r="CH75">
        <v>-1</v>
      </c>
      <c r="CI75">
        <v>1</v>
      </c>
      <c r="CJ75">
        <v>-1</v>
      </c>
      <c r="CK75">
        <v>1</v>
      </c>
      <c r="CL75">
        <v>-1</v>
      </c>
      <c r="CM75">
        <v>-1</v>
      </c>
      <c r="CN75">
        <v>1</v>
      </c>
      <c r="CO75">
        <v>-1</v>
      </c>
      <c r="CP75">
        <v>-1</v>
      </c>
      <c r="CQ75">
        <v>-1</v>
      </c>
      <c r="CR75">
        <v>-1</v>
      </c>
      <c r="CS75">
        <v>-1</v>
      </c>
      <c r="CT75">
        <v>-1</v>
      </c>
      <c r="CU75">
        <v>-1</v>
      </c>
      <c r="CV75">
        <v>-1</v>
      </c>
      <c r="CW75">
        <v>-1</v>
      </c>
      <c r="CX75">
        <v>-1</v>
      </c>
      <c r="CY75">
        <v>-1</v>
      </c>
      <c r="CZ75">
        <v>-1</v>
      </c>
      <c r="DA75">
        <v>-1</v>
      </c>
      <c r="DB75">
        <v>-1</v>
      </c>
      <c r="DC75">
        <v>-1</v>
      </c>
      <c r="DD75">
        <v>-1</v>
      </c>
      <c r="DE75">
        <v>-1</v>
      </c>
      <c r="DF75">
        <v>-1</v>
      </c>
      <c r="DG75">
        <v>-1</v>
      </c>
      <c r="DH75">
        <v>-1</v>
      </c>
      <c r="DI75">
        <v>-1</v>
      </c>
      <c r="DJ75">
        <v>-1</v>
      </c>
      <c r="DK75">
        <v>-1</v>
      </c>
      <c r="DL75">
        <v>-1</v>
      </c>
      <c r="DM75">
        <v>-1</v>
      </c>
      <c r="DN75">
        <v>-1</v>
      </c>
      <c r="DO75">
        <v>-1</v>
      </c>
      <c r="DP75">
        <v>-1</v>
      </c>
      <c r="DQ75">
        <v>-1</v>
      </c>
      <c r="DR75">
        <v>-1</v>
      </c>
      <c r="DS75">
        <v>-1</v>
      </c>
      <c r="DT75">
        <v>-1</v>
      </c>
      <c r="DU75">
        <v>-1</v>
      </c>
      <c r="DV75">
        <v>-1</v>
      </c>
      <c r="DW75">
        <v>-1</v>
      </c>
      <c r="DX75">
        <v>0</v>
      </c>
      <c r="DY75">
        <v>-1</v>
      </c>
      <c r="DZ75">
        <v>-1</v>
      </c>
      <c r="EA75">
        <v>-1</v>
      </c>
      <c r="EB75">
        <v>-1</v>
      </c>
      <c r="EC75">
        <v>-1</v>
      </c>
      <c r="ED75">
        <v>-1</v>
      </c>
      <c r="EE75">
        <v>-1</v>
      </c>
      <c r="EF75">
        <v>-1</v>
      </c>
      <c r="EG75">
        <v>-1</v>
      </c>
      <c r="EH75">
        <v>-1</v>
      </c>
      <c r="EI75">
        <v>-1</v>
      </c>
      <c r="EJ75">
        <v>-1</v>
      </c>
      <c r="EK75">
        <v>-1</v>
      </c>
      <c r="EL75">
        <v>-1</v>
      </c>
      <c r="EM75">
        <v>-1</v>
      </c>
      <c r="EN75">
        <v>-1</v>
      </c>
      <c r="EO75">
        <v>-1</v>
      </c>
      <c r="EP75">
        <v>-1</v>
      </c>
      <c r="EQ75">
        <v>11</v>
      </c>
      <c r="ER75">
        <v>-1</v>
      </c>
      <c r="ES75">
        <v>0</v>
      </c>
      <c r="ET75">
        <v>0</v>
      </c>
      <c r="EU75">
        <v>-1</v>
      </c>
      <c r="EV75">
        <v>-1</v>
      </c>
      <c r="EW75">
        <v>-1</v>
      </c>
      <c r="EX75">
        <v>-1</v>
      </c>
      <c r="EY75">
        <v>-1</v>
      </c>
      <c r="EZ75">
        <v>-1</v>
      </c>
      <c r="FA75">
        <v>-1</v>
      </c>
      <c r="FB75">
        <v>-1</v>
      </c>
      <c r="FC75">
        <v>-1</v>
      </c>
      <c r="FD75">
        <v>-1</v>
      </c>
      <c r="FE75">
        <v>-1</v>
      </c>
      <c r="FF75">
        <v>-1</v>
      </c>
      <c r="FG75">
        <v>1</v>
      </c>
      <c r="FH75">
        <v>-1</v>
      </c>
      <c r="FI75">
        <v>-1</v>
      </c>
      <c r="FJ75">
        <v>-1</v>
      </c>
      <c r="FK75">
        <v>-1</v>
      </c>
      <c r="FL75">
        <v>-1</v>
      </c>
      <c r="FM75">
        <v>-1</v>
      </c>
      <c r="FN75">
        <v>0</v>
      </c>
      <c r="FO75">
        <v>-1</v>
      </c>
      <c r="FP75">
        <v>0</v>
      </c>
      <c r="FQ75">
        <v>-1</v>
      </c>
      <c r="FR75">
        <v>1</v>
      </c>
      <c r="FS75">
        <v>-1</v>
      </c>
      <c r="FT75">
        <v>-1</v>
      </c>
      <c r="FU75">
        <v>0</v>
      </c>
      <c r="FV75">
        <v>-1</v>
      </c>
      <c r="FW75">
        <v>0</v>
      </c>
      <c r="FX75">
        <v>-1</v>
      </c>
      <c r="FY75">
        <v>-1</v>
      </c>
      <c r="FZ75">
        <v>-1</v>
      </c>
      <c r="GA75">
        <v>-1</v>
      </c>
      <c r="GB75">
        <v>0</v>
      </c>
      <c r="GC75">
        <v>-1</v>
      </c>
      <c r="GD75">
        <v>-1</v>
      </c>
      <c r="GE75">
        <v>-1</v>
      </c>
      <c r="GF75">
        <v>1</v>
      </c>
      <c r="GG75">
        <v>-1</v>
      </c>
      <c r="GH75">
        <v>0</v>
      </c>
      <c r="GI75">
        <v>-1</v>
      </c>
      <c r="GJ75">
        <v>-1</v>
      </c>
      <c r="GK75">
        <v>-1</v>
      </c>
      <c r="GL75">
        <v>-1</v>
      </c>
      <c r="GM75">
        <v>0</v>
      </c>
      <c r="GN75">
        <v>2</v>
      </c>
      <c r="GO75">
        <v>0</v>
      </c>
      <c r="GP75">
        <v>-1</v>
      </c>
      <c r="GQ75">
        <v>-1</v>
      </c>
      <c r="GR75">
        <v>-1</v>
      </c>
      <c r="GS75">
        <v>-1</v>
      </c>
      <c r="GT75">
        <v>-1</v>
      </c>
      <c r="GU75">
        <v>-1</v>
      </c>
      <c r="GV75">
        <v>0</v>
      </c>
      <c r="GW75">
        <v>-1</v>
      </c>
      <c r="GX75">
        <v>-1</v>
      </c>
      <c r="GY75">
        <v>-1</v>
      </c>
      <c r="GZ75">
        <v>-1</v>
      </c>
      <c r="HA75">
        <v>-1</v>
      </c>
      <c r="HB75">
        <v>-1</v>
      </c>
      <c r="HC75">
        <v>0</v>
      </c>
      <c r="HD75">
        <v>-1</v>
      </c>
      <c r="HE75">
        <v>-1</v>
      </c>
      <c r="HF75">
        <v>-1</v>
      </c>
      <c r="HG75">
        <v>-1</v>
      </c>
      <c r="HH75">
        <v>0</v>
      </c>
      <c r="HI75">
        <v>-1</v>
      </c>
      <c r="HJ75">
        <v>-1</v>
      </c>
      <c r="HK75">
        <v>-1</v>
      </c>
      <c r="HL75">
        <v>-1</v>
      </c>
      <c r="HM75">
        <v>-1</v>
      </c>
      <c r="HN75">
        <v>-1</v>
      </c>
      <c r="HO75">
        <v>-1</v>
      </c>
      <c r="HP75">
        <v>-1</v>
      </c>
      <c r="HQ75">
        <v>-1</v>
      </c>
      <c r="HR75">
        <v>-1</v>
      </c>
      <c r="HS75">
        <v>-1</v>
      </c>
      <c r="HT75">
        <v>-1</v>
      </c>
      <c r="HU75">
        <v>-1</v>
      </c>
      <c r="HV75">
        <v>-1</v>
      </c>
      <c r="HW75">
        <v>-1</v>
      </c>
      <c r="HX75">
        <v>-1</v>
      </c>
      <c r="HY75">
        <v>-1</v>
      </c>
      <c r="HZ75">
        <v>-1</v>
      </c>
      <c r="IA75">
        <v>-1</v>
      </c>
      <c r="IB75">
        <v>-1</v>
      </c>
      <c r="IC75">
        <v>-1</v>
      </c>
      <c r="ID75">
        <v>-1</v>
      </c>
      <c r="IE75">
        <v>-1</v>
      </c>
      <c r="IF75">
        <v>-1</v>
      </c>
      <c r="IG75">
        <v>-1</v>
      </c>
      <c r="IH75">
        <v>-1</v>
      </c>
      <c r="II75">
        <v>-1</v>
      </c>
      <c r="IJ75">
        <v>1</v>
      </c>
      <c r="IK75">
        <v>-1</v>
      </c>
      <c r="IL75">
        <v>-1</v>
      </c>
      <c r="IM75">
        <v>-1</v>
      </c>
      <c r="IN75">
        <v>-1</v>
      </c>
      <c r="IO75">
        <v>-1</v>
      </c>
      <c r="IP75">
        <v>-1</v>
      </c>
      <c r="IQ75">
        <v>-1</v>
      </c>
      <c r="IR75">
        <v>-1</v>
      </c>
      <c r="IS75">
        <v>-1</v>
      </c>
      <c r="IT75">
        <v>-1</v>
      </c>
      <c r="IU75">
        <v>-1</v>
      </c>
      <c r="IV75">
        <v>-1</v>
      </c>
      <c r="IW75">
        <v>1</v>
      </c>
      <c r="IX75">
        <v>-1</v>
      </c>
      <c r="IY75">
        <v>-1</v>
      </c>
      <c r="IZ75">
        <v>0</v>
      </c>
      <c r="JA75">
        <v>-1</v>
      </c>
      <c r="JB75">
        <v>-1</v>
      </c>
      <c r="JC75">
        <v>-1</v>
      </c>
      <c r="JD75">
        <v>1</v>
      </c>
      <c r="JE75">
        <v>-1</v>
      </c>
      <c r="JF75">
        <v>1</v>
      </c>
      <c r="JG75">
        <v>1</v>
      </c>
      <c r="JH75">
        <v>-1</v>
      </c>
      <c r="JI75">
        <v>1</v>
      </c>
      <c r="JJ75">
        <v>0</v>
      </c>
      <c r="JK75">
        <v>0</v>
      </c>
      <c r="JL75">
        <v>-1</v>
      </c>
      <c r="JM75">
        <v>-1</v>
      </c>
      <c r="JN75">
        <v>-1</v>
      </c>
      <c r="JO75">
        <v>-1</v>
      </c>
      <c r="JP75">
        <v>-1</v>
      </c>
      <c r="JQ75">
        <v>-1</v>
      </c>
      <c r="JR75">
        <v>-1</v>
      </c>
      <c r="JS75">
        <v>1</v>
      </c>
      <c r="JT75">
        <v>0</v>
      </c>
      <c r="JU75">
        <v>-1</v>
      </c>
      <c r="JV75">
        <v>-1</v>
      </c>
      <c r="JW75">
        <v>-1</v>
      </c>
      <c r="JX75">
        <v>-1</v>
      </c>
      <c r="JY75">
        <v>-1</v>
      </c>
      <c r="JZ75">
        <v>-1</v>
      </c>
      <c r="KA75">
        <v>-1</v>
      </c>
      <c r="KB75">
        <v>0</v>
      </c>
      <c r="KC75">
        <v>0</v>
      </c>
      <c r="KD75">
        <v>1</v>
      </c>
      <c r="KE75">
        <v>-1</v>
      </c>
      <c r="KF75">
        <v>-1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0</v>
      </c>
      <c r="KM75">
        <v>1</v>
      </c>
      <c r="KN75">
        <v>1</v>
      </c>
      <c r="KO75">
        <v>0</v>
      </c>
      <c r="KP75">
        <v>0</v>
      </c>
      <c r="KQ75">
        <v>0</v>
      </c>
      <c r="KR75">
        <v>1</v>
      </c>
      <c r="KS75">
        <v>0</v>
      </c>
      <c r="KT75">
        <v>0</v>
      </c>
      <c r="KU75">
        <v>1</v>
      </c>
      <c r="KV75">
        <v>-1</v>
      </c>
      <c r="KW75">
        <v>1</v>
      </c>
      <c r="KX75">
        <v>-1</v>
      </c>
      <c r="KY75">
        <v>0</v>
      </c>
      <c r="KZ75">
        <v>0</v>
      </c>
      <c r="LA75">
        <v>-1</v>
      </c>
      <c r="LB75">
        <v>-1</v>
      </c>
      <c r="LC75">
        <v>1</v>
      </c>
      <c r="LD75">
        <v>-1</v>
      </c>
      <c r="LE75">
        <v>-1</v>
      </c>
      <c r="LF75">
        <v>0</v>
      </c>
      <c r="LG75">
        <v>-1</v>
      </c>
      <c r="LH75">
        <v>-1</v>
      </c>
      <c r="LI75">
        <v>-1</v>
      </c>
      <c r="LJ75">
        <v>-1</v>
      </c>
      <c r="LK75">
        <v>-1</v>
      </c>
      <c r="LL75">
        <v>-1</v>
      </c>
      <c r="LM75">
        <v>-1</v>
      </c>
      <c r="LN75">
        <v>-1</v>
      </c>
      <c r="LO75">
        <v>-1</v>
      </c>
      <c r="LP75">
        <v>-1</v>
      </c>
      <c r="LQ75">
        <v>-1</v>
      </c>
      <c r="LR75">
        <v>-1</v>
      </c>
      <c r="LS75">
        <v>-1</v>
      </c>
      <c r="LT75">
        <v>-1</v>
      </c>
      <c r="LU75">
        <v>-1</v>
      </c>
      <c r="LV75">
        <v>-1</v>
      </c>
      <c r="LW75">
        <v>-1</v>
      </c>
      <c r="LX75">
        <v>-1</v>
      </c>
      <c r="LY75">
        <v>-1</v>
      </c>
      <c r="LZ75">
        <v>-1</v>
      </c>
      <c r="MA75">
        <v>-1</v>
      </c>
      <c r="MB75">
        <v>-1</v>
      </c>
      <c r="MC75">
        <v>-1</v>
      </c>
      <c r="MD75">
        <v>-1</v>
      </c>
      <c r="ME75">
        <v>-1</v>
      </c>
      <c r="MF75">
        <v>-1</v>
      </c>
      <c r="MG75">
        <v>-1</v>
      </c>
      <c r="MH75">
        <v>-1</v>
      </c>
      <c r="MI75">
        <v>-1</v>
      </c>
      <c r="MJ75">
        <v>1</v>
      </c>
      <c r="MK75">
        <v>1</v>
      </c>
      <c r="ML75">
        <v>-1</v>
      </c>
      <c r="MM75">
        <v>0</v>
      </c>
      <c r="MN75">
        <v>-1</v>
      </c>
      <c r="MO75">
        <v>-1</v>
      </c>
      <c r="MP75">
        <v>-1</v>
      </c>
      <c r="MQ75">
        <v>-1</v>
      </c>
      <c r="MR75">
        <v>1</v>
      </c>
      <c r="MS75">
        <v>0</v>
      </c>
      <c r="MT75">
        <v>-1</v>
      </c>
      <c r="MU75">
        <v>0</v>
      </c>
      <c r="MV75">
        <v>1</v>
      </c>
      <c r="MW75">
        <v>-1</v>
      </c>
      <c r="MX75">
        <v>-1</v>
      </c>
      <c r="MY75">
        <v>-1</v>
      </c>
      <c r="MZ75">
        <v>0</v>
      </c>
      <c r="NA75">
        <v>-1</v>
      </c>
      <c r="NB75">
        <v>0</v>
      </c>
      <c r="NC75">
        <v>-1</v>
      </c>
      <c r="ND75">
        <v>-1</v>
      </c>
      <c r="NE75">
        <v>0</v>
      </c>
      <c r="NF75">
        <v>-1</v>
      </c>
      <c r="NG75">
        <v>-1</v>
      </c>
      <c r="NH75">
        <v>-1</v>
      </c>
      <c r="NI75">
        <v>-1</v>
      </c>
      <c r="NJ75">
        <v>-1</v>
      </c>
      <c r="NK75">
        <v>-1</v>
      </c>
      <c r="NL75">
        <v>-1</v>
      </c>
      <c r="NM75">
        <v>-1</v>
      </c>
      <c r="NN75">
        <v>-1</v>
      </c>
      <c r="NO75">
        <v>-1</v>
      </c>
      <c r="NP75">
        <v>-1</v>
      </c>
      <c r="NQ75">
        <v>-1</v>
      </c>
      <c r="NR75">
        <v>-1</v>
      </c>
      <c r="NS75">
        <v>-1</v>
      </c>
      <c r="NT75">
        <v>-1</v>
      </c>
      <c r="NU75">
        <v>0</v>
      </c>
      <c r="NV75">
        <v>0</v>
      </c>
      <c r="NW75">
        <v>0</v>
      </c>
      <c r="NX75">
        <v>-1</v>
      </c>
      <c r="NY75">
        <v>-1</v>
      </c>
      <c r="NZ75">
        <v>-1</v>
      </c>
      <c r="OA75">
        <v>0</v>
      </c>
      <c r="OB75">
        <v>-1</v>
      </c>
      <c r="OC75">
        <v>-1</v>
      </c>
      <c r="OD75">
        <v>1</v>
      </c>
    </row>
    <row r="76" spans="1:394">
      <c r="A76" t="s">
        <v>697</v>
      </c>
      <c r="B76">
        <v>2005</v>
      </c>
      <c r="C76">
        <v>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0</v>
      </c>
      <c r="AA76">
        <v>11</v>
      </c>
      <c r="AB76">
        <v>-1</v>
      </c>
      <c r="AC76">
        <v>-1</v>
      </c>
      <c r="AD76">
        <v>1</v>
      </c>
      <c r="AE76">
        <v>1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-1</v>
      </c>
      <c r="AL76">
        <v>-1</v>
      </c>
      <c r="AM76">
        <v>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-1</v>
      </c>
      <c r="AX76">
        <v>-1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-1</v>
      </c>
      <c r="BJ76">
        <v>-1</v>
      </c>
      <c r="BK76">
        <v>-1</v>
      </c>
      <c r="BL76">
        <v>2</v>
      </c>
      <c r="BM76">
        <v>2</v>
      </c>
      <c r="BN76">
        <v>0</v>
      </c>
      <c r="BO76">
        <v>-1</v>
      </c>
      <c r="BP76">
        <v>-1</v>
      </c>
      <c r="BQ76">
        <v>-1</v>
      </c>
      <c r="BR76">
        <v>-1</v>
      </c>
      <c r="BS76">
        <v>-1</v>
      </c>
      <c r="BT76">
        <v>-1</v>
      </c>
      <c r="BU76">
        <v>-1</v>
      </c>
      <c r="BV76">
        <v>-1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0</v>
      </c>
      <c r="CC76">
        <v>1</v>
      </c>
      <c r="CD76">
        <v>-1</v>
      </c>
      <c r="CE76">
        <v>1</v>
      </c>
      <c r="CF76">
        <v>-1</v>
      </c>
      <c r="CG76">
        <v>-1</v>
      </c>
      <c r="CH76">
        <v>-1</v>
      </c>
      <c r="CI76">
        <v>1</v>
      </c>
      <c r="CJ76">
        <v>-1</v>
      </c>
      <c r="CK76">
        <v>1</v>
      </c>
      <c r="CL76">
        <v>-1</v>
      </c>
      <c r="CM76">
        <v>-1</v>
      </c>
      <c r="CN76">
        <v>1</v>
      </c>
      <c r="CO76">
        <v>-1</v>
      </c>
      <c r="CP76">
        <v>-1</v>
      </c>
      <c r="CQ76">
        <v>-1</v>
      </c>
      <c r="CR76">
        <v>-1</v>
      </c>
      <c r="CS76">
        <v>-1</v>
      </c>
      <c r="CT76">
        <v>-1</v>
      </c>
      <c r="CU76">
        <v>-1</v>
      </c>
      <c r="CV76">
        <v>-1</v>
      </c>
      <c r="CW76">
        <v>-1</v>
      </c>
      <c r="CX76">
        <v>-1</v>
      </c>
      <c r="CY76">
        <v>-1</v>
      </c>
      <c r="CZ76">
        <v>-1</v>
      </c>
      <c r="DA76">
        <v>-1</v>
      </c>
      <c r="DB76">
        <v>-1</v>
      </c>
      <c r="DC76">
        <v>-1</v>
      </c>
      <c r="DD76">
        <v>-1</v>
      </c>
      <c r="DE76">
        <v>-1</v>
      </c>
      <c r="DF76">
        <v>-1</v>
      </c>
      <c r="DG76">
        <v>-1</v>
      </c>
      <c r="DH76">
        <v>-1</v>
      </c>
      <c r="DI76">
        <v>-1</v>
      </c>
      <c r="DJ76">
        <v>-1</v>
      </c>
      <c r="DK76">
        <v>-1</v>
      </c>
      <c r="DL76">
        <v>-1</v>
      </c>
      <c r="DM76">
        <v>-1</v>
      </c>
      <c r="DN76">
        <v>-1</v>
      </c>
      <c r="DO76">
        <v>-1</v>
      </c>
      <c r="DP76">
        <v>-1</v>
      </c>
      <c r="DQ76">
        <v>-1</v>
      </c>
      <c r="DR76">
        <v>-1</v>
      </c>
      <c r="DS76">
        <v>-1</v>
      </c>
      <c r="DT76">
        <v>-1</v>
      </c>
      <c r="DU76">
        <v>-1</v>
      </c>
      <c r="DV76">
        <v>-1</v>
      </c>
      <c r="DW76">
        <v>-1</v>
      </c>
      <c r="DX76">
        <v>0</v>
      </c>
      <c r="DY76">
        <v>-1</v>
      </c>
      <c r="DZ76">
        <v>-1</v>
      </c>
      <c r="EA76">
        <v>-1</v>
      </c>
      <c r="EB76">
        <v>-1</v>
      </c>
      <c r="EC76">
        <v>-1</v>
      </c>
      <c r="ED76">
        <v>-1</v>
      </c>
      <c r="EE76">
        <v>-1</v>
      </c>
      <c r="EF76">
        <v>-1</v>
      </c>
      <c r="EG76">
        <v>-1</v>
      </c>
      <c r="EH76">
        <v>-1</v>
      </c>
      <c r="EI76">
        <v>-1</v>
      </c>
      <c r="EJ76">
        <v>-1</v>
      </c>
      <c r="EK76">
        <v>-1</v>
      </c>
      <c r="EL76">
        <v>-1</v>
      </c>
      <c r="EM76">
        <v>-1</v>
      </c>
      <c r="EN76">
        <v>-1</v>
      </c>
      <c r="EO76">
        <v>-1</v>
      </c>
      <c r="EP76">
        <v>-1</v>
      </c>
      <c r="EQ76">
        <v>11</v>
      </c>
      <c r="ER76">
        <v>-1</v>
      </c>
      <c r="ES76">
        <v>0</v>
      </c>
      <c r="ET76">
        <v>0</v>
      </c>
      <c r="EU76">
        <v>-1</v>
      </c>
      <c r="EV76">
        <v>-1</v>
      </c>
      <c r="EW76">
        <v>-1</v>
      </c>
      <c r="EX76">
        <v>-1</v>
      </c>
      <c r="EY76">
        <v>-1</v>
      </c>
      <c r="EZ76">
        <v>-1</v>
      </c>
      <c r="FA76">
        <v>-1</v>
      </c>
      <c r="FB76">
        <v>-1</v>
      </c>
      <c r="FC76">
        <v>-1</v>
      </c>
      <c r="FD76">
        <v>-1</v>
      </c>
      <c r="FE76">
        <v>-1</v>
      </c>
      <c r="FF76">
        <v>-1</v>
      </c>
      <c r="FG76">
        <v>1</v>
      </c>
      <c r="FH76">
        <v>-1</v>
      </c>
      <c r="FI76">
        <v>-1</v>
      </c>
      <c r="FJ76">
        <v>-1</v>
      </c>
      <c r="FK76">
        <v>-1</v>
      </c>
      <c r="FL76">
        <v>-1</v>
      </c>
      <c r="FM76">
        <v>-1</v>
      </c>
      <c r="FN76">
        <v>0</v>
      </c>
      <c r="FO76">
        <v>-1</v>
      </c>
      <c r="FP76">
        <v>1</v>
      </c>
      <c r="FQ76">
        <v>-1</v>
      </c>
      <c r="FR76">
        <v>1</v>
      </c>
      <c r="FS76">
        <v>-1</v>
      </c>
      <c r="FT76">
        <v>-1</v>
      </c>
      <c r="FU76">
        <v>0</v>
      </c>
      <c r="FV76">
        <v>-1</v>
      </c>
      <c r="FW76">
        <v>0</v>
      </c>
      <c r="FX76">
        <v>-1</v>
      </c>
      <c r="FY76">
        <v>-1</v>
      </c>
      <c r="FZ76">
        <v>-1</v>
      </c>
      <c r="GA76">
        <v>-1</v>
      </c>
      <c r="GB76">
        <v>1</v>
      </c>
      <c r="GC76">
        <v>-1</v>
      </c>
      <c r="GD76">
        <v>-1</v>
      </c>
      <c r="GE76">
        <v>-1</v>
      </c>
      <c r="GF76">
        <v>1</v>
      </c>
      <c r="GG76">
        <v>-1</v>
      </c>
      <c r="GH76">
        <v>0</v>
      </c>
      <c r="GI76">
        <v>-1</v>
      </c>
      <c r="GJ76">
        <v>-1</v>
      </c>
      <c r="GK76">
        <v>-1</v>
      </c>
      <c r="GL76">
        <v>-1</v>
      </c>
      <c r="GM76">
        <v>0</v>
      </c>
      <c r="GN76">
        <v>3</v>
      </c>
      <c r="GO76">
        <v>1</v>
      </c>
      <c r="GP76">
        <v>-1</v>
      </c>
      <c r="GQ76">
        <v>-1</v>
      </c>
      <c r="GR76">
        <v>-1</v>
      </c>
      <c r="GS76">
        <v>-1</v>
      </c>
      <c r="GT76">
        <v>-1</v>
      </c>
      <c r="GU76">
        <v>-1</v>
      </c>
      <c r="GV76">
        <v>0</v>
      </c>
      <c r="GW76">
        <v>-1</v>
      </c>
      <c r="GX76">
        <v>-1</v>
      </c>
      <c r="GY76">
        <v>-1</v>
      </c>
      <c r="GZ76">
        <v>-1</v>
      </c>
      <c r="HA76">
        <v>-1</v>
      </c>
      <c r="HB76">
        <v>-1</v>
      </c>
      <c r="HC76">
        <v>0</v>
      </c>
      <c r="HD76">
        <v>-1</v>
      </c>
      <c r="HE76">
        <v>-1</v>
      </c>
      <c r="HF76">
        <v>-1</v>
      </c>
      <c r="HG76">
        <v>-1</v>
      </c>
      <c r="HH76">
        <v>0</v>
      </c>
      <c r="HI76">
        <v>-1</v>
      </c>
      <c r="HJ76">
        <v>-1</v>
      </c>
      <c r="HK76">
        <v>-1</v>
      </c>
      <c r="HL76">
        <v>-1</v>
      </c>
      <c r="HM76">
        <v>-1</v>
      </c>
      <c r="HN76">
        <v>-1</v>
      </c>
      <c r="HO76">
        <v>-1</v>
      </c>
      <c r="HP76">
        <v>-1</v>
      </c>
      <c r="HQ76">
        <v>-1</v>
      </c>
      <c r="HR76">
        <v>-1</v>
      </c>
      <c r="HS76">
        <v>-1</v>
      </c>
      <c r="HT76">
        <v>-1</v>
      </c>
      <c r="HU76">
        <v>-1</v>
      </c>
      <c r="HV76">
        <v>-1</v>
      </c>
      <c r="HW76">
        <v>-1</v>
      </c>
      <c r="HX76">
        <v>-1</v>
      </c>
      <c r="HY76">
        <v>-1</v>
      </c>
      <c r="HZ76">
        <v>-1</v>
      </c>
      <c r="IA76">
        <v>-1</v>
      </c>
      <c r="IB76">
        <v>-1</v>
      </c>
      <c r="IC76">
        <v>-1</v>
      </c>
      <c r="ID76">
        <v>-1</v>
      </c>
      <c r="IE76">
        <v>-1</v>
      </c>
      <c r="IF76">
        <v>-1</v>
      </c>
      <c r="IG76">
        <v>-1</v>
      </c>
      <c r="IH76">
        <v>-1</v>
      </c>
      <c r="II76">
        <v>-1</v>
      </c>
      <c r="IJ76">
        <v>1</v>
      </c>
      <c r="IK76">
        <v>-1</v>
      </c>
      <c r="IL76">
        <v>-1</v>
      </c>
      <c r="IM76">
        <v>-1</v>
      </c>
      <c r="IN76">
        <v>-1</v>
      </c>
      <c r="IO76">
        <v>-1</v>
      </c>
      <c r="IP76">
        <v>-1</v>
      </c>
      <c r="IQ76">
        <v>-1</v>
      </c>
      <c r="IR76">
        <v>-1</v>
      </c>
      <c r="IS76">
        <v>-1</v>
      </c>
      <c r="IT76">
        <v>-1</v>
      </c>
      <c r="IU76">
        <v>-1</v>
      </c>
      <c r="IV76">
        <v>-1</v>
      </c>
      <c r="IW76">
        <v>1</v>
      </c>
      <c r="IX76">
        <v>-1</v>
      </c>
      <c r="IY76">
        <v>-1</v>
      </c>
      <c r="IZ76">
        <v>0</v>
      </c>
      <c r="JA76">
        <v>-1</v>
      </c>
      <c r="JB76">
        <v>-1</v>
      </c>
      <c r="JC76">
        <v>-1</v>
      </c>
      <c r="JD76">
        <v>1</v>
      </c>
      <c r="JE76">
        <v>-1</v>
      </c>
      <c r="JF76">
        <v>1</v>
      </c>
      <c r="JG76">
        <v>1</v>
      </c>
      <c r="JH76">
        <v>-1</v>
      </c>
      <c r="JI76">
        <v>1</v>
      </c>
      <c r="JJ76">
        <v>0</v>
      </c>
      <c r="JK76">
        <v>0</v>
      </c>
      <c r="JL76">
        <v>-1</v>
      </c>
      <c r="JM76">
        <v>-1</v>
      </c>
      <c r="JN76">
        <v>-1</v>
      </c>
      <c r="JO76">
        <v>-1</v>
      </c>
      <c r="JP76">
        <v>-1</v>
      </c>
      <c r="JQ76">
        <v>-1</v>
      </c>
      <c r="JR76">
        <v>-1</v>
      </c>
      <c r="JS76">
        <v>1</v>
      </c>
      <c r="JT76">
        <v>0</v>
      </c>
      <c r="JU76">
        <v>-1</v>
      </c>
      <c r="JV76">
        <v>-1</v>
      </c>
      <c r="JW76">
        <v>-1</v>
      </c>
      <c r="JX76">
        <v>-1</v>
      </c>
      <c r="JY76">
        <v>-1</v>
      </c>
      <c r="JZ76">
        <v>-1</v>
      </c>
      <c r="KA76">
        <v>-1</v>
      </c>
      <c r="KB76">
        <v>1</v>
      </c>
      <c r="KC76">
        <v>0</v>
      </c>
      <c r="KD76">
        <v>1</v>
      </c>
      <c r="KE76">
        <v>-1</v>
      </c>
      <c r="KF76">
        <v>-1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0</v>
      </c>
      <c r="KM76">
        <v>1</v>
      </c>
      <c r="KN76">
        <v>1</v>
      </c>
      <c r="KO76">
        <v>0</v>
      </c>
      <c r="KP76">
        <v>0</v>
      </c>
      <c r="KQ76">
        <v>1</v>
      </c>
      <c r="KR76">
        <v>1</v>
      </c>
      <c r="KS76">
        <v>0</v>
      </c>
      <c r="KT76">
        <v>0</v>
      </c>
      <c r="KU76">
        <v>1</v>
      </c>
      <c r="KV76">
        <v>-1</v>
      </c>
      <c r="KW76">
        <v>1</v>
      </c>
      <c r="KX76">
        <v>-1</v>
      </c>
      <c r="KY76">
        <v>0</v>
      </c>
      <c r="KZ76">
        <v>0</v>
      </c>
      <c r="LA76">
        <v>-1</v>
      </c>
      <c r="LB76">
        <v>-1</v>
      </c>
      <c r="LC76">
        <v>1</v>
      </c>
      <c r="LD76">
        <v>-1</v>
      </c>
      <c r="LE76">
        <v>-1</v>
      </c>
      <c r="LF76">
        <v>1</v>
      </c>
      <c r="LG76">
        <v>-1</v>
      </c>
      <c r="LH76">
        <v>-1</v>
      </c>
      <c r="LI76">
        <v>-1</v>
      </c>
      <c r="LJ76">
        <v>-1</v>
      </c>
      <c r="LK76">
        <v>-1</v>
      </c>
      <c r="LL76">
        <v>-1</v>
      </c>
      <c r="LM76">
        <v>-1</v>
      </c>
      <c r="LN76">
        <v>-1</v>
      </c>
      <c r="LO76">
        <v>-1</v>
      </c>
      <c r="LP76">
        <v>-1</v>
      </c>
      <c r="LQ76">
        <v>-1</v>
      </c>
      <c r="LR76">
        <v>-1</v>
      </c>
      <c r="LS76">
        <v>-1</v>
      </c>
      <c r="LT76">
        <v>-1</v>
      </c>
      <c r="LU76">
        <v>-1</v>
      </c>
      <c r="LV76">
        <v>-1</v>
      </c>
      <c r="LW76">
        <v>-1</v>
      </c>
      <c r="LX76">
        <v>-1</v>
      </c>
      <c r="LY76">
        <v>-1</v>
      </c>
      <c r="LZ76">
        <v>-1</v>
      </c>
      <c r="MA76">
        <v>-1</v>
      </c>
      <c r="MB76">
        <v>-1</v>
      </c>
      <c r="MC76">
        <v>-1</v>
      </c>
      <c r="MD76">
        <v>-1</v>
      </c>
      <c r="ME76">
        <v>-1</v>
      </c>
      <c r="MF76">
        <v>-1</v>
      </c>
      <c r="MG76">
        <v>-1</v>
      </c>
      <c r="MH76">
        <v>-1</v>
      </c>
      <c r="MI76">
        <v>-1</v>
      </c>
      <c r="MJ76">
        <v>1</v>
      </c>
      <c r="MK76">
        <v>1</v>
      </c>
      <c r="ML76">
        <v>-1</v>
      </c>
      <c r="MM76">
        <v>0</v>
      </c>
      <c r="MN76">
        <v>-1</v>
      </c>
      <c r="MO76">
        <v>-1</v>
      </c>
      <c r="MP76">
        <v>-1</v>
      </c>
      <c r="MQ76">
        <v>-1</v>
      </c>
      <c r="MR76">
        <v>1</v>
      </c>
      <c r="MS76">
        <v>0</v>
      </c>
      <c r="MT76">
        <v>-1</v>
      </c>
      <c r="MU76">
        <v>0</v>
      </c>
      <c r="MV76">
        <v>1</v>
      </c>
      <c r="MW76">
        <v>-1</v>
      </c>
      <c r="MX76">
        <v>-1</v>
      </c>
      <c r="MY76">
        <v>-1</v>
      </c>
      <c r="MZ76">
        <v>0</v>
      </c>
      <c r="NA76">
        <v>-1</v>
      </c>
      <c r="NB76">
        <v>0</v>
      </c>
      <c r="NC76">
        <v>-1</v>
      </c>
      <c r="ND76">
        <v>-1</v>
      </c>
      <c r="NE76">
        <v>0</v>
      </c>
      <c r="NF76">
        <v>-1</v>
      </c>
      <c r="NG76">
        <v>-1</v>
      </c>
      <c r="NH76">
        <v>-1</v>
      </c>
      <c r="NI76">
        <v>-1</v>
      </c>
      <c r="NJ76">
        <v>-1</v>
      </c>
      <c r="NK76">
        <v>-1</v>
      </c>
      <c r="NL76">
        <v>-1</v>
      </c>
      <c r="NM76">
        <v>-1</v>
      </c>
      <c r="NN76">
        <v>-1</v>
      </c>
      <c r="NO76">
        <v>-1</v>
      </c>
      <c r="NP76">
        <v>-1</v>
      </c>
      <c r="NQ76">
        <v>-1</v>
      </c>
      <c r="NR76">
        <v>-1</v>
      </c>
      <c r="NS76">
        <v>-1</v>
      </c>
      <c r="NT76">
        <v>-1</v>
      </c>
      <c r="NU76">
        <v>0</v>
      </c>
      <c r="NV76">
        <v>0</v>
      </c>
      <c r="NW76">
        <v>0</v>
      </c>
      <c r="NX76">
        <v>-1</v>
      </c>
      <c r="NY76">
        <v>-1</v>
      </c>
      <c r="NZ76">
        <v>-1</v>
      </c>
      <c r="OA76">
        <v>0</v>
      </c>
      <c r="OB76">
        <v>-1</v>
      </c>
      <c r="OC76">
        <v>-1</v>
      </c>
      <c r="OD76">
        <v>1</v>
      </c>
    </row>
    <row r="77" spans="1:394">
      <c r="A77" t="s">
        <v>698</v>
      </c>
      <c r="B77">
        <v>2005</v>
      </c>
      <c r="C77">
        <v>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0</v>
      </c>
      <c r="AA77">
        <v>11</v>
      </c>
      <c r="AB77">
        <v>-1</v>
      </c>
      <c r="AC77">
        <v>-1</v>
      </c>
      <c r="AD77">
        <v>1</v>
      </c>
      <c r="AE77">
        <v>1</v>
      </c>
      <c r="AF77">
        <v>1</v>
      </c>
      <c r="AG77">
        <v>0</v>
      </c>
      <c r="AH77">
        <v>1</v>
      </c>
      <c r="AI77">
        <v>0</v>
      </c>
      <c r="AJ77">
        <v>0</v>
      </c>
      <c r="AK77">
        <v>-1</v>
      </c>
      <c r="AL77">
        <v>-1</v>
      </c>
      <c r="AM77">
        <v>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2</v>
      </c>
      <c r="BM77">
        <v>2</v>
      </c>
      <c r="BN77">
        <v>0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-1</v>
      </c>
      <c r="BU77">
        <v>-1</v>
      </c>
      <c r="BV77">
        <v>-1</v>
      </c>
      <c r="BW77">
        <v>-1</v>
      </c>
      <c r="BX77">
        <v>-1</v>
      </c>
      <c r="BY77">
        <v>-1</v>
      </c>
      <c r="BZ77">
        <v>-1</v>
      </c>
      <c r="CA77">
        <v>-1</v>
      </c>
      <c r="CB77">
        <v>0</v>
      </c>
      <c r="CC77">
        <v>1</v>
      </c>
      <c r="CD77">
        <v>-1</v>
      </c>
      <c r="CE77">
        <v>1</v>
      </c>
      <c r="CF77">
        <v>-1</v>
      </c>
      <c r="CG77">
        <v>-1</v>
      </c>
      <c r="CH77">
        <v>-1</v>
      </c>
      <c r="CI77">
        <v>1</v>
      </c>
      <c r="CJ77">
        <v>-1</v>
      </c>
      <c r="CK77">
        <v>1</v>
      </c>
      <c r="CL77">
        <v>-1</v>
      </c>
      <c r="CM77">
        <v>-1</v>
      </c>
      <c r="CN77">
        <v>1</v>
      </c>
      <c r="CO77">
        <v>-1</v>
      </c>
      <c r="CP77">
        <v>-1</v>
      </c>
      <c r="CQ77">
        <v>-1</v>
      </c>
      <c r="CR77">
        <v>-1</v>
      </c>
      <c r="CS77">
        <v>-1</v>
      </c>
      <c r="CT77">
        <v>-1</v>
      </c>
      <c r="CU77">
        <v>-1</v>
      </c>
      <c r="CV77">
        <v>-1</v>
      </c>
      <c r="CW77">
        <v>-1</v>
      </c>
      <c r="CX77">
        <v>-1</v>
      </c>
      <c r="CY77">
        <v>-1</v>
      </c>
      <c r="CZ77">
        <v>-1</v>
      </c>
      <c r="DA77">
        <v>-1</v>
      </c>
      <c r="DB77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0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-1</v>
      </c>
      <c r="EO77">
        <v>-1</v>
      </c>
      <c r="EP77">
        <v>-1</v>
      </c>
      <c r="EQ77">
        <v>12</v>
      </c>
      <c r="ER77">
        <v>-1</v>
      </c>
      <c r="ES77">
        <v>0</v>
      </c>
      <c r="ET77">
        <v>0</v>
      </c>
      <c r="EU77">
        <v>-1</v>
      </c>
      <c r="EV77">
        <v>-1</v>
      </c>
      <c r="EW77">
        <v>-1</v>
      </c>
      <c r="EX77">
        <v>-1</v>
      </c>
      <c r="EY77">
        <v>-1</v>
      </c>
      <c r="EZ77">
        <v>-1</v>
      </c>
      <c r="FA77">
        <v>-1</v>
      </c>
      <c r="FB77">
        <v>-1</v>
      </c>
      <c r="FC77">
        <v>-1</v>
      </c>
      <c r="FD77">
        <v>-1</v>
      </c>
      <c r="FE77">
        <v>-1</v>
      </c>
      <c r="FF77">
        <v>-1</v>
      </c>
      <c r="FG77">
        <v>1</v>
      </c>
      <c r="FH77">
        <v>-1</v>
      </c>
      <c r="FI77">
        <v>-1</v>
      </c>
      <c r="FJ77">
        <v>-1</v>
      </c>
      <c r="FK77">
        <v>-1</v>
      </c>
      <c r="FL77">
        <v>-1</v>
      </c>
      <c r="FM77">
        <v>-1</v>
      </c>
      <c r="FN77">
        <v>0</v>
      </c>
      <c r="FO77">
        <v>-1</v>
      </c>
      <c r="FP77">
        <v>1</v>
      </c>
      <c r="FQ77">
        <v>-1</v>
      </c>
      <c r="FR77">
        <v>1</v>
      </c>
      <c r="FS77">
        <v>-1</v>
      </c>
      <c r="FT77">
        <v>-1</v>
      </c>
      <c r="FU77">
        <v>0</v>
      </c>
      <c r="FV77">
        <v>-1</v>
      </c>
      <c r="FW77">
        <v>0</v>
      </c>
      <c r="FX77">
        <v>-1</v>
      </c>
      <c r="FY77">
        <v>-1</v>
      </c>
      <c r="FZ77">
        <v>-1</v>
      </c>
      <c r="GA77">
        <v>-1</v>
      </c>
      <c r="GB77">
        <v>1</v>
      </c>
      <c r="GC77">
        <v>-1</v>
      </c>
      <c r="GD77">
        <v>-1</v>
      </c>
      <c r="GE77">
        <v>-1</v>
      </c>
      <c r="GF77">
        <v>1</v>
      </c>
      <c r="GG77">
        <v>-1</v>
      </c>
      <c r="GH77">
        <v>0</v>
      </c>
      <c r="GI77">
        <v>-1</v>
      </c>
      <c r="GJ77">
        <v>-1</v>
      </c>
      <c r="GK77">
        <v>-1</v>
      </c>
      <c r="GL77">
        <v>-1</v>
      </c>
      <c r="GM77">
        <v>0</v>
      </c>
      <c r="GN77">
        <v>3</v>
      </c>
      <c r="GO77">
        <v>1</v>
      </c>
      <c r="GP77">
        <v>-1</v>
      </c>
      <c r="GQ77">
        <v>-1</v>
      </c>
      <c r="GR77">
        <v>-1</v>
      </c>
      <c r="GS77">
        <v>-1</v>
      </c>
      <c r="GT77">
        <v>-1</v>
      </c>
      <c r="GU77">
        <v>-1</v>
      </c>
      <c r="GV77">
        <v>0</v>
      </c>
      <c r="GW77">
        <v>-1</v>
      </c>
      <c r="GX77">
        <v>-1</v>
      </c>
      <c r="GY77">
        <v>-1</v>
      </c>
      <c r="GZ77">
        <v>-1</v>
      </c>
      <c r="HA77">
        <v>-1</v>
      </c>
      <c r="HB77">
        <v>-1</v>
      </c>
      <c r="HC77">
        <v>0</v>
      </c>
      <c r="HD77">
        <v>-1</v>
      </c>
      <c r="HE77">
        <v>-1</v>
      </c>
      <c r="HF77">
        <v>-1</v>
      </c>
      <c r="HG77">
        <v>-1</v>
      </c>
      <c r="HH77">
        <v>0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  <c r="HV77">
        <v>-1</v>
      </c>
      <c r="HW77">
        <v>-1</v>
      </c>
      <c r="HX77">
        <v>-1</v>
      </c>
      <c r="HY77">
        <v>-1</v>
      </c>
      <c r="HZ77">
        <v>-1</v>
      </c>
      <c r="IA77">
        <v>-1</v>
      </c>
      <c r="IB77">
        <v>-1</v>
      </c>
      <c r="IC77">
        <v>-1</v>
      </c>
      <c r="ID77">
        <v>-1</v>
      </c>
      <c r="IE77">
        <v>-1</v>
      </c>
      <c r="IF77">
        <v>-1</v>
      </c>
      <c r="IG77">
        <v>-1</v>
      </c>
      <c r="IH77">
        <v>-1</v>
      </c>
      <c r="II77">
        <v>-1</v>
      </c>
      <c r="IJ77">
        <v>1</v>
      </c>
      <c r="IK77">
        <v>-1</v>
      </c>
      <c r="IL77">
        <v>-1</v>
      </c>
      <c r="IM77">
        <v>-1</v>
      </c>
      <c r="IN77">
        <v>-1</v>
      </c>
      <c r="IO77">
        <v>-1</v>
      </c>
      <c r="IP77">
        <v>-1</v>
      </c>
      <c r="IQ77">
        <v>-1</v>
      </c>
      <c r="IR77">
        <v>-1</v>
      </c>
      <c r="IS77">
        <v>-1</v>
      </c>
      <c r="IT77">
        <v>-1</v>
      </c>
      <c r="IU77">
        <v>-1</v>
      </c>
      <c r="IV77">
        <v>-1</v>
      </c>
      <c r="IW77">
        <v>1</v>
      </c>
      <c r="IX77">
        <v>-1</v>
      </c>
      <c r="IY77">
        <v>-1</v>
      </c>
      <c r="IZ77">
        <v>0</v>
      </c>
      <c r="JA77">
        <v>-1</v>
      </c>
      <c r="JB77">
        <v>-1</v>
      </c>
      <c r="JC77">
        <v>-1</v>
      </c>
      <c r="JD77">
        <v>1</v>
      </c>
      <c r="JE77">
        <v>-1</v>
      </c>
      <c r="JF77">
        <v>1</v>
      </c>
      <c r="JG77">
        <v>1</v>
      </c>
      <c r="JH77">
        <v>-1</v>
      </c>
      <c r="JI77">
        <v>1</v>
      </c>
      <c r="JJ77">
        <v>0</v>
      </c>
      <c r="JK77">
        <v>0</v>
      </c>
      <c r="JL77">
        <v>-1</v>
      </c>
      <c r="JM77">
        <v>-1</v>
      </c>
      <c r="JN77">
        <v>-1</v>
      </c>
      <c r="JO77">
        <v>-1</v>
      </c>
      <c r="JP77">
        <v>-1</v>
      </c>
      <c r="JQ77">
        <v>-1</v>
      </c>
      <c r="JR77">
        <v>-1</v>
      </c>
      <c r="JS77">
        <v>1</v>
      </c>
      <c r="JT77">
        <v>0</v>
      </c>
      <c r="JU77">
        <v>-1</v>
      </c>
      <c r="JV77">
        <v>-1</v>
      </c>
      <c r="JW77">
        <v>-1</v>
      </c>
      <c r="JX77">
        <v>-1</v>
      </c>
      <c r="JY77">
        <v>-1</v>
      </c>
      <c r="JZ77">
        <v>-1</v>
      </c>
      <c r="KA77">
        <v>-1</v>
      </c>
      <c r="KB77">
        <v>1</v>
      </c>
      <c r="KC77">
        <v>0</v>
      </c>
      <c r="KD77">
        <v>1</v>
      </c>
      <c r="KE77">
        <v>-1</v>
      </c>
      <c r="KF77">
        <v>-1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0</v>
      </c>
      <c r="KM77">
        <v>1</v>
      </c>
      <c r="KN77">
        <v>1</v>
      </c>
      <c r="KO77">
        <v>0</v>
      </c>
      <c r="KP77">
        <v>0</v>
      </c>
      <c r="KQ77">
        <v>1</v>
      </c>
      <c r="KR77">
        <v>1</v>
      </c>
      <c r="KS77">
        <v>0</v>
      </c>
      <c r="KT77">
        <v>0</v>
      </c>
      <c r="KU77">
        <v>1</v>
      </c>
      <c r="KV77">
        <v>-1</v>
      </c>
      <c r="KW77">
        <v>1</v>
      </c>
      <c r="KX77">
        <v>-1</v>
      </c>
      <c r="KY77">
        <v>0</v>
      </c>
      <c r="KZ77">
        <v>0</v>
      </c>
      <c r="LA77">
        <v>-1</v>
      </c>
      <c r="LB77">
        <v>-1</v>
      </c>
      <c r="LC77">
        <v>1</v>
      </c>
      <c r="LD77">
        <v>-1</v>
      </c>
      <c r="LE77">
        <v>-1</v>
      </c>
      <c r="LF77">
        <v>1</v>
      </c>
      <c r="LG77">
        <v>-1</v>
      </c>
      <c r="LH77">
        <v>-1</v>
      </c>
      <c r="LI77">
        <v>-1</v>
      </c>
      <c r="LJ77">
        <v>-1</v>
      </c>
      <c r="LK77">
        <v>-1</v>
      </c>
      <c r="LL77">
        <v>-1</v>
      </c>
      <c r="LM77">
        <v>-1</v>
      </c>
      <c r="LN77">
        <v>-1</v>
      </c>
      <c r="LO77">
        <v>-1</v>
      </c>
      <c r="LP77">
        <v>-1</v>
      </c>
      <c r="LQ77">
        <v>-1</v>
      </c>
      <c r="LR77">
        <v>-1</v>
      </c>
      <c r="LS77">
        <v>-1</v>
      </c>
      <c r="LT77">
        <v>-1</v>
      </c>
      <c r="LU77">
        <v>-1</v>
      </c>
      <c r="LV77">
        <v>-1</v>
      </c>
      <c r="LW77">
        <v>-1</v>
      </c>
      <c r="LX77">
        <v>-1</v>
      </c>
      <c r="LY77">
        <v>-1</v>
      </c>
      <c r="LZ77">
        <v>-1</v>
      </c>
      <c r="MA77">
        <v>-1</v>
      </c>
      <c r="MB77">
        <v>-1</v>
      </c>
      <c r="MC77">
        <v>-1</v>
      </c>
      <c r="MD77">
        <v>-1</v>
      </c>
      <c r="ME77">
        <v>-1</v>
      </c>
      <c r="MF77">
        <v>-1</v>
      </c>
      <c r="MG77">
        <v>-1</v>
      </c>
      <c r="MH77">
        <v>-1</v>
      </c>
      <c r="MI77">
        <v>-1</v>
      </c>
      <c r="MJ77">
        <v>1</v>
      </c>
      <c r="MK77">
        <v>1</v>
      </c>
      <c r="ML77">
        <v>-1</v>
      </c>
      <c r="MM77">
        <v>0</v>
      </c>
      <c r="MN77">
        <v>-1</v>
      </c>
      <c r="MO77">
        <v>-1</v>
      </c>
      <c r="MP77">
        <v>-1</v>
      </c>
      <c r="MQ77">
        <v>-1</v>
      </c>
      <c r="MR77">
        <v>1</v>
      </c>
      <c r="MS77">
        <v>0</v>
      </c>
      <c r="MT77">
        <v>-1</v>
      </c>
      <c r="MU77">
        <v>0</v>
      </c>
      <c r="MV77">
        <v>1</v>
      </c>
      <c r="MW77">
        <v>-1</v>
      </c>
      <c r="MX77">
        <v>-1</v>
      </c>
      <c r="MY77">
        <v>-1</v>
      </c>
      <c r="MZ77">
        <v>0</v>
      </c>
      <c r="NA77">
        <v>-1</v>
      </c>
      <c r="NB77">
        <v>0</v>
      </c>
      <c r="NC77">
        <v>-1</v>
      </c>
      <c r="ND77">
        <v>-1</v>
      </c>
      <c r="NE77">
        <v>0</v>
      </c>
      <c r="NF77">
        <v>-1</v>
      </c>
      <c r="NG77">
        <v>-1</v>
      </c>
      <c r="NH77">
        <v>-1</v>
      </c>
      <c r="NI77">
        <v>-1</v>
      </c>
      <c r="NJ77">
        <v>-1</v>
      </c>
      <c r="NK77">
        <v>-1</v>
      </c>
      <c r="NL77">
        <v>-1</v>
      </c>
      <c r="NM77">
        <v>-1</v>
      </c>
      <c r="NN77">
        <v>-1</v>
      </c>
      <c r="NO77">
        <v>-1</v>
      </c>
      <c r="NP77">
        <v>-1</v>
      </c>
      <c r="NQ77">
        <v>-1</v>
      </c>
      <c r="NR77">
        <v>-1</v>
      </c>
      <c r="NS77">
        <v>-1</v>
      </c>
      <c r="NT77">
        <v>-1</v>
      </c>
      <c r="NU77">
        <v>0</v>
      </c>
      <c r="NV77">
        <v>0</v>
      </c>
      <c r="NW77">
        <v>0</v>
      </c>
      <c r="NX77">
        <v>-1</v>
      </c>
      <c r="NY77">
        <v>-1</v>
      </c>
      <c r="NZ77">
        <v>-1</v>
      </c>
      <c r="OA77">
        <v>0</v>
      </c>
      <c r="OB77">
        <v>-1</v>
      </c>
      <c r="OC77">
        <v>-1</v>
      </c>
      <c r="OD77">
        <v>1</v>
      </c>
    </row>
    <row r="78" spans="1:394">
      <c r="A78" t="s">
        <v>699</v>
      </c>
      <c r="B78">
        <v>2005</v>
      </c>
      <c r="C78">
        <v>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0</v>
      </c>
      <c r="AA78">
        <v>0</v>
      </c>
      <c r="AB78">
        <v>-1</v>
      </c>
      <c r="AC78">
        <v>-1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-1</v>
      </c>
      <c r="AL78">
        <v>-1</v>
      </c>
      <c r="AM78">
        <v>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1</v>
      </c>
      <c r="BM78">
        <v>1</v>
      </c>
      <c r="BN78">
        <v>0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0</v>
      </c>
      <c r="CC78">
        <v>0</v>
      </c>
      <c r="CD78">
        <v>-1</v>
      </c>
      <c r="CE78">
        <v>1</v>
      </c>
      <c r="CF78">
        <v>-1</v>
      </c>
      <c r="CG78">
        <v>-1</v>
      </c>
      <c r="CH78">
        <v>-1</v>
      </c>
      <c r="CI78">
        <v>1</v>
      </c>
      <c r="CJ78">
        <v>-1</v>
      </c>
      <c r="CK78">
        <v>0</v>
      </c>
      <c r="CL78">
        <v>-1</v>
      </c>
      <c r="CM78">
        <v>-1</v>
      </c>
      <c r="CN78">
        <v>0</v>
      </c>
      <c r="CO78">
        <v>-1</v>
      </c>
      <c r="CP78">
        <v>-1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-1</v>
      </c>
      <c r="CY78">
        <v>-1</v>
      </c>
      <c r="CZ78">
        <v>-1</v>
      </c>
      <c r="DA78">
        <v>-1</v>
      </c>
      <c r="DB78">
        <v>-1</v>
      </c>
      <c r="DC78">
        <v>-1</v>
      </c>
      <c r="DD78">
        <v>-1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-1</v>
      </c>
      <c r="DL78">
        <v>-1</v>
      </c>
      <c r="DM78">
        <v>-1</v>
      </c>
      <c r="DN78">
        <v>-1</v>
      </c>
      <c r="DO78">
        <v>-1</v>
      </c>
      <c r="DP78">
        <v>-1</v>
      </c>
      <c r="DQ78">
        <v>-1</v>
      </c>
      <c r="DR78">
        <v>-1</v>
      </c>
      <c r="DS78">
        <v>-1</v>
      </c>
      <c r="DT78">
        <v>-1</v>
      </c>
      <c r="DU78">
        <v>-1</v>
      </c>
      <c r="DV78">
        <v>-1</v>
      </c>
      <c r="DW78">
        <v>-1</v>
      </c>
      <c r="DX78">
        <v>0</v>
      </c>
      <c r="DY78">
        <v>-1</v>
      </c>
      <c r="DZ78">
        <v>-1</v>
      </c>
      <c r="EA78">
        <v>-1</v>
      </c>
      <c r="EB78">
        <v>-1</v>
      </c>
      <c r="EC78">
        <v>-1</v>
      </c>
      <c r="ED78">
        <v>-1</v>
      </c>
      <c r="EE78">
        <v>-1</v>
      </c>
      <c r="EF78">
        <v>-1</v>
      </c>
      <c r="EG78">
        <v>-1</v>
      </c>
      <c r="EH78">
        <v>-1</v>
      </c>
      <c r="EI78">
        <v>-1</v>
      </c>
      <c r="EJ78">
        <v>-1</v>
      </c>
      <c r="EK78">
        <v>-1</v>
      </c>
      <c r="EL78">
        <v>-1</v>
      </c>
      <c r="EM78">
        <v>-1</v>
      </c>
      <c r="EN78">
        <v>-1</v>
      </c>
      <c r="EO78">
        <v>-1</v>
      </c>
      <c r="EP78">
        <v>-1</v>
      </c>
      <c r="EQ78">
        <v>5</v>
      </c>
      <c r="ER78">
        <v>-1</v>
      </c>
      <c r="ES78">
        <v>0</v>
      </c>
      <c r="ET78">
        <v>0</v>
      </c>
      <c r="EU78">
        <v>-1</v>
      </c>
      <c r="EV78">
        <v>-1</v>
      </c>
      <c r="EW78">
        <v>-1</v>
      </c>
      <c r="EX78">
        <v>-1</v>
      </c>
      <c r="EY78">
        <v>-1</v>
      </c>
      <c r="EZ78">
        <v>-1</v>
      </c>
      <c r="FA78">
        <v>-1</v>
      </c>
      <c r="FB78">
        <v>-1</v>
      </c>
      <c r="FC78">
        <v>-1</v>
      </c>
      <c r="FD78">
        <v>-1</v>
      </c>
      <c r="FE78">
        <v>-1</v>
      </c>
      <c r="FF78">
        <v>-1</v>
      </c>
      <c r="FG78">
        <v>1</v>
      </c>
      <c r="FH78">
        <v>-1</v>
      </c>
      <c r="FI78">
        <v>-1</v>
      </c>
      <c r="FJ78">
        <v>-1</v>
      </c>
      <c r="FK78">
        <v>-1</v>
      </c>
      <c r="FL78">
        <v>-1</v>
      </c>
      <c r="FM78">
        <v>-1</v>
      </c>
      <c r="FN78">
        <v>0</v>
      </c>
      <c r="FO78">
        <v>-1</v>
      </c>
      <c r="FP78">
        <v>0</v>
      </c>
      <c r="FQ78">
        <v>-1</v>
      </c>
      <c r="FR78">
        <v>0</v>
      </c>
      <c r="FS78">
        <v>-1</v>
      </c>
      <c r="FT78">
        <v>-1</v>
      </c>
      <c r="FU78">
        <v>0</v>
      </c>
      <c r="FV78">
        <v>-1</v>
      </c>
      <c r="FW78">
        <v>0</v>
      </c>
      <c r="FX78">
        <v>-1</v>
      </c>
      <c r="FY78">
        <v>-1</v>
      </c>
      <c r="FZ78">
        <v>-1</v>
      </c>
      <c r="GA78">
        <v>-1</v>
      </c>
      <c r="GB78">
        <v>0</v>
      </c>
      <c r="GC78">
        <v>-1</v>
      </c>
      <c r="GD78">
        <v>-1</v>
      </c>
      <c r="GE78">
        <v>-1</v>
      </c>
      <c r="GF78">
        <v>1</v>
      </c>
      <c r="GG78">
        <v>-1</v>
      </c>
      <c r="GH78">
        <v>0</v>
      </c>
      <c r="GI78">
        <v>-1</v>
      </c>
      <c r="GJ78">
        <v>-1</v>
      </c>
      <c r="GK78">
        <v>-1</v>
      </c>
      <c r="GL78">
        <v>-1</v>
      </c>
      <c r="GM78">
        <v>0</v>
      </c>
      <c r="GN78">
        <v>1</v>
      </c>
      <c r="GO78">
        <v>0</v>
      </c>
      <c r="GP78">
        <v>-1</v>
      </c>
      <c r="GQ78">
        <v>-1</v>
      </c>
      <c r="GR78">
        <v>-1</v>
      </c>
      <c r="GS78">
        <v>-1</v>
      </c>
      <c r="GT78">
        <v>-1</v>
      </c>
      <c r="GU78">
        <v>-1</v>
      </c>
      <c r="GV78">
        <v>0</v>
      </c>
      <c r="GW78">
        <v>-1</v>
      </c>
      <c r="GX78">
        <v>-1</v>
      </c>
      <c r="GY78">
        <v>-1</v>
      </c>
      <c r="GZ78">
        <v>-1</v>
      </c>
      <c r="HA78">
        <v>-1</v>
      </c>
      <c r="HB78">
        <v>-1</v>
      </c>
      <c r="HC78">
        <v>0</v>
      </c>
      <c r="HD78">
        <v>-1</v>
      </c>
      <c r="HE78">
        <v>-1</v>
      </c>
      <c r="HF78">
        <v>-1</v>
      </c>
      <c r="HG78">
        <v>-1</v>
      </c>
      <c r="HH78">
        <v>0</v>
      </c>
      <c r="HI78">
        <v>-1</v>
      </c>
      <c r="HJ78">
        <v>-1</v>
      </c>
      <c r="HK78">
        <v>-1</v>
      </c>
      <c r="HL78">
        <v>-1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-1</v>
      </c>
      <c r="HU78">
        <v>-1</v>
      </c>
      <c r="HV78">
        <v>-1</v>
      </c>
      <c r="HW78">
        <v>-1</v>
      </c>
      <c r="HX78">
        <v>-1</v>
      </c>
      <c r="HY78">
        <v>-1</v>
      </c>
      <c r="HZ78">
        <v>-1</v>
      </c>
      <c r="IA78">
        <v>-1</v>
      </c>
      <c r="IB78">
        <v>-1</v>
      </c>
      <c r="IC78">
        <v>-1</v>
      </c>
      <c r="ID78">
        <v>-1</v>
      </c>
      <c r="IE78">
        <v>-1</v>
      </c>
      <c r="IF78">
        <v>-1</v>
      </c>
      <c r="IG78">
        <v>-1</v>
      </c>
      <c r="IH78">
        <v>-1</v>
      </c>
      <c r="II78">
        <v>-1</v>
      </c>
      <c r="IJ78">
        <v>1</v>
      </c>
      <c r="IK78">
        <v>-1</v>
      </c>
      <c r="IL78">
        <v>-1</v>
      </c>
      <c r="IM78">
        <v>-1</v>
      </c>
      <c r="IN78">
        <v>-1</v>
      </c>
      <c r="IO78">
        <v>-1</v>
      </c>
      <c r="IP78">
        <v>-1</v>
      </c>
      <c r="IQ78">
        <v>-1</v>
      </c>
      <c r="IR78">
        <v>-1</v>
      </c>
      <c r="IS78">
        <v>-1</v>
      </c>
      <c r="IT78">
        <v>-1</v>
      </c>
      <c r="IU78">
        <v>-1</v>
      </c>
      <c r="IV78">
        <v>-1</v>
      </c>
      <c r="IW78">
        <v>0</v>
      </c>
      <c r="IX78">
        <v>-1</v>
      </c>
      <c r="IY78">
        <v>-1</v>
      </c>
      <c r="IZ78">
        <v>0</v>
      </c>
      <c r="JA78">
        <v>-1</v>
      </c>
      <c r="JB78">
        <v>-1</v>
      </c>
      <c r="JC78">
        <v>-1</v>
      </c>
      <c r="JD78">
        <v>0</v>
      </c>
      <c r="JE78">
        <v>-1</v>
      </c>
      <c r="JF78">
        <v>1</v>
      </c>
      <c r="JG78">
        <v>1</v>
      </c>
      <c r="JH78">
        <v>-1</v>
      </c>
      <c r="JI78">
        <v>1</v>
      </c>
      <c r="JJ78">
        <v>0</v>
      </c>
      <c r="JK78">
        <v>0</v>
      </c>
      <c r="JL78">
        <v>-1</v>
      </c>
      <c r="JM78">
        <v>-1</v>
      </c>
      <c r="JN78">
        <v>-1</v>
      </c>
      <c r="JO78">
        <v>-1</v>
      </c>
      <c r="JP78">
        <v>-1</v>
      </c>
      <c r="JQ78">
        <v>-1</v>
      </c>
      <c r="JR78">
        <v>-1</v>
      </c>
      <c r="JS78">
        <v>0</v>
      </c>
      <c r="JT78">
        <v>0</v>
      </c>
      <c r="JU78">
        <v>-1</v>
      </c>
      <c r="JV78">
        <v>-1</v>
      </c>
      <c r="JW78">
        <v>-1</v>
      </c>
      <c r="JX78">
        <v>-1</v>
      </c>
      <c r="JY78">
        <v>-1</v>
      </c>
      <c r="JZ78">
        <v>-1</v>
      </c>
      <c r="KA78">
        <v>-1</v>
      </c>
      <c r="KB78">
        <v>0</v>
      </c>
      <c r="KC78">
        <v>0</v>
      </c>
      <c r="KD78">
        <v>1</v>
      </c>
      <c r="KE78">
        <v>-1</v>
      </c>
      <c r="KF78">
        <v>-1</v>
      </c>
      <c r="KG78">
        <v>0</v>
      </c>
      <c r="KH78">
        <v>1</v>
      </c>
      <c r="KI78">
        <v>0</v>
      </c>
      <c r="KJ78">
        <v>1</v>
      </c>
      <c r="KK78">
        <v>1</v>
      </c>
      <c r="KL78">
        <v>0</v>
      </c>
      <c r="KM78">
        <v>1</v>
      </c>
      <c r="KN78">
        <v>1</v>
      </c>
      <c r="KO78">
        <v>0</v>
      </c>
      <c r="KP78">
        <v>0</v>
      </c>
      <c r="KQ78">
        <v>0</v>
      </c>
      <c r="KR78">
        <v>1</v>
      </c>
      <c r="KS78">
        <v>0</v>
      </c>
      <c r="KT78">
        <v>0</v>
      </c>
      <c r="KU78">
        <v>1</v>
      </c>
      <c r="KV78">
        <v>-1</v>
      </c>
      <c r="KW78">
        <v>1</v>
      </c>
      <c r="KX78">
        <v>-1</v>
      </c>
      <c r="KY78">
        <v>0</v>
      </c>
      <c r="KZ78">
        <v>0</v>
      </c>
      <c r="LA78">
        <v>-1</v>
      </c>
      <c r="LB78">
        <v>-1</v>
      </c>
      <c r="LC78">
        <v>1</v>
      </c>
      <c r="LD78">
        <v>-1</v>
      </c>
      <c r="LE78">
        <v>-1</v>
      </c>
      <c r="LF78">
        <v>0</v>
      </c>
      <c r="LG78">
        <v>-1</v>
      </c>
      <c r="LH78">
        <v>-1</v>
      </c>
      <c r="LI78">
        <v>-1</v>
      </c>
      <c r="LJ78">
        <v>-1</v>
      </c>
      <c r="LK78">
        <v>-1</v>
      </c>
      <c r="LL78">
        <v>-1</v>
      </c>
      <c r="LM78">
        <v>-1</v>
      </c>
      <c r="LN78">
        <v>-1</v>
      </c>
      <c r="LO78">
        <v>-1</v>
      </c>
      <c r="LP78">
        <v>-1</v>
      </c>
      <c r="LQ78">
        <v>-1</v>
      </c>
      <c r="LR78">
        <v>-1</v>
      </c>
      <c r="LS78">
        <v>-1</v>
      </c>
      <c r="LT78">
        <v>-1</v>
      </c>
      <c r="LU78">
        <v>-1</v>
      </c>
      <c r="LV78">
        <v>-1</v>
      </c>
      <c r="LW78">
        <v>-1</v>
      </c>
      <c r="LX78">
        <v>-1</v>
      </c>
      <c r="LY78">
        <v>-1</v>
      </c>
      <c r="LZ78">
        <v>-1</v>
      </c>
      <c r="MA78">
        <v>-1</v>
      </c>
      <c r="MB78">
        <v>-1</v>
      </c>
      <c r="MC78">
        <v>-1</v>
      </c>
      <c r="MD78">
        <v>-1</v>
      </c>
      <c r="ME78">
        <v>-1</v>
      </c>
      <c r="MF78">
        <v>-1</v>
      </c>
      <c r="MG78">
        <v>-1</v>
      </c>
      <c r="MH78">
        <v>-1</v>
      </c>
      <c r="MI78">
        <v>-1</v>
      </c>
      <c r="MJ78">
        <v>1</v>
      </c>
      <c r="MK78">
        <v>1</v>
      </c>
      <c r="ML78">
        <v>-1</v>
      </c>
      <c r="MM78">
        <v>0</v>
      </c>
      <c r="MN78">
        <v>-1</v>
      </c>
      <c r="MO78">
        <v>-1</v>
      </c>
      <c r="MP78">
        <v>-1</v>
      </c>
      <c r="MQ78">
        <v>-1</v>
      </c>
      <c r="MR78">
        <v>1</v>
      </c>
      <c r="MS78">
        <v>0</v>
      </c>
      <c r="MT78">
        <v>-1</v>
      </c>
      <c r="MU78">
        <v>0</v>
      </c>
      <c r="MV78">
        <v>1</v>
      </c>
      <c r="MW78">
        <v>-1</v>
      </c>
      <c r="MX78">
        <v>-1</v>
      </c>
      <c r="MY78">
        <v>-1</v>
      </c>
      <c r="MZ78">
        <v>0</v>
      </c>
      <c r="NA78">
        <v>-1</v>
      </c>
      <c r="NB78">
        <v>0</v>
      </c>
      <c r="NC78">
        <v>-1</v>
      </c>
      <c r="ND78">
        <v>-1</v>
      </c>
      <c r="NE78">
        <v>0</v>
      </c>
      <c r="NF78">
        <v>-1</v>
      </c>
      <c r="NG78">
        <v>-1</v>
      </c>
      <c r="NH78">
        <v>-1</v>
      </c>
      <c r="NI78">
        <v>-1</v>
      </c>
      <c r="NJ78">
        <v>-1</v>
      </c>
      <c r="NK78">
        <v>-1</v>
      </c>
      <c r="NL78">
        <v>-1</v>
      </c>
      <c r="NM78">
        <v>-1</v>
      </c>
      <c r="NN78">
        <v>-1</v>
      </c>
      <c r="NO78">
        <v>-1</v>
      </c>
      <c r="NP78">
        <v>-1</v>
      </c>
      <c r="NQ78">
        <v>-1</v>
      </c>
      <c r="NR78">
        <v>-1</v>
      </c>
      <c r="NS78">
        <v>-1</v>
      </c>
      <c r="NT78">
        <v>-1</v>
      </c>
      <c r="NU78">
        <v>0</v>
      </c>
      <c r="NV78">
        <v>1</v>
      </c>
      <c r="NW78">
        <v>1</v>
      </c>
      <c r="NX78">
        <v>-1</v>
      </c>
      <c r="NY78">
        <v>-1</v>
      </c>
      <c r="NZ78">
        <v>-1</v>
      </c>
      <c r="OA78">
        <v>1</v>
      </c>
      <c r="OB78">
        <v>-1</v>
      </c>
      <c r="OC78">
        <v>-1</v>
      </c>
      <c r="OD78">
        <v>1</v>
      </c>
    </row>
    <row r="79" spans="1:394">
      <c r="A79" t="s">
        <v>700</v>
      </c>
      <c r="B79">
        <v>2005</v>
      </c>
      <c r="C79">
        <v>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0</v>
      </c>
      <c r="AA79">
        <v>5</v>
      </c>
      <c r="AB79">
        <v>-1</v>
      </c>
      <c r="AC79">
        <v>-1</v>
      </c>
      <c r="AD79">
        <v>1</v>
      </c>
      <c r="AE79">
        <v>1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-1</v>
      </c>
      <c r="AL79">
        <v>-1</v>
      </c>
      <c r="AM79">
        <v>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-1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3</v>
      </c>
      <c r="BM79">
        <v>3</v>
      </c>
      <c r="BN79">
        <v>0</v>
      </c>
      <c r="BO79">
        <v>-1</v>
      </c>
      <c r="BP79">
        <v>-1</v>
      </c>
      <c r="BQ79">
        <v>-1</v>
      </c>
      <c r="BR79">
        <v>-1</v>
      </c>
      <c r="BS79">
        <v>-1</v>
      </c>
      <c r="BT79">
        <v>-1</v>
      </c>
      <c r="BU79">
        <v>-1</v>
      </c>
      <c r="BV79">
        <v>-1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0</v>
      </c>
      <c r="CC79">
        <v>1</v>
      </c>
      <c r="CD79">
        <v>-1</v>
      </c>
      <c r="CE79">
        <v>1</v>
      </c>
      <c r="CF79">
        <v>-1</v>
      </c>
      <c r="CG79">
        <v>-1</v>
      </c>
      <c r="CH79">
        <v>-1</v>
      </c>
      <c r="CI79">
        <v>1</v>
      </c>
      <c r="CJ79">
        <v>-1</v>
      </c>
      <c r="CK79">
        <v>1</v>
      </c>
      <c r="CL79">
        <v>-1</v>
      </c>
      <c r="CM79">
        <v>-1</v>
      </c>
      <c r="CN79">
        <v>1</v>
      </c>
      <c r="CO79">
        <v>-1</v>
      </c>
      <c r="CP79">
        <v>-1</v>
      </c>
      <c r="CQ79">
        <v>-1</v>
      </c>
      <c r="CR79">
        <v>-1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-1</v>
      </c>
      <c r="CY79">
        <v>-1</v>
      </c>
      <c r="CZ79">
        <v>-1</v>
      </c>
      <c r="DA79">
        <v>-1</v>
      </c>
      <c r="DB79">
        <v>-1</v>
      </c>
      <c r="DC79">
        <v>-1</v>
      </c>
      <c r="DD79">
        <v>-1</v>
      </c>
      <c r="DE79">
        <v>-1</v>
      </c>
      <c r="DF79">
        <v>-1</v>
      </c>
      <c r="DG79">
        <v>-1</v>
      </c>
      <c r="DH79">
        <v>-1</v>
      </c>
      <c r="DI79">
        <v>-1</v>
      </c>
      <c r="DJ79">
        <v>-1</v>
      </c>
      <c r="DK79">
        <v>-1</v>
      </c>
      <c r="DL79">
        <v>-1</v>
      </c>
      <c r="DM79">
        <v>-1</v>
      </c>
      <c r="DN79">
        <v>-1</v>
      </c>
      <c r="DO79">
        <v>-1</v>
      </c>
      <c r="DP79">
        <v>-1</v>
      </c>
      <c r="DQ79">
        <v>-1</v>
      </c>
      <c r="DR79">
        <v>-1</v>
      </c>
      <c r="DS79">
        <v>-1</v>
      </c>
      <c r="DT79">
        <v>-1</v>
      </c>
      <c r="DU79">
        <v>-1</v>
      </c>
      <c r="DV79">
        <v>-1</v>
      </c>
      <c r="DW79">
        <v>-1</v>
      </c>
      <c r="DX79">
        <v>0</v>
      </c>
      <c r="DY79">
        <v>-1</v>
      </c>
      <c r="DZ79">
        <v>-1</v>
      </c>
      <c r="EA79">
        <v>-1</v>
      </c>
      <c r="EB79">
        <v>-1</v>
      </c>
      <c r="EC79">
        <v>-1</v>
      </c>
      <c r="ED79">
        <v>-1</v>
      </c>
      <c r="EE79">
        <v>-1</v>
      </c>
      <c r="EF79">
        <v>-1</v>
      </c>
      <c r="EG79">
        <v>-1</v>
      </c>
      <c r="EH79">
        <v>-1</v>
      </c>
      <c r="EI79">
        <v>-1</v>
      </c>
      <c r="EJ79">
        <v>-1</v>
      </c>
      <c r="EK79">
        <v>-1</v>
      </c>
      <c r="EL79">
        <v>-1</v>
      </c>
      <c r="EM79">
        <v>-1</v>
      </c>
      <c r="EN79">
        <v>-1</v>
      </c>
      <c r="EO79">
        <v>-1</v>
      </c>
      <c r="EP79">
        <v>-1</v>
      </c>
      <c r="EQ79">
        <v>4</v>
      </c>
      <c r="ER79">
        <v>-1</v>
      </c>
      <c r="ES79">
        <v>0</v>
      </c>
      <c r="ET79">
        <v>0</v>
      </c>
      <c r="EU79">
        <v>-1</v>
      </c>
      <c r="EV79">
        <v>-1</v>
      </c>
      <c r="EW79">
        <v>-1</v>
      </c>
      <c r="EX79">
        <v>-1</v>
      </c>
      <c r="EY79">
        <v>-1</v>
      </c>
      <c r="EZ79">
        <v>-1</v>
      </c>
      <c r="FA79">
        <v>-1</v>
      </c>
      <c r="FB79">
        <v>-1</v>
      </c>
      <c r="FC79">
        <v>-1</v>
      </c>
      <c r="FD79">
        <v>-1</v>
      </c>
      <c r="FE79">
        <v>-1</v>
      </c>
      <c r="FF79">
        <v>-1</v>
      </c>
      <c r="FG79">
        <v>1</v>
      </c>
      <c r="FH79">
        <v>-1</v>
      </c>
      <c r="FI79">
        <v>-1</v>
      </c>
      <c r="FJ79">
        <v>-1</v>
      </c>
      <c r="FK79">
        <v>-1</v>
      </c>
      <c r="FL79">
        <v>-1</v>
      </c>
      <c r="FM79">
        <v>-1</v>
      </c>
      <c r="FN79">
        <v>0</v>
      </c>
      <c r="FO79">
        <v>-1</v>
      </c>
      <c r="FP79">
        <v>0</v>
      </c>
      <c r="FQ79">
        <v>-1</v>
      </c>
      <c r="FR79">
        <v>1</v>
      </c>
      <c r="FS79">
        <v>-1</v>
      </c>
      <c r="FT79">
        <v>-1</v>
      </c>
      <c r="FU79">
        <v>0</v>
      </c>
      <c r="FV79">
        <v>-1</v>
      </c>
      <c r="FW79">
        <v>0</v>
      </c>
      <c r="FX79">
        <v>-1</v>
      </c>
      <c r="FY79">
        <v>-1</v>
      </c>
      <c r="FZ79">
        <v>-1</v>
      </c>
      <c r="GA79">
        <v>-1</v>
      </c>
      <c r="GB79">
        <v>0</v>
      </c>
      <c r="GC79">
        <v>-1</v>
      </c>
      <c r="GD79">
        <v>-1</v>
      </c>
      <c r="GE79">
        <v>-1</v>
      </c>
      <c r="GF79">
        <v>1</v>
      </c>
      <c r="GG79">
        <v>-1</v>
      </c>
      <c r="GH79">
        <v>0</v>
      </c>
      <c r="GI79">
        <v>-1</v>
      </c>
      <c r="GJ79">
        <v>-1</v>
      </c>
      <c r="GK79">
        <v>-1</v>
      </c>
      <c r="GL79">
        <v>-1</v>
      </c>
      <c r="GM79">
        <v>0</v>
      </c>
      <c r="GN79">
        <v>2</v>
      </c>
      <c r="GO79">
        <v>0</v>
      </c>
      <c r="GP79">
        <v>-1</v>
      </c>
      <c r="GQ79">
        <v>-1</v>
      </c>
      <c r="GR79">
        <v>-1</v>
      </c>
      <c r="GS79">
        <v>-1</v>
      </c>
      <c r="GT79">
        <v>-1</v>
      </c>
      <c r="GU79">
        <v>-1</v>
      </c>
      <c r="GV79">
        <v>0</v>
      </c>
      <c r="GW79">
        <v>-1</v>
      </c>
      <c r="GX79">
        <v>-1</v>
      </c>
      <c r="GY79">
        <v>-1</v>
      </c>
      <c r="GZ79">
        <v>-1</v>
      </c>
      <c r="HA79">
        <v>-1</v>
      </c>
      <c r="HB79">
        <v>-1</v>
      </c>
      <c r="HC79">
        <v>0</v>
      </c>
      <c r="HD79">
        <v>-1</v>
      </c>
      <c r="HE79">
        <v>-1</v>
      </c>
      <c r="HF79">
        <v>-1</v>
      </c>
      <c r="HG79">
        <v>-1</v>
      </c>
      <c r="HH79">
        <v>0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>
        <v>-1</v>
      </c>
      <c r="HW79">
        <v>-1</v>
      </c>
      <c r="HX79">
        <v>-1</v>
      </c>
      <c r="HY79">
        <v>-1</v>
      </c>
      <c r="HZ79">
        <v>-1</v>
      </c>
      <c r="IA79">
        <v>-1</v>
      </c>
      <c r="IB79">
        <v>-1</v>
      </c>
      <c r="IC79">
        <v>-1</v>
      </c>
      <c r="ID79">
        <v>-1</v>
      </c>
      <c r="IE79">
        <v>-1</v>
      </c>
      <c r="IF79">
        <v>-1</v>
      </c>
      <c r="IG79">
        <v>-1</v>
      </c>
      <c r="IH79">
        <v>-1</v>
      </c>
      <c r="II79">
        <v>-1</v>
      </c>
      <c r="IJ79">
        <v>1</v>
      </c>
      <c r="IK79">
        <v>-1</v>
      </c>
      <c r="IL79">
        <v>-1</v>
      </c>
      <c r="IM79">
        <v>-1</v>
      </c>
      <c r="IN79">
        <v>-1</v>
      </c>
      <c r="IO79">
        <v>-1</v>
      </c>
      <c r="IP79">
        <v>-1</v>
      </c>
      <c r="IQ79">
        <v>-1</v>
      </c>
      <c r="IR79">
        <v>-1</v>
      </c>
      <c r="IS79">
        <v>-1</v>
      </c>
      <c r="IT79">
        <v>-1</v>
      </c>
      <c r="IU79">
        <v>-1</v>
      </c>
      <c r="IV79">
        <v>-1</v>
      </c>
      <c r="IW79">
        <v>1</v>
      </c>
      <c r="IX79">
        <v>-1</v>
      </c>
      <c r="IY79">
        <v>-1</v>
      </c>
      <c r="IZ79">
        <v>0</v>
      </c>
      <c r="JA79">
        <v>-1</v>
      </c>
      <c r="JB79">
        <v>-1</v>
      </c>
      <c r="JC79">
        <v>-1</v>
      </c>
      <c r="JD79">
        <v>1</v>
      </c>
      <c r="JE79">
        <v>-1</v>
      </c>
      <c r="JF79">
        <v>1</v>
      </c>
      <c r="JG79">
        <v>1</v>
      </c>
      <c r="JH79">
        <v>-1</v>
      </c>
      <c r="JI79">
        <v>1</v>
      </c>
      <c r="JJ79">
        <v>0</v>
      </c>
      <c r="JK79">
        <v>0</v>
      </c>
      <c r="JL79">
        <v>-1</v>
      </c>
      <c r="JM79">
        <v>-1</v>
      </c>
      <c r="JN79">
        <v>-1</v>
      </c>
      <c r="JO79">
        <v>-1</v>
      </c>
      <c r="JP79">
        <v>-1</v>
      </c>
      <c r="JQ79">
        <v>-1</v>
      </c>
      <c r="JR79">
        <v>-1</v>
      </c>
      <c r="JS79">
        <v>1</v>
      </c>
      <c r="JT79">
        <v>0</v>
      </c>
      <c r="JU79">
        <v>-1</v>
      </c>
      <c r="JV79">
        <v>-1</v>
      </c>
      <c r="JW79">
        <v>-1</v>
      </c>
      <c r="JX79">
        <v>-1</v>
      </c>
      <c r="JY79">
        <v>-1</v>
      </c>
      <c r="JZ79">
        <v>-1</v>
      </c>
      <c r="KA79">
        <v>-1</v>
      </c>
      <c r="KB79">
        <v>0</v>
      </c>
      <c r="KC79">
        <v>0</v>
      </c>
      <c r="KD79">
        <v>1</v>
      </c>
      <c r="KE79">
        <v>-1</v>
      </c>
      <c r="KF79">
        <v>-1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0</v>
      </c>
      <c r="KM79">
        <v>1</v>
      </c>
      <c r="KN79">
        <v>1</v>
      </c>
      <c r="KO79">
        <v>0</v>
      </c>
      <c r="KP79">
        <v>0</v>
      </c>
      <c r="KQ79">
        <v>0</v>
      </c>
      <c r="KR79">
        <v>1</v>
      </c>
      <c r="KS79">
        <v>0</v>
      </c>
      <c r="KT79">
        <v>0</v>
      </c>
      <c r="KU79">
        <v>1</v>
      </c>
      <c r="KV79">
        <v>-1</v>
      </c>
      <c r="KW79">
        <v>1</v>
      </c>
      <c r="KX79">
        <v>-1</v>
      </c>
      <c r="KY79">
        <v>0</v>
      </c>
      <c r="KZ79">
        <v>0</v>
      </c>
      <c r="LA79">
        <v>-1</v>
      </c>
      <c r="LB79">
        <v>-1</v>
      </c>
      <c r="LC79">
        <v>1</v>
      </c>
      <c r="LD79">
        <v>-1</v>
      </c>
      <c r="LE79">
        <v>-1</v>
      </c>
      <c r="LF79">
        <v>0</v>
      </c>
      <c r="LG79">
        <v>-1</v>
      </c>
      <c r="LH79">
        <v>-1</v>
      </c>
      <c r="LI79">
        <v>-1</v>
      </c>
      <c r="LJ79">
        <v>-1</v>
      </c>
      <c r="LK79">
        <v>-1</v>
      </c>
      <c r="LL79">
        <v>-1</v>
      </c>
      <c r="LM79">
        <v>-1</v>
      </c>
      <c r="LN79">
        <v>-1</v>
      </c>
      <c r="LO79">
        <v>-1</v>
      </c>
      <c r="LP79">
        <v>-1</v>
      </c>
      <c r="LQ79">
        <v>-1</v>
      </c>
      <c r="LR79">
        <v>-1</v>
      </c>
      <c r="LS79">
        <v>-1</v>
      </c>
      <c r="LT79">
        <v>-1</v>
      </c>
      <c r="LU79">
        <v>-1</v>
      </c>
      <c r="LV79">
        <v>-1</v>
      </c>
      <c r="LW79">
        <v>-1</v>
      </c>
      <c r="LX79">
        <v>-1</v>
      </c>
      <c r="LY79">
        <v>-1</v>
      </c>
      <c r="LZ79">
        <v>-1</v>
      </c>
      <c r="MA79">
        <v>-1</v>
      </c>
      <c r="MB79">
        <v>-1</v>
      </c>
      <c r="MC79">
        <v>-1</v>
      </c>
      <c r="MD79">
        <v>-1</v>
      </c>
      <c r="ME79">
        <v>-1</v>
      </c>
      <c r="MF79">
        <v>-1</v>
      </c>
      <c r="MG79">
        <v>-1</v>
      </c>
      <c r="MH79">
        <v>-1</v>
      </c>
      <c r="MI79">
        <v>-1</v>
      </c>
      <c r="MJ79">
        <v>1</v>
      </c>
      <c r="MK79">
        <v>1</v>
      </c>
      <c r="ML79">
        <v>-1</v>
      </c>
      <c r="MM79">
        <v>0</v>
      </c>
      <c r="MN79">
        <v>-1</v>
      </c>
      <c r="MO79">
        <v>-1</v>
      </c>
      <c r="MP79">
        <v>-1</v>
      </c>
      <c r="MQ79">
        <v>-1</v>
      </c>
      <c r="MR79">
        <v>1</v>
      </c>
      <c r="MS79">
        <v>0</v>
      </c>
      <c r="MT79">
        <v>-1</v>
      </c>
      <c r="MU79">
        <v>0</v>
      </c>
      <c r="MV79">
        <v>1</v>
      </c>
      <c r="MW79">
        <v>-1</v>
      </c>
      <c r="MX79">
        <v>-1</v>
      </c>
      <c r="MY79">
        <v>-1</v>
      </c>
      <c r="MZ79">
        <v>0</v>
      </c>
      <c r="NA79">
        <v>-1</v>
      </c>
      <c r="NB79">
        <v>0</v>
      </c>
      <c r="NC79">
        <v>-1</v>
      </c>
      <c r="ND79">
        <v>-1</v>
      </c>
      <c r="NE79">
        <v>0</v>
      </c>
      <c r="NF79">
        <v>-1</v>
      </c>
      <c r="NG79">
        <v>-1</v>
      </c>
      <c r="NH79">
        <v>-1</v>
      </c>
      <c r="NI79">
        <v>-1</v>
      </c>
      <c r="NJ79">
        <v>-1</v>
      </c>
      <c r="NK79">
        <v>-1</v>
      </c>
      <c r="NL79">
        <v>-1</v>
      </c>
      <c r="NM79">
        <v>-1</v>
      </c>
      <c r="NN79">
        <v>-1</v>
      </c>
      <c r="NO79">
        <v>-1</v>
      </c>
      <c r="NP79">
        <v>-1</v>
      </c>
      <c r="NQ79">
        <v>-1</v>
      </c>
      <c r="NR79">
        <v>-1</v>
      </c>
      <c r="NS79">
        <v>-1</v>
      </c>
      <c r="NT79">
        <v>-1</v>
      </c>
      <c r="NU79">
        <v>0</v>
      </c>
      <c r="NV79">
        <v>0</v>
      </c>
      <c r="NW79">
        <v>0</v>
      </c>
      <c r="NX79">
        <v>-1</v>
      </c>
      <c r="NY79">
        <v>-1</v>
      </c>
      <c r="NZ79">
        <v>-1</v>
      </c>
      <c r="OA79">
        <v>0</v>
      </c>
      <c r="OB79">
        <v>-1</v>
      </c>
      <c r="OC79">
        <v>-1</v>
      </c>
      <c r="OD79">
        <v>1</v>
      </c>
    </row>
    <row r="80" spans="1:394">
      <c r="A80" t="s">
        <v>701</v>
      </c>
      <c r="B80">
        <v>2005</v>
      </c>
      <c r="C80">
        <v>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0</v>
      </c>
      <c r="AA80">
        <v>0</v>
      </c>
      <c r="AB80">
        <v>-1</v>
      </c>
      <c r="AC80">
        <v>-1</v>
      </c>
      <c r="AD80">
        <v>0</v>
      </c>
      <c r="AE80">
        <v>2</v>
      </c>
      <c r="AF80">
        <v>2</v>
      </c>
      <c r="AG80">
        <v>0</v>
      </c>
      <c r="AH80">
        <v>0</v>
      </c>
      <c r="AI80">
        <v>0</v>
      </c>
      <c r="AJ80">
        <v>0</v>
      </c>
      <c r="AK80">
        <v>-1</v>
      </c>
      <c r="AL80">
        <v>-1</v>
      </c>
      <c r="AM80">
        <v>1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-1</v>
      </c>
      <c r="BK80">
        <v>-1</v>
      </c>
      <c r="BL80">
        <v>2</v>
      </c>
      <c r="BM80">
        <v>2</v>
      </c>
      <c r="BN80">
        <v>0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-1</v>
      </c>
      <c r="BW80">
        <v>-1</v>
      </c>
      <c r="BX80">
        <v>-1</v>
      </c>
      <c r="BY80">
        <v>-1</v>
      </c>
      <c r="BZ80">
        <v>-1</v>
      </c>
      <c r="CA80">
        <v>-1</v>
      </c>
      <c r="CB80">
        <v>0</v>
      </c>
      <c r="CC80">
        <v>0</v>
      </c>
      <c r="CD80">
        <v>-1</v>
      </c>
      <c r="CE80">
        <v>1</v>
      </c>
      <c r="CF80">
        <v>-1</v>
      </c>
      <c r="CG80">
        <v>-1</v>
      </c>
      <c r="CH80">
        <v>-1</v>
      </c>
      <c r="CI80">
        <v>1</v>
      </c>
      <c r="CJ80">
        <v>-1</v>
      </c>
      <c r="CK80">
        <v>0</v>
      </c>
      <c r="CL80">
        <v>-1</v>
      </c>
      <c r="CM80">
        <v>-1</v>
      </c>
      <c r="CN80">
        <v>0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-1</v>
      </c>
      <c r="CY80">
        <v>-1</v>
      </c>
      <c r="CZ80">
        <v>-1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-1</v>
      </c>
      <c r="DN80">
        <v>-1</v>
      </c>
      <c r="DO80">
        <v>-1</v>
      </c>
      <c r="DP80">
        <v>-1</v>
      </c>
      <c r="DQ80">
        <v>-1</v>
      </c>
      <c r="DR80">
        <v>-1</v>
      </c>
      <c r="DS80">
        <v>-1</v>
      </c>
      <c r="DT80">
        <v>-1</v>
      </c>
      <c r="DU80">
        <v>-1</v>
      </c>
      <c r="DV80">
        <v>-1</v>
      </c>
      <c r="DW80">
        <v>-1</v>
      </c>
      <c r="DX80">
        <v>0</v>
      </c>
      <c r="DY80">
        <v>-1</v>
      </c>
      <c r="DZ80">
        <v>-1</v>
      </c>
      <c r="EA80">
        <v>-1</v>
      </c>
      <c r="EB80">
        <v>-1</v>
      </c>
      <c r="EC80">
        <v>-1</v>
      </c>
      <c r="ED80">
        <v>-1</v>
      </c>
      <c r="EE80">
        <v>-1</v>
      </c>
      <c r="EF80">
        <v>-1</v>
      </c>
      <c r="EG80">
        <v>-1</v>
      </c>
      <c r="EH80">
        <v>-1</v>
      </c>
      <c r="EI80">
        <v>-1</v>
      </c>
      <c r="EJ80">
        <v>-1</v>
      </c>
      <c r="EK80">
        <v>-1</v>
      </c>
      <c r="EL80">
        <v>-1</v>
      </c>
      <c r="EM80">
        <v>-1</v>
      </c>
      <c r="EN80">
        <v>-1</v>
      </c>
      <c r="EO80">
        <v>-1</v>
      </c>
      <c r="EP80">
        <v>-1</v>
      </c>
      <c r="EQ80">
        <v>3</v>
      </c>
      <c r="ER80">
        <v>-1</v>
      </c>
      <c r="ES80">
        <v>0</v>
      </c>
      <c r="ET80">
        <v>0</v>
      </c>
      <c r="EU80">
        <v>-1</v>
      </c>
      <c r="EV80">
        <v>-1</v>
      </c>
      <c r="EW80">
        <v>-1</v>
      </c>
      <c r="EX80">
        <v>-1</v>
      </c>
      <c r="EY80">
        <v>-1</v>
      </c>
      <c r="EZ80">
        <v>-1</v>
      </c>
      <c r="FA80">
        <v>-1</v>
      </c>
      <c r="FB80">
        <v>-1</v>
      </c>
      <c r="FC80">
        <v>-1</v>
      </c>
      <c r="FD80">
        <v>-1</v>
      </c>
      <c r="FE80">
        <v>-1</v>
      </c>
      <c r="FF80">
        <v>-1</v>
      </c>
      <c r="FG80">
        <v>1</v>
      </c>
      <c r="FH80">
        <v>-1</v>
      </c>
      <c r="FI80">
        <v>-1</v>
      </c>
      <c r="FJ80">
        <v>-1</v>
      </c>
      <c r="FK80">
        <v>-1</v>
      </c>
      <c r="FL80">
        <v>-1</v>
      </c>
      <c r="FM80">
        <v>-1</v>
      </c>
      <c r="FN80">
        <v>0</v>
      </c>
      <c r="FO80">
        <v>-1</v>
      </c>
      <c r="FP80">
        <v>0</v>
      </c>
      <c r="FQ80">
        <v>-1</v>
      </c>
      <c r="FR80">
        <v>0</v>
      </c>
      <c r="FS80">
        <v>-1</v>
      </c>
      <c r="FT80">
        <v>-1</v>
      </c>
      <c r="FU80">
        <v>0</v>
      </c>
      <c r="FV80">
        <v>-1</v>
      </c>
      <c r="FW80">
        <v>0</v>
      </c>
      <c r="FX80">
        <v>-1</v>
      </c>
      <c r="FY80">
        <v>-1</v>
      </c>
      <c r="FZ80">
        <v>-1</v>
      </c>
      <c r="GA80">
        <v>-1</v>
      </c>
      <c r="GB80">
        <v>0</v>
      </c>
      <c r="GC80">
        <v>-1</v>
      </c>
      <c r="GD80">
        <v>-1</v>
      </c>
      <c r="GE80">
        <v>-1</v>
      </c>
      <c r="GF80">
        <v>1</v>
      </c>
      <c r="GG80">
        <v>-1</v>
      </c>
      <c r="GH80">
        <v>0</v>
      </c>
      <c r="GI80">
        <v>-1</v>
      </c>
      <c r="GJ80">
        <v>-1</v>
      </c>
      <c r="GK80">
        <v>-1</v>
      </c>
      <c r="GL80">
        <v>-1</v>
      </c>
      <c r="GM80">
        <v>0</v>
      </c>
      <c r="GN80">
        <v>1</v>
      </c>
      <c r="GO80">
        <v>0</v>
      </c>
      <c r="GP80">
        <v>-1</v>
      </c>
      <c r="GQ80">
        <v>-1</v>
      </c>
      <c r="GR80">
        <v>-1</v>
      </c>
      <c r="GS80">
        <v>-1</v>
      </c>
      <c r="GT80">
        <v>-1</v>
      </c>
      <c r="GU80">
        <v>-1</v>
      </c>
      <c r="GV80">
        <v>0</v>
      </c>
      <c r="GW80">
        <v>-1</v>
      </c>
      <c r="GX80">
        <v>-1</v>
      </c>
      <c r="GY80">
        <v>-1</v>
      </c>
      <c r="GZ80">
        <v>-1</v>
      </c>
      <c r="HA80">
        <v>-1</v>
      </c>
      <c r="HB80">
        <v>-1</v>
      </c>
      <c r="HC80">
        <v>0</v>
      </c>
      <c r="HD80">
        <v>-1</v>
      </c>
      <c r="HE80">
        <v>-1</v>
      </c>
      <c r="HF80">
        <v>-1</v>
      </c>
      <c r="HG80">
        <v>-1</v>
      </c>
      <c r="HH80">
        <v>0</v>
      </c>
      <c r="HI80">
        <v>-1</v>
      </c>
      <c r="HJ80">
        <v>-1</v>
      </c>
      <c r="HK80">
        <v>-1</v>
      </c>
      <c r="HL80">
        <v>-1</v>
      </c>
      <c r="HM80">
        <v>-1</v>
      </c>
      <c r="HN80">
        <v>-1</v>
      </c>
      <c r="HO80">
        <v>-1</v>
      </c>
      <c r="HP80">
        <v>-1</v>
      </c>
      <c r="HQ80">
        <v>-1</v>
      </c>
      <c r="HR80">
        <v>-1</v>
      </c>
      <c r="HS80">
        <v>-1</v>
      </c>
      <c r="HT80">
        <v>-1</v>
      </c>
      <c r="HU80">
        <v>-1</v>
      </c>
      <c r="HV80">
        <v>-1</v>
      </c>
      <c r="HW80">
        <v>-1</v>
      </c>
      <c r="HX80">
        <v>-1</v>
      </c>
      <c r="HY80">
        <v>-1</v>
      </c>
      <c r="HZ80">
        <v>-1</v>
      </c>
      <c r="IA80">
        <v>-1</v>
      </c>
      <c r="IB80">
        <v>-1</v>
      </c>
      <c r="IC80">
        <v>-1</v>
      </c>
      <c r="ID80">
        <v>-1</v>
      </c>
      <c r="IE80">
        <v>-1</v>
      </c>
      <c r="IF80">
        <v>-1</v>
      </c>
      <c r="IG80">
        <v>-1</v>
      </c>
      <c r="IH80">
        <v>-1</v>
      </c>
      <c r="II80">
        <v>-1</v>
      </c>
      <c r="IJ80">
        <v>1</v>
      </c>
      <c r="IK80">
        <v>-1</v>
      </c>
      <c r="IL80">
        <v>-1</v>
      </c>
      <c r="IM80">
        <v>-1</v>
      </c>
      <c r="IN80">
        <v>-1</v>
      </c>
      <c r="IO80">
        <v>-1</v>
      </c>
      <c r="IP80">
        <v>-1</v>
      </c>
      <c r="IQ80">
        <v>-1</v>
      </c>
      <c r="IR80">
        <v>-1</v>
      </c>
      <c r="IS80">
        <v>-1</v>
      </c>
      <c r="IT80">
        <v>-1</v>
      </c>
      <c r="IU80">
        <v>-1</v>
      </c>
      <c r="IV80">
        <v>-1</v>
      </c>
      <c r="IW80">
        <v>0</v>
      </c>
      <c r="IX80">
        <v>-1</v>
      </c>
      <c r="IY80">
        <v>-1</v>
      </c>
      <c r="IZ80">
        <v>0</v>
      </c>
      <c r="JA80">
        <v>-1</v>
      </c>
      <c r="JB80">
        <v>-1</v>
      </c>
      <c r="JC80">
        <v>-1</v>
      </c>
      <c r="JD80">
        <v>0</v>
      </c>
      <c r="JE80">
        <v>-1</v>
      </c>
      <c r="JF80">
        <v>1</v>
      </c>
      <c r="JG80">
        <v>1</v>
      </c>
      <c r="JH80">
        <v>-1</v>
      </c>
      <c r="JI80">
        <v>1</v>
      </c>
      <c r="JJ80">
        <v>0</v>
      </c>
      <c r="JK80">
        <v>0</v>
      </c>
      <c r="JL80">
        <v>-1</v>
      </c>
      <c r="JM80">
        <v>-1</v>
      </c>
      <c r="JN80">
        <v>-1</v>
      </c>
      <c r="JO80">
        <v>-1</v>
      </c>
      <c r="JP80">
        <v>-1</v>
      </c>
      <c r="JQ80">
        <v>-1</v>
      </c>
      <c r="JR80">
        <v>-1</v>
      </c>
      <c r="JS80">
        <v>0</v>
      </c>
      <c r="JT80">
        <v>0</v>
      </c>
      <c r="JU80">
        <v>-1</v>
      </c>
      <c r="JV80">
        <v>-1</v>
      </c>
      <c r="JW80">
        <v>-1</v>
      </c>
      <c r="JX80">
        <v>-1</v>
      </c>
      <c r="JY80">
        <v>-1</v>
      </c>
      <c r="JZ80">
        <v>-1</v>
      </c>
      <c r="KA80">
        <v>-1</v>
      </c>
      <c r="KB80">
        <v>0</v>
      </c>
      <c r="KC80">
        <v>0</v>
      </c>
      <c r="KD80">
        <v>1</v>
      </c>
      <c r="KE80">
        <v>-1</v>
      </c>
      <c r="KF80">
        <v>-1</v>
      </c>
      <c r="KG80">
        <v>0</v>
      </c>
      <c r="KH80">
        <v>1</v>
      </c>
      <c r="KI80">
        <v>0</v>
      </c>
      <c r="KJ80">
        <v>1</v>
      </c>
      <c r="KK80">
        <v>1</v>
      </c>
      <c r="KL80">
        <v>0</v>
      </c>
      <c r="KM80">
        <v>1</v>
      </c>
      <c r="KN80">
        <v>1</v>
      </c>
      <c r="KO80">
        <v>0</v>
      </c>
      <c r="KP80">
        <v>0</v>
      </c>
      <c r="KQ80">
        <v>0</v>
      </c>
      <c r="KR80">
        <v>1</v>
      </c>
      <c r="KS80">
        <v>0</v>
      </c>
      <c r="KT80">
        <v>0</v>
      </c>
      <c r="KU80">
        <v>1</v>
      </c>
      <c r="KV80">
        <v>-1</v>
      </c>
      <c r="KW80">
        <v>1</v>
      </c>
      <c r="KX80">
        <v>-1</v>
      </c>
      <c r="KY80">
        <v>0</v>
      </c>
      <c r="KZ80">
        <v>0</v>
      </c>
      <c r="LA80">
        <v>-1</v>
      </c>
      <c r="LB80">
        <v>-1</v>
      </c>
      <c r="LC80">
        <v>1</v>
      </c>
      <c r="LD80">
        <v>-1</v>
      </c>
      <c r="LE80">
        <v>-1</v>
      </c>
      <c r="LF80">
        <v>0</v>
      </c>
      <c r="LG80">
        <v>-1</v>
      </c>
      <c r="LH80">
        <v>-1</v>
      </c>
      <c r="LI80">
        <v>-1</v>
      </c>
      <c r="LJ80">
        <v>-1</v>
      </c>
      <c r="LK80">
        <v>-1</v>
      </c>
      <c r="LL80">
        <v>-1</v>
      </c>
      <c r="LM80">
        <v>-1</v>
      </c>
      <c r="LN80">
        <v>-1</v>
      </c>
      <c r="LO80">
        <v>-1</v>
      </c>
      <c r="LP80">
        <v>-1</v>
      </c>
      <c r="LQ80">
        <v>-1</v>
      </c>
      <c r="LR80">
        <v>-1</v>
      </c>
      <c r="LS80">
        <v>-1</v>
      </c>
      <c r="LT80">
        <v>-1</v>
      </c>
      <c r="LU80">
        <v>-1</v>
      </c>
      <c r="LV80">
        <v>-1</v>
      </c>
      <c r="LW80">
        <v>-1</v>
      </c>
      <c r="LX80">
        <v>-1</v>
      </c>
      <c r="LY80">
        <v>-1</v>
      </c>
      <c r="LZ80">
        <v>-1</v>
      </c>
      <c r="MA80">
        <v>-1</v>
      </c>
      <c r="MB80">
        <v>-1</v>
      </c>
      <c r="MC80">
        <v>-1</v>
      </c>
      <c r="MD80">
        <v>-1</v>
      </c>
      <c r="ME80">
        <v>-1</v>
      </c>
      <c r="MF80">
        <v>-1</v>
      </c>
      <c r="MG80">
        <v>-1</v>
      </c>
      <c r="MH80">
        <v>-1</v>
      </c>
      <c r="MI80">
        <v>-1</v>
      </c>
      <c r="MJ80">
        <v>1</v>
      </c>
      <c r="MK80">
        <v>1</v>
      </c>
      <c r="ML80">
        <v>-1</v>
      </c>
      <c r="MM80">
        <v>0</v>
      </c>
      <c r="MN80">
        <v>-1</v>
      </c>
      <c r="MO80">
        <v>-1</v>
      </c>
      <c r="MP80">
        <v>-1</v>
      </c>
      <c r="MQ80">
        <v>-1</v>
      </c>
      <c r="MR80">
        <v>1</v>
      </c>
      <c r="MS80">
        <v>0</v>
      </c>
      <c r="MT80">
        <v>-1</v>
      </c>
      <c r="MU80">
        <v>0</v>
      </c>
      <c r="MV80">
        <v>1</v>
      </c>
      <c r="MW80">
        <v>-1</v>
      </c>
      <c r="MX80">
        <v>-1</v>
      </c>
      <c r="MY80">
        <v>-1</v>
      </c>
      <c r="MZ80">
        <v>0</v>
      </c>
      <c r="NA80">
        <v>-1</v>
      </c>
      <c r="NB80">
        <v>0</v>
      </c>
      <c r="NC80">
        <v>-1</v>
      </c>
      <c r="ND80">
        <v>-1</v>
      </c>
      <c r="NE80">
        <v>0</v>
      </c>
      <c r="NF80">
        <v>-1</v>
      </c>
      <c r="NG80">
        <v>-1</v>
      </c>
      <c r="NH80">
        <v>-1</v>
      </c>
      <c r="NI80">
        <v>-1</v>
      </c>
      <c r="NJ80">
        <v>-1</v>
      </c>
      <c r="NK80">
        <v>-1</v>
      </c>
      <c r="NL80">
        <v>-1</v>
      </c>
      <c r="NM80">
        <v>-1</v>
      </c>
      <c r="NN80">
        <v>-1</v>
      </c>
      <c r="NO80">
        <v>-1</v>
      </c>
      <c r="NP80">
        <v>-1</v>
      </c>
      <c r="NQ80">
        <v>-1</v>
      </c>
      <c r="NR80">
        <v>-1</v>
      </c>
      <c r="NS80">
        <v>-1</v>
      </c>
      <c r="NT80">
        <v>-1</v>
      </c>
      <c r="NU80">
        <v>0</v>
      </c>
      <c r="NV80">
        <v>1</v>
      </c>
      <c r="NW80">
        <v>1</v>
      </c>
      <c r="NX80">
        <v>-1</v>
      </c>
      <c r="NY80">
        <v>-1</v>
      </c>
      <c r="NZ80">
        <v>-1</v>
      </c>
      <c r="OA80">
        <v>1</v>
      </c>
      <c r="OB80">
        <v>-1</v>
      </c>
      <c r="OC80">
        <v>-1</v>
      </c>
      <c r="OD80">
        <v>1</v>
      </c>
    </row>
    <row r="81" spans="1:394">
      <c r="A81" t="s">
        <v>702</v>
      </c>
      <c r="B81">
        <v>2005</v>
      </c>
      <c r="C81">
        <v>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0</v>
      </c>
      <c r="AA81">
        <v>7</v>
      </c>
      <c r="AB81">
        <v>-1</v>
      </c>
      <c r="AC81">
        <v>-1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-1</v>
      </c>
      <c r="AL81">
        <v>-1</v>
      </c>
      <c r="AM81">
        <v>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-1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3</v>
      </c>
      <c r="BM81">
        <v>3</v>
      </c>
      <c r="BN81">
        <v>0</v>
      </c>
      <c r="BO81">
        <v>-1</v>
      </c>
      <c r="BP81">
        <v>-1</v>
      </c>
      <c r="BQ81">
        <v>-1</v>
      </c>
      <c r="BR81">
        <v>-1</v>
      </c>
      <c r="BS81">
        <v>-1</v>
      </c>
      <c r="BT81">
        <v>-1</v>
      </c>
      <c r="BU81">
        <v>-1</v>
      </c>
      <c r="BV81">
        <v>-1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0</v>
      </c>
      <c r="CC81">
        <v>1</v>
      </c>
      <c r="CD81">
        <v>-1</v>
      </c>
      <c r="CE81">
        <v>1</v>
      </c>
      <c r="CF81">
        <v>-1</v>
      </c>
      <c r="CG81">
        <v>-1</v>
      </c>
      <c r="CH81">
        <v>-1</v>
      </c>
      <c r="CI81">
        <v>1</v>
      </c>
      <c r="CJ81">
        <v>-1</v>
      </c>
      <c r="CK81">
        <v>1</v>
      </c>
      <c r="CL81">
        <v>-1</v>
      </c>
      <c r="CM81">
        <v>-1</v>
      </c>
      <c r="CN81">
        <v>1</v>
      </c>
      <c r="CO81">
        <v>-1</v>
      </c>
      <c r="CP81">
        <v>-1</v>
      </c>
      <c r="CQ81">
        <v>-1</v>
      </c>
      <c r="CR81">
        <v>-1</v>
      </c>
      <c r="CS81">
        <v>-1</v>
      </c>
      <c r="CT81">
        <v>-1</v>
      </c>
      <c r="CU81">
        <v>-1</v>
      </c>
      <c r="CV81">
        <v>-1</v>
      </c>
      <c r="CW81">
        <v>-1</v>
      </c>
      <c r="CX81">
        <v>-1</v>
      </c>
      <c r="CY81">
        <v>-1</v>
      </c>
      <c r="CZ81">
        <v>-1</v>
      </c>
      <c r="DA81">
        <v>-1</v>
      </c>
      <c r="DB81">
        <v>-1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-1</v>
      </c>
      <c r="DO81">
        <v>-1</v>
      </c>
      <c r="DP81">
        <v>-1</v>
      </c>
      <c r="DQ81">
        <v>-1</v>
      </c>
      <c r="DR81">
        <v>-1</v>
      </c>
      <c r="DS81">
        <v>-1</v>
      </c>
      <c r="DT81">
        <v>-1</v>
      </c>
      <c r="DU81">
        <v>-1</v>
      </c>
      <c r="DV81">
        <v>-1</v>
      </c>
      <c r="DW81">
        <v>-1</v>
      </c>
      <c r="DX81">
        <v>0</v>
      </c>
      <c r="DY81">
        <v>-1</v>
      </c>
      <c r="DZ81">
        <v>-1</v>
      </c>
      <c r="EA81">
        <v>-1</v>
      </c>
      <c r="EB81">
        <v>-1</v>
      </c>
      <c r="EC81">
        <v>-1</v>
      </c>
      <c r="ED81">
        <v>-1</v>
      </c>
      <c r="EE81">
        <v>-1</v>
      </c>
      <c r="EF81">
        <v>-1</v>
      </c>
      <c r="EG81">
        <v>-1</v>
      </c>
      <c r="EH81">
        <v>-1</v>
      </c>
      <c r="EI81">
        <v>-1</v>
      </c>
      <c r="EJ81">
        <v>-1</v>
      </c>
      <c r="EK81">
        <v>-1</v>
      </c>
      <c r="EL81">
        <v>-1</v>
      </c>
      <c r="EM81">
        <v>-1</v>
      </c>
      <c r="EN81">
        <v>-1</v>
      </c>
      <c r="EO81">
        <v>-1</v>
      </c>
      <c r="EP81">
        <v>-1</v>
      </c>
      <c r="EQ81">
        <v>4</v>
      </c>
      <c r="ER81">
        <v>-1</v>
      </c>
      <c r="ES81">
        <v>0</v>
      </c>
      <c r="ET81">
        <v>0</v>
      </c>
      <c r="EU81">
        <v>-1</v>
      </c>
      <c r="EV81">
        <v>-1</v>
      </c>
      <c r="EW81">
        <v>-1</v>
      </c>
      <c r="EX81">
        <v>-1</v>
      </c>
      <c r="EY81">
        <v>-1</v>
      </c>
      <c r="EZ81">
        <v>-1</v>
      </c>
      <c r="FA81">
        <v>-1</v>
      </c>
      <c r="FB81">
        <v>-1</v>
      </c>
      <c r="FC81">
        <v>-1</v>
      </c>
      <c r="FD81">
        <v>-1</v>
      </c>
      <c r="FE81">
        <v>-1</v>
      </c>
      <c r="FF81">
        <v>-1</v>
      </c>
      <c r="FG81">
        <v>1</v>
      </c>
      <c r="FH81">
        <v>-1</v>
      </c>
      <c r="FI81">
        <v>-1</v>
      </c>
      <c r="FJ81">
        <v>-1</v>
      </c>
      <c r="FK81">
        <v>-1</v>
      </c>
      <c r="FL81">
        <v>-1</v>
      </c>
      <c r="FM81">
        <v>-1</v>
      </c>
      <c r="FN81">
        <v>0</v>
      </c>
      <c r="FO81">
        <v>-1</v>
      </c>
      <c r="FP81">
        <v>0</v>
      </c>
      <c r="FQ81">
        <v>-1</v>
      </c>
      <c r="FR81">
        <v>1</v>
      </c>
      <c r="FS81">
        <v>-1</v>
      </c>
      <c r="FT81">
        <v>-1</v>
      </c>
      <c r="FU81">
        <v>0</v>
      </c>
      <c r="FV81">
        <v>-1</v>
      </c>
      <c r="FW81">
        <v>0</v>
      </c>
      <c r="FX81">
        <v>-1</v>
      </c>
      <c r="FY81">
        <v>-1</v>
      </c>
      <c r="FZ81">
        <v>-1</v>
      </c>
      <c r="GA81">
        <v>-1</v>
      </c>
      <c r="GB81">
        <v>0</v>
      </c>
      <c r="GC81">
        <v>-1</v>
      </c>
      <c r="GD81">
        <v>-1</v>
      </c>
      <c r="GE81">
        <v>-1</v>
      </c>
      <c r="GF81">
        <v>1</v>
      </c>
      <c r="GG81">
        <v>-1</v>
      </c>
      <c r="GH81">
        <v>0</v>
      </c>
      <c r="GI81">
        <v>-1</v>
      </c>
      <c r="GJ81">
        <v>-1</v>
      </c>
      <c r="GK81">
        <v>-1</v>
      </c>
      <c r="GL81">
        <v>-1</v>
      </c>
      <c r="GM81">
        <v>0</v>
      </c>
      <c r="GN81">
        <v>2</v>
      </c>
      <c r="GO81">
        <v>0</v>
      </c>
      <c r="GP81">
        <v>-1</v>
      </c>
      <c r="GQ81">
        <v>-1</v>
      </c>
      <c r="GR81">
        <v>-1</v>
      </c>
      <c r="GS81">
        <v>-1</v>
      </c>
      <c r="GT81">
        <v>-1</v>
      </c>
      <c r="GU81">
        <v>-1</v>
      </c>
      <c r="GV81">
        <v>0</v>
      </c>
      <c r="GW81">
        <v>-1</v>
      </c>
      <c r="GX81">
        <v>-1</v>
      </c>
      <c r="GY81">
        <v>-1</v>
      </c>
      <c r="GZ81">
        <v>-1</v>
      </c>
      <c r="HA81">
        <v>-1</v>
      </c>
      <c r="HB81">
        <v>-1</v>
      </c>
      <c r="HC81">
        <v>0</v>
      </c>
      <c r="HD81">
        <v>-1</v>
      </c>
      <c r="HE81">
        <v>-1</v>
      </c>
      <c r="HF81">
        <v>-1</v>
      </c>
      <c r="HG81">
        <v>-1</v>
      </c>
      <c r="HH81">
        <v>0</v>
      </c>
      <c r="HI81">
        <v>-1</v>
      </c>
      <c r="HJ81">
        <v>-1</v>
      </c>
      <c r="HK81">
        <v>-1</v>
      </c>
      <c r="HL81">
        <v>-1</v>
      </c>
      <c r="HM81">
        <v>-1</v>
      </c>
      <c r="HN81">
        <v>-1</v>
      </c>
      <c r="HO81">
        <v>-1</v>
      </c>
      <c r="HP81">
        <v>-1</v>
      </c>
      <c r="HQ81">
        <v>-1</v>
      </c>
      <c r="HR81">
        <v>-1</v>
      </c>
      <c r="HS81">
        <v>-1</v>
      </c>
      <c r="HT81">
        <v>-1</v>
      </c>
      <c r="HU81">
        <v>-1</v>
      </c>
      <c r="HV81">
        <v>-1</v>
      </c>
      <c r="HW81">
        <v>-1</v>
      </c>
      <c r="HX81">
        <v>-1</v>
      </c>
      <c r="HY81">
        <v>-1</v>
      </c>
      <c r="HZ81">
        <v>-1</v>
      </c>
      <c r="IA81">
        <v>-1</v>
      </c>
      <c r="IB81">
        <v>-1</v>
      </c>
      <c r="IC81">
        <v>-1</v>
      </c>
      <c r="ID81">
        <v>-1</v>
      </c>
      <c r="IE81">
        <v>-1</v>
      </c>
      <c r="IF81">
        <v>-1</v>
      </c>
      <c r="IG81">
        <v>-1</v>
      </c>
      <c r="IH81">
        <v>-1</v>
      </c>
      <c r="II81">
        <v>-1</v>
      </c>
      <c r="IJ81">
        <v>1</v>
      </c>
      <c r="IK81">
        <v>-1</v>
      </c>
      <c r="IL81">
        <v>-1</v>
      </c>
      <c r="IM81">
        <v>-1</v>
      </c>
      <c r="IN81">
        <v>-1</v>
      </c>
      <c r="IO81">
        <v>-1</v>
      </c>
      <c r="IP81">
        <v>-1</v>
      </c>
      <c r="IQ81">
        <v>-1</v>
      </c>
      <c r="IR81">
        <v>-1</v>
      </c>
      <c r="IS81">
        <v>-1</v>
      </c>
      <c r="IT81">
        <v>-1</v>
      </c>
      <c r="IU81">
        <v>-1</v>
      </c>
      <c r="IV81">
        <v>-1</v>
      </c>
      <c r="IW81">
        <v>1</v>
      </c>
      <c r="IX81">
        <v>-1</v>
      </c>
      <c r="IY81">
        <v>-1</v>
      </c>
      <c r="IZ81">
        <v>0</v>
      </c>
      <c r="JA81">
        <v>-1</v>
      </c>
      <c r="JB81">
        <v>-1</v>
      </c>
      <c r="JC81">
        <v>-1</v>
      </c>
      <c r="JD81">
        <v>1</v>
      </c>
      <c r="JE81">
        <v>-1</v>
      </c>
      <c r="JF81">
        <v>1</v>
      </c>
      <c r="JG81">
        <v>1</v>
      </c>
      <c r="JH81">
        <v>-1</v>
      </c>
      <c r="JI81">
        <v>1</v>
      </c>
      <c r="JJ81">
        <v>0</v>
      </c>
      <c r="JK81">
        <v>0</v>
      </c>
      <c r="JL81">
        <v>-1</v>
      </c>
      <c r="JM81">
        <v>-1</v>
      </c>
      <c r="JN81">
        <v>-1</v>
      </c>
      <c r="JO81">
        <v>-1</v>
      </c>
      <c r="JP81">
        <v>-1</v>
      </c>
      <c r="JQ81">
        <v>-1</v>
      </c>
      <c r="JR81">
        <v>-1</v>
      </c>
      <c r="JS81">
        <v>1</v>
      </c>
      <c r="JT81">
        <v>0</v>
      </c>
      <c r="JU81">
        <v>-1</v>
      </c>
      <c r="JV81">
        <v>-1</v>
      </c>
      <c r="JW81">
        <v>-1</v>
      </c>
      <c r="JX81">
        <v>-1</v>
      </c>
      <c r="JY81">
        <v>-1</v>
      </c>
      <c r="JZ81">
        <v>-1</v>
      </c>
      <c r="KA81">
        <v>-1</v>
      </c>
      <c r="KB81">
        <v>0</v>
      </c>
      <c r="KC81">
        <v>0</v>
      </c>
      <c r="KD81">
        <v>1</v>
      </c>
      <c r="KE81">
        <v>-1</v>
      </c>
      <c r="KF81">
        <v>-1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0</v>
      </c>
      <c r="KM81">
        <v>1</v>
      </c>
      <c r="KN81">
        <v>1</v>
      </c>
      <c r="KO81">
        <v>0</v>
      </c>
      <c r="KP81">
        <v>0</v>
      </c>
      <c r="KQ81">
        <v>0</v>
      </c>
      <c r="KR81">
        <v>1</v>
      </c>
      <c r="KS81">
        <v>0</v>
      </c>
      <c r="KT81">
        <v>0</v>
      </c>
      <c r="KU81">
        <v>1</v>
      </c>
      <c r="KV81">
        <v>-1</v>
      </c>
      <c r="KW81">
        <v>1</v>
      </c>
      <c r="KX81">
        <v>-1</v>
      </c>
      <c r="KY81">
        <v>0</v>
      </c>
      <c r="KZ81">
        <v>0</v>
      </c>
      <c r="LA81">
        <v>-1</v>
      </c>
      <c r="LB81">
        <v>-1</v>
      </c>
      <c r="LC81">
        <v>1</v>
      </c>
      <c r="LD81">
        <v>-1</v>
      </c>
      <c r="LE81">
        <v>-1</v>
      </c>
      <c r="LF81">
        <v>0</v>
      </c>
      <c r="LG81">
        <v>-1</v>
      </c>
      <c r="LH81">
        <v>-1</v>
      </c>
      <c r="LI81">
        <v>-1</v>
      </c>
      <c r="LJ81">
        <v>-1</v>
      </c>
      <c r="LK81">
        <v>-1</v>
      </c>
      <c r="LL81">
        <v>-1</v>
      </c>
      <c r="LM81">
        <v>-1</v>
      </c>
      <c r="LN81">
        <v>-1</v>
      </c>
      <c r="LO81">
        <v>-1</v>
      </c>
      <c r="LP81">
        <v>-1</v>
      </c>
      <c r="LQ81">
        <v>-1</v>
      </c>
      <c r="LR81">
        <v>-1</v>
      </c>
      <c r="LS81">
        <v>-1</v>
      </c>
      <c r="LT81">
        <v>-1</v>
      </c>
      <c r="LU81">
        <v>-1</v>
      </c>
      <c r="LV81">
        <v>-1</v>
      </c>
      <c r="LW81">
        <v>-1</v>
      </c>
      <c r="LX81">
        <v>-1</v>
      </c>
      <c r="LY81">
        <v>-1</v>
      </c>
      <c r="LZ81">
        <v>-1</v>
      </c>
      <c r="MA81">
        <v>-1</v>
      </c>
      <c r="MB81">
        <v>-1</v>
      </c>
      <c r="MC81">
        <v>-1</v>
      </c>
      <c r="MD81">
        <v>-1</v>
      </c>
      <c r="ME81">
        <v>-1</v>
      </c>
      <c r="MF81">
        <v>-1</v>
      </c>
      <c r="MG81">
        <v>-1</v>
      </c>
      <c r="MH81">
        <v>-1</v>
      </c>
      <c r="MI81">
        <v>-1</v>
      </c>
      <c r="MJ81">
        <v>1</v>
      </c>
      <c r="MK81">
        <v>1</v>
      </c>
      <c r="ML81">
        <v>-1</v>
      </c>
      <c r="MM81">
        <v>0</v>
      </c>
      <c r="MN81">
        <v>-1</v>
      </c>
      <c r="MO81">
        <v>-1</v>
      </c>
      <c r="MP81">
        <v>-1</v>
      </c>
      <c r="MQ81">
        <v>-1</v>
      </c>
      <c r="MR81">
        <v>1</v>
      </c>
      <c r="MS81">
        <v>0</v>
      </c>
      <c r="MT81">
        <v>-1</v>
      </c>
      <c r="MU81">
        <v>0</v>
      </c>
      <c r="MV81">
        <v>1</v>
      </c>
      <c r="MW81">
        <v>-1</v>
      </c>
      <c r="MX81">
        <v>-1</v>
      </c>
      <c r="MY81">
        <v>-1</v>
      </c>
      <c r="MZ81">
        <v>0</v>
      </c>
      <c r="NA81">
        <v>-1</v>
      </c>
      <c r="NB81">
        <v>0</v>
      </c>
      <c r="NC81">
        <v>-1</v>
      </c>
      <c r="ND81">
        <v>-1</v>
      </c>
      <c r="NE81">
        <v>0</v>
      </c>
      <c r="NF81">
        <v>-1</v>
      </c>
      <c r="NG81">
        <v>-1</v>
      </c>
      <c r="NH81">
        <v>-1</v>
      </c>
      <c r="NI81">
        <v>-1</v>
      </c>
      <c r="NJ81">
        <v>-1</v>
      </c>
      <c r="NK81">
        <v>-1</v>
      </c>
      <c r="NL81">
        <v>-1</v>
      </c>
      <c r="NM81">
        <v>-1</v>
      </c>
      <c r="NN81">
        <v>-1</v>
      </c>
      <c r="NO81">
        <v>-1</v>
      </c>
      <c r="NP81">
        <v>-1</v>
      </c>
      <c r="NQ81">
        <v>-1</v>
      </c>
      <c r="NR81">
        <v>-1</v>
      </c>
      <c r="NS81">
        <v>-1</v>
      </c>
      <c r="NT81">
        <v>-1</v>
      </c>
      <c r="NU81">
        <v>0</v>
      </c>
      <c r="NV81">
        <v>0</v>
      </c>
      <c r="NW81">
        <v>0</v>
      </c>
      <c r="NX81">
        <v>-1</v>
      </c>
      <c r="NY81">
        <v>-1</v>
      </c>
      <c r="NZ81">
        <v>-1</v>
      </c>
      <c r="OA81">
        <v>0</v>
      </c>
      <c r="OB81">
        <v>-1</v>
      </c>
      <c r="OC81">
        <v>-1</v>
      </c>
      <c r="OD81">
        <v>1</v>
      </c>
    </row>
    <row r="82" spans="1:394">
      <c r="A82" t="s">
        <v>703</v>
      </c>
      <c r="B82">
        <v>2005</v>
      </c>
      <c r="C82">
        <v>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0</v>
      </c>
      <c r="AA82">
        <v>9</v>
      </c>
      <c r="AB82">
        <v>-1</v>
      </c>
      <c r="AC82">
        <v>-1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-1</v>
      </c>
      <c r="AL82">
        <v>-1</v>
      </c>
      <c r="AM82">
        <v>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3</v>
      </c>
      <c r="BM82">
        <v>3</v>
      </c>
      <c r="BN82">
        <v>0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0</v>
      </c>
      <c r="CC82">
        <v>1</v>
      </c>
      <c r="CD82">
        <v>-1</v>
      </c>
      <c r="CE82">
        <v>1</v>
      </c>
      <c r="CF82">
        <v>-1</v>
      </c>
      <c r="CG82">
        <v>-1</v>
      </c>
      <c r="CH82">
        <v>-1</v>
      </c>
      <c r="CI82">
        <v>1</v>
      </c>
      <c r="CJ82">
        <v>-1</v>
      </c>
      <c r="CK82">
        <v>1</v>
      </c>
      <c r="CL82">
        <v>-1</v>
      </c>
      <c r="CM82">
        <v>-1</v>
      </c>
      <c r="CN82">
        <v>1</v>
      </c>
      <c r="CO82">
        <v>-1</v>
      </c>
      <c r="CP82">
        <v>-1</v>
      </c>
      <c r="CQ82">
        <v>-1</v>
      </c>
      <c r="CR82">
        <v>-1</v>
      </c>
      <c r="CS82">
        <v>-1</v>
      </c>
      <c r="CT82">
        <v>-1</v>
      </c>
      <c r="CU82">
        <v>-1</v>
      </c>
      <c r="CV82">
        <v>-1</v>
      </c>
      <c r="CW82">
        <v>-1</v>
      </c>
      <c r="CX82">
        <v>-1</v>
      </c>
      <c r="CY82">
        <v>-1</v>
      </c>
      <c r="CZ82">
        <v>-1</v>
      </c>
      <c r="DA82">
        <v>-1</v>
      </c>
      <c r="DB82">
        <v>-1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-1</v>
      </c>
      <c r="DO82">
        <v>-1</v>
      </c>
      <c r="DP82">
        <v>-1</v>
      </c>
      <c r="DQ82">
        <v>-1</v>
      </c>
      <c r="DR82">
        <v>-1</v>
      </c>
      <c r="DS82">
        <v>-1</v>
      </c>
      <c r="DT82">
        <v>-1</v>
      </c>
      <c r="DU82">
        <v>-1</v>
      </c>
      <c r="DV82">
        <v>-1</v>
      </c>
      <c r="DW82">
        <v>-1</v>
      </c>
      <c r="DX82">
        <v>0</v>
      </c>
      <c r="DY82">
        <v>-1</v>
      </c>
      <c r="DZ82">
        <v>-1</v>
      </c>
      <c r="EA82">
        <v>-1</v>
      </c>
      <c r="EB82">
        <v>-1</v>
      </c>
      <c r="EC82">
        <v>-1</v>
      </c>
      <c r="ED82">
        <v>-1</v>
      </c>
      <c r="EE82">
        <v>-1</v>
      </c>
      <c r="EF82">
        <v>-1</v>
      </c>
      <c r="EG82">
        <v>-1</v>
      </c>
      <c r="EH82">
        <v>-1</v>
      </c>
      <c r="EI82">
        <v>-1</v>
      </c>
      <c r="EJ82">
        <v>-1</v>
      </c>
      <c r="EK82">
        <v>-1</v>
      </c>
      <c r="EL82">
        <v>-1</v>
      </c>
      <c r="EM82">
        <v>-1</v>
      </c>
      <c r="EN82">
        <v>-1</v>
      </c>
      <c r="EO82">
        <v>-1</v>
      </c>
      <c r="EP82">
        <v>-1</v>
      </c>
      <c r="EQ82">
        <v>4</v>
      </c>
      <c r="ER82">
        <v>-1</v>
      </c>
      <c r="ES82">
        <v>0</v>
      </c>
      <c r="ET82">
        <v>0</v>
      </c>
      <c r="EU82">
        <v>-1</v>
      </c>
      <c r="EV82">
        <v>-1</v>
      </c>
      <c r="EW82">
        <v>-1</v>
      </c>
      <c r="EX82">
        <v>-1</v>
      </c>
      <c r="EY82">
        <v>-1</v>
      </c>
      <c r="EZ82">
        <v>-1</v>
      </c>
      <c r="FA82">
        <v>-1</v>
      </c>
      <c r="FB82">
        <v>-1</v>
      </c>
      <c r="FC82">
        <v>-1</v>
      </c>
      <c r="FD82">
        <v>-1</v>
      </c>
      <c r="FE82">
        <v>-1</v>
      </c>
      <c r="FF82">
        <v>-1</v>
      </c>
      <c r="FG82">
        <v>1</v>
      </c>
      <c r="FH82">
        <v>-1</v>
      </c>
      <c r="FI82">
        <v>-1</v>
      </c>
      <c r="FJ82">
        <v>-1</v>
      </c>
      <c r="FK82">
        <v>-1</v>
      </c>
      <c r="FL82">
        <v>-1</v>
      </c>
      <c r="FM82">
        <v>-1</v>
      </c>
      <c r="FN82">
        <v>0</v>
      </c>
      <c r="FO82">
        <v>-1</v>
      </c>
      <c r="FP82">
        <v>1</v>
      </c>
      <c r="FQ82">
        <v>-1</v>
      </c>
      <c r="FR82">
        <v>1</v>
      </c>
      <c r="FS82">
        <v>-1</v>
      </c>
      <c r="FT82">
        <v>-1</v>
      </c>
      <c r="FU82">
        <v>0</v>
      </c>
      <c r="FV82">
        <v>-1</v>
      </c>
      <c r="FW82">
        <v>0</v>
      </c>
      <c r="FX82">
        <v>-1</v>
      </c>
      <c r="FY82">
        <v>-1</v>
      </c>
      <c r="FZ82">
        <v>-1</v>
      </c>
      <c r="GA82">
        <v>-1</v>
      </c>
      <c r="GB82">
        <v>1</v>
      </c>
      <c r="GC82">
        <v>-1</v>
      </c>
      <c r="GD82">
        <v>-1</v>
      </c>
      <c r="GE82">
        <v>-1</v>
      </c>
      <c r="GF82">
        <v>1</v>
      </c>
      <c r="GG82">
        <v>-1</v>
      </c>
      <c r="GH82">
        <v>0</v>
      </c>
      <c r="GI82">
        <v>-1</v>
      </c>
      <c r="GJ82">
        <v>-1</v>
      </c>
      <c r="GK82">
        <v>-1</v>
      </c>
      <c r="GL82">
        <v>-1</v>
      </c>
      <c r="GM82">
        <v>0</v>
      </c>
      <c r="GN82">
        <v>3</v>
      </c>
      <c r="GO82">
        <v>1</v>
      </c>
      <c r="GP82">
        <v>-1</v>
      </c>
      <c r="GQ82">
        <v>-1</v>
      </c>
      <c r="GR82">
        <v>-1</v>
      </c>
      <c r="GS82">
        <v>-1</v>
      </c>
      <c r="GT82">
        <v>-1</v>
      </c>
      <c r="GU82">
        <v>-1</v>
      </c>
      <c r="GV82">
        <v>0</v>
      </c>
      <c r="GW82">
        <v>-1</v>
      </c>
      <c r="GX82">
        <v>-1</v>
      </c>
      <c r="GY82">
        <v>-1</v>
      </c>
      <c r="GZ82">
        <v>-1</v>
      </c>
      <c r="HA82">
        <v>-1</v>
      </c>
      <c r="HB82">
        <v>-1</v>
      </c>
      <c r="HC82">
        <v>0</v>
      </c>
      <c r="HD82">
        <v>-1</v>
      </c>
      <c r="HE82">
        <v>-1</v>
      </c>
      <c r="HF82">
        <v>-1</v>
      </c>
      <c r="HG82">
        <v>-1</v>
      </c>
      <c r="HH82">
        <v>0</v>
      </c>
      <c r="HI82">
        <v>-1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-1</v>
      </c>
      <c r="HV82">
        <v>-1</v>
      </c>
      <c r="HW82">
        <v>-1</v>
      </c>
      <c r="HX82">
        <v>-1</v>
      </c>
      <c r="HY82">
        <v>-1</v>
      </c>
      <c r="HZ82">
        <v>-1</v>
      </c>
      <c r="IA82">
        <v>-1</v>
      </c>
      <c r="IB82">
        <v>-1</v>
      </c>
      <c r="IC82">
        <v>-1</v>
      </c>
      <c r="ID82">
        <v>-1</v>
      </c>
      <c r="IE82">
        <v>-1</v>
      </c>
      <c r="IF82">
        <v>-1</v>
      </c>
      <c r="IG82">
        <v>-1</v>
      </c>
      <c r="IH82">
        <v>-1</v>
      </c>
      <c r="II82">
        <v>-1</v>
      </c>
      <c r="IJ82">
        <v>1</v>
      </c>
      <c r="IK82">
        <v>-1</v>
      </c>
      <c r="IL82">
        <v>-1</v>
      </c>
      <c r="IM82">
        <v>-1</v>
      </c>
      <c r="IN82">
        <v>-1</v>
      </c>
      <c r="IO82">
        <v>-1</v>
      </c>
      <c r="IP82">
        <v>-1</v>
      </c>
      <c r="IQ82">
        <v>-1</v>
      </c>
      <c r="IR82">
        <v>-1</v>
      </c>
      <c r="IS82">
        <v>-1</v>
      </c>
      <c r="IT82">
        <v>-1</v>
      </c>
      <c r="IU82">
        <v>-1</v>
      </c>
      <c r="IV82">
        <v>-1</v>
      </c>
      <c r="IW82">
        <v>1</v>
      </c>
      <c r="IX82">
        <v>-1</v>
      </c>
      <c r="IY82">
        <v>-1</v>
      </c>
      <c r="IZ82">
        <v>0</v>
      </c>
      <c r="JA82">
        <v>-1</v>
      </c>
      <c r="JB82">
        <v>-1</v>
      </c>
      <c r="JC82">
        <v>-1</v>
      </c>
      <c r="JD82">
        <v>1</v>
      </c>
      <c r="JE82">
        <v>-1</v>
      </c>
      <c r="JF82">
        <v>1</v>
      </c>
      <c r="JG82">
        <v>1</v>
      </c>
      <c r="JH82">
        <v>-1</v>
      </c>
      <c r="JI82">
        <v>1</v>
      </c>
      <c r="JJ82">
        <v>0</v>
      </c>
      <c r="JK82">
        <v>0</v>
      </c>
      <c r="JL82">
        <v>-1</v>
      </c>
      <c r="JM82">
        <v>-1</v>
      </c>
      <c r="JN82">
        <v>-1</v>
      </c>
      <c r="JO82">
        <v>-1</v>
      </c>
      <c r="JP82">
        <v>-1</v>
      </c>
      <c r="JQ82">
        <v>-1</v>
      </c>
      <c r="JR82">
        <v>-1</v>
      </c>
      <c r="JS82">
        <v>1</v>
      </c>
      <c r="JT82">
        <v>0</v>
      </c>
      <c r="JU82">
        <v>-1</v>
      </c>
      <c r="JV82">
        <v>-1</v>
      </c>
      <c r="JW82">
        <v>-1</v>
      </c>
      <c r="JX82">
        <v>-1</v>
      </c>
      <c r="JY82">
        <v>-1</v>
      </c>
      <c r="JZ82">
        <v>-1</v>
      </c>
      <c r="KA82">
        <v>-1</v>
      </c>
      <c r="KB82">
        <v>1</v>
      </c>
      <c r="KC82">
        <v>0</v>
      </c>
      <c r="KD82">
        <v>1</v>
      </c>
      <c r="KE82">
        <v>-1</v>
      </c>
      <c r="KF82">
        <v>-1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0</v>
      </c>
      <c r="KM82">
        <v>1</v>
      </c>
      <c r="KN82">
        <v>1</v>
      </c>
      <c r="KO82">
        <v>0</v>
      </c>
      <c r="KP82">
        <v>0</v>
      </c>
      <c r="KQ82">
        <v>1</v>
      </c>
      <c r="KR82">
        <v>1</v>
      </c>
      <c r="KS82">
        <v>0</v>
      </c>
      <c r="KT82">
        <v>0</v>
      </c>
      <c r="KU82">
        <v>1</v>
      </c>
      <c r="KV82">
        <v>-1</v>
      </c>
      <c r="KW82">
        <v>1</v>
      </c>
      <c r="KX82">
        <v>-1</v>
      </c>
      <c r="KY82">
        <v>0</v>
      </c>
      <c r="KZ82">
        <v>0</v>
      </c>
      <c r="LA82">
        <v>-1</v>
      </c>
      <c r="LB82">
        <v>-1</v>
      </c>
      <c r="LC82">
        <v>1</v>
      </c>
      <c r="LD82">
        <v>-1</v>
      </c>
      <c r="LE82">
        <v>-1</v>
      </c>
      <c r="LF82">
        <v>1</v>
      </c>
      <c r="LG82">
        <v>-1</v>
      </c>
      <c r="LH82">
        <v>-1</v>
      </c>
      <c r="LI82">
        <v>-1</v>
      </c>
      <c r="LJ82">
        <v>-1</v>
      </c>
      <c r="LK82">
        <v>-1</v>
      </c>
      <c r="LL82">
        <v>-1</v>
      </c>
      <c r="LM82">
        <v>-1</v>
      </c>
      <c r="LN82">
        <v>-1</v>
      </c>
      <c r="LO82">
        <v>-1</v>
      </c>
      <c r="LP82">
        <v>-1</v>
      </c>
      <c r="LQ82">
        <v>-1</v>
      </c>
      <c r="LR82">
        <v>-1</v>
      </c>
      <c r="LS82">
        <v>-1</v>
      </c>
      <c r="LT82">
        <v>-1</v>
      </c>
      <c r="LU82">
        <v>-1</v>
      </c>
      <c r="LV82">
        <v>-1</v>
      </c>
      <c r="LW82">
        <v>-1</v>
      </c>
      <c r="LX82">
        <v>-1</v>
      </c>
      <c r="LY82">
        <v>-1</v>
      </c>
      <c r="LZ82">
        <v>-1</v>
      </c>
      <c r="MA82">
        <v>-1</v>
      </c>
      <c r="MB82">
        <v>-1</v>
      </c>
      <c r="MC82">
        <v>-1</v>
      </c>
      <c r="MD82">
        <v>-1</v>
      </c>
      <c r="ME82">
        <v>-1</v>
      </c>
      <c r="MF82">
        <v>-1</v>
      </c>
      <c r="MG82">
        <v>-1</v>
      </c>
      <c r="MH82">
        <v>-1</v>
      </c>
      <c r="MI82">
        <v>-1</v>
      </c>
      <c r="MJ82">
        <v>1</v>
      </c>
      <c r="MK82">
        <v>1</v>
      </c>
      <c r="ML82">
        <v>-1</v>
      </c>
      <c r="MM82">
        <v>0</v>
      </c>
      <c r="MN82">
        <v>-1</v>
      </c>
      <c r="MO82">
        <v>-1</v>
      </c>
      <c r="MP82">
        <v>-1</v>
      </c>
      <c r="MQ82">
        <v>-1</v>
      </c>
      <c r="MR82">
        <v>1</v>
      </c>
      <c r="MS82">
        <v>0</v>
      </c>
      <c r="MT82">
        <v>-1</v>
      </c>
      <c r="MU82">
        <v>0</v>
      </c>
      <c r="MV82">
        <v>1</v>
      </c>
      <c r="MW82">
        <v>-1</v>
      </c>
      <c r="MX82">
        <v>-1</v>
      </c>
      <c r="MY82">
        <v>-1</v>
      </c>
      <c r="MZ82">
        <v>0</v>
      </c>
      <c r="NA82">
        <v>-1</v>
      </c>
      <c r="NB82">
        <v>0</v>
      </c>
      <c r="NC82">
        <v>-1</v>
      </c>
      <c r="ND82">
        <v>-1</v>
      </c>
      <c r="NE82">
        <v>0</v>
      </c>
      <c r="NF82">
        <v>-1</v>
      </c>
      <c r="NG82">
        <v>-1</v>
      </c>
      <c r="NH82">
        <v>-1</v>
      </c>
      <c r="NI82">
        <v>-1</v>
      </c>
      <c r="NJ82">
        <v>-1</v>
      </c>
      <c r="NK82">
        <v>-1</v>
      </c>
      <c r="NL82">
        <v>-1</v>
      </c>
      <c r="NM82">
        <v>-1</v>
      </c>
      <c r="NN82">
        <v>-1</v>
      </c>
      <c r="NO82">
        <v>-1</v>
      </c>
      <c r="NP82">
        <v>-1</v>
      </c>
      <c r="NQ82">
        <v>-1</v>
      </c>
      <c r="NR82">
        <v>-1</v>
      </c>
      <c r="NS82">
        <v>-1</v>
      </c>
      <c r="NT82">
        <v>-1</v>
      </c>
      <c r="NU82">
        <v>0</v>
      </c>
      <c r="NV82">
        <v>0</v>
      </c>
      <c r="NW82">
        <v>0</v>
      </c>
      <c r="NX82">
        <v>-1</v>
      </c>
      <c r="NY82">
        <v>-1</v>
      </c>
      <c r="NZ82">
        <v>-1</v>
      </c>
      <c r="OA82">
        <v>0</v>
      </c>
      <c r="OB82">
        <v>-1</v>
      </c>
      <c r="OC82">
        <v>-1</v>
      </c>
      <c r="OD82">
        <v>1</v>
      </c>
    </row>
    <row r="83" spans="1:394">
      <c r="A83" t="s">
        <v>704</v>
      </c>
      <c r="B83">
        <v>2005</v>
      </c>
      <c r="C83">
        <v>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0</v>
      </c>
      <c r="AA83">
        <v>13</v>
      </c>
      <c r="AB83">
        <v>-1</v>
      </c>
      <c r="AC83">
        <v>-1</v>
      </c>
      <c r="AD83">
        <v>1</v>
      </c>
      <c r="AE83">
        <v>2</v>
      </c>
      <c r="AF83">
        <v>2</v>
      </c>
      <c r="AG83">
        <v>0</v>
      </c>
      <c r="AH83">
        <v>2</v>
      </c>
      <c r="AI83">
        <v>0</v>
      </c>
      <c r="AJ83">
        <v>0</v>
      </c>
      <c r="AK83">
        <v>-1</v>
      </c>
      <c r="AL83">
        <v>-1</v>
      </c>
      <c r="AM83">
        <v>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6</v>
      </c>
      <c r="BM83">
        <v>6</v>
      </c>
      <c r="BN83">
        <v>0</v>
      </c>
      <c r="BO83">
        <v>-1</v>
      </c>
      <c r="BP83">
        <v>-1</v>
      </c>
      <c r="BQ83">
        <v>-1</v>
      </c>
      <c r="BR83">
        <v>-1</v>
      </c>
      <c r="BS83">
        <v>-1</v>
      </c>
      <c r="BT83">
        <v>-1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0</v>
      </c>
      <c r="CC83">
        <v>1</v>
      </c>
      <c r="CD83">
        <v>-1</v>
      </c>
      <c r="CE83">
        <v>1</v>
      </c>
      <c r="CF83">
        <v>-1</v>
      </c>
      <c r="CG83">
        <v>-1</v>
      </c>
      <c r="CH83">
        <v>-1</v>
      </c>
      <c r="CI83">
        <v>1</v>
      </c>
      <c r="CJ83">
        <v>-1</v>
      </c>
      <c r="CK83">
        <v>1</v>
      </c>
      <c r="CL83">
        <v>-1</v>
      </c>
      <c r="CM83">
        <v>-1</v>
      </c>
      <c r="CN83">
        <v>1</v>
      </c>
      <c r="CO83">
        <v>-1</v>
      </c>
      <c r="CP83">
        <v>-1</v>
      </c>
      <c r="CQ83">
        <v>-1</v>
      </c>
      <c r="CR83">
        <v>-1</v>
      </c>
      <c r="CS83">
        <v>-1</v>
      </c>
      <c r="CT83">
        <v>-1</v>
      </c>
      <c r="CU83">
        <v>-1</v>
      </c>
      <c r="CV83">
        <v>-1</v>
      </c>
      <c r="CW83">
        <v>-1</v>
      </c>
      <c r="CX83">
        <v>-1</v>
      </c>
      <c r="CY83">
        <v>-1</v>
      </c>
      <c r="CZ83">
        <v>-1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0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>
        <v>-1</v>
      </c>
      <c r="EL83">
        <v>-1</v>
      </c>
      <c r="EM83">
        <v>-1</v>
      </c>
      <c r="EN83">
        <v>-1</v>
      </c>
      <c r="EO83">
        <v>-1</v>
      </c>
      <c r="EP83">
        <v>-1</v>
      </c>
      <c r="EQ83">
        <v>6</v>
      </c>
      <c r="ER83">
        <v>-1</v>
      </c>
      <c r="ES83">
        <v>0</v>
      </c>
      <c r="ET83">
        <v>0</v>
      </c>
      <c r="EU83">
        <v>-1</v>
      </c>
      <c r="EV83">
        <v>-1</v>
      </c>
      <c r="EW83">
        <v>-1</v>
      </c>
      <c r="EX83">
        <v>-1</v>
      </c>
      <c r="EY83">
        <v>-1</v>
      </c>
      <c r="EZ83">
        <v>-1</v>
      </c>
      <c r="FA83">
        <v>-1</v>
      </c>
      <c r="FB83">
        <v>-1</v>
      </c>
      <c r="FC83">
        <v>-1</v>
      </c>
      <c r="FD83">
        <v>-1</v>
      </c>
      <c r="FE83">
        <v>-1</v>
      </c>
      <c r="FF83">
        <v>-1</v>
      </c>
      <c r="FG83">
        <v>1</v>
      </c>
      <c r="FH83">
        <v>-1</v>
      </c>
      <c r="FI83">
        <v>-1</v>
      </c>
      <c r="FJ83">
        <v>-1</v>
      </c>
      <c r="FK83">
        <v>-1</v>
      </c>
      <c r="FL83">
        <v>-1</v>
      </c>
      <c r="FM83">
        <v>-1</v>
      </c>
      <c r="FN83">
        <v>0</v>
      </c>
      <c r="FO83">
        <v>-1</v>
      </c>
      <c r="FP83">
        <v>0</v>
      </c>
      <c r="FQ83">
        <v>-1</v>
      </c>
      <c r="FR83">
        <v>1</v>
      </c>
      <c r="FS83">
        <v>-1</v>
      </c>
      <c r="FT83">
        <v>-1</v>
      </c>
      <c r="FU83">
        <v>0</v>
      </c>
      <c r="FV83">
        <v>-1</v>
      </c>
      <c r="FW83">
        <v>0</v>
      </c>
      <c r="FX83">
        <v>-1</v>
      </c>
      <c r="FY83">
        <v>-1</v>
      </c>
      <c r="FZ83">
        <v>-1</v>
      </c>
      <c r="GA83">
        <v>-1</v>
      </c>
      <c r="GB83">
        <v>0</v>
      </c>
      <c r="GC83">
        <v>-1</v>
      </c>
      <c r="GD83">
        <v>-1</v>
      </c>
      <c r="GE83">
        <v>-1</v>
      </c>
      <c r="GF83">
        <v>1</v>
      </c>
      <c r="GG83">
        <v>-1</v>
      </c>
      <c r="GH83">
        <v>0</v>
      </c>
      <c r="GI83">
        <v>-1</v>
      </c>
      <c r="GJ83">
        <v>-1</v>
      </c>
      <c r="GK83">
        <v>-1</v>
      </c>
      <c r="GL83">
        <v>-1</v>
      </c>
      <c r="GM83">
        <v>0</v>
      </c>
      <c r="GN83">
        <v>2</v>
      </c>
      <c r="GO83">
        <v>0</v>
      </c>
      <c r="GP83">
        <v>-1</v>
      </c>
      <c r="GQ83">
        <v>-1</v>
      </c>
      <c r="GR83">
        <v>-1</v>
      </c>
      <c r="GS83">
        <v>-1</v>
      </c>
      <c r="GT83">
        <v>-1</v>
      </c>
      <c r="GU83">
        <v>-1</v>
      </c>
      <c r="GV83">
        <v>0</v>
      </c>
      <c r="GW83">
        <v>-1</v>
      </c>
      <c r="GX83">
        <v>-1</v>
      </c>
      <c r="GY83">
        <v>-1</v>
      </c>
      <c r="GZ83">
        <v>-1</v>
      </c>
      <c r="HA83">
        <v>-1</v>
      </c>
      <c r="HB83">
        <v>-1</v>
      </c>
      <c r="HC83">
        <v>0</v>
      </c>
      <c r="HD83">
        <v>-1</v>
      </c>
      <c r="HE83">
        <v>-1</v>
      </c>
      <c r="HF83">
        <v>-1</v>
      </c>
      <c r="HG83">
        <v>-1</v>
      </c>
      <c r="HH83">
        <v>0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-1</v>
      </c>
      <c r="HX83">
        <v>-1</v>
      </c>
      <c r="HY83">
        <v>-1</v>
      </c>
      <c r="HZ83">
        <v>-1</v>
      </c>
      <c r="IA83">
        <v>-1</v>
      </c>
      <c r="IB83">
        <v>-1</v>
      </c>
      <c r="IC83">
        <v>-1</v>
      </c>
      <c r="ID83">
        <v>-1</v>
      </c>
      <c r="IE83">
        <v>-1</v>
      </c>
      <c r="IF83">
        <v>-1</v>
      </c>
      <c r="IG83">
        <v>-1</v>
      </c>
      <c r="IH83">
        <v>-1</v>
      </c>
      <c r="II83">
        <v>-1</v>
      </c>
      <c r="IJ83">
        <v>1</v>
      </c>
      <c r="IK83">
        <v>-1</v>
      </c>
      <c r="IL83">
        <v>-1</v>
      </c>
      <c r="IM83">
        <v>-1</v>
      </c>
      <c r="IN83">
        <v>-1</v>
      </c>
      <c r="IO83">
        <v>-1</v>
      </c>
      <c r="IP83">
        <v>-1</v>
      </c>
      <c r="IQ83">
        <v>-1</v>
      </c>
      <c r="IR83">
        <v>-1</v>
      </c>
      <c r="IS83">
        <v>-1</v>
      </c>
      <c r="IT83">
        <v>-1</v>
      </c>
      <c r="IU83">
        <v>-1</v>
      </c>
      <c r="IV83">
        <v>-1</v>
      </c>
      <c r="IW83">
        <v>1</v>
      </c>
      <c r="IX83">
        <v>-1</v>
      </c>
      <c r="IY83">
        <v>-1</v>
      </c>
      <c r="IZ83">
        <v>0</v>
      </c>
      <c r="JA83">
        <v>-1</v>
      </c>
      <c r="JB83">
        <v>-1</v>
      </c>
      <c r="JC83">
        <v>-1</v>
      </c>
      <c r="JD83">
        <v>1</v>
      </c>
      <c r="JE83">
        <v>-1</v>
      </c>
      <c r="JF83">
        <v>1</v>
      </c>
      <c r="JG83">
        <v>1</v>
      </c>
      <c r="JH83">
        <v>-1</v>
      </c>
      <c r="JI83">
        <v>1</v>
      </c>
      <c r="JJ83">
        <v>0</v>
      </c>
      <c r="JK83">
        <v>0</v>
      </c>
      <c r="JL83">
        <v>-1</v>
      </c>
      <c r="JM83">
        <v>-1</v>
      </c>
      <c r="JN83">
        <v>-1</v>
      </c>
      <c r="JO83">
        <v>-1</v>
      </c>
      <c r="JP83">
        <v>-1</v>
      </c>
      <c r="JQ83">
        <v>-1</v>
      </c>
      <c r="JR83">
        <v>-1</v>
      </c>
      <c r="JS83">
        <v>1</v>
      </c>
      <c r="JT83">
        <v>0</v>
      </c>
      <c r="JU83">
        <v>-1</v>
      </c>
      <c r="JV83">
        <v>-1</v>
      </c>
      <c r="JW83">
        <v>-1</v>
      </c>
      <c r="JX83">
        <v>-1</v>
      </c>
      <c r="JY83">
        <v>-1</v>
      </c>
      <c r="JZ83">
        <v>-1</v>
      </c>
      <c r="KA83">
        <v>-1</v>
      </c>
      <c r="KB83">
        <v>0</v>
      </c>
      <c r="KC83">
        <v>0</v>
      </c>
      <c r="KD83">
        <v>1</v>
      </c>
      <c r="KE83">
        <v>-1</v>
      </c>
      <c r="KF83">
        <v>-1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0</v>
      </c>
      <c r="KM83">
        <v>1</v>
      </c>
      <c r="KN83">
        <v>1</v>
      </c>
      <c r="KO83">
        <v>0</v>
      </c>
      <c r="KP83">
        <v>0</v>
      </c>
      <c r="KQ83">
        <v>0</v>
      </c>
      <c r="KR83">
        <v>1</v>
      </c>
      <c r="KS83">
        <v>0</v>
      </c>
      <c r="KT83">
        <v>0</v>
      </c>
      <c r="KU83">
        <v>1</v>
      </c>
      <c r="KV83">
        <v>-1</v>
      </c>
      <c r="KW83">
        <v>1</v>
      </c>
      <c r="KX83">
        <v>-1</v>
      </c>
      <c r="KY83">
        <v>0</v>
      </c>
      <c r="KZ83">
        <v>0</v>
      </c>
      <c r="LA83">
        <v>-1</v>
      </c>
      <c r="LB83">
        <v>-1</v>
      </c>
      <c r="LC83">
        <v>1</v>
      </c>
      <c r="LD83">
        <v>-1</v>
      </c>
      <c r="LE83">
        <v>-1</v>
      </c>
      <c r="LF83">
        <v>0</v>
      </c>
      <c r="LG83">
        <v>-1</v>
      </c>
      <c r="LH83">
        <v>-1</v>
      </c>
      <c r="LI83">
        <v>-1</v>
      </c>
      <c r="LJ83">
        <v>-1</v>
      </c>
      <c r="LK83">
        <v>-1</v>
      </c>
      <c r="LL83">
        <v>-1</v>
      </c>
      <c r="LM83">
        <v>-1</v>
      </c>
      <c r="LN83">
        <v>-1</v>
      </c>
      <c r="LO83">
        <v>-1</v>
      </c>
      <c r="LP83">
        <v>-1</v>
      </c>
      <c r="LQ83">
        <v>-1</v>
      </c>
      <c r="LR83">
        <v>-1</v>
      </c>
      <c r="LS83">
        <v>-1</v>
      </c>
      <c r="LT83">
        <v>-1</v>
      </c>
      <c r="LU83">
        <v>-1</v>
      </c>
      <c r="LV83">
        <v>-1</v>
      </c>
      <c r="LW83">
        <v>-1</v>
      </c>
      <c r="LX83">
        <v>-1</v>
      </c>
      <c r="LY83">
        <v>-1</v>
      </c>
      <c r="LZ83">
        <v>-1</v>
      </c>
      <c r="MA83">
        <v>-1</v>
      </c>
      <c r="MB83">
        <v>-1</v>
      </c>
      <c r="MC83">
        <v>-1</v>
      </c>
      <c r="MD83">
        <v>-1</v>
      </c>
      <c r="ME83">
        <v>-1</v>
      </c>
      <c r="MF83">
        <v>-1</v>
      </c>
      <c r="MG83">
        <v>-1</v>
      </c>
      <c r="MH83">
        <v>-1</v>
      </c>
      <c r="MI83">
        <v>-1</v>
      </c>
      <c r="MJ83">
        <v>1</v>
      </c>
      <c r="MK83">
        <v>1</v>
      </c>
      <c r="ML83">
        <v>-1</v>
      </c>
      <c r="MM83">
        <v>0</v>
      </c>
      <c r="MN83">
        <v>-1</v>
      </c>
      <c r="MO83">
        <v>-1</v>
      </c>
      <c r="MP83">
        <v>-1</v>
      </c>
      <c r="MQ83">
        <v>-1</v>
      </c>
      <c r="MR83">
        <v>1</v>
      </c>
      <c r="MS83">
        <v>0</v>
      </c>
      <c r="MT83">
        <v>-1</v>
      </c>
      <c r="MU83">
        <v>1</v>
      </c>
      <c r="MV83">
        <v>1</v>
      </c>
      <c r="MW83">
        <v>-1</v>
      </c>
      <c r="MX83">
        <v>-1</v>
      </c>
      <c r="MY83">
        <v>-1</v>
      </c>
      <c r="MZ83">
        <v>0</v>
      </c>
      <c r="NA83">
        <v>-1</v>
      </c>
      <c r="NB83">
        <v>0</v>
      </c>
      <c r="NC83">
        <v>-1</v>
      </c>
      <c r="ND83">
        <v>-1</v>
      </c>
      <c r="NE83">
        <v>0</v>
      </c>
      <c r="NF83">
        <v>-1</v>
      </c>
      <c r="NG83">
        <v>-1</v>
      </c>
      <c r="NH83">
        <v>-1</v>
      </c>
      <c r="NI83">
        <v>-1</v>
      </c>
      <c r="NJ83">
        <v>-1</v>
      </c>
      <c r="NK83">
        <v>-1</v>
      </c>
      <c r="NL83">
        <v>-1</v>
      </c>
      <c r="NM83">
        <v>-1</v>
      </c>
      <c r="NN83">
        <v>-1</v>
      </c>
      <c r="NO83">
        <v>-1</v>
      </c>
      <c r="NP83">
        <v>-1</v>
      </c>
      <c r="NQ83">
        <v>-1</v>
      </c>
      <c r="NR83">
        <v>-1</v>
      </c>
      <c r="NS83">
        <v>-1</v>
      </c>
      <c r="NT83">
        <v>-1</v>
      </c>
      <c r="NU83">
        <v>0</v>
      </c>
      <c r="NV83">
        <v>0</v>
      </c>
      <c r="NW83">
        <v>0</v>
      </c>
      <c r="NX83">
        <v>-1</v>
      </c>
      <c r="NY83">
        <v>-1</v>
      </c>
      <c r="NZ83">
        <v>-1</v>
      </c>
      <c r="OA83">
        <v>0</v>
      </c>
      <c r="OB83">
        <v>-1</v>
      </c>
      <c r="OC83">
        <v>-1</v>
      </c>
      <c r="OD83">
        <v>1</v>
      </c>
    </row>
    <row r="84" spans="1:394">
      <c r="A84" t="s">
        <v>705</v>
      </c>
      <c r="B84">
        <v>2005</v>
      </c>
      <c r="C84">
        <v>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0</v>
      </c>
      <c r="AA84">
        <v>0</v>
      </c>
      <c r="AB84">
        <v>-1</v>
      </c>
      <c r="AC84">
        <v>-1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-1</v>
      </c>
      <c r="AL84">
        <v>-1</v>
      </c>
      <c r="AM84">
        <v>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2</v>
      </c>
      <c r="BM84">
        <v>2</v>
      </c>
      <c r="BN84">
        <v>0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-1</v>
      </c>
      <c r="BX84">
        <v>-1</v>
      </c>
      <c r="BY84">
        <v>-1</v>
      </c>
      <c r="BZ84">
        <v>-1</v>
      </c>
      <c r="CA84">
        <v>-1</v>
      </c>
      <c r="CB84">
        <v>0</v>
      </c>
      <c r="CC84">
        <v>0</v>
      </c>
      <c r="CD84">
        <v>-1</v>
      </c>
      <c r="CE84">
        <v>1</v>
      </c>
      <c r="CF84">
        <v>-1</v>
      </c>
      <c r="CG84">
        <v>-1</v>
      </c>
      <c r="CH84">
        <v>-1</v>
      </c>
      <c r="CI84">
        <v>0</v>
      </c>
      <c r="CJ84">
        <v>-1</v>
      </c>
      <c r="CK84">
        <v>0</v>
      </c>
      <c r="CL84">
        <v>-1</v>
      </c>
      <c r="CM84">
        <v>-1</v>
      </c>
      <c r="CN84">
        <v>0</v>
      </c>
      <c r="CO84">
        <v>-1</v>
      </c>
      <c r="CP84">
        <v>-1</v>
      </c>
      <c r="CQ84">
        <v>-1</v>
      </c>
      <c r="CR84">
        <v>-1</v>
      </c>
      <c r="CS84">
        <v>-1</v>
      </c>
      <c r="CT84">
        <v>-1</v>
      </c>
      <c r="CU84">
        <v>-1</v>
      </c>
      <c r="CV84">
        <v>-1</v>
      </c>
      <c r="CW84">
        <v>-1</v>
      </c>
      <c r="CX84">
        <v>-1</v>
      </c>
      <c r="CY84">
        <v>-1</v>
      </c>
      <c r="CZ84">
        <v>-1</v>
      </c>
      <c r="DA84">
        <v>-1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0</v>
      </c>
      <c r="DY84">
        <v>-1</v>
      </c>
      <c r="DZ84">
        <v>-1</v>
      </c>
      <c r="EA84">
        <v>-1</v>
      </c>
      <c r="EB84">
        <v>-1</v>
      </c>
      <c r="EC84">
        <v>-1</v>
      </c>
      <c r="ED84">
        <v>-1</v>
      </c>
      <c r="EE84">
        <v>-1</v>
      </c>
      <c r="EF84">
        <v>-1</v>
      </c>
      <c r="EG84">
        <v>-1</v>
      </c>
      <c r="EH84">
        <v>-1</v>
      </c>
      <c r="EI84">
        <v>-1</v>
      </c>
      <c r="EJ84">
        <v>-1</v>
      </c>
      <c r="EK84">
        <v>-1</v>
      </c>
      <c r="EL84">
        <v>-1</v>
      </c>
      <c r="EM84">
        <v>-1</v>
      </c>
      <c r="EN84">
        <v>-1</v>
      </c>
      <c r="EO84">
        <v>-1</v>
      </c>
      <c r="EP84">
        <v>-1</v>
      </c>
      <c r="EQ84">
        <v>6</v>
      </c>
      <c r="ER84">
        <v>-1</v>
      </c>
      <c r="ES84">
        <v>0</v>
      </c>
      <c r="ET84">
        <v>0</v>
      </c>
      <c r="EU84">
        <v>-1</v>
      </c>
      <c r="EV84">
        <v>-1</v>
      </c>
      <c r="EW84">
        <v>-1</v>
      </c>
      <c r="EX84">
        <v>-1</v>
      </c>
      <c r="EY84">
        <v>-1</v>
      </c>
      <c r="EZ84">
        <v>-1</v>
      </c>
      <c r="FA84">
        <v>-1</v>
      </c>
      <c r="FB84">
        <v>-1</v>
      </c>
      <c r="FC84">
        <v>-1</v>
      </c>
      <c r="FD84">
        <v>-1</v>
      </c>
      <c r="FE84">
        <v>-1</v>
      </c>
      <c r="FF84">
        <v>-1</v>
      </c>
      <c r="FG84">
        <v>1</v>
      </c>
      <c r="FH84">
        <v>-1</v>
      </c>
      <c r="FI84">
        <v>-1</v>
      </c>
      <c r="FJ84">
        <v>-1</v>
      </c>
      <c r="FK84">
        <v>-1</v>
      </c>
      <c r="FL84">
        <v>-1</v>
      </c>
      <c r="FM84">
        <v>-1</v>
      </c>
      <c r="FN84">
        <v>0</v>
      </c>
      <c r="FO84">
        <v>-1</v>
      </c>
      <c r="FP84">
        <v>0</v>
      </c>
      <c r="FQ84">
        <v>-1</v>
      </c>
      <c r="FR84">
        <v>0</v>
      </c>
      <c r="FS84">
        <v>-1</v>
      </c>
      <c r="FT84">
        <v>-1</v>
      </c>
      <c r="FU84">
        <v>0</v>
      </c>
      <c r="FV84">
        <v>-1</v>
      </c>
      <c r="FW84">
        <v>0</v>
      </c>
      <c r="FX84">
        <v>-1</v>
      </c>
      <c r="FY84">
        <v>-1</v>
      </c>
      <c r="FZ84">
        <v>-1</v>
      </c>
      <c r="GA84">
        <v>-1</v>
      </c>
      <c r="GB84">
        <v>0</v>
      </c>
      <c r="GC84">
        <v>-1</v>
      </c>
      <c r="GD84">
        <v>-1</v>
      </c>
      <c r="GE84">
        <v>-1</v>
      </c>
      <c r="GF84">
        <v>1</v>
      </c>
      <c r="GG84">
        <v>-1</v>
      </c>
      <c r="GH84">
        <v>0</v>
      </c>
      <c r="GI84">
        <v>-1</v>
      </c>
      <c r="GJ84">
        <v>-1</v>
      </c>
      <c r="GK84">
        <v>-1</v>
      </c>
      <c r="GL84">
        <v>-1</v>
      </c>
      <c r="GM84">
        <v>0</v>
      </c>
      <c r="GN84">
        <v>1</v>
      </c>
      <c r="GO84">
        <v>0</v>
      </c>
      <c r="GP84">
        <v>-1</v>
      </c>
      <c r="GQ84">
        <v>-1</v>
      </c>
      <c r="GR84">
        <v>-1</v>
      </c>
      <c r="GS84">
        <v>-1</v>
      </c>
      <c r="GT84">
        <v>-1</v>
      </c>
      <c r="GU84">
        <v>-1</v>
      </c>
      <c r="GV84">
        <v>0</v>
      </c>
      <c r="GW84">
        <v>-1</v>
      </c>
      <c r="GX84">
        <v>-1</v>
      </c>
      <c r="GY84">
        <v>-1</v>
      </c>
      <c r="GZ84">
        <v>-1</v>
      </c>
      <c r="HA84">
        <v>-1</v>
      </c>
      <c r="HB84">
        <v>-1</v>
      </c>
      <c r="HC84">
        <v>0</v>
      </c>
      <c r="HD84">
        <v>-1</v>
      </c>
      <c r="HE84">
        <v>-1</v>
      </c>
      <c r="HF84">
        <v>-1</v>
      </c>
      <c r="HG84">
        <v>-1</v>
      </c>
      <c r="HH84">
        <v>0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>
        <v>-1</v>
      </c>
      <c r="HW84">
        <v>-1</v>
      </c>
      <c r="HX84">
        <v>-1</v>
      </c>
      <c r="HY84">
        <v>-1</v>
      </c>
      <c r="HZ84">
        <v>-1</v>
      </c>
      <c r="IA84">
        <v>-1</v>
      </c>
      <c r="IB84">
        <v>-1</v>
      </c>
      <c r="IC84">
        <v>-1</v>
      </c>
      <c r="ID84">
        <v>-1</v>
      </c>
      <c r="IE84">
        <v>-1</v>
      </c>
      <c r="IF84">
        <v>-1</v>
      </c>
      <c r="IG84">
        <v>-1</v>
      </c>
      <c r="IH84">
        <v>-1</v>
      </c>
      <c r="II84">
        <v>-1</v>
      </c>
      <c r="IJ84">
        <v>1</v>
      </c>
      <c r="IK84">
        <v>-1</v>
      </c>
      <c r="IL84">
        <v>-1</v>
      </c>
      <c r="IM84">
        <v>-1</v>
      </c>
      <c r="IN84">
        <v>-1</v>
      </c>
      <c r="IO84">
        <v>-1</v>
      </c>
      <c r="IP84">
        <v>-1</v>
      </c>
      <c r="IQ84">
        <v>-1</v>
      </c>
      <c r="IR84">
        <v>-1</v>
      </c>
      <c r="IS84">
        <v>-1</v>
      </c>
      <c r="IT84">
        <v>-1</v>
      </c>
      <c r="IU84">
        <v>-1</v>
      </c>
      <c r="IV84">
        <v>-1</v>
      </c>
      <c r="IW84">
        <v>0</v>
      </c>
      <c r="IX84">
        <v>-1</v>
      </c>
      <c r="IY84">
        <v>-1</v>
      </c>
      <c r="IZ84">
        <v>0</v>
      </c>
      <c r="JA84">
        <v>-1</v>
      </c>
      <c r="JB84">
        <v>-1</v>
      </c>
      <c r="JC84">
        <v>-1</v>
      </c>
      <c r="JD84">
        <v>0</v>
      </c>
      <c r="JE84">
        <v>-1</v>
      </c>
      <c r="JF84">
        <v>1</v>
      </c>
      <c r="JG84">
        <v>1</v>
      </c>
      <c r="JH84">
        <v>-1</v>
      </c>
      <c r="JI84">
        <v>1</v>
      </c>
      <c r="JJ84">
        <v>0</v>
      </c>
      <c r="JK84">
        <v>0</v>
      </c>
      <c r="JL84">
        <v>-1</v>
      </c>
      <c r="JM84">
        <v>-1</v>
      </c>
      <c r="JN84">
        <v>-1</v>
      </c>
      <c r="JO84">
        <v>-1</v>
      </c>
      <c r="JP84">
        <v>-1</v>
      </c>
      <c r="JQ84">
        <v>-1</v>
      </c>
      <c r="JR84">
        <v>-1</v>
      </c>
      <c r="JS84">
        <v>0</v>
      </c>
      <c r="JT84">
        <v>0</v>
      </c>
      <c r="JU84">
        <v>-1</v>
      </c>
      <c r="JV84">
        <v>-1</v>
      </c>
      <c r="JW84">
        <v>-1</v>
      </c>
      <c r="JX84">
        <v>-1</v>
      </c>
      <c r="JY84">
        <v>-1</v>
      </c>
      <c r="JZ84">
        <v>-1</v>
      </c>
      <c r="KA84">
        <v>-1</v>
      </c>
      <c r="KB84">
        <v>0</v>
      </c>
      <c r="KC84">
        <v>0</v>
      </c>
      <c r="KD84">
        <v>1</v>
      </c>
      <c r="KE84">
        <v>-1</v>
      </c>
      <c r="KF84">
        <v>-1</v>
      </c>
      <c r="KG84">
        <v>0</v>
      </c>
      <c r="KH84">
        <v>1</v>
      </c>
      <c r="KI84">
        <v>0</v>
      </c>
      <c r="KJ84">
        <v>1</v>
      </c>
      <c r="KK84">
        <v>1</v>
      </c>
      <c r="KL84">
        <v>0</v>
      </c>
      <c r="KM84">
        <v>1</v>
      </c>
      <c r="KN84">
        <v>1</v>
      </c>
      <c r="KO84">
        <v>0</v>
      </c>
      <c r="KP84">
        <v>0</v>
      </c>
      <c r="KQ84">
        <v>0</v>
      </c>
      <c r="KR84">
        <v>1</v>
      </c>
      <c r="KS84">
        <v>0</v>
      </c>
      <c r="KT84">
        <v>0</v>
      </c>
      <c r="KU84">
        <v>1</v>
      </c>
      <c r="KV84">
        <v>-1</v>
      </c>
      <c r="KW84">
        <v>1</v>
      </c>
      <c r="KX84">
        <v>-1</v>
      </c>
      <c r="KY84">
        <v>0</v>
      </c>
      <c r="KZ84">
        <v>0</v>
      </c>
      <c r="LA84">
        <v>-1</v>
      </c>
      <c r="LB84">
        <v>-1</v>
      </c>
      <c r="LC84">
        <v>1</v>
      </c>
      <c r="LD84">
        <v>-1</v>
      </c>
      <c r="LE84">
        <v>-1</v>
      </c>
      <c r="LF84">
        <v>0</v>
      </c>
      <c r="LG84">
        <v>-1</v>
      </c>
      <c r="LH84">
        <v>-1</v>
      </c>
      <c r="LI84">
        <v>-1</v>
      </c>
      <c r="LJ84">
        <v>-1</v>
      </c>
      <c r="LK84">
        <v>-1</v>
      </c>
      <c r="LL84">
        <v>-1</v>
      </c>
      <c r="LM84">
        <v>-1</v>
      </c>
      <c r="LN84">
        <v>-1</v>
      </c>
      <c r="LO84">
        <v>-1</v>
      </c>
      <c r="LP84">
        <v>-1</v>
      </c>
      <c r="LQ84">
        <v>-1</v>
      </c>
      <c r="LR84">
        <v>-1</v>
      </c>
      <c r="LS84">
        <v>-1</v>
      </c>
      <c r="LT84">
        <v>-1</v>
      </c>
      <c r="LU84">
        <v>-1</v>
      </c>
      <c r="LV84">
        <v>-1</v>
      </c>
      <c r="LW84">
        <v>-1</v>
      </c>
      <c r="LX84">
        <v>-1</v>
      </c>
      <c r="LY84">
        <v>-1</v>
      </c>
      <c r="LZ84">
        <v>-1</v>
      </c>
      <c r="MA84">
        <v>-1</v>
      </c>
      <c r="MB84">
        <v>-1</v>
      </c>
      <c r="MC84">
        <v>-1</v>
      </c>
      <c r="MD84">
        <v>-1</v>
      </c>
      <c r="ME84">
        <v>-1</v>
      </c>
      <c r="MF84">
        <v>-1</v>
      </c>
      <c r="MG84">
        <v>-1</v>
      </c>
      <c r="MH84">
        <v>-1</v>
      </c>
      <c r="MI84">
        <v>-1</v>
      </c>
      <c r="MJ84">
        <v>1</v>
      </c>
      <c r="MK84">
        <v>1</v>
      </c>
      <c r="ML84">
        <v>-1</v>
      </c>
      <c r="MM84">
        <v>0</v>
      </c>
      <c r="MN84">
        <v>-1</v>
      </c>
      <c r="MO84">
        <v>-1</v>
      </c>
      <c r="MP84">
        <v>-1</v>
      </c>
      <c r="MQ84">
        <v>-1</v>
      </c>
      <c r="MR84">
        <v>0</v>
      </c>
      <c r="MS84">
        <v>0</v>
      </c>
      <c r="MT84">
        <v>-1</v>
      </c>
      <c r="MU84">
        <v>0</v>
      </c>
      <c r="MV84">
        <v>1</v>
      </c>
      <c r="MW84">
        <v>-1</v>
      </c>
      <c r="MX84">
        <v>-1</v>
      </c>
      <c r="MY84">
        <v>-1</v>
      </c>
      <c r="MZ84">
        <v>0</v>
      </c>
      <c r="NA84">
        <v>-1</v>
      </c>
      <c r="NB84">
        <v>0</v>
      </c>
      <c r="NC84">
        <v>-1</v>
      </c>
      <c r="ND84">
        <v>-1</v>
      </c>
      <c r="NE84">
        <v>0</v>
      </c>
      <c r="NF84">
        <v>-1</v>
      </c>
      <c r="NG84">
        <v>-1</v>
      </c>
      <c r="NH84">
        <v>-1</v>
      </c>
      <c r="NI84">
        <v>-1</v>
      </c>
      <c r="NJ84">
        <v>-1</v>
      </c>
      <c r="NK84">
        <v>-1</v>
      </c>
      <c r="NL84">
        <v>-1</v>
      </c>
      <c r="NM84">
        <v>-1</v>
      </c>
      <c r="NN84">
        <v>-1</v>
      </c>
      <c r="NO84">
        <v>-1</v>
      </c>
      <c r="NP84">
        <v>-1</v>
      </c>
      <c r="NQ84">
        <v>-1</v>
      </c>
      <c r="NR84">
        <v>-1</v>
      </c>
      <c r="NS84">
        <v>-1</v>
      </c>
      <c r="NT84">
        <v>-1</v>
      </c>
      <c r="NU84">
        <v>0</v>
      </c>
      <c r="NV84">
        <v>1</v>
      </c>
      <c r="NW84">
        <v>1</v>
      </c>
      <c r="NX84">
        <v>-1</v>
      </c>
      <c r="NY84">
        <v>-1</v>
      </c>
      <c r="NZ84">
        <v>-1</v>
      </c>
      <c r="OA84">
        <v>1</v>
      </c>
      <c r="OB84">
        <v>-1</v>
      </c>
      <c r="OC84">
        <v>-1</v>
      </c>
      <c r="OD84">
        <v>1</v>
      </c>
    </row>
    <row r="85" spans="1:394">
      <c r="A85" t="s">
        <v>706</v>
      </c>
      <c r="B85">
        <v>2005</v>
      </c>
      <c r="C85">
        <v>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0</v>
      </c>
      <c r="AA85">
        <v>0</v>
      </c>
      <c r="AB85">
        <v>-1</v>
      </c>
      <c r="AC85">
        <v>-1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-1</v>
      </c>
      <c r="AL85">
        <v>-1</v>
      </c>
      <c r="AM85">
        <v>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-1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6</v>
      </c>
      <c r="BM85">
        <v>6</v>
      </c>
      <c r="BN85">
        <v>0</v>
      </c>
      <c r="BO85">
        <v>-1</v>
      </c>
      <c r="BP85">
        <v>-1</v>
      </c>
      <c r="BQ85">
        <v>-1</v>
      </c>
      <c r="BR85">
        <v>-1</v>
      </c>
      <c r="BS85">
        <v>-1</v>
      </c>
      <c r="BT85">
        <v>-1</v>
      </c>
      <c r="BU85">
        <v>-1</v>
      </c>
      <c r="BV85">
        <v>-1</v>
      </c>
      <c r="BW85">
        <v>-1</v>
      </c>
      <c r="BX85">
        <v>-1</v>
      </c>
      <c r="BY85">
        <v>-1</v>
      </c>
      <c r="BZ85">
        <v>-1</v>
      </c>
      <c r="CA85">
        <v>-1</v>
      </c>
      <c r="CB85">
        <v>0</v>
      </c>
      <c r="CC85">
        <v>0</v>
      </c>
      <c r="CD85">
        <v>-1</v>
      </c>
      <c r="CE85">
        <v>1</v>
      </c>
      <c r="CF85">
        <v>-1</v>
      </c>
      <c r="CG85">
        <v>-1</v>
      </c>
      <c r="CH85">
        <v>-1</v>
      </c>
      <c r="CI85">
        <v>0</v>
      </c>
      <c r="CJ85">
        <v>-1</v>
      </c>
      <c r="CK85">
        <v>0</v>
      </c>
      <c r="CL85">
        <v>-1</v>
      </c>
      <c r="CM85">
        <v>-1</v>
      </c>
      <c r="CN85">
        <v>0</v>
      </c>
      <c r="CO85">
        <v>-1</v>
      </c>
      <c r="CP85">
        <v>-1</v>
      </c>
      <c r="CQ85">
        <v>-1</v>
      </c>
      <c r="CR85">
        <v>-1</v>
      </c>
      <c r="CS85">
        <v>-1</v>
      </c>
      <c r="CT85">
        <v>-1</v>
      </c>
      <c r="CU85">
        <v>-1</v>
      </c>
      <c r="CV85">
        <v>-1</v>
      </c>
      <c r="CW85">
        <v>-1</v>
      </c>
      <c r="CX85">
        <v>-1</v>
      </c>
      <c r="CY85">
        <v>-1</v>
      </c>
      <c r="CZ85">
        <v>-1</v>
      </c>
      <c r="DA85">
        <v>-1</v>
      </c>
      <c r="DB85">
        <v>-1</v>
      </c>
      <c r="DC85">
        <v>-1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-1</v>
      </c>
      <c r="DO85">
        <v>-1</v>
      </c>
      <c r="DP85">
        <v>-1</v>
      </c>
      <c r="DQ85">
        <v>-1</v>
      </c>
      <c r="DR85">
        <v>-1</v>
      </c>
      <c r="DS85">
        <v>-1</v>
      </c>
      <c r="DT85">
        <v>-1</v>
      </c>
      <c r="DU85">
        <v>-1</v>
      </c>
      <c r="DV85">
        <v>-1</v>
      </c>
      <c r="DW85">
        <v>-1</v>
      </c>
      <c r="DX85">
        <v>0</v>
      </c>
      <c r="DY85">
        <v>-1</v>
      </c>
      <c r="DZ85">
        <v>-1</v>
      </c>
      <c r="EA85">
        <v>-1</v>
      </c>
      <c r="EB85">
        <v>-1</v>
      </c>
      <c r="EC85">
        <v>-1</v>
      </c>
      <c r="ED85">
        <v>-1</v>
      </c>
      <c r="EE85">
        <v>-1</v>
      </c>
      <c r="EF85">
        <v>-1</v>
      </c>
      <c r="EG85">
        <v>-1</v>
      </c>
      <c r="EH85">
        <v>-1</v>
      </c>
      <c r="EI85">
        <v>-1</v>
      </c>
      <c r="EJ85">
        <v>-1</v>
      </c>
      <c r="EK85">
        <v>-1</v>
      </c>
      <c r="EL85">
        <v>-1</v>
      </c>
      <c r="EM85">
        <v>-1</v>
      </c>
      <c r="EN85">
        <v>-1</v>
      </c>
      <c r="EO85">
        <v>-1</v>
      </c>
      <c r="EP85">
        <v>-1</v>
      </c>
      <c r="EQ85">
        <v>5</v>
      </c>
      <c r="ER85">
        <v>-1</v>
      </c>
      <c r="ES85">
        <v>0</v>
      </c>
      <c r="ET85">
        <v>0</v>
      </c>
      <c r="EU85">
        <v>-1</v>
      </c>
      <c r="EV85">
        <v>-1</v>
      </c>
      <c r="EW85">
        <v>-1</v>
      </c>
      <c r="EX85">
        <v>-1</v>
      </c>
      <c r="EY85">
        <v>-1</v>
      </c>
      <c r="EZ85">
        <v>-1</v>
      </c>
      <c r="FA85">
        <v>-1</v>
      </c>
      <c r="FB85">
        <v>-1</v>
      </c>
      <c r="FC85">
        <v>-1</v>
      </c>
      <c r="FD85">
        <v>-1</v>
      </c>
      <c r="FE85">
        <v>-1</v>
      </c>
      <c r="FF85">
        <v>-1</v>
      </c>
      <c r="FG85">
        <v>1</v>
      </c>
      <c r="FH85">
        <v>-1</v>
      </c>
      <c r="FI85">
        <v>-1</v>
      </c>
      <c r="FJ85">
        <v>-1</v>
      </c>
      <c r="FK85">
        <v>-1</v>
      </c>
      <c r="FL85">
        <v>-1</v>
      </c>
      <c r="FM85">
        <v>-1</v>
      </c>
      <c r="FN85">
        <v>0</v>
      </c>
      <c r="FO85">
        <v>-1</v>
      </c>
      <c r="FP85">
        <v>0</v>
      </c>
      <c r="FQ85">
        <v>-1</v>
      </c>
      <c r="FR85">
        <v>0</v>
      </c>
      <c r="FS85">
        <v>-1</v>
      </c>
      <c r="FT85">
        <v>-1</v>
      </c>
      <c r="FU85">
        <v>0</v>
      </c>
      <c r="FV85">
        <v>-1</v>
      </c>
      <c r="FW85">
        <v>0</v>
      </c>
      <c r="FX85">
        <v>-1</v>
      </c>
      <c r="FY85">
        <v>-1</v>
      </c>
      <c r="FZ85">
        <v>-1</v>
      </c>
      <c r="GA85">
        <v>-1</v>
      </c>
      <c r="GB85">
        <v>0</v>
      </c>
      <c r="GC85">
        <v>-1</v>
      </c>
      <c r="GD85">
        <v>-1</v>
      </c>
      <c r="GE85">
        <v>-1</v>
      </c>
      <c r="GF85">
        <v>1</v>
      </c>
      <c r="GG85">
        <v>-1</v>
      </c>
      <c r="GH85">
        <v>0</v>
      </c>
      <c r="GI85">
        <v>-1</v>
      </c>
      <c r="GJ85">
        <v>-1</v>
      </c>
      <c r="GK85">
        <v>-1</v>
      </c>
      <c r="GL85">
        <v>-1</v>
      </c>
      <c r="GM85">
        <v>0</v>
      </c>
      <c r="GN85">
        <v>1</v>
      </c>
      <c r="GO85">
        <v>0</v>
      </c>
      <c r="GP85">
        <v>-1</v>
      </c>
      <c r="GQ85">
        <v>-1</v>
      </c>
      <c r="GR85">
        <v>-1</v>
      </c>
      <c r="GS85">
        <v>-1</v>
      </c>
      <c r="GT85">
        <v>-1</v>
      </c>
      <c r="GU85">
        <v>-1</v>
      </c>
      <c r="GV85">
        <v>0</v>
      </c>
      <c r="GW85">
        <v>-1</v>
      </c>
      <c r="GX85">
        <v>-1</v>
      </c>
      <c r="GY85">
        <v>-1</v>
      </c>
      <c r="GZ85">
        <v>-1</v>
      </c>
      <c r="HA85">
        <v>-1</v>
      </c>
      <c r="HB85">
        <v>-1</v>
      </c>
      <c r="HC85">
        <v>0</v>
      </c>
      <c r="HD85">
        <v>-1</v>
      </c>
      <c r="HE85">
        <v>-1</v>
      </c>
      <c r="HF85">
        <v>-1</v>
      </c>
      <c r="HG85">
        <v>-1</v>
      </c>
      <c r="HH85">
        <v>0</v>
      </c>
      <c r="HI85">
        <v>-1</v>
      </c>
      <c r="HJ85">
        <v>-1</v>
      </c>
      <c r="HK85">
        <v>-1</v>
      </c>
      <c r="HL85">
        <v>-1</v>
      </c>
      <c r="HM85">
        <v>-1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-1</v>
      </c>
      <c r="HU85">
        <v>-1</v>
      </c>
      <c r="HV85">
        <v>-1</v>
      </c>
      <c r="HW85">
        <v>-1</v>
      </c>
      <c r="HX85">
        <v>-1</v>
      </c>
      <c r="HY85">
        <v>-1</v>
      </c>
      <c r="HZ85">
        <v>-1</v>
      </c>
      <c r="IA85">
        <v>-1</v>
      </c>
      <c r="IB85">
        <v>-1</v>
      </c>
      <c r="IC85">
        <v>-1</v>
      </c>
      <c r="ID85">
        <v>-1</v>
      </c>
      <c r="IE85">
        <v>-1</v>
      </c>
      <c r="IF85">
        <v>-1</v>
      </c>
      <c r="IG85">
        <v>-1</v>
      </c>
      <c r="IH85">
        <v>-1</v>
      </c>
      <c r="II85">
        <v>-1</v>
      </c>
      <c r="IJ85">
        <v>1</v>
      </c>
      <c r="IK85">
        <v>-1</v>
      </c>
      <c r="IL85">
        <v>-1</v>
      </c>
      <c r="IM85">
        <v>-1</v>
      </c>
      <c r="IN85">
        <v>-1</v>
      </c>
      <c r="IO85">
        <v>-1</v>
      </c>
      <c r="IP85">
        <v>-1</v>
      </c>
      <c r="IQ85">
        <v>-1</v>
      </c>
      <c r="IR85">
        <v>-1</v>
      </c>
      <c r="IS85">
        <v>-1</v>
      </c>
      <c r="IT85">
        <v>-1</v>
      </c>
      <c r="IU85">
        <v>-1</v>
      </c>
      <c r="IV85">
        <v>-1</v>
      </c>
      <c r="IW85">
        <v>0</v>
      </c>
      <c r="IX85">
        <v>-1</v>
      </c>
      <c r="IY85">
        <v>-1</v>
      </c>
      <c r="IZ85">
        <v>0</v>
      </c>
      <c r="JA85">
        <v>-1</v>
      </c>
      <c r="JB85">
        <v>-1</v>
      </c>
      <c r="JC85">
        <v>-1</v>
      </c>
      <c r="JD85">
        <v>0</v>
      </c>
      <c r="JE85">
        <v>-1</v>
      </c>
      <c r="JF85">
        <v>1</v>
      </c>
      <c r="JG85">
        <v>1</v>
      </c>
      <c r="JH85">
        <v>-1</v>
      </c>
      <c r="JI85">
        <v>1</v>
      </c>
      <c r="JJ85">
        <v>0</v>
      </c>
      <c r="JK85">
        <v>0</v>
      </c>
      <c r="JL85">
        <v>-1</v>
      </c>
      <c r="JM85">
        <v>-1</v>
      </c>
      <c r="JN85">
        <v>-1</v>
      </c>
      <c r="JO85">
        <v>-1</v>
      </c>
      <c r="JP85">
        <v>-1</v>
      </c>
      <c r="JQ85">
        <v>-1</v>
      </c>
      <c r="JR85">
        <v>-1</v>
      </c>
      <c r="JS85">
        <v>0</v>
      </c>
      <c r="JT85">
        <v>0</v>
      </c>
      <c r="JU85">
        <v>-1</v>
      </c>
      <c r="JV85">
        <v>-1</v>
      </c>
      <c r="JW85">
        <v>-1</v>
      </c>
      <c r="JX85">
        <v>-1</v>
      </c>
      <c r="JY85">
        <v>-1</v>
      </c>
      <c r="JZ85">
        <v>-1</v>
      </c>
      <c r="KA85">
        <v>-1</v>
      </c>
      <c r="KB85">
        <v>0</v>
      </c>
      <c r="KC85">
        <v>0</v>
      </c>
      <c r="KD85">
        <v>1</v>
      </c>
      <c r="KE85">
        <v>-1</v>
      </c>
      <c r="KF85">
        <v>-1</v>
      </c>
      <c r="KG85">
        <v>0</v>
      </c>
      <c r="KH85">
        <v>1</v>
      </c>
      <c r="KI85">
        <v>0</v>
      </c>
      <c r="KJ85">
        <v>1</v>
      </c>
      <c r="KK85">
        <v>1</v>
      </c>
      <c r="KL85">
        <v>0</v>
      </c>
      <c r="KM85">
        <v>1</v>
      </c>
      <c r="KN85">
        <v>1</v>
      </c>
      <c r="KO85">
        <v>0</v>
      </c>
      <c r="KP85">
        <v>0</v>
      </c>
      <c r="KQ85">
        <v>0</v>
      </c>
      <c r="KR85">
        <v>1</v>
      </c>
      <c r="KS85">
        <v>0</v>
      </c>
      <c r="KT85">
        <v>0</v>
      </c>
      <c r="KU85">
        <v>1</v>
      </c>
      <c r="KV85">
        <v>-1</v>
      </c>
      <c r="KW85">
        <v>1</v>
      </c>
      <c r="KX85">
        <v>-1</v>
      </c>
      <c r="KY85">
        <v>0</v>
      </c>
      <c r="KZ85">
        <v>0</v>
      </c>
      <c r="LA85">
        <v>-1</v>
      </c>
      <c r="LB85">
        <v>-1</v>
      </c>
      <c r="LC85">
        <v>1</v>
      </c>
      <c r="LD85">
        <v>-1</v>
      </c>
      <c r="LE85">
        <v>-1</v>
      </c>
      <c r="LF85">
        <v>0</v>
      </c>
      <c r="LG85">
        <v>-1</v>
      </c>
      <c r="LH85">
        <v>-1</v>
      </c>
      <c r="LI85">
        <v>-1</v>
      </c>
      <c r="LJ85">
        <v>-1</v>
      </c>
      <c r="LK85">
        <v>-1</v>
      </c>
      <c r="LL85">
        <v>-1</v>
      </c>
      <c r="LM85">
        <v>-1</v>
      </c>
      <c r="LN85">
        <v>-1</v>
      </c>
      <c r="LO85">
        <v>-1</v>
      </c>
      <c r="LP85">
        <v>-1</v>
      </c>
      <c r="LQ85">
        <v>-1</v>
      </c>
      <c r="LR85">
        <v>-1</v>
      </c>
      <c r="LS85">
        <v>-1</v>
      </c>
      <c r="LT85">
        <v>-1</v>
      </c>
      <c r="LU85">
        <v>-1</v>
      </c>
      <c r="LV85">
        <v>-1</v>
      </c>
      <c r="LW85">
        <v>-1</v>
      </c>
      <c r="LX85">
        <v>-1</v>
      </c>
      <c r="LY85">
        <v>-1</v>
      </c>
      <c r="LZ85">
        <v>-1</v>
      </c>
      <c r="MA85">
        <v>-1</v>
      </c>
      <c r="MB85">
        <v>-1</v>
      </c>
      <c r="MC85">
        <v>-1</v>
      </c>
      <c r="MD85">
        <v>-1</v>
      </c>
      <c r="ME85">
        <v>-1</v>
      </c>
      <c r="MF85">
        <v>-1</v>
      </c>
      <c r="MG85">
        <v>-1</v>
      </c>
      <c r="MH85">
        <v>-1</v>
      </c>
      <c r="MI85">
        <v>-1</v>
      </c>
      <c r="MJ85">
        <v>1</v>
      </c>
      <c r="MK85">
        <v>1</v>
      </c>
      <c r="ML85">
        <v>-1</v>
      </c>
      <c r="MM85">
        <v>0</v>
      </c>
      <c r="MN85">
        <v>-1</v>
      </c>
      <c r="MO85">
        <v>-1</v>
      </c>
      <c r="MP85">
        <v>-1</v>
      </c>
      <c r="MQ85">
        <v>-1</v>
      </c>
      <c r="MR85">
        <v>0</v>
      </c>
      <c r="MS85">
        <v>0</v>
      </c>
      <c r="MT85">
        <v>-1</v>
      </c>
      <c r="MU85">
        <v>0</v>
      </c>
      <c r="MV85">
        <v>1</v>
      </c>
      <c r="MW85">
        <v>-1</v>
      </c>
      <c r="MX85">
        <v>-1</v>
      </c>
      <c r="MY85">
        <v>-1</v>
      </c>
      <c r="MZ85">
        <v>0</v>
      </c>
      <c r="NA85">
        <v>-1</v>
      </c>
      <c r="NB85">
        <v>0</v>
      </c>
      <c r="NC85">
        <v>-1</v>
      </c>
      <c r="ND85">
        <v>-1</v>
      </c>
      <c r="NE85">
        <v>0</v>
      </c>
      <c r="NF85">
        <v>-1</v>
      </c>
      <c r="NG85">
        <v>-1</v>
      </c>
      <c r="NH85">
        <v>-1</v>
      </c>
      <c r="NI85">
        <v>-1</v>
      </c>
      <c r="NJ85">
        <v>-1</v>
      </c>
      <c r="NK85">
        <v>-1</v>
      </c>
      <c r="NL85">
        <v>-1</v>
      </c>
      <c r="NM85">
        <v>-1</v>
      </c>
      <c r="NN85">
        <v>-1</v>
      </c>
      <c r="NO85">
        <v>-1</v>
      </c>
      <c r="NP85">
        <v>-1</v>
      </c>
      <c r="NQ85">
        <v>-1</v>
      </c>
      <c r="NR85">
        <v>-1</v>
      </c>
      <c r="NS85">
        <v>-1</v>
      </c>
      <c r="NT85">
        <v>-1</v>
      </c>
      <c r="NU85">
        <v>0</v>
      </c>
      <c r="NV85">
        <v>1</v>
      </c>
      <c r="NW85">
        <v>1</v>
      </c>
      <c r="NX85">
        <v>-1</v>
      </c>
      <c r="NY85">
        <v>-1</v>
      </c>
      <c r="NZ85">
        <v>-1</v>
      </c>
      <c r="OA85">
        <v>1</v>
      </c>
      <c r="OB85">
        <v>-1</v>
      </c>
      <c r="OC85">
        <v>-1</v>
      </c>
      <c r="OD85">
        <v>1</v>
      </c>
    </row>
    <row r="86" spans="1:394">
      <c r="A86" t="s">
        <v>707</v>
      </c>
      <c r="B86">
        <v>2005</v>
      </c>
      <c r="C86">
        <v>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0</v>
      </c>
      <c r="AA86">
        <v>0</v>
      </c>
      <c r="AB86">
        <v>-1</v>
      </c>
      <c r="AC86">
        <v>-1</v>
      </c>
      <c r="AD86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-1</v>
      </c>
      <c r="AL86">
        <v>-1</v>
      </c>
      <c r="AM86">
        <v>1</v>
      </c>
      <c r="AN86">
        <v>-1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6</v>
      </c>
      <c r="BM86">
        <v>6</v>
      </c>
      <c r="BN86">
        <v>0</v>
      </c>
      <c r="BO86">
        <v>-1</v>
      </c>
      <c r="BP86">
        <v>-1</v>
      </c>
      <c r="BQ86">
        <v>-1</v>
      </c>
      <c r="BR86">
        <v>-1</v>
      </c>
      <c r="BS86">
        <v>-1</v>
      </c>
      <c r="BT86">
        <v>-1</v>
      </c>
      <c r="BU86">
        <v>-1</v>
      </c>
      <c r="BV86">
        <v>-1</v>
      </c>
      <c r="BW86">
        <v>-1</v>
      </c>
      <c r="BX86">
        <v>-1</v>
      </c>
      <c r="BY86">
        <v>-1</v>
      </c>
      <c r="BZ86">
        <v>-1</v>
      </c>
      <c r="CA86">
        <v>-1</v>
      </c>
      <c r="CB86">
        <v>0</v>
      </c>
      <c r="CC86">
        <v>0</v>
      </c>
      <c r="CD86">
        <v>-1</v>
      </c>
      <c r="CE86">
        <v>1</v>
      </c>
      <c r="CF86">
        <v>-1</v>
      </c>
      <c r="CG86">
        <v>-1</v>
      </c>
      <c r="CH86">
        <v>-1</v>
      </c>
      <c r="CI86">
        <v>0</v>
      </c>
      <c r="CJ86">
        <v>-1</v>
      </c>
      <c r="CK86">
        <v>0</v>
      </c>
      <c r="CL86">
        <v>-1</v>
      </c>
      <c r="CM86">
        <v>-1</v>
      </c>
      <c r="CN86">
        <v>0</v>
      </c>
      <c r="CO86">
        <v>-1</v>
      </c>
      <c r="CP86">
        <v>-1</v>
      </c>
      <c r="CQ86">
        <v>-1</v>
      </c>
      <c r="CR86">
        <v>-1</v>
      </c>
      <c r="CS86">
        <v>-1</v>
      </c>
      <c r="CT86">
        <v>-1</v>
      </c>
      <c r="CU86">
        <v>-1</v>
      </c>
      <c r="CV86">
        <v>-1</v>
      </c>
      <c r="CW86">
        <v>-1</v>
      </c>
      <c r="CX86">
        <v>-1</v>
      </c>
      <c r="CY86">
        <v>-1</v>
      </c>
      <c r="CZ86">
        <v>-1</v>
      </c>
      <c r="DA86">
        <v>-1</v>
      </c>
      <c r="DB86">
        <v>-1</v>
      </c>
      <c r="DC86">
        <v>-1</v>
      </c>
      <c r="DD86">
        <v>-1</v>
      </c>
      <c r="DE86">
        <v>-1</v>
      </c>
      <c r="DF86">
        <v>-1</v>
      </c>
      <c r="DG86">
        <v>-1</v>
      </c>
      <c r="DH86">
        <v>-1</v>
      </c>
      <c r="DI86">
        <v>-1</v>
      </c>
      <c r="DJ86">
        <v>-1</v>
      </c>
      <c r="DK86">
        <v>-1</v>
      </c>
      <c r="DL86">
        <v>-1</v>
      </c>
      <c r="DM86">
        <v>-1</v>
      </c>
      <c r="DN86">
        <v>-1</v>
      </c>
      <c r="DO86">
        <v>-1</v>
      </c>
      <c r="DP86">
        <v>-1</v>
      </c>
      <c r="DQ86">
        <v>-1</v>
      </c>
      <c r="DR86">
        <v>-1</v>
      </c>
      <c r="DS86">
        <v>-1</v>
      </c>
      <c r="DT86">
        <v>-1</v>
      </c>
      <c r="DU86">
        <v>-1</v>
      </c>
      <c r="DV86">
        <v>-1</v>
      </c>
      <c r="DW86">
        <v>-1</v>
      </c>
      <c r="DX86">
        <v>0</v>
      </c>
      <c r="DY86">
        <v>-1</v>
      </c>
      <c r="DZ86">
        <v>-1</v>
      </c>
      <c r="EA86">
        <v>-1</v>
      </c>
      <c r="EB86">
        <v>-1</v>
      </c>
      <c r="EC86">
        <v>-1</v>
      </c>
      <c r="ED86">
        <v>-1</v>
      </c>
      <c r="EE86">
        <v>-1</v>
      </c>
      <c r="EF86">
        <v>-1</v>
      </c>
      <c r="EG86">
        <v>-1</v>
      </c>
      <c r="EH86">
        <v>-1</v>
      </c>
      <c r="EI86">
        <v>-1</v>
      </c>
      <c r="EJ86">
        <v>-1</v>
      </c>
      <c r="EK86">
        <v>-1</v>
      </c>
      <c r="EL86">
        <v>-1</v>
      </c>
      <c r="EM86">
        <v>-1</v>
      </c>
      <c r="EN86">
        <v>-1</v>
      </c>
      <c r="EO86">
        <v>-1</v>
      </c>
      <c r="EP86">
        <v>-1</v>
      </c>
      <c r="EQ86">
        <v>5</v>
      </c>
      <c r="ER86">
        <v>-1</v>
      </c>
      <c r="ES86">
        <v>0</v>
      </c>
      <c r="ET86">
        <v>0</v>
      </c>
      <c r="EU86">
        <v>-1</v>
      </c>
      <c r="EV86">
        <v>-1</v>
      </c>
      <c r="EW86">
        <v>-1</v>
      </c>
      <c r="EX86">
        <v>-1</v>
      </c>
      <c r="EY86">
        <v>-1</v>
      </c>
      <c r="EZ86">
        <v>-1</v>
      </c>
      <c r="FA86">
        <v>-1</v>
      </c>
      <c r="FB86">
        <v>-1</v>
      </c>
      <c r="FC86">
        <v>-1</v>
      </c>
      <c r="FD86">
        <v>-1</v>
      </c>
      <c r="FE86">
        <v>-1</v>
      </c>
      <c r="FF86">
        <v>-1</v>
      </c>
      <c r="FG86">
        <v>1</v>
      </c>
      <c r="FH86">
        <v>-1</v>
      </c>
      <c r="FI86">
        <v>-1</v>
      </c>
      <c r="FJ86">
        <v>-1</v>
      </c>
      <c r="FK86">
        <v>-1</v>
      </c>
      <c r="FL86">
        <v>-1</v>
      </c>
      <c r="FM86">
        <v>-1</v>
      </c>
      <c r="FN86">
        <v>0</v>
      </c>
      <c r="FO86">
        <v>-1</v>
      </c>
      <c r="FP86">
        <v>0</v>
      </c>
      <c r="FQ86">
        <v>-1</v>
      </c>
      <c r="FR86">
        <v>0</v>
      </c>
      <c r="FS86">
        <v>-1</v>
      </c>
      <c r="FT86">
        <v>-1</v>
      </c>
      <c r="FU86">
        <v>0</v>
      </c>
      <c r="FV86">
        <v>-1</v>
      </c>
      <c r="FW86">
        <v>0</v>
      </c>
      <c r="FX86">
        <v>-1</v>
      </c>
      <c r="FY86">
        <v>-1</v>
      </c>
      <c r="FZ86">
        <v>-1</v>
      </c>
      <c r="GA86">
        <v>-1</v>
      </c>
      <c r="GB86">
        <v>0</v>
      </c>
      <c r="GC86">
        <v>-1</v>
      </c>
      <c r="GD86">
        <v>-1</v>
      </c>
      <c r="GE86">
        <v>-1</v>
      </c>
      <c r="GF86">
        <v>1</v>
      </c>
      <c r="GG86">
        <v>-1</v>
      </c>
      <c r="GH86">
        <v>0</v>
      </c>
      <c r="GI86">
        <v>-1</v>
      </c>
      <c r="GJ86">
        <v>-1</v>
      </c>
      <c r="GK86">
        <v>-1</v>
      </c>
      <c r="GL86">
        <v>-1</v>
      </c>
      <c r="GM86">
        <v>0</v>
      </c>
      <c r="GN86">
        <v>1</v>
      </c>
      <c r="GO86">
        <v>0</v>
      </c>
      <c r="GP86">
        <v>-1</v>
      </c>
      <c r="GQ86">
        <v>-1</v>
      </c>
      <c r="GR86">
        <v>-1</v>
      </c>
      <c r="GS86">
        <v>-1</v>
      </c>
      <c r="GT86">
        <v>-1</v>
      </c>
      <c r="GU86">
        <v>-1</v>
      </c>
      <c r="GV86">
        <v>0</v>
      </c>
      <c r="GW86">
        <v>-1</v>
      </c>
      <c r="GX86">
        <v>-1</v>
      </c>
      <c r="GY86">
        <v>-1</v>
      </c>
      <c r="GZ86">
        <v>-1</v>
      </c>
      <c r="HA86">
        <v>-1</v>
      </c>
      <c r="HB86">
        <v>-1</v>
      </c>
      <c r="HC86">
        <v>0</v>
      </c>
      <c r="HD86">
        <v>-1</v>
      </c>
      <c r="HE86">
        <v>-1</v>
      </c>
      <c r="HF86">
        <v>-1</v>
      </c>
      <c r="HG86">
        <v>-1</v>
      </c>
      <c r="HH86">
        <v>0</v>
      </c>
      <c r="HI86">
        <v>-1</v>
      </c>
      <c r="HJ86">
        <v>-1</v>
      </c>
      <c r="HK86">
        <v>-1</v>
      </c>
      <c r="HL86">
        <v>-1</v>
      </c>
      <c r="HM86">
        <v>-1</v>
      </c>
      <c r="HN86">
        <v>-1</v>
      </c>
      <c r="HO86">
        <v>-1</v>
      </c>
      <c r="HP86">
        <v>-1</v>
      </c>
      <c r="HQ86">
        <v>-1</v>
      </c>
      <c r="HR86">
        <v>-1</v>
      </c>
      <c r="HS86">
        <v>-1</v>
      </c>
      <c r="HT86">
        <v>-1</v>
      </c>
      <c r="HU86">
        <v>-1</v>
      </c>
      <c r="HV86">
        <v>-1</v>
      </c>
      <c r="HW86">
        <v>-1</v>
      </c>
      <c r="HX86">
        <v>-1</v>
      </c>
      <c r="HY86">
        <v>-1</v>
      </c>
      <c r="HZ86">
        <v>-1</v>
      </c>
      <c r="IA86">
        <v>-1</v>
      </c>
      <c r="IB86">
        <v>-1</v>
      </c>
      <c r="IC86">
        <v>-1</v>
      </c>
      <c r="ID86">
        <v>-1</v>
      </c>
      <c r="IE86">
        <v>-1</v>
      </c>
      <c r="IF86">
        <v>-1</v>
      </c>
      <c r="IG86">
        <v>-1</v>
      </c>
      <c r="IH86">
        <v>-1</v>
      </c>
      <c r="II86">
        <v>-1</v>
      </c>
      <c r="IJ86">
        <v>1</v>
      </c>
      <c r="IK86">
        <v>-1</v>
      </c>
      <c r="IL86">
        <v>-1</v>
      </c>
      <c r="IM86">
        <v>-1</v>
      </c>
      <c r="IN86">
        <v>-1</v>
      </c>
      <c r="IO86">
        <v>-1</v>
      </c>
      <c r="IP86">
        <v>-1</v>
      </c>
      <c r="IQ86">
        <v>-1</v>
      </c>
      <c r="IR86">
        <v>-1</v>
      </c>
      <c r="IS86">
        <v>-1</v>
      </c>
      <c r="IT86">
        <v>-1</v>
      </c>
      <c r="IU86">
        <v>-1</v>
      </c>
      <c r="IV86">
        <v>-1</v>
      </c>
      <c r="IW86">
        <v>0</v>
      </c>
      <c r="IX86">
        <v>-1</v>
      </c>
      <c r="IY86">
        <v>-1</v>
      </c>
      <c r="IZ86">
        <v>0</v>
      </c>
      <c r="JA86">
        <v>-1</v>
      </c>
      <c r="JB86">
        <v>-1</v>
      </c>
      <c r="JC86">
        <v>-1</v>
      </c>
      <c r="JD86">
        <v>0</v>
      </c>
      <c r="JE86">
        <v>-1</v>
      </c>
      <c r="JF86">
        <v>1</v>
      </c>
      <c r="JG86">
        <v>1</v>
      </c>
      <c r="JH86">
        <v>-1</v>
      </c>
      <c r="JI86">
        <v>1</v>
      </c>
      <c r="JJ86">
        <v>0</v>
      </c>
      <c r="JK86">
        <v>0</v>
      </c>
      <c r="JL86">
        <v>-1</v>
      </c>
      <c r="JM86">
        <v>-1</v>
      </c>
      <c r="JN86">
        <v>-1</v>
      </c>
      <c r="JO86">
        <v>-1</v>
      </c>
      <c r="JP86">
        <v>-1</v>
      </c>
      <c r="JQ86">
        <v>-1</v>
      </c>
      <c r="JR86">
        <v>-1</v>
      </c>
      <c r="JS86">
        <v>0</v>
      </c>
      <c r="JT86">
        <v>0</v>
      </c>
      <c r="JU86">
        <v>-1</v>
      </c>
      <c r="JV86">
        <v>-1</v>
      </c>
      <c r="JW86">
        <v>-1</v>
      </c>
      <c r="JX86">
        <v>-1</v>
      </c>
      <c r="JY86">
        <v>-1</v>
      </c>
      <c r="JZ86">
        <v>-1</v>
      </c>
      <c r="KA86">
        <v>-1</v>
      </c>
      <c r="KB86">
        <v>0</v>
      </c>
      <c r="KC86">
        <v>0</v>
      </c>
      <c r="KD86">
        <v>1</v>
      </c>
      <c r="KE86">
        <v>-1</v>
      </c>
      <c r="KF86">
        <v>-1</v>
      </c>
      <c r="KG86">
        <v>0</v>
      </c>
      <c r="KH86">
        <v>1</v>
      </c>
      <c r="KI86">
        <v>0</v>
      </c>
      <c r="KJ86">
        <v>1</v>
      </c>
      <c r="KK86">
        <v>1</v>
      </c>
      <c r="KL86">
        <v>0</v>
      </c>
      <c r="KM86">
        <v>1</v>
      </c>
      <c r="KN86">
        <v>1</v>
      </c>
      <c r="KO86">
        <v>0</v>
      </c>
      <c r="KP86">
        <v>0</v>
      </c>
      <c r="KQ86">
        <v>0</v>
      </c>
      <c r="KR86">
        <v>1</v>
      </c>
      <c r="KS86">
        <v>0</v>
      </c>
      <c r="KT86">
        <v>0</v>
      </c>
      <c r="KU86">
        <v>1</v>
      </c>
      <c r="KV86">
        <v>-1</v>
      </c>
      <c r="KW86">
        <v>1</v>
      </c>
      <c r="KX86">
        <v>-1</v>
      </c>
      <c r="KY86">
        <v>0</v>
      </c>
      <c r="KZ86">
        <v>0</v>
      </c>
      <c r="LA86">
        <v>-1</v>
      </c>
      <c r="LB86">
        <v>-1</v>
      </c>
      <c r="LC86">
        <v>1</v>
      </c>
      <c r="LD86">
        <v>-1</v>
      </c>
      <c r="LE86">
        <v>-1</v>
      </c>
      <c r="LF86">
        <v>0</v>
      </c>
      <c r="LG86">
        <v>-1</v>
      </c>
      <c r="LH86">
        <v>-1</v>
      </c>
      <c r="LI86">
        <v>-1</v>
      </c>
      <c r="LJ86">
        <v>-1</v>
      </c>
      <c r="LK86">
        <v>-1</v>
      </c>
      <c r="LL86">
        <v>-1</v>
      </c>
      <c r="LM86">
        <v>-1</v>
      </c>
      <c r="LN86">
        <v>-1</v>
      </c>
      <c r="LO86">
        <v>-1</v>
      </c>
      <c r="LP86">
        <v>-1</v>
      </c>
      <c r="LQ86">
        <v>-1</v>
      </c>
      <c r="LR86">
        <v>-1</v>
      </c>
      <c r="LS86">
        <v>-1</v>
      </c>
      <c r="LT86">
        <v>-1</v>
      </c>
      <c r="LU86">
        <v>-1</v>
      </c>
      <c r="LV86">
        <v>-1</v>
      </c>
      <c r="LW86">
        <v>-1</v>
      </c>
      <c r="LX86">
        <v>-1</v>
      </c>
      <c r="LY86">
        <v>-1</v>
      </c>
      <c r="LZ86">
        <v>-1</v>
      </c>
      <c r="MA86">
        <v>-1</v>
      </c>
      <c r="MB86">
        <v>-1</v>
      </c>
      <c r="MC86">
        <v>-1</v>
      </c>
      <c r="MD86">
        <v>-1</v>
      </c>
      <c r="ME86">
        <v>-1</v>
      </c>
      <c r="MF86">
        <v>-1</v>
      </c>
      <c r="MG86">
        <v>-1</v>
      </c>
      <c r="MH86">
        <v>-1</v>
      </c>
      <c r="MI86">
        <v>-1</v>
      </c>
      <c r="MJ86">
        <v>1</v>
      </c>
      <c r="MK86">
        <v>1</v>
      </c>
      <c r="ML86">
        <v>-1</v>
      </c>
      <c r="MM86">
        <v>0</v>
      </c>
      <c r="MN86">
        <v>-1</v>
      </c>
      <c r="MO86">
        <v>-1</v>
      </c>
      <c r="MP86">
        <v>-1</v>
      </c>
      <c r="MQ86">
        <v>-1</v>
      </c>
      <c r="MR86">
        <v>0</v>
      </c>
      <c r="MS86">
        <v>0</v>
      </c>
      <c r="MT86">
        <v>-1</v>
      </c>
      <c r="MU86">
        <v>0</v>
      </c>
      <c r="MV86">
        <v>1</v>
      </c>
      <c r="MW86">
        <v>-1</v>
      </c>
      <c r="MX86">
        <v>-1</v>
      </c>
      <c r="MY86">
        <v>-1</v>
      </c>
      <c r="MZ86">
        <v>0</v>
      </c>
      <c r="NA86">
        <v>-1</v>
      </c>
      <c r="NB86">
        <v>0</v>
      </c>
      <c r="NC86">
        <v>-1</v>
      </c>
      <c r="ND86">
        <v>-1</v>
      </c>
      <c r="NE86">
        <v>0</v>
      </c>
      <c r="NF86">
        <v>-1</v>
      </c>
      <c r="NG86">
        <v>-1</v>
      </c>
      <c r="NH86">
        <v>-1</v>
      </c>
      <c r="NI86">
        <v>-1</v>
      </c>
      <c r="NJ86">
        <v>-1</v>
      </c>
      <c r="NK86">
        <v>-1</v>
      </c>
      <c r="NL86">
        <v>-1</v>
      </c>
      <c r="NM86">
        <v>-1</v>
      </c>
      <c r="NN86">
        <v>-1</v>
      </c>
      <c r="NO86">
        <v>-1</v>
      </c>
      <c r="NP86">
        <v>-1</v>
      </c>
      <c r="NQ86">
        <v>-1</v>
      </c>
      <c r="NR86">
        <v>-1</v>
      </c>
      <c r="NS86">
        <v>-1</v>
      </c>
      <c r="NT86">
        <v>-1</v>
      </c>
      <c r="NU86">
        <v>0</v>
      </c>
      <c r="NV86">
        <v>1</v>
      </c>
      <c r="NW86">
        <v>1</v>
      </c>
      <c r="NX86">
        <v>-1</v>
      </c>
      <c r="NY86">
        <v>-1</v>
      </c>
      <c r="NZ86">
        <v>-1</v>
      </c>
      <c r="OA86">
        <v>1</v>
      </c>
      <c r="OB86">
        <v>-1</v>
      </c>
      <c r="OC86">
        <v>-1</v>
      </c>
      <c r="OD86">
        <v>1</v>
      </c>
    </row>
    <row r="87" spans="1:394">
      <c r="A87" t="s">
        <v>708</v>
      </c>
      <c r="B87">
        <v>2005</v>
      </c>
      <c r="C87">
        <v>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0</v>
      </c>
      <c r="AA87">
        <v>0</v>
      </c>
      <c r="AB87">
        <v>-1</v>
      </c>
      <c r="AC87">
        <v>-1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-1</v>
      </c>
      <c r="AL87">
        <v>-1</v>
      </c>
      <c r="AM87">
        <v>1</v>
      </c>
      <c r="AN87">
        <v>-1</v>
      </c>
      <c r="AO87">
        <v>-1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2</v>
      </c>
      <c r="BM87">
        <v>2</v>
      </c>
      <c r="BN87">
        <v>0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0</v>
      </c>
      <c r="CC87">
        <v>0</v>
      </c>
      <c r="CD87">
        <v>-1</v>
      </c>
      <c r="CE87">
        <v>1</v>
      </c>
      <c r="CF87">
        <v>-1</v>
      </c>
      <c r="CG87">
        <v>-1</v>
      </c>
      <c r="CH87">
        <v>-1</v>
      </c>
      <c r="CI87">
        <v>0</v>
      </c>
      <c r="CJ87">
        <v>-1</v>
      </c>
      <c r="CK87">
        <v>0</v>
      </c>
      <c r="CL87">
        <v>-1</v>
      </c>
      <c r="CM87">
        <v>-1</v>
      </c>
      <c r="CN87">
        <v>0</v>
      </c>
      <c r="CO87">
        <v>-1</v>
      </c>
      <c r="CP87">
        <v>-1</v>
      </c>
      <c r="CQ87">
        <v>-1</v>
      </c>
      <c r="CR87">
        <v>-1</v>
      </c>
      <c r="CS87">
        <v>-1</v>
      </c>
      <c r="CT87">
        <v>-1</v>
      </c>
      <c r="CU87">
        <v>-1</v>
      </c>
      <c r="CV87">
        <v>-1</v>
      </c>
      <c r="CW87">
        <v>-1</v>
      </c>
      <c r="CX87">
        <v>-1</v>
      </c>
      <c r="CY87">
        <v>-1</v>
      </c>
      <c r="CZ87">
        <v>-1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-1</v>
      </c>
      <c r="DO87">
        <v>-1</v>
      </c>
      <c r="DP87">
        <v>-1</v>
      </c>
      <c r="DQ87">
        <v>-1</v>
      </c>
      <c r="DR87">
        <v>-1</v>
      </c>
      <c r="DS87">
        <v>-1</v>
      </c>
      <c r="DT87">
        <v>-1</v>
      </c>
      <c r="DU87">
        <v>-1</v>
      </c>
      <c r="DV87">
        <v>-1</v>
      </c>
      <c r="DW87">
        <v>-1</v>
      </c>
      <c r="DX87">
        <v>0</v>
      </c>
      <c r="DY87">
        <v>-1</v>
      </c>
      <c r="DZ87">
        <v>-1</v>
      </c>
      <c r="EA87">
        <v>-1</v>
      </c>
      <c r="EB87">
        <v>-1</v>
      </c>
      <c r="EC87">
        <v>-1</v>
      </c>
      <c r="ED87">
        <v>-1</v>
      </c>
      <c r="EE87">
        <v>-1</v>
      </c>
      <c r="EF87">
        <v>-1</v>
      </c>
      <c r="EG87">
        <v>-1</v>
      </c>
      <c r="EH87">
        <v>-1</v>
      </c>
      <c r="EI87">
        <v>-1</v>
      </c>
      <c r="EJ87">
        <v>-1</v>
      </c>
      <c r="EK87">
        <v>-1</v>
      </c>
      <c r="EL87">
        <v>-1</v>
      </c>
      <c r="EM87">
        <v>-1</v>
      </c>
      <c r="EN87">
        <v>-1</v>
      </c>
      <c r="EO87">
        <v>-1</v>
      </c>
      <c r="EP87">
        <v>-1</v>
      </c>
      <c r="EQ87">
        <v>6</v>
      </c>
      <c r="ER87">
        <v>-1</v>
      </c>
      <c r="ES87">
        <v>0</v>
      </c>
      <c r="ET87">
        <v>0</v>
      </c>
      <c r="EU87">
        <v>-1</v>
      </c>
      <c r="EV87">
        <v>-1</v>
      </c>
      <c r="EW87">
        <v>-1</v>
      </c>
      <c r="EX87">
        <v>-1</v>
      </c>
      <c r="EY87">
        <v>-1</v>
      </c>
      <c r="EZ87">
        <v>-1</v>
      </c>
      <c r="FA87">
        <v>-1</v>
      </c>
      <c r="FB87">
        <v>-1</v>
      </c>
      <c r="FC87">
        <v>-1</v>
      </c>
      <c r="FD87">
        <v>-1</v>
      </c>
      <c r="FE87">
        <v>-1</v>
      </c>
      <c r="FF87">
        <v>-1</v>
      </c>
      <c r="FG87">
        <v>1</v>
      </c>
      <c r="FH87">
        <v>-1</v>
      </c>
      <c r="FI87">
        <v>-1</v>
      </c>
      <c r="FJ87">
        <v>-1</v>
      </c>
      <c r="FK87">
        <v>-1</v>
      </c>
      <c r="FL87">
        <v>-1</v>
      </c>
      <c r="FM87">
        <v>-1</v>
      </c>
      <c r="FN87">
        <v>0</v>
      </c>
      <c r="FO87">
        <v>-1</v>
      </c>
      <c r="FP87">
        <v>0</v>
      </c>
      <c r="FQ87">
        <v>-1</v>
      </c>
      <c r="FR87">
        <v>0</v>
      </c>
      <c r="FS87">
        <v>-1</v>
      </c>
      <c r="FT87">
        <v>-1</v>
      </c>
      <c r="FU87">
        <v>0</v>
      </c>
      <c r="FV87">
        <v>-1</v>
      </c>
      <c r="FW87">
        <v>0</v>
      </c>
      <c r="FX87">
        <v>-1</v>
      </c>
      <c r="FY87">
        <v>-1</v>
      </c>
      <c r="FZ87">
        <v>-1</v>
      </c>
      <c r="GA87">
        <v>-1</v>
      </c>
      <c r="GB87">
        <v>0</v>
      </c>
      <c r="GC87">
        <v>-1</v>
      </c>
      <c r="GD87">
        <v>-1</v>
      </c>
      <c r="GE87">
        <v>-1</v>
      </c>
      <c r="GF87">
        <v>1</v>
      </c>
      <c r="GG87">
        <v>-1</v>
      </c>
      <c r="GH87">
        <v>0</v>
      </c>
      <c r="GI87">
        <v>-1</v>
      </c>
      <c r="GJ87">
        <v>-1</v>
      </c>
      <c r="GK87">
        <v>-1</v>
      </c>
      <c r="GL87">
        <v>-1</v>
      </c>
      <c r="GM87">
        <v>0</v>
      </c>
      <c r="GN87">
        <v>1</v>
      </c>
      <c r="GO87">
        <v>0</v>
      </c>
      <c r="GP87">
        <v>-1</v>
      </c>
      <c r="GQ87">
        <v>-1</v>
      </c>
      <c r="GR87">
        <v>-1</v>
      </c>
      <c r="GS87">
        <v>-1</v>
      </c>
      <c r="GT87">
        <v>-1</v>
      </c>
      <c r="GU87">
        <v>-1</v>
      </c>
      <c r="GV87">
        <v>0</v>
      </c>
      <c r="GW87">
        <v>-1</v>
      </c>
      <c r="GX87">
        <v>-1</v>
      </c>
      <c r="GY87">
        <v>-1</v>
      </c>
      <c r="GZ87">
        <v>-1</v>
      </c>
      <c r="HA87">
        <v>-1</v>
      </c>
      <c r="HB87">
        <v>-1</v>
      </c>
      <c r="HC87">
        <v>0</v>
      </c>
      <c r="HD87">
        <v>-1</v>
      </c>
      <c r="HE87">
        <v>-1</v>
      </c>
      <c r="HF87">
        <v>-1</v>
      </c>
      <c r="HG87">
        <v>-1</v>
      </c>
      <c r="HH87">
        <v>0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>
        <v>-1</v>
      </c>
      <c r="HW87">
        <v>-1</v>
      </c>
      <c r="HX87">
        <v>-1</v>
      </c>
      <c r="HY87">
        <v>-1</v>
      </c>
      <c r="HZ87">
        <v>-1</v>
      </c>
      <c r="IA87">
        <v>-1</v>
      </c>
      <c r="IB87">
        <v>-1</v>
      </c>
      <c r="IC87">
        <v>-1</v>
      </c>
      <c r="ID87">
        <v>-1</v>
      </c>
      <c r="IE87">
        <v>-1</v>
      </c>
      <c r="IF87">
        <v>-1</v>
      </c>
      <c r="IG87">
        <v>-1</v>
      </c>
      <c r="IH87">
        <v>-1</v>
      </c>
      <c r="II87">
        <v>-1</v>
      </c>
      <c r="IJ87">
        <v>1</v>
      </c>
      <c r="IK87">
        <v>-1</v>
      </c>
      <c r="IL87">
        <v>-1</v>
      </c>
      <c r="IM87">
        <v>-1</v>
      </c>
      <c r="IN87">
        <v>-1</v>
      </c>
      <c r="IO87">
        <v>-1</v>
      </c>
      <c r="IP87">
        <v>-1</v>
      </c>
      <c r="IQ87">
        <v>-1</v>
      </c>
      <c r="IR87">
        <v>-1</v>
      </c>
      <c r="IS87">
        <v>-1</v>
      </c>
      <c r="IT87">
        <v>-1</v>
      </c>
      <c r="IU87">
        <v>-1</v>
      </c>
      <c r="IV87">
        <v>-1</v>
      </c>
      <c r="IW87">
        <v>0</v>
      </c>
      <c r="IX87">
        <v>-1</v>
      </c>
      <c r="IY87">
        <v>-1</v>
      </c>
      <c r="IZ87">
        <v>0</v>
      </c>
      <c r="JA87">
        <v>-1</v>
      </c>
      <c r="JB87">
        <v>-1</v>
      </c>
      <c r="JC87">
        <v>-1</v>
      </c>
      <c r="JD87">
        <v>0</v>
      </c>
      <c r="JE87">
        <v>-1</v>
      </c>
      <c r="JF87">
        <v>1</v>
      </c>
      <c r="JG87">
        <v>1</v>
      </c>
      <c r="JH87">
        <v>-1</v>
      </c>
      <c r="JI87">
        <v>1</v>
      </c>
      <c r="JJ87">
        <v>0</v>
      </c>
      <c r="JK87">
        <v>0</v>
      </c>
      <c r="JL87">
        <v>-1</v>
      </c>
      <c r="JM87">
        <v>-1</v>
      </c>
      <c r="JN87">
        <v>-1</v>
      </c>
      <c r="JO87">
        <v>-1</v>
      </c>
      <c r="JP87">
        <v>-1</v>
      </c>
      <c r="JQ87">
        <v>-1</v>
      </c>
      <c r="JR87">
        <v>-1</v>
      </c>
      <c r="JS87">
        <v>0</v>
      </c>
      <c r="JT87">
        <v>0</v>
      </c>
      <c r="JU87">
        <v>-1</v>
      </c>
      <c r="JV87">
        <v>-1</v>
      </c>
      <c r="JW87">
        <v>-1</v>
      </c>
      <c r="JX87">
        <v>-1</v>
      </c>
      <c r="JY87">
        <v>-1</v>
      </c>
      <c r="JZ87">
        <v>-1</v>
      </c>
      <c r="KA87">
        <v>-1</v>
      </c>
      <c r="KB87">
        <v>0</v>
      </c>
      <c r="KC87">
        <v>0</v>
      </c>
      <c r="KD87">
        <v>1</v>
      </c>
      <c r="KE87">
        <v>-1</v>
      </c>
      <c r="KF87">
        <v>-1</v>
      </c>
      <c r="KG87">
        <v>0</v>
      </c>
      <c r="KH87">
        <v>1</v>
      </c>
      <c r="KI87">
        <v>0</v>
      </c>
      <c r="KJ87">
        <v>1</v>
      </c>
      <c r="KK87">
        <v>1</v>
      </c>
      <c r="KL87">
        <v>0</v>
      </c>
      <c r="KM87">
        <v>1</v>
      </c>
      <c r="KN87">
        <v>1</v>
      </c>
      <c r="KO87">
        <v>0</v>
      </c>
      <c r="KP87">
        <v>0</v>
      </c>
      <c r="KQ87">
        <v>0</v>
      </c>
      <c r="KR87">
        <v>1</v>
      </c>
      <c r="KS87">
        <v>0</v>
      </c>
      <c r="KT87">
        <v>0</v>
      </c>
      <c r="KU87">
        <v>1</v>
      </c>
      <c r="KV87">
        <v>-1</v>
      </c>
      <c r="KW87">
        <v>1</v>
      </c>
      <c r="KX87">
        <v>-1</v>
      </c>
      <c r="KY87">
        <v>0</v>
      </c>
      <c r="KZ87">
        <v>0</v>
      </c>
      <c r="LA87">
        <v>-1</v>
      </c>
      <c r="LB87">
        <v>-1</v>
      </c>
      <c r="LC87">
        <v>1</v>
      </c>
      <c r="LD87">
        <v>-1</v>
      </c>
      <c r="LE87">
        <v>-1</v>
      </c>
      <c r="LF87">
        <v>0</v>
      </c>
      <c r="LG87">
        <v>-1</v>
      </c>
      <c r="LH87">
        <v>-1</v>
      </c>
      <c r="LI87">
        <v>-1</v>
      </c>
      <c r="LJ87">
        <v>-1</v>
      </c>
      <c r="LK87">
        <v>-1</v>
      </c>
      <c r="LL87">
        <v>-1</v>
      </c>
      <c r="LM87">
        <v>-1</v>
      </c>
      <c r="LN87">
        <v>-1</v>
      </c>
      <c r="LO87">
        <v>-1</v>
      </c>
      <c r="LP87">
        <v>-1</v>
      </c>
      <c r="LQ87">
        <v>-1</v>
      </c>
      <c r="LR87">
        <v>-1</v>
      </c>
      <c r="LS87">
        <v>-1</v>
      </c>
      <c r="LT87">
        <v>-1</v>
      </c>
      <c r="LU87">
        <v>-1</v>
      </c>
      <c r="LV87">
        <v>-1</v>
      </c>
      <c r="LW87">
        <v>-1</v>
      </c>
      <c r="LX87">
        <v>-1</v>
      </c>
      <c r="LY87">
        <v>-1</v>
      </c>
      <c r="LZ87">
        <v>-1</v>
      </c>
      <c r="MA87">
        <v>-1</v>
      </c>
      <c r="MB87">
        <v>-1</v>
      </c>
      <c r="MC87">
        <v>-1</v>
      </c>
      <c r="MD87">
        <v>-1</v>
      </c>
      <c r="ME87">
        <v>-1</v>
      </c>
      <c r="MF87">
        <v>-1</v>
      </c>
      <c r="MG87">
        <v>-1</v>
      </c>
      <c r="MH87">
        <v>-1</v>
      </c>
      <c r="MI87">
        <v>-1</v>
      </c>
      <c r="MJ87">
        <v>1</v>
      </c>
      <c r="MK87">
        <v>1</v>
      </c>
      <c r="ML87">
        <v>-1</v>
      </c>
      <c r="MM87">
        <v>0</v>
      </c>
      <c r="MN87">
        <v>-1</v>
      </c>
      <c r="MO87">
        <v>-1</v>
      </c>
      <c r="MP87">
        <v>-1</v>
      </c>
      <c r="MQ87">
        <v>-1</v>
      </c>
      <c r="MR87">
        <v>0</v>
      </c>
      <c r="MS87">
        <v>0</v>
      </c>
      <c r="MT87">
        <v>-1</v>
      </c>
      <c r="MU87">
        <v>0</v>
      </c>
      <c r="MV87">
        <v>1</v>
      </c>
      <c r="MW87">
        <v>-1</v>
      </c>
      <c r="MX87">
        <v>-1</v>
      </c>
      <c r="MY87">
        <v>-1</v>
      </c>
      <c r="MZ87">
        <v>0</v>
      </c>
      <c r="NA87">
        <v>-1</v>
      </c>
      <c r="NB87">
        <v>0</v>
      </c>
      <c r="NC87">
        <v>-1</v>
      </c>
      <c r="ND87">
        <v>-1</v>
      </c>
      <c r="NE87">
        <v>0</v>
      </c>
      <c r="NF87">
        <v>-1</v>
      </c>
      <c r="NG87">
        <v>-1</v>
      </c>
      <c r="NH87">
        <v>-1</v>
      </c>
      <c r="NI87">
        <v>-1</v>
      </c>
      <c r="NJ87">
        <v>-1</v>
      </c>
      <c r="NK87">
        <v>-1</v>
      </c>
      <c r="NL87">
        <v>-1</v>
      </c>
      <c r="NM87">
        <v>-1</v>
      </c>
      <c r="NN87">
        <v>-1</v>
      </c>
      <c r="NO87">
        <v>-1</v>
      </c>
      <c r="NP87">
        <v>-1</v>
      </c>
      <c r="NQ87">
        <v>-1</v>
      </c>
      <c r="NR87">
        <v>-1</v>
      </c>
      <c r="NS87">
        <v>-1</v>
      </c>
      <c r="NT87">
        <v>-1</v>
      </c>
      <c r="NU87">
        <v>0</v>
      </c>
      <c r="NV87">
        <v>1</v>
      </c>
      <c r="NW87">
        <v>1</v>
      </c>
      <c r="NX87">
        <v>-1</v>
      </c>
      <c r="NY87">
        <v>-1</v>
      </c>
      <c r="NZ87">
        <v>-1</v>
      </c>
      <c r="OA87">
        <v>1</v>
      </c>
      <c r="OB87">
        <v>-1</v>
      </c>
      <c r="OC87">
        <v>-1</v>
      </c>
      <c r="OD87">
        <v>1</v>
      </c>
    </row>
    <row r="88" spans="1:394">
      <c r="A88" t="s">
        <v>709</v>
      </c>
      <c r="B88">
        <v>2005</v>
      </c>
      <c r="C88">
        <v>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0</v>
      </c>
      <c r="AA88">
        <v>0</v>
      </c>
      <c r="AB88">
        <v>-1</v>
      </c>
      <c r="AC88">
        <v>-1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-1</v>
      </c>
      <c r="AL88">
        <v>-1</v>
      </c>
      <c r="AM88">
        <v>1</v>
      </c>
      <c r="AN88">
        <v>-1</v>
      </c>
      <c r="AO88">
        <v>-1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2</v>
      </c>
      <c r="BM88">
        <v>2</v>
      </c>
      <c r="BN88">
        <v>0</v>
      </c>
      <c r="BO88">
        <v>-1</v>
      </c>
      <c r="BP88">
        <v>-1</v>
      </c>
      <c r="BQ88">
        <v>-1</v>
      </c>
      <c r="BR88">
        <v>-1</v>
      </c>
      <c r="BS88">
        <v>-1</v>
      </c>
      <c r="BT88">
        <v>-1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0</v>
      </c>
      <c r="CC88">
        <v>0</v>
      </c>
      <c r="CD88">
        <v>-1</v>
      </c>
      <c r="CE88">
        <v>1</v>
      </c>
      <c r="CF88">
        <v>-1</v>
      </c>
      <c r="CG88">
        <v>-1</v>
      </c>
      <c r="CH88">
        <v>-1</v>
      </c>
      <c r="CI88">
        <v>0</v>
      </c>
      <c r="CJ88">
        <v>-1</v>
      </c>
      <c r="CK88">
        <v>0</v>
      </c>
      <c r="CL88">
        <v>-1</v>
      </c>
      <c r="CM88">
        <v>-1</v>
      </c>
      <c r="CN88">
        <v>0</v>
      </c>
      <c r="CO88">
        <v>-1</v>
      </c>
      <c r="CP88">
        <v>-1</v>
      </c>
      <c r="CQ88">
        <v>-1</v>
      </c>
      <c r="CR88">
        <v>-1</v>
      </c>
      <c r="CS88">
        <v>-1</v>
      </c>
      <c r="CT88">
        <v>-1</v>
      </c>
      <c r="CU88">
        <v>-1</v>
      </c>
      <c r="CV88">
        <v>-1</v>
      </c>
      <c r="CW88">
        <v>-1</v>
      </c>
      <c r="CX88">
        <v>-1</v>
      </c>
      <c r="CY88">
        <v>-1</v>
      </c>
      <c r="CZ88">
        <v>-1</v>
      </c>
      <c r="DA88">
        <v>-1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0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>
        <v>-1</v>
      </c>
      <c r="EP88">
        <v>-1</v>
      </c>
      <c r="EQ88">
        <v>6</v>
      </c>
      <c r="ER88">
        <v>-1</v>
      </c>
      <c r="ES88">
        <v>0</v>
      </c>
      <c r="ET88">
        <v>0</v>
      </c>
      <c r="EU88">
        <v>-1</v>
      </c>
      <c r="EV88">
        <v>-1</v>
      </c>
      <c r="EW88">
        <v>-1</v>
      </c>
      <c r="EX88">
        <v>-1</v>
      </c>
      <c r="EY88">
        <v>-1</v>
      </c>
      <c r="EZ88">
        <v>-1</v>
      </c>
      <c r="FA88">
        <v>-1</v>
      </c>
      <c r="FB88">
        <v>-1</v>
      </c>
      <c r="FC88">
        <v>-1</v>
      </c>
      <c r="FD88">
        <v>-1</v>
      </c>
      <c r="FE88">
        <v>-1</v>
      </c>
      <c r="FF88">
        <v>-1</v>
      </c>
      <c r="FG88">
        <v>1</v>
      </c>
      <c r="FH88">
        <v>-1</v>
      </c>
      <c r="FI88">
        <v>-1</v>
      </c>
      <c r="FJ88">
        <v>-1</v>
      </c>
      <c r="FK88">
        <v>-1</v>
      </c>
      <c r="FL88">
        <v>-1</v>
      </c>
      <c r="FM88">
        <v>-1</v>
      </c>
      <c r="FN88">
        <v>0</v>
      </c>
      <c r="FO88">
        <v>-1</v>
      </c>
      <c r="FP88">
        <v>0</v>
      </c>
      <c r="FQ88">
        <v>-1</v>
      </c>
      <c r="FR88">
        <v>0</v>
      </c>
      <c r="FS88">
        <v>-1</v>
      </c>
      <c r="FT88">
        <v>-1</v>
      </c>
      <c r="FU88">
        <v>0</v>
      </c>
      <c r="FV88">
        <v>-1</v>
      </c>
      <c r="FW88">
        <v>0</v>
      </c>
      <c r="FX88">
        <v>-1</v>
      </c>
      <c r="FY88">
        <v>-1</v>
      </c>
      <c r="FZ88">
        <v>-1</v>
      </c>
      <c r="GA88">
        <v>-1</v>
      </c>
      <c r="GB88">
        <v>0</v>
      </c>
      <c r="GC88">
        <v>-1</v>
      </c>
      <c r="GD88">
        <v>-1</v>
      </c>
      <c r="GE88">
        <v>-1</v>
      </c>
      <c r="GF88">
        <v>1</v>
      </c>
      <c r="GG88">
        <v>-1</v>
      </c>
      <c r="GH88">
        <v>0</v>
      </c>
      <c r="GI88">
        <v>-1</v>
      </c>
      <c r="GJ88">
        <v>-1</v>
      </c>
      <c r="GK88">
        <v>-1</v>
      </c>
      <c r="GL88">
        <v>-1</v>
      </c>
      <c r="GM88">
        <v>0</v>
      </c>
      <c r="GN88">
        <v>1</v>
      </c>
      <c r="GO88">
        <v>0</v>
      </c>
      <c r="GP88">
        <v>-1</v>
      </c>
      <c r="GQ88">
        <v>-1</v>
      </c>
      <c r="GR88">
        <v>-1</v>
      </c>
      <c r="GS88">
        <v>-1</v>
      </c>
      <c r="GT88">
        <v>-1</v>
      </c>
      <c r="GU88">
        <v>-1</v>
      </c>
      <c r="GV88">
        <v>0</v>
      </c>
      <c r="GW88">
        <v>-1</v>
      </c>
      <c r="GX88">
        <v>-1</v>
      </c>
      <c r="GY88">
        <v>-1</v>
      </c>
      <c r="GZ88">
        <v>-1</v>
      </c>
      <c r="HA88">
        <v>-1</v>
      </c>
      <c r="HB88">
        <v>-1</v>
      </c>
      <c r="HC88">
        <v>0</v>
      </c>
      <c r="HD88">
        <v>-1</v>
      </c>
      <c r="HE88">
        <v>-1</v>
      </c>
      <c r="HF88">
        <v>-1</v>
      </c>
      <c r="HG88">
        <v>-1</v>
      </c>
      <c r="HH88">
        <v>0</v>
      </c>
      <c r="HI88">
        <v>-1</v>
      </c>
      <c r="HJ88">
        <v>-1</v>
      </c>
      <c r="HK88">
        <v>-1</v>
      </c>
      <c r="HL88">
        <v>-1</v>
      </c>
      <c r="HM88">
        <v>-1</v>
      </c>
      <c r="HN88">
        <v>-1</v>
      </c>
      <c r="HO88">
        <v>-1</v>
      </c>
      <c r="HP88">
        <v>-1</v>
      </c>
      <c r="HQ88">
        <v>-1</v>
      </c>
      <c r="HR88">
        <v>-1</v>
      </c>
      <c r="HS88">
        <v>-1</v>
      </c>
      <c r="HT88">
        <v>-1</v>
      </c>
      <c r="HU88">
        <v>-1</v>
      </c>
      <c r="HV88">
        <v>-1</v>
      </c>
      <c r="HW88">
        <v>-1</v>
      </c>
      <c r="HX88">
        <v>-1</v>
      </c>
      <c r="HY88">
        <v>-1</v>
      </c>
      <c r="HZ88">
        <v>-1</v>
      </c>
      <c r="IA88">
        <v>-1</v>
      </c>
      <c r="IB88">
        <v>-1</v>
      </c>
      <c r="IC88">
        <v>-1</v>
      </c>
      <c r="ID88">
        <v>-1</v>
      </c>
      <c r="IE88">
        <v>-1</v>
      </c>
      <c r="IF88">
        <v>-1</v>
      </c>
      <c r="IG88">
        <v>-1</v>
      </c>
      <c r="IH88">
        <v>-1</v>
      </c>
      <c r="II88">
        <v>-1</v>
      </c>
      <c r="IJ88">
        <v>1</v>
      </c>
      <c r="IK88">
        <v>-1</v>
      </c>
      <c r="IL88">
        <v>-1</v>
      </c>
      <c r="IM88">
        <v>-1</v>
      </c>
      <c r="IN88">
        <v>-1</v>
      </c>
      <c r="IO88">
        <v>-1</v>
      </c>
      <c r="IP88">
        <v>-1</v>
      </c>
      <c r="IQ88">
        <v>-1</v>
      </c>
      <c r="IR88">
        <v>-1</v>
      </c>
      <c r="IS88">
        <v>-1</v>
      </c>
      <c r="IT88">
        <v>-1</v>
      </c>
      <c r="IU88">
        <v>-1</v>
      </c>
      <c r="IV88">
        <v>-1</v>
      </c>
      <c r="IW88">
        <v>0</v>
      </c>
      <c r="IX88">
        <v>-1</v>
      </c>
      <c r="IY88">
        <v>-1</v>
      </c>
      <c r="IZ88">
        <v>0</v>
      </c>
      <c r="JA88">
        <v>-1</v>
      </c>
      <c r="JB88">
        <v>-1</v>
      </c>
      <c r="JC88">
        <v>-1</v>
      </c>
      <c r="JD88">
        <v>0</v>
      </c>
      <c r="JE88">
        <v>-1</v>
      </c>
      <c r="JF88">
        <v>1</v>
      </c>
      <c r="JG88">
        <v>1</v>
      </c>
      <c r="JH88">
        <v>-1</v>
      </c>
      <c r="JI88">
        <v>1</v>
      </c>
      <c r="JJ88">
        <v>0</v>
      </c>
      <c r="JK88">
        <v>0</v>
      </c>
      <c r="JL88">
        <v>-1</v>
      </c>
      <c r="JM88">
        <v>-1</v>
      </c>
      <c r="JN88">
        <v>-1</v>
      </c>
      <c r="JO88">
        <v>-1</v>
      </c>
      <c r="JP88">
        <v>-1</v>
      </c>
      <c r="JQ88">
        <v>-1</v>
      </c>
      <c r="JR88">
        <v>-1</v>
      </c>
      <c r="JS88">
        <v>0</v>
      </c>
      <c r="JT88">
        <v>0</v>
      </c>
      <c r="JU88">
        <v>-1</v>
      </c>
      <c r="JV88">
        <v>-1</v>
      </c>
      <c r="JW88">
        <v>-1</v>
      </c>
      <c r="JX88">
        <v>-1</v>
      </c>
      <c r="JY88">
        <v>-1</v>
      </c>
      <c r="JZ88">
        <v>-1</v>
      </c>
      <c r="KA88">
        <v>-1</v>
      </c>
      <c r="KB88">
        <v>0</v>
      </c>
      <c r="KC88">
        <v>0</v>
      </c>
      <c r="KD88">
        <v>1</v>
      </c>
      <c r="KE88">
        <v>-1</v>
      </c>
      <c r="KF88">
        <v>-1</v>
      </c>
      <c r="KG88">
        <v>0</v>
      </c>
      <c r="KH88">
        <v>1</v>
      </c>
      <c r="KI88">
        <v>0</v>
      </c>
      <c r="KJ88">
        <v>1</v>
      </c>
      <c r="KK88">
        <v>1</v>
      </c>
      <c r="KL88">
        <v>0</v>
      </c>
      <c r="KM88">
        <v>1</v>
      </c>
      <c r="KN88">
        <v>1</v>
      </c>
      <c r="KO88">
        <v>0</v>
      </c>
      <c r="KP88">
        <v>0</v>
      </c>
      <c r="KQ88">
        <v>0</v>
      </c>
      <c r="KR88">
        <v>1</v>
      </c>
      <c r="KS88">
        <v>0</v>
      </c>
      <c r="KT88">
        <v>0</v>
      </c>
      <c r="KU88">
        <v>1</v>
      </c>
      <c r="KV88">
        <v>-1</v>
      </c>
      <c r="KW88">
        <v>1</v>
      </c>
      <c r="KX88">
        <v>-1</v>
      </c>
      <c r="KY88">
        <v>0</v>
      </c>
      <c r="KZ88">
        <v>0</v>
      </c>
      <c r="LA88">
        <v>-1</v>
      </c>
      <c r="LB88">
        <v>-1</v>
      </c>
      <c r="LC88">
        <v>1</v>
      </c>
      <c r="LD88">
        <v>-1</v>
      </c>
      <c r="LE88">
        <v>-1</v>
      </c>
      <c r="LF88">
        <v>0</v>
      </c>
      <c r="LG88">
        <v>-1</v>
      </c>
      <c r="LH88">
        <v>-1</v>
      </c>
      <c r="LI88">
        <v>-1</v>
      </c>
      <c r="LJ88">
        <v>-1</v>
      </c>
      <c r="LK88">
        <v>-1</v>
      </c>
      <c r="LL88">
        <v>-1</v>
      </c>
      <c r="LM88">
        <v>-1</v>
      </c>
      <c r="LN88">
        <v>-1</v>
      </c>
      <c r="LO88">
        <v>-1</v>
      </c>
      <c r="LP88">
        <v>-1</v>
      </c>
      <c r="LQ88">
        <v>-1</v>
      </c>
      <c r="LR88">
        <v>-1</v>
      </c>
      <c r="LS88">
        <v>-1</v>
      </c>
      <c r="LT88">
        <v>-1</v>
      </c>
      <c r="LU88">
        <v>-1</v>
      </c>
      <c r="LV88">
        <v>-1</v>
      </c>
      <c r="LW88">
        <v>-1</v>
      </c>
      <c r="LX88">
        <v>-1</v>
      </c>
      <c r="LY88">
        <v>-1</v>
      </c>
      <c r="LZ88">
        <v>-1</v>
      </c>
      <c r="MA88">
        <v>-1</v>
      </c>
      <c r="MB88">
        <v>-1</v>
      </c>
      <c r="MC88">
        <v>-1</v>
      </c>
      <c r="MD88">
        <v>-1</v>
      </c>
      <c r="ME88">
        <v>-1</v>
      </c>
      <c r="MF88">
        <v>-1</v>
      </c>
      <c r="MG88">
        <v>-1</v>
      </c>
      <c r="MH88">
        <v>-1</v>
      </c>
      <c r="MI88">
        <v>-1</v>
      </c>
      <c r="MJ88">
        <v>1</v>
      </c>
      <c r="MK88">
        <v>1</v>
      </c>
      <c r="ML88">
        <v>-1</v>
      </c>
      <c r="MM88">
        <v>0</v>
      </c>
      <c r="MN88">
        <v>-1</v>
      </c>
      <c r="MO88">
        <v>-1</v>
      </c>
      <c r="MP88">
        <v>-1</v>
      </c>
      <c r="MQ88">
        <v>-1</v>
      </c>
      <c r="MR88">
        <v>0</v>
      </c>
      <c r="MS88">
        <v>0</v>
      </c>
      <c r="MT88">
        <v>-1</v>
      </c>
      <c r="MU88">
        <v>0</v>
      </c>
      <c r="MV88">
        <v>1</v>
      </c>
      <c r="MW88">
        <v>-1</v>
      </c>
      <c r="MX88">
        <v>-1</v>
      </c>
      <c r="MY88">
        <v>-1</v>
      </c>
      <c r="MZ88">
        <v>0</v>
      </c>
      <c r="NA88">
        <v>-1</v>
      </c>
      <c r="NB88">
        <v>0</v>
      </c>
      <c r="NC88">
        <v>-1</v>
      </c>
      <c r="ND88">
        <v>-1</v>
      </c>
      <c r="NE88">
        <v>0</v>
      </c>
      <c r="NF88">
        <v>-1</v>
      </c>
      <c r="NG88">
        <v>-1</v>
      </c>
      <c r="NH88">
        <v>-1</v>
      </c>
      <c r="NI88">
        <v>-1</v>
      </c>
      <c r="NJ88">
        <v>-1</v>
      </c>
      <c r="NK88">
        <v>-1</v>
      </c>
      <c r="NL88">
        <v>-1</v>
      </c>
      <c r="NM88">
        <v>-1</v>
      </c>
      <c r="NN88">
        <v>-1</v>
      </c>
      <c r="NO88">
        <v>-1</v>
      </c>
      <c r="NP88">
        <v>-1</v>
      </c>
      <c r="NQ88">
        <v>-1</v>
      </c>
      <c r="NR88">
        <v>-1</v>
      </c>
      <c r="NS88">
        <v>-1</v>
      </c>
      <c r="NT88">
        <v>-1</v>
      </c>
      <c r="NU88">
        <v>0</v>
      </c>
      <c r="NV88">
        <v>1</v>
      </c>
      <c r="NW88">
        <v>1</v>
      </c>
      <c r="NX88">
        <v>-1</v>
      </c>
      <c r="NY88">
        <v>-1</v>
      </c>
      <c r="NZ88">
        <v>-1</v>
      </c>
      <c r="OA88">
        <v>1</v>
      </c>
      <c r="OB88">
        <v>-1</v>
      </c>
      <c r="OC88">
        <v>-1</v>
      </c>
      <c r="OD88">
        <v>1</v>
      </c>
    </row>
    <row r="89" spans="1:394">
      <c r="A89" t="s">
        <v>710</v>
      </c>
      <c r="B89">
        <v>2005</v>
      </c>
      <c r="C89">
        <v>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0</v>
      </c>
      <c r="AA89">
        <v>0</v>
      </c>
      <c r="AB89">
        <v>-1</v>
      </c>
      <c r="AC89">
        <v>-1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-1</v>
      </c>
      <c r="AL89">
        <v>-1</v>
      </c>
      <c r="AM89">
        <v>1</v>
      </c>
      <c r="AN89">
        <v>-1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2</v>
      </c>
      <c r="BM89">
        <v>2</v>
      </c>
      <c r="BN89">
        <v>0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-1</v>
      </c>
      <c r="BU89">
        <v>-1</v>
      </c>
      <c r="BV89">
        <v>-1</v>
      </c>
      <c r="BW89">
        <v>-1</v>
      </c>
      <c r="BX89">
        <v>-1</v>
      </c>
      <c r="BY89">
        <v>-1</v>
      </c>
      <c r="BZ89">
        <v>-1</v>
      </c>
      <c r="CA89">
        <v>-1</v>
      </c>
      <c r="CB89">
        <v>0</v>
      </c>
      <c r="CC89">
        <v>0</v>
      </c>
      <c r="CD89">
        <v>-1</v>
      </c>
      <c r="CE89">
        <v>1</v>
      </c>
      <c r="CF89">
        <v>-1</v>
      </c>
      <c r="CG89">
        <v>-1</v>
      </c>
      <c r="CH89">
        <v>-1</v>
      </c>
      <c r="CI89">
        <v>0</v>
      </c>
      <c r="CJ89">
        <v>-1</v>
      </c>
      <c r="CK89">
        <v>0</v>
      </c>
      <c r="CL89">
        <v>-1</v>
      </c>
      <c r="CM89">
        <v>-1</v>
      </c>
      <c r="CN89">
        <v>0</v>
      </c>
      <c r="CO89">
        <v>-1</v>
      </c>
      <c r="CP89">
        <v>-1</v>
      </c>
      <c r="CQ89">
        <v>-1</v>
      </c>
      <c r="CR89">
        <v>-1</v>
      </c>
      <c r="CS89">
        <v>-1</v>
      </c>
      <c r="CT89">
        <v>-1</v>
      </c>
      <c r="CU89">
        <v>-1</v>
      </c>
      <c r="CV89">
        <v>-1</v>
      </c>
      <c r="CW89">
        <v>-1</v>
      </c>
      <c r="CX89">
        <v>-1</v>
      </c>
      <c r="CY89">
        <v>-1</v>
      </c>
      <c r="CZ89">
        <v>-1</v>
      </c>
      <c r="DA89">
        <v>-1</v>
      </c>
      <c r="DB89">
        <v>-1</v>
      </c>
      <c r="DC89">
        <v>-1</v>
      </c>
      <c r="DD89">
        <v>-1</v>
      </c>
      <c r="DE89">
        <v>-1</v>
      </c>
      <c r="DF89">
        <v>-1</v>
      </c>
      <c r="DG89">
        <v>-1</v>
      </c>
      <c r="DH89">
        <v>-1</v>
      </c>
      <c r="DI89">
        <v>-1</v>
      </c>
      <c r="DJ89">
        <v>-1</v>
      </c>
      <c r="DK89">
        <v>-1</v>
      </c>
      <c r="DL89">
        <v>-1</v>
      </c>
      <c r="DM89">
        <v>-1</v>
      </c>
      <c r="DN89">
        <v>-1</v>
      </c>
      <c r="DO89">
        <v>-1</v>
      </c>
      <c r="DP89">
        <v>-1</v>
      </c>
      <c r="DQ89">
        <v>-1</v>
      </c>
      <c r="DR89">
        <v>-1</v>
      </c>
      <c r="DS89">
        <v>-1</v>
      </c>
      <c r="DT89">
        <v>-1</v>
      </c>
      <c r="DU89">
        <v>-1</v>
      </c>
      <c r="DV89">
        <v>-1</v>
      </c>
      <c r="DW89">
        <v>-1</v>
      </c>
      <c r="DX89">
        <v>0</v>
      </c>
      <c r="DY89">
        <v>-1</v>
      </c>
      <c r="DZ89">
        <v>-1</v>
      </c>
      <c r="EA89">
        <v>-1</v>
      </c>
      <c r="EB89">
        <v>-1</v>
      </c>
      <c r="EC89">
        <v>-1</v>
      </c>
      <c r="ED89">
        <v>-1</v>
      </c>
      <c r="EE89">
        <v>-1</v>
      </c>
      <c r="EF89">
        <v>-1</v>
      </c>
      <c r="EG89">
        <v>-1</v>
      </c>
      <c r="EH89">
        <v>-1</v>
      </c>
      <c r="EI89">
        <v>-1</v>
      </c>
      <c r="EJ89">
        <v>-1</v>
      </c>
      <c r="EK89">
        <v>-1</v>
      </c>
      <c r="EL89">
        <v>-1</v>
      </c>
      <c r="EM89">
        <v>-1</v>
      </c>
      <c r="EN89">
        <v>-1</v>
      </c>
      <c r="EO89">
        <v>-1</v>
      </c>
      <c r="EP89">
        <v>-1</v>
      </c>
      <c r="EQ89">
        <v>2</v>
      </c>
      <c r="ER89">
        <v>-1</v>
      </c>
      <c r="ES89">
        <v>0</v>
      </c>
      <c r="ET89">
        <v>0</v>
      </c>
      <c r="EU89">
        <v>-1</v>
      </c>
      <c r="EV89">
        <v>-1</v>
      </c>
      <c r="EW89">
        <v>-1</v>
      </c>
      <c r="EX89">
        <v>-1</v>
      </c>
      <c r="EY89">
        <v>-1</v>
      </c>
      <c r="EZ89">
        <v>-1</v>
      </c>
      <c r="FA89">
        <v>-1</v>
      </c>
      <c r="FB89">
        <v>-1</v>
      </c>
      <c r="FC89">
        <v>-1</v>
      </c>
      <c r="FD89">
        <v>-1</v>
      </c>
      <c r="FE89">
        <v>-1</v>
      </c>
      <c r="FF89">
        <v>-1</v>
      </c>
      <c r="FG89">
        <v>1</v>
      </c>
      <c r="FH89">
        <v>-1</v>
      </c>
      <c r="FI89">
        <v>-1</v>
      </c>
      <c r="FJ89">
        <v>-1</v>
      </c>
      <c r="FK89">
        <v>-1</v>
      </c>
      <c r="FL89">
        <v>-1</v>
      </c>
      <c r="FM89">
        <v>-1</v>
      </c>
      <c r="FN89">
        <v>0</v>
      </c>
      <c r="FO89">
        <v>-1</v>
      </c>
      <c r="FP89">
        <v>0</v>
      </c>
      <c r="FQ89">
        <v>-1</v>
      </c>
      <c r="FR89">
        <v>0</v>
      </c>
      <c r="FS89">
        <v>-1</v>
      </c>
      <c r="FT89">
        <v>-1</v>
      </c>
      <c r="FU89">
        <v>0</v>
      </c>
      <c r="FV89">
        <v>-1</v>
      </c>
      <c r="FW89">
        <v>0</v>
      </c>
      <c r="FX89">
        <v>-1</v>
      </c>
      <c r="FY89">
        <v>-1</v>
      </c>
      <c r="FZ89">
        <v>-1</v>
      </c>
      <c r="GA89">
        <v>-1</v>
      </c>
      <c r="GB89">
        <v>0</v>
      </c>
      <c r="GC89">
        <v>-1</v>
      </c>
      <c r="GD89">
        <v>-1</v>
      </c>
      <c r="GE89">
        <v>-1</v>
      </c>
      <c r="GF89">
        <v>1</v>
      </c>
      <c r="GG89">
        <v>-1</v>
      </c>
      <c r="GH89">
        <v>0</v>
      </c>
      <c r="GI89">
        <v>-1</v>
      </c>
      <c r="GJ89">
        <v>-1</v>
      </c>
      <c r="GK89">
        <v>-1</v>
      </c>
      <c r="GL89">
        <v>-1</v>
      </c>
      <c r="GM89">
        <v>0</v>
      </c>
      <c r="GN89">
        <v>1</v>
      </c>
      <c r="GO89">
        <v>0</v>
      </c>
      <c r="GP89">
        <v>-1</v>
      </c>
      <c r="GQ89">
        <v>-1</v>
      </c>
      <c r="GR89">
        <v>-1</v>
      </c>
      <c r="GS89">
        <v>-1</v>
      </c>
      <c r="GT89">
        <v>-1</v>
      </c>
      <c r="GU89">
        <v>-1</v>
      </c>
      <c r="GV89">
        <v>0</v>
      </c>
      <c r="GW89">
        <v>-1</v>
      </c>
      <c r="GX89">
        <v>-1</v>
      </c>
      <c r="GY89">
        <v>-1</v>
      </c>
      <c r="GZ89">
        <v>-1</v>
      </c>
      <c r="HA89">
        <v>-1</v>
      </c>
      <c r="HB89">
        <v>-1</v>
      </c>
      <c r="HC89">
        <v>0</v>
      </c>
      <c r="HD89">
        <v>-1</v>
      </c>
      <c r="HE89">
        <v>-1</v>
      </c>
      <c r="HF89">
        <v>-1</v>
      </c>
      <c r="HG89">
        <v>-1</v>
      </c>
      <c r="HH89">
        <v>0</v>
      </c>
      <c r="HI89">
        <v>-1</v>
      </c>
      <c r="HJ89">
        <v>-1</v>
      </c>
      <c r="HK89">
        <v>-1</v>
      </c>
      <c r="HL89">
        <v>-1</v>
      </c>
      <c r="HM89">
        <v>-1</v>
      </c>
      <c r="HN89">
        <v>-1</v>
      </c>
      <c r="HO89">
        <v>-1</v>
      </c>
      <c r="HP89">
        <v>-1</v>
      </c>
      <c r="HQ89">
        <v>-1</v>
      </c>
      <c r="HR89">
        <v>-1</v>
      </c>
      <c r="HS89">
        <v>-1</v>
      </c>
      <c r="HT89">
        <v>-1</v>
      </c>
      <c r="HU89">
        <v>-1</v>
      </c>
      <c r="HV89">
        <v>-1</v>
      </c>
      <c r="HW89">
        <v>-1</v>
      </c>
      <c r="HX89">
        <v>-1</v>
      </c>
      <c r="HY89">
        <v>-1</v>
      </c>
      <c r="HZ89">
        <v>-1</v>
      </c>
      <c r="IA89">
        <v>-1</v>
      </c>
      <c r="IB89">
        <v>-1</v>
      </c>
      <c r="IC89">
        <v>-1</v>
      </c>
      <c r="ID89">
        <v>-1</v>
      </c>
      <c r="IE89">
        <v>-1</v>
      </c>
      <c r="IF89">
        <v>-1</v>
      </c>
      <c r="IG89">
        <v>-1</v>
      </c>
      <c r="IH89">
        <v>-1</v>
      </c>
      <c r="II89">
        <v>-1</v>
      </c>
      <c r="IJ89">
        <v>1</v>
      </c>
      <c r="IK89">
        <v>-1</v>
      </c>
      <c r="IL89">
        <v>-1</v>
      </c>
      <c r="IM89">
        <v>-1</v>
      </c>
      <c r="IN89">
        <v>-1</v>
      </c>
      <c r="IO89">
        <v>-1</v>
      </c>
      <c r="IP89">
        <v>-1</v>
      </c>
      <c r="IQ89">
        <v>-1</v>
      </c>
      <c r="IR89">
        <v>-1</v>
      </c>
      <c r="IS89">
        <v>-1</v>
      </c>
      <c r="IT89">
        <v>-1</v>
      </c>
      <c r="IU89">
        <v>-1</v>
      </c>
      <c r="IV89">
        <v>-1</v>
      </c>
      <c r="IW89">
        <v>0</v>
      </c>
      <c r="IX89">
        <v>-1</v>
      </c>
      <c r="IY89">
        <v>-1</v>
      </c>
      <c r="IZ89">
        <v>0</v>
      </c>
      <c r="JA89">
        <v>-1</v>
      </c>
      <c r="JB89">
        <v>-1</v>
      </c>
      <c r="JC89">
        <v>-1</v>
      </c>
      <c r="JD89">
        <v>0</v>
      </c>
      <c r="JE89">
        <v>-1</v>
      </c>
      <c r="JF89">
        <v>1</v>
      </c>
      <c r="JG89">
        <v>1</v>
      </c>
      <c r="JH89">
        <v>-1</v>
      </c>
      <c r="JI89">
        <v>1</v>
      </c>
      <c r="JJ89">
        <v>0</v>
      </c>
      <c r="JK89">
        <v>0</v>
      </c>
      <c r="JL89">
        <v>-1</v>
      </c>
      <c r="JM89">
        <v>-1</v>
      </c>
      <c r="JN89">
        <v>-1</v>
      </c>
      <c r="JO89">
        <v>-1</v>
      </c>
      <c r="JP89">
        <v>-1</v>
      </c>
      <c r="JQ89">
        <v>-1</v>
      </c>
      <c r="JR89">
        <v>-1</v>
      </c>
      <c r="JS89">
        <v>0</v>
      </c>
      <c r="JT89">
        <v>0</v>
      </c>
      <c r="JU89">
        <v>-1</v>
      </c>
      <c r="JV89">
        <v>-1</v>
      </c>
      <c r="JW89">
        <v>-1</v>
      </c>
      <c r="JX89">
        <v>-1</v>
      </c>
      <c r="JY89">
        <v>-1</v>
      </c>
      <c r="JZ89">
        <v>-1</v>
      </c>
      <c r="KA89">
        <v>-1</v>
      </c>
      <c r="KB89">
        <v>0</v>
      </c>
      <c r="KC89">
        <v>0</v>
      </c>
      <c r="KD89">
        <v>1</v>
      </c>
      <c r="KE89">
        <v>-1</v>
      </c>
      <c r="KF89">
        <v>-1</v>
      </c>
      <c r="KG89">
        <v>0</v>
      </c>
      <c r="KH89">
        <v>1</v>
      </c>
      <c r="KI89">
        <v>0</v>
      </c>
      <c r="KJ89">
        <v>1</v>
      </c>
      <c r="KK89">
        <v>1</v>
      </c>
      <c r="KL89">
        <v>0</v>
      </c>
      <c r="KM89">
        <v>1</v>
      </c>
      <c r="KN89">
        <v>1</v>
      </c>
      <c r="KO89">
        <v>0</v>
      </c>
      <c r="KP89">
        <v>0</v>
      </c>
      <c r="KQ89">
        <v>0</v>
      </c>
      <c r="KR89">
        <v>1</v>
      </c>
      <c r="KS89">
        <v>0</v>
      </c>
      <c r="KT89">
        <v>0</v>
      </c>
      <c r="KU89">
        <v>1</v>
      </c>
      <c r="KV89">
        <v>-1</v>
      </c>
      <c r="KW89">
        <v>1</v>
      </c>
      <c r="KX89">
        <v>-1</v>
      </c>
      <c r="KY89">
        <v>0</v>
      </c>
      <c r="KZ89">
        <v>0</v>
      </c>
      <c r="LA89">
        <v>-1</v>
      </c>
      <c r="LB89">
        <v>-1</v>
      </c>
      <c r="LC89">
        <v>1</v>
      </c>
      <c r="LD89">
        <v>-1</v>
      </c>
      <c r="LE89">
        <v>-1</v>
      </c>
      <c r="LF89">
        <v>0</v>
      </c>
      <c r="LG89">
        <v>-1</v>
      </c>
      <c r="LH89">
        <v>-1</v>
      </c>
      <c r="LI89">
        <v>-1</v>
      </c>
      <c r="LJ89">
        <v>-1</v>
      </c>
      <c r="LK89">
        <v>-1</v>
      </c>
      <c r="LL89">
        <v>-1</v>
      </c>
      <c r="LM89">
        <v>-1</v>
      </c>
      <c r="LN89">
        <v>-1</v>
      </c>
      <c r="LO89">
        <v>-1</v>
      </c>
      <c r="LP89">
        <v>-1</v>
      </c>
      <c r="LQ89">
        <v>-1</v>
      </c>
      <c r="LR89">
        <v>-1</v>
      </c>
      <c r="LS89">
        <v>-1</v>
      </c>
      <c r="LT89">
        <v>-1</v>
      </c>
      <c r="LU89">
        <v>-1</v>
      </c>
      <c r="LV89">
        <v>-1</v>
      </c>
      <c r="LW89">
        <v>-1</v>
      </c>
      <c r="LX89">
        <v>-1</v>
      </c>
      <c r="LY89">
        <v>-1</v>
      </c>
      <c r="LZ89">
        <v>-1</v>
      </c>
      <c r="MA89">
        <v>-1</v>
      </c>
      <c r="MB89">
        <v>-1</v>
      </c>
      <c r="MC89">
        <v>-1</v>
      </c>
      <c r="MD89">
        <v>-1</v>
      </c>
      <c r="ME89">
        <v>-1</v>
      </c>
      <c r="MF89">
        <v>-1</v>
      </c>
      <c r="MG89">
        <v>-1</v>
      </c>
      <c r="MH89">
        <v>-1</v>
      </c>
      <c r="MI89">
        <v>-1</v>
      </c>
      <c r="MJ89">
        <v>1</v>
      </c>
      <c r="MK89">
        <v>1</v>
      </c>
      <c r="ML89">
        <v>-1</v>
      </c>
      <c r="MM89">
        <v>0</v>
      </c>
      <c r="MN89">
        <v>-1</v>
      </c>
      <c r="MO89">
        <v>-1</v>
      </c>
      <c r="MP89">
        <v>-1</v>
      </c>
      <c r="MQ89">
        <v>-1</v>
      </c>
      <c r="MR89">
        <v>0</v>
      </c>
      <c r="MS89">
        <v>0</v>
      </c>
      <c r="MT89">
        <v>-1</v>
      </c>
      <c r="MU89">
        <v>0</v>
      </c>
      <c r="MV89">
        <v>1</v>
      </c>
      <c r="MW89">
        <v>-1</v>
      </c>
      <c r="MX89">
        <v>-1</v>
      </c>
      <c r="MY89">
        <v>-1</v>
      </c>
      <c r="MZ89">
        <v>0</v>
      </c>
      <c r="NA89">
        <v>-1</v>
      </c>
      <c r="NB89">
        <v>0</v>
      </c>
      <c r="NC89">
        <v>-1</v>
      </c>
      <c r="ND89">
        <v>-1</v>
      </c>
      <c r="NE89">
        <v>0</v>
      </c>
      <c r="NF89">
        <v>-1</v>
      </c>
      <c r="NG89">
        <v>-1</v>
      </c>
      <c r="NH89">
        <v>-1</v>
      </c>
      <c r="NI89">
        <v>-1</v>
      </c>
      <c r="NJ89">
        <v>-1</v>
      </c>
      <c r="NK89">
        <v>-1</v>
      </c>
      <c r="NL89">
        <v>-1</v>
      </c>
      <c r="NM89">
        <v>-1</v>
      </c>
      <c r="NN89">
        <v>-1</v>
      </c>
      <c r="NO89">
        <v>-1</v>
      </c>
      <c r="NP89">
        <v>-1</v>
      </c>
      <c r="NQ89">
        <v>-1</v>
      </c>
      <c r="NR89">
        <v>-1</v>
      </c>
      <c r="NS89">
        <v>-1</v>
      </c>
      <c r="NT89">
        <v>-1</v>
      </c>
      <c r="NU89">
        <v>0</v>
      </c>
      <c r="NV89">
        <v>1</v>
      </c>
      <c r="NW89">
        <v>1</v>
      </c>
      <c r="NX89">
        <v>-1</v>
      </c>
      <c r="NY89">
        <v>-1</v>
      </c>
      <c r="NZ89">
        <v>-1</v>
      </c>
      <c r="OA89">
        <v>1</v>
      </c>
      <c r="OB89">
        <v>-1</v>
      </c>
      <c r="OC89">
        <v>-1</v>
      </c>
      <c r="OD89">
        <v>1</v>
      </c>
    </row>
    <row r="90" spans="1:394">
      <c r="A90" t="s">
        <v>711</v>
      </c>
      <c r="B90">
        <v>2005</v>
      </c>
      <c r="C90">
        <v>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0</v>
      </c>
      <c r="AA90">
        <v>0</v>
      </c>
      <c r="AB90">
        <v>-1</v>
      </c>
      <c r="AC90">
        <v>-1</v>
      </c>
      <c r="AD90">
        <v>0</v>
      </c>
      <c r="AE90">
        <v>1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-1</v>
      </c>
      <c r="AL90">
        <v>-1</v>
      </c>
      <c r="AM90">
        <v>1</v>
      </c>
      <c r="AN90">
        <v>-1</v>
      </c>
      <c r="AO90">
        <v>-1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0</v>
      </c>
      <c r="BM90">
        <v>0</v>
      </c>
      <c r="BN90">
        <v>0</v>
      </c>
      <c r="BO90">
        <v>-1</v>
      </c>
      <c r="BP90">
        <v>-1</v>
      </c>
      <c r="BQ90">
        <v>-1</v>
      </c>
      <c r="BR90">
        <v>-1</v>
      </c>
      <c r="BS90">
        <v>-1</v>
      </c>
      <c r="BT90">
        <v>-1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-1</v>
      </c>
      <c r="CA90">
        <v>-1</v>
      </c>
      <c r="CB90">
        <v>0</v>
      </c>
      <c r="CC90">
        <v>0</v>
      </c>
      <c r="CD90">
        <v>-1</v>
      </c>
      <c r="CE90">
        <v>1</v>
      </c>
      <c r="CF90">
        <v>-1</v>
      </c>
      <c r="CG90">
        <v>-1</v>
      </c>
      <c r="CH90">
        <v>-1</v>
      </c>
      <c r="CI90">
        <v>0</v>
      </c>
      <c r="CJ90">
        <v>-1</v>
      </c>
      <c r="CK90">
        <v>0</v>
      </c>
      <c r="CL90">
        <v>-1</v>
      </c>
      <c r="CM90">
        <v>-1</v>
      </c>
      <c r="CN90">
        <v>0</v>
      </c>
      <c r="CO90">
        <v>-1</v>
      </c>
      <c r="CP90">
        <v>-1</v>
      </c>
      <c r="CQ90">
        <v>-1</v>
      </c>
      <c r="CR90">
        <v>-1</v>
      </c>
      <c r="CS90">
        <v>-1</v>
      </c>
      <c r="CT90">
        <v>-1</v>
      </c>
      <c r="CU90">
        <v>-1</v>
      </c>
      <c r="CV90">
        <v>-1</v>
      </c>
      <c r="CW90">
        <v>-1</v>
      </c>
      <c r="CX90">
        <v>-1</v>
      </c>
      <c r="CY90">
        <v>-1</v>
      </c>
      <c r="CZ90">
        <v>-1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-1</v>
      </c>
      <c r="DP90">
        <v>-1</v>
      </c>
      <c r="DQ90">
        <v>-1</v>
      </c>
      <c r="DR90">
        <v>-1</v>
      </c>
      <c r="DS90">
        <v>-1</v>
      </c>
      <c r="DT90">
        <v>-1</v>
      </c>
      <c r="DU90">
        <v>-1</v>
      </c>
      <c r="DV90">
        <v>-1</v>
      </c>
      <c r="DW90">
        <v>-1</v>
      </c>
      <c r="DX90">
        <v>0</v>
      </c>
      <c r="DY90">
        <v>-1</v>
      </c>
      <c r="DZ90">
        <v>-1</v>
      </c>
      <c r="EA90">
        <v>-1</v>
      </c>
      <c r="EB90">
        <v>-1</v>
      </c>
      <c r="EC90">
        <v>-1</v>
      </c>
      <c r="ED90">
        <v>-1</v>
      </c>
      <c r="EE90">
        <v>-1</v>
      </c>
      <c r="EF90">
        <v>-1</v>
      </c>
      <c r="EG90">
        <v>-1</v>
      </c>
      <c r="EH90">
        <v>-1</v>
      </c>
      <c r="EI90">
        <v>-1</v>
      </c>
      <c r="EJ90">
        <v>-1</v>
      </c>
      <c r="EK90">
        <v>-1</v>
      </c>
      <c r="EL90">
        <v>-1</v>
      </c>
      <c r="EM90">
        <v>-1</v>
      </c>
      <c r="EN90">
        <v>-1</v>
      </c>
      <c r="EO90">
        <v>-1</v>
      </c>
      <c r="EP90">
        <v>-1</v>
      </c>
      <c r="EQ90">
        <v>6</v>
      </c>
      <c r="ER90">
        <v>-1</v>
      </c>
      <c r="ES90">
        <v>0</v>
      </c>
      <c r="ET90">
        <v>0</v>
      </c>
      <c r="EU90">
        <v>-1</v>
      </c>
      <c r="EV90">
        <v>-1</v>
      </c>
      <c r="EW90">
        <v>-1</v>
      </c>
      <c r="EX90">
        <v>-1</v>
      </c>
      <c r="EY90">
        <v>-1</v>
      </c>
      <c r="EZ90">
        <v>-1</v>
      </c>
      <c r="FA90">
        <v>-1</v>
      </c>
      <c r="FB90">
        <v>-1</v>
      </c>
      <c r="FC90">
        <v>-1</v>
      </c>
      <c r="FD90">
        <v>-1</v>
      </c>
      <c r="FE90">
        <v>-1</v>
      </c>
      <c r="FF90">
        <v>-1</v>
      </c>
      <c r="FG90">
        <v>1</v>
      </c>
      <c r="FH90">
        <v>-1</v>
      </c>
      <c r="FI90">
        <v>-1</v>
      </c>
      <c r="FJ90">
        <v>-1</v>
      </c>
      <c r="FK90">
        <v>-1</v>
      </c>
      <c r="FL90">
        <v>-1</v>
      </c>
      <c r="FM90">
        <v>-1</v>
      </c>
      <c r="FN90">
        <v>0</v>
      </c>
      <c r="FO90">
        <v>-1</v>
      </c>
      <c r="FP90">
        <v>0</v>
      </c>
      <c r="FQ90">
        <v>-1</v>
      </c>
      <c r="FR90">
        <v>0</v>
      </c>
      <c r="FS90">
        <v>-1</v>
      </c>
      <c r="FT90">
        <v>-1</v>
      </c>
      <c r="FU90">
        <v>0</v>
      </c>
      <c r="FV90">
        <v>-1</v>
      </c>
      <c r="FW90">
        <v>0</v>
      </c>
      <c r="FX90">
        <v>-1</v>
      </c>
      <c r="FY90">
        <v>-1</v>
      </c>
      <c r="FZ90">
        <v>-1</v>
      </c>
      <c r="GA90">
        <v>-1</v>
      </c>
      <c r="GB90">
        <v>0</v>
      </c>
      <c r="GC90">
        <v>-1</v>
      </c>
      <c r="GD90">
        <v>-1</v>
      </c>
      <c r="GE90">
        <v>-1</v>
      </c>
      <c r="GF90">
        <v>1</v>
      </c>
      <c r="GG90">
        <v>-1</v>
      </c>
      <c r="GH90">
        <v>0</v>
      </c>
      <c r="GI90">
        <v>-1</v>
      </c>
      <c r="GJ90">
        <v>-1</v>
      </c>
      <c r="GK90">
        <v>-1</v>
      </c>
      <c r="GL90">
        <v>-1</v>
      </c>
      <c r="GM90">
        <v>0</v>
      </c>
      <c r="GN90">
        <v>1</v>
      </c>
      <c r="GO90">
        <v>0</v>
      </c>
      <c r="GP90">
        <v>-1</v>
      </c>
      <c r="GQ90">
        <v>-1</v>
      </c>
      <c r="GR90">
        <v>-1</v>
      </c>
      <c r="GS90">
        <v>-1</v>
      </c>
      <c r="GT90">
        <v>-1</v>
      </c>
      <c r="GU90">
        <v>-1</v>
      </c>
      <c r="GV90">
        <v>0</v>
      </c>
      <c r="GW90">
        <v>-1</v>
      </c>
      <c r="GX90">
        <v>-1</v>
      </c>
      <c r="GY90">
        <v>-1</v>
      </c>
      <c r="GZ90">
        <v>-1</v>
      </c>
      <c r="HA90">
        <v>-1</v>
      </c>
      <c r="HB90">
        <v>-1</v>
      </c>
      <c r="HC90">
        <v>0</v>
      </c>
      <c r="HD90">
        <v>-1</v>
      </c>
      <c r="HE90">
        <v>-1</v>
      </c>
      <c r="HF90">
        <v>-1</v>
      </c>
      <c r="HG90">
        <v>-1</v>
      </c>
      <c r="HH90">
        <v>0</v>
      </c>
      <c r="HI90">
        <v>-1</v>
      </c>
      <c r="HJ90">
        <v>-1</v>
      </c>
      <c r="HK90">
        <v>-1</v>
      </c>
      <c r="HL90">
        <v>-1</v>
      </c>
      <c r="HM90">
        <v>-1</v>
      </c>
      <c r="HN90">
        <v>-1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-1</v>
      </c>
      <c r="HU90">
        <v>-1</v>
      </c>
      <c r="HV90">
        <v>-1</v>
      </c>
      <c r="HW90">
        <v>-1</v>
      </c>
      <c r="HX90">
        <v>-1</v>
      </c>
      <c r="HY90">
        <v>-1</v>
      </c>
      <c r="HZ90">
        <v>-1</v>
      </c>
      <c r="IA90">
        <v>-1</v>
      </c>
      <c r="IB90">
        <v>-1</v>
      </c>
      <c r="IC90">
        <v>-1</v>
      </c>
      <c r="ID90">
        <v>-1</v>
      </c>
      <c r="IE90">
        <v>-1</v>
      </c>
      <c r="IF90">
        <v>-1</v>
      </c>
      <c r="IG90">
        <v>-1</v>
      </c>
      <c r="IH90">
        <v>-1</v>
      </c>
      <c r="II90">
        <v>-1</v>
      </c>
      <c r="IJ90">
        <v>1</v>
      </c>
      <c r="IK90">
        <v>-1</v>
      </c>
      <c r="IL90">
        <v>-1</v>
      </c>
      <c r="IM90">
        <v>-1</v>
      </c>
      <c r="IN90">
        <v>-1</v>
      </c>
      <c r="IO90">
        <v>-1</v>
      </c>
      <c r="IP90">
        <v>-1</v>
      </c>
      <c r="IQ90">
        <v>-1</v>
      </c>
      <c r="IR90">
        <v>-1</v>
      </c>
      <c r="IS90">
        <v>-1</v>
      </c>
      <c r="IT90">
        <v>-1</v>
      </c>
      <c r="IU90">
        <v>-1</v>
      </c>
      <c r="IV90">
        <v>-1</v>
      </c>
      <c r="IW90">
        <v>0</v>
      </c>
      <c r="IX90">
        <v>-1</v>
      </c>
      <c r="IY90">
        <v>-1</v>
      </c>
      <c r="IZ90">
        <v>0</v>
      </c>
      <c r="JA90">
        <v>-1</v>
      </c>
      <c r="JB90">
        <v>-1</v>
      </c>
      <c r="JC90">
        <v>-1</v>
      </c>
      <c r="JD90">
        <v>0</v>
      </c>
      <c r="JE90">
        <v>-1</v>
      </c>
      <c r="JF90">
        <v>1</v>
      </c>
      <c r="JG90">
        <v>1</v>
      </c>
      <c r="JH90">
        <v>-1</v>
      </c>
      <c r="JI90">
        <v>1</v>
      </c>
      <c r="JJ90">
        <v>0</v>
      </c>
      <c r="JK90">
        <v>0</v>
      </c>
      <c r="JL90">
        <v>-1</v>
      </c>
      <c r="JM90">
        <v>-1</v>
      </c>
      <c r="JN90">
        <v>-1</v>
      </c>
      <c r="JO90">
        <v>-1</v>
      </c>
      <c r="JP90">
        <v>-1</v>
      </c>
      <c r="JQ90">
        <v>-1</v>
      </c>
      <c r="JR90">
        <v>-1</v>
      </c>
      <c r="JS90">
        <v>0</v>
      </c>
      <c r="JT90">
        <v>0</v>
      </c>
      <c r="JU90">
        <v>-1</v>
      </c>
      <c r="JV90">
        <v>-1</v>
      </c>
      <c r="JW90">
        <v>-1</v>
      </c>
      <c r="JX90">
        <v>-1</v>
      </c>
      <c r="JY90">
        <v>-1</v>
      </c>
      <c r="JZ90">
        <v>-1</v>
      </c>
      <c r="KA90">
        <v>-1</v>
      </c>
      <c r="KB90">
        <v>0</v>
      </c>
      <c r="KC90">
        <v>0</v>
      </c>
      <c r="KD90">
        <v>1</v>
      </c>
      <c r="KE90">
        <v>-1</v>
      </c>
      <c r="KF90">
        <v>-1</v>
      </c>
      <c r="KG90">
        <v>0</v>
      </c>
      <c r="KH90">
        <v>1</v>
      </c>
      <c r="KI90">
        <v>0</v>
      </c>
      <c r="KJ90">
        <v>1</v>
      </c>
      <c r="KK90">
        <v>1</v>
      </c>
      <c r="KL90">
        <v>0</v>
      </c>
      <c r="KM90">
        <v>1</v>
      </c>
      <c r="KN90">
        <v>1</v>
      </c>
      <c r="KO90">
        <v>0</v>
      </c>
      <c r="KP90">
        <v>0</v>
      </c>
      <c r="KQ90">
        <v>0</v>
      </c>
      <c r="KR90">
        <v>1</v>
      </c>
      <c r="KS90">
        <v>0</v>
      </c>
      <c r="KT90">
        <v>0</v>
      </c>
      <c r="KU90">
        <v>1</v>
      </c>
      <c r="KV90">
        <v>-1</v>
      </c>
      <c r="KW90">
        <v>1</v>
      </c>
      <c r="KX90">
        <v>-1</v>
      </c>
      <c r="KY90">
        <v>0</v>
      </c>
      <c r="KZ90">
        <v>0</v>
      </c>
      <c r="LA90">
        <v>-1</v>
      </c>
      <c r="LB90">
        <v>-1</v>
      </c>
      <c r="LC90">
        <v>1</v>
      </c>
      <c r="LD90">
        <v>-1</v>
      </c>
      <c r="LE90">
        <v>-1</v>
      </c>
      <c r="LF90">
        <v>0</v>
      </c>
      <c r="LG90">
        <v>-1</v>
      </c>
      <c r="LH90">
        <v>-1</v>
      </c>
      <c r="LI90">
        <v>-1</v>
      </c>
      <c r="LJ90">
        <v>-1</v>
      </c>
      <c r="LK90">
        <v>-1</v>
      </c>
      <c r="LL90">
        <v>-1</v>
      </c>
      <c r="LM90">
        <v>-1</v>
      </c>
      <c r="LN90">
        <v>-1</v>
      </c>
      <c r="LO90">
        <v>-1</v>
      </c>
      <c r="LP90">
        <v>-1</v>
      </c>
      <c r="LQ90">
        <v>-1</v>
      </c>
      <c r="LR90">
        <v>-1</v>
      </c>
      <c r="LS90">
        <v>-1</v>
      </c>
      <c r="LT90">
        <v>-1</v>
      </c>
      <c r="LU90">
        <v>-1</v>
      </c>
      <c r="LV90">
        <v>-1</v>
      </c>
      <c r="LW90">
        <v>-1</v>
      </c>
      <c r="LX90">
        <v>-1</v>
      </c>
      <c r="LY90">
        <v>-1</v>
      </c>
      <c r="LZ90">
        <v>-1</v>
      </c>
      <c r="MA90">
        <v>-1</v>
      </c>
      <c r="MB90">
        <v>-1</v>
      </c>
      <c r="MC90">
        <v>-1</v>
      </c>
      <c r="MD90">
        <v>-1</v>
      </c>
      <c r="ME90">
        <v>-1</v>
      </c>
      <c r="MF90">
        <v>-1</v>
      </c>
      <c r="MG90">
        <v>-1</v>
      </c>
      <c r="MH90">
        <v>-1</v>
      </c>
      <c r="MI90">
        <v>-1</v>
      </c>
      <c r="MJ90">
        <v>1</v>
      </c>
      <c r="MK90">
        <v>1</v>
      </c>
      <c r="ML90">
        <v>-1</v>
      </c>
      <c r="MM90">
        <v>0</v>
      </c>
      <c r="MN90">
        <v>-1</v>
      </c>
      <c r="MO90">
        <v>-1</v>
      </c>
      <c r="MP90">
        <v>-1</v>
      </c>
      <c r="MQ90">
        <v>-1</v>
      </c>
      <c r="MR90">
        <v>0</v>
      </c>
      <c r="MS90">
        <v>0</v>
      </c>
      <c r="MT90">
        <v>-1</v>
      </c>
      <c r="MU90">
        <v>0</v>
      </c>
      <c r="MV90">
        <v>1</v>
      </c>
      <c r="MW90">
        <v>-1</v>
      </c>
      <c r="MX90">
        <v>-1</v>
      </c>
      <c r="MY90">
        <v>-1</v>
      </c>
      <c r="MZ90">
        <v>0</v>
      </c>
      <c r="NA90">
        <v>-1</v>
      </c>
      <c r="NB90">
        <v>0</v>
      </c>
      <c r="NC90">
        <v>-1</v>
      </c>
      <c r="ND90">
        <v>-1</v>
      </c>
      <c r="NE90">
        <v>0</v>
      </c>
      <c r="NF90">
        <v>-1</v>
      </c>
      <c r="NG90">
        <v>-1</v>
      </c>
      <c r="NH90">
        <v>-1</v>
      </c>
      <c r="NI90">
        <v>-1</v>
      </c>
      <c r="NJ90">
        <v>-1</v>
      </c>
      <c r="NK90">
        <v>-1</v>
      </c>
      <c r="NL90">
        <v>-1</v>
      </c>
      <c r="NM90">
        <v>-1</v>
      </c>
      <c r="NN90">
        <v>-1</v>
      </c>
      <c r="NO90">
        <v>-1</v>
      </c>
      <c r="NP90">
        <v>-1</v>
      </c>
      <c r="NQ90">
        <v>-1</v>
      </c>
      <c r="NR90">
        <v>-1</v>
      </c>
      <c r="NS90">
        <v>-1</v>
      </c>
      <c r="NT90">
        <v>-1</v>
      </c>
      <c r="NU90">
        <v>0</v>
      </c>
      <c r="NV90">
        <v>1</v>
      </c>
      <c r="NW90">
        <v>1</v>
      </c>
      <c r="NX90">
        <v>-1</v>
      </c>
      <c r="NY90">
        <v>-1</v>
      </c>
      <c r="NZ90">
        <v>-1</v>
      </c>
      <c r="OA90">
        <v>1</v>
      </c>
      <c r="OB90">
        <v>-1</v>
      </c>
      <c r="OC90">
        <v>-1</v>
      </c>
      <c r="OD90">
        <v>1</v>
      </c>
    </row>
    <row r="91" spans="1:394">
      <c r="A91" t="s">
        <v>712</v>
      </c>
      <c r="B91">
        <v>2005</v>
      </c>
      <c r="C91">
        <v>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0</v>
      </c>
      <c r="AA91">
        <v>0</v>
      </c>
      <c r="AB91">
        <v>-1</v>
      </c>
      <c r="AC91">
        <v>-1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-1</v>
      </c>
      <c r="AL91">
        <v>-1</v>
      </c>
      <c r="AM91">
        <v>1</v>
      </c>
      <c r="AN91">
        <v>-1</v>
      </c>
      <c r="AO91">
        <v>-1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0</v>
      </c>
      <c r="BM91">
        <v>0</v>
      </c>
      <c r="BN91">
        <v>0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X91">
        <v>-1</v>
      </c>
      <c r="BY91">
        <v>-1</v>
      </c>
      <c r="BZ91">
        <v>-1</v>
      </c>
      <c r="CA91">
        <v>-1</v>
      </c>
      <c r="CB91">
        <v>0</v>
      </c>
      <c r="CC91">
        <v>0</v>
      </c>
      <c r="CD91">
        <v>-1</v>
      </c>
      <c r="CE91">
        <v>1</v>
      </c>
      <c r="CF91">
        <v>-1</v>
      </c>
      <c r="CG91">
        <v>-1</v>
      </c>
      <c r="CH91">
        <v>-1</v>
      </c>
      <c r="CI91">
        <v>0</v>
      </c>
      <c r="CJ91">
        <v>-1</v>
      </c>
      <c r="CK91">
        <v>0</v>
      </c>
      <c r="CL91">
        <v>-1</v>
      </c>
      <c r="CM91">
        <v>-1</v>
      </c>
      <c r="CN91">
        <v>0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-1</v>
      </c>
      <c r="DH91">
        <v>-1</v>
      </c>
      <c r="DI91">
        <v>-1</v>
      </c>
      <c r="DJ91">
        <v>-1</v>
      </c>
      <c r="DK91">
        <v>-1</v>
      </c>
      <c r="DL91">
        <v>-1</v>
      </c>
      <c r="DM91">
        <v>-1</v>
      </c>
      <c r="DN91">
        <v>-1</v>
      </c>
      <c r="DO91">
        <v>-1</v>
      </c>
      <c r="DP91">
        <v>-1</v>
      </c>
      <c r="DQ91">
        <v>-1</v>
      </c>
      <c r="DR91">
        <v>-1</v>
      </c>
      <c r="DS91">
        <v>-1</v>
      </c>
      <c r="DT91">
        <v>-1</v>
      </c>
      <c r="DU91">
        <v>-1</v>
      </c>
      <c r="DV91">
        <v>-1</v>
      </c>
      <c r="DW91">
        <v>-1</v>
      </c>
      <c r="DX91">
        <v>0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F91">
        <v>-1</v>
      </c>
      <c r="EG91">
        <v>-1</v>
      </c>
      <c r="EH91">
        <v>-1</v>
      </c>
      <c r="EI91">
        <v>-1</v>
      </c>
      <c r="EJ91">
        <v>-1</v>
      </c>
      <c r="EK91">
        <v>-1</v>
      </c>
      <c r="EL91">
        <v>-1</v>
      </c>
      <c r="EM91">
        <v>-1</v>
      </c>
      <c r="EN91">
        <v>-1</v>
      </c>
      <c r="EO91">
        <v>-1</v>
      </c>
      <c r="EP91">
        <v>-1</v>
      </c>
      <c r="EQ91">
        <v>5</v>
      </c>
      <c r="ER91">
        <v>-1</v>
      </c>
      <c r="ES91">
        <v>0</v>
      </c>
      <c r="ET91">
        <v>0</v>
      </c>
      <c r="EU91">
        <v>-1</v>
      </c>
      <c r="EV91">
        <v>-1</v>
      </c>
      <c r="EW91">
        <v>-1</v>
      </c>
      <c r="EX91">
        <v>-1</v>
      </c>
      <c r="EY91">
        <v>-1</v>
      </c>
      <c r="EZ91">
        <v>-1</v>
      </c>
      <c r="FA91">
        <v>-1</v>
      </c>
      <c r="FB91">
        <v>-1</v>
      </c>
      <c r="FC91">
        <v>-1</v>
      </c>
      <c r="FD91">
        <v>-1</v>
      </c>
      <c r="FE91">
        <v>-1</v>
      </c>
      <c r="FF91">
        <v>-1</v>
      </c>
      <c r="FG91">
        <v>1</v>
      </c>
      <c r="FH91">
        <v>-1</v>
      </c>
      <c r="FI91">
        <v>-1</v>
      </c>
      <c r="FJ91">
        <v>-1</v>
      </c>
      <c r="FK91">
        <v>-1</v>
      </c>
      <c r="FL91">
        <v>-1</v>
      </c>
      <c r="FM91">
        <v>-1</v>
      </c>
      <c r="FN91">
        <v>0</v>
      </c>
      <c r="FO91">
        <v>-1</v>
      </c>
      <c r="FP91">
        <v>0</v>
      </c>
      <c r="FQ91">
        <v>-1</v>
      </c>
      <c r="FR91">
        <v>0</v>
      </c>
      <c r="FS91">
        <v>-1</v>
      </c>
      <c r="FT91">
        <v>-1</v>
      </c>
      <c r="FU91">
        <v>0</v>
      </c>
      <c r="FV91">
        <v>-1</v>
      </c>
      <c r="FW91">
        <v>0</v>
      </c>
      <c r="FX91">
        <v>-1</v>
      </c>
      <c r="FY91">
        <v>-1</v>
      </c>
      <c r="FZ91">
        <v>-1</v>
      </c>
      <c r="GA91">
        <v>-1</v>
      </c>
      <c r="GB91">
        <v>0</v>
      </c>
      <c r="GC91">
        <v>-1</v>
      </c>
      <c r="GD91">
        <v>-1</v>
      </c>
      <c r="GE91">
        <v>-1</v>
      </c>
      <c r="GF91">
        <v>1</v>
      </c>
      <c r="GG91">
        <v>-1</v>
      </c>
      <c r="GH91">
        <v>0</v>
      </c>
      <c r="GI91">
        <v>-1</v>
      </c>
      <c r="GJ91">
        <v>-1</v>
      </c>
      <c r="GK91">
        <v>-1</v>
      </c>
      <c r="GL91">
        <v>-1</v>
      </c>
      <c r="GM91">
        <v>0</v>
      </c>
      <c r="GN91">
        <v>1</v>
      </c>
      <c r="GO91">
        <v>0</v>
      </c>
      <c r="GP91">
        <v>-1</v>
      </c>
      <c r="GQ91">
        <v>-1</v>
      </c>
      <c r="GR91">
        <v>-1</v>
      </c>
      <c r="GS91">
        <v>-1</v>
      </c>
      <c r="GT91">
        <v>-1</v>
      </c>
      <c r="GU91">
        <v>-1</v>
      </c>
      <c r="GV91">
        <v>0</v>
      </c>
      <c r="GW91">
        <v>-1</v>
      </c>
      <c r="GX91">
        <v>-1</v>
      </c>
      <c r="GY91">
        <v>-1</v>
      </c>
      <c r="GZ91">
        <v>-1</v>
      </c>
      <c r="HA91">
        <v>-1</v>
      </c>
      <c r="HB91">
        <v>-1</v>
      </c>
      <c r="HC91">
        <v>0</v>
      </c>
      <c r="HD91">
        <v>-1</v>
      </c>
      <c r="HE91">
        <v>-1</v>
      </c>
      <c r="HF91">
        <v>-1</v>
      </c>
      <c r="HG91">
        <v>-1</v>
      </c>
      <c r="HH91">
        <v>0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-1</v>
      </c>
      <c r="HU91">
        <v>-1</v>
      </c>
      <c r="HV91">
        <v>-1</v>
      </c>
      <c r="HW91">
        <v>-1</v>
      </c>
      <c r="HX91">
        <v>-1</v>
      </c>
      <c r="HY91">
        <v>-1</v>
      </c>
      <c r="HZ91">
        <v>-1</v>
      </c>
      <c r="IA91">
        <v>-1</v>
      </c>
      <c r="IB91">
        <v>-1</v>
      </c>
      <c r="IC91">
        <v>-1</v>
      </c>
      <c r="ID91">
        <v>-1</v>
      </c>
      <c r="IE91">
        <v>-1</v>
      </c>
      <c r="IF91">
        <v>-1</v>
      </c>
      <c r="IG91">
        <v>-1</v>
      </c>
      <c r="IH91">
        <v>-1</v>
      </c>
      <c r="II91">
        <v>-1</v>
      </c>
      <c r="IJ91">
        <v>1</v>
      </c>
      <c r="IK91">
        <v>-1</v>
      </c>
      <c r="IL91">
        <v>-1</v>
      </c>
      <c r="IM91">
        <v>-1</v>
      </c>
      <c r="IN91">
        <v>-1</v>
      </c>
      <c r="IO91">
        <v>-1</v>
      </c>
      <c r="IP91">
        <v>-1</v>
      </c>
      <c r="IQ91">
        <v>-1</v>
      </c>
      <c r="IR91">
        <v>-1</v>
      </c>
      <c r="IS91">
        <v>-1</v>
      </c>
      <c r="IT91">
        <v>-1</v>
      </c>
      <c r="IU91">
        <v>-1</v>
      </c>
      <c r="IV91">
        <v>-1</v>
      </c>
      <c r="IW91">
        <v>0</v>
      </c>
      <c r="IX91">
        <v>-1</v>
      </c>
      <c r="IY91">
        <v>-1</v>
      </c>
      <c r="IZ91">
        <v>0</v>
      </c>
      <c r="JA91">
        <v>-1</v>
      </c>
      <c r="JB91">
        <v>-1</v>
      </c>
      <c r="JC91">
        <v>-1</v>
      </c>
      <c r="JD91">
        <v>0</v>
      </c>
      <c r="JE91">
        <v>-1</v>
      </c>
      <c r="JF91">
        <v>1</v>
      </c>
      <c r="JG91">
        <v>1</v>
      </c>
      <c r="JH91">
        <v>-1</v>
      </c>
      <c r="JI91">
        <v>1</v>
      </c>
      <c r="JJ91">
        <v>0</v>
      </c>
      <c r="JK91">
        <v>0</v>
      </c>
      <c r="JL91">
        <v>-1</v>
      </c>
      <c r="JM91">
        <v>-1</v>
      </c>
      <c r="JN91">
        <v>-1</v>
      </c>
      <c r="JO91">
        <v>-1</v>
      </c>
      <c r="JP91">
        <v>-1</v>
      </c>
      <c r="JQ91">
        <v>-1</v>
      </c>
      <c r="JR91">
        <v>-1</v>
      </c>
      <c r="JS91">
        <v>0</v>
      </c>
      <c r="JT91">
        <v>0</v>
      </c>
      <c r="JU91">
        <v>-1</v>
      </c>
      <c r="JV91">
        <v>-1</v>
      </c>
      <c r="JW91">
        <v>-1</v>
      </c>
      <c r="JX91">
        <v>-1</v>
      </c>
      <c r="JY91">
        <v>-1</v>
      </c>
      <c r="JZ91">
        <v>-1</v>
      </c>
      <c r="KA91">
        <v>-1</v>
      </c>
      <c r="KB91">
        <v>0</v>
      </c>
      <c r="KC91">
        <v>0</v>
      </c>
      <c r="KD91">
        <v>1</v>
      </c>
      <c r="KE91">
        <v>-1</v>
      </c>
      <c r="KF91">
        <v>-1</v>
      </c>
      <c r="KG91">
        <v>0</v>
      </c>
      <c r="KH91">
        <v>1</v>
      </c>
      <c r="KI91">
        <v>0</v>
      </c>
      <c r="KJ91">
        <v>1</v>
      </c>
      <c r="KK91">
        <v>1</v>
      </c>
      <c r="KL91">
        <v>0</v>
      </c>
      <c r="KM91">
        <v>1</v>
      </c>
      <c r="KN91">
        <v>1</v>
      </c>
      <c r="KO91">
        <v>0</v>
      </c>
      <c r="KP91">
        <v>0</v>
      </c>
      <c r="KQ91">
        <v>0</v>
      </c>
      <c r="KR91">
        <v>1</v>
      </c>
      <c r="KS91">
        <v>0</v>
      </c>
      <c r="KT91">
        <v>0</v>
      </c>
      <c r="KU91">
        <v>1</v>
      </c>
      <c r="KV91">
        <v>-1</v>
      </c>
      <c r="KW91">
        <v>1</v>
      </c>
      <c r="KX91">
        <v>-1</v>
      </c>
      <c r="KY91">
        <v>0</v>
      </c>
      <c r="KZ91">
        <v>0</v>
      </c>
      <c r="LA91">
        <v>-1</v>
      </c>
      <c r="LB91">
        <v>-1</v>
      </c>
      <c r="LC91">
        <v>1</v>
      </c>
      <c r="LD91">
        <v>-1</v>
      </c>
      <c r="LE91">
        <v>-1</v>
      </c>
      <c r="LF91">
        <v>0</v>
      </c>
      <c r="LG91">
        <v>-1</v>
      </c>
      <c r="LH91">
        <v>-1</v>
      </c>
      <c r="LI91">
        <v>-1</v>
      </c>
      <c r="LJ91">
        <v>-1</v>
      </c>
      <c r="LK91">
        <v>-1</v>
      </c>
      <c r="LL91">
        <v>-1</v>
      </c>
      <c r="LM91">
        <v>-1</v>
      </c>
      <c r="LN91">
        <v>-1</v>
      </c>
      <c r="LO91">
        <v>-1</v>
      </c>
      <c r="LP91">
        <v>-1</v>
      </c>
      <c r="LQ91">
        <v>-1</v>
      </c>
      <c r="LR91">
        <v>-1</v>
      </c>
      <c r="LS91">
        <v>-1</v>
      </c>
      <c r="LT91">
        <v>-1</v>
      </c>
      <c r="LU91">
        <v>-1</v>
      </c>
      <c r="LV91">
        <v>-1</v>
      </c>
      <c r="LW91">
        <v>-1</v>
      </c>
      <c r="LX91">
        <v>-1</v>
      </c>
      <c r="LY91">
        <v>-1</v>
      </c>
      <c r="LZ91">
        <v>-1</v>
      </c>
      <c r="MA91">
        <v>-1</v>
      </c>
      <c r="MB91">
        <v>-1</v>
      </c>
      <c r="MC91">
        <v>-1</v>
      </c>
      <c r="MD91">
        <v>-1</v>
      </c>
      <c r="ME91">
        <v>-1</v>
      </c>
      <c r="MF91">
        <v>-1</v>
      </c>
      <c r="MG91">
        <v>-1</v>
      </c>
      <c r="MH91">
        <v>-1</v>
      </c>
      <c r="MI91">
        <v>-1</v>
      </c>
      <c r="MJ91">
        <v>1</v>
      </c>
      <c r="MK91">
        <v>1</v>
      </c>
      <c r="ML91">
        <v>-1</v>
      </c>
      <c r="MM91">
        <v>0</v>
      </c>
      <c r="MN91">
        <v>-1</v>
      </c>
      <c r="MO91">
        <v>-1</v>
      </c>
      <c r="MP91">
        <v>-1</v>
      </c>
      <c r="MQ91">
        <v>-1</v>
      </c>
      <c r="MR91">
        <v>0</v>
      </c>
      <c r="MS91">
        <v>0</v>
      </c>
      <c r="MT91">
        <v>-1</v>
      </c>
      <c r="MU91">
        <v>0</v>
      </c>
      <c r="MV91">
        <v>1</v>
      </c>
      <c r="MW91">
        <v>-1</v>
      </c>
      <c r="MX91">
        <v>-1</v>
      </c>
      <c r="MY91">
        <v>-1</v>
      </c>
      <c r="MZ91">
        <v>0</v>
      </c>
      <c r="NA91">
        <v>-1</v>
      </c>
      <c r="NB91">
        <v>0</v>
      </c>
      <c r="NC91">
        <v>-1</v>
      </c>
      <c r="ND91">
        <v>-1</v>
      </c>
      <c r="NE91">
        <v>0</v>
      </c>
      <c r="NF91">
        <v>-1</v>
      </c>
      <c r="NG91">
        <v>-1</v>
      </c>
      <c r="NH91">
        <v>-1</v>
      </c>
      <c r="NI91">
        <v>-1</v>
      </c>
      <c r="NJ91">
        <v>-1</v>
      </c>
      <c r="NK91">
        <v>-1</v>
      </c>
      <c r="NL91">
        <v>-1</v>
      </c>
      <c r="NM91">
        <v>-1</v>
      </c>
      <c r="NN91">
        <v>-1</v>
      </c>
      <c r="NO91">
        <v>-1</v>
      </c>
      <c r="NP91">
        <v>-1</v>
      </c>
      <c r="NQ91">
        <v>-1</v>
      </c>
      <c r="NR91">
        <v>-1</v>
      </c>
      <c r="NS91">
        <v>-1</v>
      </c>
      <c r="NT91">
        <v>-1</v>
      </c>
      <c r="NU91">
        <v>0</v>
      </c>
      <c r="NV91">
        <v>1</v>
      </c>
      <c r="NW91">
        <v>1</v>
      </c>
      <c r="NX91">
        <v>-1</v>
      </c>
      <c r="NY91">
        <v>-1</v>
      </c>
      <c r="NZ91">
        <v>-1</v>
      </c>
      <c r="OA91">
        <v>1</v>
      </c>
      <c r="OB91">
        <v>-1</v>
      </c>
      <c r="OC91">
        <v>-1</v>
      </c>
      <c r="OD91">
        <v>1</v>
      </c>
    </row>
    <row r="92" spans="1:394">
      <c r="A92" t="s">
        <v>713</v>
      </c>
      <c r="B92">
        <v>2005</v>
      </c>
      <c r="C92">
        <v>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0</v>
      </c>
      <c r="AA92">
        <v>0</v>
      </c>
      <c r="AB92">
        <v>-1</v>
      </c>
      <c r="AC92">
        <v>-1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-1</v>
      </c>
      <c r="AL92">
        <v>-1</v>
      </c>
      <c r="AM92">
        <v>1</v>
      </c>
      <c r="AN92">
        <v>-1</v>
      </c>
      <c r="AO92">
        <v>-1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0</v>
      </c>
      <c r="BM92">
        <v>0</v>
      </c>
      <c r="BN92">
        <v>0</v>
      </c>
      <c r="BO92">
        <v>-1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0</v>
      </c>
      <c r="CC92">
        <v>0</v>
      </c>
      <c r="CD92">
        <v>-1</v>
      </c>
      <c r="CE92">
        <v>1</v>
      </c>
      <c r="CF92">
        <v>-1</v>
      </c>
      <c r="CG92">
        <v>-1</v>
      </c>
      <c r="CH92">
        <v>-1</v>
      </c>
      <c r="CI92">
        <v>0</v>
      </c>
      <c r="CJ92">
        <v>-1</v>
      </c>
      <c r="CK92">
        <v>0</v>
      </c>
      <c r="CL92">
        <v>-1</v>
      </c>
      <c r="CM92">
        <v>-1</v>
      </c>
      <c r="CN92">
        <v>0</v>
      </c>
      <c r="CO92">
        <v>-1</v>
      </c>
      <c r="CP92">
        <v>-1</v>
      </c>
      <c r="CQ92">
        <v>-1</v>
      </c>
      <c r="CR92">
        <v>-1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-1</v>
      </c>
      <c r="CY92">
        <v>-1</v>
      </c>
      <c r="CZ92">
        <v>-1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0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>
        <v>-1</v>
      </c>
      <c r="EN92">
        <v>-1</v>
      </c>
      <c r="EO92">
        <v>-1</v>
      </c>
      <c r="EP92">
        <v>-1</v>
      </c>
      <c r="EQ92">
        <v>6</v>
      </c>
      <c r="ER92">
        <v>-1</v>
      </c>
      <c r="ES92">
        <v>0</v>
      </c>
      <c r="ET92">
        <v>0</v>
      </c>
      <c r="EU92">
        <v>-1</v>
      </c>
      <c r="EV92">
        <v>-1</v>
      </c>
      <c r="EW92">
        <v>-1</v>
      </c>
      <c r="EX92">
        <v>-1</v>
      </c>
      <c r="EY92">
        <v>-1</v>
      </c>
      <c r="EZ92">
        <v>-1</v>
      </c>
      <c r="FA92">
        <v>-1</v>
      </c>
      <c r="FB92">
        <v>-1</v>
      </c>
      <c r="FC92">
        <v>-1</v>
      </c>
      <c r="FD92">
        <v>-1</v>
      </c>
      <c r="FE92">
        <v>-1</v>
      </c>
      <c r="FF92">
        <v>-1</v>
      </c>
      <c r="FG92">
        <v>1</v>
      </c>
      <c r="FH92">
        <v>-1</v>
      </c>
      <c r="FI92">
        <v>-1</v>
      </c>
      <c r="FJ92">
        <v>-1</v>
      </c>
      <c r="FK92">
        <v>-1</v>
      </c>
      <c r="FL92">
        <v>-1</v>
      </c>
      <c r="FM92">
        <v>-1</v>
      </c>
      <c r="FN92">
        <v>0</v>
      </c>
      <c r="FO92">
        <v>-1</v>
      </c>
      <c r="FP92">
        <v>0</v>
      </c>
      <c r="FQ92">
        <v>-1</v>
      </c>
      <c r="FR92">
        <v>0</v>
      </c>
      <c r="FS92">
        <v>-1</v>
      </c>
      <c r="FT92">
        <v>-1</v>
      </c>
      <c r="FU92">
        <v>0</v>
      </c>
      <c r="FV92">
        <v>-1</v>
      </c>
      <c r="FW92">
        <v>0</v>
      </c>
      <c r="FX92">
        <v>-1</v>
      </c>
      <c r="FY92">
        <v>-1</v>
      </c>
      <c r="FZ92">
        <v>-1</v>
      </c>
      <c r="GA92">
        <v>-1</v>
      </c>
      <c r="GB92">
        <v>0</v>
      </c>
      <c r="GC92">
        <v>-1</v>
      </c>
      <c r="GD92">
        <v>-1</v>
      </c>
      <c r="GE92">
        <v>-1</v>
      </c>
      <c r="GF92">
        <v>1</v>
      </c>
      <c r="GG92">
        <v>-1</v>
      </c>
      <c r="GH92">
        <v>0</v>
      </c>
      <c r="GI92">
        <v>-1</v>
      </c>
      <c r="GJ92">
        <v>-1</v>
      </c>
      <c r="GK92">
        <v>-1</v>
      </c>
      <c r="GL92">
        <v>-1</v>
      </c>
      <c r="GM92">
        <v>0</v>
      </c>
      <c r="GN92">
        <v>1</v>
      </c>
      <c r="GO92">
        <v>0</v>
      </c>
      <c r="GP92">
        <v>-1</v>
      </c>
      <c r="GQ92">
        <v>-1</v>
      </c>
      <c r="GR92">
        <v>-1</v>
      </c>
      <c r="GS92">
        <v>-1</v>
      </c>
      <c r="GT92">
        <v>-1</v>
      </c>
      <c r="GU92">
        <v>-1</v>
      </c>
      <c r="GV92">
        <v>0</v>
      </c>
      <c r="GW92">
        <v>-1</v>
      </c>
      <c r="GX92">
        <v>-1</v>
      </c>
      <c r="GY92">
        <v>-1</v>
      </c>
      <c r="GZ92">
        <v>-1</v>
      </c>
      <c r="HA92">
        <v>-1</v>
      </c>
      <c r="HB92">
        <v>-1</v>
      </c>
      <c r="HC92">
        <v>0</v>
      </c>
      <c r="HD92">
        <v>-1</v>
      </c>
      <c r="HE92">
        <v>-1</v>
      </c>
      <c r="HF92">
        <v>-1</v>
      </c>
      <c r="HG92">
        <v>-1</v>
      </c>
      <c r="HH92">
        <v>0</v>
      </c>
      <c r="HI92">
        <v>-1</v>
      </c>
      <c r="HJ92">
        <v>-1</v>
      </c>
      <c r="HK92">
        <v>-1</v>
      </c>
      <c r="HL92">
        <v>-1</v>
      </c>
      <c r="HM92">
        <v>-1</v>
      </c>
      <c r="HN92">
        <v>-1</v>
      </c>
      <c r="HO92">
        <v>-1</v>
      </c>
      <c r="HP92">
        <v>-1</v>
      </c>
      <c r="HQ92">
        <v>-1</v>
      </c>
      <c r="HR92">
        <v>-1</v>
      </c>
      <c r="HS92">
        <v>-1</v>
      </c>
      <c r="HT92">
        <v>-1</v>
      </c>
      <c r="HU92">
        <v>-1</v>
      </c>
      <c r="HV92">
        <v>-1</v>
      </c>
      <c r="HW92">
        <v>-1</v>
      </c>
      <c r="HX92">
        <v>-1</v>
      </c>
      <c r="HY92">
        <v>-1</v>
      </c>
      <c r="HZ92">
        <v>-1</v>
      </c>
      <c r="IA92">
        <v>-1</v>
      </c>
      <c r="IB92">
        <v>-1</v>
      </c>
      <c r="IC92">
        <v>-1</v>
      </c>
      <c r="ID92">
        <v>-1</v>
      </c>
      <c r="IE92">
        <v>-1</v>
      </c>
      <c r="IF92">
        <v>-1</v>
      </c>
      <c r="IG92">
        <v>-1</v>
      </c>
      <c r="IH92">
        <v>-1</v>
      </c>
      <c r="II92">
        <v>-1</v>
      </c>
      <c r="IJ92">
        <v>1</v>
      </c>
      <c r="IK92">
        <v>-1</v>
      </c>
      <c r="IL92">
        <v>-1</v>
      </c>
      <c r="IM92">
        <v>-1</v>
      </c>
      <c r="IN92">
        <v>-1</v>
      </c>
      <c r="IO92">
        <v>-1</v>
      </c>
      <c r="IP92">
        <v>-1</v>
      </c>
      <c r="IQ92">
        <v>-1</v>
      </c>
      <c r="IR92">
        <v>-1</v>
      </c>
      <c r="IS92">
        <v>-1</v>
      </c>
      <c r="IT92">
        <v>-1</v>
      </c>
      <c r="IU92">
        <v>-1</v>
      </c>
      <c r="IV92">
        <v>-1</v>
      </c>
      <c r="IW92">
        <v>0</v>
      </c>
      <c r="IX92">
        <v>-1</v>
      </c>
      <c r="IY92">
        <v>-1</v>
      </c>
      <c r="IZ92">
        <v>0</v>
      </c>
      <c r="JA92">
        <v>-1</v>
      </c>
      <c r="JB92">
        <v>-1</v>
      </c>
      <c r="JC92">
        <v>-1</v>
      </c>
      <c r="JD92">
        <v>0</v>
      </c>
      <c r="JE92">
        <v>-1</v>
      </c>
      <c r="JF92">
        <v>1</v>
      </c>
      <c r="JG92">
        <v>1</v>
      </c>
      <c r="JH92">
        <v>-1</v>
      </c>
      <c r="JI92">
        <v>1</v>
      </c>
      <c r="JJ92">
        <v>0</v>
      </c>
      <c r="JK92">
        <v>0</v>
      </c>
      <c r="JL92">
        <v>-1</v>
      </c>
      <c r="JM92">
        <v>-1</v>
      </c>
      <c r="JN92">
        <v>-1</v>
      </c>
      <c r="JO92">
        <v>-1</v>
      </c>
      <c r="JP92">
        <v>-1</v>
      </c>
      <c r="JQ92">
        <v>-1</v>
      </c>
      <c r="JR92">
        <v>-1</v>
      </c>
      <c r="JS92">
        <v>0</v>
      </c>
      <c r="JT92">
        <v>0</v>
      </c>
      <c r="JU92">
        <v>-1</v>
      </c>
      <c r="JV92">
        <v>-1</v>
      </c>
      <c r="JW92">
        <v>-1</v>
      </c>
      <c r="JX92">
        <v>-1</v>
      </c>
      <c r="JY92">
        <v>-1</v>
      </c>
      <c r="JZ92">
        <v>-1</v>
      </c>
      <c r="KA92">
        <v>-1</v>
      </c>
      <c r="KB92">
        <v>0</v>
      </c>
      <c r="KC92">
        <v>0</v>
      </c>
      <c r="KD92">
        <v>1</v>
      </c>
      <c r="KE92">
        <v>-1</v>
      </c>
      <c r="KF92">
        <v>-1</v>
      </c>
      <c r="KG92">
        <v>0</v>
      </c>
      <c r="KH92">
        <v>1</v>
      </c>
      <c r="KI92">
        <v>0</v>
      </c>
      <c r="KJ92">
        <v>1</v>
      </c>
      <c r="KK92">
        <v>1</v>
      </c>
      <c r="KL92">
        <v>0</v>
      </c>
      <c r="KM92">
        <v>1</v>
      </c>
      <c r="KN92">
        <v>1</v>
      </c>
      <c r="KO92">
        <v>0</v>
      </c>
      <c r="KP92">
        <v>0</v>
      </c>
      <c r="KQ92">
        <v>0</v>
      </c>
      <c r="KR92">
        <v>1</v>
      </c>
      <c r="KS92">
        <v>0</v>
      </c>
      <c r="KT92">
        <v>0</v>
      </c>
      <c r="KU92">
        <v>1</v>
      </c>
      <c r="KV92">
        <v>-1</v>
      </c>
      <c r="KW92">
        <v>1</v>
      </c>
      <c r="KX92">
        <v>-1</v>
      </c>
      <c r="KY92">
        <v>0</v>
      </c>
      <c r="KZ92">
        <v>0</v>
      </c>
      <c r="LA92">
        <v>-1</v>
      </c>
      <c r="LB92">
        <v>-1</v>
      </c>
      <c r="LC92">
        <v>1</v>
      </c>
      <c r="LD92">
        <v>-1</v>
      </c>
      <c r="LE92">
        <v>-1</v>
      </c>
      <c r="LF92">
        <v>0</v>
      </c>
      <c r="LG92">
        <v>-1</v>
      </c>
      <c r="LH92">
        <v>-1</v>
      </c>
      <c r="LI92">
        <v>-1</v>
      </c>
      <c r="LJ92">
        <v>-1</v>
      </c>
      <c r="LK92">
        <v>-1</v>
      </c>
      <c r="LL92">
        <v>-1</v>
      </c>
      <c r="LM92">
        <v>-1</v>
      </c>
      <c r="LN92">
        <v>-1</v>
      </c>
      <c r="LO92">
        <v>-1</v>
      </c>
      <c r="LP92">
        <v>-1</v>
      </c>
      <c r="LQ92">
        <v>-1</v>
      </c>
      <c r="LR92">
        <v>-1</v>
      </c>
      <c r="LS92">
        <v>-1</v>
      </c>
      <c r="LT92">
        <v>-1</v>
      </c>
      <c r="LU92">
        <v>-1</v>
      </c>
      <c r="LV92">
        <v>-1</v>
      </c>
      <c r="LW92">
        <v>-1</v>
      </c>
      <c r="LX92">
        <v>-1</v>
      </c>
      <c r="LY92">
        <v>-1</v>
      </c>
      <c r="LZ92">
        <v>-1</v>
      </c>
      <c r="MA92">
        <v>-1</v>
      </c>
      <c r="MB92">
        <v>-1</v>
      </c>
      <c r="MC92">
        <v>-1</v>
      </c>
      <c r="MD92">
        <v>-1</v>
      </c>
      <c r="ME92">
        <v>-1</v>
      </c>
      <c r="MF92">
        <v>-1</v>
      </c>
      <c r="MG92">
        <v>-1</v>
      </c>
      <c r="MH92">
        <v>-1</v>
      </c>
      <c r="MI92">
        <v>-1</v>
      </c>
      <c r="MJ92">
        <v>1</v>
      </c>
      <c r="MK92">
        <v>1</v>
      </c>
      <c r="ML92">
        <v>-1</v>
      </c>
      <c r="MM92">
        <v>0</v>
      </c>
      <c r="MN92">
        <v>-1</v>
      </c>
      <c r="MO92">
        <v>-1</v>
      </c>
      <c r="MP92">
        <v>-1</v>
      </c>
      <c r="MQ92">
        <v>-1</v>
      </c>
      <c r="MR92">
        <v>0</v>
      </c>
      <c r="MS92">
        <v>0</v>
      </c>
      <c r="MT92">
        <v>-1</v>
      </c>
      <c r="MU92">
        <v>0</v>
      </c>
      <c r="MV92">
        <v>1</v>
      </c>
      <c r="MW92">
        <v>-1</v>
      </c>
      <c r="MX92">
        <v>-1</v>
      </c>
      <c r="MY92">
        <v>-1</v>
      </c>
      <c r="MZ92">
        <v>0</v>
      </c>
      <c r="NA92">
        <v>-1</v>
      </c>
      <c r="NB92">
        <v>0</v>
      </c>
      <c r="NC92">
        <v>-1</v>
      </c>
      <c r="ND92">
        <v>-1</v>
      </c>
      <c r="NE92">
        <v>0</v>
      </c>
      <c r="NF92">
        <v>-1</v>
      </c>
      <c r="NG92">
        <v>-1</v>
      </c>
      <c r="NH92">
        <v>-1</v>
      </c>
      <c r="NI92">
        <v>-1</v>
      </c>
      <c r="NJ92">
        <v>-1</v>
      </c>
      <c r="NK92">
        <v>-1</v>
      </c>
      <c r="NL92">
        <v>-1</v>
      </c>
      <c r="NM92">
        <v>-1</v>
      </c>
      <c r="NN92">
        <v>-1</v>
      </c>
      <c r="NO92">
        <v>-1</v>
      </c>
      <c r="NP92">
        <v>-1</v>
      </c>
      <c r="NQ92">
        <v>-1</v>
      </c>
      <c r="NR92">
        <v>-1</v>
      </c>
      <c r="NS92">
        <v>-1</v>
      </c>
      <c r="NT92">
        <v>-1</v>
      </c>
      <c r="NU92">
        <v>0</v>
      </c>
      <c r="NV92">
        <v>1</v>
      </c>
      <c r="NW92">
        <v>1</v>
      </c>
      <c r="NX92">
        <v>-1</v>
      </c>
      <c r="NY92">
        <v>-1</v>
      </c>
      <c r="NZ92">
        <v>-1</v>
      </c>
      <c r="OA92">
        <v>1</v>
      </c>
      <c r="OB92">
        <v>-1</v>
      </c>
      <c r="OC92">
        <v>-1</v>
      </c>
      <c r="OD92">
        <v>1</v>
      </c>
    </row>
    <row r="93" spans="1:394">
      <c r="A93" t="s">
        <v>714</v>
      </c>
      <c r="B93">
        <v>2005</v>
      </c>
      <c r="C93">
        <v>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0</v>
      </c>
      <c r="AA93">
        <v>0</v>
      </c>
      <c r="AB93">
        <v>-1</v>
      </c>
      <c r="AC93">
        <v>-1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-1</v>
      </c>
      <c r="AL93">
        <v>-1</v>
      </c>
      <c r="AM93">
        <v>1</v>
      </c>
      <c r="AN93">
        <v>-1</v>
      </c>
      <c r="AO93">
        <v>-1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-1</v>
      </c>
      <c r="AW93">
        <v>-1</v>
      </c>
      <c r="AX93">
        <v>-1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0</v>
      </c>
      <c r="BM93">
        <v>0</v>
      </c>
      <c r="BN93">
        <v>0</v>
      </c>
      <c r="BO93">
        <v>-1</v>
      </c>
      <c r="BP93">
        <v>-1</v>
      </c>
      <c r="BQ93">
        <v>-1</v>
      </c>
      <c r="BR93">
        <v>-1</v>
      </c>
      <c r="BS93">
        <v>-1</v>
      </c>
      <c r="BT93">
        <v>-1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0</v>
      </c>
      <c r="CC93">
        <v>0</v>
      </c>
      <c r="CD93">
        <v>-1</v>
      </c>
      <c r="CE93">
        <v>1</v>
      </c>
      <c r="CF93">
        <v>-1</v>
      </c>
      <c r="CG93">
        <v>-1</v>
      </c>
      <c r="CH93">
        <v>-1</v>
      </c>
      <c r="CI93">
        <v>0</v>
      </c>
      <c r="CJ93">
        <v>-1</v>
      </c>
      <c r="CK93">
        <v>0</v>
      </c>
      <c r="CL93">
        <v>-1</v>
      </c>
      <c r="CM93">
        <v>-1</v>
      </c>
      <c r="CN93">
        <v>0</v>
      </c>
      <c r="CO93">
        <v>-1</v>
      </c>
      <c r="CP93">
        <v>-1</v>
      </c>
      <c r="CQ93">
        <v>-1</v>
      </c>
      <c r="CR93">
        <v>-1</v>
      </c>
      <c r="CS93">
        <v>-1</v>
      </c>
      <c r="CT93">
        <v>-1</v>
      </c>
      <c r="CU93">
        <v>-1</v>
      </c>
      <c r="CV93">
        <v>-1</v>
      </c>
      <c r="CW93">
        <v>-1</v>
      </c>
      <c r="CX93">
        <v>-1</v>
      </c>
      <c r="CY93">
        <v>-1</v>
      </c>
      <c r="CZ93">
        <v>-1</v>
      </c>
      <c r="DA93">
        <v>-1</v>
      </c>
      <c r="DB93">
        <v>-1</v>
      </c>
      <c r="DC93">
        <v>-1</v>
      </c>
      <c r="DD93">
        <v>-1</v>
      </c>
      <c r="DE93">
        <v>-1</v>
      </c>
      <c r="DF93">
        <v>-1</v>
      </c>
      <c r="DG93">
        <v>-1</v>
      </c>
      <c r="DH93">
        <v>-1</v>
      </c>
      <c r="DI93">
        <v>-1</v>
      </c>
      <c r="DJ93">
        <v>-1</v>
      </c>
      <c r="DK93">
        <v>-1</v>
      </c>
      <c r="DL93">
        <v>-1</v>
      </c>
      <c r="DM93">
        <v>-1</v>
      </c>
      <c r="DN93">
        <v>-1</v>
      </c>
      <c r="DO93">
        <v>-1</v>
      </c>
      <c r="DP93">
        <v>-1</v>
      </c>
      <c r="DQ93">
        <v>-1</v>
      </c>
      <c r="DR93">
        <v>-1</v>
      </c>
      <c r="DS93">
        <v>-1</v>
      </c>
      <c r="DT93">
        <v>-1</v>
      </c>
      <c r="DU93">
        <v>-1</v>
      </c>
      <c r="DV93">
        <v>-1</v>
      </c>
      <c r="DW93">
        <v>-1</v>
      </c>
      <c r="DX93">
        <v>0</v>
      </c>
      <c r="DY93">
        <v>-1</v>
      </c>
      <c r="DZ93">
        <v>-1</v>
      </c>
      <c r="EA93">
        <v>-1</v>
      </c>
      <c r="EB93">
        <v>-1</v>
      </c>
      <c r="EC93">
        <v>-1</v>
      </c>
      <c r="ED93">
        <v>-1</v>
      </c>
      <c r="EE93">
        <v>-1</v>
      </c>
      <c r="EF93">
        <v>-1</v>
      </c>
      <c r="EG93">
        <v>-1</v>
      </c>
      <c r="EH93">
        <v>-1</v>
      </c>
      <c r="EI93">
        <v>-1</v>
      </c>
      <c r="EJ93">
        <v>-1</v>
      </c>
      <c r="EK93">
        <v>-1</v>
      </c>
      <c r="EL93">
        <v>-1</v>
      </c>
      <c r="EM93">
        <v>-1</v>
      </c>
      <c r="EN93">
        <v>-1</v>
      </c>
      <c r="EO93">
        <v>-1</v>
      </c>
      <c r="EP93">
        <v>-1</v>
      </c>
      <c r="EQ93">
        <v>6</v>
      </c>
      <c r="ER93">
        <v>-1</v>
      </c>
      <c r="ES93">
        <v>0</v>
      </c>
      <c r="ET93">
        <v>0</v>
      </c>
      <c r="EU93">
        <v>-1</v>
      </c>
      <c r="EV93">
        <v>-1</v>
      </c>
      <c r="EW93">
        <v>-1</v>
      </c>
      <c r="EX93">
        <v>-1</v>
      </c>
      <c r="EY93">
        <v>-1</v>
      </c>
      <c r="EZ93">
        <v>-1</v>
      </c>
      <c r="FA93">
        <v>-1</v>
      </c>
      <c r="FB93">
        <v>-1</v>
      </c>
      <c r="FC93">
        <v>-1</v>
      </c>
      <c r="FD93">
        <v>-1</v>
      </c>
      <c r="FE93">
        <v>-1</v>
      </c>
      <c r="FF93">
        <v>-1</v>
      </c>
      <c r="FG93">
        <v>1</v>
      </c>
      <c r="FH93">
        <v>-1</v>
      </c>
      <c r="FI93">
        <v>-1</v>
      </c>
      <c r="FJ93">
        <v>-1</v>
      </c>
      <c r="FK93">
        <v>-1</v>
      </c>
      <c r="FL93">
        <v>-1</v>
      </c>
      <c r="FM93">
        <v>-1</v>
      </c>
      <c r="FN93">
        <v>0</v>
      </c>
      <c r="FO93">
        <v>-1</v>
      </c>
      <c r="FP93">
        <v>0</v>
      </c>
      <c r="FQ93">
        <v>-1</v>
      </c>
      <c r="FR93">
        <v>0</v>
      </c>
      <c r="FS93">
        <v>-1</v>
      </c>
      <c r="FT93">
        <v>-1</v>
      </c>
      <c r="FU93">
        <v>0</v>
      </c>
      <c r="FV93">
        <v>-1</v>
      </c>
      <c r="FW93">
        <v>0</v>
      </c>
      <c r="FX93">
        <v>-1</v>
      </c>
      <c r="FY93">
        <v>-1</v>
      </c>
      <c r="FZ93">
        <v>-1</v>
      </c>
      <c r="GA93">
        <v>-1</v>
      </c>
      <c r="GB93">
        <v>0</v>
      </c>
      <c r="GC93">
        <v>-1</v>
      </c>
      <c r="GD93">
        <v>-1</v>
      </c>
      <c r="GE93">
        <v>-1</v>
      </c>
      <c r="GF93">
        <v>1</v>
      </c>
      <c r="GG93">
        <v>-1</v>
      </c>
      <c r="GH93">
        <v>0</v>
      </c>
      <c r="GI93">
        <v>-1</v>
      </c>
      <c r="GJ93">
        <v>-1</v>
      </c>
      <c r="GK93">
        <v>-1</v>
      </c>
      <c r="GL93">
        <v>-1</v>
      </c>
      <c r="GM93">
        <v>0</v>
      </c>
      <c r="GN93">
        <v>1</v>
      </c>
      <c r="GO93">
        <v>0</v>
      </c>
      <c r="GP93">
        <v>-1</v>
      </c>
      <c r="GQ93">
        <v>-1</v>
      </c>
      <c r="GR93">
        <v>-1</v>
      </c>
      <c r="GS93">
        <v>-1</v>
      </c>
      <c r="GT93">
        <v>-1</v>
      </c>
      <c r="GU93">
        <v>-1</v>
      </c>
      <c r="GV93">
        <v>0</v>
      </c>
      <c r="GW93">
        <v>-1</v>
      </c>
      <c r="GX93">
        <v>-1</v>
      </c>
      <c r="GY93">
        <v>-1</v>
      </c>
      <c r="GZ93">
        <v>-1</v>
      </c>
      <c r="HA93">
        <v>-1</v>
      </c>
      <c r="HB93">
        <v>-1</v>
      </c>
      <c r="HC93">
        <v>0</v>
      </c>
      <c r="HD93">
        <v>-1</v>
      </c>
      <c r="HE93">
        <v>-1</v>
      </c>
      <c r="HF93">
        <v>-1</v>
      </c>
      <c r="HG93">
        <v>-1</v>
      </c>
      <c r="HH93">
        <v>0</v>
      </c>
      <c r="HI93">
        <v>-1</v>
      </c>
      <c r="HJ93">
        <v>-1</v>
      </c>
      <c r="HK93">
        <v>-1</v>
      </c>
      <c r="HL93">
        <v>-1</v>
      </c>
      <c r="HM93">
        <v>-1</v>
      </c>
      <c r="HN93">
        <v>-1</v>
      </c>
      <c r="HO93">
        <v>-1</v>
      </c>
      <c r="HP93">
        <v>-1</v>
      </c>
      <c r="HQ93">
        <v>-1</v>
      </c>
      <c r="HR93">
        <v>-1</v>
      </c>
      <c r="HS93">
        <v>-1</v>
      </c>
      <c r="HT93">
        <v>-1</v>
      </c>
      <c r="HU93">
        <v>-1</v>
      </c>
      <c r="HV93">
        <v>-1</v>
      </c>
      <c r="HW93">
        <v>-1</v>
      </c>
      <c r="HX93">
        <v>-1</v>
      </c>
      <c r="HY93">
        <v>-1</v>
      </c>
      <c r="HZ93">
        <v>-1</v>
      </c>
      <c r="IA93">
        <v>-1</v>
      </c>
      <c r="IB93">
        <v>-1</v>
      </c>
      <c r="IC93">
        <v>-1</v>
      </c>
      <c r="ID93">
        <v>-1</v>
      </c>
      <c r="IE93">
        <v>-1</v>
      </c>
      <c r="IF93">
        <v>-1</v>
      </c>
      <c r="IG93">
        <v>-1</v>
      </c>
      <c r="IH93">
        <v>-1</v>
      </c>
      <c r="II93">
        <v>-1</v>
      </c>
      <c r="IJ93">
        <v>1</v>
      </c>
      <c r="IK93">
        <v>-1</v>
      </c>
      <c r="IL93">
        <v>-1</v>
      </c>
      <c r="IM93">
        <v>-1</v>
      </c>
      <c r="IN93">
        <v>-1</v>
      </c>
      <c r="IO93">
        <v>-1</v>
      </c>
      <c r="IP93">
        <v>-1</v>
      </c>
      <c r="IQ93">
        <v>-1</v>
      </c>
      <c r="IR93">
        <v>-1</v>
      </c>
      <c r="IS93">
        <v>-1</v>
      </c>
      <c r="IT93">
        <v>-1</v>
      </c>
      <c r="IU93">
        <v>-1</v>
      </c>
      <c r="IV93">
        <v>-1</v>
      </c>
      <c r="IW93">
        <v>0</v>
      </c>
      <c r="IX93">
        <v>-1</v>
      </c>
      <c r="IY93">
        <v>-1</v>
      </c>
      <c r="IZ93">
        <v>0</v>
      </c>
      <c r="JA93">
        <v>-1</v>
      </c>
      <c r="JB93">
        <v>-1</v>
      </c>
      <c r="JC93">
        <v>-1</v>
      </c>
      <c r="JD93">
        <v>0</v>
      </c>
      <c r="JE93">
        <v>-1</v>
      </c>
      <c r="JF93">
        <v>1</v>
      </c>
      <c r="JG93">
        <v>1</v>
      </c>
      <c r="JH93">
        <v>-1</v>
      </c>
      <c r="JI93">
        <v>1</v>
      </c>
      <c r="JJ93">
        <v>0</v>
      </c>
      <c r="JK93">
        <v>0</v>
      </c>
      <c r="JL93">
        <v>-1</v>
      </c>
      <c r="JM93">
        <v>-1</v>
      </c>
      <c r="JN93">
        <v>-1</v>
      </c>
      <c r="JO93">
        <v>-1</v>
      </c>
      <c r="JP93">
        <v>-1</v>
      </c>
      <c r="JQ93">
        <v>-1</v>
      </c>
      <c r="JR93">
        <v>-1</v>
      </c>
      <c r="JS93">
        <v>0</v>
      </c>
      <c r="JT93">
        <v>0</v>
      </c>
      <c r="JU93">
        <v>-1</v>
      </c>
      <c r="JV93">
        <v>-1</v>
      </c>
      <c r="JW93">
        <v>-1</v>
      </c>
      <c r="JX93">
        <v>-1</v>
      </c>
      <c r="JY93">
        <v>-1</v>
      </c>
      <c r="JZ93">
        <v>-1</v>
      </c>
      <c r="KA93">
        <v>-1</v>
      </c>
      <c r="KB93">
        <v>0</v>
      </c>
      <c r="KC93">
        <v>0</v>
      </c>
      <c r="KD93">
        <v>1</v>
      </c>
      <c r="KE93">
        <v>-1</v>
      </c>
      <c r="KF93">
        <v>-1</v>
      </c>
      <c r="KG93">
        <v>0</v>
      </c>
      <c r="KH93">
        <v>1</v>
      </c>
      <c r="KI93">
        <v>0</v>
      </c>
      <c r="KJ93">
        <v>1</v>
      </c>
      <c r="KK93">
        <v>1</v>
      </c>
      <c r="KL93">
        <v>0</v>
      </c>
      <c r="KM93">
        <v>1</v>
      </c>
      <c r="KN93">
        <v>1</v>
      </c>
      <c r="KO93">
        <v>0</v>
      </c>
      <c r="KP93">
        <v>0</v>
      </c>
      <c r="KQ93">
        <v>0</v>
      </c>
      <c r="KR93">
        <v>1</v>
      </c>
      <c r="KS93">
        <v>0</v>
      </c>
      <c r="KT93">
        <v>0</v>
      </c>
      <c r="KU93">
        <v>1</v>
      </c>
      <c r="KV93">
        <v>-1</v>
      </c>
      <c r="KW93">
        <v>1</v>
      </c>
      <c r="KX93">
        <v>-1</v>
      </c>
      <c r="KY93">
        <v>0</v>
      </c>
      <c r="KZ93">
        <v>0</v>
      </c>
      <c r="LA93">
        <v>-1</v>
      </c>
      <c r="LB93">
        <v>-1</v>
      </c>
      <c r="LC93">
        <v>1</v>
      </c>
      <c r="LD93">
        <v>-1</v>
      </c>
      <c r="LE93">
        <v>-1</v>
      </c>
      <c r="LF93">
        <v>0</v>
      </c>
      <c r="LG93">
        <v>-1</v>
      </c>
      <c r="LH93">
        <v>-1</v>
      </c>
      <c r="LI93">
        <v>-1</v>
      </c>
      <c r="LJ93">
        <v>-1</v>
      </c>
      <c r="LK93">
        <v>-1</v>
      </c>
      <c r="LL93">
        <v>-1</v>
      </c>
      <c r="LM93">
        <v>-1</v>
      </c>
      <c r="LN93">
        <v>-1</v>
      </c>
      <c r="LO93">
        <v>-1</v>
      </c>
      <c r="LP93">
        <v>-1</v>
      </c>
      <c r="LQ93">
        <v>-1</v>
      </c>
      <c r="LR93">
        <v>-1</v>
      </c>
      <c r="LS93">
        <v>-1</v>
      </c>
      <c r="LT93">
        <v>-1</v>
      </c>
      <c r="LU93">
        <v>-1</v>
      </c>
      <c r="LV93">
        <v>-1</v>
      </c>
      <c r="LW93">
        <v>-1</v>
      </c>
      <c r="LX93">
        <v>-1</v>
      </c>
      <c r="LY93">
        <v>-1</v>
      </c>
      <c r="LZ93">
        <v>-1</v>
      </c>
      <c r="MA93">
        <v>-1</v>
      </c>
      <c r="MB93">
        <v>-1</v>
      </c>
      <c r="MC93">
        <v>-1</v>
      </c>
      <c r="MD93">
        <v>-1</v>
      </c>
      <c r="ME93">
        <v>-1</v>
      </c>
      <c r="MF93">
        <v>-1</v>
      </c>
      <c r="MG93">
        <v>-1</v>
      </c>
      <c r="MH93">
        <v>-1</v>
      </c>
      <c r="MI93">
        <v>-1</v>
      </c>
      <c r="MJ93">
        <v>1</v>
      </c>
      <c r="MK93">
        <v>1</v>
      </c>
      <c r="ML93">
        <v>-1</v>
      </c>
      <c r="MM93">
        <v>0</v>
      </c>
      <c r="MN93">
        <v>-1</v>
      </c>
      <c r="MO93">
        <v>-1</v>
      </c>
      <c r="MP93">
        <v>-1</v>
      </c>
      <c r="MQ93">
        <v>-1</v>
      </c>
      <c r="MR93">
        <v>0</v>
      </c>
      <c r="MS93">
        <v>0</v>
      </c>
      <c r="MT93">
        <v>-1</v>
      </c>
      <c r="MU93">
        <v>0</v>
      </c>
      <c r="MV93">
        <v>1</v>
      </c>
      <c r="MW93">
        <v>-1</v>
      </c>
      <c r="MX93">
        <v>-1</v>
      </c>
      <c r="MY93">
        <v>-1</v>
      </c>
      <c r="MZ93">
        <v>0</v>
      </c>
      <c r="NA93">
        <v>-1</v>
      </c>
      <c r="NB93">
        <v>0</v>
      </c>
      <c r="NC93">
        <v>-1</v>
      </c>
      <c r="ND93">
        <v>-1</v>
      </c>
      <c r="NE93">
        <v>0</v>
      </c>
      <c r="NF93">
        <v>-1</v>
      </c>
      <c r="NG93">
        <v>-1</v>
      </c>
      <c r="NH93">
        <v>-1</v>
      </c>
      <c r="NI93">
        <v>-1</v>
      </c>
      <c r="NJ93">
        <v>-1</v>
      </c>
      <c r="NK93">
        <v>-1</v>
      </c>
      <c r="NL93">
        <v>-1</v>
      </c>
      <c r="NM93">
        <v>-1</v>
      </c>
      <c r="NN93">
        <v>-1</v>
      </c>
      <c r="NO93">
        <v>-1</v>
      </c>
      <c r="NP93">
        <v>-1</v>
      </c>
      <c r="NQ93">
        <v>-1</v>
      </c>
      <c r="NR93">
        <v>-1</v>
      </c>
      <c r="NS93">
        <v>-1</v>
      </c>
      <c r="NT93">
        <v>-1</v>
      </c>
      <c r="NU93">
        <v>0</v>
      </c>
      <c r="NV93">
        <v>1</v>
      </c>
      <c r="NW93">
        <v>1</v>
      </c>
      <c r="NX93">
        <v>-1</v>
      </c>
      <c r="NY93">
        <v>-1</v>
      </c>
      <c r="NZ93">
        <v>-1</v>
      </c>
      <c r="OA93">
        <v>1</v>
      </c>
      <c r="OB93">
        <v>-1</v>
      </c>
      <c r="OC93">
        <v>-1</v>
      </c>
      <c r="OD93">
        <v>1</v>
      </c>
    </row>
    <row r="94" spans="1:394">
      <c r="A94" t="s">
        <v>715</v>
      </c>
      <c r="B94">
        <v>2005</v>
      </c>
      <c r="C94">
        <v>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0</v>
      </c>
      <c r="AA94">
        <v>0</v>
      </c>
      <c r="AB94">
        <v>-1</v>
      </c>
      <c r="AC94">
        <v>-1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-1</v>
      </c>
      <c r="AL94">
        <v>-1</v>
      </c>
      <c r="AM94">
        <v>1</v>
      </c>
      <c r="AN94">
        <v>-1</v>
      </c>
      <c r="AO94">
        <v>-1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-1</v>
      </c>
      <c r="AW94">
        <v>-1</v>
      </c>
      <c r="AX94">
        <v>-1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0</v>
      </c>
      <c r="BM94">
        <v>0</v>
      </c>
      <c r="BN94">
        <v>0</v>
      </c>
      <c r="BO94">
        <v>-1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-1</v>
      </c>
      <c r="BV94">
        <v>-1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0</v>
      </c>
      <c r="CC94">
        <v>0</v>
      </c>
      <c r="CD94">
        <v>-1</v>
      </c>
      <c r="CE94">
        <v>1</v>
      </c>
      <c r="CF94">
        <v>-1</v>
      </c>
      <c r="CG94">
        <v>-1</v>
      </c>
      <c r="CH94">
        <v>-1</v>
      </c>
      <c r="CI94">
        <v>0</v>
      </c>
      <c r="CJ94">
        <v>-1</v>
      </c>
      <c r="CK94">
        <v>0</v>
      </c>
      <c r="CL94">
        <v>-1</v>
      </c>
      <c r="CM94">
        <v>-1</v>
      </c>
      <c r="CN94">
        <v>0</v>
      </c>
      <c r="CO94">
        <v>-1</v>
      </c>
      <c r="CP94">
        <v>-1</v>
      </c>
      <c r="CQ94">
        <v>-1</v>
      </c>
      <c r="CR94">
        <v>-1</v>
      </c>
      <c r="CS94">
        <v>-1</v>
      </c>
      <c r="CT94">
        <v>-1</v>
      </c>
      <c r="CU94">
        <v>-1</v>
      </c>
      <c r="CV94">
        <v>-1</v>
      </c>
      <c r="CW94">
        <v>-1</v>
      </c>
      <c r="CX94">
        <v>-1</v>
      </c>
      <c r="CY94">
        <v>-1</v>
      </c>
      <c r="CZ94">
        <v>-1</v>
      </c>
      <c r="DA94">
        <v>-1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0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-1</v>
      </c>
      <c r="EO94">
        <v>-1</v>
      </c>
      <c r="EP94">
        <v>-1</v>
      </c>
      <c r="EQ94">
        <v>6</v>
      </c>
      <c r="ER94">
        <v>-1</v>
      </c>
      <c r="ES94">
        <v>0</v>
      </c>
      <c r="ET94">
        <v>0</v>
      </c>
      <c r="EU94">
        <v>-1</v>
      </c>
      <c r="EV94">
        <v>-1</v>
      </c>
      <c r="EW94">
        <v>-1</v>
      </c>
      <c r="EX94">
        <v>-1</v>
      </c>
      <c r="EY94">
        <v>-1</v>
      </c>
      <c r="EZ94">
        <v>-1</v>
      </c>
      <c r="FA94">
        <v>-1</v>
      </c>
      <c r="FB94">
        <v>-1</v>
      </c>
      <c r="FC94">
        <v>-1</v>
      </c>
      <c r="FD94">
        <v>-1</v>
      </c>
      <c r="FE94">
        <v>-1</v>
      </c>
      <c r="FF94">
        <v>-1</v>
      </c>
      <c r="FG94">
        <v>1</v>
      </c>
      <c r="FH94">
        <v>-1</v>
      </c>
      <c r="FI94">
        <v>-1</v>
      </c>
      <c r="FJ94">
        <v>-1</v>
      </c>
      <c r="FK94">
        <v>-1</v>
      </c>
      <c r="FL94">
        <v>-1</v>
      </c>
      <c r="FM94">
        <v>-1</v>
      </c>
      <c r="FN94">
        <v>0</v>
      </c>
      <c r="FO94">
        <v>-1</v>
      </c>
      <c r="FP94">
        <v>0</v>
      </c>
      <c r="FQ94">
        <v>-1</v>
      </c>
      <c r="FR94">
        <v>0</v>
      </c>
      <c r="FS94">
        <v>-1</v>
      </c>
      <c r="FT94">
        <v>-1</v>
      </c>
      <c r="FU94">
        <v>0</v>
      </c>
      <c r="FV94">
        <v>-1</v>
      </c>
      <c r="FW94">
        <v>0</v>
      </c>
      <c r="FX94">
        <v>-1</v>
      </c>
      <c r="FY94">
        <v>-1</v>
      </c>
      <c r="FZ94">
        <v>-1</v>
      </c>
      <c r="GA94">
        <v>-1</v>
      </c>
      <c r="GB94">
        <v>0</v>
      </c>
      <c r="GC94">
        <v>-1</v>
      </c>
      <c r="GD94">
        <v>-1</v>
      </c>
      <c r="GE94">
        <v>-1</v>
      </c>
      <c r="GF94">
        <v>1</v>
      </c>
      <c r="GG94">
        <v>-1</v>
      </c>
      <c r="GH94">
        <v>0</v>
      </c>
      <c r="GI94">
        <v>-1</v>
      </c>
      <c r="GJ94">
        <v>-1</v>
      </c>
      <c r="GK94">
        <v>-1</v>
      </c>
      <c r="GL94">
        <v>-1</v>
      </c>
      <c r="GM94">
        <v>0</v>
      </c>
      <c r="GN94">
        <v>1</v>
      </c>
      <c r="GO94">
        <v>0</v>
      </c>
      <c r="GP94">
        <v>-1</v>
      </c>
      <c r="GQ94">
        <v>-1</v>
      </c>
      <c r="GR94">
        <v>-1</v>
      </c>
      <c r="GS94">
        <v>-1</v>
      </c>
      <c r="GT94">
        <v>-1</v>
      </c>
      <c r="GU94">
        <v>-1</v>
      </c>
      <c r="GV94">
        <v>0</v>
      </c>
      <c r="GW94">
        <v>-1</v>
      </c>
      <c r="GX94">
        <v>-1</v>
      </c>
      <c r="GY94">
        <v>-1</v>
      </c>
      <c r="GZ94">
        <v>-1</v>
      </c>
      <c r="HA94">
        <v>-1</v>
      </c>
      <c r="HB94">
        <v>-1</v>
      </c>
      <c r="HC94">
        <v>0</v>
      </c>
      <c r="HD94">
        <v>-1</v>
      </c>
      <c r="HE94">
        <v>-1</v>
      </c>
      <c r="HF94">
        <v>-1</v>
      </c>
      <c r="HG94">
        <v>-1</v>
      </c>
      <c r="HH94">
        <v>0</v>
      </c>
      <c r="HI94">
        <v>-1</v>
      </c>
      <c r="HJ94">
        <v>-1</v>
      </c>
      <c r="HK94">
        <v>-1</v>
      </c>
      <c r="HL94">
        <v>-1</v>
      </c>
      <c r="HM94">
        <v>-1</v>
      </c>
      <c r="HN94">
        <v>-1</v>
      </c>
      <c r="HO94">
        <v>-1</v>
      </c>
      <c r="HP94">
        <v>-1</v>
      </c>
      <c r="HQ94">
        <v>-1</v>
      </c>
      <c r="HR94">
        <v>-1</v>
      </c>
      <c r="HS94">
        <v>-1</v>
      </c>
      <c r="HT94">
        <v>-1</v>
      </c>
      <c r="HU94">
        <v>-1</v>
      </c>
      <c r="HV94">
        <v>-1</v>
      </c>
      <c r="HW94">
        <v>-1</v>
      </c>
      <c r="HX94">
        <v>-1</v>
      </c>
      <c r="HY94">
        <v>-1</v>
      </c>
      <c r="HZ94">
        <v>-1</v>
      </c>
      <c r="IA94">
        <v>-1</v>
      </c>
      <c r="IB94">
        <v>-1</v>
      </c>
      <c r="IC94">
        <v>-1</v>
      </c>
      <c r="ID94">
        <v>-1</v>
      </c>
      <c r="IE94">
        <v>-1</v>
      </c>
      <c r="IF94">
        <v>-1</v>
      </c>
      <c r="IG94">
        <v>-1</v>
      </c>
      <c r="IH94">
        <v>-1</v>
      </c>
      <c r="II94">
        <v>-1</v>
      </c>
      <c r="IJ94">
        <v>1</v>
      </c>
      <c r="IK94">
        <v>-1</v>
      </c>
      <c r="IL94">
        <v>-1</v>
      </c>
      <c r="IM94">
        <v>-1</v>
      </c>
      <c r="IN94">
        <v>-1</v>
      </c>
      <c r="IO94">
        <v>-1</v>
      </c>
      <c r="IP94">
        <v>-1</v>
      </c>
      <c r="IQ94">
        <v>-1</v>
      </c>
      <c r="IR94">
        <v>-1</v>
      </c>
      <c r="IS94">
        <v>-1</v>
      </c>
      <c r="IT94">
        <v>-1</v>
      </c>
      <c r="IU94">
        <v>-1</v>
      </c>
      <c r="IV94">
        <v>-1</v>
      </c>
      <c r="IW94">
        <v>0</v>
      </c>
      <c r="IX94">
        <v>-1</v>
      </c>
      <c r="IY94">
        <v>-1</v>
      </c>
      <c r="IZ94">
        <v>0</v>
      </c>
      <c r="JA94">
        <v>-1</v>
      </c>
      <c r="JB94">
        <v>-1</v>
      </c>
      <c r="JC94">
        <v>-1</v>
      </c>
      <c r="JD94">
        <v>0</v>
      </c>
      <c r="JE94">
        <v>-1</v>
      </c>
      <c r="JF94">
        <v>1</v>
      </c>
      <c r="JG94">
        <v>1</v>
      </c>
      <c r="JH94">
        <v>-1</v>
      </c>
      <c r="JI94">
        <v>1</v>
      </c>
      <c r="JJ94">
        <v>0</v>
      </c>
      <c r="JK94">
        <v>0</v>
      </c>
      <c r="JL94">
        <v>-1</v>
      </c>
      <c r="JM94">
        <v>-1</v>
      </c>
      <c r="JN94">
        <v>-1</v>
      </c>
      <c r="JO94">
        <v>-1</v>
      </c>
      <c r="JP94">
        <v>-1</v>
      </c>
      <c r="JQ94">
        <v>-1</v>
      </c>
      <c r="JR94">
        <v>-1</v>
      </c>
      <c r="JS94">
        <v>0</v>
      </c>
      <c r="JT94">
        <v>0</v>
      </c>
      <c r="JU94">
        <v>-1</v>
      </c>
      <c r="JV94">
        <v>-1</v>
      </c>
      <c r="JW94">
        <v>-1</v>
      </c>
      <c r="JX94">
        <v>-1</v>
      </c>
      <c r="JY94">
        <v>-1</v>
      </c>
      <c r="JZ94">
        <v>-1</v>
      </c>
      <c r="KA94">
        <v>-1</v>
      </c>
      <c r="KB94">
        <v>0</v>
      </c>
      <c r="KC94">
        <v>0</v>
      </c>
      <c r="KD94">
        <v>1</v>
      </c>
      <c r="KE94">
        <v>-1</v>
      </c>
      <c r="KF94">
        <v>-1</v>
      </c>
      <c r="KG94">
        <v>0</v>
      </c>
      <c r="KH94">
        <v>1</v>
      </c>
      <c r="KI94">
        <v>0</v>
      </c>
      <c r="KJ94">
        <v>1</v>
      </c>
      <c r="KK94">
        <v>1</v>
      </c>
      <c r="KL94">
        <v>0</v>
      </c>
      <c r="KM94">
        <v>1</v>
      </c>
      <c r="KN94">
        <v>1</v>
      </c>
      <c r="KO94">
        <v>0</v>
      </c>
      <c r="KP94">
        <v>0</v>
      </c>
      <c r="KQ94">
        <v>0</v>
      </c>
      <c r="KR94">
        <v>1</v>
      </c>
      <c r="KS94">
        <v>0</v>
      </c>
      <c r="KT94">
        <v>0</v>
      </c>
      <c r="KU94">
        <v>1</v>
      </c>
      <c r="KV94">
        <v>-1</v>
      </c>
      <c r="KW94">
        <v>1</v>
      </c>
      <c r="KX94">
        <v>-1</v>
      </c>
      <c r="KY94">
        <v>0</v>
      </c>
      <c r="KZ94">
        <v>0</v>
      </c>
      <c r="LA94">
        <v>-1</v>
      </c>
      <c r="LB94">
        <v>-1</v>
      </c>
      <c r="LC94">
        <v>1</v>
      </c>
      <c r="LD94">
        <v>-1</v>
      </c>
      <c r="LE94">
        <v>-1</v>
      </c>
      <c r="LF94">
        <v>0</v>
      </c>
      <c r="LG94">
        <v>-1</v>
      </c>
      <c r="LH94">
        <v>-1</v>
      </c>
      <c r="LI94">
        <v>-1</v>
      </c>
      <c r="LJ94">
        <v>-1</v>
      </c>
      <c r="LK94">
        <v>-1</v>
      </c>
      <c r="LL94">
        <v>-1</v>
      </c>
      <c r="LM94">
        <v>-1</v>
      </c>
      <c r="LN94">
        <v>-1</v>
      </c>
      <c r="LO94">
        <v>-1</v>
      </c>
      <c r="LP94">
        <v>-1</v>
      </c>
      <c r="LQ94">
        <v>-1</v>
      </c>
      <c r="LR94">
        <v>-1</v>
      </c>
      <c r="LS94">
        <v>-1</v>
      </c>
      <c r="LT94">
        <v>-1</v>
      </c>
      <c r="LU94">
        <v>-1</v>
      </c>
      <c r="LV94">
        <v>-1</v>
      </c>
      <c r="LW94">
        <v>-1</v>
      </c>
      <c r="LX94">
        <v>-1</v>
      </c>
      <c r="LY94">
        <v>-1</v>
      </c>
      <c r="LZ94">
        <v>-1</v>
      </c>
      <c r="MA94">
        <v>-1</v>
      </c>
      <c r="MB94">
        <v>-1</v>
      </c>
      <c r="MC94">
        <v>-1</v>
      </c>
      <c r="MD94">
        <v>-1</v>
      </c>
      <c r="ME94">
        <v>-1</v>
      </c>
      <c r="MF94">
        <v>-1</v>
      </c>
      <c r="MG94">
        <v>-1</v>
      </c>
      <c r="MH94">
        <v>-1</v>
      </c>
      <c r="MI94">
        <v>-1</v>
      </c>
      <c r="MJ94">
        <v>1</v>
      </c>
      <c r="MK94">
        <v>1</v>
      </c>
      <c r="ML94">
        <v>-1</v>
      </c>
      <c r="MM94">
        <v>0</v>
      </c>
      <c r="MN94">
        <v>-1</v>
      </c>
      <c r="MO94">
        <v>-1</v>
      </c>
      <c r="MP94">
        <v>-1</v>
      </c>
      <c r="MQ94">
        <v>-1</v>
      </c>
      <c r="MR94">
        <v>0</v>
      </c>
      <c r="MS94">
        <v>0</v>
      </c>
      <c r="MT94">
        <v>-1</v>
      </c>
      <c r="MU94">
        <v>0</v>
      </c>
      <c r="MV94">
        <v>1</v>
      </c>
      <c r="MW94">
        <v>-1</v>
      </c>
      <c r="MX94">
        <v>-1</v>
      </c>
      <c r="MY94">
        <v>-1</v>
      </c>
      <c r="MZ94">
        <v>0</v>
      </c>
      <c r="NA94">
        <v>-1</v>
      </c>
      <c r="NB94">
        <v>0</v>
      </c>
      <c r="NC94">
        <v>-1</v>
      </c>
      <c r="ND94">
        <v>-1</v>
      </c>
      <c r="NE94">
        <v>0</v>
      </c>
      <c r="NF94">
        <v>-1</v>
      </c>
      <c r="NG94">
        <v>-1</v>
      </c>
      <c r="NH94">
        <v>-1</v>
      </c>
      <c r="NI94">
        <v>-1</v>
      </c>
      <c r="NJ94">
        <v>-1</v>
      </c>
      <c r="NK94">
        <v>-1</v>
      </c>
      <c r="NL94">
        <v>-1</v>
      </c>
      <c r="NM94">
        <v>-1</v>
      </c>
      <c r="NN94">
        <v>-1</v>
      </c>
      <c r="NO94">
        <v>-1</v>
      </c>
      <c r="NP94">
        <v>-1</v>
      </c>
      <c r="NQ94">
        <v>-1</v>
      </c>
      <c r="NR94">
        <v>-1</v>
      </c>
      <c r="NS94">
        <v>-1</v>
      </c>
      <c r="NT94">
        <v>-1</v>
      </c>
      <c r="NU94">
        <v>0</v>
      </c>
      <c r="NV94">
        <v>1</v>
      </c>
      <c r="NW94">
        <v>1</v>
      </c>
      <c r="NX94">
        <v>-1</v>
      </c>
      <c r="NY94">
        <v>-1</v>
      </c>
      <c r="NZ94">
        <v>-1</v>
      </c>
      <c r="OA94">
        <v>1</v>
      </c>
      <c r="OB94">
        <v>-1</v>
      </c>
      <c r="OC94">
        <v>-1</v>
      </c>
      <c r="OD94">
        <v>1</v>
      </c>
    </row>
    <row r="95" spans="1:394">
      <c r="A95" t="s">
        <v>716</v>
      </c>
      <c r="B95">
        <v>2005</v>
      </c>
      <c r="C95">
        <v>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0</v>
      </c>
      <c r="AA95">
        <v>0</v>
      </c>
      <c r="AB95">
        <v>-1</v>
      </c>
      <c r="AC95">
        <v>-1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-1</v>
      </c>
      <c r="AL95">
        <v>-1</v>
      </c>
      <c r="AM95">
        <v>1</v>
      </c>
      <c r="AN95">
        <v>-1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0</v>
      </c>
      <c r="BM95">
        <v>0</v>
      </c>
      <c r="BN95">
        <v>0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-1</v>
      </c>
      <c r="CA95">
        <v>-1</v>
      </c>
      <c r="CB95">
        <v>0</v>
      </c>
      <c r="CC95">
        <v>0</v>
      </c>
      <c r="CD95">
        <v>-1</v>
      </c>
      <c r="CE95">
        <v>1</v>
      </c>
      <c r="CF95">
        <v>-1</v>
      </c>
      <c r="CG95">
        <v>-1</v>
      </c>
      <c r="CH95">
        <v>-1</v>
      </c>
      <c r="CI95">
        <v>0</v>
      </c>
      <c r="CJ95">
        <v>-1</v>
      </c>
      <c r="CK95">
        <v>0</v>
      </c>
      <c r="CL95">
        <v>-1</v>
      </c>
      <c r="CM95">
        <v>-1</v>
      </c>
      <c r="CN95">
        <v>0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-1</v>
      </c>
      <c r="CU95">
        <v>-1</v>
      </c>
      <c r="CV95">
        <v>-1</v>
      </c>
      <c r="CW95">
        <v>-1</v>
      </c>
      <c r="CX95">
        <v>-1</v>
      </c>
      <c r="CY95">
        <v>-1</v>
      </c>
      <c r="CZ95">
        <v>-1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-1</v>
      </c>
      <c r="DO95">
        <v>-1</v>
      </c>
      <c r="DP95">
        <v>-1</v>
      </c>
      <c r="DQ95">
        <v>-1</v>
      </c>
      <c r="DR95">
        <v>-1</v>
      </c>
      <c r="DS95">
        <v>-1</v>
      </c>
      <c r="DT95">
        <v>-1</v>
      </c>
      <c r="DU95">
        <v>-1</v>
      </c>
      <c r="DV95">
        <v>-1</v>
      </c>
      <c r="DW95">
        <v>-1</v>
      </c>
      <c r="DX95">
        <v>0</v>
      </c>
      <c r="DY95">
        <v>-1</v>
      </c>
      <c r="DZ95">
        <v>-1</v>
      </c>
      <c r="EA95">
        <v>-1</v>
      </c>
      <c r="EB95">
        <v>-1</v>
      </c>
      <c r="EC95">
        <v>-1</v>
      </c>
      <c r="ED95">
        <v>-1</v>
      </c>
      <c r="EE95">
        <v>-1</v>
      </c>
      <c r="EF95">
        <v>-1</v>
      </c>
      <c r="EG95">
        <v>-1</v>
      </c>
      <c r="EH95">
        <v>-1</v>
      </c>
      <c r="EI95">
        <v>-1</v>
      </c>
      <c r="EJ95">
        <v>-1</v>
      </c>
      <c r="EK95">
        <v>-1</v>
      </c>
      <c r="EL95">
        <v>-1</v>
      </c>
      <c r="EM95">
        <v>-1</v>
      </c>
      <c r="EN95">
        <v>-1</v>
      </c>
      <c r="EO95">
        <v>-1</v>
      </c>
      <c r="EP95">
        <v>-1</v>
      </c>
      <c r="EQ95">
        <v>6</v>
      </c>
      <c r="ER95">
        <v>-1</v>
      </c>
      <c r="ES95">
        <v>0</v>
      </c>
      <c r="ET95">
        <v>0</v>
      </c>
      <c r="EU95">
        <v>-1</v>
      </c>
      <c r="EV95">
        <v>-1</v>
      </c>
      <c r="EW95">
        <v>-1</v>
      </c>
      <c r="EX95">
        <v>-1</v>
      </c>
      <c r="EY95">
        <v>-1</v>
      </c>
      <c r="EZ95">
        <v>-1</v>
      </c>
      <c r="FA95">
        <v>-1</v>
      </c>
      <c r="FB95">
        <v>-1</v>
      </c>
      <c r="FC95">
        <v>-1</v>
      </c>
      <c r="FD95">
        <v>-1</v>
      </c>
      <c r="FE95">
        <v>-1</v>
      </c>
      <c r="FF95">
        <v>-1</v>
      </c>
      <c r="FG95">
        <v>1</v>
      </c>
      <c r="FH95">
        <v>-1</v>
      </c>
      <c r="FI95">
        <v>-1</v>
      </c>
      <c r="FJ95">
        <v>-1</v>
      </c>
      <c r="FK95">
        <v>-1</v>
      </c>
      <c r="FL95">
        <v>-1</v>
      </c>
      <c r="FM95">
        <v>-1</v>
      </c>
      <c r="FN95">
        <v>0</v>
      </c>
      <c r="FO95">
        <v>-1</v>
      </c>
      <c r="FP95">
        <v>0</v>
      </c>
      <c r="FQ95">
        <v>-1</v>
      </c>
      <c r="FR95">
        <v>0</v>
      </c>
      <c r="FS95">
        <v>-1</v>
      </c>
      <c r="FT95">
        <v>-1</v>
      </c>
      <c r="FU95">
        <v>0</v>
      </c>
      <c r="FV95">
        <v>-1</v>
      </c>
      <c r="FW95">
        <v>0</v>
      </c>
      <c r="FX95">
        <v>-1</v>
      </c>
      <c r="FY95">
        <v>-1</v>
      </c>
      <c r="FZ95">
        <v>-1</v>
      </c>
      <c r="GA95">
        <v>-1</v>
      </c>
      <c r="GB95">
        <v>0</v>
      </c>
      <c r="GC95">
        <v>-1</v>
      </c>
      <c r="GD95">
        <v>-1</v>
      </c>
      <c r="GE95">
        <v>-1</v>
      </c>
      <c r="GF95">
        <v>1</v>
      </c>
      <c r="GG95">
        <v>-1</v>
      </c>
      <c r="GH95">
        <v>0</v>
      </c>
      <c r="GI95">
        <v>-1</v>
      </c>
      <c r="GJ95">
        <v>-1</v>
      </c>
      <c r="GK95">
        <v>-1</v>
      </c>
      <c r="GL95">
        <v>-1</v>
      </c>
      <c r="GM95">
        <v>0</v>
      </c>
      <c r="GN95">
        <v>1</v>
      </c>
      <c r="GO95">
        <v>0</v>
      </c>
      <c r="GP95">
        <v>-1</v>
      </c>
      <c r="GQ95">
        <v>-1</v>
      </c>
      <c r="GR95">
        <v>-1</v>
      </c>
      <c r="GS95">
        <v>-1</v>
      </c>
      <c r="GT95">
        <v>-1</v>
      </c>
      <c r="GU95">
        <v>-1</v>
      </c>
      <c r="GV95">
        <v>0</v>
      </c>
      <c r="GW95">
        <v>-1</v>
      </c>
      <c r="GX95">
        <v>-1</v>
      </c>
      <c r="GY95">
        <v>-1</v>
      </c>
      <c r="GZ95">
        <v>-1</v>
      </c>
      <c r="HA95">
        <v>-1</v>
      </c>
      <c r="HB95">
        <v>-1</v>
      </c>
      <c r="HC95">
        <v>0</v>
      </c>
      <c r="HD95">
        <v>-1</v>
      </c>
      <c r="HE95">
        <v>-1</v>
      </c>
      <c r="HF95">
        <v>-1</v>
      </c>
      <c r="HG95">
        <v>-1</v>
      </c>
      <c r="HH95">
        <v>0</v>
      </c>
      <c r="HI95">
        <v>-1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>
        <v>-1</v>
      </c>
      <c r="HW95">
        <v>-1</v>
      </c>
      <c r="HX95">
        <v>-1</v>
      </c>
      <c r="HY95">
        <v>-1</v>
      </c>
      <c r="HZ95">
        <v>-1</v>
      </c>
      <c r="IA95">
        <v>-1</v>
      </c>
      <c r="IB95">
        <v>-1</v>
      </c>
      <c r="IC95">
        <v>-1</v>
      </c>
      <c r="ID95">
        <v>-1</v>
      </c>
      <c r="IE95">
        <v>-1</v>
      </c>
      <c r="IF95">
        <v>-1</v>
      </c>
      <c r="IG95">
        <v>-1</v>
      </c>
      <c r="IH95">
        <v>-1</v>
      </c>
      <c r="II95">
        <v>-1</v>
      </c>
      <c r="IJ95">
        <v>1</v>
      </c>
      <c r="IK95">
        <v>-1</v>
      </c>
      <c r="IL95">
        <v>-1</v>
      </c>
      <c r="IM95">
        <v>-1</v>
      </c>
      <c r="IN95">
        <v>-1</v>
      </c>
      <c r="IO95">
        <v>-1</v>
      </c>
      <c r="IP95">
        <v>-1</v>
      </c>
      <c r="IQ95">
        <v>-1</v>
      </c>
      <c r="IR95">
        <v>-1</v>
      </c>
      <c r="IS95">
        <v>-1</v>
      </c>
      <c r="IT95">
        <v>-1</v>
      </c>
      <c r="IU95">
        <v>-1</v>
      </c>
      <c r="IV95">
        <v>-1</v>
      </c>
      <c r="IW95">
        <v>0</v>
      </c>
      <c r="IX95">
        <v>-1</v>
      </c>
      <c r="IY95">
        <v>-1</v>
      </c>
      <c r="IZ95">
        <v>0</v>
      </c>
      <c r="JA95">
        <v>-1</v>
      </c>
      <c r="JB95">
        <v>-1</v>
      </c>
      <c r="JC95">
        <v>-1</v>
      </c>
      <c r="JD95">
        <v>0</v>
      </c>
      <c r="JE95">
        <v>-1</v>
      </c>
      <c r="JF95">
        <v>1</v>
      </c>
      <c r="JG95">
        <v>1</v>
      </c>
      <c r="JH95">
        <v>-1</v>
      </c>
      <c r="JI95">
        <v>1</v>
      </c>
      <c r="JJ95">
        <v>0</v>
      </c>
      <c r="JK95">
        <v>0</v>
      </c>
      <c r="JL95">
        <v>-1</v>
      </c>
      <c r="JM95">
        <v>-1</v>
      </c>
      <c r="JN95">
        <v>-1</v>
      </c>
      <c r="JO95">
        <v>-1</v>
      </c>
      <c r="JP95">
        <v>-1</v>
      </c>
      <c r="JQ95">
        <v>-1</v>
      </c>
      <c r="JR95">
        <v>-1</v>
      </c>
      <c r="JS95">
        <v>0</v>
      </c>
      <c r="JT95">
        <v>0</v>
      </c>
      <c r="JU95">
        <v>-1</v>
      </c>
      <c r="JV95">
        <v>-1</v>
      </c>
      <c r="JW95">
        <v>-1</v>
      </c>
      <c r="JX95">
        <v>-1</v>
      </c>
      <c r="JY95">
        <v>-1</v>
      </c>
      <c r="JZ95">
        <v>-1</v>
      </c>
      <c r="KA95">
        <v>-1</v>
      </c>
      <c r="KB95">
        <v>0</v>
      </c>
      <c r="KC95">
        <v>0</v>
      </c>
      <c r="KD95">
        <v>1</v>
      </c>
      <c r="KE95">
        <v>-1</v>
      </c>
      <c r="KF95">
        <v>-1</v>
      </c>
      <c r="KG95">
        <v>0</v>
      </c>
      <c r="KH95">
        <v>1</v>
      </c>
      <c r="KI95">
        <v>0</v>
      </c>
      <c r="KJ95">
        <v>1</v>
      </c>
      <c r="KK95">
        <v>1</v>
      </c>
      <c r="KL95">
        <v>0</v>
      </c>
      <c r="KM95">
        <v>1</v>
      </c>
      <c r="KN95">
        <v>1</v>
      </c>
      <c r="KO95">
        <v>0</v>
      </c>
      <c r="KP95">
        <v>0</v>
      </c>
      <c r="KQ95">
        <v>0</v>
      </c>
      <c r="KR95">
        <v>1</v>
      </c>
      <c r="KS95">
        <v>0</v>
      </c>
      <c r="KT95">
        <v>0</v>
      </c>
      <c r="KU95">
        <v>1</v>
      </c>
      <c r="KV95">
        <v>-1</v>
      </c>
      <c r="KW95">
        <v>1</v>
      </c>
      <c r="KX95">
        <v>-1</v>
      </c>
      <c r="KY95">
        <v>0</v>
      </c>
      <c r="KZ95">
        <v>0</v>
      </c>
      <c r="LA95">
        <v>-1</v>
      </c>
      <c r="LB95">
        <v>-1</v>
      </c>
      <c r="LC95">
        <v>1</v>
      </c>
      <c r="LD95">
        <v>-1</v>
      </c>
      <c r="LE95">
        <v>-1</v>
      </c>
      <c r="LF95">
        <v>0</v>
      </c>
      <c r="LG95">
        <v>-1</v>
      </c>
      <c r="LH95">
        <v>-1</v>
      </c>
      <c r="LI95">
        <v>-1</v>
      </c>
      <c r="LJ95">
        <v>-1</v>
      </c>
      <c r="LK95">
        <v>-1</v>
      </c>
      <c r="LL95">
        <v>-1</v>
      </c>
      <c r="LM95">
        <v>-1</v>
      </c>
      <c r="LN95">
        <v>-1</v>
      </c>
      <c r="LO95">
        <v>-1</v>
      </c>
      <c r="LP95">
        <v>-1</v>
      </c>
      <c r="LQ95">
        <v>-1</v>
      </c>
      <c r="LR95">
        <v>-1</v>
      </c>
      <c r="LS95">
        <v>-1</v>
      </c>
      <c r="LT95">
        <v>-1</v>
      </c>
      <c r="LU95">
        <v>-1</v>
      </c>
      <c r="LV95">
        <v>-1</v>
      </c>
      <c r="LW95">
        <v>-1</v>
      </c>
      <c r="LX95">
        <v>-1</v>
      </c>
      <c r="LY95">
        <v>-1</v>
      </c>
      <c r="LZ95">
        <v>-1</v>
      </c>
      <c r="MA95">
        <v>-1</v>
      </c>
      <c r="MB95">
        <v>-1</v>
      </c>
      <c r="MC95">
        <v>-1</v>
      </c>
      <c r="MD95">
        <v>-1</v>
      </c>
      <c r="ME95">
        <v>-1</v>
      </c>
      <c r="MF95">
        <v>-1</v>
      </c>
      <c r="MG95">
        <v>-1</v>
      </c>
      <c r="MH95">
        <v>-1</v>
      </c>
      <c r="MI95">
        <v>-1</v>
      </c>
      <c r="MJ95">
        <v>1</v>
      </c>
      <c r="MK95">
        <v>1</v>
      </c>
      <c r="ML95">
        <v>-1</v>
      </c>
      <c r="MM95">
        <v>0</v>
      </c>
      <c r="MN95">
        <v>-1</v>
      </c>
      <c r="MO95">
        <v>-1</v>
      </c>
      <c r="MP95">
        <v>-1</v>
      </c>
      <c r="MQ95">
        <v>-1</v>
      </c>
      <c r="MR95">
        <v>0</v>
      </c>
      <c r="MS95">
        <v>0</v>
      </c>
      <c r="MT95">
        <v>-1</v>
      </c>
      <c r="MU95">
        <v>0</v>
      </c>
      <c r="MV95">
        <v>1</v>
      </c>
      <c r="MW95">
        <v>-1</v>
      </c>
      <c r="MX95">
        <v>-1</v>
      </c>
      <c r="MY95">
        <v>-1</v>
      </c>
      <c r="MZ95">
        <v>0</v>
      </c>
      <c r="NA95">
        <v>-1</v>
      </c>
      <c r="NB95">
        <v>0</v>
      </c>
      <c r="NC95">
        <v>-1</v>
      </c>
      <c r="ND95">
        <v>-1</v>
      </c>
      <c r="NE95">
        <v>0</v>
      </c>
      <c r="NF95">
        <v>-1</v>
      </c>
      <c r="NG95">
        <v>-1</v>
      </c>
      <c r="NH95">
        <v>-1</v>
      </c>
      <c r="NI95">
        <v>-1</v>
      </c>
      <c r="NJ95">
        <v>-1</v>
      </c>
      <c r="NK95">
        <v>-1</v>
      </c>
      <c r="NL95">
        <v>-1</v>
      </c>
      <c r="NM95">
        <v>-1</v>
      </c>
      <c r="NN95">
        <v>-1</v>
      </c>
      <c r="NO95">
        <v>-1</v>
      </c>
      <c r="NP95">
        <v>-1</v>
      </c>
      <c r="NQ95">
        <v>-1</v>
      </c>
      <c r="NR95">
        <v>-1</v>
      </c>
      <c r="NS95">
        <v>-1</v>
      </c>
      <c r="NT95">
        <v>-1</v>
      </c>
      <c r="NU95">
        <v>0</v>
      </c>
      <c r="NV95">
        <v>1</v>
      </c>
      <c r="NW95">
        <v>1</v>
      </c>
      <c r="NX95">
        <v>-1</v>
      </c>
      <c r="NY95">
        <v>-1</v>
      </c>
      <c r="NZ95">
        <v>-1</v>
      </c>
      <c r="OA95">
        <v>1</v>
      </c>
      <c r="OB95">
        <v>-1</v>
      </c>
      <c r="OC95">
        <v>-1</v>
      </c>
      <c r="OD95">
        <v>1</v>
      </c>
    </row>
    <row r="96" spans="1:394">
      <c r="A96" t="s">
        <v>717</v>
      </c>
      <c r="B96">
        <v>2005</v>
      </c>
      <c r="C96">
        <v>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0</v>
      </c>
      <c r="AA96">
        <v>0</v>
      </c>
      <c r="AB96">
        <v>-1</v>
      </c>
      <c r="AC96">
        <v>-1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-1</v>
      </c>
      <c r="AL96">
        <v>-1</v>
      </c>
      <c r="AM96">
        <v>1</v>
      </c>
      <c r="AN96">
        <v>-1</v>
      </c>
      <c r="AO96">
        <v>-1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-1</v>
      </c>
      <c r="AX96">
        <v>-1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2</v>
      </c>
      <c r="BM96">
        <v>2</v>
      </c>
      <c r="BN96">
        <v>0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>
        <v>0</v>
      </c>
      <c r="CC96">
        <v>0</v>
      </c>
      <c r="CD96">
        <v>-1</v>
      </c>
      <c r="CE96">
        <v>1</v>
      </c>
      <c r="CF96">
        <v>-1</v>
      </c>
      <c r="CG96">
        <v>-1</v>
      </c>
      <c r="CH96">
        <v>-1</v>
      </c>
      <c r="CI96">
        <v>0</v>
      </c>
      <c r="CJ96">
        <v>-1</v>
      </c>
      <c r="CK96">
        <v>0</v>
      </c>
      <c r="CL96">
        <v>-1</v>
      </c>
      <c r="CM96">
        <v>-1</v>
      </c>
      <c r="CN96">
        <v>0</v>
      </c>
      <c r="CO96">
        <v>-1</v>
      </c>
      <c r="CP96">
        <v>-1</v>
      </c>
      <c r="CQ96">
        <v>-1</v>
      </c>
      <c r="CR96">
        <v>-1</v>
      </c>
      <c r="CS96">
        <v>-1</v>
      </c>
      <c r="CT96">
        <v>-1</v>
      </c>
      <c r="CU96">
        <v>-1</v>
      </c>
      <c r="CV96">
        <v>-1</v>
      </c>
      <c r="CW96">
        <v>-1</v>
      </c>
      <c r="CX96">
        <v>-1</v>
      </c>
      <c r="CY96">
        <v>-1</v>
      </c>
      <c r="CZ96">
        <v>-1</v>
      </c>
      <c r="DA96">
        <v>-1</v>
      </c>
      <c r="DB96">
        <v>-1</v>
      </c>
      <c r="DC96">
        <v>-1</v>
      </c>
      <c r="DD96">
        <v>-1</v>
      </c>
      <c r="DE96">
        <v>-1</v>
      </c>
      <c r="DF96">
        <v>-1</v>
      </c>
      <c r="DG96">
        <v>-1</v>
      </c>
      <c r="DH96">
        <v>-1</v>
      </c>
      <c r="DI96">
        <v>-1</v>
      </c>
      <c r="DJ96">
        <v>-1</v>
      </c>
      <c r="DK96">
        <v>-1</v>
      </c>
      <c r="DL96">
        <v>-1</v>
      </c>
      <c r="DM96">
        <v>-1</v>
      </c>
      <c r="DN96">
        <v>-1</v>
      </c>
      <c r="DO96">
        <v>-1</v>
      </c>
      <c r="DP96">
        <v>-1</v>
      </c>
      <c r="DQ96">
        <v>-1</v>
      </c>
      <c r="DR96">
        <v>-1</v>
      </c>
      <c r="DS96">
        <v>-1</v>
      </c>
      <c r="DT96">
        <v>-1</v>
      </c>
      <c r="DU96">
        <v>-1</v>
      </c>
      <c r="DV96">
        <v>-1</v>
      </c>
      <c r="DW96">
        <v>-1</v>
      </c>
      <c r="DX96">
        <v>0</v>
      </c>
      <c r="DY96">
        <v>-1</v>
      </c>
      <c r="DZ96">
        <v>-1</v>
      </c>
      <c r="EA96">
        <v>-1</v>
      </c>
      <c r="EB96">
        <v>-1</v>
      </c>
      <c r="EC96">
        <v>-1</v>
      </c>
      <c r="ED96">
        <v>-1</v>
      </c>
      <c r="EE96">
        <v>-1</v>
      </c>
      <c r="EF96">
        <v>-1</v>
      </c>
      <c r="EG96">
        <v>-1</v>
      </c>
      <c r="EH96">
        <v>-1</v>
      </c>
      <c r="EI96">
        <v>-1</v>
      </c>
      <c r="EJ96">
        <v>-1</v>
      </c>
      <c r="EK96">
        <v>-1</v>
      </c>
      <c r="EL96">
        <v>-1</v>
      </c>
      <c r="EM96">
        <v>-1</v>
      </c>
      <c r="EN96">
        <v>-1</v>
      </c>
      <c r="EO96">
        <v>-1</v>
      </c>
      <c r="EP96">
        <v>-1</v>
      </c>
      <c r="EQ96">
        <v>2</v>
      </c>
      <c r="ER96">
        <v>-1</v>
      </c>
      <c r="ES96">
        <v>0</v>
      </c>
      <c r="ET96">
        <v>0</v>
      </c>
      <c r="EU96">
        <v>-1</v>
      </c>
      <c r="EV96">
        <v>-1</v>
      </c>
      <c r="EW96">
        <v>-1</v>
      </c>
      <c r="EX96">
        <v>-1</v>
      </c>
      <c r="EY96">
        <v>-1</v>
      </c>
      <c r="EZ96">
        <v>-1</v>
      </c>
      <c r="FA96">
        <v>-1</v>
      </c>
      <c r="FB96">
        <v>-1</v>
      </c>
      <c r="FC96">
        <v>-1</v>
      </c>
      <c r="FD96">
        <v>-1</v>
      </c>
      <c r="FE96">
        <v>-1</v>
      </c>
      <c r="FF96">
        <v>-1</v>
      </c>
      <c r="FG96">
        <v>1</v>
      </c>
      <c r="FH96">
        <v>-1</v>
      </c>
      <c r="FI96">
        <v>-1</v>
      </c>
      <c r="FJ96">
        <v>-1</v>
      </c>
      <c r="FK96">
        <v>-1</v>
      </c>
      <c r="FL96">
        <v>-1</v>
      </c>
      <c r="FM96">
        <v>-1</v>
      </c>
      <c r="FN96">
        <v>0</v>
      </c>
      <c r="FO96">
        <v>-1</v>
      </c>
      <c r="FP96">
        <v>0</v>
      </c>
      <c r="FQ96">
        <v>-1</v>
      </c>
      <c r="FR96">
        <v>0</v>
      </c>
      <c r="FS96">
        <v>-1</v>
      </c>
      <c r="FT96">
        <v>-1</v>
      </c>
      <c r="FU96">
        <v>0</v>
      </c>
      <c r="FV96">
        <v>-1</v>
      </c>
      <c r="FW96">
        <v>0</v>
      </c>
      <c r="FX96">
        <v>-1</v>
      </c>
      <c r="FY96">
        <v>-1</v>
      </c>
      <c r="FZ96">
        <v>-1</v>
      </c>
      <c r="GA96">
        <v>-1</v>
      </c>
      <c r="GB96">
        <v>0</v>
      </c>
      <c r="GC96">
        <v>-1</v>
      </c>
      <c r="GD96">
        <v>-1</v>
      </c>
      <c r="GE96">
        <v>-1</v>
      </c>
      <c r="GF96">
        <v>1</v>
      </c>
      <c r="GG96">
        <v>-1</v>
      </c>
      <c r="GH96">
        <v>0</v>
      </c>
      <c r="GI96">
        <v>-1</v>
      </c>
      <c r="GJ96">
        <v>-1</v>
      </c>
      <c r="GK96">
        <v>-1</v>
      </c>
      <c r="GL96">
        <v>-1</v>
      </c>
      <c r="GM96">
        <v>0</v>
      </c>
      <c r="GN96">
        <v>1</v>
      </c>
      <c r="GO96">
        <v>0</v>
      </c>
      <c r="GP96">
        <v>-1</v>
      </c>
      <c r="GQ96">
        <v>-1</v>
      </c>
      <c r="GR96">
        <v>-1</v>
      </c>
      <c r="GS96">
        <v>-1</v>
      </c>
      <c r="GT96">
        <v>-1</v>
      </c>
      <c r="GU96">
        <v>-1</v>
      </c>
      <c r="GV96">
        <v>0</v>
      </c>
      <c r="GW96">
        <v>-1</v>
      </c>
      <c r="GX96">
        <v>-1</v>
      </c>
      <c r="GY96">
        <v>-1</v>
      </c>
      <c r="GZ96">
        <v>-1</v>
      </c>
      <c r="HA96">
        <v>-1</v>
      </c>
      <c r="HB96">
        <v>-1</v>
      </c>
      <c r="HC96">
        <v>0</v>
      </c>
      <c r="HD96">
        <v>-1</v>
      </c>
      <c r="HE96">
        <v>-1</v>
      </c>
      <c r="HF96">
        <v>-1</v>
      </c>
      <c r="HG96">
        <v>-1</v>
      </c>
      <c r="HH96">
        <v>0</v>
      </c>
      <c r="HI96">
        <v>-1</v>
      </c>
      <c r="HJ96">
        <v>-1</v>
      </c>
      <c r="HK96">
        <v>-1</v>
      </c>
      <c r="HL96">
        <v>-1</v>
      </c>
      <c r="HM96">
        <v>-1</v>
      </c>
      <c r="HN96">
        <v>-1</v>
      </c>
      <c r="HO96">
        <v>-1</v>
      </c>
      <c r="HP96">
        <v>-1</v>
      </c>
      <c r="HQ96">
        <v>-1</v>
      </c>
      <c r="HR96">
        <v>-1</v>
      </c>
      <c r="HS96">
        <v>-1</v>
      </c>
      <c r="HT96">
        <v>-1</v>
      </c>
      <c r="HU96">
        <v>-1</v>
      </c>
      <c r="HV96">
        <v>-1</v>
      </c>
      <c r="HW96">
        <v>-1</v>
      </c>
      <c r="HX96">
        <v>-1</v>
      </c>
      <c r="HY96">
        <v>-1</v>
      </c>
      <c r="HZ96">
        <v>-1</v>
      </c>
      <c r="IA96">
        <v>-1</v>
      </c>
      <c r="IB96">
        <v>-1</v>
      </c>
      <c r="IC96">
        <v>-1</v>
      </c>
      <c r="ID96">
        <v>-1</v>
      </c>
      <c r="IE96">
        <v>-1</v>
      </c>
      <c r="IF96">
        <v>-1</v>
      </c>
      <c r="IG96">
        <v>-1</v>
      </c>
      <c r="IH96">
        <v>-1</v>
      </c>
      <c r="II96">
        <v>-1</v>
      </c>
      <c r="IJ96">
        <v>1</v>
      </c>
      <c r="IK96">
        <v>-1</v>
      </c>
      <c r="IL96">
        <v>-1</v>
      </c>
      <c r="IM96">
        <v>-1</v>
      </c>
      <c r="IN96">
        <v>-1</v>
      </c>
      <c r="IO96">
        <v>-1</v>
      </c>
      <c r="IP96">
        <v>-1</v>
      </c>
      <c r="IQ96">
        <v>-1</v>
      </c>
      <c r="IR96">
        <v>-1</v>
      </c>
      <c r="IS96">
        <v>-1</v>
      </c>
      <c r="IT96">
        <v>-1</v>
      </c>
      <c r="IU96">
        <v>-1</v>
      </c>
      <c r="IV96">
        <v>-1</v>
      </c>
      <c r="IW96">
        <v>0</v>
      </c>
      <c r="IX96">
        <v>-1</v>
      </c>
      <c r="IY96">
        <v>-1</v>
      </c>
      <c r="IZ96">
        <v>0</v>
      </c>
      <c r="JA96">
        <v>-1</v>
      </c>
      <c r="JB96">
        <v>-1</v>
      </c>
      <c r="JC96">
        <v>-1</v>
      </c>
      <c r="JD96">
        <v>0</v>
      </c>
      <c r="JE96">
        <v>-1</v>
      </c>
      <c r="JF96">
        <v>1</v>
      </c>
      <c r="JG96">
        <v>1</v>
      </c>
      <c r="JH96">
        <v>-1</v>
      </c>
      <c r="JI96">
        <v>1</v>
      </c>
      <c r="JJ96">
        <v>0</v>
      </c>
      <c r="JK96">
        <v>0</v>
      </c>
      <c r="JL96">
        <v>-1</v>
      </c>
      <c r="JM96">
        <v>-1</v>
      </c>
      <c r="JN96">
        <v>-1</v>
      </c>
      <c r="JO96">
        <v>-1</v>
      </c>
      <c r="JP96">
        <v>-1</v>
      </c>
      <c r="JQ96">
        <v>-1</v>
      </c>
      <c r="JR96">
        <v>-1</v>
      </c>
      <c r="JS96">
        <v>0</v>
      </c>
      <c r="JT96">
        <v>0</v>
      </c>
      <c r="JU96">
        <v>-1</v>
      </c>
      <c r="JV96">
        <v>-1</v>
      </c>
      <c r="JW96">
        <v>-1</v>
      </c>
      <c r="JX96">
        <v>-1</v>
      </c>
      <c r="JY96">
        <v>-1</v>
      </c>
      <c r="JZ96">
        <v>-1</v>
      </c>
      <c r="KA96">
        <v>-1</v>
      </c>
      <c r="KB96">
        <v>0</v>
      </c>
      <c r="KC96">
        <v>0</v>
      </c>
      <c r="KD96">
        <v>1</v>
      </c>
      <c r="KE96">
        <v>-1</v>
      </c>
      <c r="KF96">
        <v>-1</v>
      </c>
      <c r="KG96">
        <v>0</v>
      </c>
      <c r="KH96">
        <v>1</v>
      </c>
      <c r="KI96">
        <v>0</v>
      </c>
      <c r="KJ96">
        <v>1</v>
      </c>
      <c r="KK96">
        <v>1</v>
      </c>
      <c r="KL96">
        <v>0</v>
      </c>
      <c r="KM96">
        <v>1</v>
      </c>
      <c r="KN96">
        <v>1</v>
      </c>
      <c r="KO96">
        <v>0</v>
      </c>
      <c r="KP96">
        <v>0</v>
      </c>
      <c r="KQ96">
        <v>0</v>
      </c>
      <c r="KR96">
        <v>1</v>
      </c>
      <c r="KS96">
        <v>0</v>
      </c>
      <c r="KT96">
        <v>0</v>
      </c>
      <c r="KU96">
        <v>1</v>
      </c>
      <c r="KV96">
        <v>-1</v>
      </c>
      <c r="KW96">
        <v>1</v>
      </c>
      <c r="KX96">
        <v>-1</v>
      </c>
      <c r="KY96">
        <v>0</v>
      </c>
      <c r="KZ96">
        <v>0</v>
      </c>
      <c r="LA96">
        <v>-1</v>
      </c>
      <c r="LB96">
        <v>-1</v>
      </c>
      <c r="LC96">
        <v>1</v>
      </c>
      <c r="LD96">
        <v>-1</v>
      </c>
      <c r="LE96">
        <v>-1</v>
      </c>
      <c r="LF96">
        <v>0</v>
      </c>
      <c r="LG96">
        <v>-1</v>
      </c>
      <c r="LH96">
        <v>-1</v>
      </c>
      <c r="LI96">
        <v>-1</v>
      </c>
      <c r="LJ96">
        <v>-1</v>
      </c>
      <c r="LK96">
        <v>-1</v>
      </c>
      <c r="LL96">
        <v>-1</v>
      </c>
      <c r="LM96">
        <v>-1</v>
      </c>
      <c r="LN96">
        <v>-1</v>
      </c>
      <c r="LO96">
        <v>-1</v>
      </c>
      <c r="LP96">
        <v>-1</v>
      </c>
      <c r="LQ96">
        <v>-1</v>
      </c>
      <c r="LR96">
        <v>-1</v>
      </c>
      <c r="LS96">
        <v>-1</v>
      </c>
      <c r="LT96">
        <v>-1</v>
      </c>
      <c r="LU96">
        <v>-1</v>
      </c>
      <c r="LV96">
        <v>-1</v>
      </c>
      <c r="LW96">
        <v>-1</v>
      </c>
      <c r="LX96">
        <v>-1</v>
      </c>
      <c r="LY96">
        <v>-1</v>
      </c>
      <c r="LZ96">
        <v>-1</v>
      </c>
      <c r="MA96">
        <v>-1</v>
      </c>
      <c r="MB96">
        <v>-1</v>
      </c>
      <c r="MC96">
        <v>-1</v>
      </c>
      <c r="MD96">
        <v>-1</v>
      </c>
      <c r="ME96">
        <v>-1</v>
      </c>
      <c r="MF96">
        <v>-1</v>
      </c>
      <c r="MG96">
        <v>-1</v>
      </c>
      <c r="MH96">
        <v>-1</v>
      </c>
      <c r="MI96">
        <v>-1</v>
      </c>
      <c r="MJ96">
        <v>1</v>
      </c>
      <c r="MK96">
        <v>1</v>
      </c>
      <c r="ML96">
        <v>-1</v>
      </c>
      <c r="MM96">
        <v>0</v>
      </c>
      <c r="MN96">
        <v>-1</v>
      </c>
      <c r="MO96">
        <v>-1</v>
      </c>
      <c r="MP96">
        <v>-1</v>
      </c>
      <c r="MQ96">
        <v>-1</v>
      </c>
      <c r="MR96">
        <v>0</v>
      </c>
      <c r="MS96">
        <v>0</v>
      </c>
      <c r="MT96">
        <v>-1</v>
      </c>
      <c r="MU96">
        <v>0</v>
      </c>
      <c r="MV96">
        <v>1</v>
      </c>
      <c r="MW96">
        <v>-1</v>
      </c>
      <c r="MX96">
        <v>-1</v>
      </c>
      <c r="MY96">
        <v>-1</v>
      </c>
      <c r="MZ96">
        <v>0</v>
      </c>
      <c r="NA96">
        <v>-1</v>
      </c>
      <c r="NB96">
        <v>0</v>
      </c>
      <c r="NC96">
        <v>-1</v>
      </c>
      <c r="ND96">
        <v>-1</v>
      </c>
      <c r="NE96">
        <v>0</v>
      </c>
      <c r="NF96">
        <v>-1</v>
      </c>
      <c r="NG96">
        <v>-1</v>
      </c>
      <c r="NH96">
        <v>-1</v>
      </c>
      <c r="NI96">
        <v>-1</v>
      </c>
      <c r="NJ96">
        <v>-1</v>
      </c>
      <c r="NK96">
        <v>-1</v>
      </c>
      <c r="NL96">
        <v>-1</v>
      </c>
      <c r="NM96">
        <v>-1</v>
      </c>
      <c r="NN96">
        <v>-1</v>
      </c>
      <c r="NO96">
        <v>-1</v>
      </c>
      <c r="NP96">
        <v>-1</v>
      </c>
      <c r="NQ96">
        <v>-1</v>
      </c>
      <c r="NR96">
        <v>-1</v>
      </c>
      <c r="NS96">
        <v>-1</v>
      </c>
      <c r="NT96">
        <v>-1</v>
      </c>
      <c r="NU96">
        <v>0</v>
      </c>
      <c r="NV96">
        <v>1</v>
      </c>
      <c r="NW96">
        <v>1</v>
      </c>
      <c r="NX96">
        <v>-1</v>
      </c>
      <c r="NY96">
        <v>-1</v>
      </c>
      <c r="NZ96">
        <v>-1</v>
      </c>
      <c r="OA96">
        <v>1</v>
      </c>
      <c r="OB96">
        <v>-1</v>
      </c>
      <c r="OC96">
        <v>-1</v>
      </c>
      <c r="OD96">
        <v>1</v>
      </c>
    </row>
    <row r="97" spans="1:394">
      <c r="A97" t="s">
        <v>718</v>
      </c>
      <c r="B97">
        <v>2005</v>
      </c>
      <c r="C97">
        <v>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0</v>
      </c>
      <c r="AA97">
        <v>0</v>
      </c>
      <c r="AB97">
        <v>-1</v>
      </c>
      <c r="AC97">
        <v>-1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-1</v>
      </c>
      <c r="AL97">
        <v>-1</v>
      </c>
      <c r="AM97">
        <v>1</v>
      </c>
      <c r="AN97">
        <v>-1</v>
      </c>
      <c r="AO97">
        <v>-1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-1</v>
      </c>
      <c r="AW97">
        <v>-1</v>
      </c>
      <c r="AX97">
        <v>-1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-1</v>
      </c>
      <c r="BJ97">
        <v>-1</v>
      </c>
      <c r="BK97">
        <v>-1</v>
      </c>
      <c r="BL97">
        <v>4</v>
      </c>
      <c r="BM97">
        <v>4</v>
      </c>
      <c r="BN97">
        <v>0</v>
      </c>
      <c r="BO97">
        <v>-1</v>
      </c>
      <c r="BP97">
        <v>-1</v>
      </c>
      <c r="BQ97">
        <v>-1</v>
      </c>
      <c r="BR97">
        <v>-1</v>
      </c>
      <c r="BS97">
        <v>-1</v>
      </c>
      <c r="BT97">
        <v>-1</v>
      </c>
      <c r="BU97">
        <v>-1</v>
      </c>
      <c r="BV97">
        <v>-1</v>
      </c>
      <c r="BW97">
        <v>-1</v>
      </c>
      <c r="BX97">
        <v>-1</v>
      </c>
      <c r="BY97">
        <v>-1</v>
      </c>
      <c r="BZ97">
        <v>-1</v>
      </c>
      <c r="CA97">
        <v>-1</v>
      </c>
      <c r="CB97">
        <v>0</v>
      </c>
      <c r="CC97">
        <v>0</v>
      </c>
      <c r="CD97">
        <v>-1</v>
      </c>
      <c r="CE97">
        <v>1</v>
      </c>
      <c r="CF97">
        <v>-1</v>
      </c>
      <c r="CG97">
        <v>-1</v>
      </c>
      <c r="CH97">
        <v>-1</v>
      </c>
      <c r="CI97">
        <v>0</v>
      </c>
      <c r="CJ97">
        <v>-1</v>
      </c>
      <c r="CK97">
        <v>0</v>
      </c>
      <c r="CL97">
        <v>-1</v>
      </c>
      <c r="CM97">
        <v>-1</v>
      </c>
      <c r="CN97">
        <v>0</v>
      </c>
      <c r="CO97">
        <v>-1</v>
      </c>
      <c r="CP97">
        <v>-1</v>
      </c>
      <c r="CQ97">
        <v>-1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-1</v>
      </c>
      <c r="CY97">
        <v>-1</v>
      </c>
      <c r="CZ97">
        <v>-1</v>
      </c>
      <c r="DA97">
        <v>-1</v>
      </c>
      <c r="DB97">
        <v>-1</v>
      </c>
      <c r="DC97">
        <v>-1</v>
      </c>
      <c r="DD97">
        <v>-1</v>
      </c>
      <c r="DE97">
        <v>-1</v>
      </c>
      <c r="DF97">
        <v>-1</v>
      </c>
      <c r="DG97">
        <v>-1</v>
      </c>
      <c r="DH97">
        <v>-1</v>
      </c>
      <c r="DI97">
        <v>-1</v>
      </c>
      <c r="DJ97">
        <v>-1</v>
      </c>
      <c r="DK97">
        <v>-1</v>
      </c>
      <c r="DL97">
        <v>-1</v>
      </c>
      <c r="DM97">
        <v>-1</v>
      </c>
      <c r="DN97">
        <v>-1</v>
      </c>
      <c r="DO97">
        <v>-1</v>
      </c>
      <c r="DP97">
        <v>-1</v>
      </c>
      <c r="DQ97">
        <v>-1</v>
      </c>
      <c r="DR97">
        <v>-1</v>
      </c>
      <c r="DS97">
        <v>-1</v>
      </c>
      <c r="DT97">
        <v>-1</v>
      </c>
      <c r="DU97">
        <v>-1</v>
      </c>
      <c r="DV97">
        <v>-1</v>
      </c>
      <c r="DW97">
        <v>-1</v>
      </c>
      <c r="DX97">
        <v>0</v>
      </c>
      <c r="DY97">
        <v>-1</v>
      </c>
      <c r="DZ97">
        <v>-1</v>
      </c>
      <c r="EA97">
        <v>-1</v>
      </c>
      <c r="EB97">
        <v>-1</v>
      </c>
      <c r="EC97">
        <v>-1</v>
      </c>
      <c r="ED97">
        <v>-1</v>
      </c>
      <c r="EE97">
        <v>-1</v>
      </c>
      <c r="EF97">
        <v>-1</v>
      </c>
      <c r="EG97">
        <v>-1</v>
      </c>
      <c r="EH97">
        <v>-1</v>
      </c>
      <c r="EI97">
        <v>-1</v>
      </c>
      <c r="EJ97">
        <v>-1</v>
      </c>
      <c r="EK97">
        <v>-1</v>
      </c>
      <c r="EL97">
        <v>-1</v>
      </c>
      <c r="EM97">
        <v>-1</v>
      </c>
      <c r="EN97">
        <v>-1</v>
      </c>
      <c r="EO97">
        <v>-1</v>
      </c>
      <c r="EP97">
        <v>-1</v>
      </c>
      <c r="EQ97">
        <v>6</v>
      </c>
      <c r="ER97">
        <v>-1</v>
      </c>
      <c r="ES97">
        <v>0</v>
      </c>
      <c r="ET97">
        <v>0</v>
      </c>
      <c r="EU97">
        <v>-1</v>
      </c>
      <c r="EV97">
        <v>-1</v>
      </c>
      <c r="EW97">
        <v>-1</v>
      </c>
      <c r="EX97">
        <v>-1</v>
      </c>
      <c r="EY97">
        <v>-1</v>
      </c>
      <c r="EZ97">
        <v>-1</v>
      </c>
      <c r="FA97">
        <v>-1</v>
      </c>
      <c r="FB97">
        <v>-1</v>
      </c>
      <c r="FC97">
        <v>-1</v>
      </c>
      <c r="FD97">
        <v>-1</v>
      </c>
      <c r="FE97">
        <v>-1</v>
      </c>
      <c r="FF97">
        <v>-1</v>
      </c>
      <c r="FG97">
        <v>1</v>
      </c>
      <c r="FH97">
        <v>-1</v>
      </c>
      <c r="FI97">
        <v>-1</v>
      </c>
      <c r="FJ97">
        <v>-1</v>
      </c>
      <c r="FK97">
        <v>-1</v>
      </c>
      <c r="FL97">
        <v>-1</v>
      </c>
      <c r="FM97">
        <v>-1</v>
      </c>
      <c r="FN97">
        <v>0</v>
      </c>
      <c r="FO97">
        <v>-1</v>
      </c>
      <c r="FP97">
        <v>0</v>
      </c>
      <c r="FQ97">
        <v>-1</v>
      </c>
      <c r="FR97">
        <v>0</v>
      </c>
      <c r="FS97">
        <v>-1</v>
      </c>
      <c r="FT97">
        <v>-1</v>
      </c>
      <c r="FU97">
        <v>0</v>
      </c>
      <c r="FV97">
        <v>-1</v>
      </c>
      <c r="FW97">
        <v>0</v>
      </c>
      <c r="FX97">
        <v>-1</v>
      </c>
      <c r="FY97">
        <v>-1</v>
      </c>
      <c r="FZ97">
        <v>-1</v>
      </c>
      <c r="GA97">
        <v>-1</v>
      </c>
      <c r="GB97">
        <v>0</v>
      </c>
      <c r="GC97">
        <v>-1</v>
      </c>
      <c r="GD97">
        <v>-1</v>
      </c>
      <c r="GE97">
        <v>-1</v>
      </c>
      <c r="GF97">
        <v>1</v>
      </c>
      <c r="GG97">
        <v>-1</v>
      </c>
      <c r="GH97">
        <v>0</v>
      </c>
      <c r="GI97">
        <v>-1</v>
      </c>
      <c r="GJ97">
        <v>-1</v>
      </c>
      <c r="GK97">
        <v>-1</v>
      </c>
      <c r="GL97">
        <v>-1</v>
      </c>
      <c r="GM97">
        <v>0</v>
      </c>
      <c r="GN97">
        <v>1</v>
      </c>
      <c r="GO97">
        <v>0</v>
      </c>
      <c r="GP97">
        <v>-1</v>
      </c>
      <c r="GQ97">
        <v>-1</v>
      </c>
      <c r="GR97">
        <v>-1</v>
      </c>
      <c r="GS97">
        <v>-1</v>
      </c>
      <c r="GT97">
        <v>-1</v>
      </c>
      <c r="GU97">
        <v>-1</v>
      </c>
      <c r="GV97">
        <v>0</v>
      </c>
      <c r="GW97">
        <v>-1</v>
      </c>
      <c r="GX97">
        <v>-1</v>
      </c>
      <c r="GY97">
        <v>-1</v>
      </c>
      <c r="GZ97">
        <v>-1</v>
      </c>
      <c r="HA97">
        <v>-1</v>
      </c>
      <c r="HB97">
        <v>-1</v>
      </c>
      <c r="HC97">
        <v>0</v>
      </c>
      <c r="HD97">
        <v>-1</v>
      </c>
      <c r="HE97">
        <v>-1</v>
      </c>
      <c r="HF97">
        <v>-1</v>
      </c>
      <c r="HG97">
        <v>-1</v>
      </c>
      <c r="HH97">
        <v>0</v>
      </c>
      <c r="HI97">
        <v>-1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>
        <v>-1</v>
      </c>
      <c r="HW97">
        <v>-1</v>
      </c>
      <c r="HX97">
        <v>-1</v>
      </c>
      <c r="HY97">
        <v>-1</v>
      </c>
      <c r="HZ97">
        <v>-1</v>
      </c>
      <c r="IA97">
        <v>-1</v>
      </c>
      <c r="IB97">
        <v>-1</v>
      </c>
      <c r="IC97">
        <v>-1</v>
      </c>
      <c r="ID97">
        <v>-1</v>
      </c>
      <c r="IE97">
        <v>-1</v>
      </c>
      <c r="IF97">
        <v>-1</v>
      </c>
      <c r="IG97">
        <v>-1</v>
      </c>
      <c r="IH97">
        <v>-1</v>
      </c>
      <c r="II97">
        <v>-1</v>
      </c>
      <c r="IJ97">
        <v>1</v>
      </c>
      <c r="IK97">
        <v>-1</v>
      </c>
      <c r="IL97">
        <v>-1</v>
      </c>
      <c r="IM97">
        <v>-1</v>
      </c>
      <c r="IN97">
        <v>-1</v>
      </c>
      <c r="IO97">
        <v>-1</v>
      </c>
      <c r="IP97">
        <v>-1</v>
      </c>
      <c r="IQ97">
        <v>-1</v>
      </c>
      <c r="IR97">
        <v>-1</v>
      </c>
      <c r="IS97">
        <v>-1</v>
      </c>
      <c r="IT97">
        <v>-1</v>
      </c>
      <c r="IU97">
        <v>-1</v>
      </c>
      <c r="IV97">
        <v>-1</v>
      </c>
      <c r="IW97">
        <v>0</v>
      </c>
      <c r="IX97">
        <v>-1</v>
      </c>
      <c r="IY97">
        <v>-1</v>
      </c>
      <c r="IZ97">
        <v>0</v>
      </c>
      <c r="JA97">
        <v>-1</v>
      </c>
      <c r="JB97">
        <v>-1</v>
      </c>
      <c r="JC97">
        <v>-1</v>
      </c>
      <c r="JD97">
        <v>0</v>
      </c>
      <c r="JE97">
        <v>-1</v>
      </c>
      <c r="JF97">
        <v>1</v>
      </c>
      <c r="JG97">
        <v>1</v>
      </c>
      <c r="JH97">
        <v>-1</v>
      </c>
      <c r="JI97">
        <v>1</v>
      </c>
      <c r="JJ97">
        <v>0</v>
      </c>
      <c r="JK97">
        <v>0</v>
      </c>
      <c r="JL97">
        <v>-1</v>
      </c>
      <c r="JM97">
        <v>-1</v>
      </c>
      <c r="JN97">
        <v>-1</v>
      </c>
      <c r="JO97">
        <v>-1</v>
      </c>
      <c r="JP97">
        <v>-1</v>
      </c>
      <c r="JQ97">
        <v>-1</v>
      </c>
      <c r="JR97">
        <v>-1</v>
      </c>
      <c r="JS97">
        <v>0</v>
      </c>
      <c r="JT97">
        <v>0</v>
      </c>
      <c r="JU97">
        <v>-1</v>
      </c>
      <c r="JV97">
        <v>-1</v>
      </c>
      <c r="JW97">
        <v>-1</v>
      </c>
      <c r="JX97">
        <v>-1</v>
      </c>
      <c r="JY97">
        <v>-1</v>
      </c>
      <c r="JZ97">
        <v>-1</v>
      </c>
      <c r="KA97">
        <v>-1</v>
      </c>
      <c r="KB97">
        <v>0</v>
      </c>
      <c r="KC97">
        <v>0</v>
      </c>
      <c r="KD97">
        <v>1</v>
      </c>
      <c r="KE97">
        <v>-1</v>
      </c>
      <c r="KF97">
        <v>-1</v>
      </c>
      <c r="KG97">
        <v>0</v>
      </c>
      <c r="KH97">
        <v>1</v>
      </c>
      <c r="KI97">
        <v>0</v>
      </c>
      <c r="KJ97">
        <v>1</v>
      </c>
      <c r="KK97">
        <v>1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1</v>
      </c>
      <c r="KS97">
        <v>0</v>
      </c>
      <c r="KT97">
        <v>0</v>
      </c>
      <c r="KU97">
        <v>1</v>
      </c>
      <c r="KV97">
        <v>-1</v>
      </c>
      <c r="KW97">
        <v>1</v>
      </c>
      <c r="KX97">
        <v>-1</v>
      </c>
      <c r="KY97">
        <v>0</v>
      </c>
      <c r="KZ97">
        <v>0</v>
      </c>
      <c r="LA97">
        <v>-1</v>
      </c>
      <c r="LB97">
        <v>-1</v>
      </c>
      <c r="LC97">
        <v>1</v>
      </c>
      <c r="LD97">
        <v>-1</v>
      </c>
      <c r="LE97">
        <v>-1</v>
      </c>
      <c r="LF97">
        <v>0</v>
      </c>
      <c r="LG97">
        <v>-1</v>
      </c>
      <c r="LH97">
        <v>-1</v>
      </c>
      <c r="LI97">
        <v>-1</v>
      </c>
      <c r="LJ97">
        <v>-1</v>
      </c>
      <c r="LK97">
        <v>-1</v>
      </c>
      <c r="LL97">
        <v>-1</v>
      </c>
      <c r="LM97">
        <v>-1</v>
      </c>
      <c r="LN97">
        <v>-1</v>
      </c>
      <c r="LO97">
        <v>-1</v>
      </c>
      <c r="LP97">
        <v>-1</v>
      </c>
      <c r="LQ97">
        <v>-1</v>
      </c>
      <c r="LR97">
        <v>-1</v>
      </c>
      <c r="LS97">
        <v>-1</v>
      </c>
      <c r="LT97">
        <v>-1</v>
      </c>
      <c r="LU97">
        <v>-1</v>
      </c>
      <c r="LV97">
        <v>-1</v>
      </c>
      <c r="LW97">
        <v>-1</v>
      </c>
      <c r="LX97">
        <v>-1</v>
      </c>
      <c r="LY97">
        <v>-1</v>
      </c>
      <c r="LZ97">
        <v>-1</v>
      </c>
      <c r="MA97">
        <v>-1</v>
      </c>
      <c r="MB97">
        <v>-1</v>
      </c>
      <c r="MC97">
        <v>-1</v>
      </c>
      <c r="MD97">
        <v>-1</v>
      </c>
      <c r="ME97">
        <v>-1</v>
      </c>
      <c r="MF97">
        <v>-1</v>
      </c>
      <c r="MG97">
        <v>-1</v>
      </c>
      <c r="MH97">
        <v>-1</v>
      </c>
      <c r="MI97">
        <v>-1</v>
      </c>
      <c r="MJ97">
        <v>1</v>
      </c>
      <c r="MK97">
        <v>1</v>
      </c>
      <c r="ML97">
        <v>-1</v>
      </c>
      <c r="MM97">
        <v>0</v>
      </c>
      <c r="MN97">
        <v>-1</v>
      </c>
      <c r="MO97">
        <v>-1</v>
      </c>
      <c r="MP97">
        <v>-1</v>
      </c>
      <c r="MQ97">
        <v>-1</v>
      </c>
      <c r="MR97">
        <v>0</v>
      </c>
      <c r="MS97">
        <v>0</v>
      </c>
      <c r="MT97">
        <v>-1</v>
      </c>
      <c r="MU97">
        <v>0</v>
      </c>
      <c r="MV97">
        <v>1</v>
      </c>
      <c r="MW97">
        <v>-1</v>
      </c>
      <c r="MX97">
        <v>-1</v>
      </c>
      <c r="MY97">
        <v>-1</v>
      </c>
      <c r="MZ97">
        <v>0</v>
      </c>
      <c r="NA97">
        <v>-1</v>
      </c>
      <c r="NB97">
        <v>0</v>
      </c>
      <c r="NC97">
        <v>-1</v>
      </c>
      <c r="ND97">
        <v>-1</v>
      </c>
      <c r="NE97">
        <v>0</v>
      </c>
      <c r="NF97">
        <v>-1</v>
      </c>
      <c r="NG97">
        <v>-1</v>
      </c>
      <c r="NH97">
        <v>-1</v>
      </c>
      <c r="NI97">
        <v>-1</v>
      </c>
      <c r="NJ97">
        <v>-1</v>
      </c>
      <c r="NK97">
        <v>-1</v>
      </c>
      <c r="NL97">
        <v>-1</v>
      </c>
      <c r="NM97">
        <v>-1</v>
      </c>
      <c r="NN97">
        <v>-1</v>
      </c>
      <c r="NO97">
        <v>-1</v>
      </c>
      <c r="NP97">
        <v>-1</v>
      </c>
      <c r="NQ97">
        <v>-1</v>
      </c>
      <c r="NR97">
        <v>-1</v>
      </c>
      <c r="NS97">
        <v>-1</v>
      </c>
      <c r="NT97">
        <v>-1</v>
      </c>
      <c r="NU97">
        <v>0</v>
      </c>
      <c r="NV97">
        <v>1</v>
      </c>
      <c r="NW97">
        <v>1</v>
      </c>
      <c r="NX97">
        <v>-1</v>
      </c>
      <c r="NY97">
        <v>-1</v>
      </c>
      <c r="NZ97">
        <v>-1</v>
      </c>
      <c r="OA97">
        <v>1</v>
      </c>
      <c r="OB97">
        <v>-1</v>
      </c>
      <c r="OC97">
        <v>-1</v>
      </c>
      <c r="OD97">
        <v>1</v>
      </c>
    </row>
    <row r="98" spans="1:394">
      <c r="A98" t="s">
        <v>719</v>
      </c>
      <c r="B98">
        <v>2005</v>
      </c>
      <c r="C98">
        <v>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0</v>
      </c>
      <c r="AA98">
        <v>0</v>
      </c>
      <c r="AB98">
        <v>-1</v>
      </c>
      <c r="AC98">
        <v>-1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-1</v>
      </c>
      <c r="AL98">
        <v>-1</v>
      </c>
      <c r="AM98">
        <v>1</v>
      </c>
      <c r="AN98">
        <v>-1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5</v>
      </c>
      <c r="BM98">
        <v>5</v>
      </c>
      <c r="BN98">
        <v>0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0</v>
      </c>
      <c r="CC98">
        <v>0</v>
      </c>
      <c r="CD98">
        <v>-1</v>
      </c>
      <c r="CE98">
        <v>1</v>
      </c>
      <c r="CF98">
        <v>-1</v>
      </c>
      <c r="CG98">
        <v>-1</v>
      </c>
      <c r="CH98">
        <v>-1</v>
      </c>
      <c r="CI98">
        <v>0</v>
      </c>
      <c r="CJ98">
        <v>-1</v>
      </c>
      <c r="CK98">
        <v>0</v>
      </c>
      <c r="CL98">
        <v>-1</v>
      </c>
      <c r="CM98">
        <v>-1</v>
      </c>
      <c r="CN98">
        <v>0</v>
      </c>
      <c r="CO98">
        <v>-1</v>
      </c>
      <c r="CP98">
        <v>-1</v>
      </c>
      <c r="CQ98">
        <v>-1</v>
      </c>
      <c r="CR98">
        <v>-1</v>
      </c>
      <c r="CS98">
        <v>-1</v>
      </c>
      <c r="CT98">
        <v>-1</v>
      </c>
      <c r="CU98">
        <v>-1</v>
      </c>
      <c r="CV98">
        <v>-1</v>
      </c>
      <c r="CW98">
        <v>-1</v>
      </c>
      <c r="CX98">
        <v>-1</v>
      </c>
      <c r="CY98">
        <v>-1</v>
      </c>
      <c r="CZ98">
        <v>-1</v>
      </c>
      <c r="DA98">
        <v>-1</v>
      </c>
      <c r="DB98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0</v>
      </c>
      <c r="DY98">
        <v>-1</v>
      </c>
      <c r="DZ98">
        <v>-1</v>
      </c>
      <c r="EA98">
        <v>-1</v>
      </c>
      <c r="EB98">
        <v>-1</v>
      </c>
      <c r="EC98">
        <v>-1</v>
      </c>
      <c r="ED98">
        <v>-1</v>
      </c>
      <c r="EE98">
        <v>-1</v>
      </c>
      <c r="EF98">
        <v>-1</v>
      </c>
      <c r="EG98">
        <v>-1</v>
      </c>
      <c r="EH98">
        <v>-1</v>
      </c>
      <c r="EI98">
        <v>-1</v>
      </c>
      <c r="EJ98">
        <v>-1</v>
      </c>
      <c r="EK98">
        <v>-1</v>
      </c>
      <c r="EL98">
        <v>-1</v>
      </c>
      <c r="EM98">
        <v>-1</v>
      </c>
      <c r="EN98">
        <v>-1</v>
      </c>
      <c r="EO98">
        <v>-1</v>
      </c>
      <c r="EP98">
        <v>-1</v>
      </c>
      <c r="EQ98">
        <v>5</v>
      </c>
      <c r="ER98">
        <v>-1</v>
      </c>
      <c r="ES98">
        <v>0</v>
      </c>
      <c r="ET98">
        <v>0</v>
      </c>
      <c r="EU98">
        <v>-1</v>
      </c>
      <c r="EV98">
        <v>-1</v>
      </c>
      <c r="EW98">
        <v>-1</v>
      </c>
      <c r="EX98">
        <v>-1</v>
      </c>
      <c r="EY98">
        <v>-1</v>
      </c>
      <c r="EZ98">
        <v>-1</v>
      </c>
      <c r="FA98">
        <v>-1</v>
      </c>
      <c r="FB98">
        <v>-1</v>
      </c>
      <c r="FC98">
        <v>-1</v>
      </c>
      <c r="FD98">
        <v>-1</v>
      </c>
      <c r="FE98">
        <v>-1</v>
      </c>
      <c r="FF98">
        <v>-1</v>
      </c>
      <c r="FG98">
        <v>1</v>
      </c>
      <c r="FH98">
        <v>-1</v>
      </c>
      <c r="FI98">
        <v>-1</v>
      </c>
      <c r="FJ98">
        <v>-1</v>
      </c>
      <c r="FK98">
        <v>-1</v>
      </c>
      <c r="FL98">
        <v>-1</v>
      </c>
      <c r="FM98">
        <v>-1</v>
      </c>
      <c r="FN98">
        <v>0</v>
      </c>
      <c r="FO98">
        <v>-1</v>
      </c>
      <c r="FP98">
        <v>0</v>
      </c>
      <c r="FQ98">
        <v>-1</v>
      </c>
      <c r="FR98">
        <v>0</v>
      </c>
      <c r="FS98">
        <v>-1</v>
      </c>
      <c r="FT98">
        <v>-1</v>
      </c>
      <c r="FU98">
        <v>0</v>
      </c>
      <c r="FV98">
        <v>-1</v>
      </c>
      <c r="FW98">
        <v>0</v>
      </c>
      <c r="FX98">
        <v>-1</v>
      </c>
      <c r="FY98">
        <v>-1</v>
      </c>
      <c r="FZ98">
        <v>-1</v>
      </c>
      <c r="GA98">
        <v>-1</v>
      </c>
      <c r="GB98">
        <v>0</v>
      </c>
      <c r="GC98">
        <v>-1</v>
      </c>
      <c r="GD98">
        <v>-1</v>
      </c>
      <c r="GE98">
        <v>-1</v>
      </c>
      <c r="GF98">
        <v>1</v>
      </c>
      <c r="GG98">
        <v>-1</v>
      </c>
      <c r="GH98">
        <v>0</v>
      </c>
      <c r="GI98">
        <v>-1</v>
      </c>
      <c r="GJ98">
        <v>-1</v>
      </c>
      <c r="GK98">
        <v>-1</v>
      </c>
      <c r="GL98">
        <v>-1</v>
      </c>
      <c r="GM98">
        <v>0</v>
      </c>
      <c r="GN98">
        <v>1</v>
      </c>
      <c r="GO98">
        <v>0</v>
      </c>
      <c r="GP98">
        <v>-1</v>
      </c>
      <c r="GQ98">
        <v>-1</v>
      </c>
      <c r="GR98">
        <v>-1</v>
      </c>
      <c r="GS98">
        <v>-1</v>
      </c>
      <c r="GT98">
        <v>-1</v>
      </c>
      <c r="GU98">
        <v>-1</v>
      </c>
      <c r="GV98">
        <v>0</v>
      </c>
      <c r="GW98">
        <v>-1</v>
      </c>
      <c r="GX98">
        <v>-1</v>
      </c>
      <c r="GY98">
        <v>-1</v>
      </c>
      <c r="GZ98">
        <v>-1</v>
      </c>
      <c r="HA98">
        <v>-1</v>
      </c>
      <c r="HB98">
        <v>-1</v>
      </c>
      <c r="HC98">
        <v>0</v>
      </c>
      <c r="HD98">
        <v>-1</v>
      </c>
      <c r="HE98">
        <v>-1</v>
      </c>
      <c r="HF98">
        <v>-1</v>
      </c>
      <c r="HG98">
        <v>-1</v>
      </c>
      <c r="HH98">
        <v>0</v>
      </c>
      <c r="HI98">
        <v>-1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-1</v>
      </c>
      <c r="HV98">
        <v>-1</v>
      </c>
      <c r="HW98">
        <v>-1</v>
      </c>
      <c r="HX98">
        <v>-1</v>
      </c>
      <c r="HY98">
        <v>-1</v>
      </c>
      <c r="HZ98">
        <v>-1</v>
      </c>
      <c r="IA98">
        <v>-1</v>
      </c>
      <c r="IB98">
        <v>-1</v>
      </c>
      <c r="IC98">
        <v>-1</v>
      </c>
      <c r="ID98">
        <v>-1</v>
      </c>
      <c r="IE98">
        <v>-1</v>
      </c>
      <c r="IF98">
        <v>-1</v>
      </c>
      <c r="IG98">
        <v>-1</v>
      </c>
      <c r="IH98">
        <v>-1</v>
      </c>
      <c r="II98">
        <v>-1</v>
      </c>
      <c r="IJ98">
        <v>1</v>
      </c>
      <c r="IK98">
        <v>-1</v>
      </c>
      <c r="IL98">
        <v>-1</v>
      </c>
      <c r="IM98">
        <v>-1</v>
      </c>
      <c r="IN98">
        <v>-1</v>
      </c>
      <c r="IO98">
        <v>-1</v>
      </c>
      <c r="IP98">
        <v>-1</v>
      </c>
      <c r="IQ98">
        <v>-1</v>
      </c>
      <c r="IR98">
        <v>-1</v>
      </c>
      <c r="IS98">
        <v>-1</v>
      </c>
      <c r="IT98">
        <v>-1</v>
      </c>
      <c r="IU98">
        <v>-1</v>
      </c>
      <c r="IV98">
        <v>-1</v>
      </c>
      <c r="IW98">
        <v>0</v>
      </c>
      <c r="IX98">
        <v>-1</v>
      </c>
      <c r="IY98">
        <v>-1</v>
      </c>
      <c r="IZ98">
        <v>0</v>
      </c>
      <c r="JA98">
        <v>-1</v>
      </c>
      <c r="JB98">
        <v>-1</v>
      </c>
      <c r="JC98">
        <v>-1</v>
      </c>
      <c r="JD98">
        <v>0</v>
      </c>
      <c r="JE98">
        <v>-1</v>
      </c>
      <c r="JF98">
        <v>1</v>
      </c>
      <c r="JG98">
        <v>1</v>
      </c>
      <c r="JH98">
        <v>-1</v>
      </c>
      <c r="JI98">
        <v>1</v>
      </c>
      <c r="JJ98">
        <v>0</v>
      </c>
      <c r="JK98">
        <v>0</v>
      </c>
      <c r="JL98">
        <v>-1</v>
      </c>
      <c r="JM98">
        <v>-1</v>
      </c>
      <c r="JN98">
        <v>-1</v>
      </c>
      <c r="JO98">
        <v>-1</v>
      </c>
      <c r="JP98">
        <v>-1</v>
      </c>
      <c r="JQ98">
        <v>-1</v>
      </c>
      <c r="JR98">
        <v>-1</v>
      </c>
      <c r="JS98">
        <v>0</v>
      </c>
      <c r="JT98">
        <v>0</v>
      </c>
      <c r="JU98">
        <v>-1</v>
      </c>
      <c r="JV98">
        <v>-1</v>
      </c>
      <c r="JW98">
        <v>-1</v>
      </c>
      <c r="JX98">
        <v>-1</v>
      </c>
      <c r="JY98">
        <v>-1</v>
      </c>
      <c r="JZ98">
        <v>-1</v>
      </c>
      <c r="KA98">
        <v>-1</v>
      </c>
      <c r="KB98">
        <v>0</v>
      </c>
      <c r="KC98">
        <v>0</v>
      </c>
      <c r="KD98">
        <v>1</v>
      </c>
      <c r="KE98">
        <v>-1</v>
      </c>
      <c r="KF98">
        <v>-1</v>
      </c>
      <c r="KG98">
        <v>0</v>
      </c>
      <c r="KH98">
        <v>1</v>
      </c>
      <c r="KI98">
        <v>0</v>
      </c>
      <c r="KJ98">
        <v>1</v>
      </c>
      <c r="KK98">
        <v>1</v>
      </c>
      <c r="KL98">
        <v>0</v>
      </c>
      <c r="KM98">
        <v>1</v>
      </c>
      <c r="KN98">
        <v>1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1</v>
      </c>
      <c r="KV98">
        <v>-1</v>
      </c>
      <c r="KW98">
        <v>1</v>
      </c>
      <c r="KX98">
        <v>-1</v>
      </c>
      <c r="KY98">
        <v>0</v>
      </c>
      <c r="KZ98">
        <v>0</v>
      </c>
      <c r="LA98">
        <v>-1</v>
      </c>
      <c r="LB98">
        <v>-1</v>
      </c>
      <c r="LC98">
        <v>1</v>
      </c>
      <c r="LD98">
        <v>-1</v>
      </c>
      <c r="LE98">
        <v>-1</v>
      </c>
      <c r="LF98">
        <v>0</v>
      </c>
      <c r="LG98">
        <v>-1</v>
      </c>
      <c r="LH98">
        <v>-1</v>
      </c>
      <c r="LI98">
        <v>-1</v>
      </c>
      <c r="LJ98">
        <v>-1</v>
      </c>
      <c r="LK98">
        <v>-1</v>
      </c>
      <c r="LL98">
        <v>-1</v>
      </c>
      <c r="LM98">
        <v>-1</v>
      </c>
      <c r="LN98">
        <v>-1</v>
      </c>
      <c r="LO98">
        <v>-1</v>
      </c>
      <c r="LP98">
        <v>-1</v>
      </c>
      <c r="LQ98">
        <v>-1</v>
      </c>
      <c r="LR98">
        <v>-1</v>
      </c>
      <c r="LS98">
        <v>-1</v>
      </c>
      <c r="LT98">
        <v>-1</v>
      </c>
      <c r="LU98">
        <v>-1</v>
      </c>
      <c r="LV98">
        <v>-1</v>
      </c>
      <c r="LW98">
        <v>-1</v>
      </c>
      <c r="LX98">
        <v>-1</v>
      </c>
      <c r="LY98">
        <v>-1</v>
      </c>
      <c r="LZ98">
        <v>-1</v>
      </c>
      <c r="MA98">
        <v>-1</v>
      </c>
      <c r="MB98">
        <v>-1</v>
      </c>
      <c r="MC98">
        <v>-1</v>
      </c>
      <c r="MD98">
        <v>-1</v>
      </c>
      <c r="ME98">
        <v>-1</v>
      </c>
      <c r="MF98">
        <v>-1</v>
      </c>
      <c r="MG98">
        <v>-1</v>
      </c>
      <c r="MH98">
        <v>-1</v>
      </c>
      <c r="MI98">
        <v>-1</v>
      </c>
      <c r="MJ98">
        <v>1</v>
      </c>
      <c r="MK98">
        <v>1</v>
      </c>
      <c r="ML98">
        <v>-1</v>
      </c>
      <c r="MM98">
        <v>0</v>
      </c>
      <c r="MN98">
        <v>-1</v>
      </c>
      <c r="MO98">
        <v>-1</v>
      </c>
      <c r="MP98">
        <v>-1</v>
      </c>
      <c r="MQ98">
        <v>-1</v>
      </c>
      <c r="MR98">
        <v>0</v>
      </c>
      <c r="MS98">
        <v>0</v>
      </c>
      <c r="MT98">
        <v>-1</v>
      </c>
      <c r="MU98">
        <v>0</v>
      </c>
      <c r="MV98">
        <v>1</v>
      </c>
      <c r="MW98">
        <v>-1</v>
      </c>
      <c r="MX98">
        <v>-1</v>
      </c>
      <c r="MY98">
        <v>-1</v>
      </c>
      <c r="MZ98">
        <v>0</v>
      </c>
      <c r="NA98">
        <v>-1</v>
      </c>
      <c r="NB98">
        <v>0</v>
      </c>
      <c r="NC98">
        <v>-1</v>
      </c>
      <c r="ND98">
        <v>-1</v>
      </c>
      <c r="NE98">
        <v>0</v>
      </c>
      <c r="NF98">
        <v>-1</v>
      </c>
      <c r="NG98">
        <v>-1</v>
      </c>
      <c r="NH98">
        <v>-1</v>
      </c>
      <c r="NI98">
        <v>-1</v>
      </c>
      <c r="NJ98">
        <v>-1</v>
      </c>
      <c r="NK98">
        <v>-1</v>
      </c>
      <c r="NL98">
        <v>-1</v>
      </c>
      <c r="NM98">
        <v>-1</v>
      </c>
      <c r="NN98">
        <v>-1</v>
      </c>
      <c r="NO98">
        <v>-1</v>
      </c>
      <c r="NP98">
        <v>-1</v>
      </c>
      <c r="NQ98">
        <v>-1</v>
      </c>
      <c r="NR98">
        <v>-1</v>
      </c>
      <c r="NS98">
        <v>-1</v>
      </c>
      <c r="NT98">
        <v>-1</v>
      </c>
      <c r="NU98">
        <v>0</v>
      </c>
      <c r="NV98">
        <v>1</v>
      </c>
      <c r="NW98">
        <v>1</v>
      </c>
      <c r="NX98">
        <v>-1</v>
      </c>
      <c r="NY98">
        <v>-1</v>
      </c>
      <c r="NZ98">
        <v>-1</v>
      </c>
      <c r="OA98">
        <v>1</v>
      </c>
      <c r="OB98">
        <v>-1</v>
      </c>
      <c r="OC98">
        <v>-1</v>
      </c>
      <c r="OD98">
        <v>1</v>
      </c>
    </row>
    <row r="99" spans="1:394">
      <c r="A99" t="s">
        <v>720</v>
      </c>
      <c r="B99">
        <v>2005</v>
      </c>
      <c r="C99">
        <v>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0</v>
      </c>
      <c r="AA99">
        <v>0</v>
      </c>
      <c r="AB99">
        <v>-1</v>
      </c>
      <c r="AC99">
        <v>-1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-1</v>
      </c>
      <c r="AL99">
        <v>-1</v>
      </c>
      <c r="AM99">
        <v>1</v>
      </c>
      <c r="AN99">
        <v>-1</v>
      </c>
      <c r="AO99">
        <v>-1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-1</v>
      </c>
      <c r="AW99">
        <v>-1</v>
      </c>
      <c r="AX99">
        <v>-1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0</v>
      </c>
      <c r="BM99">
        <v>0</v>
      </c>
      <c r="BN99">
        <v>0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-1</v>
      </c>
      <c r="BU99">
        <v>-1</v>
      </c>
      <c r="BV99">
        <v>-1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0</v>
      </c>
      <c r="CC99">
        <v>0</v>
      </c>
      <c r="CD99">
        <v>-1</v>
      </c>
      <c r="CE99">
        <v>1</v>
      </c>
      <c r="CF99">
        <v>-1</v>
      </c>
      <c r="CG99">
        <v>-1</v>
      </c>
      <c r="CH99">
        <v>-1</v>
      </c>
      <c r="CI99">
        <v>0</v>
      </c>
      <c r="CJ99">
        <v>-1</v>
      </c>
      <c r="CK99">
        <v>0</v>
      </c>
      <c r="CL99">
        <v>-1</v>
      </c>
      <c r="CM99">
        <v>-1</v>
      </c>
      <c r="CN99">
        <v>0</v>
      </c>
      <c r="CO99">
        <v>-1</v>
      </c>
      <c r="CP99">
        <v>-1</v>
      </c>
      <c r="CQ99">
        <v>-1</v>
      </c>
      <c r="CR99">
        <v>-1</v>
      </c>
      <c r="CS99">
        <v>-1</v>
      </c>
      <c r="CT99">
        <v>-1</v>
      </c>
      <c r="CU99">
        <v>-1</v>
      </c>
      <c r="CV99">
        <v>-1</v>
      </c>
      <c r="CW99">
        <v>-1</v>
      </c>
      <c r="CX99">
        <v>-1</v>
      </c>
      <c r="CY99">
        <v>-1</v>
      </c>
      <c r="CZ99">
        <v>-1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0</v>
      </c>
      <c r="DY99">
        <v>-1</v>
      </c>
      <c r="DZ99">
        <v>-1</v>
      </c>
      <c r="EA99">
        <v>-1</v>
      </c>
      <c r="EB99">
        <v>-1</v>
      </c>
      <c r="EC99">
        <v>-1</v>
      </c>
      <c r="ED99">
        <v>-1</v>
      </c>
      <c r="EE99">
        <v>-1</v>
      </c>
      <c r="EF99">
        <v>-1</v>
      </c>
      <c r="EG99">
        <v>-1</v>
      </c>
      <c r="EH99">
        <v>-1</v>
      </c>
      <c r="EI99">
        <v>-1</v>
      </c>
      <c r="EJ99">
        <v>-1</v>
      </c>
      <c r="EK99">
        <v>-1</v>
      </c>
      <c r="EL99">
        <v>-1</v>
      </c>
      <c r="EM99">
        <v>-1</v>
      </c>
      <c r="EN99">
        <v>-1</v>
      </c>
      <c r="EO99">
        <v>-1</v>
      </c>
      <c r="EP99">
        <v>-1</v>
      </c>
      <c r="EQ99">
        <v>6</v>
      </c>
      <c r="ER99">
        <v>-1</v>
      </c>
      <c r="ES99">
        <v>0</v>
      </c>
      <c r="ET99">
        <v>0</v>
      </c>
      <c r="EU99">
        <v>-1</v>
      </c>
      <c r="EV99">
        <v>-1</v>
      </c>
      <c r="EW99">
        <v>-1</v>
      </c>
      <c r="EX99">
        <v>-1</v>
      </c>
      <c r="EY99">
        <v>-1</v>
      </c>
      <c r="EZ99">
        <v>-1</v>
      </c>
      <c r="FA99">
        <v>-1</v>
      </c>
      <c r="FB99">
        <v>-1</v>
      </c>
      <c r="FC99">
        <v>-1</v>
      </c>
      <c r="FD99">
        <v>-1</v>
      </c>
      <c r="FE99">
        <v>-1</v>
      </c>
      <c r="FF99">
        <v>-1</v>
      </c>
      <c r="FG99">
        <v>1</v>
      </c>
      <c r="FH99">
        <v>-1</v>
      </c>
      <c r="FI99">
        <v>-1</v>
      </c>
      <c r="FJ99">
        <v>-1</v>
      </c>
      <c r="FK99">
        <v>-1</v>
      </c>
      <c r="FL99">
        <v>-1</v>
      </c>
      <c r="FM99">
        <v>-1</v>
      </c>
      <c r="FN99">
        <v>0</v>
      </c>
      <c r="FO99">
        <v>-1</v>
      </c>
      <c r="FP99">
        <v>0</v>
      </c>
      <c r="FQ99">
        <v>-1</v>
      </c>
      <c r="FR99">
        <v>0</v>
      </c>
      <c r="FS99">
        <v>-1</v>
      </c>
      <c r="FT99">
        <v>-1</v>
      </c>
      <c r="FU99">
        <v>0</v>
      </c>
      <c r="FV99">
        <v>-1</v>
      </c>
      <c r="FW99">
        <v>0</v>
      </c>
      <c r="FX99">
        <v>-1</v>
      </c>
      <c r="FY99">
        <v>-1</v>
      </c>
      <c r="FZ99">
        <v>-1</v>
      </c>
      <c r="GA99">
        <v>-1</v>
      </c>
      <c r="GB99">
        <v>0</v>
      </c>
      <c r="GC99">
        <v>-1</v>
      </c>
      <c r="GD99">
        <v>-1</v>
      </c>
      <c r="GE99">
        <v>-1</v>
      </c>
      <c r="GF99">
        <v>1</v>
      </c>
      <c r="GG99">
        <v>-1</v>
      </c>
      <c r="GH99">
        <v>0</v>
      </c>
      <c r="GI99">
        <v>-1</v>
      </c>
      <c r="GJ99">
        <v>-1</v>
      </c>
      <c r="GK99">
        <v>-1</v>
      </c>
      <c r="GL99">
        <v>-1</v>
      </c>
      <c r="GM99">
        <v>0</v>
      </c>
      <c r="GN99">
        <v>1</v>
      </c>
      <c r="GO99">
        <v>0</v>
      </c>
      <c r="GP99">
        <v>-1</v>
      </c>
      <c r="GQ99">
        <v>-1</v>
      </c>
      <c r="GR99">
        <v>-1</v>
      </c>
      <c r="GS99">
        <v>-1</v>
      </c>
      <c r="GT99">
        <v>-1</v>
      </c>
      <c r="GU99">
        <v>-1</v>
      </c>
      <c r="GV99">
        <v>0</v>
      </c>
      <c r="GW99">
        <v>-1</v>
      </c>
      <c r="GX99">
        <v>-1</v>
      </c>
      <c r="GY99">
        <v>-1</v>
      </c>
      <c r="GZ99">
        <v>-1</v>
      </c>
      <c r="HA99">
        <v>-1</v>
      </c>
      <c r="HB99">
        <v>-1</v>
      </c>
      <c r="HC99">
        <v>0</v>
      </c>
      <c r="HD99">
        <v>-1</v>
      </c>
      <c r="HE99">
        <v>-1</v>
      </c>
      <c r="HF99">
        <v>-1</v>
      </c>
      <c r="HG99">
        <v>-1</v>
      </c>
      <c r="HH99">
        <v>0</v>
      </c>
      <c r="HI99">
        <v>-1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-1</v>
      </c>
      <c r="HU99">
        <v>-1</v>
      </c>
      <c r="HV99">
        <v>-1</v>
      </c>
      <c r="HW99">
        <v>-1</v>
      </c>
      <c r="HX99">
        <v>-1</v>
      </c>
      <c r="HY99">
        <v>-1</v>
      </c>
      <c r="HZ99">
        <v>-1</v>
      </c>
      <c r="IA99">
        <v>-1</v>
      </c>
      <c r="IB99">
        <v>-1</v>
      </c>
      <c r="IC99">
        <v>-1</v>
      </c>
      <c r="ID99">
        <v>-1</v>
      </c>
      <c r="IE99">
        <v>-1</v>
      </c>
      <c r="IF99">
        <v>-1</v>
      </c>
      <c r="IG99">
        <v>-1</v>
      </c>
      <c r="IH99">
        <v>-1</v>
      </c>
      <c r="II99">
        <v>-1</v>
      </c>
      <c r="IJ99">
        <v>1</v>
      </c>
      <c r="IK99">
        <v>-1</v>
      </c>
      <c r="IL99">
        <v>-1</v>
      </c>
      <c r="IM99">
        <v>-1</v>
      </c>
      <c r="IN99">
        <v>-1</v>
      </c>
      <c r="IO99">
        <v>-1</v>
      </c>
      <c r="IP99">
        <v>-1</v>
      </c>
      <c r="IQ99">
        <v>-1</v>
      </c>
      <c r="IR99">
        <v>-1</v>
      </c>
      <c r="IS99">
        <v>-1</v>
      </c>
      <c r="IT99">
        <v>-1</v>
      </c>
      <c r="IU99">
        <v>-1</v>
      </c>
      <c r="IV99">
        <v>-1</v>
      </c>
      <c r="IW99">
        <v>0</v>
      </c>
      <c r="IX99">
        <v>-1</v>
      </c>
      <c r="IY99">
        <v>-1</v>
      </c>
      <c r="IZ99">
        <v>0</v>
      </c>
      <c r="JA99">
        <v>-1</v>
      </c>
      <c r="JB99">
        <v>-1</v>
      </c>
      <c r="JC99">
        <v>-1</v>
      </c>
      <c r="JD99">
        <v>0</v>
      </c>
      <c r="JE99">
        <v>-1</v>
      </c>
      <c r="JF99">
        <v>1</v>
      </c>
      <c r="JG99">
        <v>1</v>
      </c>
      <c r="JH99">
        <v>-1</v>
      </c>
      <c r="JI99">
        <v>1</v>
      </c>
      <c r="JJ99">
        <v>0</v>
      </c>
      <c r="JK99">
        <v>0</v>
      </c>
      <c r="JL99">
        <v>-1</v>
      </c>
      <c r="JM99">
        <v>-1</v>
      </c>
      <c r="JN99">
        <v>-1</v>
      </c>
      <c r="JO99">
        <v>-1</v>
      </c>
      <c r="JP99">
        <v>-1</v>
      </c>
      <c r="JQ99">
        <v>-1</v>
      </c>
      <c r="JR99">
        <v>-1</v>
      </c>
      <c r="JS99">
        <v>0</v>
      </c>
      <c r="JT99">
        <v>0</v>
      </c>
      <c r="JU99">
        <v>-1</v>
      </c>
      <c r="JV99">
        <v>-1</v>
      </c>
      <c r="JW99">
        <v>-1</v>
      </c>
      <c r="JX99">
        <v>-1</v>
      </c>
      <c r="JY99">
        <v>-1</v>
      </c>
      <c r="JZ99">
        <v>-1</v>
      </c>
      <c r="KA99">
        <v>-1</v>
      </c>
      <c r="KB99">
        <v>0</v>
      </c>
      <c r="KC99">
        <v>0</v>
      </c>
      <c r="KD99">
        <v>1</v>
      </c>
      <c r="KE99">
        <v>-1</v>
      </c>
      <c r="KF99">
        <v>-1</v>
      </c>
      <c r="KG99">
        <v>0</v>
      </c>
      <c r="KH99">
        <v>1</v>
      </c>
      <c r="KI99">
        <v>0</v>
      </c>
      <c r="KJ99">
        <v>1</v>
      </c>
      <c r="KK99">
        <v>1</v>
      </c>
      <c r="KL99">
        <v>0</v>
      </c>
      <c r="KM99">
        <v>1</v>
      </c>
      <c r="KN99">
        <v>1</v>
      </c>
      <c r="KO99">
        <v>0</v>
      </c>
      <c r="KP99">
        <v>0</v>
      </c>
      <c r="KQ99">
        <v>0</v>
      </c>
      <c r="KR99">
        <v>1</v>
      </c>
      <c r="KS99">
        <v>0</v>
      </c>
      <c r="KT99">
        <v>0</v>
      </c>
      <c r="KU99">
        <v>1</v>
      </c>
      <c r="KV99">
        <v>-1</v>
      </c>
      <c r="KW99">
        <v>1</v>
      </c>
      <c r="KX99">
        <v>-1</v>
      </c>
      <c r="KY99">
        <v>0</v>
      </c>
      <c r="KZ99">
        <v>0</v>
      </c>
      <c r="LA99">
        <v>-1</v>
      </c>
      <c r="LB99">
        <v>-1</v>
      </c>
      <c r="LC99">
        <v>1</v>
      </c>
      <c r="LD99">
        <v>-1</v>
      </c>
      <c r="LE99">
        <v>-1</v>
      </c>
      <c r="LF99">
        <v>0</v>
      </c>
      <c r="LG99">
        <v>-1</v>
      </c>
      <c r="LH99">
        <v>-1</v>
      </c>
      <c r="LI99">
        <v>-1</v>
      </c>
      <c r="LJ99">
        <v>-1</v>
      </c>
      <c r="LK99">
        <v>-1</v>
      </c>
      <c r="LL99">
        <v>-1</v>
      </c>
      <c r="LM99">
        <v>-1</v>
      </c>
      <c r="LN99">
        <v>-1</v>
      </c>
      <c r="LO99">
        <v>-1</v>
      </c>
      <c r="LP99">
        <v>-1</v>
      </c>
      <c r="LQ99">
        <v>-1</v>
      </c>
      <c r="LR99">
        <v>-1</v>
      </c>
      <c r="LS99">
        <v>-1</v>
      </c>
      <c r="LT99">
        <v>-1</v>
      </c>
      <c r="LU99">
        <v>-1</v>
      </c>
      <c r="LV99">
        <v>-1</v>
      </c>
      <c r="LW99">
        <v>-1</v>
      </c>
      <c r="LX99">
        <v>-1</v>
      </c>
      <c r="LY99">
        <v>-1</v>
      </c>
      <c r="LZ99">
        <v>-1</v>
      </c>
      <c r="MA99">
        <v>-1</v>
      </c>
      <c r="MB99">
        <v>-1</v>
      </c>
      <c r="MC99">
        <v>-1</v>
      </c>
      <c r="MD99">
        <v>-1</v>
      </c>
      <c r="ME99">
        <v>-1</v>
      </c>
      <c r="MF99">
        <v>-1</v>
      </c>
      <c r="MG99">
        <v>-1</v>
      </c>
      <c r="MH99">
        <v>-1</v>
      </c>
      <c r="MI99">
        <v>-1</v>
      </c>
      <c r="MJ99">
        <v>1</v>
      </c>
      <c r="MK99">
        <v>1</v>
      </c>
      <c r="ML99">
        <v>-1</v>
      </c>
      <c r="MM99">
        <v>0</v>
      </c>
      <c r="MN99">
        <v>-1</v>
      </c>
      <c r="MO99">
        <v>-1</v>
      </c>
      <c r="MP99">
        <v>-1</v>
      </c>
      <c r="MQ99">
        <v>-1</v>
      </c>
      <c r="MR99">
        <v>0</v>
      </c>
      <c r="MS99">
        <v>0</v>
      </c>
      <c r="MT99">
        <v>-1</v>
      </c>
      <c r="MU99">
        <v>0</v>
      </c>
      <c r="MV99">
        <v>1</v>
      </c>
      <c r="MW99">
        <v>-1</v>
      </c>
      <c r="MX99">
        <v>-1</v>
      </c>
      <c r="MY99">
        <v>-1</v>
      </c>
      <c r="MZ99">
        <v>0</v>
      </c>
      <c r="NA99">
        <v>-1</v>
      </c>
      <c r="NB99">
        <v>0</v>
      </c>
      <c r="NC99">
        <v>-1</v>
      </c>
      <c r="ND99">
        <v>-1</v>
      </c>
      <c r="NE99">
        <v>0</v>
      </c>
      <c r="NF99">
        <v>-1</v>
      </c>
      <c r="NG99">
        <v>-1</v>
      </c>
      <c r="NH99">
        <v>-1</v>
      </c>
      <c r="NI99">
        <v>-1</v>
      </c>
      <c r="NJ99">
        <v>-1</v>
      </c>
      <c r="NK99">
        <v>-1</v>
      </c>
      <c r="NL99">
        <v>-1</v>
      </c>
      <c r="NM99">
        <v>-1</v>
      </c>
      <c r="NN99">
        <v>-1</v>
      </c>
      <c r="NO99">
        <v>-1</v>
      </c>
      <c r="NP99">
        <v>-1</v>
      </c>
      <c r="NQ99">
        <v>-1</v>
      </c>
      <c r="NR99">
        <v>-1</v>
      </c>
      <c r="NS99">
        <v>-1</v>
      </c>
      <c r="NT99">
        <v>-1</v>
      </c>
      <c r="NU99">
        <v>0</v>
      </c>
      <c r="NV99">
        <v>1</v>
      </c>
      <c r="NW99">
        <v>1</v>
      </c>
      <c r="NX99">
        <v>-1</v>
      </c>
      <c r="NY99">
        <v>-1</v>
      </c>
      <c r="NZ99">
        <v>-1</v>
      </c>
      <c r="OA99">
        <v>1</v>
      </c>
      <c r="OB99">
        <v>-1</v>
      </c>
      <c r="OC99">
        <v>-1</v>
      </c>
      <c r="OD99">
        <v>1</v>
      </c>
    </row>
    <row r="100" spans="1:394">
      <c r="A100" t="s">
        <v>721</v>
      </c>
      <c r="B100">
        <v>2005</v>
      </c>
      <c r="C100">
        <v>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0</v>
      </c>
      <c r="AA100">
        <v>0</v>
      </c>
      <c r="AB100">
        <v>-1</v>
      </c>
      <c r="AC100">
        <v>-1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-1</v>
      </c>
      <c r="AL100">
        <v>-1</v>
      </c>
      <c r="AM100">
        <v>1</v>
      </c>
      <c r="AN100">
        <v>-1</v>
      </c>
      <c r="AO100">
        <v>-1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-1</v>
      </c>
      <c r="AX100">
        <v>-1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3</v>
      </c>
      <c r="BM100">
        <v>3</v>
      </c>
      <c r="BN100">
        <v>0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-1</v>
      </c>
      <c r="BU100">
        <v>-1</v>
      </c>
      <c r="BV100">
        <v>-1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0</v>
      </c>
      <c r="CC100">
        <v>0</v>
      </c>
      <c r="CD100">
        <v>-1</v>
      </c>
      <c r="CE100">
        <v>1</v>
      </c>
      <c r="CF100">
        <v>-1</v>
      </c>
      <c r="CG100">
        <v>-1</v>
      </c>
      <c r="CH100">
        <v>-1</v>
      </c>
      <c r="CI100">
        <v>0</v>
      </c>
      <c r="CJ100">
        <v>-1</v>
      </c>
      <c r="CK100">
        <v>0</v>
      </c>
      <c r="CL100">
        <v>-1</v>
      </c>
      <c r="CM100">
        <v>-1</v>
      </c>
      <c r="CN100">
        <v>0</v>
      </c>
      <c r="CO100">
        <v>-1</v>
      </c>
      <c r="CP100">
        <v>-1</v>
      </c>
      <c r="CQ100">
        <v>-1</v>
      </c>
      <c r="CR100">
        <v>-1</v>
      </c>
      <c r="CS100">
        <v>-1</v>
      </c>
      <c r="CT100">
        <v>-1</v>
      </c>
      <c r="CU100">
        <v>-1</v>
      </c>
      <c r="CV100">
        <v>-1</v>
      </c>
      <c r="CW100">
        <v>-1</v>
      </c>
      <c r="CX100">
        <v>-1</v>
      </c>
      <c r="CY100">
        <v>-1</v>
      </c>
      <c r="CZ100">
        <v>-1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0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>
        <v>-1</v>
      </c>
      <c r="EM100">
        <v>-1</v>
      </c>
      <c r="EN100">
        <v>-1</v>
      </c>
      <c r="EO100">
        <v>-1</v>
      </c>
      <c r="EP100">
        <v>-1</v>
      </c>
      <c r="EQ100">
        <v>5</v>
      </c>
      <c r="ER100">
        <v>-1</v>
      </c>
      <c r="ES100">
        <v>0</v>
      </c>
      <c r="ET100">
        <v>0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-1</v>
      </c>
      <c r="FB100">
        <v>-1</v>
      </c>
      <c r="FC100">
        <v>-1</v>
      </c>
      <c r="FD100">
        <v>-1</v>
      </c>
      <c r="FE100">
        <v>-1</v>
      </c>
      <c r="FF100">
        <v>-1</v>
      </c>
      <c r="FG100">
        <v>1</v>
      </c>
      <c r="FH100">
        <v>-1</v>
      </c>
      <c r="FI100">
        <v>-1</v>
      </c>
      <c r="FJ100">
        <v>-1</v>
      </c>
      <c r="FK100">
        <v>-1</v>
      </c>
      <c r="FL100">
        <v>-1</v>
      </c>
      <c r="FM100">
        <v>-1</v>
      </c>
      <c r="FN100">
        <v>0</v>
      </c>
      <c r="FO100">
        <v>-1</v>
      </c>
      <c r="FP100">
        <v>0</v>
      </c>
      <c r="FQ100">
        <v>-1</v>
      </c>
      <c r="FR100">
        <v>0</v>
      </c>
      <c r="FS100">
        <v>-1</v>
      </c>
      <c r="FT100">
        <v>-1</v>
      </c>
      <c r="FU100">
        <v>0</v>
      </c>
      <c r="FV100">
        <v>-1</v>
      </c>
      <c r="FW100">
        <v>0</v>
      </c>
      <c r="FX100">
        <v>-1</v>
      </c>
      <c r="FY100">
        <v>-1</v>
      </c>
      <c r="FZ100">
        <v>-1</v>
      </c>
      <c r="GA100">
        <v>-1</v>
      </c>
      <c r="GB100">
        <v>0</v>
      </c>
      <c r="GC100">
        <v>-1</v>
      </c>
      <c r="GD100">
        <v>-1</v>
      </c>
      <c r="GE100">
        <v>-1</v>
      </c>
      <c r="GF100">
        <v>1</v>
      </c>
      <c r="GG100">
        <v>-1</v>
      </c>
      <c r="GH100">
        <v>0</v>
      </c>
      <c r="GI100">
        <v>-1</v>
      </c>
      <c r="GJ100">
        <v>-1</v>
      </c>
      <c r="GK100">
        <v>-1</v>
      </c>
      <c r="GL100">
        <v>-1</v>
      </c>
      <c r="GM100">
        <v>0</v>
      </c>
      <c r="GN100">
        <v>1</v>
      </c>
      <c r="GO100">
        <v>0</v>
      </c>
      <c r="GP100">
        <v>-1</v>
      </c>
      <c r="GQ100">
        <v>-1</v>
      </c>
      <c r="GR100">
        <v>-1</v>
      </c>
      <c r="GS100">
        <v>-1</v>
      </c>
      <c r="GT100">
        <v>-1</v>
      </c>
      <c r="GU100">
        <v>-1</v>
      </c>
      <c r="GV100">
        <v>0</v>
      </c>
      <c r="GW100">
        <v>-1</v>
      </c>
      <c r="GX100">
        <v>-1</v>
      </c>
      <c r="GY100">
        <v>-1</v>
      </c>
      <c r="GZ100">
        <v>-1</v>
      </c>
      <c r="HA100">
        <v>-1</v>
      </c>
      <c r="HB100">
        <v>-1</v>
      </c>
      <c r="HC100">
        <v>0</v>
      </c>
      <c r="HD100">
        <v>-1</v>
      </c>
      <c r="HE100">
        <v>-1</v>
      </c>
      <c r="HF100">
        <v>-1</v>
      </c>
      <c r="HG100">
        <v>-1</v>
      </c>
      <c r="HH100">
        <v>0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>
        <v>-1</v>
      </c>
      <c r="HW100">
        <v>-1</v>
      </c>
      <c r="HX100">
        <v>-1</v>
      </c>
      <c r="HY100">
        <v>-1</v>
      </c>
      <c r="HZ100">
        <v>-1</v>
      </c>
      <c r="IA100">
        <v>-1</v>
      </c>
      <c r="IB100">
        <v>-1</v>
      </c>
      <c r="IC100">
        <v>-1</v>
      </c>
      <c r="ID100">
        <v>-1</v>
      </c>
      <c r="IE100">
        <v>-1</v>
      </c>
      <c r="IF100">
        <v>-1</v>
      </c>
      <c r="IG100">
        <v>-1</v>
      </c>
      <c r="IH100">
        <v>-1</v>
      </c>
      <c r="II100">
        <v>-1</v>
      </c>
      <c r="IJ100">
        <v>1</v>
      </c>
      <c r="IK100">
        <v>-1</v>
      </c>
      <c r="IL100">
        <v>-1</v>
      </c>
      <c r="IM100">
        <v>-1</v>
      </c>
      <c r="IN100">
        <v>-1</v>
      </c>
      <c r="IO100">
        <v>-1</v>
      </c>
      <c r="IP100">
        <v>-1</v>
      </c>
      <c r="IQ100">
        <v>-1</v>
      </c>
      <c r="IR100">
        <v>-1</v>
      </c>
      <c r="IS100">
        <v>-1</v>
      </c>
      <c r="IT100">
        <v>-1</v>
      </c>
      <c r="IU100">
        <v>-1</v>
      </c>
      <c r="IV100">
        <v>-1</v>
      </c>
      <c r="IW100">
        <v>0</v>
      </c>
      <c r="IX100">
        <v>-1</v>
      </c>
      <c r="IY100">
        <v>-1</v>
      </c>
      <c r="IZ100">
        <v>0</v>
      </c>
      <c r="JA100">
        <v>-1</v>
      </c>
      <c r="JB100">
        <v>-1</v>
      </c>
      <c r="JC100">
        <v>-1</v>
      </c>
      <c r="JD100">
        <v>0</v>
      </c>
      <c r="JE100">
        <v>-1</v>
      </c>
      <c r="JF100">
        <v>1</v>
      </c>
      <c r="JG100">
        <v>1</v>
      </c>
      <c r="JH100">
        <v>-1</v>
      </c>
      <c r="JI100">
        <v>1</v>
      </c>
      <c r="JJ100">
        <v>0</v>
      </c>
      <c r="JK100">
        <v>0</v>
      </c>
      <c r="JL100">
        <v>-1</v>
      </c>
      <c r="JM100">
        <v>-1</v>
      </c>
      <c r="JN100">
        <v>-1</v>
      </c>
      <c r="JO100">
        <v>-1</v>
      </c>
      <c r="JP100">
        <v>-1</v>
      </c>
      <c r="JQ100">
        <v>-1</v>
      </c>
      <c r="JR100">
        <v>-1</v>
      </c>
      <c r="JS100">
        <v>0</v>
      </c>
      <c r="JT100">
        <v>0</v>
      </c>
      <c r="JU100">
        <v>-1</v>
      </c>
      <c r="JV100">
        <v>-1</v>
      </c>
      <c r="JW100">
        <v>-1</v>
      </c>
      <c r="JX100">
        <v>-1</v>
      </c>
      <c r="JY100">
        <v>-1</v>
      </c>
      <c r="JZ100">
        <v>-1</v>
      </c>
      <c r="KA100">
        <v>-1</v>
      </c>
      <c r="KB100">
        <v>0</v>
      </c>
      <c r="KC100">
        <v>0</v>
      </c>
      <c r="KD100">
        <v>1</v>
      </c>
      <c r="KE100">
        <v>-1</v>
      </c>
      <c r="KF100">
        <v>-1</v>
      </c>
      <c r="KG100">
        <v>0</v>
      </c>
      <c r="KH100">
        <v>1</v>
      </c>
      <c r="KI100">
        <v>0</v>
      </c>
      <c r="KJ100">
        <v>1</v>
      </c>
      <c r="KK100">
        <v>1</v>
      </c>
      <c r="KL100">
        <v>0</v>
      </c>
      <c r="KM100">
        <v>1</v>
      </c>
      <c r="KN100">
        <v>1</v>
      </c>
      <c r="KO100">
        <v>0</v>
      </c>
      <c r="KP100">
        <v>0</v>
      </c>
      <c r="KQ100">
        <v>0</v>
      </c>
      <c r="KR100">
        <v>1</v>
      </c>
      <c r="KS100">
        <v>0</v>
      </c>
      <c r="KT100">
        <v>0</v>
      </c>
      <c r="KU100">
        <v>1</v>
      </c>
      <c r="KV100">
        <v>-1</v>
      </c>
      <c r="KW100">
        <v>1</v>
      </c>
      <c r="KX100">
        <v>-1</v>
      </c>
      <c r="KY100">
        <v>0</v>
      </c>
      <c r="KZ100">
        <v>0</v>
      </c>
      <c r="LA100">
        <v>-1</v>
      </c>
      <c r="LB100">
        <v>-1</v>
      </c>
      <c r="LC100">
        <v>1</v>
      </c>
      <c r="LD100">
        <v>-1</v>
      </c>
      <c r="LE100">
        <v>-1</v>
      </c>
      <c r="LF100">
        <v>0</v>
      </c>
      <c r="LG100">
        <v>-1</v>
      </c>
      <c r="LH100">
        <v>-1</v>
      </c>
      <c r="LI100">
        <v>-1</v>
      </c>
      <c r="LJ100">
        <v>-1</v>
      </c>
      <c r="LK100">
        <v>-1</v>
      </c>
      <c r="LL100">
        <v>-1</v>
      </c>
      <c r="LM100">
        <v>-1</v>
      </c>
      <c r="LN100">
        <v>-1</v>
      </c>
      <c r="LO100">
        <v>-1</v>
      </c>
      <c r="LP100">
        <v>-1</v>
      </c>
      <c r="LQ100">
        <v>-1</v>
      </c>
      <c r="LR100">
        <v>-1</v>
      </c>
      <c r="LS100">
        <v>-1</v>
      </c>
      <c r="LT100">
        <v>-1</v>
      </c>
      <c r="LU100">
        <v>-1</v>
      </c>
      <c r="LV100">
        <v>-1</v>
      </c>
      <c r="LW100">
        <v>-1</v>
      </c>
      <c r="LX100">
        <v>-1</v>
      </c>
      <c r="LY100">
        <v>-1</v>
      </c>
      <c r="LZ100">
        <v>-1</v>
      </c>
      <c r="MA100">
        <v>-1</v>
      </c>
      <c r="MB100">
        <v>-1</v>
      </c>
      <c r="MC100">
        <v>-1</v>
      </c>
      <c r="MD100">
        <v>-1</v>
      </c>
      <c r="ME100">
        <v>-1</v>
      </c>
      <c r="MF100">
        <v>-1</v>
      </c>
      <c r="MG100">
        <v>-1</v>
      </c>
      <c r="MH100">
        <v>-1</v>
      </c>
      <c r="MI100">
        <v>-1</v>
      </c>
      <c r="MJ100">
        <v>1</v>
      </c>
      <c r="MK100">
        <v>1</v>
      </c>
      <c r="ML100">
        <v>-1</v>
      </c>
      <c r="MM100">
        <v>0</v>
      </c>
      <c r="MN100">
        <v>-1</v>
      </c>
      <c r="MO100">
        <v>-1</v>
      </c>
      <c r="MP100">
        <v>-1</v>
      </c>
      <c r="MQ100">
        <v>-1</v>
      </c>
      <c r="MR100">
        <v>0</v>
      </c>
      <c r="MS100">
        <v>0</v>
      </c>
      <c r="MT100">
        <v>-1</v>
      </c>
      <c r="MU100">
        <v>0</v>
      </c>
      <c r="MV100">
        <v>1</v>
      </c>
      <c r="MW100">
        <v>-1</v>
      </c>
      <c r="MX100">
        <v>-1</v>
      </c>
      <c r="MY100">
        <v>-1</v>
      </c>
      <c r="MZ100">
        <v>0</v>
      </c>
      <c r="NA100">
        <v>-1</v>
      </c>
      <c r="NB100">
        <v>0</v>
      </c>
      <c r="NC100">
        <v>-1</v>
      </c>
      <c r="ND100">
        <v>-1</v>
      </c>
      <c r="NE100">
        <v>0</v>
      </c>
      <c r="NF100">
        <v>-1</v>
      </c>
      <c r="NG100">
        <v>-1</v>
      </c>
      <c r="NH100">
        <v>-1</v>
      </c>
      <c r="NI100">
        <v>-1</v>
      </c>
      <c r="NJ100">
        <v>-1</v>
      </c>
      <c r="NK100">
        <v>-1</v>
      </c>
      <c r="NL100">
        <v>-1</v>
      </c>
      <c r="NM100">
        <v>-1</v>
      </c>
      <c r="NN100">
        <v>-1</v>
      </c>
      <c r="NO100">
        <v>-1</v>
      </c>
      <c r="NP100">
        <v>-1</v>
      </c>
      <c r="NQ100">
        <v>-1</v>
      </c>
      <c r="NR100">
        <v>-1</v>
      </c>
      <c r="NS100">
        <v>-1</v>
      </c>
      <c r="NT100">
        <v>-1</v>
      </c>
      <c r="NU100">
        <v>0</v>
      </c>
      <c r="NV100">
        <v>1</v>
      </c>
      <c r="NW100">
        <v>1</v>
      </c>
      <c r="NX100">
        <v>-1</v>
      </c>
      <c r="NY100">
        <v>-1</v>
      </c>
      <c r="NZ100">
        <v>-1</v>
      </c>
      <c r="OA100">
        <v>1</v>
      </c>
      <c r="OB100">
        <v>-1</v>
      </c>
      <c r="OC100">
        <v>-1</v>
      </c>
      <c r="OD100">
        <v>1</v>
      </c>
    </row>
    <row r="101" spans="1:394">
      <c r="A101" t="s">
        <v>722</v>
      </c>
      <c r="B101">
        <v>2005</v>
      </c>
      <c r="C101">
        <v>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0</v>
      </c>
      <c r="AA101">
        <v>0</v>
      </c>
      <c r="AB101">
        <v>-1</v>
      </c>
      <c r="AC101">
        <v>-1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-1</v>
      </c>
      <c r="AL101">
        <v>-1</v>
      </c>
      <c r="AM101">
        <v>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-1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0</v>
      </c>
      <c r="BM101">
        <v>0</v>
      </c>
      <c r="BN101">
        <v>0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-1</v>
      </c>
      <c r="CA101">
        <v>-1</v>
      </c>
      <c r="CB101">
        <v>0</v>
      </c>
      <c r="CC101">
        <v>0</v>
      </c>
      <c r="CD101">
        <v>-1</v>
      </c>
      <c r="CE101">
        <v>1</v>
      </c>
      <c r="CF101">
        <v>-1</v>
      </c>
      <c r="CG101">
        <v>-1</v>
      </c>
      <c r="CH101">
        <v>-1</v>
      </c>
      <c r="CI101">
        <v>0</v>
      </c>
      <c r="CJ101">
        <v>-1</v>
      </c>
      <c r="CK101">
        <v>0</v>
      </c>
      <c r="CL101">
        <v>-1</v>
      </c>
      <c r="CM101">
        <v>-1</v>
      </c>
      <c r="CN101">
        <v>0</v>
      </c>
      <c r="CO101">
        <v>-1</v>
      </c>
      <c r="CP101">
        <v>-1</v>
      </c>
      <c r="CQ101">
        <v>-1</v>
      </c>
      <c r="CR101">
        <v>-1</v>
      </c>
      <c r="CS101">
        <v>-1</v>
      </c>
      <c r="CT101">
        <v>-1</v>
      </c>
      <c r="CU101">
        <v>-1</v>
      </c>
      <c r="CV101">
        <v>-1</v>
      </c>
      <c r="CW101">
        <v>-1</v>
      </c>
      <c r="CX101">
        <v>-1</v>
      </c>
      <c r="CY101">
        <v>-1</v>
      </c>
      <c r="CZ101">
        <v>-1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0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-1</v>
      </c>
      <c r="EO101">
        <v>-1</v>
      </c>
      <c r="EP101">
        <v>-1</v>
      </c>
      <c r="EQ101">
        <v>6</v>
      </c>
      <c r="ER101">
        <v>-1</v>
      </c>
      <c r="ES101">
        <v>0</v>
      </c>
      <c r="ET101">
        <v>0</v>
      </c>
      <c r="EU101">
        <v>-1</v>
      </c>
      <c r="EV101">
        <v>-1</v>
      </c>
      <c r="EW101">
        <v>-1</v>
      </c>
      <c r="EX101">
        <v>-1</v>
      </c>
      <c r="EY101">
        <v>-1</v>
      </c>
      <c r="EZ101">
        <v>-1</v>
      </c>
      <c r="FA101">
        <v>-1</v>
      </c>
      <c r="FB101">
        <v>-1</v>
      </c>
      <c r="FC101">
        <v>-1</v>
      </c>
      <c r="FD101">
        <v>-1</v>
      </c>
      <c r="FE101">
        <v>-1</v>
      </c>
      <c r="FF101">
        <v>-1</v>
      </c>
      <c r="FG101">
        <v>1</v>
      </c>
      <c r="FH101">
        <v>-1</v>
      </c>
      <c r="FI101">
        <v>-1</v>
      </c>
      <c r="FJ101">
        <v>-1</v>
      </c>
      <c r="FK101">
        <v>-1</v>
      </c>
      <c r="FL101">
        <v>-1</v>
      </c>
      <c r="FM101">
        <v>-1</v>
      </c>
      <c r="FN101">
        <v>0</v>
      </c>
      <c r="FO101">
        <v>-1</v>
      </c>
      <c r="FP101">
        <v>0</v>
      </c>
      <c r="FQ101">
        <v>-1</v>
      </c>
      <c r="FR101">
        <v>0</v>
      </c>
      <c r="FS101">
        <v>-1</v>
      </c>
      <c r="FT101">
        <v>-1</v>
      </c>
      <c r="FU101">
        <v>0</v>
      </c>
      <c r="FV101">
        <v>-1</v>
      </c>
      <c r="FW101">
        <v>0</v>
      </c>
      <c r="FX101">
        <v>-1</v>
      </c>
      <c r="FY101">
        <v>-1</v>
      </c>
      <c r="FZ101">
        <v>-1</v>
      </c>
      <c r="GA101">
        <v>-1</v>
      </c>
      <c r="GB101">
        <v>0</v>
      </c>
      <c r="GC101">
        <v>-1</v>
      </c>
      <c r="GD101">
        <v>-1</v>
      </c>
      <c r="GE101">
        <v>-1</v>
      </c>
      <c r="GF101">
        <v>1</v>
      </c>
      <c r="GG101">
        <v>-1</v>
      </c>
      <c r="GH101">
        <v>0</v>
      </c>
      <c r="GI101">
        <v>-1</v>
      </c>
      <c r="GJ101">
        <v>-1</v>
      </c>
      <c r="GK101">
        <v>-1</v>
      </c>
      <c r="GL101">
        <v>-1</v>
      </c>
      <c r="GM101">
        <v>0</v>
      </c>
      <c r="GN101">
        <v>1</v>
      </c>
      <c r="GO101">
        <v>0</v>
      </c>
      <c r="GP101">
        <v>-1</v>
      </c>
      <c r="GQ101">
        <v>-1</v>
      </c>
      <c r="GR101">
        <v>-1</v>
      </c>
      <c r="GS101">
        <v>-1</v>
      </c>
      <c r="GT101">
        <v>-1</v>
      </c>
      <c r="GU101">
        <v>-1</v>
      </c>
      <c r="GV101">
        <v>0</v>
      </c>
      <c r="GW101">
        <v>-1</v>
      </c>
      <c r="GX101">
        <v>-1</v>
      </c>
      <c r="GY101">
        <v>-1</v>
      </c>
      <c r="GZ101">
        <v>-1</v>
      </c>
      <c r="HA101">
        <v>-1</v>
      </c>
      <c r="HB101">
        <v>-1</v>
      </c>
      <c r="HC101">
        <v>0</v>
      </c>
      <c r="HD101">
        <v>-1</v>
      </c>
      <c r="HE101">
        <v>-1</v>
      </c>
      <c r="HF101">
        <v>-1</v>
      </c>
      <c r="HG101">
        <v>-1</v>
      </c>
      <c r="HH101">
        <v>0</v>
      </c>
      <c r="HI101">
        <v>-1</v>
      </c>
      <c r="HJ101">
        <v>-1</v>
      </c>
      <c r="HK101">
        <v>-1</v>
      </c>
      <c r="HL101">
        <v>-1</v>
      </c>
      <c r="HM101">
        <v>-1</v>
      </c>
      <c r="HN101">
        <v>-1</v>
      </c>
      <c r="HO101">
        <v>-1</v>
      </c>
      <c r="HP101">
        <v>-1</v>
      </c>
      <c r="HQ101">
        <v>-1</v>
      </c>
      <c r="HR101">
        <v>-1</v>
      </c>
      <c r="HS101">
        <v>-1</v>
      </c>
      <c r="HT101">
        <v>-1</v>
      </c>
      <c r="HU101">
        <v>-1</v>
      </c>
      <c r="HV101">
        <v>-1</v>
      </c>
      <c r="HW101">
        <v>-1</v>
      </c>
      <c r="HX101">
        <v>-1</v>
      </c>
      <c r="HY101">
        <v>-1</v>
      </c>
      <c r="HZ101">
        <v>-1</v>
      </c>
      <c r="IA101">
        <v>-1</v>
      </c>
      <c r="IB101">
        <v>-1</v>
      </c>
      <c r="IC101">
        <v>-1</v>
      </c>
      <c r="ID101">
        <v>-1</v>
      </c>
      <c r="IE101">
        <v>-1</v>
      </c>
      <c r="IF101">
        <v>-1</v>
      </c>
      <c r="IG101">
        <v>-1</v>
      </c>
      <c r="IH101">
        <v>-1</v>
      </c>
      <c r="II101">
        <v>-1</v>
      </c>
      <c r="IJ101">
        <v>1</v>
      </c>
      <c r="IK101">
        <v>-1</v>
      </c>
      <c r="IL101">
        <v>-1</v>
      </c>
      <c r="IM101">
        <v>-1</v>
      </c>
      <c r="IN101">
        <v>-1</v>
      </c>
      <c r="IO101">
        <v>-1</v>
      </c>
      <c r="IP101">
        <v>-1</v>
      </c>
      <c r="IQ101">
        <v>-1</v>
      </c>
      <c r="IR101">
        <v>-1</v>
      </c>
      <c r="IS101">
        <v>-1</v>
      </c>
      <c r="IT101">
        <v>-1</v>
      </c>
      <c r="IU101">
        <v>-1</v>
      </c>
      <c r="IV101">
        <v>-1</v>
      </c>
      <c r="IW101">
        <v>0</v>
      </c>
      <c r="IX101">
        <v>-1</v>
      </c>
      <c r="IY101">
        <v>-1</v>
      </c>
      <c r="IZ101">
        <v>0</v>
      </c>
      <c r="JA101">
        <v>-1</v>
      </c>
      <c r="JB101">
        <v>-1</v>
      </c>
      <c r="JC101">
        <v>-1</v>
      </c>
      <c r="JD101">
        <v>0</v>
      </c>
      <c r="JE101">
        <v>-1</v>
      </c>
      <c r="JF101">
        <v>1</v>
      </c>
      <c r="JG101">
        <v>1</v>
      </c>
      <c r="JH101">
        <v>-1</v>
      </c>
      <c r="JI101">
        <v>1</v>
      </c>
      <c r="JJ101">
        <v>0</v>
      </c>
      <c r="JK101">
        <v>0</v>
      </c>
      <c r="JL101">
        <v>-1</v>
      </c>
      <c r="JM101">
        <v>-1</v>
      </c>
      <c r="JN101">
        <v>-1</v>
      </c>
      <c r="JO101">
        <v>-1</v>
      </c>
      <c r="JP101">
        <v>-1</v>
      </c>
      <c r="JQ101">
        <v>-1</v>
      </c>
      <c r="JR101">
        <v>-1</v>
      </c>
      <c r="JS101">
        <v>0</v>
      </c>
      <c r="JT101">
        <v>0</v>
      </c>
      <c r="JU101">
        <v>-1</v>
      </c>
      <c r="JV101">
        <v>-1</v>
      </c>
      <c r="JW101">
        <v>-1</v>
      </c>
      <c r="JX101">
        <v>-1</v>
      </c>
      <c r="JY101">
        <v>-1</v>
      </c>
      <c r="JZ101">
        <v>-1</v>
      </c>
      <c r="KA101">
        <v>-1</v>
      </c>
      <c r="KB101">
        <v>0</v>
      </c>
      <c r="KC101">
        <v>0</v>
      </c>
      <c r="KD101">
        <v>1</v>
      </c>
      <c r="KE101">
        <v>-1</v>
      </c>
      <c r="KF101">
        <v>-1</v>
      </c>
      <c r="KG101">
        <v>0</v>
      </c>
      <c r="KH101">
        <v>1</v>
      </c>
      <c r="KI101">
        <v>0</v>
      </c>
      <c r="KJ101">
        <v>1</v>
      </c>
      <c r="KK101">
        <v>1</v>
      </c>
      <c r="KL101">
        <v>0</v>
      </c>
      <c r="KM101">
        <v>1</v>
      </c>
      <c r="KN101">
        <v>1</v>
      </c>
      <c r="KO101">
        <v>0</v>
      </c>
      <c r="KP101">
        <v>0</v>
      </c>
      <c r="KQ101">
        <v>0</v>
      </c>
      <c r="KR101">
        <v>1</v>
      </c>
      <c r="KS101">
        <v>0</v>
      </c>
      <c r="KT101">
        <v>0</v>
      </c>
      <c r="KU101">
        <v>1</v>
      </c>
      <c r="KV101">
        <v>-1</v>
      </c>
      <c r="KW101">
        <v>1</v>
      </c>
      <c r="KX101">
        <v>-1</v>
      </c>
      <c r="KY101">
        <v>0</v>
      </c>
      <c r="KZ101">
        <v>0</v>
      </c>
      <c r="LA101">
        <v>-1</v>
      </c>
      <c r="LB101">
        <v>-1</v>
      </c>
      <c r="LC101">
        <v>1</v>
      </c>
      <c r="LD101">
        <v>-1</v>
      </c>
      <c r="LE101">
        <v>-1</v>
      </c>
      <c r="LF101">
        <v>0</v>
      </c>
      <c r="LG101">
        <v>-1</v>
      </c>
      <c r="LH101">
        <v>-1</v>
      </c>
      <c r="LI101">
        <v>-1</v>
      </c>
      <c r="LJ101">
        <v>-1</v>
      </c>
      <c r="LK101">
        <v>-1</v>
      </c>
      <c r="LL101">
        <v>-1</v>
      </c>
      <c r="LM101">
        <v>-1</v>
      </c>
      <c r="LN101">
        <v>-1</v>
      </c>
      <c r="LO101">
        <v>-1</v>
      </c>
      <c r="LP101">
        <v>-1</v>
      </c>
      <c r="LQ101">
        <v>-1</v>
      </c>
      <c r="LR101">
        <v>-1</v>
      </c>
      <c r="LS101">
        <v>-1</v>
      </c>
      <c r="LT101">
        <v>-1</v>
      </c>
      <c r="LU101">
        <v>-1</v>
      </c>
      <c r="LV101">
        <v>-1</v>
      </c>
      <c r="LW101">
        <v>-1</v>
      </c>
      <c r="LX101">
        <v>-1</v>
      </c>
      <c r="LY101">
        <v>-1</v>
      </c>
      <c r="LZ101">
        <v>-1</v>
      </c>
      <c r="MA101">
        <v>-1</v>
      </c>
      <c r="MB101">
        <v>-1</v>
      </c>
      <c r="MC101">
        <v>-1</v>
      </c>
      <c r="MD101">
        <v>-1</v>
      </c>
      <c r="ME101">
        <v>-1</v>
      </c>
      <c r="MF101">
        <v>-1</v>
      </c>
      <c r="MG101">
        <v>-1</v>
      </c>
      <c r="MH101">
        <v>-1</v>
      </c>
      <c r="MI101">
        <v>-1</v>
      </c>
      <c r="MJ101">
        <v>1</v>
      </c>
      <c r="MK101">
        <v>1</v>
      </c>
      <c r="ML101">
        <v>-1</v>
      </c>
      <c r="MM101">
        <v>0</v>
      </c>
      <c r="MN101">
        <v>-1</v>
      </c>
      <c r="MO101">
        <v>-1</v>
      </c>
      <c r="MP101">
        <v>-1</v>
      </c>
      <c r="MQ101">
        <v>-1</v>
      </c>
      <c r="MR101">
        <v>0</v>
      </c>
      <c r="MS101">
        <v>0</v>
      </c>
      <c r="MT101">
        <v>-1</v>
      </c>
      <c r="MU101">
        <v>0</v>
      </c>
      <c r="MV101">
        <v>1</v>
      </c>
      <c r="MW101">
        <v>-1</v>
      </c>
      <c r="MX101">
        <v>-1</v>
      </c>
      <c r="MY101">
        <v>-1</v>
      </c>
      <c r="MZ101">
        <v>0</v>
      </c>
      <c r="NA101">
        <v>-1</v>
      </c>
      <c r="NB101">
        <v>0</v>
      </c>
      <c r="NC101">
        <v>-1</v>
      </c>
      <c r="ND101">
        <v>-1</v>
      </c>
      <c r="NE101">
        <v>0</v>
      </c>
      <c r="NF101">
        <v>-1</v>
      </c>
      <c r="NG101">
        <v>-1</v>
      </c>
      <c r="NH101">
        <v>-1</v>
      </c>
      <c r="NI101">
        <v>-1</v>
      </c>
      <c r="NJ101">
        <v>-1</v>
      </c>
      <c r="NK101">
        <v>-1</v>
      </c>
      <c r="NL101">
        <v>-1</v>
      </c>
      <c r="NM101">
        <v>-1</v>
      </c>
      <c r="NN101">
        <v>-1</v>
      </c>
      <c r="NO101">
        <v>-1</v>
      </c>
      <c r="NP101">
        <v>-1</v>
      </c>
      <c r="NQ101">
        <v>-1</v>
      </c>
      <c r="NR101">
        <v>-1</v>
      </c>
      <c r="NS101">
        <v>-1</v>
      </c>
      <c r="NT101">
        <v>-1</v>
      </c>
      <c r="NU101">
        <v>0</v>
      </c>
      <c r="NV101">
        <v>1</v>
      </c>
      <c r="NW101">
        <v>1</v>
      </c>
      <c r="NX101">
        <v>-1</v>
      </c>
      <c r="NY101">
        <v>-1</v>
      </c>
      <c r="NZ101">
        <v>-1</v>
      </c>
      <c r="OA101">
        <v>1</v>
      </c>
      <c r="OB101">
        <v>-1</v>
      </c>
      <c r="OC101">
        <v>-1</v>
      </c>
      <c r="OD101">
        <v>1</v>
      </c>
    </row>
    <row r="102" spans="1:394">
      <c r="A102" t="s">
        <v>723</v>
      </c>
      <c r="B102">
        <v>2005</v>
      </c>
      <c r="C102">
        <v>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0</v>
      </c>
      <c r="AA102">
        <v>0</v>
      </c>
      <c r="AB102">
        <v>-1</v>
      </c>
      <c r="AC102">
        <v>-1</v>
      </c>
      <c r="AD102">
        <v>0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-1</v>
      </c>
      <c r="AL102">
        <v>-1</v>
      </c>
      <c r="AM102">
        <v>1</v>
      </c>
      <c r="AN102">
        <v>-1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5</v>
      </c>
      <c r="BM102">
        <v>5</v>
      </c>
      <c r="BN102">
        <v>0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0</v>
      </c>
      <c r="CC102">
        <v>0</v>
      </c>
      <c r="CD102">
        <v>-1</v>
      </c>
      <c r="CE102">
        <v>1</v>
      </c>
      <c r="CF102">
        <v>-1</v>
      </c>
      <c r="CG102">
        <v>-1</v>
      </c>
      <c r="CH102">
        <v>-1</v>
      </c>
      <c r="CI102">
        <v>0</v>
      </c>
      <c r="CJ102">
        <v>-1</v>
      </c>
      <c r="CK102">
        <v>0</v>
      </c>
      <c r="CL102">
        <v>-1</v>
      </c>
      <c r="CM102">
        <v>-1</v>
      </c>
      <c r="CN102">
        <v>0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-1</v>
      </c>
      <c r="CY102">
        <v>-1</v>
      </c>
      <c r="CZ102">
        <v>-1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-1</v>
      </c>
      <c r="DO102">
        <v>-1</v>
      </c>
      <c r="DP102">
        <v>-1</v>
      </c>
      <c r="DQ102">
        <v>-1</v>
      </c>
      <c r="DR102">
        <v>-1</v>
      </c>
      <c r="DS102">
        <v>-1</v>
      </c>
      <c r="DT102">
        <v>-1</v>
      </c>
      <c r="DU102">
        <v>-1</v>
      </c>
      <c r="DV102">
        <v>-1</v>
      </c>
      <c r="DW102">
        <v>-1</v>
      </c>
      <c r="DX102">
        <v>0</v>
      </c>
      <c r="DY102">
        <v>-1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-1</v>
      </c>
      <c r="EF102">
        <v>-1</v>
      </c>
      <c r="EG102">
        <v>-1</v>
      </c>
      <c r="EH102">
        <v>-1</v>
      </c>
      <c r="EI102">
        <v>-1</v>
      </c>
      <c r="EJ102">
        <v>-1</v>
      </c>
      <c r="EK102">
        <v>-1</v>
      </c>
      <c r="EL102">
        <v>-1</v>
      </c>
      <c r="EM102">
        <v>-1</v>
      </c>
      <c r="EN102">
        <v>-1</v>
      </c>
      <c r="EO102">
        <v>-1</v>
      </c>
      <c r="EP102">
        <v>-1</v>
      </c>
      <c r="EQ102">
        <v>5</v>
      </c>
      <c r="ER102">
        <v>-1</v>
      </c>
      <c r="ES102">
        <v>0</v>
      </c>
      <c r="ET102">
        <v>0</v>
      </c>
      <c r="EU102">
        <v>-1</v>
      </c>
      <c r="EV102">
        <v>-1</v>
      </c>
      <c r="EW102">
        <v>-1</v>
      </c>
      <c r="EX102">
        <v>-1</v>
      </c>
      <c r="EY102">
        <v>-1</v>
      </c>
      <c r="EZ102">
        <v>-1</v>
      </c>
      <c r="FA102">
        <v>-1</v>
      </c>
      <c r="FB102">
        <v>-1</v>
      </c>
      <c r="FC102">
        <v>-1</v>
      </c>
      <c r="FD102">
        <v>-1</v>
      </c>
      <c r="FE102">
        <v>-1</v>
      </c>
      <c r="FF102">
        <v>-1</v>
      </c>
      <c r="FG102">
        <v>1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  <c r="FN102">
        <v>0</v>
      </c>
      <c r="FO102">
        <v>-1</v>
      </c>
      <c r="FP102">
        <v>0</v>
      </c>
      <c r="FQ102">
        <v>-1</v>
      </c>
      <c r="FR102">
        <v>0</v>
      </c>
      <c r="FS102">
        <v>-1</v>
      </c>
      <c r="FT102">
        <v>-1</v>
      </c>
      <c r="FU102">
        <v>0</v>
      </c>
      <c r="FV102">
        <v>-1</v>
      </c>
      <c r="FW102">
        <v>0</v>
      </c>
      <c r="FX102">
        <v>-1</v>
      </c>
      <c r="FY102">
        <v>-1</v>
      </c>
      <c r="FZ102">
        <v>-1</v>
      </c>
      <c r="GA102">
        <v>-1</v>
      </c>
      <c r="GB102">
        <v>0</v>
      </c>
      <c r="GC102">
        <v>-1</v>
      </c>
      <c r="GD102">
        <v>-1</v>
      </c>
      <c r="GE102">
        <v>-1</v>
      </c>
      <c r="GF102">
        <v>1</v>
      </c>
      <c r="GG102">
        <v>-1</v>
      </c>
      <c r="GH102">
        <v>0</v>
      </c>
      <c r="GI102">
        <v>-1</v>
      </c>
      <c r="GJ102">
        <v>-1</v>
      </c>
      <c r="GK102">
        <v>-1</v>
      </c>
      <c r="GL102">
        <v>-1</v>
      </c>
      <c r="GM102">
        <v>0</v>
      </c>
      <c r="GN102">
        <v>1</v>
      </c>
      <c r="GO102">
        <v>0</v>
      </c>
      <c r="GP102">
        <v>-1</v>
      </c>
      <c r="GQ102">
        <v>-1</v>
      </c>
      <c r="GR102">
        <v>-1</v>
      </c>
      <c r="GS102">
        <v>-1</v>
      </c>
      <c r="GT102">
        <v>-1</v>
      </c>
      <c r="GU102">
        <v>-1</v>
      </c>
      <c r="GV102">
        <v>0</v>
      </c>
      <c r="GW102">
        <v>-1</v>
      </c>
      <c r="GX102">
        <v>-1</v>
      </c>
      <c r="GY102">
        <v>-1</v>
      </c>
      <c r="GZ102">
        <v>-1</v>
      </c>
      <c r="HA102">
        <v>-1</v>
      </c>
      <c r="HB102">
        <v>-1</v>
      </c>
      <c r="HC102">
        <v>0</v>
      </c>
      <c r="HD102">
        <v>-1</v>
      </c>
      <c r="HE102">
        <v>-1</v>
      </c>
      <c r="HF102">
        <v>-1</v>
      </c>
      <c r="HG102">
        <v>-1</v>
      </c>
      <c r="HH102">
        <v>0</v>
      </c>
      <c r="HI102">
        <v>-1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-1</v>
      </c>
      <c r="HU102">
        <v>-1</v>
      </c>
      <c r="HV102">
        <v>-1</v>
      </c>
      <c r="HW102">
        <v>-1</v>
      </c>
      <c r="HX102">
        <v>-1</v>
      </c>
      <c r="HY102">
        <v>-1</v>
      </c>
      <c r="HZ102">
        <v>-1</v>
      </c>
      <c r="IA102">
        <v>-1</v>
      </c>
      <c r="IB102">
        <v>-1</v>
      </c>
      <c r="IC102">
        <v>-1</v>
      </c>
      <c r="ID102">
        <v>-1</v>
      </c>
      <c r="IE102">
        <v>-1</v>
      </c>
      <c r="IF102">
        <v>-1</v>
      </c>
      <c r="IG102">
        <v>-1</v>
      </c>
      <c r="IH102">
        <v>-1</v>
      </c>
      <c r="II102">
        <v>-1</v>
      </c>
      <c r="IJ102">
        <v>1</v>
      </c>
      <c r="IK102">
        <v>-1</v>
      </c>
      <c r="IL102">
        <v>-1</v>
      </c>
      <c r="IM102">
        <v>-1</v>
      </c>
      <c r="IN102">
        <v>-1</v>
      </c>
      <c r="IO102">
        <v>-1</v>
      </c>
      <c r="IP102">
        <v>-1</v>
      </c>
      <c r="IQ102">
        <v>-1</v>
      </c>
      <c r="IR102">
        <v>-1</v>
      </c>
      <c r="IS102">
        <v>-1</v>
      </c>
      <c r="IT102">
        <v>-1</v>
      </c>
      <c r="IU102">
        <v>-1</v>
      </c>
      <c r="IV102">
        <v>-1</v>
      </c>
      <c r="IW102">
        <v>0</v>
      </c>
      <c r="IX102">
        <v>-1</v>
      </c>
      <c r="IY102">
        <v>-1</v>
      </c>
      <c r="IZ102">
        <v>0</v>
      </c>
      <c r="JA102">
        <v>-1</v>
      </c>
      <c r="JB102">
        <v>-1</v>
      </c>
      <c r="JC102">
        <v>-1</v>
      </c>
      <c r="JD102">
        <v>0</v>
      </c>
      <c r="JE102">
        <v>-1</v>
      </c>
      <c r="JF102">
        <v>1</v>
      </c>
      <c r="JG102">
        <v>1</v>
      </c>
      <c r="JH102">
        <v>-1</v>
      </c>
      <c r="JI102">
        <v>1</v>
      </c>
      <c r="JJ102">
        <v>0</v>
      </c>
      <c r="JK102">
        <v>0</v>
      </c>
      <c r="JL102">
        <v>-1</v>
      </c>
      <c r="JM102">
        <v>-1</v>
      </c>
      <c r="JN102">
        <v>-1</v>
      </c>
      <c r="JO102">
        <v>-1</v>
      </c>
      <c r="JP102">
        <v>-1</v>
      </c>
      <c r="JQ102">
        <v>-1</v>
      </c>
      <c r="JR102">
        <v>-1</v>
      </c>
      <c r="JS102">
        <v>0</v>
      </c>
      <c r="JT102">
        <v>0</v>
      </c>
      <c r="JU102">
        <v>-1</v>
      </c>
      <c r="JV102">
        <v>-1</v>
      </c>
      <c r="JW102">
        <v>-1</v>
      </c>
      <c r="JX102">
        <v>-1</v>
      </c>
      <c r="JY102">
        <v>-1</v>
      </c>
      <c r="JZ102">
        <v>-1</v>
      </c>
      <c r="KA102">
        <v>-1</v>
      </c>
      <c r="KB102">
        <v>0</v>
      </c>
      <c r="KC102">
        <v>0</v>
      </c>
      <c r="KD102">
        <v>1</v>
      </c>
      <c r="KE102">
        <v>-1</v>
      </c>
      <c r="KF102">
        <v>-1</v>
      </c>
      <c r="KG102">
        <v>0</v>
      </c>
      <c r="KH102">
        <v>1</v>
      </c>
      <c r="KI102">
        <v>0</v>
      </c>
      <c r="KJ102">
        <v>1</v>
      </c>
      <c r="KK102">
        <v>1</v>
      </c>
      <c r="KL102">
        <v>0</v>
      </c>
      <c r="KM102">
        <v>1</v>
      </c>
      <c r="KN102">
        <v>1</v>
      </c>
      <c r="KO102">
        <v>0</v>
      </c>
      <c r="KP102">
        <v>0</v>
      </c>
      <c r="KQ102">
        <v>0</v>
      </c>
      <c r="KR102">
        <v>1</v>
      </c>
      <c r="KS102">
        <v>0</v>
      </c>
      <c r="KT102">
        <v>0</v>
      </c>
      <c r="KU102">
        <v>1</v>
      </c>
      <c r="KV102">
        <v>-1</v>
      </c>
      <c r="KW102">
        <v>1</v>
      </c>
      <c r="KX102">
        <v>-1</v>
      </c>
      <c r="KY102">
        <v>0</v>
      </c>
      <c r="KZ102">
        <v>0</v>
      </c>
      <c r="LA102">
        <v>-1</v>
      </c>
      <c r="LB102">
        <v>-1</v>
      </c>
      <c r="LC102">
        <v>1</v>
      </c>
      <c r="LD102">
        <v>-1</v>
      </c>
      <c r="LE102">
        <v>-1</v>
      </c>
      <c r="LF102">
        <v>0</v>
      </c>
      <c r="LG102">
        <v>-1</v>
      </c>
      <c r="LH102">
        <v>-1</v>
      </c>
      <c r="LI102">
        <v>-1</v>
      </c>
      <c r="LJ102">
        <v>-1</v>
      </c>
      <c r="LK102">
        <v>-1</v>
      </c>
      <c r="LL102">
        <v>-1</v>
      </c>
      <c r="LM102">
        <v>-1</v>
      </c>
      <c r="LN102">
        <v>-1</v>
      </c>
      <c r="LO102">
        <v>-1</v>
      </c>
      <c r="LP102">
        <v>-1</v>
      </c>
      <c r="LQ102">
        <v>-1</v>
      </c>
      <c r="LR102">
        <v>-1</v>
      </c>
      <c r="LS102">
        <v>-1</v>
      </c>
      <c r="LT102">
        <v>-1</v>
      </c>
      <c r="LU102">
        <v>-1</v>
      </c>
      <c r="LV102">
        <v>-1</v>
      </c>
      <c r="LW102">
        <v>-1</v>
      </c>
      <c r="LX102">
        <v>-1</v>
      </c>
      <c r="LY102">
        <v>-1</v>
      </c>
      <c r="LZ102">
        <v>-1</v>
      </c>
      <c r="MA102">
        <v>-1</v>
      </c>
      <c r="MB102">
        <v>-1</v>
      </c>
      <c r="MC102">
        <v>-1</v>
      </c>
      <c r="MD102">
        <v>-1</v>
      </c>
      <c r="ME102">
        <v>-1</v>
      </c>
      <c r="MF102">
        <v>-1</v>
      </c>
      <c r="MG102">
        <v>-1</v>
      </c>
      <c r="MH102">
        <v>-1</v>
      </c>
      <c r="MI102">
        <v>-1</v>
      </c>
      <c r="MJ102">
        <v>1</v>
      </c>
      <c r="MK102">
        <v>1</v>
      </c>
      <c r="ML102">
        <v>-1</v>
      </c>
      <c r="MM102">
        <v>0</v>
      </c>
      <c r="MN102">
        <v>-1</v>
      </c>
      <c r="MO102">
        <v>-1</v>
      </c>
      <c r="MP102">
        <v>-1</v>
      </c>
      <c r="MQ102">
        <v>-1</v>
      </c>
      <c r="MR102">
        <v>0</v>
      </c>
      <c r="MS102">
        <v>0</v>
      </c>
      <c r="MT102">
        <v>-1</v>
      </c>
      <c r="MU102">
        <v>0</v>
      </c>
      <c r="MV102">
        <v>1</v>
      </c>
      <c r="MW102">
        <v>-1</v>
      </c>
      <c r="MX102">
        <v>-1</v>
      </c>
      <c r="MY102">
        <v>-1</v>
      </c>
      <c r="MZ102">
        <v>0</v>
      </c>
      <c r="NA102">
        <v>-1</v>
      </c>
      <c r="NB102">
        <v>0</v>
      </c>
      <c r="NC102">
        <v>-1</v>
      </c>
      <c r="ND102">
        <v>-1</v>
      </c>
      <c r="NE102">
        <v>0</v>
      </c>
      <c r="NF102">
        <v>-1</v>
      </c>
      <c r="NG102">
        <v>-1</v>
      </c>
      <c r="NH102">
        <v>-1</v>
      </c>
      <c r="NI102">
        <v>-1</v>
      </c>
      <c r="NJ102">
        <v>-1</v>
      </c>
      <c r="NK102">
        <v>-1</v>
      </c>
      <c r="NL102">
        <v>-1</v>
      </c>
      <c r="NM102">
        <v>-1</v>
      </c>
      <c r="NN102">
        <v>-1</v>
      </c>
      <c r="NO102">
        <v>-1</v>
      </c>
      <c r="NP102">
        <v>-1</v>
      </c>
      <c r="NQ102">
        <v>-1</v>
      </c>
      <c r="NR102">
        <v>-1</v>
      </c>
      <c r="NS102">
        <v>-1</v>
      </c>
      <c r="NT102">
        <v>-1</v>
      </c>
      <c r="NU102">
        <v>0</v>
      </c>
      <c r="NV102">
        <v>1</v>
      </c>
      <c r="NW102">
        <v>1</v>
      </c>
      <c r="NX102">
        <v>-1</v>
      </c>
      <c r="NY102">
        <v>-1</v>
      </c>
      <c r="NZ102">
        <v>-1</v>
      </c>
      <c r="OA102">
        <v>1</v>
      </c>
      <c r="OB102">
        <v>-1</v>
      </c>
      <c r="OC102">
        <v>-1</v>
      </c>
      <c r="OD102">
        <v>1</v>
      </c>
    </row>
    <row r="103" spans="1:394">
      <c r="A103" t="s">
        <v>724</v>
      </c>
      <c r="B103">
        <v>2005</v>
      </c>
      <c r="C103">
        <v>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0</v>
      </c>
      <c r="AA103">
        <v>0</v>
      </c>
      <c r="AB103">
        <v>-1</v>
      </c>
      <c r="AC103">
        <v>-1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-1</v>
      </c>
      <c r="AL103">
        <v>-1</v>
      </c>
      <c r="AM103">
        <v>1</v>
      </c>
      <c r="AN103">
        <v>-1</v>
      </c>
      <c r="AO103">
        <v>-1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-1</v>
      </c>
      <c r="AW103">
        <v>-1</v>
      </c>
      <c r="AX103">
        <v>-1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2</v>
      </c>
      <c r="BM103">
        <v>2</v>
      </c>
      <c r="BN103">
        <v>0</v>
      </c>
      <c r="BO103">
        <v>-1</v>
      </c>
      <c r="BP103">
        <v>-1</v>
      </c>
      <c r="BQ103">
        <v>-1</v>
      </c>
      <c r="BR103">
        <v>-1</v>
      </c>
      <c r="BS103">
        <v>-1</v>
      </c>
      <c r="BT103">
        <v>-1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0</v>
      </c>
      <c r="CC103">
        <v>0</v>
      </c>
      <c r="CD103">
        <v>-1</v>
      </c>
      <c r="CE103">
        <v>1</v>
      </c>
      <c r="CF103">
        <v>-1</v>
      </c>
      <c r="CG103">
        <v>-1</v>
      </c>
      <c r="CH103">
        <v>-1</v>
      </c>
      <c r="CI103">
        <v>1</v>
      </c>
      <c r="CJ103">
        <v>-1</v>
      </c>
      <c r="CK103">
        <v>0</v>
      </c>
      <c r="CL103">
        <v>-1</v>
      </c>
      <c r="CM103">
        <v>-1</v>
      </c>
      <c r="CN103">
        <v>0</v>
      </c>
      <c r="CO103">
        <v>-1</v>
      </c>
      <c r="CP103">
        <v>-1</v>
      </c>
      <c r="CQ103">
        <v>-1</v>
      </c>
      <c r="CR103">
        <v>-1</v>
      </c>
      <c r="CS103">
        <v>-1</v>
      </c>
      <c r="CT103">
        <v>-1</v>
      </c>
      <c r="CU103">
        <v>-1</v>
      </c>
      <c r="CV103">
        <v>-1</v>
      </c>
      <c r="CW103">
        <v>-1</v>
      </c>
      <c r="CX103">
        <v>-1</v>
      </c>
      <c r="CY103">
        <v>-1</v>
      </c>
      <c r="CZ103">
        <v>-1</v>
      </c>
      <c r="DA103">
        <v>-1</v>
      </c>
      <c r="DB103">
        <v>-1</v>
      </c>
      <c r="DC103">
        <v>-1</v>
      </c>
      <c r="DD103">
        <v>-1</v>
      </c>
      <c r="DE103">
        <v>-1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-1</v>
      </c>
      <c r="DL103">
        <v>-1</v>
      </c>
      <c r="DM103">
        <v>-1</v>
      </c>
      <c r="DN103">
        <v>-1</v>
      </c>
      <c r="DO103">
        <v>-1</v>
      </c>
      <c r="DP103">
        <v>-1</v>
      </c>
      <c r="DQ103">
        <v>-1</v>
      </c>
      <c r="DR103">
        <v>-1</v>
      </c>
      <c r="DS103">
        <v>-1</v>
      </c>
      <c r="DT103">
        <v>-1</v>
      </c>
      <c r="DU103">
        <v>-1</v>
      </c>
      <c r="DV103">
        <v>-1</v>
      </c>
      <c r="DW103">
        <v>-1</v>
      </c>
      <c r="DX103">
        <v>0</v>
      </c>
      <c r="DY103">
        <v>-1</v>
      </c>
      <c r="DZ103">
        <v>-1</v>
      </c>
      <c r="EA103">
        <v>-1</v>
      </c>
      <c r="EB103">
        <v>-1</v>
      </c>
      <c r="EC103">
        <v>-1</v>
      </c>
      <c r="ED103">
        <v>-1</v>
      </c>
      <c r="EE103">
        <v>-1</v>
      </c>
      <c r="EF103">
        <v>-1</v>
      </c>
      <c r="EG103">
        <v>-1</v>
      </c>
      <c r="EH103">
        <v>-1</v>
      </c>
      <c r="EI103">
        <v>-1</v>
      </c>
      <c r="EJ103">
        <v>-1</v>
      </c>
      <c r="EK103">
        <v>-1</v>
      </c>
      <c r="EL103">
        <v>-1</v>
      </c>
      <c r="EM103">
        <v>-1</v>
      </c>
      <c r="EN103">
        <v>-1</v>
      </c>
      <c r="EO103">
        <v>-1</v>
      </c>
      <c r="EP103">
        <v>-1</v>
      </c>
      <c r="EQ103">
        <v>2</v>
      </c>
      <c r="ER103">
        <v>-1</v>
      </c>
      <c r="ES103">
        <v>0</v>
      </c>
      <c r="ET103">
        <v>0</v>
      </c>
      <c r="EU103">
        <v>-1</v>
      </c>
      <c r="EV103">
        <v>-1</v>
      </c>
      <c r="EW103">
        <v>-1</v>
      </c>
      <c r="EX103">
        <v>-1</v>
      </c>
      <c r="EY103">
        <v>-1</v>
      </c>
      <c r="EZ103">
        <v>-1</v>
      </c>
      <c r="FA103">
        <v>-1</v>
      </c>
      <c r="FB103">
        <v>-1</v>
      </c>
      <c r="FC103">
        <v>-1</v>
      </c>
      <c r="FD103">
        <v>-1</v>
      </c>
      <c r="FE103">
        <v>-1</v>
      </c>
      <c r="FF103">
        <v>-1</v>
      </c>
      <c r="FG103">
        <v>1</v>
      </c>
      <c r="FH103">
        <v>-1</v>
      </c>
      <c r="FI103">
        <v>-1</v>
      </c>
      <c r="FJ103">
        <v>-1</v>
      </c>
      <c r="FK103">
        <v>-1</v>
      </c>
      <c r="FL103">
        <v>-1</v>
      </c>
      <c r="FM103">
        <v>-1</v>
      </c>
      <c r="FN103">
        <v>0</v>
      </c>
      <c r="FO103">
        <v>-1</v>
      </c>
      <c r="FP103">
        <v>0</v>
      </c>
      <c r="FQ103">
        <v>-1</v>
      </c>
      <c r="FR103">
        <v>0</v>
      </c>
      <c r="FS103">
        <v>-1</v>
      </c>
      <c r="FT103">
        <v>-1</v>
      </c>
      <c r="FU103">
        <v>0</v>
      </c>
      <c r="FV103">
        <v>-1</v>
      </c>
      <c r="FW103">
        <v>0</v>
      </c>
      <c r="FX103">
        <v>-1</v>
      </c>
      <c r="FY103">
        <v>-1</v>
      </c>
      <c r="FZ103">
        <v>-1</v>
      </c>
      <c r="GA103">
        <v>-1</v>
      </c>
      <c r="GB103">
        <v>0</v>
      </c>
      <c r="GC103">
        <v>-1</v>
      </c>
      <c r="GD103">
        <v>-1</v>
      </c>
      <c r="GE103">
        <v>-1</v>
      </c>
      <c r="GF103">
        <v>1</v>
      </c>
      <c r="GG103">
        <v>-1</v>
      </c>
      <c r="GH103">
        <v>0</v>
      </c>
      <c r="GI103">
        <v>-1</v>
      </c>
      <c r="GJ103">
        <v>-1</v>
      </c>
      <c r="GK103">
        <v>-1</v>
      </c>
      <c r="GL103">
        <v>-1</v>
      </c>
      <c r="GM103">
        <v>0</v>
      </c>
      <c r="GN103">
        <v>1</v>
      </c>
      <c r="GO103">
        <v>0</v>
      </c>
      <c r="GP103">
        <v>-1</v>
      </c>
      <c r="GQ103">
        <v>-1</v>
      </c>
      <c r="GR103">
        <v>-1</v>
      </c>
      <c r="GS103">
        <v>-1</v>
      </c>
      <c r="GT103">
        <v>-1</v>
      </c>
      <c r="GU103">
        <v>-1</v>
      </c>
      <c r="GV103">
        <v>0</v>
      </c>
      <c r="GW103">
        <v>-1</v>
      </c>
      <c r="GX103">
        <v>-1</v>
      </c>
      <c r="GY103">
        <v>-1</v>
      </c>
      <c r="GZ103">
        <v>-1</v>
      </c>
      <c r="HA103">
        <v>-1</v>
      </c>
      <c r="HB103">
        <v>-1</v>
      </c>
      <c r="HC103">
        <v>0</v>
      </c>
      <c r="HD103">
        <v>-1</v>
      </c>
      <c r="HE103">
        <v>-1</v>
      </c>
      <c r="HF103">
        <v>-1</v>
      </c>
      <c r="HG103">
        <v>-1</v>
      </c>
      <c r="HH103">
        <v>0</v>
      </c>
      <c r="HI103">
        <v>-1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-1</v>
      </c>
      <c r="HU103">
        <v>-1</v>
      </c>
      <c r="HV103">
        <v>-1</v>
      </c>
      <c r="HW103">
        <v>-1</v>
      </c>
      <c r="HX103">
        <v>-1</v>
      </c>
      <c r="HY103">
        <v>-1</v>
      </c>
      <c r="HZ103">
        <v>-1</v>
      </c>
      <c r="IA103">
        <v>-1</v>
      </c>
      <c r="IB103">
        <v>-1</v>
      </c>
      <c r="IC103">
        <v>-1</v>
      </c>
      <c r="ID103">
        <v>-1</v>
      </c>
      <c r="IE103">
        <v>-1</v>
      </c>
      <c r="IF103">
        <v>-1</v>
      </c>
      <c r="IG103">
        <v>-1</v>
      </c>
      <c r="IH103">
        <v>-1</v>
      </c>
      <c r="II103">
        <v>-1</v>
      </c>
      <c r="IJ103">
        <v>1</v>
      </c>
      <c r="IK103">
        <v>-1</v>
      </c>
      <c r="IL103">
        <v>-1</v>
      </c>
      <c r="IM103">
        <v>-1</v>
      </c>
      <c r="IN103">
        <v>-1</v>
      </c>
      <c r="IO103">
        <v>-1</v>
      </c>
      <c r="IP103">
        <v>-1</v>
      </c>
      <c r="IQ103">
        <v>-1</v>
      </c>
      <c r="IR103">
        <v>-1</v>
      </c>
      <c r="IS103">
        <v>-1</v>
      </c>
      <c r="IT103">
        <v>-1</v>
      </c>
      <c r="IU103">
        <v>-1</v>
      </c>
      <c r="IV103">
        <v>-1</v>
      </c>
      <c r="IW103">
        <v>0</v>
      </c>
      <c r="IX103">
        <v>-1</v>
      </c>
      <c r="IY103">
        <v>-1</v>
      </c>
      <c r="IZ103">
        <v>0</v>
      </c>
      <c r="JA103">
        <v>-1</v>
      </c>
      <c r="JB103">
        <v>-1</v>
      </c>
      <c r="JC103">
        <v>-1</v>
      </c>
      <c r="JD103">
        <v>0</v>
      </c>
      <c r="JE103">
        <v>-1</v>
      </c>
      <c r="JF103">
        <v>1</v>
      </c>
      <c r="JG103">
        <v>1</v>
      </c>
      <c r="JH103">
        <v>-1</v>
      </c>
      <c r="JI103">
        <v>1</v>
      </c>
      <c r="JJ103">
        <v>0</v>
      </c>
      <c r="JK103">
        <v>0</v>
      </c>
      <c r="JL103">
        <v>-1</v>
      </c>
      <c r="JM103">
        <v>-1</v>
      </c>
      <c r="JN103">
        <v>-1</v>
      </c>
      <c r="JO103">
        <v>-1</v>
      </c>
      <c r="JP103">
        <v>-1</v>
      </c>
      <c r="JQ103">
        <v>-1</v>
      </c>
      <c r="JR103">
        <v>-1</v>
      </c>
      <c r="JS103">
        <v>0</v>
      </c>
      <c r="JT103">
        <v>0</v>
      </c>
      <c r="JU103">
        <v>-1</v>
      </c>
      <c r="JV103">
        <v>-1</v>
      </c>
      <c r="JW103">
        <v>-1</v>
      </c>
      <c r="JX103">
        <v>-1</v>
      </c>
      <c r="JY103">
        <v>-1</v>
      </c>
      <c r="JZ103">
        <v>-1</v>
      </c>
      <c r="KA103">
        <v>-1</v>
      </c>
      <c r="KB103">
        <v>0</v>
      </c>
      <c r="KC103">
        <v>0</v>
      </c>
      <c r="KD103">
        <v>1</v>
      </c>
      <c r="KE103">
        <v>-1</v>
      </c>
      <c r="KF103">
        <v>-1</v>
      </c>
      <c r="KG103">
        <v>0</v>
      </c>
      <c r="KH103">
        <v>1</v>
      </c>
      <c r="KI103">
        <v>0</v>
      </c>
      <c r="KJ103">
        <v>1</v>
      </c>
      <c r="KK103">
        <v>1</v>
      </c>
      <c r="KL103">
        <v>0</v>
      </c>
      <c r="KM103">
        <v>1</v>
      </c>
      <c r="KN103">
        <v>1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0</v>
      </c>
      <c r="KU103">
        <v>1</v>
      </c>
      <c r="KV103">
        <v>-1</v>
      </c>
      <c r="KW103">
        <v>1</v>
      </c>
      <c r="KX103">
        <v>-1</v>
      </c>
      <c r="KY103">
        <v>0</v>
      </c>
      <c r="KZ103">
        <v>0</v>
      </c>
      <c r="LA103">
        <v>-1</v>
      </c>
      <c r="LB103">
        <v>-1</v>
      </c>
      <c r="LC103">
        <v>1</v>
      </c>
      <c r="LD103">
        <v>-1</v>
      </c>
      <c r="LE103">
        <v>-1</v>
      </c>
      <c r="LF103">
        <v>0</v>
      </c>
      <c r="LG103">
        <v>-1</v>
      </c>
      <c r="LH103">
        <v>-1</v>
      </c>
      <c r="LI103">
        <v>-1</v>
      </c>
      <c r="LJ103">
        <v>-1</v>
      </c>
      <c r="LK103">
        <v>-1</v>
      </c>
      <c r="LL103">
        <v>-1</v>
      </c>
      <c r="LM103">
        <v>-1</v>
      </c>
      <c r="LN103">
        <v>-1</v>
      </c>
      <c r="LO103">
        <v>-1</v>
      </c>
      <c r="LP103">
        <v>-1</v>
      </c>
      <c r="LQ103">
        <v>-1</v>
      </c>
      <c r="LR103">
        <v>-1</v>
      </c>
      <c r="LS103">
        <v>-1</v>
      </c>
      <c r="LT103">
        <v>-1</v>
      </c>
      <c r="LU103">
        <v>-1</v>
      </c>
      <c r="LV103">
        <v>-1</v>
      </c>
      <c r="LW103">
        <v>-1</v>
      </c>
      <c r="LX103">
        <v>-1</v>
      </c>
      <c r="LY103">
        <v>-1</v>
      </c>
      <c r="LZ103">
        <v>-1</v>
      </c>
      <c r="MA103">
        <v>-1</v>
      </c>
      <c r="MB103">
        <v>-1</v>
      </c>
      <c r="MC103">
        <v>-1</v>
      </c>
      <c r="MD103">
        <v>-1</v>
      </c>
      <c r="ME103">
        <v>-1</v>
      </c>
      <c r="MF103">
        <v>-1</v>
      </c>
      <c r="MG103">
        <v>-1</v>
      </c>
      <c r="MH103">
        <v>-1</v>
      </c>
      <c r="MI103">
        <v>-1</v>
      </c>
      <c r="MJ103">
        <v>1</v>
      </c>
      <c r="MK103">
        <v>1</v>
      </c>
      <c r="ML103">
        <v>-1</v>
      </c>
      <c r="MM103">
        <v>0</v>
      </c>
      <c r="MN103">
        <v>-1</v>
      </c>
      <c r="MO103">
        <v>-1</v>
      </c>
      <c r="MP103">
        <v>-1</v>
      </c>
      <c r="MQ103">
        <v>-1</v>
      </c>
      <c r="MR103">
        <v>1</v>
      </c>
      <c r="MS103">
        <v>0</v>
      </c>
      <c r="MT103">
        <v>-1</v>
      </c>
      <c r="MU103">
        <v>0</v>
      </c>
      <c r="MV103">
        <v>1</v>
      </c>
      <c r="MW103">
        <v>-1</v>
      </c>
      <c r="MX103">
        <v>-1</v>
      </c>
      <c r="MY103">
        <v>-1</v>
      </c>
      <c r="MZ103">
        <v>0</v>
      </c>
      <c r="NA103">
        <v>-1</v>
      </c>
      <c r="NB103">
        <v>0</v>
      </c>
      <c r="NC103">
        <v>-1</v>
      </c>
      <c r="ND103">
        <v>-1</v>
      </c>
      <c r="NE103">
        <v>0</v>
      </c>
      <c r="NF103">
        <v>-1</v>
      </c>
      <c r="NG103">
        <v>-1</v>
      </c>
      <c r="NH103">
        <v>-1</v>
      </c>
      <c r="NI103">
        <v>-1</v>
      </c>
      <c r="NJ103">
        <v>-1</v>
      </c>
      <c r="NK103">
        <v>-1</v>
      </c>
      <c r="NL103">
        <v>-1</v>
      </c>
      <c r="NM103">
        <v>-1</v>
      </c>
      <c r="NN103">
        <v>-1</v>
      </c>
      <c r="NO103">
        <v>-1</v>
      </c>
      <c r="NP103">
        <v>-1</v>
      </c>
      <c r="NQ103">
        <v>-1</v>
      </c>
      <c r="NR103">
        <v>-1</v>
      </c>
      <c r="NS103">
        <v>-1</v>
      </c>
      <c r="NT103">
        <v>-1</v>
      </c>
      <c r="NU103">
        <v>0</v>
      </c>
      <c r="NV103">
        <v>1</v>
      </c>
      <c r="NW103">
        <v>1</v>
      </c>
      <c r="NX103">
        <v>-1</v>
      </c>
      <c r="NY103">
        <v>-1</v>
      </c>
      <c r="NZ103">
        <v>-1</v>
      </c>
      <c r="OA103">
        <v>1</v>
      </c>
      <c r="OB103">
        <v>-1</v>
      </c>
      <c r="OC103">
        <v>-1</v>
      </c>
      <c r="OD103">
        <v>1</v>
      </c>
    </row>
    <row r="104" spans="1:394">
      <c r="A104" t="s">
        <v>725</v>
      </c>
      <c r="B104">
        <v>2005</v>
      </c>
      <c r="C104">
        <v>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0</v>
      </c>
      <c r="AA104">
        <v>10</v>
      </c>
      <c r="AB104">
        <v>-1</v>
      </c>
      <c r="AC104">
        <v>-1</v>
      </c>
      <c r="AD104">
        <v>1</v>
      </c>
      <c r="AE104">
        <v>2</v>
      </c>
      <c r="AF104">
        <v>2</v>
      </c>
      <c r="AG104">
        <v>0</v>
      </c>
      <c r="AH104">
        <v>2</v>
      </c>
      <c r="AI104">
        <v>0</v>
      </c>
      <c r="AJ104">
        <v>0</v>
      </c>
      <c r="AK104">
        <v>-1</v>
      </c>
      <c r="AL104">
        <v>-1</v>
      </c>
      <c r="AM104">
        <v>1</v>
      </c>
      <c r="AN104">
        <v>-1</v>
      </c>
      <c r="AO104">
        <v>-1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-1</v>
      </c>
      <c r="AW104">
        <v>-1</v>
      </c>
      <c r="AX104">
        <v>-1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0</v>
      </c>
      <c r="BM104">
        <v>0</v>
      </c>
      <c r="BN104">
        <v>0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0</v>
      </c>
      <c r="CC104">
        <v>1</v>
      </c>
      <c r="CD104">
        <v>-1</v>
      </c>
      <c r="CE104">
        <v>1</v>
      </c>
      <c r="CF104">
        <v>-1</v>
      </c>
      <c r="CG104">
        <v>-1</v>
      </c>
      <c r="CH104">
        <v>-1</v>
      </c>
      <c r="CI104">
        <v>1</v>
      </c>
      <c r="CJ104">
        <v>-1</v>
      </c>
      <c r="CK104">
        <v>1</v>
      </c>
      <c r="CL104">
        <v>-1</v>
      </c>
      <c r="CM104">
        <v>-1</v>
      </c>
      <c r="CN104">
        <v>1</v>
      </c>
      <c r="CO104">
        <v>-1</v>
      </c>
      <c r="CP104">
        <v>-1</v>
      </c>
      <c r="CQ104">
        <v>-1</v>
      </c>
      <c r="CR104">
        <v>-1</v>
      </c>
      <c r="CS104">
        <v>-1</v>
      </c>
      <c r="CT104">
        <v>-1</v>
      </c>
      <c r="CU104">
        <v>-1</v>
      </c>
      <c r="CV104">
        <v>-1</v>
      </c>
      <c r="CW104">
        <v>-1</v>
      </c>
      <c r="CX104">
        <v>-1</v>
      </c>
      <c r="CY104">
        <v>-1</v>
      </c>
      <c r="CZ104">
        <v>-1</v>
      </c>
      <c r="DA104">
        <v>-1</v>
      </c>
      <c r="DB104">
        <v>-1</v>
      </c>
      <c r="DC104">
        <v>-1</v>
      </c>
      <c r="DD104">
        <v>-1</v>
      </c>
      <c r="DE104">
        <v>-1</v>
      </c>
      <c r="DF104">
        <v>-1</v>
      </c>
      <c r="DG104">
        <v>-1</v>
      </c>
      <c r="DH104">
        <v>-1</v>
      </c>
      <c r="DI104">
        <v>-1</v>
      </c>
      <c r="DJ104">
        <v>-1</v>
      </c>
      <c r="DK104">
        <v>-1</v>
      </c>
      <c r="DL104">
        <v>-1</v>
      </c>
      <c r="DM104">
        <v>-1</v>
      </c>
      <c r="DN104">
        <v>-1</v>
      </c>
      <c r="DO104">
        <v>-1</v>
      </c>
      <c r="DP104">
        <v>-1</v>
      </c>
      <c r="DQ104">
        <v>-1</v>
      </c>
      <c r="DR104">
        <v>-1</v>
      </c>
      <c r="DS104">
        <v>-1</v>
      </c>
      <c r="DT104">
        <v>-1</v>
      </c>
      <c r="DU104">
        <v>-1</v>
      </c>
      <c r="DV104">
        <v>-1</v>
      </c>
      <c r="DW104">
        <v>-1</v>
      </c>
      <c r="DX104">
        <v>0</v>
      </c>
      <c r="DY104">
        <v>-1</v>
      </c>
      <c r="DZ104">
        <v>-1</v>
      </c>
      <c r="EA104">
        <v>-1</v>
      </c>
      <c r="EB104">
        <v>-1</v>
      </c>
      <c r="EC104">
        <v>-1</v>
      </c>
      <c r="ED104">
        <v>-1</v>
      </c>
      <c r="EE104">
        <v>-1</v>
      </c>
      <c r="EF104">
        <v>-1</v>
      </c>
      <c r="EG104">
        <v>-1</v>
      </c>
      <c r="EH104">
        <v>-1</v>
      </c>
      <c r="EI104">
        <v>-1</v>
      </c>
      <c r="EJ104">
        <v>-1</v>
      </c>
      <c r="EK104">
        <v>-1</v>
      </c>
      <c r="EL104">
        <v>-1</v>
      </c>
      <c r="EM104">
        <v>-1</v>
      </c>
      <c r="EN104">
        <v>-1</v>
      </c>
      <c r="EO104">
        <v>-1</v>
      </c>
      <c r="EP104">
        <v>-1</v>
      </c>
      <c r="EQ104">
        <v>2</v>
      </c>
      <c r="ER104">
        <v>-1</v>
      </c>
      <c r="ES104">
        <v>0</v>
      </c>
      <c r="ET104">
        <v>0</v>
      </c>
      <c r="EU104">
        <v>-1</v>
      </c>
      <c r="EV104">
        <v>-1</v>
      </c>
      <c r="EW104">
        <v>-1</v>
      </c>
      <c r="EX104">
        <v>-1</v>
      </c>
      <c r="EY104">
        <v>-1</v>
      </c>
      <c r="EZ104">
        <v>-1</v>
      </c>
      <c r="FA104">
        <v>-1</v>
      </c>
      <c r="FB104">
        <v>-1</v>
      </c>
      <c r="FC104">
        <v>-1</v>
      </c>
      <c r="FD104">
        <v>-1</v>
      </c>
      <c r="FE104">
        <v>-1</v>
      </c>
      <c r="FF104">
        <v>-1</v>
      </c>
      <c r="FG104">
        <v>1</v>
      </c>
      <c r="FH104">
        <v>-1</v>
      </c>
      <c r="FI104">
        <v>-1</v>
      </c>
      <c r="FJ104">
        <v>-1</v>
      </c>
      <c r="FK104">
        <v>-1</v>
      </c>
      <c r="FL104">
        <v>-1</v>
      </c>
      <c r="FM104">
        <v>-1</v>
      </c>
      <c r="FN104">
        <v>0</v>
      </c>
      <c r="FO104">
        <v>-1</v>
      </c>
      <c r="FP104">
        <v>1</v>
      </c>
      <c r="FQ104">
        <v>-1</v>
      </c>
      <c r="FR104">
        <v>1</v>
      </c>
      <c r="FS104">
        <v>-1</v>
      </c>
      <c r="FT104">
        <v>-1</v>
      </c>
      <c r="FU104">
        <v>0</v>
      </c>
      <c r="FV104">
        <v>-1</v>
      </c>
      <c r="FW104">
        <v>0</v>
      </c>
      <c r="FX104">
        <v>-1</v>
      </c>
      <c r="FY104">
        <v>-1</v>
      </c>
      <c r="FZ104">
        <v>-1</v>
      </c>
      <c r="GA104">
        <v>-1</v>
      </c>
      <c r="GB104">
        <v>1</v>
      </c>
      <c r="GC104">
        <v>-1</v>
      </c>
      <c r="GD104">
        <v>-1</v>
      </c>
      <c r="GE104">
        <v>-1</v>
      </c>
      <c r="GF104">
        <v>1</v>
      </c>
      <c r="GG104">
        <v>-1</v>
      </c>
      <c r="GH104">
        <v>0</v>
      </c>
      <c r="GI104">
        <v>-1</v>
      </c>
      <c r="GJ104">
        <v>-1</v>
      </c>
      <c r="GK104">
        <v>-1</v>
      </c>
      <c r="GL104">
        <v>-1</v>
      </c>
      <c r="GM104">
        <v>0</v>
      </c>
      <c r="GN104">
        <v>4</v>
      </c>
      <c r="GO104">
        <v>2</v>
      </c>
      <c r="GP104">
        <v>-1</v>
      </c>
      <c r="GQ104">
        <v>-1</v>
      </c>
      <c r="GR104">
        <v>-1</v>
      </c>
      <c r="GS104">
        <v>-1</v>
      </c>
      <c r="GT104">
        <v>-1</v>
      </c>
      <c r="GU104">
        <v>-1</v>
      </c>
      <c r="GV104">
        <v>0</v>
      </c>
      <c r="GW104">
        <v>-1</v>
      </c>
      <c r="GX104">
        <v>-1</v>
      </c>
      <c r="GY104">
        <v>-1</v>
      </c>
      <c r="GZ104">
        <v>-1</v>
      </c>
      <c r="HA104">
        <v>-1</v>
      </c>
      <c r="HB104">
        <v>-1</v>
      </c>
      <c r="HC104">
        <v>0</v>
      </c>
      <c r="HD104">
        <v>-1</v>
      </c>
      <c r="HE104">
        <v>-1</v>
      </c>
      <c r="HF104">
        <v>-1</v>
      </c>
      <c r="HG104">
        <v>-1</v>
      </c>
      <c r="HH104">
        <v>0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>
        <v>-1</v>
      </c>
      <c r="HW104">
        <v>-1</v>
      </c>
      <c r="HX104">
        <v>-1</v>
      </c>
      <c r="HY104">
        <v>-1</v>
      </c>
      <c r="HZ104">
        <v>-1</v>
      </c>
      <c r="IA104">
        <v>-1</v>
      </c>
      <c r="IB104">
        <v>-1</v>
      </c>
      <c r="IC104">
        <v>-1</v>
      </c>
      <c r="ID104">
        <v>-1</v>
      </c>
      <c r="IE104">
        <v>-1</v>
      </c>
      <c r="IF104">
        <v>-1</v>
      </c>
      <c r="IG104">
        <v>-1</v>
      </c>
      <c r="IH104">
        <v>-1</v>
      </c>
      <c r="II104">
        <v>-1</v>
      </c>
      <c r="IJ104">
        <v>1</v>
      </c>
      <c r="IK104">
        <v>-1</v>
      </c>
      <c r="IL104">
        <v>-1</v>
      </c>
      <c r="IM104">
        <v>-1</v>
      </c>
      <c r="IN104">
        <v>-1</v>
      </c>
      <c r="IO104">
        <v>-1</v>
      </c>
      <c r="IP104">
        <v>-1</v>
      </c>
      <c r="IQ104">
        <v>-1</v>
      </c>
      <c r="IR104">
        <v>-1</v>
      </c>
      <c r="IS104">
        <v>-1</v>
      </c>
      <c r="IT104">
        <v>-1</v>
      </c>
      <c r="IU104">
        <v>-1</v>
      </c>
      <c r="IV104">
        <v>-1</v>
      </c>
      <c r="IW104">
        <v>1</v>
      </c>
      <c r="IX104">
        <v>-1</v>
      </c>
      <c r="IY104">
        <v>-1</v>
      </c>
      <c r="IZ104">
        <v>0</v>
      </c>
      <c r="JA104">
        <v>-1</v>
      </c>
      <c r="JB104">
        <v>-1</v>
      </c>
      <c r="JC104">
        <v>-1</v>
      </c>
      <c r="JD104">
        <v>1</v>
      </c>
      <c r="JE104">
        <v>-1</v>
      </c>
      <c r="JF104">
        <v>1</v>
      </c>
      <c r="JG104">
        <v>1</v>
      </c>
      <c r="JH104">
        <v>-1</v>
      </c>
      <c r="JI104">
        <v>1</v>
      </c>
      <c r="JJ104">
        <v>0</v>
      </c>
      <c r="JK104">
        <v>0</v>
      </c>
      <c r="JL104">
        <v>-1</v>
      </c>
      <c r="JM104">
        <v>-1</v>
      </c>
      <c r="JN104">
        <v>-1</v>
      </c>
      <c r="JO104">
        <v>-1</v>
      </c>
      <c r="JP104">
        <v>-1</v>
      </c>
      <c r="JQ104">
        <v>-1</v>
      </c>
      <c r="JR104">
        <v>-1</v>
      </c>
      <c r="JS104">
        <v>1</v>
      </c>
      <c r="JT104">
        <v>0</v>
      </c>
      <c r="JU104">
        <v>-1</v>
      </c>
      <c r="JV104">
        <v>-1</v>
      </c>
      <c r="JW104">
        <v>-1</v>
      </c>
      <c r="JX104">
        <v>-1</v>
      </c>
      <c r="JY104">
        <v>-1</v>
      </c>
      <c r="JZ104">
        <v>-1</v>
      </c>
      <c r="KA104">
        <v>-1</v>
      </c>
      <c r="KB104">
        <v>1</v>
      </c>
      <c r="KC104">
        <v>0</v>
      </c>
      <c r="KD104">
        <v>1</v>
      </c>
      <c r="KE104">
        <v>-1</v>
      </c>
      <c r="KF104">
        <v>-1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0</v>
      </c>
      <c r="KM104">
        <v>1</v>
      </c>
      <c r="KN104">
        <v>1</v>
      </c>
      <c r="KO104">
        <v>0</v>
      </c>
      <c r="KP104">
        <v>0</v>
      </c>
      <c r="KQ104">
        <v>1</v>
      </c>
      <c r="KR104">
        <v>1</v>
      </c>
      <c r="KS104">
        <v>0</v>
      </c>
      <c r="KT104">
        <v>0</v>
      </c>
      <c r="KU104">
        <v>1</v>
      </c>
      <c r="KV104">
        <v>-1</v>
      </c>
      <c r="KW104">
        <v>1</v>
      </c>
      <c r="KX104">
        <v>-1</v>
      </c>
      <c r="KY104">
        <v>0</v>
      </c>
      <c r="KZ104">
        <v>0</v>
      </c>
      <c r="LA104">
        <v>-1</v>
      </c>
      <c r="LB104">
        <v>-1</v>
      </c>
      <c r="LC104">
        <v>1</v>
      </c>
      <c r="LD104">
        <v>-1</v>
      </c>
      <c r="LE104">
        <v>-1</v>
      </c>
      <c r="LF104">
        <v>1</v>
      </c>
      <c r="LG104">
        <v>-1</v>
      </c>
      <c r="LH104">
        <v>-1</v>
      </c>
      <c r="LI104">
        <v>-1</v>
      </c>
      <c r="LJ104">
        <v>-1</v>
      </c>
      <c r="LK104">
        <v>-1</v>
      </c>
      <c r="LL104">
        <v>-1</v>
      </c>
      <c r="LM104">
        <v>-1</v>
      </c>
      <c r="LN104">
        <v>-1</v>
      </c>
      <c r="LO104">
        <v>-1</v>
      </c>
      <c r="LP104">
        <v>-1</v>
      </c>
      <c r="LQ104">
        <v>-1</v>
      </c>
      <c r="LR104">
        <v>-1</v>
      </c>
      <c r="LS104">
        <v>-1</v>
      </c>
      <c r="LT104">
        <v>-1</v>
      </c>
      <c r="LU104">
        <v>-1</v>
      </c>
      <c r="LV104">
        <v>-1</v>
      </c>
      <c r="LW104">
        <v>-1</v>
      </c>
      <c r="LX104">
        <v>-1</v>
      </c>
      <c r="LY104">
        <v>-1</v>
      </c>
      <c r="LZ104">
        <v>-1</v>
      </c>
      <c r="MA104">
        <v>-1</v>
      </c>
      <c r="MB104">
        <v>-1</v>
      </c>
      <c r="MC104">
        <v>-1</v>
      </c>
      <c r="MD104">
        <v>-1</v>
      </c>
      <c r="ME104">
        <v>-1</v>
      </c>
      <c r="MF104">
        <v>-1</v>
      </c>
      <c r="MG104">
        <v>-1</v>
      </c>
      <c r="MH104">
        <v>-1</v>
      </c>
      <c r="MI104">
        <v>-1</v>
      </c>
      <c r="MJ104">
        <v>1</v>
      </c>
      <c r="MK104">
        <v>1</v>
      </c>
      <c r="ML104">
        <v>-1</v>
      </c>
      <c r="MM104">
        <v>0</v>
      </c>
      <c r="MN104">
        <v>-1</v>
      </c>
      <c r="MO104">
        <v>-1</v>
      </c>
      <c r="MP104">
        <v>-1</v>
      </c>
      <c r="MQ104">
        <v>-1</v>
      </c>
      <c r="MR104">
        <v>1</v>
      </c>
      <c r="MS104">
        <v>0</v>
      </c>
      <c r="MT104">
        <v>-1</v>
      </c>
      <c r="MU104">
        <v>0</v>
      </c>
      <c r="MV104">
        <v>1</v>
      </c>
      <c r="MW104">
        <v>-1</v>
      </c>
      <c r="MX104">
        <v>-1</v>
      </c>
      <c r="MY104">
        <v>-1</v>
      </c>
      <c r="MZ104">
        <v>0</v>
      </c>
      <c r="NA104">
        <v>-1</v>
      </c>
      <c r="NB104">
        <v>0</v>
      </c>
      <c r="NC104">
        <v>-1</v>
      </c>
      <c r="ND104">
        <v>-1</v>
      </c>
      <c r="NE104">
        <v>0</v>
      </c>
      <c r="NF104">
        <v>-1</v>
      </c>
      <c r="NG104">
        <v>-1</v>
      </c>
      <c r="NH104">
        <v>-1</v>
      </c>
      <c r="NI104">
        <v>-1</v>
      </c>
      <c r="NJ104">
        <v>-1</v>
      </c>
      <c r="NK104">
        <v>-1</v>
      </c>
      <c r="NL104">
        <v>-1</v>
      </c>
      <c r="NM104">
        <v>-1</v>
      </c>
      <c r="NN104">
        <v>-1</v>
      </c>
      <c r="NO104">
        <v>-1</v>
      </c>
      <c r="NP104">
        <v>-1</v>
      </c>
      <c r="NQ104">
        <v>-1</v>
      </c>
      <c r="NR104">
        <v>-1</v>
      </c>
      <c r="NS104">
        <v>-1</v>
      </c>
      <c r="NT104">
        <v>-1</v>
      </c>
      <c r="NU104">
        <v>0</v>
      </c>
      <c r="NV104">
        <v>0</v>
      </c>
      <c r="NW104">
        <v>0</v>
      </c>
      <c r="NX104">
        <v>-1</v>
      </c>
      <c r="NY104">
        <v>-1</v>
      </c>
      <c r="NZ104">
        <v>-1</v>
      </c>
      <c r="OA104">
        <v>0</v>
      </c>
      <c r="OB104">
        <v>-1</v>
      </c>
      <c r="OC104">
        <v>-1</v>
      </c>
      <c r="OD104">
        <v>1</v>
      </c>
    </row>
    <row r="105" spans="1:394">
      <c r="A105" t="s">
        <v>726</v>
      </c>
      <c r="B105">
        <v>2005</v>
      </c>
      <c r="C105">
        <v>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0</v>
      </c>
      <c r="AA105">
        <v>10</v>
      </c>
      <c r="AB105">
        <v>-1</v>
      </c>
      <c r="AC105">
        <v>-1</v>
      </c>
      <c r="AD105">
        <v>1</v>
      </c>
      <c r="AE105">
        <v>2</v>
      </c>
      <c r="AF105">
        <v>2</v>
      </c>
      <c r="AG105">
        <v>0</v>
      </c>
      <c r="AH105">
        <v>2</v>
      </c>
      <c r="AI105">
        <v>0</v>
      </c>
      <c r="AJ105">
        <v>0</v>
      </c>
      <c r="AK105">
        <v>-1</v>
      </c>
      <c r="AL105">
        <v>-1</v>
      </c>
      <c r="AM105">
        <v>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0</v>
      </c>
      <c r="BM105">
        <v>0</v>
      </c>
      <c r="BN105">
        <v>0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0</v>
      </c>
      <c r="CC105">
        <v>1</v>
      </c>
      <c r="CD105">
        <v>-1</v>
      </c>
      <c r="CE105">
        <v>1</v>
      </c>
      <c r="CF105">
        <v>-1</v>
      </c>
      <c r="CG105">
        <v>-1</v>
      </c>
      <c r="CH105">
        <v>-1</v>
      </c>
      <c r="CI105">
        <v>1</v>
      </c>
      <c r="CJ105">
        <v>-1</v>
      </c>
      <c r="CK105">
        <v>1</v>
      </c>
      <c r="CL105">
        <v>-1</v>
      </c>
      <c r="CM105">
        <v>-1</v>
      </c>
      <c r="CN105">
        <v>1</v>
      </c>
      <c r="CO105">
        <v>-1</v>
      </c>
      <c r="CP105">
        <v>-1</v>
      </c>
      <c r="CQ105">
        <v>-1</v>
      </c>
      <c r="CR105">
        <v>-1</v>
      </c>
      <c r="CS105">
        <v>-1</v>
      </c>
      <c r="CT105">
        <v>-1</v>
      </c>
      <c r="CU105">
        <v>-1</v>
      </c>
      <c r="CV105">
        <v>-1</v>
      </c>
      <c r="CW105">
        <v>-1</v>
      </c>
      <c r="CX105">
        <v>-1</v>
      </c>
      <c r="CY105">
        <v>-1</v>
      </c>
      <c r="CZ105">
        <v>-1</v>
      </c>
      <c r="DA105">
        <v>-1</v>
      </c>
      <c r="DB105">
        <v>-1</v>
      </c>
      <c r="DC105">
        <v>-1</v>
      </c>
      <c r="DD105">
        <v>-1</v>
      </c>
      <c r="DE105">
        <v>-1</v>
      </c>
      <c r="DF105">
        <v>-1</v>
      </c>
      <c r="DG105">
        <v>-1</v>
      </c>
      <c r="DH105">
        <v>-1</v>
      </c>
      <c r="DI105">
        <v>-1</v>
      </c>
      <c r="DJ105">
        <v>-1</v>
      </c>
      <c r="DK105">
        <v>-1</v>
      </c>
      <c r="DL105">
        <v>-1</v>
      </c>
      <c r="DM105">
        <v>-1</v>
      </c>
      <c r="DN105">
        <v>-1</v>
      </c>
      <c r="DO105">
        <v>-1</v>
      </c>
      <c r="DP105">
        <v>-1</v>
      </c>
      <c r="DQ105">
        <v>-1</v>
      </c>
      <c r="DR105">
        <v>-1</v>
      </c>
      <c r="DS105">
        <v>-1</v>
      </c>
      <c r="DT105">
        <v>-1</v>
      </c>
      <c r="DU105">
        <v>-1</v>
      </c>
      <c r="DV105">
        <v>-1</v>
      </c>
      <c r="DW105">
        <v>-1</v>
      </c>
      <c r="DX105">
        <v>0</v>
      </c>
      <c r="DY105">
        <v>-1</v>
      </c>
      <c r="DZ105">
        <v>-1</v>
      </c>
      <c r="EA105">
        <v>-1</v>
      </c>
      <c r="EB105">
        <v>-1</v>
      </c>
      <c r="EC105">
        <v>-1</v>
      </c>
      <c r="ED105">
        <v>-1</v>
      </c>
      <c r="EE105">
        <v>-1</v>
      </c>
      <c r="EF105">
        <v>-1</v>
      </c>
      <c r="EG105">
        <v>-1</v>
      </c>
      <c r="EH105">
        <v>-1</v>
      </c>
      <c r="EI105">
        <v>-1</v>
      </c>
      <c r="EJ105">
        <v>-1</v>
      </c>
      <c r="EK105">
        <v>-1</v>
      </c>
      <c r="EL105">
        <v>-1</v>
      </c>
      <c r="EM105">
        <v>-1</v>
      </c>
      <c r="EN105">
        <v>-1</v>
      </c>
      <c r="EO105">
        <v>-1</v>
      </c>
      <c r="EP105">
        <v>-1</v>
      </c>
      <c r="EQ105">
        <v>4</v>
      </c>
      <c r="ER105">
        <v>-1</v>
      </c>
      <c r="ES105">
        <v>0</v>
      </c>
      <c r="ET105">
        <v>0</v>
      </c>
      <c r="EU105">
        <v>-1</v>
      </c>
      <c r="EV105">
        <v>-1</v>
      </c>
      <c r="EW105">
        <v>-1</v>
      </c>
      <c r="EX105">
        <v>-1</v>
      </c>
      <c r="EY105">
        <v>-1</v>
      </c>
      <c r="EZ105">
        <v>-1</v>
      </c>
      <c r="FA105">
        <v>-1</v>
      </c>
      <c r="FB105">
        <v>-1</v>
      </c>
      <c r="FC105">
        <v>-1</v>
      </c>
      <c r="FD105">
        <v>-1</v>
      </c>
      <c r="FE105">
        <v>-1</v>
      </c>
      <c r="FF105">
        <v>-1</v>
      </c>
      <c r="FG105">
        <v>1</v>
      </c>
      <c r="FH105">
        <v>-1</v>
      </c>
      <c r="FI105">
        <v>-1</v>
      </c>
      <c r="FJ105">
        <v>-1</v>
      </c>
      <c r="FK105">
        <v>-1</v>
      </c>
      <c r="FL105">
        <v>-1</v>
      </c>
      <c r="FM105">
        <v>-1</v>
      </c>
      <c r="FN105">
        <v>0</v>
      </c>
      <c r="FO105">
        <v>-1</v>
      </c>
      <c r="FP105">
        <v>1</v>
      </c>
      <c r="FQ105">
        <v>-1</v>
      </c>
      <c r="FR105">
        <v>1</v>
      </c>
      <c r="FS105">
        <v>-1</v>
      </c>
      <c r="FT105">
        <v>-1</v>
      </c>
      <c r="FU105">
        <v>0</v>
      </c>
      <c r="FV105">
        <v>-1</v>
      </c>
      <c r="FW105">
        <v>0</v>
      </c>
      <c r="FX105">
        <v>-1</v>
      </c>
      <c r="FY105">
        <v>-1</v>
      </c>
      <c r="FZ105">
        <v>-1</v>
      </c>
      <c r="GA105">
        <v>-1</v>
      </c>
      <c r="GB105">
        <v>1</v>
      </c>
      <c r="GC105">
        <v>-1</v>
      </c>
      <c r="GD105">
        <v>-1</v>
      </c>
      <c r="GE105">
        <v>-1</v>
      </c>
      <c r="GF105">
        <v>1</v>
      </c>
      <c r="GG105">
        <v>-1</v>
      </c>
      <c r="GH105">
        <v>0</v>
      </c>
      <c r="GI105">
        <v>-1</v>
      </c>
      <c r="GJ105">
        <v>-1</v>
      </c>
      <c r="GK105">
        <v>-1</v>
      </c>
      <c r="GL105">
        <v>-1</v>
      </c>
      <c r="GM105">
        <v>0</v>
      </c>
      <c r="GN105">
        <v>4</v>
      </c>
      <c r="GO105">
        <v>2</v>
      </c>
      <c r="GP105">
        <v>-1</v>
      </c>
      <c r="GQ105">
        <v>-1</v>
      </c>
      <c r="GR105">
        <v>-1</v>
      </c>
      <c r="GS105">
        <v>-1</v>
      </c>
      <c r="GT105">
        <v>-1</v>
      </c>
      <c r="GU105">
        <v>-1</v>
      </c>
      <c r="GV105">
        <v>0</v>
      </c>
      <c r="GW105">
        <v>-1</v>
      </c>
      <c r="GX105">
        <v>-1</v>
      </c>
      <c r="GY105">
        <v>-1</v>
      </c>
      <c r="GZ105">
        <v>-1</v>
      </c>
      <c r="HA105">
        <v>-1</v>
      </c>
      <c r="HB105">
        <v>-1</v>
      </c>
      <c r="HC105">
        <v>0</v>
      </c>
      <c r="HD105">
        <v>-1</v>
      </c>
      <c r="HE105">
        <v>-1</v>
      </c>
      <c r="HF105">
        <v>-1</v>
      </c>
      <c r="HG105">
        <v>-1</v>
      </c>
      <c r="HH105">
        <v>0</v>
      </c>
      <c r="HI105">
        <v>-1</v>
      </c>
      <c r="HJ105">
        <v>-1</v>
      </c>
      <c r="HK105">
        <v>-1</v>
      </c>
      <c r="HL105">
        <v>-1</v>
      </c>
      <c r="HM105">
        <v>-1</v>
      </c>
      <c r="HN105">
        <v>-1</v>
      </c>
      <c r="HO105">
        <v>-1</v>
      </c>
      <c r="HP105">
        <v>-1</v>
      </c>
      <c r="HQ105">
        <v>-1</v>
      </c>
      <c r="HR105">
        <v>-1</v>
      </c>
      <c r="HS105">
        <v>-1</v>
      </c>
      <c r="HT105">
        <v>-1</v>
      </c>
      <c r="HU105">
        <v>-1</v>
      </c>
      <c r="HV105">
        <v>-1</v>
      </c>
      <c r="HW105">
        <v>-1</v>
      </c>
      <c r="HX105">
        <v>-1</v>
      </c>
      <c r="HY105">
        <v>-1</v>
      </c>
      <c r="HZ105">
        <v>-1</v>
      </c>
      <c r="IA105">
        <v>-1</v>
      </c>
      <c r="IB105">
        <v>-1</v>
      </c>
      <c r="IC105">
        <v>-1</v>
      </c>
      <c r="ID105">
        <v>-1</v>
      </c>
      <c r="IE105">
        <v>-1</v>
      </c>
      <c r="IF105">
        <v>-1</v>
      </c>
      <c r="IG105">
        <v>-1</v>
      </c>
      <c r="IH105">
        <v>-1</v>
      </c>
      <c r="II105">
        <v>-1</v>
      </c>
      <c r="IJ105">
        <v>1</v>
      </c>
      <c r="IK105">
        <v>-1</v>
      </c>
      <c r="IL105">
        <v>-1</v>
      </c>
      <c r="IM105">
        <v>-1</v>
      </c>
      <c r="IN105">
        <v>-1</v>
      </c>
      <c r="IO105">
        <v>-1</v>
      </c>
      <c r="IP105">
        <v>-1</v>
      </c>
      <c r="IQ105">
        <v>-1</v>
      </c>
      <c r="IR105">
        <v>-1</v>
      </c>
      <c r="IS105">
        <v>-1</v>
      </c>
      <c r="IT105">
        <v>-1</v>
      </c>
      <c r="IU105">
        <v>-1</v>
      </c>
      <c r="IV105">
        <v>-1</v>
      </c>
      <c r="IW105">
        <v>1</v>
      </c>
      <c r="IX105">
        <v>-1</v>
      </c>
      <c r="IY105">
        <v>-1</v>
      </c>
      <c r="IZ105">
        <v>0</v>
      </c>
      <c r="JA105">
        <v>-1</v>
      </c>
      <c r="JB105">
        <v>-1</v>
      </c>
      <c r="JC105">
        <v>-1</v>
      </c>
      <c r="JD105">
        <v>1</v>
      </c>
      <c r="JE105">
        <v>-1</v>
      </c>
      <c r="JF105">
        <v>1</v>
      </c>
      <c r="JG105">
        <v>1</v>
      </c>
      <c r="JH105">
        <v>-1</v>
      </c>
      <c r="JI105">
        <v>1</v>
      </c>
      <c r="JJ105">
        <v>0</v>
      </c>
      <c r="JK105">
        <v>0</v>
      </c>
      <c r="JL105">
        <v>-1</v>
      </c>
      <c r="JM105">
        <v>-1</v>
      </c>
      <c r="JN105">
        <v>-1</v>
      </c>
      <c r="JO105">
        <v>-1</v>
      </c>
      <c r="JP105">
        <v>-1</v>
      </c>
      <c r="JQ105">
        <v>-1</v>
      </c>
      <c r="JR105">
        <v>-1</v>
      </c>
      <c r="JS105">
        <v>1</v>
      </c>
      <c r="JT105">
        <v>0</v>
      </c>
      <c r="JU105">
        <v>-1</v>
      </c>
      <c r="JV105">
        <v>-1</v>
      </c>
      <c r="JW105">
        <v>-1</v>
      </c>
      <c r="JX105">
        <v>-1</v>
      </c>
      <c r="JY105">
        <v>-1</v>
      </c>
      <c r="JZ105">
        <v>-1</v>
      </c>
      <c r="KA105">
        <v>-1</v>
      </c>
      <c r="KB105">
        <v>1</v>
      </c>
      <c r="KC105">
        <v>0</v>
      </c>
      <c r="KD105">
        <v>1</v>
      </c>
      <c r="KE105">
        <v>-1</v>
      </c>
      <c r="KF105">
        <v>-1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0</v>
      </c>
      <c r="KM105">
        <v>1</v>
      </c>
      <c r="KN105">
        <v>1</v>
      </c>
      <c r="KO105">
        <v>0</v>
      </c>
      <c r="KP105">
        <v>0</v>
      </c>
      <c r="KQ105">
        <v>1</v>
      </c>
      <c r="KR105">
        <v>1</v>
      </c>
      <c r="KS105">
        <v>0</v>
      </c>
      <c r="KT105">
        <v>0</v>
      </c>
      <c r="KU105">
        <v>1</v>
      </c>
      <c r="KV105">
        <v>-1</v>
      </c>
      <c r="KW105">
        <v>1</v>
      </c>
      <c r="KX105">
        <v>-1</v>
      </c>
      <c r="KY105">
        <v>0</v>
      </c>
      <c r="KZ105">
        <v>0</v>
      </c>
      <c r="LA105">
        <v>-1</v>
      </c>
      <c r="LB105">
        <v>-1</v>
      </c>
      <c r="LC105">
        <v>1</v>
      </c>
      <c r="LD105">
        <v>-1</v>
      </c>
      <c r="LE105">
        <v>-1</v>
      </c>
      <c r="LF105">
        <v>1</v>
      </c>
      <c r="LG105">
        <v>-1</v>
      </c>
      <c r="LH105">
        <v>-1</v>
      </c>
      <c r="LI105">
        <v>-1</v>
      </c>
      <c r="LJ105">
        <v>-1</v>
      </c>
      <c r="LK105">
        <v>-1</v>
      </c>
      <c r="LL105">
        <v>-1</v>
      </c>
      <c r="LM105">
        <v>-1</v>
      </c>
      <c r="LN105">
        <v>-1</v>
      </c>
      <c r="LO105">
        <v>-1</v>
      </c>
      <c r="LP105">
        <v>-1</v>
      </c>
      <c r="LQ105">
        <v>-1</v>
      </c>
      <c r="LR105">
        <v>-1</v>
      </c>
      <c r="LS105">
        <v>-1</v>
      </c>
      <c r="LT105">
        <v>-1</v>
      </c>
      <c r="LU105">
        <v>-1</v>
      </c>
      <c r="LV105">
        <v>-1</v>
      </c>
      <c r="LW105">
        <v>-1</v>
      </c>
      <c r="LX105">
        <v>-1</v>
      </c>
      <c r="LY105">
        <v>-1</v>
      </c>
      <c r="LZ105">
        <v>-1</v>
      </c>
      <c r="MA105">
        <v>-1</v>
      </c>
      <c r="MB105">
        <v>-1</v>
      </c>
      <c r="MC105">
        <v>-1</v>
      </c>
      <c r="MD105">
        <v>-1</v>
      </c>
      <c r="ME105">
        <v>-1</v>
      </c>
      <c r="MF105">
        <v>-1</v>
      </c>
      <c r="MG105">
        <v>-1</v>
      </c>
      <c r="MH105">
        <v>-1</v>
      </c>
      <c r="MI105">
        <v>-1</v>
      </c>
      <c r="MJ105">
        <v>1</v>
      </c>
      <c r="MK105">
        <v>1</v>
      </c>
      <c r="ML105">
        <v>-1</v>
      </c>
      <c r="MM105">
        <v>0</v>
      </c>
      <c r="MN105">
        <v>-1</v>
      </c>
      <c r="MO105">
        <v>-1</v>
      </c>
      <c r="MP105">
        <v>-1</v>
      </c>
      <c r="MQ105">
        <v>-1</v>
      </c>
      <c r="MR105">
        <v>1</v>
      </c>
      <c r="MS105">
        <v>0</v>
      </c>
      <c r="MT105">
        <v>-1</v>
      </c>
      <c r="MU105">
        <v>0</v>
      </c>
      <c r="MV105">
        <v>1</v>
      </c>
      <c r="MW105">
        <v>-1</v>
      </c>
      <c r="MX105">
        <v>-1</v>
      </c>
      <c r="MY105">
        <v>-1</v>
      </c>
      <c r="MZ105">
        <v>0</v>
      </c>
      <c r="NA105">
        <v>-1</v>
      </c>
      <c r="NB105">
        <v>0</v>
      </c>
      <c r="NC105">
        <v>-1</v>
      </c>
      <c r="ND105">
        <v>-1</v>
      </c>
      <c r="NE105">
        <v>0</v>
      </c>
      <c r="NF105">
        <v>-1</v>
      </c>
      <c r="NG105">
        <v>-1</v>
      </c>
      <c r="NH105">
        <v>-1</v>
      </c>
      <c r="NI105">
        <v>-1</v>
      </c>
      <c r="NJ105">
        <v>-1</v>
      </c>
      <c r="NK105">
        <v>-1</v>
      </c>
      <c r="NL105">
        <v>-1</v>
      </c>
      <c r="NM105">
        <v>-1</v>
      </c>
      <c r="NN105">
        <v>-1</v>
      </c>
      <c r="NO105">
        <v>-1</v>
      </c>
      <c r="NP105">
        <v>-1</v>
      </c>
      <c r="NQ105">
        <v>-1</v>
      </c>
      <c r="NR105">
        <v>-1</v>
      </c>
      <c r="NS105">
        <v>-1</v>
      </c>
      <c r="NT105">
        <v>-1</v>
      </c>
      <c r="NU105">
        <v>0</v>
      </c>
      <c r="NV105">
        <v>0</v>
      </c>
      <c r="NW105">
        <v>0</v>
      </c>
      <c r="NX105">
        <v>-1</v>
      </c>
      <c r="NY105">
        <v>-1</v>
      </c>
      <c r="NZ105">
        <v>-1</v>
      </c>
      <c r="OA105">
        <v>0</v>
      </c>
      <c r="OB105">
        <v>-1</v>
      </c>
      <c r="OC105">
        <v>-1</v>
      </c>
      <c r="OD105">
        <v>1</v>
      </c>
    </row>
    <row r="106" spans="1:394">
      <c r="A106" t="s">
        <v>727</v>
      </c>
      <c r="B106">
        <v>2005</v>
      </c>
      <c r="C106">
        <v>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0</v>
      </c>
      <c r="AA106">
        <v>0</v>
      </c>
      <c r="AB106">
        <v>-1</v>
      </c>
      <c r="AC106">
        <v>-1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-1</v>
      </c>
      <c r="AL106">
        <v>-1</v>
      </c>
      <c r="AM106">
        <v>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-1</v>
      </c>
      <c r="AX106">
        <v>-1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-1</v>
      </c>
      <c r="BJ106">
        <v>-1</v>
      </c>
      <c r="BK106">
        <v>-1</v>
      </c>
      <c r="BL106">
        <v>3</v>
      </c>
      <c r="BM106">
        <v>3</v>
      </c>
      <c r="BN106">
        <v>0</v>
      </c>
      <c r="BO106">
        <v>-1</v>
      </c>
      <c r="BP106">
        <v>-1</v>
      </c>
      <c r="BQ106">
        <v>-1</v>
      </c>
      <c r="BR106">
        <v>-1</v>
      </c>
      <c r="BS106">
        <v>-1</v>
      </c>
      <c r="BT106">
        <v>-1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0</v>
      </c>
      <c r="CC106">
        <v>0</v>
      </c>
      <c r="CD106">
        <v>-1</v>
      </c>
      <c r="CE106">
        <v>1</v>
      </c>
      <c r="CF106">
        <v>-1</v>
      </c>
      <c r="CG106">
        <v>-1</v>
      </c>
      <c r="CH106">
        <v>-1</v>
      </c>
      <c r="CI106">
        <v>0</v>
      </c>
      <c r="CJ106">
        <v>-1</v>
      </c>
      <c r="CK106">
        <v>0</v>
      </c>
      <c r="CL106">
        <v>-1</v>
      </c>
      <c r="CM106">
        <v>-1</v>
      </c>
      <c r="CN106">
        <v>0</v>
      </c>
      <c r="CO106">
        <v>-1</v>
      </c>
      <c r="CP106">
        <v>-1</v>
      </c>
      <c r="CQ106">
        <v>-1</v>
      </c>
      <c r="CR106">
        <v>-1</v>
      </c>
      <c r="CS106">
        <v>-1</v>
      </c>
      <c r="CT106">
        <v>-1</v>
      </c>
      <c r="CU106">
        <v>-1</v>
      </c>
      <c r="CV106">
        <v>-1</v>
      </c>
      <c r="CW106">
        <v>-1</v>
      </c>
      <c r="CX106">
        <v>-1</v>
      </c>
      <c r="CY106">
        <v>-1</v>
      </c>
      <c r="CZ106">
        <v>-1</v>
      </c>
      <c r="DA106">
        <v>-1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0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>
        <v>-1</v>
      </c>
      <c r="EJ106">
        <v>-1</v>
      </c>
      <c r="EK106">
        <v>-1</v>
      </c>
      <c r="EL106">
        <v>-1</v>
      </c>
      <c r="EM106">
        <v>-1</v>
      </c>
      <c r="EN106">
        <v>-1</v>
      </c>
      <c r="EO106">
        <v>-1</v>
      </c>
      <c r="EP106">
        <v>-1</v>
      </c>
      <c r="EQ106">
        <v>6</v>
      </c>
      <c r="ER106">
        <v>-1</v>
      </c>
      <c r="ES106">
        <v>0</v>
      </c>
      <c r="ET106">
        <v>0</v>
      </c>
      <c r="EU106">
        <v>-1</v>
      </c>
      <c r="EV106">
        <v>-1</v>
      </c>
      <c r="EW106">
        <v>-1</v>
      </c>
      <c r="EX106">
        <v>-1</v>
      </c>
      <c r="EY106">
        <v>-1</v>
      </c>
      <c r="EZ106">
        <v>-1</v>
      </c>
      <c r="FA106">
        <v>-1</v>
      </c>
      <c r="FB106">
        <v>-1</v>
      </c>
      <c r="FC106">
        <v>-1</v>
      </c>
      <c r="FD106">
        <v>-1</v>
      </c>
      <c r="FE106">
        <v>-1</v>
      </c>
      <c r="FF106">
        <v>-1</v>
      </c>
      <c r="FG106">
        <v>1</v>
      </c>
      <c r="FH106">
        <v>-1</v>
      </c>
      <c r="FI106">
        <v>-1</v>
      </c>
      <c r="FJ106">
        <v>-1</v>
      </c>
      <c r="FK106">
        <v>-1</v>
      </c>
      <c r="FL106">
        <v>-1</v>
      </c>
      <c r="FM106">
        <v>-1</v>
      </c>
      <c r="FN106">
        <v>0</v>
      </c>
      <c r="FO106">
        <v>-1</v>
      </c>
      <c r="FP106">
        <v>0</v>
      </c>
      <c r="FQ106">
        <v>-1</v>
      </c>
      <c r="FR106">
        <v>0</v>
      </c>
      <c r="FS106">
        <v>-1</v>
      </c>
      <c r="FT106">
        <v>-1</v>
      </c>
      <c r="FU106">
        <v>0</v>
      </c>
      <c r="FV106">
        <v>-1</v>
      </c>
      <c r="FW106">
        <v>0</v>
      </c>
      <c r="FX106">
        <v>-1</v>
      </c>
      <c r="FY106">
        <v>-1</v>
      </c>
      <c r="FZ106">
        <v>-1</v>
      </c>
      <c r="GA106">
        <v>-1</v>
      </c>
      <c r="GB106">
        <v>0</v>
      </c>
      <c r="GC106">
        <v>-1</v>
      </c>
      <c r="GD106">
        <v>-1</v>
      </c>
      <c r="GE106">
        <v>-1</v>
      </c>
      <c r="GF106">
        <v>1</v>
      </c>
      <c r="GG106">
        <v>-1</v>
      </c>
      <c r="GH106">
        <v>0</v>
      </c>
      <c r="GI106">
        <v>-1</v>
      </c>
      <c r="GJ106">
        <v>-1</v>
      </c>
      <c r="GK106">
        <v>-1</v>
      </c>
      <c r="GL106">
        <v>-1</v>
      </c>
      <c r="GM106">
        <v>0</v>
      </c>
      <c r="GN106">
        <v>1</v>
      </c>
      <c r="GO106">
        <v>0</v>
      </c>
      <c r="GP106">
        <v>-1</v>
      </c>
      <c r="GQ106">
        <v>-1</v>
      </c>
      <c r="GR106">
        <v>-1</v>
      </c>
      <c r="GS106">
        <v>-1</v>
      </c>
      <c r="GT106">
        <v>-1</v>
      </c>
      <c r="GU106">
        <v>-1</v>
      </c>
      <c r="GV106">
        <v>0</v>
      </c>
      <c r="GW106">
        <v>-1</v>
      </c>
      <c r="GX106">
        <v>-1</v>
      </c>
      <c r="GY106">
        <v>-1</v>
      </c>
      <c r="GZ106">
        <v>-1</v>
      </c>
      <c r="HA106">
        <v>-1</v>
      </c>
      <c r="HB106">
        <v>-1</v>
      </c>
      <c r="HC106">
        <v>0</v>
      </c>
      <c r="HD106">
        <v>-1</v>
      </c>
      <c r="HE106">
        <v>-1</v>
      </c>
      <c r="HF106">
        <v>-1</v>
      </c>
      <c r="HG106">
        <v>-1</v>
      </c>
      <c r="HH106">
        <v>0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-1</v>
      </c>
      <c r="HU106">
        <v>-1</v>
      </c>
      <c r="HV106">
        <v>-1</v>
      </c>
      <c r="HW106">
        <v>-1</v>
      </c>
      <c r="HX106">
        <v>-1</v>
      </c>
      <c r="HY106">
        <v>-1</v>
      </c>
      <c r="HZ106">
        <v>-1</v>
      </c>
      <c r="IA106">
        <v>-1</v>
      </c>
      <c r="IB106">
        <v>-1</v>
      </c>
      <c r="IC106">
        <v>-1</v>
      </c>
      <c r="ID106">
        <v>-1</v>
      </c>
      <c r="IE106">
        <v>-1</v>
      </c>
      <c r="IF106">
        <v>-1</v>
      </c>
      <c r="IG106">
        <v>-1</v>
      </c>
      <c r="IH106">
        <v>-1</v>
      </c>
      <c r="II106">
        <v>-1</v>
      </c>
      <c r="IJ106">
        <v>1</v>
      </c>
      <c r="IK106">
        <v>-1</v>
      </c>
      <c r="IL106">
        <v>-1</v>
      </c>
      <c r="IM106">
        <v>-1</v>
      </c>
      <c r="IN106">
        <v>-1</v>
      </c>
      <c r="IO106">
        <v>-1</v>
      </c>
      <c r="IP106">
        <v>-1</v>
      </c>
      <c r="IQ106">
        <v>-1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0</v>
      </c>
      <c r="IX106">
        <v>-1</v>
      </c>
      <c r="IY106">
        <v>-1</v>
      </c>
      <c r="IZ106">
        <v>0</v>
      </c>
      <c r="JA106">
        <v>-1</v>
      </c>
      <c r="JB106">
        <v>-1</v>
      </c>
      <c r="JC106">
        <v>-1</v>
      </c>
      <c r="JD106">
        <v>0</v>
      </c>
      <c r="JE106">
        <v>-1</v>
      </c>
      <c r="JF106">
        <v>1</v>
      </c>
      <c r="JG106">
        <v>1</v>
      </c>
      <c r="JH106">
        <v>-1</v>
      </c>
      <c r="JI106">
        <v>1</v>
      </c>
      <c r="JJ106">
        <v>0</v>
      </c>
      <c r="JK106">
        <v>0</v>
      </c>
      <c r="JL106">
        <v>-1</v>
      </c>
      <c r="JM106">
        <v>-1</v>
      </c>
      <c r="JN106">
        <v>-1</v>
      </c>
      <c r="JO106">
        <v>-1</v>
      </c>
      <c r="JP106">
        <v>-1</v>
      </c>
      <c r="JQ106">
        <v>-1</v>
      </c>
      <c r="JR106">
        <v>-1</v>
      </c>
      <c r="JS106">
        <v>0</v>
      </c>
      <c r="JT106">
        <v>0</v>
      </c>
      <c r="JU106">
        <v>-1</v>
      </c>
      <c r="JV106">
        <v>-1</v>
      </c>
      <c r="JW106">
        <v>-1</v>
      </c>
      <c r="JX106">
        <v>-1</v>
      </c>
      <c r="JY106">
        <v>-1</v>
      </c>
      <c r="JZ106">
        <v>-1</v>
      </c>
      <c r="KA106">
        <v>-1</v>
      </c>
      <c r="KB106">
        <v>0</v>
      </c>
      <c r="KC106">
        <v>0</v>
      </c>
      <c r="KD106">
        <v>1</v>
      </c>
      <c r="KE106">
        <v>-1</v>
      </c>
      <c r="KF106">
        <v>-1</v>
      </c>
      <c r="KG106">
        <v>0</v>
      </c>
      <c r="KH106">
        <v>1</v>
      </c>
      <c r="KI106">
        <v>0</v>
      </c>
      <c r="KJ106">
        <v>1</v>
      </c>
      <c r="KK106">
        <v>1</v>
      </c>
      <c r="KL106">
        <v>0</v>
      </c>
      <c r="KM106">
        <v>1</v>
      </c>
      <c r="KN106">
        <v>1</v>
      </c>
      <c r="KO106">
        <v>0</v>
      </c>
      <c r="KP106">
        <v>0</v>
      </c>
      <c r="KQ106">
        <v>0</v>
      </c>
      <c r="KR106">
        <v>1</v>
      </c>
      <c r="KS106">
        <v>0</v>
      </c>
      <c r="KT106">
        <v>0</v>
      </c>
      <c r="KU106">
        <v>1</v>
      </c>
      <c r="KV106">
        <v>-1</v>
      </c>
      <c r="KW106">
        <v>1</v>
      </c>
      <c r="KX106">
        <v>-1</v>
      </c>
      <c r="KY106">
        <v>0</v>
      </c>
      <c r="KZ106">
        <v>0</v>
      </c>
      <c r="LA106">
        <v>-1</v>
      </c>
      <c r="LB106">
        <v>-1</v>
      </c>
      <c r="LC106">
        <v>1</v>
      </c>
      <c r="LD106">
        <v>-1</v>
      </c>
      <c r="LE106">
        <v>-1</v>
      </c>
      <c r="LF106">
        <v>0</v>
      </c>
      <c r="LG106">
        <v>-1</v>
      </c>
      <c r="LH106">
        <v>-1</v>
      </c>
      <c r="LI106">
        <v>-1</v>
      </c>
      <c r="LJ106">
        <v>-1</v>
      </c>
      <c r="LK106">
        <v>-1</v>
      </c>
      <c r="LL106">
        <v>-1</v>
      </c>
      <c r="LM106">
        <v>-1</v>
      </c>
      <c r="LN106">
        <v>-1</v>
      </c>
      <c r="LO106">
        <v>-1</v>
      </c>
      <c r="LP106">
        <v>-1</v>
      </c>
      <c r="LQ106">
        <v>-1</v>
      </c>
      <c r="LR106">
        <v>-1</v>
      </c>
      <c r="LS106">
        <v>-1</v>
      </c>
      <c r="LT106">
        <v>-1</v>
      </c>
      <c r="LU106">
        <v>-1</v>
      </c>
      <c r="LV106">
        <v>-1</v>
      </c>
      <c r="LW106">
        <v>-1</v>
      </c>
      <c r="LX106">
        <v>-1</v>
      </c>
      <c r="LY106">
        <v>-1</v>
      </c>
      <c r="LZ106">
        <v>-1</v>
      </c>
      <c r="MA106">
        <v>-1</v>
      </c>
      <c r="MB106">
        <v>-1</v>
      </c>
      <c r="MC106">
        <v>-1</v>
      </c>
      <c r="MD106">
        <v>-1</v>
      </c>
      <c r="ME106">
        <v>-1</v>
      </c>
      <c r="MF106">
        <v>-1</v>
      </c>
      <c r="MG106">
        <v>-1</v>
      </c>
      <c r="MH106">
        <v>-1</v>
      </c>
      <c r="MI106">
        <v>-1</v>
      </c>
      <c r="MJ106">
        <v>1</v>
      </c>
      <c r="MK106">
        <v>1</v>
      </c>
      <c r="ML106">
        <v>-1</v>
      </c>
      <c r="MM106">
        <v>0</v>
      </c>
      <c r="MN106">
        <v>-1</v>
      </c>
      <c r="MO106">
        <v>-1</v>
      </c>
      <c r="MP106">
        <v>-1</v>
      </c>
      <c r="MQ106">
        <v>-1</v>
      </c>
      <c r="MR106">
        <v>0</v>
      </c>
      <c r="MS106">
        <v>0</v>
      </c>
      <c r="MT106">
        <v>-1</v>
      </c>
      <c r="MU106">
        <v>0</v>
      </c>
      <c r="MV106">
        <v>1</v>
      </c>
      <c r="MW106">
        <v>-1</v>
      </c>
      <c r="MX106">
        <v>-1</v>
      </c>
      <c r="MY106">
        <v>-1</v>
      </c>
      <c r="MZ106">
        <v>0</v>
      </c>
      <c r="NA106">
        <v>-1</v>
      </c>
      <c r="NB106">
        <v>0</v>
      </c>
      <c r="NC106">
        <v>-1</v>
      </c>
      <c r="ND106">
        <v>-1</v>
      </c>
      <c r="NE106">
        <v>0</v>
      </c>
      <c r="NF106">
        <v>-1</v>
      </c>
      <c r="NG106">
        <v>-1</v>
      </c>
      <c r="NH106">
        <v>-1</v>
      </c>
      <c r="NI106">
        <v>-1</v>
      </c>
      <c r="NJ106">
        <v>-1</v>
      </c>
      <c r="NK106">
        <v>-1</v>
      </c>
      <c r="NL106">
        <v>-1</v>
      </c>
      <c r="NM106">
        <v>-1</v>
      </c>
      <c r="NN106">
        <v>-1</v>
      </c>
      <c r="NO106">
        <v>-1</v>
      </c>
      <c r="NP106">
        <v>-1</v>
      </c>
      <c r="NQ106">
        <v>-1</v>
      </c>
      <c r="NR106">
        <v>-1</v>
      </c>
      <c r="NS106">
        <v>-1</v>
      </c>
      <c r="NT106">
        <v>-1</v>
      </c>
      <c r="NU106">
        <v>0</v>
      </c>
      <c r="NV106">
        <v>1</v>
      </c>
      <c r="NW106">
        <v>1</v>
      </c>
      <c r="NX106">
        <v>-1</v>
      </c>
      <c r="NY106">
        <v>-1</v>
      </c>
      <c r="NZ106">
        <v>-1</v>
      </c>
      <c r="OA106">
        <v>1</v>
      </c>
      <c r="OB106">
        <v>-1</v>
      </c>
      <c r="OC106">
        <v>-1</v>
      </c>
      <c r="OD106">
        <v>1</v>
      </c>
    </row>
    <row r="107" spans="1:394">
      <c r="A107" t="s">
        <v>728</v>
      </c>
      <c r="B107">
        <v>2005</v>
      </c>
      <c r="C107">
        <v>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0</v>
      </c>
      <c r="AA107">
        <v>0</v>
      </c>
      <c r="AB107">
        <v>-1</v>
      </c>
      <c r="AC107">
        <v>-1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-1</v>
      </c>
      <c r="AL107">
        <v>-1</v>
      </c>
      <c r="AM107">
        <v>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5</v>
      </c>
      <c r="BM107">
        <v>5</v>
      </c>
      <c r="BN107">
        <v>0</v>
      </c>
      <c r="BO107">
        <v>-1</v>
      </c>
      <c r="BP107">
        <v>-1</v>
      </c>
      <c r="BQ107">
        <v>-1</v>
      </c>
      <c r="BR107">
        <v>-1</v>
      </c>
      <c r="BS107">
        <v>-1</v>
      </c>
      <c r="BT107">
        <v>-1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0</v>
      </c>
      <c r="CC107">
        <v>0</v>
      </c>
      <c r="CD107">
        <v>-1</v>
      </c>
      <c r="CE107">
        <v>1</v>
      </c>
      <c r="CF107">
        <v>-1</v>
      </c>
      <c r="CG107">
        <v>-1</v>
      </c>
      <c r="CH107">
        <v>-1</v>
      </c>
      <c r="CI107">
        <v>0</v>
      </c>
      <c r="CJ107">
        <v>-1</v>
      </c>
      <c r="CK107">
        <v>0</v>
      </c>
      <c r="CL107">
        <v>-1</v>
      </c>
      <c r="CM107">
        <v>-1</v>
      </c>
      <c r="CN107">
        <v>0</v>
      </c>
      <c r="CO107">
        <v>-1</v>
      </c>
      <c r="CP107">
        <v>-1</v>
      </c>
      <c r="CQ107">
        <v>-1</v>
      </c>
      <c r="CR107">
        <v>-1</v>
      </c>
      <c r="CS107">
        <v>-1</v>
      </c>
      <c r="CT107">
        <v>-1</v>
      </c>
      <c r="CU107">
        <v>-1</v>
      </c>
      <c r="CV107">
        <v>-1</v>
      </c>
      <c r="CW107">
        <v>-1</v>
      </c>
      <c r="CX107">
        <v>-1</v>
      </c>
      <c r="CY107">
        <v>-1</v>
      </c>
      <c r="CZ107">
        <v>-1</v>
      </c>
      <c r="DA107">
        <v>-1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0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-1</v>
      </c>
      <c r="EO107">
        <v>-1</v>
      </c>
      <c r="EP107">
        <v>-1</v>
      </c>
      <c r="EQ107">
        <v>5</v>
      </c>
      <c r="ER107">
        <v>-1</v>
      </c>
      <c r="ES107">
        <v>0</v>
      </c>
      <c r="ET107">
        <v>0</v>
      </c>
      <c r="EU107">
        <v>-1</v>
      </c>
      <c r="EV107">
        <v>-1</v>
      </c>
      <c r="EW107">
        <v>-1</v>
      </c>
      <c r="EX107">
        <v>-1</v>
      </c>
      <c r="EY107">
        <v>-1</v>
      </c>
      <c r="EZ107">
        <v>-1</v>
      </c>
      <c r="FA107">
        <v>-1</v>
      </c>
      <c r="FB107">
        <v>-1</v>
      </c>
      <c r="FC107">
        <v>-1</v>
      </c>
      <c r="FD107">
        <v>-1</v>
      </c>
      <c r="FE107">
        <v>-1</v>
      </c>
      <c r="FF107">
        <v>-1</v>
      </c>
      <c r="FG107">
        <v>1</v>
      </c>
      <c r="FH107">
        <v>-1</v>
      </c>
      <c r="FI107">
        <v>-1</v>
      </c>
      <c r="FJ107">
        <v>-1</v>
      </c>
      <c r="FK107">
        <v>-1</v>
      </c>
      <c r="FL107">
        <v>-1</v>
      </c>
      <c r="FM107">
        <v>-1</v>
      </c>
      <c r="FN107">
        <v>0</v>
      </c>
      <c r="FO107">
        <v>-1</v>
      </c>
      <c r="FP107">
        <v>0</v>
      </c>
      <c r="FQ107">
        <v>-1</v>
      </c>
      <c r="FR107">
        <v>0</v>
      </c>
      <c r="FS107">
        <v>-1</v>
      </c>
      <c r="FT107">
        <v>-1</v>
      </c>
      <c r="FU107">
        <v>0</v>
      </c>
      <c r="FV107">
        <v>-1</v>
      </c>
      <c r="FW107">
        <v>0</v>
      </c>
      <c r="FX107">
        <v>-1</v>
      </c>
      <c r="FY107">
        <v>-1</v>
      </c>
      <c r="FZ107">
        <v>-1</v>
      </c>
      <c r="GA107">
        <v>-1</v>
      </c>
      <c r="GB107">
        <v>0</v>
      </c>
      <c r="GC107">
        <v>-1</v>
      </c>
      <c r="GD107">
        <v>-1</v>
      </c>
      <c r="GE107">
        <v>-1</v>
      </c>
      <c r="GF107">
        <v>1</v>
      </c>
      <c r="GG107">
        <v>-1</v>
      </c>
      <c r="GH107">
        <v>0</v>
      </c>
      <c r="GI107">
        <v>-1</v>
      </c>
      <c r="GJ107">
        <v>-1</v>
      </c>
      <c r="GK107">
        <v>-1</v>
      </c>
      <c r="GL107">
        <v>-1</v>
      </c>
      <c r="GM107">
        <v>0</v>
      </c>
      <c r="GN107">
        <v>1</v>
      </c>
      <c r="GO107">
        <v>0</v>
      </c>
      <c r="GP107">
        <v>-1</v>
      </c>
      <c r="GQ107">
        <v>-1</v>
      </c>
      <c r="GR107">
        <v>-1</v>
      </c>
      <c r="GS107">
        <v>-1</v>
      </c>
      <c r="GT107">
        <v>-1</v>
      </c>
      <c r="GU107">
        <v>-1</v>
      </c>
      <c r="GV107">
        <v>0</v>
      </c>
      <c r="GW107">
        <v>-1</v>
      </c>
      <c r="GX107">
        <v>-1</v>
      </c>
      <c r="GY107">
        <v>-1</v>
      </c>
      <c r="GZ107">
        <v>-1</v>
      </c>
      <c r="HA107">
        <v>-1</v>
      </c>
      <c r="HB107">
        <v>-1</v>
      </c>
      <c r="HC107">
        <v>0</v>
      </c>
      <c r="HD107">
        <v>-1</v>
      </c>
      <c r="HE107">
        <v>-1</v>
      </c>
      <c r="HF107">
        <v>-1</v>
      </c>
      <c r="HG107">
        <v>-1</v>
      </c>
      <c r="HH107">
        <v>0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-1</v>
      </c>
      <c r="HV107">
        <v>-1</v>
      </c>
      <c r="HW107">
        <v>-1</v>
      </c>
      <c r="HX107">
        <v>-1</v>
      </c>
      <c r="HY107">
        <v>-1</v>
      </c>
      <c r="HZ107">
        <v>-1</v>
      </c>
      <c r="IA107">
        <v>-1</v>
      </c>
      <c r="IB107">
        <v>-1</v>
      </c>
      <c r="IC107">
        <v>-1</v>
      </c>
      <c r="ID107">
        <v>-1</v>
      </c>
      <c r="IE107">
        <v>-1</v>
      </c>
      <c r="IF107">
        <v>-1</v>
      </c>
      <c r="IG107">
        <v>-1</v>
      </c>
      <c r="IH107">
        <v>-1</v>
      </c>
      <c r="II107">
        <v>-1</v>
      </c>
      <c r="IJ107">
        <v>1</v>
      </c>
      <c r="IK107">
        <v>-1</v>
      </c>
      <c r="IL107">
        <v>-1</v>
      </c>
      <c r="IM107">
        <v>-1</v>
      </c>
      <c r="IN107">
        <v>-1</v>
      </c>
      <c r="IO107">
        <v>-1</v>
      </c>
      <c r="IP107">
        <v>-1</v>
      </c>
      <c r="IQ107">
        <v>-1</v>
      </c>
      <c r="IR107">
        <v>-1</v>
      </c>
      <c r="IS107">
        <v>-1</v>
      </c>
      <c r="IT107">
        <v>-1</v>
      </c>
      <c r="IU107">
        <v>-1</v>
      </c>
      <c r="IV107">
        <v>-1</v>
      </c>
      <c r="IW107">
        <v>0</v>
      </c>
      <c r="IX107">
        <v>-1</v>
      </c>
      <c r="IY107">
        <v>-1</v>
      </c>
      <c r="IZ107">
        <v>0</v>
      </c>
      <c r="JA107">
        <v>-1</v>
      </c>
      <c r="JB107">
        <v>-1</v>
      </c>
      <c r="JC107">
        <v>-1</v>
      </c>
      <c r="JD107">
        <v>0</v>
      </c>
      <c r="JE107">
        <v>-1</v>
      </c>
      <c r="JF107">
        <v>1</v>
      </c>
      <c r="JG107">
        <v>1</v>
      </c>
      <c r="JH107">
        <v>-1</v>
      </c>
      <c r="JI107">
        <v>1</v>
      </c>
      <c r="JJ107">
        <v>0</v>
      </c>
      <c r="JK107">
        <v>0</v>
      </c>
      <c r="JL107">
        <v>-1</v>
      </c>
      <c r="JM107">
        <v>-1</v>
      </c>
      <c r="JN107">
        <v>-1</v>
      </c>
      <c r="JO107">
        <v>-1</v>
      </c>
      <c r="JP107">
        <v>-1</v>
      </c>
      <c r="JQ107">
        <v>-1</v>
      </c>
      <c r="JR107">
        <v>-1</v>
      </c>
      <c r="JS107">
        <v>0</v>
      </c>
      <c r="JT107">
        <v>0</v>
      </c>
      <c r="JU107">
        <v>-1</v>
      </c>
      <c r="JV107">
        <v>-1</v>
      </c>
      <c r="JW107">
        <v>-1</v>
      </c>
      <c r="JX107">
        <v>-1</v>
      </c>
      <c r="JY107">
        <v>-1</v>
      </c>
      <c r="JZ107">
        <v>-1</v>
      </c>
      <c r="KA107">
        <v>-1</v>
      </c>
      <c r="KB107">
        <v>0</v>
      </c>
      <c r="KC107">
        <v>0</v>
      </c>
      <c r="KD107">
        <v>1</v>
      </c>
      <c r="KE107">
        <v>-1</v>
      </c>
      <c r="KF107">
        <v>-1</v>
      </c>
      <c r="KG107">
        <v>0</v>
      </c>
      <c r="KH107">
        <v>1</v>
      </c>
      <c r="KI107">
        <v>0</v>
      </c>
      <c r="KJ107">
        <v>1</v>
      </c>
      <c r="KK107">
        <v>1</v>
      </c>
      <c r="KL107">
        <v>0</v>
      </c>
      <c r="KM107">
        <v>1</v>
      </c>
      <c r="KN107">
        <v>1</v>
      </c>
      <c r="KO107">
        <v>0</v>
      </c>
      <c r="KP107">
        <v>0</v>
      </c>
      <c r="KQ107">
        <v>0</v>
      </c>
      <c r="KR107">
        <v>1</v>
      </c>
      <c r="KS107">
        <v>0</v>
      </c>
      <c r="KT107">
        <v>0</v>
      </c>
      <c r="KU107">
        <v>1</v>
      </c>
      <c r="KV107">
        <v>-1</v>
      </c>
      <c r="KW107">
        <v>1</v>
      </c>
      <c r="KX107">
        <v>-1</v>
      </c>
      <c r="KY107">
        <v>0</v>
      </c>
      <c r="KZ107">
        <v>0</v>
      </c>
      <c r="LA107">
        <v>-1</v>
      </c>
      <c r="LB107">
        <v>-1</v>
      </c>
      <c r="LC107">
        <v>1</v>
      </c>
      <c r="LD107">
        <v>-1</v>
      </c>
      <c r="LE107">
        <v>-1</v>
      </c>
      <c r="LF107">
        <v>0</v>
      </c>
      <c r="LG107">
        <v>-1</v>
      </c>
      <c r="LH107">
        <v>-1</v>
      </c>
      <c r="LI107">
        <v>-1</v>
      </c>
      <c r="LJ107">
        <v>-1</v>
      </c>
      <c r="LK107">
        <v>-1</v>
      </c>
      <c r="LL107">
        <v>-1</v>
      </c>
      <c r="LM107">
        <v>-1</v>
      </c>
      <c r="LN107">
        <v>-1</v>
      </c>
      <c r="LO107">
        <v>-1</v>
      </c>
      <c r="LP107">
        <v>-1</v>
      </c>
      <c r="LQ107">
        <v>-1</v>
      </c>
      <c r="LR107">
        <v>-1</v>
      </c>
      <c r="LS107">
        <v>-1</v>
      </c>
      <c r="LT107">
        <v>-1</v>
      </c>
      <c r="LU107">
        <v>-1</v>
      </c>
      <c r="LV107">
        <v>-1</v>
      </c>
      <c r="LW107">
        <v>-1</v>
      </c>
      <c r="LX107">
        <v>-1</v>
      </c>
      <c r="LY107">
        <v>-1</v>
      </c>
      <c r="LZ107">
        <v>-1</v>
      </c>
      <c r="MA107">
        <v>-1</v>
      </c>
      <c r="MB107">
        <v>-1</v>
      </c>
      <c r="MC107">
        <v>-1</v>
      </c>
      <c r="MD107">
        <v>-1</v>
      </c>
      <c r="ME107">
        <v>-1</v>
      </c>
      <c r="MF107">
        <v>-1</v>
      </c>
      <c r="MG107">
        <v>-1</v>
      </c>
      <c r="MH107">
        <v>-1</v>
      </c>
      <c r="MI107">
        <v>-1</v>
      </c>
      <c r="MJ107">
        <v>1</v>
      </c>
      <c r="MK107">
        <v>1</v>
      </c>
      <c r="ML107">
        <v>-1</v>
      </c>
      <c r="MM107">
        <v>0</v>
      </c>
      <c r="MN107">
        <v>-1</v>
      </c>
      <c r="MO107">
        <v>-1</v>
      </c>
      <c r="MP107">
        <v>-1</v>
      </c>
      <c r="MQ107">
        <v>-1</v>
      </c>
      <c r="MR107">
        <v>0</v>
      </c>
      <c r="MS107">
        <v>0</v>
      </c>
      <c r="MT107">
        <v>-1</v>
      </c>
      <c r="MU107">
        <v>0</v>
      </c>
      <c r="MV107">
        <v>1</v>
      </c>
      <c r="MW107">
        <v>-1</v>
      </c>
      <c r="MX107">
        <v>-1</v>
      </c>
      <c r="MY107">
        <v>-1</v>
      </c>
      <c r="MZ107">
        <v>0</v>
      </c>
      <c r="NA107">
        <v>-1</v>
      </c>
      <c r="NB107">
        <v>0</v>
      </c>
      <c r="NC107">
        <v>-1</v>
      </c>
      <c r="ND107">
        <v>-1</v>
      </c>
      <c r="NE107">
        <v>0</v>
      </c>
      <c r="NF107">
        <v>-1</v>
      </c>
      <c r="NG107">
        <v>-1</v>
      </c>
      <c r="NH107">
        <v>-1</v>
      </c>
      <c r="NI107">
        <v>-1</v>
      </c>
      <c r="NJ107">
        <v>-1</v>
      </c>
      <c r="NK107">
        <v>-1</v>
      </c>
      <c r="NL107">
        <v>-1</v>
      </c>
      <c r="NM107">
        <v>-1</v>
      </c>
      <c r="NN107">
        <v>-1</v>
      </c>
      <c r="NO107">
        <v>-1</v>
      </c>
      <c r="NP107">
        <v>-1</v>
      </c>
      <c r="NQ107">
        <v>-1</v>
      </c>
      <c r="NR107">
        <v>-1</v>
      </c>
      <c r="NS107">
        <v>-1</v>
      </c>
      <c r="NT107">
        <v>-1</v>
      </c>
      <c r="NU107">
        <v>0</v>
      </c>
      <c r="NV107">
        <v>1</v>
      </c>
      <c r="NW107">
        <v>1</v>
      </c>
      <c r="NX107">
        <v>-1</v>
      </c>
      <c r="NY107">
        <v>-1</v>
      </c>
      <c r="NZ107">
        <v>-1</v>
      </c>
      <c r="OA107">
        <v>1</v>
      </c>
      <c r="OB107">
        <v>-1</v>
      </c>
      <c r="OC107">
        <v>-1</v>
      </c>
      <c r="OD107">
        <v>1</v>
      </c>
    </row>
    <row r="108" spans="1:394">
      <c r="A108" t="s">
        <v>729</v>
      </c>
      <c r="B108">
        <v>2005</v>
      </c>
      <c r="C108">
        <v>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0</v>
      </c>
      <c r="AA108">
        <v>0</v>
      </c>
      <c r="AB108">
        <v>-1</v>
      </c>
      <c r="AC108">
        <v>-1</v>
      </c>
      <c r="AD108">
        <v>0</v>
      </c>
      <c r="AE108">
        <v>1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-1</v>
      </c>
      <c r="AL108">
        <v>-1</v>
      </c>
      <c r="AM108">
        <v>1</v>
      </c>
      <c r="AN108">
        <v>-1</v>
      </c>
      <c r="AO108">
        <v>-1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-1</v>
      </c>
      <c r="AX108">
        <v>-1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3</v>
      </c>
      <c r="BM108">
        <v>3</v>
      </c>
      <c r="BN108">
        <v>0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0</v>
      </c>
      <c r="CC108">
        <v>0</v>
      </c>
      <c r="CD108">
        <v>-1</v>
      </c>
      <c r="CE108">
        <v>1</v>
      </c>
      <c r="CF108">
        <v>-1</v>
      </c>
      <c r="CG108">
        <v>-1</v>
      </c>
      <c r="CH108">
        <v>-1</v>
      </c>
      <c r="CI108">
        <v>0</v>
      </c>
      <c r="CJ108">
        <v>-1</v>
      </c>
      <c r="CK108">
        <v>0</v>
      </c>
      <c r="CL108">
        <v>-1</v>
      </c>
      <c r="CM108">
        <v>-1</v>
      </c>
      <c r="CN108">
        <v>0</v>
      </c>
      <c r="CO108">
        <v>-1</v>
      </c>
      <c r="CP108">
        <v>-1</v>
      </c>
      <c r="CQ108">
        <v>-1</v>
      </c>
      <c r="CR108">
        <v>-1</v>
      </c>
      <c r="CS108">
        <v>-1</v>
      </c>
      <c r="CT108">
        <v>-1</v>
      </c>
      <c r="CU108">
        <v>-1</v>
      </c>
      <c r="CV108">
        <v>-1</v>
      </c>
      <c r="CW108">
        <v>-1</v>
      </c>
      <c r="CX108">
        <v>-1</v>
      </c>
      <c r="CY108">
        <v>-1</v>
      </c>
      <c r="CZ108">
        <v>-1</v>
      </c>
      <c r="DA108">
        <v>-1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0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-1</v>
      </c>
      <c r="EO108">
        <v>-1</v>
      </c>
      <c r="EP108">
        <v>-1</v>
      </c>
      <c r="EQ108">
        <v>6</v>
      </c>
      <c r="ER108">
        <v>-1</v>
      </c>
      <c r="ES108">
        <v>0</v>
      </c>
      <c r="ET108">
        <v>0</v>
      </c>
      <c r="EU108">
        <v>-1</v>
      </c>
      <c r="EV108">
        <v>-1</v>
      </c>
      <c r="EW108">
        <v>-1</v>
      </c>
      <c r="EX108">
        <v>-1</v>
      </c>
      <c r="EY108">
        <v>-1</v>
      </c>
      <c r="EZ108">
        <v>-1</v>
      </c>
      <c r="FA108">
        <v>-1</v>
      </c>
      <c r="FB108">
        <v>-1</v>
      </c>
      <c r="FC108">
        <v>-1</v>
      </c>
      <c r="FD108">
        <v>-1</v>
      </c>
      <c r="FE108">
        <v>-1</v>
      </c>
      <c r="FF108">
        <v>-1</v>
      </c>
      <c r="FG108">
        <v>1</v>
      </c>
      <c r="FH108">
        <v>-1</v>
      </c>
      <c r="FI108">
        <v>-1</v>
      </c>
      <c r="FJ108">
        <v>-1</v>
      </c>
      <c r="FK108">
        <v>-1</v>
      </c>
      <c r="FL108">
        <v>-1</v>
      </c>
      <c r="FM108">
        <v>-1</v>
      </c>
      <c r="FN108">
        <v>0</v>
      </c>
      <c r="FO108">
        <v>-1</v>
      </c>
      <c r="FP108">
        <v>0</v>
      </c>
      <c r="FQ108">
        <v>-1</v>
      </c>
      <c r="FR108">
        <v>0</v>
      </c>
      <c r="FS108">
        <v>-1</v>
      </c>
      <c r="FT108">
        <v>-1</v>
      </c>
      <c r="FU108">
        <v>0</v>
      </c>
      <c r="FV108">
        <v>-1</v>
      </c>
      <c r="FW108">
        <v>0</v>
      </c>
      <c r="FX108">
        <v>-1</v>
      </c>
      <c r="FY108">
        <v>-1</v>
      </c>
      <c r="FZ108">
        <v>-1</v>
      </c>
      <c r="GA108">
        <v>-1</v>
      </c>
      <c r="GB108">
        <v>0</v>
      </c>
      <c r="GC108">
        <v>-1</v>
      </c>
      <c r="GD108">
        <v>-1</v>
      </c>
      <c r="GE108">
        <v>-1</v>
      </c>
      <c r="GF108">
        <v>1</v>
      </c>
      <c r="GG108">
        <v>-1</v>
      </c>
      <c r="GH108">
        <v>0</v>
      </c>
      <c r="GI108">
        <v>-1</v>
      </c>
      <c r="GJ108">
        <v>-1</v>
      </c>
      <c r="GK108">
        <v>-1</v>
      </c>
      <c r="GL108">
        <v>-1</v>
      </c>
      <c r="GM108">
        <v>0</v>
      </c>
      <c r="GN108">
        <v>1</v>
      </c>
      <c r="GO108">
        <v>0</v>
      </c>
      <c r="GP108">
        <v>-1</v>
      </c>
      <c r="GQ108">
        <v>-1</v>
      </c>
      <c r="GR108">
        <v>-1</v>
      </c>
      <c r="GS108">
        <v>-1</v>
      </c>
      <c r="GT108">
        <v>-1</v>
      </c>
      <c r="GU108">
        <v>-1</v>
      </c>
      <c r="GV108">
        <v>0</v>
      </c>
      <c r="GW108">
        <v>-1</v>
      </c>
      <c r="GX108">
        <v>-1</v>
      </c>
      <c r="GY108">
        <v>-1</v>
      </c>
      <c r="GZ108">
        <v>-1</v>
      </c>
      <c r="HA108">
        <v>-1</v>
      </c>
      <c r="HB108">
        <v>-1</v>
      </c>
      <c r="HC108">
        <v>0</v>
      </c>
      <c r="HD108">
        <v>-1</v>
      </c>
      <c r="HE108">
        <v>-1</v>
      </c>
      <c r="HF108">
        <v>-1</v>
      </c>
      <c r="HG108">
        <v>-1</v>
      </c>
      <c r="HH108">
        <v>0</v>
      </c>
      <c r="HI108">
        <v>-1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-1</v>
      </c>
      <c r="HU108">
        <v>-1</v>
      </c>
      <c r="HV108">
        <v>-1</v>
      </c>
      <c r="HW108">
        <v>-1</v>
      </c>
      <c r="HX108">
        <v>-1</v>
      </c>
      <c r="HY108">
        <v>-1</v>
      </c>
      <c r="HZ108">
        <v>-1</v>
      </c>
      <c r="IA108">
        <v>-1</v>
      </c>
      <c r="IB108">
        <v>-1</v>
      </c>
      <c r="IC108">
        <v>-1</v>
      </c>
      <c r="ID108">
        <v>-1</v>
      </c>
      <c r="IE108">
        <v>-1</v>
      </c>
      <c r="IF108">
        <v>-1</v>
      </c>
      <c r="IG108">
        <v>-1</v>
      </c>
      <c r="IH108">
        <v>-1</v>
      </c>
      <c r="II108">
        <v>-1</v>
      </c>
      <c r="IJ108">
        <v>1</v>
      </c>
      <c r="IK108">
        <v>-1</v>
      </c>
      <c r="IL108">
        <v>-1</v>
      </c>
      <c r="IM108">
        <v>-1</v>
      </c>
      <c r="IN108">
        <v>-1</v>
      </c>
      <c r="IO108">
        <v>-1</v>
      </c>
      <c r="IP108">
        <v>-1</v>
      </c>
      <c r="IQ108">
        <v>-1</v>
      </c>
      <c r="IR108">
        <v>-1</v>
      </c>
      <c r="IS108">
        <v>-1</v>
      </c>
      <c r="IT108">
        <v>-1</v>
      </c>
      <c r="IU108">
        <v>-1</v>
      </c>
      <c r="IV108">
        <v>-1</v>
      </c>
      <c r="IW108">
        <v>0</v>
      </c>
      <c r="IX108">
        <v>-1</v>
      </c>
      <c r="IY108">
        <v>-1</v>
      </c>
      <c r="IZ108">
        <v>0</v>
      </c>
      <c r="JA108">
        <v>-1</v>
      </c>
      <c r="JB108">
        <v>-1</v>
      </c>
      <c r="JC108">
        <v>-1</v>
      </c>
      <c r="JD108">
        <v>0</v>
      </c>
      <c r="JE108">
        <v>-1</v>
      </c>
      <c r="JF108">
        <v>1</v>
      </c>
      <c r="JG108">
        <v>1</v>
      </c>
      <c r="JH108">
        <v>-1</v>
      </c>
      <c r="JI108">
        <v>1</v>
      </c>
      <c r="JJ108">
        <v>0</v>
      </c>
      <c r="JK108">
        <v>0</v>
      </c>
      <c r="JL108">
        <v>-1</v>
      </c>
      <c r="JM108">
        <v>-1</v>
      </c>
      <c r="JN108">
        <v>-1</v>
      </c>
      <c r="JO108">
        <v>-1</v>
      </c>
      <c r="JP108">
        <v>-1</v>
      </c>
      <c r="JQ108">
        <v>-1</v>
      </c>
      <c r="JR108">
        <v>-1</v>
      </c>
      <c r="JS108">
        <v>0</v>
      </c>
      <c r="JT108">
        <v>0</v>
      </c>
      <c r="JU108">
        <v>-1</v>
      </c>
      <c r="JV108">
        <v>-1</v>
      </c>
      <c r="JW108">
        <v>-1</v>
      </c>
      <c r="JX108">
        <v>-1</v>
      </c>
      <c r="JY108">
        <v>-1</v>
      </c>
      <c r="JZ108">
        <v>-1</v>
      </c>
      <c r="KA108">
        <v>-1</v>
      </c>
      <c r="KB108">
        <v>0</v>
      </c>
      <c r="KC108">
        <v>0</v>
      </c>
      <c r="KD108">
        <v>1</v>
      </c>
      <c r="KE108">
        <v>-1</v>
      </c>
      <c r="KF108">
        <v>-1</v>
      </c>
      <c r="KG108">
        <v>0</v>
      </c>
      <c r="KH108">
        <v>1</v>
      </c>
      <c r="KI108">
        <v>0</v>
      </c>
      <c r="KJ108">
        <v>1</v>
      </c>
      <c r="KK108">
        <v>1</v>
      </c>
      <c r="KL108">
        <v>0</v>
      </c>
      <c r="KM108">
        <v>1</v>
      </c>
      <c r="KN108">
        <v>1</v>
      </c>
      <c r="KO108">
        <v>0</v>
      </c>
      <c r="KP108">
        <v>0</v>
      </c>
      <c r="KQ108">
        <v>0</v>
      </c>
      <c r="KR108">
        <v>1</v>
      </c>
      <c r="KS108">
        <v>0</v>
      </c>
      <c r="KT108">
        <v>0</v>
      </c>
      <c r="KU108">
        <v>1</v>
      </c>
      <c r="KV108">
        <v>-1</v>
      </c>
      <c r="KW108">
        <v>1</v>
      </c>
      <c r="KX108">
        <v>-1</v>
      </c>
      <c r="KY108">
        <v>0</v>
      </c>
      <c r="KZ108">
        <v>0</v>
      </c>
      <c r="LA108">
        <v>-1</v>
      </c>
      <c r="LB108">
        <v>-1</v>
      </c>
      <c r="LC108">
        <v>1</v>
      </c>
      <c r="LD108">
        <v>-1</v>
      </c>
      <c r="LE108">
        <v>-1</v>
      </c>
      <c r="LF108">
        <v>0</v>
      </c>
      <c r="LG108">
        <v>-1</v>
      </c>
      <c r="LH108">
        <v>-1</v>
      </c>
      <c r="LI108">
        <v>-1</v>
      </c>
      <c r="LJ108">
        <v>-1</v>
      </c>
      <c r="LK108">
        <v>-1</v>
      </c>
      <c r="LL108">
        <v>-1</v>
      </c>
      <c r="LM108">
        <v>-1</v>
      </c>
      <c r="LN108">
        <v>-1</v>
      </c>
      <c r="LO108">
        <v>-1</v>
      </c>
      <c r="LP108">
        <v>-1</v>
      </c>
      <c r="LQ108">
        <v>-1</v>
      </c>
      <c r="LR108">
        <v>-1</v>
      </c>
      <c r="LS108">
        <v>-1</v>
      </c>
      <c r="LT108">
        <v>-1</v>
      </c>
      <c r="LU108">
        <v>-1</v>
      </c>
      <c r="LV108">
        <v>-1</v>
      </c>
      <c r="LW108">
        <v>-1</v>
      </c>
      <c r="LX108">
        <v>-1</v>
      </c>
      <c r="LY108">
        <v>-1</v>
      </c>
      <c r="LZ108">
        <v>-1</v>
      </c>
      <c r="MA108">
        <v>-1</v>
      </c>
      <c r="MB108">
        <v>-1</v>
      </c>
      <c r="MC108">
        <v>-1</v>
      </c>
      <c r="MD108">
        <v>-1</v>
      </c>
      <c r="ME108">
        <v>-1</v>
      </c>
      <c r="MF108">
        <v>-1</v>
      </c>
      <c r="MG108">
        <v>-1</v>
      </c>
      <c r="MH108">
        <v>-1</v>
      </c>
      <c r="MI108">
        <v>-1</v>
      </c>
      <c r="MJ108">
        <v>1</v>
      </c>
      <c r="MK108">
        <v>1</v>
      </c>
      <c r="ML108">
        <v>-1</v>
      </c>
      <c r="MM108">
        <v>0</v>
      </c>
      <c r="MN108">
        <v>-1</v>
      </c>
      <c r="MO108">
        <v>-1</v>
      </c>
      <c r="MP108">
        <v>-1</v>
      </c>
      <c r="MQ108">
        <v>-1</v>
      </c>
      <c r="MR108">
        <v>0</v>
      </c>
      <c r="MS108">
        <v>0</v>
      </c>
      <c r="MT108">
        <v>-1</v>
      </c>
      <c r="MU108">
        <v>0</v>
      </c>
      <c r="MV108">
        <v>1</v>
      </c>
      <c r="MW108">
        <v>-1</v>
      </c>
      <c r="MX108">
        <v>-1</v>
      </c>
      <c r="MY108">
        <v>-1</v>
      </c>
      <c r="MZ108">
        <v>0</v>
      </c>
      <c r="NA108">
        <v>-1</v>
      </c>
      <c r="NB108">
        <v>0</v>
      </c>
      <c r="NC108">
        <v>-1</v>
      </c>
      <c r="ND108">
        <v>-1</v>
      </c>
      <c r="NE108">
        <v>0</v>
      </c>
      <c r="NF108">
        <v>-1</v>
      </c>
      <c r="NG108">
        <v>-1</v>
      </c>
      <c r="NH108">
        <v>-1</v>
      </c>
      <c r="NI108">
        <v>-1</v>
      </c>
      <c r="NJ108">
        <v>-1</v>
      </c>
      <c r="NK108">
        <v>-1</v>
      </c>
      <c r="NL108">
        <v>-1</v>
      </c>
      <c r="NM108">
        <v>-1</v>
      </c>
      <c r="NN108">
        <v>-1</v>
      </c>
      <c r="NO108">
        <v>-1</v>
      </c>
      <c r="NP108">
        <v>-1</v>
      </c>
      <c r="NQ108">
        <v>-1</v>
      </c>
      <c r="NR108">
        <v>-1</v>
      </c>
      <c r="NS108">
        <v>-1</v>
      </c>
      <c r="NT108">
        <v>-1</v>
      </c>
      <c r="NU108">
        <v>0</v>
      </c>
      <c r="NV108">
        <v>1</v>
      </c>
      <c r="NW108">
        <v>1</v>
      </c>
      <c r="NX108">
        <v>-1</v>
      </c>
      <c r="NY108">
        <v>-1</v>
      </c>
      <c r="NZ108">
        <v>-1</v>
      </c>
      <c r="OA108">
        <v>1</v>
      </c>
      <c r="OB108">
        <v>-1</v>
      </c>
      <c r="OC108">
        <v>-1</v>
      </c>
      <c r="OD108">
        <v>1</v>
      </c>
    </row>
    <row r="109" spans="1:394">
      <c r="A109" t="s">
        <v>730</v>
      </c>
      <c r="B109">
        <v>2005</v>
      </c>
      <c r="C109">
        <v>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0</v>
      </c>
      <c r="AA109">
        <v>0</v>
      </c>
      <c r="AB109">
        <v>-1</v>
      </c>
      <c r="AC109">
        <v>-1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-1</v>
      </c>
      <c r="AL109">
        <v>-1</v>
      </c>
      <c r="AM109">
        <v>1</v>
      </c>
      <c r="AN109">
        <v>-1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-1</v>
      </c>
      <c r="BJ109">
        <v>-1</v>
      </c>
      <c r="BK109">
        <v>-1</v>
      </c>
      <c r="BL109">
        <v>4</v>
      </c>
      <c r="BM109">
        <v>4</v>
      </c>
      <c r="BN109">
        <v>0</v>
      </c>
      <c r="BO109">
        <v>-1</v>
      </c>
      <c r="BP109">
        <v>-1</v>
      </c>
      <c r="BQ109">
        <v>-1</v>
      </c>
      <c r="BR109">
        <v>-1</v>
      </c>
      <c r="BS109">
        <v>-1</v>
      </c>
      <c r="BT109">
        <v>-1</v>
      </c>
      <c r="BU109">
        <v>-1</v>
      </c>
      <c r="BV109">
        <v>-1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0</v>
      </c>
      <c r="CC109">
        <v>0</v>
      </c>
      <c r="CD109">
        <v>-1</v>
      </c>
      <c r="CE109">
        <v>1</v>
      </c>
      <c r="CF109">
        <v>-1</v>
      </c>
      <c r="CG109">
        <v>-1</v>
      </c>
      <c r="CH109">
        <v>-1</v>
      </c>
      <c r="CI109">
        <v>0</v>
      </c>
      <c r="CJ109">
        <v>-1</v>
      </c>
      <c r="CK109">
        <v>0</v>
      </c>
      <c r="CL109">
        <v>-1</v>
      </c>
      <c r="CM109">
        <v>-1</v>
      </c>
      <c r="CN109">
        <v>0</v>
      </c>
      <c r="CO109">
        <v>-1</v>
      </c>
      <c r="CP109">
        <v>-1</v>
      </c>
      <c r="CQ109">
        <v>-1</v>
      </c>
      <c r="CR109">
        <v>-1</v>
      </c>
      <c r="CS109">
        <v>-1</v>
      </c>
      <c r="CT109">
        <v>-1</v>
      </c>
      <c r="CU109">
        <v>-1</v>
      </c>
      <c r="CV109">
        <v>-1</v>
      </c>
      <c r="CW109">
        <v>-1</v>
      </c>
      <c r="CX109">
        <v>-1</v>
      </c>
      <c r="CY109">
        <v>-1</v>
      </c>
      <c r="CZ109">
        <v>-1</v>
      </c>
      <c r="DA109">
        <v>-1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-1</v>
      </c>
      <c r="DO109">
        <v>-1</v>
      </c>
      <c r="DP109">
        <v>-1</v>
      </c>
      <c r="DQ109">
        <v>-1</v>
      </c>
      <c r="DR109">
        <v>-1</v>
      </c>
      <c r="DS109">
        <v>-1</v>
      </c>
      <c r="DT109">
        <v>-1</v>
      </c>
      <c r="DU109">
        <v>-1</v>
      </c>
      <c r="DV109">
        <v>-1</v>
      </c>
      <c r="DW109">
        <v>-1</v>
      </c>
      <c r="DX109">
        <v>0</v>
      </c>
      <c r="DY109">
        <v>-1</v>
      </c>
      <c r="DZ109">
        <v>-1</v>
      </c>
      <c r="EA109">
        <v>-1</v>
      </c>
      <c r="EB109">
        <v>-1</v>
      </c>
      <c r="EC109">
        <v>-1</v>
      </c>
      <c r="ED109">
        <v>-1</v>
      </c>
      <c r="EE109">
        <v>-1</v>
      </c>
      <c r="EF109">
        <v>-1</v>
      </c>
      <c r="EG109">
        <v>-1</v>
      </c>
      <c r="EH109">
        <v>-1</v>
      </c>
      <c r="EI109">
        <v>-1</v>
      </c>
      <c r="EJ109">
        <v>-1</v>
      </c>
      <c r="EK109">
        <v>-1</v>
      </c>
      <c r="EL109">
        <v>-1</v>
      </c>
      <c r="EM109">
        <v>-1</v>
      </c>
      <c r="EN109">
        <v>-1</v>
      </c>
      <c r="EO109">
        <v>-1</v>
      </c>
      <c r="EP109">
        <v>-1</v>
      </c>
      <c r="EQ109">
        <v>5</v>
      </c>
      <c r="ER109">
        <v>-1</v>
      </c>
      <c r="ES109">
        <v>0</v>
      </c>
      <c r="ET109">
        <v>0</v>
      </c>
      <c r="EU109">
        <v>-1</v>
      </c>
      <c r="EV109">
        <v>-1</v>
      </c>
      <c r="EW109">
        <v>-1</v>
      </c>
      <c r="EX109">
        <v>-1</v>
      </c>
      <c r="EY109">
        <v>-1</v>
      </c>
      <c r="EZ109">
        <v>-1</v>
      </c>
      <c r="FA109">
        <v>-1</v>
      </c>
      <c r="FB109">
        <v>-1</v>
      </c>
      <c r="FC109">
        <v>-1</v>
      </c>
      <c r="FD109">
        <v>-1</v>
      </c>
      <c r="FE109">
        <v>-1</v>
      </c>
      <c r="FF109">
        <v>-1</v>
      </c>
      <c r="FG109">
        <v>1</v>
      </c>
      <c r="FH109">
        <v>-1</v>
      </c>
      <c r="FI109">
        <v>-1</v>
      </c>
      <c r="FJ109">
        <v>-1</v>
      </c>
      <c r="FK109">
        <v>-1</v>
      </c>
      <c r="FL109">
        <v>-1</v>
      </c>
      <c r="FM109">
        <v>-1</v>
      </c>
      <c r="FN109">
        <v>0</v>
      </c>
      <c r="FO109">
        <v>-1</v>
      </c>
      <c r="FP109">
        <v>0</v>
      </c>
      <c r="FQ109">
        <v>-1</v>
      </c>
      <c r="FR109">
        <v>0</v>
      </c>
      <c r="FS109">
        <v>-1</v>
      </c>
      <c r="FT109">
        <v>-1</v>
      </c>
      <c r="FU109">
        <v>0</v>
      </c>
      <c r="FV109">
        <v>-1</v>
      </c>
      <c r="FW109">
        <v>0</v>
      </c>
      <c r="FX109">
        <v>-1</v>
      </c>
      <c r="FY109">
        <v>-1</v>
      </c>
      <c r="FZ109">
        <v>-1</v>
      </c>
      <c r="GA109">
        <v>-1</v>
      </c>
      <c r="GB109">
        <v>0</v>
      </c>
      <c r="GC109">
        <v>-1</v>
      </c>
      <c r="GD109">
        <v>-1</v>
      </c>
      <c r="GE109">
        <v>-1</v>
      </c>
      <c r="GF109">
        <v>1</v>
      </c>
      <c r="GG109">
        <v>-1</v>
      </c>
      <c r="GH109">
        <v>0</v>
      </c>
      <c r="GI109">
        <v>-1</v>
      </c>
      <c r="GJ109">
        <v>-1</v>
      </c>
      <c r="GK109">
        <v>-1</v>
      </c>
      <c r="GL109">
        <v>-1</v>
      </c>
      <c r="GM109">
        <v>0</v>
      </c>
      <c r="GN109">
        <v>1</v>
      </c>
      <c r="GO109">
        <v>0</v>
      </c>
      <c r="GP109">
        <v>-1</v>
      </c>
      <c r="GQ109">
        <v>-1</v>
      </c>
      <c r="GR109">
        <v>-1</v>
      </c>
      <c r="GS109">
        <v>-1</v>
      </c>
      <c r="GT109">
        <v>-1</v>
      </c>
      <c r="GU109">
        <v>-1</v>
      </c>
      <c r="GV109">
        <v>0</v>
      </c>
      <c r="GW109">
        <v>-1</v>
      </c>
      <c r="GX109">
        <v>-1</v>
      </c>
      <c r="GY109">
        <v>-1</v>
      </c>
      <c r="GZ109">
        <v>-1</v>
      </c>
      <c r="HA109">
        <v>-1</v>
      </c>
      <c r="HB109">
        <v>-1</v>
      </c>
      <c r="HC109">
        <v>0</v>
      </c>
      <c r="HD109">
        <v>-1</v>
      </c>
      <c r="HE109">
        <v>-1</v>
      </c>
      <c r="HF109">
        <v>-1</v>
      </c>
      <c r="HG109">
        <v>-1</v>
      </c>
      <c r="HH109">
        <v>0</v>
      </c>
      <c r="HI109">
        <v>-1</v>
      </c>
      <c r="HJ109">
        <v>-1</v>
      </c>
      <c r="HK109">
        <v>-1</v>
      </c>
      <c r="HL109">
        <v>-1</v>
      </c>
      <c r="HM109">
        <v>-1</v>
      </c>
      <c r="HN109">
        <v>-1</v>
      </c>
      <c r="HO109">
        <v>-1</v>
      </c>
      <c r="HP109">
        <v>-1</v>
      </c>
      <c r="HQ109">
        <v>-1</v>
      </c>
      <c r="HR109">
        <v>-1</v>
      </c>
      <c r="HS109">
        <v>-1</v>
      </c>
      <c r="HT109">
        <v>-1</v>
      </c>
      <c r="HU109">
        <v>-1</v>
      </c>
      <c r="HV109">
        <v>-1</v>
      </c>
      <c r="HW109">
        <v>-1</v>
      </c>
      <c r="HX109">
        <v>-1</v>
      </c>
      <c r="HY109">
        <v>-1</v>
      </c>
      <c r="HZ109">
        <v>-1</v>
      </c>
      <c r="IA109">
        <v>-1</v>
      </c>
      <c r="IB109">
        <v>-1</v>
      </c>
      <c r="IC109">
        <v>-1</v>
      </c>
      <c r="ID109">
        <v>-1</v>
      </c>
      <c r="IE109">
        <v>-1</v>
      </c>
      <c r="IF109">
        <v>-1</v>
      </c>
      <c r="IG109">
        <v>-1</v>
      </c>
      <c r="IH109">
        <v>-1</v>
      </c>
      <c r="II109">
        <v>-1</v>
      </c>
      <c r="IJ109">
        <v>1</v>
      </c>
      <c r="IK109">
        <v>-1</v>
      </c>
      <c r="IL109">
        <v>-1</v>
      </c>
      <c r="IM109">
        <v>-1</v>
      </c>
      <c r="IN109">
        <v>-1</v>
      </c>
      <c r="IO109">
        <v>-1</v>
      </c>
      <c r="IP109">
        <v>-1</v>
      </c>
      <c r="IQ109">
        <v>-1</v>
      </c>
      <c r="IR109">
        <v>-1</v>
      </c>
      <c r="IS109">
        <v>-1</v>
      </c>
      <c r="IT109">
        <v>-1</v>
      </c>
      <c r="IU109">
        <v>-1</v>
      </c>
      <c r="IV109">
        <v>-1</v>
      </c>
      <c r="IW109">
        <v>0</v>
      </c>
      <c r="IX109">
        <v>-1</v>
      </c>
      <c r="IY109">
        <v>-1</v>
      </c>
      <c r="IZ109">
        <v>0</v>
      </c>
      <c r="JA109">
        <v>-1</v>
      </c>
      <c r="JB109">
        <v>-1</v>
      </c>
      <c r="JC109">
        <v>-1</v>
      </c>
      <c r="JD109">
        <v>0</v>
      </c>
      <c r="JE109">
        <v>-1</v>
      </c>
      <c r="JF109">
        <v>1</v>
      </c>
      <c r="JG109">
        <v>1</v>
      </c>
      <c r="JH109">
        <v>-1</v>
      </c>
      <c r="JI109">
        <v>1</v>
      </c>
      <c r="JJ109">
        <v>0</v>
      </c>
      <c r="JK109">
        <v>0</v>
      </c>
      <c r="JL109">
        <v>-1</v>
      </c>
      <c r="JM109">
        <v>-1</v>
      </c>
      <c r="JN109">
        <v>-1</v>
      </c>
      <c r="JO109">
        <v>-1</v>
      </c>
      <c r="JP109">
        <v>-1</v>
      </c>
      <c r="JQ109">
        <v>-1</v>
      </c>
      <c r="JR109">
        <v>-1</v>
      </c>
      <c r="JS109">
        <v>0</v>
      </c>
      <c r="JT109">
        <v>0</v>
      </c>
      <c r="JU109">
        <v>-1</v>
      </c>
      <c r="JV109">
        <v>-1</v>
      </c>
      <c r="JW109">
        <v>-1</v>
      </c>
      <c r="JX109">
        <v>-1</v>
      </c>
      <c r="JY109">
        <v>-1</v>
      </c>
      <c r="JZ109">
        <v>-1</v>
      </c>
      <c r="KA109">
        <v>-1</v>
      </c>
      <c r="KB109">
        <v>0</v>
      </c>
      <c r="KC109">
        <v>0</v>
      </c>
      <c r="KD109">
        <v>1</v>
      </c>
      <c r="KE109">
        <v>-1</v>
      </c>
      <c r="KF109">
        <v>-1</v>
      </c>
      <c r="KG109">
        <v>0</v>
      </c>
      <c r="KH109">
        <v>1</v>
      </c>
      <c r="KI109">
        <v>0</v>
      </c>
      <c r="KJ109">
        <v>1</v>
      </c>
      <c r="KK109">
        <v>1</v>
      </c>
      <c r="KL109">
        <v>0</v>
      </c>
      <c r="KM109">
        <v>1</v>
      </c>
      <c r="KN109">
        <v>1</v>
      </c>
      <c r="KO109">
        <v>0</v>
      </c>
      <c r="KP109">
        <v>0</v>
      </c>
      <c r="KQ109">
        <v>0</v>
      </c>
      <c r="KR109">
        <v>1</v>
      </c>
      <c r="KS109">
        <v>0</v>
      </c>
      <c r="KT109">
        <v>0</v>
      </c>
      <c r="KU109">
        <v>1</v>
      </c>
      <c r="KV109">
        <v>-1</v>
      </c>
      <c r="KW109">
        <v>1</v>
      </c>
      <c r="KX109">
        <v>-1</v>
      </c>
      <c r="KY109">
        <v>0</v>
      </c>
      <c r="KZ109">
        <v>0</v>
      </c>
      <c r="LA109">
        <v>-1</v>
      </c>
      <c r="LB109">
        <v>-1</v>
      </c>
      <c r="LC109">
        <v>1</v>
      </c>
      <c r="LD109">
        <v>-1</v>
      </c>
      <c r="LE109">
        <v>-1</v>
      </c>
      <c r="LF109">
        <v>0</v>
      </c>
      <c r="LG109">
        <v>-1</v>
      </c>
      <c r="LH109">
        <v>-1</v>
      </c>
      <c r="LI109">
        <v>-1</v>
      </c>
      <c r="LJ109">
        <v>-1</v>
      </c>
      <c r="LK109">
        <v>-1</v>
      </c>
      <c r="LL109">
        <v>-1</v>
      </c>
      <c r="LM109">
        <v>-1</v>
      </c>
      <c r="LN109">
        <v>-1</v>
      </c>
      <c r="LO109">
        <v>-1</v>
      </c>
      <c r="LP109">
        <v>-1</v>
      </c>
      <c r="LQ109">
        <v>-1</v>
      </c>
      <c r="LR109">
        <v>-1</v>
      </c>
      <c r="LS109">
        <v>-1</v>
      </c>
      <c r="LT109">
        <v>-1</v>
      </c>
      <c r="LU109">
        <v>-1</v>
      </c>
      <c r="LV109">
        <v>-1</v>
      </c>
      <c r="LW109">
        <v>-1</v>
      </c>
      <c r="LX109">
        <v>-1</v>
      </c>
      <c r="LY109">
        <v>-1</v>
      </c>
      <c r="LZ109">
        <v>-1</v>
      </c>
      <c r="MA109">
        <v>-1</v>
      </c>
      <c r="MB109">
        <v>-1</v>
      </c>
      <c r="MC109">
        <v>-1</v>
      </c>
      <c r="MD109">
        <v>-1</v>
      </c>
      <c r="ME109">
        <v>-1</v>
      </c>
      <c r="MF109">
        <v>-1</v>
      </c>
      <c r="MG109">
        <v>-1</v>
      </c>
      <c r="MH109">
        <v>-1</v>
      </c>
      <c r="MI109">
        <v>-1</v>
      </c>
      <c r="MJ109">
        <v>1</v>
      </c>
      <c r="MK109">
        <v>1</v>
      </c>
      <c r="ML109">
        <v>-1</v>
      </c>
      <c r="MM109">
        <v>0</v>
      </c>
      <c r="MN109">
        <v>-1</v>
      </c>
      <c r="MO109">
        <v>-1</v>
      </c>
      <c r="MP109">
        <v>-1</v>
      </c>
      <c r="MQ109">
        <v>-1</v>
      </c>
      <c r="MR109">
        <v>0</v>
      </c>
      <c r="MS109">
        <v>0</v>
      </c>
      <c r="MT109">
        <v>-1</v>
      </c>
      <c r="MU109">
        <v>0</v>
      </c>
      <c r="MV109">
        <v>1</v>
      </c>
      <c r="MW109">
        <v>-1</v>
      </c>
      <c r="MX109">
        <v>-1</v>
      </c>
      <c r="MY109">
        <v>-1</v>
      </c>
      <c r="MZ109">
        <v>0</v>
      </c>
      <c r="NA109">
        <v>-1</v>
      </c>
      <c r="NB109">
        <v>0</v>
      </c>
      <c r="NC109">
        <v>-1</v>
      </c>
      <c r="ND109">
        <v>-1</v>
      </c>
      <c r="NE109">
        <v>0</v>
      </c>
      <c r="NF109">
        <v>-1</v>
      </c>
      <c r="NG109">
        <v>-1</v>
      </c>
      <c r="NH109">
        <v>-1</v>
      </c>
      <c r="NI109">
        <v>-1</v>
      </c>
      <c r="NJ109">
        <v>-1</v>
      </c>
      <c r="NK109">
        <v>-1</v>
      </c>
      <c r="NL109">
        <v>-1</v>
      </c>
      <c r="NM109">
        <v>-1</v>
      </c>
      <c r="NN109">
        <v>-1</v>
      </c>
      <c r="NO109">
        <v>-1</v>
      </c>
      <c r="NP109">
        <v>-1</v>
      </c>
      <c r="NQ109">
        <v>-1</v>
      </c>
      <c r="NR109">
        <v>-1</v>
      </c>
      <c r="NS109">
        <v>-1</v>
      </c>
      <c r="NT109">
        <v>-1</v>
      </c>
      <c r="NU109">
        <v>0</v>
      </c>
      <c r="NV109">
        <v>1</v>
      </c>
      <c r="NW109">
        <v>1</v>
      </c>
      <c r="NX109">
        <v>-1</v>
      </c>
      <c r="NY109">
        <v>-1</v>
      </c>
      <c r="NZ109">
        <v>-1</v>
      </c>
      <c r="OA109">
        <v>1</v>
      </c>
      <c r="OB109">
        <v>-1</v>
      </c>
      <c r="OC109">
        <v>-1</v>
      </c>
      <c r="OD109">
        <v>1</v>
      </c>
    </row>
    <row r="110" spans="1:394">
      <c r="A110" t="s">
        <v>731</v>
      </c>
      <c r="B110">
        <v>2005</v>
      </c>
      <c r="C110">
        <v>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0</v>
      </c>
      <c r="AA110">
        <v>0</v>
      </c>
      <c r="AB110">
        <v>-1</v>
      </c>
      <c r="AC110">
        <v>-1</v>
      </c>
      <c r="AD110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-1</v>
      </c>
      <c r="AL110">
        <v>-1</v>
      </c>
      <c r="AM110">
        <v>1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-1</v>
      </c>
      <c r="AW110">
        <v>-1</v>
      </c>
      <c r="AX110">
        <v>-1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4</v>
      </c>
      <c r="BM110">
        <v>4</v>
      </c>
      <c r="BN110">
        <v>0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0</v>
      </c>
      <c r="CC110">
        <v>0</v>
      </c>
      <c r="CD110">
        <v>-1</v>
      </c>
      <c r="CE110">
        <v>1</v>
      </c>
      <c r="CF110">
        <v>-1</v>
      </c>
      <c r="CG110">
        <v>-1</v>
      </c>
      <c r="CH110">
        <v>-1</v>
      </c>
      <c r="CI110">
        <v>0</v>
      </c>
      <c r="CJ110">
        <v>-1</v>
      </c>
      <c r="CK110">
        <v>0</v>
      </c>
      <c r="CL110">
        <v>-1</v>
      </c>
      <c r="CM110">
        <v>-1</v>
      </c>
      <c r="CN110">
        <v>0</v>
      </c>
      <c r="CO110">
        <v>-1</v>
      </c>
      <c r="CP110">
        <v>-1</v>
      </c>
      <c r="CQ110">
        <v>-1</v>
      </c>
      <c r="CR110">
        <v>-1</v>
      </c>
      <c r="CS110">
        <v>-1</v>
      </c>
      <c r="CT110">
        <v>-1</v>
      </c>
      <c r="CU110">
        <v>-1</v>
      </c>
      <c r="CV110">
        <v>-1</v>
      </c>
      <c r="CW110">
        <v>-1</v>
      </c>
      <c r="CX110">
        <v>-1</v>
      </c>
      <c r="CY110">
        <v>-1</v>
      </c>
      <c r="CZ110">
        <v>-1</v>
      </c>
      <c r="DA110">
        <v>-1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-1</v>
      </c>
      <c r="DO110">
        <v>-1</v>
      </c>
      <c r="DP110">
        <v>-1</v>
      </c>
      <c r="DQ110">
        <v>-1</v>
      </c>
      <c r="DR110">
        <v>-1</v>
      </c>
      <c r="DS110">
        <v>-1</v>
      </c>
      <c r="DT110">
        <v>-1</v>
      </c>
      <c r="DU110">
        <v>-1</v>
      </c>
      <c r="DV110">
        <v>-1</v>
      </c>
      <c r="DW110">
        <v>-1</v>
      </c>
      <c r="DX110">
        <v>0</v>
      </c>
      <c r="DY110">
        <v>-1</v>
      </c>
      <c r="DZ110">
        <v>-1</v>
      </c>
      <c r="EA110">
        <v>-1</v>
      </c>
      <c r="EB110">
        <v>-1</v>
      </c>
      <c r="EC110">
        <v>-1</v>
      </c>
      <c r="ED110">
        <v>-1</v>
      </c>
      <c r="EE110">
        <v>-1</v>
      </c>
      <c r="EF110">
        <v>-1</v>
      </c>
      <c r="EG110">
        <v>-1</v>
      </c>
      <c r="EH110">
        <v>-1</v>
      </c>
      <c r="EI110">
        <v>-1</v>
      </c>
      <c r="EJ110">
        <v>-1</v>
      </c>
      <c r="EK110">
        <v>-1</v>
      </c>
      <c r="EL110">
        <v>-1</v>
      </c>
      <c r="EM110">
        <v>-1</v>
      </c>
      <c r="EN110">
        <v>-1</v>
      </c>
      <c r="EO110">
        <v>-1</v>
      </c>
      <c r="EP110">
        <v>-1</v>
      </c>
      <c r="EQ110">
        <v>5</v>
      </c>
      <c r="ER110">
        <v>-1</v>
      </c>
      <c r="ES110">
        <v>0</v>
      </c>
      <c r="ET110">
        <v>0</v>
      </c>
      <c r="EU110">
        <v>-1</v>
      </c>
      <c r="EV110">
        <v>-1</v>
      </c>
      <c r="EW110">
        <v>-1</v>
      </c>
      <c r="EX110">
        <v>-1</v>
      </c>
      <c r="EY110">
        <v>-1</v>
      </c>
      <c r="EZ110">
        <v>-1</v>
      </c>
      <c r="FA110">
        <v>-1</v>
      </c>
      <c r="FB110">
        <v>-1</v>
      </c>
      <c r="FC110">
        <v>-1</v>
      </c>
      <c r="FD110">
        <v>-1</v>
      </c>
      <c r="FE110">
        <v>-1</v>
      </c>
      <c r="FF110">
        <v>-1</v>
      </c>
      <c r="FG110">
        <v>1</v>
      </c>
      <c r="FH110">
        <v>-1</v>
      </c>
      <c r="FI110">
        <v>-1</v>
      </c>
      <c r="FJ110">
        <v>-1</v>
      </c>
      <c r="FK110">
        <v>-1</v>
      </c>
      <c r="FL110">
        <v>-1</v>
      </c>
      <c r="FM110">
        <v>-1</v>
      </c>
      <c r="FN110">
        <v>0</v>
      </c>
      <c r="FO110">
        <v>-1</v>
      </c>
      <c r="FP110">
        <v>0</v>
      </c>
      <c r="FQ110">
        <v>-1</v>
      </c>
      <c r="FR110">
        <v>0</v>
      </c>
      <c r="FS110">
        <v>-1</v>
      </c>
      <c r="FT110">
        <v>-1</v>
      </c>
      <c r="FU110">
        <v>0</v>
      </c>
      <c r="FV110">
        <v>-1</v>
      </c>
      <c r="FW110">
        <v>0</v>
      </c>
      <c r="FX110">
        <v>-1</v>
      </c>
      <c r="FY110">
        <v>-1</v>
      </c>
      <c r="FZ110">
        <v>-1</v>
      </c>
      <c r="GA110">
        <v>-1</v>
      </c>
      <c r="GB110">
        <v>0</v>
      </c>
      <c r="GC110">
        <v>-1</v>
      </c>
      <c r="GD110">
        <v>-1</v>
      </c>
      <c r="GE110">
        <v>-1</v>
      </c>
      <c r="GF110">
        <v>1</v>
      </c>
      <c r="GG110">
        <v>-1</v>
      </c>
      <c r="GH110">
        <v>0</v>
      </c>
      <c r="GI110">
        <v>-1</v>
      </c>
      <c r="GJ110">
        <v>-1</v>
      </c>
      <c r="GK110">
        <v>-1</v>
      </c>
      <c r="GL110">
        <v>-1</v>
      </c>
      <c r="GM110">
        <v>0</v>
      </c>
      <c r="GN110">
        <v>1</v>
      </c>
      <c r="GO110">
        <v>0</v>
      </c>
      <c r="GP110">
        <v>-1</v>
      </c>
      <c r="GQ110">
        <v>-1</v>
      </c>
      <c r="GR110">
        <v>-1</v>
      </c>
      <c r="GS110">
        <v>-1</v>
      </c>
      <c r="GT110">
        <v>-1</v>
      </c>
      <c r="GU110">
        <v>-1</v>
      </c>
      <c r="GV110">
        <v>0</v>
      </c>
      <c r="GW110">
        <v>-1</v>
      </c>
      <c r="GX110">
        <v>-1</v>
      </c>
      <c r="GY110">
        <v>-1</v>
      </c>
      <c r="GZ110">
        <v>-1</v>
      </c>
      <c r="HA110">
        <v>-1</v>
      </c>
      <c r="HB110">
        <v>-1</v>
      </c>
      <c r="HC110">
        <v>0</v>
      </c>
      <c r="HD110">
        <v>-1</v>
      </c>
      <c r="HE110">
        <v>-1</v>
      </c>
      <c r="HF110">
        <v>-1</v>
      </c>
      <c r="HG110">
        <v>-1</v>
      </c>
      <c r="HH110">
        <v>0</v>
      </c>
      <c r="HI110">
        <v>-1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>
        <v>-1</v>
      </c>
      <c r="HW110">
        <v>-1</v>
      </c>
      <c r="HX110">
        <v>-1</v>
      </c>
      <c r="HY110">
        <v>-1</v>
      </c>
      <c r="HZ110">
        <v>-1</v>
      </c>
      <c r="IA110">
        <v>-1</v>
      </c>
      <c r="IB110">
        <v>-1</v>
      </c>
      <c r="IC110">
        <v>-1</v>
      </c>
      <c r="ID110">
        <v>-1</v>
      </c>
      <c r="IE110">
        <v>-1</v>
      </c>
      <c r="IF110">
        <v>-1</v>
      </c>
      <c r="IG110">
        <v>-1</v>
      </c>
      <c r="IH110">
        <v>-1</v>
      </c>
      <c r="II110">
        <v>-1</v>
      </c>
      <c r="IJ110">
        <v>1</v>
      </c>
      <c r="IK110">
        <v>-1</v>
      </c>
      <c r="IL110">
        <v>-1</v>
      </c>
      <c r="IM110">
        <v>-1</v>
      </c>
      <c r="IN110">
        <v>-1</v>
      </c>
      <c r="IO110">
        <v>-1</v>
      </c>
      <c r="IP110">
        <v>-1</v>
      </c>
      <c r="IQ110">
        <v>-1</v>
      </c>
      <c r="IR110">
        <v>-1</v>
      </c>
      <c r="IS110">
        <v>-1</v>
      </c>
      <c r="IT110">
        <v>-1</v>
      </c>
      <c r="IU110">
        <v>-1</v>
      </c>
      <c r="IV110">
        <v>-1</v>
      </c>
      <c r="IW110">
        <v>0</v>
      </c>
      <c r="IX110">
        <v>-1</v>
      </c>
      <c r="IY110">
        <v>-1</v>
      </c>
      <c r="IZ110">
        <v>0</v>
      </c>
      <c r="JA110">
        <v>-1</v>
      </c>
      <c r="JB110">
        <v>-1</v>
      </c>
      <c r="JC110">
        <v>-1</v>
      </c>
      <c r="JD110">
        <v>0</v>
      </c>
      <c r="JE110">
        <v>-1</v>
      </c>
      <c r="JF110">
        <v>1</v>
      </c>
      <c r="JG110">
        <v>1</v>
      </c>
      <c r="JH110">
        <v>-1</v>
      </c>
      <c r="JI110">
        <v>1</v>
      </c>
      <c r="JJ110">
        <v>0</v>
      </c>
      <c r="JK110">
        <v>0</v>
      </c>
      <c r="JL110">
        <v>-1</v>
      </c>
      <c r="JM110">
        <v>-1</v>
      </c>
      <c r="JN110">
        <v>-1</v>
      </c>
      <c r="JO110">
        <v>-1</v>
      </c>
      <c r="JP110">
        <v>-1</v>
      </c>
      <c r="JQ110">
        <v>-1</v>
      </c>
      <c r="JR110">
        <v>-1</v>
      </c>
      <c r="JS110">
        <v>0</v>
      </c>
      <c r="JT110">
        <v>0</v>
      </c>
      <c r="JU110">
        <v>-1</v>
      </c>
      <c r="JV110">
        <v>-1</v>
      </c>
      <c r="JW110">
        <v>-1</v>
      </c>
      <c r="JX110">
        <v>-1</v>
      </c>
      <c r="JY110">
        <v>-1</v>
      </c>
      <c r="JZ110">
        <v>-1</v>
      </c>
      <c r="KA110">
        <v>-1</v>
      </c>
      <c r="KB110">
        <v>0</v>
      </c>
      <c r="KC110">
        <v>0</v>
      </c>
      <c r="KD110">
        <v>1</v>
      </c>
      <c r="KE110">
        <v>-1</v>
      </c>
      <c r="KF110">
        <v>-1</v>
      </c>
      <c r="KG110">
        <v>0</v>
      </c>
      <c r="KH110">
        <v>1</v>
      </c>
      <c r="KI110">
        <v>0</v>
      </c>
      <c r="KJ110">
        <v>1</v>
      </c>
      <c r="KK110">
        <v>1</v>
      </c>
      <c r="KL110">
        <v>0</v>
      </c>
      <c r="KM110">
        <v>1</v>
      </c>
      <c r="KN110">
        <v>1</v>
      </c>
      <c r="KO110">
        <v>0</v>
      </c>
      <c r="KP110">
        <v>0</v>
      </c>
      <c r="KQ110">
        <v>0</v>
      </c>
      <c r="KR110">
        <v>1</v>
      </c>
      <c r="KS110">
        <v>0</v>
      </c>
      <c r="KT110">
        <v>0</v>
      </c>
      <c r="KU110">
        <v>1</v>
      </c>
      <c r="KV110">
        <v>-1</v>
      </c>
      <c r="KW110">
        <v>1</v>
      </c>
      <c r="KX110">
        <v>-1</v>
      </c>
      <c r="KY110">
        <v>0</v>
      </c>
      <c r="KZ110">
        <v>0</v>
      </c>
      <c r="LA110">
        <v>-1</v>
      </c>
      <c r="LB110">
        <v>-1</v>
      </c>
      <c r="LC110">
        <v>1</v>
      </c>
      <c r="LD110">
        <v>-1</v>
      </c>
      <c r="LE110">
        <v>-1</v>
      </c>
      <c r="LF110">
        <v>0</v>
      </c>
      <c r="LG110">
        <v>-1</v>
      </c>
      <c r="LH110">
        <v>-1</v>
      </c>
      <c r="LI110">
        <v>-1</v>
      </c>
      <c r="LJ110">
        <v>-1</v>
      </c>
      <c r="LK110">
        <v>-1</v>
      </c>
      <c r="LL110">
        <v>-1</v>
      </c>
      <c r="LM110">
        <v>-1</v>
      </c>
      <c r="LN110">
        <v>-1</v>
      </c>
      <c r="LO110">
        <v>-1</v>
      </c>
      <c r="LP110">
        <v>-1</v>
      </c>
      <c r="LQ110">
        <v>-1</v>
      </c>
      <c r="LR110">
        <v>-1</v>
      </c>
      <c r="LS110">
        <v>-1</v>
      </c>
      <c r="LT110">
        <v>-1</v>
      </c>
      <c r="LU110">
        <v>-1</v>
      </c>
      <c r="LV110">
        <v>-1</v>
      </c>
      <c r="LW110">
        <v>-1</v>
      </c>
      <c r="LX110">
        <v>-1</v>
      </c>
      <c r="LY110">
        <v>-1</v>
      </c>
      <c r="LZ110">
        <v>-1</v>
      </c>
      <c r="MA110">
        <v>-1</v>
      </c>
      <c r="MB110">
        <v>-1</v>
      </c>
      <c r="MC110">
        <v>-1</v>
      </c>
      <c r="MD110">
        <v>-1</v>
      </c>
      <c r="ME110">
        <v>-1</v>
      </c>
      <c r="MF110">
        <v>-1</v>
      </c>
      <c r="MG110">
        <v>-1</v>
      </c>
      <c r="MH110">
        <v>-1</v>
      </c>
      <c r="MI110">
        <v>-1</v>
      </c>
      <c r="MJ110">
        <v>1</v>
      </c>
      <c r="MK110">
        <v>1</v>
      </c>
      <c r="ML110">
        <v>-1</v>
      </c>
      <c r="MM110">
        <v>0</v>
      </c>
      <c r="MN110">
        <v>-1</v>
      </c>
      <c r="MO110">
        <v>-1</v>
      </c>
      <c r="MP110">
        <v>-1</v>
      </c>
      <c r="MQ110">
        <v>-1</v>
      </c>
      <c r="MR110">
        <v>0</v>
      </c>
      <c r="MS110">
        <v>0</v>
      </c>
      <c r="MT110">
        <v>-1</v>
      </c>
      <c r="MU110">
        <v>0</v>
      </c>
      <c r="MV110">
        <v>1</v>
      </c>
      <c r="MW110">
        <v>-1</v>
      </c>
      <c r="MX110">
        <v>-1</v>
      </c>
      <c r="MY110">
        <v>-1</v>
      </c>
      <c r="MZ110">
        <v>0</v>
      </c>
      <c r="NA110">
        <v>-1</v>
      </c>
      <c r="NB110">
        <v>0</v>
      </c>
      <c r="NC110">
        <v>-1</v>
      </c>
      <c r="ND110">
        <v>-1</v>
      </c>
      <c r="NE110">
        <v>0</v>
      </c>
      <c r="NF110">
        <v>-1</v>
      </c>
      <c r="NG110">
        <v>-1</v>
      </c>
      <c r="NH110">
        <v>-1</v>
      </c>
      <c r="NI110">
        <v>-1</v>
      </c>
      <c r="NJ110">
        <v>-1</v>
      </c>
      <c r="NK110">
        <v>-1</v>
      </c>
      <c r="NL110">
        <v>-1</v>
      </c>
      <c r="NM110">
        <v>-1</v>
      </c>
      <c r="NN110">
        <v>-1</v>
      </c>
      <c r="NO110">
        <v>-1</v>
      </c>
      <c r="NP110">
        <v>-1</v>
      </c>
      <c r="NQ110">
        <v>-1</v>
      </c>
      <c r="NR110">
        <v>-1</v>
      </c>
      <c r="NS110">
        <v>-1</v>
      </c>
      <c r="NT110">
        <v>-1</v>
      </c>
      <c r="NU110">
        <v>0</v>
      </c>
      <c r="NV110">
        <v>1</v>
      </c>
      <c r="NW110">
        <v>1</v>
      </c>
      <c r="NX110">
        <v>-1</v>
      </c>
      <c r="NY110">
        <v>-1</v>
      </c>
      <c r="NZ110">
        <v>-1</v>
      </c>
      <c r="OA110">
        <v>1</v>
      </c>
      <c r="OB110">
        <v>-1</v>
      </c>
      <c r="OC110">
        <v>-1</v>
      </c>
      <c r="OD110">
        <v>1</v>
      </c>
    </row>
    <row r="111" spans="1:394">
      <c r="A111" t="s">
        <v>732</v>
      </c>
      <c r="B111">
        <v>2005</v>
      </c>
      <c r="C111">
        <v>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0</v>
      </c>
      <c r="AA111">
        <v>0</v>
      </c>
      <c r="AB111">
        <v>-1</v>
      </c>
      <c r="AC111">
        <v>-1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-1</v>
      </c>
      <c r="AL111">
        <v>-1</v>
      </c>
      <c r="AM111">
        <v>1</v>
      </c>
      <c r="AN111">
        <v>-1</v>
      </c>
      <c r="AO111">
        <v>-1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-1</v>
      </c>
      <c r="AX111">
        <v>-1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2</v>
      </c>
      <c r="BM111">
        <v>2</v>
      </c>
      <c r="BN111">
        <v>0</v>
      </c>
      <c r="BO111">
        <v>-1</v>
      </c>
      <c r="BP111">
        <v>-1</v>
      </c>
      <c r="BQ111">
        <v>-1</v>
      </c>
      <c r="BR111">
        <v>-1</v>
      </c>
      <c r="BS111">
        <v>-1</v>
      </c>
      <c r="BT111">
        <v>-1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0</v>
      </c>
      <c r="CC111">
        <v>0</v>
      </c>
      <c r="CD111">
        <v>-1</v>
      </c>
      <c r="CE111">
        <v>1</v>
      </c>
      <c r="CF111">
        <v>-1</v>
      </c>
      <c r="CG111">
        <v>-1</v>
      </c>
      <c r="CH111">
        <v>-1</v>
      </c>
      <c r="CI111">
        <v>1</v>
      </c>
      <c r="CJ111">
        <v>-1</v>
      </c>
      <c r="CK111">
        <v>0</v>
      </c>
      <c r="CL111">
        <v>-1</v>
      </c>
      <c r="CM111">
        <v>-1</v>
      </c>
      <c r="CN111">
        <v>0</v>
      </c>
      <c r="CO111">
        <v>-1</v>
      </c>
      <c r="CP111">
        <v>-1</v>
      </c>
      <c r="CQ111">
        <v>-1</v>
      </c>
      <c r="CR111">
        <v>-1</v>
      </c>
      <c r="CS111">
        <v>-1</v>
      </c>
      <c r="CT111">
        <v>-1</v>
      </c>
      <c r="CU111">
        <v>-1</v>
      </c>
      <c r="CV111">
        <v>-1</v>
      </c>
      <c r="CW111">
        <v>-1</v>
      </c>
      <c r="CX111">
        <v>-1</v>
      </c>
      <c r="CY111">
        <v>-1</v>
      </c>
      <c r="CZ111">
        <v>-1</v>
      </c>
      <c r="DA111">
        <v>-1</v>
      </c>
      <c r="DB111">
        <v>-1</v>
      </c>
      <c r="DC111">
        <v>-1</v>
      </c>
      <c r="DD111">
        <v>-1</v>
      </c>
      <c r="DE111">
        <v>-1</v>
      </c>
      <c r="DF111">
        <v>-1</v>
      </c>
      <c r="DG111">
        <v>-1</v>
      </c>
      <c r="DH111">
        <v>-1</v>
      </c>
      <c r="DI111">
        <v>-1</v>
      </c>
      <c r="DJ111">
        <v>-1</v>
      </c>
      <c r="DK111">
        <v>-1</v>
      </c>
      <c r="DL111">
        <v>-1</v>
      </c>
      <c r="DM111">
        <v>-1</v>
      </c>
      <c r="DN111">
        <v>-1</v>
      </c>
      <c r="DO111">
        <v>-1</v>
      </c>
      <c r="DP111">
        <v>-1</v>
      </c>
      <c r="DQ111">
        <v>-1</v>
      </c>
      <c r="DR111">
        <v>-1</v>
      </c>
      <c r="DS111">
        <v>-1</v>
      </c>
      <c r="DT111">
        <v>-1</v>
      </c>
      <c r="DU111">
        <v>-1</v>
      </c>
      <c r="DV111">
        <v>-1</v>
      </c>
      <c r="DW111">
        <v>-1</v>
      </c>
      <c r="DX111">
        <v>0</v>
      </c>
      <c r="DY111">
        <v>-1</v>
      </c>
      <c r="DZ111">
        <v>-1</v>
      </c>
      <c r="EA111">
        <v>-1</v>
      </c>
      <c r="EB111">
        <v>-1</v>
      </c>
      <c r="EC111">
        <v>-1</v>
      </c>
      <c r="ED111">
        <v>-1</v>
      </c>
      <c r="EE111">
        <v>-1</v>
      </c>
      <c r="EF111">
        <v>-1</v>
      </c>
      <c r="EG111">
        <v>-1</v>
      </c>
      <c r="EH111">
        <v>-1</v>
      </c>
      <c r="EI111">
        <v>-1</v>
      </c>
      <c r="EJ111">
        <v>-1</v>
      </c>
      <c r="EK111">
        <v>-1</v>
      </c>
      <c r="EL111">
        <v>-1</v>
      </c>
      <c r="EM111">
        <v>-1</v>
      </c>
      <c r="EN111">
        <v>-1</v>
      </c>
      <c r="EO111">
        <v>-1</v>
      </c>
      <c r="EP111">
        <v>-1</v>
      </c>
      <c r="EQ111">
        <v>2</v>
      </c>
      <c r="ER111">
        <v>-1</v>
      </c>
      <c r="ES111">
        <v>0</v>
      </c>
      <c r="ET111">
        <v>0</v>
      </c>
      <c r="EU111">
        <v>-1</v>
      </c>
      <c r="EV111">
        <v>-1</v>
      </c>
      <c r="EW111">
        <v>-1</v>
      </c>
      <c r="EX111">
        <v>-1</v>
      </c>
      <c r="EY111">
        <v>-1</v>
      </c>
      <c r="EZ111">
        <v>-1</v>
      </c>
      <c r="FA111">
        <v>-1</v>
      </c>
      <c r="FB111">
        <v>-1</v>
      </c>
      <c r="FC111">
        <v>-1</v>
      </c>
      <c r="FD111">
        <v>-1</v>
      </c>
      <c r="FE111">
        <v>-1</v>
      </c>
      <c r="FF111">
        <v>-1</v>
      </c>
      <c r="FG111">
        <v>1</v>
      </c>
      <c r="FH111">
        <v>-1</v>
      </c>
      <c r="FI111">
        <v>-1</v>
      </c>
      <c r="FJ111">
        <v>-1</v>
      </c>
      <c r="FK111">
        <v>-1</v>
      </c>
      <c r="FL111">
        <v>-1</v>
      </c>
      <c r="FM111">
        <v>-1</v>
      </c>
      <c r="FN111">
        <v>0</v>
      </c>
      <c r="FO111">
        <v>-1</v>
      </c>
      <c r="FP111">
        <v>0</v>
      </c>
      <c r="FQ111">
        <v>-1</v>
      </c>
      <c r="FR111">
        <v>0</v>
      </c>
      <c r="FS111">
        <v>-1</v>
      </c>
      <c r="FT111">
        <v>-1</v>
      </c>
      <c r="FU111">
        <v>0</v>
      </c>
      <c r="FV111">
        <v>-1</v>
      </c>
      <c r="FW111">
        <v>0</v>
      </c>
      <c r="FX111">
        <v>-1</v>
      </c>
      <c r="FY111">
        <v>-1</v>
      </c>
      <c r="FZ111">
        <v>-1</v>
      </c>
      <c r="GA111">
        <v>-1</v>
      </c>
      <c r="GB111">
        <v>0</v>
      </c>
      <c r="GC111">
        <v>-1</v>
      </c>
      <c r="GD111">
        <v>-1</v>
      </c>
      <c r="GE111">
        <v>-1</v>
      </c>
      <c r="GF111">
        <v>1</v>
      </c>
      <c r="GG111">
        <v>-1</v>
      </c>
      <c r="GH111">
        <v>0</v>
      </c>
      <c r="GI111">
        <v>-1</v>
      </c>
      <c r="GJ111">
        <v>-1</v>
      </c>
      <c r="GK111">
        <v>-1</v>
      </c>
      <c r="GL111">
        <v>-1</v>
      </c>
      <c r="GM111">
        <v>0</v>
      </c>
      <c r="GN111">
        <v>1</v>
      </c>
      <c r="GO111">
        <v>0</v>
      </c>
      <c r="GP111">
        <v>-1</v>
      </c>
      <c r="GQ111">
        <v>-1</v>
      </c>
      <c r="GR111">
        <v>-1</v>
      </c>
      <c r="GS111">
        <v>-1</v>
      </c>
      <c r="GT111">
        <v>-1</v>
      </c>
      <c r="GU111">
        <v>-1</v>
      </c>
      <c r="GV111">
        <v>0</v>
      </c>
      <c r="GW111">
        <v>-1</v>
      </c>
      <c r="GX111">
        <v>-1</v>
      </c>
      <c r="GY111">
        <v>-1</v>
      </c>
      <c r="GZ111">
        <v>-1</v>
      </c>
      <c r="HA111">
        <v>-1</v>
      </c>
      <c r="HB111">
        <v>-1</v>
      </c>
      <c r="HC111">
        <v>0</v>
      </c>
      <c r="HD111">
        <v>-1</v>
      </c>
      <c r="HE111">
        <v>-1</v>
      </c>
      <c r="HF111">
        <v>-1</v>
      </c>
      <c r="HG111">
        <v>-1</v>
      </c>
      <c r="HH111">
        <v>0</v>
      </c>
      <c r="HI111">
        <v>-1</v>
      </c>
      <c r="HJ111">
        <v>-1</v>
      </c>
      <c r="HK111">
        <v>-1</v>
      </c>
      <c r="HL111">
        <v>-1</v>
      </c>
      <c r="HM111">
        <v>-1</v>
      </c>
      <c r="HN111">
        <v>-1</v>
      </c>
      <c r="HO111">
        <v>-1</v>
      </c>
      <c r="HP111">
        <v>-1</v>
      </c>
      <c r="HQ111">
        <v>-1</v>
      </c>
      <c r="HR111">
        <v>-1</v>
      </c>
      <c r="HS111">
        <v>-1</v>
      </c>
      <c r="HT111">
        <v>-1</v>
      </c>
      <c r="HU111">
        <v>-1</v>
      </c>
      <c r="HV111">
        <v>-1</v>
      </c>
      <c r="HW111">
        <v>-1</v>
      </c>
      <c r="HX111">
        <v>-1</v>
      </c>
      <c r="HY111">
        <v>-1</v>
      </c>
      <c r="HZ111">
        <v>-1</v>
      </c>
      <c r="IA111">
        <v>-1</v>
      </c>
      <c r="IB111">
        <v>-1</v>
      </c>
      <c r="IC111">
        <v>-1</v>
      </c>
      <c r="ID111">
        <v>-1</v>
      </c>
      <c r="IE111">
        <v>-1</v>
      </c>
      <c r="IF111">
        <v>-1</v>
      </c>
      <c r="IG111">
        <v>-1</v>
      </c>
      <c r="IH111">
        <v>-1</v>
      </c>
      <c r="II111">
        <v>-1</v>
      </c>
      <c r="IJ111">
        <v>1</v>
      </c>
      <c r="IK111">
        <v>-1</v>
      </c>
      <c r="IL111">
        <v>-1</v>
      </c>
      <c r="IM111">
        <v>-1</v>
      </c>
      <c r="IN111">
        <v>-1</v>
      </c>
      <c r="IO111">
        <v>-1</v>
      </c>
      <c r="IP111">
        <v>-1</v>
      </c>
      <c r="IQ111">
        <v>-1</v>
      </c>
      <c r="IR111">
        <v>-1</v>
      </c>
      <c r="IS111">
        <v>-1</v>
      </c>
      <c r="IT111">
        <v>-1</v>
      </c>
      <c r="IU111">
        <v>-1</v>
      </c>
      <c r="IV111">
        <v>-1</v>
      </c>
      <c r="IW111">
        <v>0</v>
      </c>
      <c r="IX111">
        <v>-1</v>
      </c>
      <c r="IY111">
        <v>-1</v>
      </c>
      <c r="IZ111">
        <v>0</v>
      </c>
      <c r="JA111">
        <v>-1</v>
      </c>
      <c r="JB111">
        <v>-1</v>
      </c>
      <c r="JC111">
        <v>-1</v>
      </c>
      <c r="JD111">
        <v>0</v>
      </c>
      <c r="JE111">
        <v>-1</v>
      </c>
      <c r="JF111">
        <v>1</v>
      </c>
      <c r="JG111">
        <v>1</v>
      </c>
      <c r="JH111">
        <v>-1</v>
      </c>
      <c r="JI111">
        <v>1</v>
      </c>
      <c r="JJ111">
        <v>0</v>
      </c>
      <c r="JK111">
        <v>0</v>
      </c>
      <c r="JL111">
        <v>-1</v>
      </c>
      <c r="JM111">
        <v>-1</v>
      </c>
      <c r="JN111">
        <v>-1</v>
      </c>
      <c r="JO111">
        <v>-1</v>
      </c>
      <c r="JP111">
        <v>-1</v>
      </c>
      <c r="JQ111">
        <v>-1</v>
      </c>
      <c r="JR111">
        <v>-1</v>
      </c>
      <c r="JS111">
        <v>0</v>
      </c>
      <c r="JT111">
        <v>0</v>
      </c>
      <c r="JU111">
        <v>-1</v>
      </c>
      <c r="JV111">
        <v>-1</v>
      </c>
      <c r="JW111">
        <v>-1</v>
      </c>
      <c r="JX111">
        <v>-1</v>
      </c>
      <c r="JY111">
        <v>-1</v>
      </c>
      <c r="JZ111">
        <v>-1</v>
      </c>
      <c r="KA111">
        <v>-1</v>
      </c>
      <c r="KB111">
        <v>0</v>
      </c>
      <c r="KC111">
        <v>0</v>
      </c>
      <c r="KD111">
        <v>1</v>
      </c>
      <c r="KE111">
        <v>-1</v>
      </c>
      <c r="KF111">
        <v>-1</v>
      </c>
      <c r="KG111">
        <v>0</v>
      </c>
      <c r="KH111">
        <v>1</v>
      </c>
      <c r="KI111">
        <v>0</v>
      </c>
      <c r="KJ111">
        <v>1</v>
      </c>
      <c r="KK111">
        <v>1</v>
      </c>
      <c r="KL111">
        <v>0</v>
      </c>
      <c r="KM111">
        <v>1</v>
      </c>
      <c r="KN111">
        <v>1</v>
      </c>
      <c r="KO111">
        <v>0</v>
      </c>
      <c r="KP111">
        <v>0</v>
      </c>
      <c r="KQ111">
        <v>0</v>
      </c>
      <c r="KR111">
        <v>1</v>
      </c>
      <c r="KS111">
        <v>0</v>
      </c>
      <c r="KT111">
        <v>0</v>
      </c>
      <c r="KU111">
        <v>1</v>
      </c>
      <c r="KV111">
        <v>-1</v>
      </c>
      <c r="KW111">
        <v>1</v>
      </c>
      <c r="KX111">
        <v>-1</v>
      </c>
      <c r="KY111">
        <v>0</v>
      </c>
      <c r="KZ111">
        <v>0</v>
      </c>
      <c r="LA111">
        <v>-1</v>
      </c>
      <c r="LB111">
        <v>-1</v>
      </c>
      <c r="LC111">
        <v>1</v>
      </c>
      <c r="LD111">
        <v>-1</v>
      </c>
      <c r="LE111">
        <v>-1</v>
      </c>
      <c r="LF111">
        <v>0</v>
      </c>
      <c r="LG111">
        <v>-1</v>
      </c>
      <c r="LH111">
        <v>-1</v>
      </c>
      <c r="LI111">
        <v>-1</v>
      </c>
      <c r="LJ111">
        <v>-1</v>
      </c>
      <c r="LK111">
        <v>-1</v>
      </c>
      <c r="LL111">
        <v>-1</v>
      </c>
      <c r="LM111">
        <v>-1</v>
      </c>
      <c r="LN111">
        <v>-1</v>
      </c>
      <c r="LO111">
        <v>-1</v>
      </c>
      <c r="LP111">
        <v>-1</v>
      </c>
      <c r="LQ111">
        <v>-1</v>
      </c>
      <c r="LR111">
        <v>-1</v>
      </c>
      <c r="LS111">
        <v>-1</v>
      </c>
      <c r="LT111">
        <v>-1</v>
      </c>
      <c r="LU111">
        <v>-1</v>
      </c>
      <c r="LV111">
        <v>-1</v>
      </c>
      <c r="LW111">
        <v>-1</v>
      </c>
      <c r="LX111">
        <v>-1</v>
      </c>
      <c r="LY111">
        <v>-1</v>
      </c>
      <c r="LZ111">
        <v>-1</v>
      </c>
      <c r="MA111">
        <v>-1</v>
      </c>
      <c r="MB111">
        <v>-1</v>
      </c>
      <c r="MC111">
        <v>-1</v>
      </c>
      <c r="MD111">
        <v>-1</v>
      </c>
      <c r="ME111">
        <v>-1</v>
      </c>
      <c r="MF111">
        <v>-1</v>
      </c>
      <c r="MG111">
        <v>-1</v>
      </c>
      <c r="MH111">
        <v>-1</v>
      </c>
      <c r="MI111">
        <v>-1</v>
      </c>
      <c r="MJ111">
        <v>1</v>
      </c>
      <c r="MK111">
        <v>1</v>
      </c>
      <c r="ML111">
        <v>-1</v>
      </c>
      <c r="MM111">
        <v>0</v>
      </c>
      <c r="MN111">
        <v>-1</v>
      </c>
      <c r="MO111">
        <v>-1</v>
      </c>
      <c r="MP111">
        <v>-1</v>
      </c>
      <c r="MQ111">
        <v>-1</v>
      </c>
      <c r="MR111">
        <v>1</v>
      </c>
      <c r="MS111">
        <v>0</v>
      </c>
      <c r="MT111">
        <v>-1</v>
      </c>
      <c r="MU111">
        <v>0</v>
      </c>
      <c r="MV111">
        <v>1</v>
      </c>
      <c r="MW111">
        <v>-1</v>
      </c>
      <c r="MX111">
        <v>-1</v>
      </c>
      <c r="MY111">
        <v>-1</v>
      </c>
      <c r="MZ111">
        <v>0</v>
      </c>
      <c r="NA111">
        <v>-1</v>
      </c>
      <c r="NB111">
        <v>0</v>
      </c>
      <c r="NC111">
        <v>-1</v>
      </c>
      <c r="ND111">
        <v>-1</v>
      </c>
      <c r="NE111">
        <v>0</v>
      </c>
      <c r="NF111">
        <v>-1</v>
      </c>
      <c r="NG111">
        <v>-1</v>
      </c>
      <c r="NH111">
        <v>-1</v>
      </c>
      <c r="NI111">
        <v>-1</v>
      </c>
      <c r="NJ111">
        <v>-1</v>
      </c>
      <c r="NK111">
        <v>-1</v>
      </c>
      <c r="NL111">
        <v>-1</v>
      </c>
      <c r="NM111">
        <v>-1</v>
      </c>
      <c r="NN111">
        <v>-1</v>
      </c>
      <c r="NO111">
        <v>-1</v>
      </c>
      <c r="NP111">
        <v>-1</v>
      </c>
      <c r="NQ111">
        <v>-1</v>
      </c>
      <c r="NR111">
        <v>-1</v>
      </c>
      <c r="NS111">
        <v>-1</v>
      </c>
      <c r="NT111">
        <v>-1</v>
      </c>
      <c r="NU111">
        <v>0</v>
      </c>
      <c r="NV111">
        <v>1</v>
      </c>
      <c r="NW111">
        <v>1</v>
      </c>
      <c r="NX111">
        <v>-1</v>
      </c>
      <c r="NY111">
        <v>-1</v>
      </c>
      <c r="NZ111">
        <v>-1</v>
      </c>
      <c r="OA111">
        <v>1</v>
      </c>
      <c r="OB111">
        <v>-1</v>
      </c>
      <c r="OC111">
        <v>-1</v>
      </c>
      <c r="OD111">
        <v>1</v>
      </c>
    </row>
    <row r="112" spans="1:394">
      <c r="A112" t="s">
        <v>733</v>
      </c>
      <c r="B112">
        <v>2005</v>
      </c>
      <c r="C112">
        <v>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0</v>
      </c>
      <c r="AA112">
        <v>10</v>
      </c>
      <c r="AB112">
        <v>-1</v>
      </c>
      <c r="AC112">
        <v>-1</v>
      </c>
      <c r="AD112">
        <v>1</v>
      </c>
      <c r="AE112">
        <v>2</v>
      </c>
      <c r="AF112">
        <v>2</v>
      </c>
      <c r="AG112">
        <v>0</v>
      </c>
      <c r="AH112">
        <v>2</v>
      </c>
      <c r="AI112">
        <v>0</v>
      </c>
      <c r="AJ112">
        <v>0</v>
      </c>
      <c r="AK112">
        <v>-1</v>
      </c>
      <c r="AL112">
        <v>-1</v>
      </c>
      <c r="AM112">
        <v>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-1</v>
      </c>
      <c r="AX112">
        <v>-1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-1</v>
      </c>
      <c r="BJ112">
        <v>-1</v>
      </c>
      <c r="BK112">
        <v>-1</v>
      </c>
      <c r="BL112">
        <v>0</v>
      </c>
      <c r="BM112">
        <v>0</v>
      </c>
      <c r="BN112">
        <v>0</v>
      </c>
      <c r="BO112">
        <v>-1</v>
      </c>
      <c r="BP112">
        <v>-1</v>
      </c>
      <c r="BQ112">
        <v>-1</v>
      </c>
      <c r="BR112">
        <v>-1</v>
      </c>
      <c r="BS112">
        <v>-1</v>
      </c>
      <c r="BT112">
        <v>-1</v>
      </c>
      <c r="BU112">
        <v>-1</v>
      </c>
      <c r="BV112">
        <v>-1</v>
      </c>
      <c r="BW112">
        <v>-1</v>
      </c>
      <c r="BX112">
        <v>-1</v>
      </c>
      <c r="BY112">
        <v>-1</v>
      </c>
      <c r="BZ112">
        <v>-1</v>
      </c>
      <c r="CA112">
        <v>-1</v>
      </c>
      <c r="CB112">
        <v>0</v>
      </c>
      <c r="CC112">
        <v>1</v>
      </c>
      <c r="CD112">
        <v>-1</v>
      </c>
      <c r="CE112">
        <v>1</v>
      </c>
      <c r="CF112">
        <v>-1</v>
      </c>
      <c r="CG112">
        <v>-1</v>
      </c>
      <c r="CH112">
        <v>-1</v>
      </c>
      <c r="CI112">
        <v>1</v>
      </c>
      <c r="CJ112">
        <v>-1</v>
      </c>
      <c r="CK112">
        <v>1</v>
      </c>
      <c r="CL112">
        <v>-1</v>
      </c>
      <c r="CM112">
        <v>-1</v>
      </c>
      <c r="CN112">
        <v>1</v>
      </c>
      <c r="CO112">
        <v>-1</v>
      </c>
      <c r="CP112">
        <v>-1</v>
      </c>
      <c r="CQ112">
        <v>-1</v>
      </c>
      <c r="CR112">
        <v>-1</v>
      </c>
      <c r="CS112">
        <v>-1</v>
      </c>
      <c r="CT112">
        <v>-1</v>
      </c>
      <c r="CU112">
        <v>-1</v>
      </c>
      <c r="CV112">
        <v>-1</v>
      </c>
      <c r="CW112">
        <v>-1</v>
      </c>
      <c r="CX112">
        <v>-1</v>
      </c>
      <c r="CY112">
        <v>-1</v>
      </c>
      <c r="CZ112">
        <v>-1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0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>
        <v>-1</v>
      </c>
      <c r="EM112">
        <v>-1</v>
      </c>
      <c r="EN112">
        <v>-1</v>
      </c>
      <c r="EO112">
        <v>-1</v>
      </c>
      <c r="EP112">
        <v>-1</v>
      </c>
      <c r="EQ112">
        <v>2</v>
      </c>
      <c r="ER112">
        <v>-1</v>
      </c>
      <c r="ES112">
        <v>0</v>
      </c>
      <c r="ET112">
        <v>0</v>
      </c>
      <c r="EU112">
        <v>-1</v>
      </c>
      <c r="EV112">
        <v>-1</v>
      </c>
      <c r="EW112">
        <v>-1</v>
      </c>
      <c r="EX112">
        <v>-1</v>
      </c>
      <c r="EY112">
        <v>-1</v>
      </c>
      <c r="EZ112">
        <v>-1</v>
      </c>
      <c r="FA112">
        <v>-1</v>
      </c>
      <c r="FB112">
        <v>-1</v>
      </c>
      <c r="FC112">
        <v>-1</v>
      </c>
      <c r="FD112">
        <v>-1</v>
      </c>
      <c r="FE112">
        <v>-1</v>
      </c>
      <c r="FF112">
        <v>-1</v>
      </c>
      <c r="FG112">
        <v>1</v>
      </c>
      <c r="FH112">
        <v>-1</v>
      </c>
      <c r="FI112">
        <v>-1</v>
      </c>
      <c r="FJ112">
        <v>-1</v>
      </c>
      <c r="FK112">
        <v>-1</v>
      </c>
      <c r="FL112">
        <v>-1</v>
      </c>
      <c r="FM112">
        <v>-1</v>
      </c>
      <c r="FN112">
        <v>0</v>
      </c>
      <c r="FO112">
        <v>-1</v>
      </c>
      <c r="FP112">
        <v>1</v>
      </c>
      <c r="FQ112">
        <v>-1</v>
      </c>
      <c r="FR112">
        <v>1</v>
      </c>
      <c r="FS112">
        <v>-1</v>
      </c>
      <c r="FT112">
        <v>-1</v>
      </c>
      <c r="FU112">
        <v>0</v>
      </c>
      <c r="FV112">
        <v>-1</v>
      </c>
      <c r="FW112">
        <v>0</v>
      </c>
      <c r="FX112">
        <v>-1</v>
      </c>
      <c r="FY112">
        <v>-1</v>
      </c>
      <c r="FZ112">
        <v>-1</v>
      </c>
      <c r="GA112">
        <v>-1</v>
      </c>
      <c r="GB112">
        <v>1</v>
      </c>
      <c r="GC112">
        <v>-1</v>
      </c>
      <c r="GD112">
        <v>-1</v>
      </c>
      <c r="GE112">
        <v>-1</v>
      </c>
      <c r="GF112">
        <v>1</v>
      </c>
      <c r="GG112">
        <v>-1</v>
      </c>
      <c r="GH112">
        <v>0</v>
      </c>
      <c r="GI112">
        <v>-1</v>
      </c>
      <c r="GJ112">
        <v>-1</v>
      </c>
      <c r="GK112">
        <v>-1</v>
      </c>
      <c r="GL112">
        <v>-1</v>
      </c>
      <c r="GM112">
        <v>0</v>
      </c>
      <c r="GN112">
        <v>4</v>
      </c>
      <c r="GO112">
        <v>2</v>
      </c>
      <c r="GP112">
        <v>-1</v>
      </c>
      <c r="GQ112">
        <v>-1</v>
      </c>
      <c r="GR112">
        <v>-1</v>
      </c>
      <c r="GS112">
        <v>-1</v>
      </c>
      <c r="GT112">
        <v>-1</v>
      </c>
      <c r="GU112">
        <v>-1</v>
      </c>
      <c r="GV112">
        <v>0</v>
      </c>
      <c r="GW112">
        <v>-1</v>
      </c>
      <c r="GX112">
        <v>-1</v>
      </c>
      <c r="GY112">
        <v>-1</v>
      </c>
      <c r="GZ112">
        <v>-1</v>
      </c>
      <c r="HA112">
        <v>-1</v>
      </c>
      <c r="HB112">
        <v>-1</v>
      </c>
      <c r="HC112">
        <v>0</v>
      </c>
      <c r="HD112">
        <v>-1</v>
      </c>
      <c r="HE112">
        <v>-1</v>
      </c>
      <c r="HF112">
        <v>-1</v>
      </c>
      <c r="HG112">
        <v>-1</v>
      </c>
      <c r="HH112">
        <v>0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-1</v>
      </c>
      <c r="HW112">
        <v>-1</v>
      </c>
      <c r="HX112">
        <v>-1</v>
      </c>
      <c r="HY112">
        <v>-1</v>
      </c>
      <c r="HZ112">
        <v>-1</v>
      </c>
      <c r="IA112">
        <v>-1</v>
      </c>
      <c r="IB112">
        <v>-1</v>
      </c>
      <c r="IC112">
        <v>-1</v>
      </c>
      <c r="ID112">
        <v>-1</v>
      </c>
      <c r="IE112">
        <v>-1</v>
      </c>
      <c r="IF112">
        <v>-1</v>
      </c>
      <c r="IG112">
        <v>-1</v>
      </c>
      <c r="IH112">
        <v>-1</v>
      </c>
      <c r="II112">
        <v>-1</v>
      </c>
      <c r="IJ112">
        <v>1</v>
      </c>
      <c r="IK112">
        <v>-1</v>
      </c>
      <c r="IL112">
        <v>-1</v>
      </c>
      <c r="IM112">
        <v>-1</v>
      </c>
      <c r="IN112">
        <v>-1</v>
      </c>
      <c r="IO112">
        <v>-1</v>
      </c>
      <c r="IP112">
        <v>-1</v>
      </c>
      <c r="IQ112">
        <v>-1</v>
      </c>
      <c r="IR112">
        <v>-1</v>
      </c>
      <c r="IS112">
        <v>-1</v>
      </c>
      <c r="IT112">
        <v>-1</v>
      </c>
      <c r="IU112">
        <v>-1</v>
      </c>
      <c r="IV112">
        <v>-1</v>
      </c>
      <c r="IW112">
        <v>1</v>
      </c>
      <c r="IX112">
        <v>-1</v>
      </c>
      <c r="IY112">
        <v>-1</v>
      </c>
      <c r="IZ112">
        <v>0</v>
      </c>
      <c r="JA112">
        <v>-1</v>
      </c>
      <c r="JB112">
        <v>-1</v>
      </c>
      <c r="JC112">
        <v>-1</v>
      </c>
      <c r="JD112">
        <v>1</v>
      </c>
      <c r="JE112">
        <v>-1</v>
      </c>
      <c r="JF112">
        <v>1</v>
      </c>
      <c r="JG112">
        <v>1</v>
      </c>
      <c r="JH112">
        <v>-1</v>
      </c>
      <c r="JI112">
        <v>1</v>
      </c>
      <c r="JJ112">
        <v>0</v>
      </c>
      <c r="JK112">
        <v>0</v>
      </c>
      <c r="JL112">
        <v>-1</v>
      </c>
      <c r="JM112">
        <v>-1</v>
      </c>
      <c r="JN112">
        <v>-1</v>
      </c>
      <c r="JO112">
        <v>-1</v>
      </c>
      <c r="JP112">
        <v>-1</v>
      </c>
      <c r="JQ112">
        <v>-1</v>
      </c>
      <c r="JR112">
        <v>-1</v>
      </c>
      <c r="JS112">
        <v>1</v>
      </c>
      <c r="JT112">
        <v>0</v>
      </c>
      <c r="JU112">
        <v>-1</v>
      </c>
      <c r="JV112">
        <v>-1</v>
      </c>
      <c r="JW112">
        <v>-1</v>
      </c>
      <c r="JX112">
        <v>-1</v>
      </c>
      <c r="JY112">
        <v>-1</v>
      </c>
      <c r="JZ112">
        <v>-1</v>
      </c>
      <c r="KA112">
        <v>-1</v>
      </c>
      <c r="KB112">
        <v>1</v>
      </c>
      <c r="KC112">
        <v>0</v>
      </c>
      <c r="KD112">
        <v>1</v>
      </c>
      <c r="KE112">
        <v>-1</v>
      </c>
      <c r="KF112">
        <v>-1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0</v>
      </c>
      <c r="KM112">
        <v>1</v>
      </c>
      <c r="KN112">
        <v>1</v>
      </c>
      <c r="KO112">
        <v>0</v>
      </c>
      <c r="KP112">
        <v>0</v>
      </c>
      <c r="KQ112">
        <v>1</v>
      </c>
      <c r="KR112">
        <v>1</v>
      </c>
      <c r="KS112">
        <v>0</v>
      </c>
      <c r="KT112">
        <v>0</v>
      </c>
      <c r="KU112">
        <v>1</v>
      </c>
      <c r="KV112">
        <v>-1</v>
      </c>
      <c r="KW112">
        <v>1</v>
      </c>
      <c r="KX112">
        <v>-1</v>
      </c>
      <c r="KY112">
        <v>0</v>
      </c>
      <c r="KZ112">
        <v>0</v>
      </c>
      <c r="LA112">
        <v>-1</v>
      </c>
      <c r="LB112">
        <v>-1</v>
      </c>
      <c r="LC112">
        <v>1</v>
      </c>
      <c r="LD112">
        <v>-1</v>
      </c>
      <c r="LE112">
        <v>-1</v>
      </c>
      <c r="LF112">
        <v>1</v>
      </c>
      <c r="LG112">
        <v>-1</v>
      </c>
      <c r="LH112">
        <v>-1</v>
      </c>
      <c r="LI112">
        <v>-1</v>
      </c>
      <c r="LJ112">
        <v>-1</v>
      </c>
      <c r="LK112">
        <v>-1</v>
      </c>
      <c r="LL112">
        <v>-1</v>
      </c>
      <c r="LM112">
        <v>-1</v>
      </c>
      <c r="LN112">
        <v>-1</v>
      </c>
      <c r="LO112">
        <v>-1</v>
      </c>
      <c r="LP112">
        <v>-1</v>
      </c>
      <c r="LQ112">
        <v>-1</v>
      </c>
      <c r="LR112">
        <v>-1</v>
      </c>
      <c r="LS112">
        <v>-1</v>
      </c>
      <c r="LT112">
        <v>-1</v>
      </c>
      <c r="LU112">
        <v>-1</v>
      </c>
      <c r="LV112">
        <v>-1</v>
      </c>
      <c r="LW112">
        <v>-1</v>
      </c>
      <c r="LX112">
        <v>-1</v>
      </c>
      <c r="LY112">
        <v>-1</v>
      </c>
      <c r="LZ112">
        <v>-1</v>
      </c>
      <c r="MA112">
        <v>-1</v>
      </c>
      <c r="MB112">
        <v>-1</v>
      </c>
      <c r="MC112">
        <v>-1</v>
      </c>
      <c r="MD112">
        <v>-1</v>
      </c>
      <c r="ME112">
        <v>-1</v>
      </c>
      <c r="MF112">
        <v>-1</v>
      </c>
      <c r="MG112">
        <v>-1</v>
      </c>
      <c r="MH112">
        <v>-1</v>
      </c>
      <c r="MI112">
        <v>-1</v>
      </c>
      <c r="MJ112">
        <v>1</v>
      </c>
      <c r="MK112">
        <v>1</v>
      </c>
      <c r="ML112">
        <v>-1</v>
      </c>
      <c r="MM112">
        <v>0</v>
      </c>
      <c r="MN112">
        <v>-1</v>
      </c>
      <c r="MO112">
        <v>-1</v>
      </c>
      <c r="MP112">
        <v>-1</v>
      </c>
      <c r="MQ112">
        <v>-1</v>
      </c>
      <c r="MR112">
        <v>1</v>
      </c>
      <c r="MS112">
        <v>0</v>
      </c>
      <c r="MT112">
        <v>-1</v>
      </c>
      <c r="MU112">
        <v>0</v>
      </c>
      <c r="MV112">
        <v>1</v>
      </c>
      <c r="MW112">
        <v>-1</v>
      </c>
      <c r="MX112">
        <v>-1</v>
      </c>
      <c r="MY112">
        <v>-1</v>
      </c>
      <c r="MZ112">
        <v>0</v>
      </c>
      <c r="NA112">
        <v>-1</v>
      </c>
      <c r="NB112">
        <v>0</v>
      </c>
      <c r="NC112">
        <v>-1</v>
      </c>
      <c r="ND112">
        <v>-1</v>
      </c>
      <c r="NE112">
        <v>0</v>
      </c>
      <c r="NF112">
        <v>-1</v>
      </c>
      <c r="NG112">
        <v>-1</v>
      </c>
      <c r="NH112">
        <v>-1</v>
      </c>
      <c r="NI112">
        <v>-1</v>
      </c>
      <c r="NJ112">
        <v>-1</v>
      </c>
      <c r="NK112">
        <v>-1</v>
      </c>
      <c r="NL112">
        <v>-1</v>
      </c>
      <c r="NM112">
        <v>-1</v>
      </c>
      <c r="NN112">
        <v>-1</v>
      </c>
      <c r="NO112">
        <v>-1</v>
      </c>
      <c r="NP112">
        <v>-1</v>
      </c>
      <c r="NQ112">
        <v>-1</v>
      </c>
      <c r="NR112">
        <v>-1</v>
      </c>
      <c r="NS112">
        <v>-1</v>
      </c>
      <c r="NT112">
        <v>-1</v>
      </c>
      <c r="NU112">
        <v>0</v>
      </c>
      <c r="NV112">
        <v>0</v>
      </c>
      <c r="NW112">
        <v>0</v>
      </c>
      <c r="NX112">
        <v>-1</v>
      </c>
      <c r="NY112">
        <v>-1</v>
      </c>
      <c r="NZ112">
        <v>-1</v>
      </c>
      <c r="OA112">
        <v>0</v>
      </c>
      <c r="OB112">
        <v>-1</v>
      </c>
      <c r="OC112">
        <v>-1</v>
      </c>
      <c r="OD112">
        <v>1</v>
      </c>
    </row>
    <row r="113" spans="1:394">
      <c r="A113" t="s">
        <v>734</v>
      </c>
      <c r="B113">
        <v>2005</v>
      </c>
      <c r="C113">
        <v>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0</v>
      </c>
      <c r="AA113">
        <v>10</v>
      </c>
      <c r="AB113">
        <v>-1</v>
      </c>
      <c r="AC113">
        <v>-1</v>
      </c>
      <c r="AD113">
        <v>1</v>
      </c>
      <c r="AE113">
        <v>2</v>
      </c>
      <c r="AF113">
        <v>2</v>
      </c>
      <c r="AG113">
        <v>0</v>
      </c>
      <c r="AH113">
        <v>2</v>
      </c>
      <c r="AI113">
        <v>0</v>
      </c>
      <c r="AJ113">
        <v>0</v>
      </c>
      <c r="AK113">
        <v>-1</v>
      </c>
      <c r="AL113">
        <v>-1</v>
      </c>
      <c r="AM113">
        <v>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-1</v>
      </c>
      <c r="AW113">
        <v>-1</v>
      </c>
      <c r="AX113">
        <v>-1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0</v>
      </c>
      <c r="BM113">
        <v>0</v>
      </c>
      <c r="BN113">
        <v>0</v>
      </c>
      <c r="BO113">
        <v>-1</v>
      </c>
      <c r="BP113">
        <v>-1</v>
      </c>
      <c r="BQ113">
        <v>-1</v>
      </c>
      <c r="BR113">
        <v>-1</v>
      </c>
      <c r="BS113">
        <v>-1</v>
      </c>
      <c r="BT113">
        <v>-1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0</v>
      </c>
      <c r="CC113">
        <v>1</v>
      </c>
      <c r="CD113">
        <v>-1</v>
      </c>
      <c r="CE113">
        <v>1</v>
      </c>
      <c r="CF113">
        <v>-1</v>
      </c>
      <c r="CG113">
        <v>-1</v>
      </c>
      <c r="CH113">
        <v>-1</v>
      </c>
      <c r="CI113">
        <v>1</v>
      </c>
      <c r="CJ113">
        <v>-1</v>
      </c>
      <c r="CK113">
        <v>1</v>
      </c>
      <c r="CL113">
        <v>-1</v>
      </c>
      <c r="CM113">
        <v>-1</v>
      </c>
      <c r="CN113">
        <v>1</v>
      </c>
      <c r="CO113">
        <v>-1</v>
      </c>
      <c r="CP113">
        <v>-1</v>
      </c>
      <c r="CQ113">
        <v>-1</v>
      </c>
      <c r="CR113">
        <v>-1</v>
      </c>
      <c r="CS113">
        <v>-1</v>
      </c>
      <c r="CT113">
        <v>-1</v>
      </c>
      <c r="CU113">
        <v>-1</v>
      </c>
      <c r="CV113">
        <v>-1</v>
      </c>
      <c r="CW113">
        <v>-1</v>
      </c>
      <c r="CX113">
        <v>-1</v>
      </c>
      <c r="CY113">
        <v>-1</v>
      </c>
      <c r="CZ113">
        <v>-1</v>
      </c>
      <c r="DA113">
        <v>-1</v>
      </c>
      <c r="DB113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0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>
        <v>-1</v>
      </c>
      <c r="EP113">
        <v>-1</v>
      </c>
      <c r="EQ113">
        <v>4</v>
      </c>
      <c r="ER113">
        <v>-1</v>
      </c>
      <c r="ES113">
        <v>0</v>
      </c>
      <c r="ET113">
        <v>0</v>
      </c>
      <c r="EU113">
        <v>-1</v>
      </c>
      <c r="EV113">
        <v>-1</v>
      </c>
      <c r="EW113">
        <v>-1</v>
      </c>
      <c r="EX113">
        <v>-1</v>
      </c>
      <c r="EY113">
        <v>-1</v>
      </c>
      <c r="EZ113">
        <v>-1</v>
      </c>
      <c r="FA113">
        <v>-1</v>
      </c>
      <c r="FB113">
        <v>-1</v>
      </c>
      <c r="FC113">
        <v>-1</v>
      </c>
      <c r="FD113">
        <v>-1</v>
      </c>
      <c r="FE113">
        <v>-1</v>
      </c>
      <c r="FF113">
        <v>-1</v>
      </c>
      <c r="FG113">
        <v>1</v>
      </c>
      <c r="FH113">
        <v>-1</v>
      </c>
      <c r="FI113">
        <v>-1</v>
      </c>
      <c r="FJ113">
        <v>-1</v>
      </c>
      <c r="FK113">
        <v>-1</v>
      </c>
      <c r="FL113">
        <v>-1</v>
      </c>
      <c r="FM113">
        <v>-1</v>
      </c>
      <c r="FN113">
        <v>0</v>
      </c>
      <c r="FO113">
        <v>-1</v>
      </c>
      <c r="FP113">
        <v>1</v>
      </c>
      <c r="FQ113">
        <v>-1</v>
      </c>
      <c r="FR113">
        <v>1</v>
      </c>
      <c r="FS113">
        <v>-1</v>
      </c>
      <c r="FT113">
        <v>-1</v>
      </c>
      <c r="FU113">
        <v>0</v>
      </c>
      <c r="FV113">
        <v>-1</v>
      </c>
      <c r="FW113">
        <v>0</v>
      </c>
      <c r="FX113">
        <v>-1</v>
      </c>
      <c r="FY113">
        <v>-1</v>
      </c>
      <c r="FZ113">
        <v>-1</v>
      </c>
      <c r="GA113">
        <v>-1</v>
      </c>
      <c r="GB113">
        <v>1</v>
      </c>
      <c r="GC113">
        <v>-1</v>
      </c>
      <c r="GD113">
        <v>-1</v>
      </c>
      <c r="GE113">
        <v>-1</v>
      </c>
      <c r="GF113">
        <v>1</v>
      </c>
      <c r="GG113">
        <v>-1</v>
      </c>
      <c r="GH113">
        <v>0</v>
      </c>
      <c r="GI113">
        <v>-1</v>
      </c>
      <c r="GJ113">
        <v>-1</v>
      </c>
      <c r="GK113">
        <v>-1</v>
      </c>
      <c r="GL113">
        <v>-1</v>
      </c>
      <c r="GM113">
        <v>0</v>
      </c>
      <c r="GN113">
        <v>4</v>
      </c>
      <c r="GO113">
        <v>2</v>
      </c>
      <c r="GP113">
        <v>-1</v>
      </c>
      <c r="GQ113">
        <v>-1</v>
      </c>
      <c r="GR113">
        <v>-1</v>
      </c>
      <c r="GS113">
        <v>-1</v>
      </c>
      <c r="GT113">
        <v>-1</v>
      </c>
      <c r="GU113">
        <v>-1</v>
      </c>
      <c r="GV113">
        <v>0</v>
      </c>
      <c r="GW113">
        <v>-1</v>
      </c>
      <c r="GX113">
        <v>-1</v>
      </c>
      <c r="GY113">
        <v>-1</v>
      </c>
      <c r="GZ113">
        <v>-1</v>
      </c>
      <c r="HA113">
        <v>-1</v>
      </c>
      <c r="HB113">
        <v>-1</v>
      </c>
      <c r="HC113">
        <v>0</v>
      </c>
      <c r="HD113">
        <v>-1</v>
      </c>
      <c r="HE113">
        <v>-1</v>
      </c>
      <c r="HF113">
        <v>-1</v>
      </c>
      <c r="HG113">
        <v>-1</v>
      </c>
      <c r="HH113">
        <v>0</v>
      </c>
      <c r="HI113">
        <v>-1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-1</v>
      </c>
      <c r="HU113">
        <v>-1</v>
      </c>
      <c r="HV113">
        <v>-1</v>
      </c>
      <c r="HW113">
        <v>-1</v>
      </c>
      <c r="HX113">
        <v>-1</v>
      </c>
      <c r="HY113">
        <v>-1</v>
      </c>
      <c r="HZ113">
        <v>-1</v>
      </c>
      <c r="IA113">
        <v>-1</v>
      </c>
      <c r="IB113">
        <v>-1</v>
      </c>
      <c r="IC113">
        <v>-1</v>
      </c>
      <c r="ID113">
        <v>-1</v>
      </c>
      <c r="IE113">
        <v>-1</v>
      </c>
      <c r="IF113">
        <v>-1</v>
      </c>
      <c r="IG113">
        <v>-1</v>
      </c>
      <c r="IH113">
        <v>-1</v>
      </c>
      <c r="II113">
        <v>-1</v>
      </c>
      <c r="IJ113">
        <v>1</v>
      </c>
      <c r="IK113">
        <v>-1</v>
      </c>
      <c r="IL113">
        <v>-1</v>
      </c>
      <c r="IM113">
        <v>-1</v>
      </c>
      <c r="IN113">
        <v>-1</v>
      </c>
      <c r="IO113">
        <v>-1</v>
      </c>
      <c r="IP113">
        <v>-1</v>
      </c>
      <c r="IQ113">
        <v>-1</v>
      </c>
      <c r="IR113">
        <v>-1</v>
      </c>
      <c r="IS113">
        <v>-1</v>
      </c>
      <c r="IT113">
        <v>-1</v>
      </c>
      <c r="IU113">
        <v>-1</v>
      </c>
      <c r="IV113">
        <v>-1</v>
      </c>
      <c r="IW113">
        <v>1</v>
      </c>
      <c r="IX113">
        <v>-1</v>
      </c>
      <c r="IY113">
        <v>-1</v>
      </c>
      <c r="IZ113">
        <v>0</v>
      </c>
      <c r="JA113">
        <v>-1</v>
      </c>
      <c r="JB113">
        <v>-1</v>
      </c>
      <c r="JC113">
        <v>-1</v>
      </c>
      <c r="JD113">
        <v>1</v>
      </c>
      <c r="JE113">
        <v>-1</v>
      </c>
      <c r="JF113">
        <v>1</v>
      </c>
      <c r="JG113">
        <v>1</v>
      </c>
      <c r="JH113">
        <v>-1</v>
      </c>
      <c r="JI113">
        <v>1</v>
      </c>
      <c r="JJ113">
        <v>0</v>
      </c>
      <c r="JK113">
        <v>0</v>
      </c>
      <c r="JL113">
        <v>-1</v>
      </c>
      <c r="JM113">
        <v>-1</v>
      </c>
      <c r="JN113">
        <v>-1</v>
      </c>
      <c r="JO113">
        <v>-1</v>
      </c>
      <c r="JP113">
        <v>-1</v>
      </c>
      <c r="JQ113">
        <v>-1</v>
      </c>
      <c r="JR113">
        <v>-1</v>
      </c>
      <c r="JS113">
        <v>1</v>
      </c>
      <c r="JT113">
        <v>0</v>
      </c>
      <c r="JU113">
        <v>-1</v>
      </c>
      <c r="JV113">
        <v>-1</v>
      </c>
      <c r="JW113">
        <v>-1</v>
      </c>
      <c r="JX113">
        <v>-1</v>
      </c>
      <c r="JY113">
        <v>-1</v>
      </c>
      <c r="JZ113">
        <v>-1</v>
      </c>
      <c r="KA113">
        <v>-1</v>
      </c>
      <c r="KB113">
        <v>1</v>
      </c>
      <c r="KC113">
        <v>0</v>
      </c>
      <c r="KD113">
        <v>1</v>
      </c>
      <c r="KE113">
        <v>-1</v>
      </c>
      <c r="KF113">
        <v>-1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0</v>
      </c>
      <c r="KM113">
        <v>1</v>
      </c>
      <c r="KN113">
        <v>1</v>
      </c>
      <c r="KO113">
        <v>0</v>
      </c>
      <c r="KP113">
        <v>0</v>
      </c>
      <c r="KQ113">
        <v>1</v>
      </c>
      <c r="KR113">
        <v>1</v>
      </c>
      <c r="KS113">
        <v>0</v>
      </c>
      <c r="KT113">
        <v>0</v>
      </c>
      <c r="KU113">
        <v>1</v>
      </c>
      <c r="KV113">
        <v>-1</v>
      </c>
      <c r="KW113">
        <v>1</v>
      </c>
      <c r="KX113">
        <v>-1</v>
      </c>
      <c r="KY113">
        <v>0</v>
      </c>
      <c r="KZ113">
        <v>0</v>
      </c>
      <c r="LA113">
        <v>-1</v>
      </c>
      <c r="LB113">
        <v>-1</v>
      </c>
      <c r="LC113">
        <v>1</v>
      </c>
      <c r="LD113">
        <v>-1</v>
      </c>
      <c r="LE113">
        <v>-1</v>
      </c>
      <c r="LF113">
        <v>1</v>
      </c>
      <c r="LG113">
        <v>-1</v>
      </c>
      <c r="LH113">
        <v>-1</v>
      </c>
      <c r="LI113">
        <v>-1</v>
      </c>
      <c r="LJ113">
        <v>-1</v>
      </c>
      <c r="LK113">
        <v>-1</v>
      </c>
      <c r="LL113">
        <v>-1</v>
      </c>
      <c r="LM113">
        <v>-1</v>
      </c>
      <c r="LN113">
        <v>-1</v>
      </c>
      <c r="LO113">
        <v>-1</v>
      </c>
      <c r="LP113">
        <v>-1</v>
      </c>
      <c r="LQ113">
        <v>-1</v>
      </c>
      <c r="LR113">
        <v>-1</v>
      </c>
      <c r="LS113">
        <v>-1</v>
      </c>
      <c r="LT113">
        <v>-1</v>
      </c>
      <c r="LU113">
        <v>-1</v>
      </c>
      <c r="LV113">
        <v>-1</v>
      </c>
      <c r="LW113">
        <v>-1</v>
      </c>
      <c r="LX113">
        <v>-1</v>
      </c>
      <c r="LY113">
        <v>-1</v>
      </c>
      <c r="LZ113">
        <v>-1</v>
      </c>
      <c r="MA113">
        <v>-1</v>
      </c>
      <c r="MB113">
        <v>-1</v>
      </c>
      <c r="MC113">
        <v>-1</v>
      </c>
      <c r="MD113">
        <v>-1</v>
      </c>
      <c r="ME113">
        <v>-1</v>
      </c>
      <c r="MF113">
        <v>-1</v>
      </c>
      <c r="MG113">
        <v>-1</v>
      </c>
      <c r="MH113">
        <v>-1</v>
      </c>
      <c r="MI113">
        <v>-1</v>
      </c>
      <c r="MJ113">
        <v>1</v>
      </c>
      <c r="MK113">
        <v>1</v>
      </c>
      <c r="ML113">
        <v>-1</v>
      </c>
      <c r="MM113">
        <v>0</v>
      </c>
      <c r="MN113">
        <v>-1</v>
      </c>
      <c r="MO113">
        <v>-1</v>
      </c>
      <c r="MP113">
        <v>-1</v>
      </c>
      <c r="MQ113">
        <v>-1</v>
      </c>
      <c r="MR113">
        <v>1</v>
      </c>
      <c r="MS113">
        <v>0</v>
      </c>
      <c r="MT113">
        <v>-1</v>
      </c>
      <c r="MU113">
        <v>0</v>
      </c>
      <c r="MV113">
        <v>1</v>
      </c>
      <c r="MW113">
        <v>-1</v>
      </c>
      <c r="MX113">
        <v>-1</v>
      </c>
      <c r="MY113">
        <v>-1</v>
      </c>
      <c r="MZ113">
        <v>0</v>
      </c>
      <c r="NA113">
        <v>-1</v>
      </c>
      <c r="NB113">
        <v>0</v>
      </c>
      <c r="NC113">
        <v>-1</v>
      </c>
      <c r="ND113">
        <v>-1</v>
      </c>
      <c r="NE113">
        <v>0</v>
      </c>
      <c r="NF113">
        <v>-1</v>
      </c>
      <c r="NG113">
        <v>-1</v>
      </c>
      <c r="NH113">
        <v>-1</v>
      </c>
      <c r="NI113">
        <v>-1</v>
      </c>
      <c r="NJ113">
        <v>-1</v>
      </c>
      <c r="NK113">
        <v>-1</v>
      </c>
      <c r="NL113">
        <v>-1</v>
      </c>
      <c r="NM113">
        <v>-1</v>
      </c>
      <c r="NN113">
        <v>-1</v>
      </c>
      <c r="NO113">
        <v>-1</v>
      </c>
      <c r="NP113">
        <v>-1</v>
      </c>
      <c r="NQ113">
        <v>-1</v>
      </c>
      <c r="NR113">
        <v>-1</v>
      </c>
      <c r="NS113">
        <v>-1</v>
      </c>
      <c r="NT113">
        <v>-1</v>
      </c>
      <c r="NU113">
        <v>0</v>
      </c>
      <c r="NV113">
        <v>0</v>
      </c>
      <c r="NW113">
        <v>0</v>
      </c>
      <c r="NX113">
        <v>-1</v>
      </c>
      <c r="NY113">
        <v>-1</v>
      </c>
      <c r="NZ113">
        <v>-1</v>
      </c>
      <c r="OA113">
        <v>0</v>
      </c>
      <c r="OB113">
        <v>-1</v>
      </c>
      <c r="OC113">
        <v>-1</v>
      </c>
      <c r="OD113">
        <v>1</v>
      </c>
    </row>
    <row r="114" spans="1:394">
      <c r="A114" t="s">
        <v>735</v>
      </c>
      <c r="B114">
        <v>2005</v>
      </c>
      <c r="C114">
        <v>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0</v>
      </c>
      <c r="AA114">
        <v>0</v>
      </c>
      <c r="AB114">
        <v>-1</v>
      </c>
      <c r="AC114">
        <v>-1</v>
      </c>
      <c r="AD114">
        <v>0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-1</v>
      </c>
      <c r="AL114">
        <v>-1</v>
      </c>
      <c r="AM114">
        <v>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-1</v>
      </c>
      <c r="AW114">
        <v>-1</v>
      </c>
      <c r="AX114">
        <v>-1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3</v>
      </c>
      <c r="BM114">
        <v>3</v>
      </c>
      <c r="BN114">
        <v>0</v>
      </c>
      <c r="BO114">
        <v>-1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0</v>
      </c>
      <c r="CC114">
        <v>0</v>
      </c>
      <c r="CD114">
        <v>-1</v>
      </c>
      <c r="CE114">
        <v>1</v>
      </c>
      <c r="CF114">
        <v>-1</v>
      </c>
      <c r="CG114">
        <v>-1</v>
      </c>
      <c r="CH114">
        <v>-1</v>
      </c>
      <c r="CI114">
        <v>0</v>
      </c>
      <c r="CJ114">
        <v>-1</v>
      </c>
      <c r="CK114">
        <v>0</v>
      </c>
      <c r="CL114">
        <v>-1</v>
      </c>
      <c r="CM114">
        <v>-1</v>
      </c>
      <c r="CN114">
        <v>0</v>
      </c>
      <c r="CO114">
        <v>-1</v>
      </c>
      <c r="CP114">
        <v>-1</v>
      </c>
      <c r="CQ114">
        <v>-1</v>
      </c>
      <c r="CR114">
        <v>-1</v>
      </c>
      <c r="CS114">
        <v>-1</v>
      </c>
      <c r="CT114">
        <v>-1</v>
      </c>
      <c r="CU114">
        <v>-1</v>
      </c>
      <c r="CV114">
        <v>-1</v>
      </c>
      <c r="CW114">
        <v>-1</v>
      </c>
      <c r="CX114">
        <v>-1</v>
      </c>
      <c r="CY114">
        <v>-1</v>
      </c>
      <c r="CZ114">
        <v>-1</v>
      </c>
      <c r="DA114">
        <v>-1</v>
      </c>
      <c r="DB114">
        <v>-1</v>
      </c>
      <c r="DC114">
        <v>-1</v>
      </c>
      <c r="DD114">
        <v>-1</v>
      </c>
      <c r="DE114">
        <v>-1</v>
      </c>
      <c r="DF114">
        <v>-1</v>
      </c>
      <c r="DG114">
        <v>-1</v>
      </c>
      <c r="DH114">
        <v>-1</v>
      </c>
      <c r="DI114">
        <v>-1</v>
      </c>
      <c r="DJ114">
        <v>-1</v>
      </c>
      <c r="DK114">
        <v>-1</v>
      </c>
      <c r="DL114">
        <v>-1</v>
      </c>
      <c r="DM114">
        <v>-1</v>
      </c>
      <c r="DN114">
        <v>-1</v>
      </c>
      <c r="DO114">
        <v>-1</v>
      </c>
      <c r="DP114">
        <v>-1</v>
      </c>
      <c r="DQ114">
        <v>-1</v>
      </c>
      <c r="DR114">
        <v>-1</v>
      </c>
      <c r="DS114">
        <v>-1</v>
      </c>
      <c r="DT114">
        <v>-1</v>
      </c>
      <c r="DU114">
        <v>-1</v>
      </c>
      <c r="DV114">
        <v>-1</v>
      </c>
      <c r="DW114">
        <v>-1</v>
      </c>
      <c r="DX114">
        <v>0</v>
      </c>
      <c r="DY114">
        <v>-1</v>
      </c>
      <c r="DZ114">
        <v>-1</v>
      </c>
      <c r="EA114">
        <v>-1</v>
      </c>
      <c r="EB114">
        <v>-1</v>
      </c>
      <c r="EC114">
        <v>-1</v>
      </c>
      <c r="ED114">
        <v>-1</v>
      </c>
      <c r="EE114">
        <v>-1</v>
      </c>
      <c r="EF114">
        <v>-1</v>
      </c>
      <c r="EG114">
        <v>-1</v>
      </c>
      <c r="EH114">
        <v>-1</v>
      </c>
      <c r="EI114">
        <v>-1</v>
      </c>
      <c r="EJ114">
        <v>-1</v>
      </c>
      <c r="EK114">
        <v>-1</v>
      </c>
      <c r="EL114">
        <v>-1</v>
      </c>
      <c r="EM114">
        <v>-1</v>
      </c>
      <c r="EN114">
        <v>-1</v>
      </c>
      <c r="EO114">
        <v>-1</v>
      </c>
      <c r="EP114">
        <v>-1</v>
      </c>
      <c r="EQ114">
        <v>5</v>
      </c>
      <c r="ER114">
        <v>-1</v>
      </c>
      <c r="ES114">
        <v>0</v>
      </c>
      <c r="ET114">
        <v>0</v>
      </c>
      <c r="EU114">
        <v>-1</v>
      </c>
      <c r="EV114">
        <v>-1</v>
      </c>
      <c r="EW114">
        <v>-1</v>
      </c>
      <c r="EX114">
        <v>-1</v>
      </c>
      <c r="EY114">
        <v>-1</v>
      </c>
      <c r="EZ114">
        <v>-1</v>
      </c>
      <c r="FA114">
        <v>-1</v>
      </c>
      <c r="FB114">
        <v>-1</v>
      </c>
      <c r="FC114">
        <v>-1</v>
      </c>
      <c r="FD114">
        <v>-1</v>
      </c>
      <c r="FE114">
        <v>-1</v>
      </c>
      <c r="FF114">
        <v>-1</v>
      </c>
      <c r="FG114">
        <v>1</v>
      </c>
      <c r="FH114">
        <v>-1</v>
      </c>
      <c r="FI114">
        <v>-1</v>
      </c>
      <c r="FJ114">
        <v>-1</v>
      </c>
      <c r="FK114">
        <v>-1</v>
      </c>
      <c r="FL114">
        <v>-1</v>
      </c>
      <c r="FM114">
        <v>-1</v>
      </c>
      <c r="FN114">
        <v>0</v>
      </c>
      <c r="FO114">
        <v>-1</v>
      </c>
      <c r="FP114">
        <v>0</v>
      </c>
      <c r="FQ114">
        <v>-1</v>
      </c>
      <c r="FR114">
        <v>0</v>
      </c>
      <c r="FS114">
        <v>-1</v>
      </c>
      <c r="FT114">
        <v>-1</v>
      </c>
      <c r="FU114">
        <v>0</v>
      </c>
      <c r="FV114">
        <v>-1</v>
      </c>
      <c r="FW114">
        <v>0</v>
      </c>
      <c r="FX114">
        <v>-1</v>
      </c>
      <c r="FY114">
        <v>-1</v>
      </c>
      <c r="FZ114">
        <v>-1</v>
      </c>
      <c r="GA114">
        <v>-1</v>
      </c>
      <c r="GB114">
        <v>0</v>
      </c>
      <c r="GC114">
        <v>-1</v>
      </c>
      <c r="GD114">
        <v>-1</v>
      </c>
      <c r="GE114">
        <v>-1</v>
      </c>
      <c r="GF114">
        <v>1</v>
      </c>
      <c r="GG114">
        <v>-1</v>
      </c>
      <c r="GH114">
        <v>0</v>
      </c>
      <c r="GI114">
        <v>-1</v>
      </c>
      <c r="GJ114">
        <v>-1</v>
      </c>
      <c r="GK114">
        <v>-1</v>
      </c>
      <c r="GL114">
        <v>-1</v>
      </c>
      <c r="GM114">
        <v>0</v>
      </c>
      <c r="GN114">
        <v>1</v>
      </c>
      <c r="GO114">
        <v>0</v>
      </c>
      <c r="GP114">
        <v>-1</v>
      </c>
      <c r="GQ114">
        <v>-1</v>
      </c>
      <c r="GR114">
        <v>-1</v>
      </c>
      <c r="GS114">
        <v>-1</v>
      </c>
      <c r="GT114">
        <v>-1</v>
      </c>
      <c r="GU114">
        <v>-1</v>
      </c>
      <c r="GV114">
        <v>0</v>
      </c>
      <c r="GW114">
        <v>-1</v>
      </c>
      <c r="GX114">
        <v>-1</v>
      </c>
      <c r="GY114">
        <v>-1</v>
      </c>
      <c r="GZ114">
        <v>-1</v>
      </c>
      <c r="HA114">
        <v>-1</v>
      </c>
      <c r="HB114">
        <v>-1</v>
      </c>
      <c r="HC114">
        <v>0</v>
      </c>
      <c r="HD114">
        <v>-1</v>
      </c>
      <c r="HE114">
        <v>-1</v>
      </c>
      <c r="HF114">
        <v>-1</v>
      </c>
      <c r="HG114">
        <v>-1</v>
      </c>
      <c r="HH114">
        <v>0</v>
      </c>
      <c r="HI114">
        <v>-1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>
        <v>-1</v>
      </c>
      <c r="HW114">
        <v>-1</v>
      </c>
      <c r="HX114">
        <v>-1</v>
      </c>
      <c r="HY114">
        <v>-1</v>
      </c>
      <c r="HZ114">
        <v>-1</v>
      </c>
      <c r="IA114">
        <v>-1</v>
      </c>
      <c r="IB114">
        <v>-1</v>
      </c>
      <c r="IC114">
        <v>-1</v>
      </c>
      <c r="ID114">
        <v>-1</v>
      </c>
      <c r="IE114">
        <v>-1</v>
      </c>
      <c r="IF114">
        <v>-1</v>
      </c>
      <c r="IG114">
        <v>-1</v>
      </c>
      <c r="IH114">
        <v>-1</v>
      </c>
      <c r="II114">
        <v>-1</v>
      </c>
      <c r="IJ114">
        <v>1</v>
      </c>
      <c r="IK114">
        <v>-1</v>
      </c>
      <c r="IL114">
        <v>-1</v>
      </c>
      <c r="IM114">
        <v>-1</v>
      </c>
      <c r="IN114">
        <v>-1</v>
      </c>
      <c r="IO114">
        <v>-1</v>
      </c>
      <c r="IP114">
        <v>-1</v>
      </c>
      <c r="IQ114">
        <v>-1</v>
      </c>
      <c r="IR114">
        <v>-1</v>
      </c>
      <c r="IS114">
        <v>-1</v>
      </c>
      <c r="IT114">
        <v>-1</v>
      </c>
      <c r="IU114">
        <v>-1</v>
      </c>
      <c r="IV114">
        <v>-1</v>
      </c>
      <c r="IW114">
        <v>0</v>
      </c>
      <c r="IX114">
        <v>-1</v>
      </c>
      <c r="IY114">
        <v>-1</v>
      </c>
      <c r="IZ114">
        <v>0</v>
      </c>
      <c r="JA114">
        <v>-1</v>
      </c>
      <c r="JB114">
        <v>-1</v>
      </c>
      <c r="JC114">
        <v>-1</v>
      </c>
      <c r="JD114">
        <v>0</v>
      </c>
      <c r="JE114">
        <v>-1</v>
      </c>
      <c r="JF114">
        <v>1</v>
      </c>
      <c r="JG114">
        <v>1</v>
      </c>
      <c r="JH114">
        <v>-1</v>
      </c>
      <c r="JI114">
        <v>1</v>
      </c>
      <c r="JJ114">
        <v>0</v>
      </c>
      <c r="JK114">
        <v>0</v>
      </c>
      <c r="JL114">
        <v>-1</v>
      </c>
      <c r="JM114">
        <v>-1</v>
      </c>
      <c r="JN114">
        <v>-1</v>
      </c>
      <c r="JO114">
        <v>-1</v>
      </c>
      <c r="JP114">
        <v>-1</v>
      </c>
      <c r="JQ114">
        <v>-1</v>
      </c>
      <c r="JR114">
        <v>-1</v>
      </c>
      <c r="JS114">
        <v>0</v>
      </c>
      <c r="JT114">
        <v>0</v>
      </c>
      <c r="JU114">
        <v>-1</v>
      </c>
      <c r="JV114">
        <v>-1</v>
      </c>
      <c r="JW114">
        <v>-1</v>
      </c>
      <c r="JX114">
        <v>-1</v>
      </c>
      <c r="JY114">
        <v>-1</v>
      </c>
      <c r="JZ114">
        <v>-1</v>
      </c>
      <c r="KA114">
        <v>-1</v>
      </c>
      <c r="KB114">
        <v>0</v>
      </c>
      <c r="KC114">
        <v>0</v>
      </c>
      <c r="KD114">
        <v>1</v>
      </c>
      <c r="KE114">
        <v>-1</v>
      </c>
      <c r="KF114">
        <v>-1</v>
      </c>
      <c r="KG114">
        <v>0</v>
      </c>
      <c r="KH114">
        <v>1</v>
      </c>
      <c r="KI114">
        <v>0</v>
      </c>
      <c r="KJ114">
        <v>1</v>
      </c>
      <c r="KK114">
        <v>1</v>
      </c>
      <c r="KL114">
        <v>0</v>
      </c>
      <c r="KM114">
        <v>1</v>
      </c>
      <c r="KN114">
        <v>1</v>
      </c>
      <c r="KO114">
        <v>0</v>
      </c>
      <c r="KP114">
        <v>0</v>
      </c>
      <c r="KQ114">
        <v>0</v>
      </c>
      <c r="KR114">
        <v>1</v>
      </c>
      <c r="KS114">
        <v>0</v>
      </c>
      <c r="KT114">
        <v>0</v>
      </c>
      <c r="KU114">
        <v>1</v>
      </c>
      <c r="KV114">
        <v>-1</v>
      </c>
      <c r="KW114">
        <v>1</v>
      </c>
      <c r="KX114">
        <v>-1</v>
      </c>
      <c r="KY114">
        <v>0</v>
      </c>
      <c r="KZ114">
        <v>0</v>
      </c>
      <c r="LA114">
        <v>-1</v>
      </c>
      <c r="LB114">
        <v>-1</v>
      </c>
      <c r="LC114">
        <v>1</v>
      </c>
      <c r="LD114">
        <v>-1</v>
      </c>
      <c r="LE114">
        <v>-1</v>
      </c>
      <c r="LF114">
        <v>0</v>
      </c>
      <c r="LG114">
        <v>-1</v>
      </c>
      <c r="LH114">
        <v>-1</v>
      </c>
      <c r="LI114">
        <v>-1</v>
      </c>
      <c r="LJ114">
        <v>-1</v>
      </c>
      <c r="LK114">
        <v>-1</v>
      </c>
      <c r="LL114">
        <v>-1</v>
      </c>
      <c r="LM114">
        <v>-1</v>
      </c>
      <c r="LN114">
        <v>-1</v>
      </c>
      <c r="LO114">
        <v>-1</v>
      </c>
      <c r="LP114">
        <v>-1</v>
      </c>
      <c r="LQ114">
        <v>-1</v>
      </c>
      <c r="LR114">
        <v>-1</v>
      </c>
      <c r="LS114">
        <v>-1</v>
      </c>
      <c r="LT114">
        <v>-1</v>
      </c>
      <c r="LU114">
        <v>-1</v>
      </c>
      <c r="LV114">
        <v>-1</v>
      </c>
      <c r="LW114">
        <v>-1</v>
      </c>
      <c r="LX114">
        <v>-1</v>
      </c>
      <c r="LY114">
        <v>-1</v>
      </c>
      <c r="LZ114">
        <v>-1</v>
      </c>
      <c r="MA114">
        <v>-1</v>
      </c>
      <c r="MB114">
        <v>-1</v>
      </c>
      <c r="MC114">
        <v>-1</v>
      </c>
      <c r="MD114">
        <v>-1</v>
      </c>
      <c r="ME114">
        <v>-1</v>
      </c>
      <c r="MF114">
        <v>-1</v>
      </c>
      <c r="MG114">
        <v>-1</v>
      </c>
      <c r="MH114">
        <v>-1</v>
      </c>
      <c r="MI114">
        <v>-1</v>
      </c>
      <c r="MJ114">
        <v>1</v>
      </c>
      <c r="MK114">
        <v>1</v>
      </c>
      <c r="ML114">
        <v>-1</v>
      </c>
      <c r="MM114">
        <v>0</v>
      </c>
      <c r="MN114">
        <v>-1</v>
      </c>
      <c r="MO114">
        <v>-1</v>
      </c>
      <c r="MP114">
        <v>-1</v>
      </c>
      <c r="MQ114">
        <v>-1</v>
      </c>
      <c r="MR114">
        <v>0</v>
      </c>
      <c r="MS114">
        <v>0</v>
      </c>
      <c r="MT114">
        <v>-1</v>
      </c>
      <c r="MU114">
        <v>0</v>
      </c>
      <c r="MV114">
        <v>1</v>
      </c>
      <c r="MW114">
        <v>-1</v>
      </c>
      <c r="MX114">
        <v>-1</v>
      </c>
      <c r="MY114">
        <v>-1</v>
      </c>
      <c r="MZ114">
        <v>0</v>
      </c>
      <c r="NA114">
        <v>-1</v>
      </c>
      <c r="NB114">
        <v>0</v>
      </c>
      <c r="NC114">
        <v>-1</v>
      </c>
      <c r="ND114">
        <v>-1</v>
      </c>
      <c r="NE114">
        <v>0</v>
      </c>
      <c r="NF114">
        <v>-1</v>
      </c>
      <c r="NG114">
        <v>-1</v>
      </c>
      <c r="NH114">
        <v>-1</v>
      </c>
      <c r="NI114">
        <v>-1</v>
      </c>
      <c r="NJ114">
        <v>-1</v>
      </c>
      <c r="NK114">
        <v>-1</v>
      </c>
      <c r="NL114">
        <v>-1</v>
      </c>
      <c r="NM114">
        <v>-1</v>
      </c>
      <c r="NN114">
        <v>-1</v>
      </c>
      <c r="NO114">
        <v>-1</v>
      </c>
      <c r="NP114">
        <v>-1</v>
      </c>
      <c r="NQ114">
        <v>-1</v>
      </c>
      <c r="NR114">
        <v>-1</v>
      </c>
      <c r="NS114">
        <v>-1</v>
      </c>
      <c r="NT114">
        <v>-1</v>
      </c>
      <c r="NU114">
        <v>0</v>
      </c>
      <c r="NV114">
        <v>1</v>
      </c>
      <c r="NW114">
        <v>1</v>
      </c>
      <c r="NX114">
        <v>-1</v>
      </c>
      <c r="NY114">
        <v>-1</v>
      </c>
      <c r="NZ114">
        <v>-1</v>
      </c>
      <c r="OA114">
        <v>1</v>
      </c>
      <c r="OB114">
        <v>-1</v>
      </c>
      <c r="OC114">
        <v>-1</v>
      </c>
      <c r="OD114">
        <v>1</v>
      </c>
    </row>
    <row r="115" spans="1:394">
      <c r="A115" t="s">
        <v>736</v>
      </c>
      <c r="B115">
        <v>2005</v>
      </c>
      <c r="C115">
        <v>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0</v>
      </c>
      <c r="AA115">
        <v>0</v>
      </c>
      <c r="AB115">
        <v>-1</v>
      </c>
      <c r="AC115">
        <v>-1</v>
      </c>
      <c r="AD115">
        <v>0</v>
      </c>
      <c r="AE115">
        <v>1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-1</v>
      </c>
      <c r="AL115">
        <v>-1</v>
      </c>
      <c r="AM115">
        <v>1</v>
      </c>
      <c r="AN115">
        <v>-1</v>
      </c>
      <c r="AO115">
        <v>-1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3</v>
      </c>
      <c r="BM115">
        <v>3</v>
      </c>
      <c r="BN115">
        <v>0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-1</v>
      </c>
      <c r="BV115">
        <v>-1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0</v>
      </c>
      <c r="CC115">
        <v>0</v>
      </c>
      <c r="CD115">
        <v>-1</v>
      </c>
      <c r="CE115">
        <v>1</v>
      </c>
      <c r="CF115">
        <v>-1</v>
      </c>
      <c r="CG115">
        <v>-1</v>
      </c>
      <c r="CH115">
        <v>-1</v>
      </c>
      <c r="CI115">
        <v>0</v>
      </c>
      <c r="CJ115">
        <v>-1</v>
      </c>
      <c r="CK115">
        <v>0</v>
      </c>
      <c r="CL115">
        <v>-1</v>
      </c>
      <c r="CM115">
        <v>-1</v>
      </c>
      <c r="CN115">
        <v>0</v>
      </c>
      <c r="CO115">
        <v>-1</v>
      </c>
      <c r="CP115">
        <v>-1</v>
      </c>
      <c r="CQ115">
        <v>-1</v>
      </c>
      <c r="CR115">
        <v>-1</v>
      </c>
      <c r="CS115">
        <v>-1</v>
      </c>
      <c r="CT115">
        <v>-1</v>
      </c>
      <c r="CU115">
        <v>-1</v>
      </c>
      <c r="CV115">
        <v>-1</v>
      </c>
      <c r="CW115">
        <v>-1</v>
      </c>
      <c r="CX115">
        <v>-1</v>
      </c>
      <c r="CY115">
        <v>-1</v>
      </c>
      <c r="CZ115">
        <v>-1</v>
      </c>
      <c r="DA115">
        <v>-1</v>
      </c>
      <c r="DB115">
        <v>-1</v>
      </c>
      <c r="DC115">
        <v>-1</v>
      </c>
      <c r="DD115">
        <v>-1</v>
      </c>
      <c r="DE115">
        <v>-1</v>
      </c>
      <c r="DF115">
        <v>-1</v>
      </c>
      <c r="DG115">
        <v>-1</v>
      </c>
      <c r="DH115">
        <v>-1</v>
      </c>
      <c r="DI115">
        <v>-1</v>
      </c>
      <c r="DJ115">
        <v>-1</v>
      </c>
      <c r="DK115">
        <v>-1</v>
      </c>
      <c r="DL115">
        <v>-1</v>
      </c>
      <c r="DM115">
        <v>-1</v>
      </c>
      <c r="DN115">
        <v>-1</v>
      </c>
      <c r="DO115">
        <v>-1</v>
      </c>
      <c r="DP115">
        <v>-1</v>
      </c>
      <c r="DQ115">
        <v>-1</v>
      </c>
      <c r="DR115">
        <v>-1</v>
      </c>
      <c r="DS115">
        <v>-1</v>
      </c>
      <c r="DT115">
        <v>-1</v>
      </c>
      <c r="DU115">
        <v>-1</v>
      </c>
      <c r="DV115">
        <v>-1</v>
      </c>
      <c r="DW115">
        <v>-1</v>
      </c>
      <c r="DX115">
        <v>0</v>
      </c>
      <c r="DY115">
        <v>-1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>
        <v>-1</v>
      </c>
      <c r="EL115">
        <v>-1</v>
      </c>
      <c r="EM115">
        <v>-1</v>
      </c>
      <c r="EN115">
        <v>-1</v>
      </c>
      <c r="EO115">
        <v>-1</v>
      </c>
      <c r="EP115">
        <v>-1</v>
      </c>
      <c r="EQ115">
        <v>6</v>
      </c>
      <c r="ER115">
        <v>-1</v>
      </c>
      <c r="ES115">
        <v>0</v>
      </c>
      <c r="ET115">
        <v>0</v>
      </c>
      <c r="EU115">
        <v>-1</v>
      </c>
      <c r="EV115">
        <v>-1</v>
      </c>
      <c r="EW115">
        <v>-1</v>
      </c>
      <c r="EX115">
        <v>-1</v>
      </c>
      <c r="EY115">
        <v>-1</v>
      </c>
      <c r="EZ115">
        <v>-1</v>
      </c>
      <c r="FA115">
        <v>-1</v>
      </c>
      <c r="FB115">
        <v>-1</v>
      </c>
      <c r="FC115">
        <v>-1</v>
      </c>
      <c r="FD115">
        <v>-1</v>
      </c>
      <c r="FE115">
        <v>-1</v>
      </c>
      <c r="FF115">
        <v>-1</v>
      </c>
      <c r="FG115">
        <v>1</v>
      </c>
      <c r="FH115">
        <v>-1</v>
      </c>
      <c r="FI115">
        <v>-1</v>
      </c>
      <c r="FJ115">
        <v>-1</v>
      </c>
      <c r="FK115">
        <v>-1</v>
      </c>
      <c r="FL115">
        <v>-1</v>
      </c>
      <c r="FM115">
        <v>-1</v>
      </c>
      <c r="FN115">
        <v>0</v>
      </c>
      <c r="FO115">
        <v>-1</v>
      </c>
      <c r="FP115">
        <v>0</v>
      </c>
      <c r="FQ115">
        <v>-1</v>
      </c>
      <c r="FR115">
        <v>0</v>
      </c>
      <c r="FS115">
        <v>-1</v>
      </c>
      <c r="FT115">
        <v>-1</v>
      </c>
      <c r="FU115">
        <v>0</v>
      </c>
      <c r="FV115">
        <v>-1</v>
      </c>
      <c r="FW115">
        <v>0</v>
      </c>
      <c r="FX115">
        <v>-1</v>
      </c>
      <c r="FY115">
        <v>-1</v>
      </c>
      <c r="FZ115">
        <v>-1</v>
      </c>
      <c r="GA115">
        <v>-1</v>
      </c>
      <c r="GB115">
        <v>0</v>
      </c>
      <c r="GC115">
        <v>-1</v>
      </c>
      <c r="GD115">
        <v>-1</v>
      </c>
      <c r="GE115">
        <v>-1</v>
      </c>
      <c r="GF115">
        <v>1</v>
      </c>
      <c r="GG115">
        <v>-1</v>
      </c>
      <c r="GH115">
        <v>0</v>
      </c>
      <c r="GI115">
        <v>-1</v>
      </c>
      <c r="GJ115">
        <v>-1</v>
      </c>
      <c r="GK115">
        <v>-1</v>
      </c>
      <c r="GL115">
        <v>-1</v>
      </c>
      <c r="GM115">
        <v>0</v>
      </c>
      <c r="GN115">
        <v>1</v>
      </c>
      <c r="GO115">
        <v>0</v>
      </c>
      <c r="GP115">
        <v>-1</v>
      </c>
      <c r="GQ115">
        <v>-1</v>
      </c>
      <c r="GR115">
        <v>-1</v>
      </c>
      <c r="GS115">
        <v>-1</v>
      </c>
      <c r="GT115">
        <v>-1</v>
      </c>
      <c r="GU115">
        <v>-1</v>
      </c>
      <c r="GV115">
        <v>0</v>
      </c>
      <c r="GW115">
        <v>-1</v>
      </c>
      <c r="GX115">
        <v>-1</v>
      </c>
      <c r="GY115">
        <v>-1</v>
      </c>
      <c r="GZ115">
        <v>-1</v>
      </c>
      <c r="HA115">
        <v>-1</v>
      </c>
      <c r="HB115">
        <v>-1</v>
      </c>
      <c r="HC115">
        <v>0</v>
      </c>
      <c r="HD115">
        <v>-1</v>
      </c>
      <c r="HE115">
        <v>-1</v>
      </c>
      <c r="HF115">
        <v>-1</v>
      </c>
      <c r="HG115">
        <v>-1</v>
      </c>
      <c r="HH115">
        <v>0</v>
      </c>
      <c r="HI115">
        <v>-1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>
        <v>-1</v>
      </c>
      <c r="HW115">
        <v>-1</v>
      </c>
      <c r="HX115">
        <v>-1</v>
      </c>
      <c r="HY115">
        <v>-1</v>
      </c>
      <c r="HZ115">
        <v>-1</v>
      </c>
      <c r="IA115">
        <v>-1</v>
      </c>
      <c r="IB115">
        <v>-1</v>
      </c>
      <c r="IC115">
        <v>-1</v>
      </c>
      <c r="ID115">
        <v>-1</v>
      </c>
      <c r="IE115">
        <v>-1</v>
      </c>
      <c r="IF115">
        <v>-1</v>
      </c>
      <c r="IG115">
        <v>-1</v>
      </c>
      <c r="IH115">
        <v>-1</v>
      </c>
      <c r="II115">
        <v>-1</v>
      </c>
      <c r="IJ115">
        <v>1</v>
      </c>
      <c r="IK115">
        <v>-1</v>
      </c>
      <c r="IL115">
        <v>-1</v>
      </c>
      <c r="IM115">
        <v>-1</v>
      </c>
      <c r="IN115">
        <v>-1</v>
      </c>
      <c r="IO115">
        <v>-1</v>
      </c>
      <c r="IP115">
        <v>-1</v>
      </c>
      <c r="IQ115">
        <v>-1</v>
      </c>
      <c r="IR115">
        <v>-1</v>
      </c>
      <c r="IS115">
        <v>-1</v>
      </c>
      <c r="IT115">
        <v>-1</v>
      </c>
      <c r="IU115">
        <v>-1</v>
      </c>
      <c r="IV115">
        <v>-1</v>
      </c>
      <c r="IW115">
        <v>0</v>
      </c>
      <c r="IX115">
        <v>-1</v>
      </c>
      <c r="IY115">
        <v>-1</v>
      </c>
      <c r="IZ115">
        <v>0</v>
      </c>
      <c r="JA115">
        <v>-1</v>
      </c>
      <c r="JB115">
        <v>-1</v>
      </c>
      <c r="JC115">
        <v>-1</v>
      </c>
      <c r="JD115">
        <v>0</v>
      </c>
      <c r="JE115">
        <v>-1</v>
      </c>
      <c r="JF115">
        <v>1</v>
      </c>
      <c r="JG115">
        <v>1</v>
      </c>
      <c r="JH115">
        <v>-1</v>
      </c>
      <c r="JI115">
        <v>1</v>
      </c>
      <c r="JJ115">
        <v>0</v>
      </c>
      <c r="JK115">
        <v>0</v>
      </c>
      <c r="JL115">
        <v>-1</v>
      </c>
      <c r="JM115">
        <v>-1</v>
      </c>
      <c r="JN115">
        <v>-1</v>
      </c>
      <c r="JO115">
        <v>-1</v>
      </c>
      <c r="JP115">
        <v>-1</v>
      </c>
      <c r="JQ115">
        <v>-1</v>
      </c>
      <c r="JR115">
        <v>-1</v>
      </c>
      <c r="JS115">
        <v>0</v>
      </c>
      <c r="JT115">
        <v>0</v>
      </c>
      <c r="JU115">
        <v>-1</v>
      </c>
      <c r="JV115">
        <v>-1</v>
      </c>
      <c r="JW115">
        <v>-1</v>
      </c>
      <c r="JX115">
        <v>-1</v>
      </c>
      <c r="JY115">
        <v>-1</v>
      </c>
      <c r="JZ115">
        <v>-1</v>
      </c>
      <c r="KA115">
        <v>-1</v>
      </c>
      <c r="KB115">
        <v>0</v>
      </c>
      <c r="KC115">
        <v>0</v>
      </c>
      <c r="KD115">
        <v>1</v>
      </c>
      <c r="KE115">
        <v>-1</v>
      </c>
      <c r="KF115">
        <v>-1</v>
      </c>
      <c r="KG115">
        <v>0</v>
      </c>
      <c r="KH115">
        <v>1</v>
      </c>
      <c r="KI115">
        <v>0</v>
      </c>
      <c r="KJ115">
        <v>1</v>
      </c>
      <c r="KK115">
        <v>1</v>
      </c>
      <c r="KL115">
        <v>0</v>
      </c>
      <c r="KM115">
        <v>1</v>
      </c>
      <c r="KN115">
        <v>1</v>
      </c>
      <c r="KO115">
        <v>0</v>
      </c>
      <c r="KP115">
        <v>0</v>
      </c>
      <c r="KQ115">
        <v>0</v>
      </c>
      <c r="KR115">
        <v>1</v>
      </c>
      <c r="KS115">
        <v>0</v>
      </c>
      <c r="KT115">
        <v>0</v>
      </c>
      <c r="KU115">
        <v>1</v>
      </c>
      <c r="KV115">
        <v>-1</v>
      </c>
      <c r="KW115">
        <v>1</v>
      </c>
      <c r="KX115">
        <v>-1</v>
      </c>
      <c r="KY115">
        <v>0</v>
      </c>
      <c r="KZ115">
        <v>0</v>
      </c>
      <c r="LA115">
        <v>-1</v>
      </c>
      <c r="LB115">
        <v>-1</v>
      </c>
      <c r="LC115">
        <v>1</v>
      </c>
      <c r="LD115">
        <v>-1</v>
      </c>
      <c r="LE115">
        <v>-1</v>
      </c>
      <c r="LF115">
        <v>0</v>
      </c>
      <c r="LG115">
        <v>-1</v>
      </c>
      <c r="LH115">
        <v>-1</v>
      </c>
      <c r="LI115">
        <v>-1</v>
      </c>
      <c r="LJ115">
        <v>-1</v>
      </c>
      <c r="LK115">
        <v>-1</v>
      </c>
      <c r="LL115">
        <v>-1</v>
      </c>
      <c r="LM115">
        <v>-1</v>
      </c>
      <c r="LN115">
        <v>-1</v>
      </c>
      <c r="LO115">
        <v>-1</v>
      </c>
      <c r="LP115">
        <v>-1</v>
      </c>
      <c r="LQ115">
        <v>-1</v>
      </c>
      <c r="LR115">
        <v>-1</v>
      </c>
      <c r="LS115">
        <v>-1</v>
      </c>
      <c r="LT115">
        <v>-1</v>
      </c>
      <c r="LU115">
        <v>-1</v>
      </c>
      <c r="LV115">
        <v>-1</v>
      </c>
      <c r="LW115">
        <v>-1</v>
      </c>
      <c r="LX115">
        <v>-1</v>
      </c>
      <c r="LY115">
        <v>-1</v>
      </c>
      <c r="LZ115">
        <v>-1</v>
      </c>
      <c r="MA115">
        <v>-1</v>
      </c>
      <c r="MB115">
        <v>-1</v>
      </c>
      <c r="MC115">
        <v>-1</v>
      </c>
      <c r="MD115">
        <v>-1</v>
      </c>
      <c r="ME115">
        <v>-1</v>
      </c>
      <c r="MF115">
        <v>-1</v>
      </c>
      <c r="MG115">
        <v>-1</v>
      </c>
      <c r="MH115">
        <v>-1</v>
      </c>
      <c r="MI115">
        <v>-1</v>
      </c>
      <c r="MJ115">
        <v>1</v>
      </c>
      <c r="MK115">
        <v>1</v>
      </c>
      <c r="ML115">
        <v>-1</v>
      </c>
      <c r="MM115">
        <v>0</v>
      </c>
      <c r="MN115">
        <v>-1</v>
      </c>
      <c r="MO115">
        <v>-1</v>
      </c>
      <c r="MP115">
        <v>-1</v>
      </c>
      <c r="MQ115">
        <v>-1</v>
      </c>
      <c r="MR115">
        <v>0</v>
      </c>
      <c r="MS115">
        <v>0</v>
      </c>
      <c r="MT115">
        <v>-1</v>
      </c>
      <c r="MU115">
        <v>0</v>
      </c>
      <c r="MV115">
        <v>1</v>
      </c>
      <c r="MW115">
        <v>-1</v>
      </c>
      <c r="MX115">
        <v>-1</v>
      </c>
      <c r="MY115">
        <v>-1</v>
      </c>
      <c r="MZ115">
        <v>0</v>
      </c>
      <c r="NA115">
        <v>-1</v>
      </c>
      <c r="NB115">
        <v>0</v>
      </c>
      <c r="NC115">
        <v>-1</v>
      </c>
      <c r="ND115">
        <v>-1</v>
      </c>
      <c r="NE115">
        <v>0</v>
      </c>
      <c r="NF115">
        <v>-1</v>
      </c>
      <c r="NG115">
        <v>-1</v>
      </c>
      <c r="NH115">
        <v>-1</v>
      </c>
      <c r="NI115">
        <v>-1</v>
      </c>
      <c r="NJ115">
        <v>-1</v>
      </c>
      <c r="NK115">
        <v>-1</v>
      </c>
      <c r="NL115">
        <v>-1</v>
      </c>
      <c r="NM115">
        <v>-1</v>
      </c>
      <c r="NN115">
        <v>-1</v>
      </c>
      <c r="NO115">
        <v>-1</v>
      </c>
      <c r="NP115">
        <v>-1</v>
      </c>
      <c r="NQ115">
        <v>-1</v>
      </c>
      <c r="NR115">
        <v>-1</v>
      </c>
      <c r="NS115">
        <v>-1</v>
      </c>
      <c r="NT115">
        <v>-1</v>
      </c>
      <c r="NU115">
        <v>0</v>
      </c>
      <c r="NV115">
        <v>1</v>
      </c>
      <c r="NW115">
        <v>1</v>
      </c>
      <c r="NX115">
        <v>-1</v>
      </c>
      <c r="NY115">
        <v>-1</v>
      </c>
      <c r="NZ115">
        <v>-1</v>
      </c>
      <c r="OA115">
        <v>1</v>
      </c>
      <c r="OB115">
        <v>-1</v>
      </c>
      <c r="OC115">
        <v>-1</v>
      </c>
      <c r="OD115">
        <v>1</v>
      </c>
    </row>
    <row r="116" spans="1:394">
      <c r="A116" t="s">
        <v>737</v>
      </c>
      <c r="B116">
        <v>2005</v>
      </c>
      <c r="C116">
        <v>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0</v>
      </c>
      <c r="AA116">
        <v>0</v>
      </c>
      <c r="AB116">
        <v>-1</v>
      </c>
      <c r="AC116">
        <v>-1</v>
      </c>
      <c r="AD116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-1</v>
      </c>
      <c r="AL116">
        <v>-1</v>
      </c>
      <c r="AM116">
        <v>1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0</v>
      </c>
      <c r="BM116">
        <v>0</v>
      </c>
      <c r="BN116">
        <v>0</v>
      </c>
      <c r="BO116">
        <v>-1</v>
      </c>
      <c r="BP116">
        <v>-1</v>
      </c>
      <c r="BQ116">
        <v>-1</v>
      </c>
      <c r="BR116">
        <v>-1</v>
      </c>
      <c r="BS116">
        <v>-1</v>
      </c>
      <c r="BT116">
        <v>-1</v>
      </c>
      <c r="BU116">
        <v>-1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0</v>
      </c>
      <c r="CC116">
        <v>0</v>
      </c>
      <c r="CD116">
        <v>-1</v>
      </c>
      <c r="CE116">
        <v>1</v>
      </c>
      <c r="CF116">
        <v>-1</v>
      </c>
      <c r="CG116">
        <v>-1</v>
      </c>
      <c r="CH116">
        <v>-1</v>
      </c>
      <c r="CI116">
        <v>0</v>
      </c>
      <c r="CJ116">
        <v>-1</v>
      </c>
      <c r="CK116">
        <v>0</v>
      </c>
      <c r="CL116">
        <v>-1</v>
      </c>
      <c r="CM116">
        <v>-1</v>
      </c>
      <c r="CN116">
        <v>0</v>
      </c>
      <c r="CO116">
        <v>-1</v>
      </c>
      <c r="CP116">
        <v>-1</v>
      </c>
      <c r="CQ116">
        <v>-1</v>
      </c>
      <c r="CR116">
        <v>-1</v>
      </c>
      <c r="CS116">
        <v>-1</v>
      </c>
      <c r="CT116">
        <v>-1</v>
      </c>
      <c r="CU116">
        <v>-1</v>
      </c>
      <c r="CV116">
        <v>-1</v>
      </c>
      <c r="CW116">
        <v>-1</v>
      </c>
      <c r="CX116">
        <v>-1</v>
      </c>
      <c r="CY116">
        <v>-1</v>
      </c>
      <c r="CZ116">
        <v>-1</v>
      </c>
      <c r="DA116">
        <v>-1</v>
      </c>
      <c r="DB116">
        <v>-1</v>
      </c>
      <c r="DC116">
        <v>-1</v>
      </c>
      <c r="DD116">
        <v>-1</v>
      </c>
      <c r="DE116">
        <v>-1</v>
      </c>
      <c r="DF116">
        <v>-1</v>
      </c>
      <c r="DG116">
        <v>-1</v>
      </c>
      <c r="DH116">
        <v>-1</v>
      </c>
      <c r="DI116">
        <v>-1</v>
      </c>
      <c r="DJ116">
        <v>-1</v>
      </c>
      <c r="DK116">
        <v>-1</v>
      </c>
      <c r="DL116">
        <v>-1</v>
      </c>
      <c r="DM116">
        <v>-1</v>
      </c>
      <c r="DN116">
        <v>-1</v>
      </c>
      <c r="DO116">
        <v>-1</v>
      </c>
      <c r="DP116">
        <v>-1</v>
      </c>
      <c r="DQ116">
        <v>-1</v>
      </c>
      <c r="DR116">
        <v>-1</v>
      </c>
      <c r="DS116">
        <v>-1</v>
      </c>
      <c r="DT116">
        <v>-1</v>
      </c>
      <c r="DU116">
        <v>-1</v>
      </c>
      <c r="DV116">
        <v>-1</v>
      </c>
      <c r="DW116">
        <v>-1</v>
      </c>
      <c r="DX116">
        <v>0</v>
      </c>
      <c r="DY116">
        <v>-1</v>
      </c>
      <c r="DZ116">
        <v>-1</v>
      </c>
      <c r="EA116">
        <v>-1</v>
      </c>
      <c r="EB116">
        <v>-1</v>
      </c>
      <c r="EC116">
        <v>-1</v>
      </c>
      <c r="ED116">
        <v>-1</v>
      </c>
      <c r="EE116">
        <v>-1</v>
      </c>
      <c r="EF116">
        <v>-1</v>
      </c>
      <c r="EG116">
        <v>-1</v>
      </c>
      <c r="EH116">
        <v>-1</v>
      </c>
      <c r="EI116">
        <v>-1</v>
      </c>
      <c r="EJ116">
        <v>-1</v>
      </c>
      <c r="EK116">
        <v>-1</v>
      </c>
      <c r="EL116">
        <v>-1</v>
      </c>
      <c r="EM116">
        <v>-1</v>
      </c>
      <c r="EN116">
        <v>-1</v>
      </c>
      <c r="EO116">
        <v>-1</v>
      </c>
      <c r="EP116">
        <v>-1</v>
      </c>
      <c r="EQ116">
        <v>6</v>
      </c>
      <c r="ER116">
        <v>-1</v>
      </c>
      <c r="ES116">
        <v>0</v>
      </c>
      <c r="ET116">
        <v>0</v>
      </c>
      <c r="EU116">
        <v>-1</v>
      </c>
      <c r="EV116">
        <v>-1</v>
      </c>
      <c r="EW116">
        <v>-1</v>
      </c>
      <c r="EX116">
        <v>-1</v>
      </c>
      <c r="EY116">
        <v>-1</v>
      </c>
      <c r="EZ116">
        <v>-1</v>
      </c>
      <c r="FA116">
        <v>-1</v>
      </c>
      <c r="FB116">
        <v>-1</v>
      </c>
      <c r="FC116">
        <v>-1</v>
      </c>
      <c r="FD116">
        <v>-1</v>
      </c>
      <c r="FE116">
        <v>-1</v>
      </c>
      <c r="FF116">
        <v>-1</v>
      </c>
      <c r="FG116">
        <v>1</v>
      </c>
      <c r="FH116">
        <v>-1</v>
      </c>
      <c r="FI116">
        <v>-1</v>
      </c>
      <c r="FJ116">
        <v>-1</v>
      </c>
      <c r="FK116">
        <v>-1</v>
      </c>
      <c r="FL116">
        <v>-1</v>
      </c>
      <c r="FM116">
        <v>-1</v>
      </c>
      <c r="FN116">
        <v>0</v>
      </c>
      <c r="FO116">
        <v>-1</v>
      </c>
      <c r="FP116">
        <v>0</v>
      </c>
      <c r="FQ116">
        <v>-1</v>
      </c>
      <c r="FR116">
        <v>0</v>
      </c>
      <c r="FS116">
        <v>-1</v>
      </c>
      <c r="FT116">
        <v>-1</v>
      </c>
      <c r="FU116">
        <v>0</v>
      </c>
      <c r="FV116">
        <v>-1</v>
      </c>
      <c r="FW116">
        <v>0</v>
      </c>
      <c r="FX116">
        <v>-1</v>
      </c>
      <c r="FY116">
        <v>-1</v>
      </c>
      <c r="FZ116">
        <v>-1</v>
      </c>
      <c r="GA116">
        <v>-1</v>
      </c>
      <c r="GB116">
        <v>0</v>
      </c>
      <c r="GC116">
        <v>-1</v>
      </c>
      <c r="GD116">
        <v>-1</v>
      </c>
      <c r="GE116">
        <v>-1</v>
      </c>
      <c r="GF116">
        <v>1</v>
      </c>
      <c r="GG116">
        <v>-1</v>
      </c>
      <c r="GH116">
        <v>0</v>
      </c>
      <c r="GI116">
        <v>-1</v>
      </c>
      <c r="GJ116">
        <v>-1</v>
      </c>
      <c r="GK116">
        <v>-1</v>
      </c>
      <c r="GL116">
        <v>-1</v>
      </c>
      <c r="GM116">
        <v>0</v>
      </c>
      <c r="GN116">
        <v>1</v>
      </c>
      <c r="GO116">
        <v>0</v>
      </c>
      <c r="GP116">
        <v>-1</v>
      </c>
      <c r="GQ116">
        <v>-1</v>
      </c>
      <c r="GR116">
        <v>-1</v>
      </c>
      <c r="GS116">
        <v>-1</v>
      </c>
      <c r="GT116">
        <v>-1</v>
      </c>
      <c r="GU116">
        <v>-1</v>
      </c>
      <c r="GV116">
        <v>0</v>
      </c>
      <c r="GW116">
        <v>-1</v>
      </c>
      <c r="GX116">
        <v>-1</v>
      </c>
      <c r="GY116">
        <v>-1</v>
      </c>
      <c r="GZ116">
        <v>-1</v>
      </c>
      <c r="HA116">
        <v>-1</v>
      </c>
      <c r="HB116">
        <v>-1</v>
      </c>
      <c r="HC116">
        <v>0</v>
      </c>
      <c r="HD116">
        <v>-1</v>
      </c>
      <c r="HE116">
        <v>-1</v>
      </c>
      <c r="HF116">
        <v>-1</v>
      </c>
      <c r="HG116">
        <v>-1</v>
      </c>
      <c r="HH116">
        <v>0</v>
      </c>
      <c r="HI116">
        <v>-1</v>
      </c>
      <c r="HJ116">
        <v>-1</v>
      </c>
      <c r="HK116">
        <v>-1</v>
      </c>
      <c r="HL116">
        <v>-1</v>
      </c>
      <c r="HM116">
        <v>-1</v>
      </c>
      <c r="HN116">
        <v>-1</v>
      </c>
      <c r="HO116">
        <v>-1</v>
      </c>
      <c r="HP116">
        <v>-1</v>
      </c>
      <c r="HQ116">
        <v>-1</v>
      </c>
      <c r="HR116">
        <v>-1</v>
      </c>
      <c r="HS116">
        <v>-1</v>
      </c>
      <c r="HT116">
        <v>-1</v>
      </c>
      <c r="HU116">
        <v>-1</v>
      </c>
      <c r="HV116">
        <v>-1</v>
      </c>
      <c r="HW116">
        <v>-1</v>
      </c>
      <c r="HX116">
        <v>-1</v>
      </c>
      <c r="HY116">
        <v>-1</v>
      </c>
      <c r="HZ116">
        <v>-1</v>
      </c>
      <c r="IA116">
        <v>-1</v>
      </c>
      <c r="IB116">
        <v>-1</v>
      </c>
      <c r="IC116">
        <v>-1</v>
      </c>
      <c r="ID116">
        <v>-1</v>
      </c>
      <c r="IE116">
        <v>-1</v>
      </c>
      <c r="IF116">
        <v>-1</v>
      </c>
      <c r="IG116">
        <v>-1</v>
      </c>
      <c r="IH116">
        <v>-1</v>
      </c>
      <c r="II116">
        <v>-1</v>
      </c>
      <c r="IJ116">
        <v>1</v>
      </c>
      <c r="IK116">
        <v>-1</v>
      </c>
      <c r="IL116">
        <v>-1</v>
      </c>
      <c r="IM116">
        <v>-1</v>
      </c>
      <c r="IN116">
        <v>-1</v>
      </c>
      <c r="IO116">
        <v>-1</v>
      </c>
      <c r="IP116">
        <v>-1</v>
      </c>
      <c r="IQ116">
        <v>-1</v>
      </c>
      <c r="IR116">
        <v>-1</v>
      </c>
      <c r="IS116">
        <v>-1</v>
      </c>
      <c r="IT116">
        <v>-1</v>
      </c>
      <c r="IU116">
        <v>-1</v>
      </c>
      <c r="IV116">
        <v>-1</v>
      </c>
      <c r="IW116">
        <v>0</v>
      </c>
      <c r="IX116">
        <v>-1</v>
      </c>
      <c r="IY116">
        <v>-1</v>
      </c>
      <c r="IZ116">
        <v>0</v>
      </c>
      <c r="JA116">
        <v>-1</v>
      </c>
      <c r="JB116">
        <v>-1</v>
      </c>
      <c r="JC116">
        <v>-1</v>
      </c>
      <c r="JD116">
        <v>0</v>
      </c>
      <c r="JE116">
        <v>-1</v>
      </c>
      <c r="JF116">
        <v>1</v>
      </c>
      <c r="JG116">
        <v>1</v>
      </c>
      <c r="JH116">
        <v>-1</v>
      </c>
      <c r="JI116">
        <v>1</v>
      </c>
      <c r="JJ116">
        <v>0</v>
      </c>
      <c r="JK116">
        <v>0</v>
      </c>
      <c r="JL116">
        <v>-1</v>
      </c>
      <c r="JM116">
        <v>-1</v>
      </c>
      <c r="JN116">
        <v>-1</v>
      </c>
      <c r="JO116">
        <v>-1</v>
      </c>
      <c r="JP116">
        <v>-1</v>
      </c>
      <c r="JQ116">
        <v>-1</v>
      </c>
      <c r="JR116">
        <v>-1</v>
      </c>
      <c r="JS116">
        <v>0</v>
      </c>
      <c r="JT116">
        <v>0</v>
      </c>
      <c r="JU116">
        <v>-1</v>
      </c>
      <c r="JV116">
        <v>-1</v>
      </c>
      <c r="JW116">
        <v>-1</v>
      </c>
      <c r="JX116">
        <v>-1</v>
      </c>
      <c r="JY116">
        <v>-1</v>
      </c>
      <c r="JZ116">
        <v>-1</v>
      </c>
      <c r="KA116">
        <v>-1</v>
      </c>
      <c r="KB116">
        <v>0</v>
      </c>
      <c r="KC116">
        <v>0</v>
      </c>
      <c r="KD116">
        <v>1</v>
      </c>
      <c r="KE116">
        <v>-1</v>
      </c>
      <c r="KF116">
        <v>-1</v>
      </c>
      <c r="KG116">
        <v>0</v>
      </c>
      <c r="KH116">
        <v>1</v>
      </c>
      <c r="KI116">
        <v>0</v>
      </c>
      <c r="KJ116">
        <v>1</v>
      </c>
      <c r="KK116">
        <v>1</v>
      </c>
      <c r="KL116">
        <v>0</v>
      </c>
      <c r="KM116">
        <v>1</v>
      </c>
      <c r="KN116">
        <v>1</v>
      </c>
      <c r="KO116">
        <v>0</v>
      </c>
      <c r="KP116">
        <v>0</v>
      </c>
      <c r="KQ116">
        <v>0</v>
      </c>
      <c r="KR116">
        <v>1</v>
      </c>
      <c r="KS116">
        <v>0</v>
      </c>
      <c r="KT116">
        <v>0</v>
      </c>
      <c r="KU116">
        <v>1</v>
      </c>
      <c r="KV116">
        <v>-1</v>
      </c>
      <c r="KW116">
        <v>1</v>
      </c>
      <c r="KX116">
        <v>-1</v>
      </c>
      <c r="KY116">
        <v>0</v>
      </c>
      <c r="KZ116">
        <v>0</v>
      </c>
      <c r="LA116">
        <v>-1</v>
      </c>
      <c r="LB116">
        <v>-1</v>
      </c>
      <c r="LC116">
        <v>1</v>
      </c>
      <c r="LD116">
        <v>-1</v>
      </c>
      <c r="LE116">
        <v>-1</v>
      </c>
      <c r="LF116">
        <v>0</v>
      </c>
      <c r="LG116">
        <v>-1</v>
      </c>
      <c r="LH116">
        <v>-1</v>
      </c>
      <c r="LI116">
        <v>-1</v>
      </c>
      <c r="LJ116">
        <v>-1</v>
      </c>
      <c r="LK116">
        <v>-1</v>
      </c>
      <c r="LL116">
        <v>-1</v>
      </c>
      <c r="LM116">
        <v>-1</v>
      </c>
      <c r="LN116">
        <v>-1</v>
      </c>
      <c r="LO116">
        <v>-1</v>
      </c>
      <c r="LP116">
        <v>-1</v>
      </c>
      <c r="LQ116">
        <v>-1</v>
      </c>
      <c r="LR116">
        <v>-1</v>
      </c>
      <c r="LS116">
        <v>-1</v>
      </c>
      <c r="LT116">
        <v>-1</v>
      </c>
      <c r="LU116">
        <v>-1</v>
      </c>
      <c r="LV116">
        <v>-1</v>
      </c>
      <c r="LW116">
        <v>-1</v>
      </c>
      <c r="LX116">
        <v>-1</v>
      </c>
      <c r="LY116">
        <v>-1</v>
      </c>
      <c r="LZ116">
        <v>-1</v>
      </c>
      <c r="MA116">
        <v>-1</v>
      </c>
      <c r="MB116">
        <v>-1</v>
      </c>
      <c r="MC116">
        <v>-1</v>
      </c>
      <c r="MD116">
        <v>-1</v>
      </c>
      <c r="ME116">
        <v>-1</v>
      </c>
      <c r="MF116">
        <v>-1</v>
      </c>
      <c r="MG116">
        <v>-1</v>
      </c>
      <c r="MH116">
        <v>-1</v>
      </c>
      <c r="MI116">
        <v>-1</v>
      </c>
      <c r="MJ116">
        <v>1</v>
      </c>
      <c r="MK116">
        <v>1</v>
      </c>
      <c r="ML116">
        <v>-1</v>
      </c>
      <c r="MM116">
        <v>0</v>
      </c>
      <c r="MN116">
        <v>-1</v>
      </c>
      <c r="MO116">
        <v>-1</v>
      </c>
      <c r="MP116">
        <v>-1</v>
      </c>
      <c r="MQ116">
        <v>-1</v>
      </c>
      <c r="MR116">
        <v>0</v>
      </c>
      <c r="MS116">
        <v>0</v>
      </c>
      <c r="MT116">
        <v>-1</v>
      </c>
      <c r="MU116">
        <v>0</v>
      </c>
      <c r="MV116">
        <v>1</v>
      </c>
      <c r="MW116">
        <v>-1</v>
      </c>
      <c r="MX116">
        <v>-1</v>
      </c>
      <c r="MY116">
        <v>-1</v>
      </c>
      <c r="MZ116">
        <v>0</v>
      </c>
      <c r="NA116">
        <v>-1</v>
      </c>
      <c r="NB116">
        <v>0</v>
      </c>
      <c r="NC116">
        <v>-1</v>
      </c>
      <c r="ND116">
        <v>-1</v>
      </c>
      <c r="NE116">
        <v>0</v>
      </c>
      <c r="NF116">
        <v>-1</v>
      </c>
      <c r="NG116">
        <v>-1</v>
      </c>
      <c r="NH116">
        <v>-1</v>
      </c>
      <c r="NI116">
        <v>-1</v>
      </c>
      <c r="NJ116">
        <v>-1</v>
      </c>
      <c r="NK116">
        <v>-1</v>
      </c>
      <c r="NL116">
        <v>-1</v>
      </c>
      <c r="NM116">
        <v>-1</v>
      </c>
      <c r="NN116">
        <v>-1</v>
      </c>
      <c r="NO116">
        <v>-1</v>
      </c>
      <c r="NP116">
        <v>-1</v>
      </c>
      <c r="NQ116">
        <v>-1</v>
      </c>
      <c r="NR116">
        <v>-1</v>
      </c>
      <c r="NS116">
        <v>-1</v>
      </c>
      <c r="NT116">
        <v>-1</v>
      </c>
      <c r="NU116">
        <v>0</v>
      </c>
      <c r="NV116">
        <v>1</v>
      </c>
      <c r="NW116">
        <v>1</v>
      </c>
      <c r="NX116">
        <v>-1</v>
      </c>
      <c r="NY116">
        <v>-1</v>
      </c>
      <c r="NZ116">
        <v>-1</v>
      </c>
      <c r="OA116">
        <v>1</v>
      </c>
      <c r="OB116">
        <v>-1</v>
      </c>
      <c r="OC116">
        <v>-1</v>
      </c>
      <c r="OD116">
        <v>1</v>
      </c>
    </row>
    <row r="117" spans="1:394">
      <c r="A117" t="s">
        <v>738</v>
      </c>
      <c r="B117">
        <v>2005</v>
      </c>
      <c r="C117">
        <v>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0</v>
      </c>
      <c r="AA117">
        <v>0</v>
      </c>
      <c r="AB117">
        <v>-1</v>
      </c>
      <c r="AC117">
        <v>-1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-1</v>
      </c>
      <c r="AL117">
        <v>-1</v>
      </c>
      <c r="AM117">
        <v>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3</v>
      </c>
      <c r="BM117">
        <v>3</v>
      </c>
      <c r="BN117">
        <v>0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>
        <v>-1</v>
      </c>
      <c r="BV117">
        <v>-1</v>
      </c>
      <c r="BW117">
        <v>-1</v>
      </c>
      <c r="BX117">
        <v>-1</v>
      </c>
      <c r="BY117">
        <v>-1</v>
      </c>
      <c r="BZ117">
        <v>-1</v>
      </c>
      <c r="CA117">
        <v>-1</v>
      </c>
      <c r="CB117">
        <v>0</v>
      </c>
      <c r="CC117">
        <v>0</v>
      </c>
      <c r="CD117">
        <v>-1</v>
      </c>
      <c r="CE117">
        <v>1</v>
      </c>
      <c r="CF117">
        <v>-1</v>
      </c>
      <c r="CG117">
        <v>-1</v>
      </c>
      <c r="CH117">
        <v>-1</v>
      </c>
      <c r="CI117">
        <v>0</v>
      </c>
      <c r="CJ117">
        <v>-1</v>
      </c>
      <c r="CK117">
        <v>0</v>
      </c>
      <c r="CL117">
        <v>-1</v>
      </c>
      <c r="CM117">
        <v>-1</v>
      </c>
      <c r="CN117">
        <v>0</v>
      </c>
      <c r="CO117">
        <v>-1</v>
      </c>
      <c r="CP117">
        <v>-1</v>
      </c>
      <c r="CQ117">
        <v>-1</v>
      </c>
      <c r="CR117">
        <v>-1</v>
      </c>
      <c r="CS117">
        <v>-1</v>
      </c>
      <c r="CT117">
        <v>-1</v>
      </c>
      <c r="CU117">
        <v>-1</v>
      </c>
      <c r="CV117">
        <v>-1</v>
      </c>
      <c r="CW117">
        <v>-1</v>
      </c>
      <c r="CX117">
        <v>-1</v>
      </c>
      <c r="CY117">
        <v>-1</v>
      </c>
      <c r="CZ117">
        <v>-1</v>
      </c>
      <c r="DA117">
        <v>-1</v>
      </c>
      <c r="DB117">
        <v>-1</v>
      </c>
      <c r="DC117">
        <v>-1</v>
      </c>
      <c r="DD117">
        <v>-1</v>
      </c>
      <c r="DE117">
        <v>-1</v>
      </c>
      <c r="DF117">
        <v>-1</v>
      </c>
      <c r="DG117">
        <v>-1</v>
      </c>
      <c r="DH117">
        <v>-1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0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-1</v>
      </c>
      <c r="EL117">
        <v>-1</v>
      </c>
      <c r="EM117">
        <v>-1</v>
      </c>
      <c r="EN117">
        <v>-1</v>
      </c>
      <c r="EO117">
        <v>-1</v>
      </c>
      <c r="EP117">
        <v>-1</v>
      </c>
      <c r="EQ117">
        <v>5</v>
      </c>
      <c r="ER117">
        <v>-1</v>
      </c>
      <c r="ES117">
        <v>0</v>
      </c>
      <c r="ET117">
        <v>0</v>
      </c>
      <c r="EU117">
        <v>-1</v>
      </c>
      <c r="EV117">
        <v>-1</v>
      </c>
      <c r="EW117">
        <v>-1</v>
      </c>
      <c r="EX117">
        <v>-1</v>
      </c>
      <c r="EY117">
        <v>-1</v>
      </c>
      <c r="EZ117">
        <v>-1</v>
      </c>
      <c r="FA117">
        <v>-1</v>
      </c>
      <c r="FB117">
        <v>-1</v>
      </c>
      <c r="FC117">
        <v>-1</v>
      </c>
      <c r="FD117">
        <v>-1</v>
      </c>
      <c r="FE117">
        <v>-1</v>
      </c>
      <c r="FF117">
        <v>-1</v>
      </c>
      <c r="FG117">
        <v>1</v>
      </c>
      <c r="FH117">
        <v>-1</v>
      </c>
      <c r="FI117">
        <v>-1</v>
      </c>
      <c r="FJ117">
        <v>-1</v>
      </c>
      <c r="FK117">
        <v>-1</v>
      </c>
      <c r="FL117">
        <v>-1</v>
      </c>
      <c r="FM117">
        <v>-1</v>
      </c>
      <c r="FN117">
        <v>0</v>
      </c>
      <c r="FO117">
        <v>-1</v>
      </c>
      <c r="FP117">
        <v>0</v>
      </c>
      <c r="FQ117">
        <v>-1</v>
      </c>
      <c r="FR117">
        <v>0</v>
      </c>
      <c r="FS117">
        <v>-1</v>
      </c>
      <c r="FT117">
        <v>-1</v>
      </c>
      <c r="FU117">
        <v>0</v>
      </c>
      <c r="FV117">
        <v>-1</v>
      </c>
      <c r="FW117">
        <v>0</v>
      </c>
      <c r="FX117">
        <v>-1</v>
      </c>
      <c r="FY117">
        <v>-1</v>
      </c>
      <c r="FZ117">
        <v>-1</v>
      </c>
      <c r="GA117">
        <v>-1</v>
      </c>
      <c r="GB117">
        <v>0</v>
      </c>
      <c r="GC117">
        <v>-1</v>
      </c>
      <c r="GD117">
        <v>-1</v>
      </c>
      <c r="GE117">
        <v>-1</v>
      </c>
      <c r="GF117">
        <v>1</v>
      </c>
      <c r="GG117">
        <v>-1</v>
      </c>
      <c r="GH117">
        <v>0</v>
      </c>
      <c r="GI117">
        <v>-1</v>
      </c>
      <c r="GJ117">
        <v>-1</v>
      </c>
      <c r="GK117">
        <v>-1</v>
      </c>
      <c r="GL117">
        <v>-1</v>
      </c>
      <c r="GM117">
        <v>0</v>
      </c>
      <c r="GN117">
        <v>1</v>
      </c>
      <c r="GO117">
        <v>0</v>
      </c>
      <c r="GP117">
        <v>-1</v>
      </c>
      <c r="GQ117">
        <v>-1</v>
      </c>
      <c r="GR117">
        <v>-1</v>
      </c>
      <c r="GS117">
        <v>-1</v>
      </c>
      <c r="GT117">
        <v>-1</v>
      </c>
      <c r="GU117">
        <v>-1</v>
      </c>
      <c r="GV117">
        <v>0</v>
      </c>
      <c r="GW117">
        <v>-1</v>
      </c>
      <c r="GX117">
        <v>-1</v>
      </c>
      <c r="GY117">
        <v>-1</v>
      </c>
      <c r="GZ117">
        <v>-1</v>
      </c>
      <c r="HA117">
        <v>-1</v>
      </c>
      <c r="HB117">
        <v>-1</v>
      </c>
      <c r="HC117">
        <v>0</v>
      </c>
      <c r="HD117">
        <v>-1</v>
      </c>
      <c r="HE117">
        <v>-1</v>
      </c>
      <c r="HF117">
        <v>-1</v>
      </c>
      <c r="HG117">
        <v>-1</v>
      </c>
      <c r="HH117">
        <v>0</v>
      </c>
      <c r="HI117">
        <v>-1</v>
      </c>
      <c r="HJ117">
        <v>-1</v>
      </c>
      <c r="HK117">
        <v>-1</v>
      </c>
      <c r="HL117">
        <v>-1</v>
      </c>
      <c r="HM117">
        <v>-1</v>
      </c>
      <c r="HN117">
        <v>-1</v>
      </c>
      <c r="HO117">
        <v>-1</v>
      </c>
      <c r="HP117">
        <v>-1</v>
      </c>
      <c r="HQ117">
        <v>-1</v>
      </c>
      <c r="HR117">
        <v>-1</v>
      </c>
      <c r="HS117">
        <v>-1</v>
      </c>
      <c r="HT117">
        <v>-1</v>
      </c>
      <c r="HU117">
        <v>-1</v>
      </c>
      <c r="HV117">
        <v>-1</v>
      </c>
      <c r="HW117">
        <v>-1</v>
      </c>
      <c r="HX117">
        <v>-1</v>
      </c>
      <c r="HY117">
        <v>-1</v>
      </c>
      <c r="HZ117">
        <v>-1</v>
      </c>
      <c r="IA117">
        <v>-1</v>
      </c>
      <c r="IB117">
        <v>-1</v>
      </c>
      <c r="IC117">
        <v>-1</v>
      </c>
      <c r="ID117">
        <v>-1</v>
      </c>
      <c r="IE117">
        <v>-1</v>
      </c>
      <c r="IF117">
        <v>-1</v>
      </c>
      <c r="IG117">
        <v>-1</v>
      </c>
      <c r="IH117">
        <v>-1</v>
      </c>
      <c r="II117">
        <v>-1</v>
      </c>
      <c r="IJ117">
        <v>1</v>
      </c>
      <c r="IK117">
        <v>-1</v>
      </c>
      <c r="IL117">
        <v>-1</v>
      </c>
      <c r="IM117">
        <v>-1</v>
      </c>
      <c r="IN117">
        <v>-1</v>
      </c>
      <c r="IO117">
        <v>-1</v>
      </c>
      <c r="IP117">
        <v>-1</v>
      </c>
      <c r="IQ117">
        <v>-1</v>
      </c>
      <c r="IR117">
        <v>-1</v>
      </c>
      <c r="IS117">
        <v>-1</v>
      </c>
      <c r="IT117">
        <v>-1</v>
      </c>
      <c r="IU117">
        <v>-1</v>
      </c>
      <c r="IV117">
        <v>-1</v>
      </c>
      <c r="IW117">
        <v>0</v>
      </c>
      <c r="IX117">
        <v>-1</v>
      </c>
      <c r="IY117">
        <v>-1</v>
      </c>
      <c r="IZ117">
        <v>0</v>
      </c>
      <c r="JA117">
        <v>-1</v>
      </c>
      <c r="JB117">
        <v>-1</v>
      </c>
      <c r="JC117">
        <v>-1</v>
      </c>
      <c r="JD117">
        <v>0</v>
      </c>
      <c r="JE117">
        <v>-1</v>
      </c>
      <c r="JF117">
        <v>1</v>
      </c>
      <c r="JG117">
        <v>1</v>
      </c>
      <c r="JH117">
        <v>-1</v>
      </c>
      <c r="JI117">
        <v>1</v>
      </c>
      <c r="JJ117">
        <v>0</v>
      </c>
      <c r="JK117">
        <v>0</v>
      </c>
      <c r="JL117">
        <v>-1</v>
      </c>
      <c r="JM117">
        <v>-1</v>
      </c>
      <c r="JN117">
        <v>-1</v>
      </c>
      <c r="JO117">
        <v>-1</v>
      </c>
      <c r="JP117">
        <v>-1</v>
      </c>
      <c r="JQ117">
        <v>-1</v>
      </c>
      <c r="JR117">
        <v>-1</v>
      </c>
      <c r="JS117">
        <v>0</v>
      </c>
      <c r="JT117">
        <v>0</v>
      </c>
      <c r="JU117">
        <v>-1</v>
      </c>
      <c r="JV117">
        <v>-1</v>
      </c>
      <c r="JW117">
        <v>-1</v>
      </c>
      <c r="JX117">
        <v>-1</v>
      </c>
      <c r="JY117">
        <v>-1</v>
      </c>
      <c r="JZ117">
        <v>-1</v>
      </c>
      <c r="KA117">
        <v>-1</v>
      </c>
      <c r="KB117">
        <v>0</v>
      </c>
      <c r="KC117">
        <v>0</v>
      </c>
      <c r="KD117">
        <v>1</v>
      </c>
      <c r="KE117">
        <v>-1</v>
      </c>
      <c r="KF117">
        <v>-1</v>
      </c>
      <c r="KG117">
        <v>0</v>
      </c>
      <c r="KH117">
        <v>1</v>
      </c>
      <c r="KI117">
        <v>0</v>
      </c>
      <c r="KJ117">
        <v>1</v>
      </c>
      <c r="KK117">
        <v>1</v>
      </c>
      <c r="KL117">
        <v>0</v>
      </c>
      <c r="KM117">
        <v>1</v>
      </c>
      <c r="KN117">
        <v>1</v>
      </c>
      <c r="KO117">
        <v>0</v>
      </c>
      <c r="KP117">
        <v>0</v>
      </c>
      <c r="KQ117">
        <v>0</v>
      </c>
      <c r="KR117">
        <v>1</v>
      </c>
      <c r="KS117">
        <v>0</v>
      </c>
      <c r="KT117">
        <v>0</v>
      </c>
      <c r="KU117">
        <v>1</v>
      </c>
      <c r="KV117">
        <v>-1</v>
      </c>
      <c r="KW117">
        <v>1</v>
      </c>
      <c r="KX117">
        <v>-1</v>
      </c>
      <c r="KY117">
        <v>0</v>
      </c>
      <c r="KZ117">
        <v>0</v>
      </c>
      <c r="LA117">
        <v>-1</v>
      </c>
      <c r="LB117">
        <v>-1</v>
      </c>
      <c r="LC117">
        <v>1</v>
      </c>
      <c r="LD117">
        <v>-1</v>
      </c>
      <c r="LE117">
        <v>-1</v>
      </c>
      <c r="LF117">
        <v>0</v>
      </c>
      <c r="LG117">
        <v>-1</v>
      </c>
      <c r="LH117">
        <v>-1</v>
      </c>
      <c r="LI117">
        <v>-1</v>
      </c>
      <c r="LJ117">
        <v>-1</v>
      </c>
      <c r="LK117">
        <v>-1</v>
      </c>
      <c r="LL117">
        <v>-1</v>
      </c>
      <c r="LM117">
        <v>-1</v>
      </c>
      <c r="LN117">
        <v>-1</v>
      </c>
      <c r="LO117">
        <v>-1</v>
      </c>
      <c r="LP117">
        <v>-1</v>
      </c>
      <c r="LQ117">
        <v>-1</v>
      </c>
      <c r="LR117">
        <v>-1</v>
      </c>
      <c r="LS117">
        <v>-1</v>
      </c>
      <c r="LT117">
        <v>-1</v>
      </c>
      <c r="LU117">
        <v>-1</v>
      </c>
      <c r="LV117">
        <v>-1</v>
      </c>
      <c r="LW117">
        <v>-1</v>
      </c>
      <c r="LX117">
        <v>-1</v>
      </c>
      <c r="LY117">
        <v>-1</v>
      </c>
      <c r="LZ117">
        <v>-1</v>
      </c>
      <c r="MA117">
        <v>-1</v>
      </c>
      <c r="MB117">
        <v>-1</v>
      </c>
      <c r="MC117">
        <v>-1</v>
      </c>
      <c r="MD117">
        <v>-1</v>
      </c>
      <c r="ME117">
        <v>-1</v>
      </c>
      <c r="MF117">
        <v>-1</v>
      </c>
      <c r="MG117">
        <v>-1</v>
      </c>
      <c r="MH117">
        <v>-1</v>
      </c>
      <c r="MI117">
        <v>-1</v>
      </c>
      <c r="MJ117">
        <v>1</v>
      </c>
      <c r="MK117">
        <v>1</v>
      </c>
      <c r="ML117">
        <v>-1</v>
      </c>
      <c r="MM117">
        <v>0</v>
      </c>
      <c r="MN117">
        <v>-1</v>
      </c>
      <c r="MO117">
        <v>-1</v>
      </c>
      <c r="MP117">
        <v>-1</v>
      </c>
      <c r="MQ117">
        <v>-1</v>
      </c>
      <c r="MR117">
        <v>0</v>
      </c>
      <c r="MS117">
        <v>0</v>
      </c>
      <c r="MT117">
        <v>-1</v>
      </c>
      <c r="MU117">
        <v>0</v>
      </c>
      <c r="MV117">
        <v>1</v>
      </c>
      <c r="MW117">
        <v>-1</v>
      </c>
      <c r="MX117">
        <v>-1</v>
      </c>
      <c r="MY117">
        <v>-1</v>
      </c>
      <c r="MZ117">
        <v>0</v>
      </c>
      <c r="NA117">
        <v>-1</v>
      </c>
      <c r="NB117">
        <v>0</v>
      </c>
      <c r="NC117">
        <v>-1</v>
      </c>
      <c r="ND117">
        <v>-1</v>
      </c>
      <c r="NE117">
        <v>0</v>
      </c>
      <c r="NF117">
        <v>-1</v>
      </c>
      <c r="NG117">
        <v>-1</v>
      </c>
      <c r="NH117">
        <v>-1</v>
      </c>
      <c r="NI117">
        <v>-1</v>
      </c>
      <c r="NJ117">
        <v>-1</v>
      </c>
      <c r="NK117">
        <v>-1</v>
      </c>
      <c r="NL117">
        <v>-1</v>
      </c>
      <c r="NM117">
        <v>-1</v>
      </c>
      <c r="NN117">
        <v>-1</v>
      </c>
      <c r="NO117">
        <v>-1</v>
      </c>
      <c r="NP117">
        <v>-1</v>
      </c>
      <c r="NQ117">
        <v>-1</v>
      </c>
      <c r="NR117">
        <v>-1</v>
      </c>
      <c r="NS117">
        <v>-1</v>
      </c>
      <c r="NT117">
        <v>-1</v>
      </c>
      <c r="NU117">
        <v>0</v>
      </c>
      <c r="NV117">
        <v>1</v>
      </c>
      <c r="NW117">
        <v>1</v>
      </c>
      <c r="NX117">
        <v>-1</v>
      </c>
      <c r="NY117">
        <v>-1</v>
      </c>
      <c r="NZ117">
        <v>-1</v>
      </c>
      <c r="OA117">
        <v>1</v>
      </c>
      <c r="OB117">
        <v>-1</v>
      </c>
      <c r="OC117">
        <v>-1</v>
      </c>
      <c r="OD117">
        <v>1</v>
      </c>
    </row>
    <row r="118" spans="1:394">
      <c r="A118" t="s">
        <v>739</v>
      </c>
      <c r="B118">
        <v>2005</v>
      </c>
      <c r="C118">
        <v>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0</v>
      </c>
      <c r="AA118">
        <v>0</v>
      </c>
      <c r="AB118">
        <v>-1</v>
      </c>
      <c r="AC118">
        <v>-1</v>
      </c>
      <c r="AD118">
        <v>0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-1</v>
      </c>
      <c r="AL118">
        <v>-1</v>
      </c>
      <c r="AM118">
        <v>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3</v>
      </c>
      <c r="BM118">
        <v>3</v>
      </c>
      <c r="BN118">
        <v>0</v>
      </c>
      <c r="BO118">
        <v>-1</v>
      </c>
      <c r="BP118">
        <v>-1</v>
      </c>
      <c r="BQ118">
        <v>-1</v>
      </c>
      <c r="BR118">
        <v>-1</v>
      </c>
      <c r="BS118">
        <v>-1</v>
      </c>
      <c r="BT118">
        <v>-1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0</v>
      </c>
      <c r="CC118">
        <v>0</v>
      </c>
      <c r="CD118">
        <v>-1</v>
      </c>
      <c r="CE118">
        <v>1</v>
      </c>
      <c r="CF118">
        <v>-1</v>
      </c>
      <c r="CG118">
        <v>-1</v>
      </c>
      <c r="CH118">
        <v>-1</v>
      </c>
      <c r="CI118">
        <v>0</v>
      </c>
      <c r="CJ118">
        <v>-1</v>
      </c>
      <c r="CK118">
        <v>0</v>
      </c>
      <c r="CL118">
        <v>-1</v>
      </c>
      <c r="CM118">
        <v>-1</v>
      </c>
      <c r="CN118">
        <v>0</v>
      </c>
      <c r="CO118">
        <v>-1</v>
      </c>
      <c r="CP118">
        <v>-1</v>
      </c>
      <c r="CQ118">
        <v>-1</v>
      </c>
      <c r="CR118">
        <v>-1</v>
      </c>
      <c r="CS118">
        <v>-1</v>
      </c>
      <c r="CT118">
        <v>-1</v>
      </c>
      <c r="CU118">
        <v>-1</v>
      </c>
      <c r="CV118">
        <v>-1</v>
      </c>
      <c r="CW118">
        <v>-1</v>
      </c>
      <c r="CX118">
        <v>-1</v>
      </c>
      <c r="CY118">
        <v>-1</v>
      </c>
      <c r="CZ118">
        <v>-1</v>
      </c>
      <c r="DA118">
        <v>-1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0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-1</v>
      </c>
      <c r="EO118">
        <v>-1</v>
      </c>
      <c r="EP118">
        <v>-1</v>
      </c>
      <c r="EQ118">
        <v>6</v>
      </c>
      <c r="ER118">
        <v>-1</v>
      </c>
      <c r="ES118">
        <v>0</v>
      </c>
      <c r="ET118">
        <v>0</v>
      </c>
      <c r="EU118">
        <v>-1</v>
      </c>
      <c r="EV118">
        <v>-1</v>
      </c>
      <c r="EW118">
        <v>-1</v>
      </c>
      <c r="EX118">
        <v>-1</v>
      </c>
      <c r="EY118">
        <v>-1</v>
      </c>
      <c r="EZ118">
        <v>-1</v>
      </c>
      <c r="FA118">
        <v>-1</v>
      </c>
      <c r="FB118">
        <v>-1</v>
      </c>
      <c r="FC118">
        <v>-1</v>
      </c>
      <c r="FD118">
        <v>-1</v>
      </c>
      <c r="FE118">
        <v>-1</v>
      </c>
      <c r="FF118">
        <v>-1</v>
      </c>
      <c r="FG118">
        <v>1</v>
      </c>
      <c r="FH118">
        <v>-1</v>
      </c>
      <c r="FI118">
        <v>-1</v>
      </c>
      <c r="FJ118">
        <v>-1</v>
      </c>
      <c r="FK118">
        <v>-1</v>
      </c>
      <c r="FL118">
        <v>-1</v>
      </c>
      <c r="FM118">
        <v>-1</v>
      </c>
      <c r="FN118">
        <v>0</v>
      </c>
      <c r="FO118">
        <v>-1</v>
      </c>
      <c r="FP118">
        <v>0</v>
      </c>
      <c r="FQ118">
        <v>-1</v>
      </c>
      <c r="FR118">
        <v>0</v>
      </c>
      <c r="FS118">
        <v>-1</v>
      </c>
      <c r="FT118">
        <v>-1</v>
      </c>
      <c r="FU118">
        <v>0</v>
      </c>
      <c r="FV118">
        <v>-1</v>
      </c>
      <c r="FW118">
        <v>0</v>
      </c>
      <c r="FX118">
        <v>-1</v>
      </c>
      <c r="FY118">
        <v>-1</v>
      </c>
      <c r="FZ118">
        <v>-1</v>
      </c>
      <c r="GA118">
        <v>-1</v>
      </c>
      <c r="GB118">
        <v>0</v>
      </c>
      <c r="GC118">
        <v>-1</v>
      </c>
      <c r="GD118">
        <v>-1</v>
      </c>
      <c r="GE118">
        <v>-1</v>
      </c>
      <c r="GF118">
        <v>1</v>
      </c>
      <c r="GG118">
        <v>-1</v>
      </c>
      <c r="GH118">
        <v>0</v>
      </c>
      <c r="GI118">
        <v>-1</v>
      </c>
      <c r="GJ118">
        <v>-1</v>
      </c>
      <c r="GK118">
        <v>-1</v>
      </c>
      <c r="GL118">
        <v>-1</v>
      </c>
      <c r="GM118">
        <v>0</v>
      </c>
      <c r="GN118">
        <v>1</v>
      </c>
      <c r="GO118">
        <v>0</v>
      </c>
      <c r="GP118">
        <v>-1</v>
      </c>
      <c r="GQ118">
        <v>-1</v>
      </c>
      <c r="GR118">
        <v>-1</v>
      </c>
      <c r="GS118">
        <v>-1</v>
      </c>
      <c r="GT118">
        <v>-1</v>
      </c>
      <c r="GU118">
        <v>-1</v>
      </c>
      <c r="GV118">
        <v>0</v>
      </c>
      <c r="GW118">
        <v>-1</v>
      </c>
      <c r="GX118">
        <v>-1</v>
      </c>
      <c r="GY118">
        <v>-1</v>
      </c>
      <c r="GZ118">
        <v>-1</v>
      </c>
      <c r="HA118">
        <v>-1</v>
      </c>
      <c r="HB118">
        <v>-1</v>
      </c>
      <c r="HC118">
        <v>0</v>
      </c>
      <c r="HD118">
        <v>-1</v>
      </c>
      <c r="HE118">
        <v>-1</v>
      </c>
      <c r="HF118">
        <v>-1</v>
      </c>
      <c r="HG118">
        <v>-1</v>
      </c>
      <c r="HH118">
        <v>0</v>
      </c>
      <c r="HI118">
        <v>-1</v>
      </c>
      <c r="HJ118">
        <v>-1</v>
      </c>
      <c r="HK118">
        <v>-1</v>
      </c>
      <c r="HL118">
        <v>-1</v>
      </c>
      <c r="HM118">
        <v>-1</v>
      </c>
      <c r="HN118">
        <v>-1</v>
      </c>
      <c r="HO118">
        <v>-1</v>
      </c>
      <c r="HP118">
        <v>-1</v>
      </c>
      <c r="HQ118">
        <v>-1</v>
      </c>
      <c r="HR118">
        <v>-1</v>
      </c>
      <c r="HS118">
        <v>-1</v>
      </c>
      <c r="HT118">
        <v>-1</v>
      </c>
      <c r="HU118">
        <v>-1</v>
      </c>
      <c r="HV118">
        <v>-1</v>
      </c>
      <c r="HW118">
        <v>-1</v>
      </c>
      <c r="HX118">
        <v>-1</v>
      </c>
      <c r="HY118">
        <v>-1</v>
      </c>
      <c r="HZ118">
        <v>-1</v>
      </c>
      <c r="IA118">
        <v>-1</v>
      </c>
      <c r="IB118">
        <v>-1</v>
      </c>
      <c r="IC118">
        <v>-1</v>
      </c>
      <c r="ID118">
        <v>-1</v>
      </c>
      <c r="IE118">
        <v>-1</v>
      </c>
      <c r="IF118">
        <v>-1</v>
      </c>
      <c r="IG118">
        <v>-1</v>
      </c>
      <c r="IH118">
        <v>-1</v>
      </c>
      <c r="II118">
        <v>-1</v>
      </c>
      <c r="IJ118">
        <v>1</v>
      </c>
      <c r="IK118">
        <v>-1</v>
      </c>
      <c r="IL118">
        <v>-1</v>
      </c>
      <c r="IM118">
        <v>-1</v>
      </c>
      <c r="IN118">
        <v>-1</v>
      </c>
      <c r="IO118">
        <v>-1</v>
      </c>
      <c r="IP118">
        <v>-1</v>
      </c>
      <c r="IQ118">
        <v>-1</v>
      </c>
      <c r="IR118">
        <v>-1</v>
      </c>
      <c r="IS118">
        <v>-1</v>
      </c>
      <c r="IT118">
        <v>-1</v>
      </c>
      <c r="IU118">
        <v>-1</v>
      </c>
      <c r="IV118">
        <v>-1</v>
      </c>
      <c r="IW118">
        <v>0</v>
      </c>
      <c r="IX118">
        <v>-1</v>
      </c>
      <c r="IY118">
        <v>-1</v>
      </c>
      <c r="IZ118">
        <v>0</v>
      </c>
      <c r="JA118">
        <v>-1</v>
      </c>
      <c r="JB118">
        <v>-1</v>
      </c>
      <c r="JC118">
        <v>-1</v>
      </c>
      <c r="JD118">
        <v>0</v>
      </c>
      <c r="JE118">
        <v>-1</v>
      </c>
      <c r="JF118">
        <v>1</v>
      </c>
      <c r="JG118">
        <v>1</v>
      </c>
      <c r="JH118">
        <v>-1</v>
      </c>
      <c r="JI118">
        <v>1</v>
      </c>
      <c r="JJ118">
        <v>0</v>
      </c>
      <c r="JK118">
        <v>0</v>
      </c>
      <c r="JL118">
        <v>-1</v>
      </c>
      <c r="JM118">
        <v>-1</v>
      </c>
      <c r="JN118">
        <v>-1</v>
      </c>
      <c r="JO118">
        <v>-1</v>
      </c>
      <c r="JP118">
        <v>-1</v>
      </c>
      <c r="JQ118">
        <v>-1</v>
      </c>
      <c r="JR118">
        <v>-1</v>
      </c>
      <c r="JS118">
        <v>0</v>
      </c>
      <c r="JT118">
        <v>0</v>
      </c>
      <c r="JU118">
        <v>-1</v>
      </c>
      <c r="JV118">
        <v>-1</v>
      </c>
      <c r="JW118">
        <v>-1</v>
      </c>
      <c r="JX118">
        <v>-1</v>
      </c>
      <c r="JY118">
        <v>-1</v>
      </c>
      <c r="JZ118">
        <v>-1</v>
      </c>
      <c r="KA118">
        <v>-1</v>
      </c>
      <c r="KB118">
        <v>0</v>
      </c>
      <c r="KC118">
        <v>0</v>
      </c>
      <c r="KD118">
        <v>1</v>
      </c>
      <c r="KE118">
        <v>-1</v>
      </c>
      <c r="KF118">
        <v>-1</v>
      </c>
      <c r="KG118">
        <v>0</v>
      </c>
      <c r="KH118">
        <v>1</v>
      </c>
      <c r="KI118">
        <v>0</v>
      </c>
      <c r="KJ118">
        <v>1</v>
      </c>
      <c r="KK118">
        <v>1</v>
      </c>
      <c r="KL118">
        <v>0</v>
      </c>
      <c r="KM118">
        <v>1</v>
      </c>
      <c r="KN118">
        <v>1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1</v>
      </c>
      <c r="KV118">
        <v>-1</v>
      </c>
      <c r="KW118">
        <v>1</v>
      </c>
      <c r="KX118">
        <v>-1</v>
      </c>
      <c r="KY118">
        <v>0</v>
      </c>
      <c r="KZ118">
        <v>0</v>
      </c>
      <c r="LA118">
        <v>-1</v>
      </c>
      <c r="LB118">
        <v>-1</v>
      </c>
      <c r="LC118">
        <v>1</v>
      </c>
      <c r="LD118">
        <v>-1</v>
      </c>
      <c r="LE118">
        <v>-1</v>
      </c>
      <c r="LF118">
        <v>0</v>
      </c>
      <c r="LG118">
        <v>-1</v>
      </c>
      <c r="LH118">
        <v>-1</v>
      </c>
      <c r="LI118">
        <v>-1</v>
      </c>
      <c r="LJ118">
        <v>-1</v>
      </c>
      <c r="LK118">
        <v>-1</v>
      </c>
      <c r="LL118">
        <v>-1</v>
      </c>
      <c r="LM118">
        <v>-1</v>
      </c>
      <c r="LN118">
        <v>-1</v>
      </c>
      <c r="LO118">
        <v>-1</v>
      </c>
      <c r="LP118">
        <v>-1</v>
      </c>
      <c r="LQ118">
        <v>-1</v>
      </c>
      <c r="LR118">
        <v>-1</v>
      </c>
      <c r="LS118">
        <v>-1</v>
      </c>
      <c r="LT118">
        <v>-1</v>
      </c>
      <c r="LU118">
        <v>-1</v>
      </c>
      <c r="LV118">
        <v>-1</v>
      </c>
      <c r="LW118">
        <v>-1</v>
      </c>
      <c r="LX118">
        <v>-1</v>
      </c>
      <c r="LY118">
        <v>-1</v>
      </c>
      <c r="LZ118">
        <v>-1</v>
      </c>
      <c r="MA118">
        <v>-1</v>
      </c>
      <c r="MB118">
        <v>-1</v>
      </c>
      <c r="MC118">
        <v>-1</v>
      </c>
      <c r="MD118">
        <v>-1</v>
      </c>
      <c r="ME118">
        <v>-1</v>
      </c>
      <c r="MF118">
        <v>-1</v>
      </c>
      <c r="MG118">
        <v>-1</v>
      </c>
      <c r="MH118">
        <v>-1</v>
      </c>
      <c r="MI118">
        <v>-1</v>
      </c>
      <c r="MJ118">
        <v>1</v>
      </c>
      <c r="MK118">
        <v>1</v>
      </c>
      <c r="ML118">
        <v>-1</v>
      </c>
      <c r="MM118">
        <v>0</v>
      </c>
      <c r="MN118">
        <v>-1</v>
      </c>
      <c r="MO118">
        <v>-1</v>
      </c>
      <c r="MP118">
        <v>-1</v>
      </c>
      <c r="MQ118">
        <v>-1</v>
      </c>
      <c r="MR118">
        <v>0</v>
      </c>
      <c r="MS118">
        <v>0</v>
      </c>
      <c r="MT118">
        <v>-1</v>
      </c>
      <c r="MU118">
        <v>0</v>
      </c>
      <c r="MV118">
        <v>1</v>
      </c>
      <c r="MW118">
        <v>-1</v>
      </c>
      <c r="MX118">
        <v>-1</v>
      </c>
      <c r="MY118">
        <v>-1</v>
      </c>
      <c r="MZ118">
        <v>0</v>
      </c>
      <c r="NA118">
        <v>-1</v>
      </c>
      <c r="NB118">
        <v>0</v>
      </c>
      <c r="NC118">
        <v>-1</v>
      </c>
      <c r="ND118">
        <v>-1</v>
      </c>
      <c r="NE118">
        <v>0</v>
      </c>
      <c r="NF118">
        <v>-1</v>
      </c>
      <c r="NG118">
        <v>-1</v>
      </c>
      <c r="NH118">
        <v>-1</v>
      </c>
      <c r="NI118">
        <v>-1</v>
      </c>
      <c r="NJ118">
        <v>-1</v>
      </c>
      <c r="NK118">
        <v>-1</v>
      </c>
      <c r="NL118">
        <v>-1</v>
      </c>
      <c r="NM118">
        <v>-1</v>
      </c>
      <c r="NN118">
        <v>-1</v>
      </c>
      <c r="NO118">
        <v>-1</v>
      </c>
      <c r="NP118">
        <v>-1</v>
      </c>
      <c r="NQ118">
        <v>-1</v>
      </c>
      <c r="NR118">
        <v>-1</v>
      </c>
      <c r="NS118">
        <v>-1</v>
      </c>
      <c r="NT118">
        <v>-1</v>
      </c>
      <c r="NU118">
        <v>0</v>
      </c>
      <c r="NV118">
        <v>1</v>
      </c>
      <c r="NW118">
        <v>1</v>
      </c>
      <c r="NX118">
        <v>-1</v>
      </c>
      <c r="NY118">
        <v>-1</v>
      </c>
      <c r="NZ118">
        <v>-1</v>
      </c>
      <c r="OA118">
        <v>1</v>
      </c>
      <c r="OB118">
        <v>-1</v>
      </c>
      <c r="OC118">
        <v>-1</v>
      </c>
      <c r="OD118">
        <v>1</v>
      </c>
    </row>
    <row r="119" spans="1:394">
      <c r="A119" t="s">
        <v>740</v>
      </c>
      <c r="B119">
        <v>2005</v>
      </c>
      <c r="C119">
        <v>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0</v>
      </c>
      <c r="AA119">
        <v>0</v>
      </c>
      <c r="AB119">
        <v>-1</v>
      </c>
      <c r="AC119">
        <v>-1</v>
      </c>
      <c r="AD119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-1</v>
      </c>
      <c r="AL119">
        <v>-1</v>
      </c>
      <c r="AM119">
        <v>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5</v>
      </c>
      <c r="BM119">
        <v>5</v>
      </c>
      <c r="BN119">
        <v>0</v>
      </c>
      <c r="BO119">
        <v>-1</v>
      </c>
      <c r="BP119">
        <v>-1</v>
      </c>
      <c r="BQ119">
        <v>-1</v>
      </c>
      <c r="BR119">
        <v>-1</v>
      </c>
      <c r="BS119">
        <v>-1</v>
      </c>
      <c r="BT119">
        <v>-1</v>
      </c>
      <c r="BU119">
        <v>-1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0</v>
      </c>
      <c r="CC119">
        <v>0</v>
      </c>
      <c r="CD119">
        <v>-1</v>
      </c>
      <c r="CE119">
        <v>1</v>
      </c>
      <c r="CF119">
        <v>-1</v>
      </c>
      <c r="CG119">
        <v>-1</v>
      </c>
      <c r="CH119">
        <v>-1</v>
      </c>
      <c r="CI119">
        <v>0</v>
      </c>
      <c r="CJ119">
        <v>-1</v>
      </c>
      <c r="CK119">
        <v>0</v>
      </c>
      <c r="CL119">
        <v>-1</v>
      </c>
      <c r="CM119">
        <v>-1</v>
      </c>
      <c r="CN119">
        <v>0</v>
      </c>
      <c r="CO119">
        <v>-1</v>
      </c>
      <c r="CP119">
        <v>-1</v>
      </c>
      <c r="CQ119">
        <v>-1</v>
      </c>
      <c r="CR119">
        <v>-1</v>
      </c>
      <c r="CS119">
        <v>-1</v>
      </c>
      <c r="CT119">
        <v>-1</v>
      </c>
      <c r="CU119">
        <v>-1</v>
      </c>
      <c r="CV119">
        <v>-1</v>
      </c>
      <c r="CW119">
        <v>-1</v>
      </c>
      <c r="CX119">
        <v>-1</v>
      </c>
      <c r="CY119">
        <v>-1</v>
      </c>
      <c r="CZ119">
        <v>-1</v>
      </c>
      <c r="DA119">
        <v>-1</v>
      </c>
      <c r="DB119">
        <v>-1</v>
      </c>
      <c r="DC119">
        <v>-1</v>
      </c>
      <c r="DD119">
        <v>-1</v>
      </c>
      <c r="DE119">
        <v>-1</v>
      </c>
      <c r="DF119">
        <v>-1</v>
      </c>
      <c r="DG119">
        <v>-1</v>
      </c>
      <c r="DH119">
        <v>-1</v>
      </c>
      <c r="DI119">
        <v>-1</v>
      </c>
      <c r="DJ119">
        <v>-1</v>
      </c>
      <c r="DK119">
        <v>-1</v>
      </c>
      <c r="DL119">
        <v>-1</v>
      </c>
      <c r="DM119">
        <v>-1</v>
      </c>
      <c r="DN119">
        <v>-1</v>
      </c>
      <c r="DO119">
        <v>-1</v>
      </c>
      <c r="DP119">
        <v>-1</v>
      </c>
      <c r="DQ119">
        <v>-1</v>
      </c>
      <c r="DR119">
        <v>-1</v>
      </c>
      <c r="DS119">
        <v>-1</v>
      </c>
      <c r="DT119">
        <v>-1</v>
      </c>
      <c r="DU119">
        <v>-1</v>
      </c>
      <c r="DV119">
        <v>-1</v>
      </c>
      <c r="DW119">
        <v>-1</v>
      </c>
      <c r="DX119">
        <v>0</v>
      </c>
      <c r="DY119">
        <v>-1</v>
      </c>
      <c r="DZ119">
        <v>-1</v>
      </c>
      <c r="EA119">
        <v>-1</v>
      </c>
      <c r="EB119">
        <v>-1</v>
      </c>
      <c r="EC119">
        <v>-1</v>
      </c>
      <c r="ED119">
        <v>-1</v>
      </c>
      <c r="EE119">
        <v>-1</v>
      </c>
      <c r="EF119">
        <v>-1</v>
      </c>
      <c r="EG119">
        <v>-1</v>
      </c>
      <c r="EH119">
        <v>-1</v>
      </c>
      <c r="EI119">
        <v>-1</v>
      </c>
      <c r="EJ119">
        <v>-1</v>
      </c>
      <c r="EK119">
        <v>-1</v>
      </c>
      <c r="EL119">
        <v>-1</v>
      </c>
      <c r="EM119">
        <v>-1</v>
      </c>
      <c r="EN119">
        <v>-1</v>
      </c>
      <c r="EO119">
        <v>-1</v>
      </c>
      <c r="EP119">
        <v>-1</v>
      </c>
      <c r="EQ119">
        <v>5</v>
      </c>
      <c r="ER119">
        <v>-1</v>
      </c>
      <c r="ES119">
        <v>0</v>
      </c>
      <c r="ET119">
        <v>0</v>
      </c>
      <c r="EU119">
        <v>-1</v>
      </c>
      <c r="EV119">
        <v>-1</v>
      </c>
      <c r="EW119">
        <v>-1</v>
      </c>
      <c r="EX119">
        <v>-1</v>
      </c>
      <c r="EY119">
        <v>-1</v>
      </c>
      <c r="EZ119">
        <v>-1</v>
      </c>
      <c r="FA119">
        <v>-1</v>
      </c>
      <c r="FB119">
        <v>-1</v>
      </c>
      <c r="FC119">
        <v>-1</v>
      </c>
      <c r="FD119">
        <v>-1</v>
      </c>
      <c r="FE119">
        <v>-1</v>
      </c>
      <c r="FF119">
        <v>-1</v>
      </c>
      <c r="FG119">
        <v>1</v>
      </c>
      <c r="FH119">
        <v>-1</v>
      </c>
      <c r="FI119">
        <v>-1</v>
      </c>
      <c r="FJ119">
        <v>-1</v>
      </c>
      <c r="FK119">
        <v>-1</v>
      </c>
      <c r="FL119">
        <v>-1</v>
      </c>
      <c r="FM119">
        <v>-1</v>
      </c>
      <c r="FN119">
        <v>0</v>
      </c>
      <c r="FO119">
        <v>-1</v>
      </c>
      <c r="FP119">
        <v>0</v>
      </c>
      <c r="FQ119">
        <v>-1</v>
      </c>
      <c r="FR119">
        <v>0</v>
      </c>
      <c r="FS119">
        <v>-1</v>
      </c>
      <c r="FT119">
        <v>-1</v>
      </c>
      <c r="FU119">
        <v>0</v>
      </c>
      <c r="FV119">
        <v>-1</v>
      </c>
      <c r="FW119">
        <v>0</v>
      </c>
      <c r="FX119">
        <v>-1</v>
      </c>
      <c r="FY119">
        <v>-1</v>
      </c>
      <c r="FZ119">
        <v>-1</v>
      </c>
      <c r="GA119">
        <v>-1</v>
      </c>
      <c r="GB119">
        <v>0</v>
      </c>
      <c r="GC119">
        <v>-1</v>
      </c>
      <c r="GD119">
        <v>-1</v>
      </c>
      <c r="GE119">
        <v>-1</v>
      </c>
      <c r="GF119">
        <v>1</v>
      </c>
      <c r="GG119">
        <v>-1</v>
      </c>
      <c r="GH119">
        <v>0</v>
      </c>
      <c r="GI119">
        <v>-1</v>
      </c>
      <c r="GJ119">
        <v>-1</v>
      </c>
      <c r="GK119">
        <v>-1</v>
      </c>
      <c r="GL119">
        <v>-1</v>
      </c>
      <c r="GM119">
        <v>0</v>
      </c>
      <c r="GN119">
        <v>1</v>
      </c>
      <c r="GO119">
        <v>0</v>
      </c>
      <c r="GP119">
        <v>-1</v>
      </c>
      <c r="GQ119">
        <v>-1</v>
      </c>
      <c r="GR119">
        <v>-1</v>
      </c>
      <c r="GS119">
        <v>-1</v>
      </c>
      <c r="GT119">
        <v>-1</v>
      </c>
      <c r="GU119">
        <v>-1</v>
      </c>
      <c r="GV119">
        <v>0</v>
      </c>
      <c r="GW119">
        <v>-1</v>
      </c>
      <c r="GX119">
        <v>-1</v>
      </c>
      <c r="GY119">
        <v>-1</v>
      </c>
      <c r="GZ119">
        <v>-1</v>
      </c>
      <c r="HA119">
        <v>-1</v>
      </c>
      <c r="HB119">
        <v>-1</v>
      </c>
      <c r="HC119">
        <v>0</v>
      </c>
      <c r="HD119">
        <v>-1</v>
      </c>
      <c r="HE119">
        <v>-1</v>
      </c>
      <c r="HF119">
        <v>-1</v>
      </c>
      <c r="HG119">
        <v>-1</v>
      </c>
      <c r="HH119">
        <v>0</v>
      </c>
      <c r="HI119">
        <v>-1</v>
      </c>
      <c r="HJ119">
        <v>-1</v>
      </c>
      <c r="HK119">
        <v>-1</v>
      </c>
      <c r="HL119">
        <v>-1</v>
      </c>
      <c r="HM119">
        <v>-1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-1</v>
      </c>
      <c r="HU119">
        <v>-1</v>
      </c>
      <c r="HV119">
        <v>-1</v>
      </c>
      <c r="HW119">
        <v>-1</v>
      </c>
      <c r="HX119">
        <v>-1</v>
      </c>
      <c r="HY119">
        <v>-1</v>
      </c>
      <c r="HZ119">
        <v>-1</v>
      </c>
      <c r="IA119">
        <v>-1</v>
      </c>
      <c r="IB119">
        <v>-1</v>
      </c>
      <c r="IC119">
        <v>-1</v>
      </c>
      <c r="ID119">
        <v>-1</v>
      </c>
      <c r="IE119">
        <v>-1</v>
      </c>
      <c r="IF119">
        <v>-1</v>
      </c>
      <c r="IG119">
        <v>-1</v>
      </c>
      <c r="IH119">
        <v>-1</v>
      </c>
      <c r="II119">
        <v>-1</v>
      </c>
      <c r="IJ119">
        <v>1</v>
      </c>
      <c r="IK119">
        <v>-1</v>
      </c>
      <c r="IL119">
        <v>-1</v>
      </c>
      <c r="IM119">
        <v>-1</v>
      </c>
      <c r="IN119">
        <v>-1</v>
      </c>
      <c r="IO119">
        <v>-1</v>
      </c>
      <c r="IP119">
        <v>-1</v>
      </c>
      <c r="IQ119">
        <v>-1</v>
      </c>
      <c r="IR119">
        <v>-1</v>
      </c>
      <c r="IS119">
        <v>-1</v>
      </c>
      <c r="IT119">
        <v>-1</v>
      </c>
      <c r="IU119">
        <v>-1</v>
      </c>
      <c r="IV119">
        <v>-1</v>
      </c>
      <c r="IW119">
        <v>0</v>
      </c>
      <c r="IX119">
        <v>-1</v>
      </c>
      <c r="IY119">
        <v>-1</v>
      </c>
      <c r="IZ119">
        <v>0</v>
      </c>
      <c r="JA119">
        <v>-1</v>
      </c>
      <c r="JB119">
        <v>-1</v>
      </c>
      <c r="JC119">
        <v>-1</v>
      </c>
      <c r="JD119">
        <v>0</v>
      </c>
      <c r="JE119">
        <v>-1</v>
      </c>
      <c r="JF119">
        <v>1</v>
      </c>
      <c r="JG119">
        <v>1</v>
      </c>
      <c r="JH119">
        <v>-1</v>
      </c>
      <c r="JI119">
        <v>1</v>
      </c>
      <c r="JJ119">
        <v>0</v>
      </c>
      <c r="JK119">
        <v>0</v>
      </c>
      <c r="JL119">
        <v>-1</v>
      </c>
      <c r="JM119">
        <v>-1</v>
      </c>
      <c r="JN119">
        <v>-1</v>
      </c>
      <c r="JO119">
        <v>-1</v>
      </c>
      <c r="JP119">
        <v>-1</v>
      </c>
      <c r="JQ119">
        <v>-1</v>
      </c>
      <c r="JR119">
        <v>-1</v>
      </c>
      <c r="JS119">
        <v>0</v>
      </c>
      <c r="JT119">
        <v>0</v>
      </c>
      <c r="JU119">
        <v>-1</v>
      </c>
      <c r="JV119">
        <v>-1</v>
      </c>
      <c r="JW119">
        <v>-1</v>
      </c>
      <c r="JX119">
        <v>-1</v>
      </c>
      <c r="JY119">
        <v>-1</v>
      </c>
      <c r="JZ119">
        <v>-1</v>
      </c>
      <c r="KA119">
        <v>-1</v>
      </c>
      <c r="KB119">
        <v>0</v>
      </c>
      <c r="KC119">
        <v>0</v>
      </c>
      <c r="KD119">
        <v>1</v>
      </c>
      <c r="KE119">
        <v>-1</v>
      </c>
      <c r="KF119">
        <v>-1</v>
      </c>
      <c r="KG119">
        <v>0</v>
      </c>
      <c r="KH119">
        <v>1</v>
      </c>
      <c r="KI119">
        <v>0</v>
      </c>
      <c r="KJ119">
        <v>1</v>
      </c>
      <c r="KK119">
        <v>1</v>
      </c>
      <c r="KL119">
        <v>0</v>
      </c>
      <c r="KM119">
        <v>1</v>
      </c>
      <c r="KN119">
        <v>1</v>
      </c>
      <c r="KO119">
        <v>0</v>
      </c>
      <c r="KP119">
        <v>0</v>
      </c>
      <c r="KQ119">
        <v>0</v>
      </c>
      <c r="KR119">
        <v>1</v>
      </c>
      <c r="KS119">
        <v>0</v>
      </c>
      <c r="KT119">
        <v>0</v>
      </c>
      <c r="KU119">
        <v>1</v>
      </c>
      <c r="KV119">
        <v>-1</v>
      </c>
      <c r="KW119">
        <v>1</v>
      </c>
      <c r="KX119">
        <v>-1</v>
      </c>
      <c r="KY119">
        <v>0</v>
      </c>
      <c r="KZ119">
        <v>0</v>
      </c>
      <c r="LA119">
        <v>-1</v>
      </c>
      <c r="LB119">
        <v>-1</v>
      </c>
      <c r="LC119">
        <v>1</v>
      </c>
      <c r="LD119">
        <v>-1</v>
      </c>
      <c r="LE119">
        <v>-1</v>
      </c>
      <c r="LF119">
        <v>0</v>
      </c>
      <c r="LG119">
        <v>-1</v>
      </c>
      <c r="LH119">
        <v>-1</v>
      </c>
      <c r="LI119">
        <v>-1</v>
      </c>
      <c r="LJ119">
        <v>-1</v>
      </c>
      <c r="LK119">
        <v>-1</v>
      </c>
      <c r="LL119">
        <v>-1</v>
      </c>
      <c r="LM119">
        <v>-1</v>
      </c>
      <c r="LN119">
        <v>-1</v>
      </c>
      <c r="LO119">
        <v>-1</v>
      </c>
      <c r="LP119">
        <v>-1</v>
      </c>
      <c r="LQ119">
        <v>-1</v>
      </c>
      <c r="LR119">
        <v>-1</v>
      </c>
      <c r="LS119">
        <v>-1</v>
      </c>
      <c r="LT119">
        <v>-1</v>
      </c>
      <c r="LU119">
        <v>-1</v>
      </c>
      <c r="LV119">
        <v>-1</v>
      </c>
      <c r="LW119">
        <v>-1</v>
      </c>
      <c r="LX119">
        <v>-1</v>
      </c>
      <c r="LY119">
        <v>-1</v>
      </c>
      <c r="LZ119">
        <v>-1</v>
      </c>
      <c r="MA119">
        <v>-1</v>
      </c>
      <c r="MB119">
        <v>-1</v>
      </c>
      <c r="MC119">
        <v>-1</v>
      </c>
      <c r="MD119">
        <v>-1</v>
      </c>
      <c r="ME119">
        <v>-1</v>
      </c>
      <c r="MF119">
        <v>-1</v>
      </c>
      <c r="MG119">
        <v>-1</v>
      </c>
      <c r="MH119">
        <v>-1</v>
      </c>
      <c r="MI119">
        <v>-1</v>
      </c>
      <c r="MJ119">
        <v>1</v>
      </c>
      <c r="MK119">
        <v>1</v>
      </c>
      <c r="ML119">
        <v>-1</v>
      </c>
      <c r="MM119">
        <v>0</v>
      </c>
      <c r="MN119">
        <v>-1</v>
      </c>
      <c r="MO119">
        <v>-1</v>
      </c>
      <c r="MP119">
        <v>-1</v>
      </c>
      <c r="MQ119">
        <v>-1</v>
      </c>
      <c r="MR119">
        <v>0</v>
      </c>
      <c r="MS119">
        <v>0</v>
      </c>
      <c r="MT119">
        <v>-1</v>
      </c>
      <c r="MU119">
        <v>0</v>
      </c>
      <c r="MV119">
        <v>1</v>
      </c>
      <c r="MW119">
        <v>-1</v>
      </c>
      <c r="MX119">
        <v>-1</v>
      </c>
      <c r="MY119">
        <v>-1</v>
      </c>
      <c r="MZ119">
        <v>0</v>
      </c>
      <c r="NA119">
        <v>-1</v>
      </c>
      <c r="NB119">
        <v>0</v>
      </c>
      <c r="NC119">
        <v>-1</v>
      </c>
      <c r="ND119">
        <v>-1</v>
      </c>
      <c r="NE119">
        <v>0</v>
      </c>
      <c r="NF119">
        <v>-1</v>
      </c>
      <c r="NG119">
        <v>-1</v>
      </c>
      <c r="NH119">
        <v>-1</v>
      </c>
      <c r="NI119">
        <v>-1</v>
      </c>
      <c r="NJ119">
        <v>-1</v>
      </c>
      <c r="NK119">
        <v>-1</v>
      </c>
      <c r="NL119">
        <v>-1</v>
      </c>
      <c r="NM119">
        <v>-1</v>
      </c>
      <c r="NN119">
        <v>-1</v>
      </c>
      <c r="NO119">
        <v>-1</v>
      </c>
      <c r="NP119">
        <v>-1</v>
      </c>
      <c r="NQ119">
        <v>-1</v>
      </c>
      <c r="NR119">
        <v>-1</v>
      </c>
      <c r="NS119">
        <v>-1</v>
      </c>
      <c r="NT119">
        <v>-1</v>
      </c>
      <c r="NU119">
        <v>0</v>
      </c>
      <c r="NV119">
        <v>1</v>
      </c>
      <c r="NW119">
        <v>1</v>
      </c>
      <c r="NX119">
        <v>-1</v>
      </c>
      <c r="NY119">
        <v>-1</v>
      </c>
      <c r="NZ119">
        <v>-1</v>
      </c>
      <c r="OA119">
        <v>1</v>
      </c>
      <c r="OB119">
        <v>-1</v>
      </c>
      <c r="OC119">
        <v>-1</v>
      </c>
      <c r="OD119">
        <v>1</v>
      </c>
    </row>
    <row r="120" spans="1:394">
      <c r="A120" t="s">
        <v>741</v>
      </c>
      <c r="B120">
        <v>2005</v>
      </c>
      <c r="C120">
        <v>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0</v>
      </c>
      <c r="AA120">
        <v>0</v>
      </c>
      <c r="AB120">
        <v>-1</v>
      </c>
      <c r="AC120">
        <v>-1</v>
      </c>
      <c r="AD120">
        <v>0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-1</v>
      </c>
      <c r="AL120">
        <v>-1</v>
      </c>
      <c r="AM120">
        <v>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-1</v>
      </c>
      <c r="AW120">
        <v>-1</v>
      </c>
      <c r="AX120">
        <v>-1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1</v>
      </c>
      <c r="BM120">
        <v>1</v>
      </c>
      <c r="BN120">
        <v>0</v>
      </c>
      <c r="BO120">
        <v>-1</v>
      </c>
      <c r="BP120">
        <v>-1</v>
      </c>
      <c r="BQ120">
        <v>-1</v>
      </c>
      <c r="BR120">
        <v>-1</v>
      </c>
      <c r="BS120">
        <v>-1</v>
      </c>
      <c r="BT120">
        <v>-1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0</v>
      </c>
      <c r="CC120">
        <v>0</v>
      </c>
      <c r="CD120">
        <v>-1</v>
      </c>
      <c r="CE120">
        <v>1</v>
      </c>
      <c r="CF120">
        <v>-1</v>
      </c>
      <c r="CG120">
        <v>-1</v>
      </c>
      <c r="CH120">
        <v>-1</v>
      </c>
      <c r="CI120">
        <v>0</v>
      </c>
      <c r="CJ120">
        <v>-1</v>
      </c>
      <c r="CK120">
        <v>0</v>
      </c>
      <c r="CL120">
        <v>-1</v>
      </c>
      <c r="CM120">
        <v>-1</v>
      </c>
      <c r="CN120">
        <v>0</v>
      </c>
      <c r="CO120">
        <v>-1</v>
      </c>
      <c r="CP120">
        <v>-1</v>
      </c>
      <c r="CQ120">
        <v>-1</v>
      </c>
      <c r="CR120">
        <v>-1</v>
      </c>
      <c r="CS120">
        <v>-1</v>
      </c>
      <c r="CT120">
        <v>-1</v>
      </c>
      <c r="CU120">
        <v>-1</v>
      </c>
      <c r="CV120">
        <v>-1</v>
      </c>
      <c r="CW120">
        <v>-1</v>
      </c>
      <c r="CX120">
        <v>-1</v>
      </c>
      <c r="CY120">
        <v>-1</v>
      </c>
      <c r="CZ120">
        <v>-1</v>
      </c>
      <c r="DA120">
        <v>-1</v>
      </c>
      <c r="DB120">
        <v>-1</v>
      </c>
      <c r="DC120">
        <v>-1</v>
      </c>
      <c r="DD120">
        <v>-1</v>
      </c>
      <c r="DE120">
        <v>-1</v>
      </c>
      <c r="DF120">
        <v>-1</v>
      </c>
      <c r="DG120">
        <v>-1</v>
      </c>
      <c r="DH120">
        <v>-1</v>
      </c>
      <c r="DI120">
        <v>-1</v>
      </c>
      <c r="DJ120">
        <v>-1</v>
      </c>
      <c r="DK120">
        <v>-1</v>
      </c>
      <c r="DL120">
        <v>-1</v>
      </c>
      <c r="DM120">
        <v>-1</v>
      </c>
      <c r="DN120">
        <v>-1</v>
      </c>
      <c r="DO120">
        <v>-1</v>
      </c>
      <c r="DP120">
        <v>-1</v>
      </c>
      <c r="DQ120">
        <v>-1</v>
      </c>
      <c r="DR120">
        <v>-1</v>
      </c>
      <c r="DS120">
        <v>-1</v>
      </c>
      <c r="DT120">
        <v>-1</v>
      </c>
      <c r="DU120">
        <v>-1</v>
      </c>
      <c r="DV120">
        <v>-1</v>
      </c>
      <c r="DW120">
        <v>-1</v>
      </c>
      <c r="DX120">
        <v>0</v>
      </c>
      <c r="DY120">
        <v>-1</v>
      </c>
      <c r="DZ120">
        <v>-1</v>
      </c>
      <c r="EA120">
        <v>-1</v>
      </c>
      <c r="EB120">
        <v>-1</v>
      </c>
      <c r="EC120">
        <v>-1</v>
      </c>
      <c r="ED120">
        <v>-1</v>
      </c>
      <c r="EE120">
        <v>-1</v>
      </c>
      <c r="EF120">
        <v>-1</v>
      </c>
      <c r="EG120">
        <v>-1</v>
      </c>
      <c r="EH120">
        <v>-1</v>
      </c>
      <c r="EI120">
        <v>-1</v>
      </c>
      <c r="EJ120">
        <v>-1</v>
      </c>
      <c r="EK120">
        <v>-1</v>
      </c>
      <c r="EL120">
        <v>-1</v>
      </c>
      <c r="EM120">
        <v>-1</v>
      </c>
      <c r="EN120">
        <v>-1</v>
      </c>
      <c r="EO120">
        <v>-1</v>
      </c>
      <c r="EP120">
        <v>-1</v>
      </c>
      <c r="EQ120">
        <v>2</v>
      </c>
      <c r="ER120">
        <v>-1</v>
      </c>
      <c r="ES120">
        <v>0</v>
      </c>
      <c r="ET120">
        <v>0</v>
      </c>
      <c r="EU120">
        <v>-1</v>
      </c>
      <c r="EV120">
        <v>-1</v>
      </c>
      <c r="EW120">
        <v>-1</v>
      </c>
      <c r="EX120">
        <v>-1</v>
      </c>
      <c r="EY120">
        <v>-1</v>
      </c>
      <c r="EZ120">
        <v>-1</v>
      </c>
      <c r="FA120">
        <v>-1</v>
      </c>
      <c r="FB120">
        <v>-1</v>
      </c>
      <c r="FC120">
        <v>-1</v>
      </c>
      <c r="FD120">
        <v>-1</v>
      </c>
      <c r="FE120">
        <v>-1</v>
      </c>
      <c r="FF120">
        <v>-1</v>
      </c>
      <c r="FG120">
        <v>1</v>
      </c>
      <c r="FH120">
        <v>-1</v>
      </c>
      <c r="FI120">
        <v>-1</v>
      </c>
      <c r="FJ120">
        <v>-1</v>
      </c>
      <c r="FK120">
        <v>-1</v>
      </c>
      <c r="FL120">
        <v>-1</v>
      </c>
      <c r="FM120">
        <v>-1</v>
      </c>
      <c r="FN120">
        <v>0</v>
      </c>
      <c r="FO120">
        <v>-1</v>
      </c>
      <c r="FP120">
        <v>0</v>
      </c>
      <c r="FQ120">
        <v>-1</v>
      </c>
      <c r="FR120">
        <v>0</v>
      </c>
      <c r="FS120">
        <v>-1</v>
      </c>
      <c r="FT120">
        <v>-1</v>
      </c>
      <c r="FU120">
        <v>0</v>
      </c>
      <c r="FV120">
        <v>-1</v>
      </c>
      <c r="FW120">
        <v>0</v>
      </c>
      <c r="FX120">
        <v>-1</v>
      </c>
      <c r="FY120">
        <v>-1</v>
      </c>
      <c r="FZ120">
        <v>-1</v>
      </c>
      <c r="GA120">
        <v>-1</v>
      </c>
      <c r="GB120">
        <v>0</v>
      </c>
      <c r="GC120">
        <v>-1</v>
      </c>
      <c r="GD120">
        <v>-1</v>
      </c>
      <c r="GE120">
        <v>-1</v>
      </c>
      <c r="GF120">
        <v>1</v>
      </c>
      <c r="GG120">
        <v>-1</v>
      </c>
      <c r="GH120">
        <v>0</v>
      </c>
      <c r="GI120">
        <v>-1</v>
      </c>
      <c r="GJ120">
        <v>-1</v>
      </c>
      <c r="GK120">
        <v>-1</v>
      </c>
      <c r="GL120">
        <v>-1</v>
      </c>
      <c r="GM120">
        <v>0</v>
      </c>
      <c r="GN120">
        <v>1</v>
      </c>
      <c r="GO120">
        <v>0</v>
      </c>
      <c r="GP120">
        <v>-1</v>
      </c>
      <c r="GQ120">
        <v>-1</v>
      </c>
      <c r="GR120">
        <v>-1</v>
      </c>
      <c r="GS120">
        <v>-1</v>
      </c>
      <c r="GT120">
        <v>-1</v>
      </c>
      <c r="GU120">
        <v>-1</v>
      </c>
      <c r="GV120">
        <v>0</v>
      </c>
      <c r="GW120">
        <v>-1</v>
      </c>
      <c r="GX120">
        <v>-1</v>
      </c>
      <c r="GY120">
        <v>-1</v>
      </c>
      <c r="GZ120">
        <v>-1</v>
      </c>
      <c r="HA120">
        <v>-1</v>
      </c>
      <c r="HB120">
        <v>-1</v>
      </c>
      <c r="HC120">
        <v>0</v>
      </c>
      <c r="HD120">
        <v>-1</v>
      </c>
      <c r="HE120">
        <v>-1</v>
      </c>
      <c r="HF120">
        <v>-1</v>
      </c>
      <c r="HG120">
        <v>-1</v>
      </c>
      <c r="HH120">
        <v>0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-1</v>
      </c>
      <c r="HU120">
        <v>-1</v>
      </c>
      <c r="HV120">
        <v>-1</v>
      </c>
      <c r="HW120">
        <v>-1</v>
      </c>
      <c r="HX120">
        <v>-1</v>
      </c>
      <c r="HY120">
        <v>-1</v>
      </c>
      <c r="HZ120">
        <v>-1</v>
      </c>
      <c r="IA120">
        <v>-1</v>
      </c>
      <c r="IB120">
        <v>-1</v>
      </c>
      <c r="IC120">
        <v>-1</v>
      </c>
      <c r="ID120">
        <v>-1</v>
      </c>
      <c r="IE120">
        <v>-1</v>
      </c>
      <c r="IF120">
        <v>-1</v>
      </c>
      <c r="IG120">
        <v>-1</v>
      </c>
      <c r="IH120">
        <v>-1</v>
      </c>
      <c r="II120">
        <v>-1</v>
      </c>
      <c r="IJ120">
        <v>1</v>
      </c>
      <c r="IK120">
        <v>-1</v>
      </c>
      <c r="IL120">
        <v>-1</v>
      </c>
      <c r="IM120">
        <v>-1</v>
      </c>
      <c r="IN120">
        <v>-1</v>
      </c>
      <c r="IO120">
        <v>-1</v>
      </c>
      <c r="IP120">
        <v>-1</v>
      </c>
      <c r="IQ120">
        <v>-1</v>
      </c>
      <c r="IR120">
        <v>-1</v>
      </c>
      <c r="IS120">
        <v>-1</v>
      </c>
      <c r="IT120">
        <v>-1</v>
      </c>
      <c r="IU120">
        <v>-1</v>
      </c>
      <c r="IV120">
        <v>-1</v>
      </c>
      <c r="IW120">
        <v>0</v>
      </c>
      <c r="IX120">
        <v>-1</v>
      </c>
      <c r="IY120">
        <v>-1</v>
      </c>
      <c r="IZ120">
        <v>0</v>
      </c>
      <c r="JA120">
        <v>-1</v>
      </c>
      <c r="JB120">
        <v>-1</v>
      </c>
      <c r="JC120">
        <v>-1</v>
      </c>
      <c r="JD120">
        <v>0</v>
      </c>
      <c r="JE120">
        <v>-1</v>
      </c>
      <c r="JF120">
        <v>1</v>
      </c>
      <c r="JG120">
        <v>1</v>
      </c>
      <c r="JH120">
        <v>-1</v>
      </c>
      <c r="JI120">
        <v>1</v>
      </c>
      <c r="JJ120">
        <v>0</v>
      </c>
      <c r="JK120">
        <v>0</v>
      </c>
      <c r="JL120">
        <v>-1</v>
      </c>
      <c r="JM120">
        <v>-1</v>
      </c>
      <c r="JN120">
        <v>-1</v>
      </c>
      <c r="JO120">
        <v>-1</v>
      </c>
      <c r="JP120">
        <v>-1</v>
      </c>
      <c r="JQ120">
        <v>-1</v>
      </c>
      <c r="JR120">
        <v>-1</v>
      </c>
      <c r="JS120">
        <v>0</v>
      </c>
      <c r="JT120">
        <v>0</v>
      </c>
      <c r="JU120">
        <v>-1</v>
      </c>
      <c r="JV120">
        <v>-1</v>
      </c>
      <c r="JW120">
        <v>-1</v>
      </c>
      <c r="JX120">
        <v>-1</v>
      </c>
      <c r="JY120">
        <v>-1</v>
      </c>
      <c r="JZ120">
        <v>-1</v>
      </c>
      <c r="KA120">
        <v>-1</v>
      </c>
      <c r="KB120">
        <v>0</v>
      </c>
      <c r="KC120">
        <v>0</v>
      </c>
      <c r="KD120">
        <v>1</v>
      </c>
      <c r="KE120">
        <v>-1</v>
      </c>
      <c r="KF120">
        <v>-1</v>
      </c>
      <c r="KG120">
        <v>0</v>
      </c>
      <c r="KH120">
        <v>1</v>
      </c>
      <c r="KI120">
        <v>0</v>
      </c>
      <c r="KJ120">
        <v>1</v>
      </c>
      <c r="KK120">
        <v>1</v>
      </c>
      <c r="KL120">
        <v>0</v>
      </c>
      <c r="KM120">
        <v>1</v>
      </c>
      <c r="KN120">
        <v>1</v>
      </c>
      <c r="KO120">
        <v>0</v>
      </c>
      <c r="KP120">
        <v>0</v>
      </c>
      <c r="KQ120">
        <v>0</v>
      </c>
      <c r="KR120">
        <v>1</v>
      </c>
      <c r="KS120">
        <v>0</v>
      </c>
      <c r="KT120">
        <v>0</v>
      </c>
      <c r="KU120">
        <v>1</v>
      </c>
      <c r="KV120">
        <v>-1</v>
      </c>
      <c r="KW120">
        <v>1</v>
      </c>
      <c r="KX120">
        <v>-1</v>
      </c>
      <c r="KY120">
        <v>0</v>
      </c>
      <c r="KZ120">
        <v>0</v>
      </c>
      <c r="LA120">
        <v>-1</v>
      </c>
      <c r="LB120">
        <v>-1</v>
      </c>
      <c r="LC120">
        <v>1</v>
      </c>
      <c r="LD120">
        <v>-1</v>
      </c>
      <c r="LE120">
        <v>-1</v>
      </c>
      <c r="LF120">
        <v>0</v>
      </c>
      <c r="LG120">
        <v>-1</v>
      </c>
      <c r="LH120">
        <v>-1</v>
      </c>
      <c r="LI120">
        <v>-1</v>
      </c>
      <c r="LJ120">
        <v>-1</v>
      </c>
      <c r="LK120">
        <v>-1</v>
      </c>
      <c r="LL120">
        <v>-1</v>
      </c>
      <c r="LM120">
        <v>-1</v>
      </c>
      <c r="LN120">
        <v>-1</v>
      </c>
      <c r="LO120">
        <v>-1</v>
      </c>
      <c r="LP120">
        <v>-1</v>
      </c>
      <c r="LQ120">
        <v>-1</v>
      </c>
      <c r="LR120">
        <v>-1</v>
      </c>
      <c r="LS120">
        <v>-1</v>
      </c>
      <c r="LT120">
        <v>-1</v>
      </c>
      <c r="LU120">
        <v>-1</v>
      </c>
      <c r="LV120">
        <v>-1</v>
      </c>
      <c r="LW120">
        <v>-1</v>
      </c>
      <c r="LX120">
        <v>-1</v>
      </c>
      <c r="LY120">
        <v>-1</v>
      </c>
      <c r="LZ120">
        <v>-1</v>
      </c>
      <c r="MA120">
        <v>-1</v>
      </c>
      <c r="MB120">
        <v>-1</v>
      </c>
      <c r="MC120">
        <v>-1</v>
      </c>
      <c r="MD120">
        <v>-1</v>
      </c>
      <c r="ME120">
        <v>-1</v>
      </c>
      <c r="MF120">
        <v>-1</v>
      </c>
      <c r="MG120">
        <v>-1</v>
      </c>
      <c r="MH120">
        <v>-1</v>
      </c>
      <c r="MI120">
        <v>-1</v>
      </c>
      <c r="MJ120">
        <v>1</v>
      </c>
      <c r="MK120">
        <v>1</v>
      </c>
      <c r="ML120">
        <v>-1</v>
      </c>
      <c r="MM120">
        <v>0</v>
      </c>
      <c r="MN120">
        <v>-1</v>
      </c>
      <c r="MO120">
        <v>-1</v>
      </c>
      <c r="MP120">
        <v>-1</v>
      </c>
      <c r="MQ120">
        <v>-1</v>
      </c>
      <c r="MR120">
        <v>0</v>
      </c>
      <c r="MS120">
        <v>0</v>
      </c>
      <c r="MT120">
        <v>-1</v>
      </c>
      <c r="MU120">
        <v>0</v>
      </c>
      <c r="MV120">
        <v>1</v>
      </c>
      <c r="MW120">
        <v>-1</v>
      </c>
      <c r="MX120">
        <v>-1</v>
      </c>
      <c r="MY120">
        <v>-1</v>
      </c>
      <c r="MZ120">
        <v>0</v>
      </c>
      <c r="NA120">
        <v>-1</v>
      </c>
      <c r="NB120">
        <v>0</v>
      </c>
      <c r="NC120">
        <v>-1</v>
      </c>
      <c r="ND120">
        <v>-1</v>
      </c>
      <c r="NE120">
        <v>0</v>
      </c>
      <c r="NF120">
        <v>-1</v>
      </c>
      <c r="NG120">
        <v>-1</v>
      </c>
      <c r="NH120">
        <v>-1</v>
      </c>
      <c r="NI120">
        <v>-1</v>
      </c>
      <c r="NJ120">
        <v>-1</v>
      </c>
      <c r="NK120">
        <v>-1</v>
      </c>
      <c r="NL120">
        <v>-1</v>
      </c>
      <c r="NM120">
        <v>-1</v>
      </c>
      <c r="NN120">
        <v>-1</v>
      </c>
      <c r="NO120">
        <v>-1</v>
      </c>
      <c r="NP120">
        <v>-1</v>
      </c>
      <c r="NQ120">
        <v>-1</v>
      </c>
      <c r="NR120">
        <v>-1</v>
      </c>
      <c r="NS120">
        <v>-1</v>
      </c>
      <c r="NT120">
        <v>-1</v>
      </c>
      <c r="NU120">
        <v>0</v>
      </c>
      <c r="NV120">
        <v>1</v>
      </c>
      <c r="NW120">
        <v>1</v>
      </c>
      <c r="NX120">
        <v>-1</v>
      </c>
      <c r="NY120">
        <v>-1</v>
      </c>
      <c r="NZ120">
        <v>-1</v>
      </c>
      <c r="OA120">
        <v>1</v>
      </c>
      <c r="OB120">
        <v>-1</v>
      </c>
      <c r="OC120">
        <v>-1</v>
      </c>
      <c r="OD120">
        <v>1</v>
      </c>
    </row>
    <row r="121" spans="1:394">
      <c r="A121" t="s">
        <v>742</v>
      </c>
      <c r="B121">
        <v>2005</v>
      </c>
      <c r="C121">
        <v>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0</v>
      </c>
      <c r="AA121">
        <v>0</v>
      </c>
      <c r="AB121">
        <v>-1</v>
      </c>
      <c r="AC121">
        <v>-1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-1</v>
      </c>
      <c r="AL121">
        <v>-1</v>
      </c>
      <c r="AM121">
        <v>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-1</v>
      </c>
      <c r="AX121">
        <v>-1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5</v>
      </c>
      <c r="BM121">
        <v>5</v>
      </c>
      <c r="BN121">
        <v>0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0</v>
      </c>
      <c r="CC121">
        <v>0</v>
      </c>
      <c r="CD121">
        <v>-1</v>
      </c>
      <c r="CE121">
        <v>1</v>
      </c>
      <c r="CF121">
        <v>-1</v>
      </c>
      <c r="CG121">
        <v>-1</v>
      </c>
      <c r="CH121">
        <v>-1</v>
      </c>
      <c r="CI121">
        <v>0</v>
      </c>
      <c r="CJ121">
        <v>-1</v>
      </c>
      <c r="CK121">
        <v>0</v>
      </c>
      <c r="CL121">
        <v>-1</v>
      </c>
      <c r="CM121">
        <v>-1</v>
      </c>
      <c r="CN121">
        <v>0</v>
      </c>
      <c r="CO121">
        <v>-1</v>
      </c>
      <c r="CP121">
        <v>-1</v>
      </c>
      <c r="CQ121">
        <v>-1</v>
      </c>
      <c r="CR121">
        <v>-1</v>
      </c>
      <c r="CS121">
        <v>-1</v>
      </c>
      <c r="CT121">
        <v>-1</v>
      </c>
      <c r="CU121">
        <v>-1</v>
      </c>
      <c r="CV121">
        <v>-1</v>
      </c>
      <c r="CW121">
        <v>-1</v>
      </c>
      <c r="CX121">
        <v>-1</v>
      </c>
      <c r="CY121">
        <v>-1</v>
      </c>
      <c r="CZ121">
        <v>-1</v>
      </c>
      <c r="DA121">
        <v>-1</v>
      </c>
      <c r="DB121">
        <v>-1</v>
      </c>
      <c r="DC121">
        <v>-1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0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>
        <v>-1</v>
      </c>
      <c r="EJ121">
        <v>-1</v>
      </c>
      <c r="EK121">
        <v>-1</v>
      </c>
      <c r="EL121">
        <v>-1</v>
      </c>
      <c r="EM121">
        <v>-1</v>
      </c>
      <c r="EN121">
        <v>-1</v>
      </c>
      <c r="EO121">
        <v>-1</v>
      </c>
      <c r="EP121">
        <v>-1</v>
      </c>
      <c r="EQ121">
        <v>6</v>
      </c>
      <c r="ER121">
        <v>-1</v>
      </c>
      <c r="ES121">
        <v>0</v>
      </c>
      <c r="ET121">
        <v>0</v>
      </c>
      <c r="EU121">
        <v>-1</v>
      </c>
      <c r="EV121">
        <v>-1</v>
      </c>
      <c r="EW121">
        <v>-1</v>
      </c>
      <c r="EX121">
        <v>-1</v>
      </c>
      <c r="EY121">
        <v>-1</v>
      </c>
      <c r="EZ121">
        <v>-1</v>
      </c>
      <c r="FA121">
        <v>-1</v>
      </c>
      <c r="FB121">
        <v>-1</v>
      </c>
      <c r="FC121">
        <v>-1</v>
      </c>
      <c r="FD121">
        <v>-1</v>
      </c>
      <c r="FE121">
        <v>-1</v>
      </c>
      <c r="FF121">
        <v>-1</v>
      </c>
      <c r="FG121">
        <v>1</v>
      </c>
      <c r="FH121">
        <v>-1</v>
      </c>
      <c r="FI121">
        <v>-1</v>
      </c>
      <c r="FJ121">
        <v>-1</v>
      </c>
      <c r="FK121">
        <v>-1</v>
      </c>
      <c r="FL121">
        <v>-1</v>
      </c>
      <c r="FM121">
        <v>-1</v>
      </c>
      <c r="FN121">
        <v>0</v>
      </c>
      <c r="FO121">
        <v>-1</v>
      </c>
      <c r="FP121">
        <v>0</v>
      </c>
      <c r="FQ121">
        <v>-1</v>
      </c>
      <c r="FR121">
        <v>0</v>
      </c>
      <c r="FS121">
        <v>-1</v>
      </c>
      <c r="FT121">
        <v>-1</v>
      </c>
      <c r="FU121">
        <v>0</v>
      </c>
      <c r="FV121">
        <v>-1</v>
      </c>
      <c r="FW121">
        <v>0</v>
      </c>
      <c r="FX121">
        <v>-1</v>
      </c>
      <c r="FY121">
        <v>-1</v>
      </c>
      <c r="FZ121">
        <v>-1</v>
      </c>
      <c r="GA121">
        <v>-1</v>
      </c>
      <c r="GB121">
        <v>0</v>
      </c>
      <c r="GC121">
        <v>-1</v>
      </c>
      <c r="GD121">
        <v>-1</v>
      </c>
      <c r="GE121">
        <v>-1</v>
      </c>
      <c r="GF121">
        <v>1</v>
      </c>
      <c r="GG121">
        <v>-1</v>
      </c>
      <c r="GH121">
        <v>0</v>
      </c>
      <c r="GI121">
        <v>-1</v>
      </c>
      <c r="GJ121">
        <v>-1</v>
      </c>
      <c r="GK121">
        <v>-1</v>
      </c>
      <c r="GL121">
        <v>-1</v>
      </c>
      <c r="GM121">
        <v>0</v>
      </c>
      <c r="GN121">
        <v>1</v>
      </c>
      <c r="GO121">
        <v>0</v>
      </c>
      <c r="GP121">
        <v>-1</v>
      </c>
      <c r="GQ121">
        <v>-1</v>
      </c>
      <c r="GR121">
        <v>-1</v>
      </c>
      <c r="GS121">
        <v>-1</v>
      </c>
      <c r="GT121">
        <v>-1</v>
      </c>
      <c r="GU121">
        <v>-1</v>
      </c>
      <c r="GV121">
        <v>0</v>
      </c>
      <c r="GW121">
        <v>-1</v>
      </c>
      <c r="GX121">
        <v>-1</v>
      </c>
      <c r="GY121">
        <v>-1</v>
      </c>
      <c r="GZ121">
        <v>-1</v>
      </c>
      <c r="HA121">
        <v>-1</v>
      </c>
      <c r="HB121">
        <v>-1</v>
      </c>
      <c r="HC121">
        <v>0</v>
      </c>
      <c r="HD121">
        <v>-1</v>
      </c>
      <c r="HE121">
        <v>-1</v>
      </c>
      <c r="HF121">
        <v>-1</v>
      </c>
      <c r="HG121">
        <v>-1</v>
      </c>
      <c r="HH121">
        <v>0</v>
      </c>
      <c r="HI121">
        <v>-1</v>
      </c>
      <c r="HJ121">
        <v>-1</v>
      </c>
      <c r="HK121">
        <v>-1</v>
      </c>
      <c r="HL121">
        <v>-1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-1</v>
      </c>
      <c r="HS121">
        <v>-1</v>
      </c>
      <c r="HT121">
        <v>-1</v>
      </c>
      <c r="HU121">
        <v>-1</v>
      </c>
      <c r="HV121">
        <v>-1</v>
      </c>
      <c r="HW121">
        <v>-1</v>
      </c>
      <c r="HX121">
        <v>-1</v>
      </c>
      <c r="HY121">
        <v>-1</v>
      </c>
      <c r="HZ121">
        <v>-1</v>
      </c>
      <c r="IA121">
        <v>-1</v>
      </c>
      <c r="IB121">
        <v>-1</v>
      </c>
      <c r="IC121">
        <v>-1</v>
      </c>
      <c r="ID121">
        <v>-1</v>
      </c>
      <c r="IE121">
        <v>-1</v>
      </c>
      <c r="IF121">
        <v>-1</v>
      </c>
      <c r="IG121">
        <v>-1</v>
      </c>
      <c r="IH121">
        <v>-1</v>
      </c>
      <c r="II121">
        <v>-1</v>
      </c>
      <c r="IJ121">
        <v>1</v>
      </c>
      <c r="IK121">
        <v>-1</v>
      </c>
      <c r="IL121">
        <v>-1</v>
      </c>
      <c r="IM121">
        <v>-1</v>
      </c>
      <c r="IN121">
        <v>-1</v>
      </c>
      <c r="IO121">
        <v>-1</v>
      </c>
      <c r="IP121">
        <v>-1</v>
      </c>
      <c r="IQ121">
        <v>-1</v>
      </c>
      <c r="IR121">
        <v>-1</v>
      </c>
      <c r="IS121">
        <v>-1</v>
      </c>
      <c r="IT121">
        <v>-1</v>
      </c>
      <c r="IU121">
        <v>-1</v>
      </c>
      <c r="IV121">
        <v>-1</v>
      </c>
      <c r="IW121">
        <v>0</v>
      </c>
      <c r="IX121">
        <v>-1</v>
      </c>
      <c r="IY121">
        <v>-1</v>
      </c>
      <c r="IZ121">
        <v>0</v>
      </c>
      <c r="JA121">
        <v>-1</v>
      </c>
      <c r="JB121">
        <v>-1</v>
      </c>
      <c r="JC121">
        <v>-1</v>
      </c>
      <c r="JD121">
        <v>0</v>
      </c>
      <c r="JE121">
        <v>-1</v>
      </c>
      <c r="JF121">
        <v>1</v>
      </c>
      <c r="JG121">
        <v>1</v>
      </c>
      <c r="JH121">
        <v>-1</v>
      </c>
      <c r="JI121">
        <v>1</v>
      </c>
      <c r="JJ121">
        <v>0</v>
      </c>
      <c r="JK121">
        <v>0</v>
      </c>
      <c r="JL121">
        <v>-1</v>
      </c>
      <c r="JM121">
        <v>-1</v>
      </c>
      <c r="JN121">
        <v>-1</v>
      </c>
      <c r="JO121">
        <v>-1</v>
      </c>
      <c r="JP121">
        <v>-1</v>
      </c>
      <c r="JQ121">
        <v>-1</v>
      </c>
      <c r="JR121">
        <v>-1</v>
      </c>
      <c r="JS121">
        <v>0</v>
      </c>
      <c r="JT121">
        <v>0</v>
      </c>
      <c r="JU121">
        <v>-1</v>
      </c>
      <c r="JV121">
        <v>-1</v>
      </c>
      <c r="JW121">
        <v>-1</v>
      </c>
      <c r="JX121">
        <v>-1</v>
      </c>
      <c r="JY121">
        <v>-1</v>
      </c>
      <c r="JZ121">
        <v>-1</v>
      </c>
      <c r="KA121">
        <v>-1</v>
      </c>
      <c r="KB121">
        <v>0</v>
      </c>
      <c r="KC121">
        <v>0</v>
      </c>
      <c r="KD121">
        <v>1</v>
      </c>
      <c r="KE121">
        <v>-1</v>
      </c>
      <c r="KF121">
        <v>-1</v>
      </c>
      <c r="KG121">
        <v>0</v>
      </c>
      <c r="KH121">
        <v>1</v>
      </c>
      <c r="KI121">
        <v>0</v>
      </c>
      <c r="KJ121">
        <v>1</v>
      </c>
      <c r="KK121">
        <v>1</v>
      </c>
      <c r="KL121">
        <v>0</v>
      </c>
      <c r="KM121">
        <v>1</v>
      </c>
      <c r="KN121">
        <v>1</v>
      </c>
      <c r="KO121">
        <v>0</v>
      </c>
      <c r="KP121">
        <v>0</v>
      </c>
      <c r="KQ121">
        <v>0</v>
      </c>
      <c r="KR121">
        <v>1</v>
      </c>
      <c r="KS121">
        <v>0</v>
      </c>
      <c r="KT121">
        <v>0</v>
      </c>
      <c r="KU121">
        <v>1</v>
      </c>
      <c r="KV121">
        <v>-1</v>
      </c>
      <c r="KW121">
        <v>1</v>
      </c>
      <c r="KX121">
        <v>-1</v>
      </c>
      <c r="KY121">
        <v>0</v>
      </c>
      <c r="KZ121">
        <v>0</v>
      </c>
      <c r="LA121">
        <v>-1</v>
      </c>
      <c r="LB121">
        <v>-1</v>
      </c>
      <c r="LC121">
        <v>1</v>
      </c>
      <c r="LD121">
        <v>-1</v>
      </c>
      <c r="LE121">
        <v>-1</v>
      </c>
      <c r="LF121">
        <v>0</v>
      </c>
      <c r="LG121">
        <v>-1</v>
      </c>
      <c r="LH121">
        <v>-1</v>
      </c>
      <c r="LI121">
        <v>-1</v>
      </c>
      <c r="LJ121">
        <v>-1</v>
      </c>
      <c r="LK121">
        <v>-1</v>
      </c>
      <c r="LL121">
        <v>-1</v>
      </c>
      <c r="LM121">
        <v>-1</v>
      </c>
      <c r="LN121">
        <v>-1</v>
      </c>
      <c r="LO121">
        <v>-1</v>
      </c>
      <c r="LP121">
        <v>-1</v>
      </c>
      <c r="LQ121">
        <v>-1</v>
      </c>
      <c r="LR121">
        <v>-1</v>
      </c>
      <c r="LS121">
        <v>-1</v>
      </c>
      <c r="LT121">
        <v>-1</v>
      </c>
      <c r="LU121">
        <v>-1</v>
      </c>
      <c r="LV121">
        <v>-1</v>
      </c>
      <c r="LW121">
        <v>-1</v>
      </c>
      <c r="LX121">
        <v>-1</v>
      </c>
      <c r="LY121">
        <v>-1</v>
      </c>
      <c r="LZ121">
        <v>-1</v>
      </c>
      <c r="MA121">
        <v>-1</v>
      </c>
      <c r="MB121">
        <v>-1</v>
      </c>
      <c r="MC121">
        <v>-1</v>
      </c>
      <c r="MD121">
        <v>-1</v>
      </c>
      <c r="ME121">
        <v>-1</v>
      </c>
      <c r="MF121">
        <v>-1</v>
      </c>
      <c r="MG121">
        <v>-1</v>
      </c>
      <c r="MH121">
        <v>-1</v>
      </c>
      <c r="MI121">
        <v>-1</v>
      </c>
      <c r="MJ121">
        <v>1</v>
      </c>
      <c r="MK121">
        <v>1</v>
      </c>
      <c r="ML121">
        <v>-1</v>
      </c>
      <c r="MM121">
        <v>0</v>
      </c>
      <c r="MN121">
        <v>-1</v>
      </c>
      <c r="MO121">
        <v>-1</v>
      </c>
      <c r="MP121">
        <v>-1</v>
      </c>
      <c r="MQ121">
        <v>-1</v>
      </c>
      <c r="MR121">
        <v>0</v>
      </c>
      <c r="MS121">
        <v>0</v>
      </c>
      <c r="MT121">
        <v>-1</v>
      </c>
      <c r="MU121">
        <v>0</v>
      </c>
      <c r="MV121">
        <v>1</v>
      </c>
      <c r="MW121">
        <v>-1</v>
      </c>
      <c r="MX121">
        <v>-1</v>
      </c>
      <c r="MY121">
        <v>-1</v>
      </c>
      <c r="MZ121">
        <v>0</v>
      </c>
      <c r="NA121">
        <v>-1</v>
      </c>
      <c r="NB121">
        <v>0</v>
      </c>
      <c r="NC121">
        <v>-1</v>
      </c>
      <c r="ND121">
        <v>-1</v>
      </c>
      <c r="NE121">
        <v>0</v>
      </c>
      <c r="NF121">
        <v>-1</v>
      </c>
      <c r="NG121">
        <v>-1</v>
      </c>
      <c r="NH121">
        <v>-1</v>
      </c>
      <c r="NI121">
        <v>-1</v>
      </c>
      <c r="NJ121">
        <v>-1</v>
      </c>
      <c r="NK121">
        <v>-1</v>
      </c>
      <c r="NL121">
        <v>-1</v>
      </c>
      <c r="NM121">
        <v>-1</v>
      </c>
      <c r="NN121">
        <v>-1</v>
      </c>
      <c r="NO121">
        <v>-1</v>
      </c>
      <c r="NP121">
        <v>-1</v>
      </c>
      <c r="NQ121">
        <v>-1</v>
      </c>
      <c r="NR121">
        <v>-1</v>
      </c>
      <c r="NS121">
        <v>-1</v>
      </c>
      <c r="NT121">
        <v>-1</v>
      </c>
      <c r="NU121">
        <v>0</v>
      </c>
      <c r="NV121">
        <v>1</v>
      </c>
      <c r="NW121">
        <v>1</v>
      </c>
      <c r="NX121">
        <v>-1</v>
      </c>
      <c r="NY121">
        <v>-1</v>
      </c>
      <c r="NZ121">
        <v>-1</v>
      </c>
      <c r="OA121">
        <v>1</v>
      </c>
      <c r="OB121">
        <v>-1</v>
      </c>
      <c r="OC121">
        <v>-1</v>
      </c>
      <c r="OD121">
        <v>1</v>
      </c>
    </row>
    <row r="122" spans="1:394">
      <c r="A122" t="s">
        <v>743</v>
      </c>
      <c r="B122">
        <v>2005</v>
      </c>
      <c r="C122">
        <v>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0</v>
      </c>
      <c r="AA122">
        <v>0</v>
      </c>
      <c r="AB122">
        <v>-1</v>
      </c>
      <c r="AC122">
        <v>-1</v>
      </c>
      <c r="AD122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-1</v>
      </c>
      <c r="AL122">
        <v>-1</v>
      </c>
      <c r="AM122">
        <v>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5</v>
      </c>
      <c r="BM122">
        <v>5</v>
      </c>
      <c r="BN122">
        <v>0</v>
      </c>
      <c r="BO122">
        <v>-1</v>
      </c>
      <c r="BP122">
        <v>-1</v>
      </c>
      <c r="BQ122">
        <v>-1</v>
      </c>
      <c r="BR122">
        <v>-1</v>
      </c>
      <c r="BS122">
        <v>-1</v>
      </c>
      <c r="BT122">
        <v>-1</v>
      </c>
      <c r="BU122">
        <v>-1</v>
      </c>
      <c r="BV122">
        <v>-1</v>
      </c>
      <c r="BW122">
        <v>-1</v>
      </c>
      <c r="BX122">
        <v>-1</v>
      </c>
      <c r="BY122">
        <v>-1</v>
      </c>
      <c r="BZ122">
        <v>-1</v>
      </c>
      <c r="CA122">
        <v>-1</v>
      </c>
      <c r="CB122">
        <v>0</v>
      </c>
      <c r="CC122">
        <v>0</v>
      </c>
      <c r="CD122">
        <v>-1</v>
      </c>
      <c r="CE122">
        <v>1</v>
      </c>
      <c r="CF122">
        <v>-1</v>
      </c>
      <c r="CG122">
        <v>-1</v>
      </c>
      <c r="CH122">
        <v>-1</v>
      </c>
      <c r="CI122">
        <v>0</v>
      </c>
      <c r="CJ122">
        <v>-1</v>
      </c>
      <c r="CK122">
        <v>0</v>
      </c>
      <c r="CL122">
        <v>-1</v>
      </c>
      <c r="CM122">
        <v>-1</v>
      </c>
      <c r="CN122">
        <v>0</v>
      </c>
      <c r="CO122">
        <v>-1</v>
      </c>
      <c r="CP122">
        <v>-1</v>
      </c>
      <c r="CQ122">
        <v>-1</v>
      </c>
      <c r="CR122">
        <v>-1</v>
      </c>
      <c r="CS122">
        <v>-1</v>
      </c>
      <c r="CT122">
        <v>-1</v>
      </c>
      <c r="CU122">
        <v>-1</v>
      </c>
      <c r="CV122">
        <v>-1</v>
      </c>
      <c r="CW122">
        <v>-1</v>
      </c>
      <c r="CX122">
        <v>-1</v>
      </c>
      <c r="CY122">
        <v>-1</v>
      </c>
      <c r="CZ122">
        <v>-1</v>
      </c>
      <c r="DA122">
        <v>-1</v>
      </c>
      <c r="DB122">
        <v>-1</v>
      </c>
      <c r="DC122">
        <v>-1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-1</v>
      </c>
      <c r="DO122">
        <v>-1</v>
      </c>
      <c r="DP122">
        <v>-1</v>
      </c>
      <c r="DQ122">
        <v>-1</v>
      </c>
      <c r="DR122">
        <v>-1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0</v>
      </c>
      <c r="DY122">
        <v>-1</v>
      </c>
      <c r="DZ122">
        <v>-1</v>
      </c>
      <c r="EA122">
        <v>-1</v>
      </c>
      <c r="EB122">
        <v>-1</v>
      </c>
      <c r="EC122">
        <v>-1</v>
      </c>
      <c r="ED122">
        <v>-1</v>
      </c>
      <c r="EE122">
        <v>-1</v>
      </c>
      <c r="EF122">
        <v>-1</v>
      </c>
      <c r="EG122">
        <v>-1</v>
      </c>
      <c r="EH122">
        <v>-1</v>
      </c>
      <c r="EI122">
        <v>-1</v>
      </c>
      <c r="EJ122">
        <v>-1</v>
      </c>
      <c r="EK122">
        <v>-1</v>
      </c>
      <c r="EL122">
        <v>-1</v>
      </c>
      <c r="EM122">
        <v>-1</v>
      </c>
      <c r="EN122">
        <v>-1</v>
      </c>
      <c r="EO122">
        <v>-1</v>
      </c>
      <c r="EP122">
        <v>-1</v>
      </c>
      <c r="EQ122">
        <v>5</v>
      </c>
      <c r="ER122">
        <v>-1</v>
      </c>
      <c r="ES122">
        <v>0</v>
      </c>
      <c r="ET122">
        <v>0</v>
      </c>
      <c r="EU122">
        <v>-1</v>
      </c>
      <c r="EV122">
        <v>-1</v>
      </c>
      <c r="EW122">
        <v>-1</v>
      </c>
      <c r="EX122">
        <v>-1</v>
      </c>
      <c r="EY122">
        <v>-1</v>
      </c>
      <c r="EZ122">
        <v>-1</v>
      </c>
      <c r="FA122">
        <v>-1</v>
      </c>
      <c r="FB122">
        <v>-1</v>
      </c>
      <c r="FC122">
        <v>-1</v>
      </c>
      <c r="FD122">
        <v>-1</v>
      </c>
      <c r="FE122">
        <v>-1</v>
      </c>
      <c r="FF122">
        <v>-1</v>
      </c>
      <c r="FG122">
        <v>1</v>
      </c>
      <c r="FH122">
        <v>-1</v>
      </c>
      <c r="FI122">
        <v>-1</v>
      </c>
      <c r="FJ122">
        <v>-1</v>
      </c>
      <c r="FK122">
        <v>-1</v>
      </c>
      <c r="FL122">
        <v>-1</v>
      </c>
      <c r="FM122">
        <v>-1</v>
      </c>
      <c r="FN122">
        <v>0</v>
      </c>
      <c r="FO122">
        <v>-1</v>
      </c>
      <c r="FP122">
        <v>0</v>
      </c>
      <c r="FQ122">
        <v>-1</v>
      </c>
      <c r="FR122">
        <v>0</v>
      </c>
      <c r="FS122">
        <v>-1</v>
      </c>
      <c r="FT122">
        <v>-1</v>
      </c>
      <c r="FU122">
        <v>0</v>
      </c>
      <c r="FV122">
        <v>-1</v>
      </c>
      <c r="FW122">
        <v>0</v>
      </c>
      <c r="FX122">
        <v>-1</v>
      </c>
      <c r="FY122">
        <v>-1</v>
      </c>
      <c r="FZ122">
        <v>-1</v>
      </c>
      <c r="GA122">
        <v>-1</v>
      </c>
      <c r="GB122">
        <v>0</v>
      </c>
      <c r="GC122">
        <v>-1</v>
      </c>
      <c r="GD122">
        <v>-1</v>
      </c>
      <c r="GE122">
        <v>-1</v>
      </c>
      <c r="GF122">
        <v>1</v>
      </c>
      <c r="GG122">
        <v>-1</v>
      </c>
      <c r="GH122">
        <v>0</v>
      </c>
      <c r="GI122">
        <v>-1</v>
      </c>
      <c r="GJ122">
        <v>-1</v>
      </c>
      <c r="GK122">
        <v>-1</v>
      </c>
      <c r="GL122">
        <v>-1</v>
      </c>
      <c r="GM122">
        <v>0</v>
      </c>
      <c r="GN122">
        <v>1</v>
      </c>
      <c r="GO122">
        <v>0</v>
      </c>
      <c r="GP122">
        <v>-1</v>
      </c>
      <c r="GQ122">
        <v>-1</v>
      </c>
      <c r="GR122">
        <v>-1</v>
      </c>
      <c r="GS122">
        <v>-1</v>
      </c>
      <c r="GT122">
        <v>-1</v>
      </c>
      <c r="GU122">
        <v>-1</v>
      </c>
      <c r="GV122">
        <v>0</v>
      </c>
      <c r="GW122">
        <v>-1</v>
      </c>
      <c r="GX122">
        <v>-1</v>
      </c>
      <c r="GY122">
        <v>-1</v>
      </c>
      <c r="GZ122">
        <v>-1</v>
      </c>
      <c r="HA122">
        <v>-1</v>
      </c>
      <c r="HB122">
        <v>-1</v>
      </c>
      <c r="HC122">
        <v>0</v>
      </c>
      <c r="HD122">
        <v>-1</v>
      </c>
      <c r="HE122">
        <v>-1</v>
      </c>
      <c r="HF122">
        <v>-1</v>
      </c>
      <c r="HG122">
        <v>-1</v>
      </c>
      <c r="HH122">
        <v>0</v>
      </c>
      <c r="HI122">
        <v>-1</v>
      </c>
      <c r="HJ122">
        <v>-1</v>
      </c>
      <c r="HK122">
        <v>-1</v>
      </c>
      <c r="HL122">
        <v>-1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-1</v>
      </c>
      <c r="HS122">
        <v>-1</v>
      </c>
      <c r="HT122">
        <v>-1</v>
      </c>
      <c r="HU122">
        <v>-1</v>
      </c>
      <c r="HV122">
        <v>-1</v>
      </c>
      <c r="HW122">
        <v>-1</v>
      </c>
      <c r="HX122">
        <v>-1</v>
      </c>
      <c r="HY122">
        <v>-1</v>
      </c>
      <c r="HZ122">
        <v>-1</v>
      </c>
      <c r="IA122">
        <v>-1</v>
      </c>
      <c r="IB122">
        <v>-1</v>
      </c>
      <c r="IC122">
        <v>-1</v>
      </c>
      <c r="ID122">
        <v>-1</v>
      </c>
      <c r="IE122">
        <v>-1</v>
      </c>
      <c r="IF122">
        <v>-1</v>
      </c>
      <c r="IG122">
        <v>-1</v>
      </c>
      <c r="IH122">
        <v>-1</v>
      </c>
      <c r="II122">
        <v>-1</v>
      </c>
      <c r="IJ122">
        <v>1</v>
      </c>
      <c r="IK122">
        <v>-1</v>
      </c>
      <c r="IL122">
        <v>-1</v>
      </c>
      <c r="IM122">
        <v>-1</v>
      </c>
      <c r="IN122">
        <v>-1</v>
      </c>
      <c r="IO122">
        <v>-1</v>
      </c>
      <c r="IP122">
        <v>-1</v>
      </c>
      <c r="IQ122">
        <v>-1</v>
      </c>
      <c r="IR122">
        <v>-1</v>
      </c>
      <c r="IS122">
        <v>-1</v>
      </c>
      <c r="IT122">
        <v>-1</v>
      </c>
      <c r="IU122">
        <v>-1</v>
      </c>
      <c r="IV122">
        <v>-1</v>
      </c>
      <c r="IW122">
        <v>0</v>
      </c>
      <c r="IX122">
        <v>-1</v>
      </c>
      <c r="IY122">
        <v>-1</v>
      </c>
      <c r="IZ122">
        <v>0</v>
      </c>
      <c r="JA122">
        <v>-1</v>
      </c>
      <c r="JB122">
        <v>-1</v>
      </c>
      <c r="JC122">
        <v>-1</v>
      </c>
      <c r="JD122">
        <v>0</v>
      </c>
      <c r="JE122">
        <v>-1</v>
      </c>
      <c r="JF122">
        <v>1</v>
      </c>
      <c r="JG122">
        <v>1</v>
      </c>
      <c r="JH122">
        <v>-1</v>
      </c>
      <c r="JI122">
        <v>1</v>
      </c>
      <c r="JJ122">
        <v>0</v>
      </c>
      <c r="JK122">
        <v>0</v>
      </c>
      <c r="JL122">
        <v>-1</v>
      </c>
      <c r="JM122">
        <v>-1</v>
      </c>
      <c r="JN122">
        <v>-1</v>
      </c>
      <c r="JO122">
        <v>-1</v>
      </c>
      <c r="JP122">
        <v>-1</v>
      </c>
      <c r="JQ122">
        <v>-1</v>
      </c>
      <c r="JR122">
        <v>-1</v>
      </c>
      <c r="JS122">
        <v>0</v>
      </c>
      <c r="JT122">
        <v>0</v>
      </c>
      <c r="JU122">
        <v>-1</v>
      </c>
      <c r="JV122">
        <v>-1</v>
      </c>
      <c r="JW122">
        <v>-1</v>
      </c>
      <c r="JX122">
        <v>-1</v>
      </c>
      <c r="JY122">
        <v>-1</v>
      </c>
      <c r="JZ122">
        <v>-1</v>
      </c>
      <c r="KA122">
        <v>-1</v>
      </c>
      <c r="KB122">
        <v>0</v>
      </c>
      <c r="KC122">
        <v>0</v>
      </c>
      <c r="KD122">
        <v>1</v>
      </c>
      <c r="KE122">
        <v>-1</v>
      </c>
      <c r="KF122">
        <v>-1</v>
      </c>
      <c r="KG122">
        <v>0</v>
      </c>
      <c r="KH122">
        <v>1</v>
      </c>
      <c r="KI122">
        <v>0</v>
      </c>
      <c r="KJ122">
        <v>1</v>
      </c>
      <c r="KK122">
        <v>1</v>
      </c>
      <c r="KL122">
        <v>0</v>
      </c>
      <c r="KM122">
        <v>1</v>
      </c>
      <c r="KN122">
        <v>1</v>
      </c>
      <c r="KO122">
        <v>0</v>
      </c>
      <c r="KP122">
        <v>0</v>
      </c>
      <c r="KQ122">
        <v>0</v>
      </c>
      <c r="KR122">
        <v>1</v>
      </c>
      <c r="KS122">
        <v>0</v>
      </c>
      <c r="KT122">
        <v>0</v>
      </c>
      <c r="KU122">
        <v>1</v>
      </c>
      <c r="KV122">
        <v>-1</v>
      </c>
      <c r="KW122">
        <v>1</v>
      </c>
      <c r="KX122">
        <v>-1</v>
      </c>
      <c r="KY122">
        <v>0</v>
      </c>
      <c r="KZ122">
        <v>0</v>
      </c>
      <c r="LA122">
        <v>-1</v>
      </c>
      <c r="LB122">
        <v>-1</v>
      </c>
      <c r="LC122">
        <v>1</v>
      </c>
      <c r="LD122">
        <v>-1</v>
      </c>
      <c r="LE122">
        <v>-1</v>
      </c>
      <c r="LF122">
        <v>0</v>
      </c>
      <c r="LG122">
        <v>-1</v>
      </c>
      <c r="LH122">
        <v>-1</v>
      </c>
      <c r="LI122">
        <v>-1</v>
      </c>
      <c r="LJ122">
        <v>-1</v>
      </c>
      <c r="LK122">
        <v>-1</v>
      </c>
      <c r="LL122">
        <v>-1</v>
      </c>
      <c r="LM122">
        <v>-1</v>
      </c>
      <c r="LN122">
        <v>-1</v>
      </c>
      <c r="LO122">
        <v>-1</v>
      </c>
      <c r="LP122">
        <v>-1</v>
      </c>
      <c r="LQ122">
        <v>-1</v>
      </c>
      <c r="LR122">
        <v>-1</v>
      </c>
      <c r="LS122">
        <v>-1</v>
      </c>
      <c r="LT122">
        <v>-1</v>
      </c>
      <c r="LU122">
        <v>-1</v>
      </c>
      <c r="LV122">
        <v>-1</v>
      </c>
      <c r="LW122">
        <v>-1</v>
      </c>
      <c r="LX122">
        <v>-1</v>
      </c>
      <c r="LY122">
        <v>-1</v>
      </c>
      <c r="LZ122">
        <v>-1</v>
      </c>
      <c r="MA122">
        <v>-1</v>
      </c>
      <c r="MB122">
        <v>-1</v>
      </c>
      <c r="MC122">
        <v>-1</v>
      </c>
      <c r="MD122">
        <v>-1</v>
      </c>
      <c r="ME122">
        <v>-1</v>
      </c>
      <c r="MF122">
        <v>-1</v>
      </c>
      <c r="MG122">
        <v>-1</v>
      </c>
      <c r="MH122">
        <v>-1</v>
      </c>
      <c r="MI122">
        <v>-1</v>
      </c>
      <c r="MJ122">
        <v>1</v>
      </c>
      <c r="MK122">
        <v>1</v>
      </c>
      <c r="ML122">
        <v>-1</v>
      </c>
      <c r="MM122">
        <v>0</v>
      </c>
      <c r="MN122">
        <v>-1</v>
      </c>
      <c r="MO122">
        <v>-1</v>
      </c>
      <c r="MP122">
        <v>-1</v>
      </c>
      <c r="MQ122">
        <v>-1</v>
      </c>
      <c r="MR122">
        <v>0</v>
      </c>
      <c r="MS122">
        <v>0</v>
      </c>
      <c r="MT122">
        <v>-1</v>
      </c>
      <c r="MU122">
        <v>0</v>
      </c>
      <c r="MV122">
        <v>1</v>
      </c>
      <c r="MW122">
        <v>-1</v>
      </c>
      <c r="MX122">
        <v>-1</v>
      </c>
      <c r="MY122">
        <v>-1</v>
      </c>
      <c r="MZ122">
        <v>0</v>
      </c>
      <c r="NA122">
        <v>-1</v>
      </c>
      <c r="NB122">
        <v>0</v>
      </c>
      <c r="NC122">
        <v>-1</v>
      </c>
      <c r="ND122">
        <v>-1</v>
      </c>
      <c r="NE122">
        <v>0</v>
      </c>
      <c r="NF122">
        <v>-1</v>
      </c>
      <c r="NG122">
        <v>-1</v>
      </c>
      <c r="NH122">
        <v>-1</v>
      </c>
      <c r="NI122">
        <v>-1</v>
      </c>
      <c r="NJ122">
        <v>-1</v>
      </c>
      <c r="NK122">
        <v>-1</v>
      </c>
      <c r="NL122">
        <v>-1</v>
      </c>
      <c r="NM122">
        <v>-1</v>
      </c>
      <c r="NN122">
        <v>-1</v>
      </c>
      <c r="NO122">
        <v>-1</v>
      </c>
      <c r="NP122">
        <v>-1</v>
      </c>
      <c r="NQ122">
        <v>-1</v>
      </c>
      <c r="NR122">
        <v>-1</v>
      </c>
      <c r="NS122">
        <v>-1</v>
      </c>
      <c r="NT122">
        <v>-1</v>
      </c>
      <c r="NU122">
        <v>0</v>
      </c>
      <c r="NV122">
        <v>1</v>
      </c>
      <c r="NW122">
        <v>1</v>
      </c>
      <c r="NX122">
        <v>-1</v>
      </c>
      <c r="NY122">
        <v>-1</v>
      </c>
      <c r="NZ122">
        <v>-1</v>
      </c>
      <c r="OA122">
        <v>1</v>
      </c>
      <c r="OB122">
        <v>-1</v>
      </c>
      <c r="OC122">
        <v>-1</v>
      </c>
      <c r="OD122">
        <v>1</v>
      </c>
    </row>
    <row r="123" spans="1:394">
      <c r="A123" t="s">
        <v>744</v>
      </c>
      <c r="B123">
        <v>2005</v>
      </c>
      <c r="C123">
        <v>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0</v>
      </c>
      <c r="AA123">
        <v>0</v>
      </c>
      <c r="AB123">
        <v>-1</v>
      </c>
      <c r="AC123">
        <v>-1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-1</v>
      </c>
      <c r="AL123">
        <v>-1</v>
      </c>
      <c r="AM123">
        <v>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5</v>
      </c>
      <c r="BM123">
        <v>5</v>
      </c>
      <c r="BN123">
        <v>0</v>
      </c>
      <c r="BO123">
        <v>-1</v>
      </c>
      <c r="BP123">
        <v>-1</v>
      </c>
      <c r="BQ123">
        <v>-1</v>
      </c>
      <c r="BR123">
        <v>-1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0</v>
      </c>
      <c r="CC123">
        <v>0</v>
      </c>
      <c r="CD123">
        <v>-1</v>
      </c>
      <c r="CE123">
        <v>1</v>
      </c>
      <c r="CF123">
        <v>-1</v>
      </c>
      <c r="CG123">
        <v>-1</v>
      </c>
      <c r="CH123">
        <v>-1</v>
      </c>
      <c r="CI123">
        <v>0</v>
      </c>
      <c r="CJ123">
        <v>-1</v>
      </c>
      <c r="CK123">
        <v>0</v>
      </c>
      <c r="CL123">
        <v>-1</v>
      </c>
      <c r="CM123">
        <v>-1</v>
      </c>
      <c r="CN123">
        <v>0</v>
      </c>
      <c r="CO123">
        <v>-1</v>
      </c>
      <c r="CP123">
        <v>-1</v>
      </c>
      <c r="CQ123">
        <v>-1</v>
      </c>
      <c r="CR123">
        <v>-1</v>
      </c>
      <c r="CS123">
        <v>-1</v>
      </c>
      <c r="CT123">
        <v>-1</v>
      </c>
      <c r="CU123">
        <v>-1</v>
      </c>
      <c r="CV123">
        <v>-1</v>
      </c>
      <c r="CW123">
        <v>-1</v>
      </c>
      <c r="CX123">
        <v>-1</v>
      </c>
      <c r="CY123">
        <v>-1</v>
      </c>
      <c r="CZ123">
        <v>-1</v>
      </c>
      <c r="DA123">
        <v>-1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0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>
        <v>-1</v>
      </c>
      <c r="EP123">
        <v>-1</v>
      </c>
      <c r="EQ123">
        <v>6</v>
      </c>
      <c r="ER123">
        <v>-1</v>
      </c>
      <c r="ES123">
        <v>0</v>
      </c>
      <c r="ET123">
        <v>0</v>
      </c>
      <c r="EU123">
        <v>-1</v>
      </c>
      <c r="EV123">
        <v>-1</v>
      </c>
      <c r="EW123">
        <v>-1</v>
      </c>
      <c r="EX123">
        <v>-1</v>
      </c>
      <c r="EY123">
        <v>-1</v>
      </c>
      <c r="EZ123">
        <v>-1</v>
      </c>
      <c r="FA123">
        <v>-1</v>
      </c>
      <c r="FB123">
        <v>-1</v>
      </c>
      <c r="FC123">
        <v>-1</v>
      </c>
      <c r="FD123">
        <v>-1</v>
      </c>
      <c r="FE123">
        <v>-1</v>
      </c>
      <c r="FF123">
        <v>-1</v>
      </c>
      <c r="FG123">
        <v>1</v>
      </c>
      <c r="FH123">
        <v>-1</v>
      </c>
      <c r="FI123">
        <v>-1</v>
      </c>
      <c r="FJ123">
        <v>-1</v>
      </c>
      <c r="FK123">
        <v>-1</v>
      </c>
      <c r="FL123">
        <v>-1</v>
      </c>
      <c r="FM123">
        <v>-1</v>
      </c>
      <c r="FN123">
        <v>0</v>
      </c>
      <c r="FO123">
        <v>-1</v>
      </c>
      <c r="FP123">
        <v>0</v>
      </c>
      <c r="FQ123">
        <v>-1</v>
      </c>
      <c r="FR123">
        <v>0</v>
      </c>
      <c r="FS123">
        <v>-1</v>
      </c>
      <c r="FT123">
        <v>-1</v>
      </c>
      <c r="FU123">
        <v>0</v>
      </c>
      <c r="FV123">
        <v>-1</v>
      </c>
      <c r="FW123">
        <v>0</v>
      </c>
      <c r="FX123">
        <v>-1</v>
      </c>
      <c r="FY123">
        <v>-1</v>
      </c>
      <c r="FZ123">
        <v>-1</v>
      </c>
      <c r="GA123">
        <v>-1</v>
      </c>
      <c r="GB123">
        <v>0</v>
      </c>
      <c r="GC123">
        <v>-1</v>
      </c>
      <c r="GD123">
        <v>-1</v>
      </c>
      <c r="GE123">
        <v>-1</v>
      </c>
      <c r="GF123">
        <v>1</v>
      </c>
      <c r="GG123">
        <v>-1</v>
      </c>
      <c r="GH123">
        <v>0</v>
      </c>
      <c r="GI123">
        <v>-1</v>
      </c>
      <c r="GJ123">
        <v>-1</v>
      </c>
      <c r="GK123">
        <v>-1</v>
      </c>
      <c r="GL123">
        <v>-1</v>
      </c>
      <c r="GM123">
        <v>0</v>
      </c>
      <c r="GN123">
        <v>1</v>
      </c>
      <c r="GO123">
        <v>0</v>
      </c>
      <c r="GP123">
        <v>-1</v>
      </c>
      <c r="GQ123">
        <v>-1</v>
      </c>
      <c r="GR123">
        <v>-1</v>
      </c>
      <c r="GS123">
        <v>-1</v>
      </c>
      <c r="GT123">
        <v>-1</v>
      </c>
      <c r="GU123">
        <v>-1</v>
      </c>
      <c r="GV123">
        <v>0</v>
      </c>
      <c r="GW123">
        <v>-1</v>
      </c>
      <c r="GX123">
        <v>-1</v>
      </c>
      <c r="GY123">
        <v>-1</v>
      </c>
      <c r="GZ123">
        <v>-1</v>
      </c>
      <c r="HA123">
        <v>-1</v>
      </c>
      <c r="HB123">
        <v>-1</v>
      </c>
      <c r="HC123">
        <v>0</v>
      </c>
      <c r="HD123">
        <v>-1</v>
      </c>
      <c r="HE123">
        <v>-1</v>
      </c>
      <c r="HF123">
        <v>-1</v>
      </c>
      <c r="HG123">
        <v>-1</v>
      </c>
      <c r="HH123">
        <v>0</v>
      </c>
      <c r="HI123">
        <v>-1</v>
      </c>
      <c r="HJ123">
        <v>-1</v>
      </c>
      <c r="HK123">
        <v>-1</v>
      </c>
      <c r="HL123">
        <v>-1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-1</v>
      </c>
      <c r="HS123">
        <v>-1</v>
      </c>
      <c r="HT123">
        <v>-1</v>
      </c>
      <c r="HU123">
        <v>-1</v>
      </c>
      <c r="HV123">
        <v>-1</v>
      </c>
      <c r="HW123">
        <v>-1</v>
      </c>
      <c r="HX123">
        <v>-1</v>
      </c>
      <c r="HY123">
        <v>-1</v>
      </c>
      <c r="HZ123">
        <v>-1</v>
      </c>
      <c r="IA123">
        <v>-1</v>
      </c>
      <c r="IB123">
        <v>-1</v>
      </c>
      <c r="IC123">
        <v>-1</v>
      </c>
      <c r="ID123">
        <v>-1</v>
      </c>
      <c r="IE123">
        <v>-1</v>
      </c>
      <c r="IF123">
        <v>-1</v>
      </c>
      <c r="IG123">
        <v>-1</v>
      </c>
      <c r="IH123">
        <v>-1</v>
      </c>
      <c r="II123">
        <v>-1</v>
      </c>
      <c r="IJ123">
        <v>1</v>
      </c>
      <c r="IK123">
        <v>-1</v>
      </c>
      <c r="IL123">
        <v>-1</v>
      </c>
      <c r="IM123">
        <v>-1</v>
      </c>
      <c r="IN123">
        <v>-1</v>
      </c>
      <c r="IO123">
        <v>-1</v>
      </c>
      <c r="IP123">
        <v>-1</v>
      </c>
      <c r="IQ123">
        <v>-1</v>
      </c>
      <c r="IR123">
        <v>-1</v>
      </c>
      <c r="IS123">
        <v>-1</v>
      </c>
      <c r="IT123">
        <v>-1</v>
      </c>
      <c r="IU123">
        <v>-1</v>
      </c>
      <c r="IV123">
        <v>-1</v>
      </c>
      <c r="IW123">
        <v>0</v>
      </c>
      <c r="IX123">
        <v>-1</v>
      </c>
      <c r="IY123">
        <v>-1</v>
      </c>
      <c r="IZ123">
        <v>0</v>
      </c>
      <c r="JA123">
        <v>-1</v>
      </c>
      <c r="JB123">
        <v>-1</v>
      </c>
      <c r="JC123">
        <v>-1</v>
      </c>
      <c r="JD123">
        <v>0</v>
      </c>
      <c r="JE123">
        <v>-1</v>
      </c>
      <c r="JF123">
        <v>1</v>
      </c>
      <c r="JG123">
        <v>1</v>
      </c>
      <c r="JH123">
        <v>-1</v>
      </c>
      <c r="JI123">
        <v>1</v>
      </c>
      <c r="JJ123">
        <v>0</v>
      </c>
      <c r="JK123">
        <v>0</v>
      </c>
      <c r="JL123">
        <v>-1</v>
      </c>
      <c r="JM123">
        <v>-1</v>
      </c>
      <c r="JN123">
        <v>-1</v>
      </c>
      <c r="JO123">
        <v>-1</v>
      </c>
      <c r="JP123">
        <v>-1</v>
      </c>
      <c r="JQ123">
        <v>-1</v>
      </c>
      <c r="JR123">
        <v>-1</v>
      </c>
      <c r="JS123">
        <v>0</v>
      </c>
      <c r="JT123">
        <v>0</v>
      </c>
      <c r="JU123">
        <v>-1</v>
      </c>
      <c r="JV123">
        <v>-1</v>
      </c>
      <c r="JW123">
        <v>-1</v>
      </c>
      <c r="JX123">
        <v>-1</v>
      </c>
      <c r="JY123">
        <v>-1</v>
      </c>
      <c r="JZ123">
        <v>-1</v>
      </c>
      <c r="KA123">
        <v>-1</v>
      </c>
      <c r="KB123">
        <v>0</v>
      </c>
      <c r="KC123">
        <v>0</v>
      </c>
      <c r="KD123">
        <v>1</v>
      </c>
      <c r="KE123">
        <v>-1</v>
      </c>
      <c r="KF123">
        <v>-1</v>
      </c>
      <c r="KG123">
        <v>0</v>
      </c>
      <c r="KH123">
        <v>1</v>
      </c>
      <c r="KI123">
        <v>0</v>
      </c>
      <c r="KJ123">
        <v>1</v>
      </c>
      <c r="KK123">
        <v>1</v>
      </c>
      <c r="KL123">
        <v>0</v>
      </c>
      <c r="KM123">
        <v>1</v>
      </c>
      <c r="KN123">
        <v>1</v>
      </c>
      <c r="KO123">
        <v>0</v>
      </c>
      <c r="KP123">
        <v>0</v>
      </c>
      <c r="KQ123">
        <v>0</v>
      </c>
      <c r="KR123">
        <v>1</v>
      </c>
      <c r="KS123">
        <v>0</v>
      </c>
      <c r="KT123">
        <v>0</v>
      </c>
      <c r="KU123">
        <v>1</v>
      </c>
      <c r="KV123">
        <v>-1</v>
      </c>
      <c r="KW123">
        <v>1</v>
      </c>
      <c r="KX123">
        <v>-1</v>
      </c>
      <c r="KY123">
        <v>0</v>
      </c>
      <c r="KZ123">
        <v>0</v>
      </c>
      <c r="LA123">
        <v>-1</v>
      </c>
      <c r="LB123">
        <v>-1</v>
      </c>
      <c r="LC123">
        <v>1</v>
      </c>
      <c r="LD123">
        <v>-1</v>
      </c>
      <c r="LE123">
        <v>-1</v>
      </c>
      <c r="LF123">
        <v>0</v>
      </c>
      <c r="LG123">
        <v>-1</v>
      </c>
      <c r="LH123">
        <v>-1</v>
      </c>
      <c r="LI123">
        <v>-1</v>
      </c>
      <c r="LJ123">
        <v>-1</v>
      </c>
      <c r="LK123">
        <v>-1</v>
      </c>
      <c r="LL123">
        <v>-1</v>
      </c>
      <c r="LM123">
        <v>-1</v>
      </c>
      <c r="LN123">
        <v>-1</v>
      </c>
      <c r="LO123">
        <v>-1</v>
      </c>
      <c r="LP123">
        <v>-1</v>
      </c>
      <c r="LQ123">
        <v>-1</v>
      </c>
      <c r="LR123">
        <v>-1</v>
      </c>
      <c r="LS123">
        <v>-1</v>
      </c>
      <c r="LT123">
        <v>-1</v>
      </c>
      <c r="LU123">
        <v>-1</v>
      </c>
      <c r="LV123">
        <v>-1</v>
      </c>
      <c r="LW123">
        <v>-1</v>
      </c>
      <c r="LX123">
        <v>-1</v>
      </c>
      <c r="LY123">
        <v>-1</v>
      </c>
      <c r="LZ123">
        <v>-1</v>
      </c>
      <c r="MA123">
        <v>-1</v>
      </c>
      <c r="MB123">
        <v>-1</v>
      </c>
      <c r="MC123">
        <v>-1</v>
      </c>
      <c r="MD123">
        <v>-1</v>
      </c>
      <c r="ME123">
        <v>-1</v>
      </c>
      <c r="MF123">
        <v>-1</v>
      </c>
      <c r="MG123">
        <v>-1</v>
      </c>
      <c r="MH123">
        <v>-1</v>
      </c>
      <c r="MI123">
        <v>-1</v>
      </c>
      <c r="MJ123">
        <v>1</v>
      </c>
      <c r="MK123">
        <v>1</v>
      </c>
      <c r="ML123">
        <v>-1</v>
      </c>
      <c r="MM123">
        <v>0</v>
      </c>
      <c r="MN123">
        <v>-1</v>
      </c>
      <c r="MO123">
        <v>-1</v>
      </c>
      <c r="MP123">
        <v>-1</v>
      </c>
      <c r="MQ123">
        <v>-1</v>
      </c>
      <c r="MR123">
        <v>0</v>
      </c>
      <c r="MS123">
        <v>0</v>
      </c>
      <c r="MT123">
        <v>-1</v>
      </c>
      <c r="MU123">
        <v>0</v>
      </c>
      <c r="MV123">
        <v>1</v>
      </c>
      <c r="MW123">
        <v>-1</v>
      </c>
      <c r="MX123">
        <v>-1</v>
      </c>
      <c r="MY123">
        <v>-1</v>
      </c>
      <c r="MZ123">
        <v>0</v>
      </c>
      <c r="NA123">
        <v>-1</v>
      </c>
      <c r="NB123">
        <v>0</v>
      </c>
      <c r="NC123">
        <v>-1</v>
      </c>
      <c r="ND123">
        <v>-1</v>
      </c>
      <c r="NE123">
        <v>0</v>
      </c>
      <c r="NF123">
        <v>-1</v>
      </c>
      <c r="NG123">
        <v>-1</v>
      </c>
      <c r="NH123">
        <v>-1</v>
      </c>
      <c r="NI123">
        <v>-1</v>
      </c>
      <c r="NJ123">
        <v>-1</v>
      </c>
      <c r="NK123">
        <v>-1</v>
      </c>
      <c r="NL123">
        <v>-1</v>
      </c>
      <c r="NM123">
        <v>-1</v>
      </c>
      <c r="NN123">
        <v>-1</v>
      </c>
      <c r="NO123">
        <v>-1</v>
      </c>
      <c r="NP123">
        <v>-1</v>
      </c>
      <c r="NQ123">
        <v>-1</v>
      </c>
      <c r="NR123">
        <v>-1</v>
      </c>
      <c r="NS123">
        <v>-1</v>
      </c>
      <c r="NT123">
        <v>-1</v>
      </c>
      <c r="NU123">
        <v>0</v>
      </c>
      <c r="NV123">
        <v>1</v>
      </c>
      <c r="NW123">
        <v>1</v>
      </c>
      <c r="NX123">
        <v>-1</v>
      </c>
      <c r="NY123">
        <v>-1</v>
      </c>
      <c r="NZ123">
        <v>-1</v>
      </c>
      <c r="OA123">
        <v>1</v>
      </c>
      <c r="OB123">
        <v>-1</v>
      </c>
      <c r="OC123">
        <v>-1</v>
      </c>
      <c r="OD123">
        <v>1</v>
      </c>
    </row>
    <row r="124" spans="1:394">
      <c r="A124" t="s">
        <v>745</v>
      </c>
      <c r="B124">
        <v>2005</v>
      </c>
      <c r="C124">
        <v>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0</v>
      </c>
      <c r="AA124">
        <v>0</v>
      </c>
      <c r="AB124">
        <v>-1</v>
      </c>
      <c r="AC124">
        <v>-1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-1</v>
      </c>
      <c r="AL124">
        <v>-1</v>
      </c>
      <c r="AM124">
        <v>1</v>
      </c>
      <c r="AN124">
        <v>-1</v>
      </c>
      <c r="AO124">
        <v>-1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7</v>
      </c>
      <c r="BM124">
        <v>7</v>
      </c>
      <c r="BN124">
        <v>0</v>
      </c>
      <c r="BO124">
        <v>-1</v>
      </c>
      <c r="BP124">
        <v>-1</v>
      </c>
      <c r="BQ124">
        <v>-1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0</v>
      </c>
      <c r="CC124">
        <v>0</v>
      </c>
      <c r="CD124">
        <v>-1</v>
      </c>
      <c r="CE124">
        <v>1</v>
      </c>
      <c r="CF124">
        <v>-1</v>
      </c>
      <c r="CG124">
        <v>-1</v>
      </c>
      <c r="CH124">
        <v>-1</v>
      </c>
      <c r="CI124">
        <v>0</v>
      </c>
      <c r="CJ124">
        <v>-1</v>
      </c>
      <c r="CK124">
        <v>0</v>
      </c>
      <c r="CL124">
        <v>-1</v>
      </c>
      <c r="CM124">
        <v>-1</v>
      </c>
      <c r="CN124">
        <v>0</v>
      </c>
      <c r="CO124">
        <v>-1</v>
      </c>
      <c r="CP124">
        <v>-1</v>
      </c>
      <c r="CQ124">
        <v>-1</v>
      </c>
      <c r="CR124">
        <v>-1</v>
      </c>
      <c r="CS124">
        <v>-1</v>
      </c>
      <c r="CT124">
        <v>-1</v>
      </c>
      <c r="CU124">
        <v>-1</v>
      </c>
      <c r="CV124">
        <v>-1</v>
      </c>
      <c r="CW124">
        <v>-1</v>
      </c>
      <c r="CX124">
        <v>-1</v>
      </c>
      <c r="CY124">
        <v>-1</v>
      </c>
      <c r="CZ124">
        <v>-1</v>
      </c>
      <c r="DA124">
        <v>-1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0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>
        <v>-1</v>
      </c>
      <c r="EJ124">
        <v>-1</v>
      </c>
      <c r="EK124">
        <v>-1</v>
      </c>
      <c r="EL124">
        <v>-1</v>
      </c>
      <c r="EM124">
        <v>-1</v>
      </c>
      <c r="EN124">
        <v>-1</v>
      </c>
      <c r="EO124">
        <v>-1</v>
      </c>
      <c r="EP124">
        <v>-1</v>
      </c>
      <c r="EQ124">
        <v>5</v>
      </c>
      <c r="ER124">
        <v>-1</v>
      </c>
      <c r="ES124">
        <v>0</v>
      </c>
      <c r="ET124">
        <v>0</v>
      </c>
      <c r="EU124">
        <v>-1</v>
      </c>
      <c r="EV124">
        <v>-1</v>
      </c>
      <c r="EW124">
        <v>-1</v>
      </c>
      <c r="EX124">
        <v>-1</v>
      </c>
      <c r="EY124">
        <v>-1</v>
      </c>
      <c r="EZ124">
        <v>-1</v>
      </c>
      <c r="FA124">
        <v>-1</v>
      </c>
      <c r="FB124">
        <v>-1</v>
      </c>
      <c r="FC124">
        <v>-1</v>
      </c>
      <c r="FD124">
        <v>-1</v>
      </c>
      <c r="FE124">
        <v>-1</v>
      </c>
      <c r="FF124">
        <v>-1</v>
      </c>
      <c r="FG124">
        <v>1</v>
      </c>
      <c r="FH124">
        <v>-1</v>
      </c>
      <c r="FI124">
        <v>-1</v>
      </c>
      <c r="FJ124">
        <v>-1</v>
      </c>
      <c r="FK124">
        <v>-1</v>
      </c>
      <c r="FL124">
        <v>-1</v>
      </c>
      <c r="FM124">
        <v>-1</v>
      </c>
      <c r="FN124">
        <v>0</v>
      </c>
      <c r="FO124">
        <v>-1</v>
      </c>
      <c r="FP124">
        <v>0</v>
      </c>
      <c r="FQ124">
        <v>-1</v>
      </c>
      <c r="FR124">
        <v>0</v>
      </c>
      <c r="FS124">
        <v>-1</v>
      </c>
      <c r="FT124">
        <v>-1</v>
      </c>
      <c r="FU124">
        <v>0</v>
      </c>
      <c r="FV124">
        <v>-1</v>
      </c>
      <c r="FW124">
        <v>0</v>
      </c>
      <c r="FX124">
        <v>-1</v>
      </c>
      <c r="FY124">
        <v>-1</v>
      </c>
      <c r="FZ124">
        <v>-1</v>
      </c>
      <c r="GA124">
        <v>-1</v>
      </c>
      <c r="GB124">
        <v>0</v>
      </c>
      <c r="GC124">
        <v>-1</v>
      </c>
      <c r="GD124">
        <v>-1</v>
      </c>
      <c r="GE124">
        <v>-1</v>
      </c>
      <c r="GF124">
        <v>1</v>
      </c>
      <c r="GG124">
        <v>-1</v>
      </c>
      <c r="GH124">
        <v>0</v>
      </c>
      <c r="GI124">
        <v>-1</v>
      </c>
      <c r="GJ124">
        <v>-1</v>
      </c>
      <c r="GK124">
        <v>-1</v>
      </c>
      <c r="GL124">
        <v>-1</v>
      </c>
      <c r="GM124">
        <v>0</v>
      </c>
      <c r="GN124">
        <v>1</v>
      </c>
      <c r="GO124">
        <v>0</v>
      </c>
      <c r="GP124">
        <v>-1</v>
      </c>
      <c r="GQ124">
        <v>-1</v>
      </c>
      <c r="GR124">
        <v>-1</v>
      </c>
      <c r="GS124">
        <v>-1</v>
      </c>
      <c r="GT124">
        <v>-1</v>
      </c>
      <c r="GU124">
        <v>-1</v>
      </c>
      <c r="GV124">
        <v>0</v>
      </c>
      <c r="GW124">
        <v>-1</v>
      </c>
      <c r="GX124">
        <v>-1</v>
      </c>
      <c r="GY124">
        <v>-1</v>
      </c>
      <c r="GZ124">
        <v>-1</v>
      </c>
      <c r="HA124">
        <v>-1</v>
      </c>
      <c r="HB124">
        <v>-1</v>
      </c>
      <c r="HC124">
        <v>0</v>
      </c>
      <c r="HD124">
        <v>-1</v>
      </c>
      <c r="HE124">
        <v>-1</v>
      </c>
      <c r="HF124">
        <v>-1</v>
      </c>
      <c r="HG124">
        <v>-1</v>
      </c>
      <c r="HH124">
        <v>0</v>
      </c>
      <c r="HI124">
        <v>-1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>
        <v>-1</v>
      </c>
      <c r="HW124">
        <v>-1</v>
      </c>
      <c r="HX124">
        <v>-1</v>
      </c>
      <c r="HY124">
        <v>-1</v>
      </c>
      <c r="HZ124">
        <v>-1</v>
      </c>
      <c r="IA124">
        <v>-1</v>
      </c>
      <c r="IB124">
        <v>-1</v>
      </c>
      <c r="IC124">
        <v>-1</v>
      </c>
      <c r="ID124">
        <v>-1</v>
      </c>
      <c r="IE124">
        <v>-1</v>
      </c>
      <c r="IF124">
        <v>-1</v>
      </c>
      <c r="IG124">
        <v>-1</v>
      </c>
      <c r="IH124">
        <v>-1</v>
      </c>
      <c r="II124">
        <v>-1</v>
      </c>
      <c r="IJ124">
        <v>1</v>
      </c>
      <c r="IK124">
        <v>-1</v>
      </c>
      <c r="IL124">
        <v>-1</v>
      </c>
      <c r="IM124">
        <v>-1</v>
      </c>
      <c r="IN124">
        <v>-1</v>
      </c>
      <c r="IO124">
        <v>-1</v>
      </c>
      <c r="IP124">
        <v>-1</v>
      </c>
      <c r="IQ124">
        <v>-1</v>
      </c>
      <c r="IR124">
        <v>-1</v>
      </c>
      <c r="IS124">
        <v>-1</v>
      </c>
      <c r="IT124">
        <v>-1</v>
      </c>
      <c r="IU124">
        <v>-1</v>
      </c>
      <c r="IV124">
        <v>-1</v>
      </c>
      <c r="IW124">
        <v>0</v>
      </c>
      <c r="IX124">
        <v>-1</v>
      </c>
      <c r="IY124">
        <v>-1</v>
      </c>
      <c r="IZ124">
        <v>0</v>
      </c>
      <c r="JA124">
        <v>-1</v>
      </c>
      <c r="JB124">
        <v>-1</v>
      </c>
      <c r="JC124">
        <v>-1</v>
      </c>
      <c r="JD124">
        <v>0</v>
      </c>
      <c r="JE124">
        <v>-1</v>
      </c>
      <c r="JF124">
        <v>1</v>
      </c>
      <c r="JG124">
        <v>1</v>
      </c>
      <c r="JH124">
        <v>-1</v>
      </c>
      <c r="JI124">
        <v>1</v>
      </c>
      <c r="JJ124">
        <v>0</v>
      </c>
      <c r="JK124">
        <v>0</v>
      </c>
      <c r="JL124">
        <v>-1</v>
      </c>
      <c r="JM124">
        <v>-1</v>
      </c>
      <c r="JN124">
        <v>-1</v>
      </c>
      <c r="JO124">
        <v>-1</v>
      </c>
      <c r="JP124">
        <v>-1</v>
      </c>
      <c r="JQ124">
        <v>-1</v>
      </c>
      <c r="JR124">
        <v>-1</v>
      </c>
      <c r="JS124">
        <v>0</v>
      </c>
      <c r="JT124">
        <v>0</v>
      </c>
      <c r="JU124">
        <v>-1</v>
      </c>
      <c r="JV124">
        <v>-1</v>
      </c>
      <c r="JW124">
        <v>-1</v>
      </c>
      <c r="JX124">
        <v>-1</v>
      </c>
      <c r="JY124">
        <v>-1</v>
      </c>
      <c r="JZ124">
        <v>-1</v>
      </c>
      <c r="KA124">
        <v>-1</v>
      </c>
      <c r="KB124">
        <v>0</v>
      </c>
      <c r="KC124">
        <v>0</v>
      </c>
      <c r="KD124">
        <v>1</v>
      </c>
      <c r="KE124">
        <v>-1</v>
      </c>
      <c r="KF124">
        <v>-1</v>
      </c>
      <c r="KG124">
        <v>0</v>
      </c>
      <c r="KH124">
        <v>1</v>
      </c>
      <c r="KI124">
        <v>0</v>
      </c>
      <c r="KJ124">
        <v>1</v>
      </c>
      <c r="KK124">
        <v>1</v>
      </c>
      <c r="KL124">
        <v>0</v>
      </c>
      <c r="KM124">
        <v>1</v>
      </c>
      <c r="KN124">
        <v>1</v>
      </c>
      <c r="KO124">
        <v>0</v>
      </c>
      <c r="KP124">
        <v>0</v>
      </c>
      <c r="KQ124">
        <v>0</v>
      </c>
      <c r="KR124">
        <v>1</v>
      </c>
      <c r="KS124">
        <v>0</v>
      </c>
      <c r="KT124">
        <v>0</v>
      </c>
      <c r="KU124">
        <v>1</v>
      </c>
      <c r="KV124">
        <v>-1</v>
      </c>
      <c r="KW124">
        <v>1</v>
      </c>
      <c r="KX124">
        <v>-1</v>
      </c>
      <c r="KY124">
        <v>0</v>
      </c>
      <c r="KZ124">
        <v>0</v>
      </c>
      <c r="LA124">
        <v>-1</v>
      </c>
      <c r="LB124">
        <v>-1</v>
      </c>
      <c r="LC124">
        <v>1</v>
      </c>
      <c r="LD124">
        <v>-1</v>
      </c>
      <c r="LE124">
        <v>-1</v>
      </c>
      <c r="LF124">
        <v>0</v>
      </c>
      <c r="LG124">
        <v>-1</v>
      </c>
      <c r="LH124">
        <v>-1</v>
      </c>
      <c r="LI124">
        <v>-1</v>
      </c>
      <c r="LJ124">
        <v>-1</v>
      </c>
      <c r="LK124">
        <v>-1</v>
      </c>
      <c r="LL124">
        <v>-1</v>
      </c>
      <c r="LM124">
        <v>-1</v>
      </c>
      <c r="LN124">
        <v>-1</v>
      </c>
      <c r="LO124">
        <v>-1</v>
      </c>
      <c r="LP124">
        <v>-1</v>
      </c>
      <c r="LQ124">
        <v>-1</v>
      </c>
      <c r="LR124">
        <v>-1</v>
      </c>
      <c r="LS124">
        <v>-1</v>
      </c>
      <c r="LT124">
        <v>-1</v>
      </c>
      <c r="LU124">
        <v>-1</v>
      </c>
      <c r="LV124">
        <v>-1</v>
      </c>
      <c r="LW124">
        <v>-1</v>
      </c>
      <c r="LX124">
        <v>-1</v>
      </c>
      <c r="LY124">
        <v>-1</v>
      </c>
      <c r="LZ124">
        <v>-1</v>
      </c>
      <c r="MA124">
        <v>-1</v>
      </c>
      <c r="MB124">
        <v>-1</v>
      </c>
      <c r="MC124">
        <v>-1</v>
      </c>
      <c r="MD124">
        <v>-1</v>
      </c>
      <c r="ME124">
        <v>-1</v>
      </c>
      <c r="MF124">
        <v>-1</v>
      </c>
      <c r="MG124">
        <v>-1</v>
      </c>
      <c r="MH124">
        <v>-1</v>
      </c>
      <c r="MI124">
        <v>-1</v>
      </c>
      <c r="MJ124">
        <v>1</v>
      </c>
      <c r="MK124">
        <v>1</v>
      </c>
      <c r="ML124">
        <v>-1</v>
      </c>
      <c r="MM124">
        <v>0</v>
      </c>
      <c r="MN124">
        <v>-1</v>
      </c>
      <c r="MO124">
        <v>-1</v>
      </c>
      <c r="MP124">
        <v>-1</v>
      </c>
      <c r="MQ124">
        <v>-1</v>
      </c>
      <c r="MR124">
        <v>0</v>
      </c>
      <c r="MS124">
        <v>0</v>
      </c>
      <c r="MT124">
        <v>-1</v>
      </c>
      <c r="MU124">
        <v>0</v>
      </c>
      <c r="MV124">
        <v>1</v>
      </c>
      <c r="MW124">
        <v>-1</v>
      </c>
      <c r="MX124">
        <v>-1</v>
      </c>
      <c r="MY124">
        <v>-1</v>
      </c>
      <c r="MZ124">
        <v>0</v>
      </c>
      <c r="NA124">
        <v>-1</v>
      </c>
      <c r="NB124">
        <v>0</v>
      </c>
      <c r="NC124">
        <v>-1</v>
      </c>
      <c r="ND124">
        <v>-1</v>
      </c>
      <c r="NE124">
        <v>0</v>
      </c>
      <c r="NF124">
        <v>-1</v>
      </c>
      <c r="NG124">
        <v>-1</v>
      </c>
      <c r="NH124">
        <v>-1</v>
      </c>
      <c r="NI124">
        <v>-1</v>
      </c>
      <c r="NJ124">
        <v>-1</v>
      </c>
      <c r="NK124">
        <v>-1</v>
      </c>
      <c r="NL124">
        <v>-1</v>
      </c>
      <c r="NM124">
        <v>-1</v>
      </c>
      <c r="NN124">
        <v>-1</v>
      </c>
      <c r="NO124">
        <v>-1</v>
      </c>
      <c r="NP124">
        <v>-1</v>
      </c>
      <c r="NQ124">
        <v>-1</v>
      </c>
      <c r="NR124">
        <v>-1</v>
      </c>
      <c r="NS124">
        <v>-1</v>
      </c>
      <c r="NT124">
        <v>-1</v>
      </c>
      <c r="NU124">
        <v>0</v>
      </c>
      <c r="NV124">
        <v>1</v>
      </c>
      <c r="NW124">
        <v>1</v>
      </c>
      <c r="NX124">
        <v>-1</v>
      </c>
      <c r="NY124">
        <v>-1</v>
      </c>
      <c r="NZ124">
        <v>-1</v>
      </c>
      <c r="OA124">
        <v>1</v>
      </c>
      <c r="OB124">
        <v>-1</v>
      </c>
      <c r="OC124">
        <v>-1</v>
      </c>
      <c r="OD124">
        <v>1</v>
      </c>
    </row>
    <row r="125" spans="1:394">
      <c r="A125" t="s">
        <v>746</v>
      </c>
      <c r="B125">
        <v>2005</v>
      </c>
      <c r="C125">
        <v>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0</v>
      </c>
      <c r="AA125">
        <v>0</v>
      </c>
      <c r="AB125">
        <v>-1</v>
      </c>
      <c r="AC125">
        <v>-1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-1</v>
      </c>
      <c r="AL125">
        <v>-1</v>
      </c>
      <c r="AM125">
        <v>1</v>
      </c>
      <c r="AN125">
        <v>-1</v>
      </c>
      <c r="AO125">
        <v>-1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7</v>
      </c>
      <c r="BM125">
        <v>7</v>
      </c>
      <c r="BN125">
        <v>0</v>
      </c>
      <c r="BO125">
        <v>-1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0</v>
      </c>
      <c r="CC125">
        <v>0</v>
      </c>
      <c r="CD125">
        <v>-1</v>
      </c>
      <c r="CE125">
        <v>1</v>
      </c>
      <c r="CF125">
        <v>-1</v>
      </c>
      <c r="CG125">
        <v>-1</v>
      </c>
      <c r="CH125">
        <v>-1</v>
      </c>
      <c r="CI125">
        <v>0</v>
      </c>
      <c r="CJ125">
        <v>-1</v>
      </c>
      <c r="CK125">
        <v>0</v>
      </c>
      <c r="CL125">
        <v>-1</v>
      </c>
      <c r="CM125">
        <v>-1</v>
      </c>
      <c r="CN125">
        <v>0</v>
      </c>
      <c r="CO125">
        <v>-1</v>
      </c>
      <c r="CP125">
        <v>-1</v>
      </c>
      <c r="CQ125">
        <v>-1</v>
      </c>
      <c r="CR125">
        <v>-1</v>
      </c>
      <c r="CS125">
        <v>-1</v>
      </c>
      <c r="CT125">
        <v>-1</v>
      </c>
      <c r="CU125">
        <v>-1</v>
      </c>
      <c r="CV125">
        <v>-1</v>
      </c>
      <c r="CW125">
        <v>-1</v>
      </c>
      <c r="CX125">
        <v>-1</v>
      </c>
      <c r="CY125">
        <v>-1</v>
      </c>
      <c r="CZ125">
        <v>-1</v>
      </c>
      <c r="DA125">
        <v>-1</v>
      </c>
      <c r="DB125">
        <v>-1</v>
      </c>
      <c r="DC125">
        <v>-1</v>
      </c>
      <c r="DD125">
        <v>-1</v>
      </c>
      <c r="DE125">
        <v>-1</v>
      </c>
      <c r="DF125">
        <v>-1</v>
      </c>
      <c r="DG125">
        <v>-1</v>
      </c>
      <c r="DH125">
        <v>-1</v>
      </c>
      <c r="DI125">
        <v>-1</v>
      </c>
      <c r="DJ125">
        <v>-1</v>
      </c>
      <c r="DK125">
        <v>-1</v>
      </c>
      <c r="DL125">
        <v>-1</v>
      </c>
      <c r="DM125">
        <v>-1</v>
      </c>
      <c r="DN125">
        <v>-1</v>
      </c>
      <c r="DO125">
        <v>-1</v>
      </c>
      <c r="DP125">
        <v>-1</v>
      </c>
      <c r="DQ125">
        <v>-1</v>
      </c>
      <c r="DR125">
        <v>-1</v>
      </c>
      <c r="DS125">
        <v>-1</v>
      </c>
      <c r="DT125">
        <v>-1</v>
      </c>
      <c r="DU125">
        <v>-1</v>
      </c>
      <c r="DV125">
        <v>-1</v>
      </c>
      <c r="DW125">
        <v>-1</v>
      </c>
      <c r="DX125">
        <v>0</v>
      </c>
      <c r="DY125">
        <v>-1</v>
      </c>
      <c r="DZ125">
        <v>-1</v>
      </c>
      <c r="EA125">
        <v>-1</v>
      </c>
      <c r="EB125">
        <v>-1</v>
      </c>
      <c r="EC125">
        <v>-1</v>
      </c>
      <c r="ED125">
        <v>-1</v>
      </c>
      <c r="EE125">
        <v>-1</v>
      </c>
      <c r="EF125">
        <v>-1</v>
      </c>
      <c r="EG125">
        <v>-1</v>
      </c>
      <c r="EH125">
        <v>-1</v>
      </c>
      <c r="EI125">
        <v>-1</v>
      </c>
      <c r="EJ125">
        <v>-1</v>
      </c>
      <c r="EK125">
        <v>-1</v>
      </c>
      <c r="EL125">
        <v>-1</v>
      </c>
      <c r="EM125">
        <v>-1</v>
      </c>
      <c r="EN125">
        <v>-1</v>
      </c>
      <c r="EO125">
        <v>-1</v>
      </c>
      <c r="EP125">
        <v>-1</v>
      </c>
      <c r="EQ125">
        <v>6</v>
      </c>
      <c r="ER125">
        <v>-1</v>
      </c>
      <c r="ES125">
        <v>0</v>
      </c>
      <c r="ET125">
        <v>0</v>
      </c>
      <c r="EU125">
        <v>-1</v>
      </c>
      <c r="EV125">
        <v>-1</v>
      </c>
      <c r="EW125">
        <v>-1</v>
      </c>
      <c r="EX125">
        <v>-1</v>
      </c>
      <c r="EY125">
        <v>-1</v>
      </c>
      <c r="EZ125">
        <v>-1</v>
      </c>
      <c r="FA125">
        <v>-1</v>
      </c>
      <c r="FB125">
        <v>-1</v>
      </c>
      <c r="FC125">
        <v>-1</v>
      </c>
      <c r="FD125">
        <v>-1</v>
      </c>
      <c r="FE125">
        <v>-1</v>
      </c>
      <c r="FF125">
        <v>-1</v>
      </c>
      <c r="FG125">
        <v>1</v>
      </c>
      <c r="FH125">
        <v>-1</v>
      </c>
      <c r="FI125">
        <v>-1</v>
      </c>
      <c r="FJ125">
        <v>-1</v>
      </c>
      <c r="FK125">
        <v>-1</v>
      </c>
      <c r="FL125">
        <v>-1</v>
      </c>
      <c r="FM125">
        <v>-1</v>
      </c>
      <c r="FN125">
        <v>0</v>
      </c>
      <c r="FO125">
        <v>-1</v>
      </c>
      <c r="FP125">
        <v>0</v>
      </c>
      <c r="FQ125">
        <v>-1</v>
      </c>
      <c r="FR125">
        <v>0</v>
      </c>
      <c r="FS125">
        <v>-1</v>
      </c>
      <c r="FT125">
        <v>-1</v>
      </c>
      <c r="FU125">
        <v>0</v>
      </c>
      <c r="FV125">
        <v>-1</v>
      </c>
      <c r="FW125">
        <v>0</v>
      </c>
      <c r="FX125">
        <v>-1</v>
      </c>
      <c r="FY125">
        <v>-1</v>
      </c>
      <c r="FZ125">
        <v>-1</v>
      </c>
      <c r="GA125">
        <v>-1</v>
      </c>
      <c r="GB125">
        <v>0</v>
      </c>
      <c r="GC125">
        <v>-1</v>
      </c>
      <c r="GD125">
        <v>-1</v>
      </c>
      <c r="GE125">
        <v>-1</v>
      </c>
      <c r="GF125">
        <v>1</v>
      </c>
      <c r="GG125">
        <v>-1</v>
      </c>
      <c r="GH125">
        <v>0</v>
      </c>
      <c r="GI125">
        <v>-1</v>
      </c>
      <c r="GJ125">
        <v>-1</v>
      </c>
      <c r="GK125">
        <v>-1</v>
      </c>
      <c r="GL125">
        <v>-1</v>
      </c>
      <c r="GM125">
        <v>0</v>
      </c>
      <c r="GN125">
        <v>1</v>
      </c>
      <c r="GO125">
        <v>0</v>
      </c>
      <c r="GP125">
        <v>-1</v>
      </c>
      <c r="GQ125">
        <v>-1</v>
      </c>
      <c r="GR125">
        <v>-1</v>
      </c>
      <c r="GS125">
        <v>-1</v>
      </c>
      <c r="GT125">
        <v>-1</v>
      </c>
      <c r="GU125">
        <v>-1</v>
      </c>
      <c r="GV125">
        <v>0</v>
      </c>
      <c r="GW125">
        <v>-1</v>
      </c>
      <c r="GX125">
        <v>-1</v>
      </c>
      <c r="GY125">
        <v>-1</v>
      </c>
      <c r="GZ125">
        <v>-1</v>
      </c>
      <c r="HA125">
        <v>-1</v>
      </c>
      <c r="HB125">
        <v>-1</v>
      </c>
      <c r="HC125">
        <v>0</v>
      </c>
      <c r="HD125">
        <v>-1</v>
      </c>
      <c r="HE125">
        <v>-1</v>
      </c>
      <c r="HF125">
        <v>-1</v>
      </c>
      <c r="HG125">
        <v>-1</v>
      </c>
      <c r="HH125">
        <v>0</v>
      </c>
      <c r="HI125">
        <v>-1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>
        <v>-1</v>
      </c>
      <c r="HW125">
        <v>-1</v>
      </c>
      <c r="HX125">
        <v>-1</v>
      </c>
      <c r="HY125">
        <v>-1</v>
      </c>
      <c r="HZ125">
        <v>-1</v>
      </c>
      <c r="IA125">
        <v>-1</v>
      </c>
      <c r="IB125">
        <v>-1</v>
      </c>
      <c r="IC125">
        <v>-1</v>
      </c>
      <c r="ID125">
        <v>-1</v>
      </c>
      <c r="IE125">
        <v>-1</v>
      </c>
      <c r="IF125">
        <v>-1</v>
      </c>
      <c r="IG125">
        <v>-1</v>
      </c>
      <c r="IH125">
        <v>-1</v>
      </c>
      <c r="II125">
        <v>-1</v>
      </c>
      <c r="IJ125">
        <v>1</v>
      </c>
      <c r="IK125">
        <v>-1</v>
      </c>
      <c r="IL125">
        <v>-1</v>
      </c>
      <c r="IM125">
        <v>-1</v>
      </c>
      <c r="IN125">
        <v>-1</v>
      </c>
      <c r="IO125">
        <v>-1</v>
      </c>
      <c r="IP125">
        <v>-1</v>
      </c>
      <c r="IQ125">
        <v>-1</v>
      </c>
      <c r="IR125">
        <v>-1</v>
      </c>
      <c r="IS125">
        <v>-1</v>
      </c>
      <c r="IT125">
        <v>-1</v>
      </c>
      <c r="IU125">
        <v>-1</v>
      </c>
      <c r="IV125">
        <v>-1</v>
      </c>
      <c r="IW125">
        <v>0</v>
      </c>
      <c r="IX125">
        <v>-1</v>
      </c>
      <c r="IY125">
        <v>-1</v>
      </c>
      <c r="IZ125">
        <v>0</v>
      </c>
      <c r="JA125">
        <v>-1</v>
      </c>
      <c r="JB125">
        <v>-1</v>
      </c>
      <c r="JC125">
        <v>-1</v>
      </c>
      <c r="JD125">
        <v>0</v>
      </c>
      <c r="JE125">
        <v>-1</v>
      </c>
      <c r="JF125">
        <v>1</v>
      </c>
      <c r="JG125">
        <v>1</v>
      </c>
      <c r="JH125">
        <v>-1</v>
      </c>
      <c r="JI125">
        <v>1</v>
      </c>
      <c r="JJ125">
        <v>0</v>
      </c>
      <c r="JK125">
        <v>0</v>
      </c>
      <c r="JL125">
        <v>-1</v>
      </c>
      <c r="JM125">
        <v>-1</v>
      </c>
      <c r="JN125">
        <v>-1</v>
      </c>
      <c r="JO125">
        <v>-1</v>
      </c>
      <c r="JP125">
        <v>-1</v>
      </c>
      <c r="JQ125">
        <v>-1</v>
      </c>
      <c r="JR125">
        <v>-1</v>
      </c>
      <c r="JS125">
        <v>0</v>
      </c>
      <c r="JT125">
        <v>0</v>
      </c>
      <c r="JU125">
        <v>-1</v>
      </c>
      <c r="JV125">
        <v>-1</v>
      </c>
      <c r="JW125">
        <v>-1</v>
      </c>
      <c r="JX125">
        <v>-1</v>
      </c>
      <c r="JY125">
        <v>-1</v>
      </c>
      <c r="JZ125">
        <v>-1</v>
      </c>
      <c r="KA125">
        <v>-1</v>
      </c>
      <c r="KB125">
        <v>0</v>
      </c>
      <c r="KC125">
        <v>0</v>
      </c>
      <c r="KD125">
        <v>1</v>
      </c>
      <c r="KE125">
        <v>-1</v>
      </c>
      <c r="KF125">
        <v>-1</v>
      </c>
      <c r="KG125">
        <v>0</v>
      </c>
      <c r="KH125">
        <v>1</v>
      </c>
      <c r="KI125">
        <v>0</v>
      </c>
      <c r="KJ125">
        <v>1</v>
      </c>
      <c r="KK125">
        <v>1</v>
      </c>
      <c r="KL125">
        <v>0</v>
      </c>
      <c r="KM125">
        <v>1</v>
      </c>
      <c r="KN125">
        <v>1</v>
      </c>
      <c r="KO125">
        <v>0</v>
      </c>
      <c r="KP125">
        <v>0</v>
      </c>
      <c r="KQ125">
        <v>0</v>
      </c>
      <c r="KR125">
        <v>1</v>
      </c>
      <c r="KS125">
        <v>0</v>
      </c>
      <c r="KT125">
        <v>0</v>
      </c>
      <c r="KU125">
        <v>1</v>
      </c>
      <c r="KV125">
        <v>-1</v>
      </c>
      <c r="KW125">
        <v>1</v>
      </c>
      <c r="KX125">
        <v>-1</v>
      </c>
      <c r="KY125">
        <v>0</v>
      </c>
      <c r="KZ125">
        <v>0</v>
      </c>
      <c r="LA125">
        <v>-1</v>
      </c>
      <c r="LB125">
        <v>-1</v>
      </c>
      <c r="LC125">
        <v>1</v>
      </c>
      <c r="LD125">
        <v>-1</v>
      </c>
      <c r="LE125">
        <v>-1</v>
      </c>
      <c r="LF125">
        <v>0</v>
      </c>
      <c r="LG125">
        <v>-1</v>
      </c>
      <c r="LH125">
        <v>-1</v>
      </c>
      <c r="LI125">
        <v>-1</v>
      </c>
      <c r="LJ125">
        <v>-1</v>
      </c>
      <c r="LK125">
        <v>-1</v>
      </c>
      <c r="LL125">
        <v>-1</v>
      </c>
      <c r="LM125">
        <v>-1</v>
      </c>
      <c r="LN125">
        <v>-1</v>
      </c>
      <c r="LO125">
        <v>-1</v>
      </c>
      <c r="LP125">
        <v>-1</v>
      </c>
      <c r="LQ125">
        <v>-1</v>
      </c>
      <c r="LR125">
        <v>-1</v>
      </c>
      <c r="LS125">
        <v>-1</v>
      </c>
      <c r="LT125">
        <v>-1</v>
      </c>
      <c r="LU125">
        <v>-1</v>
      </c>
      <c r="LV125">
        <v>-1</v>
      </c>
      <c r="LW125">
        <v>-1</v>
      </c>
      <c r="LX125">
        <v>-1</v>
      </c>
      <c r="LY125">
        <v>-1</v>
      </c>
      <c r="LZ125">
        <v>-1</v>
      </c>
      <c r="MA125">
        <v>-1</v>
      </c>
      <c r="MB125">
        <v>-1</v>
      </c>
      <c r="MC125">
        <v>-1</v>
      </c>
      <c r="MD125">
        <v>-1</v>
      </c>
      <c r="ME125">
        <v>-1</v>
      </c>
      <c r="MF125">
        <v>-1</v>
      </c>
      <c r="MG125">
        <v>-1</v>
      </c>
      <c r="MH125">
        <v>-1</v>
      </c>
      <c r="MI125">
        <v>-1</v>
      </c>
      <c r="MJ125">
        <v>1</v>
      </c>
      <c r="MK125">
        <v>1</v>
      </c>
      <c r="ML125">
        <v>-1</v>
      </c>
      <c r="MM125">
        <v>0</v>
      </c>
      <c r="MN125">
        <v>-1</v>
      </c>
      <c r="MO125">
        <v>-1</v>
      </c>
      <c r="MP125">
        <v>-1</v>
      </c>
      <c r="MQ125">
        <v>-1</v>
      </c>
      <c r="MR125">
        <v>0</v>
      </c>
      <c r="MS125">
        <v>0</v>
      </c>
      <c r="MT125">
        <v>-1</v>
      </c>
      <c r="MU125">
        <v>0</v>
      </c>
      <c r="MV125">
        <v>1</v>
      </c>
      <c r="MW125">
        <v>-1</v>
      </c>
      <c r="MX125">
        <v>-1</v>
      </c>
      <c r="MY125">
        <v>-1</v>
      </c>
      <c r="MZ125">
        <v>0</v>
      </c>
      <c r="NA125">
        <v>-1</v>
      </c>
      <c r="NB125">
        <v>0</v>
      </c>
      <c r="NC125">
        <v>-1</v>
      </c>
      <c r="ND125">
        <v>-1</v>
      </c>
      <c r="NE125">
        <v>0</v>
      </c>
      <c r="NF125">
        <v>-1</v>
      </c>
      <c r="NG125">
        <v>-1</v>
      </c>
      <c r="NH125">
        <v>-1</v>
      </c>
      <c r="NI125">
        <v>-1</v>
      </c>
      <c r="NJ125">
        <v>-1</v>
      </c>
      <c r="NK125">
        <v>-1</v>
      </c>
      <c r="NL125">
        <v>-1</v>
      </c>
      <c r="NM125">
        <v>-1</v>
      </c>
      <c r="NN125">
        <v>-1</v>
      </c>
      <c r="NO125">
        <v>-1</v>
      </c>
      <c r="NP125">
        <v>-1</v>
      </c>
      <c r="NQ125">
        <v>-1</v>
      </c>
      <c r="NR125">
        <v>-1</v>
      </c>
      <c r="NS125">
        <v>-1</v>
      </c>
      <c r="NT125">
        <v>-1</v>
      </c>
      <c r="NU125">
        <v>0</v>
      </c>
      <c r="NV125">
        <v>1</v>
      </c>
      <c r="NW125">
        <v>1</v>
      </c>
      <c r="NX125">
        <v>-1</v>
      </c>
      <c r="NY125">
        <v>-1</v>
      </c>
      <c r="NZ125">
        <v>-1</v>
      </c>
      <c r="OA125">
        <v>1</v>
      </c>
      <c r="OB125">
        <v>-1</v>
      </c>
      <c r="OC125">
        <v>-1</v>
      </c>
      <c r="OD125">
        <v>1</v>
      </c>
    </row>
    <row r="126" spans="1:394">
      <c r="A126" t="s">
        <v>747</v>
      </c>
      <c r="B126">
        <v>2005</v>
      </c>
      <c r="C126">
        <v>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0</v>
      </c>
      <c r="AA126">
        <v>0</v>
      </c>
      <c r="AB126">
        <v>-1</v>
      </c>
      <c r="AC126">
        <v>-1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-1</v>
      </c>
      <c r="AL126">
        <v>-1</v>
      </c>
      <c r="AM126">
        <v>1</v>
      </c>
      <c r="AN126">
        <v>-1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7</v>
      </c>
      <c r="BM126">
        <v>7</v>
      </c>
      <c r="BN126">
        <v>0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>
        <v>-1</v>
      </c>
      <c r="BV126">
        <v>-1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0</v>
      </c>
      <c r="CC126">
        <v>0</v>
      </c>
      <c r="CD126">
        <v>-1</v>
      </c>
      <c r="CE126">
        <v>1</v>
      </c>
      <c r="CF126">
        <v>-1</v>
      </c>
      <c r="CG126">
        <v>-1</v>
      </c>
      <c r="CH126">
        <v>-1</v>
      </c>
      <c r="CI126">
        <v>0</v>
      </c>
      <c r="CJ126">
        <v>-1</v>
      </c>
      <c r="CK126">
        <v>0</v>
      </c>
      <c r="CL126">
        <v>-1</v>
      </c>
      <c r="CM126">
        <v>-1</v>
      </c>
      <c r="CN126">
        <v>0</v>
      </c>
      <c r="CO126">
        <v>-1</v>
      </c>
      <c r="CP126">
        <v>-1</v>
      </c>
      <c r="CQ126">
        <v>-1</v>
      </c>
      <c r="CR126">
        <v>-1</v>
      </c>
      <c r="CS126">
        <v>-1</v>
      </c>
      <c r="CT126">
        <v>-1</v>
      </c>
      <c r="CU126">
        <v>-1</v>
      </c>
      <c r="CV126">
        <v>-1</v>
      </c>
      <c r="CW126">
        <v>-1</v>
      </c>
      <c r="CX126">
        <v>-1</v>
      </c>
      <c r="CY126">
        <v>-1</v>
      </c>
      <c r="CZ126">
        <v>-1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0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>
        <v>-1</v>
      </c>
      <c r="EP126">
        <v>-1</v>
      </c>
      <c r="EQ126">
        <v>5</v>
      </c>
      <c r="ER126">
        <v>-1</v>
      </c>
      <c r="ES126">
        <v>0</v>
      </c>
      <c r="ET126">
        <v>0</v>
      </c>
      <c r="EU126">
        <v>-1</v>
      </c>
      <c r="EV126">
        <v>-1</v>
      </c>
      <c r="EW126">
        <v>-1</v>
      </c>
      <c r="EX126">
        <v>-1</v>
      </c>
      <c r="EY126">
        <v>-1</v>
      </c>
      <c r="EZ126">
        <v>-1</v>
      </c>
      <c r="FA126">
        <v>-1</v>
      </c>
      <c r="FB126">
        <v>-1</v>
      </c>
      <c r="FC126">
        <v>-1</v>
      </c>
      <c r="FD126">
        <v>-1</v>
      </c>
      <c r="FE126">
        <v>-1</v>
      </c>
      <c r="FF126">
        <v>-1</v>
      </c>
      <c r="FG126">
        <v>1</v>
      </c>
      <c r="FH126">
        <v>-1</v>
      </c>
      <c r="FI126">
        <v>-1</v>
      </c>
      <c r="FJ126">
        <v>-1</v>
      </c>
      <c r="FK126">
        <v>-1</v>
      </c>
      <c r="FL126">
        <v>-1</v>
      </c>
      <c r="FM126">
        <v>-1</v>
      </c>
      <c r="FN126">
        <v>0</v>
      </c>
      <c r="FO126">
        <v>-1</v>
      </c>
      <c r="FP126">
        <v>0</v>
      </c>
      <c r="FQ126">
        <v>-1</v>
      </c>
      <c r="FR126">
        <v>0</v>
      </c>
      <c r="FS126">
        <v>-1</v>
      </c>
      <c r="FT126">
        <v>-1</v>
      </c>
      <c r="FU126">
        <v>0</v>
      </c>
      <c r="FV126">
        <v>-1</v>
      </c>
      <c r="FW126">
        <v>0</v>
      </c>
      <c r="FX126">
        <v>-1</v>
      </c>
      <c r="FY126">
        <v>-1</v>
      </c>
      <c r="FZ126">
        <v>-1</v>
      </c>
      <c r="GA126">
        <v>-1</v>
      </c>
      <c r="GB126">
        <v>0</v>
      </c>
      <c r="GC126">
        <v>-1</v>
      </c>
      <c r="GD126">
        <v>-1</v>
      </c>
      <c r="GE126">
        <v>-1</v>
      </c>
      <c r="GF126">
        <v>1</v>
      </c>
      <c r="GG126">
        <v>-1</v>
      </c>
      <c r="GH126">
        <v>0</v>
      </c>
      <c r="GI126">
        <v>-1</v>
      </c>
      <c r="GJ126">
        <v>-1</v>
      </c>
      <c r="GK126">
        <v>-1</v>
      </c>
      <c r="GL126">
        <v>-1</v>
      </c>
      <c r="GM126">
        <v>0</v>
      </c>
      <c r="GN126">
        <v>1</v>
      </c>
      <c r="GO126">
        <v>0</v>
      </c>
      <c r="GP126">
        <v>-1</v>
      </c>
      <c r="GQ126">
        <v>-1</v>
      </c>
      <c r="GR126">
        <v>-1</v>
      </c>
      <c r="GS126">
        <v>-1</v>
      </c>
      <c r="GT126">
        <v>-1</v>
      </c>
      <c r="GU126">
        <v>-1</v>
      </c>
      <c r="GV126">
        <v>0</v>
      </c>
      <c r="GW126">
        <v>-1</v>
      </c>
      <c r="GX126">
        <v>-1</v>
      </c>
      <c r="GY126">
        <v>-1</v>
      </c>
      <c r="GZ126">
        <v>-1</v>
      </c>
      <c r="HA126">
        <v>-1</v>
      </c>
      <c r="HB126">
        <v>-1</v>
      </c>
      <c r="HC126">
        <v>0</v>
      </c>
      <c r="HD126">
        <v>-1</v>
      </c>
      <c r="HE126">
        <v>-1</v>
      </c>
      <c r="HF126">
        <v>-1</v>
      </c>
      <c r="HG126">
        <v>-1</v>
      </c>
      <c r="HH126">
        <v>0</v>
      </c>
      <c r="HI126">
        <v>-1</v>
      </c>
      <c r="HJ126">
        <v>-1</v>
      </c>
      <c r="HK126">
        <v>-1</v>
      </c>
      <c r="HL126">
        <v>-1</v>
      </c>
      <c r="HM126">
        <v>-1</v>
      </c>
      <c r="HN126">
        <v>-1</v>
      </c>
      <c r="HO126">
        <v>-1</v>
      </c>
      <c r="HP126">
        <v>-1</v>
      </c>
      <c r="HQ126">
        <v>-1</v>
      </c>
      <c r="HR126">
        <v>-1</v>
      </c>
      <c r="HS126">
        <v>-1</v>
      </c>
      <c r="HT126">
        <v>-1</v>
      </c>
      <c r="HU126">
        <v>-1</v>
      </c>
      <c r="HV126">
        <v>-1</v>
      </c>
      <c r="HW126">
        <v>-1</v>
      </c>
      <c r="HX126">
        <v>-1</v>
      </c>
      <c r="HY126">
        <v>-1</v>
      </c>
      <c r="HZ126">
        <v>-1</v>
      </c>
      <c r="IA126">
        <v>-1</v>
      </c>
      <c r="IB126">
        <v>-1</v>
      </c>
      <c r="IC126">
        <v>-1</v>
      </c>
      <c r="ID126">
        <v>-1</v>
      </c>
      <c r="IE126">
        <v>-1</v>
      </c>
      <c r="IF126">
        <v>-1</v>
      </c>
      <c r="IG126">
        <v>-1</v>
      </c>
      <c r="IH126">
        <v>-1</v>
      </c>
      <c r="II126">
        <v>-1</v>
      </c>
      <c r="IJ126">
        <v>1</v>
      </c>
      <c r="IK126">
        <v>-1</v>
      </c>
      <c r="IL126">
        <v>-1</v>
      </c>
      <c r="IM126">
        <v>-1</v>
      </c>
      <c r="IN126">
        <v>-1</v>
      </c>
      <c r="IO126">
        <v>-1</v>
      </c>
      <c r="IP126">
        <v>-1</v>
      </c>
      <c r="IQ126">
        <v>-1</v>
      </c>
      <c r="IR126">
        <v>-1</v>
      </c>
      <c r="IS126">
        <v>-1</v>
      </c>
      <c r="IT126">
        <v>-1</v>
      </c>
      <c r="IU126">
        <v>-1</v>
      </c>
      <c r="IV126">
        <v>-1</v>
      </c>
      <c r="IW126">
        <v>0</v>
      </c>
      <c r="IX126">
        <v>-1</v>
      </c>
      <c r="IY126">
        <v>-1</v>
      </c>
      <c r="IZ126">
        <v>0</v>
      </c>
      <c r="JA126">
        <v>-1</v>
      </c>
      <c r="JB126">
        <v>-1</v>
      </c>
      <c r="JC126">
        <v>-1</v>
      </c>
      <c r="JD126">
        <v>0</v>
      </c>
      <c r="JE126">
        <v>-1</v>
      </c>
      <c r="JF126">
        <v>1</v>
      </c>
      <c r="JG126">
        <v>1</v>
      </c>
      <c r="JH126">
        <v>-1</v>
      </c>
      <c r="JI126">
        <v>1</v>
      </c>
      <c r="JJ126">
        <v>0</v>
      </c>
      <c r="JK126">
        <v>0</v>
      </c>
      <c r="JL126">
        <v>-1</v>
      </c>
      <c r="JM126">
        <v>-1</v>
      </c>
      <c r="JN126">
        <v>-1</v>
      </c>
      <c r="JO126">
        <v>-1</v>
      </c>
      <c r="JP126">
        <v>-1</v>
      </c>
      <c r="JQ126">
        <v>-1</v>
      </c>
      <c r="JR126">
        <v>-1</v>
      </c>
      <c r="JS126">
        <v>0</v>
      </c>
      <c r="JT126">
        <v>0</v>
      </c>
      <c r="JU126">
        <v>-1</v>
      </c>
      <c r="JV126">
        <v>-1</v>
      </c>
      <c r="JW126">
        <v>-1</v>
      </c>
      <c r="JX126">
        <v>-1</v>
      </c>
      <c r="JY126">
        <v>-1</v>
      </c>
      <c r="JZ126">
        <v>-1</v>
      </c>
      <c r="KA126">
        <v>-1</v>
      </c>
      <c r="KB126">
        <v>0</v>
      </c>
      <c r="KC126">
        <v>0</v>
      </c>
      <c r="KD126">
        <v>1</v>
      </c>
      <c r="KE126">
        <v>-1</v>
      </c>
      <c r="KF126">
        <v>-1</v>
      </c>
      <c r="KG126">
        <v>0</v>
      </c>
      <c r="KH126">
        <v>1</v>
      </c>
      <c r="KI126">
        <v>0</v>
      </c>
      <c r="KJ126">
        <v>1</v>
      </c>
      <c r="KK126">
        <v>1</v>
      </c>
      <c r="KL126">
        <v>0</v>
      </c>
      <c r="KM126">
        <v>1</v>
      </c>
      <c r="KN126">
        <v>1</v>
      </c>
      <c r="KO126">
        <v>0</v>
      </c>
      <c r="KP126">
        <v>0</v>
      </c>
      <c r="KQ126">
        <v>0</v>
      </c>
      <c r="KR126">
        <v>1</v>
      </c>
      <c r="KS126">
        <v>0</v>
      </c>
      <c r="KT126">
        <v>0</v>
      </c>
      <c r="KU126">
        <v>1</v>
      </c>
      <c r="KV126">
        <v>-1</v>
      </c>
      <c r="KW126">
        <v>1</v>
      </c>
      <c r="KX126">
        <v>-1</v>
      </c>
      <c r="KY126">
        <v>0</v>
      </c>
      <c r="KZ126">
        <v>0</v>
      </c>
      <c r="LA126">
        <v>-1</v>
      </c>
      <c r="LB126">
        <v>-1</v>
      </c>
      <c r="LC126">
        <v>1</v>
      </c>
      <c r="LD126">
        <v>-1</v>
      </c>
      <c r="LE126">
        <v>-1</v>
      </c>
      <c r="LF126">
        <v>0</v>
      </c>
      <c r="LG126">
        <v>-1</v>
      </c>
      <c r="LH126">
        <v>-1</v>
      </c>
      <c r="LI126">
        <v>-1</v>
      </c>
      <c r="LJ126">
        <v>-1</v>
      </c>
      <c r="LK126">
        <v>-1</v>
      </c>
      <c r="LL126">
        <v>-1</v>
      </c>
      <c r="LM126">
        <v>-1</v>
      </c>
      <c r="LN126">
        <v>-1</v>
      </c>
      <c r="LO126">
        <v>-1</v>
      </c>
      <c r="LP126">
        <v>-1</v>
      </c>
      <c r="LQ126">
        <v>-1</v>
      </c>
      <c r="LR126">
        <v>-1</v>
      </c>
      <c r="LS126">
        <v>-1</v>
      </c>
      <c r="LT126">
        <v>-1</v>
      </c>
      <c r="LU126">
        <v>-1</v>
      </c>
      <c r="LV126">
        <v>-1</v>
      </c>
      <c r="LW126">
        <v>-1</v>
      </c>
      <c r="LX126">
        <v>-1</v>
      </c>
      <c r="LY126">
        <v>-1</v>
      </c>
      <c r="LZ126">
        <v>-1</v>
      </c>
      <c r="MA126">
        <v>-1</v>
      </c>
      <c r="MB126">
        <v>-1</v>
      </c>
      <c r="MC126">
        <v>-1</v>
      </c>
      <c r="MD126">
        <v>-1</v>
      </c>
      <c r="ME126">
        <v>-1</v>
      </c>
      <c r="MF126">
        <v>-1</v>
      </c>
      <c r="MG126">
        <v>-1</v>
      </c>
      <c r="MH126">
        <v>-1</v>
      </c>
      <c r="MI126">
        <v>-1</v>
      </c>
      <c r="MJ126">
        <v>1</v>
      </c>
      <c r="MK126">
        <v>1</v>
      </c>
      <c r="ML126">
        <v>-1</v>
      </c>
      <c r="MM126">
        <v>0</v>
      </c>
      <c r="MN126">
        <v>-1</v>
      </c>
      <c r="MO126">
        <v>-1</v>
      </c>
      <c r="MP126">
        <v>-1</v>
      </c>
      <c r="MQ126">
        <v>-1</v>
      </c>
      <c r="MR126">
        <v>0</v>
      </c>
      <c r="MS126">
        <v>0</v>
      </c>
      <c r="MT126">
        <v>-1</v>
      </c>
      <c r="MU126">
        <v>0</v>
      </c>
      <c r="MV126">
        <v>1</v>
      </c>
      <c r="MW126">
        <v>-1</v>
      </c>
      <c r="MX126">
        <v>-1</v>
      </c>
      <c r="MY126">
        <v>-1</v>
      </c>
      <c r="MZ126">
        <v>0</v>
      </c>
      <c r="NA126">
        <v>-1</v>
      </c>
      <c r="NB126">
        <v>0</v>
      </c>
      <c r="NC126">
        <v>-1</v>
      </c>
      <c r="ND126">
        <v>-1</v>
      </c>
      <c r="NE126">
        <v>0</v>
      </c>
      <c r="NF126">
        <v>-1</v>
      </c>
      <c r="NG126">
        <v>-1</v>
      </c>
      <c r="NH126">
        <v>-1</v>
      </c>
      <c r="NI126">
        <v>-1</v>
      </c>
      <c r="NJ126">
        <v>-1</v>
      </c>
      <c r="NK126">
        <v>-1</v>
      </c>
      <c r="NL126">
        <v>-1</v>
      </c>
      <c r="NM126">
        <v>-1</v>
      </c>
      <c r="NN126">
        <v>-1</v>
      </c>
      <c r="NO126">
        <v>-1</v>
      </c>
      <c r="NP126">
        <v>-1</v>
      </c>
      <c r="NQ126">
        <v>-1</v>
      </c>
      <c r="NR126">
        <v>-1</v>
      </c>
      <c r="NS126">
        <v>-1</v>
      </c>
      <c r="NT126">
        <v>-1</v>
      </c>
      <c r="NU126">
        <v>0</v>
      </c>
      <c r="NV126">
        <v>1</v>
      </c>
      <c r="NW126">
        <v>1</v>
      </c>
      <c r="NX126">
        <v>-1</v>
      </c>
      <c r="NY126">
        <v>-1</v>
      </c>
      <c r="NZ126">
        <v>-1</v>
      </c>
      <c r="OA126">
        <v>1</v>
      </c>
      <c r="OB126">
        <v>-1</v>
      </c>
      <c r="OC126">
        <v>-1</v>
      </c>
      <c r="OD126">
        <v>1</v>
      </c>
    </row>
    <row r="127" spans="1:394">
      <c r="A127" t="s">
        <v>748</v>
      </c>
      <c r="B127">
        <v>2005</v>
      </c>
      <c r="C127">
        <v>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0</v>
      </c>
      <c r="AA127">
        <v>0</v>
      </c>
      <c r="AB127">
        <v>-1</v>
      </c>
      <c r="AC127">
        <v>-1</v>
      </c>
      <c r="AD127">
        <v>0</v>
      </c>
      <c r="AE127">
        <v>1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-1</v>
      </c>
      <c r="AL127">
        <v>-1</v>
      </c>
      <c r="AM127">
        <v>1</v>
      </c>
      <c r="AN127">
        <v>-1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3</v>
      </c>
      <c r="BM127">
        <v>3</v>
      </c>
      <c r="BN127">
        <v>0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>
        <v>-1</v>
      </c>
      <c r="BV127">
        <v>-1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0</v>
      </c>
      <c r="CC127">
        <v>0</v>
      </c>
      <c r="CD127">
        <v>-1</v>
      </c>
      <c r="CE127">
        <v>1</v>
      </c>
      <c r="CF127">
        <v>-1</v>
      </c>
      <c r="CG127">
        <v>-1</v>
      </c>
      <c r="CH127">
        <v>-1</v>
      </c>
      <c r="CI127">
        <v>0</v>
      </c>
      <c r="CJ127">
        <v>-1</v>
      </c>
      <c r="CK127">
        <v>0</v>
      </c>
      <c r="CL127">
        <v>-1</v>
      </c>
      <c r="CM127">
        <v>-1</v>
      </c>
      <c r="CN127">
        <v>0</v>
      </c>
      <c r="CO127">
        <v>-1</v>
      </c>
      <c r="CP127">
        <v>-1</v>
      </c>
      <c r="CQ127">
        <v>-1</v>
      </c>
      <c r="CR127">
        <v>-1</v>
      </c>
      <c r="CS127">
        <v>-1</v>
      </c>
      <c r="CT127">
        <v>-1</v>
      </c>
      <c r="CU127">
        <v>-1</v>
      </c>
      <c r="CV127">
        <v>-1</v>
      </c>
      <c r="CW127">
        <v>-1</v>
      </c>
      <c r="CX127">
        <v>-1</v>
      </c>
      <c r="CY127">
        <v>-1</v>
      </c>
      <c r="CZ127">
        <v>-1</v>
      </c>
      <c r="DA127">
        <v>-1</v>
      </c>
      <c r="DB127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-1</v>
      </c>
      <c r="DP127">
        <v>-1</v>
      </c>
      <c r="DQ127">
        <v>-1</v>
      </c>
      <c r="DR127">
        <v>-1</v>
      </c>
      <c r="DS127">
        <v>-1</v>
      </c>
      <c r="DT127">
        <v>-1</v>
      </c>
      <c r="DU127">
        <v>-1</v>
      </c>
      <c r="DV127">
        <v>-1</v>
      </c>
      <c r="DW127">
        <v>-1</v>
      </c>
      <c r="DX127">
        <v>0</v>
      </c>
      <c r="DY127">
        <v>-1</v>
      </c>
      <c r="DZ127">
        <v>-1</v>
      </c>
      <c r="EA127">
        <v>-1</v>
      </c>
      <c r="EB127">
        <v>-1</v>
      </c>
      <c r="EC127">
        <v>-1</v>
      </c>
      <c r="ED127">
        <v>-1</v>
      </c>
      <c r="EE127">
        <v>-1</v>
      </c>
      <c r="EF127">
        <v>-1</v>
      </c>
      <c r="EG127">
        <v>-1</v>
      </c>
      <c r="EH127">
        <v>-1</v>
      </c>
      <c r="EI127">
        <v>-1</v>
      </c>
      <c r="EJ127">
        <v>-1</v>
      </c>
      <c r="EK127">
        <v>-1</v>
      </c>
      <c r="EL127">
        <v>-1</v>
      </c>
      <c r="EM127">
        <v>-1</v>
      </c>
      <c r="EN127">
        <v>-1</v>
      </c>
      <c r="EO127">
        <v>-1</v>
      </c>
      <c r="EP127">
        <v>-1</v>
      </c>
      <c r="EQ127">
        <v>6</v>
      </c>
      <c r="ER127">
        <v>-1</v>
      </c>
      <c r="ES127">
        <v>0</v>
      </c>
      <c r="ET127">
        <v>0</v>
      </c>
      <c r="EU127">
        <v>-1</v>
      </c>
      <c r="EV127">
        <v>-1</v>
      </c>
      <c r="EW127">
        <v>-1</v>
      </c>
      <c r="EX127">
        <v>-1</v>
      </c>
      <c r="EY127">
        <v>-1</v>
      </c>
      <c r="EZ127">
        <v>-1</v>
      </c>
      <c r="FA127">
        <v>-1</v>
      </c>
      <c r="FB127">
        <v>-1</v>
      </c>
      <c r="FC127">
        <v>-1</v>
      </c>
      <c r="FD127">
        <v>-1</v>
      </c>
      <c r="FE127">
        <v>-1</v>
      </c>
      <c r="FF127">
        <v>-1</v>
      </c>
      <c r="FG127">
        <v>1</v>
      </c>
      <c r="FH127">
        <v>-1</v>
      </c>
      <c r="FI127">
        <v>-1</v>
      </c>
      <c r="FJ127">
        <v>-1</v>
      </c>
      <c r="FK127">
        <v>-1</v>
      </c>
      <c r="FL127">
        <v>-1</v>
      </c>
      <c r="FM127">
        <v>-1</v>
      </c>
      <c r="FN127">
        <v>0</v>
      </c>
      <c r="FO127">
        <v>-1</v>
      </c>
      <c r="FP127">
        <v>0</v>
      </c>
      <c r="FQ127">
        <v>-1</v>
      </c>
      <c r="FR127">
        <v>0</v>
      </c>
      <c r="FS127">
        <v>-1</v>
      </c>
      <c r="FT127">
        <v>-1</v>
      </c>
      <c r="FU127">
        <v>0</v>
      </c>
      <c r="FV127">
        <v>-1</v>
      </c>
      <c r="FW127">
        <v>0</v>
      </c>
      <c r="FX127">
        <v>-1</v>
      </c>
      <c r="FY127">
        <v>-1</v>
      </c>
      <c r="FZ127">
        <v>-1</v>
      </c>
      <c r="GA127">
        <v>-1</v>
      </c>
      <c r="GB127">
        <v>0</v>
      </c>
      <c r="GC127">
        <v>-1</v>
      </c>
      <c r="GD127">
        <v>-1</v>
      </c>
      <c r="GE127">
        <v>-1</v>
      </c>
      <c r="GF127">
        <v>1</v>
      </c>
      <c r="GG127">
        <v>-1</v>
      </c>
      <c r="GH127">
        <v>0</v>
      </c>
      <c r="GI127">
        <v>-1</v>
      </c>
      <c r="GJ127">
        <v>-1</v>
      </c>
      <c r="GK127">
        <v>-1</v>
      </c>
      <c r="GL127">
        <v>-1</v>
      </c>
      <c r="GM127">
        <v>0</v>
      </c>
      <c r="GN127">
        <v>1</v>
      </c>
      <c r="GO127">
        <v>0</v>
      </c>
      <c r="GP127">
        <v>-1</v>
      </c>
      <c r="GQ127">
        <v>-1</v>
      </c>
      <c r="GR127">
        <v>-1</v>
      </c>
      <c r="GS127">
        <v>-1</v>
      </c>
      <c r="GT127">
        <v>-1</v>
      </c>
      <c r="GU127">
        <v>-1</v>
      </c>
      <c r="GV127">
        <v>0</v>
      </c>
      <c r="GW127">
        <v>-1</v>
      </c>
      <c r="GX127">
        <v>-1</v>
      </c>
      <c r="GY127">
        <v>-1</v>
      </c>
      <c r="GZ127">
        <v>-1</v>
      </c>
      <c r="HA127">
        <v>-1</v>
      </c>
      <c r="HB127">
        <v>-1</v>
      </c>
      <c r="HC127">
        <v>0</v>
      </c>
      <c r="HD127">
        <v>-1</v>
      </c>
      <c r="HE127">
        <v>-1</v>
      </c>
      <c r="HF127">
        <v>-1</v>
      </c>
      <c r="HG127">
        <v>-1</v>
      </c>
      <c r="HH127">
        <v>0</v>
      </c>
      <c r="HI127">
        <v>-1</v>
      </c>
      <c r="HJ127">
        <v>-1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-1</v>
      </c>
      <c r="HV127">
        <v>-1</v>
      </c>
      <c r="HW127">
        <v>-1</v>
      </c>
      <c r="HX127">
        <v>-1</v>
      </c>
      <c r="HY127">
        <v>-1</v>
      </c>
      <c r="HZ127">
        <v>-1</v>
      </c>
      <c r="IA127">
        <v>-1</v>
      </c>
      <c r="IB127">
        <v>-1</v>
      </c>
      <c r="IC127">
        <v>-1</v>
      </c>
      <c r="ID127">
        <v>-1</v>
      </c>
      <c r="IE127">
        <v>-1</v>
      </c>
      <c r="IF127">
        <v>-1</v>
      </c>
      <c r="IG127">
        <v>-1</v>
      </c>
      <c r="IH127">
        <v>-1</v>
      </c>
      <c r="II127">
        <v>-1</v>
      </c>
      <c r="IJ127">
        <v>1</v>
      </c>
      <c r="IK127">
        <v>-1</v>
      </c>
      <c r="IL127">
        <v>-1</v>
      </c>
      <c r="IM127">
        <v>-1</v>
      </c>
      <c r="IN127">
        <v>-1</v>
      </c>
      <c r="IO127">
        <v>-1</v>
      </c>
      <c r="IP127">
        <v>-1</v>
      </c>
      <c r="IQ127">
        <v>-1</v>
      </c>
      <c r="IR127">
        <v>-1</v>
      </c>
      <c r="IS127">
        <v>-1</v>
      </c>
      <c r="IT127">
        <v>-1</v>
      </c>
      <c r="IU127">
        <v>-1</v>
      </c>
      <c r="IV127">
        <v>-1</v>
      </c>
      <c r="IW127">
        <v>0</v>
      </c>
      <c r="IX127">
        <v>-1</v>
      </c>
      <c r="IY127">
        <v>-1</v>
      </c>
      <c r="IZ127">
        <v>0</v>
      </c>
      <c r="JA127">
        <v>-1</v>
      </c>
      <c r="JB127">
        <v>-1</v>
      </c>
      <c r="JC127">
        <v>-1</v>
      </c>
      <c r="JD127">
        <v>0</v>
      </c>
      <c r="JE127">
        <v>-1</v>
      </c>
      <c r="JF127">
        <v>1</v>
      </c>
      <c r="JG127">
        <v>1</v>
      </c>
      <c r="JH127">
        <v>-1</v>
      </c>
      <c r="JI127">
        <v>1</v>
      </c>
      <c r="JJ127">
        <v>0</v>
      </c>
      <c r="JK127">
        <v>0</v>
      </c>
      <c r="JL127">
        <v>-1</v>
      </c>
      <c r="JM127">
        <v>-1</v>
      </c>
      <c r="JN127">
        <v>-1</v>
      </c>
      <c r="JO127">
        <v>-1</v>
      </c>
      <c r="JP127">
        <v>-1</v>
      </c>
      <c r="JQ127">
        <v>-1</v>
      </c>
      <c r="JR127">
        <v>-1</v>
      </c>
      <c r="JS127">
        <v>0</v>
      </c>
      <c r="JT127">
        <v>0</v>
      </c>
      <c r="JU127">
        <v>-1</v>
      </c>
      <c r="JV127">
        <v>-1</v>
      </c>
      <c r="JW127">
        <v>-1</v>
      </c>
      <c r="JX127">
        <v>-1</v>
      </c>
      <c r="JY127">
        <v>-1</v>
      </c>
      <c r="JZ127">
        <v>-1</v>
      </c>
      <c r="KA127">
        <v>-1</v>
      </c>
      <c r="KB127">
        <v>0</v>
      </c>
      <c r="KC127">
        <v>0</v>
      </c>
      <c r="KD127">
        <v>1</v>
      </c>
      <c r="KE127">
        <v>-1</v>
      </c>
      <c r="KF127">
        <v>-1</v>
      </c>
      <c r="KG127">
        <v>0</v>
      </c>
      <c r="KH127">
        <v>1</v>
      </c>
      <c r="KI127">
        <v>0</v>
      </c>
      <c r="KJ127">
        <v>1</v>
      </c>
      <c r="KK127">
        <v>1</v>
      </c>
      <c r="KL127">
        <v>0</v>
      </c>
      <c r="KM127">
        <v>1</v>
      </c>
      <c r="KN127">
        <v>1</v>
      </c>
      <c r="KO127">
        <v>0</v>
      </c>
      <c r="KP127">
        <v>0</v>
      </c>
      <c r="KQ127">
        <v>0</v>
      </c>
      <c r="KR127">
        <v>1</v>
      </c>
      <c r="KS127">
        <v>0</v>
      </c>
      <c r="KT127">
        <v>0</v>
      </c>
      <c r="KU127">
        <v>1</v>
      </c>
      <c r="KV127">
        <v>-1</v>
      </c>
      <c r="KW127">
        <v>1</v>
      </c>
      <c r="KX127">
        <v>-1</v>
      </c>
      <c r="KY127">
        <v>0</v>
      </c>
      <c r="KZ127">
        <v>0</v>
      </c>
      <c r="LA127">
        <v>-1</v>
      </c>
      <c r="LB127">
        <v>-1</v>
      </c>
      <c r="LC127">
        <v>1</v>
      </c>
      <c r="LD127">
        <v>-1</v>
      </c>
      <c r="LE127">
        <v>-1</v>
      </c>
      <c r="LF127">
        <v>0</v>
      </c>
      <c r="LG127">
        <v>-1</v>
      </c>
      <c r="LH127">
        <v>-1</v>
      </c>
      <c r="LI127">
        <v>-1</v>
      </c>
      <c r="LJ127">
        <v>-1</v>
      </c>
      <c r="LK127">
        <v>-1</v>
      </c>
      <c r="LL127">
        <v>-1</v>
      </c>
      <c r="LM127">
        <v>-1</v>
      </c>
      <c r="LN127">
        <v>-1</v>
      </c>
      <c r="LO127">
        <v>-1</v>
      </c>
      <c r="LP127">
        <v>-1</v>
      </c>
      <c r="LQ127">
        <v>-1</v>
      </c>
      <c r="LR127">
        <v>-1</v>
      </c>
      <c r="LS127">
        <v>-1</v>
      </c>
      <c r="LT127">
        <v>-1</v>
      </c>
      <c r="LU127">
        <v>-1</v>
      </c>
      <c r="LV127">
        <v>-1</v>
      </c>
      <c r="LW127">
        <v>-1</v>
      </c>
      <c r="LX127">
        <v>-1</v>
      </c>
      <c r="LY127">
        <v>-1</v>
      </c>
      <c r="LZ127">
        <v>-1</v>
      </c>
      <c r="MA127">
        <v>-1</v>
      </c>
      <c r="MB127">
        <v>-1</v>
      </c>
      <c r="MC127">
        <v>-1</v>
      </c>
      <c r="MD127">
        <v>-1</v>
      </c>
      <c r="ME127">
        <v>-1</v>
      </c>
      <c r="MF127">
        <v>-1</v>
      </c>
      <c r="MG127">
        <v>-1</v>
      </c>
      <c r="MH127">
        <v>-1</v>
      </c>
      <c r="MI127">
        <v>-1</v>
      </c>
      <c r="MJ127">
        <v>1</v>
      </c>
      <c r="MK127">
        <v>1</v>
      </c>
      <c r="ML127">
        <v>-1</v>
      </c>
      <c r="MM127">
        <v>0</v>
      </c>
      <c r="MN127">
        <v>-1</v>
      </c>
      <c r="MO127">
        <v>-1</v>
      </c>
      <c r="MP127">
        <v>-1</v>
      </c>
      <c r="MQ127">
        <v>-1</v>
      </c>
      <c r="MR127">
        <v>0</v>
      </c>
      <c r="MS127">
        <v>0</v>
      </c>
      <c r="MT127">
        <v>-1</v>
      </c>
      <c r="MU127">
        <v>0</v>
      </c>
      <c r="MV127">
        <v>1</v>
      </c>
      <c r="MW127">
        <v>-1</v>
      </c>
      <c r="MX127">
        <v>-1</v>
      </c>
      <c r="MY127">
        <v>-1</v>
      </c>
      <c r="MZ127">
        <v>0</v>
      </c>
      <c r="NA127">
        <v>-1</v>
      </c>
      <c r="NB127">
        <v>0</v>
      </c>
      <c r="NC127">
        <v>-1</v>
      </c>
      <c r="ND127">
        <v>-1</v>
      </c>
      <c r="NE127">
        <v>0</v>
      </c>
      <c r="NF127">
        <v>-1</v>
      </c>
      <c r="NG127">
        <v>-1</v>
      </c>
      <c r="NH127">
        <v>-1</v>
      </c>
      <c r="NI127">
        <v>-1</v>
      </c>
      <c r="NJ127">
        <v>-1</v>
      </c>
      <c r="NK127">
        <v>-1</v>
      </c>
      <c r="NL127">
        <v>-1</v>
      </c>
      <c r="NM127">
        <v>-1</v>
      </c>
      <c r="NN127">
        <v>-1</v>
      </c>
      <c r="NO127">
        <v>-1</v>
      </c>
      <c r="NP127">
        <v>-1</v>
      </c>
      <c r="NQ127">
        <v>-1</v>
      </c>
      <c r="NR127">
        <v>-1</v>
      </c>
      <c r="NS127">
        <v>-1</v>
      </c>
      <c r="NT127">
        <v>-1</v>
      </c>
      <c r="NU127">
        <v>0</v>
      </c>
      <c r="NV127">
        <v>1</v>
      </c>
      <c r="NW127">
        <v>1</v>
      </c>
      <c r="NX127">
        <v>-1</v>
      </c>
      <c r="NY127">
        <v>-1</v>
      </c>
      <c r="NZ127">
        <v>-1</v>
      </c>
      <c r="OA127">
        <v>1</v>
      </c>
      <c r="OB127">
        <v>-1</v>
      </c>
      <c r="OC127">
        <v>-1</v>
      </c>
      <c r="OD127">
        <v>1</v>
      </c>
    </row>
    <row r="128" spans="1:394">
      <c r="A128" t="s">
        <v>749</v>
      </c>
      <c r="B128">
        <v>2005</v>
      </c>
      <c r="C128">
        <v>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0</v>
      </c>
      <c r="AA128">
        <v>0</v>
      </c>
      <c r="AB128">
        <v>-1</v>
      </c>
      <c r="AC128">
        <v>-1</v>
      </c>
      <c r="AD128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-1</v>
      </c>
      <c r="AL128">
        <v>-1</v>
      </c>
      <c r="AM128">
        <v>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3</v>
      </c>
      <c r="BM128">
        <v>3</v>
      </c>
      <c r="BN128">
        <v>0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0</v>
      </c>
      <c r="CC128">
        <v>0</v>
      </c>
      <c r="CD128">
        <v>-1</v>
      </c>
      <c r="CE128">
        <v>1</v>
      </c>
      <c r="CF128">
        <v>-1</v>
      </c>
      <c r="CG128">
        <v>-1</v>
      </c>
      <c r="CH128">
        <v>-1</v>
      </c>
      <c r="CI128">
        <v>0</v>
      </c>
      <c r="CJ128">
        <v>-1</v>
      </c>
      <c r="CK128">
        <v>0</v>
      </c>
      <c r="CL128">
        <v>-1</v>
      </c>
      <c r="CM128">
        <v>-1</v>
      </c>
      <c r="CN128">
        <v>0</v>
      </c>
      <c r="CO128">
        <v>-1</v>
      </c>
      <c r="CP128">
        <v>-1</v>
      </c>
      <c r="CQ128">
        <v>-1</v>
      </c>
      <c r="CR128">
        <v>-1</v>
      </c>
      <c r="CS128">
        <v>-1</v>
      </c>
      <c r="CT128">
        <v>-1</v>
      </c>
      <c r="CU128">
        <v>-1</v>
      </c>
      <c r="CV128">
        <v>-1</v>
      </c>
      <c r="CW128">
        <v>-1</v>
      </c>
      <c r="CX128">
        <v>-1</v>
      </c>
      <c r="CY128">
        <v>-1</v>
      </c>
      <c r="CZ128">
        <v>-1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-1</v>
      </c>
      <c r="DO128">
        <v>-1</v>
      </c>
      <c r="DP128">
        <v>-1</v>
      </c>
      <c r="DQ128">
        <v>-1</v>
      </c>
      <c r="DR128">
        <v>-1</v>
      </c>
      <c r="DS128">
        <v>-1</v>
      </c>
      <c r="DT128">
        <v>-1</v>
      </c>
      <c r="DU128">
        <v>-1</v>
      </c>
      <c r="DV128">
        <v>-1</v>
      </c>
      <c r="DW128">
        <v>-1</v>
      </c>
      <c r="DX128">
        <v>0</v>
      </c>
      <c r="DY128">
        <v>-1</v>
      </c>
      <c r="DZ128">
        <v>-1</v>
      </c>
      <c r="EA128">
        <v>-1</v>
      </c>
      <c r="EB128">
        <v>-1</v>
      </c>
      <c r="EC128">
        <v>-1</v>
      </c>
      <c r="ED128">
        <v>-1</v>
      </c>
      <c r="EE128">
        <v>-1</v>
      </c>
      <c r="EF128">
        <v>-1</v>
      </c>
      <c r="EG128">
        <v>-1</v>
      </c>
      <c r="EH128">
        <v>-1</v>
      </c>
      <c r="EI128">
        <v>-1</v>
      </c>
      <c r="EJ128">
        <v>-1</v>
      </c>
      <c r="EK128">
        <v>-1</v>
      </c>
      <c r="EL128">
        <v>-1</v>
      </c>
      <c r="EM128">
        <v>-1</v>
      </c>
      <c r="EN128">
        <v>-1</v>
      </c>
      <c r="EO128">
        <v>-1</v>
      </c>
      <c r="EP128">
        <v>-1</v>
      </c>
      <c r="EQ128">
        <v>6</v>
      </c>
      <c r="ER128">
        <v>-1</v>
      </c>
      <c r="ES128">
        <v>0</v>
      </c>
      <c r="ET128">
        <v>0</v>
      </c>
      <c r="EU128">
        <v>-1</v>
      </c>
      <c r="EV128">
        <v>-1</v>
      </c>
      <c r="EW128">
        <v>-1</v>
      </c>
      <c r="EX128">
        <v>-1</v>
      </c>
      <c r="EY128">
        <v>-1</v>
      </c>
      <c r="EZ128">
        <v>-1</v>
      </c>
      <c r="FA128">
        <v>-1</v>
      </c>
      <c r="FB128">
        <v>-1</v>
      </c>
      <c r="FC128">
        <v>-1</v>
      </c>
      <c r="FD128">
        <v>-1</v>
      </c>
      <c r="FE128">
        <v>-1</v>
      </c>
      <c r="FF128">
        <v>-1</v>
      </c>
      <c r="FG128">
        <v>1</v>
      </c>
      <c r="FH128">
        <v>-1</v>
      </c>
      <c r="FI128">
        <v>-1</v>
      </c>
      <c r="FJ128">
        <v>-1</v>
      </c>
      <c r="FK128">
        <v>-1</v>
      </c>
      <c r="FL128">
        <v>-1</v>
      </c>
      <c r="FM128">
        <v>-1</v>
      </c>
      <c r="FN128">
        <v>0</v>
      </c>
      <c r="FO128">
        <v>-1</v>
      </c>
      <c r="FP128">
        <v>0</v>
      </c>
      <c r="FQ128">
        <v>-1</v>
      </c>
      <c r="FR128">
        <v>0</v>
      </c>
      <c r="FS128">
        <v>-1</v>
      </c>
      <c r="FT128">
        <v>-1</v>
      </c>
      <c r="FU128">
        <v>0</v>
      </c>
      <c r="FV128">
        <v>-1</v>
      </c>
      <c r="FW128">
        <v>0</v>
      </c>
      <c r="FX128">
        <v>-1</v>
      </c>
      <c r="FY128">
        <v>-1</v>
      </c>
      <c r="FZ128">
        <v>-1</v>
      </c>
      <c r="GA128">
        <v>-1</v>
      </c>
      <c r="GB128">
        <v>0</v>
      </c>
      <c r="GC128">
        <v>-1</v>
      </c>
      <c r="GD128">
        <v>-1</v>
      </c>
      <c r="GE128">
        <v>-1</v>
      </c>
      <c r="GF128">
        <v>1</v>
      </c>
      <c r="GG128">
        <v>-1</v>
      </c>
      <c r="GH128">
        <v>0</v>
      </c>
      <c r="GI128">
        <v>-1</v>
      </c>
      <c r="GJ128">
        <v>-1</v>
      </c>
      <c r="GK128">
        <v>-1</v>
      </c>
      <c r="GL128">
        <v>-1</v>
      </c>
      <c r="GM128">
        <v>0</v>
      </c>
      <c r="GN128">
        <v>1</v>
      </c>
      <c r="GO128">
        <v>0</v>
      </c>
      <c r="GP128">
        <v>-1</v>
      </c>
      <c r="GQ128">
        <v>-1</v>
      </c>
      <c r="GR128">
        <v>-1</v>
      </c>
      <c r="GS128">
        <v>-1</v>
      </c>
      <c r="GT128">
        <v>-1</v>
      </c>
      <c r="GU128">
        <v>-1</v>
      </c>
      <c r="GV128">
        <v>0</v>
      </c>
      <c r="GW128">
        <v>-1</v>
      </c>
      <c r="GX128">
        <v>-1</v>
      </c>
      <c r="GY128">
        <v>-1</v>
      </c>
      <c r="GZ128">
        <v>-1</v>
      </c>
      <c r="HA128">
        <v>-1</v>
      </c>
      <c r="HB128">
        <v>-1</v>
      </c>
      <c r="HC128">
        <v>0</v>
      </c>
      <c r="HD128">
        <v>-1</v>
      </c>
      <c r="HE128">
        <v>-1</v>
      </c>
      <c r="HF128">
        <v>-1</v>
      </c>
      <c r="HG128">
        <v>-1</v>
      </c>
      <c r="HH128">
        <v>0</v>
      </c>
      <c r="HI128">
        <v>-1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-1</v>
      </c>
      <c r="HU128">
        <v>-1</v>
      </c>
      <c r="HV128">
        <v>-1</v>
      </c>
      <c r="HW128">
        <v>-1</v>
      </c>
      <c r="HX128">
        <v>-1</v>
      </c>
      <c r="HY128">
        <v>-1</v>
      </c>
      <c r="HZ128">
        <v>-1</v>
      </c>
      <c r="IA128">
        <v>-1</v>
      </c>
      <c r="IB128">
        <v>-1</v>
      </c>
      <c r="IC128">
        <v>-1</v>
      </c>
      <c r="ID128">
        <v>-1</v>
      </c>
      <c r="IE128">
        <v>-1</v>
      </c>
      <c r="IF128">
        <v>-1</v>
      </c>
      <c r="IG128">
        <v>-1</v>
      </c>
      <c r="IH128">
        <v>-1</v>
      </c>
      <c r="II128">
        <v>-1</v>
      </c>
      <c r="IJ128">
        <v>1</v>
      </c>
      <c r="IK128">
        <v>-1</v>
      </c>
      <c r="IL128">
        <v>-1</v>
      </c>
      <c r="IM128">
        <v>-1</v>
      </c>
      <c r="IN128">
        <v>-1</v>
      </c>
      <c r="IO128">
        <v>-1</v>
      </c>
      <c r="IP128">
        <v>-1</v>
      </c>
      <c r="IQ128">
        <v>-1</v>
      </c>
      <c r="IR128">
        <v>-1</v>
      </c>
      <c r="IS128">
        <v>-1</v>
      </c>
      <c r="IT128">
        <v>-1</v>
      </c>
      <c r="IU128">
        <v>-1</v>
      </c>
      <c r="IV128">
        <v>-1</v>
      </c>
      <c r="IW128">
        <v>0</v>
      </c>
      <c r="IX128">
        <v>-1</v>
      </c>
      <c r="IY128">
        <v>-1</v>
      </c>
      <c r="IZ128">
        <v>0</v>
      </c>
      <c r="JA128">
        <v>-1</v>
      </c>
      <c r="JB128">
        <v>-1</v>
      </c>
      <c r="JC128">
        <v>-1</v>
      </c>
      <c r="JD128">
        <v>0</v>
      </c>
      <c r="JE128">
        <v>-1</v>
      </c>
      <c r="JF128">
        <v>1</v>
      </c>
      <c r="JG128">
        <v>1</v>
      </c>
      <c r="JH128">
        <v>-1</v>
      </c>
      <c r="JI128">
        <v>1</v>
      </c>
      <c r="JJ128">
        <v>0</v>
      </c>
      <c r="JK128">
        <v>0</v>
      </c>
      <c r="JL128">
        <v>-1</v>
      </c>
      <c r="JM128">
        <v>-1</v>
      </c>
      <c r="JN128">
        <v>-1</v>
      </c>
      <c r="JO128">
        <v>-1</v>
      </c>
      <c r="JP128">
        <v>-1</v>
      </c>
      <c r="JQ128">
        <v>-1</v>
      </c>
      <c r="JR128">
        <v>-1</v>
      </c>
      <c r="JS128">
        <v>0</v>
      </c>
      <c r="JT128">
        <v>0</v>
      </c>
      <c r="JU128">
        <v>-1</v>
      </c>
      <c r="JV128">
        <v>-1</v>
      </c>
      <c r="JW128">
        <v>-1</v>
      </c>
      <c r="JX128">
        <v>-1</v>
      </c>
      <c r="JY128">
        <v>-1</v>
      </c>
      <c r="JZ128">
        <v>-1</v>
      </c>
      <c r="KA128">
        <v>-1</v>
      </c>
      <c r="KB128">
        <v>0</v>
      </c>
      <c r="KC128">
        <v>0</v>
      </c>
      <c r="KD128">
        <v>1</v>
      </c>
      <c r="KE128">
        <v>-1</v>
      </c>
      <c r="KF128">
        <v>-1</v>
      </c>
      <c r="KG128">
        <v>0</v>
      </c>
      <c r="KH128">
        <v>1</v>
      </c>
      <c r="KI128">
        <v>0</v>
      </c>
      <c r="KJ128">
        <v>1</v>
      </c>
      <c r="KK128">
        <v>1</v>
      </c>
      <c r="KL128">
        <v>0</v>
      </c>
      <c r="KM128">
        <v>1</v>
      </c>
      <c r="KN128">
        <v>1</v>
      </c>
      <c r="KO128">
        <v>0</v>
      </c>
      <c r="KP128">
        <v>0</v>
      </c>
      <c r="KQ128">
        <v>0</v>
      </c>
      <c r="KR128">
        <v>1</v>
      </c>
      <c r="KS128">
        <v>0</v>
      </c>
      <c r="KT128">
        <v>0</v>
      </c>
      <c r="KU128">
        <v>1</v>
      </c>
      <c r="KV128">
        <v>-1</v>
      </c>
      <c r="KW128">
        <v>1</v>
      </c>
      <c r="KX128">
        <v>-1</v>
      </c>
      <c r="KY128">
        <v>0</v>
      </c>
      <c r="KZ128">
        <v>0</v>
      </c>
      <c r="LA128">
        <v>-1</v>
      </c>
      <c r="LB128">
        <v>-1</v>
      </c>
      <c r="LC128">
        <v>1</v>
      </c>
      <c r="LD128">
        <v>-1</v>
      </c>
      <c r="LE128">
        <v>-1</v>
      </c>
      <c r="LF128">
        <v>0</v>
      </c>
      <c r="LG128">
        <v>-1</v>
      </c>
      <c r="LH128">
        <v>-1</v>
      </c>
      <c r="LI128">
        <v>-1</v>
      </c>
      <c r="LJ128">
        <v>-1</v>
      </c>
      <c r="LK128">
        <v>-1</v>
      </c>
      <c r="LL128">
        <v>-1</v>
      </c>
      <c r="LM128">
        <v>-1</v>
      </c>
      <c r="LN128">
        <v>-1</v>
      </c>
      <c r="LO128">
        <v>-1</v>
      </c>
      <c r="LP128">
        <v>-1</v>
      </c>
      <c r="LQ128">
        <v>-1</v>
      </c>
      <c r="LR128">
        <v>-1</v>
      </c>
      <c r="LS128">
        <v>-1</v>
      </c>
      <c r="LT128">
        <v>-1</v>
      </c>
      <c r="LU128">
        <v>-1</v>
      </c>
      <c r="LV128">
        <v>-1</v>
      </c>
      <c r="LW128">
        <v>-1</v>
      </c>
      <c r="LX128">
        <v>-1</v>
      </c>
      <c r="LY128">
        <v>-1</v>
      </c>
      <c r="LZ128">
        <v>-1</v>
      </c>
      <c r="MA128">
        <v>-1</v>
      </c>
      <c r="MB128">
        <v>-1</v>
      </c>
      <c r="MC128">
        <v>-1</v>
      </c>
      <c r="MD128">
        <v>-1</v>
      </c>
      <c r="ME128">
        <v>-1</v>
      </c>
      <c r="MF128">
        <v>-1</v>
      </c>
      <c r="MG128">
        <v>-1</v>
      </c>
      <c r="MH128">
        <v>-1</v>
      </c>
      <c r="MI128">
        <v>-1</v>
      </c>
      <c r="MJ128">
        <v>1</v>
      </c>
      <c r="MK128">
        <v>1</v>
      </c>
      <c r="ML128">
        <v>-1</v>
      </c>
      <c r="MM128">
        <v>0</v>
      </c>
      <c r="MN128">
        <v>-1</v>
      </c>
      <c r="MO128">
        <v>-1</v>
      </c>
      <c r="MP128">
        <v>-1</v>
      </c>
      <c r="MQ128">
        <v>-1</v>
      </c>
      <c r="MR128">
        <v>0</v>
      </c>
      <c r="MS128">
        <v>0</v>
      </c>
      <c r="MT128">
        <v>-1</v>
      </c>
      <c r="MU128">
        <v>0</v>
      </c>
      <c r="MV128">
        <v>1</v>
      </c>
      <c r="MW128">
        <v>-1</v>
      </c>
      <c r="MX128">
        <v>-1</v>
      </c>
      <c r="MY128">
        <v>-1</v>
      </c>
      <c r="MZ128">
        <v>0</v>
      </c>
      <c r="NA128">
        <v>-1</v>
      </c>
      <c r="NB128">
        <v>0</v>
      </c>
      <c r="NC128">
        <v>-1</v>
      </c>
      <c r="ND128">
        <v>-1</v>
      </c>
      <c r="NE128">
        <v>0</v>
      </c>
      <c r="NF128">
        <v>-1</v>
      </c>
      <c r="NG128">
        <v>-1</v>
      </c>
      <c r="NH128">
        <v>-1</v>
      </c>
      <c r="NI128">
        <v>-1</v>
      </c>
      <c r="NJ128">
        <v>-1</v>
      </c>
      <c r="NK128">
        <v>-1</v>
      </c>
      <c r="NL128">
        <v>-1</v>
      </c>
      <c r="NM128">
        <v>-1</v>
      </c>
      <c r="NN128">
        <v>-1</v>
      </c>
      <c r="NO128">
        <v>-1</v>
      </c>
      <c r="NP128">
        <v>-1</v>
      </c>
      <c r="NQ128">
        <v>-1</v>
      </c>
      <c r="NR128">
        <v>-1</v>
      </c>
      <c r="NS128">
        <v>-1</v>
      </c>
      <c r="NT128">
        <v>-1</v>
      </c>
      <c r="NU128">
        <v>0</v>
      </c>
      <c r="NV128">
        <v>1</v>
      </c>
      <c r="NW128">
        <v>1</v>
      </c>
      <c r="NX128">
        <v>-1</v>
      </c>
      <c r="NY128">
        <v>-1</v>
      </c>
      <c r="NZ128">
        <v>-1</v>
      </c>
      <c r="OA128">
        <v>1</v>
      </c>
      <c r="OB128">
        <v>-1</v>
      </c>
      <c r="OC128">
        <v>-1</v>
      </c>
      <c r="OD128">
        <v>1</v>
      </c>
    </row>
    <row r="129" spans="1:394">
      <c r="A129" t="s">
        <v>750</v>
      </c>
      <c r="B129">
        <v>2005</v>
      </c>
      <c r="C129">
        <v>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0</v>
      </c>
      <c r="AA129">
        <v>0</v>
      </c>
      <c r="AB129">
        <v>-1</v>
      </c>
      <c r="AC129">
        <v>-1</v>
      </c>
      <c r="AD129">
        <v>0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-1</v>
      </c>
      <c r="AL129">
        <v>-1</v>
      </c>
      <c r="AM129">
        <v>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-1</v>
      </c>
      <c r="AW129">
        <v>-1</v>
      </c>
      <c r="AX129">
        <v>-1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6</v>
      </c>
      <c r="BM129">
        <v>6</v>
      </c>
      <c r="BN129">
        <v>0</v>
      </c>
      <c r="BO129">
        <v>-1</v>
      </c>
      <c r="BP129">
        <v>-1</v>
      </c>
      <c r="BQ129">
        <v>-1</v>
      </c>
      <c r="BR129">
        <v>-1</v>
      </c>
      <c r="BS129">
        <v>-1</v>
      </c>
      <c r="BT129">
        <v>-1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0</v>
      </c>
      <c r="CC129">
        <v>0</v>
      </c>
      <c r="CD129">
        <v>-1</v>
      </c>
      <c r="CE129">
        <v>1</v>
      </c>
      <c r="CF129">
        <v>-1</v>
      </c>
      <c r="CG129">
        <v>-1</v>
      </c>
      <c r="CH129">
        <v>-1</v>
      </c>
      <c r="CI129">
        <v>0</v>
      </c>
      <c r="CJ129">
        <v>-1</v>
      </c>
      <c r="CK129">
        <v>0</v>
      </c>
      <c r="CL129">
        <v>-1</v>
      </c>
      <c r="CM129">
        <v>-1</v>
      </c>
      <c r="CN129">
        <v>0</v>
      </c>
      <c r="CO129">
        <v>-1</v>
      </c>
      <c r="CP129">
        <v>-1</v>
      </c>
      <c r="CQ129">
        <v>-1</v>
      </c>
      <c r="CR129">
        <v>-1</v>
      </c>
      <c r="CS129">
        <v>-1</v>
      </c>
      <c r="CT129">
        <v>-1</v>
      </c>
      <c r="CU129">
        <v>-1</v>
      </c>
      <c r="CV129">
        <v>-1</v>
      </c>
      <c r="CW129">
        <v>-1</v>
      </c>
      <c r="CX129">
        <v>-1</v>
      </c>
      <c r="CY129">
        <v>-1</v>
      </c>
      <c r="CZ129">
        <v>-1</v>
      </c>
      <c r="DA129">
        <v>-1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0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>
        <v>-1</v>
      </c>
      <c r="EJ129">
        <v>-1</v>
      </c>
      <c r="EK129">
        <v>-1</v>
      </c>
      <c r="EL129">
        <v>-1</v>
      </c>
      <c r="EM129">
        <v>-1</v>
      </c>
      <c r="EN129">
        <v>-1</v>
      </c>
      <c r="EO129">
        <v>-1</v>
      </c>
      <c r="EP129">
        <v>-1</v>
      </c>
      <c r="EQ129">
        <v>5</v>
      </c>
      <c r="ER129">
        <v>-1</v>
      </c>
      <c r="ES129">
        <v>0</v>
      </c>
      <c r="ET129">
        <v>0</v>
      </c>
      <c r="EU129">
        <v>-1</v>
      </c>
      <c r="EV129">
        <v>-1</v>
      </c>
      <c r="EW129">
        <v>-1</v>
      </c>
      <c r="EX129">
        <v>-1</v>
      </c>
      <c r="EY129">
        <v>-1</v>
      </c>
      <c r="EZ129">
        <v>-1</v>
      </c>
      <c r="FA129">
        <v>-1</v>
      </c>
      <c r="FB129">
        <v>-1</v>
      </c>
      <c r="FC129">
        <v>-1</v>
      </c>
      <c r="FD129">
        <v>-1</v>
      </c>
      <c r="FE129">
        <v>-1</v>
      </c>
      <c r="FF129">
        <v>-1</v>
      </c>
      <c r="FG129">
        <v>1</v>
      </c>
      <c r="FH129">
        <v>-1</v>
      </c>
      <c r="FI129">
        <v>-1</v>
      </c>
      <c r="FJ129">
        <v>-1</v>
      </c>
      <c r="FK129">
        <v>-1</v>
      </c>
      <c r="FL129">
        <v>-1</v>
      </c>
      <c r="FM129">
        <v>-1</v>
      </c>
      <c r="FN129">
        <v>0</v>
      </c>
      <c r="FO129">
        <v>-1</v>
      </c>
      <c r="FP129">
        <v>0</v>
      </c>
      <c r="FQ129">
        <v>-1</v>
      </c>
      <c r="FR129">
        <v>0</v>
      </c>
      <c r="FS129">
        <v>-1</v>
      </c>
      <c r="FT129">
        <v>-1</v>
      </c>
      <c r="FU129">
        <v>0</v>
      </c>
      <c r="FV129">
        <v>-1</v>
      </c>
      <c r="FW129">
        <v>0</v>
      </c>
      <c r="FX129">
        <v>-1</v>
      </c>
      <c r="FY129">
        <v>-1</v>
      </c>
      <c r="FZ129">
        <v>-1</v>
      </c>
      <c r="GA129">
        <v>-1</v>
      </c>
      <c r="GB129">
        <v>0</v>
      </c>
      <c r="GC129">
        <v>-1</v>
      </c>
      <c r="GD129">
        <v>-1</v>
      </c>
      <c r="GE129">
        <v>-1</v>
      </c>
      <c r="GF129">
        <v>1</v>
      </c>
      <c r="GG129">
        <v>-1</v>
      </c>
      <c r="GH129">
        <v>0</v>
      </c>
      <c r="GI129">
        <v>-1</v>
      </c>
      <c r="GJ129">
        <v>-1</v>
      </c>
      <c r="GK129">
        <v>-1</v>
      </c>
      <c r="GL129">
        <v>-1</v>
      </c>
      <c r="GM129">
        <v>0</v>
      </c>
      <c r="GN129">
        <v>1</v>
      </c>
      <c r="GO129">
        <v>0</v>
      </c>
      <c r="GP129">
        <v>-1</v>
      </c>
      <c r="GQ129">
        <v>-1</v>
      </c>
      <c r="GR129">
        <v>-1</v>
      </c>
      <c r="GS129">
        <v>-1</v>
      </c>
      <c r="GT129">
        <v>-1</v>
      </c>
      <c r="GU129">
        <v>-1</v>
      </c>
      <c r="GV129">
        <v>0</v>
      </c>
      <c r="GW129">
        <v>-1</v>
      </c>
      <c r="GX129">
        <v>-1</v>
      </c>
      <c r="GY129">
        <v>-1</v>
      </c>
      <c r="GZ129">
        <v>-1</v>
      </c>
      <c r="HA129">
        <v>-1</v>
      </c>
      <c r="HB129">
        <v>-1</v>
      </c>
      <c r="HC129">
        <v>0</v>
      </c>
      <c r="HD129">
        <v>-1</v>
      </c>
      <c r="HE129">
        <v>-1</v>
      </c>
      <c r="HF129">
        <v>-1</v>
      </c>
      <c r="HG129">
        <v>-1</v>
      </c>
      <c r="HH129">
        <v>0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>
        <v>-1</v>
      </c>
      <c r="HW129">
        <v>-1</v>
      </c>
      <c r="HX129">
        <v>-1</v>
      </c>
      <c r="HY129">
        <v>-1</v>
      </c>
      <c r="HZ129">
        <v>-1</v>
      </c>
      <c r="IA129">
        <v>-1</v>
      </c>
      <c r="IB129">
        <v>-1</v>
      </c>
      <c r="IC129">
        <v>-1</v>
      </c>
      <c r="ID129">
        <v>-1</v>
      </c>
      <c r="IE129">
        <v>-1</v>
      </c>
      <c r="IF129">
        <v>-1</v>
      </c>
      <c r="IG129">
        <v>-1</v>
      </c>
      <c r="IH129">
        <v>-1</v>
      </c>
      <c r="II129">
        <v>-1</v>
      </c>
      <c r="IJ129">
        <v>1</v>
      </c>
      <c r="IK129">
        <v>-1</v>
      </c>
      <c r="IL129">
        <v>-1</v>
      </c>
      <c r="IM129">
        <v>-1</v>
      </c>
      <c r="IN129">
        <v>-1</v>
      </c>
      <c r="IO129">
        <v>-1</v>
      </c>
      <c r="IP129">
        <v>-1</v>
      </c>
      <c r="IQ129">
        <v>-1</v>
      </c>
      <c r="IR129">
        <v>-1</v>
      </c>
      <c r="IS129">
        <v>-1</v>
      </c>
      <c r="IT129">
        <v>-1</v>
      </c>
      <c r="IU129">
        <v>-1</v>
      </c>
      <c r="IV129">
        <v>-1</v>
      </c>
      <c r="IW129">
        <v>0</v>
      </c>
      <c r="IX129">
        <v>-1</v>
      </c>
      <c r="IY129">
        <v>-1</v>
      </c>
      <c r="IZ129">
        <v>0</v>
      </c>
      <c r="JA129">
        <v>-1</v>
      </c>
      <c r="JB129">
        <v>-1</v>
      </c>
      <c r="JC129">
        <v>-1</v>
      </c>
      <c r="JD129">
        <v>0</v>
      </c>
      <c r="JE129">
        <v>-1</v>
      </c>
      <c r="JF129">
        <v>1</v>
      </c>
      <c r="JG129">
        <v>1</v>
      </c>
      <c r="JH129">
        <v>-1</v>
      </c>
      <c r="JI129">
        <v>1</v>
      </c>
      <c r="JJ129">
        <v>0</v>
      </c>
      <c r="JK129">
        <v>0</v>
      </c>
      <c r="JL129">
        <v>-1</v>
      </c>
      <c r="JM129">
        <v>-1</v>
      </c>
      <c r="JN129">
        <v>-1</v>
      </c>
      <c r="JO129">
        <v>-1</v>
      </c>
      <c r="JP129">
        <v>-1</v>
      </c>
      <c r="JQ129">
        <v>-1</v>
      </c>
      <c r="JR129">
        <v>-1</v>
      </c>
      <c r="JS129">
        <v>0</v>
      </c>
      <c r="JT129">
        <v>0</v>
      </c>
      <c r="JU129">
        <v>-1</v>
      </c>
      <c r="JV129">
        <v>-1</v>
      </c>
      <c r="JW129">
        <v>-1</v>
      </c>
      <c r="JX129">
        <v>-1</v>
      </c>
      <c r="JY129">
        <v>-1</v>
      </c>
      <c r="JZ129">
        <v>-1</v>
      </c>
      <c r="KA129">
        <v>-1</v>
      </c>
      <c r="KB129">
        <v>0</v>
      </c>
      <c r="KC129">
        <v>0</v>
      </c>
      <c r="KD129">
        <v>1</v>
      </c>
      <c r="KE129">
        <v>-1</v>
      </c>
      <c r="KF129">
        <v>-1</v>
      </c>
      <c r="KG129">
        <v>0</v>
      </c>
      <c r="KH129">
        <v>1</v>
      </c>
      <c r="KI129">
        <v>0</v>
      </c>
      <c r="KJ129">
        <v>1</v>
      </c>
      <c r="KK129">
        <v>1</v>
      </c>
      <c r="KL129">
        <v>0</v>
      </c>
      <c r="KM129">
        <v>1</v>
      </c>
      <c r="KN129">
        <v>1</v>
      </c>
      <c r="KO129">
        <v>0</v>
      </c>
      <c r="KP129">
        <v>0</v>
      </c>
      <c r="KQ129">
        <v>0</v>
      </c>
      <c r="KR129">
        <v>1</v>
      </c>
      <c r="KS129">
        <v>0</v>
      </c>
      <c r="KT129">
        <v>0</v>
      </c>
      <c r="KU129">
        <v>1</v>
      </c>
      <c r="KV129">
        <v>-1</v>
      </c>
      <c r="KW129">
        <v>1</v>
      </c>
      <c r="KX129">
        <v>-1</v>
      </c>
      <c r="KY129">
        <v>0</v>
      </c>
      <c r="KZ129">
        <v>0</v>
      </c>
      <c r="LA129">
        <v>-1</v>
      </c>
      <c r="LB129">
        <v>-1</v>
      </c>
      <c r="LC129">
        <v>1</v>
      </c>
      <c r="LD129">
        <v>-1</v>
      </c>
      <c r="LE129">
        <v>-1</v>
      </c>
      <c r="LF129">
        <v>0</v>
      </c>
      <c r="LG129">
        <v>-1</v>
      </c>
      <c r="LH129">
        <v>-1</v>
      </c>
      <c r="LI129">
        <v>-1</v>
      </c>
      <c r="LJ129">
        <v>-1</v>
      </c>
      <c r="LK129">
        <v>-1</v>
      </c>
      <c r="LL129">
        <v>-1</v>
      </c>
      <c r="LM129">
        <v>-1</v>
      </c>
      <c r="LN129">
        <v>-1</v>
      </c>
      <c r="LO129">
        <v>-1</v>
      </c>
      <c r="LP129">
        <v>-1</v>
      </c>
      <c r="LQ129">
        <v>-1</v>
      </c>
      <c r="LR129">
        <v>-1</v>
      </c>
      <c r="LS129">
        <v>-1</v>
      </c>
      <c r="LT129">
        <v>-1</v>
      </c>
      <c r="LU129">
        <v>-1</v>
      </c>
      <c r="LV129">
        <v>-1</v>
      </c>
      <c r="LW129">
        <v>-1</v>
      </c>
      <c r="LX129">
        <v>-1</v>
      </c>
      <c r="LY129">
        <v>-1</v>
      </c>
      <c r="LZ129">
        <v>-1</v>
      </c>
      <c r="MA129">
        <v>-1</v>
      </c>
      <c r="MB129">
        <v>-1</v>
      </c>
      <c r="MC129">
        <v>-1</v>
      </c>
      <c r="MD129">
        <v>-1</v>
      </c>
      <c r="ME129">
        <v>-1</v>
      </c>
      <c r="MF129">
        <v>-1</v>
      </c>
      <c r="MG129">
        <v>-1</v>
      </c>
      <c r="MH129">
        <v>-1</v>
      </c>
      <c r="MI129">
        <v>-1</v>
      </c>
      <c r="MJ129">
        <v>1</v>
      </c>
      <c r="MK129">
        <v>1</v>
      </c>
      <c r="ML129">
        <v>-1</v>
      </c>
      <c r="MM129">
        <v>0</v>
      </c>
      <c r="MN129">
        <v>-1</v>
      </c>
      <c r="MO129">
        <v>-1</v>
      </c>
      <c r="MP129">
        <v>-1</v>
      </c>
      <c r="MQ129">
        <v>-1</v>
      </c>
      <c r="MR129">
        <v>0</v>
      </c>
      <c r="MS129">
        <v>0</v>
      </c>
      <c r="MT129">
        <v>-1</v>
      </c>
      <c r="MU129">
        <v>0</v>
      </c>
      <c r="MV129">
        <v>1</v>
      </c>
      <c r="MW129">
        <v>-1</v>
      </c>
      <c r="MX129">
        <v>-1</v>
      </c>
      <c r="MY129">
        <v>-1</v>
      </c>
      <c r="MZ129">
        <v>0</v>
      </c>
      <c r="NA129">
        <v>-1</v>
      </c>
      <c r="NB129">
        <v>0</v>
      </c>
      <c r="NC129">
        <v>-1</v>
      </c>
      <c r="ND129">
        <v>-1</v>
      </c>
      <c r="NE129">
        <v>0</v>
      </c>
      <c r="NF129">
        <v>-1</v>
      </c>
      <c r="NG129">
        <v>-1</v>
      </c>
      <c r="NH129">
        <v>-1</v>
      </c>
      <c r="NI129">
        <v>-1</v>
      </c>
      <c r="NJ129">
        <v>-1</v>
      </c>
      <c r="NK129">
        <v>-1</v>
      </c>
      <c r="NL129">
        <v>-1</v>
      </c>
      <c r="NM129">
        <v>-1</v>
      </c>
      <c r="NN129">
        <v>-1</v>
      </c>
      <c r="NO129">
        <v>-1</v>
      </c>
      <c r="NP129">
        <v>-1</v>
      </c>
      <c r="NQ129">
        <v>-1</v>
      </c>
      <c r="NR129">
        <v>-1</v>
      </c>
      <c r="NS129">
        <v>-1</v>
      </c>
      <c r="NT129">
        <v>-1</v>
      </c>
      <c r="NU129">
        <v>0</v>
      </c>
      <c r="NV129">
        <v>1</v>
      </c>
      <c r="NW129">
        <v>1</v>
      </c>
      <c r="NX129">
        <v>-1</v>
      </c>
      <c r="NY129">
        <v>-1</v>
      </c>
      <c r="NZ129">
        <v>-1</v>
      </c>
      <c r="OA129">
        <v>1</v>
      </c>
      <c r="OB129">
        <v>-1</v>
      </c>
      <c r="OC129">
        <v>-1</v>
      </c>
      <c r="OD129">
        <v>1</v>
      </c>
    </row>
    <row r="130" spans="1:394">
      <c r="A130" t="s">
        <v>751</v>
      </c>
      <c r="B130">
        <v>2005</v>
      </c>
      <c r="C130">
        <v>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0</v>
      </c>
      <c r="AA130">
        <v>0</v>
      </c>
      <c r="AB130">
        <v>-1</v>
      </c>
      <c r="AC130">
        <v>-1</v>
      </c>
      <c r="AD130">
        <v>0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-1</v>
      </c>
      <c r="AL130">
        <v>-1</v>
      </c>
      <c r="AM130">
        <v>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2</v>
      </c>
      <c r="BM130">
        <v>2</v>
      </c>
      <c r="BN130">
        <v>0</v>
      </c>
      <c r="BO130">
        <v>-1</v>
      </c>
      <c r="BP130">
        <v>-1</v>
      </c>
      <c r="BQ130">
        <v>-1</v>
      </c>
      <c r="BR130">
        <v>-1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0</v>
      </c>
      <c r="CC130">
        <v>0</v>
      </c>
      <c r="CD130">
        <v>-1</v>
      </c>
      <c r="CE130">
        <v>1</v>
      </c>
      <c r="CF130">
        <v>-1</v>
      </c>
      <c r="CG130">
        <v>-1</v>
      </c>
      <c r="CH130">
        <v>-1</v>
      </c>
      <c r="CI130">
        <v>0</v>
      </c>
      <c r="CJ130">
        <v>-1</v>
      </c>
      <c r="CK130">
        <v>0</v>
      </c>
      <c r="CL130">
        <v>-1</v>
      </c>
      <c r="CM130">
        <v>-1</v>
      </c>
      <c r="CN130">
        <v>0</v>
      </c>
      <c r="CO130">
        <v>-1</v>
      </c>
      <c r="CP130">
        <v>-1</v>
      </c>
      <c r="CQ130">
        <v>-1</v>
      </c>
      <c r="CR130">
        <v>-1</v>
      </c>
      <c r="CS130">
        <v>-1</v>
      </c>
      <c r="CT130">
        <v>-1</v>
      </c>
      <c r="CU130">
        <v>-1</v>
      </c>
      <c r="CV130">
        <v>-1</v>
      </c>
      <c r="CW130">
        <v>-1</v>
      </c>
      <c r="CX130">
        <v>-1</v>
      </c>
      <c r="CY130">
        <v>-1</v>
      </c>
      <c r="CZ130">
        <v>-1</v>
      </c>
      <c r="DA130">
        <v>-1</v>
      </c>
      <c r="DB130">
        <v>-1</v>
      </c>
      <c r="DC130">
        <v>-1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0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-1</v>
      </c>
      <c r="EO130">
        <v>-1</v>
      </c>
      <c r="EP130">
        <v>-1</v>
      </c>
      <c r="EQ130">
        <v>2</v>
      </c>
      <c r="ER130">
        <v>-1</v>
      </c>
      <c r="ES130">
        <v>0</v>
      </c>
      <c r="ET130">
        <v>0</v>
      </c>
      <c r="EU130">
        <v>-1</v>
      </c>
      <c r="EV130">
        <v>-1</v>
      </c>
      <c r="EW130">
        <v>-1</v>
      </c>
      <c r="EX130">
        <v>-1</v>
      </c>
      <c r="EY130">
        <v>-1</v>
      </c>
      <c r="EZ130">
        <v>-1</v>
      </c>
      <c r="FA130">
        <v>-1</v>
      </c>
      <c r="FB130">
        <v>-1</v>
      </c>
      <c r="FC130">
        <v>-1</v>
      </c>
      <c r="FD130">
        <v>-1</v>
      </c>
      <c r="FE130">
        <v>-1</v>
      </c>
      <c r="FF130">
        <v>-1</v>
      </c>
      <c r="FG130">
        <v>1</v>
      </c>
      <c r="FH130">
        <v>-1</v>
      </c>
      <c r="FI130">
        <v>-1</v>
      </c>
      <c r="FJ130">
        <v>-1</v>
      </c>
      <c r="FK130">
        <v>-1</v>
      </c>
      <c r="FL130">
        <v>-1</v>
      </c>
      <c r="FM130">
        <v>-1</v>
      </c>
      <c r="FN130">
        <v>0</v>
      </c>
      <c r="FO130">
        <v>-1</v>
      </c>
      <c r="FP130">
        <v>0</v>
      </c>
      <c r="FQ130">
        <v>-1</v>
      </c>
      <c r="FR130">
        <v>0</v>
      </c>
      <c r="FS130">
        <v>-1</v>
      </c>
      <c r="FT130">
        <v>-1</v>
      </c>
      <c r="FU130">
        <v>0</v>
      </c>
      <c r="FV130">
        <v>-1</v>
      </c>
      <c r="FW130">
        <v>0</v>
      </c>
      <c r="FX130">
        <v>-1</v>
      </c>
      <c r="FY130">
        <v>-1</v>
      </c>
      <c r="FZ130">
        <v>-1</v>
      </c>
      <c r="GA130">
        <v>-1</v>
      </c>
      <c r="GB130">
        <v>0</v>
      </c>
      <c r="GC130">
        <v>-1</v>
      </c>
      <c r="GD130">
        <v>-1</v>
      </c>
      <c r="GE130">
        <v>-1</v>
      </c>
      <c r="GF130">
        <v>1</v>
      </c>
      <c r="GG130">
        <v>-1</v>
      </c>
      <c r="GH130">
        <v>0</v>
      </c>
      <c r="GI130">
        <v>-1</v>
      </c>
      <c r="GJ130">
        <v>-1</v>
      </c>
      <c r="GK130">
        <v>-1</v>
      </c>
      <c r="GL130">
        <v>-1</v>
      </c>
      <c r="GM130">
        <v>0</v>
      </c>
      <c r="GN130">
        <v>1</v>
      </c>
      <c r="GO130">
        <v>0</v>
      </c>
      <c r="GP130">
        <v>-1</v>
      </c>
      <c r="GQ130">
        <v>-1</v>
      </c>
      <c r="GR130">
        <v>-1</v>
      </c>
      <c r="GS130">
        <v>-1</v>
      </c>
      <c r="GT130">
        <v>-1</v>
      </c>
      <c r="GU130">
        <v>-1</v>
      </c>
      <c r="GV130">
        <v>0</v>
      </c>
      <c r="GW130">
        <v>-1</v>
      </c>
      <c r="GX130">
        <v>-1</v>
      </c>
      <c r="GY130">
        <v>-1</v>
      </c>
      <c r="GZ130">
        <v>-1</v>
      </c>
      <c r="HA130">
        <v>-1</v>
      </c>
      <c r="HB130">
        <v>-1</v>
      </c>
      <c r="HC130">
        <v>0</v>
      </c>
      <c r="HD130">
        <v>-1</v>
      </c>
      <c r="HE130">
        <v>-1</v>
      </c>
      <c r="HF130">
        <v>-1</v>
      </c>
      <c r="HG130">
        <v>-1</v>
      </c>
      <c r="HH130">
        <v>0</v>
      </c>
      <c r="HI130">
        <v>-1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>
        <v>-1</v>
      </c>
      <c r="HW130">
        <v>-1</v>
      </c>
      <c r="HX130">
        <v>-1</v>
      </c>
      <c r="HY130">
        <v>-1</v>
      </c>
      <c r="HZ130">
        <v>-1</v>
      </c>
      <c r="IA130">
        <v>-1</v>
      </c>
      <c r="IB130">
        <v>-1</v>
      </c>
      <c r="IC130">
        <v>-1</v>
      </c>
      <c r="ID130">
        <v>-1</v>
      </c>
      <c r="IE130">
        <v>-1</v>
      </c>
      <c r="IF130">
        <v>-1</v>
      </c>
      <c r="IG130">
        <v>-1</v>
      </c>
      <c r="IH130">
        <v>-1</v>
      </c>
      <c r="II130">
        <v>-1</v>
      </c>
      <c r="IJ130">
        <v>1</v>
      </c>
      <c r="IK130">
        <v>-1</v>
      </c>
      <c r="IL130">
        <v>-1</v>
      </c>
      <c r="IM130">
        <v>-1</v>
      </c>
      <c r="IN130">
        <v>-1</v>
      </c>
      <c r="IO130">
        <v>-1</v>
      </c>
      <c r="IP130">
        <v>-1</v>
      </c>
      <c r="IQ130">
        <v>-1</v>
      </c>
      <c r="IR130">
        <v>-1</v>
      </c>
      <c r="IS130">
        <v>-1</v>
      </c>
      <c r="IT130">
        <v>-1</v>
      </c>
      <c r="IU130">
        <v>-1</v>
      </c>
      <c r="IV130">
        <v>-1</v>
      </c>
      <c r="IW130">
        <v>0</v>
      </c>
      <c r="IX130">
        <v>-1</v>
      </c>
      <c r="IY130">
        <v>-1</v>
      </c>
      <c r="IZ130">
        <v>0</v>
      </c>
      <c r="JA130">
        <v>-1</v>
      </c>
      <c r="JB130">
        <v>-1</v>
      </c>
      <c r="JC130">
        <v>-1</v>
      </c>
      <c r="JD130">
        <v>0</v>
      </c>
      <c r="JE130">
        <v>-1</v>
      </c>
      <c r="JF130">
        <v>1</v>
      </c>
      <c r="JG130">
        <v>1</v>
      </c>
      <c r="JH130">
        <v>-1</v>
      </c>
      <c r="JI130">
        <v>1</v>
      </c>
      <c r="JJ130">
        <v>0</v>
      </c>
      <c r="JK130">
        <v>0</v>
      </c>
      <c r="JL130">
        <v>-1</v>
      </c>
      <c r="JM130">
        <v>-1</v>
      </c>
      <c r="JN130">
        <v>-1</v>
      </c>
      <c r="JO130">
        <v>-1</v>
      </c>
      <c r="JP130">
        <v>-1</v>
      </c>
      <c r="JQ130">
        <v>-1</v>
      </c>
      <c r="JR130">
        <v>-1</v>
      </c>
      <c r="JS130">
        <v>0</v>
      </c>
      <c r="JT130">
        <v>0</v>
      </c>
      <c r="JU130">
        <v>-1</v>
      </c>
      <c r="JV130">
        <v>-1</v>
      </c>
      <c r="JW130">
        <v>-1</v>
      </c>
      <c r="JX130">
        <v>-1</v>
      </c>
      <c r="JY130">
        <v>-1</v>
      </c>
      <c r="JZ130">
        <v>-1</v>
      </c>
      <c r="KA130">
        <v>-1</v>
      </c>
      <c r="KB130">
        <v>0</v>
      </c>
      <c r="KC130">
        <v>0</v>
      </c>
      <c r="KD130">
        <v>1</v>
      </c>
      <c r="KE130">
        <v>-1</v>
      </c>
      <c r="KF130">
        <v>-1</v>
      </c>
      <c r="KG130">
        <v>0</v>
      </c>
      <c r="KH130">
        <v>1</v>
      </c>
      <c r="KI130">
        <v>0</v>
      </c>
      <c r="KJ130">
        <v>1</v>
      </c>
      <c r="KK130">
        <v>1</v>
      </c>
      <c r="KL130">
        <v>0</v>
      </c>
      <c r="KM130">
        <v>1</v>
      </c>
      <c r="KN130">
        <v>1</v>
      </c>
      <c r="KO130">
        <v>0</v>
      </c>
      <c r="KP130">
        <v>0</v>
      </c>
      <c r="KQ130">
        <v>0</v>
      </c>
      <c r="KR130">
        <v>1</v>
      </c>
      <c r="KS130">
        <v>0</v>
      </c>
      <c r="KT130">
        <v>0</v>
      </c>
      <c r="KU130">
        <v>1</v>
      </c>
      <c r="KV130">
        <v>-1</v>
      </c>
      <c r="KW130">
        <v>1</v>
      </c>
      <c r="KX130">
        <v>-1</v>
      </c>
      <c r="KY130">
        <v>0</v>
      </c>
      <c r="KZ130">
        <v>0</v>
      </c>
      <c r="LA130">
        <v>-1</v>
      </c>
      <c r="LB130">
        <v>-1</v>
      </c>
      <c r="LC130">
        <v>1</v>
      </c>
      <c r="LD130">
        <v>-1</v>
      </c>
      <c r="LE130">
        <v>-1</v>
      </c>
      <c r="LF130">
        <v>0</v>
      </c>
      <c r="LG130">
        <v>-1</v>
      </c>
      <c r="LH130">
        <v>-1</v>
      </c>
      <c r="LI130">
        <v>-1</v>
      </c>
      <c r="LJ130">
        <v>-1</v>
      </c>
      <c r="LK130">
        <v>-1</v>
      </c>
      <c r="LL130">
        <v>-1</v>
      </c>
      <c r="LM130">
        <v>-1</v>
      </c>
      <c r="LN130">
        <v>-1</v>
      </c>
      <c r="LO130">
        <v>-1</v>
      </c>
      <c r="LP130">
        <v>-1</v>
      </c>
      <c r="LQ130">
        <v>-1</v>
      </c>
      <c r="LR130">
        <v>-1</v>
      </c>
      <c r="LS130">
        <v>-1</v>
      </c>
      <c r="LT130">
        <v>-1</v>
      </c>
      <c r="LU130">
        <v>-1</v>
      </c>
      <c r="LV130">
        <v>-1</v>
      </c>
      <c r="LW130">
        <v>-1</v>
      </c>
      <c r="LX130">
        <v>-1</v>
      </c>
      <c r="LY130">
        <v>-1</v>
      </c>
      <c r="LZ130">
        <v>-1</v>
      </c>
      <c r="MA130">
        <v>-1</v>
      </c>
      <c r="MB130">
        <v>-1</v>
      </c>
      <c r="MC130">
        <v>-1</v>
      </c>
      <c r="MD130">
        <v>-1</v>
      </c>
      <c r="ME130">
        <v>-1</v>
      </c>
      <c r="MF130">
        <v>-1</v>
      </c>
      <c r="MG130">
        <v>-1</v>
      </c>
      <c r="MH130">
        <v>-1</v>
      </c>
      <c r="MI130">
        <v>-1</v>
      </c>
      <c r="MJ130">
        <v>1</v>
      </c>
      <c r="MK130">
        <v>1</v>
      </c>
      <c r="ML130">
        <v>-1</v>
      </c>
      <c r="MM130">
        <v>0</v>
      </c>
      <c r="MN130">
        <v>-1</v>
      </c>
      <c r="MO130">
        <v>-1</v>
      </c>
      <c r="MP130">
        <v>-1</v>
      </c>
      <c r="MQ130">
        <v>-1</v>
      </c>
      <c r="MR130">
        <v>0</v>
      </c>
      <c r="MS130">
        <v>0</v>
      </c>
      <c r="MT130">
        <v>-1</v>
      </c>
      <c r="MU130">
        <v>0</v>
      </c>
      <c r="MV130">
        <v>1</v>
      </c>
      <c r="MW130">
        <v>-1</v>
      </c>
      <c r="MX130">
        <v>-1</v>
      </c>
      <c r="MY130">
        <v>-1</v>
      </c>
      <c r="MZ130">
        <v>0</v>
      </c>
      <c r="NA130">
        <v>-1</v>
      </c>
      <c r="NB130">
        <v>0</v>
      </c>
      <c r="NC130">
        <v>-1</v>
      </c>
      <c r="ND130">
        <v>-1</v>
      </c>
      <c r="NE130">
        <v>0</v>
      </c>
      <c r="NF130">
        <v>-1</v>
      </c>
      <c r="NG130">
        <v>-1</v>
      </c>
      <c r="NH130">
        <v>-1</v>
      </c>
      <c r="NI130">
        <v>-1</v>
      </c>
      <c r="NJ130">
        <v>-1</v>
      </c>
      <c r="NK130">
        <v>-1</v>
      </c>
      <c r="NL130">
        <v>-1</v>
      </c>
      <c r="NM130">
        <v>-1</v>
      </c>
      <c r="NN130">
        <v>-1</v>
      </c>
      <c r="NO130">
        <v>-1</v>
      </c>
      <c r="NP130">
        <v>-1</v>
      </c>
      <c r="NQ130">
        <v>-1</v>
      </c>
      <c r="NR130">
        <v>-1</v>
      </c>
      <c r="NS130">
        <v>-1</v>
      </c>
      <c r="NT130">
        <v>-1</v>
      </c>
      <c r="NU130">
        <v>0</v>
      </c>
      <c r="NV130">
        <v>1</v>
      </c>
      <c r="NW130">
        <v>1</v>
      </c>
      <c r="NX130">
        <v>-1</v>
      </c>
      <c r="NY130">
        <v>-1</v>
      </c>
      <c r="NZ130">
        <v>-1</v>
      </c>
      <c r="OA130">
        <v>1</v>
      </c>
      <c r="OB130">
        <v>-1</v>
      </c>
      <c r="OC130">
        <v>-1</v>
      </c>
      <c r="OD130">
        <v>1</v>
      </c>
    </row>
    <row r="131" spans="1:394">
      <c r="A131" t="s">
        <v>752</v>
      </c>
      <c r="B131">
        <v>2005</v>
      </c>
      <c r="C131">
        <v>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0</v>
      </c>
      <c r="AA131">
        <v>0</v>
      </c>
      <c r="AB131">
        <v>-1</v>
      </c>
      <c r="AC131">
        <v>-1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-1</v>
      </c>
      <c r="AL131">
        <v>-1</v>
      </c>
      <c r="AM131">
        <v>1</v>
      </c>
      <c r="AN131">
        <v>-1</v>
      </c>
      <c r="AO131">
        <v>-1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-1</v>
      </c>
      <c r="AX131">
        <v>-1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7</v>
      </c>
      <c r="BM131">
        <v>7</v>
      </c>
      <c r="BN131">
        <v>0</v>
      </c>
      <c r="BO131">
        <v>-1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-1</v>
      </c>
      <c r="BW131">
        <v>-1</v>
      </c>
      <c r="BX131">
        <v>-1</v>
      </c>
      <c r="BY131">
        <v>-1</v>
      </c>
      <c r="BZ131">
        <v>-1</v>
      </c>
      <c r="CA131">
        <v>-1</v>
      </c>
      <c r="CB131">
        <v>0</v>
      </c>
      <c r="CC131">
        <v>0</v>
      </c>
      <c r="CD131">
        <v>-1</v>
      </c>
      <c r="CE131">
        <v>1</v>
      </c>
      <c r="CF131">
        <v>-1</v>
      </c>
      <c r="CG131">
        <v>-1</v>
      </c>
      <c r="CH131">
        <v>-1</v>
      </c>
      <c r="CI131">
        <v>0</v>
      </c>
      <c r="CJ131">
        <v>-1</v>
      </c>
      <c r="CK131">
        <v>0</v>
      </c>
      <c r="CL131">
        <v>-1</v>
      </c>
      <c r="CM131">
        <v>-1</v>
      </c>
      <c r="CN131">
        <v>0</v>
      </c>
      <c r="CO131">
        <v>-1</v>
      </c>
      <c r="CP131">
        <v>-1</v>
      </c>
      <c r="CQ131">
        <v>-1</v>
      </c>
      <c r="CR131">
        <v>-1</v>
      </c>
      <c r="CS131">
        <v>-1</v>
      </c>
      <c r="CT131">
        <v>-1</v>
      </c>
      <c r="CU131">
        <v>-1</v>
      </c>
      <c r="CV131">
        <v>-1</v>
      </c>
      <c r="CW131">
        <v>-1</v>
      </c>
      <c r="CX131">
        <v>-1</v>
      </c>
      <c r="CY131">
        <v>-1</v>
      </c>
      <c r="CZ131">
        <v>-1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0</v>
      </c>
      <c r="DY131">
        <v>-1</v>
      </c>
      <c r="DZ131">
        <v>-1</v>
      </c>
      <c r="EA131">
        <v>-1</v>
      </c>
      <c r="EB131">
        <v>-1</v>
      </c>
      <c r="EC131">
        <v>-1</v>
      </c>
      <c r="ED131">
        <v>-1</v>
      </c>
      <c r="EE131">
        <v>-1</v>
      </c>
      <c r="EF131">
        <v>-1</v>
      </c>
      <c r="EG131">
        <v>-1</v>
      </c>
      <c r="EH131">
        <v>-1</v>
      </c>
      <c r="EI131">
        <v>-1</v>
      </c>
      <c r="EJ131">
        <v>-1</v>
      </c>
      <c r="EK131">
        <v>-1</v>
      </c>
      <c r="EL131">
        <v>-1</v>
      </c>
      <c r="EM131">
        <v>-1</v>
      </c>
      <c r="EN131">
        <v>-1</v>
      </c>
      <c r="EO131">
        <v>-1</v>
      </c>
      <c r="EP131">
        <v>-1</v>
      </c>
      <c r="EQ131">
        <v>5</v>
      </c>
      <c r="ER131">
        <v>-1</v>
      </c>
      <c r="ES131">
        <v>0</v>
      </c>
      <c r="ET131">
        <v>0</v>
      </c>
      <c r="EU131">
        <v>-1</v>
      </c>
      <c r="EV131">
        <v>-1</v>
      </c>
      <c r="EW131">
        <v>-1</v>
      </c>
      <c r="EX131">
        <v>-1</v>
      </c>
      <c r="EY131">
        <v>-1</v>
      </c>
      <c r="EZ131">
        <v>-1</v>
      </c>
      <c r="FA131">
        <v>-1</v>
      </c>
      <c r="FB131">
        <v>-1</v>
      </c>
      <c r="FC131">
        <v>-1</v>
      </c>
      <c r="FD131">
        <v>-1</v>
      </c>
      <c r="FE131">
        <v>-1</v>
      </c>
      <c r="FF131">
        <v>-1</v>
      </c>
      <c r="FG131">
        <v>1</v>
      </c>
      <c r="FH131">
        <v>-1</v>
      </c>
      <c r="FI131">
        <v>-1</v>
      </c>
      <c r="FJ131">
        <v>-1</v>
      </c>
      <c r="FK131">
        <v>-1</v>
      </c>
      <c r="FL131">
        <v>-1</v>
      </c>
      <c r="FM131">
        <v>-1</v>
      </c>
      <c r="FN131">
        <v>0</v>
      </c>
      <c r="FO131">
        <v>-1</v>
      </c>
      <c r="FP131">
        <v>0</v>
      </c>
      <c r="FQ131">
        <v>-1</v>
      </c>
      <c r="FR131">
        <v>0</v>
      </c>
      <c r="FS131">
        <v>-1</v>
      </c>
      <c r="FT131">
        <v>-1</v>
      </c>
      <c r="FU131">
        <v>0</v>
      </c>
      <c r="FV131">
        <v>-1</v>
      </c>
      <c r="FW131">
        <v>0</v>
      </c>
      <c r="FX131">
        <v>-1</v>
      </c>
      <c r="FY131">
        <v>-1</v>
      </c>
      <c r="FZ131">
        <v>-1</v>
      </c>
      <c r="GA131">
        <v>-1</v>
      </c>
      <c r="GB131">
        <v>0</v>
      </c>
      <c r="GC131">
        <v>-1</v>
      </c>
      <c r="GD131">
        <v>-1</v>
      </c>
      <c r="GE131">
        <v>-1</v>
      </c>
      <c r="GF131">
        <v>1</v>
      </c>
      <c r="GG131">
        <v>-1</v>
      </c>
      <c r="GH131">
        <v>0</v>
      </c>
      <c r="GI131">
        <v>-1</v>
      </c>
      <c r="GJ131">
        <v>-1</v>
      </c>
      <c r="GK131">
        <v>-1</v>
      </c>
      <c r="GL131">
        <v>-1</v>
      </c>
      <c r="GM131">
        <v>0</v>
      </c>
      <c r="GN131">
        <v>1</v>
      </c>
      <c r="GO131">
        <v>0</v>
      </c>
      <c r="GP131">
        <v>-1</v>
      </c>
      <c r="GQ131">
        <v>-1</v>
      </c>
      <c r="GR131">
        <v>-1</v>
      </c>
      <c r="GS131">
        <v>-1</v>
      </c>
      <c r="GT131">
        <v>-1</v>
      </c>
      <c r="GU131">
        <v>-1</v>
      </c>
      <c r="GV131">
        <v>0</v>
      </c>
      <c r="GW131">
        <v>-1</v>
      </c>
      <c r="GX131">
        <v>-1</v>
      </c>
      <c r="GY131">
        <v>-1</v>
      </c>
      <c r="GZ131">
        <v>-1</v>
      </c>
      <c r="HA131">
        <v>-1</v>
      </c>
      <c r="HB131">
        <v>-1</v>
      </c>
      <c r="HC131">
        <v>0</v>
      </c>
      <c r="HD131">
        <v>-1</v>
      </c>
      <c r="HE131">
        <v>-1</v>
      </c>
      <c r="HF131">
        <v>-1</v>
      </c>
      <c r="HG131">
        <v>-1</v>
      </c>
      <c r="HH131">
        <v>0</v>
      </c>
      <c r="HI131">
        <v>-1</v>
      </c>
      <c r="HJ131">
        <v>-1</v>
      </c>
      <c r="HK131">
        <v>-1</v>
      </c>
      <c r="HL131">
        <v>-1</v>
      </c>
      <c r="HM131">
        <v>-1</v>
      </c>
      <c r="HN131">
        <v>-1</v>
      </c>
      <c r="HO131">
        <v>-1</v>
      </c>
      <c r="HP131">
        <v>-1</v>
      </c>
      <c r="HQ131">
        <v>-1</v>
      </c>
      <c r="HR131">
        <v>-1</v>
      </c>
      <c r="HS131">
        <v>-1</v>
      </c>
      <c r="HT131">
        <v>-1</v>
      </c>
      <c r="HU131">
        <v>-1</v>
      </c>
      <c r="HV131">
        <v>-1</v>
      </c>
      <c r="HW131">
        <v>-1</v>
      </c>
      <c r="HX131">
        <v>-1</v>
      </c>
      <c r="HY131">
        <v>-1</v>
      </c>
      <c r="HZ131">
        <v>-1</v>
      </c>
      <c r="IA131">
        <v>-1</v>
      </c>
      <c r="IB131">
        <v>-1</v>
      </c>
      <c r="IC131">
        <v>-1</v>
      </c>
      <c r="ID131">
        <v>-1</v>
      </c>
      <c r="IE131">
        <v>-1</v>
      </c>
      <c r="IF131">
        <v>-1</v>
      </c>
      <c r="IG131">
        <v>-1</v>
      </c>
      <c r="IH131">
        <v>-1</v>
      </c>
      <c r="II131">
        <v>-1</v>
      </c>
      <c r="IJ131">
        <v>1</v>
      </c>
      <c r="IK131">
        <v>-1</v>
      </c>
      <c r="IL131">
        <v>-1</v>
      </c>
      <c r="IM131">
        <v>-1</v>
      </c>
      <c r="IN131">
        <v>-1</v>
      </c>
      <c r="IO131">
        <v>-1</v>
      </c>
      <c r="IP131">
        <v>-1</v>
      </c>
      <c r="IQ131">
        <v>-1</v>
      </c>
      <c r="IR131">
        <v>-1</v>
      </c>
      <c r="IS131">
        <v>-1</v>
      </c>
      <c r="IT131">
        <v>-1</v>
      </c>
      <c r="IU131">
        <v>-1</v>
      </c>
      <c r="IV131">
        <v>-1</v>
      </c>
      <c r="IW131">
        <v>0</v>
      </c>
      <c r="IX131">
        <v>-1</v>
      </c>
      <c r="IY131">
        <v>-1</v>
      </c>
      <c r="IZ131">
        <v>0</v>
      </c>
      <c r="JA131">
        <v>-1</v>
      </c>
      <c r="JB131">
        <v>-1</v>
      </c>
      <c r="JC131">
        <v>-1</v>
      </c>
      <c r="JD131">
        <v>0</v>
      </c>
      <c r="JE131">
        <v>-1</v>
      </c>
      <c r="JF131">
        <v>1</v>
      </c>
      <c r="JG131">
        <v>1</v>
      </c>
      <c r="JH131">
        <v>-1</v>
      </c>
      <c r="JI131">
        <v>1</v>
      </c>
      <c r="JJ131">
        <v>0</v>
      </c>
      <c r="JK131">
        <v>0</v>
      </c>
      <c r="JL131">
        <v>-1</v>
      </c>
      <c r="JM131">
        <v>-1</v>
      </c>
      <c r="JN131">
        <v>-1</v>
      </c>
      <c r="JO131">
        <v>-1</v>
      </c>
      <c r="JP131">
        <v>-1</v>
      </c>
      <c r="JQ131">
        <v>-1</v>
      </c>
      <c r="JR131">
        <v>-1</v>
      </c>
      <c r="JS131">
        <v>0</v>
      </c>
      <c r="JT131">
        <v>0</v>
      </c>
      <c r="JU131">
        <v>-1</v>
      </c>
      <c r="JV131">
        <v>-1</v>
      </c>
      <c r="JW131">
        <v>-1</v>
      </c>
      <c r="JX131">
        <v>-1</v>
      </c>
      <c r="JY131">
        <v>-1</v>
      </c>
      <c r="JZ131">
        <v>-1</v>
      </c>
      <c r="KA131">
        <v>-1</v>
      </c>
      <c r="KB131">
        <v>0</v>
      </c>
      <c r="KC131">
        <v>0</v>
      </c>
      <c r="KD131">
        <v>1</v>
      </c>
      <c r="KE131">
        <v>-1</v>
      </c>
      <c r="KF131">
        <v>-1</v>
      </c>
      <c r="KG131">
        <v>0</v>
      </c>
      <c r="KH131">
        <v>1</v>
      </c>
      <c r="KI131">
        <v>0</v>
      </c>
      <c r="KJ131">
        <v>1</v>
      </c>
      <c r="KK131">
        <v>1</v>
      </c>
      <c r="KL131">
        <v>0</v>
      </c>
      <c r="KM131">
        <v>1</v>
      </c>
      <c r="KN131">
        <v>1</v>
      </c>
      <c r="KO131">
        <v>0</v>
      </c>
      <c r="KP131">
        <v>0</v>
      </c>
      <c r="KQ131">
        <v>0</v>
      </c>
      <c r="KR131">
        <v>1</v>
      </c>
      <c r="KS131">
        <v>0</v>
      </c>
      <c r="KT131">
        <v>0</v>
      </c>
      <c r="KU131">
        <v>1</v>
      </c>
      <c r="KV131">
        <v>-1</v>
      </c>
      <c r="KW131">
        <v>1</v>
      </c>
      <c r="KX131">
        <v>-1</v>
      </c>
      <c r="KY131">
        <v>0</v>
      </c>
      <c r="KZ131">
        <v>0</v>
      </c>
      <c r="LA131">
        <v>-1</v>
      </c>
      <c r="LB131">
        <v>-1</v>
      </c>
      <c r="LC131">
        <v>1</v>
      </c>
      <c r="LD131">
        <v>-1</v>
      </c>
      <c r="LE131">
        <v>-1</v>
      </c>
      <c r="LF131">
        <v>0</v>
      </c>
      <c r="LG131">
        <v>-1</v>
      </c>
      <c r="LH131">
        <v>-1</v>
      </c>
      <c r="LI131">
        <v>-1</v>
      </c>
      <c r="LJ131">
        <v>-1</v>
      </c>
      <c r="LK131">
        <v>-1</v>
      </c>
      <c r="LL131">
        <v>-1</v>
      </c>
      <c r="LM131">
        <v>-1</v>
      </c>
      <c r="LN131">
        <v>-1</v>
      </c>
      <c r="LO131">
        <v>-1</v>
      </c>
      <c r="LP131">
        <v>-1</v>
      </c>
      <c r="LQ131">
        <v>-1</v>
      </c>
      <c r="LR131">
        <v>-1</v>
      </c>
      <c r="LS131">
        <v>-1</v>
      </c>
      <c r="LT131">
        <v>-1</v>
      </c>
      <c r="LU131">
        <v>-1</v>
      </c>
      <c r="LV131">
        <v>-1</v>
      </c>
      <c r="LW131">
        <v>-1</v>
      </c>
      <c r="LX131">
        <v>-1</v>
      </c>
      <c r="LY131">
        <v>-1</v>
      </c>
      <c r="LZ131">
        <v>-1</v>
      </c>
      <c r="MA131">
        <v>-1</v>
      </c>
      <c r="MB131">
        <v>-1</v>
      </c>
      <c r="MC131">
        <v>-1</v>
      </c>
      <c r="MD131">
        <v>-1</v>
      </c>
      <c r="ME131">
        <v>-1</v>
      </c>
      <c r="MF131">
        <v>-1</v>
      </c>
      <c r="MG131">
        <v>-1</v>
      </c>
      <c r="MH131">
        <v>-1</v>
      </c>
      <c r="MI131">
        <v>-1</v>
      </c>
      <c r="MJ131">
        <v>1</v>
      </c>
      <c r="MK131">
        <v>1</v>
      </c>
      <c r="ML131">
        <v>-1</v>
      </c>
      <c r="MM131">
        <v>0</v>
      </c>
      <c r="MN131">
        <v>-1</v>
      </c>
      <c r="MO131">
        <v>-1</v>
      </c>
      <c r="MP131">
        <v>-1</v>
      </c>
      <c r="MQ131">
        <v>-1</v>
      </c>
      <c r="MR131">
        <v>0</v>
      </c>
      <c r="MS131">
        <v>0</v>
      </c>
      <c r="MT131">
        <v>-1</v>
      </c>
      <c r="MU131">
        <v>0</v>
      </c>
      <c r="MV131">
        <v>1</v>
      </c>
      <c r="MW131">
        <v>-1</v>
      </c>
      <c r="MX131">
        <v>-1</v>
      </c>
      <c r="MY131">
        <v>-1</v>
      </c>
      <c r="MZ131">
        <v>0</v>
      </c>
      <c r="NA131">
        <v>-1</v>
      </c>
      <c r="NB131">
        <v>0</v>
      </c>
      <c r="NC131">
        <v>-1</v>
      </c>
      <c r="ND131">
        <v>-1</v>
      </c>
      <c r="NE131">
        <v>0</v>
      </c>
      <c r="NF131">
        <v>-1</v>
      </c>
      <c r="NG131">
        <v>-1</v>
      </c>
      <c r="NH131">
        <v>-1</v>
      </c>
      <c r="NI131">
        <v>-1</v>
      </c>
      <c r="NJ131">
        <v>-1</v>
      </c>
      <c r="NK131">
        <v>-1</v>
      </c>
      <c r="NL131">
        <v>-1</v>
      </c>
      <c r="NM131">
        <v>-1</v>
      </c>
      <c r="NN131">
        <v>-1</v>
      </c>
      <c r="NO131">
        <v>-1</v>
      </c>
      <c r="NP131">
        <v>-1</v>
      </c>
      <c r="NQ131">
        <v>-1</v>
      </c>
      <c r="NR131">
        <v>-1</v>
      </c>
      <c r="NS131">
        <v>-1</v>
      </c>
      <c r="NT131">
        <v>-1</v>
      </c>
      <c r="NU131">
        <v>0</v>
      </c>
      <c r="NV131">
        <v>1</v>
      </c>
      <c r="NW131">
        <v>1</v>
      </c>
      <c r="NX131">
        <v>-1</v>
      </c>
      <c r="NY131">
        <v>-1</v>
      </c>
      <c r="NZ131">
        <v>-1</v>
      </c>
      <c r="OA131">
        <v>1</v>
      </c>
      <c r="OB131">
        <v>-1</v>
      </c>
      <c r="OC131">
        <v>-1</v>
      </c>
      <c r="OD131">
        <v>1</v>
      </c>
    </row>
    <row r="132" spans="1:394">
      <c r="A132" t="s">
        <v>753</v>
      </c>
      <c r="B132">
        <v>2005</v>
      </c>
      <c r="C132">
        <v>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0</v>
      </c>
      <c r="AA132">
        <v>0</v>
      </c>
      <c r="AB132">
        <v>-1</v>
      </c>
      <c r="AC132">
        <v>-1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-1</v>
      </c>
      <c r="AL132">
        <v>-1</v>
      </c>
      <c r="AM132">
        <v>1</v>
      </c>
      <c r="AN132">
        <v>-1</v>
      </c>
      <c r="AO132">
        <v>-1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-1</v>
      </c>
      <c r="AX132">
        <v>-1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2</v>
      </c>
      <c r="BM132">
        <v>2</v>
      </c>
      <c r="BN132">
        <v>0</v>
      </c>
      <c r="BO132">
        <v>-1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-1</v>
      </c>
      <c r="BV132">
        <v>-1</v>
      </c>
      <c r="BW132">
        <v>-1</v>
      </c>
      <c r="BX132">
        <v>-1</v>
      </c>
      <c r="BY132">
        <v>-1</v>
      </c>
      <c r="BZ132">
        <v>-1</v>
      </c>
      <c r="CA132">
        <v>-1</v>
      </c>
      <c r="CB132">
        <v>0</v>
      </c>
      <c r="CC132">
        <v>0</v>
      </c>
      <c r="CD132">
        <v>-1</v>
      </c>
      <c r="CE132">
        <v>1</v>
      </c>
      <c r="CF132">
        <v>-1</v>
      </c>
      <c r="CG132">
        <v>-1</v>
      </c>
      <c r="CH132">
        <v>-1</v>
      </c>
      <c r="CI132">
        <v>0</v>
      </c>
      <c r="CJ132">
        <v>-1</v>
      </c>
      <c r="CK132">
        <v>0</v>
      </c>
      <c r="CL132">
        <v>-1</v>
      </c>
      <c r="CM132">
        <v>-1</v>
      </c>
      <c r="CN132">
        <v>0</v>
      </c>
      <c r="CO132">
        <v>-1</v>
      </c>
      <c r="CP132">
        <v>-1</v>
      </c>
      <c r="CQ132">
        <v>-1</v>
      </c>
      <c r="CR132">
        <v>-1</v>
      </c>
      <c r="CS132">
        <v>-1</v>
      </c>
      <c r="CT132">
        <v>-1</v>
      </c>
      <c r="CU132">
        <v>-1</v>
      </c>
      <c r="CV132">
        <v>-1</v>
      </c>
      <c r="CW132">
        <v>-1</v>
      </c>
      <c r="CX132">
        <v>-1</v>
      </c>
      <c r="CY132">
        <v>-1</v>
      </c>
      <c r="CZ132">
        <v>-1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0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>
        <v>-1</v>
      </c>
      <c r="EP132">
        <v>-1</v>
      </c>
      <c r="EQ132">
        <v>6</v>
      </c>
      <c r="ER132">
        <v>-1</v>
      </c>
      <c r="ES132">
        <v>0</v>
      </c>
      <c r="ET132">
        <v>0</v>
      </c>
      <c r="EU132">
        <v>-1</v>
      </c>
      <c r="EV132">
        <v>-1</v>
      </c>
      <c r="EW132">
        <v>-1</v>
      </c>
      <c r="EX132">
        <v>-1</v>
      </c>
      <c r="EY132">
        <v>-1</v>
      </c>
      <c r="EZ132">
        <v>-1</v>
      </c>
      <c r="FA132">
        <v>-1</v>
      </c>
      <c r="FB132">
        <v>-1</v>
      </c>
      <c r="FC132">
        <v>-1</v>
      </c>
      <c r="FD132">
        <v>-1</v>
      </c>
      <c r="FE132">
        <v>-1</v>
      </c>
      <c r="FF132">
        <v>-1</v>
      </c>
      <c r="FG132">
        <v>1</v>
      </c>
      <c r="FH132">
        <v>-1</v>
      </c>
      <c r="FI132">
        <v>-1</v>
      </c>
      <c r="FJ132">
        <v>-1</v>
      </c>
      <c r="FK132">
        <v>-1</v>
      </c>
      <c r="FL132">
        <v>-1</v>
      </c>
      <c r="FM132">
        <v>-1</v>
      </c>
      <c r="FN132">
        <v>0</v>
      </c>
      <c r="FO132">
        <v>-1</v>
      </c>
      <c r="FP132">
        <v>0</v>
      </c>
      <c r="FQ132">
        <v>-1</v>
      </c>
      <c r="FR132">
        <v>0</v>
      </c>
      <c r="FS132">
        <v>-1</v>
      </c>
      <c r="FT132">
        <v>-1</v>
      </c>
      <c r="FU132">
        <v>0</v>
      </c>
      <c r="FV132">
        <v>-1</v>
      </c>
      <c r="FW132">
        <v>0</v>
      </c>
      <c r="FX132">
        <v>-1</v>
      </c>
      <c r="FY132">
        <v>-1</v>
      </c>
      <c r="FZ132">
        <v>-1</v>
      </c>
      <c r="GA132">
        <v>-1</v>
      </c>
      <c r="GB132">
        <v>0</v>
      </c>
      <c r="GC132">
        <v>-1</v>
      </c>
      <c r="GD132">
        <v>-1</v>
      </c>
      <c r="GE132">
        <v>-1</v>
      </c>
      <c r="GF132">
        <v>1</v>
      </c>
      <c r="GG132">
        <v>-1</v>
      </c>
      <c r="GH132">
        <v>0</v>
      </c>
      <c r="GI132">
        <v>-1</v>
      </c>
      <c r="GJ132">
        <v>-1</v>
      </c>
      <c r="GK132">
        <v>-1</v>
      </c>
      <c r="GL132">
        <v>-1</v>
      </c>
      <c r="GM132">
        <v>0</v>
      </c>
      <c r="GN132">
        <v>1</v>
      </c>
      <c r="GO132">
        <v>0</v>
      </c>
      <c r="GP132">
        <v>-1</v>
      </c>
      <c r="GQ132">
        <v>-1</v>
      </c>
      <c r="GR132">
        <v>-1</v>
      </c>
      <c r="GS132">
        <v>-1</v>
      </c>
      <c r="GT132">
        <v>-1</v>
      </c>
      <c r="GU132">
        <v>-1</v>
      </c>
      <c r="GV132">
        <v>0</v>
      </c>
      <c r="GW132">
        <v>-1</v>
      </c>
      <c r="GX132">
        <v>-1</v>
      </c>
      <c r="GY132">
        <v>-1</v>
      </c>
      <c r="GZ132">
        <v>-1</v>
      </c>
      <c r="HA132">
        <v>-1</v>
      </c>
      <c r="HB132">
        <v>-1</v>
      </c>
      <c r="HC132">
        <v>0</v>
      </c>
      <c r="HD132">
        <v>-1</v>
      </c>
      <c r="HE132">
        <v>-1</v>
      </c>
      <c r="HF132">
        <v>-1</v>
      </c>
      <c r="HG132">
        <v>-1</v>
      </c>
      <c r="HH132">
        <v>0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-1</v>
      </c>
      <c r="HV132">
        <v>-1</v>
      </c>
      <c r="HW132">
        <v>-1</v>
      </c>
      <c r="HX132">
        <v>-1</v>
      </c>
      <c r="HY132">
        <v>-1</v>
      </c>
      <c r="HZ132">
        <v>-1</v>
      </c>
      <c r="IA132">
        <v>-1</v>
      </c>
      <c r="IB132">
        <v>-1</v>
      </c>
      <c r="IC132">
        <v>-1</v>
      </c>
      <c r="ID132">
        <v>-1</v>
      </c>
      <c r="IE132">
        <v>-1</v>
      </c>
      <c r="IF132">
        <v>-1</v>
      </c>
      <c r="IG132">
        <v>-1</v>
      </c>
      <c r="IH132">
        <v>-1</v>
      </c>
      <c r="II132">
        <v>-1</v>
      </c>
      <c r="IJ132">
        <v>1</v>
      </c>
      <c r="IK132">
        <v>-1</v>
      </c>
      <c r="IL132">
        <v>-1</v>
      </c>
      <c r="IM132">
        <v>-1</v>
      </c>
      <c r="IN132">
        <v>-1</v>
      </c>
      <c r="IO132">
        <v>-1</v>
      </c>
      <c r="IP132">
        <v>-1</v>
      </c>
      <c r="IQ132">
        <v>-1</v>
      </c>
      <c r="IR132">
        <v>-1</v>
      </c>
      <c r="IS132">
        <v>-1</v>
      </c>
      <c r="IT132">
        <v>-1</v>
      </c>
      <c r="IU132">
        <v>-1</v>
      </c>
      <c r="IV132">
        <v>-1</v>
      </c>
      <c r="IW132">
        <v>0</v>
      </c>
      <c r="IX132">
        <v>-1</v>
      </c>
      <c r="IY132">
        <v>-1</v>
      </c>
      <c r="IZ132">
        <v>0</v>
      </c>
      <c r="JA132">
        <v>-1</v>
      </c>
      <c r="JB132">
        <v>-1</v>
      </c>
      <c r="JC132">
        <v>-1</v>
      </c>
      <c r="JD132">
        <v>0</v>
      </c>
      <c r="JE132">
        <v>-1</v>
      </c>
      <c r="JF132">
        <v>1</v>
      </c>
      <c r="JG132">
        <v>1</v>
      </c>
      <c r="JH132">
        <v>-1</v>
      </c>
      <c r="JI132">
        <v>1</v>
      </c>
      <c r="JJ132">
        <v>0</v>
      </c>
      <c r="JK132">
        <v>0</v>
      </c>
      <c r="JL132">
        <v>-1</v>
      </c>
      <c r="JM132">
        <v>-1</v>
      </c>
      <c r="JN132">
        <v>-1</v>
      </c>
      <c r="JO132">
        <v>-1</v>
      </c>
      <c r="JP132">
        <v>-1</v>
      </c>
      <c r="JQ132">
        <v>-1</v>
      </c>
      <c r="JR132">
        <v>-1</v>
      </c>
      <c r="JS132">
        <v>0</v>
      </c>
      <c r="JT132">
        <v>0</v>
      </c>
      <c r="JU132">
        <v>-1</v>
      </c>
      <c r="JV132">
        <v>-1</v>
      </c>
      <c r="JW132">
        <v>-1</v>
      </c>
      <c r="JX132">
        <v>-1</v>
      </c>
      <c r="JY132">
        <v>-1</v>
      </c>
      <c r="JZ132">
        <v>-1</v>
      </c>
      <c r="KA132">
        <v>-1</v>
      </c>
      <c r="KB132">
        <v>0</v>
      </c>
      <c r="KC132">
        <v>0</v>
      </c>
      <c r="KD132">
        <v>1</v>
      </c>
      <c r="KE132">
        <v>-1</v>
      </c>
      <c r="KF132">
        <v>-1</v>
      </c>
      <c r="KG132">
        <v>0</v>
      </c>
      <c r="KH132">
        <v>1</v>
      </c>
      <c r="KI132">
        <v>0</v>
      </c>
      <c r="KJ132">
        <v>1</v>
      </c>
      <c r="KK132">
        <v>1</v>
      </c>
      <c r="KL132">
        <v>0</v>
      </c>
      <c r="KM132">
        <v>1</v>
      </c>
      <c r="KN132">
        <v>1</v>
      </c>
      <c r="KO132">
        <v>0</v>
      </c>
      <c r="KP132">
        <v>0</v>
      </c>
      <c r="KQ132">
        <v>0</v>
      </c>
      <c r="KR132">
        <v>1</v>
      </c>
      <c r="KS132">
        <v>0</v>
      </c>
      <c r="KT132">
        <v>0</v>
      </c>
      <c r="KU132">
        <v>1</v>
      </c>
      <c r="KV132">
        <v>-1</v>
      </c>
      <c r="KW132">
        <v>1</v>
      </c>
      <c r="KX132">
        <v>-1</v>
      </c>
      <c r="KY132">
        <v>0</v>
      </c>
      <c r="KZ132">
        <v>0</v>
      </c>
      <c r="LA132">
        <v>-1</v>
      </c>
      <c r="LB132">
        <v>-1</v>
      </c>
      <c r="LC132">
        <v>1</v>
      </c>
      <c r="LD132">
        <v>-1</v>
      </c>
      <c r="LE132">
        <v>-1</v>
      </c>
      <c r="LF132">
        <v>0</v>
      </c>
      <c r="LG132">
        <v>-1</v>
      </c>
      <c r="LH132">
        <v>-1</v>
      </c>
      <c r="LI132">
        <v>-1</v>
      </c>
      <c r="LJ132">
        <v>-1</v>
      </c>
      <c r="LK132">
        <v>-1</v>
      </c>
      <c r="LL132">
        <v>-1</v>
      </c>
      <c r="LM132">
        <v>-1</v>
      </c>
      <c r="LN132">
        <v>-1</v>
      </c>
      <c r="LO132">
        <v>-1</v>
      </c>
      <c r="LP132">
        <v>-1</v>
      </c>
      <c r="LQ132">
        <v>-1</v>
      </c>
      <c r="LR132">
        <v>-1</v>
      </c>
      <c r="LS132">
        <v>-1</v>
      </c>
      <c r="LT132">
        <v>-1</v>
      </c>
      <c r="LU132">
        <v>-1</v>
      </c>
      <c r="LV132">
        <v>-1</v>
      </c>
      <c r="LW132">
        <v>-1</v>
      </c>
      <c r="LX132">
        <v>-1</v>
      </c>
      <c r="LY132">
        <v>-1</v>
      </c>
      <c r="LZ132">
        <v>-1</v>
      </c>
      <c r="MA132">
        <v>-1</v>
      </c>
      <c r="MB132">
        <v>-1</v>
      </c>
      <c r="MC132">
        <v>-1</v>
      </c>
      <c r="MD132">
        <v>-1</v>
      </c>
      <c r="ME132">
        <v>-1</v>
      </c>
      <c r="MF132">
        <v>-1</v>
      </c>
      <c r="MG132">
        <v>-1</v>
      </c>
      <c r="MH132">
        <v>-1</v>
      </c>
      <c r="MI132">
        <v>-1</v>
      </c>
      <c r="MJ132">
        <v>1</v>
      </c>
      <c r="MK132">
        <v>1</v>
      </c>
      <c r="ML132">
        <v>-1</v>
      </c>
      <c r="MM132">
        <v>0</v>
      </c>
      <c r="MN132">
        <v>-1</v>
      </c>
      <c r="MO132">
        <v>-1</v>
      </c>
      <c r="MP132">
        <v>-1</v>
      </c>
      <c r="MQ132">
        <v>-1</v>
      </c>
      <c r="MR132">
        <v>0</v>
      </c>
      <c r="MS132">
        <v>0</v>
      </c>
      <c r="MT132">
        <v>-1</v>
      </c>
      <c r="MU132">
        <v>0</v>
      </c>
      <c r="MV132">
        <v>1</v>
      </c>
      <c r="MW132">
        <v>-1</v>
      </c>
      <c r="MX132">
        <v>-1</v>
      </c>
      <c r="MY132">
        <v>-1</v>
      </c>
      <c r="MZ132">
        <v>0</v>
      </c>
      <c r="NA132">
        <v>-1</v>
      </c>
      <c r="NB132">
        <v>0</v>
      </c>
      <c r="NC132">
        <v>-1</v>
      </c>
      <c r="ND132">
        <v>-1</v>
      </c>
      <c r="NE132">
        <v>0</v>
      </c>
      <c r="NF132">
        <v>-1</v>
      </c>
      <c r="NG132">
        <v>-1</v>
      </c>
      <c r="NH132">
        <v>-1</v>
      </c>
      <c r="NI132">
        <v>-1</v>
      </c>
      <c r="NJ132">
        <v>-1</v>
      </c>
      <c r="NK132">
        <v>-1</v>
      </c>
      <c r="NL132">
        <v>-1</v>
      </c>
      <c r="NM132">
        <v>-1</v>
      </c>
      <c r="NN132">
        <v>-1</v>
      </c>
      <c r="NO132">
        <v>-1</v>
      </c>
      <c r="NP132">
        <v>-1</v>
      </c>
      <c r="NQ132">
        <v>-1</v>
      </c>
      <c r="NR132">
        <v>-1</v>
      </c>
      <c r="NS132">
        <v>-1</v>
      </c>
      <c r="NT132">
        <v>-1</v>
      </c>
      <c r="NU132">
        <v>0</v>
      </c>
      <c r="NV132">
        <v>1</v>
      </c>
      <c r="NW132">
        <v>1</v>
      </c>
      <c r="NX132">
        <v>-1</v>
      </c>
      <c r="NY132">
        <v>-1</v>
      </c>
      <c r="NZ132">
        <v>-1</v>
      </c>
      <c r="OA132">
        <v>1</v>
      </c>
      <c r="OB132">
        <v>-1</v>
      </c>
      <c r="OC132">
        <v>-1</v>
      </c>
      <c r="OD132">
        <v>1</v>
      </c>
    </row>
    <row r="133" spans="1:394">
      <c r="A133" t="s">
        <v>754</v>
      </c>
      <c r="B133">
        <v>2005</v>
      </c>
      <c r="C133">
        <v>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0</v>
      </c>
      <c r="AA133">
        <v>0</v>
      </c>
      <c r="AB133">
        <v>-1</v>
      </c>
      <c r="AC133">
        <v>-1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-1</v>
      </c>
      <c r="AL133">
        <v>-1</v>
      </c>
      <c r="AM133">
        <v>1</v>
      </c>
      <c r="AN133">
        <v>-1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-1</v>
      </c>
      <c r="AX133">
        <v>-1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1</v>
      </c>
      <c r="BM133">
        <v>1</v>
      </c>
      <c r="BN133">
        <v>0</v>
      </c>
      <c r="BO133">
        <v>-1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0</v>
      </c>
      <c r="CC133">
        <v>0</v>
      </c>
      <c r="CD133">
        <v>-1</v>
      </c>
      <c r="CE133">
        <v>1</v>
      </c>
      <c r="CF133">
        <v>-1</v>
      </c>
      <c r="CG133">
        <v>-1</v>
      </c>
      <c r="CH133">
        <v>-1</v>
      </c>
      <c r="CI133">
        <v>0</v>
      </c>
      <c r="CJ133">
        <v>-1</v>
      </c>
      <c r="CK133">
        <v>0</v>
      </c>
      <c r="CL133">
        <v>-1</v>
      </c>
      <c r="CM133">
        <v>-1</v>
      </c>
      <c r="CN133">
        <v>0</v>
      </c>
      <c r="CO133">
        <v>-1</v>
      </c>
      <c r="CP133">
        <v>-1</v>
      </c>
      <c r="CQ133">
        <v>-1</v>
      </c>
      <c r="CR133">
        <v>-1</v>
      </c>
      <c r="CS133">
        <v>-1</v>
      </c>
      <c r="CT133">
        <v>-1</v>
      </c>
      <c r="CU133">
        <v>-1</v>
      </c>
      <c r="CV133">
        <v>-1</v>
      </c>
      <c r="CW133">
        <v>-1</v>
      </c>
      <c r="CX133">
        <v>-1</v>
      </c>
      <c r="CY133">
        <v>-1</v>
      </c>
      <c r="CZ133">
        <v>-1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0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>
        <v>-1</v>
      </c>
      <c r="EK133">
        <v>-1</v>
      </c>
      <c r="EL133">
        <v>-1</v>
      </c>
      <c r="EM133">
        <v>-1</v>
      </c>
      <c r="EN133">
        <v>-1</v>
      </c>
      <c r="EO133">
        <v>-1</v>
      </c>
      <c r="EP133">
        <v>-1</v>
      </c>
      <c r="EQ133">
        <v>3</v>
      </c>
      <c r="ER133">
        <v>-1</v>
      </c>
      <c r="ES133">
        <v>0</v>
      </c>
      <c r="ET133">
        <v>0</v>
      </c>
      <c r="EU133">
        <v>-1</v>
      </c>
      <c r="EV133">
        <v>-1</v>
      </c>
      <c r="EW133">
        <v>-1</v>
      </c>
      <c r="EX133">
        <v>-1</v>
      </c>
      <c r="EY133">
        <v>-1</v>
      </c>
      <c r="EZ133">
        <v>-1</v>
      </c>
      <c r="FA133">
        <v>-1</v>
      </c>
      <c r="FB133">
        <v>-1</v>
      </c>
      <c r="FC133">
        <v>-1</v>
      </c>
      <c r="FD133">
        <v>-1</v>
      </c>
      <c r="FE133">
        <v>-1</v>
      </c>
      <c r="FF133">
        <v>-1</v>
      </c>
      <c r="FG133">
        <v>1</v>
      </c>
      <c r="FH133">
        <v>-1</v>
      </c>
      <c r="FI133">
        <v>-1</v>
      </c>
      <c r="FJ133">
        <v>-1</v>
      </c>
      <c r="FK133">
        <v>-1</v>
      </c>
      <c r="FL133">
        <v>-1</v>
      </c>
      <c r="FM133">
        <v>-1</v>
      </c>
      <c r="FN133">
        <v>0</v>
      </c>
      <c r="FO133">
        <v>-1</v>
      </c>
      <c r="FP133">
        <v>0</v>
      </c>
      <c r="FQ133">
        <v>-1</v>
      </c>
      <c r="FR133">
        <v>0</v>
      </c>
      <c r="FS133">
        <v>-1</v>
      </c>
      <c r="FT133">
        <v>-1</v>
      </c>
      <c r="FU133">
        <v>0</v>
      </c>
      <c r="FV133">
        <v>-1</v>
      </c>
      <c r="FW133">
        <v>0</v>
      </c>
      <c r="FX133">
        <v>-1</v>
      </c>
      <c r="FY133">
        <v>-1</v>
      </c>
      <c r="FZ133">
        <v>-1</v>
      </c>
      <c r="GA133">
        <v>-1</v>
      </c>
      <c r="GB133">
        <v>0</v>
      </c>
      <c r="GC133">
        <v>-1</v>
      </c>
      <c r="GD133">
        <v>-1</v>
      </c>
      <c r="GE133">
        <v>-1</v>
      </c>
      <c r="GF133">
        <v>1</v>
      </c>
      <c r="GG133">
        <v>-1</v>
      </c>
      <c r="GH133">
        <v>0</v>
      </c>
      <c r="GI133">
        <v>-1</v>
      </c>
      <c r="GJ133">
        <v>-1</v>
      </c>
      <c r="GK133">
        <v>-1</v>
      </c>
      <c r="GL133">
        <v>-1</v>
      </c>
      <c r="GM133">
        <v>0</v>
      </c>
      <c r="GN133">
        <v>1</v>
      </c>
      <c r="GO133">
        <v>0</v>
      </c>
      <c r="GP133">
        <v>-1</v>
      </c>
      <c r="GQ133">
        <v>-1</v>
      </c>
      <c r="GR133">
        <v>-1</v>
      </c>
      <c r="GS133">
        <v>-1</v>
      </c>
      <c r="GT133">
        <v>-1</v>
      </c>
      <c r="GU133">
        <v>-1</v>
      </c>
      <c r="GV133">
        <v>0</v>
      </c>
      <c r="GW133">
        <v>-1</v>
      </c>
      <c r="GX133">
        <v>-1</v>
      </c>
      <c r="GY133">
        <v>-1</v>
      </c>
      <c r="GZ133">
        <v>-1</v>
      </c>
      <c r="HA133">
        <v>-1</v>
      </c>
      <c r="HB133">
        <v>-1</v>
      </c>
      <c r="HC133">
        <v>0</v>
      </c>
      <c r="HD133">
        <v>-1</v>
      </c>
      <c r="HE133">
        <v>-1</v>
      </c>
      <c r="HF133">
        <v>-1</v>
      </c>
      <c r="HG133">
        <v>-1</v>
      </c>
      <c r="HH133">
        <v>0</v>
      </c>
      <c r="HI133">
        <v>-1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>
        <v>-1</v>
      </c>
      <c r="HW133">
        <v>-1</v>
      </c>
      <c r="HX133">
        <v>-1</v>
      </c>
      <c r="HY133">
        <v>-1</v>
      </c>
      <c r="HZ133">
        <v>-1</v>
      </c>
      <c r="IA133">
        <v>-1</v>
      </c>
      <c r="IB133">
        <v>-1</v>
      </c>
      <c r="IC133">
        <v>-1</v>
      </c>
      <c r="ID133">
        <v>-1</v>
      </c>
      <c r="IE133">
        <v>-1</v>
      </c>
      <c r="IF133">
        <v>-1</v>
      </c>
      <c r="IG133">
        <v>-1</v>
      </c>
      <c r="IH133">
        <v>-1</v>
      </c>
      <c r="II133">
        <v>-1</v>
      </c>
      <c r="IJ133">
        <v>1</v>
      </c>
      <c r="IK133">
        <v>-1</v>
      </c>
      <c r="IL133">
        <v>-1</v>
      </c>
      <c r="IM133">
        <v>-1</v>
      </c>
      <c r="IN133">
        <v>-1</v>
      </c>
      <c r="IO133">
        <v>-1</v>
      </c>
      <c r="IP133">
        <v>-1</v>
      </c>
      <c r="IQ133">
        <v>-1</v>
      </c>
      <c r="IR133">
        <v>-1</v>
      </c>
      <c r="IS133">
        <v>-1</v>
      </c>
      <c r="IT133">
        <v>-1</v>
      </c>
      <c r="IU133">
        <v>-1</v>
      </c>
      <c r="IV133">
        <v>-1</v>
      </c>
      <c r="IW133">
        <v>0</v>
      </c>
      <c r="IX133">
        <v>-1</v>
      </c>
      <c r="IY133">
        <v>-1</v>
      </c>
      <c r="IZ133">
        <v>0</v>
      </c>
      <c r="JA133">
        <v>-1</v>
      </c>
      <c r="JB133">
        <v>-1</v>
      </c>
      <c r="JC133">
        <v>-1</v>
      </c>
      <c r="JD133">
        <v>0</v>
      </c>
      <c r="JE133">
        <v>-1</v>
      </c>
      <c r="JF133">
        <v>1</v>
      </c>
      <c r="JG133">
        <v>1</v>
      </c>
      <c r="JH133">
        <v>-1</v>
      </c>
      <c r="JI133">
        <v>1</v>
      </c>
      <c r="JJ133">
        <v>0</v>
      </c>
      <c r="JK133">
        <v>0</v>
      </c>
      <c r="JL133">
        <v>-1</v>
      </c>
      <c r="JM133">
        <v>-1</v>
      </c>
      <c r="JN133">
        <v>-1</v>
      </c>
      <c r="JO133">
        <v>-1</v>
      </c>
      <c r="JP133">
        <v>-1</v>
      </c>
      <c r="JQ133">
        <v>-1</v>
      </c>
      <c r="JR133">
        <v>-1</v>
      </c>
      <c r="JS133">
        <v>0</v>
      </c>
      <c r="JT133">
        <v>0</v>
      </c>
      <c r="JU133">
        <v>-1</v>
      </c>
      <c r="JV133">
        <v>-1</v>
      </c>
      <c r="JW133">
        <v>-1</v>
      </c>
      <c r="JX133">
        <v>-1</v>
      </c>
      <c r="JY133">
        <v>-1</v>
      </c>
      <c r="JZ133">
        <v>-1</v>
      </c>
      <c r="KA133">
        <v>-1</v>
      </c>
      <c r="KB133">
        <v>0</v>
      </c>
      <c r="KC133">
        <v>0</v>
      </c>
      <c r="KD133">
        <v>1</v>
      </c>
      <c r="KE133">
        <v>-1</v>
      </c>
      <c r="KF133">
        <v>-1</v>
      </c>
      <c r="KG133">
        <v>0</v>
      </c>
      <c r="KH133">
        <v>1</v>
      </c>
      <c r="KI133">
        <v>0</v>
      </c>
      <c r="KJ133">
        <v>1</v>
      </c>
      <c r="KK133">
        <v>1</v>
      </c>
      <c r="KL133">
        <v>0</v>
      </c>
      <c r="KM133">
        <v>1</v>
      </c>
      <c r="KN133">
        <v>1</v>
      </c>
      <c r="KO133">
        <v>0</v>
      </c>
      <c r="KP133">
        <v>0</v>
      </c>
      <c r="KQ133">
        <v>0</v>
      </c>
      <c r="KR133">
        <v>1</v>
      </c>
      <c r="KS133">
        <v>0</v>
      </c>
      <c r="KT133">
        <v>0</v>
      </c>
      <c r="KU133">
        <v>1</v>
      </c>
      <c r="KV133">
        <v>-1</v>
      </c>
      <c r="KW133">
        <v>1</v>
      </c>
      <c r="KX133">
        <v>-1</v>
      </c>
      <c r="KY133">
        <v>0</v>
      </c>
      <c r="KZ133">
        <v>0</v>
      </c>
      <c r="LA133">
        <v>-1</v>
      </c>
      <c r="LB133">
        <v>-1</v>
      </c>
      <c r="LC133">
        <v>1</v>
      </c>
      <c r="LD133">
        <v>-1</v>
      </c>
      <c r="LE133">
        <v>-1</v>
      </c>
      <c r="LF133">
        <v>0</v>
      </c>
      <c r="LG133">
        <v>-1</v>
      </c>
      <c r="LH133">
        <v>-1</v>
      </c>
      <c r="LI133">
        <v>-1</v>
      </c>
      <c r="LJ133">
        <v>-1</v>
      </c>
      <c r="LK133">
        <v>-1</v>
      </c>
      <c r="LL133">
        <v>-1</v>
      </c>
      <c r="LM133">
        <v>-1</v>
      </c>
      <c r="LN133">
        <v>-1</v>
      </c>
      <c r="LO133">
        <v>-1</v>
      </c>
      <c r="LP133">
        <v>-1</v>
      </c>
      <c r="LQ133">
        <v>-1</v>
      </c>
      <c r="LR133">
        <v>-1</v>
      </c>
      <c r="LS133">
        <v>-1</v>
      </c>
      <c r="LT133">
        <v>-1</v>
      </c>
      <c r="LU133">
        <v>-1</v>
      </c>
      <c r="LV133">
        <v>-1</v>
      </c>
      <c r="LW133">
        <v>-1</v>
      </c>
      <c r="LX133">
        <v>-1</v>
      </c>
      <c r="LY133">
        <v>-1</v>
      </c>
      <c r="LZ133">
        <v>-1</v>
      </c>
      <c r="MA133">
        <v>-1</v>
      </c>
      <c r="MB133">
        <v>-1</v>
      </c>
      <c r="MC133">
        <v>-1</v>
      </c>
      <c r="MD133">
        <v>-1</v>
      </c>
      <c r="ME133">
        <v>-1</v>
      </c>
      <c r="MF133">
        <v>-1</v>
      </c>
      <c r="MG133">
        <v>-1</v>
      </c>
      <c r="MH133">
        <v>-1</v>
      </c>
      <c r="MI133">
        <v>-1</v>
      </c>
      <c r="MJ133">
        <v>1</v>
      </c>
      <c r="MK133">
        <v>1</v>
      </c>
      <c r="ML133">
        <v>-1</v>
      </c>
      <c r="MM133">
        <v>0</v>
      </c>
      <c r="MN133">
        <v>-1</v>
      </c>
      <c r="MO133">
        <v>-1</v>
      </c>
      <c r="MP133">
        <v>-1</v>
      </c>
      <c r="MQ133">
        <v>-1</v>
      </c>
      <c r="MR133">
        <v>0</v>
      </c>
      <c r="MS133">
        <v>0</v>
      </c>
      <c r="MT133">
        <v>-1</v>
      </c>
      <c r="MU133">
        <v>0</v>
      </c>
      <c r="MV133">
        <v>1</v>
      </c>
      <c r="MW133">
        <v>-1</v>
      </c>
      <c r="MX133">
        <v>-1</v>
      </c>
      <c r="MY133">
        <v>-1</v>
      </c>
      <c r="MZ133">
        <v>0</v>
      </c>
      <c r="NA133">
        <v>-1</v>
      </c>
      <c r="NB133">
        <v>0</v>
      </c>
      <c r="NC133">
        <v>-1</v>
      </c>
      <c r="ND133">
        <v>-1</v>
      </c>
      <c r="NE133">
        <v>0</v>
      </c>
      <c r="NF133">
        <v>-1</v>
      </c>
      <c r="NG133">
        <v>-1</v>
      </c>
      <c r="NH133">
        <v>-1</v>
      </c>
      <c r="NI133">
        <v>-1</v>
      </c>
      <c r="NJ133">
        <v>-1</v>
      </c>
      <c r="NK133">
        <v>-1</v>
      </c>
      <c r="NL133">
        <v>-1</v>
      </c>
      <c r="NM133">
        <v>-1</v>
      </c>
      <c r="NN133">
        <v>-1</v>
      </c>
      <c r="NO133">
        <v>-1</v>
      </c>
      <c r="NP133">
        <v>-1</v>
      </c>
      <c r="NQ133">
        <v>-1</v>
      </c>
      <c r="NR133">
        <v>-1</v>
      </c>
      <c r="NS133">
        <v>-1</v>
      </c>
      <c r="NT133">
        <v>-1</v>
      </c>
      <c r="NU133">
        <v>0</v>
      </c>
      <c r="NV133">
        <v>1</v>
      </c>
      <c r="NW133">
        <v>1</v>
      </c>
      <c r="NX133">
        <v>-1</v>
      </c>
      <c r="NY133">
        <v>-1</v>
      </c>
      <c r="NZ133">
        <v>-1</v>
      </c>
      <c r="OA133">
        <v>1</v>
      </c>
      <c r="OB133">
        <v>-1</v>
      </c>
      <c r="OC133">
        <v>-1</v>
      </c>
      <c r="OD133">
        <v>1</v>
      </c>
    </row>
    <row r="134" spans="1:394">
      <c r="A134" t="s">
        <v>755</v>
      </c>
      <c r="B134">
        <v>2005</v>
      </c>
      <c r="C134">
        <v>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0</v>
      </c>
      <c r="AA134">
        <v>0</v>
      </c>
      <c r="AB134">
        <v>-1</v>
      </c>
      <c r="AC134">
        <v>-1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-1</v>
      </c>
      <c r="AL134">
        <v>-1</v>
      </c>
      <c r="AM134">
        <v>1</v>
      </c>
      <c r="AN134">
        <v>-1</v>
      </c>
      <c r="AO134">
        <v>-1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-1</v>
      </c>
      <c r="AW134">
        <v>-1</v>
      </c>
      <c r="AX134">
        <v>-1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-1</v>
      </c>
      <c r="BJ134">
        <v>-1</v>
      </c>
      <c r="BK134">
        <v>-1</v>
      </c>
      <c r="BL134">
        <v>5</v>
      </c>
      <c r="BM134">
        <v>5</v>
      </c>
      <c r="BN134">
        <v>0</v>
      </c>
      <c r="BO134">
        <v>-1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0</v>
      </c>
      <c r="CC134">
        <v>0</v>
      </c>
      <c r="CD134">
        <v>-1</v>
      </c>
      <c r="CE134">
        <v>1</v>
      </c>
      <c r="CF134">
        <v>-1</v>
      </c>
      <c r="CG134">
        <v>-1</v>
      </c>
      <c r="CH134">
        <v>-1</v>
      </c>
      <c r="CI134">
        <v>1</v>
      </c>
      <c r="CJ134">
        <v>-1</v>
      </c>
      <c r="CK134">
        <v>0</v>
      </c>
      <c r="CL134">
        <v>-1</v>
      </c>
      <c r="CM134">
        <v>-1</v>
      </c>
      <c r="CN134">
        <v>0</v>
      </c>
      <c r="CO134">
        <v>-1</v>
      </c>
      <c r="CP134">
        <v>-1</v>
      </c>
      <c r="CQ134">
        <v>-1</v>
      </c>
      <c r="CR134">
        <v>-1</v>
      </c>
      <c r="CS134">
        <v>-1</v>
      </c>
      <c r="CT134">
        <v>-1</v>
      </c>
      <c r="CU134">
        <v>-1</v>
      </c>
      <c r="CV134">
        <v>-1</v>
      </c>
      <c r="CW134">
        <v>-1</v>
      </c>
      <c r="CX134">
        <v>-1</v>
      </c>
      <c r="CY134">
        <v>-1</v>
      </c>
      <c r="CZ134">
        <v>-1</v>
      </c>
      <c r="DA134">
        <v>-1</v>
      </c>
      <c r="DB134">
        <v>-1</v>
      </c>
      <c r="DC134">
        <v>-1</v>
      </c>
      <c r="DD134">
        <v>-1</v>
      </c>
      <c r="DE134">
        <v>-1</v>
      </c>
      <c r="DF134">
        <v>-1</v>
      </c>
      <c r="DG134">
        <v>-1</v>
      </c>
      <c r="DH134">
        <v>-1</v>
      </c>
      <c r="DI134">
        <v>-1</v>
      </c>
      <c r="DJ134">
        <v>-1</v>
      </c>
      <c r="DK134">
        <v>-1</v>
      </c>
      <c r="DL134">
        <v>-1</v>
      </c>
      <c r="DM134">
        <v>-1</v>
      </c>
      <c r="DN134">
        <v>-1</v>
      </c>
      <c r="DO134">
        <v>-1</v>
      </c>
      <c r="DP134">
        <v>-1</v>
      </c>
      <c r="DQ134">
        <v>-1</v>
      </c>
      <c r="DR134">
        <v>-1</v>
      </c>
      <c r="DS134">
        <v>-1</v>
      </c>
      <c r="DT134">
        <v>-1</v>
      </c>
      <c r="DU134">
        <v>-1</v>
      </c>
      <c r="DV134">
        <v>-1</v>
      </c>
      <c r="DW134">
        <v>-1</v>
      </c>
      <c r="DX134">
        <v>0</v>
      </c>
      <c r="DY134">
        <v>-1</v>
      </c>
      <c r="DZ134">
        <v>-1</v>
      </c>
      <c r="EA134">
        <v>-1</v>
      </c>
      <c r="EB134">
        <v>-1</v>
      </c>
      <c r="EC134">
        <v>-1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>
        <v>-1</v>
      </c>
      <c r="EL134">
        <v>-1</v>
      </c>
      <c r="EM134">
        <v>-1</v>
      </c>
      <c r="EN134">
        <v>-1</v>
      </c>
      <c r="EO134">
        <v>-1</v>
      </c>
      <c r="EP134">
        <v>-1</v>
      </c>
      <c r="EQ134">
        <v>3</v>
      </c>
      <c r="ER134">
        <v>-1</v>
      </c>
      <c r="ES134">
        <v>0</v>
      </c>
      <c r="ET134">
        <v>0</v>
      </c>
      <c r="EU134">
        <v>-1</v>
      </c>
      <c r="EV134">
        <v>-1</v>
      </c>
      <c r="EW134">
        <v>-1</v>
      </c>
      <c r="EX134">
        <v>-1</v>
      </c>
      <c r="EY134">
        <v>-1</v>
      </c>
      <c r="EZ134">
        <v>-1</v>
      </c>
      <c r="FA134">
        <v>-1</v>
      </c>
      <c r="FB134">
        <v>-1</v>
      </c>
      <c r="FC134">
        <v>-1</v>
      </c>
      <c r="FD134">
        <v>-1</v>
      </c>
      <c r="FE134">
        <v>-1</v>
      </c>
      <c r="FF134">
        <v>-1</v>
      </c>
      <c r="FG134">
        <v>1</v>
      </c>
      <c r="FH134">
        <v>-1</v>
      </c>
      <c r="FI134">
        <v>-1</v>
      </c>
      <c r="FJ134">
        <v>-1</v>
      </c>
      <c r="FK134">
        <v>-1</v>
      </c>
      <c r="FL134">
        <v>-1</v>
      </c>
      <c r="FM134">
        <v>-1</v>
      </c>
      <c r="FN134">
        <v>0</v>
      </c>
      <c r="FO134">
        <v>-1</v>
      </c>
      <c r="FP134">
        <v>0</v>
      </c>
      <c r="FQ134">
        <v>-1</v>
      </c>
      <c r="FR134">
        <v>0</v>
      </c>
      <c r="FS134">
        <v>-1</v>
      </c>
      <c r="FT134">
        <v>-1</v>
      </c>
      <c r="FU134">
        <v>0</v>
      </c>
      <c r="FV134">
        <v>-1</v>
      </c>
      <c r="FW134">
        <v>0</v>
      </c>
      <c r="FX134">
        <v>-1</v>
      </c>
      <c r="FY134">
        <v>-1</v>
      </c>
      <c r="FZ134">
        <v>-1</v>
      </c>
      <c r="GA134">
        <v>-1</v>
      </c>
      <c r="GB134">
        <v>0</v>
      </c>
      <c r="GC134">
        <v>-1</v>
      </c>
      <c r="GD134">
        <v>-1</v>
      </c>
      <c r="GE134">
        <v>-1</v>
      </c>
      <c r="GF134">
        <v>1</v>
      </c>
      <c r="GG134">
        <v>-1</v>
      </c>
      <c r="GH134">
        <v>0</v>
      </c>
      <c r="GI134">
        <v>-1</v>
      </c>
      <c r="GJ134">
        <v>-1</v>
      </c>
      <c r="GK134">
        <v>-1</v>
      </c>
      <c r="GL134">
        <v>-1</v>
      </c>
      <c r="GM134">
        <v>0</v>
      </c>
      <c r="GN134">
        <v>1</v>
      </c>
      <c r="GO134">
        <v>0</v>
      </c>
      <c r="GP134">
        <v>-1</v>
      </c>
      <c r="GQ134">
        <v>-1</v>
      </c>
      <c r="GR134">
        <v>-1</v>
      </c>
      <c r="GS134">
        <v>-1</v>
      </c>
      <c r="GT134">
        <v>-1</v>
      </c>
      <c r="GU134">
        <v>-1</v>
      </c>
      <c r="GV134">
        <v>0</v>
      </c>
      <c r="GW134">
        <v>-1</v>
      </c>
      <c r="GX134">
        <v>-1</v>
      </c>
      <c r="GY134">
        <v>-1</v>
      </c>
      <c r="GZ134">
        <v>-1</v>
      </c>
      <c r="HA134">
        <v>-1</v>
      </c>
      <c r="HB134">
        <v>-1</v>
      </c>
      <c r="HC134">
        <v>0</v>
      </c>
      <c r="HD134">
        <v>-1</v>
      </c>
      <c r="HE134">
        <v>-1</v>
      </c>
      <c r="HF134">
        <v>-1</v>
      </c>
      <c r="HG134">
        <v>-1</v>
      </c>
      <c r="HH134">
        <v>0</v>
      </c>
      <c r="HI134">
        <v>-1</v>
      </c>
      <c r="HJ134">
        <v>-1</v>
      </c>
      <c r="HK134">
        <v>-1</v>
      </c>
      <c r="HL134">
        <v>-1</v>
      </c>
      <c r="HM134">
        <v>-1</v>
      </c>
      <c r="HN134">
        <v>-1</v>
      </c>
      <c r="HO134">
        <v>-1</v>
      </c>
      <c r="HP134">
        <v>-1</v>
      </c>
      <c r="HQ134">
        <v>-1</v>
      </c>
      <c r="HR134">
        <v>-1</v>
      </c>
      <c r="HS134">
        <v>-1</v>
      </c>
      <c r="HT134">
        <v>-1</v>
      </c>
      <c r="HU134">
        <v>-1</v>
      </c>
      <c r="HV134">
        <v>-1</v>
      </c>
      <c r="HW134">
        <v>-1</v>
      </c>
      <c r="HX134">
        <v>-1</v>
      </c>
      <c r="HY134">
        <v>-1</v>
      </c>
      <c r="HZ134">
        <v>-1</v>
      </c>
      <c r="IA134">
        <v>-1</v>
      </c>
      <c r="IB134">
        <v>-1</v>
      </c>
      <c r="IC134">
        <v>-1</v>
      </c>
      <c r="ID134">
        <v>-1</v>
      </c>
      <c r="IE134">
        <v>-1</v>
      </c>
      <c r="IF134">
        <v>-1</v>
      </c>
      <c r="IG134">
        <v>-1</v>
      </c>
      <c r="IH134">
        <v>-1</v>
      </c>
      <c r="II134">
        <v>-1</v>
      </c>
      <c r="IJ134">
        <v>1</v>
      </c>
      <c r="IK134">
        <v>-1</v>
      </c>
      <c r="IL134">
        <v>-1</v>
      </c>
      <c r="IM134">
        <v>-1</v>
      </c>
      <c r="IN134">
        <v>-1</v>
      </c>
      <c r="IO134">
        <v>-1</v>
      </c>
      <c r="IP134">
        <v>-1</v>
      </c>
      <c r="IQ134">
        <v>-1</v>
      </c>
      <c r="IR134">
        <v>-1</v>
      </c>
      <c r="IS134">
        <v>-1</v>
      </c>
      <c r="IT134">
        <v>-1</v>
      </c>
      <c r="IU134">
        <v>-1</v>
      </c>
      <c r="IV134">
        <v>-1</v>
      </c>
      <c r="IW134">
        <v>0</v>
      </c>
      <c r="IX134">
        <v>-1</v>
      </c>
      <c r="IY134">
        <v>-1</v>
      </c>
      <c r="IZ134">
        <v>0</v>
      </c>
      <c r="JA134">
        <v>-1</v>
      </c>
      <c r="JB134">
        <v>-1</v>
      </c>
      <c r="JC134">
        <v>-1</v>
      </c>
      <c r="JD134">
        <v>0</v>
      </c>
      <c r="JE134">
        <v>-1</v>
      </c>
      <c r="JF134">
        <v>1</v>
      </c>
      <c r="JG134">
        <v>1</v>
      </c>
      <c r="JH134">
        <v>-1</v>
      </c>
      <c r="JI134">
        <v>1</v>
      </c>
      <c r="JJ134">
        <v>0</v>
      </c>
      <c r="JK134">
        <v>0</v>
      </c>
      <c r="JL134">
        <v>-1</v>
      </c>
      <c r="JM134">
        <v>-1</v>
      </c>
      <c r="JN134">
        <v>-1</v>
      </c>
      <c r="JO134">
        <v>-1</v>
      </c>
      <c r="JP134">
        <v>-1</v>
      </c>
      <c r="JQ134">
        <v>-1</v>
      </c>
      <c r="JR134">
        <v>-1</v>
      </c>
      <c r="JS134">
        <v>0</v>
      </c>
      <c r="JT134">
        <v>0</v>
      </c>
      <c r="JU134">
        <v>-1</v>
      </c>
      <c r="JV134">
        <v>-1</v>
      </c>
      <c r="JW134">
        <v>-1</v>
      </c>
      <c r="JX134">
        <v>-1</v>
      </c>
      <c r="JY134">
        <v>-1</v>
      </c>
      <c r="JZ134">
        <v>-1</v>
      </c>
      <c r="KA134">
        <v>-1</v>
      </c>
      <c r="KB134">
        <v>0</v>
      </c>
      <c r="KC134">
        <v>0</v>
      </c>
      <c r="KD134">
        <v>1</v>
      </c>
      <c r="KE134">
        <v>-1</v>
      </c>
      <c r="KF134">
        <v>-1</v>
      </c>
      <c r="KG134">
        <v>0</v>
      </c>
      <c r="KH134">
        <v>1</v>
      </c>
      <c r="KI134">
        <v>0</v>
      </c>
      <c r="KJ134">
        <v>1</v>
      </c>
      <c r="KK134">
        <v>1</v>
      </c>
      <c r="KL134">
        <v>0</v>
      </c>
      <c r="KM134">
        <v>1</v>
      </c>
      <c r="KN134">
        <v>1</v>
      </c>
      <c r="KO134">
        <v>0</v>
      </c>
      <c r="KP134">
        <v>0</v>
      </c>
      <c r="KQ134">
        <v>0</v>
      </c>
      <c r="KR134">
        <v>1</v>
      </c>
      <c r="KS134">
        <v>0</v>
      </c>
      <c r="KT134">
        <v>0</v>
      </c>
      <c r="KU134">
        <v>1</v>
      </c>
      <c r="KV134">
        <v>-1</v>
      </c>
      <c r="KW134">
        <v>1</v>
      </c>
      <c r="KX134">
        <v>-1</v>
      </c>
      <c r="KY134">
        <v>0</v>
      </c>
      <c r="KZ134">
        <v>0</v>
      </c>
      <c r="LA134">
        <v>-1</v>
      </c>
      <c r="LB134">
        <v>-1</v>
      </c>
      <c r="LC134">
        <v>1</v>
      </c>
      <c r="LD134">
        <v>-1</v>
      </c>
      <c r="LE134">
        <v>-1</v>
      </c>
      <c r="LF134">
        <v>0</v>
      </c>
      <c r="LG134">
        <v>-1</v>
      </c>
      <c r="LH134">
        <v>-1</v>
      </c>
      <c r="LI134">
        <v>-1</v>
      </c>
      <c r="LJ134">
        <v>-1</v>
      </c>
      <c r="LK134">
        <v>-1</v>
      </c>
      <c r="LL134">
        <v>-1</v>
      </c>
      <c r="LM134">
        <v>-1</v>
      </c>
      <c r="LN134">
        <v>-1</v>
      </c>
      <c r="LO134">
        <v>-1</v>
      </c>
      <c r="LP134">
        <v>-1</v>
      </c>
      <c r="LQ134">
        <v>-1</v>
      </c>
      <c r="LR134">
        <v>-1</v>
      </c>
      <c r="LS134">
        <v>-1</v>
      </c>
      <c r="LT134">
        <v>-1</v>
      </c>
      <c r="LU134">
        <v>-1</v>
      </c>
      <c r="LV134">
        <v>-1</v>
      </c>
      <c r="LW134">
        <v>-1</v>
      </c>
      <c r="LX134">
        <v>-1</v>
      </c>
      <c r="LY134">
        <v>-1</v>
      </c>
      <c r="LZ134">
        <v>-1</v>
      </c>
      <c r="MA134">
        <v>-1</v>
      </c>
      <c r="MB134">
        <v>-1</v>
      </c>
      <c r="MC134">
        <v>-1</v>
      </c>
      <c r="MD134">
        <v>-1</v>
      </c>
      <c r="ME134">
        <v>-1</v>
      </c>
      <c r="MF134">
        <v>-1</v>
      </c>
      <c r="MG134">
        <v>-1</v>
      </c>
      <c r="MH134">
        <v>-1</v>
      </c>
      <c r="MI134">
        <v>-1</v>
      </c>
      <c r="MJ134">
        <v>1</v>
      </c>
      <c r="MK134">
        <v>1</v>
      </c>
      <c r="ML134">
        <v>-1</v>
      </c>
      <c r="MM134">
        <v>0</v>
      </c>
      <c r="MN134">
        <v>-1</v>
      </c>
      <c r="MO134">
        <v>-1</v>
      </c>
      <c r="MP134">
        <v>-1</v>
      </c>
      <c r="MQ134">
        <v>-1</v>
      </c>
      <c r="MR134">
        <v>1</v>
      </c>
      <c r="MS134">
        <v>0</v>
      </c>
      <c r="MT134">
        <v>-1</v>
      </c>
      <c r="MU134">
        <v>0</v>
      </c>
      <c r="MV134">
        <v>1</v>
      </c>
      <c r="MW134">
        <v>-1</v>
      </c>
      <c r="MX134">
        <v>-1</v>
      </c>
      <c r="MY134">
        <v>-1</v>
      </c>
      <c r="MZ134">
        <v>0</v>
      </c>
      <c r="NA134">
        <v>-1</v>
      </c>
      <c r="NB134">
        <v>0</v>
      </c>
      <c r="NC134">
        <v>-1</v>
      </c>
      <c r="ND134">
        <v>-1</v>
      </c>
      <c r="NE134">
        <v>0</v>
      </c>
      <c r="NF134">
        <v>-1</v>
      </c>
      <c r="NG134">
        <v>-1</v>
      </c>
      <c r="NH134">
        <v>-1</v>
      </c>
      <c r="NI134">
        <v>-1</v>
      </c>
      <c r="NJ134">
        <v>-1</v>
      </c>
      <c r="NK134">
        <v>-1</v>
      </c>
      <c r="NL134">
        <v>-1</v>
      </c>
      <c r="NM134">
        <v>-1</v>
      </c>
      <c r="NN134">
        <v>-1</v>
      </c>
      <c r="NO134">
        <v>-1</v>
      </c>
      <c r="NP134">
        <v>-1</v>
      </c>
      <c r="NQ134">
        <v>-1</v>
      </c>
      <c r="NR134">
        <v>-1</v>
      </c>
      <c r="NS134">
        <v>-1</v>
      </c>
      <c r="NT134">
        <v>-1</v>
      </c>
      <c r="NU134">
        <v>0</v>
      </c>
      <c r="NV134">
        <v>1</v>
      </c>
      <c r="NW134">
        <v>1</v>
      </c>
      <c r="NX134">
        <v>-1</v>
      </c>
      <c r="NY134">
        <v>-1</v>
      </c>
      <c r="NZ134">
        <v>-1</v>
      </c>
      <c r="OA134">
        <v>1</v>
      </c>
      <c r="OB134">
        <v>-1</v>
      </c>
      <c r="OC134">
        <v>-1</v>
      </c>
      <c r="OD134">
        <v>1</v>
      </c>
    </row>
    <row r="135" spans="1:394">
      <c r="A135" t="s">
        <v>756</v>
      </c>
      <c r="B135">
        <v>2005</v>
      </c>
      <c r="C135">
        <v>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0</v>
      </c>
      <c r="AA135">
        <v>0</v>
      </c>
      <c r="AB135">
        <v>-1</v>
      </c>
      <c r="AC135">
        <v>-1</v>
      </c>
      <c r="AD135">
        <v>0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-1</v>
      </c>
      <c r="AL135">
        <v>-1</v>
      </c>
      <c r="AM135">
        <v>1</v>
      </c>
      <c r="AN135">
        <v>-1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5</v>
      </c>
      <c r="BM135">
        <v>5</v>
      </c>
      <c r="BN135">
        <v>0</v>
      </c>
      <c r="BO135">
        <v>-1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-1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0</v>
      </c>
      <c r="CC135">
        <v>0</v>
      </c>
      <c r="CD135">
        <v>-1</v>
      </c>
      <c r="CE135">
        <v>1</v>
      </c>
      <c r="CF135">
        <v>-1</v>
      </c>
      <c r="CG135">
        <v>-1</v>
      </c>
      <c r="CH135">
        <v>-1</v>
      </c>
      <c r="CI135">
        <v>1</v>
      </c>
      <c r="CJ135">
        <v>-1</v>
      </c>
      <c r="CK135">
        <v>0</v>
      </c>
      <c r="CL135">
        <v>-1</v>
      </c>
      <c r="CM135">
        <v>-1</v>
      </c>
      <c r="CN135">
        <v>0</v>
      </c>
      <c r="CO135">
        <v>-1</v>
      </c>
      <c r="CP135">
        <v>-1</v>
      </c>
      <c r="CQ135">
        <v>-1</v>
      </c>
      <c r="CR135">
        <v>-1</v>
      </c>
      <c r="CS135">
        <v>-1</v>
      </c>
      <c r="CT135">
        <v>-1</v>
      </c>
      <c r="CU135">
        <v>-1</v>
      </c>
      <c r="CV135">
        <v>-1</v>
      </c>
      <c r="CW135">
        <v>-1</v>
      </c>
      <c r="CX135">
        <v>-1</v>
      </c>
      <c r="CY135">
        <v>-1</v>
      </c>
      <c r="CZ135">
        <v>-1</v>
      </c>
      <c r="DA135">
        <v>-1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-1</v>
      </c>
      <c r="DO135">
        <v>-1</v>
      </c>
      <c r="DP135">
        <v>-1</v>
      </c>
      <c r="DQ135">
        <v>-1</v>
      </c>
      <c r="DR135">
        <v>-1</v>
      </c>
      <c r="DS135">
        <v>-1</v>
      </c>
      <c r="DT135">
        <v>-1</v>
      </c>
      <c r="DU135">
        <v>-1</v>
      </c>
      <c r="DV135">
        <v>-1</v>
      </c>
      <c r="DW135">
        <v>-1</v>
      </c>
      <c r="DX135">
        <v>0</v>
      </c>
      <c r="DY135">
        <v>-1</v>
      </c>
      <c r="DZ135">
        <v>-1</v>
      </c>
      <c r="EA135">
        <v>-1</v>
      </c>
      <c r="EB135">
        <v>-1</v>
      </c>
      <c r="EC135">
        <v>-1</v>
      </c>
      <c r="ED135">
        <v>-1</v>
      </c>
      <c r="EE135">
        <v>-1</v>
      </c>
      <c r="EF135">
        <v>-1</v>
      </c>
      <c r="EG135">
        <v>-1</v>
      </c>
      <c r="EH135">
        <v>-1</v>
      </c>
      <c r="EI135">
        <v>-1</v>
      </c>
      <c r="EJ135">
        <v>-1</v>
      </c>
      <c r="EK135">
        <v>-1</v>
      </c>
      <c r="EL135">
        <v>-1</v>
      </c>
      <c r="EM135">
        <v>-1</v>
      </c>
      <c r="EN135">
        <v>-1</v>
      </c>
      <c r="EO135">
        <v>-1</v>
      </c>
      <c r="EP135">
        <v>-1</v>
      </c>
      <c r="EQ135">
        <v>3</v>
      </c>
      <c r="ER135">
        <v>-1</v>
      </c>
      <c r="ES135">
        <v>0</v>
      </c>
      <c r="ET135">
        <v>0</v>
      </c>
      <c r="EU135">
        <v>-1</v>
      </c>
      <c r="EV135">
        <v>-1</v>
      </c>
      <c r="EW135">
        <v>-1</v>
      </c>
      <c r="EX135">
        <v>-1</v>
      </c>
      <c r="EY135">
        <v>-1</v>
      </c>
      <c r="EZ135">
        <v>-1</v>
      </c>
      <c r="FA135">
        <v>-1</v>
      </c>
      <c r="FB135">
        <v>-1</v>
      </c>
      <c r="FC135">
        <v>-1</v>
      </c>
      <c r="FD135">
        <v>-1</v>
      </c>
      <c r="FE135">
        <v>-1</v>
      </c>
      <c r="FF135">
        <v>-1</v>
      </c>
      <c r="FG135">
        <v>1</v>
      </c>
      <c r="FH135">
        <v>-1</v>
      </c>
      <c r="FI135">
        <v>-1</v>
      </c>
      <c r="FJ135">
        <v>-1</v>
      </c>
      <c r="FK135">
        <v>-1</v>
      </c>
      <c r="FL135">
        <v>-1</v>
      </c>
      <c r="FM135">
        <v>-1</v>
      </c>
      <c r="FN135">
        <v>0</v>
      </c>
      <c r="FO135">
        <v>-1</v>
      </c>
      <c r="FP135">
        <v>0</v>
      </c>
      <c r="FQ135">
        <v>-1</v>
      </c>
      <c r="FR135">
        <v>0</v>
      </c>
      <c r="FS135">
        <v>-1</v>
      </c>
      <c r="FT135">
        <v>-1</v>
      </c>
      <c r="FU135">
        <v>0</v>
      </c>
      <c r="FV135">
        <v>-1</v>
      </c>
      <c r="FW135">
        <v>0</v>
      </c>
      <c r="FX135">
        <v>-1</v>
      </c>
      <c r="FY135">
        <v>-1</v>
      </c>
      <c r="FZ135">
        <v>-1</v>
      </c>
      <c r="GA135">
        <v>-1</v>
      </c>
      <c r="GB135">
        <v>0</v>
      </c>
      <c r="GC135">
        <v>-1</v>
      </c>
      <c r="GD135">
        <v>-1</v>
      </c>
      <c r="GE135">
        <v>-1</v>
      </c>
      <c r="GF135">
        <v>1</v>
      </c>
      <c r="GG135">
        <v>-1</v>
      </c>
      <c r="GH135">
        <v>0</v>
      </c>
      <c r="GI135">
        <v>-1</v>
      </c>
      <c r="GJ135">
        <v>-1</v>
      </c>
      <c r="GK135">
        <v>-1</v>
      </c>
      <c r="GL135">
        <v>-1</v>
      </c>
      <c r="GM135">
        <v>0</v>
      </c>
      <c r="GN135">
        <v>1</v>
      </c>
      <c r="GO135">
        <v>0</v>
      </c>
      <c r="GP135">
        <v>-1</v>
      </c>
      <c r="GQ135">
        <v>-1</v>
      </c>
      <c r="GR135">
        <v>-1</v>
      </c>
      <c r="GS135">
        <v>-1</v>
      </c>
      <c r="GT135">
        <v>-1</v>
      </c>
      <c r="GU135">
        <v>-1</v>
      </c>
      <c r="GV135">
        <v>0</v>
      </c>
      <c r="GW135">
        <v>-1</v>
      </c>
      <c r="GX135">
        <v>-1</v>
      </c>
      <c r="GY135">
        <v>-1</v>
      </c>
      <c r="GZ135">
        <v>-1</v>
      </c>
      <c r="HA135">
        <v>-1</v>
      </c>
      <c r="HB135">
        <v>-1</v>
      </c>
      <c r="HC135">
        <v>0</v>
      </c>
      <c r="HD135">
        <v>-1</v>
      </c>
      <c r="HE135">
        <v>-1</v>
      </c>
      <c r="HF135">
        <v>-1</v>
      </c>
      <c r="HG135">
        <v>-1</v>
      </c>
      <c r="HH135">
        <v>0</v>
      </c>
      <c r="HI135">
        <v>-1</v>
      </c>
      <c r="HJ135">
        <v>-1</v>
      </c>
      <c r="HK135">
        <v>-1</v>
      </c>
      <c r="HL135">
        <v>-1</v>
      </c>
      <c r="HM135">
        <v>-1</v>
      </c>
      <c r="HN135">
        <v>-1</v>
      </c>
      <c r="HO135">
        <v>-1</v>
      </c>
      <c r="HP135">
        <v>-1</v>
      </c>
      <c r="HQ135">
        <v>-1</v>
      </c>
      <c r="HR135">
        <v>-1</v>
      </c>
      <c r="HS135">
        <v>-1</v>
      </c>
      <c r="HT135">
        <v>-1</v>
      </c>
      <c r="HU135">
        <v>-1</v>
      </c>
      <c r="HV135">
        <v>-1</v>
      </c>
      <c r="HW135">
        <v>-1</v>
      </c>
      <c r="HX135">
        <v>-1</v>
      </c>
      <c r="HY135">
        <v>-1</v>
      </c>
      <c r="HZ135">
        <v>-1</v>
      </c>
      <c r="IA135">
        <v>-1</v>
      </c>
      <c r="IB135">
        <v>-1</v>
      </c>
      <c r="IC135">
        <v>-1</v>
      </c>
      <c r="ID135">
        <v>-1</v>
      </c>
      <c r="IE135">
        <v>-1</v>
      </c>
      <c r="IF135">
        <v>-1</v>
      </c>
      <c r="IG135">
        <v>-1</v>
      </c>
      <c r="IH135">
        <v>-1</v>
      </c>
      <c r="II135">
        <v>-1</v>
      </c>
      <c r="IJ135">
        <v>1</v>
      </c>
      <c r="IK135">
        <v>-1</v>
      </c>
      <c r="IL135">
        <v>-1</v>
      </c>
      <c r="IM135">
        <v>-1</v>
      </c>
      <c r="IN135">
        <v>-1</v>
      </c>
      <c r="IO135">
        <v>-1</v>
      </c>
      <c r="IP135">
        <v>-1</v>
      </c>
      <c r="IQ135">
        <v>-1</v>
      </c>
      <c r="IR135">
        <v>-1</v>
      </c>
      <c r="IS135">
        <v>-1</v>
      </c>
      <c r="IT135">
        <v>-1</v>
      </c>
      <c r="IU135">
        <v>-1</v>
      </c>
      <c r="IV135">
        <v>-1</v>
      </c>
      <c r="IW135">
        <v>0</v>
      </c>
      <c r="IX135">
        <v>-1</v>
      </c>
      <c r="IY135">
        <v>-1</v>
      </c>
      <c r="IZ135">
        <v>0</v>
      </c>
      <c r="JA135">
        <v>-1</v>
      </c>
      <c r="JB135">
        <v>-1</v>
      </c>
      <c r="JC135">
        <v>-1</v>
      </c>
      <c r="JD135">
        <v>0</v>
      </c>
      <c r="JE135">
        <v>-1</v>
      </c>
      <c r="JF135">
        <v>1</v>
      </c>
      <c r="JG135">
        <v>1</v>
      </c>
      <c r="JH135">
        <v>-1</v>
      </c>
      <c r="JI135">
        <v>1</v>
      </c>
      <c r="JJ135">
        <v>0</v>
      </c>
      <c r="JK135">
        <v>0</v>
      </c>
      <c r="JL135">
        <v>-1</v>
      </c>
      <c r="JM135">
        <v>-1</v>
      </c>
      <c r="JN135">
        <v>-1</v>
      </c>
      <c r="JO135">
        <v>-1</v>
      </c>
      <c r="JP135">
        <v>-1</v>
      </c>
      <c r="JQ135">
        <v>-1</v>
      </c>
      <c r="JR135">
        <v>-1</v>
      </c>
      <c r="JS135">
        <v>0</v>
      </c>
      <c r="JT135">
        <v>0</v>
      </c>
      <c r="JU135">
        <v>-1</v>
      </c>
      <c r="JV135">
        <v>-1</v>
      </c>
      <c r="JW135">
        <v>-1</v>
      </c>
      <c r="JX135">
        <v>-1</v>
      </c>
      <c r="JY135">
        <v>-1</v>
      </c>
      <c r="JZ135">
        <v>-1</v>
      </c>
      <c r="KA135">
        <v>-1</v>
      </c>
      <c r="KB135">
        <v>0</v>
      </c>
      <c r="KC135">
        <v>0</v>
      </c>
      <c r="KD135">
        <v>1</v>
      </c>
      <c r="KE135">
        <v>-1</v>
      </c>
      <c r="KF135">
        <v>-1</v>
      </c>
      <c r="KG135">
        <v>0</v>
      </c>
      <c r="KH135">
        <v>1</v>
      </c>
      <c r="KI135">
        <v>0</v>
      </c>
      <c r="KJ135">
        <v>1</v>
      </c>
      <c r="KK135">
        <v>1</v>
      </c>
      <c r="KL135">
        <v>0</v>
      </c>
      <c r="KM135">
        <v>1</v>
      </c>
      <c r="KN135">
        <v>1</v>
      </c>
      <c r="KO135">
        <v>0</v>
      </c>
      <c r="KP135">
        <v>0</v>
      </c>
      <c r="KQ135">
        <v>0</v>
      </c>
      <c r="KR135">
        <v>1</v>
      </c>
      <c r="KS135">
        <v>0</v>
      </c>
      <c r="KT135">
        <v>0</v>
      </c>
      <c r="KU135">
        <v>1</v>
      </c>
      <c r="KV135">
        <v>-1</v>
      </c>
      <c r="KW135">
        <v>1</v>
      </c>
      <c r="KX135">
        <v>-1</v>
      </c>
      <c r="KY135">
        <v>0</v>
      </c>
      <c r="KZ135">
        <v>0</v>
      </c>
      <c r="LA135">
        <v>-1</v>
      </c>
      <c r="LB135">
        <v>-1</v>
      </c>
      <c r="LC135">
        <v>1</v>
      </c>
      <c r="LD135">
        <v>-1</v>
      </c>
      <c r="LE135">
        <v>-1</v>
      </c>
      <c r="LF135">
        <v>0</v>
      </c>
      <c r="LG135">
        <v>-1</v>
      </c>
      <c r="LH135">
        <v>-1</v>
      </c>
      <c r="LI135">
        <v>-1</v>
      </c>
      <c r="LJ135">
        <v>-1</v>
      </c>
      <c r="LK135">
        <v>-1</v>
      </c>
      <c r="LL135">
        <v>-1</v>
      </c>
      <c r="LM135">
        <v>-1</v>
      </c>
      <c r="LN135">
        <v>-1</v>
      </c>
      <c r="LO135">
        <v>-1</v>
      </c>
      <c r="LP135">
        <v>-1</v>
      </c>
      <c r="LQ135">
        <v>-1</v>
      </c>
      <c r="LR135">
        <v>-1</v>
      </c>
      <c r="LS135">
        <v>-1</v>
      </c>
      <c r="LT135">
        <v>-1</v>
      </c>
      <c r="LU135">
        <v>-1</v>
      </c>
      <c r="LV135">
        <v>-1</v>
      </c>
      <c r="LW135">
        <v>-1</v>
      </c>
      <c r="LX135">
        <v>-1</v>
      </c>
      <c r="LY135">
        <v>-1</v>
      </c>
      <c r="LZ135">
        <v>-1</v>
      </c>
      <c r="MA135">
        <v>-1</v>
      </c>
      <c r="MB135">
        <v>-1</v>
      </c>
      <c r="MC135">
        <v>-1</v>
      </c>
      <c r="MD135">
        <v>-1</v>
      </c>
      <c r="ME135">
        <v>-1</v>
      </c>
      <c r="MF135">
        <v>-1</v>
      </c>
      <c r="MG135">
        <v>-1</v>
      </c>
      <c r="MH135">
        <v>-1</v>
      </c>
      <c r="MI135">
        <v>-1</v>
      </c>
      <c r="MJ135">
        <v>1</v>
      </c>
      <c r="MK135">
        <v>1</v>
      </c>
      <c r="ML135">
        <v>-1</v>
      </c>
      <c r="MM135">
        <v>0</v>
      </c>
      <c r="MN135">
        <v>-1</v>
      </c>
      <c r="MO135">
        <v>-1</v>
      </c>
      <c r="MP135">
        <v>-1</v>
      </c>
      <c r="MQ135">
        <v>-1</v>
      </c>
      <c r="MR135">
        <v>1</v>
      </c>
      <c r="MS135">
        <v>0</v>
      </c>
      <c r="MT135">
        <v>-1</v>
      </c>
      <c r="MU135">
        <v>0</v>
      </c>
      <c r="MV135">
        <v>1</v>
      </c>
      <c r="MW135">
        <v>-1</v>
      </c>
      <c r="MX135">
        <v>-1</v>
      </c>
      <c r="MY135">
        <v>-1</v>
      </c>
      <c r="MZ135">
        <v>0</v>
      </c>
      <c r="NA135">
        <v>-1</v>
      </c>
      <c r="NB135">
        <v>0</v>
      </c>
      <c r="NC135">
        <v>-1</v>
      </c>
      <c r="ND135">
        <v>-1</v>
      </c>
      <c r="NE135">
        <v>0</v>
      </c>
      <c r="NF135">
        <v>-1</v>
      </c>
      <c r="NG135">
        <v>-1</v>
      </c>
      <c r="NH135">
        <v>-1</v>
      </c>
      <c r="NI135">
        <v>-1</v>
      </c>
      <c r="NJ135">
        <v>-1</v>
      </c>
      <c r="NK135">
        <v>-1</v>
      </c>
      <c r="NL135">
        <v>-1</v>
      </c>
      <c r="NM135">
        <v>-1</v>
      </c>
      <c r="NN135">
        <v>-1</v>
      </c>
      <c r="NO135">
        <v>-1</v>
      </c>
      <c r="NP135">
        <v>-1</v>
      </c>
      <c r="NQ135">
        <v>-1</v>
      </c>
      <c r="NR135">
        <v>-1</v>
      </c>
      <c r="NS135">
        <v>-1</v>
      </c>
      <c r="NT135">
        <v>-1</v>
      </c>
      <c r="NU135">
        <v>0</v>
      </c>
      <c r="NV135">
        <v>1</v>
      </c>
      <c r="NW135">
        <v>1</v>
      </c>
      <c r="NX135">
        <v>-1</v>
      </c>
      <c r="NY135">
        <v>-1</v>
      </c>
      <c r="NZ135">
        <v>-1</v>
      </c>
      <c r="OA135">
        <v>1</v>
      </c>
      <c r="OB135">
        <v>-1</v>
      </c>
      <c r="OC135">
        <v>-1</v>
      </c>
      <c r="OD135">
        <v>1</v>
      </c>
    </row>
    <row r="136" spans="1:394">
      <c r="A136" t="s">
        <v>757</v>
      </c>
      <c r="B136">
        <v>2005</v>
      </c>
      <c r="C136">
        <v>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0</v>
      </c>
      <c r="AA136">
        <v>0</v>
      </c>
      <c r="AB136">
        <v>-1</v>
      </c>
      <c r="AC136">
        <v>-1</v>
      </c>
      <c r="AD136">
        <v>0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-1</v>
      </c>
      <c r="AL136">
        <v>-1</v>
      </c>
      <c r="AM136">
        <v>1</v>
      </c>
      <c r="AN136">
        <v>-1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-1</v>
      </c>
      <c r="AX136">
        <v>-1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1</v>
      </c>
      <c r="BM136">
        <v>1</v>
      </c>
      <c r="BN136">
        <v>0</v>
      </c>
      <c r="BO136">
        <v>-1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0</v>
      </c>
      <c r="CC136">
        <v>0</v>
      </c>
      <c r="CD136">
        <v>-1</v>
      </c>
      <c r="CE136">
        <v>1</v>
      </c>
      <c r="CF136">
        <v>-1</v>
      </c>
      <c r="CG136">
        <v>-1</v>
      </c>
      <c r="CH136">
        <v>-1</v>
      </c>
      <c r="CI136">
        <v>0</v>
      </c>
      <c r="CJ136">
        <v>-1</v>
      </c>
      <c r="CK136">
        <v>0</v>
      </c>
      <c r="CL136">
        <v>-1</v>
      </c>
      <c r="CM136">
        <v>-1</v>
      </c>
      <c r="CN136">
        <v>0</v>
      </c>
      <c r="CO136">
        <v>-1</v>
      </c>
      <c r="CP136">
        <v>-1</v>
      </c>
      <c r="CQ136">
        <v>-1</v>
      </c>
      <c r="CR136">
        <v>-1</v>
      </c>
      <c r="CS136">
        <v>-1</v>
      </c>
      <c r="CT136">
        <v>-1</v>
      </c>
      <c r="CU136">
        <v>-1</v>
      </c>
      <c r="CV136">
        <v>-1</v>
      </c>
      <c r="CW136">
        <v>-1</v>
      </c>
      <c r="CX136">
        <v>-1</v>
      </c>
      <c r="CY136">
        <v>-1</v>
      </c>
      <c r="CZ136">
        <v>-1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-1</v>
      </c>
      <c r="DV136">
        <v>-1</v>
      </c>
      <c r="DW136">
        <v>-1</v>
      </c>
      <c r="DX136">
        <v>0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>
        <v>-1</v>
      </c>
      <c r="EK136">
        <v>-1</v>
      </c>
      <c r="EL136">
        <v>-1</v>
      </c>
      <c r="EM136">
        <v>-1</v>
      </c>
      <c r="EN136">
        <v>-1</v>
      </c>
      <c r="EO136">
        <v>-1</v>
      </c>
      <c r="EP136">
        <v>-1</v>
      </c>
      <c r="EQ136">
        <v>2</v>
      </c>
      <c r="ER136">
        <v>-1</v>
      </c>
      <c r="ES136">
        <v>0</v>
      </c>
      <c r="ET136">
        <v>0</v>
      </c>
      <c r="EU136">
        <v>-1</v>
      </c>
      <c r="EV136">
        <v>-1</v>
      </c>
      <c r="EW136">
        <v>-1</v>
      </c>
      <c r="EX136">
        <v>-1</v>
      </c>
      <c r="EY136">
        <v>-1</v>
      </c>
      <c r="EZ136">
        <v>-1</v>
      </c>
      <c r="FA136">
        <v>-1</v>
      </c>
      <c r="FB136">
        <v>-1</v>
      </c>
      <c r="FC136">
        <v>-1</v>
      </c>
      <c r="FD136">
        <v>-1</v>
      </c>
      <c r="FE136">
        <v>-1</v>
      </c>
      <c r="FF136">
        <v>-1</v>
      </c>
      <c r="FG136">
        <v>1</v>
      </c>
      <c r="FH136">
        <v>-1</v>
      </c>
      <c r="FI136">
        <v>-1</v>
      </c>
      <c r="FJ136">
        <v>-1</v>
      </c>
      <c r="FK136">
        <v>-1</v>
      </c>
      <c r="FL136">
        <v>-1</v>
      </c>
      <c r="FM136">
        <v>-1</v>
      </c>
      <c r="FN136">
        <v>0</v>
      </c>
      <c r="FO136">
        <v>-1</v>
      </c>
      <c r="FP136">
        <v>0</v>
      </c>
      <c r="FQ136">
        <v>-1</v>
      </c>
      <c r="FR136">
        <v>0</v>
      </c>
      <c r="FS136">
        <v>-1</v>
      </c>
      <c r="FT136">
        <v>-1</v>
      </c>
      <c r="FU136">
        <v>0</v>
      </c>
      <c r="FV136">
        <v>-1</v>
      </c>
      <c r="FW136">
        <v>0</v>
      </c>
      <c r="FX136">
        <v>-1</v>
      </c>
      <c r="FY136">
        <v>-1</v>
      </c>
      <c r="FZ136">
        <v>-1</v>
      </c>
      <c r="GA136">
        <v>-1</v>
      </c>
      <c r="GB136">
        <v>0</v>
      </c>
      <c r="GC136">
        <v>-1</v>
      </c>
      <c r="GD136">
        <v>-1</v>
      </c>
      <c r="GE136">
        <v>-1</v>
      </c>
      <c r="GF136">
        <v>1</v>
      </c>
      <c r="GG136">
        <v>-1</v>
      </c>
      <c r="GH136">
        <v>0</v>
      </c>
      <c r="GI136">
        <v>-1</v>
      </c>
      <c r="GJ136">
        <v>-1</v>
      </c>
      <c r="GK136">
        <v>-1</v>
      </c>
      <c r="GL136">
        <v>-1</v>
      </c>
      <c r="GM136">
        <v>0</v>
      </c>
      <c r="GN136">
        <v>1</v>
      </c>
      <c r="GO136">
        <v>0</v>
      </c>
      <c r="GP136">
        <v>-1</v>
      </c>
      <c r="GQ136">
        <v>-1</v>
      </c>
      <c r="GR136">
        <v>-1</v>
      </c>
      <c r="GS136">
        <v>-1</v>
      </c>
      <c r="GT136">
        <v>-1</v>
      </c>
      <c r="GU136">
        <v>-1</v>
      </c>
      <c r="GV136">
        <v>0</v>
      </c>
      <c r="GW136">
        <v>-1</v>
      </c>
      <c r="GX136">
        <v>-1</v>
      </c>
      <c r="GY136">
        <v>-1</v>
      </c>
      <c r="GZ136">
        <v>-1</v>
      </c>
      <c r="HA136">
        <v>-1</v>
      </c>
      <c r="HB136">
        <v>-1</v>
      </c>
      <c r="HC136">
        <v>0</v>
      </c>
      <c r="HD136">
        <v>-1</v>
      </c>
      <c r="HE136">
        <v>-1</v>
      </c>
      <c r="HF136">
        <v>-1</v>
      </c>
      <c r="HG136">
        <v>-1</v>
      </c>
      <c r="HH136">
        <v>0</v>
      </c>
      <c r="HI136">
        <v>-1</v>
      </c>
      <c r="HJ136">
        <v>-1</v>
      </c>
      <c r="HK136">
        <v>-1</v>
      </c>
      <c r="HL136">
        <v>-1</v>
      </c>
      <c r="HM136">
        <v>-1</v>
      </c>
      <c r="HN136">
        <v>-1</v>
      </c>
      <c r="HO136">
        <v>-1</v>
      </c>
      <c r="HP136">
        <v>-1</v>
      </c>
      <c r="HQ136">
        <v>-1</v>
      </c>
      <c r="HR136">
        <v>-1</v>
      </c>
      <c r="HS136">
        <v>-1</v>
      </c>
      <c r="HT136">
        <v>-1</v>
      </c>
      <c r="HU136">
        <v>-1</v>
      </c>
      <c r="HV136">
        <v>-1</v>
      </c>
      <c r="HW136">
        <v>-1</v>
      </c>
      <c r="HX136">
        <v>-1</v>
      </c>
      <c r="HY136">
        <v>-1</v>
      </c>
      <c r="HZ136">
        <v>-1</v>
      </c>
      <c r="IA136">
        <v>-1</v>
      </c>
      <c r="IB136">
        <v>-1</v>
      </c>
      <c r="IC136">
        <v>-1</v>
      </c>
      <c r="ID136">
        <v>-1</v>
      </c>
      <c r="IE136">
        <v>-1</v>
      </c>
      <c r="IF136">
        <v>-1</v>
      </c>
      <c r="IG136">
        <v>-1</v>
      </c>
      <c r="IH136">
        <v>-1</v>
      </c>
      <c r="II136">
        <v>-1</v>
      </c>
      <c r="IJ136">
        <v>1</v>
      </c>
      <c r="IK136">
        <v>-1</v>
      </c>
      <c r="IL136">
        <v>-1</v>
      </c>
      <c r="IM136">
        <v>-1</v>
      </c>
      <c r="IN136">
        <v>-1</v>
      </c>
      <c r="IO136">
        <v>-1</v>
      </c>
      <c r="IP136">
        <v>-1</v>
      </c>
      <c r="IQ136">
        <v>-1</v>
      </c>
      <c r="IR136">
        <v>-1</v>
      </c>
      <c r="IS136">
        <v>-1</v>
      </c>
      <c r="IT136">
        <v>-1</v>
      </c>
      <c r="IU136">
        <v>-1</v>
      </c>
      <c r="IV136">
        <v>-1</v>
      </c>
      <c r="IW136">
        <v>0</v>
      </c>
      <c r="IX136">
        <v>-1</v>
      </c>
      <c r="IY136">
        <v>-1</v>
      </c>
      <c r="IZ136">
        <v>0</v>
      </c>
      <c r="JA136">
        <v>-1</v>
      </c>
      <c r="JB136">
        <v>-1</v>
      </c>
      <c r="JC136">
        <v>-1</v>
      </c>
      <c r="JD136">
        <v>0</v>
      </c>
      <c r="JE136">
        <v>-1</v>
      </c>
      <c r="JF136">
        <v>1</v>
      </c>
      <c r="JG136">
        <v>1</v>
      </c>
      <c r="JH136">
        <v>-1</v>
      </c>
      <c r="JI136">
        <v>1</v>
      </c>
      <c r="JJ136">
        <v>0</v>
      </c>
      <c r="JK136">
        <v>0</v>
      </c>
      <c r="JL136">
        <v>-1</v>
      </c>
      <c r="JM136">
        <v>-1</v>
      </c>
      <c r="JN136">
        <v>-1</v>
      </c>
      <c r="JO136">
        <v>-1</v>
      </c>
      <c r="JP136">
        <v>-1</v>
      </c>
      <c r="JQ136">
        <v>-1</v>
      </c>
      <c r="JR136">
        <v>-1</v>
      </c>
      <c r="JS136">
        <v>0</v>
      </c>
      <c r="JT136">
        <v>0</v>
      </c>
      <c r="JU136">
        <v>-1</v>
      </c>
      <c r="JV136">
        <v>-1</v>
      </c>
      <c r="JW136">
        <v>-1</v>
      </c>
      <c r="JX136">
        <v>-1</v>
      </c>
      <c r="JY136">
        <v>-1</v>
      </c>
      <c r="JZ136">
        <v>-1</v>
      </c>
      <c r="KA136">
        <v>-1</v>
      </c>
      <c r="KB136">
        <v>0</v>
      </c>
      <c r="KC136">
        <v>0</v>
      </c>
      <c r="KD136">
        <v>1</v>
      </c>
      <c r="KE136">
        <v>-1</v>
      </c>
      <c r="KF136">
        <v>-1</v>
      </c>
      <c r="KG136">
        <v>0</v>
      </c>
      <c r="KH136">
        <v>1</v>
      </c>
      <c r="KI136">
        <v>0</v>
      </c>
      <c r="KJ136">
        <v>1</v>
      </c>
      <c r="KK136">
        <v>1</v>
      </c>
      <c r="KL136">
        <v>0</v>
      </c>
      <c r="KM136">
        <v>1</v>
      </c>
      <c r="KN136">
        <v>1</v>
      </c>
      <c r="KO136">
        <v>0</v>
      </c>
      <c r="KP136">
        <v>0</v>
      </c>
      <c r="KQ136">
        <v>0</v>
      </c>
      <c r="KR136">
        <v>1</v>
      </c>
      <c r="KS136">
        <v>0</v>
      </c>
      <c r="KT136">
        <v>0</v>
      </c>
      <c r="KU136">
        <v>1</v>
      </c>
      <c r="KV136">
        <v>-1</v>
      </c>
      <c r="KW136">
        <v>1</v>
      </c>
      <c r="KX136">
        <v>-1</v>
      </c>
      <c r="KY136">
        <v>0</v>
      </c>
      <c r="KZ136">
        <v>0</v>
      </c>
      <c r="LA136">
        <v>-1</v>
      </c>
      <c r="LB136">
        <v>-1</v>
      </c>
      <c r="LC136">
        <v>1</v>
      </c>
      <c r="LD136">
        <v>-1</v>
      </c>
      <c r="LE136">
        <v>-1</v>
      </c>
      <c r="LF136">
        <v>0</v>
      </c>
      <c r="LG136">
        <v>-1</v>
      </c>
      <c r="LH136">
        <v>-1</v>
      </c>
      <c r="LI136">
        <v>-1</v>
      </c>
      <c r="LJ136">
        <v>-1</v>
      </c>
      <c r="LK136">
        <v>-1</v>
      </c>
      <c r="LL136">
        <v>-1</v>
      </c>
      <c r="LM136">
        <v>-1</v>
      </c>
      <c r="LN136">
        <v>-1</v>
      </c>
      <c r="LO136">
        <v>-1</v>
      </c>
      <c r="LP136">
        <v>-1</v>
      </c>
      <c r="LQ136">
        <v>-1</v>
      </c>
      <c r="LR136">
        <v>-1</v>
      </c>
      <c r="LS136">
        <v>-1</v>
      </c>
      <c r="LT136">
        <v>-1</v>
      </c>
      <c r="LU136">
        <v>-1</v>
      </c>
      <c r="LV136">
        <v>-1</v>
      </c>
      <c r="LW136">
        <v>-1</v>
      </c>
      <c r="LX136">
        <v>-1</v>
      </c>
      <c r="LY136">
        <v>-1</v>
      </c>
      <c r="LZ136">
        <v>-1</v>
      </c>
      <c r="MA136">
        <v>-1</v>
      </c>
      <c r="MB136">
        <v>-1</v>
      </c>
      <c r="MC136">
        <v>-1</v>
      </c>
      <c r="MD136">
        <v>-1</v>
      </c>
      <c r="ME136">
        <v>-1</v>
      </c>
      <c r="MF136">
        <v>-1</v>
      </c>
      <c r="MG136">
        <v>-1</v>
      </c>
      <c r="MH136">
        <v>-1</v>
      </c>
      <c r="MI136">
        <v>-1</v>
      </c>
      <c r="MJ136">
        <v>1</v>
      </c>
      <c r="MK136">
        <v>1</v>
      </c>
      <c r="ML136">
        <v>-1</v>
      </c>
      <c r="MM136">
        <v>0</v>
      </c>
      <c r="MN136">
        <v>-1</v>
      </c>
      <c r="MO136">
        <v>-1</v>
      </c>
      <c r="MP136">
        <v>-1</v>
      </c>
      <c r="MQ136">
        <v>-1</v>
      </c>
      <c r="MR136">
        <v>0</v>
      </c>
      <c r="MS136">
        <v>0</v>
      </c>
      <c r="MT136">
        <v>-1</v>
      </c>
      <c r="MU136">
        <v>0</v>
      </c>
      <c r="MV136">
        <v>1</v>
      </c>
      <c r="MW136">
        <v>-1</v>
      </c>
      <c r="MX136">
        <v>-1</v>
      </c>
      <c r="MY136">
        <v>-1</v>
      </c>
      <c r="MZ136">
        <v>0</v>
      </c>
      <c r="NA136">
        <v>-1</v>
      </c>
      <c r="NB136">
        <v>0</v>
      </c>
      <c r="NC136">
        <v>-1</v>
      </c>
      <c r="ND136">
        <v>-1</v>
      </c>
      <c r="NE136">
        <v>0</v>
      </c>
      <c r="NF136">
        <v>-1</v>
      </c>
      <c r="NG136">
        <v>-1</v>
      </c>
      <c r="NH136">
        <v>-1</v>
      </c>
      <c r="NI136">
        <v>-1</v>
      </c>
      <c r="NJ136">
        <v>-1</v>
      </c>
      <c r="NK136">
        <v>-1</v>
      </c>
      <c r="NL136">
        <v>-1</v>
      </c>
      <c r="NM136">
        <v>-1</v>
      </c>
      <c r="NN136">
        <v>-1</v>
      </c>
      <c r="NO136">
        <v>-1</v>
      </c>
      <c r="NP136">
        <v>-1</v>
      </c>
      <c r="NQ136">
        <v>-1</v>
      </c>
      <c r="NR136">
        <v>-1</v>
      </c>
      <c r="NS136">
        <v>-1</v>
      </c>
      <c r="NT136">
        <v>-1</v>
      </c>
      <c r="NU136">
        <v>0</v>
      </c>
      <c r="NV136">
        <v>1</v>
      </c>
      <c r="NW136">
        <v>1</v>
      </c>
      <c r="NX136">
        <v>-1</v>
      </c>
      <c r="NY136">
        <v>-1</v>
      </c>
      <c r="NZ136">
        <v>-1</v>
      </c>
      <c r="OA136">
        <v>1</v>
      </c>
      <c r="OB136">
        <v>-1</v>
      </c>
      <c r="OC136">
        <v>-1</v>
      </c>
      <c r="OD136">
        <v>1</v>
      </c>
    </row>
    <row r="137" spans="1:394">
      <c r="A137" t="s">
        <v>758</v>
      </c>
      <c r="B137">
        <v>2005</v>
      </c>
      <c r="C137">
        <v>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0</v>
      </c>
      <c r="AA137">
        <v>0</v>
      </c>
      <c r="AB137">
        <v>-1</v>
      </c>
      <c r="AC137">
        <v>-1</v>
      </c>
      <c r="AD137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-1</v>
      </c>
      <c r="AL137">
        <v>-1</v>
      </c>
      <c r="AM137">
        <v>1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-1</v>
      </c>
      <c r="BJ137">
        <v>-1</v>
      </c>
      <c r="BK137">
        <v>-1</v>
      </c>
      <c r="BL137">
        <v>1</v>
      </c>
      <c r="BM137">
        <v>1</v>
      </c>
      <c r="BN137">
        <v>0</v>
      </c>
      <c r="BO137">
        <v>-1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-1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0</v>
      </c>
      <c r="CC137">
        <v>0</v>
      </c>
      <c r="CD137">
        <v>-1</v>
      </c>
      <c r="CE137">
        <v>1</v>
      </c>
      <c r="CF137">
        <v>-1</v>
      </c>
      <c r="CG137">
        <v>-1</v>
      </c>
      <c r="CH137">
        <v>-1</v>
      </c>
      <c r="CI137">
        <v>0</v>
      </c>
      <c r="CJ137">
        <v>-1</v>
      </c>
      <c r="CK137">
        <v>0</v>
      </c>
      <c r="CL137">
        <v>-1</v>
      </c>
      <c r="CM137">
        <v>-1</v>
      </c>
      <c r="CN137">
        <v>0</v>
      </c>
      <c r="CO137">
        <v>-1</v>
      </c>
      <c r="CP137">
        <v>-1</v>
      </c>
      <c r="CQ137">
        <v>-1</v>
      </c>
      <c r="CR137">
        <v>-1</v>
      </c>
      <c r="CS137">
        <v>-1</v>
      </c>
      <c r="CT137">
        <v>-1</v>
      </c>
      <c r="CU137">
        <v>-1</v>
      </c>
      <c r="CV137">
        <v>-1</v>
      </c>
      <c r="CW137">
        <v>-1</v>
      </c>
      <c r="CX137">
        <v>-1</v>
      </c>
      <c r="CY137">
        <v>-1</v>
      </c>
      <c r="CZ137">
        <v>-1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-1</v>
      </c>
      <c r="DO137">
        <v>-1</v>
      </c>
      <c r="DP137">
        <v>-1</v>
      </c>
      <c r="DQ137">
        <v>-1</v>
      </c>
      <c r="DR137">
        <v>-1</v>
      </c>
      <c r="DS137">
        <v>-1</v>
      </c>
      <c r="DT137">
        <v>-1</v>
      </c>
      <c r="DU137">
        <v>-1</v>
      </c>
      <c r="DV137">
        <v>-1</v>
      </c>
      <c r="DW137">
        <v>-1</v>
      </c>
      <c r="DX137">
        <v>0</v>
      </c>
      <c r="DY137">
        <v>-1</v>
      </c>
      <c r="DZ137">
        <v>-1</v>
      </c>
      <c r="EA137">
        <v>-1</v>
      </c>
      <c r="EB137">
        <v>-1</v>
      </c>
      <c r="EC137">
        <v>-1</v>
      </c>
      <c r="ED137">
        <v>-1</v>
      </c>
      <c r="EE137">
        <v>-1</v>
      </c>
      <c r="EF137">
        <v>-1</v>
      </c>
      <c r="EG137">
        <v>-1</v>
      </c>
      <c r="EH137">
        <v>-1</v>
      </c>
      <c r="EI137">
        <v>-1</v>
      </c>
      <c r="EJ137">
        <v>-1</v>
      </c>
      <c r="EK137">
        <v>-1</v>
      </c>
      <c r="EL137">
        <v>-1</v>
      </c>
      <c r="EM137">
        <v>-1</v>
      </c>
      <c r="EN137">
        <v>-1</v>
      </c>
      <c r="EO137">
        <v>-1</v>
      </c>
      <c r="EP137">
        <v>-1</v>
      </c>
      <c r="EQ137">
        <v>2</v>
      </c>
      <c r="ER137">
        <v>-1</v>
      </c>
      <c r="ES137">
        <v>0</v>
      </c>
      <c r="ET137">
        <v>0</v>
      </c>
      <c r="EU137">
        <v>-1</v>
      </c>
      <c r="EV137">
        <v>-1</v>
      </c>
      <c r="EW137">
        <v>-1</v>
      </c>
      <c r="EX137">
        <v>-1</v>
      </c>
      <c r="EY137">
        <v>-1</v>
      </c>
      <c r="EZ137">
        <v>-1</v>
      </c>
      <c r="FA137">
        <v>-1</v>
      </c>
      <c r="FB137">
        <v>-1</v>
      </c>
      <c r="FC137">
        <v>-1</v>
      </c>
      <c r="FD137">
        <v>-1</v>
      </c>
      <c r="FE137">
        <v>-1</v>
      </c>
      <c r="FF137">
        <v>-1</v>
      </c>
      <c r="FG137">
        <v>1</v>
      </c>
      <c r="FH137">
        <v>-1</v>
      </c>
      <c r="FI137">
        <v>-1</v>
      </c>
      <c r="FJ137">
        <v>-1</v>
      </c>
      <c r="FK137">
        <v>-1</v>
      </c>
      <c r="FL137">
        <v>-1</v>
      </c>
      <c r="FM137">
        <v>-1</v>
      </c>
      <c r="FN137">
        <v>0</v>
      </c>
      <c r="FO137">
        <v>-1</v>
      </c>
      <c r="FP137">
        <v>0</v>
      </c>
      <c r="FQ137">
        <v>-1</v>
      </c>
      <c r="FR137">
        <v>0</v>
      </c>
      <c r="FS137">
        <v>-1</v>
      </c>
      <c r="FT137">
        <v>-1</v>
      </c>
      <c r="FU137">
        <v>0</v>
      </c>
      <c r="FV137">
        <v>-1</v>
      </c>
      <c r="FW137">
        <v>0</v>
      </c>
      <c r="FX137">
        <v>-1</v>
      </c>
      <c r="FY137">
        <v>-1</v>
      </c>
      <c r="FZ137">
        <v>-1</v>
      </c>
      <c r="GA137">
        <v>-1</v>
      </c>
      <c r="GB137">
        <v>0</v>
      </c>
      <c r="GC137">
        <v>-1</v>
      </c>
      <c r="GD137">
        <v>-1</v>
      </c>
      <c r="GE137">
        <v>-1</v>
      </c>
      <c r="GF137">
        <v>1</v>
      </c>
      <c r="GG137">
        <v>-1</v>
      </c>
      <c r="GH137">
        <v>0</v>
      </c>
      <c r="GI137">
        <v>-1</v>
      </c>
      <c r="GJ137">
        <v>-1</v>
      </c>
      <c r="GK137">
        <v>-1</v>
      </c>
      <c r="GL137">
        <v>-1</v>
      </c>
      <c r="GM137">
        <v>0</v>
      </c>
      <c r="GN137">
        <v>1</v>
      </c>
      <c r="GO137">
        <v>0</v>
      </c>
      <c r="GP137">
        <v>-1</v>
      </c>
      <c r="GQ137">
        <v>-1</v>
      </c>
      <c r="GR137">
        <v>-1</v>
      </c>
      <c r="GS137">
        <v>-1</v>
      </c>
      <c r="GT137">
        <v>-1</v>
      </c>
      <c r="GU137">
        <v>-1</v>
      </c>
      <c r="GV137">
        <v>0</v>
      </c>
      <c r="GW137">
        <v>-1</v>
      </c>
      <c r="GX137">
        <v>-1</v>
      </c>
      <c r="GY137">
        <v>-1</v>
      </c>
      <c r="GZ137">
        <v>-1</v>
      </c>
      <c r="HA137">
        <v>-1</v>
      </c>
      <c r="HB137">
        <v>-1</v>
      </c>
      <c r="HC137">
        <v>0</v>
      </c>
      <c r="HD137">
        <v>-1</v>
      </c>
      <c r="HE137">
        <v>-1</v>
      </c>
      <c r="HF137">
        <v>-1</v>
      </c>
      <c r="HG137">
        <v>-1</v>
      </c>
      <c r="HH137">
        <v>0</v>
      </c>
      <c r="HI137">
        <v>-1</v>
      </c>
      <c r="HJ137">
        <v>-1</v>
      </c>
      <c r="HK137">
        <v>-1</v>
      </c>
      <c r="HL137">
        <v>-1</v>
      </c>
      <c r="HM137">
        <v>-1</v>
      </c>
      <c r="HN137">
        <v>-1</v>
      </c>
      <c r="HO137">
        <v>-1</v>
      </c>
      <c r="HP137">
        <v>-1</v>
      </c>
      <c r="HQ137">
        <v>-1</v>
      </c>
      <c r="HR137">
        <v>-1</v>
      </c>
      <c r="HS137">
        <v>-1</v>
      </c>
      <c r="HT137">
        <v>-1</v>
      </c>
      <c r="HU137">
        <v>-1</v>
      </c>
      <c r="HV137">
        <v>-1</v>
      </c>
      <c r="HW137">
        <v>-1</v>
      </c>
      <c r="HX137">
        <v>-1</v>
      </c>
      <c r="HY137">
        <v>-1</v>
      </c>
      <c r="HZ137">
        <v>-1</v>
      </c>
      <c r="IA137">
        <v>-1</v>
      </c>
      <c r="IB137">
        <v>-1</v>
      </c>
      <c r="IC137">
        <v>-1</v>
      </c>
      <c r="ID137">
        <v>-1</v>
      </c>
      <c r="IE137">
        <v>-1</v>
      </c>
      <c r="IF137">
        <v>-1</v>
      </c>
      <c r="IG137">
        <v>-1</v>
      </c>
      <c r="IH137">
        <v>-1</v>
      </c>
      <c r="II137">
        <v>-1</v>
      </c>
      <c r="IJ137">
        <v>1</v>
      </c>
      <c r="IK137">
        <v>-1</v>
      </c>
      <c r="IL137">
        <v>-1</v>
      </c>
      <c r="IM137">
        <v>-1</v>
      </c>
      <c r="IN137">
        <v>-1</v>
      </c>
      <c r="IO137">
        <v>-1</v>
      </c>
      <c r="IP137">
        <v>-1</v>
      </c>
      <c r="IQ137">
        <v>-1</v>
      </c>
      <c r="IR137">
        <v>-1</v>
      </c>
      <c r="IS137">
        <v>-1</v>
      </c>
      <c r="IT137">
        <v>-1</v>
      </c>
      <c r="IU137">
        <v>-1</v>
      </c>
      <c r="IV137">
        <v>-1</v>
      </c>
      <c r="IW137">
        <v>0</v>
      </c>
      <c r="IX137">
        <v>-1</v>
      </c>
      <c r="IY137">
        <v>-1</v>
      </c>
      <c r="IZ137">
        <v>0</v>
      </c>
      <c r="JA137">
        <v>-1</v>
      </c>
      <c r="JB137">
        <v>-1</v>
      </c>
      <c r="JC137">
        <v>-1</v>
      </c>
      <c r="JD137">
        <v>0</v>
      </c>
      <c r="JE137">
        <v>-1</v>
      </c>
      <c r="JF137">
        <v>1</v>
      </c>
      <c r="JG137">
        <v>1</v>
      </c>
      <c r="JH137">
        <v>-1</v>
      </c>
      <c r="JI137">
        <v>1</v>
      </c>
      <c r="JJ137">
        <v>0</v>
      </c>
      <c r="JK137">
        <v>0</v>
      </c>
      <c r="JL137">
        <v>-1</v>
      </c>
      <c r="JM137">
        <v>-1</v>
      </c>
      <c r="JN137">
        <v>-1</v>
      </c>
      <c r="JO137">
        <v>-1</v>
      </c>
      <c r="JP137">
        <v>-1</v>
      </c>
      <c r="JQ137">
        <v>-1</v>
      </c>
      <c r="JR137">
        <v>-1</v>
      </c>
      <c r="JS137">
        <v>0</v>
      </c>
      <c r="JT137">
        <v>0</v>
      </c>
      <c r="JU137">
        <v>-1</v>
      </c>
      <c r="JV137">
        <v>-1</v>
      </c>
      <c r="JW137">
        <v>-1</v>
      </c>
      <c r="JX137">
        <v>-1</v>
      </c>
      <c r="JY137">
        <v>-1</v>
      </c>
      <c r="JZ137">
        <v>-1</v>
      </c>
      <c r="KA137">
        <v>-1</v>
      </c>
      <c r="KB137">
        <v>0</v>
      </c>
      <c r="KC137">
        <v>0</v>
      </c>
      <c r="KD137">
        <v>1</v>
      </c>
      <c r="KE137">
        <v>-1</v>
      </c>
      <c r="KF137">
        <v>-1</v>
      </c>
      <c r="KG137">
        <v>0</v>
      </c>
      <c r="KH137">
        <v>1</v>
      </c>
      <c r="KI137">
        <v>0</v>
      </c>
      <c r="KJ137">
        <v>1</v>
      </c>
      <c r="KK137">
        <v>1</v>
      </c>
      <c r="KL137">
        <v>0</v>
      </c>
      <c r="KM137">
        <v>1</v>
      </c>
      <c r="KN137">
        <v>1</v>
      </c>
      <c r="KO137">
        <v>0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1</v>
      </c>
      <c r="KV137">
        <v>-1</v>
      </c>
      <c r="KW137">
        <v>1</v>
      </c>
      <c r="KX137">
        <v>-1</v>
      </c>
      <c r="KY137">
        <v>0</v>
      </c>
      <c r="KZ137">
        <v>0</v>
      </c>
      <c r="LA137">
        <v>-1</v>
      </c>
      <c r="LB137">
        <v>-1</v>
      </c>
      <c r="LC137">
        <v>1</v>
      </c>
      <c r="LD137">
        <v>-1</v>
      </c>
      <c r="LE137">
        <v>-1</v>
      </c>
      <c r="LF137">
        <v>0</v>
      </c>
      <c r="LG137">
        <v>-1</v>
      </c>
      <c r="LH137">
        <v>-1</v>
      </c>
      <c r="LI137">
        <v>-1</v>
      </c>
      <c r="LJ137">
        <v>-1</v>
      </c>
      <c r="LK137">
        <v>-1</v>
      </c>
      <c r="LL137">
        <v>-1</v>
      </c>
      <c r="LM137">
        <v>-1</v>
      </c>
      <c r="LN137">
        <v>-1</v>
      </c>
      <c r="LO137">
        <v>-1</v>
      </c>
      <c r="LP137">
        <v>-1</v>
      </c>
      <c r="LQ137">
        <v>-1</v>
      </c>
      <c r="LR137">
        <v>-1</v>
      </c>
      <c r="LS137">
        <v>-1</v>
      </c>
      <c r="LT137">
        <v>-1</v>
      </c>
      <c r="LU137">
        <v>-1</v>
      </c>
      <c r="LV137">
        <v>-1</v>
      </c>
      <c r="LW137">
        <v>-1</v>
      </c>
      <c r="LX137">
        <v>-1</v>
      </c>
      <c r="LY137">
        <v>-1</v>
      </c>
      <c r="LZ137">
        <v>-1</v>
      </c>
      <c r="MA137">
        <v>-1</v>
      </c>
      <c r="MB137">
        <v>-1</v>
      </c>
      <c r="MC137">
        <v>-1</v>
      </c>
      <c r="MD137">
        <v>-1</v>
      </c>
      <c r="ME137">
        <v>-1</v>
      </c>
      <c r="MF137">
        <v>-1</v>
      </c>
      <c r="MG137">
        <v>-1</v>
      </c>
      <c r="MH137">
        <v>-1</v>
      </c>
      <c r="MI137">
        <v>-1</v>
      </c>
      <c r="MJ137">
        <v>1</v>
      </c>
      <c r="MK137">
        <v>1</v>
      </c>
      <c r="ML137">
        <v>-1</v>
      </c>
      <c r="MM137">
        <v>0</v>
      </c>
      <c r="MN137">
        <v>-1</v>
      </c>
      <c r="MO137">
        <v>-1</v>
      </c>
      <c r="MP137">
        <v>-1</v>
      </c>
      <c r="MQ137">
        <v>-1</v>
      </c>
      <c r="MR137">
        <v>0</v>
      </c>
      <c r="MS137">
        <v>0</v>
      </c>
      <c r="MT137">
        <v>-1</v>
      </c>
      <c r="MU137">
        <v>0</v>
      </c>
      <c r="MV137">
        <v>1</v>
      </c>
      <c r="MW137">
        <v>-1</v>
      </c>
      <c r="MX137">
        <v>-1</v>
      </c>
      <c r="MY137">
        <v>-1</v>
      </c>
      <c r="MZ137">
        <v>0</v>
      </c>
      <c r="NA137">
        <v>-1</v>
      </c>
      <c r="NB137">
        <v>0</v>
      </c>
      <c r="NC137">
        <v>-1</v>
      </c>
      <c r="ND137">
        <v>-1</v>
      </c>
      <c r="NE137">
        <v>0</v>
      </c>
      <c r="NF137">
        <v>-1</v>
      </c>
      <c r="NG137">
        <v>-1</v>
      </c>
      <c r="NH137">
        <v>-1</v>
      </c>
      <c r="NI137">
        <v>-1</v>
      </c>
      <c r="NJ137">
        <v>-1</v>
      </c>
      <c r="NK137">
        <v>-1</v>
      </c>
      <c r="NL137">
        <v>-1</v>
      </c>
      <c r="NM137">
        <v>-1</v>
      </c>
      <c r="NN137">
        <v>-1</v>
      </c>
      <c r="NO137">
        <v>-1</v>
      </c>
      <c r="NP137">
        <v>-1</v>
      </c>
      <c r="NQ137">
        <v>-1</v>
      </c>
      <c r="NR137">
        <v>-1</v>
      </c>
      <c r="NS137">
        <v>-1</v>
      </c>
      <c r="NT137">
        <v>-1</v>
      </c>
      <c r="NU137">
        <v>0</v>
      </c>
      <c r="NV137">
        <v>1</v>
      </c>
      <c r="NW137">
        <v>1</v>
      </c>
      <c r="NX137">
        <v>-1</v>
      </c>
      <c r="NY137">
        <v>-1</v>
      </c>
      <c r="NZ137">
        <v>-1</v>
      </c>
      <c r="OA137">
        <v>1</v>
      </c>
      <c r="OB137">
        <v>-1</v>
      </c>
      <c r="OC137">
        <v>-1</v>
      </c>
      <c r="OD137">
        <v>1</v>
      </c>
    </row>
    <row r="138" spans="1:394">
      <c r="A138" t="s">
        <v>759</v>
      </c>
      <c r="B138">
        <v>2005</v>
      </c>
      <c r="C138">
        <v>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0</v>
      </c>
      <c r="AA138">
        <v>0</v>
      </c>
      <c r="AB138">
        <v>-1</v>
      </c>
      <c r="AC138">
        <v>-1</v>
      </c>
      <c r="AD138">
        <v>0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-1</v>
      </c>
      <c r="AL138">
        <v>-1</v>
      </c>
      <c r="AM138">
        <v>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4</v>
      </c>
      <c r="BM138">
        <v>4</v>
      </c>
      <c r="BN138">
        <v>0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0</v>
      </c>
      <c r="CC138">
        <v>0</v>
      </c>
      <c r="CD138">
        <v>-1</v>
      </c>
      <c r="CE138">
        <v>1</v>
      </c>
      <c r="CF138">
        <v>-1</v>
      </c>
      <c r="CG138">
        <v>-1</v>
      </c>
      <c r="CH138">
        <v>-1</v>
      </c>
      <c r="CI138">
        <v>0</v>
      </c>
      <c r="CJ138">
        <v>-1</v>
      </c>
      <c r="CK138">
        <v>0</v>
      </c>
      <c r="CL138">
        <v>-1</v>
      </c>
      <c r="CM138">
        <v>-1</v>
      </c>
      <c r="CN138">
        <v>0</v>
      </c>
      <c r="CO138">
        <v>-1</v>
      </c>
      <c r="CP138">
        <v>-1</v>
      </c>
      <c r="CQ138">
        <v>-1</v>
      </c>
      <c r="CR138">
        <v>-1</v>
      </c>
      <c r="CS138">
        <v>-1</v>
      </c>
      <c r="CT138">
        <v>-1</v>
      </c>
      <c r="CU138">
        <v>-1</v>
      </c>
      <c r="CV138">
        <v>-1</v>
      </c>
      <c r="CW138">
        <v>-1</v>
      </c>
      <c r="CX138">
        <v>-1</v>
      </c>
      <c r="CY138">
        <v>-1</v>
      </c>
      <c r="CZ138">
        <v>-1</v>
      </c>
      <c r="DA138">
        <v>-1</v>
      </c>
      <c r="DB138">
        <v>-1</v>
      </c>
      <c r="DC138">
        <v>-1</v>
      </c>
      <c r="DD138">
        <v>-1</v>
      </c>
      <c r="DE138">
        <v>-1</v>
      </c>
      <c r="DF138">
        <v>-1</v>
      </c>
      <c r="DG138">
        <v>-1</v>
      </c>
      <c r="DH138">
        <v>-1</v>
      </c>
      <c r="DI138">
        <v>-1</v>
      </c>
      <c r="DJ138">
        <v>-1</v>
      </c>
      <c r="DK138">
        <v>-1</v>
      </c>
      <c r="DL138">
        <v>-1</v>
      </c>
      <c r="DM138">
        <v>-1</v>
      </c>
      <c r="DN138">
        <v>-1</v>
      </c>
      <c r="DO138">
        <v>-1</v>
      </c>
      <c r="DP138">
        <v>-1</v>
      </c>
      <c r="DQ138">
        <v>-1</v>
      </c>
      <c r="DR138">
        <v>-1</v>
      </c>
      <c r="DS138">
        <v>-1</v>
      </c>
      <c r="DT138">
        <v>-1</v>
      </c>
      <c r="DU138">
        <v>-1</v>
      </c>
      <c r="DV138">
        <v>-1</v>
      </c>
      <c r="DW138">
        <v>-1</v>
      </c>
      <c r="DX138">
        <v>0</v>
      </c>
      <c r="DY138">
        <v>-1</v>
      </c>
      <c r="DZ138">
        <v>-1</v>
      </c>
      <c r="EA138">
        <v>-1</v>
      </c>
      <c r="EB138">
        <v>-1</v>
      </c>
      <c r="EC138">
        <v>-1</v>
      </c>
      <c r="ED138">
        <v>-1</v>
      </c>
      <c r="EE138">
        <v>-1</v>
      </c>
      <c r="EF138">
        <v>-1</v>
      </c>
      <c r="EG138">
        <v>-1</v>
      </c>
      <c r="EH138">
        <v>-1</v>
      </c>
      <c r="EI138">
        <v>-1</v>
      </c>
      <c r="EJ138">
        <v>-1</v>
      </c>
      <c r="EK138">
        <v>-1</v>
      </c>
      <c r="EL138">
        <v>-1</v>
      </c>
      <c r="EM138">
        <v>-1</v>
      </c>
      <c r="EN138">
        <v>-1</v>
      </c>
      <c r="EO138">
        <v>-1</v>
      </c>
      <c r="EP138">
        <v>-1</v>
      </c>
      <c r="EQ138">
        <v>2</v>
      </c>
      <c r="ER138">
        <v>-1</v>
      </c>
      <c r="ES138">
        <v>0</v>
      </c>
      <c r="ET138">
        <v>0</v>
      </c>
      <c r="EU138">
        <v>-1</v>
      </c>
      <c r="EV138">
        <v>-1</v>
      </c>
      <c r="EW138">
        <v>-1</v>
      </c>
      <c r="EX138">
        <v>-1</v>
      </c>
      <c r="EY138">
        <v>-1</v>
      </c>
      <c r="EZ138">
        <v>-1</v>
      </c>
      <c r="FA138">
        <v>-1</v>
      </c>
      <c r="FB138">
        <v>-1</v>
      </c>
      <c r="FC138">
        <v>-1</v>
      </c>
      <c r="FD138">
        <v>-1</v>
      </c>
      <c r="FE138">
        <v>-1</v>
      </c>
      <c r="FF138">
        <v>-1</v>
      </c>
      <c r="FG138">
        <v>1</v>
      </c>
      <c r="FH138">
        <v>-1</v>
      </c>
      <c r="FI138">
        <v>-1</v>
      </c>
      <c r="FJ138">
        <v>-1</v>
      </c>
      <c r="FK138">
        <v>-1</v>
      </c>
      <c r="FL138">
        <v>-1</v>
      </c>
      <c r="FM138">
        <v>-1</v>
      </c>
      <c r="FN138">
        <v>0</v>
      </c>
      <c r="FO138">
        <v>-1</v>
      </c>
      <c r="FP138">
        <v>0</v>
      </c>
      <c r="FQ138">
        <v>-1</v>
      </c>
      <c r="FR138">
        <v>0</v>
      </c>
      <c r="FS138">
        <v>-1</v>
      </c>
      <c r="FT138">
        <v>-1</v>
      </c>
      <c r="FU138">
        <v>0</v>
      </c>
      <c r="FV138">
        <v>-1</v>
      </c>
      <c r="FW138">
        <v>0</v>
      </c>
      <c r="FX138">
        <v>-1</v>
      </c>
      <c r="FY138">
        <v>-1</v>
      </c>
      <c r="FZ138">
        <v>-1</v>
      </c>
      <c r="GA138">
        <v>-1</v>
      </c>
      <c r="GB138">
        <v>0</v>
      </c>
      <c r="GC138">
        <v>-1</v>
      </c>
      <c r="GD138">
        <v>-1</v>
      </c>
      <c r="GE138">
        <v>-1</v>
      </c>
      <c r="GF138">
        <v>1</v>
      </c>
      <c r="GG138">
        <v>-1</v>
      </c>
      <c r="GH138">
        <v>0</v>
      </c>
      <c r="GI138">
        <v>-1</v>
      </c>
      <c r="GJ138">
        <v>-1</v>
      </c>
      <c r="GK138">
        <v>-1</v>
      </c>
      <c r="GL138">
        <v>-1</v>
      </c>
      <c r="GM138">
        <v>0</v>
      </c>
      <c r="GN138">
        <v>1</v>
      </c>
      <c r="GO138">
        <v>0</v>
      </c>
      <c r="GP138">
        <v>-1</v>
      </c>
      <c r="GQ138">
        <v>-1</v>
      </c>
      <c r="GR138">
        <v>-1</v>
      </c>
      <c r="GS138">
        <v>-1</v>
      </c>
      <c r="GT138">
        <v>-1</v>
      </c>
      <c r="GU138">
        <v>-1</v>
      </c>
      <c r="GV138">
        <v>0</v>
      </c>
      <c r="GW138">
        <v>-1</v>
      </c>
      <c r="GX138">
        <v>-1</v>
      </c>
      <c r="GY138">
        <v>-1</v>
      </c>
      <c r="GZ138">
        <v>-1</v>
      </c>
      <c r="HA138">
        <v>-1</v>
      </c>
      <c r="HB138">
        <v>-1</v>
      </c>
      <c r="HC138">
        <v>0</v>
      </c>
      <c r="HD138">
        <v>-1</v>
      </c>
      <c r="HE138">
        <v>-1</v>
      </c>
      <c r="HF138">
        <v>-1</v>
      </c>
      <c r="HG138">
        <v>-1</v>
      </c>
      <c r="HH138">
        <v>0</v>
      </c>
      <c r="HI138">
        <v>-1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>
        <v>-1</v>
      </c>
      <c r="HW138">
        <v>-1</v>
      </c>
      <c r="HX138">
        <v>-1</v>
      </c>
      <c r="HY138">
        <v>-1</v>
      </c>
      <c r="HZ138">
        <v>-1</v>
      </c>
      <c r="IA138">
        <v>-1</v>
      </c>
      <c r="IB138">
        <v>-1</v>
      </c>
      <c r="IC138">
        <v>-1</v>
      </c>
      <c r="ID138">
        <v>-1</v>
      </c>
      <c r="IE138">
        <v>-1</v>
      </c>
      <c r="IF138">
        <v>-1</v>
      </c>
      <c r="IG138">
        <v>-1</v>
      </c>
      <c r="IH138">
        <v>-1</v>
      </c>
      <c r="II138">
        <v>-1</v>
      </c>
      <c r="IJ138">
        <v>1</v>
      </c>
      <c r="IK138">
        <v>-1</v>
      </c>
      <c r="IL138">
        <v>-1</v>
      </c>
      <c r="IM138">
        <v>-1</v>
      </c>
      <c r="IN138">
        <v>-1</v>
      </c>
      <c r="IO138">
        <v>-1</v>
      </c>
      <c r="IP138">
        <v>-1</v>
      </c>
      <c r="IQ138">
        <v>-1</v>
      </c>
      <c r="IR138">
        <v>-1</v>
      </c>
      <c r="IS138">
        <v>-1</v>
      </c>
      <c r="IT138">
        <v>-1</v>
      </c>
      <c r="IU138">
        <v>-1</v>
      </c>
      <c r="IV138">
        <v>-1</v>
      </c>
      <c r="IW138">
        <v>0</v>
      </c>
      <c r="IX138">
        <v>-1</v>
      </c>
      <c r="IY138">
        <v>-1</v>
      </c>
      <c r="IZ138">
        <v>0</v>
      </c>
      <c r="JA138">
        <v>-1</v>
      </c>
      <c r="JB138">
        <v>-1</v>
      </c>
      <c r="JC138">
        <v>-1</v>
      </c>
      <c r="JD138">
        <v>0</v>
      </c>
      <c r="JE138">
        <v>-1</v>
      </c>
      <c r="JF138">
        <v>1</v>
      </c>
      <c r="JG138">
        <v>1</v>
      </c>
      <c r="JH138">
        <v>-1</v>
      </c>
      <c r="JI138">
        <v>1</v>
      </c>
      <c r="JJ138">
        <v>0</v>
      </c>
      <c r="JK138">
        <v>0</v>
      </c>
      <c r="JL138">
        <v>-1</v>
      </c>
      <c r="JM138">
        <v>-1</v>
      </c>
      <c r="JN138">
        <v>-1</v>
      </c>
      <c r="JO138">
        <v>-1</v>
      </c>
      <c r="JP138">
        <v>-1</v>
      </c>
      <c r="JQ138">
        <v>-1</v>
      </c>
      <c r="JR138">
        <v>-1</v>
      </c>
      <c r="JS138">
        <v>0</v>
      </c>
      <c r="JT138">
        <v>0</v>
      </c>
      <c r="JU138">
        <v>-1</v>
      </c>
      <c r="JV138">
        <v>-1</v>
      </c>
      <c r="JW138">
        <v>-1</v>
      </c>
      <c r="JX138">
        <v>-1</v>
      </c>
      <c r="JY138">
        <v>-1</v>
      </c>
      <c r="JZ138">
        <v>-1</v>
      </c>
      <c r="KA138">
        <v>-1</v>
      </c>
      <c r="KB138">
        <v>0</v>
      </c>
      <c r="KC138">
        <v>0</v>
      </c>
      <c r="KD138">
        <v>1</v>
      </c>
      <c r="KE138">
        <v>-1</v>
      </c>
      <c r="KF138">
        <v>-1</v>
      </c>
      <c r="KG138">
        <v>0</v>
      </c>
      <c r="KH138">
        <v>1</v>
      </c>
      <c r="KI138">
        <v>0</v>
      </c>
      <c r="KJ138">
        <v>1</v>
      </c>
      <c r="KK138">
        <v>1</v>
      </c>
      <c r="KL138">
        <v>0</v>
      </c>
      <c r="KM138">
        <v>1</v>
      </c>
      <c r="KN138">
        <v>1</v>
      </c>
      <c r="KO138">
        <v>0</v>
      </c>
      <c r="KP138">
        <v>0</v>
      </c>
      <c r="KQ138">
        <v>0</v>
      </c>
      <c r="KR138">
        <v>1</v>
      </c>
      <c r="KS138">
        <v>0</v>
      </c>
      <c r="KT138">
        <v>0</v>
      </c>
      <c r="KU138">
        <v>1</v>
      </c>
      <c r="KV138">
        <v>-1</v>
      </c>
      <c r="KW138">
        <v>1</v>
      </c>
      <c r="KX138">
        <v>-1</v>
      </c>
      <c r="KY138">
        <v>0</v>
      </c>
      <c r="KZ138">
        <v>0</v>
      </c>
      <c r="LA138">
        <v>-1</v>
      </c>
      <c r="LB138">
        <v>-1</v>
      </c>
      <c r="LC138">
        <v>1</v>
      </c>
      <c r="LD138">
        <v>-1</v>
      </c>
      <c r="LE138">
        <v>-1</v>
      </c>
      <c r="LF138">
        <v>0</v>
      </c>
      <c r="LG138">
        <v>-1</v>
      </c>
      <c r="LH138">
        <v>-1</v>
      </c>
      <c r="LI138">
        <v>-1</v>
      </c>
      <c r="LJ138">
        <v>-1</v>
      </c>
      <c r="LK138">
        <v>-1</v>
      </c>
      <c r="LL138">
        <v>-1</v>
      </c>
      <c r="LM138">
        <v>-1</v>
      </c>
      <c r="LN138">
        <v>-1</v>
      </c>
      <c r="LO138">
        <v>-1</v>
      </c>
      <c r="LP138">
        <v>-1</v>
      </c>
      <c r="LQ138">
        <v>-1</v>
      </c>
      <c r="LR138">
        <v>-1</v>
      </c>
      <c r="LS138">
        <v>-1</v>
      </c>
      <c r="LT138">
        <v>-1</v>
      </c>
      <c r="LU138">
        <v>-1</v>
      </c>
      <c r="LV138">
        <v>-1</v>
      </c>
      <c r="LW138">
        <v>-1</v>
      </c>
      <c r="LX138">
        <v>-1</v>
      </c>
      <c r="LY138">
        <v>-1</v>
      </c>
      <c r="LZ138">
        <v>-1</v>
      </c>
      <c r="MA138">
        <v>-1</v>
      </c>
      <c r="MB138">
        <v>-1</v>
      </c>
      <c r="MC138">
        <v>-1</v>
      </c>
      <c r="MD138">
        <v>-1</v>
      </c>
      <c r="ME138">
        <v>-1</v>
      </c>
      <c r="MF138">
        <v>-1</v>
      </c>
      <c r="MG138">
        <v>-1</v>
      </c>
      <c r="MH138">
        <v>-1</v>
      </c>
      <c r="MI138">
        <v>-1</v>
      </c>
      <c r="MJ138">
        <v>1</v>
      </c>
      <c r="MK138">
        <v>1</v>
      </c>
      <c r="ML138">
        <v>-1</v>
      </c>
      <c r="MM138">
        <v>0</v>
      </c>
      <c r="MN138">
        <v>-1</v>
      </c>
      <c r="MO138">
        <v>-1</v>
      </c>
      <c r="MP138">
        <v>-1</v>
      </c>
      <c r="MQ138">
        <v>-1</v>
      </c>
      <c r="MR138">
        <v>0</v>
      </c>
      <c r="MS138">
        <v>0</v>
      </c>
      <c r="MT138">
        <v>-1</v>
      </c>
      <c r="MU138">
        <v>0</v>
      </c>
      <c r="MV138">
        <v>1</v>
      </c>
      <c r="MW138">
        <v>-1</v>
      </c>
      <c r="MX138">
        <v>-1</v>
      </c>
      <c r="MY138">
        <v>-1</v>
      </c>
      <c r="MZ138">
        <v>0</v>
      </c>
      <c r="NA138">
        <v>-1</v>
      </c>
      <c r="NB138">
        <v>0</v>
      </c>
      <c r="NC138">
        <v>-1</v>
      </c>
      <c r="ND138">
        <v>-1</v>
      </c>
      <c r="NE138">
        <v>0</v>
      </c>
      <c r="NF138">
        <v>-1</v>
      </c>
      <c r="NG138">
        <v>-1</v>
      </c>
      <c r="NH138">
        <v>-1</v>
      </c>
      <c r="NI138">
        <v>-1</v>
      </c>
      <c r="NJ138">
        <v>-1</v>
      </c>
      <c r="NK138">
        <v>-1</v>
      </c>
      <c r="NL138">
        <v>-1</v>
      </c>
      <c r="NM138">
        <v>-1</v>
      </c>
      <c r="NN138">
        <v>-1</v>
      </c>
      <c r="NO138">
        <v>-1</v>
      </c>
      <c r="NP138">
        <v>-1</v>
      </c>
      <c r="NQ138">
        <v>-1</v>
      </c>
      <c r="NR138">
        <v>-1</v>
      </c>
      <c r="NS138">
        <v>-1</v>
      </c>
      <c r="NT138">
        <v>-1</v>
      </c>
      <c r="NU138">
        <v>0</v>
      </c>
      <c r="NV138">
        <v>1</v>
      </c>
      <c r="NW138">
        <v>1</v>
      </c>
      <c r="NX138">
        <v>-1</v>
      </c>
      <c r="NY138">
        <v>-1</v>
      </c>
      <c r="NZ138">
        <v>-1</v>
      </c>
      <c r="OA138">
        <v>1</v>
      </c>
      <c r="OB138">
        <v>-1</v>
      </c>
      <c r="OC138">
        <v>-1</v>
      </c>
      <c r="OD138">
        <v>1</v>
      </c>
    </row>
    <row r="139" spans="1:394">
      <c r="A139" t="s">
        <v>760</v>
      </c>
      <c r="B139">
        <v>2005</v>
      </c>
      <c r="C139">
        <v>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0</v>
      </c>
      <c r="AA139">
        <v>0</v>
      </c>
      <c r="AB139">
        <v>-1</v>
      </c>
      <c r="AC139">
        <v>-1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-1</v>
      </c>
      <c r="AL139">
        <v>-1</v>
      </c>
      <c r="AM139">
        <v>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-1</v>
      </c>
      <c r="AX139">
        <v>-1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1</v>
      </c>
      <c r="BM139">
        <v>1</v>
      </c>
      <c r="BN139">
        <v>0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-1</v>
      </c>
      <c r="CA139">
        <v>-1</v>
      </c>
      <c r="CB139">
        <v>0</v>
      </c>
      <c r="CC139">
        <v>0</v>
      </c>
      <c r="CD139">
        <v>-1</v>
      </c>
      <c r="CE139">
        <v>1</v>
      </c>
      <c r="CF139">
        <v>-1</v>
      </c>
      <c r="CG139">
        <v>-1</v>
      </c>
      <c r="CH139">
        <v>-1</v>
      </c>
      <c r="CI139">
        <v>0</v>
      </c>
      <c r="CJ139">
        <v>-1</v>
      </c>
      <c r="CK139">
        <v>0</v>
      </c>
      <c r="CL139">
        <v>-1</v>
      </c>
      <c r="CM139">
        <v>-1</v>
      </c>
      <c r="CN139">
        <v>0</v>
      </c>
      <c r="CO139">
        <v>-1</v>
      </c>
      <c r="CP139">
        <v>-1</v>
      </c>
      <c r="CQ139">
        <v>-1</v>
      </c>
      <c r="CR139">
        <v>-1</v>
      </c>
      <c r="CS139">
        <v>-1</v>
      </c>
      <c r="CT139">
        <v>-1</v>
      </c>
      <c r="CU139">
        <v>-1</v>
      </c>
      <c r="CV139">
        <v>-1</v>
      </c>
      <c r="CW139">
        <v>-1</v>
      </c>
      <c r="CX139">
        <v>-1</v>
      </c>
      <c r="CY139">
        <v>-1</v>
      </c>
      <c r="CZ139">
        <v>-1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-1</v>
      </c>
      <c r="DO139">
        <v>-1</v>
      </c>
      <c r="DP139">
        <v>-1</v>
      </c>
      <c r="DQ139">
        <v>-1</v>
      </c>
      <c r="DR139">
        <v>-1</v>
      </c>
      <c r="DS139">
        <v>-1</v>
      </c>
      <c r="DT139">
        <v>-1</v>
      </c>
      <c r="DU139">
        <v>-1</v>
      </c>
      <c r="DV139">
        <v>-1</v>
      </c>
      <c r="DW139">
        <v>-1</v>
      </c>
      <c r="DX139">
        <v>0</v>
      </c>
      <c r="DY139">
        <v>-1</v>
      </c>
      <c r="DZ139">
        <v>-1</v>
      </c>
      <c r="EA139">
        <v>-1</v>
      </c>
      <c r="EB139">
        <v>-1</v>
      </c>
      <c r="EC139">
        <v>-1</v>
      </c>
      <c r="ED139">
        <v>-1</v>
      </c>
      <c r="EE139">
        <v>-1</v>
      </c>
      <c r="EF139">
        <v>-1</v>
      </c>
      <c r="EG139">
        <v>-1</v>
      </c>
      <c r="EH139">
        <v>-1</v>
      </c>
      <c r="EI139">
        <v>-1</v>
      </c>
      <c r="EJ139">
        <v>-1</v>
      </c>
      <c r="EK139">
        <v>-1</v>
      </c>
      <c r="EL139">
        <v>-1</v>
      </c>
      <c r="EM139">
        <v>-1</v>
      </c>
      <c r="EN139">
        <v>-1</v>
      </c>
      <c r="EO139">
        <v>-1</v>
      </c>
      <c r="EP139">
        <v>-1</v>
      </c>
      <c r="EQ139">
        <v>2</v>
      </c>
      <c r="ER139">
        <v>-1</v>
      </c>
      <c r="ES139">
        <v>0</v>
      </c>
      <c r="ET139">
        <v>0</v>
      </c>
      <c r="EU139">
        <v>-1</v>
      </c>
      <c r="EV139">
        <v>-1</v>
      </c>
      <c r="EW139">
        <v>-1</v>
      </c>
      <c r="EX139">
        <v>-1</v>
      </c>
      <c r="EY139">
        <v>-1</v>
      </c>
      <c r="EZ139">
        <v>-1</v>
      </c>
      <c r="FA139">
        <v>-1</v>
      </c>
      <c r="FB139">
        <v>-1</v>
      </c>
      <c r="FC139">
        <v>-1</v>
      </c>
      <c r="FD139">
        <v>-1</v>
      </c>
      <c r="FE139">
        <v>-1</v>
      </c>
      <c r="FF139">
        <v>-1</v>
      </c>
      <c r="FG139">
        <v>1</v>
      </c>
      <c r="FH139">
        <v>-1</v>
      </c>
      <c r="FI139">
        <v>-1</v>
      </c>
      <c r="FJ139">
        <v>-1</v>
      </c>
      <c r="FK139">
        <v>-1</v>
      </c>
      <c r="FL139">
        <v>-1</v>
      </c>
      <c r="FM139">
        <v>-1</v>
      </c>
      <c r="FN139">
        <v>0</v>
      </c>
      <c r="FO139">
        <v>-1</v>
      </c>
      <c r="FP139">
        <v>0</v>
      </c>
      <c r="FQ139">
        <v>-1</v>
      </c>
      <c r="FR139">
        <v>0</v>
      </c>
      <c r="FS139">
        <v>-1</v>
      </c>
      <c r="FT139">
        <v>-1</v>
      </c>
      <c r="FU139">
        <v>0</v>
      </c>
      <c r="FV139">
        <v>-1</v>
      </c>
      <c r="FW139">
        <v>0</v>
      </c>
      <c r="FX139">
        <v>-1</v>
      </c>
      <c r="FY139">
        <v>-1</v>
      </c>
      <c r="FZ139">
        <v>-1</v>
      </c>
      <c r="GA139">
        <v>-1</v>
      </c>
      <c r="GB139">
        <v>0</v>
      </c>
      <c r="GC139">
        <v>-1</v>
      </c>
      <c r="GD139">
        <v>-1</v>
      </c>
      <c r="GE139">
        <v>-1</v>
      </c>
      <c r="GF139">
        <v>1</v>
      </c>
      <c r="GG139">
        <v>-1</v>
      </c>
      <c r="GH139">
        <v>0</v>
      </c>
      <c r="GI139">
        <v>-1</v>
      </c>
      <c r="GJ139">
        <v>-1</v>
      </c>
      <c r="GK139">
        <v>-1</v>
      </c>
      <c r="GL139">
        <v>-1</v>
      </c>
      <c r="GM139">
        <v>0</v>
      </c>
      <c r="GN139">
        <v>1</v>
      </c>
      <c r="GO139">
        <v>0</v>
      </c>
      <c r="GP139">
        <v>-1</v>
      </c>
      <c r="GQ139">
        <v>-1</v>
      </c>
      <c r="GR139">
        <v>-1</v>
      </c>
      <c r="GS139">
        <v>-1</v>
      </c>
      <c r="GT139">
        <v>-1</v>
      </c>
      <c r="GU139">
        <v>-1</v>
      </c>
      <c r="GV139">
        <v>0</v>
      </c>
      <c r="GW139">
        <v>-1</v>
      </c>
      <c r="GX139">
        <v>-1</v>
      </c>
      <c r="GY139">
        <v>-1</v>
      </c>
      <c r="GZ139">
        <v>-1</v>
      </c>
      <c r="HA139">
        <v>-1</v>
      </c>
      <c r="HB139">
        <v>-1</v>
      </c>
      <c r="HC139">
        <v>0</v>
      </c>
      <c r="HD139">
        <v>-1</v>
      </c>
      <c r="HE139">
        <v>-1</v>
      </c>
      <c r="HF139">
        <v>-1</v>
      </c>
      <c r="HG139">
        <v>-1</v>
      </c>
      <c r="HH139">
        <v>0</v>
      </c>
      <c r="HI139">
        <v>-1</v>
      </c>
      <c r="HJ139">
        <v>-1</v>
      </c>
      <c r="HK139">
        <v>-1</v>
      </c>
      <c r="HL139">
        <v>-1</v>
      </c>
      <c r="HM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S139">
        <v>-1</v>
      </c>
      <c r="HT139">
        <v>-1</v>
      </c>
      <c r="HU139">
        <v>-1</v>
      </c>
      <c r="HV139">
        <v>-1</v>
      </c>
      <c r="HW139">
        <v>-1</v>
      </c>
      <c r="HX139">
        <v>-1</v>
      </c>
      <c r="HY139">
        <v>-1</v>
      </c>
      <c r="HZ139">
        <v>-1</v>
      </c>
      <c r="IA139">
        <v>-1</v>
      </c>
      <c r="IB139">
        <v>-1</v>
      </c>
      <c r="IC139">
        <v>-1</v>
      </c>
      <c r="ID139">
        <v>-1</v>
      </c>
      <c r="IE139">
        <v>-1</v>
      </c>
      <c r="IF139">
        <v>-1</v>
      </c>
      <c r="IG139">
        <v>-1</v>
      </c>
      <c r="IH139">
        <v>-1</v>
      </c>
      <c r="II139">
        <v>-1</v>
      </c>
      <c r="IJ139">
        <v>1</v>
      </c>
      <c r="IK139">
        <v>-1</v>
      </c>
      <c r="IL139">
        <v>-1</v>
      </c>
      <c r="IM139">
        <v>-1</v>
      </c>
      <c r="IN139">
        <v>-1</v>
      </c>
      <c r="IO139">
        <v>-1</v>
      </c>
      <c r="IP139">
        <v>-1</v>
      </c>
      <c r="IQ139">
        <v>-1</v>
      </c>
      <c r="IR139">
        <v>-1</v>
      </c>
      <c r="IS139">
        <v>-1</v>
      </c>
      <c r="IT139">
        <v>-1</v>
      </c>
      <c r="IU139">
        <v>-1</v>
      </c>
      <c r="IV139">
        <v>-1</v>
      </c>
      <c r="IW139">
        <v>0</v>
      </c>
      <c r="IX139">
        <v>-1</v>
      </c>
      <c r="IY139">
        <v>-1</v>
      </c>
      <c r="IZ139">
        <v>0</v>
      </c>
      <c r="JA139">
        <v>-1</v>
      </c>
      <c r="JB139">
        <v>-1</v>
      </c>
      <c r="JC139">
        <v>-1</v>
      </c>
      <c r="JD139">
        <v>0</v>
      </c>
      <c r="JE139">
        <v>-1</v>
      </c>
      <c r="JF139">
        <v>1</v>
      </c>
      <c r="JG139">
        <v>1</v>
      </c>
      <c r="JH139">
        <v>-1</v>
      </c>
      <c r="JI139">
        <v>1</v>
      </c>
      <c r="JJ139">
        <v>0</v>
      </c>
      <c r="JK139">
        <v>0</v>
      </c>
      <c r="JL139">
        <v>-1</v>
      </c>
      <c r="JM139">
        <v>-1</v>
      </c>
      <c r="JN139">
        <v>-1</v>
      </c>
      <c r="JO139">
        <v>-1</v>
      </c>
      <c r="JP139">
        <v>-1</v>
      </c>
      <c r="JQ139">
        <v>-1</v>
      </c>
      <c r="JR139">
        <v>-1</v>
      </c>
      <c r="JS139">
        <v>0</v>
      </c>
      <c r="JT139">
        <v>0</v>
      </c>
      <c r="JU139">
        <v>-1</v>
      </c>
      <c r="JV139">
        <v>-1</v>
      </c>
      <c r="JW139">
        <v>-1</v>
      </c>
      <c r="JX139">
        <v>-1</v>
      </c>
      <c r="JY139">
        <v>-1</v>
      </c>
      <c r="JZ139">
        <v>-1</v>
      </c>
      <c r="KA139">
        <v>-1</v>
      </c>
      <c r="KB139">
        <v>0</v>
      </c>
      <c r="KC139">
        <v>0</v>
      </c>
      <c r="KD139">
        <v>1</v>
      </c>
      <c r="KE139">
        <v>-1</v>
      </c>
      <c r="KF139">
        <v>-1</v>
      </c>
      <c r="KG139">
        <v>0</v>
      </c>
      <c r="KH139">
        <v>1</v>
      </c>
      <c r="KI139">
        <v>0</v>
      </c>
      <c r="KJ139">
        <v>1</v>
      </c>
      <c r="KK139">
        <v>1</v>
      </c>
      <c r="KL139">
        <v>0</v>
      </c>
      <c r="KM139">
        <v>1</v>
      </c>
      <c r="KN139">
        <v>1</v>
      </c>
      <c r="KO139">
        <v>0</v>
      </c>
      <c r="KP139">
        <v>0</v>
      </c>
      <c r="KQ139">
        <v>0</v>
      </c>
      <c r="KR139">
        <v>1</v>
      </c>
      <c r="KS139">
        <v>0</v>
      </c>
      <c r="KT139">
        <v>0</v>
      </c>
      <c r="KU139">
        <v>1</v>
      </c>
      <c r="KV139">
        <v>-1</v>
      </c>
      <c r="KW139">
        <v>1</v>
      </c>
      <c r="KX139">
        <v>-1</v>
      </c>
      <c r="KY139">
        <v>0</v>
      </c>
      <c r="KZ139">
        <v>0</v>
      </c>
      <c r="LA139">
        <v>-1</v>
      </c>
      <c r="LB139">
        <v>-1</v>
      </c>
      <c r="LC139">
        <v>1</v>
      </c>
      <c r="LD139">
        <v>-1</v>
      </c>
      <c r="LE139">
        <v>-1</v>
      </c>
      <c r="LF139">
        <v>0</v>
      </c>
      <c r="LG139">
        <v>-1</v>
      </c>
      <c r="LH139">
        <v>-1</v>
      </c>
      <c r="LI139">
        <v>-1</v>
      </c>
      <c r="LJ139">
        <v>-1</v>
      </c>
      <c r="LK139">
        <v>-1</v>
      </c>
      <c r="LL139">
        <v>-1</v>
      </c>
      <c r="LM139">
        <v>-1</v>
      </c>
      <c r="LN139">
        <v>-1</v>
      </c>
      <c r="LO139">
        <v>-1</v>
      </c>
      <c r="LP139">
        <v>-1</v>
      </c>
      <c r="LQ139">
        <v>-1</v>
      </c>
      <c r="LR139">
        <v>-1</v>
      </c>
      <c r="LS139">
        <v>-1</v>
      </c>
      <c r="LT139">
        <v>-1</v>
      </c>
      <c r="LU139">
        <v>-1</v>
      </c>
      <c r="LV139">
        <v>-1</v>
      </c>
      <c r="LW139">
        <v>-1</v>
      </c>
      <c r="LX139">
        <v>-1</v>
      </c>
      <c r="LY139">
        <v>-1</v>
      </c>
      <c r="LZ139">
        <v>-1</v>
      </c>
      <c r="MA139">
        <v>-1</v>
      </c>
      <c r="MB139">
        <v>-1</v>
      </c>
      <c r="MC139">
        <v>-1</v>
      </c>
      <c r="MD139">
        <v>-1</v>
      </c>
      <c r="ME139">
        <v>-1</v>
      </c>
      <c r="MF139">
        <v>-1</v>
      </c>
      <c r="MG139">
        <v>-1</v>
      </c>
      <c r="MH139">
        <v>-1</v>
      </c>
      <c r="MI139">
        <v>-1</v>
      </c>
      <c r="MJ139">
        <v>1</v>
      </c>
      <c r="MK139">
        <v>1</v>
      </c>
      <c r="ML139">
        <v>-1</v>
      </c>
      <c r="MM139">
        <v>0</v>
      </c>
      <c r="MN139">
        <v>-1</v>
      </c>
      <c r="MO139">
        <v>-1</v>
      </c>
      <c r="MP139">
        <v>-1</v>
      </c>
      <c r="MQ139">
        <v>-1</v>
      </c>
      <c r="MR139">
        <v>0</v>
      </c>
      <c r="MS139">
        <v>0</v>
      </c>
      <c r="MT139">
        <v>-1</v>
      </c>
      <c r="MU139">
        <v>0</v>
      </c>
      <c r="MV139">
        <v>1</v>
      </c>
      <c r="MW139">
        <v>-1</v>
      </c>
      <c r="MX139">
        <v>-1</v>
      </c>
      <c r="MY139">
        <v>-1</v>
      </c>
      <c r="MZ139">
        <v>0</v>
      </c>
      <c r="NA139">
        <v>-1</v>
      </c>
      <c r="NB139">
        <v>0</v>
      </c>
      <c r="NC139">
        <v>-1</v>
      </c>
      <c r="ND139">
        <v>-1</v>
      </c>
      <c r="NE139">
        <v>0</v>
      </c>
      <c r="NF139">
        <v>-1</v>
      </c>
      <c r="NG139">
        <v>-1</v>
      </c>
      <c r="NH139">
        <v>-1</v>
      </c>
      <c r="NI139">
        <v>-1</v>
      </c>
      <c r="NJ139">
        <v>-1</v>
      </c>
      <c r="NK139">
        <v>-1</v>
      </c>
      <c r="NL139">
        <v>-1</v>
      </c>
      <c r="NM139">
        <v>-1</v>
      </c>
      <c r="NN139">
        <v>-1</v>
      </c>
      <c r="NO139">
        <v>-1</v>
      </c>
      <c r="NP139">
        <v>-1</v>
      </c>
      <c r="NQ139">
        <v>-1</v>
      </c>
      <c r="NR139">
        <v>-1</v>
      </c>
      <c r="NS139">
        <v>-1</v>
      </c>
      <c r="NT139">
        <v>-1</v>
      </c>
      <c r="NU139">
        <v>0</v>
      </c>
      <c r="NV139">
        <v>1</v>
      </c>
      <c r="NW139">
        <v>1</v>
      </c>
      <c r="NX139">
        <v>-1</v>
      </c>
      <c r="NY139">
        <v>-1</v>
      </c>
      <c r="NZ139">
        <v>-1</v>
      </c>
      <c r="OA139">
        <v>1</v>
      </c>
      <c r="OB139">
        <v>-1</v>
      </c>
      <c r="OC139">
        <v>-1</v>
      </c>
      <c r="OD139">
        <v>1</v>
      </c>
    </row>
    <row r="140" spans="1:394">
      <c r="A140" t="s">
        <v>761</v>
      </c>
      <c r="B140">
        <v>2005</v>
      </c>
      <c r="C140">
        <v>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0</v>
      </c>
      <c r="AA140">
        <v>0</v>
      </c>
      <c r="AB140">
        <v>-1</v>
      </c>
      <c r="AC140">
        <v>-1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-1</v>
      </c>
      <c r="AL140">
        <v>-1</v>
      </c>
      <c r="AM140">
        <v>1</v>
      </c>
      <c r="AN140">
        <v>-1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1</v>
      </c>
      <c r="BM140">
        <v>1</v>
      </c>
      <c r="BN140">
        <v>0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0</v>
      </c>
      <c r="CC140">
        <v>0</v>
      </c>
      <c r="CD140">
        <v>-1</v>
      </c>
      <c r="CE140">
        <v>1</v>
      </c>
      <c r="CF140">
        <v>-1</v>
      </c>
      <c r="CG140">
        <v>-1</v>
      </c>
      <c r="CH140">
        <v>-1</v>
      </c>
      <c r="CI140">
        <v>0</v>
      </c>
      <c r="CJ140">
        <v>-1</v>
      </c>
      <c r="CK140">
        <v>0</v>
      </c>
      <c r="CL140">
        <v>-1</v>
      </c>
      <c r="CM140">
        <v>-1</v>
      </c>
      <c r="CN140">
        <v>0</v>
      </c>
      <c r="CO140">
        <v>-1</v>
      </c>
      <c r="CP140">
        <v>-1</v>
      </c>
      <c r="CQ140">
        <v>-1</v>
      </c>
      <c r="CR140">
        <v>-1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0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>
        <v>-1</v>
      </c>
      <c r="EP140">
        <v>-1</v>
      </c>
      <c r="EQ140">
        <v>2</v>
      </c>
      <c r="ER140">
        <v>-1</v>
      </c>
      <c r="ES140">
        <v>0</v>
      </c>
      <c r="ET140">
        <v>0</v>
      </c>
      <c r="EU140">
        <v>-1</v>
      </c>
      <c r="EV140">
        <v>-1</v>
      </c>
      <c r="EW140">
        <v>-1</v>
      </c>
      <c r="EX140">
        <v>-1</v>
      </c>
      <c r="EY140">
        <v>-1</v>
      </c>
      <c r="EZ140">
        <v>-1</v>
      </c>
      <c r="FA140">
        <v>-1</v>
      </c>
      <c r="FB140">
        <v>-1</v>
      </c>
      <c r="FC140">
        <v>-1</v>
      </c>
      <c r="FD140">
        <v>-1</v>
      </c>
      <c r="FE140">
        <v>-1</v>
      </c>
      <c r="FF140">
        <v>-1</v>
      </c>
      <c r="FG140">
        <v>1</v>
      </c>
      <c r="FH140">
        <v>-1</v>
      </c>
      <c r="FI140">
        <v>-1</v>
      </c>
      <c r="FJ140">
        <v>-1</v>
      </c>
      <c r="FK140">
        <v>-1</v>
      </c>
      <c r="FL140">
        <v>-1</v>
      </c>
      <c r="FM140">
        <v>-1</v>
      </c>
      <c r="FN140">
        <v>0</v>
      </c>
      <c r="FO140">
        <v>-1</v>
      </c>
      <c r="FP140">
        <v>0</v>
      </c>
      <c r="FQ140">
        <v>-1</v>
      </c>
      <c r="FR140">
        <v>0</v>
      </c>
      <c r="FS140">
        <v>-1</v>
      </c>
      <c r="FT140">
        <v>-1</v>
      </c>
      <c r="FU140">
        <v>0</v>
      </c>
      <c r="FV140">
        <v>-1</v>
      </c>
      <c r="FW140">
        <v>0</v>
      </c>
      <c r="FX140">
        <v>-1</v>
      </c>
      <c r="FY140">
        <v>-1</v>
      </c>
      <c r="FZ140">
        <v>-1</v>
      </c>
      <c r="GA140">
        <v>-1</v>
      </c>
      <c r="GB140">
        <v>0</v>
      </c>
      <c r="GC140">
        <v>-1</v>
      </c>
      <c r="GD140">
        <v>-1</v>
      </c>
      <c r="GE140">
        <v>-1</v>
      </c>
      <c r="GF140">
        <v>1</v>
      </c>
      <c r="GG140">
        <v>-1</v>
      </c>
      <c r="GH140">
        <v>0</v>
      </c>
      <c r="GI140">
        <v>-1</v>
      </c>
      <c r="GJ140">
        <v>-1</v>
      </c>
      <c r="GK140">
        <v>-1</v>
      </c>
      <c r="GL140">
        <v>-1</v>
      </c>
      <c r="GM140">
        <v>0</v>
      </c>
      <c r="GN140">
        <v>1</v>
      </c>
      <c r="GO140">
        <v>0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0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0</v>
      </c>
      <c r="HD140">
        <v>-1</v>
      </c>
      <c r="HE140">
        <v>-1</v>
      </c>
      <c r="HF140">
        <v>-1</v>
      </c>
      <c r="HG140">
        <v>-1</v>
      </c>
      <c r="HH140">
        <v>0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1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  <c r="IT140">
        <v>-1</v>
      </c>
      <c r="IU140">
        <v>-1</v>
      </c>
      <c r="IV140">
        <v>-1</v>
      </c>
      <c r="IW140">
        <v>0</v>
      </c>
      <c r="IX140">
        <v>-1</v>
      </c>
      <c r="IY140">
        <v>-1</v>
      </c>
      <c r="IZ140">
        <v>0</v>
      </c>
      <c r="JA140">
        <v>-1</v>
      </c>
      <c r="JB140">
        <v>-1</v>
      </c>
      <c r="JC140">
        <v>-1</v>
      </c>
      <c r="JD140">
        <v>0</v>
      </c>
      <c r="JE140">
        <v>-1</v>
      </c>
      <c r="JF140">
        <v>1</v>
      </c>
      <c r="JG140">
        <v>1</v>
      </c>
      <c r="JH140">
        <v>-1</v>
      </c>
      <c r="JI140">
        <v>1</v>
      </c>
      <c r="JJ140">
        <v>0</v>
      </c>
      <c r="JK140">
        <v>0</v>
      </c>
      <c r="JL140">
        <v>-1</v>
      </c>
      <c r="JM140">
        <v>-1</v>
      </c>
      <c r="JN140">
        <v>-1</v>
      </c>
      <c r="JO140">
        <v>-1</v>
      </c>
      <c r="JP140">
        <v>-1</v>
      </c>
      <c r="JQ140">
        <v>-1</v>
      </c>
      <c r="JR140">
        <v>-1</v>
      </c>
      <c r="JS140">
        <v>0</v>
      </c>
      <c r="JT140">
        <v>0</v>
      </c>
      <c r="JU140">
        <v>-1</v>
      </c>
      <c r="JV140">
        <v>-1</v>
      </c>
      <c r="JW140">
        <v>-1</v>
      </c>
      <c r="JX140">
        <v>-1</v>
      </c>
      <c r="JY140">
        <v>-1</v>
      </c>
      <c r="JZ140">
        <v>-1</v>
      </c>
      <c r="KA140">
        <v>-1</v>
      </c>
      <c r="KB140">
        <v>0</v>
      </c>
      <c r="KC140">
        <v>0</v>
      </c>
      <c r="KD140">
        <v>1</v>
      </c>
      <c r="KE140">
        <v>-1</v>
      </c>
      <c r="KF140">
        <v>-1</v>
      </c>
      <c r="KG140">
        <v>0</v>
      </c>
      <c r="KH140">
        <v>1</v>
      </c>
      <c r="KI140">
        <v>0</v>
      </c>
      <c r="KJ140">
        <v>1</v>
      </c>
      <c r="KK140">
        <v>1</v>
      </c>
      <c r="KL140">
        <v>0</v>
      </c>
      <c r="KM140">
        <v>1</v>
      </c>
      <c r="KN140">
        <v>1</v>
      </c>
      <c r="KO140">
        <v>0</v>
      </c>
      <c r="KP140">
        <v>0</v>
      </c>
      <c r="KQ140">
        <v>0</v>
      </c>
      <c r="KR140">
        <v>1</v>
      </c>
      <c r="KS140">
        <v>0</v>
      </c>
      <c r="KT140">
        <v>0</v>
      </c>
      <c r="KU140">
        <v>1</v>
      </c>
      <c r="KV140">
        <v>-1</v>
      </c>
      <c r="KW140">
        <v>1</v>
      </c>
      <c r="KX140">
        <v>-1</v>
      </c>
      <c r="KY140">
        <v>0</v>
      </c>
      <c r="KZ140">
        <v>0</v>
      </c>
      <c r="LA140">
        <v>-1</v>
      </c>
      <c r="LB140">
        <v>-1</v>
      </c>
      <c r="LC140">
        <v>1</v>
      </c>
      <c r="LD140">
        <v>-1</v>
      </c>
      <c r="LE140">
        <v>-1</v>
      </c>
      <c r="LF140">
        <v>0</v>
      </c>
      <c r="LG140">
        <v>-1</v>
      </c>
      <c r="LH140">
        <v>-1</v>
      </c>
      <c r="LI140">
        <v>-1</v>
      </c>
      <c r="LJ140">
        <v>-1</v>
      </c>
      <c r="LK140">
        <v>-1</v>
      </c>
      <c r="LL140">
        <v>-1</v>
      </c>
      <c r="LM140">
        <v>-1</v>
      </c>
      <c r="LN140">
        <v>-1</v>
      </c>
      <c r="LO140">
        <v>-1</v>
      </c>
      <c r="LP140">
        <v>-1</v>
      </c>
      <c r="LQ140">
        <v>-1</v>
      </c>
      <c r="LR140">
        <v>-1</v>
      </c>
      <c r="LS140">
        <v>-1</v>
      </c>
      <c r="LT140">
        <v>-1</v>
      </c>
      <c r="LU140">
        <v>-1</v>
      </c>
      <c r="LV140">
        <v>-1</v>
      </c>
      <c r="LW140">
        <v>-1</v>
      </c>
      <c r="LX140">
        <v>-1</v>
      </c>
      <c r="LY140">
        <v>-1</v>
      </c>
      <c r="LZ140">
        <v>-1</v>
      </c>
      <c r="MA140">
        <v>-1</v>
      </c>
      <c r="MB140">
        <v>-1</v>
      </c>
      <c r="MC140">
        <v>-1</v>
      </c>
      <c r="MD140">
        <v>-1</v>
      </c>
      <c r="ME140">
        <v>-1</v>
      </c>
      <c r="MF140">
        <v>-1</v>
      </c>
      <c r="MG140">
        <v>-1</v>
      </c>
      <c r="MH140">
        <v>-1</v>
      </c>
      <c r="MI140">
        <v>-1</v>
      </c>
      <c r="MJ140">
        <v>1</v>
      </c>
      <c r="MK140">
        <v>1</v>
      </c>
      <c r="ML140">
        <v>-1</v>
      </c>
      <c r="MM140">
        <v>0</v>
      </c>
      <c r="MN140">
        <v>-1</v>
      </c>
      <c r="MO140">
        <v>-1</v>
      </c>
      <c r="MP140">
        <v>-1</v>
      </c>
      <c r="MQ140">
        <v>-1</v>
      </c>
      <c r="MR140">
        <v>0</v>
      </c>
      <c r="MS140">
        <v>0</v>
      </c>
      <c r="MT140">
        <v>-1</v>
      </c>
      <c r="MU140">
        <v>0</v>
      </c>
      <c r="MV140">
        <v>1</v>
      </c>
      <c r="MW140">
        <v>-1</v>
      </c>
      <c r="MX140">
        <v>-1</v>
      </c>
      <c r="MY140">
        <v>-1</v>
      </c>
      <c r="MZ140">
        <v>0</v>
      </c>
      <c r="NA140">
        <v>-1</v>
      </c>
      <c r="NB140">
        <v>0</v>
      </c>
      <c r="NC140">
        <v>-1</v>
      </c>
      <c r="ND140">
        <v>-1</v>
      </c>
      <c r="NE140">
        <v>0</v>
      </c>
      <c r="NF140">
        <v>-1</v>
      </c>
      <c r="NG140">
        <v>-1</v>
      </c>
      <c r="NH140">
        <v>-1</v>
      </c>
      <c r="NI140">
        <v>-1</v>
      </c>
      <c r="NJ140">
        <v>-1</v>
      </c>
      <c r="NK140">
        <v>-1</v>
      </c>
      <c r="NL140">
        <v>-1</v>
      </c>
      <c r="NM140">
        <v>-1</v>
      </c>
      <c r="NN140">
        <v>-1</v>
      </c>
      <c r="NO140">
        <v>-1</v>
      </c>
      <c r="NP140">
        <v>-1</v>
      </c>
      <c r="NQ140">
        <v>-1</v>
      </c>
      <c r="NR140">
        <v>-1</v>
      </c>
      <c r="NS140">
        <v>-1</v>
      </c>
      <c r="NT140">
        <v>-1</v>
      </c>
      <c r="NU140">
        <v>0</v>
      </c>
      <c r="NV140">
        <v>1</v>
      </c>
      <c r="NW140">
        <v>1</v>
      </c>
      <c r="NX140">
        <v>-1</v>
      </c>
      <c r="NY140">
        <v>-1</v>
      </c>
      <c r="NZ140">
        <v>-1</v>
      </c>
      <c r="OA140">
        <v>1</v>
      </c>
      <c r="OB140">
        <v>-1</v>
      </c>
      <c r="OC140">
        <v>-1</v>
      </c>
      <c r="OD140">
        <v>1</v>
      </c>
    </row>
    <row r="141" spans="1:394">
      <c r="A141" t="s">
        <v>762</v>
      </c>
      <c r="B141">
        <v>2005</v>
      </c>
      <c r="C141">
        <v>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0</v>
      </c>
      <c r="AA141">
        <v>0</v>
      </c>
      <c r="AB141">
        <v>-1</v>
      </c>
      <c r="AC141">
        <v>-1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-1</v>
      </c>
      <c r="AL141">
        <v>-1</v>
      </c>
      <c r="AM141">
        <v>1</v>
      </c>
      <c r="AN141">
        <v>-1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1</v>
      </c>
      <c r="BM141">
        <v>1</v>
      </c>
      <c r="BN141">
        <v>0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0</v>
      </c>
      <c r="CC141">
        <v>0</v>
      </c>
      <c r="CD141">
        <v>-1</v>
      </c>
      <c r="CE141">
        <v>1</v>
      </c>
      <c r="CF141">
        <v>-1</v>
      </c>
      <c r="CG141">
        <v>-1</v>
      </c>
      <c r="CH141">
        <v>-1</v>
      </c>
      <c r="CI141">
        <v>0</v>
      </c>
      <c r="CJ141">
        <v>-1</v>
      </c>
      <c r="CK141">
        <v>0</v>
      </c>
      <c r="CL141">
        <v>-1</v>
      </c>
      <c r="CM141">
        <v>-1</v>
      </c>
      <c r="CN141">
        <v>0</v>
      </c>
      <c r="CO141">
        <v>-1</v>
      </c>
      <c r="CP141">
        <v>-1</v>
      </c>
      <c r="CQ141">
        <v>-1</v>
      </c>
      <c r="CR141">
        <v>-1</v>
      </c>
      <c r="CS141">
        <v>-1</v>
      </c>
      <c r="CT141">
        <v>-1</v>
      </c>
      <c r="CU141">
        <v>-1</v>
      </c>
      <c r="CV141">
        <v>-1</v>
      </c>
      <c r="CW141">
        <v>-1</v>
      </c>
      <c r="CX141">
        <v>-1</v>
      </c>
      <c r="CY141">
        <v>-1</v>
      </c>
      <c r="CZ141">
        <v>-1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0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>
        <v>-1</v>
      </c>
      <c r="EP141">
        <v>-1</v>
      </c>
      <c r="EQ141">
        <v>2</v>
      </c>
      <c r="ER141">
        <v>-1</v>
      </c>
      <c r="ES141">
        <v>0</v>
      </c>
      <c r="ET141">
        <v>0</v>
      </c>
      <c r="EU141">
        <v>-1</v>
      </c>
      <c r="EV141">
        <v>-1</v>
      </c>
      <c r="EW141">
        <v>-1</v>
      </c>
      <c r="EX141">
        <v>-1</v>
      </c>
      <c r="EY141">
        <v>-1</v>
      </c>
      <c r="EZ141">
        <v>-1</v>
      </c>
      <c r="FA141">
        <v>-1</v>
      </c>
      <c r="FB141">
        <v>-1</v>
      </c>
      <c r="FC141">
        <v>-1</v>
      </c>
      <c r="FD141">
        <v>-1</v>
      </c>
      <c r="FE141">
        <v>-1</v>
      </c>
      <c r="FF141">
        <v>-1</v>
      </c>
      <c r="FG141">
        <v>1</v>
      </c>
      <c r="FH141">
        <v>-1</v>
      </c>
      <c r="FI141">
        <v>-1</v>
      </c>
      <c r="FJ141">
        <v>-1</v>
      </c>
      <c r="FK141">
        <v>-1</v>
      </c>
      <c r="FL141">
        <v>-1</v>
      </c>
      <c r="FM141">
        <v>-1</v>
      </c>
      <c r="FN141">
        <v>0</v>
      </c>
      <c r="FO141">
        <v>-1</v>
      </c>
      <c r="FP141">
        <v>0</v>
      </c>
      <c r="FQ141">
        <v>-1</v>
      </c>
      <c r="FR141">
        <v>0</v>
      </c>
      <c r="FS141">
        <v>-1</v>
      </c>
      <c r="FT141">
        <v>-1</v>
      </c>
      <c r="FU141">
        <v>0</v>
      </c>
      <c r="FV141">
        <v>-1</v>
      </c>
      <c r="FW141">
        <v>0</v>
      </c>
      <c r="FX141">
        <v>-1</v>
      </c>
      <c r="FY141">
        <v>-1</v>
      </c>
      <c r="FZ141">
        <v>-1</v>
      </c>
      <c r="GA141">
        <v>-1</v>
      </c>
      <c r="GB141">
        <v>0</v>
      </c>
      <c r="GC141">
        <v>-1</v>
      </c>
      <c r="GD141">
        <v>-1</v>
      </c>
      <c r="GE141">
        <v>-1</v>
      </c>
      <c r="GF141">
        <v>1</v>
      </c>
      <c r="GG141">
        <v>-1</v>
      </c>
      <c r="GH141">
        <v>0</v>
      </c>
      <c r="GI141">
        <v>-1</v>
      </c>
      <c r="GJ141">
        <v>-1</v>
      </c>
      <c r="GK141">
        <v>-1</v>
      </c>
      <c r="GL141">
        <v>-1</v>
      </c>
      <c r="GM141">
        <v>0</v>
      </c>
      <c r="GN141">
        <v>1</v>
      </c>
      <c r="GO141">
        <v>0</v>
      </c>
      <c r="GP141">
        <v>-1</v>
      </c>
      <c r="GQ141">
        <v>-1</v>
      </c>
      <c r="GR141">
        <v>-1</v>
      </c>
      <c r="GS141">
        <v>-1</v>
      </c>
      <c r="GT141">
        <v>-1</v>
      </c>
      <c r="GU141">
        <v>-1</v>
      </c>
      <c r="GV141">
        <v>0</v>
      </c>
      <c r="GW141">
        <v>-1</v>
      </c>
      <c r="GX141">
        <v>-1</v>
      </c>
      <c r="GY141">
        <v>-1</v>
      </c>
      <c r="GZ141">
        <v>-1</v>
      </c>
      <c r="HA141">
        <v>-1</v>
      </c>
      <c r="HB141">
        <v>-1</v>
      </c>
      <c r="HC141">
        <v>0</v>
      </c>
      <c r="HD141">
        <v>-1</v>
      </c>
      <c r="HE141">
        <v>-1</v>
      </c>
      <c r="HF141">
        <v>-1</v>
      </c>
      <c r="HG141">
        <v>-1</v>
      </c>
      <c r="HH141">
        <v>0</v>
      </c>
      <c r="HI141">
        <v>-1</v>
      </c>
      <c r="HJ141">
        <v>-1</v>
      </c>
      <c r="HK141">
        <v>-1</v>
      </c>
      <c r="HL141">
        <v>-1</v>
      </c>
      <c r="HM141">
        <v>-1</v>
      </c>
      <c r="HN141">
        <v>-1</v>
      </c>
      <c r="HO141">
        <v>-1</v>
      </c>
      <c r="HP141">
        <v>-1</v>
      </c>
      <c r="HQ141">
        <v>-1</v>
      </c>
      <c r="HR141">
        <v>-1</v>
      </c>
      <c r="HS141">
        <v>-1</v>
      </c>
      <c r="HT141">
        <v>-1</v>
      </c>
      <c r="HU141">
        <v>-1</v>
      </c>
      <c r="HV141">
        <v>-1</v>
      </c>
      <c r="HW141">
        <v>-1</v>
      </c>
      <c r="HX141">
        <v>-1</v>
      </c>
      <c r="HY141">
        <v>-1</v>
      </c>
      <c r="HZ141">
        <v>-1</v>
      </c>
      <c r="IA141">
        <v>-1</v>
      </c>
      <c r="IB141">
        <v>-1</v>
      </c>
      <c r="IC141">
        <v>-1</v>
      </c>
      <c r="ID141">
        <v>-1</v>
      </c>
      <c r="IE141">
        <v>-1</v>
      </c>
      <c r="IF141">
        <v>-1</v>
      </c>
      <c r="IG141">
        <v>-1</v>
      </c>
      <c r="IH141">
        <v>-1</v>
      </c>
      <c r="II141">
        <v>-1</v>
      </c>
      <c r="IJ141">
        <v>1</v>
      </c>
      <c r="IK141">
        <v>-1</v>
      </c>
      <c r="IL141">
        <v>-1</v>
      </c>
      <c r="IM141">
        <v>-1</v>
      </c>
      <c r="IN141">
        <v>-1</v>
      </c>
      <c r="IO141">
        <v>-1</v>
      </c>
      <c r="IP141">
        <v>-1</v>
      </c>
      <c r="IQ141">
        <v>-1</v>
      </c>
      <c r="IR141">
        <v>-1</v>
      </c>
      <c r="IS141">
        <v>-1</v>
      </c>
      <c r="IT141">
        <v>-1</v>
      </c>
      <c r="IU141">
        <v>-1</v>
      </c>
      <c r="IV141">
        <v>-1</v>
      </c>
      <c r="IW141">
        <v>0</v>
      </c>
      <c r="IX141">
        <v>-1</v>
      </c>
      <c r="IY141">
        <v>-1</v>
      </c>
      <c r="IZ141">
        <v>0</v>
      </c>
      <c r="JA141">
        <v>-1</v>
      </c>
      <c r="JB141">
        <v>-1</v>
      </c>
      <c r="JC141">
        <v>-1</v>
      </c>
      <c r="JD141">
        <v>0</v>
      </c>
      <c r="JE141">
        <v>-1</v>
      </c>
      <c r="JF141">
        <v>1</v>
      </c>
      <c r="JG141">
        <v>1</v>
      </c>
      <c r="JH141">
        <v>-1</v>
      </c>
      <c r="JI141">
        <v>1</v>
      </c>
      <c r="JJ141">
        <v>0</v>
      </c>
      <c r="JK141">
        <v>0</v>
      </c>
      <c r="JL141">
        <v>-1</v>
      </c>
      <c r="JM141">
        <v>-1</v>
      </c>
      <c r="JN141">
        <v>-1</v>
      </c>
      <c r="JO141">
        <v>-1</v>
      </c>
      <c r="JP141">
        <v>-1</v>
      </c>
      <c r="JQ141">
        <v>-1</v>
      </c>
      <c r="JR141">
        <v>-1</v>
      </c>
      <c r="JS141">
        <v>0</v>
      </c>
      <c r="JT141">
        <v>0</v>
      </c>
      <c r="JU141">
        <v>-1</v>
      </c>
      <c r="JV141">
        <v>-1</v>
      </c>
      <c r="JW141">
        <v>-1</v>
      </c>
      <c r="JX141">
        <v>-1</v>
      </c>
      <c r="JY141">
        <v>-1</v>
      </c>
      <c r="JZ141">
        <v>-1</v>
      </c>
      <c r="KA141">
        <v>-1</v>
      </c>
      <c r="KB141">
        <v>0</v>
      </c>
      <c r="KC141">
        <v>0</v>
      </c>
      <c r="KD141">
        <v>1</v>
      </c>
      <c r="KE141">
        <v>-1</v>
      </c>
      <c r="KF141">
        <v>-1</v>
      </c>
      <c r="KG141">
        <v>0</v>
      </c>
      <c r="KH141">
        <v>1</v>
      </c>
      <c r="KI141">
        <v>0</v>
      </c>
      <c r="KJ141">
        <v>1</v>
      </c>
      <c r="KK141">
        <v>1</v>
      </c>
      <c r="KL141">
        <v>0</v>
      </c>
      <c r="KM141">
        <v>1</v>
      </c>
      <c r="KN141">
        <v>1</v>
      </c>
      <c r="KO141">
        <v>0</v>
      </c>
      <c r="KP141">
        <v>0</v>
      </c>
      <c r="KQ141">
        <v>0</v>
      </c>
      <c r="KR141">
        <v>1</v>
      </c>
      <c r="KS141">
        <v>0</v>
      </c>
      <c r="KT141">
        <v>0</v>
      </c>
      <c r="KU141">
        <v>1</v>
      </c>
      <c r="KV141">
        <v>-1</v>
      </c>
      <c r="KW141">
        <v>1</v>
      </c>
      <c r="KX141">
        <v>-1</v>
      </c>
      <c r="KY141">
        <v>0</v>
      </c>
      <c r="KZ141">
        <v>0</v>
      </c>
      <c r="LA141">
        <v>-1</v>
      </c>
      <c r="LB141">
        <v>-1</v>
      </c>
      <c r="LC141">
        <v>1</v>
      </c>
      <c r="LD141">
        <v>-1</v>
      </c>
      <c r="LE141">
        <v>-1</v>
      </c>
      <c r="LF141">
        <v>0</v>
      </c>
      <c r="LG141">
        <v>-1</v>
      </c>
      <c r="LH141">
        <v>-1</v>
      </c>
      <c r="LI141">
        <v>-1</v>
      </c>
      <c r="LJ141">
        <v>-1</v>
      </c>
      <c r="LK141">
        <v>-1</v>
      </c>
      <c r="LL141">
        <v>-1</v>
      </c>
      <c r="LM141">
        <v>-1</v>
      </c>
      <c r="LN141">
        <v>-1</v>
      </c>
      <c r="LO141">
        <v>-1</v>
      </c>
      <c r="LP141">
        <v>-1</v>
      </c>
      <c r="LQ141">
        <v>-1</v>
      </c>
      <c r="LR141">
        <v>-1</v>
      </c>
      <c r="LS141">
        <v>-1</v>
      </c>
      <c r="LT141">
        <v>-1</v>
      </c>
      <c r="LU141">
        <v>-1</v>
      </c>
      <c r="LV141">
        <v>-1</v>
      </c>
      <c r="LW141">
        <v>-1</v>
      </c>
      <c r="LX141">
        <v>-1</v>
      </c>
      <c r="LY141">
        <v>-1</v>
      </c>
      <c r="LZ141">
        <v>-1</v>
      </c>
      <c r="MA141">
        <v>-1</v>
      </c>
      <c r="MB141">
        <v>-1</v>
      </c>
      <c r="MC141">
        <v>-1</v>
      </c>
      <c r="MD141">
        <v>-1</v>
      </c>
      <c r="ME141">
        <v>-1</v>
      </c>
      <c r="MF141">
        <v>-1</v>
      </c>
      <c r="MG141">
        <v>-1</v>
      </c>
      <c r="MH141">
        <v>-1</v>
      </c>
      <c r="MI141">
        <v>-1</v>
      </c>
      <c r="MJ141">
        <v>1</v>
      </c>
      <c r="MK141">
        <v>1</v>
      </c>
      <c r="ML141">
        <v>-1</v>
      </c>
      <c r="MM141">
        <v>0</v>
      </c>
      <c r="MN141">
        <v>-1</v>
      </c>
      <c r="MO141">
        <v>-1</v>
      </c>
      <c r="MP141">
        <v>-1</v>
      </c>
      <c r="MQ141">
        <v>-1</v>
      </c>
      <c r="MR141">
        <v>0</v>
      </c>
      <c r="MS141">
        <v>0</v>
      </c>
      <c r="MT141">
        <v>-1</v>
      </c>
      <c r="MU141">
        <v>0</v>
      </c>
      <c r="MV141">
        <v>1</v>
      </c>
      <c r="MW141">
        <v>-1</v>
      </c>
      <c r="MX141">
        <v>-1</v>
      </c>
      <c r="MY141">
        <v>-1</v>
      </c>
      <c r="MZ141">
        <v>0</v>
      </c>
      <c r="NA141">
        <v>-1</v>
      </c>
      <c r="NB141">
        <v>0</v>
      </c>
      <c r="NC141">
        <v>-1</v>
      </c>
      <c r="ND141">
        <v>-1</v>
      </c>
      <c r="NE141">
        <v>0</v>
      </c>
      <c r="NF141">
        <v>-1</v>
      </c>
      <c r="NG141">
        <v>-1</v>
      </c>
      <c r="NH141">
        <v>-1</v>
      </c>
      <c r="NI141">
        <v>-1</v>
      </c>
      <c r="NJ141">
        <v>-1</v>
      </c>
      <c r="NK141">
        <v>-1</v>
      </c>
      <c r="NL141">
        <v>-1</v>
      </c>
      <c r="NM141">
        <v>-1</v>
      </c>
      <c r="NN141">
        <v>-1</v>
      </c>
      <c r="NO141">
        <v>-1</v>
      </c>
      <c r="NP141">
        <v>-1</v>
      </c>
      <c r="NQ141">
        <v>-1</v>
      </c>
      <c r="NR141">
        <v>-1</v>
      </c>
      <c r="NS141">
        <v>-1</v>
      </c>
      <c r="NT141">
        <v>-1</v>
      </c>
      <c r="NU141">
        <v>0</v>
      </c>
      <c r="NV141">
        <v>1</v>
      </c>
      <c r="NW141">
        <v>1</v>
      </c>
      <c r="NX141">
        <v>-1</v>
      </c>
      <c r="NY141">
        <v>-1</v>
      </c>
      <c r="NZ141">
        <v>-1</v>
      </c>
      <c r="OA141">
        <v>1</v>
      </c>
      <c r="OB141">
        <v>-1</v>
      </c>
      <c r="OC141">
        <v>-1</v>
      </c>
      <c r="OD141">
        <v>1</v>
      </c>
    </row>
    <row r="142" spans="1:394">
      <c r="A142" t="s">
        <v>763</v>
      </c>
      <c r="B142">
        <v>2005</v>
      </c>
      <c r="C142">
        <v>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0</v>
      </c>
      <c r="AA142">
        <v>0</v>
      </c>
      <c r="AB142">
        <v>-1</v>
      </c>
      <c r="AC142">
        <v>-1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-1</v>
      </c>
      <c r="AL142">
        <v>-1</v>
      </c>
      <c r="AM142">
        <v>1</v>
      </c>
      <c r="AN142">
        <v>-1</v>
      </c>
      <c r="AO142">
        <v>-1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1</v>
      </c>
      <c r="BM142">
        <v>1</v>
      </c>
      <c r="BN142">
        <v>0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0</v>
      </c>
      <c r="CC142">
        <v>0</v>
      </c>
      <c r="CD142">
        <v>-1</v>
      </c>
      <c r="CE142">
        <v>1</v>
      </c>
      <c r="CF142">
        <v>-1</v>
      </c>
      <c r="CG142">
        <v>-1</v>
      </c>
      <c r="CH142">
        <v>-1</v>
      </c>
      <c r="CI142">
        <v>0</v>
      </c>
      <c r="CJ142">
        <v>-1</v>
      </c>
      <c r="CK142">
        <v>0</v>
      </c>
      <c r="CL142">
        <v>-1</v>
      </c>
      <c r="CM142">
        <v>-1</v>
      </c>
      <c r="CN142">
        <v>0</v>
      </c>
      <c r="CO142">
        <v>-1</v>
      </c>
      <c r="CP142">
        <v>-1</v>
      </c>
      <c r="CQ142">
        <v>-1</v>
      </c>
      <c r="CR142">
        <v>-1</v>
      </c>
      <c r="CS142">
        <v>-1</v>
      </c>
      <c r="CT142">
        <v>-1</v>
      </c>
      <c r="CU142">
        <v>-1</v>
      </c>
      <c r="CV142">
        <v>-1</v>
      </c>
      <c r="CW142">
        <v>-1</v>
      </c>
      <c r="CX142">
        <v>-1</v>
      </c>
      <c r="CY142">
        <v>-1</v>
      </c>
      <c r="CZ142">
        <v>-1</v>
      </c>
      <c r="DA142">
        <v>-1</v>
      </c>
      <c r="DB142">
        <v>-1</v>
      </c>
      <c r="DC142">
        <v>-1</v>
      </c>
      <c r="DD142">
        <v>-1</v>
      </c>
      <c r="DE142">
        <v>-1</v>
      </c>
      <c r="DF142">
        <v>-1</v>
      </c>
      <c r="DG142">
        <v>-1</v>
      </c>
      <c r="DH142">
        <v>-1</v>
      </c>
      <c r="DI142">
        <v>-1</v>
      </c>
      <c r="DJ142">
        <v>-1</v>
      </c>
      <c r="DK142">
        <v>-1</v>
      </c>
      <c r="DL142">
        <v>-1</v>
      </c>
      <c r="DM142">
        <v>-1</v>
      </c>
      <c r="DN142">
        <v>-1</v>
      </c>
      <c r="DO142">
        <v>-1</v>
      </c>
      <c r="DP142">
        <v>-1</v>
      </c>
      <c r="DQ142">
        <v>-1</v>
      </c>
      <c r="DR142">
        <v>-1</v>
      </c>
      <c r="DS142">
        <v>-1</v>
      </c>
      <c r="DT142">
        <v>-1</v>
      </c>
      <c r="DU142">
        <v>-1</v>
      </c>
      <c r="DV142">
        <v>-1</v>
      </c>
      <c r="DW142">
        <v>-1</v>
      </c>
      <c r="DX142">
        <v>0</v>
      </c>
      <c r="DY142">
        <v>-1</v>
      </c>
      <c r="DZ142">
        <v>-1</v>
      </c>
      <c r="EA142">
        <v>-1</v>
      </c>
      <c r="EB142">
        <v>-1</v>
      </c>
      <c r="EC142">
        <v>-1</v>
      </c>
      <c r="ED142">
        <v>-1</v>
      </c>
      <c r="EE142">
        <v>-1</v>
      </c>
      <c r="EF142">
        <v>-1</v>
      </c>
      <c r="EG142">
        <v>-1</v>
      </c>
      <c r="EH142">
        <v>-1</v>
      </c>
      <c r="EI142">
        <v>-1</v>
      </c>
      <c r="EJ142">
        <v>-1</v>
      </c>
      <c r="EK142">
        <v>-1</v>
      </c>
      <c r="EL142">
        <v>-1</v>
      </c>
      <c r="EM142">
        <v>-1</v>
      </c>
      <c r="EN142">
        <v>-1</v>
      </c>
      <c r="EO142">
        <v>-1</v>
      </c>
      <c r="EP142">
        <v>-1</v>
      </c>
      <c r="EQ142">
        <v>2</v>
      </c>
      <c r="ER142">
        <v>-1</v>
      </c>
      <c r="ES142">
        <v>0</v>
      </c>
      <c r="ET142">
        <v>0</v>
      </c>
      <c r="EU142">
        <v>-1</v>
      </c>
      <c r="EV142">
        <v>-1</v>
      </c>
      <c r="EW142">
        <v>-1</v>
      </c>
      <c r="EX142">
        <v>-1</v>
      </c>
      <c r="EY142">
        <v>-1</v>
      </c>
      <c r="EZ142">
        <v>-1</v>
      </c>
      <c r="FA142">
        <v>-1</v>
      </c>
      <c r="FB142">
        <v>-1</v>
      </c>
      <c r="FC142">
        <v>-1</v>
      </c>
      <c r="FD142">
        <v>-1</v>
      </c>
      <c r="FE142">
        <v>-1</v>
      </c>
      <c r="FF142">
        <v>-1</v>
      </c>
      <c r="FG142">
        <v>1</v>
      </c>
      <c r="FH142">
        <v>-1</v>
      </c>
      <c r="FI142">
        <v>-1</v>
      </c>
      <c r="FJ142">
        <v>-1</v>
      </c>
      <c r="FK142">
        <v>-1</v>
      </c>
      <c r="FL142">
        <v>-1</v>
      </c>
      <c r="FM142">
        <v>-1</v>
      </c>
      <c r="FN142">
        <v>0</v>
      </c>
      <c r="FO142">
        <v>-1</v>
      </c>
      <c r="FP142">
        <v>0</v>
      </c>
      <c r="FQ142">
        <v>-1</v>
      </c>
      <c r="FR142">
        <v>0</v>
      </c>
      <c r="FS142">
        <v>-1</v>
      </c>
      <c r="FT142">
        <v>-1</v>
      </c>
      <c r="FU142">
        <v>0</v>
      </c>
      <c r="FV142">
        <v>-1</v>
      </c>
      <c r="FW142">
        <v>0</v>
      </c>
      <c r="FX142">
        <v>-1</v>
      </c>
      <c r="FY142">
        <v>-1</v>
      </c>
      <c r="FZ142">
        <v>-1</v>
      </c>
      <c r="GA142">
        <v>-1</v>
      </c>
      <c r="GB142">
        <v>0</v>
      </c>
      <c r="GC142">
        <v>-1</v>
      </c>
      <c r="GD142">
        <v>-1</v>
      </c>
      <c r="GE142">
        <v>-1</v>
      </c>
      <c r="GF142">
        <v>1</v>
      </c>
      <c r="GG142">
        <v>-1</v>
      </c>
      <c r="GH142">
        <v>0</v>
      </c>
      <c r="GI142">
        <v>-1</v>
      </c>
      <c r="GJ142">
        <v>-1</v>
      </c>
      <c r="GK142">
        <v>-1</v>
      </c>
      <c r="GL142">
        <v>-1</v>
      </c>
      <c r="GM142">
        <v>0</v>
      </c>
      <c r="GN142">
        <v>1</v>
      </c>
      <c r="GO142">
        <v>0</v>
      </c>
      <c r="GP142">
        <v>-1</v>
      </c>
      <c r="GQ142">
        <v>-1</v>
      </c>
      <c r="GR142">
        <v>-1</v>
      </c>
      <c r="GS142">
        <v>-1</v>
      </c>
      <c r="GT142">
        <v>-1</v>
      </c>
      <c r="GU142">
        <v>-1</v>
      </c>
      <c r="GV142">
        <v>0</v>
      </c>
      <c r="GW142">
        <v>-1</v>
      </c>
      <c r="GX142">
        <v>-1</v>
      </c>
      <c r="GY142">
        <v>-1</v>
      </c>
      <c r="GZ142">
        <v>-1</v>
      </c>
      <c r="HA142">
        <v>-1</v>
      </c>
      <c r="HB142">
        <v>-1</v>
      </c>
      <c r="HC142">
        <v>0</v>
      </c>
      <c r="HD142">
        <v>-1</v>
      </c>
      <c r="HE142">
        <v>-1</v>
      </c>
      <c r="HF142">
        <v>-1</v>
      </c>
      <c r="HG142">
        <v>-1</v>
      </c>
      <c r="HH142">
        <v>0</v>
      </c>
      <c r="HI142">
        <v>-1</v>
      </c>
      <c r="HJ142">
        <v>-1</v>
      </c>
      <c r="HK142">
        <v>-1</v>
      </c>
      <c r="HL142">
        <v>-1</v>
      </c>
      <c r="HM142">
        <v>-1</v>
      </c>
      <c r="HN142">
        <v>-1</v>
      </c>
      <c r="HO142">
        <v>-1</v>
      </c>
      <c r="HP142">
        <v>-1</v>
      </c>
      <c r="HQ142">
        <v>-1</v>
      </c>
      <c r="HR142">
        <v>-1</v>
      </c>
      <c r="HS142">
        <v>-1</v>
      </c>
      <c r="HT142">
        <v>-1</v>
      </c>
      <c r="HU142">
        <v>-1</v>
      </c>
      <c r="HV142">
        <v>-1</v>
      </c>
      <c r="HW142">
        <v>-1</v>
      </c>
      <c r="HX142">
        <v>-1</v>
      </c>
      <c r="HY142">
        <v>-1</v>
      </c>
      <c r="HZ142">
        <v>-1</v>
      </c>
      <c r="IA142">
        <v>-1</v>
      </c>
      <c r="IB142">
        <v>-1</v>
      </c>
      <c r="IC142">
        <v>-1</v>
      </c>
      <c r="ID142">
        <v>-1</v>
      </c>
      <c r="IE142">
        <v>-1</v>
      </c>
      <c r="IF142">
        <v>-1</v>
      </c>
      <c r="IG142">
        <v>-1</v>
      </c>
      <c r="IH142">
        <v>-1</v>
      </c>
      <c r="II142">
        <v>-1</v>
      </c>
      <c r="IJ142">
        <v>1</v>
      </c>
      <c r="IK142">
        <v>-1</v>
      </c>
      <c r="IL142">
        <v>-1</v>
      </c>
      <c r="IM142">
        <v>-1</v>
      </c>
      <c r="IN142">
        <v>-1</v>
      </c>
      <c r="IO142">
        <v>-1</v>
      </c>
      <c r="IP142">
        <v>-1</v>
      </c>
      <c r="IQ142">
        <v>-1</v>
      </c>
      <c r="IR142">
        <v>-1</v>
      </c>
      <c r="IS142">
        <v>-1</v>
      </c>
      <c r="IT142">
        <v>-1</v>
      </c>
      <c r="IU142">
        <v>-1</v>
      </c>
      <c r="IV142">
        <v>-1</v>
      </c>
      <c r="IW142">
        <v>0</v>
      </c>
      <c r="IX142">
        <v>-1</v>
      </c>
      <c r="IY142">
        <v>-1</v>
      </c>
      <c r="IZ142">
        <v>0</v>
      </c>
      <c r="JA142">
        <v>-1</v>
      </c>
      <c r="JB142">
        <v>-1</v>
      </c>
      <c r="JC142">
        <v>-1</v>
      </c>
      <c r="JD142">
        <v>0</v>
      </c>
      <c r="JE142">
        <v>-1</v>
      </c>
      <c r="JF142">
        <v>1</v>
      </c>
      <c r="JG142">
        <v>1</v>
      </c>
      <c r="JH142">
        <v>-1</v>
      </c>
      <c r="JI142">
        <v>1</v>
      </c>
      <c r="JJ142">
        <v>0</v>
      </c>
      <c r="JK142">
        <v>0</v>
      </c>
      <c r="JL142">
        <v>-1</v>
      </c>
      <c r="JM142">
        <v>-1</v>
      </c>
      <c r="JN142">
        <v>-1</v>
      </c>
      <c r="JO142">
        <v>-1</v>
      </c>
      <c r="JP142">
        <v>-1</v>
      </c>
      <c r="JQ142">
        <v>-1</v>
      </c>
      <c r="JR142">
        <v>-1</v>
      </c>
      <c r="JS142">
        <v>0</v>
      </c>
      <c r="JT142">
        <v>0</v>
      </c>
      <c r="JU142">
        <v>-1</v>
      </c>
      <c r="JV142">
        <v>-1</v>
      </c>
      <c r="JW142">
        <v>-1</v>
      </c>
      <c r="JX142">
        <v>-1</v>
      </c>
      <c r="JY142">
        <v>-1</v>
      </c>
      <c r="JZ142">
        <v>-1</v>
      </c>
      <c r="KA142">
        <v>-1</v>
      </c>
      <c r="KB142">
        <v>0</v>
      </c>
      <c r="KC142">
        <v>0</v>
      </c>
      <c r="KD142">
        <v>1</v>
      </c>
      <c r="KE142">
        <v>-1</v>
      </c>
      <c r="KF142">
        <v>-1</v>
      </c>
      <c r="KG142">
        <v>0</v>
      </c>
      <c r="KH142">
        <v>1</v>
      </c>
      <c r="KI142">
        <v>0</v>
      </c>
      <c r="KJ142">
        <v>1</v>
      </c>
      <c r="KK142">
        <v>1</v>
      </c>
      <c r="KL142">
        <v>0</v>
      </c>
      <c r="KM142">
        <v>1</v>
      </c>
      <c r="KN142">
        <v>1</v>
      </c>
      <c r="KO142">
        <v>0</v>
      </c>
      <c r="KP142">
        <v>0</v>
      </c>
      <c r="KQ142">
        <v>0</v>
      </c>
      <c r="KR142">
        <v>1</v>
      </c>
      <c r="KS142">
        <v>0</v>
      </c>
      <c r="KT142">
        <v>0</v>
      </c>
      <c r="KU142">
        <v>1</v>
      </c>
      <c r="KV142">
        <v>-1</v>
      </c>
      <c r="KW142">
        <v>1</v>
      </c>
      <c r="KX142">
        <v>-1</v>
      </c>
      <c r="KY142">
        <v>0</v>
      </c>
      <c r="KZ142">
        <v>0</v>
      </c>
      <c r="LA142">
        <v>-1</v>
      </c>
      <c r="LB142">
        <v>-1</v>
      </c>
      <c r="LC142">
        <v>1</v>
      </c>
      <c r="LD142">
        <v>-1</v>
      </c>
      <c r="LE142">
        <v>-1</v>
      </c>
      <c r="LF142">
        <v>0</v>
      </c>
      <c r="LG142">
        <v>-1</v>
      </c>
      <c r="LH142">
        <v>-1</v>
      </c>
      <c r="LI142">
        <v>-1</v>
      </c>
      <c r="LJ142">
        <v>-1</v>
      </c>
      <c r="LK142">
        <v>-1</v>
      </c>
      <c r="LL142">
        <v>-1</v>
      </c>
      <c r="LM142">
        <v>-1</v>
      </c>
      <c r="LN142">
        <v>-1</v>
      </c>
      <c r="LO142">
        <v>-1</v>
      </c>
      <c r="LP142">
        <v>-1</v>
      </c>
      <c r="LQ142">
        <v>-1</v>
      </c>
      <c r="LR142">
        <v>-1</v>
      </c>
      <c r="LS142">
        <v>-1</v>
      </c>
      <c r="LT142">
        <v>-1</v>
      </c>
      <c r="LU142">
        <v>-1</v>
      </c>
      <c r="LV142">
        <v>-1</v>
      </c>
      <c r="LW142">
        <v>-1</v>
      </c>
      <c r="LX142">
        <v>-1</v>
      </c>
      <c r="LY142">
        <v>-1</v>
      </c>
      <c r="LZ142">
        <v>-1</v>
      </c>
      <c r="MA142">
        <v>-1</v>
      </c>
      <c r="MB142">
        <v>-1</v>
      </c>
      <c r="MC142">
        <v>-1</v>
      </c>
      <c r="MD142">
        <v>-1</v>
      </c>
      <c r="ME142">
        <v>-1</v>
      </c>
      <c r="MF142">
        <v>-1</v>
      </c>
      <c r="MG142">
        <v>-1</v>
      </c>
      <c r="MH142">
        <v>-1</v>
      </c>
      <c r="MI142">
        <v>-1</v>
      </c>
      <c r="MJ142">
        <v>1</v>
      </c>
      <c r="MK142">
        <v>1</v>
      </c>
      <c r="ML142">
        <v>-1</v>
      </c>
      <c r="MM142">
        <v>0</v>
      </c>
      <c r="MN142">
        <v>-1</v>
      </c>
      <c r="MO142">
        <v>-1</v>
      </c>
      <c r="MP142">
        <v>-1</v>
      </c>
      <c r="MQ142">
        <v>-1</v>
      </c>
      <c r="MR142">
        <v>0</v>
      </c>
      <c r="MS142">
        <v>0</v>
      </c>
      <c r="MT142">
        <v>-1</v>
      </c>
      <c r="MU142">
        <v>0</v>
      </c>
      <c r="MV142">
        <v>1</v>
      </c>
      <c r="MW142">
        <v>-1</v>
      </c>
      <c r="MX142">
        <v>-1</v>
      </c>
      <c r="MY142">
        <v>-1</v>
      </c>
      <c r="MZ142">
        <v>0</v>
      </c>
      <c r="NA142">
        <v>-1</v>
      </c>
      <c r="NB142">
        <v>0</v>
      </c>
      <c r="NC142">
        <v>-1</v>
      </c>
      <c r="ND142">
        <v>-1</v>
      </c>
      <c r="NE142">
        <v>0</v>
      </c>
      <c r="NF142">
        <v>-1</v>
      </c>
      <c r="NG142">
        <v>-1</v>
      </c>
      <c r="NH142">
        <v>-1</v>
      </c>
      <c r="NI142">
        <v>-1</v>
      </c>
      <c r="NJ142">
        <v>-1</v>
      </c>
      <c r="NK142">
        <v>-1</v>
      </c>
      <c r="NL142">
        <v>-1</v>
      </c>
      <c r="NM142">
        <v>-1</v>
      </c>
      <c r="NN142">
        <v>-1</v>
      </c>
      <c r="NO142">
        <v>-1</v>
      </c>
      <c r="NP142">
        <v>-1</v>
      </c>
      <c r="NQ142">
        <v>-1</v>
      </c>
      <c r="NR142">
        <v>-1</v>
      </c>
      <c r="NS142">
        <v>-1</v>
      </c>
      <c r="NT142">
        <v>-1</v>
      </c>
      <c r="NU142">
        <v>0</v>
      </c>
      <c r="NV142">
        <v>1</v>
      </c>
      <c r="NW142">
        <v>1</v>
      </c>
      <c r="NX142">
        <v>-1</v>
      </c>
      <c r="NY142">
        <v>-1</v>
      </c>
      <c r="NZ142">
        <v>-1</v>
      </c>
      <c r="OA142">
        <v>1</v>
      </c>
      <c r="OB142">
        <v>-1</v>
      </c>
      <c r="OC142">
        <v>-1</v>
      </c>
      <c r="OD142">
        <v>1</v>
      </c>
    </row>
    <row r="143" spans="1:394">
      <c r="A143" t="s">
        <v>764</v>
      </c>
      <c r="B143">
        <v>2005</v>
      </c>
      <c r="C143">
        <v>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0</v>
      </c>
      <c r="AA143">
        <v>0</v>
      </c>
      <c r="AB143">
        <v>-1</v>
      </c>
      <c r="AC143">
        <v>-1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-1</v>
      </c>
      <c r="AL143">
        <v>-1</v>
      </c>
      <c r="AM143">
        <v>1</v>
      </c>
      <c r="AN143">
        <v>-1</v>
      </c>
      <c r="AO143">
        <v>-1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-1</v>
      </c>
      <c r="AX143">
        <v>-1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-1</v>
      </c>
      <c r="BJ143">
        <v>-1</v>
      </c>
      <c r="BK143">
        <v>-1</v>
      </c>
      <c r="BL143">
        <v>1</v>
      </c>
      <c r="BM143">
        <v>1</v>
      </c>
      <c r="BN143">
        <v>0</v>
      </c>
      <c r="BO143">
        <v>-1</v>
      </c>
      <c r="BP143">
        <v>-1</v>
      </c>
      <c r="BQ143">
        <v>-1</v>
      </c>
      <c r="BR143">
        <v>-1</v>
      </c>
      <c r="BS143">
        <v>-1</v>
      </c>
      <c r="BT143">
        <v>-1</v>
      </c>
      <c r="BU143">
        <v>-1</v>
      </c>
      <c r="BV143">
        <v>-1</v>
      </c>
      <c r="BW143">
        <v>-1</v>
      </c>
      <c r="BX143">
        <v>-1</v>
      </c>
      <c r="BY143">
        <v>-1</v>
      </c>
      <c r="BZ143">
        <v>-1</v>
      </c>
      <c r="CA143">
        <v>-1</v>
      </c>
      <c r="CB143">
        <v>0</v>
      </c>
      <c r="CC143">
        <v>0</v>
      </c>
      <c r="CD143">
        <v>-1</v>
      </c>
      <c r="CE143">
        <v>1</v>
      </c>
      <c r="CF143">
        <v>-1</v>
      </c>
      <c r="CG143">
        <v>-1</v>
      </c>
      <c r="CH143">
        <v>-1</v>
      </c>
      <c r="CI143">
        <v>0</v>
      </c>
      <c r="CJ143">
        <v>-1</v>
      </c>
      <c r="CK143">
        <v>0</v>
      </c>
      <c r="CL143">
        <v>-1</v>
      </c>
      <c r="CM143">
        <v>-1</v>
      </c>
      <c r="CN143">
        <v>0</v>
      </c>
      <c r="CO143">
        <v>-1</v>
      </c>
      <c r="CP143">
        <v>-1</v>
      </c>
      <c r="CQ143">
        <v>-1</v>
      </c>
      <c r="CR143">
        <v>-1</v>
      </c>
      <c r="CS143">
        <v>-1</v>
      </c>
      <c r="CT143">
        <v>-1</v>
      </c>
      <c r="CU143">
        <v>-1</v>
      </c>
      <c r="CV143">
        <v>-1</v>
      </c>
      <c r="CW143">
        <v>-1</v>
      </c>
      <c r="CX143">
        <v>-1</v>
      </c>
      <c r="CY143">
        <v>-1</v>
      </c>
      <c r="CZ143">
        <v>-1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0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>
        <v>-1</v>
      </c>
      <c r="EN143">
        <v>-1</v>
      </c>
      <c r="EO143">
        <v>-1</v>
      </c>
      <c r="EP143">
        <v>-1</v>
      </c>
      <c r="EQ143">
        <v>2</v>
      </c>
      <c r="ER143">
        <v>-1</v>
      </c>
      <c r="ES143">
        <v>0</v>
      </c>
      <c r="ET143">
        <v>0</v>
      </c>
      <c r="EU143">
        <v>-1</v>
      </c>
      <c r="EV143">
        <v>-1</v>
      </c>
      <c r="EW143">
        <v>-1</v>
      </c>
      <c r="EX143">
        <v>-1</v>
      </c>
      <c r="EY143">
        <v>-1</v>
      </c>
      <c r="EZ143">
        <v>-1</v>
      </c>
      <c r="FA143">
        <v>-1</v>
      </c>
      <c r="FB143">
        <v>-1</v>
      </c>
      <c r="FC143">
        <v>-1</v>
      </c>
      <c r="FD143">
        <v>-1</v>
      </c>
      <c r="FE143">
        <v>-1</v>
      </c>
      <c r="FF143">
        <v>-1</v>
      </c>
      <c r="FG143">
        <v>1</v>
      </c>
      <c r="FH143">
        <v>-1</v>
      </c>
      <c r="FI143">
        <v>-1</v>
      </c>
      <c r="FJ143">
        <v>-1</v>
      </c>
      <c r="FK143">
        <v>-1</v>
      </c>
      <c r="FL143">
        <v>-1</v>
      </c>
      <c r="FM143">
        <v>-1</v>
      </c>
      <c r="FN143">
        <v>0</v>
      </c>
      <c r="FO143">
        <v>-1</v>
      </c>
      <c r="FP143">
        <v>0</v>
      </c>
      <c r="FQ143">
        <v>-1</v>
      </c>
      <c r="FR143">
        <v>0</v>
      </c>
      <c r="FS143">
        <v>-1</v>
      </c>
      <c r="FT143">
        <v>-1</v>
      </c>
      <c r="FU143">
        <v>0</v>
      </c>
      <c r="FV143">
        <v>-1</v>
      </c>
      <c r="FW143">
        <v>0</v>
      </c>
      <c r="FX143">
        <v>-1</v>
      </c>
      <c r="FY143">
        <v>-1</v>
      </c>
      <c r="FZ143">
        <v>-1</v>
      </c>
      <c r="GA143">
        <v>-1</v>
      </c>
      <c r="GB143">
        <v>0</v>
      </c>
      <c r="GC143">
        <v>-1</v>
      </c>
      <c r="GD143">
        <v>-1</v>
      </c>
      <c r="GE143">
        <v>-1</v>
      </c>
      <c r="GF143">
        <v>1</v>
      </c>
      <c r="GG143">
        <v>-1</v>
      </c>
      <c r="GH143">
        <v>0</v>
      </c>
      <c r="GI143">
        <v>-1</v>
      </c>
      <c r="GJ143">
        <v>-1</v>
      </c>
      <c r="GK143">
        <v>-1</v>
      </c>
      <c r="GL143">
        <v>-1</v>
      </c>
      <c r="GM143">
        <v>0</v>
      </c>
      <c r="GN143">
        <v>1</v>
      </c>
      <c r="GO143">
        <v>0</v>
      </c>
      <c r="GP143">
        <v>-1</v>
      </c>
      <c r="GQ143">
        <v>-1</v>
      </c>
      <c r="GR143">
        <v>-1</v>
      </c>
      <c r="GS143">
        <v>-1</v>
      </c>
      <c r="GT143">
        <v>-1</v>
      </c>
      <c r="GU143">
        <v>-1</v>
      </c>
      <c r="GV143">
        <v>0</v>
      </c>
      <c r="GW143">
        <v>-1</v>
      </c>
      <c r="GX143">
        <v>-1</v>
      </c>
      <c r="GY143">
        <v>-1</v>
      </c>
      <c r="GZ143">
        <v>-1</v>
      </c>
      <c r="HA143">
        <v>-1</v>
      </c>
      <c r="HB143">
        <v>-1</v>
      </c>
      <c r="HC143">
        <v>0</v>
      </c>
      <c r="HD143">
        <v>-1</v>
      </c>
      <c r="HE143">
        <v>-1</v>
      </c>
      <c r="HF143">
        <v>-1</v>
      </c>
      <c r="HG143">
        <v>-1</v>
      </c>
      <c r="HH143">
        <v>0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-1</v>
      </c>
      <c r="HU143">
        <v>-1</v>
      </c>
      <c r="HV143">
        <v>-1</v>
      </c>
      <c r="HW143">
        <v>-1</v>
      </c>
      <c r="HX143">
        <v>-1</v>
      </c>
      <c r="HY143">
        <v>-1</v>
      </c>
      <c r="HZ143">
        <v>-1</v>
      </c>
      <c r="IA143">
        <v>-1</v>
      </c>
      <c r="IB143">
        <v>-1</v>
      </c>
      <c r="IC143">
        <v>-1</v>
      </c>
      <c r="ID143">
        <v>-1</v>
      </c>
      <c r="IE143">
        <v>-1</v>
      </c>
      <c r="IF143">
        <v>-1</v>
      </c>
      <c r="IG143">
        <v>-1</v>
      </c>
      <c r="IH143">
        <v>-1</v>
      </c>
      <c r="II143">
        <v>-1</v>
      </c>
      <c r="IJ143">
        <v>1</v>
      </c>
      <c r="IK143">
        <v>-1</v>
      </c>
      <c r="IL143">
        <v>-1</v>
      </c>
      <c r="IM143">
        <v>-1</v>
      </c>
      <c r="IN143">
        <v>-1</v>
      </c>
      <c r="IO143">
        <v>-1</v>
      </c>
      <c r="IP143">
        <v>-1</v>
      </c>
      <c r="IQ143">
        <v>-1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0</v>
      </c>
      <c r="IX143">
        <v>-1</v>
      </c>
      <c r="IY143">
        <v>-1</v>
      </c>
      <c r="IZ143">
        <v>0</v>
      </c>
      <c r="JA143">
        <v>-1</v>
      </c>
      <c r="JB143">
        <v>-1</v>
      </c>
      <c r="JC143">
        <v>-1</v>
      </c>
      <c r="JD143">
        <v>0</v>
      </c>
      <c r="JE143">
        <v>-1</v>
      </c>
      <c r="JF143">
        <v>1</v>
      </c>
      <c r="JG143">
        <v>1</v>
      </c>
      <c r="JH143">
        <v>-1</v>
      </c>
      <c r="JI143">
        <v>1</v>
      </c>
      <c r="JJ143">
        <v>0</v>
      </c>
      <c r="JK143">
        <v>0</v>
      </c>
      <c r="JL143">
        <v>-1</v>
      </c>
      <c r="JM143">
        <v>-1</v>
      </c>
      <c r="JN143">
        <v>-1</v>
      </c>
      <c r="JO143">
        <v>-1</v>
      </c>
      <c r="JP143">
        <v>-1</v>
      </c>
      <c r="JQ143">
        <v>-1</v>
      </c>
      <c r="JR143">
        <v>-1</v>
      </c>
      <c r="JS143">
        <v>0</v>
      </c>
      <c r="JT143">
        <v>0</v>
      </c>
      <c r="JU143">
        <v>-1</v>
      </c>
      <c r="JV143">
        <v>-1</v>
      </c>
      <c r="JW143">
        <v>-1</v>
      </c>
      <c r="JX143">
        <v>-1</v>
      </c>
      <c r="JY143">
        <v>-1</v>
      </c>
      <c r="JZ143">
        <v>-1</v>
      </c>
      <c r="KA143">
        <v>-1</v>
      </c>
      <c r="KB143">
        <v>0</v>
      </c>
      <c r="KC143">
        <v>0</v>
      </c>
      <c r="KD143">
        <v>1</v>
      </c>
      <c r="KE143">
        <v>-1</v>
      </c>
      <c r="KF143">
        <v>-1</v>
      </c>
      <c r="KG143">
        <v>0</v>
      </c>
      <c r="KH143">
        <v>1</v>
      </c>
      <c r="KI143">
        <v>0</v>
      </c>
      <c r="KJ143">
        <v>1</v>
      </c>
      <c r="KK143">
        <v>1</v>
      </c>
      <c r="KL143">
        <v>0</v>
      </c>
      <c r="KM143">
        <v>1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0</v>
      </c>
      <c r="KT143">
        <v>0</v>
      </c>
      <c r="KU143">
        <v>1</v>
      </c>
      <c r="KV143">
        <v>-1</v>
      </c>
      <c r="KW143">
        <v>1</v>
      </c>
      <c r="KX143">
        <v>-1</v>
      </c>
      <c r="KY143">
        <v>0</v>
      </c>
      <c r="KZ143">
        <v>0</v>
      </c>
      <c r="LA143">
        <v>-1</v>
      </c>
      <c r="LB143">
        <v>-1</v>
      </c>
      <c r="LC143">
        <v>1</v>
      </c>
      <c r="LD143">
        <v>-1</v>
      </c>
      <c r="LE143">
        <v>-1</v>
      </c>
      <c r="LF143">
        <v>0</v>
      </c>
      <c r="LG143">
        <v>-1</v>
      </c>
      <c r="LH143">
        <v>-1</v>
      </c>
      <c r="LI143">
        <v>-1</v>
      </c>
      <c r="LJ143">
        <v>-1</v>
      </c>
      <c r="LK143">
        <v>-1</v>
      </c>
      <c r="LL143">
        <v>-1</v>
      </c>
      <c r="LM143">
        <v>-1</v>
      </c>
      <c r="LN143">
        <v>-1</v>
      </c>
      <c r="LO143">
        <v>-1</v>
      </c>
      <c r="LP143">
        <v>-1</v>
      </c>
      <c r="LQ143">
        <v>-1</v>
      </c>
      <c r="LR143">
        <v>-1</v>
      </c>
      <c r="LS143">
        <v>-1</v>
      </c>
      <c r="LT143">
        <v>-1</v>
      </c>
      <c r="LU143">
        <v>-1</v>
      </c>
      <c r="LV143">
        <v>-1</v>
      </c>
      <c r="LW143">
        <v>-1</v>
      </c>
      <c r="LX143">
        <v>-1</v>
      </c>
      <c r="LY143">
        <v>-1</v>
      </c>
      <c r="LZ143">
        <v>-1</v>
      </c>
      <c r="MA143">
        <v>-1</v>
      </c>
      <c r="MB143">
        <v>-1</v>
      </c>
      <c r="MC143">
        <v>-1</v>
      </c>
      <c r="MD143">
        <v>-1</v>
      </c>
      <c r="ME143">
        <v>-1</v>
      </c>
      <c r="MF143">
        <v>-1</v>
      </c>
      <c r="MG143">
        <v>-1</v>
      </c>
      <c r="MH143">
        <v>-1</v>
      </c>
      <c r="MI143">
        <v>-1</v>
      </c>
      <c r="MJ143">
        <v>1</v>
      </c>
      <c r="MK143">
        <v>1</v>
      </c>
      <c r="ML143">
        <v>-1</v>
      </c>
      <c r="MM143">
        <v>0</v>
      </c>
      <c r="MN143">
        <v>-1</v>
      </c>
      <c r="MO143">
        <v>-1</v>
      </c>
      <c r="MP143">
        <v>-1</v>
      </c>
      <c r="MQ143">
        <v>-1</v>
      </c>
      <c r="MR143">
        <v>0</v>
      </c>
      <c r="MS143">
        <v>0</v>
      </c>
      <c r="MT143">
        <v>-1</v>
      </c>
      <c r="MU143">
        <v>0</v>
      </c>
      <c r="MV143">
        <v>1</v>
      </c>
      <c r="MW143">
        <v>-1</v>
      </c>
      <c r="MX143">
        <v>-1</v>
      </c>
      <c r="MY143">
        <v>-1</v>
      </c>
      <c r="MZ143">
        <v>0</v>
      </c>
      <c r="NA143">
        <v>-1</v>
      </c>
      <c r="NB143">
        <v>0</v>
      </c>
      <c r="NC143">
        <v>-1</v>
      </c>
      <c r="ND143">
        <v>-1</v>
      </c>
      <c r="NE143">
        <v>0</v>
      </c>
      <c r="NF143">
        <v>-1</v>
      </c>
      <c r="NG143">
        <v>-1</v>
      </c>
      <c r="NH143">
        <v>-1</v>
      </c>
      <c r="NI143">
        <v>-1</v>
      </c>
      <c r="NJ143">
        <v>-1</v>
      </c>
      <c r="NK143">
        <v>-1</v>
      </c>
      <c r="NL143">
        <v>-1</v>
      </c>
      <c r="NM143">
        <v>-1</v>
      </c>
      <c r="NN143">
        <v>-1</v>
      </c>
      <c r="NO143">
        <v>-1</v>
      </c>
      <c r="NP143">
        <v>-1</v>
      </c>
      <c r="NQ143">
        <v>-1</v>
      </c>
      <c r="NR143">
        <v>-1</v>
      </c>
      <c r="NS143">
        <v>-1</v>
      </c>
      <c r="NT143">
        <v>-1</v>
      </c>
      <c r="NU143">
        <v>0</v>
      </c>
      <c r="NV143">
        <v>1</v>
      </c>
      <c r="NW143">
        <v>1</v>
      </c>
      <c r="NX143">
        <v>-1</v>
      </c>
      <c r="NY143">
        <v>-1</v>
      </c>
      <c r="NZ143">
        <v>-1</v>
      </c>
      <c r="OA143">
        <v>1</v>
      </c>
      <c r="OB143">
        <v>-1</v>
      </c>
      <c r="OC143">
        <v>-1</v>
      </c>
      <c r="OD143">
        <v>1</v>
      </c>
    </row>
    <row r="144" spans="1:394">
      <c r="A144" t="s">
        <v>765</v>
      </c>
      <c r="B144">
        <v>2005</v>
      </c>
      <c r="C144">
        <v>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0</v>
      </c>
      <c r="AA144">
        <v>0</v>
      </c>
      <c r="AB144">
        <v>-1</v>
      </c>
      <c r="AC144">
        <v>-1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-1</v>
      </c>
      <c r="AL144">
        <v>-1</v>
      </c>
      <c r="AM144">
        <v>1</v>
      </c>
      <c r="AN144">
        <v>-1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1</v>
      </c>
      <c r="BM144">
        <v>1</v>
      </c>
      <c r="BN144">
        <v>0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0</v>
      </c>
      <c r="CC144">
        <v>0</v>
      </c>
      <c r="CD144">
        <v>-1</v>
      </c>
      <c r="CE144">
        <v>1</v>
      </c>
      <c r="CF144">
        <v>-1</v>
      </c>
      <c r="CG144">
        <v>-1</v>
      </c>
      <c r="CH144">
        <v>-1</v>
      </c>
      <c r="CI144">
        <v>0</v>
      </c>
      <c r="CJ144">
        <v>-1</v>
      </c>
      <c r="CK144">
        <v>0</v>
      </c>
      <c r="CL144">
        <v>-1</v>
      </c>
      <c r="CM144">
        <v>-1</v>
      </c>
      <c r="CN144">
        <v>0</v>
      </c>
      <c r="CO144">
        <v>-1</v>
      </c>
      <c r="CP144">
        <v>-1</v>
      </c>
      <c r="CQ144">
        <v>-1</v>
      </c>
      <c r="CR144">
        <v>-1</v>
      </c>
      <c r="CS144">
        <v>-1</v>
      </c>
      <c r="CT144">
        <v>-1</v>
      </c>
      <c r="CU144">
        <v>-1</v>
      </c>
      <c r="CV144">
        <v>-1</v>
      </c>
      <c r="CW144">
        <v>-1</v>
      </c>
      <c r="CX144">
        <v>-1</v>
      </c>
      <c r="CY144">
        <v>-1</v>
      </c>
      <c r="CZ144">
        <v>-1</v>
      </c>
      <c r="DA144">
        <v>-1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-1</v>
      </c>
      <c r="DO144">
        <v>-1</v>
      </c>
      <c r="DP144">
        <v>-1</v>
      </c>
      <c r="DQ144">
        <v>-1</v>
      </c>
      <c r="DR144">
        <v>-1</v>
      </c>
      <c r="DS144">
        <v>-1</v>
      </c>
      <c r="DT144">
        <v>-1</v>
      </c>
      <c r="DU144">
        <v>-1</v>
      </c>
      <c r="DV144">
        <v>-1</v>
      </c>
      <c r="DW144">
        <v>-1</v>
      </c>
      <c r="DX144">
        <v>0</v>
      </c>
      <c r="DY144">
        <v>-1</v>
      </c>
      <c r="DZ144">
        <v>-1</v>
      </c>
      <c r="EA144">
        <v>-1</v>
      </c>
      <c r="EB144">
        <v>-1</v>
      </c>
      <c r="EC144">
        <v>-1</v>
      </c>
      <c r="ED144">
        <v>-1</v>
      </c>
      <c r="EE144">
        <v>-1</v>
      </c>
      <c r="EF144">
        <v>-1</v>
      </c>
      <c r="EG144">
        <v>-1</v>
      </c>
      <c r="EH144">
        <v>-1</v>
      </c>
      <c r="EI144">
        <v>-1</v>
      </c>
      <c r="EJ144">
        <v>-1</v>
      </c>
      <c r="EK144">
        <v>-1</v>
      </c>
      <c r="EL144">
        <v>-1</v>
      </c>
      <c r="EM144">
        <v>-1</v>
      </c>
      <c r="EN144">
        <v>-1</v>
      </c>
      <c r="EO144">
        <v>-1</v>
      </c>
      <c r="EP144">
        <v>-1</v>
      </c>
      <c r="EQ144">
        <v>2</v>
      </c>
      <c r="ER144">
        <v>-1</v>
      </c>
      <c r="ES144">
        <v>0</v>
      </c>
      <c r="ET144">
        <v>0</v>
      </c>
      <c r="EU144">
        <v>-1</v>
      </c>
      <c r="EV144">
        <v>-1</v>
      </c>
      <c r="EW144">
        <v>-1</v>
      </c>
      <c r="EX144">
        <v>-1</v>
      </c>
      <c r="EY144">
        <v>-1</v>
      </c>
      <c r="EZ144">
        <v>-1</v>
      </c>
      <c r="FA144">
        <v>-1</v>
      </c>
      <c r="FB144">
        <v>-1</v>
      </c>
      <c r="FC144">
        <v>-1</v>
      </c>
      <c r="FD144">
        <v>-1</v>
      </c>
      <c r="FE144">
        <v>-1</v>
      </c>
      <c r="FF144">
        <v>-1</v>
      </c>
      <c r="FG144">
        <v>1</v>
      </c>
      <c r="FH144">
        <v>-1</v>
      </c>
      <c r="FI144">
        <v>-1</v>
      </c>
      <c r="FJ144">
        <v>-1</v>
      </c>
      <c r="FK144">
        <v>-1</v>
      </c>
      <c r="FL144">
        <v>-1</v>
      </c>
      <c r="FM144">
        <v>-1</v>
      </c>
      <c r="FN144">
        <v>0</v>
      </c>
      <c r="FO144">
        <v>-1</v>
      </c>
      <c r="FP144">
        <v>0</v>
      </c>
      <c r="FQ144">
        <v>-1</v>
      </c>
      <c r="FR144">
        <v>0</v>
      </c>
      <c r="FS144">
        <v>-1</v>
      </c>
      <c r="FT144">
        <v>-1</v>
      </c>
      <c r="FU144">
        <v>0</v>
      </c>
      <c r="FV144">
        <v>-1</v>
      </c>
      <c r="FW144">
        <v>0</v>
      </c>
      <c r="FX144">
        <v>-1</v>
      </c>
      <c r="FY144">
        <v>-1</v>
      </c>
      <c r="FZ144">
        <v>-1</v>
      </c>
      <c r="GA144">
        <v>-1</v>
      </c>
      <c r="GB144">
        <v>0</v>
      </c>
      <c r="GC144">
        <v>-1</v>
      </c>
      <c r="GD144">
        <v>-1</v>
      </c>
      <c r="GE144">
        <v>-1</v>
      </c>
      <c r="GF144">
        <v>1</v>
      </c>
      <c r="GG144">
        <v>-1</v>
      </c>
      <c r="GH144">
        <v>0</v>
      </c>
      <c r="GI144">
        <v>-1</v>
      </c>
      <c r="GJ144">
        <v>-1</v>
      </c>
      <c r="GK144">
        <v>-1</v>
      </c>
      <c r="GL144">
        <v>-1</v>
      </c>
      <c r="GM144">
        <v>0</v>
      </c>
      <c r="GN144">
        <v>1</v>
      </c>
      <c r="GO144">
        <v>0</v>
      </c>
      <c r="GP144">
        <v>-1</v>
      </c>
      <c r="GQ144">
        <v>-1</v>
      </c>
      <c r="GR144">
        <v>-1</v>
      </c>
      <c r="GS144">
        <v>-1</v>
      </c>
      <c r="GT144">
        <v>-1</v>
      </c>
      <c r="GU144">
        <v>-1</v>
      </c>
      <c r="GV144">
        <v>0</v>
      </c>
      <c r="GW144">
        <v>-1</v>
      </c>
      <c r="GX144">
        <v>-1</v>
      </c>
      <c r="GY144">
        <v>-1</v>
      </c>
      <c r="GZ144">
        <v>-1</v>
      </c>
      <c r="HA144">
        <v>-1</v>
      </c>
      <c r="HB144">
        <v>-1</v>
      </c>
      <c r="HC144">
        <v>0</v>
      </c>
      <c r="HD144">
        <v>-1</v>
      </c>
      <c r="HE144">
        <v>-1</v>
      </c>
      <c r="HF144">
        <v>-1</v>
      </c>
      <c r="HG144">
        <v>-1</v>
      </c>
      <c r="HH144">
        <v>0</v>
      </c>
      <c r="HI144">
        <v>-1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>
        <v>-1</v>
      </c>
      <c r="HW144">
        <v>-1</v>
      </c>
      <c r="HX144">
        <v>-1</v>
      </c>
      <c r="HY144">
        <v>-1</v>
      </c>
      <c r="HZ144">
        <v>-1</v>
      </c>
      <c r="IA144">
        <v>-1</v>
      </c>
      <c r="IB144">
        <v>-1</v>
      </c>
      <c r="IC144">
        <v>-1</v>
      </c>
      <c r="ID144">
        <v>-1</v>
      </c>
      <c r="IE144">
        <v>-1</v>
      </c>
      <c r="IF144">
        <v>-1</v>
      </c>
      <c r="IG144">
        <v>-1</v>
      </c>
      <c r="IH144">
        <v>-1</v>
      </c>
      <c r="II144">
        <v>-1</v>
      </c>
      <c r="IJ144">
        <v>1</v>
      </c>
      <c r="IK144">
        <v>-1</v>
      </c>
      <c r="IL144">
        <v>-1</v>
      </c>
      <c r="IM144">
        <v>-1</v>
      </c>
      <c r="IN144">
        <v>-1</v>
      </c>
      <c r="IO144">
        <v>-1</v>
      </c>
      <c r="IP144">
        <v>-1</v>
      </c>
      <c r="IQ144">
        <v>-1</v>
      </c>
      <c r="IR144">
        <v>-1</v>
      </c>
      <c r="IS144">
        <v>-1</v>
      </c>
      <c r="IT144">
        <v>-1</v>
      </c>
      <c r="IU144">
        <v>-1</v>
      </c>
      <c r="IV144">
        <v>-1</v>
      </c>
      <c r="IW144">
        <v>0</v>
      </c>
      <c r="IX144">
        <v>-1</v>
      </c>
      <c r="IY144">
        <v>-1</v>
      </c>
      <c r="IZ144">
        <v>0</v>
      </c>
      <c r="JA144">
        <v>-1</v>
      </c>
      <c r="JB144">
        <v>-1</v>
      </c>
      <c r="JC144">
        <v>-1</v>
      </c>
      <c r="JD144">
        <v>0</v>
      </c>
      <c r="JE144">
        <v>-1</v>
      </c>
      <c r="JF144">
        <v>1</v>
      </c>
      <c r="JG144">
        <v>1</v>
      </c>
      <c r="JH144">
        <v>-1</v>
      </c>
      <c r="JI144">
        <v>1</v>
      </c>
      <c r="JJ144">
        <v>0</v>
      </c>
      <c r="JK144">
        <v>0</v>
      </c>
      <c r="JL144">
        <v>-1</v>
      </c>
      <c r="JM144">
        <v>-1</v>
      </c>
      <c r="JN144">
        <v>-1</v>
      </c>
      <c r="JO144">
        <v>-1</v>
      </c>
      <c r="JP144">
        <v>-1</v>
      </c>
      <c r="JQ144">
        <v>-1</v>
      </c>
      <c r="JR144">
        <v>-1</v>
      </c>
      <c r="JS144">
        <v>0</v>
      </c>
      <c r="JT144">
        <v>0</v>
      </c>
      <c r="JU144">
        <v>-1</v>
      </c>
      <c r="JV144">
        <v>-1</v>
      </c>
      <c r="JW144">
        <v>-1</v>
      </c>
      <c r="JX144">
        <v>-1</v>
      </c>
      <c r="JY144">
        <v>-1</v>
      </c>
      <c r="JZ144">
        <v>-1</v>
      </c>
      <c r="KA144">
        <v>-1</v>
      </c>
      <c r="KB144">
        <v>0</v>
      </c>
      <c r="KC144">
        <v>0</v>
      </c>
      <c r="KD144">
        <v>1</v>
      </c>
      <c r="KE144">
        <v>-1</v>
      </c>
      <c r="KF144">
        <v>-1</v>
      </c>
      <c r="KG144">
        <v>0</v>
      </c>
      <c r="KH144">
        <v>1</v>
      </c>
      <c r="KI144">
        <v>0</v>
      </c>
      <c r="KJ144">
        <v>1</v>
      </c>
      <c r="KK144">
        <v>1</v>
      </c>
      <c r="KL144">
        <v>0</v>
      </c>
      <c r="KM144">
        <v>1</v>
      </c>
      <c r="KN144">
        <v>1</v>
      </c>
      <c r="KO144">
        <v>0</v>
      </c>
      <c r="KP144">
        <v>0</v>
      </c>
      <c r="KQ144">
        <v>0</v>
      </c>
      <c r="KR144">
        <v>1</v>
      </c>
      <c r="KS144">
        <v>0</v>
      </c>
      <c r="KT144">
        <v>0</v>
      </c>
      <c r="KU144">
        <v>1</v>
      </c>
      <c r="KV144">
        <v>-1</v>
      </c>
      <c r="KW144">
        <v>1</v>
      </c>
      <c r="KX144">
        <v>-1</v>
      </c>
      <c r="KY144">
        <v>0</v>
      </c>
      <c r="KZ144">
        <v>0</v>
      </c>
      <c r="LA144">
        <v>-1</v>
      </c>
      <c r="LB144">
        <v>-1</v>
      </c>
      <c r="LC144">
        <v>1</v>
      </c>
      <c r="LD144">
        <v>-1</v>
      </c>
      <c r="LE144">
        <v>-1</v>
      </c>
      <c r="LF144">
        <v>0</v>
      </c>
      <c r="LG144">
        <v>-1</v>
      </c>
      <c r="LH144">
        <v>-1</v>
      </c>
      <c r="LI144">
        <v>-1</v>
      </c>
      <c r="LJ144">
        <v>-1</v>
      </c>
      <c r="LK144">
        <v>-1</v>
      </c>
      <c r="LL144">
        <v>-1</v>
      </c>
      <c r="LM144">
        <v>-1</v>
      </c>
      <c r="LN144">
        <v>-1</v>
      </c>
      <c r="LO144">
        <v>-1</v>
      </c>
      <c r="LP144">
        <v>-1</v>
      </c>
      <c r="LQ144">
        <v>-1</v>
      </c>
      <c r="LR144">
        <v>-1</v>
      </c>
      <c r="LS144">
        <v>-1</v>
      </c>
      <c r="LT144">
        <v>-1</v>
      </c>
      <c r="LU144">
        <v>-1</v>
      </c>
      <c r="LV144">
        <v>-1</v>
      </c>
      <c r="LW144">
        <v>-1</v>
      </c>
      <c r="LX144">
        <v>-1</v>
      </c>
      <c r="LY144">
        <v>-1</v>
      </c>
      <c r="LZ144">
        <v>-1</v>
      </c>
      <c r="MA144">
        <v>-1</v>
      </c>
      <c r="MB144">
        <v>-1</v>
      </c>
      <c r="MC144">
        <v>-1</v>
      </c>
      <c r="MD144">
        <v>-1</v>
      </c>
      <c r="ME144">
        <v>-1</v>
      </c>
      <c r="MF144">
        <v>-1</v>
      </c>
      <c r="MG144">
        <v>-1</v>
      </c>
      <c r="MH144">
        <v>-1</v>
      </c>
      <c r="MI144">
        <v>-1</v>
      </c>
      <c r="MJ144">
        <v>1</v>
      </c>
      <c r="MK144">
        <v>1</v>
      </c>
      <c r="ML144">
        <v>-1</v>
      </c>
      <c r="MM144">
        <v>0</v>
      </c>
      <c r="MN144">
        <v>-1</v>
      </c>
      <c r="MO144">
        <v>-1</v>
      </c>
      <c r="MP144">
        <v>-1</v>
      </c>
      <c r="MQ144">
        <v>-1</v>
      </c>
      <c r="MR144">
        <v>0</v>
      </c>
      <c r="MS144">
        <v>0</v>
      </c>
      <c r="MT144">
        <v>-1</v>
      </c>
      <c r="MU144">
        <v>0</v>
      </c>
      <c r="MV144">
        <v>1</v>
      </c>
      <c r="MW144">
        <v>-1</v>
      </c>
      <c r="MX144">
        <v>-1</v>
      </c>
      <c r="MY144">
        <v>-1</v>
      </c>
      <c r="MZ144">
        <v>0</v>
      </c>
      <c r="NA144">
        <v>-1</v>
      </c>
      <c r="NB144">
        <v>0</v>
      </c>
      <c r="NC144">
        <v>-1</v>
      </c>
      <c r="ND144">
        <v>-1</v>
      </c>
      <c r="NE144">
        <v>0</v>
      </c>
      <c r="NF144">
        <v>-1</v>
      </c>
      <c r="NG144">
        <v>-1</v>
      </c>
      <c r="NH144">
        <v>-1</v>
      </c>
      <c r="NI144">
        <v>-1</v>
      </c>
      <c r="NJ144">
        <v>-1</v>
      </c>
      <c r="NK144">
        <v>-1</v>
      </c>
      <c r="NL144">
        <v>-1</v>
      </c>
      <c r="NM144">
        <v>-1</v>
      </c>
      <c r="NN144">
        <v>-1</v>
      </c>
      <c r="NO144">
        <v>-1</v>
      </c>
      <c r="NP144">
        <v>-1</v>
      </c>
      <c r="NQ144">
        <v>-1</v>
      </c>
      <c r="NR144">
        <v>-1</v>
      </c>
      <c r="NS144">
        <v>-1</v>
      </c>
      <c r="NT144">
        <v>-1</v>
      </c>
      <c r="NU144">
        <v>0</v>
      </c>
      <c r="NV144">
        <v>1</v>
      </c>
      <c r="NW144">
        <v>1</v>
      </c>
      <c r="NX144">
        <v>-1</v>
      </c>
      <c r="NY144">
        <v>-1</v>
      </c>
      <c r="NZ144">
        <v>-1</v>
      </c>
      <c r="OA144">
        <v>1</v>
      </c>
      <c r="OB144">
        <v>-1</v>
      </c>
      <c r="OC144">
        <v>-1</v>
      </c>
      <c r="OD144">
        <v>1</v>
      </c>
    </row>
    <row r="145" spans="1:394">
      <c r="A145" t="s">
        <v>766</v>
      </c>
      <c r="B145">
        <v>2005</v>
      </c>
      <c r="C145">
        <v>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0</v>
      </c>
      <c r="AA145">
        <v>0</v>
      </c>
      <c r="AB145">
        <v>-1</v>
      </c>
      <c r="AC145">
        <v>-1</v>
      </c>
      <c r="AD145">
        <v>0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-1</v>
      </c>
      <c r="AL145">
        <v>-1</v>
      </c>
      <c r="AM145">
        <v>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-1</v>
      </c>
      <c r="AX145">
        <v>-1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3</v>
      </c>
      <c r="BM145">
        <v>3</v>
      </c>
      <c r="BN145">
        <v>0</v>
      </c>
      <c r="BO145">
        <v>-1</v>
      </c>
      <c r="BP145">
        <v>-1</v>
      </c>
      <c r="BQ145">
        <v>-1</v>
      </c>
      <c r="BR145">
        <v>-1</v>
      </c>
      <c r="BS145">
        <v>-1</v>
      </c>
      <c r="BT145">
        <v>-1</v>
      </c>
      <c r="BU145">
        <v>-1</v>
      </c>
      <c r="BV145">
        <v>-1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0</v>
      </c>
      <c r="CC145">
        <v>0</v>
      </c>
      <c r="CD145">
        <v>-1</v>
      </c>
      <c r="CE145">
        <v>1</v>
      </c>
      <c r="CF145">
        <v>-1</v>
      </c>
      <c r="CG145">
        <v>-1</v>
      </c>
      <c r="CH145">
        <v>-1</v>
      </c>
      <c r="CI145">
        <v>0</v>
      </c>
      <c r="CJ145">
        <v>-1</v>
      </c>
      <c r="CK145">
        <v>0</v>
      </c>
      <c r="CL145">
        <v>-1</v>
      </c>
      <c r="CM145">
        <v>-1</v>
      </c>
      <c r="CN145">
        <v>0</v>
      </c>
      <c r="CO145">
        <v>-1</v>
      </c>
      <c r="CP145">
        <v>-1</v>
      </c>
      <c r="CQ145">
        <v>-1</v>
      </c>
      <c r="CR145">
        <v>-1</v>
      </c>
      <c r="CS145">
        <v>-1</v>
      </c>
      <c r="CT145">
        <v>-1</v>
      </c>
      <c r="CU145">
        <v>-1</v>
      </c>
      <c r="CV145">
        <v>-1</v>
      </c>
      <c r="CW145">
        <v>-1</v>
      </c>
      <c r="CX145">
        <v>-1</v>
      </c>
      <c r="CY145">
        <v>-1</v>
      </c>
      <c r="CZ145">
        <v>-1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-1</v>
      </c>
      <c r="DP145">
        <v>-1</v>
      </c>
      <c r="DQ145">
        <v>-1</v>
      </c>
      <c r="DR145">
        <v>-1</v>
      </c>
      <c r="DS145">
        <v>-1</v>
      </c>
      <c r="DT145">
        <v>-1</v>
      </c>
      <c r="DU145">
        <v>-1</v>
      </c>
      <c r="DV145">
        <v>-1</v>
      </c>
      <c r="DW145">
        <v>-1</v>
      </c>
      <c r="DX145">
        <v>0</v>
      </c>
      <c r="DY145">
        <v>-1</v>
      </c>
      <c r="DZ145">
        <v>-1</v>
      </c>
      <c r="EA145">
        <v>-1</v>
      </c>
      <c r="EB145">
        <v>-1</v>
      </c>
      <c r="EC145">
        <v>-1</v>
      </c>
      <c r="ED145">
        <v>-1</v>
      </c>
      <c r="EE145">
        <v>-1</v>
      </c>
      <c r="EF145">
        <v>-1</v>
      </c>
      <c r="EG145">
        <v>-1</v>
      </c>
      <c r="EH145">
        <v>-1</v>
      </c>
      <c r="EI145">
        <v>-1</v>
      </c>
      <c r="EJ145">
        <v>-1</v>
      </c>
      <c r="EK145">
        <v>-1</v>
      </c>
      <c r="EL145">
        <v>-1</v>
      </c>
      <c r="EM145">
        <v>-1</v>
      </c>
      <c r="EN145">
        <v>-1</v>
      </c>
      <c r="EO145">
        <v>-1</v>
      </c>
      <c r="EP145">
        <v>-1</v>
      </c>
      <c r="EQ145">
        <v>3</v>
      </c>
      <c r="ER145">
        <v>-1</v>
      </c>
      <c r="ES145">
        <v>0</v>
      </c>
      <c r="ET145">
        <v>0</v>
      </c>
      <c r="EU145">
        <v>-1</v>
      </c>
      <c r="EV145">
        <v>-1</v>
      </c>
      <c r="EW145">
        <v>-1</v>
      </c>
      <c r="EX145">
        <v>-1</v>
      </c>
      <c r="EY145">
        <v>-1</v>
      </c>
      <c r="EZ145">
        <v>-1</v>
      </c>
      <c r="FA145">
        <v>-1</v>
      </c>
      <c r="FB145">
        <v>-1</v>
      </c>
      <c r="FC145">
        <v>-1</v>
      </c>
      <c r="FD145">
        <v>-1</v>
      </c>
      <c r="FE145">
        <v>-1</v>
      </c>
      <c r="FF145">
        <v>-1</v>
      </c>
      <c r="FG145">
        <v>1</v>
      </c>
      <c r="FH145">
        <v>-1</v>
      </c>
      <c r="FI145">
        <v>-1</v>
      </c>
      <c r="FJ145">
        <v>-1</v>
      </c>
      <c r="FK145">
        <v>-1</v>
      </c>
      <c r="FL145">
        <v>-1</v>
      </c>
      <c r="FM145">
        <v>-1</v>
      </c>
      <c r="FN145">
        <v>0</v>
      </c>
      <c r="FO145">
        <v>-1</v>
      </c>
      <c r="FP145">
        <v>0</v>
      </c>
      <c r="FQ145">
        <v>-1</v>
      </c>
      <c r="FR145">
        <v>0</v>
      </c>
      <c r="FS145">
        <v>-1</v>
      </c>
      <c r="FT145">
        <v>-1</v>
      </c>
      <c r="FU145">
        <v>0</v>
      </c>
      <c r="FV145">
        <v>-1</v>
      </c>
      <c r="FW145">
        <v>0</v>
      </c>
      <c r="FX145">
        <v>-1</v>
      </c>
      <c r="FY145">
        <v>-1</v>
      </c>
      <c r="FZ145">
        <v>-1</v>
      </c>
      <c r="GA145">
        <v>-1</v>
      </c>
      <c r="GB145">
        <v>0</v>
      </c>
      <c r="GC145">
        <v>-1</v>
      </c>
      <c r="GD145">
        <v>-1</v>
      </c>
      <c r="GE145">
        <v>-1</v>
      </c>
      <c r="GF145">
        <v>1</v>
      </c>
      <c r="GG145">
        <v>-1</v>
      </c>
      <c r="GH145">
        <v>0</v>
      </c>
      <c r="GI145">
        <v>-1</v>
      </c>
      <c r="GJ145">
        <v>-1</v>
      </c>
      <c r="GK145">
        <v>-1</v>
      </c>
      <c r="GL145">
        <v>-1</v>
      </c>
      <c r="GM145">
        <v>0</v>
      </c>
      <c r="GN145">
        <v>1</v>
      </c>
      <c r="GO145">
        <v>0</v>
      </c>
      <c r="GP145">
        <v>-1</v>
      </c>
      <c r="GQ145">
        <v>-1</v>
      </c>
      <c r="GR145">
        <v>-1</v>
      </c>
      <c r="GS145">
        <v>-1</v>
      </c>
      <c r="GT145">
        <v>-1</v>
      </c>
      <c r="GU145">
        <v>-1</v>
      </c>
      <c r="GV145">
        <v>0</v>
      </c>
      <c r="GW145">
        <v>-1</v>
      </c>
      <c r="GX145">
        <v>-1</v>
      </c>
      <c r="GY145">
        <v>-1</v>
      </c>
      <c r="GZ145">
        <v>-1</v>
      </c>
      <c r="HA145">
        <v>-1</v>
      </c>
      <c r="HB145">
        <v>-1</v>
      </c>
      <c r="HC145">
        <v>0</v>
      </c>
      <c r="HD145">
        <v>-1</v>
      </c>
      <c r="HE145">
        <v>-1</v>
      </c>
      <c r="HF145">
        <v>-1</v>
      </c>
      <c r="HG145">
        <v>-1</v>
      </c>
      <c r="HH145">
        <v>0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>
        <v>-1</v>
      </c>
      <c r="HW145">
        <v>-1</v>
      </c>
      <c r="HX145">
        <v>-1</v>
      </c>
      <c r="HY145">
        <v>-1</v>
      </c>
      <c r="HZ145">
        <v>-1</v>
      </c>
      <c r="IA145">
        <v>-1</v>
      </c>
      <c r="IB145">
        <v>-1</v>
      </c>
      <c r="IC145">
        <v>-1</v>
      </c>
      <c r="ID145">
        <v>-1</v>
      </c>
      <c r="IE145">
        <v>-1</v>
      </c>
      <c r="IF145">
        <v>-1</v>
      </c>
      <c r="IG145">
        <v>-1</v>
      </c>
      <c r="IH145">
        <v>-1</v>
      </c>
      <c r="II145">
        <v>-1</v>
      </c>
      <c r="IJ145">
        <v>1</v>
      </c>
      <c r="IK145">
        <v>-1</v>
      </c>
      <c r="IL145">
        <v>-1</v>
      </c>
      <c r="IM145">
        <v>-1</v>
      </c>
      <c r="IN145">
        <v>-1</v>
      </c>
      <c r="IO145">
        <v>-1</v>
      </c>
      <c r="IP145">
        <v>-1</v>
      </c>
      <c r="IQ145">
        <v>-1</v>
      </c>
      <c r="IR145">
        <v>-1</v>
      </c>
      <c r="IS145">
        <v>-1</v>
      </c>
      <c r="IT145">
        <v>-1</v>
      </c>
      <c r="IU145">
        <v>-1</v>
      </c>
      <c r="IV145">
        <v>-1</v>
      </c>
      <c r="IW145">
        <v>0</v>
      </c>
      <c r="IX145">
        <v>-1</v>
      </c>
      <c r="IY145">
        <v>-1</v>
      </c>
      <c r="IZ145">
        <v>0</v>
      </c>
      <c r="JA145">
        <v>-1</v>
      </c>
      <c r="JB145">
        <v>-1</v>
      </c>
      <c r="JC145">
        <v>-1</v>
      </c>
      <c r="JD145">
        <v>0</v>
      </c>
      <c r="JE145">
        <v>-1</v>
      </c>
      <c r="JF145">
        <v>1</v>
      </c>
      <c r="JG145">
        <v>1</v>
      </c>
      <c r="JH145">
        <v>-1</v>
      </c>
      <c r="JI145">
        <v>1</v>
      </c>
      <c r="JJ145">
        <v>0</v>
      </c>
      <c r="JK145">
        <v>0</v>
      </c>
      <c r="JL145">
        <v>-1</v>
      </c>
      <c r="JM145">
        <v>-1</v>
      </c>
      <c r="JN145">
        <v>-1</v>
      </c>
      <c r="JO145">
        <v>-1</v>
      </c>
      <c r="JP145">
        <v>-1</v>
      </c>
      <c r="JQ145">
        <v>-1</v>
      </c>
      <c r="JR145">
        <v>-1</v>
      </c>
      <c r="JS145">
        <v>0</v>
      </c>
      <c r="JT145">
        <v>0</v>
      </c>
      <c r="JU145">
        <v>-1</v>
      </c>
      <c r="JV145">
        <v>-1</v>
      </c>
      <c r="JW145">
        <v>-1</v>
      </c>
      <c r="JX145">
        <v>-1</v>
      </c>
      <c r="JY145">
        <v>-1</v>
      </c>
      <c r="JZ145">
        <v>-1</v>
      </c>
      <c r="KA145">
        <v>-1</v>
      </c>
      <c r="KB145">
        <v>0</v>
      </c>
      <c r="KC145">
        <v>0</v>
      </c>
      <c r="KD145">
        <v>1</v>
      </c>
      <c r="KE145">
        <v>-1</v>
      </c>
      <c r="KF145">
        <v>-1</v>
      </c>
      <c r="KG145">
        <v>0</v>
      </c>
      <c r="KH145">
        <v>1</v>
      </c>
      <c r="KI145">
        <v>0</v>
      </c>
      <c r="KJ145">
        <v>1</v>
      </c>
      <c r="KK145">
        <v>1</v>
      </c>
      <c r="KL145">
        <v>0</v>
      </c>
      <c r="KM145">
        <v>1</v>
      </c>
      <c r="KN145">
        <v>1</v>
      </c>
      <c r="KO145">
        <v>0</v>
      </c>
      <c r="KP145">
        <v>0</v>
      </c>
      <c r="KQ145">
        <v>0</v>
      </c>
      <c r="KR145">
        <v>1</v>
      </c>
      <c r="KS145">
        <v>0</v>
      </c>
      <c r="KT145">
        <v>0</v>
      </c>
      <c r="KU145">
        <v>1</v>
      </c>
      <c r="KV145">
        <v>-1</v>
      </c>
      <c r="KW145">
        <v>1</v>
      </c>
      <c r="KX145">
        <v>-1</v>
      </c>
      <c r="KY145">
        <v>0</v>
      </c>
      <c r="KZ145">
        <v>0</v>
      </c>
      <c r="LA145">
        <v>-1</v>
      </c>
      <c r="LB145">
        <v>-1</v>
      </c>
      <c r="LC145">
        <v>1</v>
      </c>
      <c r="LD145">
        <v>-1</v>
      </c>
      <c r="LE145">
        <v>-1</v>
      </c>
      <c r="LF145">
        <v>0</v>
      </c>
      <c r="LG145">
        <v>-1</v>
      </c>
      <c r="LH145">
        <v>-1</v>
      </c>
      <c r="LI145">
        <v>-1</v>
      </c>
      <c r="LJ145">
        <v>-1</v>
      </c>
      <c r="LK145">
        <v>-1</v>
      </c>
      <c r="LL145">
        <v>-1</v>
      </c>
      <c r="LM145">
        <v>-1</v>
      </c>
      <c r="LN145">
        <v>-1</v>
      </c>
      <c r="LO145">
        <v>-1</v>
      </c>
      <c r="LP145">
        <v>-1</v>
      </c>
      <c r="LQ145">
        <v>-1</v>
      </c>
      <c r="LR145">
        <v>-1</v>
      </c>
      <c r="LS145">
        <v>-1</v>
      </c>
      <c r="LT145">
        <v>-1</v>
      </c>
      <c r="LU145">
        <v>-1</v>
      </c>
      <c r="LV145">
        <v>-1</v>
      </c>
      <c r="LW145">
        <v>-1</v>
      </c>
      <c r="LX145">
        <v>-1</v>
      </c>
      <c r="LY145">
        <v>-1</v>
      </c>
      <c r="LZ145">
        <v>-1</v>
      </c>
      <c r="MA145">
        <v>-1</v>
      </c>
      <c r="MB145">
        <v>-1</v>
      </c>
      <c r="MC145">
        <v>-1</v>
      </c>
      <c r="MD145">
        <v>-1</v>
      </c>
      <c r="ME145">
        <v>-1</v>
      </c>
      <c r="MF145">
        <v>-1</v>
      </c>
      <c r="MG145">
        <v>-1</v>
      </c>
      <c r="MH145">
        <v>-1</v>
      </c>
      <c r="MI145">
        <v>-1</v>
      </c>
      <c r="MJ145">
        <v>1</v>
      </c>
      <c r="MK145">
        <v>1</v>
      </c>
      <c r="ML145">
        <v>-1</v>
      </c>
      <c r="MM145">
        <v>0</v>
      </c>
      <c r="MN145">
        <v>-1</v>
      </c>
      <c r="MO145">
        <v>-1</v>
      </c>
      <c r="MP145">
        <v>-1</v>
      </c>
      <c r="MQ145">
        <v>-1</v>
      </c>
      <c r="MR145">
        <v>0</v>
      </c>
      <c r="MS145">
        <v>0</v>
      </c>
      <c r="MT145">
        <v>-1</v>
      </c>
      <c r="MU145">
        <v>0</v>
      </c>
      <c r="MV145">
        <v>1</v>
      </c>
      <c r="MW145">
        <v>-1</v>
      </c>
      <c r="MX145">
        <v>-1</v>
      </c>
      <c r="MY145">
        <v>-1</v>
      </c>
      <c r="MZ145">
        <v>0</v>
      </c>
      <c r="NA145">
        <v>-1</v>
      </c>
      <c r="NB145">
        <v>0</v>
      </c>
      <c r="NC145">
        <v>-1</v>
      </c>
      <c r="ND145">
        <v>-1</v>
      </c>
      <c r="NE145">
        <v>0</v>
      </c>
      <c r="NF145">
        <v>-1</v>
      </c>
      <c r="NG145">
        <v>-1</v>
      </c>
      <c r="NH145">
        <v>-1</v>
      </c>
      <c r="NI145">
        <v>-1</v>
      </c>
      <c r="NJ145">
        <v>-1</v>
      </c>
      <c r="NK145">
        <v>-1</v>
      </c>
      <c r="NL145">
        <v>-1</v>
      </c>
      <c r="NM145">
        <v>-1</v>
      </c>
      <c r="NN145">
        <v>-1</v>
      </c>
      <c r="NO145">
        <v>-1</v>
      </c>
      <c r="NP145">
        <v>-1</v>
      </c>
      <c r="NQ145">
        <v>-1</v>
      </c>
      <c r="NR145">
        <v>-1</v>
      </c>
      <c r="NS145">
        <v>-1</v>
      </c>
      <c r="NT145">
        <v>-1</v>
      </c>
      <c r="NU145">
        <v>0</v>
      </c>
      <c r="NV145">
        <v>1</v>
      </c>
      <c r="NW145">
        <v>1</v>
      </c>
      <c r="NX145">
        <v>-1</v>
      </c>
      <c r="NY145">
        <v>-1</v>
      </c>
      <c r="NZ145">
        <v>-1</v>
      </c>
      <c r="OA145">
        <v>1</v>
      </c>
      <c r="OB145">
        <v>-1</v>
      </c>
      <c r="OC145">
        <v>-1</v>
      </c>
      <c r="OD145">
        <v>1</v>
      </c>
    </row>
    <row r="146" spans="1:394">
      <c r="A146" t="s">
        <v>767</v>
      </c>
      <c r="B146">
        <v>2005</v>
      </c>
      <c r="C146">
        <v>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0</v>
      </c>
      <c r="AA146">
        <v>0</v>
      </c>
      <c r="AB146">
        <v>-1</v>
      </c>
      <c r="AC146">
        <v>-1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-1</v>
      </c>
      <c r="AL146">
        <v>-1</v>
      </c>
      <c r="AM146">
        <v>1</v>
      </c>
      <c r="AN146">
        <v>-1</v>
      </c>
      <c r="AO146">
        <v>-1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-1</v>
      </c>
      <c r="AX146">
        <v>-1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3</v>
      </c>
      <c r="BM146">
        <v>3</v>
      </c>
      <c r="BN146">
        <v>0</v>
      </c>
      <c r="BO146">
        <v>-1</v>
      </c>
      <c r="BP146">
        <v>-1</v>
      </c>
      <c r="BQ146">
        <v>-1</v>
      </c>
      <c r="BR146">
        <v>-1</v>
      </c>
      <c r="BS146">
        <v>-1</v>
      </c>
      <c r="BT146">
        <v>-1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-1</v>
      </c>
      <c r="CA146">
        <v>-1</v>
      </c>
      <c r="CB146">
        <v>0</v>
      </c>
      <c r="CC146">
        <v>0</v>
      </c>
      <c r="CD146">
        <v>-1</v>
      </c>
      <c r="CE146">
        <v>1</v>
      </c>
      <c r="CF146">
        <v>-1</v>
      </c>
      <c r="CG146">
        <v>-1</v>
      </c>
      <c r="CH146">
        <v>-1</v>
      </c>
      <c r="CI146">
        <v>0</v>
      </c>
      <c r="CJ146">
        <v>-1</v>
      </c>
      <c r="CK146">
        <v>0</v>
      </c>
      <c r="CL146">
        <v>-1</v>
      </c>
      <c r="CM146">
        <v>-1</v>
      </c>
      <c r="CN146">
        <v>0</v>
      </c>
      <c r="CO146">
        <v>-1</v>
      </c>
      <c r="CP146">
        <v>-1</v>
      </c>
      <c r="CQ146">
        <v>-1</v>
      </c>
      <c r="CR146">
        <v>-1</v>
      </c>
      <c r="CS146">
        <v>-1</v>
      </c>
      <c r="CT146">
        <v>-1</v>
      </c>
      <c r="CU146">
        <v>-1</v>
      </c>
      <c r="CV146">
        <v>-1</v>
      </c>
      <c r="CW146">
        <v>-1</v>
      </c>
      <c r="CX146">
        <v>-1</v>
      </c>
      <c r="CY146">
        <v>-1</v>
      </c>
      <c r="CZ146">
        <v>-1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0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>
        <v>-1</v>
      </c>
      <c r="EP146">
        <v>-1</v>
      </c>
      <c r="EQ146">
        <v>3</v>
      </c>
      <c r="ER146">
        <v>-1</v>
      </c>
      <c r="ES146">
        <v>0</v>
      </c>
      <c r="ET146">
        <v>0</v>
      </c>
      <c r="EU146">
        <v>-1</v>
      </c>
      <c r="EV146">
        <v>-1</v>
      </c>
      <c r="EW146">
        <v>-1</v>
      </c>
      <c r="EX146">
        <v>-1</v>
      </c>
      <c r="EY146">
        <v>-1</v>
      </c>
      <c r="EZ146">
        <v>-1</v>
      </c>
      <c r="FA146">
        <v>-1</v>
      </c>
      <c r="FB146">
        <v>-1</v>
      </c>
      <c r="FC146">
        <v>-1</v>
      </c>
      <c r="FD146">
        <v>-1</v>
      </c>
      <c r="FE146">
        <v>-1</v>
      </c>
      <c r="FF146">
        <v>-1</v>
      </c>
      <c r="FG146">
        <v>1</v>
      </c>
      <c r="FH146">
        <v>-1</v>
      </c>
      <c r="FI146">
        <v>-1</v>
      </c>
      <c r="FJ146">
        <v>-1</v>
      </c>
      <c r="FK146">
        <v>-1</v>
      </c>
      <c r="FL146">
        <v>-1</v>
      </c>
      <c r="FM146">
        <v>-1</v>
      </c>
      <c r="FN146">
        <v>0</v>
      </c>
      <c r="FO146">
        <v>-1</v>
      </c>
      <c r="FP146">
        <v>0</v>
      </c>
      <c r="FQ146">
        <v>-1</v>
      </c>
      <c r="FR146">
        <v>0</v>
      </c>
      <c r="FS146">
        <v>-1</v>
      </c>
      <c r="FT146">
        <v>-1</v>
      </c>
      <c r="FU146">
        <v>0</v>
      </c>
      <c r="FV146">
        <v>-1</v>
      </c>
      <c r="FW146">
        <v>0</v>
      </c>
      <c r="FX146">
        <v>-1</v>
      </c>
      <c r="FY146">
        <v>-1</v>
      </c>
      <c r="FZ146">
        <v>-1</v>
      </c>
      <c r="GA146">
        <v>-1</v>
      </c>
      <c r="GB146">
        <v>0</v>
      </c>
      <c r="GC146">
        <v>-1</v>
      </c>
      <c r="GD146">
        <v>-1</v>
      </c>
      <c r="GE146">
        <v>-1</v>
      </c>
      <c r="GF146">
        <v>1</v>
      </c>
      <c r="GG146">
        <v>-1</v>
      </c>
      <c r="GH146">
        <v>0</v>
      </c>
      <c r="GI146">
        <v>-1</v>
      </c>
      <c r="GJ146">
        <v>-1</v>
      </c>
      <c r="GK146">
        <v>-1</v>
      </c>
      <c r="GL146">
        <v>-1</v>
      </c>
      <c r="GM146">
        <v>0</v>
      </c>
      <c r="GN146">
        <v>1</v>
      </c>
      <c r="GO146">
        <v>0</v>
      </c>
      <c r="GP146">
        <v>-1</v>
      </c>
      <c r="GQ146">
        <v>-1</v>
      </c>
      <c r="GR146">
        <v>-1</v>
      </c>
      <c r="GS146">
        <v>-1</v>
      </c>
      <c r="GT146">
        <v>-1</v>
      </c>
      <c r="GU146">
        <v>-1</v>
      </c>
      <c r="GV146">
        <v>0</v>
      </c>
      <c r="GW146">
        <v>-1</v>
      </c>
      <c r="GX146">
        <v>-1</v>
      </c>
      <c r="GY146">
        <v>-1</v>
      </c>
      <c r="GZ146">
        <v>-1</v>
      </c>
      <c r="HA146">
        <v>-1</v>
      </c>
      <c r="HB146">
        <v>-1</v>
      </c>
      <c r="HC146">
        <v>0</v>
      </c>
      <c r="HD146">
        <v>-1</v>
      </c>
      <c r="HE146">
        <v>-1</v>
      </c>
      <c r="HF146">
        <v>-1</v>
      </c>
      <c r="HG146">
        <v>-1</v>
      </c>
      <c r="HH146">
        <v>0</v>
      </c>
      <c r="HI146">
        <v>-1</v>
      </c>
      <c r="HJ146">
        <v>-1</v>
      </c>
      <c r="HK146">
        <v>-1</v>
      </c>
      <c r="HL146">
        <v>-1</v>
      </c>
      <c r="HM146">
        <v>-1</v>
      </c>
      <c r="HN146">
        <v>-1</v>
      </c>
      <c r="HO146">
        <v>-1</v>
      </c>
      <c r="HP146">
        <v>-1</v>
      </c>
      <c r="HQ146">
        <v>-1</v>
      </c>
      <c r="HR146">
        <v>-1</v>
      </c>
      <c r="HS146">
        <v>-1</v>
      </c>
      <c r="HT146">
        <v>-1</v>
      </c>
      <c r="HU146">
        <v>-1</v>
      </c>
      <c r="HV146">
        <v>-1</v>
      </c>
      <c r="HW146">
        <v>-1</v>
      </c>
      <c r="HX146">
        <v>-1</v>
      </c>
      <c r="HY146">
        <v>-1</v>
      </c>
      <c r="HZ146">
        <v>-1</v>
      </c>
      <c r="IA146">
        <v>-1</v>
      </c>
      <c r="IB146">
        <v>-1</v>
      </c>
      <c r="IC146">
        <v>-1</v>
      </c>
      <c r="ID146">
        <v>-1</v>
      </c>
      <c r="IE146">
        <v>-1</v>
      </c>
      <c r="IF146">
        <v>-1</v>
      </c>
      <c r="IG146">
        <v>-1</v>
      </c>
      <c r="IH146">
        <v>-1</v>
      </c>
      <c r="II146">
        <v>-1</v>
      </c>
      <c r="IJ146">
        <v>1</v>
      </c>
      <c r="IK146">
        <v>-1</v>
      </c>
      <c r="IL146">
        <v>-1</v>
      </c>
      <c r="IM146">
        <v>-1</v>
      </c>
      <c r="IN146">
        <v>-1</v>
      </c>
      <c r="IO146">
        <v>-1</v>
      </c>
      <c r="IP146">
        <v>-1</v>
      </c>
      <c r="IQ146">
        <v>-1</v>
      </c>
      <c r="IR146">
        <v>-1</v>
      </c>
      <c r="IS146">
        <v>-1</v>
      </c>
      <c r="IT146">
        <v>-1</v>
      </c>
      <c r="IU146">
        <v>-1</v>
      </c>
      <c r="IV146">
        <v>-1</v>
      </c>
      <c r="IW146">
        <v>0</v>
      </c>
      <c r="IX146">
        <v>-1</v>
      </c>
      <c r="IY146">
        <v>-1</v>
      </c>
      <c r="IZ146">
        <v>0</v>
      </c>
      <c r="JA146">
        <v>-1</v>
      </c>
      <c r="JB146">
        <v>-1</v>
      </c>
      <c r="JC146">
        <v>-1</v>
      </c>
      <c r="JD146">
        <v>0</v>
      </c>
      <c r="JE146">
        <v>-1</v>
      </c>
      <c r="JF146">
        <v>1</v>
      </c>
      <c r="JG146">
        <v>1</v>
      </c>
      <c r="JH146">
        <v>-1</v>
      </c>
      <c r="JI146">
        <v>1</v>
      </c>
      <c r="JJ146">
        <v>0</v>
      </c>
      <c r="JK146">
        <v>0</v>
      </c>
      <c r="JL146">
        <v>-1</v>
      </c>
      <c r="JM146">
        <v>-1</v>
      </c>
      <c r="JN146">
        <v>-1</v>
      </c>
      <c r="JO146">
        <v>-1</v>
      </c>
      <c r="JP146">
        <v>-1</v>
      </c>
      <c r="JQ146">
        <v>-1</v>
      </c>
      <c r="JR146">
        <v>-1</v>
      </c>
      <c r="JS146">
        <v>0</v>
      </c>
      <c r="JT146">
        <v>0</v>
      </c>
      <c r="JU146">
        <v>-1</v>
      </c>
      <c r="JV146">
        <v>-1</v>
      </c>
      <c r="JW146">
        <v>-1</v>
      </c>
      <c r="JX146">
        <v>-1</v>
      </c>
      <c r="JY146">
        <v>-1</v>
      </c>
      <c r="JZ146">
        <v>-1</v>
      </c>
      <c r="KA146">
        <v>-1</v>
      </c>
      <c r="KB146">
        <v>0</v>
      </c>
      <c r="KC146">
        <v>0</v>
      </c>
      <c r="KD146">
        <v>1</v>
      </c>
      <c r="KE146">
        <v>-1</v>
      </c>
      <c r="KF146">
        <v>-1</v>
      </c>
      <c r="KG146">
        <v>0</v>
      </c>
      <c r="KH146">
        <v>1</v>
      </c>
      <c r="KI146">
        <v>0</v>
      </c>
      <c r="KJ146">
        <v>1</v>
      </c>
      <c r="KK146">
        <v>1</v>
      </c>
      <c r="KL146">
        <v>0</v>
      </c>
      <c r="KM146">
        <v>1</v>
      </c>
      <c r="KN146">
        <v>1</v>
      </c>
      <c r="KO146">
        <v>0</v>
      </c>
      <c r="KP146">
        <v>0</v>
      </c>
      <c r="KQ146">
        <v>0</v>
      </c>
      <c r="KR146">
        <v>1</v>
      </c>
      <c r="KS146">
        <v>0</v>
      </c>
      <c r="KT146">
        <v>0</v>
      </c>
      <c r="KU146">
        <v>1</v>
      </c>
      <c r="KV146">
        <v>-1</v>
      </c>
      <c r="KW146">
        <v>1</v>
      </c>
      <c r="KX146">
        <v>-1</v>
      </c>
      <c r="KY146">
        <v>0</v>
      </c>
      <c r="KZ146">
        <v>0</v>
      </c>
      <c r="LA146">
        <v>-1</v>
      </c>
      <c r="LB146">
        <v>-1</v>
      </c>
      <c r="LC146">
        <v>1</v>
      </c>
      <c r="LD146">
        <v>-1</v>
      </c>
      <c r="LE146">
        <v>-1</v>
      </c>
      <c r="LF146">
        <v>0</v>
      </c>
      <c r="LG146">
        <v>-1</v>
      </c>
      <c r="LH146">
        <v>-1</v>
      </c>
      <c r="LI146">
        <v>-1</v>
      </c>
      <c r="LJ146">
        <v>-1</v>
      </c>
      <c r="LK146">
        <v>-1</v>
      </c>
      <c r="LL146">
        <v>-1</v>
      </c>
      <c r="LM146">
        <v>-1</v>
      </c>
      <c r="LN146">
        <v>-1</v>
      </c>
      <c r="LO146">
        <v>-1</v>
      </c>
      <c r="LP146">
        <v>-1</v>
      </c>
      <c r="LQ146">
        <v>-1</v>
      </c>
      <c r="LR146">
        <v>-1</v>
      </c>
      <c r="LS146">
        <v>-1</v>
      </c>
      <c r="LT146">
        <v>-1</v>
      </c>
      <c r="LU146">
        <v>-1</v>
      </c>
      <c r="LV146">
        <v>-1</v>
      </c>
      <c r="LW146">
        <v>-1</v>
      </c>
      <c r="LX146">
        <v>-1</v>
      </c>
      <c r="LY146">
        <v>-1</v>
      </c>
      <c r="LZ146">
        <v>-1</v>
      </c>
      <c r="MA146">
        <v>-1</v>
      </c>
      <c r="MB146">
        <v>-1</v>
      </c>
      <c r="MC146">
        <v>-1</v>
      </c>
      <c r="MD146">
        <v>-1</v>
      </c>
      <c r="ME146">
        <v>-1</v>
      </c>
      <c r="MF146">
        <v>-1</v>
      </c>
      <c r="MG146">
        <v>-1</v>
      </c>
      <c r="MH146">
        <v>-1</v>
      </c>
      <c r="MI146">
        <v>-1</v>
      </c>
      <c r="MJ146">
        <v>1</v>
      </c>
      <c r="MK146">
        <v>1</v>
      </c>
      <c r="ML146">
        <v>-1</v>
      </c>
      <c r="MM146">
        <v>0</v>
      </c>
      <c r="MN146">
        <v>-1</v>
      </c>
      <c r="MO146">
        <v>-1</v>
      </c>
      <c r="MP146">
        <v>-1</v>
      </c>
      <c r="MQ146">
        <v>-1</v>
      </c>
      <c r="MR146">
        <v>0</v>
      </c>
      <c r="MS146">
        <v>0</v>
      </c>
      <c r="MT146">
        <v>-1</v>
      </c>
      <c r="MU146">
        <v>0</v>
      </c>
      <c r="MV146">
        <v>1</v>
      </c>
      <c r="MW146">
        <v>-1</v>
      </c>
      <c r="MX146">
        <v>-1</v>
      </c>
      <c r="MY146">
        <v>-1</v>
      </c>
      <c r="MZ146">
        <v>0</v>
      </c>
      <c r="NA146">
        <v>-1</v>
      </c>
      <c r="NB146">
        <v>0</v>
      </c>
      <c r="NC146">
        <v>-1</v>
      </c>
      <c r="ND146">
        <v>-1</v>
      </c>
      <c r="NE146">
        <v>0</v>
      </c>
      <c r="NF146">
        <v>-1</v>
      </c>
      <c r="NG146">
        <v>-1</v>
      </c>
      <c r="NH146">
        <v>-1</v>
      </c>
      <c r="NI146">
        <v>-1</v>
      </c>
      <c r="NJ146">
        <v>-1</v>
      </c>
      <c r="NK146">
        <v>-1</v>
      </c>
      <c r="NL146">
        <v>-1</v>
      </c>
      <c r="NM146">
        <v>-1</v>
      </c>
      <c r="NN146">
        <v>-1</v>
      </c>
      <c r="NO146">
        <v>-1</v>
      </c>
      <c r="NP146">
        <v>-1</v>
      </c>
      <c r="NQ146">
        <v>-1</v>
      </c>
      <c r="NR146">
        <v>-1</v>
      </c>
      <c r="NS146">
        <v>-1</v>
      </c>
      <c r="NT146">
        <v>-1</v>
      </c>
      <c r="NU146">
        <v>0</v>
      </c>
      <c r="NV146">
        <v>1</v>
      </c>
      <c r="NW146">
        <v>1</v>
      </c>
      <c r="NX146">
        <v>-1</v>
      </c>
      <c r="NY146">
        <v>-1</v>
      </c>
      <c r="NZ146">
        <v>-1</v>
      </c>
      <c r="OA146">
        <v>1</v>
      </c>
      <c r="OB146">
        <v>-1</v>
      </c>
      <c r="OC146">
        <v>-1</v>
      </c>
      <c r="OD146">
        <v>1</v>
      </c>
    </row>
    <row r="147" spans="1:394">
      <c r="A147" t="s">
        <v>768</v>
      </c>
      <c r="B147">
        <v>2005</v>
      </c>
      <c r="C147">
        <v>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0</v>
      </c>
      <c r="AA147">
        <v>0</v>
      </c>
      <c r="AB147">
        <v>-1</v>
      </c>
      <c r="AC147">
        <v>-1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-1</v>
      </c>
      <c r="AL147">
        <v>-1</v>
      </c>
      <c r="AM147">
        <v>1</v>
      </c>
      <c r="AN147">
        <v>-1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1</v>
      </c>
      <c r="BM147">
        <v>1</v>
      </c>
      <c r="BN147">
        <v>0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>
        <v>-1</v>
      </c>
      <c r="BV147">
        <v>-1</v>
      </c>
      <c r="BW147">
        <v>-1</v>
      </c>
      <c r="BX147">
        <v>-1</v>
      </c>
      <c r="BY147">
        <v>-1</v>
      </c>
      <c r="BZ147">
        <v>-1</v>
      </c>
      <c r="CA147">
        <v>-1</v>
      </c>
      <c r="CB147">
        <v>0</v>
      </c>
      <c r="CC147">
        <v>0</v>
      </c>
      <c r="CD147">
        <v>-1</v>
      </c>
      <c r="CE147">
        <v>1</v>
      </c>
      <c r="CF147">
        <v>-1</v>
      </c>
      <c r="CG147">
        <v>-1</v>
      </c>
      <c r="CH147">
        <v>-1</v>
      </c>
      <c r="CI147">
        <v>0</v>
      </c>
      <c r="CJ147">
        <v>-1</v>
      </c>
      <c r="CK147">
        <v>0</v>
      </c>
      <c r="CL147">
        <v>-1</v>
      </c>
      <c r="CM147">
        <v>-1</v>
      </c>
      <c r="CN147">
        <v>0</v>
      </c>
      <c r="CO147">
        <v>-1</v>
      </c>
      <c r="CP147">
        <v>-1</v>
      </c>
      <c r="CQ147">
        <v>-1</v>
      </c>
      <c r="CR147">
        <v>-1</v>
      </c>
      <c r="CS147">
        <v>-1</v>
      </c>
      <c r="CT147">
        <v>-1</v>
      </c>
      <c r="CU147">
        <v>-1</v>
      </c>
      <c r="CV147">
        <v>-1</v>
      </c>
      <c r="CW147">
        <v>-1</v>
      </c>
      <c r="CX147">
        <v>-1</v>
      </c>
      <c r="CY147">
        <v>-1</v>
      </c>
      <c r="CZ147">
        <v>-1</v>
      </c>
      <c r="DA147">
        <v>-1</v>
      </c>
      <c r="DB147">
        <v>-1</v>
      </c>
      <c r="DC147">
        <v>-1</v>
      </c>
      <c r="DD147">
        <v>-1</v>
      </c>
      <c r="DE147">
        <v>-1</v>
      </c>
      <c r="DF147">
        <v>-1</v>
      </c>
      <c r="DG147">
        <v>-1</v>
      </c>
      <c r="DH147">
        <v>-1</v>
      </c>
      <c r="DI147">
        <v>-1</v>
      </c>
      <c r="DJ147">
        <v>-1</v>
      </c>
      <c r="DK147">
        <v>-1</v>
      </c>
      <c r="DL147">
        <v>-1</v>
      </c>
      <c r="DM147">
        <v>-1</v>
      </c>
      <c r="DN147">
        <v>-1</v>
      </c>
      <c r="DO147">
        <v>-1</v>
      </c>
      <c r="DP147">
        <v>-1</v>
      </c>
      <c r="DQ147">
        <v>-1</v>
      </c>
      <c r="DR147">
        <v>-1</v>
      </c>
      <c r="DS147">
        <v>-1</v>
      </c>
      <c r="DT147">
        <v>-1</v>
      </c>
      <c r="DU147">
        <v>-1</v>
      </c>
      <c r="DV147">
        <v>-1</v>
      </c>
      <c r="DW147">
        <v>-1</v>
      </c>
      <c r="DX147">
        <v>0</v>
      </c>
      <c r="DY147">
        <v>-1</v>
      </c>
      <c r="DZ147">
        <v>-1</v>
      </c>
      <c r="EA147">
        <v>-1</v>
      </c>
      <c r="EB147">
        <v>-1</v>
      </c>
      <c r="EC147">
        <v>-1</v>
      </c>
      <c r="ED147">
        <v>-1</v>
      </c>
      <c r="EE147">
        <v>-1</v>
      </c>
      <c r="EF147">
        <v>-1</v>
      </c>
      <c r="EG147">
        <v>-1</v>
      </c>
      <c r="EH147">
        <v>-1</v>
      </c>
      <c r="EI147">
        <v>-1</v>
      </c>
      <c r="EJ147">
        <v>-1</v>
      </c>
      <c r="EK147">
        <v>-1</v>
      </c>
      <c r="EL147">
        <v>-1</v>
      </c>
      <c r="EM147">
        <v>-1</v>
      </c>
      <c r="EN147">
        <v>-1</v>
      </c>
      <c r="EO147">
        <v>-1</v>
      </c>
      <c r="EP147">
        <v>-1</v>
      </c>
      <c r="EQ147">
        <v>2</v>
      </c>
      <c r="ER147">
        <v>-1</v>
      </c>
      <c r="ES147">
        <v>0</v>
      </c>
      <c r="ET147">
        <v>0</v>
      </c>
      <c r="EU147">
        <v>-1</v>
      </c>
      <c r="EV147">
        <v>-1</v>
      </c>
      <c r="EW147">
        <v>-1</v>
      </c>
      <c r="EX147">
        <v>-1</v>
      </c>
      <c r="EY147">
        <v>-1</v>
      </c>
      <c r="EZ147">
        <v>-1</v>
      </c>
      <c r="FA147">
        <v>-1</v>
      </c>
      <c r="FB147">
        <v>-1</v>
      </c>
      <c r="FC147">
        <v>-1</v>
      </c>
      <c r="FD147">
        <v>-1</v>
      </c>
      <c r="FE147">
        <v>-1</v>
      </c>
      <c r="FF147">
        <v>-1</v>
      </c>
      <c r="FG147">
        <v>1</v>
      </c>
      <c r="FH147">
        <v>-1</v>
      </c>
      <c r="FI147">
        <v>-1</v>
      </c>
      <c r="FJ147">
        <v>-1</v>
      </c>
      <c r="FK147">
        <v>-1</v>
      </c>
      <c r="FL147">
        <v>-1</v>
      </c>
      <c r="FM147">
        <v>-1</v>
      </c>
      <c r="FN147">
        <v>0</v>
      </c>
      <c r="FO147">
        <v>-1</v>
      </c>
      <c r="FP147">
        <v>0</v>
      </c>
      <c r="FQ147">
        <v>-1</v>
      </c>
      <c r="FR147">
        <v>0</v>
      </c>
      <c r="FS147">
        <v>-1</v>
      </c>
      <c r="FT147">
        <v>-1</v>
      </c>
      <c r="FU147">
        <v>0</v>
      </c>
      <c r="FV147">
        <v>-1</v>
      </c>
      <c r="FW147">
        <v>0</v>
      </c>
      <c r="FX147">
        <v>-1</v>
      </c>
      <c r="FY147">
        <v>-1</v>
      </c>
      <c r="FZ147">
        <v>-1</v>
      </c>
      <c r="GA147">
        <v>-1</v>
      </c>
      <c r="GB147">
        <v>0</v>
      </c>
      <c r="GC147">
        <v>-1</v>
      </c>
      <c r="GD147">
        <v>-1</v>
      </c>
      <c r="GE147">
        <v>-1</v>
      </c>
      <c r="GF147">
        <v>1</v>
      </c>
      <c r="GG147">
        <v>-1</v>
      </c>
      <c r="GH147">
        <v>0</v>
      </c>
      <c r="GI147">
        <v>-1</v>
      </c>
      <c r="GJ147">
        <v>-1</v>
      </c>
      <c r="GK147">
        <v>-1</v>
      </c>
      <c r="GL147">
        <v>-1</v>
      </c>
      <c r="GM147">
        <v>0</v>
      </c>
      <c r="GN147">
        <v>1</v>
      </c>
      <c r="GO147">
        <v>0</v>
      </c>
      <c r="GP147">
        <v>-1</v>
      </c>
      <c r="GQ147">
        <v>-1</v>
      </c>
      <c r="GR147">
        <v>-1</v>
      </c>
      <c r="GS147">
        <v>-1</v>
      </c>
      <c r="GT147">
        <v>-1</v>
      </c>
      <c r="GU147">
        <v>-1</v>
      </c>
      <c r="GV147">
        <v>0</v>
      </c>
      <c r="GW147">
        <v>-1</v>
      </c>
      <c r="GX147">
        <v>-1</v>
      </c>
      <c r="GY147">
        <v>-1</v>
      </c>
      <c r="GZ147">
        <v>-1</v>
      </c>
      <c r="HA147">
        <v>-1</v>
      </c>
      <c r="HB147">
        <v>-1</v>
      </c>
      <c r="HC147">
        <v>0</v>
      </c>
      <c r="HD147">
        <v>-1</v>
      </c>
      <c r="HE147">
        <v>-1</v>
      </c>
      <c r="HF147">
        <v>-1</v>
      </c>
      <c r="HG147">
        <v>-1</v>
      </c>
      <c r="HH147">
        <v>0</v>
      </c>
      <c r="HI147">
        <v>-1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>
        <v>-1</v>
      </c>
      <c r="HW147">
        <v>-1</v>
      </c>
      <c r="HX147">
        <v>-1</v>
      </c>
      <c r="HY147">
        <v>-1</v>
      </c>
      <c r="HZ147">
        <v>-1</v>
      </c>
      <c r="IA147">
        <v>-1</v>
      </c>
      <c r="IB147">
        <v>-1</v>
      </c>
      <c r="IC147">
        <v>-1</v>
      </c>
      <c r="ID147">
        <v>-1</v>
      </c>
      <c r="IE147">
        <v>-1</v>
      </c>
      <c r="IF147">
        <v>-1</v>
      </c>
      <c r="IG147">
        <v>-1</v>
      </c>
      <c r="IH147">
        <v>-1</v>
      </c>
      <c r="II147">
        <v>-1</v>
      </c>
      <c r="IJ147">
        <v>1</v>
      </c>
      <c r="IK147">
        <v>-1</v>
      </c>
      <c r="IL147">
        <v>-1</v>
      </c>
      <c r="IM147">
        <v>-1</v>
      </c>
      <c r="IN147">
        <v>-1</v>
      </c>
      <c r="IO147">
        <v>-1</v>
      </c>
      <c r="IP147">
        <v>-1</v>
      </c>
      <c r="IQ147">
        <v>-1</v>
      </c>
      <c r="IR147">
        <v>-1</v>
      </c>
      <c r="IS147">
        <v>-1</v>
      </c>
      <c r="IT147">
        <v>-1</v>
      </c>
      <c r="IU147">
        <v>-1</v>
      </c>
      <c r="IV147">
        <v>-1</v>
      </c>
      <c r="IW147">
        <v>0</v>
      </c>
      <c r="IX147">
        <v>-1</v>
      </c>
      <c r="IY147">
        <v>-1</v>
      </c>
      <c r="IZ147">
        <v>0</v>
      </c>
      <c r="JA147">
        <v>-1</v>
      </c>
      <c r="JB147">
        <v>-1</v>
      </c>
      <c r="JC147">
        <v>-1</v>
      </c>
      <c r="JD147">
        <v>0</v>
      </c>
      <c r="JE147">
        <v>-1</v>
      </c>
      <c r="JF147">
        <v>1</v>
      </c>
      <c r="JG147">
        <v>1</v>
      </c>
      <c r="JH147">
        <v>-1</v>
      </c>
      <c r="JI147">
        <v>1</v>
      </c>
      <c r="JJ147">
        <v>0</v>
      </c>
      <c r="JK147">
        <v>0</v>
      </c>
      <c r="JL147">
        <v>-1</v>
      </c>
      <c r="JM147">
        <v>-1</v>
      </c>
      <c r="JN147">
        <v>-1</v>
      </c>
      <c r="JO147">
        <v>-1</v>
      </c>
      <c r="JP147">
        <v>-1</v>
      </c>
      <c r="JQ147">
        <v>-1</v>
      </c>
      <c r="JR147">
        <v>-1</v>
      </c>
      <c r="JS147">
        <v>0</v>
      </c>
      <c r="JT147">
        <v>0</v>
      </c>
      <c r="JU147">
        <v>-1</v>
      </c>
      <c r="JV147">
        <v>-1</v>
      </c>
      <c r="JW147">
        <v>-1</v>
      </c>
      <c r="JX147">
        <v>-1</v>
      </c>
      <c r="JY147">
        <v>-1</v>
      </c>
      <c r="JZ147">
        <v>-1</v>
      </c>
      <c r="KA147">
        <v>-1</v>
      </c>
      <c r="KB147">
        <v>0</v>
      </c>
      <c r="KC147">
        <v>0</v>
      </c>
      <c r="KD147">
        <v>1</v>
      </c>
      <c r="KE147">
        <v>-1</v>
      </c>
      <c r="KF147">
        <v>-1</v>
      </c>
      <c r="KG147">
        <v>0</v>
      </c>
      <c r="KH147">
        <v>1</v>
      </c>
      <c r="KI147">
        <v>0</v>
      </c>
      <c r="KJ147">
        <v>1</v>
      </c>
      <c r="KK147">
        <v>1</v>
      </c>
      <c r="KL147">
        <v>0</v>
      </c>
      <c r="KM147">
        <v>1</v>
      </c>
      <c r="KN147">
        <v>1</v>
      </c>
      <c r="KO147">
        <v>0</v>
      </c>
      <c r="KP147">
        <v>0</v>
      </c>
      <c r="KQ147">
        <v>0</v>
      </c>
      <c r="KR147">
        <v>1</v>
      </c>
      <c r="KS147">
        <v>0</v>
      </c>
      <c r="KT147">
        <v>0</v>
      </c>
      <c r="KU147">
        <v>1</v>
      </c>
      <c r="KV147">
        <v>-1</v>
      </c>
      <c r="KW147">
        <v>1</v>
      </c>
      <c r="KX147">
        <v>-1</v>
      </c>
      <c r="KY147">
        <v>0</v>
      </c>
      <c r="KZ147">
        <v>0</v>
      </c>
      <c r="LA147">
        <v>-1</v>
      </c>
      <c r="LB147">
        <v>-1</v>
      </c>
      <c r="LC147">
        <v>1</v>
      </c>
      <c r="LD147">
        <v>-1</v>
      </c>
      <c r="LE147">
        <v>-1</v>
      </c>
      <c r="LF147">
        <v>0</v>
      </c>
      <c r="LG147">
        <v>-1</v>
      </c>
      <c r="LH147">
        <v>-1</v>
      </c>
      <c r="LI147">
        <v>-1</v>
      </c>
      <c r="LJ147">
        <v>-1</v>
      </c>
      <c r="LK147">
        <v>-1</v>
      </c>
      <c r="LL147">
        <v>-1</v>
      </c>
      <c r="LM147">
        <v>-1</v>
      </c>
      <c r="LN147">
        <v>-1</v>
      </c>
      <c r="LO147">
        <v>-1</v>
      </c>
      <c r="LP147">
        <v>-1</v>
      </c>
      <c r="LQ147">
        <v>-1</v>
      </c>
      <c r="LR147">
        <v>-1</v>
      </c>
      <c r="LS147">
        <v>-1</v>
      </c>
      <c r="LT147">
        <v>-1</v>
      </c>
      <c r="LU147">
        <v>-1</v>
      </c>
      <c r="LV147">
        <v>-1</v>
      </c>
      <c r="LW147">
        <v>-1</v>
      </c>
      <c r="LX147">
        <v>-1</v>
      </c>
      <c r="LY147">
        <v>-1</v>
      </c>
      <c r="LZ147">
        <v>-1</v>
      </c>
      <c r="MA147">
        <v>-1</v>
      </c>
      <c r="MB147">
        <v>-1</v>
      </c>
      <c r="MC147">
        <v>-1</v>
      </c>
      <c r="MD147">
        <v>-1</v>
      </c>
      <c r="ME147">
        <v>-1</v>
      </c>
      <c r="MF147">
        <v>-1</v>
      </c>
      <c r="MG147">
        <v>-1</v>
      </c>
      <c r="MH147">
        <v>-1</v>
      </c>
      <c r="MI147">
        <v>-1</v>
      </c>
      <c r="MJ147">
        <v>1</v>
      </c>
      <c r="MK147">
        <v>1</v>
      </c>
      <c r="ML147">
        <v>-1</v>
      </c>
      <c r="MM147">
        <v>0</v>
      </c>
      <c r="MN147">
        <v>-1</v>
      </c>
      <c r="MO147">
        <v>-1</v>
      </c>
      <c r="MP147">
        <v>-1</v>
      </c>
      <c r="MQ147">
        <v>-1</v>
      </c>
      <c r="MR147">
        <v>0</v>
      </c>
      <c r="MS147">
        <v>0</v>
      </c>
      <c r="MT147">
        <v>-1</v>
      </c>
      <c r="MU147">
        <v>0</v>
      </c>
      <c r="MV147">
        <v>1</v>
      </c>
      <c r="MW147">
        <v>-1</v>
      </c>
      <c r="MX147">
        <v>-1</v>
      </c>
      <c r="MY147">
        <v>-1</v>
      </c>
      <c r="MZ147">
        <v>0</v>
      </c>
      <c r="NA147">
        <v>-1</v>
      </c>
      <c r="NB147">
        <v>0</v>
      </c>
      <c r="NC147">
        <v>-1</v>
      </c>
      <c r="ND147">
        <v>-1</v>
      </c>
      <c r="NE147">
        <v>0</v>
      </c>
      <c r="NF147">
        <v>-1</v>
      </c>
      <c r="NG147">
        <v>-1</v>
      </c>
      <c r="NH147">
        <v>-1</v>
      </c>
      <c r="NI147">
        <v>-1</v>
      </c>
      <c r="NJ147">
        <v>-1</v>
      </c>
      <c r="NK147">
        <v>-1</v>
      </c>
      <c r="NL147">
        <v>-1</v>
      </c>
      <c r="NM147">
        <v>-1</v>
      </c>
      <c r="NN147">
        <v>-1</v>
      </c>
      <c r="NO147">
        <v>-1</v>
      </c>
      <c r="NP147">
        <v>-1</v>
      </c>
      <c r="NQ147">
        <v>-1</v>
      </c>
      <c r="NR147">
        <v>-1</v>
      </c>
      <c r="NS147">
        <v>-1</v>
      </c>
      <c r="NT147">
        <v>-1</v>
      </c>
      <c r="NU147">
        <v>0</v>
      </c>
      <c r="NV147">
        <v>1</v>
      </c>
      <c r="NW147">
        <v>1</v>
      </c>
      <c r="NX147">
        <v>-1</v>
      </c>
      <c r="NY147">
        <v>-1</v>
      </c>
      <c r="NZ147">
        <v>-1</v>
      </c>
      <c r="OA147">
        <v>1</v>
      </c>
      <c r="OB147">
        <v>-1</v>
      </c>
      <c r="OC147">
        <v>-1</v>
      </c>
      <c r="OD147">
        <v>1</v>
      </c>
    </row>
    <row r="148" spans="1:394">
      <c r="A148" t="s">
        <v>769</v>
      </c>
      <c r="B148">
        <v>2005</v>
      </c>
      <c r="C148">
        <v>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0</v>
      </c>
      <c r="AA148">
        <v>0</v>
      </c>
      <c r="AB148">
        <v>-1</v>
      </c>
      <c r="AC148">
        <v>-1</v>
      </c>
      <c r="AD148">
        <v>0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-1</v>
      </c>
      <c r="AL148">
        <v>-1</v>
      </c>
      <c r="AM148">
        <v>1</v>
      </c>
      <c r="AN148">
        <v>-1</v>
      </c>
      <c r="AO148">
        <v>-1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-1</v>
      </c>
      <c r="AX148">
        <v>-1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1</v>
      </c>
      <c r="BM148">
        <v>1</v>
      </c>
      <c r="BN148">
        <v>0</v>
      </c>
      <c r="BO148">
        <v>-1</v>
      </c>
      <c r="BP148">
        <v>-1</v>
      </c>
      <c r="BQ148">
        <v>-1</v>
      </c>
      <c r="BR148">
        <v>-1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0</v>
      </c>
      <c r="CC148">
        <v>0</v>
      </c>
      <c r="CD148">
        <v>-1</v>
      </c>
      <c r="CE148">
        <v>1</v>
      </c>
      <c r="CF148">
        <v>-1</v>
      </c>
      <c r="CG148">
        <v>-1</v>
      </c>
      <c r="CH148">
        <v>-1</v>
      </c>
      <c r="CI148">
        <v>0</v>
      </c>
      <c r="CJ148">
        <v>-1</v>
      </c>
      <c r="CK148">
        <v>0</v>
      </c>
      <c r="CL148">
        <v>-1</v>
      </c>
      <c r="CM148">
        <v>-1</v>
      </c>
      <c r="CN148">
        <v>0</v>
      </c>
      <c r="CO148">
        <v>-1</v>
      </c>
      <c r="CP148">
        <v>-1</v>
      </c>
      <c r="CQ148">
        <v>-1</v>
      </c>
      <c r="CR148">
        <v>-1</v>
      </c>
      <c r="CS148">
        <v>-1</v>
      </c>
      <c r="CT148">
        <v>-1</v>
      </c>
      <c r="CU148">
        <v>-1</v>
      </c>
      <c r="CV148">
        <v>-1</v>
      </c>
      <c r="CW148">
        <v>-1</v>
      </c>
      <c r="CX148">
        <v>-1</v>
      </c>
      <c r="CY148">
        <v>-1</v>
      </c>
      <c r="CZ148">
        <v>-1</v>
      </c>
      <c r="DA148">
        <v>-1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-1</v>
      </c>
      <c r="DO148">
        <v>-1</v>
      </c>
      <c r="DP148">
        <v>-1</v>
      </c>
      <c r="DQ148">
        <v>-1</v>
      </c>
      <c r="DR148">
        <v>-1</v>
      </c>
      <c r="DS148">
        <v>-1</v>
      </c>
      <c r="DT148">
        <v>-1</v>
      </c>
      <c r="DU148">
        <v>-1</v>
      </c>
      <c r="DV148">
        <v>-1</v>
      </c>
      <c r="DW148">
        <v>-1</v>
      </c>
      <c r="DX148">
        <v>0</v>
      </c>
      <c r="DY148">
        <v>-1</v>
      </c>
      <c r="DZ148">
        <v>-1</v>
      </c>
      <c r="EA148">
        <v>-1</v>
      </c>
      <c r="EB148">
        <v>-1</v>
      </c>
      <c r="EC148">
        <v>-1</v>
      </c>
      <c r="ED148">
        <v>-1</v>
      </c>
      <c r="EE148">
        <v>-1</v>
      </c>
      <c r="EF148">
        <v>-1</v>
      </c>
      <c r="EG148">
        <v>-1</v>
      </c>
      <c r="EH148">
        <v>-1</v>
      </c>
      <c r="EI148">
        <v>-1</v>
      </c>
      <c r="EJ148">
        <v>-1</v>
      </c>
      <c r="EK148">
        <v>-1</v>
      </c>
      <c r="EL148">
        <v>-1</v>
      </c>
      <c r="EM148">
        <v>-1</v>
      </c>
      <c r="EN148">
        <v>-1</v>
      </c>
      <c r="EO148">
        <v>-1</v>
      </c>
      <c r="EP148">
        <v>-1</v>
      </c>
      <c r="EQ148">
        <v>2</v>
      </c>
      <c r="ER148">
        <v>-1</v>
      </c>
      <c r="ES148">
        <v>0</v>
      </c>
      <c r="ET148">
        <v>0</v>
      </c>
      <c r="EU148">
        <v>-1</v>
      </c>
      <c r="EV148">
        <v>-1</v>
      </c>
      <c r="EW148">
        <v>-1</v>
      </c>
      <c r="EX148">
        <v>-1</v>
      </c>
      <c r="EY148">
        <v>-1</v>
      </c>
      <c r="EZ148">
        <v>-1</v>
      </c>
      <c r="FA148">
        <v>-1</v>
      </c>
      <c r="FB148">
        <v>-1</v>
      </c>
      <c r="FC148">
        <v>-1</v>
      </c>
      <c r="FD148">
        <v>-1</v>
      </c>
      <c r="FE148">
        <v>-1</v>
      </c>
      <c r="FF148">
        <v>-1</v>
      </c>
      <c r="FG148">
        <v>1</v>
      </c>
      <c r="FH148">
        <v>-1</v>
      </c>
      <c r="FI148">
        <v>-1</v>
      </c>
      <c r="FJ148">
        <v>-1</v>
      </c>
      <c r="FK148">
        <v>-1</v>
      </c>
      <c r="FL148">
        <v>-1</v>
      </c>
      <c r="FM148">
        <v>-1</v>
      </c>
      <c r="FN148">
        <v>0</v>
      </c>
      <c r="FO148">
        <v>-1</v>
      </c>
      <c r="FP148">
        <v>0</v>
      </c>
      <c r="FQ148">
        <v>-1</v>
      </c>
      <c r="FR148">
        <v>0</v>
      </c>
      <c r="FS148">
        <v>-1</v>
      </c>
      <c r="FT148">
        <v>-1</v>
      </c>
      <c r="FU148">
        <v>0</v>
      </c>
      <c r="FV148">
        <v>-1</v>
      </c>
      <c r="FW148">
        <v>0</v>
      </c>
      <c r="FX148">
        <v>-1</v>
      </c>
      <c r="FY148">
        <v>-1</v>
      </c>
      <c r="FZ148">
        <v>-1</v>
      </c>
      <c r="GA148">
        <v>-1</v>
      </c>
      <c r="GB148">
        <v>0</v>
      </c>
      <c r="GC148">
        <v>-1</v>
      </c>
      <c r="GD148">
        <v>-1</v>
      </c>
      <c r="GE148">
        <v>-1</v>
      </c>
      <c r="GF148">
        <v>1</v>
      </c>
      <c r="GG148">
        <v>-1</v>
      </c>
      <c r="GH148">
        <v>0</v>
      </c>
      <c r="GI148">
        <v>-1</v>
      </c>
      <c r="GJ148">
        <v>-1</v>
      </c>
      <c r="GK148">
        <v>-1</v>
      </c>
      <c r="GL148">
        <v>-1</v>
      </c>
      <c r="GM148">
        <v>0</v>
      </c>
      <c r="GN148">
        <v>1</v>
      </c>
      <c r="GO148">
        <v>0</v>
      </c>
      <c r="GP148">
        <v>-1</v>
      </c>
      <c r="GQ148">
        <v>-1</v>
      </c>
      <c r="GR148">
        <v>-1</v>
      </c>
      <c r="GS148">
        <v>-1</v>
      </c>
      <c r="GT148">
        <v>-1</v>
      </c>
      <c r="GU148">
        <v>-1</v>
      </c>
      <c r="GV148">
        <v>0</v>
      </c>
      <c r="GW148">
        <v>-1</v>
      </c>
      <c r="GX148">
        <v>-1</v>
      </c>
      <c r="GY148">
        <v>-1</v>
      </c>
      <c r="GZ148">
        <v>-1</v>
      </c>
      <c r="HA148">
        <v>-1</v>
      </c>
      <c r="HB148">
        <v>-1</v>
      </c>
      <c r="HC148">
        <v>0</v>
      </c>
      <c r="HD148">
        <v>-1</v>
      </c>
      <c r="HE148">
        <v>-1</v>
      </c>
      <c r="HF148">
        <v>-1</v>
      </c>
      <c r="HG148">
        <v>-1</v>
      </c>
      <c r="HH148">
        <v>0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-1</v>
      </c>
      <c r="HU148">
        <v>-1</v>
      </c>
      <c r="HV148">
        <v>-1</v>
      </c>
      <c r="HW148">
        <v>-1</v>
      </c>
      <c r="HX148">
        <v>-1</v>
      </c>
      <c r="HY148">
        <v>-1</v>
      </c>
      <c r="HZ148">
        <v>-1</v>
      </c>
      <c r="IA148">
        <v>-1</v>
      </c>
      <c r="IB148">
        <v>-1</v>
      </c>
      <c r="IC148">
        <v>-1</v>
      </c>
      <c r="ID148">
        <v>-1</v>
      </c>
      <c r="IE148">
        <v>-1</v>
      </c>
      <c r="IF148">
        <v>-1</v>
      </c>
      <c r="IG148">
        <v>-1</v>
      </c>
      <c r="IH148">
        <v>-1</v>
      </c>
      <c r="II148">
        <v>-1</v>
      </c>
      <c r="IJ148">
        <v>1</v>
      </c>
      <c r="IK148">
        <v>-1</v>
      </c>
      <c r="IL148">
        <v>-1</v>
      </c>
      <c r="IM148">
        <v>-1</v>
      </c>
      <c r="IN148">
        <v>-1</v>
      </c>
      <c r="IO148">
        <v>-1</v>
      </c>
      <c r="IP148">
        <v>-1</v>
      </c>
      <c r="IQ148">
        <v>-1</v>
      </c>
      <c r="IR148">
        <v>-1</v>
      </c>
      <c r="IS148">
        <v>-1</v>
      </c>
      <c r="IT148">
        <v>-1</v>
      </c>
      <c r="IU148">
        <v>-1</v>
      </c>
      <c r="IV148">
        <v>-1</v>
      </c>
      <c r="IW148">
        <v>0</v>
      </c>
      <c r="IX148">
        <v>-1</v>
      </c>
      <c r="IY148">
        <v>-1</v>
      </c>
      <c r="IZ148">
        <v>0</v>
      </c>
      <c r="JA148">
        <v>-1</v>
      </c>
      <c r="JB148">
        <v>-1</v>
      </c>
      <c r="JC148">
        <v>-1</v>
      </c>
      <c r="JD148">
        <v>0</v>
      </c>
      <c r="JE148">
        <v>-1</v>
      </c>
      <c r="JF148">
        <v>1</v>
      </c>
      <c r="JG148">
        <v>1</v>
      </c>
      <c r="JH148">
        <v>-1</v>
      </c>
      <c r="JI148">
        <v>1</v>
      </c>
      <c r="JJ148">
        <v>0</v>
      </c>
      <c r="JK148">
        <v>0</v>
      </c>
      <c r="JL148">
        <v>-1</v>
      </c>
      <c r="JM148">
        <v>-1</v>
      </c>
      <c r="JN148">
        <v>-1</v>
      </c>
      <c r="JO148">
        <v>-1</v>
      </c>
      <c r="JP148">
        <v>-1</v>
      </c>
      <c r="JQ148">
        <v>-1</v>
      </c>
      <c r="JR148">
        <v>-1</v>
      </c>
      <c r="JS148">
        <v>0</v>
      </c>
      <c r="JT148">
        <v>0</v>
      </c>
      <c r="JU148">
        <v>-1</v>
      </c>
      <c r="JV148">
        <v>-1</v>
      </c>
      <c r="JW148">
        <v>-1</v>
      </c>
      <c r="JX148">
        <v>-1</v>
      </c>
      <c r="JY148">
        <v>-1</v>
      </c>
      <c r="JZ148">
        <v>-1</v>
      </c>
      <c r="KA148">
        <v>-1</v>
      </c>
      <c r="KB148">
        <v>0</v>
      </c>
      <c r="KC148">
        <v>0</v>
      </c>
      <c r="KD148">
        <v>1</v>
      </c>
      <c r="KE148">
        <v>-1</v>
      </c>
      <c r="KF148">
        <v>-1</v>
      </c>
      <c r="KG148">
        <v>0</v>
      </c>
      <c r="KH148">
        <v>1</v>
      </c>
      <c r="KI148">
        <v>0</v>
      </c>
      <c r="KJ148">
        <v>1</v>
      </c>
      <c r="KK148">
        <v>1</v>
      </c>
      <c r="KL148">
        <v>0</v>
      </c>
      <c r="KM148">
        <v>1</v>
      </c>
      <c r="KN148">
        <v>1</v>
      </c>
      <c r="KO148">
        <v>0</v>
      </c>
      <c r="KP148">
        <v>0</v>
      </c>
      <c r="KQ148">
        <v>0</v>
      </c>
      <c r="KR148">
        <v>1</v>
      </c>
      <c r="KS148">
        <v>0</v>
      </c>
      <c r="KT148">
        <v>0</v>
      </c>
      <c r="KU148">
        <v>1</v>
      </c>
      <c r="KV148">
        <v>-1</v>
      </c>
      <c r="KW148">
        <v>1</v>
      </c>
      <c r="KX148">
        <v>-1</v>
      </c>
      <c r="KY148">
        <v>0</v>
      </c>
      <c r="KZ148">
        <v>0</v>
      </c>
      <c r="LA148">
        <v>-1</v>
      </c>
      <c r="LB148">
        <v>-1</v>
      </c>
      <c r="LC148">
        <v>1</v>
      </c>
      <c r="LD148">
        <v>-1</v>
      </c>
      <c r="LE148">
        <v>-1</v>
      </c>
      <c r="LF148">
        <v>0</v>
      </c>
      <c r="LG148">
        <v>-1</v>
      </c>
      <c r="LH148">
        <v>-1</v>
      </c>
      <c r="LI148">
        <v>-1</v>
      </c>
      <c r="LJ148">
        <v>-1</v>
      </c>
      <c r="LK148">
        <v>-1</v>
      </c>
      <c r="LL148">
        <v>-1</v>
      </c>
      <c r="LM148">
        <v>-1</v>
      </c>
      <c r="LN148">
        <v>-1</v>
      </c>
      <c r="LO148">
        <v>-1</v>
      </c>
      <c r="LP148">
        <v>-1</v>
      </c>
      <c r="LQ148">
        <v>-1</v>
      </c>
      <c r="LR148">
        <v>-1</v>
      </c>
      <c r="LS148">
        <v>-1</v>
      </c>
      <c r="LT148">
        <v>-1</v>
      </c>
      <c r="LU148">
        <v>-1</v>
      </c>
      <c r="LV148">
        <v>-1</v>
      </c>
      <c r="LW148">
        <v>-1</v>
      </c>
      <c r="LX148">
        <v>-1</v>
      </c>
      <c r="LY148">
        <v>-1</v>
      </c>
      <c r="LZ148">
        <v>-1</v>
      </c>
      <c r="MA148">
        <v>-1</v>
      </c>
      <c r="MB148">
        <v>-1</v>
      </c>
      <c r="MC148">
        <v>-1</v>
      </c>
      <c r="MD148">
        <v>-1</v>
      </c>
      <c r="ME148">
        <v>-1</v>
      </c>
      <c r="MF148">
        <v>-1</v>
      </c>
      <c r="MG148">
        <v>-1</v>
      </c>
      <c r="MH148">
        <v>-1</v>
      </c>
      <c r="MI148">
        <v>-1</v>
      </c>
      <c r="MJ148">
        <v>1</v>
      </c>
      <c r="MK148">
        <v>1</v>
      </c>
      <c r="ML148">
        <v>-1</v>
      </c>
      <c r="MM148">
        <v>0</v>
      </c>
      <c r="MN148">
        <v>-1</v>
      </c>
      <c r="MO148">
        <v>-1</v>
      </c>
      <c r="MP148">
        <v>-1</v>
      </c>
      <c r="MQ148">
        <v>-1</v>
      </c>
      <c r="MR148">
        <v>0</v>
      </c>
      <c r="MS148">
        <v>0</v>
      </c>
      <c r="MT148">
        <v>-1</v>
      </c>
      <c r="MU148">
        <v>0</v>
      </c>
      <c r="MV148">
        <v>1</v>
      </c>
      <c r="MW148">
        <v>-1</v>
      </c>
      <c r="MX148">
        <v>-1</v>
      </c>
      <c r="MY148">
        <v>-1</v>
      </c>
      <c r="MZ148">
        <v>0</v>
      </c>
      <c r="NA148">
        <v>-1</v>
      </c>
      <c r="NB148">
        <v>0</v>
      </c>
      <c r="NC148">
        <v>-1</v>
      </c>
      <c r="ND148">
        <v>-1</v>
      </c>
      <c r="NE148">
        <v>0</v>
      </c>
      <c r="NF148">
        <v>-1</v>
      </c>
      <c r="NG148">
        <v>-1</v>
      </c>
      <c r="NH148">
        <v>-1</v>
      </c>
      <c r="NI148">
        <v>-1</v>
      </c>
      <c r="NJ148">
        <v>-1</v>
      </c>
      <c r="NK148">
        <v>-1</v>
      </c>
      <c r="NL148">
        <v>-1</v>
      </c>
      <c r="NM148">
        <v>-1</v>
      </c>
      <c r="NN148">
        <v>-1</v>
      </c>
      <c r="NO148">
        <v>-1</v>
      </c>
      <c r="NP148">
        <v>-1</v>
      </c>
      <c r="NQ148">
        <v>-1</v>
      </c>
      <c r="NR148">
        <v>-1</v>
      </c>
      <c r="NS148">
        <v>-1</v>
      </c>
      <c r="NT148">
        <v>-1</v>
      </c>
      <c r="NU148">
        <v>0</v>
      </c>
      <c r="NV148">
        <v>1</v>
      </c>
      <c r="NW148">
        <v>1</v>
      </c>
      <c r="NX148">
        <v>-1</v>
      </c>
      <c r="NY148">
        <v>-1</v>
      </c>
      <c r="NZ148">
        <v>-1</v>
      </c>
      <c r="OA148">
        <v>1</v>
      </c>
      <c r="OB148">
        <v>-1</v>
      </c>
      <c r="OC148">
        <v>-1</v>
      </c>
      <c r="OD148">
        <v>1</v>
      </c>
    </row>
    <row r="149" spans="1:394">
      <c r="A149" t="s">
        <v>770</v>
      </c>
      <c r="B149">
        <v>2005</v>
      </c>
      <c r="C149">
        <v>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0</v>
      </c>
      <c r="AA149">
        <v>0</v>
      </c>
      <c r="AB149">
        <v>-1</v>
      </c>
      <c r="AC149">
        <v>-1</v>
      </c>
      <c r="AD149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-1</v>
      </c>
      <c r="AL149">
        <v>-1</v>
      </c>
      <c r="AM149">
        <v>1</v>
      </c>
      <c r="AN149">
        <v>-1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1</v>
      </c>
      <c r="BM149">
        <v>1</v>
      </c>
      <c r="BN149">
        <v>0</v>
      </c>
      <c r="BO149">
        <v>-1</v>
      </c>
      <c r="BP149">
        <v>-1</v>
      </c>
      <c r="BQ149">
        <v>-1</v>
      </c>
      <c r="BR149">
        <v>-1</v>
      </c>
      <c r="BS149">
        <v>-1</v>
      </c>
      <c r="BT149">
        <v>-1</v>
      </c>
      <c r="BU149">
        <v>-1</v>
      </c>
      <c r="BV149">
        <v>-1</v>
      </c>
      <c r="BW149">
        <v>-1</v>
      </c>
      <c r="BX149">
        <v>-1</v>
      </c>
      <c r="BY149">
        <v>-1</v>
      </c>
      <c r="BZ149">
        <v>-1</v>
      </c>
      <c r="CA149">
        <v>-1</v>
      </c>
      <c r="CB149">
        <v>0</v>
      </c>
      <c r="CC149">
        <v>0</v>
      </c>
      <c r="CD149">
        <v>-1</v>
      </c>
      <c r="CE149">
        <v>1</v>
      </c>
      <c r="CF149">
        <v>-1</v>
      </c>
      <c r="CG149">
        <v>-1</v>
      </c>
      <c r="CH149">
        <v>-1</v>
      </c>
      <c r="CI149">
        <v>0</v>
      </c>
      <c r="CJ149">
        <v>-1</v>
      </c>
      <c r="CK149">
        <v>0</v>
      </c>
      <c r="CL149">
        <v>-1</v>
      </c>
      <c r="CM149">
        <v>-1</v>
      </c>
      <c r="CN149">
        <v>0</v>
      </c>
      <c r="CO149">
        <v>-1</v>
      </c>
      <c r="CP149">
        <v>-1</v>
      </c>
      <c r="CQ149">
        <v>-1</v>
      </c>
      <c r="CR149">
        <v>-1</v>
      </c>
      <c r="CS149">
        <v>-1</v>
      </c>
      <c r="CT149">
        <v>-1</v>
      </c>
      <c r="CU149">
        <v>-1</v>
      </c>
      <c r="CV149">
        <v>-1</v>
      </c>
      <c r="CW149">
        <v>-1</v>
      </c>
      <c r="CX149">
        <v>-1</v>
      </c>
      <c r="CY149">
        <v>-1</v>
      </c>
      <c r="CZ149">
        <v>-1</v>
      </c>
      <c r="DA149">
        <v>-1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-1</v>
      </c>
      <c r="DO149">
        <v>-1</v>
      </c>
      <c r="DP149">
        <v>-1</v>
      </c>
      <c r="DQ149">
        <v>-1</v>
      </c>
      <c r="DR149">
        <v>-1</v>
      </c>
      <c r="DS149">
        <v>-1</v>
      </c>
      <c r="DT149">
        <v>-1</v>
      </c>
      <c r="DU149">
        <v>-1</v>
      </c>
      <c r="DV149">
        <v>-1</v>
      </c>
      <c r="DW149">
        <v>-1</v>
      </c>
      <c r="DX149">
        <v>0</v>
      </c>
      <c r="DY149">
        <v>-1</v>
      </c>
      <c r="DZ149">
        <v>-1</v>
      </c>
      <c r="EA149">
        <v>-1</v>
      </c>
      <c r="EB149">
        <v>-1</v>
      </c>
      <c r="EC149">
        <v>-1</v>
      </c>
      <c r="ED149">
        <v>-1</v>
      </c>
      <c r="EE149">
        <v>-1</v>
      </c>
      <c r="EF149">
        <v>-1</v>
      </c>
      <c r="EG149">
        <v>-1</v>
      </c>
      <c r="EH149">
        <v>-1</v>
      </c>
      <c r="EI149">
        <v>-1</v>
      </c>
      <c r="EJ149">
        <v>-1</v>
      </c>
      <c r="EK149">
        <v>-1</v>
      </c>
      <c r="EL149">
        <v>-1</v>
      </c>
      <c r="EM149">
        <v>-1</v>
      </c>
      <c r="EN149">
        <v>-1</v>
      </c>
      <c r="EO149">
        <v>-1</v>
      </c>
      <c r="EP149">
        <v>-1</v>
      </c>
      <c r="EQ149">
        <v>2</v>
      </c>
      <c r="ER149">
        <v>-1</v>
      </c>
      <c r="ES149">
        <v>0</v>
      </c>
      <c r="ET149">
        <v>0</v>
      </c>
      <c r="EU149">
        <v>-1</v>
      </c>
      <c r="EV149">
        <v>-1</v>
      </c>
      <c r="EW149">
        <v>-1</v>
      </c>
      <c r="EX149">
        <v>-1</v>
      </c>
      <c r="EY149">
        <v>-1</v>
      </c>
      <c r="EZ149">
        <v>-1</v>
      </c>
      <c r="FA149">
        <v>-1</v>
      </c>
      <c r="FB149">
        <v>-1</v>
      </c>
      <c r="FC149">
        <v>-1</v>
      </c>
      <c r="FD149">
        <v>-1</v>
      </c>
      <c r="FE149">
        <v>-1</v>
      </c>
      <c r="FF149">
        <v>-1</v>
      </c>
      <c r="FG149">
        <v>1</v>
      </c>
      <c r="FH149">
        <v>-1</v>
      </c>
      <c r="FI149">
        <v>-1</v>
      </c>
      <c r="FJ149">
        <v>-1</v>
      </c>
      <c r="FK149">
        <v>-1</v>
      </c>
      <c r="FL149">
        <v>-1</v>
      </c>
      <c r="FM149">
        <v>-1</v>
      </c>
      <c r="FN149">
        <v>0</v>
      </c>
      <c r="FO149">
        <v>-1</v>
      </c>
      <c r="FP149">
        <v>0</v>
      </c>
      <c r="FQ149">
        <v>-1</v>
      </c>
      <c r="FR149">
        <v>0</v>
      </c>
      <c r="FS149">
        <v>-1</v>
      </c>
      <c r="FT149">
        <v>-1</v>
      </c>
      <c r="FU149">
        <v>0</v>
      </c>
      <c r="FV149">
        <v>-1</v>
      </c>
      <c r="FW149">
        <v>0</v>
      </c>
      <c r="FX149">
        <v>-1</v>
      </c>
      <c r="FY149">
        <v>-1</v>
      </c>
      <c r="FZ149">
        <v>-1</v>
      </c>
      <c r="GA149">
        <v>-1</v>
      </c>
      <c r="GB149">
        <v>0</v>
      </c>
      <c r="GC149">
        <v>-1</v>
      </c>
      <c r="GD149">
        <v>-1</v>
      </c>
      <c r="GE149">
        <v>-1</v>
      </c>
      <c r="GF149">
        <v>1</v>
      </c>
      <c r="GG149">
        <v>-1</v>
      </c>
      <c r="GH149">
        <v>0</v>
      </c>
      <c r="GI149">
        <v>-1</v>
      </c>
      <c r="GJ149">
        <v>-1</v>
      </c>
      <c r="GK149">
        <v>-1</v>
      </c>
      <c r="GL149">
        <v>-1</v>
      </c>
      <c r="GM149">
        <v>0</v>
      </c>
      <c r="GN149">
        <v>1</v>
      </c>
      <c r="GO149">
        <v>0</v>
      </c>
      <c r="GP149">
        <v>-1</v>
      </c>
      <c r="GQ149">
        <v>-1</v>
      </c>
      <c r="GR149">
        <v>-1</v>
      </c>
      <c r="GS149">
        <v>-1</v>
      </c>
      <c r="GT149">
        <v>-1</v>
      </c>
      <c r="GU149">
        <v>-1</v>
      </c>
      <c r="GV149">
        <v>0</v>
      </c>
      <c r="GW149">
        <v>-1</v>
      </c>
      <c r="GX149">
        <v>-1</v>
      </c>
      <c r="GY149">
        <v>-1</v>
      </c>
      <c r="GZ149">
        <v>-1</v>
      </c>
      <c r="HA149">
        <v>-1</v>
      </c>
      <c r="HB149">
        <v>-1</v>
      </c>
      <c r="HC149">
        <v>0</v>
      </c>
      <c r="HD149">
        <v>-1</v>
      </c>
      <c r="HE149">
        <v>-1</v>
      </c>
      <c r="HF149">
        <v>-1</v>
      </c>
      <c r="HG149">
        <v>-1</v>
      </c>
      <c r="HH149">
        <v>0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>
        <v>-1</v>
      </c>
      <c r="HW149">
        <v>-1</v>
      </c>
      <c r="HX149">
        <v>-1</v>
      </c>
      <c r="HY149">
        <v>-1</v>
      </c>
      <c r="HZ149">
        <v>-1</v>
      </c>
      <c r="IA149">
        <v>-1</v>
      </c>
      <c r="IB149">
        <v>-1</v>
      </c>
      <c r="IC149">
        <v>-1</v>
      </c>
      <c r="ID149">
        <v>-1</v>
      </c>
      <c r="IE149">
        <v>-1</v>
      </c>
      <c r="IF149">
        <v>-1</v>
      </c>
      <c r="IG149">
        <v>-1</v>
      </c>
      <c r="IH149">
        <v>-1</v>
      </c>
      <c r="II149">
        <v>-1</v>
      </c>
      <c r="IJ149">
        <v>1</v>
      </c>
      <c r="IK149">
        <v>-1</v>
      </c>
      <c r="IL149">
        <v>-1</v>
      </c>
      <c r="IM149">
        <v>-1</v>
      </c>
      <c r="IN149">
        <v>-1</v>
      </c>
      <c r="IO149">
        <v>-1</v>
      </c>
      <c r="IP149">
        <v>-1</v>
      </c>
      <c r="IQ149">
        <v>-1</v>
      </c>
      <c r="IR149">
        <v>-1</v>
      </c>
      <c r="IS149">
        <v>-1</v>
      </c>
      <c r="IT149">
        <v>-1</v>
      </c>
      <c r="IU149">
        <v>-1</v>
      </c>
      <c r="IV149">
        <v>-1</v>
      </c>
      <c r="IW149">
        <v>0</v>
      </c>
      <c r="IX149">
        <v>-1</v>
      </c>
      <c r="IY149">
        <v>-1</v>
      </c>
      <c r="IZ149">
        <v>0</v>
      </c>
      <c r="JA149">
        <v>-1</v>
      </c>
      <c r="JB149">
        <v>-1</v>
      </c>
      <c r="JC149">
        <v>-1</v>
      </c>
      <c r="JD149">
        <v>0</v>
      </c>
      <c r="JE149">
        <v>-1</v>
      </c>
      <c r="JF149">
        <v>1</v>
      </c>
      <c r="JG149">
        <v>1</v>
      </c>
      <c r="JH149">
        <v>-1</v>
      </c>
      <c r="JI149">
        <v>1</v>
      </c>
      <c r="JJ149">
        <v>0</v>
      </c>
      <c r="JK149">
        <v>0</v>
      </c>
      <c r="JL149">
        <v>-1</v>
      </c>
      <c r="JM149">
        <v>-1</v>
      </c>
      <c r="JN149">
        <v>-1</v>
      </c>
      <c r="JO149">
        <v>-1</v>
      </c>
      <c r="JP149">
        <v>-1</v>
      </c>
      <c r="JQ149">
        <v>-1</v>
      </c>
      <c r="JR149">
        <v>-1</v>
      </c>
      <c r="JS149">
        <v>0</v>
      </c>
      <c r="JT149">
        <v>0</v>
      </c>
      <c r="JU149">
        <v>-1</v>
      </c>
      <c r="JV149">
        <v>-1</v>
      </c>
      <c r="JW149">
        <v>-1</v>
      </c>
      <c r="JX149">
        <v>-1</v>
      </c>
      <c r="JY149">
        <v>-1</v>
      </c>
      <c r="JZ149">
        <v>-1</v>
      </c>
      <c r="KA149">
        <v>-1</v>
      </c>
      <c r="KB149">
        <v>0</v>
      </c>
      <c r="KC149">
        <v>0</v>
      </c>
      <c r="KD149">
        <v>1</v>
      </c>
      <c r="KE149">
        <v>-1</v>
      </c>
      <c r="KF149">
        <v>-1</v>
      </c>
      <c r="KG149">
        <v>0</v>
      </c>
      <c r="KH149">
        <v>1</v>
      </c>
      <c r="KI149">
        <v>0</v>
      </c>
      <c r="KJ149">
        <v>1</v>
      </c>
      <c r="KK149">
        <v>1</v>
      </c>
      <c r="KL149">
        <v>0</v>
      </c>
      <c r="KM149">
        <v>1</v>
      </c>
      <c r="KN149">
        <v>1</v>
      </c>
      <c r="KO149">
        <v>0</v>
      </c>
      <c r="KP149">
        <v>0</v>
      </c>
      <c r="KQ149">
        <v>0</v>
      </c>
      <c r="KR149">
        <v>1</v>
      </c>
      <c r="KS149">
        <v>0</v>
      </c>
      <c r="KT149">
        <v>0</v>
      </c>
      <c r="KU149">
        <v>1</v>
      </c>
      <c r="KV149">
        <v>-1</v>
      </c>
      <c r="KW149">
        <v>1</v>
      </c>
      <c r="KX149">
        <v>-1</v>
      </c>
      <c r="KY149">
        <v>0</v>
      </c>
      <c r="KZ149">
        <v>0</v>
      </c>
      <c r="LA149">
        <v>-1</v>
      </c>
      <c r="LB149">
        <v>-1</v>
      </c>
      <c r="LC149">
        <v>1</v>
      </c>
      <c r="LD149">
        <v>-1</v>
      </c>
      <c r="LE149">
        <v>-1</v>
      </c>
      <c r="LF149">
        <v>0</v>
      </c>
      <c r="LG149">
        <v>-1</v>
      </c>
      <c r="LH149">
        <v>-1</v>
      </c>
      <c r="LI149">
        <v>-1</v>
      </c>
      <c r="LJ149">
        <v>-1</v>
      </c>
      <c r="LK149">
        <v>-1</v>
      </c>
      <c r="LL149">
        <v>-1</v>
      </c>
      <c r="LM149">
        <v>-1</v>
      </c>
      <c r="LN149">
        <v>-1</v>
      </c>
      <c r="LO149">
        <v>-1</v>
      </c>
      <c r="LP149">
        <v>-1</v>
      </c>
      <c r="LQ149">
        <v>-1</v>
      </c>
      <c r="LR149">
        <v>-1</v>
      </c>
      <c r="LS149">
        <v>-1</v>
      </c>
      <c r="LT149">
        <v>-1</v>
      </c>
      <c r="LU149">
        <v>-1</v>
      </c>
      <c r="LV149">
        <v>-1</v>
      </c>
      <c r="LW149">
        <v>-1</v>
      </c>
      <c r="LX149">
        <v>-1</v>
      </c>
      <c r="LY149">
        <v>-1</v>
      </c>
      <c r="LZ149">
        <v>-1</v>
      </c>
      <c r="MA149">
        <v>-1</v>
      </c>
      <c r="MB149">
        <v>-1</v>
      </c>
      <c r="MC149">
        <v>-1</v>
      </c>
      <c r="MD149">
        <v>-1</v>
      </c>
      <c r="ME149">
        <v>-1</v>
      </c>
      <c r="MF149">
        <v>-1</v>
      </c>
      <c r="MG149">
        <v>-1</v>
      </c>
      <c r="MH149">
        <v>-1</v>
      </c>
      <c r="MI149">
        <v>-1</v>
      </c>
      <c r="MJ149">
        <v>1</v>
      </c>
      <c r="MK149">
        <v>1</v>
      </c>
      <c r="ML149">
        <v>-1</v>
      </c>
      <c r="MM149">
        <v>0</v>
      </c>
      <c r="MN149">
        <v>-1</v>
      </c>
      <c r="MO149">
        <v>-1</v>
      </c>
      <c r="MP149">
        <v>-1</v>
      </c>
      <c r="MQ149">
        <v>-1</v>
      </c>
      <c r="MR149">
        <v>0</v>
      </c>
      <c r="MS149">
        <v>0</v>
      </c>
      <c r="MT149">
        <v>-1</v>
      </c>
      <c r="MU149">
        <v>0</v>
      </c>
      <c r="MV149">
        <v>1</v>
      </c>
      <c r="MW149">
        <v>-1</v>
      </c>
      <c r="MX149">
        <v>-1</v>
      </c>
      <c r="MY149">
        <v>-1</v>
      </c>
      <c r="MZ149">
        <v>0</v>
      </c>
      <c r="NA149">
        <v>-1</v>
      </c>
      <c r="NB149">
        <v>0</v>
      </c>
      <c r="NC149">
        <v>-1</v>
      </c>
      <c r="ND149">
        <v>-1</v>
      </c>
      <c r="NE149">
        <v>0</v>
      </c>
      <c r="NF149">
        <v>-1</v>
      </c>
      <c r="NG149">
        <v>-1</v>
      </c>
      <c r="NH149">
        <v>-1</v>
      </c>
      <c r="NI149">
        <v>-1</v>
      </c>
      <c r="NJ149">
        <v>-1</v>
      </c>
      <c r="NK149">
        <v>-1</v>
      </c>
      <c r="NL149">
        <v>-1</v>
      </c>
      <c r="NM149">
        <v>-1</v>
      </c>
      <c r="NN149">
        <v>-1</v>
      </c>
      <c r="NO149">
        <v>-1</v>
      </c>
      <c r="NP149">
        <v>-1</v>
      </c>
      <c r="NQ149">
        <v>-1</v>
      </c>
      <c r="NR149">
        <v>-1</v>
      </c>
      <c r="NS149">
        <v>-1</v>
      </c>
      <c r="NT149">
        <v>-1</v>
      </c>
      <c r="NU149">
        <v>0</v>
      </c>
      <c r="NV149">
        <v>1</v>
      </c>
      <c r="NW149">
        <v>1</v>
      </c>
      <c r="NX149">
        <v>-1</v>
      </c>
      <c r="NY149">
        <v>-1</v>
      </c>
      <c r="NZ149">
        <v>-1</v>
      </c>
      <c r="OA149">
        <v>1</v>
      </c>
      <c r="OB149">
        <v>-1</v>
      </c>
      <c r="OC149">
        <v>-1</v>
      </c>
      <c r="OD149">
        <v>1</v>
      </c>
    </row>
    <row r="150" spans="1:394">
      <c r="A150" t="s">
        <v>771</v>
      </c>
      <c r="B150">
        <v>2005</v>
      </c>
      <c r="C150">
        <v>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0</v>
      </c>
      <c r="AA150">
        <v>0</v>
      </c>
      <c r="AB150">
        <v>-1</v>
      </c>
      <c r="AC150">
        <v>-1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-1</v>
      </c>
      <c r="AL150">
        <v>-1</v>
      </c>
      <c r="AM150">
        <v>1</v>
      </c>
      <c r="AN150">
        <v>-1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1</v>
      </c>
      <c r="BM150">
        <v>1</v>
      </c>
      <c r="BN150">
        <v>0</v>
      </c>
      <c r="BO150">
        <v>-1</v>
      </c>
      <c r="BP150">
        <v>-1</v>
      </c>
      <c r="BQ150">
        <v>-1</v>
      </c>
      <c r="BR150">
        <v>-1</v>
      </c>
      <c r="BS150">
        <v>-1</v>
      </c>
      <c r="BT150">
        <v>-1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0</v>
      </c>
      <c r="CC150">
        <v>0</v>
      </c>
      <c r="CD150">
        <v>-1</v>
      </c>
      <c r="CE150">
        <v>1</v>
      </c>
      <c r="CF150">
        <v>-1</v>
      </c>
      <c r="CG150">
        <v>-1</v>
      </c>
      <c r="CH150">
        <v>-1</v>
      </c>
      <c r="CI150">
        <v>0</v>
      </c>
      <c r="CJ150">
        <v>-1</v>
      </c>
      <c r="CK150">
        <v>0</v>
      </c>
      <c r="CL150">
        <v>-1</v>
      </c>
      <c r="CM150">
        <v>-1</v>
      </c>
      <c r="CN150">
        <v>0</v>
      </c>
      <c r="CO150">
        <v>-1</v>
      </c>
      <c r="CP150">
        <v>-1</v>
      </c>
      <c r="CQ150">
        <v>-1</v>
      </c>
      <c r="CR150">
        <v>-1</v>
      </c>
      <c r="CS150">
        <v>-1</v>
      </c>
      <c r="CT150">
        <v>-1</v>
      </c>
      <c r="CU150">
        <v>-1</v>
      </c>
      <c r="CV150">
        <v>-1</v>
      </c>
      <c r="CW150">
        <v>-1</v>
      </c>
      <c r="CX150">
        <v>-1</v>
      </c>
      <c r="CY150">
        <v>-1</v>
      </c>
      <c r="CZ150">
        <v>-1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0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>
        <v>-1</v>
      </c>
      <c r="EL150">
        <v>-1</v>
      </c>
      <c r="EM150">
        <v>-1</v>
      </c>
      <c r="EN150">
        <v>-1</v>
      </c>
      <c r="EO150">
        <v>-1</v>
      </c>
      <c r="EP150">
        <v>-1</v>
      </c>
      <c r="EQ150">
        <v>2</v>
      </c>
      <c r="ER150">
        <v>-1</v>
      </c>
      <c r="ES150">
        <v>0</v>
      </c>
      <c r="ET150">
        <v>0</v>
      </c>
      <c r="EU150">
        <v>-1</v>
      </c>
      <c r="EV150">
        <v>-1</v>
      </c>
      <c r="EW150">
        <v>-1</v>
      </c>
      <c r="EX150">
        <v>-1</v>
      </c>
      <c r="EY150">
        <v>-1</v>
      </c>
      <c r="EZ150">
        <v>-1</v>
      </c>
      <c r="FA150">
        <v>-1</v>
      </c>
      <c r="FB150">
        <v>-1</v>
      </c>
      <c r="FC150">
        <v>-1</v>
      </c>
      <c r="FD150">
        <v>-1</v>
      </c>
      <c r="FE150">
        <v>-1</v>
      </c>
      <c r="FF150">
        <v>-1</v>
      </c>
      <c r="FG150">
        <v>1</v>
      </c>
      <c r="FH150">
        <v>-1</v>
      </c>
      <c r="FI150">
        <v>-1</v>
      </c>
      <c r="FJ150">
        <v>-1</v>
      </c>
      <c r="FK150">
        <v>-1</v>
      </c>
      <c r="FL150">
        <v>-1</v>
      </c>
      <c r="FM150">
        <v>-1</v>
      </c>
      <c r="FN150">
        <v>0</v>
      </c>
      <c r="FO150">
        <v>-1</v>
      </c>
      <c r="FP150">
        <v>0</v>
      </c>
      <c r="FQ150">
        <v>-1</v>
      </c>
      <c r="FR150">
        <v>0</v>
      </c>
      <c r="FS150">
        <v>-1</v>
      </c>
      <c r="FT150">
        <v>-1</v>
      </c>
      <c r="FU150">
        <v>0</v>
      </c>
      <c r="FV150">
        <v>-1</v>
      </c>
      <c r="FW150">
        <v>0</v>
      </c>
      <c r="FX150">
        <v>-1</v>
      </c>
      <c r="FY150">
        <v>-1</v>
      </c>
      <c r="FZ150">
        <v>-1</v>
      </c>
      <c r="GA150">
        <v>-1</v>
      </c>
      <c r="GB150">
        <v>0</v>
      </c>
      <c r="GC150">
        <v>-1</v>
      </c>
      <c r="GD150">
        <v>-1</v>
      </c>
      <c r="GE150">
        <v>-1</v>
      </c>
      <c r="GF150">
        <v>1</v>
      </c>
      <c r="GG150">
        <v>-1</v>
      </c>
      <c r="GH150">
        <v>0</v>
      </c>
      <c r="GI150">
        <v>-1</v>
      </c>
      <c r="GJ150">
        <v>-1</v>
      </c>
      <c r="GK150">
        <v>-1</v>
      </c>
      <c r="GL150">
        <v>-1</v>
      </c>
      <c r="GM150">
        <v>0</v>
      </c>
      <c r="GN150">
        <v>1</v>
      </c>
      <c r="GO150">
        <v>0</v>
      </c>
      <c r="GP150">
        <v>-1</v>
      </c>
      <c r="GQ150">
        <v>-1</v>
      </c>
      <c r="GR150">
        <v>-1</v>
      </c>
      <c r="GS150">
        <v>-1</v>
      </c>
      <c r="GT150">
        <v>-1</v>
      </c>
      <c r="GU150">
        <v>-1</v>
      </c>
      <c r="GV150">
        <v>0</v>
      </c>
      <c r="GW150">
        <v>-1</v>
      </c>
      <c r="GX150">
        <v>-1</v>
      </c>
      <c r="GY150">
        <v>-1</v>
      </c>
      <c r="GZ150">
        <v>-1</v>
      </c>
      <c r="HA150">
        <v>-1</v>
      </c>
      <c r="HB150">
        <v>-1</v>
      </c>
      <c r="HC150">
        <v>0</v>
      </c>
      <c r="HD150">
        <v>-1</v>
      </c>
      <c r="HE150">
        <v>-1</v>
      </c>
      <c r="HF150">
        <v>-1</v>
      </c>
      <c r="HG150">
        <v>-1</v>
      </c>
      <c r="HH150">
        <v>0</v>
      </c>
      <c r="HI150">
        <v>-1</v>
      </c>
      <c r="HJ150">
        <v>-1</v>
      </c>
      <c r="HK150">
        <v>-1</v>
      </c>
      <c r="HL150">
        <v>-1</v>
      </c>
      <c r="HM150">
        <v>-1</v>
      </c>
      <c r="HN150">
        <v>-1</v>
      </c>
      <c r="HO150">
        <v>-1</v>
      </c>
      <c r="HP150">
        <v>-1</v>
      </c>
      <c r="HQ150">
        <v>-1</v>
      </c>
      <c r="HR150">
        <v>-1</v>
      </c>
      <c r="HS150">
        <v>-1</v>
      </c>
      <c r="HT150">
        <v>-1</v>
      </c>
      <c r="HU150">
        <v>-1</v>
      </c>
      <c r="HV150">
        <v>-1</v>
      </c>
      <c r="HW150">
        <v>-1</v>
      </c>
      <c r="HX150">
        <v>-1</v>
      </c>
      <c r="HY150">
        <v>-1</v>
      </c>
      <c r="HZ150">
        <v>-1</v>
      </c>
      <c r="IA150">
        <v>-1</v>
      </c>
      <c r="IB150">
        <v>-1</v>
      </c>
      <c r="IC150">
        <v>-1</v>
      </c>
      <c r="ID150">
        <v>-1</v>
      </c>
      <c r="IE150">
        <v>-1</v>
      </c>
      <c r="IF150">
        <v>-1</v>
      </c>
      <c r="IG150">
        <v>-1</v>
      </c>
      <c r="IH150">
        <v>-1</v>
      </c>
      <c r="II150">
        <v>-1</v>
      </c>
      <c r="IJ150">
        <v>1</v>
      </c>
      <c r="IK150">
        <v>-1</v>
      </c>
      <c r="IL150">
        <v>-1</v>
      </c>
      <c r="IM150">
        <v>-1</v>
      </c>
      <c r="IN150">
        <v>-1</v>
      </c>
      <c r="IO150">
        <v>-1</v>
      </c>
      <c r="IP150">
        <v>-1</v>
      </c>
      <c r="IQ150">
        <v>-1</v>
      </c>
      <c r="IR150">
        <v>-1</v>
      </c>
      <c r="IS150">
        <v>-1</v>
      </c>
      <c r="IT150">
        <v>-1</v>
      </c>
      <c r="IU150">
        <v>-1</v>
      </c>
      <c r="IV150">
        <v>-1</v>
      </c>
      <c r="IW150">
        <v>0</v>
      </c>
      <c r="IX150">
        <v>-1</v>
      </c>
      <c r="IY150">
        <v>-1</v>
      </c>
      <c r="IZ150">
        <v>0</v>
      </c>
      <c r="JA150">
        <v>-1</v>
      </c>
      <c r="JB150">
        <v>-1</v>
      </c>
      <c r="JC150">
        <v>-1</v>
      </c>
      <c r="JD150">
        <v>0</v>
      </c>
      <c r="JE150">
        <v>-1</v>
      </c>
      <c r="JF150">
        <v>1</v>
      </c>
      <c r="JG150">
        <v>1</v>
      </c>
      <c r="JH150">
        <v>-1</v>
      </c>
      <c r="JI150">
        <v>1</v>
      </c>
      <c r="JJ150">
        <v>0</v>
      </c>
      <c r="JK150">
        <v>0</v>
      </c>
      <c r="JL150">
        <v>-1</v>
      </c>
      <c r="JM150">
        <v>-1</v>
      </c>
      <c r="JN150">
        <v>-1</v>
      </c>
      <c r="JO150">
        <v>-1</v>
      </c>
      <c r="JP150">
        <v>-1</v>
      </c>
      <c r="JQ150">
        <v>-1</v>
      </c>
      <c r="JR150">
        <v>-1</v>
      </c>
      <c r="JS150">
        <v>0</v>
      </c>
      <c r="JT150">
        <v>0</v>
      </c>
      <c r="JU150">
        <v>-1</v>
      </c>
      <c r="JV150">
        <v>-1</v>
      </c>
      <c r="JW150">
        <v>-1</v>
      </c>
      <c r="JX150">
        <v>-1</v>
      </c>
      <c r="JY150">
        <v>-1</v>
      </c>
      <c r="JZ150">
        <v>-1</v>
      </c>
      <c r="KA150">
        <v>-1</v>
      </c>
      <c r="KB150">
        <v>0</v>
      </c>
      <c r="KC150">
        <v>0</v>
      </c>
      <c r="KD150">
        <v>1</v>
      </c>
      <c r="KE150">
        <v>-1</v>
      </c>
      <c r="KF150">
        <v>-1</v>
      </c>
      <c r="KG150">
        <v>0</v>
      </c>
      <c r="KH150">
        <v>1</v>
      </c>
      <c r="KI150">
        <v>0</v>
      </c>
      <c r="KJ150">
        <v>1</v>
      </c>
      <c r="KK150">
        <v>1</v>
      </c>
      <c r="KL150">
        <v>0</v>
      </c>
      <c r="KM150">
        <v>1</v>
      </c>
      <c r="KN150">
        <v>1</v>
      </c>
      <c r="KO150">
        <v>0</v>
      </c>
      <c r="KP150">
        <v>0</v>
      </c>
      <c r="KQ150">
        <v>0</v>
      </c>
      <c r="KR150">
        <v>1</v>
      </c>
      <c r="KS150">
        <v>0</v>
      </c>
      <c r="KT150">
        <v>0</v>
      </c>
      <c r="KU150">
        <v>1</v>
      </c>
      <c r="KV150">
        <v>-1</v>
      </c>
      <c r="KW150">
        <v>1</v>
      </c>
      <c r="KX150">
        <v>-1</v>
      </c>
      <c r="KY150">
        <v>0</v>
      </c>
      <c r="KZ150">
        <v>0</v>
      </c>
      <c r="LA150">
        <v>-1</v>
      </c>
      <c r="LB150">
        <v>-1</v>
      </c>
      <c r="LC150">
        <v>1</v>
      </c>
      <c r="LD150">
        <v>-1</v>
      </c>
      <c r="LE150">
        <v>-1</v>
      </c>
      <c r="LF150">
        <v>0</v>
      </c>
      <c r="LG150">
        <v>-1</v>
      </c>
      <c r="LH150">
        <v>-1</v>
      </c>
      <c r="LI150">
        <v>-1</v>
      </c>
      <c r="LJ150">
        <v>-1</v>
      </c>
      <c r="LK150">
        <v>-1</v>
      </c>
      <c r="LL150">
        <v>-1</v>
      </c>
      <c r="LM150">
        <v>-1</v>
      </c>
      <c r="LN150">
        <v>-1</v>
      </c>
      <c r="LO150">
        <v>-1</v>
      </c>
      <c r="LP150">
        <v>-1</v>
      </c>
      <c r="LQ150">
        <v>-1</v>
      </c>
      <c r="LR150">
        <v>-1</v>
      </c>
      <c r="LS150">
        <v>-1</v>
      </c>
      <c r="LT150">
        <v>-1</v>
      </c>
      <c r="LU150">
        <v>-1</v>
      </c>
      <c r="LV150">
        <v>-1</v>
      </c>
      <c r="LW150">
        <v>-1</v>
      </c>
      <c r="LX150">
        <v>-1</v>
      </c>
      <c r="LY150">
        <v>-1</v>
      </c>
      <c r="LZ150">
        <v>-1</v>
      </c>
      <c r="MA150">
        <v>-1</v>
      </c>
      <c r="MB150">
        <v>-1</v>
      </c>
      <c r="MC150">
        <v>-1</v>
      </c>
      <c r="MD150">
        <v>-1</v>
      </c>
      <c r="ME150">
        <v>-1</v>
      </c>
      <c r="MF150">
        <v>-1</v>
      </c>
      <c r="MG150">
        <v>-1</v>
      </c>
      <c r="MH150">
        <v>-1</v>
      </c>
      <c r="MI150">
        <v>-1</v>
      </c>
      <c r="MJ150">
        <v>1</v>
      </c>
      <c r="MK150">
        <v>1</v>
      </c>
      <c r="ML150">
        <v>-1</v>
      </c>
      <c r="MM150">
        <v>0</v>
      </c>
      <c r="MN150">
        <v>-1</v>
      </c>
      <c r="MO150">
        <v>-1</v>
      </c>
      <c r="MP150">
        <v>-1</v>
      </c>
      <c r="MQ150">
        <v>-1</v>
      </c>
      <c r="MR150">
        <v>0</v>
      </c>
      <c r="MS150">
        <v>0</v>
      </c>
      <c r="MT150">
        <v>-1</v>
      </c>
      <c r="MU150">
        <v>0</v>
      </c>
      <c r="MV150">
        <v>1</v>
      </c>
      <c r="MW150">
        <v>-1</v>
      </c>
      <c r="MX150">
        <v>-1</v>
      </c>
      <c r="MY150">
        <v>-1</v>
      </c>
      <c r="MZ150">
        <v>0</v>
      </c>
      <c r="NA150">
        <v>-1</v>
      </c>
      <c r="NB150">
        <v>0</v>
      </c>
      <c r="NC150">
        <v>-1</v>
      </c>
      <c r="ND150">
        <v>-1</v>
      </c>
      <c r="NE150">
        <v>0</v>
      </c>
      <c r="NF150">
        <v>-1</v>
      </c>
      <c r="NG150">
        <v>-1</v>
      </c>
      <c r="NH150">
        <v>-1</v>
      </c>
      <c r="NI150">
        <v>-1</v>
      </c>
      <c r="NJ150">
        <v>-1</v>
      </c>
      <c r="NK150">
        <v>-1</v>
      </c>
      <c r="NL150">
        <v>-1</v>
      </c>
      <c r="NM150">
        <v>-1</v>
      </c>
      <c r="NN150">
        <v>-1</v>
      </c>
      <c r="NO150">
        <v>-1</v>
      </c>
      <c r="NP150">
        <v>-1</v>
      </c>
      <c r="NQ150">
        <v>-1</v>
      </c>
      <c r="NR150">
        <v>-1</v>
      </c>
      <c r="NS150">
        <v>-1</v>
      </c>
      <c r="NT150">
        <v>-1</v>
      </c>
      <c r="NU150">
        <v>0</v>
      </c>
      <c r="NV150">
        <v>1</v>
      </c>
      <c r="NW150">
        <v>1</v>
      </c>
      <c r="NX150">
        <v>-1</v>
      </c>
      <c r="NY150">
        <v>-1</v>
      </c>
      <c r="NZ150">
        <v>-1</v>
      </c>
      <c r="OA150">
        <v>1</v>
      </c>
      <c r="OB150">
        <v>-1</v>
      </c>
      <c r="OC150">
        <v>-1</v>
      </c>
      <c r="OD150">
        <v>1</v>
      </c>
    </row>
    <row r="151" spans="1:394">
      <c r="A151" t="s">
        <v>772</v>
      </c>
      <c r="B151">
        <v>2005</v>
      </c>
      <c r="C151">
        <v>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0</v>
      </c>
      <c r="AA151">
        <v>0</v>
      </c>
      <c r="AB151">
        <v>-1</v>
      </c>
      <c r="AC151">
        <v>-1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-1</v>
      </c>
      <c r="AL151">
        <v>-1</v>
      </c>
      <c r="AM151">
        <v>1</v>
      </c>
      <c r="AN151">
        <v>-1</v>
      </c>
      <c r="AO151">
        <v>-1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1</v>
      </c>
      <c r="BM151">
        <v>1</v>
      </c>
      <c r="BN151">
        <v>0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>
        <v>-1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0</v>
      </c>
      <c r="CC151">
        <v>0</v>
      </c>
      <c r="CD151">
        <v>-1</v>
      </c>
      <c r="CE151">
        <v>1</v>
      </c>
      <c r="CF151">
        <v>-1</v>
      </c>
      <c r="CG151">
        <v>-1</v>
      </c>
      <c r="CH151">
        <v>-1</v>
      </c>
      <c r="CI151">
        <v>0</v>
      </c>
      <c r="CJ151">
        <v>-1</v>
      </c>
      <c r="CK151">
        <v>0</v>
      </c>
      <c r="CL151">
        <v>-1</v>
      </c>
      <c r="CM151">
        <v>-1</v>
      </c>
      <c r="CN151">
        <v>0</v>
      </c>
      <c r="CO151">
        <v>-1</v>
      </c>
      <c r="CP151">
        <v>-1</v>
      </c>
      <c r="CQ151">
        <v>-1</v>
      </c>
      <c r="CR151">
        <v>-1</v>
      </c>
      <c r="CS151">
        <v>-1</v>
      </c>
      <c r="CT151">
        <v>-1</v>
      </c>
      <c r="CU151">
        <v>-1</v>
      </c>
      <c r="CV151">
        <v>-1</v>
      </c>
      <c r="CW151">
        <v>-1</v>
      </c>
      <c r="CX151">
        <v>-1</v>
      </c>
      <c r="CY151">
        <v>-1</v>
      </c>
      <c r="CZ151">
        <v>-1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0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>
        <v>-1</v>
      </c>
      <c r="EP151">
        <v>-1</v>
      </c>
      <c r="EQ151">
        <v>2</v>
      </c>
      <c r="ER151">
        <v>-1</v>
      </c>
      <c r="ES151">
        <v>0</v>
      </c>
      <c r="ET151">
        <v>0</v>
      </c>
      <c r="EU151">
        <v>-1</v>
      </c>
      <c r="EV151">
        <v>-1</v>
      </c>
      <c r="EW151">
        <v>-1</v>
      </c>
      <c r="EX151">
        <v>-1</v>
      </c>
      <c r="EY151">
        <v>-1</v>
      </c>
      <c r="EZ151">
        <v>-1</v>
      </c>
      <c r="FA151">
        <v>-1</v>
      </c>
      <c r="FB151">
        <v>-1</v>
      </c>
      <c r="FC151">
        <v>-1</v>
      </c>
      <c r="FD151">
        <v>-1</v>
      </c>
      <c r="FE151">
        <v>-1</v>
      </c>
      <c r="FF151">
        <v>-1</v>
      </c>
      <c r="FG151">
        <v>1</v>
      </c>
      <c r="FH151">
        <v>-1</v>
      </c>
      <c r="FI151">
        <v>-1</v>
      </c>
      <c r="FJ151">
        <v>-1</v>
      </c>
      <c r="FK151">
        <v>-1</v>
      </c>
      <c r="FL151">
        <v>-1</v>
      </c>
      <c r="FM151">
        <v>-1</v>
      </c>
      <c r="FN151">
        <v>0</v>
      </c>
      <c r="FO151">
        <v>-1</v>
      </c>
      <c r="FP151">
        <v>0</v>
      </c>
      <c r="FQ151">
        <v>-1</v>
      </c>
      <c r="FR151">
        <v>0</v>
      </c>
      <c r="FS151">
        <v>-1</v>
      </c>
      <c r="FT151">
        <v>-1</v>
      </c>
      <c r="FU151">
        <v>0</v>
      </c>
      <c r="FV151">
        <v>-1</v>
      </c>
      <c r="FW151">
        <v>0</v>
      </c>
      <c r="FX151">
        <v>-1</v>
      </c>
      <c r="FY151">
        <v>-1</v>
      </c>
      <c r="FZ151">
        <v>-1</v>
      </c>
      <c r="GA151">
        <v>-1</v>
      </c>
      <c r="GB151">
        <v>0</v>
      </c>
      <c r="GC151">
        <v>-1</v>
      </c>
      <c r="GD151">
        <v>-1</v>
      </c>
      <c r="GE151">
        <v>-1</v>
      </c>
      <c r="GF151">
        <v>1</v>
      </c>
      <c r="GG151">
        <v>-1</v>
      </c>
      <c r="GH151">
        <v>0</v>
      </c>
      <c r="GI151">
        <v>-1</v>
      </c>
      <c r="GJ151">
        <v>-1</v>
      </c>
      <c r="GK151">
        <v>-1</v>
      </c>
      <c r="GL151">
        <v>-1</v>
      </c>
      <c r="GM151">
        <v>0</v>
      </c>
      <c r="GN151">
        <v>1</v>
      </c>
      <c r="GO151">
        <v>0</v>
      </c>
      <c r="GP151">
        <v>-1</v>
      </c>
      <c r="GQ151">
        <v>-1</v>
      </c>
      <c r="GR151">
        <v>-1</v>
      </c>
      <c r="GS151">
        <v>-1</v>
      </c>
      <c r="GT151">
        <v>-1</v>
      </c>
      <c r="GU151">
        <v>-1</v>
      </c>
      <c r="GV151">
        <v>0</v>
      </c>
      <c r="GW151">
        <v>-1</v>
      </c>
      <c r="GX151">
        <v>-1</v>
      </c>
      <c r="GY151">
        <v>-1</v>
      </c>
      <c r="GZ151">
        <v>-1</v>
      </c>
      <c r="HA151">
        <v>-1</v>
      </c>
      <c r="HB151">
        <v>-1</v>
      </c>
      <c r="HC151">
        <v>0</v>
      </c>
      <c r="HD151">
        <v>-1</v>
      </c>
      <c r="HE151">
        <v>-1</v>
      </c>
      <c r="HF151">
        <v>-1</v>
      </c>
      <c r="HG151">
        <v>-1</v>
      </c>
      <c r="HH151">
        <v>0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-1</v>
      </c>
      <c r="HU151">
        <v>-1</v>
      </c>
      <c r="HV151">
        <v>-1</v>
      </c>
      <c r="HW151">
        <v>-1</v>
      </c>
      <c r="HX151">
        <v>-1</v>
      </c>
      <c r="HY151">
        <v>-1</v>
      </c>
      <c r="HZ151">
        <v>-1</v>
      </c>
      <c r="IA151">
        <v>-1</v>
      </c>
      <c r="IB151">
        <v>-1</v>
      </c>
      <c r="IC151">
        <v>-1</v>
      </c>
      <c r="ID151">
        <v>-1</v>
      </c>
      <c r="IE151">
        <v>-1</v>
      </c>
      <c r="IF151">
        <v>-1</v>
      </c>
      <c r="IG151">
        <v>-1</v>
      </c>
      <c r="IH151">
        <v>-1</v>
      </c>
      <c r="II151">
        <v>-1</v>
      </c>
      <c r="IJ151">
        <v>1</v>
      </c>
      <c r="IK151">
        <v>-1</v>
      </c>
      <c r="IL151">
        <v>-1</v>
      </c>
      <c r="IM151">
        <v>-1</v>
      </c>
      <c r="IN151">
        <v>-1</v>
      </c>
      <c r="IO151">
        <v>-1</v>
      </c>
      <c r="IP151">
        <v>-1</v>
      </c>
      <c r="IQ151">
        <v>-1</v>
      </c>
      <c r="IR151">
        <v>-1</v>
      </c>
      <c r="IS151">
        <v>-1</v>
      </c>
      <c r="IT151">
        <v>-1</v>
      </c>
      <c r="IU151">
        <v>-1</v>
      </c>
      <c r="IV151">
        <v>-1</v>
      </c>
      <c r="IW151">
        <v>0</v>
      </c>
      <c r="IX151">
        <v>-1</v>
      </c>
      <c r="IY151">
        <v>-1</v>
      </c>
      <c r="IZ151">
        <v>0</v>
      </c>
      <c r="JA151">
        <v>-1</v>
      </c>
      <c r="JB151">
        <v>-1</v>
      </c>
      <c r="JC151">
        <v>-1</v>
      </c>
      <c r="JD151">
        <v>0</v>
      </c>
      <c r="JE151">
        <v>-1</v>
      </c>
      <c r="JF151">
        <v>1</v>
      </c>
      <c r="JG151">
        <v>1</v>
      </c>
      <c r="JH151">
        <v>-1</v>
      </c>
      <c r="JI151">
        <v>1</v>
      </c>
      <c r="JJ151">
        <v>0</v>
      </c>
      <c r="JK151">
        <v>0</v>
      </c>
      <c r="JL151">
        <v>-1</v>
      </c>
      <c r="JM151">
        <v>-1</v>
      </c>
      <c r="JN151">
        <v>-1</v>
      </c>
      <c r="JO151">
        <v>-1</v>
      </c>
      <c r="JP151">
        <v>-1</v>
      </c>
      <c r="JQ151">
        <v>-1</v>
      </c>
      <c r="JR151">
        <v>-1</v>
      </c>
      <c r="JS151">
        <v>0</v>
      </c>
      <c r="JT151">
        <v>0</v>
      </c>
      <c r="JU151">
        <v>-1</v>
      </c>
      <c r="JV151">
        <v>-1</v>
      </c>
      <c r="JW151">
        <v>-1</v>
      </c>
      <c r="JX151">
        <v>-1</v>
      </c>
      <c r="JY151">
        <v>-1</v>
      </c>
      <c r="JZ151">
        <v>-1</v>
      </c>
      <c r="KA151">
        <v>-1</v>
      </c>
      <c r="KB151">
        <v>0</v>
      </c>
      <c r="KC151">
        <v>0</v>
      </c>
      <c r="KD151">
        <v>1</v>
      </c>
      <c r="KE151">
        <v>-1</v>
      </c>
      <c r="KF151">
        <v>-1</v>
      </c>
      <c r="KG151">
        <v>0</v>
      </c>
      <c r="KH151">
        <v>1</v>
      </c>
      <c r="KI151">
        <v>0</v>
      </c>
      <c r="KJ151">
        <v>1</v>
      </c>
      <c r="KK151">
        <v>1</v>
      </c>
      <c r="KL151">
        <v>0</v>
      </c>
      <c r="KM151">
        <v>1</v>
      </c>
      <c r="KN151">
        <v>1</v>
      </c>
      <c r="KO151">
        <v>0</v>
      </c>
      <c r="KP151">
        <v>0</v>
      </c>
      <c r="KQ151">
        <v>0</v>
      </c>
      <c r="KR151">
        <v>1</v>
      </c>
      <c r="KS151">
        <v>0</v>
      </c>
      <c r="KT151">
        <v>0</v>
      </c>
      <c r="KU151">
        <v>1</v>
      </c>
      <c r="KV151">
        <v>-1</v>
      </c>
      <c r="KW151">
        <v>1</v>
      </c>
      <c r="KX151">
        <v>-1</v>
      </c>
      <c r="KY151">
        <v>0</v>
      </c>
      <c r="KZ151">
        <v>0</v>
      </c>
      <c r="LA151">
        <v>-1</v>
      </c>
      <c r="LB151">
        <v>-1</v>
      </c>
      <c r="LC151">
        <v>1</v>
      </c>
      <c r="LD151">
        <v>-1</v>
      </c>
      <c r="LE151">
        <v>-1</v>
      </c>
      <c r="LF151">
        <v>0</v>
      </c>
      <c r="LG151">
        <v>-1</v>
      </c>
      <c r="LH151">
        <v>-1</v>
      </c>
      <c r="LI151">
        <v>-1</v>
      </c>
      <c r="LJ151">
        <v>-1</v>
      </c>
      <c r="LK151">
        <v>-1</v>
      </c>
      <c r="LL151">
        <v>-1</v>
      </c>
      <c r="LM151">
        <v>-1</v>
      </c>
      <c r="LN151">
        <v>-1</v>
      </c>
      <c r="LO151">
        <v>-1</v>
      </c>
      <c r="LP151">
        <v>-1</v>
      </c>
      <c r="LQ151">
        <v>-1</v>
      </c>
      <c r="LR151">
        <v>-1</v>
      </c>
      <c r="LS151">
        <v>-1</v>
      </c>
      <c r="LT151">
        <v>-1</v>
      </c>
      <c r="LU151">
        <v>-1</v>
      </c>
      <c r="LV151">
        <v>-1</v>
      </c>
      <c r="LW151">
        <v>-1</v>
      </c>
      <c r="LX151">
        <v>-1</v>
      </c>
      <c r="LY151">
        <v>-1</v>
      </c>
      <c r="LZ151">
        <v>-1</v>
      </c>
      <c r="MA151">
        <v>-1</v>
      </c>
      <c r="MB151">
        <v>-1</v>
      </c>
      <c r="MC151">
        <v>-1</v>
      </c>
      <c r="MD151">
        <v>-1</v>
      </c>
      <c r="ME151">
        <v>-1</v>
      </c>
      <c r="MF151">
        <v>-1</v>
      </c>
      <c r="MG151">
        <v>-1</v>
      </c>
      <c r="MH151">
        <v>-1</v>
      </c>
      <c r="MI151">
        <v>-1</v>
      </c>
      <c r="MJ151">
        <v>1</v>
      </c>
      <c r="MK151">
        <v>1</v>
      </c>
      <c r="ML151">
        <v>-1</v>
      </c>
      <c r="MM151">
        <v>0</v>
      </c>
      <c r="MN151">
        <v>-1</v>
      </c>
      <c r="MO151">
        <v>-1</v>
      </c>
      <c r="MP151">
        <v>-1</v>
      </c>
      <c r="MQ151">
        <v>-1</v>
      </c>
      <c r="MR151">
        <v>0</v>
      </c>
      <c r="MS151">
        <v>0</v>
      </c>
      <c r="MT151">
        <v>-1</v>
      </c>
      <c r="MU151">
        <v>0</v>
      </c>
      <c r="MV151">
        <v>1</v>
      </c>
      <c r="MW151">
        <v>-1</v>
      </c>
      <c r="MX151">
        <v>-1</v>
      </c>
      <c r="MY151">
        <v>-1</v>
      </c>
      <c r="MZ151">
        <v>0</v>
      </c>
      <c r="NA151">
        <v>-1</v>
      </c>
      <c r="NB151">
        <v>0</v>
      </c>
      <c r="NC151">
        <v>-1</v>
      </c>
      <c r="ND151">
        <v>-1</v>
      </c>
      <c r="NE151">
        <v>0</v>
      </c>
      <c r="NF151">
        <v>-1</v>
      </c>
      <c r="NG151">
        <v>-1</v>
      </c>
      <c r="NH151">
        <v>-1</v>
      </c>
      <c r="NI151">
        <v>-1</v>
      </c>
      <c r="NJ151">
        <v>-1</v>
      </c>
      <c r="NK151">
        <v>-1</v>
      </c>
      <c r="NL151">
        <v>-1</v>
      </c>
      <c r="NM151">
        <v>-1</v>
      </c>
      <c r="NN151">
        <v>-1</v>
      </c>
      <c r="NO151">
        <v>-1</v>
      </c>
      <c r="NP151">
        <v>-1</v>
      </c>
      <c r="NQ151">
        <v>-1</v>
      </c>
      <c r="NR151">
        <v>-1</v>
      </c>
      <c r="NS151">
        <v>-1</v>
      </c>
      <c r="NT151">
        <v>-1</v>
      </c>
      <c r="NU151">
        <v>0</v>
      </c>
      <c r="NV151">
        <v>1</v>
      </c>
      <c r="NW151">
        <v>1</v>
      </c>
      <c r="NX151">
        <v>-1</v>
      </c>
      <c r="NY151">
        <v>-1</v>
      </c>
      <c r="NZ151">
        <v>-1</v>
      </c>
      <c r="OA151">
        <v>1</v>
      </c>
      <c r="OB151">
        <v>-1</v>
      </c>
      <c r="OC151">
        <v>-1</v>
      </c>
      <c r="OD151">
        <v>1</v>
      </c>
    </row>
    <row r="152" spans="1:394">
      <c r="A152" t="s">
        <v>773</v>
      </c>
      <c r="B152">
        <v>2005</v>
      </c>
      <c r="C152">
        <v>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0</v>
      </c>
      <c r="AA152">
        <v>0</v>
      </c>
      <c r="AB152">
        <v>-1</v>
      </c>
      <c r="AC152">
        <v>-1</v>
      </c>
      <c r="AD152">
        <v>0</v>
      </c>
      <c r="AE152">
        <v>1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-1</v>
      </c>
      <c r="AL152">
        <v>-1</v>
      </c>
      <c r="AM152">
        <v>1</v>
      </c>
      <c r="AN152">
        <v>-1</v>
      </c>
      <c r="AO152">
        <v>-1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-1</v>
      </c>
      <c r="AX152">
        <v>-1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1</v>
      </c>
      <c r="BM152">
        <v>1</v>
      </c>
      <c r="BN152">
        <v>0</v>
      </c>
      <c r="BO152">
        <v>-1</v>
      </c>
      <c r="BP152">
        <v>-1</v>
      </c>
      <c r="BQ152">
        <v>-1</v>
      </c>
      <c r="BR152">
        <v>-1</v>
      </c>
      <c r="BS152">
        <v>-1</v>
      </c>
      <c r="BT152">
        <v>-1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-1</v>
      </c>
      <c r="CB152">
        <v>0</v>
      </c>
      <c r="CC152">
        <v>0</v>
      </c>
      <c r="CD152">
        <v>-1</v>
      </c>
      <c r="CE152">
        <v>1</v>
      </c>
      <c r="CF152">
        <v>-1</v>
      </c>
      <c r="CG152">
        <v>-1</v>
      </c>
      <c r="CH152">
        <v>-1</v>
      </c>
      <c r="CI152">
        <v>0</v>
      </c>
      <c r="CJ152">
        <v>-1</v>
      </c>
      <c r="CK152">
        <v>0</v>
      </c>
      <c r="CL152">
        <v>-1</v>
      </c>
      <c r="CM152">
        <v>-1</v>
      </c>
      <c r="CN152">
        <v>0</v>
      </c>
      <c r="CO152">
        <v>-1</v>
      </c>
      <c r="CP152">
        <v>-1</v>
      </c>
      <c r="CQ152">
        <v>-1</v>
      </c>
      <c r="CR152">
        <v>-1</v>
      </c>
      <c r="CS152">
        <v>-1</v>
      </c>
      <c r="CT152">
        <v>-1</v>
      </c>
      <c r="CU152">
        <v>-1</v>
      </c>
      <c r="CV152">
        <v>-1</v>
      </c>
      <c r="CW152">
        <v>-1</v>
      </c>
      <c r="CX152">
        <v>-1</v>
      </c>
      <c r="CY152">
        <v>-1</v>
      </c>
      <c r="CZ152">
        <v>-1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0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>
        <v>-1</v>
      </c>
      <c r="EP152">
        <v>-1</v>
      </c>
      <c r="EQ152">
        <v>2</v>
      </c>
      <c r="ER152">
        <v>-1</v>
      </c>
      <c r="ES152">
        <v>0</v>
      </c>
      <c r="ET152">
        <v>0</v>
      </c>
      <c r="EU152">
        <v>-1</v>
      </c>
      <c r="EV152">
        <v>-1</v>
      </c>
      <c r="EW152">
        <v>-1</v>
      </c>
      <c r="EX152">
        <v>-1</v>
      </c>
      <c r="EY152">
        <v>-1</v>
      </c>
      <c r="EZ152">
        <v>-1</v>
      </c>
      <c r="FA152">
        <v>-1</v>
      </c>
      <c r="FB152">
        <v>-1</v>
      </c>
      <c r="FC152">
        <v>-1</v>
      </c>
      <c r="FD152">
        <v>-1</v>
      </c>
      <c r="FE152">
        <v>-1</v>
      </c>
      <c r="FF152">
        <v>-1</v>
      </c>
      <c r="FG152">
        <v>1</v>
      </c>
      <c r="FH152">
        <v>-1</v>
      </c>
      <c r="FI152">
        <v>-1</v>
      </c>
      <c r="FJ152">
        <v>-1</v>
      </c>
      <c r="FK152">
        <v>-1</v>
      </c>
      <c r="FL152">
        <v>-1</v>
      </c>
      <c r="FM152">
        <v>-1</v>
      </c>
      <c r="FN152">
        <v>0</v>
      </c>
      <c r="FO152">
        <v>-1</v>
      </c>
      <c r="FP152">
        <v>0</v>
      </c>
      <c r="FQ152">
        <v>-1</v>
      </c>
      <c r="FR152">
        <v>0</v>
      </c>
      <c r="FS152">
        <v>-1</v>
      </c>
      <c r="FT152">
        <v>-1</v>
      </c>
      <c r="FU152">
        <v>0</v>
      </c>
      <c r="FV152">
        <v>-1</v>
      </c>
      <c r="FW152">
        <v>0</v>
      </c>
      <c r="FX152">
        <v>-1</v>
      </c>
      <c r="FY152">
        <v>-1</v>
      </c>
      <c r="FZ152">
        <v>-1</v>
      </c>
      <c r="GA152">
        <v>-1</v>
      </c>
      <c r="GB152">
        <v>0</v>
      </c>
      <c r="GC152">
        <v>-1</v>
      </c>
      <c r="GD152">
        <v>-1</v>
      </c>
      <c r="GE152">
        <v>-1</v>
      </c>
      <c r="GF152">
        <v>1</v>
      </c>
      <c r="GG152">
        <v>-1</v>
      </c>
      <c r="GH152">
        <v>0</v>
      </c>
      <c r="GI152">
        <v>-1</v>
      </c>
      <c r="GJ152">
        <v>-1</v>
      </c>
      <c r="GK152">
        <v>-1</v>
      </c>
      <c r="GL152">
        <v>-1</v>
      </c>
      <c r="GM152">
        <v>0</v>
      </c>
      <c r="GN152">
        <v>1</v>
      </c>
      <c r="GO152">
        <v>0</v>
      </c>
      <c r="GP152">
        <v>-1</v>
      </c>
      <c r="GQ152">
        <v>-1</v>
      </c>
      <c r="GR152">
        <v>-1</v>
      </c>
      <c r="GS152">
        <v>-1</v>
      </c>
      <c r="GT152">
        <v>-1</v>
      </c>
      <c r="GU152">
        <v>-1</v>
      </c>
      <c r="GV152">
        <v>0</v>
      </c>
      <c r="GW152">
        <v>-1</v>
      </c>
      <c r="GX152">
        <v>-1</v>
      </c>
      <c r="GY152">
        <v>-1</v>
      </c>
      <c r="GZ152">
        <v>-1</v>
      </c>
      <c r="HA152">
        <v>-1</v>
      </c>
      <c r="HB152">
        <v>-1</v>
      </c>
      <c r="HC152">
        <v>0</v>
      </c>
      <c r="HD152">
        <v>-1</v>
      </c>
      <c r="HE152">
        <v>-1</v>
      </c>
      <c r="HF152">
        <v>-1</v>
      </c>
      <c r="HG152">
        <v>-1</v>
      </c>
      <c r="HH152">
        <v>0</v>
      </c>
      <c r="HI152">
        <v>-1</v>
      </c>
      <c r="HJ152">
        <v>-1</v>
      </c>
      <c r="HK152">
        <v>-1</v>
      </c>
      <c r="HL152">
        <v>-1</v>
      </c>
      <c r="HM152">
        <v>-1</v>
      </c>
      <c r="HN152">
        <v>-1</v>
      </c>
      <c r="HO152">
        <v>-1</v>
      </c>
      <c r="HP152">
        <v>-1</v>
      </c>
      <c r="HQ152">
        <v>-1</v>
      </c>
      <c r="HR152">
        <v>-1</v>
      </c>
      <c r="HS152">
        <v>-1</v>
      </c>
      <c r="HT152">
        <v>-1</v>
      </c>
      <c r="HU152">
        <v>-1</v>
      </c>
      <c r="HV152">
        <v>-1</v>
      </c>
      <c r="HW152">
        <v>-1</v>
      </c>
      <c r="HX152">
        <v>-1</v>
      </c>
      <c r="HY152">
        <v>-1</v>
      </c>
      <c r="HZ152">
        <v>-1</v>
      </c>
      <c r="IA152">
        <v>-1</v>
      </c>
      <c r="IB152">
        <v>-1</v>
      </c>
      <c r="IC152">
        <v>-1</v>
      </c>
      <c r="ID152">
        <v>-1</v>
      </c>
      <c r="IE152">
        <v>-1</v>
      </c>
      <c r="IF152">
        <v>-1</v>
      </c>
      <c r="IG152">
        <v>-1</v>
      </c>
      <c r="IH152">
        <v>-1</v>
      </c>
      <c r="II152">
        <v>-1</v>
      </c>
      <c r="IJ152">
        <v>1</v>
      </c>
      <c r="IK152">
        <v>-1</v>
      </c>
      <c r="IL152">
        <v>-1</v>
      </c>
      <c r="IM152">
        <v>-1</v>
      </c>
      <c r="IN152">
        <v>-1</v>
      </c>
      <c r="IO152">
        <v>-1</v>
      </c>
      <c r="IP152">
        <v>-1</v>
      </c>
      <c r="IQ152">
        <v>-1</v>
      </c>
      <c r="IR152">
        <v>-1</v>
      </c>
      <c r="IS152">
        <v>-1</v>
      </c>
      <c r="IT152">
        <v>-1</v>
      </c>
      <c r="IU152">
        <v>-1</v>
      </c>
      <c r="IV152">
        <v>-1</v>
      </c>
      <c r="IW152">
        <v>0</v>
      </c>
      <c r="IX152">
        <v>-1</v>
      </c>
      <c r="IY152">
        <v>-1</v>
      </c>
      <c r="IZ152">
        <v>0</v>
      </c>
      <c r="JA152">
        <v>-1</v>
      </c>
      <c r="JB152">
        <v>-1</v>
      </c>
      <c r="JC152">
        <v>-1</v>
      </c>
      <c r="JD152">
        <v>0</v>
      </c>
      <c r="JE152">
        <v>-1</v>
      </c>
      <c r="JF152">
        <v>1</v>
      </c>
      <c r="JG152">
        <v>1</v>
      </c>
      <c r="JH152">
        <v>-1</v>
      </c>
      <c r="JI152">
        <v>1</v>
      </c>
      <c r="JJ152">
        <v>0</v>
      </c>
      <c r="JK152">
        <v>0</v>
      </c>
      <c r="JL152">
        <v>-1</v>
      </c>
      <c r="JM152">
        <v>-1</v>
      </c>
      <c r="JN152">
        <v>-1</v>
      </c>
      <c r="JO152">
        <v>-1</v>
      </c>
      <c r="JP152">
        <v>-1</v>
      </c>
      <c r="JQ152">
        <v>-1</v>
      </c>
      <c r="JR152">
        <v>-1</v>
      </c>
      <c r="JS152">
        <v>0</v>
      </c>
      <c r="JT152">
        <v>0</v>
      </c>
      <c r="JU152">
        <v>-1</v>
      </c>
      <c r="JV152">
        <v>-1</v>
      </c>
      <c r="JW152">
        <v>-1</v>
      </c>
      <c r="JX152">
        <v>-1</v>
      </c>
      <c r="JY152">
        <v>-1</v>
      </c>
      <c r="JZ152">
        <v>-1</v>
      </c>
      <c r="KA152">
        <v>-1</v>
      </c>
      <c r="KB152">
        <v>0</v>
      </c>
      <c r="KC152">
        <v>0</v>
      </c>
      <c r="KD152">
        <v>1</v>
      </c>
      <c r="KE152">
        <v>-1</v>
      </c>
      <c r="KF152">
        <v>-1</v>
      </c>
      <c r="KG152">
        <v>0</v>
      </c>
      <c r="KH152">
        <v>1</v>
      </c>
      <c r="KI152">
        <v>0</v>
      </c>
      <c r="KJ152">
        <v>1</v>
      </c>
      <c r="KK152">
        <v>1</v>
      </c>
      <c r="KL152">
        <v>0</v>
      </c>
      <c r="KM152">
        <v>1</v>
      </c>
      <c r="KN152">
        <v>1</v>
      </c>
      <c r="KO152">
        <v>0</v>
      </c>
      <c r="KP152">
        <v>0</v>
      </c>
      <c r="KQ152">
        <v>0</v>
      </c>
      <c r="KR152">
        <v>1</v>
      </c>
      <c r="KS152">
        <v>0</v>
      </c>
      <c r="KT152">
        <v>0</v>
      </c>
      <c r="KU152">
        <v>1</v>
      </c>
      <c r="KV152">
        <v>-1</v>
      </c>
      <c r="KW152">
        <v>1</v>
      </c>
      <c r="KX152">
        <v>-1</v>
      </c>
      <c r="KY152">
        <v>0</v>
      </c>
      <c r="KZ152">
        <v>0</v>
      </c>
      <c r="LA152">
        <v>-1</v>
      </c>
      <c r="LB152">
        <v>-1</v>
      </c>
      <c r="LC152">
        <v>1</v>
      </c>
      <c r="LD152">
        <v>-1</v>
      </c>
      <c r="LE152">
        <v>-1</v>
      </c>
      <c r="LF152">
        <v>0</v>
      </c>
      <c r="LG152">
        <v>-1</v>
      </c>
      <c r="LH152">
        <v>-1</v>
      </c>
      <c r="LI152">
        <v>-1</v>
      </c>
      <c r="LJ152">
        <v>-1</v>
      </c>
      <c r="LK152">
        <v>-1</v>
      </c>
      <c r="LL152">
        <v>-1</v>
      </c>
      <c r="LM152">
        <v>-1</v>
      </c>
      <c r="LN152">
        <v>-1</v>
      </c>
      <c r="LO152">
        <v>-1</v>
      </c>
      <c r="LP152">
        <v>-1</v>
      </c>
      <c r="LQ152">
        <v>-1</v>
      </c>
      <c r="LR152">
        <v>-1</v>
      </c>
      <c r="LS152">
        <v>-1</v>
      </c>
      <c r="LT152">
        <v>-1</v>
      </c>
      <c r="LU152">
        <v>-1</v>
      </c>
      <c r="LV152">
        <v>-1</v>
      </c>
      <c r="LW152">
        <v>-1</v>
      </c>
      <c r="LX152">
        <v>-1</v>
      </c>
      <c r="LY152">
        <v>-1</v>
      </c>
      <c r="LZ152">
        <v>-1</v>
      </c>
      <c r="MA152">
        <v>-1</v>
      </c>
      <c r="MB152">
        <v>-1</v>
      </c>
      <c r="MC152">
        <v>-1</v>
      </c>
      <c r="MD152">
        <v>-1</v>
      </c>
      <c r="ME152">
        <v>-1</v>
      </c>
      <c r="MF152">
        <v>-1</v>
      </c>
      <c r="MG152">
        <v>-1</v>
      </c>
      <c r="MH152">
        <v>-1</v>
      </c>
      <c r="MI152">
        <v>-1</v>
      </c>
      <c r="MJ152">
        <v>1</v>
      </c>
      <c r="MK152">
        <v>1</v>
      </c>
      <c r="ML152">
        <v>-1</v>
      </c>
      <c r="MM152">
        <v>0</v>
      </c>
      <c r="MN152">
        <v>-1</v>
      </c>
      <c r="MO152">
        <v>-1</v>
      </c>
      <c r="MP152">
        <v>-1</v>
      </c>
      <c r="MQ152">
        <v>-1</v>
      </c>
      <c r="MR152">
        <v>0</v>
      </c>
      <c r="MS152">
        <v>0</v>
      </c>
      <c r="MT152">
        <v>-1</v>
      </c>
      <c r="MU152">
        <v>0</v>
      </c>
      <c r="MV152">
        <v>1</v>
      </c>
      <c r="MW152">
        <v>-1</v>
      </c>
      <c r="MX152">
        <v>-1</v>
      </c>
      <c r="MY152">
        <v>-1</v>
      </c>
      <c r="MZ152">
        <v>0</v>
      </c>
      <c r="NA152">
        <v>-1</v>
      </c>
      <c r="NB152">
        <v>0</v>
      </c>
      <c r="NC152">
        <v>-1</v>
      </c>
      <c r="ND152">
        <v>-1</v>
      </c>
      <c r="NE152">
        <v>0</v>
      </c>
      <c r="NF152">
        <v>-1</v>
      </c>
      <c r="NG152">
        <v>-1</v>
      </c>
      <c r="NH152">
        <v>-1</v>
      </c>
      <c r="NI152">
        <v>-1</v>
      </c>
      <c r="NJ152">
        <v>-1</v>
      </c>
      <c r="NK152">
        <v>-1</v>
      </c>
      <c r="NL152">
        <v>-1</v>
      </c>
      <c r="NM152">
        <v>-1</v>
      </c>
      <c r="NN152">
        <v>-1</v>
      </c>
      <c r="NO152">
        <v>-1</v>
      </c>
      <c r="NP152">
        <v>-1</v>
      </c>
      <c r="NQ152">
        <v>-1</v>
      </c>
      <c r="NR152">
        <v>-1</v>
      </c>
      <c r="NS152">
        <v>-1</v>
      </c>
      <c r="NT152">
        <v>-1</v>
      </c>
      <c r="NU152">
        <v>0</v>
      </c>
      <c r="NV152">
        <v>1</v>
      </c>
      <c r="NW152">
        <v>1</v>
      </c>
      <c r="NX152">
        <v>-1</v>
      </c>
      <c r="NY152">
        <v>-1</v>
      </c>
      <c r="NZ152">
        <v>-1</v>
      </c>
      <c r="OA152">
        <v>1</v>
      </c>
      <c r="OB152">
        <v>-1</v>
      </c>
      <c r="OC152">
        <v>-1</v>
      </c>
      <c r="OD152">
        <v>1</v>
      </c>
    </row>
    <row r="153" spans="1:394">
      <c r="A153" t="s">
        <v>774</v>
      </c>
      <c r="B153">
        <v>2005</v>
      </c>
      <c r="C153">
        <v>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0</v>
      </c>
      <c r="AA153">
        <v>0</v>
      </c>
      <c r="AB153">
        <v>-1</v>
      </c>
      <c r="AC153">
        <v>-1</v>
      </c>
      <c r="AD153">
        <v>0</v>
      </c>
      <c r="AE153">
        <v>1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-1</v>
      </c>
      <c r="AL153">
        <v>-1</v>
      </c>
      <c r="AM153">
        <v>1</v>
      </c>
      <c r="AN153">
        <v>-1</v>
      </c>
      <c r="AO153">
        <v>-1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1</v>
      </c>
      <c r="BM153">
        <v>1</v>
      </c>
      <c r="BN153">
        <v>0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0</v>
      </c>
      <c r="CC153">
        <v>0</v>
      </c>
      <c r="CD153">
        <v>-1</v>
      </c>
      <c r="CE153">
        <v>1</v>
      </c>
      <c r="CF153">
        <v>-1</v>
      </c>
      <c r="CG153">
        <v>-1</v>
      </c>
      <c r="CH153">
        <v>-1</v>
      </c>
      <c r="CI153">
        <v>0</v>
      </c>
      <c r="CJ153">
        <v>-1</v>
      </c>
      <c r="CK153">
        <v>0</v>
      </c>
      <c r="CL153">
        <v>-1</v>
      </c>
      <c r="CM153">
        <v>-1</v>
      </c>
      <c r="CN153">
        <v>0</v>
      </c>
      <c r="CO153">
        <v>-1</v>
      </c>
      <c r="CP153">
        <v>-1</v>
      </c>
      <c r="CQ153">
        <v>-1</v>
      </c>
      <c r="CR153">
        <v>-1</v>
      </c>
      <c r="CS153">
        <v>-1</v>
      </c>
      <c r="CT153">
        <v>-1</v>
      </c>
      <c r="CU153">
        <v>-1</v>
      </c>
      <c r="CV153">
        <v>-1</v>
      </c>
      <c r="CW153">
        <v>-1</v>
      </c>
      <c r="CX153">
        <v>-1</v>
      </c>
      <c r="CY153">
        <v>-1</v>
      </c>
      <c r="CZ153">
        <v>-1</v>
      </c>
      <c r="DA153">
        <v>-1</v>
      </c>
      <c r="DB153">
        <v>-1</v>
      </c>
      <c r="DC153">
        <v>-1</v>
      </c>
      <c r="DD153">
        <v>-1</v>
      </c>
      <c r="DE153">
        <v>-1</v>
      </c>
      <c r="DF153">
        <v>-1</v>
      </c>
      <c r="DG153">
        <v>-1</v>
      </c>
      <c r="DH153">
        <v>-1</v>
      </c>
      <c r="DI153">
        <v>-1</v>
      </c>
      <c r="DJ153">
        <v>-1</v>
      </c>
      <c r="DK153">
        <v>-1</v>
      </c>
      <c r="DL153">
        <v>-1</v>
      </c>
      <c r="DM153">
        <v>-1</v>
      </c>
      <c r="DN153">
        <v>-1</v>
      </c>
      <c r="DO153">
        <v>-1</v>
      </c>
      <c r="DP153">
        <v>-1</v>
      </c>
      <c r="DQ153">
        <v>-1</v>
      </c>
      <c r="DR153">
        <v>-1</v>
      </c>
      <c r="DS153">
        <v>-1</v>
      </c>
      <c r="DT153">
        <v>-1</v>
      </c>
      <c r="DU153">
        <v>-1</v>
      </c>
      <c r="DV153">
        <v>-1</v>
      </c>
      <c r="DW153">
        <v>-1</v>
      </c>
      <c r="DX153">
        <v>0</v>
      </c>
      <c r="DY153">
        <v>-1</v>
      </c>
      <c r="DZ153">
        <v>-1</v>
      </c>
      <c r="EA153">
        <v>-1</v>
      </c>
      <c r="EB153">
        <v>-1</v>
      </c>
      <c r="EC153">
        <v>-1</v>
      </c>
      <c r="ED153">
        <v>-1</v>
      </c>
      <c r="EE153">
        <v>-1</v>
      </c>
      <c r="EF153">
        <v>-1</v>
      </c>
      <c r="EG153">
        <v>-1</v>
      </c>
      <c r="EH153">
        <v>-1</v>
      </c>
      <c r="EI153">
        <v>-1</v>
      </c>
      <c r="EJ153">
        <v>-1</v>
      </c>
      <c r="EK153">
        <v>-1</v>
      </c>
      <c r="EL153">
        <v>-1</v>
      </c>
      <c r="EM153">
        <v>-1</v>
      </c>
      <c r="EN153">
        <v>-1</v>
      </c>
      <c r="EO153">
        <v>-1</v>
      </c>
      <c r="EP153">
        <v>-1</v>
      </c>
      <c r="EQ153">
        <v>2</v>
      </c>
      <c r="ER153">
        <v>-1</v>
      </c>
      <c r="ES153">
        <v>0</v>
      </c>
      <c r="ET153">
        <v>0</v>
      </c>
      <c r="EU153">
        <v>-1</v>
      </c>
      <c r="EV153">
        <v>-1</v>
      </c>
      <c r="EW153">
        <v>-1</v>
      </c>
      <c r="EX153">
        <v>-1</v>
      </c>
      <c r="EY153">
        <v>-1</v>
      </c>
      <c r="EZ153">
        <v>-1</v>
      </c>
      <c r="FA153">
        <v>-1</v>
      </c>
      <c r="FB153">
        <v>-1</v>
      </c>
      <c r="FC153">
        <v>-1</v>
      </c>
      <c r="FD153">
        <v>-1</v>
      </c>
      <c r="FE153">
        <v>-1</v>
      </c>
      <c r="FF153">
        <v>-1</v>
      </c>
      <c r="FG153">
        <v>1</v>
      </c>
      <c r="FH153">
        <v>-1</v>
      </c>
      <c r="FI153">
        <v>-1</v>
      </c>
      <c r="FJ153">
        <v>-1</v>
      </c>
      <c r="FK153">
        <v>-1</v>
      </c>
      <c r="FL153">
        <v>-1</v>
      </c>
      <c r="FM153">
        <v>-1</v>
      </c>
      <c r="FN153">
        <v>0</v>
      </c>
      <c r="FO153">
        <v>-1</v>
      </c>
      <c r="FP153">
        <v>0</v>
      </c>
      <c r="FQ153">
        <v>-1</v>
      </c>
      <c r="FR153">
        <v>0</v>
      </c>
      <c r="FS153">
        <v>-1</v>
      </c>
      <c r="FT153">
        <v>-1</v>
      </c>
      <c r="FU153">
        <v>0</v>
      </c>
      <c r="FV153">
        <v>-1</v>
      </c>
      <c r="FW153">
        <v>0</v>
      </c>
      <c r="FX153">
        <v>-1</v>
      </c>
      <c r="FY153">
        <v>-1</v>
      </c>
      <c r="FZ153">
        <v>-1</v>
      </c>
      <c r="GA153">
        <v>-1</v>
      </c>
      <c r="GB153">
        <v>0</v>
      </c>
      <c r="GC153">
        <v>-1</v>
      </c>
      <c r="GD153">
        <v>-1</v>
      </c>
      <c r="GE153">
        <v>-1</v>
      </c>
      <c r="GF153">
        <v>1</v>
      </c>
      <c r="GG153">
        <v>-1</v>
      </c>
      <c r="GH153">
        <v>0</v>
      </c>
      <c r="GI153">
        <v>-1</v>
      </c>
      <c r="GJ153">
        <v>-1</v>
      </c>
      <c r="GK153">
        <v>-1</v>
      </c>
      <c r="GL153">
        <v>-1</v>
      </c>
      <c r="GM153">
        <v>0</v>
      </c>
      <c r="GN153">
        <v>1</v>
      </c>
      <c r="GO153">
        <v>0</v>
      </c>
      <c r="GP153">
        <v>-1</v>
      </c>
      <c r="GQ153">
        <v>-1</v>
      </c>
      <c r="GR153">
        <v>-1</v>
      </c>
      <c r="GS153">
        <v>-1</v>
      </c>
      <c r="GT153">
        <v>-1</v>
      </c>
      <c r="GU153">
        <v>-1</v>
      </c>
      <c r="GV153">
        <v>0</v>
      </c>
      <c r="GW153">
        <v>-1</v>
      </c>
      <c r="GX153">
        <v>-1</v>
      </c>
      <c r="GY153">
        <v>-1</v>
      </c>
      <c r="GZ153">
        <v>-1</v>
      </c>
      <c r="HA153">
        <v>-1</v>
      </c>
      <c r="HB153">
        <v>-1</v>
      </c>
      <c r="HC153">
        <v>0</v>
      </c>
      <c r="HD153">
        <v>-1</v>
      </c>
      <c r="HE153">
        <v>-1</v>
      </c>
      <c r="HF153">
        <v>-1</v>
      </c>
      <c r="HG153">
        <v>-1</v>
      </c>
      <c r="HH153">
        <v>0</v>
      </c>
      <c r="HI153">
        <v>-1</v>
      </c>
      <c r="HJ153">
        <v>-1</v>
      </c>
      <c r="HK153">
        <v>-1</v>
      </c>
      <c r="HL153">
        <v>-1</v>
      </c>
      <c r="HM153">
        <v>-1</v>
      </c>
      <c r="HN153">
        <v>-1</v>
      </c>
      <c r="HO153">
        <v>-1</v>
      </c>
      <c r="HP153">
        <v>-1</v>
      </c>
      <c r="HQ153">
        <v>-1</v>
      </c>
      <c r="HR153">
        <v>-1</v>
      </c>
      <c r="HS153">
        <v>-1</v>
      </c>
      <c r="HT153">
        <v>-1</v>
      </c>
      <c r="HU153">
        <v>-1</v>
      </c>
      <c r="HV153">
        <v>-1</v>
      </c>
      <c r="HW153">
        <v>-1</v>
      </c>
      <c r="HX153">
        <v>-1</v>
      </c>
      <c r="HY153">
        <v>-1</v>
      </c>
      <c r="HZ153">
        <v>-1</v>
      </c>
      <c r="IA153">
        <v>-1</v>
      </c>
      <c r="IB153">
        <v>-1</v>
      </c>
      <c r="IC153">
        <v>-1</v>
      </c>
      <c r="ID153">
        <v>-1</v>
      </c>
      <c r="IE153">
        <v>-1</v>
      </c>
      <c r="IF153">
        <v>-1</v>
      </c>
      <c r="IG153">
        <v>-1</v>
      </c>
      <c r="IH153">
        <v>-1</v>
      </c>
      <c r="II153">
        <v>-1</v>
      </c>
      <c r="IJ153">
        <v>1</v>
      </c>
      <c r="IK153">
        <v>-1</v>
      </c>
      <c r="IL153">
        <v>-1</v>
      </c>
      <c r="IM153">
        <v>-1</v>
      </c>
      <c r="IN153">
        <v>-1</v>
      </c>
      <c r="IO153">
        <v>-1</v>
      </c>
      <c r="IP153">
        <v>-1</v>
      </c>
      <c r="IQ153">
        <v>-1</v>
      </c>
      <c r="IR153">
        <v>-1</v>
      </c>
      <c r="IS153">
        <v>-1</v>
      </c>
      <c r="IT153">
        <v>-1</v>
      </c>
      <c r="IU153">
        <v>-1</v>
      </c>
      <c r="IV153">
        <v>-1</v>
      </c>
      <c r="IW153">
        <v>0</v>
      </c>
      <c r="IX153">
        <v>-1</v>
      </c>
      <c r="IY153">
        <v>-1</v>
      </c>
      <c r="IZ153">
        <v>0</v>
      </c>
      <c r="JA153">
        <v>-1</v>
      </c>
      <c r="JB153">
        <v>-1</v>
      </c>
      <c r="JC153">
        <v>-1</v>
      </c>
      <c r="JD153">
        <v>0</v>
      </c>
      <c r="JE153">
        <v>-1</v>
      </c>
      <c r="JF153">
        <v>1</v>
      </c>
      <c r="JG153">
        <v>1</v>
      </c>
      <c r="JH153">
        <v>-1</v>
      </c>
      <c r="JI153">
        <v>1</v>
      </c>
      <c r="JJ153">
        <v>0</v>
      </c>
      <c r="JK153">
        <v>0</v>
      </c>
      <c r="JL153">
        <v>-1</v>
      </c>
      <c r="JM153">
        <v>-1</v>
      </c>
      <c r="JN153">
        <v>-1</v>
      </c>
      <c r="JO153">
        <v>-1</v>
      </c>
      <c r="JP153">
        <v>-1</v>
      </c>
      <c r="JQ153">
        <v>-1</v>
      </c>
      <c r="JR153">
        <v>-1</v>
      </c>
      <c r="JS153">
        <v>0</v>
      </c>
      <c r="JT153">
        <v>0</v>
      </c>
      <c r="JU153">
        <v>-1</v>
      </c>
      <c r="JV153">
        <v>-1</v>
      </c>
      <c r="JW153">
        <v>-1</v>
      </c>
      <c r="JX153">
        <v>-1</v>
      </c>
      <c r="JY153">
        <v>-1</v>
      </c>
      <c r="JZ153">
        <v>-1</v>
      </c>
      <c r="KA153">
        <v>-1</v>
      </c>
      <c r="KB153">
        <v>0</v>
      </c>
      <c r="KC153">
        <v>0</v>
      </c>
      <c r="KD153">
        <v>1</v>
      </c>
      <c r="KE153">
        <v>-1</v>
      </c>
      <c r="KF153">
        <v>-1</v>
      </c>
      <c r="KG153">
        <v>0</v>
      </c>
      <c r="KH153">
        <v>1</v>
      </c>
      <c r="KI153">
        <v>0</v>
      </c>
      <c r="KJ153">
        <v>1</v>
      </c>
      <c r="KK153">
        <v>1</v>
      </c>
      <c r="KL153">
        <v>0</v>
      </c>
      <c r="KM153">
        <v>1</v>
      </c>
      <c r="KN153">
        <v>1</v>
      </c>
      <c r="KO153">
        <v>0</v>
      </c>
      <c r="KP153">
        <v>0</v>
      </c>
      <c r="KQ153">
        <v>0</v>
      </c>
      <c r="KR153">
        <v>1</v>
      </c>
      <c r="KS153">
        <v>0</v>
      </c>
      <c r="KT153">
        <v>0</v>
      </c>
      <c r="KU153">
        <v>1</v>
      </c>
      <c r="KV153">
        <v>-1</v>
      </c>
      <c r="KW153">
        <v>1</v>
      </c>
      <c r="KX153">
        <v>-1</v>
      </c>
      <c r="KY153">
        <v>0</v>
      </c>
      <c r="KZ153">
        <v>0</v>
      </c>
      <c r="LA153">
        <v>-1</v>
      </c>
      <c r="LB153">
        <v>-1</v>
      </c>
      <c r="LC153">
        <v>1</v>
      </c>
      <c r="LD153">
        <v>-1</v>
      </c>
      <c r="LE153">
        <v>-1</v>
      </c>
      <c r="LF153">
        <v>0</v>
      </c>
      <c r="LG153">
        <v>-1</v>
      </c>
      <c r="LH153">
        <v>-1</v>
      </c>
      <c r="LI153">
        <v>-1</v>
      </c>
      <c r="LJ153">
        <v>-1</v>
      </c>
      <c r="LK153">
        <v>-1</v>
      </c>
      <c r="LL153">
        <v>-1</v>
      </c>
      <c r="LM153">
        <v>-1</v>
      </c>
      <c r="LN153">
        <v>-1</v>
      </c>
      <c r="LO153">
        <v>-1</v>
      </c>
      <c r="LP153">
        <v>-1</v>
      </c>
      <c r="LQ153">
        <v>-1</v>
      </c>
      <c r="LR153">
        <v>-1</v>
      </c>
      <c r="LS153">
        <v>-1</v>
      </c>
      <c r="LT153">
        <v>-1</v>
      </c>
      <c r="LU153">
        <v>-1</v>
      </c>
      <c r="LV153">
        <v>-1</v>
      </c>
      <c r="LW153">
        <v>-1</v>
      </c>
      <c r="LX153">
        <v>-1</v>
      </c>
      <c r="LY153">
        <v>-1</v>
      </c>
      <c r="LZ153">
        <v>-1</v>
      </c>
      <c r="MA153">
        <v>-1</v>
      </c>
      <c r="MB153">
        <v>-1</v>
      </c>
      <c r="MC153">
        <v>-1</v>
      </c>
      <c r="MD153">
        <v>-1</v>
      </c>
      <c r="ME153">
        <v>-1</v>
      </c>
      <c r="MF153">
        <v>-1</v>
      </c>
      <c r="MG153">
        <v>-1</v>
      </c>
      <c r="MH153">
        <v>-1</v>
      </c>
      <c r="MI153">
        <v>-1</v>
      </c>
      <c r="MJ153">
        <v>1</v>
      </c>
      <c r="MK153">
        <v>1</v>
      </c>
      <c r="ML153">
        <v>-1</v>
      </c>
      <c r="MM153">
        <v>0</v>
      </c>
      <c r="MN153">
        <v>-1</v>
      </c>
      <c r="MO153">
        <v>-1</v>
      </c>
      <c r="MP153">
        <v>-1</v>
      </c>
      <c r="MQ153">
        <v>-1</v>
      </c>
      <c r="MR153">
        <v>0</v>
      </c>
      <c r="MS153">
        <v>0</v>
      </c>
      <c r="MT153">
        <v>-1</v>
      </c>
      <c r="MU153">
        <v>0</v>
      </c>
      <c r="MV153">
        <v>1</v>
      </c>
      <c r="MW153">
        <v>-1</v>
      </c>
      <c r="MX153">
        <v>-1</v>
      </c>
      <c r="MY153">
        <v>-1</v>
      </c>
      <c r="MZ153">
        <v>0</v>
      </c>
      <c r="NA153">
        <v>-1</v>
      </c>
      <c r="NB153">
        <v>0</v>
      </c>
      <c r="NC153">
        <v>-1</v>
      </c>
      <c r="ND153">
        <v>-1</v>
      </c>
      <c r="NE153">
        <v>0</v>
      </c>
      <c r="NF153">
        <v>-1</v>
      </c>
      <c r="NG153">
        <v>-1</v>
      </c>
      <c r="NH153">
        <v>-1</v>
      </c>
      <c r="NI153">
        <v>-1</v>
      </c>
      <c r="NJ153">
        <v>-1</v>
      </c>
      <c r="NK153">
        <v>-1</v>
      </c>
      <c r="NL153">
        <v>-1</v>
      </c>
      <c r="NM153">
        <v>-1</v>
      </c>
      <c r="NN153">
        <v>-1</v>
      </c>
      <c r="NO153">
        <v>-1</v>
      </c>
      <c r="NP153">
        <v>-1</v>
      </c>
      <c r="NQ153">
        <v>-1</v>
      </c>
      <c r="NR153">
        <v>-1</v>
      </c>
      <c r="NS153">
        <v>-1</v>
      </c>
      <c r="NT153">
        <v>-1</v>
      </c>
      <c r="NU153">
        <v>0</v>
      </c>
      <c r="NV153">
        <v>1</v>
      </c>
      <c r="NW153">
        <v>1</v>
      </c>
      <c r="NX153">
        <v>-1</v>
      </c>
      <c r="NY153">
        <v>-1</v>
      </c>
      <c r="NZ153">
        <v>-1</v>
      </c>
      <c r="OA153">
        <v>1</v>
      </c>
      <c r="OB153">
        <v>-1</v>
      </c>
      <c r="OC153">
        <v>-1</v>
      </c>
      <c r="OD153">
        <v>1</v>
      </c>
    </row>
    <row r="154" spans="1:394">
      <c r="A154" t="s">
        <v>775</v>
      </c>
      <c r="B154">
        <v>2005</v>
      </c>
      <c r="C154">
        <v>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0</v>
      </c>
      <c r="AA154">
        <v>0</v>
      </c>
      <c r="AB154">
        <v>-1</v>
      </c>
      <c r="AC154">
        <v>-1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-1</v>
      </c>
      <c r="AL154">
        <v>-1</v>
      </c>
      <c r="AM154">
        <v>1</v>
      </c>
      <c r="AN154">
        <v>-1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1</v>
      </c>
      <c r="BM154">
        <v>1</v>
      </c>
      <c r="BN154">
        <v>0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-1</v>
      </c>
      <c r="BX154">
        <v>-1</v>
      </c>
      <c r="BY154">
        <v>-1</v>
      </c>
      <c r="BZ154">
        <v>-1</v>
      </c>
      <c r="CA154">
        <v>-1</v>
      </c>
      <c r="CB154">
        <v>0</v>
      </c>
      <c r="CC154">
        <v>0</v>
      </c>
      <c r="CD154">
        <v>-1</v>
      </c>
      <c r="CE154">
        <v>1</v>
      </c>
      <c r="CF154">
        <v>-1</v>
      </c>
      <c r="CG154">
        <v>-1</v>
      </c>
      <c r="CH154">
        <v>-1</v>
      </c>
      <c r="CI154">
        <v>0</v>
      </c>
      <c r="CJ154">
        <v>-1</v>
      </c>
      <c r="CK154">
        <v>0</v>
      </c>
      <c r="CL154">
        <v>-1</v>
      </c>
      <c r="CM154">
        <v>-1</v>
      </c>
      <c r="CN154">
        <v>0</v>
      </c>
      <c r="CO154">
        <v>-1</v>
      </c>
      <c r="CP154">
        <v>-1</v>
      </c>
      <c r="CQ154">
        <v>-1</v>
      </c>
      <c r="CR154">
        <v>-1</v>
      </c>
      <c r="CS154">
        <v>-1</v>
      </c>
      <c r="CT154">
        <v>-1</v>
      </c>
      <c r="CU154">
        <v>-1</v>
      </c>
      <c r="CV154">
        <v>-1</v>
      </c>
      <c r="CW154">
        <v>-1</v>
      </c>
      <c r="CX154">
        <v>-1</v>
      </c>
      <c r="CY154">
        <v>-1</v>
      </c>
      <c r="CZ154">
        <v>-1</v>
      </c>
      <c r="DA154">
        <v>-1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0</v>
      </c>
      <c r="DY154">
        <v>-1</v>
      </c>
      <c r="DZ154">
        <v>-1</v>
      </c>
      <c r="EA154">
        <v>-1</v>
      </c>
      <c r="EB154">
        <v>-1</v>
      </c>
      <c r="EC154">
        <v>-1</v>
      </c>
      <c r="ED154">
        <v>-1</v>
      </c>
      <c r="EE154">
        <v>-1</v>
      </c>
      <c r="EF154">
        <v>-1</v>
      </c>
      <c r="EG154">
        <v>-1</v>
      </c>
      <c r="EH154">
        <v>-1</v>
      </c>
      <c r="EI154">
        <v>-1</v>
      </c>
      <c r="EJ154">
        <v>-1</v>
      </c>
      <c r="EK154">
        <v>-1</v>
      </c>
      <c r="EL154">
        <v>-1</v>
      </c>
      <c r="EM154">
        <v>-1</v>
      </c>
      <c r="EN154">
        <v>-1</v>
      </c>
      <c r="EO154">
        <v>-1</v>
      </c>
      <c r="EP154">
        <v>-1</v>
      </c>
      <c r="EQ154">
        <v>2</v>
      </c>
      <c r="ER154">
        <v>-1</v>
      </c>
      <c r="ES154">
        <v>0</v>
      </c>
      <c r="ET154">
        <v>0</v>
      </c>
      <c r="EU154">
        <v>-1</v>
      </c>
      <c r="EV154">
        <v>-1</v>
      </c>
      <c r="EW154">
        <v>-1</v>
      </c>
      <c r="EX154">
        <v>-1</v>
      </c>
      <c r="EY154">
        <v>-1</v>
      </c>
      <c r="EZ154">
        <v>-1</v>
      </c>
      <c r="FA154">
        <v>-1</v>
      </c>
      <c r="FB154">
        <v>-1</v>
      </c>
      <c r="FC154">
        <v>-1</v>
      </c>
      <c r="FD154">
        <v>-1</v>
      </c>
      <c r="FE154">
        <v>-1</v>
      </c>
      <c r="FF154">
        <v>-1</v>
      </c>
      <c r="FG154">
        <v>1</v>
      </c>
      <c r="FH154">
        <v>-1</v>
      </c>
      <c r="FI154">
        <v>-1</v>
      </c>
      <c r="FJ154">
        <v>-1</v>
      </c>
      <c r="FK154">
        <v>-1</v>
      </c>
      <c r="FL154">
        <v>-1</v>
      </c>
      <c r="FM154">
        <v>-1</v>
      </c>
      <c r="FN154">
        <v>0</v>
      </c>
      <c r="FO154">
        <v>-1</v>
      </c>
      <c r="FP154">
        <v>0</v>
      </c>
      <c r="FQ154">
        <v>-1</v>
      </c>
      <c r="FR154">
        <v>0</v>
      </c>
      <c r="FS154">
        <v>-1</v>
      </c>
      <c r="FT154">
        <v>-1</v>
      </c>
      <c r="FU154">
        <v>0</v>
      </c>
      <c r="FV154">
        <v>-1</v>
      </c>
      <c r="FW154">
        <v>0</v>
      </c>
      <c r="FX154">
        <v>-1</v>
      </c>
      <c r="FY154">
        <v>-1</v>
      </c>
      <c r="FZ154">
        <v>-1</v>
      </c>
      <c r="GA154">
        <v>-1</v>
      </c>
      <c r="GB154">
        <v>0</v>
      </c>
      <c r="GC154">
        <v>-1</v>
      </c>
      <c r="GD154">
        <v>-1</v>
      </c>
      <c r="GE154">
        <v>-1</v>
      </c>
      <c r="GF154">
        <v>1</v>
      </c>
      <c r="GG154">
        <v>-1</v>
      </c>
      <c r="GH154">
        <v>0</v>
      </c>
      <c r="GI154">
        <v>-1</v>
      </c>
      <c r="GJ154">
        <v>-1</v>
      </c>
      <c r="GK154">
        <v>-1</v>
      </c>
      <c r="GL154">
        <v>-1</v>
      </c>
      <c r="GM154">
        <v>0</v>
      </c>
      <c r="GN154">
        <v>1</v>
      </c>
      <c r="GO154">
        <v>0</v>
      </c>
      <c r="GP154">
        <v>-1</v>
      </c>
      <c r="GQ154">
        <v>-1</v>
      </c>
      <c r="GR154">
        <v>-1</v>
      </c>
      <c r="GS154">
        <v>-1</v>
      </c>
      <c r="GT154">
        <v>-1</v>
      </c>
      <c r="GU154">
        <v>-1</v>
      </c>
      <c r="GV154">
        <v>0</v>
      </c>
      <c r="GW154">
        <v>-1</v>
      </c>
      <c r="GX154">
        <v>-1</v>
      </c>
      <c r="GY154">
        <v>-1</v>
      </c>
      <c r="GZ154">
        <v>-1</v>
      </c>
      <c r="HA154">
        <v>-1</v>
      </c>
      <c r="HB154">
        <v>-1</v>
      </c>
      <c r="HC154">
        <v>0</v>
      </c>
      <c r="HD154">
        <v>-1</v>
      </c>
      <c r="HE154">
        <v>-1</v>
      </c>
      <c r="HF154">
        <v>-1</v>
      </c>
      <c r="HG154">
        <v>-1</v>
      </c>
      <c r="HH154">
        <v>0</v>
      </c>
      <c r="HI154">
        <v>-1</v>
      </c>
      <c r="HJ154">
        <v>-1</v>
      </c>
      <c r="HK154">
        <v>-1</v>
      </c>
      <c r="HL154">
        <v>-1</v>
      </c>
      <c r="HM154">
        <v>-1</v>
      </c>
      <c r="HN154">
        <v>-1</v>
      </c>
      <c r="HO154">
        <v>-1</v>
      </c>
      <c r="HP154">
        <v>-1</v>
      </c>
      <c r="HQ154">
        <v>-1</v>
      </c>
      <c r="HR154">
        <v>-1</v>
      </c>
      <c r="HS154">
        <v>-1</v>
      </c>
      <c r="HT154">
        <v>-1</v>
      </c>
      <c r="HU154">
        <v>-1</v>
      </c>
      <c r="HV154">
        <v>-1</v>
      </c>
      <c r="HW154">
        <v>-1</v>
      </c>
      <c r="HX154">
        <v>-1</v>
      </c>
      <c r="HY154">
        <v>-1</v>
      </c>
      <c r="HZ154">
        <v>-1</v>
      </c>
      <c r="IA154">
        <v>-1</v>
      </c>
      <c r="IB154">
        <v>-1</v>
      </c>
      <c r="IC154">
        <v>-1</v>
      </c>
      <c r="ID154">
        <v>-1</v>
      </c>
      <c r="IE154">
        <v>-1</v>
      </c>
      <c r="IF154">
        <v>-1</v>
      </c>
      <c r="IG154">
        <v>-1</v>
      </c>
      <c r="IH154">
        <v>-1</v>
      </c>
      <c r="II154">
        <v>-1</v>
      </c>
      <c r="IJ154">
        <v>1</v>
      </c>
      <c r="IK154">
        <v>-1</v>
      </c>
      <c r="IL154">
        <v>-1</v>
      </c>
      <c r="IM154">
        <v>-1</v>
      </c>
      <c r="IN154">
        <v>-1</v>
      </c>
      <c r="IO154">
        <v>-1</v>
      </c>
      <c r="IP154">
        <v>-1</v>
      </c>
      <c r="IQ154">
        <v>-1</v>
      </c>
      <c r="IR154">
        <v>-1</v>
      </c>
      <c r="IS154">
        <v>-1</v>
      </c>
      <c r="IT154">
        <v>-1</v>
      </c>
      <c r="IU154">
        <v>-1</v>
      </c>
      <c r="IV154">
        <v>-1</v>
      </c>
      <c r="IW154">
        <v>0</v>
      </c>
      <c r="IX154">
        <v>-1</v>
      </c>
      <c r="IY154">
        <v>-1</v>
      </c>
      <c r="IZ154">
        <v>0</v>
      </c>
      <c r="JA154">
        <v>-1</v>
      </c>
      <c r="JB154">
        <v>-1</v>
      </c>
      <c r="JC154">
        <v>-1</v>
      </c>
      <c r="JD154">
        <v>0</v>
      </c>
      <c r="JE154">
        <v>-1</v>
      </c>
      <c r="JF154">
        <v>1</v>
      </c>
      <c r="JG154">
        <v>1</v>
      </c>
      <c r="JH154">
        <v>-1</v>
      </c>
      <c r="JI154">
        <v>1</v>
      </c>
      <c r="JJ154">
        <v>0</v>
      </c>
      <c r="JK154">
        <v>0</v>
      </c>
      <c r="JL154">
        <v>-1</v>
      </c>
      <c r="JM154">
        <v>-1</v>
      </c>
      <c r="JN154">
        <v>-1</v>
      </c>
      <c r="JO154">
        <v>-1</v>
      </c>
      <c r="JP154">
        <v>-1</v>
      </c>
      <c r="JQ154">
        <v>-1</v>
      </c>
      <c r="JR154">
        <v>-1</v>
      </c>
      <c r="JS154">
        <v>0</v>
      </c>
      <c r="JT154">
        <v>0</v>
      </c>
      <c r="JU154">
        <v>-1</v>
      </c>
      <c r="JV154">
        <v>-1</v>
      </c>
      <c r="JW154">
        <v>-1</v>
      </c>
      <c r="JX154">
        <v>-1</v>
      </c>
      <c r="JY154">
        <v>-1</v>
      </c>
      <c r="JZ154">
        <v>-1</v>
      </c>
      <c r="KA154">
        <v>-1</v>
      </c>
      <c r="KB154">
        <v>0</v>
      </c>
      <c r="KC154">
        <v>0</v>
      </c>
      <c r="KD154">
        <v>1</v>
      </c>
      <c r="KE154">
        <v>-1</v>
      </c>
      <c r="KF154">
        <v>-1</v>
      </c>
      <c r="KG154">
        <v>0</v>
      </c>
      <c r="KH154">
        <v>1</v>
      </c>
      <c r="KI154">
        <v>0</v>
      </c>
      <c r="KJ154">
        <v>1</v>
      </c>
      <c r="KK154">
        <v>1</v>
      </c>
      <c r="KL154">
        <v>0</v>
      </c>
      <c r="KM154">
        <v>1</v>
      </c>
      <c r="KN154">
        <v>1</v>
      </c>
      <c r="KO154">
        <v>0</v>
      </c>
      <c r="KP154">
        <v>0</v>
      </c>
      <c r="KQ154">
        <v>0</v>
      </c>
      <c r="KR154">
        <v>1</v>
      </c>
      <c r="KS154">
        <v>0</v>
      </c>
      <c r="KT154">
        <v>0</v>
      </c>
      <c r="KU154">
        <v>1</v>
      </c>
      <c r="KV154">
        <v>-1</v>
      </c>
      <c r="KW154">
        <v>1</v>
      </c>
      <c r="KX154">
        <v>-1</v>
      </c>
      <c r="KY154">
        <v>0</v>
      </c>
      <c r="KZ154">
        <v>0</v>
      </c>
      <c r="LA154">
        <v>-1</v>
      </c>
      <c r="LB154">
        <v>-1</v>
      </c>
      <c r="LC154">
        <v>1</v>
      </c>
      <c r="LD154">
        <v>-1</v>
      </c>
      <c r="LE154">
        <v>-1</v>
      </c>
      <c r="LF154">
        <v>0</v>
      </c>
      <c r="LG154">
        <v>-1</v>
      </c>
      <c r="LH154">
        <v>-1</v>
      </c>
      <c r="LI154">
        <v>-1</v>
      </c>
      <c r="LJ154">
        <v>-1</v>
      </c>
      <c r="LK154">
        <v>-1</v>
      </c>
      <c r="LL154">
        <v>-1</v>
      </c>
      <c r="LM154">
        <v>-1</v>
      </c>
      <c r="LN154">
        <v>-1</v>
      </c>
      <c r="LO154">
        <v>-1</v>
      </c>
      <c r="LP154">
        <v>-1</v>
      </c>
      <c r="LQ154">
        <v>-1</v>
      </c>
      <c r="LR154">
        <v>-1</v>
      </c>
      <c r="LS154">
        <v>-1</v>
      </c>
      <c r="LT154">
        <v>-1</v>
      </c>
      <c r="LU154">
        <v>-1</v>
      </c>
      <c r="LV154">
        <v>-1</v>
      </c>
      <c r="LW154">
        <v>-1</v>
      </c>
      <c r="LX154">
        <v>-1</v>
      </c>
      <c r="LY154">
        <v>-1</v>
      </c>
      <c r="LZ154">
        <v>-1</v>
      </c>
      <c r="MA154">
        <v>-1</v>
      </c>
      <c r="MB154">
        <v>-1</v>
      </c>
      <c r="MC154">
        <v>-1</v>
      </c>
      <c r="MD154">
        <v>-1</v>
      </c>
      <c r="ME154">
        <v>-1</v>
      </c>
      <c r="MF154">
        <v>-1</v>
      </c>
      <c r="MG154">
        <v>-1</v>
      </c>
      <c r="MH154">
        <v>-1</v>
      </c>
      <c r="MI154">
        <v>-1</v>
      </c>
      <c r="MJ154">
        <v>1</v>
      </c>
      <c r="MK154">
        <v>1</v>
      </c>
      <c r="ML154">
        <v>-1</v>
      </c>
      <c r="MM154">
        <v>0</v>
      </c>
      <c r="MN154">
        <v>-1</v>
      </c>
      <c r="MO154">
        <v>-1</v>
      </c>
      <c r="MP154">
        <v>-1</v>
      </c>
      <c r="MQ154">
        <v>-1</v>
      </c>
      <c r="MR154">
        <v>0</v>
      </c>
      <c r="MS154">
        <v>0</v>
      </c>
      <c r="MT154">
        <v>-1</v>
      </c>
      <c r="MU154">
        <v>0</v>
      </c>
      <c r="MV154">
        <v>1</v>
      </c>
      <c r="MW154">
        <v>-1</v>
      </c>
      <c r="MX154">
        <v>-1</v>
      </c>
      <c r="MY154">
        <v>-1</v>
      </c>
      <c r="MZ154">
        <v>0</v>
      </c>
      <c r="NA154">
        <v>-1</v>
      </c>
      <c r="NB154">
        <v>0</v>
      </c>
      <c r="NC154">
        <v>-1</v>
      </c>
      <c r="ND154">
        <v>-1</v>
      </c>
      <c r="NE154">
        <v>0</v>
      </c>
      <c r="NF154">
        <v>-1</v>
      </c>
      <c r="NG154">
        <v>-1</v>
      </c>
      <c r="NH154">
        <v>-1</v>
      </c>
      <c r="NI154">
        <v>-1</v>
      </c>
      <c r="NJ154">
        <v>-1</v>
      </c>
      <c r="NK154">
        <v>-1</v>
      </c>
      <c r="NL154">
        <v>-1</v>
      </c>
      <c r="NM154">
        <v>-1</v>
      </c>
      <c r="NN154">
        <v>-1</v>
      </c>
      <c r="NO154">
        <v>-1</v>
      </c>
      <c r="NP154">
        <v>-1</v>
      </c>
      <c r="NQ154">
        <v>-1</v>
      </c>
      <c r="NR154">
        <v>-1</v>
      </c>
      <c r="NS154">
        <v>-1</v>
      </c>
      <c r="NT154">
        <v>-1</v>
      </c>
      <c r="NU154">
        <v>0</v>
      </c>
      <c r="NV154">
        <v>1</v>
      </c>
      <c r="NW154">
        <v>1</v>
      </c>
      <c r="NX154">
        <v>-1</v>
      </c>
      <c r="NY154">
        <v>-1</v>
      </c>
      <c r="NZ154">
        <v>-1</v>
      </c>
      <c r="OA154">
        <v>1</v>
      </c>
      <c r="OB154">
        <v>-1</v>
      </c>
      <c r="OC154">
        <v>-1</v>
      </c>
      <c r="OD154">
        <v>1</v>
      </c>
    </row>
    <row r="155" spans="1:394">
      <c r="A155" t="s">
        <v>776</v>
      </c>
      <c r="B155">
        <v>2005</v>
      </c>
      <c r="C155">
        <v>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0</v>
      </c>
      <c r="AA155">
        <v>0</v>
      </c>
      <c r="AB155">
        <v>-1</v>
      </c>
      <c r="AC155">
        <v>-1</v>
      </c>
      <c r="AD155">
        <v>0</v>
      </c>
      <c r="AE155">
        <v>1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-1</v>
      </c>
      <c r="AL155">
        <v>-1</v>
      </c>
      <c r="AM155">
        <v>1</v>
      </c>
      <c r="AN155">
        <v>-1</v>
      </c>
      <c r="AO155">
        <v>-1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-1</v>
      </c>
      <c r="AX155">
        <v>-1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1</v>
      </c>
      <c r="BM155">
        <v>1</v>
      </c>
      <c r="BN155">
        <v>0</v>
      </c>
      <c r="BO155">
        <v>-1</v>
      </c>
      <c r="BP155">
        <v>-1</v>
      </c>
      <c r="BQ155">
        <v>-1</v>
      </c>
      <c r="BR155">
        <v>-1</v>
      </c>
      <c r="BS155">
        <v>-1</v>
      </c>
      <c r="BT155">
        <v>-1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>
        <v>-1</v>
      </c>
      <c r="CB155">
        <v>0</v>
      </c>
      <c r="CC155">
        <v>0</v>
      </c>
      <c r="CD155">
        <v>-1</v>
      </c>
      <c r="CE155">
        <v>1</v>
      </c>
      <c r="CF155">
        <v>-1</v>
      </c>
      <c r="CG155">
        <v>-1</v>
      </c>
      <c r="CH155">
        <v>-1</v>
      </c>
      <c r="CI155">
        <v>0</v>
      </c>
      <c r="CJ155">
        <v>-1</v>
      </c>
      <c r="CK155">
        <v>0</v>
      </c>
      <c r="CL155">
        <v>-1</v>
      </c>
      <c r="CM155">
        <v>-1</v>
      </c>
      <c r="CN155">
        <v>0</v>
      </c>
      <c r="CO155">
        <v>-1</v>
      </c>
      <c r="CP155">
        <v>-1</v>
      </c>
      <c r="CQ155">
        <v>-1</v>
      </c>
      <c r="CR155">
        <v>-1</v>
      </c>
      <c r="CS155">
        <v>-1</v>
      </c>
      <c r="CT155">
        <v>-1</v>
      </c>
      <c r="CU155">
        <v>-1</v>
      </c>
      <c r="CV155">
        <v>-1</v>
      </c>
      <c r="CW155">
        <v>-1</v>
      </c>
      <c r="CX155">
        <v>-1</v>
      </c>
      <c r="CY155">
        <v>-1</v>
      </c>
      <c r="CZ155">
        <v>-1</v>
      </c>
      <c r="DA155">
        <v>-1</v>
      </c>
      <c r="DB155">
        <v>-1</v>
      </c>
      <c r="DC155">
        <v>-1</v>
      </c>
      <c r="DD155">
        <v>-1</v>
      </c>
      <c r="DE155">
        <v>-1</v>
      </c>
      <c r="DF155">
        <v>-1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0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>
        <v>-1</v>
      </c>
      <c r="EP155">
        <v>-1</v>
      </c>
      <c r="EQ155">
        <v>2</v>
      </c>
      <c r="ER155">
        <v>-1</v>
      </c>
      <c r="ES155">
        <v>0</v>
      </c>
      <c r="ET155">
        <v>0</v>
      </c>
      <c r="EU155">
        <v>-1</v>
      </c>
      <c r="EV155">
        <v>-1</v>
      </c>
      <c r="EW155">
        <v>-1</v>
      </c>
      <c r="EX155">
        <v>-1</v>
      </c>
      <c r="EY155">
        <v>-1</v>
      </c>
      <c r="EZ155">
        <v>-1</v>
      </c>
      <c r="FA155">
        <v>-1</v>
      </c>
      <c r="FB155">
        <v>-1</v>
      </c>
      <c r="FC155">
        <v>-1</v>
      </c>
      <c r="FD155">
        <v>-1</v>
      </c>
      <c r="FE155">
        <v>-1</v>
      </c>
      <c r="FF155">
        <v>-1</v>
      </c>
      <c r="FG155">
        <v>1</v>
      </c>
      <c r="FH155">
        <v>-1</v>
      </c>
      <c r="FI155">
        <v>-1</v>
      </c>
      <c r="FJ155">
        <v>-1</v>
      </c>
      <c r="FK155">
        <v>-1</v>
      </c>
      <c r="FL155">
        <v>-1</v>
      </c>
      <c r="FM155">
        <v>-1</v>
      </c>
      <c r="FN155">
        <v>0</v>
      </c>
      <c r="FO155">
        <v>-1</v>
      </c>
      <c r="FP155">
        <v>0</v>
      </c>
      <c r="FQ155">
        <v>-1</v>
      </c>
      <c r="FR155">
        <v>0</v>
      </c>
      <c r="FS155">
        <v>-1</v>
      </c>
      <c r="FT155">
        <v>-1</v>
      </c>
      <c r="FU155">
        <v>0</v>
      </c>
      <c r="FV155">
        <v>-1</v>
      </c>
      <c r="FW155">
        <v>0</v>
      </c>
      <c r="FX155">
        <v>-1</v>
      </c>
      <c r="FY155">
        <v>-1</v>
      </c>
      <c r="FZ155">
        <v>-1</v>
      </c>
      <c r="GA155">
        <v>-1</v>
      </c>
      <c r="GB155">
        <v>0</v>
      </c>
      <c r="GC155">
        <v>-1</v>
      </c>
      <c r="GD155">
        <v>-1</v>
      </c>
      <c r="GE155">
        <v>-1</v>
      </c>
      <c r="GF155">
        <v>1</v>
      </c>
      <c r="GG155">
        <v>-1</v>
      </c>
      <c r="GH155">
        <v>0</v>
      </c>
      <c r="GI155">
        <v>-1</v>
      </c>
      <c r="GJ155">
        <v>-1</v>
      </c>
      <c r="GK155">
        <v>-1</v>
      </c>
      <c r="GL155">
        <v>-1</v>
      </c>
      <c r="GM155">
        <v>0</v>
      </c>
      <c r="GN155">
        <v>1</v>
      </c>
      <c r="GO155">
        <v>0</v>
      </c>
      <c r="GP155">
        <v>-1</v>
      </c>
      <c r="GQ155">
        <v>-1</v>
      </c>
      <c r="GR155">
        <v>-1</v>
      </c>
      <c r="GS155">
        <v>-1</v>
      </c>
      <c r="GT155">
        <v>-1</v>
      </c>
      <c r="GU155">
        <v>-1</v>
      </c>
      <c r="GV155">
        <v>0</v>
      </c>
      <c r="GW155">
        <v>-1</v>
      </c>
      <c r="GX155">
        <v>-1</v>
      </c>
      <c r="GY155">
        <v>-1</v>
      </c>
      <c r="GZ155">
        <v>-1</v>
      </c>
      <c r="HA155">
        <v>-1</v>
      </c>
      <c r="HB155">
        <v>-1</v>
      </c>
      <c r="HC155">
        <v>0</v>
      </c>
      <c r="HD155">
        <v>-1</v>
      </c>
      <c r="HE155">
        <v>-1</v>
      </c>
      <c r="HF155">
        <v>-1</v>
      </c>
      <c r="HG155">
        <v>-1</v>
      </c>
      <c r="HH155">
        <v>0</v>
      </c>
      <c r="HI155">
        <v>-1</v>
      </c>
      <c r="HJ155">
        <v>-1</v>
      </c>
      <c r="HK155">
        <v>-1</v>
      </c>
      <c r="HL155">
        <v>-1</v>
      </c>
      <c r="HM155">
        <v>-1</v>
      </c>
      <c r="HN155">
        <v>-1</v>
      </c>
      <c r="HO155">
        <v>-1</v>
      </c>
      <c r="HP155">
        <v>-1</v>
      </c>
      <c r="HQ155">
        <v>-1</v>
      </c>
      <c r="HR155">
        <v>-1</v>
      </c>
      <c r="HS155">
        <v>-1</v>
      </c>
      <c r="HT155">
        <v>-1</v>
      </c>
      <c r="HU155">
        <v>-1</v>
      </c>
      <c r="HV155">
        <v>-1</v>
      </c>
      <c r="HW155">
        <v>-1</v>
      </c>
      <c r="HX155">
        <v>-1</v>
      </c>
      <c r="HY155">
        <v>-1</v>
      </c>
      <c r="HZ155">
        <v>-1</v>
      </c>
      <c r="IA155">
        <v>-1</v>
      </c>
      <c r="IB155">
        <v>-1</v>
      </c>
      <c r="IC155">
        <v>-1</v>
      </c>
      <c r="ID155">
        <v>-1</v>
      </c>
      <c r="IE155">
        <v>-1</v>
      </c>
      <c r="IF155">
        <v>-1</v>
      </c>
      <c r="IG155">
        <v>-1</v>
      </c>
      <c r="IH155">
        <v>-1</v>
      </c>
      <c r="II155">
        <v>-1</v>
      </c>
      <c r="IJ155">
        <v>1</v>
      </c>
      <c r="IK155">
        <v>-1</v>
      </c>
      <c r="IL155">
        <v>-1</v>
      </c>
      <c r="IM155">
        <v>-1</v>
      </c>
      <c r="IN155">
        <v>-1</v>
      </c>
      <c r="IO155">
        <v>-1</v>
      </c>
      <c r="IP155">
        <v>-1</v>
      </c>
      <c r="IQ155">
        <v>-1</v>
      </c>
      <c r="IR155">
        <v>-1</v>
      </c>
      <c r="IS155">
        <v>-1</v>
      </c>
      <c r="IT155">
        <v>-1</v>
      </c>
      <c r="IU155">
        <v>-1</v>
      </c>
      <c r="IV155">
        <v>-1</v>
      </c>
      <c r="IW155">
        <v>0</v>
      </c>
      <c r="IX155">
        <v>-1</v>
      </c>
      <c r="IY155">
        <v>-1</v>
      </c>
      <c r="IZ155">
        <v>0</v>
      </c>
      <c r="JA155">
        <v>-1</v>
      </c>
      <c r="JB155">
        <v>-1</v>
      </c>
      <c r="JC155">
        <v>-1</v>
      </c>
      <c r="JD155">
        <v>0</v>
      </c>
      <c r="JE155">
        <v>-1</v>
      </c>
      <c r="JF155">
        <v>1</v>
      </c>
      <c r="JG155">
        <v>1</v>
      </c>
      <c r="JH155">
        <v>-1</v>
      </c>
      <c r="JI155">
        <v>1</v>
      </c>
      <c r="JJ155">
        <v>0</v>
      </c>
      <c r="JK155">
        <v>0</v>
      </c>
      <c r="JL155">
        <v>-1</v>
      </c>
      <c r="JM155">
        <v>-1</v>
      </c>
      <c r="JN155">
        <v>-1</v>
      </c>
      <c r="JO155">
        <v>-1</v>
      </c>
      <c r="JP155">
        <v>-1</v>
      </c>
      <c r="JQ155">
        <v>-1</v>
      </c>
      <c r="JR155">
        <v>-1</v>
      </c>
      <c r="JS155">
        <v>0</v>
      </c>
      <c r="JT155">
        <v>0</v>
      </c>
      <c r="JU155">
        <v>-1</v>
      </c>
      <c r="JV155">
        <v>-1</v>
      </c>
      <c r="JW155">
        <v>-1</v>
      </c>
      <c r="JX155">
        <v>-1</v>
      </c>
      <c r="JY155">
        <v>-1</v>
      </c>
      <c r="JZ155">
        <v>-1</v>
      </c>
      <c r="KA155">
        <v>-1</v>
      </c>
      <c r="KB155">
        <v>0</v>
      </c>
      <c r="KC155">
        <v>0</v>
      </c>
      <c r="KD155">
        <v>1</v>
      </c>
      <c r="KE155">
        <v>-1</v>
      </c>
      <c r="KF155">
        <v>-1</v>
      </c>
      <c r="KG155">
        <v>0</v>
      </c>
      <c r="KH155">
        <v>1</v>
      </c>
      <c r="KI155">
        <v>0</v>
      </c>
      <c r="KJ155">
        <v>1</v>
      </c>
      <c r="KK155">
        <v>1</v>
      </c>
      <c r="KL155">
        <v>0</v>
      </c>
      <c r="KM155">
        <v>1</v>
      </c>
      <c r="KN155">
        <v>1</v>
      </c>
      <c r="KO155">
        <v>0</v>
      </c>
      <c r="KP155">
        <v>0</v>
      </c>
      <c r="KQ155">
        <v>0</v>
      </c>
      <c r="KR155">
        <v>1</v>
      </c>
      <c r="KS155">
        <v>0</v>
      </c>
      <c r="KT155">
        <v>0</v>
      </c>
      <c r="KU155">
        <v>1</v>
      </c>
      <c r="KV155">
        <v>-1</v>
      </c>
      <c r="KW155">
        <v>1</v>
      </c>
      <c r="KX155">
        <v>-1</v>
      </c>
      <c r="KY155">
        <v>0</v>
      </c>
      <c r="KZ155">
        <v>0</v>
      </c>
      <c r="LA155">
        <v>-1</v>
      </c>
      <c r="LB155">
        <v>-1</v>
      </c>
      <c r="LC155">
        <v>1</v>
      </c>
      <c r="LD155">
        <v>-1</v>
      </c>
      <c r="LE155">
        <v>-1</v>
      </c>
      <c r="LF155">
        <v>0</v>
      </c>
      <c r="LG155">
        <v>-1</v>
      </c>
      <c r="LH155">
        <v>-1</v>
      </c>
      <c r="LI155">
        <v>-1</v>
      </c>
      <c r="LJ155">
        <v>-1</v>
      </c>
      <c r="LK155">
        <v>-1</v>
      </c>
      <c r="LL155">
        <v>-1</v>
      </c>
      <c r="LM155">
        <v>-1</v>
      </c>
      <c r="LN155">
        <v>-1</v>
      </c>
      <c r="LO155">
        <v>-1</v>
      </c>
      <c r="LP155">
        <v>-1</v>
      </c>
      <c r="LQ155">
        <v>-1</v>
      </c>
      <c r="LR155">
        <v>-1</v>
      </c>
      <c r="LS155">
        <v>-1</v>
      </c>
      <c r="LT155">
        <v>-1</v>
      </c>
      <c r="LU155">
        <v>-1</v>
      </c>
      <c r="LV155">
        <v>-1</v>
      </c>
      <c r="LW155">
        <v>-1</v>
      </c>
      <c r="LX155">
        <v>-1</v>
      </c>
      <c r="LY155">
        <v>-1</v>
      </c>
      <c r="LZ155">
        <v>-1</v>
      </c>
      <c r="MA155">
        <v>-1</v>
      </c>
      <c r="MB155">
        <v>-1</v>
      </c>
      <c r="MC155">
        <v>-1</v>
      </c>
      <c r="MD155">
        <v>-1</v>
      </c>
      <c r="ME155">
        <v>-1</v>
      </c>
      <c r="MF155">
        <v>-1</v>
      </c>
      <c r="MG155">
        <v>-1</v>
      </c>
      <c r="MH155">
        <v>-1</v>
      </c>
      <c r="MI155">
        <v>-1</v>
      </c>
      <c r="MJ155">
        <v>1</v>
      </c>
      <c r="MK155">
        <v>1</v>
      </c>
      <c r="ML155">
        <v>-1</v>
      </c>
      <c r="MM155">
        <v>0</v>
      </c>
      <c r="MN155">
        <v>-1</v>
      </c>
      <c r="MO155">
        <v>-1</v>
      </c>
      <c r="MP155">
        <v>-1</v>
      </c>
      <c r="MQ155">
        <v>-1</v>
      </c>
      <c r="MR155">
        <v>0</v>
      </c>
      <c r="MS155">
        <v>0</v>
      </c>
      <c r="MT155">
        <v>-1</v>
      </c>
      <c r="MU155">
        <v>0</v>
      </c>
      <c r="MV155">
        <v>1</v>
      </c>
      <c r="MW155">
        <v>-1</v>
      </c>
      <c r="MX155">
        <v>-1</v>
      </c>
      <c r="MY155">
        <v>-1</v>
      </c>
      <c r="MZ155">
        <v>0</v>
      </c>
      <c r="NA155">
        <v>-1</v>
      </c>
      <c r="NB155">
        <v>0</v>
      </c>
      <c r="NC155">
        <v>-1</v>
      </c>
      <c r="ND155">
        <v>-1</v>
      </c>
      <c r="NE155">
        <v>0</v>
      </c>
      <c r="NF155">
        <v>-1</v>
      </c>
      <c r="NG155">
        <v>-1</v>
      </c>
      <c r="NH155">
        <v>-1</v>
      </c>
      <c r="NI155">
        <v>-1</v>
      </c>
      <c r="NJ155">
        <v>-1</v>
      </c>
      <c r="NK155">
        <v>-1</v>
      </c>
      <c r="NL155">
        <v>-1</v>
      </c>
      <c r="NM155">
        <v>-1</v>
      </c>
      <c r="NN155">
        <v>-1</v>
      </c>
      <c r="NO155">
        <v>-1</v>
      </c>
      <c r="NP155">
        <v>-1</v>
      </c>
      <c r="NQ155">
        <v>-1</v>
      </c>
      <c r="NR155">
        <v>-1</v>
      </c>
      <c r="NS155">
        <v>-1</v>
      </c>
      <c r="NT155">
        <v>-1</v>
      </c>
      <c r="NU155">
        <v>0</v>
      </c>
      <c r="NV155">
        <v>1</v>
      </c>
      <c r="NW155">
        <v>1</v>
      </c>
      <c r="NX155">
        <v>-1</v>
      </c>
      <c r="NY155">
        <v>-1</v>
      </c>
      <c r="NZ155">
        <v>-1</v>
      </c>
      <c r="OA155">
        <v>1</v>
      </c>
      <c r="OB155">
        <v>-1</v>
      </c>
      <c r="OC155">
        <v>-1</v>
      </c>
      <c r="OD155">
        <v>1</v>
      </c>
    </row>
    <row r="156" spans="1:394">
      <c r="A156" t="s">
        <v>777</v>
      </c>
      <c r="B156">
        <v>2005</v>
      </c>
      <c r="C156">
        <v>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0</v>
      </c>
      <c r="AA156">
        <v>0</v>
      </c>
      <c r="AB156">
        <v>-1</v>
      </c>
      <c r="AC156">
        <v>-1</v>
      </c>
      <c r="AD156">
        <v>0</v>
      </c>
      <c r="AE156">
        <v>1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-1</v>
      </c>
      <c r="AL156">
        <v>-1</v>
      </c>
      <c r="AM156">
        <v>1</v>
      </c>
      <c r="AN156">
        <v>-1</v>
      </c>
      <c r="AO156">
        <v>-1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-1</v>
      </c>
      <c r="AX156">
        <v>-1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-1</v>
      </c>
      <c r="BJ156">
        <v>-1</v>
      </c>
      <c r="BK156">
        <v>-1</v>
      </c>
      <c r="BL156">
        <v>1</v>
      </c>
      <c r="BM156">
        <v>1</v>
      </c>
      <c r="BN156">
        <v>0</v>
      </c>
      <c r="BO156">
        <v>-1</v>
      </c>
      <c r="BP156">
        <v>-1</v>
      </c>
      <c r="BQ156">
        <v>-1</v>
      </c>
      <c r="BR156">
        <v>-1</v>
      </c>
      <c r="BS156">
        <v>-1</v>
      </c>
      <c r="BT156">
        <v>-1</v>
      </c>
      <c r="BU156">
        <v>-1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-1</v>
      </c>
      <c r="CB156">
        <v>0</v>
      </c>
      <c r="CC156">
        <v>0</v>
      </c>
      <c r="CD156">
        <v>-1</v>
      </c>
      <c r="CE156">
        <v>1</v>
      </c>
      <c r="CF156">
        <v>-1</v>
      </c>
      <c r="CG156">
        <v>-1</v>
      </c>
      <c r="CH156">
        <v>-1</v>
      </c>
      <c r="CI156">
        <v>0</v>
      </c>
      <c r="CJ156">
        <v>-1</v>
      </c>
      <c r="CK156">
        <v>0</v>
      </c>
      <c r="CL156">
        <v>-1</v>
      </c>
      <c r="CM156">
        <v>-1</v>
      </c>
      <c r="CN156">
        <v>0</v>
      </c>
      <c r="CO156">
        <v>-1</v>
      </c>
      <c r="CP156">
        <v>-1</v>
      </c>
      <c r="CQ156">
        <v>-1</v>
      </c>
      <c r="CR156">
        <v>-1</v>
      </c>
      <c r="CS156">
        <v>-1</v>
      </c>
      <c r="CT156">
        <v>-1</v>
      </c>
      <c r="CU156">
        <v>-1</v>
      </c>
      <c r="CV156">
        <v>-1</v>
      </c>
      <c r="CW156">
        <v>-1</v>
      </c>
      <c r="CX156">
        <v>-1</v>
      </c>
      <c r="CY156">
        <v>-1</v>
      </c>
      <c r="CZ156">
        <v>-1</v>
      </c>
      <c r="DA156">
        <v>-1</v>
      </c>
      <c r="DB156">
        <v>-1</v>
      </c>
      <c r="DC156">
        <v>-1</v>
      </c>
      <c r="DD156">
        <v>-1</v>
      </c>
      <c r="DE156">
        <v>-1</v>
      </c>
      <c r="DF156">
        <v>-1</v>
      </c>
      <c r="DG156">
        <v>-1</v>
      </c>
      <c r="DH156">
        <v>-1</v>
      </c>
      <c r="DI156">
        <v>-1</v>
      </c>
      <c r="DJ156">
        <v>-1</v>
      </c>
      <c r="DK156">
        <v>-1</v>
      </c>
      <c r="DL156">
        <v>-1</v>
      </c>
      <c r="DM156">
        <v>-1</v>
      </c>
      <c r="DN156">
        <v>-1</v>
      </c>
      <c r="DO156">
        <v>-1</v>
      </c>
      <c r="DP156">
        <v>-1</v>
      </c>
      <c r="DQ156">
        <v>-1</v>
      </c>
      <c r="DR156">
        <v>-1</v>
      </c>
      <c r="DS156">
        <v>-1</v>
      </c>
      <c r="DT156">
        <v>-1</v>
      </c>
      <c r="DU156">
        <v>-1</v>
      </c>
      <c r="DV156">
        <v>-1</v>
      </c>
      <c r="DW156">
        <v>-1</v>
      </c>
      <c r="DX156">
        <v>0</v>
      </c>
      <c r="DY156">
        <v>-1</v>
      </c>
      <c r="DZ156">
        <v>-1</v>
      </c>
      <c r="EA156">
        <v>-1</v>
      </c>
      <c r="EB156">
        <v>-1</v>
      </c>
      <c r="EC156">
        <v>-1</v>
      </c>
      <c r="ED156">
        <v>-1</v>
      </c>
      <c r="EE156">
        <v>-1</v>
      </c>
      <c r="EF156">
        <v>-1</v>
      </c>
      <c r="EG156">
        <v>-1</v>
      </c>
      <c r="EH156">
        <v>-1</v>
      </c>
      <c r="EI156">
        <v>-1</v>
      </c>
      <c r="EJ156">
        <v>-1</v>
      </c>
      <c r="EK156">
        <v>-1</v>
      </c>
      <c r="EL156">
        <v>-1</v>
      </c>
      <c r="EM156">
        <v>-1</v>
      </c>
      <c r="EN156">
        <v>-1</v>
      </c>
      <c r="EO156">
        <v>-1</v>
      </c>
      <c r="EP156">
        <v>-1</v>
      </c>
      <c r="EQ156">
        <v>2</v>
      </c>
      <c r="ER156">
        <v>-1</v>
      </c>
      <c r="ES156">
        <v>0</v>
      </c>
      <c r="ET156">
        <v>0</v>
      </c>
      <c r="EU156">
        <v>-1</v>
      </c>
      <c r="EV156">
        <v>-1</v>
      </c>
      <c r="EW156">
        <v>-1</v>
      </c>
      <c r="EX156">
        <v>-1</v>
      </c>
      <c r="EY156">
        <v>-1</v>
      </c>
      <c r="EZ156">
        <v>-1</v>
      </c>
      <c r="FA156">
        <v>-1</v>
      </c>
      <c r="FB156">
        <v>-1</v>
      </c>
      <c r="FC156">
        <v>-1</v>
      </c>
      <c r="FD156">
        <v>-1</v>
      </c>
      <c r="FE156">
        <v>-1</v>
      </c>
      <c r="FF156">
        <v>-1</v>
      </c>
      <c r="FG156">
        <v>1</v>
      </c>
      <c r="FH156">
        <v>-1</v>
      </c>
      <c r="FI156">
        <v>-1</v>
      </c>
      <c r="FJ156">
        <v>-1</v>
      </c>
      <c r="FK156">
        <v>-1</v>
      </c>
      <c r="FL156">
        <v>-1</v>
      </c>
      <c r="FM156">
        <v>-1</v>
      </c>
      <c r="FN156">
        <v>0</v>
      </c>
      <c r="FO156">
        <v>-1</v>
      </c>
      <c r="FP156">
        <v>0</v>
      </c>
      <c r="FQ156">
        <v>-1</v>
      </c>
      <c r="FR156">
        <v>0</v>
      </c>
      <c r="FS156">
        <v>-1</v>
      </c>
      <c r="FT156">
        <v>-1</v>
      </c>
      <c r="FU156">
        <v>0</v>
      </c>
      <c r="FV156">
        <v>-1</v>
      </c>
      <c r="FW156">
        <v>0</v>
      </c>
      <c r="FX156">
        <v>-1</v>
      </c>
      <c r="FY156">
        <v>-1</v>
      </c>
      <c r="FZ156">
        <v>-1</v>
      </c>
      <c r="GA156">
        <v>-1</v>
      </c>
      <c r="GB156">
        <v>0</v>
      </c>
      <c r="GC156">
        <v>-1</v>
      </c>
      <c r="GD156">
        <v>-1</v>
      </c>
      <c r="GE156">
        <v>-1</v>
      </c>
      <c r="GF156">
        <v>1</v>
      </c>
      <c r="GG156">
        <v>-1</v>
      </c>
      <c r="GH156">
        <v>0</v>
      </c>
      <c r="GI156">
        <v>-1</v>
      </c>
      <c r="GJ156">
        <v>-1</v>
      </c>
      <c r="GK156">
        <v>-1</v>
      </c>
      <c r="GL156">
        <v>-1</v>
      </c>
      <c r="GM156">
        <v>0</v>
      </c>
      <c r="GN156">
        <v>1</v>
      </c>
      <c r="GO156">
        <v>0</v>
      </c>
      <c r="GP156">
        <v>-1</v>
      </c>
      <c r="GQ156">
        <v>-1</v>
      </c>
      <c r="GR156">
        <v>-1</v>
      </c>
      <c r="GS156">
        <v>-1</v>
      </c>
      <c r="GT156">
        <v>-1</v>
      </c>
      <c r="GU156">
        <v>-1</v>
      </c>
      <c r="GV156">
        <v>0</v>
      </c>
      <c r="GW156">
        <v>-1</v>
      </c>
      <c r="GX156">
        <v>-1</v>
      </c>
      <c r="GY156">
        <v>-1</v>
      </c>
      <c r="GZ156">
        <v>-1</v>
      </c>
      <c r="HA156">
        <v>-1</v>
      </c>
      <c r="HB156">
        <v>-1</v>
      </c>
      <c r="HC156">
        <v>0</v>
      </c>
      <c r="HD156">
        <v>-1</v>
      </c>
      <c r="HE156">
        <v>-1</v>
      </c>
      <c r="HF156">
        <v>-1</v>
      </c>
      <c r="HG156">
        <v>-1</v>
      </c>
      <c r="HH156">
        <v>0</v>
      </c>
      <c r="HI156">
        <v>-1</v>
      </c>
      <c r="HJ156">
        <v>-1</v>
      </c>
      <c r="HK156">
        <v>-1</v>
      </c>
      <c r="HL156">
        <v>-1</v>
      </c>
      <c r="HM156">
        <v>-1</v>
      </c>
      <c r="HN156">
        <v>-1</v>
      </c>
      <c r="HO156">
        <v>-1</v>
      </c>
      <c r="HP156">
        <v>-1</v>
      </c>
      <c r="HQ156">
        <v>-1</v>
      </c>
      <c r="HR156">
        <v>-1</v>
      </c>
      <c r="HS156">
        <v>-1</v>
      </c>
      <c r="HT156">
        <v>-1</v>
      </c>
      <c r="HU156">
        <v>-1</v>
      </c>
      <c r="HV156">
        <v>-1</v>
      </c>
      <c r="HW156">
        <v>-1</v>
      </c>
      <c r="HX156">
        <v>-1</v>
      </c>
      <c r="HY156">
        <v>-1</v>
      </c>
      <c r="HZ156">
        <v>-1</v>
      </c>
      <c r="IA156">
        <v>-1</v>
      </c>
      <c r="IB156">
        <v>-1</v>
      </c>
      <c r="IC156">
        <v>-1</v>
      </c>
      <c r="ID156">
        <v>-1</v>
      </c>
      <c r="IE156">
        <v>-1</v>
      </c>
      <c r="IF156">
        <v>-1</v>
      </c>
      <c r="IG156">
        <v>-1</v>
      </c>
      <c r="IH156">
        <v>-1</v>
      </c>
      <c r="II156">
        <v>-1</v>
      </c>
      <c r="IJ156">
        <v>1</v>
      </c>
      <c r="IK156">
        <v>-1</v>
      </c>
      <c r="IL156">
        <v>-1</v>
      </c>
      <c r="IM156">
        <v>-1</v>
      </c>
      <c r="IN156">
        <v>-1</v>
      </c>
      <c r="IO156">
        <v>-1</v>
      </c>
      <c r="IP156">
        <v>-1</v>
      </c>
      <c r="IQ156">
        <v>-1</v>
      </c>
      <c r="IR156">
        <v>-1</v>
      </c>
      <c r="IS156">
        <v>-1</v>
      </c>
      <c r="IT156">
        <v>-1</v>
      </c>
      <c r="IU156">
        <v>-1</v>
      </c>
      <c r="IV156">
        <v>-1</v>
      </c>
      <c r="IW156">
        <v>0</v>
      </c>
      <c r="IX156">
        <v>-1</v>
      </c>
      <c r="IY156">
        <v>-1</v>
      </c>
      <c r="IZ156">
        <v>0</v>
      </c>
      <c r="JA156">
        <v>-1</v>
      </c>
      <c r="JB156">
        <v>-1</v>
      </c>
      <c r="JC156">
        <v>-1</v>
      </c>
      <c r="JD156">
        <v>0</v>
      </c>
      <c r="JE156">
        <v>-1</v>
      </c>
      <c r="JF156">
        <v>1</v>
      </c>
      <c r="JG156">
        <v>1</v>
      </c>
      <c r="JH156">
        <v>-1</v>
      </c>
      <c r="JI156">
        <v>1</v>
      </c>
      <c r="JJ156">
        <v>0</v>
      </c>
      <c r="JK156">
        <v>0</v>
      </c>
      <c r="JL156">
        <v>-1</v>
      </c>
      <c r="JM156">
        <v>-1</v>
      </c>
      <c r="JN156">
        <v>-1</v>
      </c>
      <c r="JO156">
        <v>-1</v>
      </c>
      <c r="JP156">
        <v>-1</v>
      </c>
      <c r="JQ156">
        <v>-1</v>
      </c>
      <c r="JR156">
        <v>-1</v>
      </c>
      <c r="JS156">
        <v>0</v>
      </c>
      <c r="JT156">
        <v>0</v>
      </c>
      <c r="JU156">
        <v>-1</v>
      </c>
      <c r="JV156">
        <v>-1</v>
      </c>
      <c r="JW156">
        <v>-1</v>
      </c>
      <c r="JX156">
        <v>-1</v>
      </c>
      <c r="JY156">
        <v>-1</v>
      </c>
      <c r="JZ156">
        <v>-1</v>
      </c>
      <c r="KA156">
        <v>-1</v>
      </c>
      <c r="KB156">
        <v>0</v>
      </c>
      <c r="KC156">
        <v>0</v>
      </c>
      <c r="KD156">
        <v>1</v>
      </c>
      <c r="KE156">
        <v>-1</v>
      </c>
      <c r="KF156">
        <v>-1</v>
      </c>
      <c r="KG156">
        <v>0</v>
      </c>
      <c r="KH156">
        <v>1</v>
      </c>
      <c r="KI156">
        <v>0</v>
      </c>
      <c r="KJ156">
        <v>1</v>
      </c>
      <c r="KK156">
        <v>1</v>
      </c>
      <c r="KL156">
        <v>0</v>
      </c>
      <c r="KM156">
        <v>1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1</v>
      </c>
      <c r="KV156">
        <v>-1</v>
      </c>
      <c r="KW156">
        <v>1</v>
      </c>
      <c r="KX156">
        <v>-1</v>
      </c>
      <c r="KY156">
        <v>0</v>
      </c>
      <c r="KZ156">
        <v>0</v>
      </c>
      <c r="LA156">
        <v>-1</v>
      </c>
      <c r="LB156">
        <v>-1</v>
      </c>
      <c r="LC156">
        <v>1</v>
      </c>
      <c r="LD156">
        <v>-1</v>
      </c>
      <c r="LE156">
        <v>-1</v>
      </c>
      <c r="LF156">
        <v>0</v>
      </c>
      <c r="LG156">
        <v>-1</v>
      </c>
      <c r="LH156">
        <v>-1</v>
      </c>
      <c r="LI156">
        <v>-1</v>
      </c>
      <c r="LJ156">
        <v>-1</v>
      </c>
      <c r="LK156">
        <v>-1</v>
      </c>
      <c r="LL156">
        <v>-1</v>
      </c>
      <c r="LM156">
        <v>-1</v>
      </c>
      <c r="LN156">
        <v>-1</v>
      </c>
      <c r="LO156">
        <v>-1</v>
      </c>
      <c r="LP156">
        <v>-1</v>
      </c>
      <c r="LQ156">
        <v>-1</v>
      </c>
      <c r="LR156">
        <v>-1</v>
      </c>
      <c r="LS156">
        <v>-1</v>
      </c>
      <c r="LT156">
        <v>-1</v>
      </c>
      <c r="LU156">
        <v>-1</v>
      </c>
      <c r="LV156">
        <v>-1</v>
      </c>
      <c r="LW156">
        <v>-1</v>
      </c>
      <c r="LX156">
        <v>-1</v>
      </c>
      <c r="LY156">
        <v>-1</v>
      </c>
      <c r="LZ156">
        <v>-1</v>
      </c>
      <c r="MA156">
        <v>-1</v>
      </c>
      <c r="MB156">
        <v>-1</v>
      </c>
      <c r="MC156">
        <v>-1</v>
      </c>
      <c r="MD156">
        <v>-1</v>
      </c>
      <c r="ME156">
        <v>-1</v>
      </c>
      <c r="MF156">
        <v>-1</v>
      </c>
      <c r="MG156">
        <v>-1</v>
      </c>
      <c r="MH156">
        <v>-1</v>
      </c>
      <c r="MI156">
        <v>-1</v>
      </c>
      <c r="MJ156">
        <v>1</v>
      </c>
      <c r="MK156">
        <v>1</v>
      </c>
      <c r="ML156">
        <v>-1</v>
      </c>
      <c r="MM156">
        <v>0</v>
      </c>
      <c r="MN156">
        <v>-1</v>
      </c>
      <c r="MO156">
        <v>-1</v>
      </c>
      <c r="MP156">
        <v>-1</v>
      </c>
      <c r="MQ156">
        <v>-1</v>
      </c>
      <c r="MR156">
        <v>0</v>
      </c>
      <c r="MS156">
        <v>0</v>
      </c>
      <c r="MT156">
        <v>-1</v>
      </c>
      <c r="MU156">
        <v>0</v>
      </c>
      <c r="MV156">
        <v>1</v>
      </c>
      <c r="MW156">
        <v>-1</v>
      </c>
      <c r="MX156">
        <v>-1</v>
      </c>
      <c r="MY156">
        <v>-1</v>
      </c>
      <c r="MZ156">
        <v>0</v>
      </c>
      <c r="NA156">
        <v>-1</v>
      </c>
      <c r="NB156">
        <v>0</v>
      </c>
      <c r="NC156">
        <v>-1</v>
      </c>
      <c r="ND156">
        <v>-1</v>
      </c>
      <c r="NE156">
        <v>0</v>
      </c>
      <c r="NF156">
        <v>-1</v>
      </c>
      <c r="NG156">
        <v>-1</v>
      </c>
      <c r="NH156">
        <v>-1</v>
      </c>
      <c r="NI156">
        <v>-1</v>
      </c>
      <c r="NJ156">
        <v>-1</v>
      </c>
      <c r="NK156">
        <v>-1</v>
      </c>
      <c r="NL156">
        <v>-1</v>
      </c>
      <c r="NM156">
        <v>-1</v>
      </c>
      <c r="NN156">
        <v>-1</v>
      </c>
      <c r="NO156">
        <v>-1</v>
      </c>
      <c r="NP156">
        <v>-1</v>
      </c>
      <c r="NQ156">
        <v>-1</v>
      </c>
      <c r="NR156">
        <v>-1</v>
      </c>
      <c r="NS156">
        <v>-1</v>
      </c>
      <c r="NT156">
        <v>-1</v>
      </c>
      <c r="NU156">
        <v>0</v>
      </c>
      <c r="NV156">
        <v>1</v>
      </c>
      <c r="NW156">
        <v>1</v>
      </c>
      <c r="NX156">
        <v>-1</v>
      </c>
      <c r="NY156">
        <v>-1</v>
      </c>
      <c r="NZ156">
        <v>-1</v>
      </c>
      <c r="OA156">
        <v>1</v>
      </c>
      <c r="OB156">
        <v>-1</v>
      </c>
      <c r="OC156">
        <v>-1</v>
      </c>
      <c r="OD156">
        <v>1</v>
      </c>
    </row>
    <row r="157" spans="1:394">
      <c r="A157" t="s">
        <v>778</v>
      </c>
      <c r="B157">
        <v>2005</v>
      </c>
      <c r="C157">
        <v>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0</v>
      </c>
      <c r="AA157">
        <v>0</v>
      </c>
      <c r="AB157">
        <v>-1</v>
      </c>
      <c r="AC157">
        <v>-1</v>
      </c>
      <c r="AD157">
        <v>0</v>
      </c>
      <c r="AE157">
        <v>1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-1</v>
      </c>
      <c r="AL157">
        <v>-1</v>
      </c>
      <c r="AM157">
        <v>1</v>
      </c>
      <c r="AN157">
        <v>-1</v>
      </c>
      <c r="AO157">
        <v>-1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1</v>
      </c>
      <c r="BM157">
        <v>1</v>
      </c>
      <c r="BN157">
        <v>0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-1</v>
      </c>
      <c r="BV157">
        <v>-1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0</v>
      </c>
      <c r="CC157">
        <v>0</v>
      </c>
      <c r="CD157">
        <v>-1</v>
      </c>
      <c r="CE157">
        <v>1</v>
      </c>
      <c r="CF157">
        <v>-1</v>
      </c>
      <c r="CG157">
        <v>-1</v>
      </c>
      <c r="CH157">
        <v>-1</v>
      </c>
      <c r="CI157">
        <v>0</v>
      </c>
      <c r="CJ157">
        <v>-1</v>
      </c>
      <c r="CK157">
        <v>0</v>
      </c>
      <c r="CL157">
        <v>-1</v>
      </c>
      <c r="CM157">
        <v>-1</v>
      </c>
      <c r="CN157">
        <v>0</v>
      </c>
      <c r="CO157">
        <v>-1</v>
      </c>
      <c r="CP157">
        <v>-1</v>
      </c>
      <c r="CQ157">
        <v>-1</v>
      </c>
      <c r="CR157">
        <v>-1</v>
      </c>
      <c r="CS157">
        <v>-1</v>
      </c>
      <c r="CT157">
        <v>-1</v>
      </c>
      <c r="CU157">
        <v>-1</v>
      </c>
      <c r="CV157">
        <v>-1</v>
      </c>
      <c r="CW157">
        <v>-1</v>
      </c>
      <c r="CX157">
        <v>-1</v>
      </c>
      <c r="CY157">
        <v>-1</v>
      </c>
      <c r="CZ157">
        <v>-1</v>
      </c>
      <c r="DA157">
        <v>-1</v>
      </c>
      <c r="DB157">
        <v>-1</v>
      </c>
      <c r="DC157">
        <v>-1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-1</v>
      </c>
      <c r="DO157">
        <v>-1</v>
      </c>
      <c r="DP157">
        <v>-1</v>
      </c>
      <c r="DQ157">
        <v>-1</v>
      </c>
      <c r="DR157">
        <v>-1</v>
      </c>
      <c r="DS157">
        <v>-1</v>
      </c>
      <c r="DT157">
        <v>-1</v>
      </c>
      <c r="DU157">
        <v>-1</v>
      </c>
      <c r="DV157">
        <v>-1</v>
      </c>
      <c r="DW157">
        <v>-1</v>
      </c>
      <c r="DX157">
        <v>0</v>
      </c>
      <c r="DY157">
        <v>-1</v>
      </c>
      <c r="DZ157">
        <v>-1</v>
      </c>
      <c r="EA157">
        <v>-1</v>
      </c>
      <c r="EB157">
        <v>-1</v>
      </c>
      <c r="EC157">
        <v>-1</v>
      </c>
      <c r="ED157">
        <v>-1</v>
      </c>
      <c r="EE157">
        <v>-1</v>
      </c>
      <c r="EF157">
        <v>-1</v>
      </c>
      <c r="EG157">
        <v>-1</v>
      </c>
      <c r="EH157">
        <v>-1</v>
      </c>
      <c r="EI157">
        <v>-1</v>
      </c>
      <c r="EJ157">
        <v>-1</v>
      </c>
      <c r="EK157">
        <v>-1</v>
      </c>
      <c r="EL157">
        <v>-1</v>
      </c>
      <c r="EM157">
        <v>-1</v>
      </c>
      <c r="EN157">
        <v>-1</v>
      </c>
      <c r="EO157">
        <v>-1</v>
      </c>
      <c r="EP157">
        <v>-1</v>
      </c>
      <c r="EQ157">
        <v>2</v>
      </c>
      <c r="ER157">
        <v>-1</v>
      </c>
      <c r="ES157">
        <v>0</v>
      </c>
      <c r="ET157">
        <v>0</v>
      </c>
      <c r="EU157">
        <v>-1</v>
      </c>
      <c r="EV157">
        <v>-1</v>
      </c>
      <c r="EW157">
        <v>-1</v>
      </c>
      <c r="EX157">
        <v>-1</v>
      </c>
      <c r="EY157">
        <v>-1</v>
      </c>
      <c r="EZ157">
        <v>-1</v>
      </c>
      <c r="FA157">
        <v>-1</v>
      </c>
      <c r="FB157">
        <v>-1</v>
      </c>
      <c r="FC157">
        <v>-1</v>
      </c>
      <c r="FD157">
        <v>-1</v>
      </c>
      <c r="FE157">
        <v>-1</v>
      </c>
      <c r="FF157">
        <v>-1</v>
      </c>
      <c r="FG157">
        <v>1</v>
      </c>
      <c r="FH157">
        <v>-1</v>
      </c>
      <c r="FI157">
        <v>-1</v>
      </c>
      <c r="FJ157">
        <v>-1</v>
      </c>
      <c r="FK157">
        <v>-1</v>
      </c>
      <c r="FL157">
        <v>-1</v>
      </c>
      <c r="FM157">
        <v>-1</v>
      </c>
      <c r="FN157">
        <v>0</v>
      </c>
      <c r="FO157">
        <v>-1</v>
      </c>
      <c r="FP157">
        <v>0</v>
      </c>
      <c r="FQ157">
        <v>-1</v>
      </c>
      <c r="FR157">
        <v>0</v>
      </c>
      <c r="FS157">
        <v>-1</v>
      </c>
      <c r="FT157">
        <v>-1</v>
      </c>
      <c r="FU157">
        <v>0</v>
      </c>
      <c r="FV157">
        <v>-1</v>
      </c>
      <c r="FW157">
        <v>0</v>
      </c>
      <c r="FX157">
        <v>-1</v>
      </c>
      <c r="FY157">
        <v>-1</v>
      </c>
      <c r="FZ157">
        <v>-1</v>
      </c>
      <c r="GA157">
        <v>-1</v>
      </c>
      <c r="GB157">
        <v>0</v>
      </c>
      <c r="GC157">
        <v>-1</v>
      </c>
      <c r="GD157">
        <v>-1</v>
      </c>
      <c r="GE157">
        <v>-1</v>
      </c>
      <c r="GF157">
        <v>1</v>
      </c>
      <c r="GG157">
        <v>-1</v>
      </c>
      <c r="GH157">
        <v>0</v>
      </c>
      <c r="GI157">
        <v>-1</v>
      </c>
      <c r="GJ157">
        <v>-1</v>
      </c>
      <c r="GK157">
        <v>-1</v>
      </c>
      <c r="GL157">
        <v>-1</v>
      </c>
      <c r="GM157">
        <v>0</v>
      </c>
      <c r="GN157">
        <v>1</v>
      </c>
      <c r="GO157">
        <v>0</v>
      </c>
      <c r="GP157">
        <v>-1</v>
      </c>
      <c r="GQ157">
        <v>-1</v>
      </c>
      <c r="GR157">
        <v>-1</v>
      </c>
      <c r="GS157">
        <v>-1</v>
      </c>
      <c r="GT157">
        <v>-1</v>
      </c>
      <c r="GU157">
        <v>-1</v>
      </c>
      <c r="GV157">
        <v>0</v>
      </c>
      <c r="GW157">
        <v>-1</v>
      </c>
      <c r="GX157">
        <v>-1</v>
      </c>
      <c r="GY157">
        <v>-1</v>
      </c>
      <c r="GZ157">
        <v>-1</v>
      </c>
      <c r="HA157">
        <v>-1</v>
      </c>
      <c r="HB157">
        <v>-1</v>
      </c>
      <c r="HC157">
        <v>0</v>
      </c>
      <c r="HD157">
        <v>-1</v>
      </c>
      <c r="HE157">
        <v>-1</v>
      </c>
      <c r="HF157">
        <v>-1</v>
      </c>
      <c r="HG157">
        <v>-1</v>
      </c>
      <c r="HH157">
        <v>0</v>
      </c>
      <c r="HI157">
        <v>-1</v>
      </c>
      <c r="HJ157">
        <v>-1</v>
      </c>
      <c r="HK157">
        <v>-1</v>
      </c>
      <c r="HL157">
        <v>-1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-1</v>
      </c>
      <c r="HS157">
        <v>-1</v>
      </c>
      <c r="HT157">
        <v>-1</v>
      </c>
      <c r="HU157">
        <v>-1</v>
      </c>
      <c r="HV157">
        <v>-1</v>
      </c>
      <c r="HW157">
        <v>-1</v>
      </c>
      <c r="HX157">
        <v>-1</v>
      </c>
      <c r="HY157">
        <v>-1</v>
      </c>
      <c r="HZ157">
        <v>-1</v>
      </c>
      <c r="IA157">
        <v>-1</v>
      </c>
      <c r="IB157">
        <v>-1</v>
      </c>
      <c r="IC157">
        <v>-1</v>
      </c>
      <c r="ID157">
        <v>-1</v>
      </c>
      <c r="IE157">
        <v>-1</v>
      </c>
      <c r="IF157">
        <v>-1</v>
      </c>
      <c r="IG157">
        <v>-1</v>
      </c>
      <c r="IH157">
        <v>-1</v>
      </c>
      <c r="II157">
        <v>-1</v>
      </c>
      <c r="IJ157">
        <v>1</v>
      </c>
      <c r="IK157">
        <v>-1</v>
      </c>
      <c r="IL157">
        <v>-1</v>
      </c>
      <c r="IM157">
        <v>-1</v>
      </c>
      <c r="IN157">
        <v>-1</v>
      </c>
      <c r="IO157">
        <v>-1</v>
      </c>
      <c r="IP157">
        <v>-1</v>
      </c>
      <c r="IQ157">
        <v>-1</v>
      </c>
      <c r="IR157">
        <v>-1</v>
      </c>
      <c r="IS157">
        <v>-1</v>
      </c>
      <c r="IT157">
        <v>-1</v>
      </c>
      <c r="IU157">
        <v>-1</v>
      </c>
      <c r="IV157">
        <v>-1</v>
      </c>
      <c r="IW157">
        <v>0</v>
      </c>
      <c r="IX157">
        <v>-1</v>
      </c>
      <c r="IY157">
        <v>-1</v>
      </c>
      <c r="IZ157">
        <v>0</v>
      </c>
      <c r="JA157">
        <v>-1</v>
      </c>
      <c r="JB157">
        <v>-1</v>
      </c>
      <c r="JC157">
        <v>-1</v>
      </c>
      <c r="JD157">
        <v>0</v>
      </c>
      <c r="JE157">
        <v>-1</v>
      </c>
      <c r="JF157">
        <v>1</v>
      </c>
      <c r="JG157">
        <v>1</v>
      </c>
      <c r="JH157">
        <v>-1</v>
      </c>
      <c r="JI157">
        <v>1</v>
      </c>
      <c r="JJ157">
        <v>0</v>
      </c>
      <c r="JK157">
        <v>0</v>
      </c>
      <c r="JL157">
        <v>-1</v>
      </c>
      <c r="JM157">
        <v>-1</v>
      </c>
      <c r="JN157">
        <v>-1</v>
      </c>
      <c r="JO157">
        <v>-1</v>
      </c>
      <c r="JP157">
        <v>-1</v>
      </c>
      <c r="JQ157">
        <v>-1</v>
      </c>
      <c r="JR157">
        <v>-1</v>
      </c>
      <c r="JS157">
        <v>0</v>
      </c>
      <c r="JT157">
        <v>0</v>
      </c>
      <c r="JU157">
        <v>-1</v>
      </c>
      <c r="JV157">
        <v>-1</v>
      </c>
      <c r="JW157">
        <v>-1</v>
      </c>
      <c r="JX157">
        <v>-1</v>
      </c>
      <c r="JY157">
        <v>-1</v>
      </c>
      <c r="JZ157">
        <v>-1</v>
      </c>
      <c r="KA157">
        <v>-1</v>
      </c>
      <c r="KB157">
        <v>0</v>
      </c>
      <c r="KC157">
        <v>0</v>
      </c>
      <c r="KD157">
        <v>1</v>
      </c>
      <c r="KE157">
        <v>-1</v>
      </c>
      <c r="KF157">
        <v>-1</v>
      </c>
      <c r="KG157">
        <v>0</v>
      </c>
      <c r="KH157">
        <v>1</v>
      </c>
      <c r="KI157">
        <v>0</v>
      </c>
      <c r="KJ157">
        <v>1</v>
      </c>
      <c r="KK157">
        <v>1</v>
      </c>
      <c r="KL157">
        <v>0</v>
      </c>
      <c r="KM157">
        <v>1</v>
      </c>
      <c r="KN157">
        <v>1</v>
      </c>
      <c r="KO157">
        <v>0</v>
      </c>
      <c r="KP157">
        <v>0</v>
      </c>
      <c r="KQ157">
        <v>0</v>
      </c>
      <c r="KR157">
        <v>1</v>
      </c>
      <c r="KS157">
        <v>0</v>
      </c>
      <c r="KT157">
        <v>0</v>
      </c>
      <c r="KU157">
        <v>1</v>
      </c>
      <c r="KV157">
        <v>-1</v>
      </c>
      <c r="KW157">
        <v>1</v>
      </c>
      <c r="KX157">
        <v>-1</v>
      </c>
      <c r="KY157">
        <v>0</v>
      </c>
      <c r="KZ157">
        <v>0</v>
      </c>
      <c r="LA157">
        <v>-1</v>
      </c>
      <c r="LB157">
        <v>-1</v>
      </c>
      <c r="LC157">
        <v>1</v>
      </c>
      <c r="LD157">
        <v>-1</v>
      </c>
      <c r="LE157">
        <v>-1</v>
      </c>
      <c r="LF157">
        <v>0</v>
      </c>
      <c r="LG157">
        <v>-1</v>
      </c>
      <c r="LH157">
        <v>-1</v>
      </c>
      <c r="LI157">
        <v>-1</v>
      </c>
      <c r="LJ157">
        <v>-1</v>
      </c>
      <c r="LK157">
        <v>-1</v>
      </c>
      <c r="LL157">
        <v>-1</v>
      </c>
      <c r="LM157">
        <v>-1</v>
      </c>
      <c r="LN157">
        <v>-1</v>
      </c>
      <c r="LO157">
        <v>-1</v>
      </c>
      <c r="LP157">
        <v>-1</v>
      </c>
      <c r="LQ157">
        <v>-1</v>
      </c>
      <c r="LR157">
        <v>-1</v>
      </c>
      <c r="LS157">
        <v>-1</v>
      </c>
      <c r="LT157">
        <v>-1</v>
      </c>
      <c r="LU157">
        <v>-1</v>
      </c>
      <c r="LV157">
        <v>-1</v>
      </c>
      <c r="LW157">
        <v>-1</v>
      </c>
      <c r="LX157">
        <v>-1</v>
      </c>
      <c r="LY157">
        <v>-1</v>
      </c>
      <c r="LZ157">
        <v>-1</v>
      </c>
      <c r="MA157">
        <v>-1</v>
      </c>
      <c r="MB157">
        <v>-1</v>
      </c>
      <c r="MC157">
        <v>-1</v>
      </c>
      <c r="MD157">
        <v>-1</v>
      </c>
      <c r="ME157">
        <v>-1</v>
      </c>
      <c r="MF157">
        <v>-1</v>
      </c>
      <c r="MG157">
        <v>-1</v>
      </c>
      <c r="MH157">
        <v>-1</v>
      </c>
      <c r="MI157">
        <v>-1</v>
      </c>
      <c r="MJ157">
        <v>1</v>
      </c>
      <c r="MK157">
        <v>1</v>
      </c>
      <c r="ML157">
        <v>-1</v>
      </c>
      <c r="MM157">
        <v>0</v>
      </c>
      <c r="MN157">
        <v>-1</v>
      </c>
      <c r="MO157">
        <v>-1</v>
      </c>
      <c r="MP157">
        <v>-1</v>
      </c>
      <c r="MQ157">
        <v>-1</v>
      </c>
      <c r="MR157">
        <v>0</v>
      </c>
      <c r="MS157">
        <v>0</v>
      </c>
      <c r="MT157">
        <v>-1</v>
      </c>
      <c r="MU157">
        <v>0</v>
      </c>
      <c r="MV157">
        <v>1</v>
      </c>
      <c r="MW157">
        <v>-1</v>
      </c>
      <c r="MX157">
        <v>-1</v>
      </c>
      <c r="MY157">
        <v>-1</v>
      </c>
      <c r="MZ157">
        <v>0</v>
      </c>
      <c r="NA157">
        <v>-1</v>
      </c>
      <c r="NB157">
        <v>0</v>
      </c>
      <c r="NC157">
        <v>-1</v>
      </c>
      <c r="ND157">
        <v>-1</v>
      </c>
      <c r="NE157">
        <v>0</v>
      </c>
      <c r="NF157">
        <v>-1</v>
      </c>
      <c r="NG157">
        <v>-1</v>
      </c>
      <c r="NH157">
        <v>-1</v>
      </c>
      <c r="NI157">
        <v>-1</v>
      </c>
      <c r="NJ157">
        <v>-1</v>
      </c>
      <c r="NK157">
        <v>-1</v>
      </c>
      <c r="NL157">
        <v>-1</v>
      </c>
      <c r="NM157">
        <v>-1</v>
      </c>
      <c r="NN157">
        <v>-1</v>
      </c>
      <c r="NO157">
        <v>-1</v>
      </c>
      <c r="NP157">
        <v>-1</v>
      </c>
      <c r="NQ157">
        <v>-1</v>
      </c>
      <c r="NR157">
        <v>-1</v>
      </c>
      <c r="NS157">
        <v>-1</v>
      </c>
      <c r="NT157">
        <v>-1</v>
      </c>
      <c r="NU157">
        <v>0</v>
      </c>
      <c r="NV157">
        <v>1</v>
      </c>
      <c r="NW157">
        <v>1</v>
      </c>
      <c r="NX157">
        <v>-1</v>
      </c>
      <c r="NY157">
        <v>-1</v>
      </c>
      <c r="NZ157">
        <v>-1</v>
      </c>
      <c r="OA157">
        <v>1</v>
      </c>
      <c r="OB157">
        <v>-1</v>
      </c>
      <c r="OC157">
        <v>-1</v>
      </c>
      <c r="OD157">
        <v>1</v>
      </c>
    </row>
    <row r="158" spans="1:394">
      <c r="A158" t="s">
        <v>779</v>
      </c>
      <c r="B158">
        <v>2005</v>
      </c>
      <c r="C158">
        <v>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0</v>
      </c>
      <c r="AA158">
        <v>0</v>
      </c>
      <c r="AB158">
        <v>-1</v>
      </c>
      <c r="AC158">
        <v>-1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-1</v>
      </c>
      <c r="AL158">
        <v>-1</v>
      </c>
      <c r="AM158">
        <v>1</v>
      </c>
      <c r="AN158">
        <v>-1</v>
      </c>
      <c r="AO158">
        <v>-1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1</v>
      </c>
      <c r="BM158">
        <v>1</v>
      </c>
      <c r="BN158">
        <v>0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-1</v>
      </c>
      <c r="BU158">
        <v>-1</v>
      </c>
      <c r="BV158">
        <v>-1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0</v>
      </c>
      <c r="CC158">
        <v>0</v>
      </c>
      <c r="CD158">
        <v>-1</v>
      </c>
      <c r="CE158">
        <v>1</v>
      </c>
      <c r="CF158">
        <v>-1</v>
      </c>
      <c r="CG158">
        <v>-1</v>
      </c>
      <c r="CH158">
        <v>-1</v>
      </c>
      <c r="CI158">
        <v>0</v>
      </c>
      <c r="CJ158">
        <v>-1</v>
      </c>
      <c r="CK158">
        <v>0</v>
      </c>
      <c r="CL158">
        <v>-1</v>
      </c>
      <c r="CM158">
        <v>-1</v>
      </c>
      <c r="CN158">
        <v>0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-1</v>
      </c>
      <c r="CY158">
        <v>-1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0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-1</v>
      </c>
      <c r="EO158">
        <v>-1</v>
      </c>
      <c r="EP158">
        <v>-1</v>
      </c>
      <c r="EQ158">
        <v>2</v>
      </c>
      <c r="ER158">
        <v>-1</v>
      </c>
      <c r="ES158">
        <v>0</v>
      </c>
      <c r="ET158">
        <v>0</v>
      </c>
      <c r="EU158">
        <v>-1</v>
      </c>
      <c r="EV158">
        <v>-1</v>
      </c>
      <c r="EW158">
        <v>-1</v>
      </c>
      <c r="EX158">
        <v>-1</v>
      </c>
      <c r="EY158">
        <v>-1</v>
      </c>
      <c r="EZ158">
        <v>-1</v>
      </c>
      <c r="FA158">
        <v>-1</v>
      </c>
      <c r="FB158">
        <v>-1</v>
      </c>
      <c r="FC158">
        <v>-1</v>
      </c>
      <c r="FD158">
        <v>-1</v>
      </c>
      <c r="FE158">
        <v>-1</v>
      </c>
      <c r="FF158">
        <v>-1</v>
      </c>
      <c r="FG158">
        <v>1</v>
      </c>
      <c r="FH158">
        <v>-1</v>
      </c>
      <c r="FI158">
        <v>-1</v>
      </c>
      <c r="FJ158">
        <v>-1</v>
      </c>
      <c r="FK158">
        <v>-1</v>
      </c>
      <c r="FL158">
        <v>-1</v>
      </c>
      <c r="FM158">
        <v>-1</v>
      </c>
      <c r="FN158">
        <v>0</v>
      </c>
      <c r="FO158">
        <v>-1</v>
      </c>
      <c r="FP158">
        <v>0</v>
      </c>
      <c r="FQ158">
        <v>-1</v>
      </c>
      <c r="FR158">
        <v>0</v>
      </c>
      <c r="FS158">
        <v>-1</v>
      </c>
      <c r="FT158">
        <v>-1</v>
      </c>
      <c r="FU158">
        <v>0</v>
      </c>
      <c r="FV158">
        <v>-1</v>
      </c>
      <c r="FW158">
        <v>0</v>
      </c>
      <c r="FX158">
        <v>-1</v>
      </c>
      <c r="FY158">
        <v>-1</v>
      </c>
      <c r="FZ158">
        <v>-1</v>
      </c>
      <c r="GA158">
        <v>-1</v>
      </c>
      <c r="GB158">
        <v>0</v>
      </c>
      <c r="GC158">
        <v>-1</v>
      </c>
      <c r="GD158">
        <v>-1</v>
      </c>
      <c r="GE158">
        <v>-1</v>
      </c>
      <c r="GF158">
        <v>1</v>
      </c>
      <c r="GG158">
        <v>-1</v>
      </c>
      <c r="GH158">
        <v>0</v>
      </c>
      <c r="GI158">
        <v>-1</v>
      </c>
      <c r="GJ158">
        <v>-1</v>
      </c>
      <c r="GK158">
        <v>-1</v>
      </c>
      <c r="GL158">
        <v>-1</v>
      </c>
      <c r="GM158">
        <v>0</v>
      </c>
      <c r="GN158">
        <v>1</v>
      </c>
      <c r="GO158">
        <v>0</v>
      </c>
      <c r="GP158">
        <v>-1</v>
      </c>
      <c r="GQ158">
        <v>-1</v>
      </c>
      <c r="GR158">
        <v>-1</v>
      </c>
      <c r="GS158">
        <v>-1</v>
      </c>
      <c r="GT158">
        <v>-1</v>
      </c>
      <c r="GU158">
        <v>-1</v>
      </c>
      <c r="GV158">
        <v>0</v>
      </c>
      <c r="GW158">
        <v>-1</v>
      </c>
      <c r="GX158">
        <v>-1</v>
      </c>
      <c r="GY158">
        <v>-1</v>
      </c>
      <c r="GZ158">
        <v>-1</v>
      </c>
      <c r="HA158">
        <v>-1</v>
      </c>
      <c r="HB158">
        <v>-1</v>
      </c>
      <c r="HC158">
        <v>0</v>
      </c>
      <c r="HD158">
        <v>-1</v>
      </c>
      <c r="HE158">
        <v>-1</v>
      </c>
      <c r="HF158">
        <v>-1</v>
      </c>
      <c r="HG158">
        <v>-1</v>
      </c>
      <c r="HH158">
        <v>0</v>
      </c>
      <c r="HI158">
        <v>-1</v>
      </c>
      <c r="HJ158">
        <v>-1</v>
      </c>
      <c r="HK158">
        <v>-1</v>
      </c>
      <c r="HL158">
        <v>-1</v>
      </c>
      <c r="HM158">
        <v>-1</v>
      </c>
      <c r="HN158">
        <v>-1</v>
      </c>
      <c r="HO158">
        <v>-1</v>
      </c>
      <c r="HP158">
        <v>-1</v>
      </c>
      <c r="HQ158">
        <v>-1</v>
      </c>
      <c r="HR158">
        <v>-1</v>
      </c>
      <c r="HS158">
        <v>-1</v>
      </c>
      <c r="HT158">
        <v>-1</v>
      </c>
      <c r="HU158">
        <v>-1</v>
      </c>
      <c r="HV158">
        <v>-1</v>
      </c>
      <c r="HW158">
        <v>-1</v>
      </c>
      <c r="HX158">
        <v>-1</v>
      </c>
      <c r="HY158">
        <v>-1</v>
      </c>
      <c r="HZ158">
        <v>-1</v>
      </c>
      <c r="IA158">
        <v>-1</v>
      </c>
      <c r="IB158">
        <v>-1</v>
      </c>
      <c r="IC158">
        <v>-1</v>
      </c>
      <c r="ID158">
        <v>-1</v>
      </c>
      <c r="IE158">
        <v>-1</v>
      </c>
      <c r="IF158">
        <v>-1</v>
      </c>
      <c r="IG158">
        <v>-1</v>
      </c>
      <c r="IH158">
        <v>-1</v>
      </c>
      <c r="II158">
        <v>-1</v>
      </c>
      <c r="IJ158">
        <v>1</v>
      </c>
      <c r="IK158">
        <v>-1</v>
      </c>
      <c r="IL158">
        <v>-1</v>
      </c>
      <c r="IM158">
        <v>-1</v>
      </c>
      <c r="IN158">
        <v>-1</v>
      </c>
      <c r="IO158">
        <v>-1</v>
      </c>
      <c r="IP158">
        <v>-1</v>
      </c>
      <c r="IQ158">
        <v>-1</v>
      </c>
      <c r="IR158">
        <v>-1</v>
      </c>
      <c r="IS158">
        <v>-1</v>
      </c>
      <c r="IT158">
        <v>-1</v>
      </c>
      <c r="IU158">
        <v>-1</v>
      </c>
      <c r="IV158">
        <v>-1</v>
      </c>
      <c r="IW158">
        <v>0</v>
      </c>
      <c r="IX158">
        <v>-1</v>
      </c>
      <c r="IY158">
        <v>-1</v>
      </c>
      <c r="IZ158">
        <v>0</v>
      </c>
      <c r="JA158">
        <v>-1</v>
      </c>
      <c r="JB158">
        <v>-1</v>
      </c>
      <c r="JC158">
        <v>-1</v>
      </c>
      <c r="JD158">
        <v>0</v>
      </c>
      <c r="JE158">
        <v>-1</v>
      </c>
      <c r="JF158">
        <v>1</v>
      </c>
      <c r="JG158">
        <v>1</v>
      </c>
      <c r="JH158">
        <v>-1</v>
      </c>
      <c r="JI158">
        <v>1</v>
      </c>
      <c r="JJ158">
        <v>0</v>
      </c>
      <c r="JK158">
        <v>0</v>
      </c>
      <c r="JL158">
        <v>-1</v>
      </c>
      <c r="JM158">
        <v>-1</v>
      </c>
      <c r="JN158">
        <v>-1</v>
      </c>
      <c r="JO158">
        <v>-1</v>
      </c>
      <c r="JP158">
        <v>-1</v>
      </c>
      <c r="JQ158">
        <v>-1</v>
      </c>
      <c r="JR158">
        <v>-1</v>
      </c>
      <c r="JS158">
        <v>0</v>
      </c>
      <c r="JT158">
        <v>0</v>
      </c>
      <c r="JU158">
        <v>-1</v>
      </c>
      <c r="JV158">
        <v>-1</v>
      </c>
      <c r="JW158">
        <v>-1</v>
      </c>
      <c r="JX158">
        <v>-1</v>
      </c>
      <c r="JY158">
        <v>-1</v>
      </c>
      <c r="JZ158">
        <v>-1</v>
      </c>
      <c r="KA158">
        <v>-1</v>
      </c>
      <c r="KB158">
        <v>0</v>
      </c>
      <c r="KC158">
        <v>0</v>
      </c>
      <c r="KD158">
        <v>1</v>
      </c>
      <c r="KE158">
        <v>-1</v>
      </c>
      <c r="KF158">
        <v>-1</v>
      </c>
      <c r="KG158">
        <v>0</v>
      </c>
      <c r="KH158">
        <v>1</v>
      </c>
      <c r="KI158">
        <v>0</v>
      </c>
      <c r="KJ158">
        <v>1</v>
      </c>
      <c r="KK158">
        <v>1</v>
      </c>
      <c r="KL158">
        <v>0</v>
      </c>
      <c r="KM158">
        <v>1</v>
      </c>
      <c r="KN158">
        <v>1</v>
      </c>
      <c r="KO158">
        <v>0</v>
      </c>
      <c r="KP158">
        <v>0</v>
      </c>
      <c r="KQ158">
        <v>0</v>
      </c>
      <c r="KR158">
        <v>1</v>
      </c>
      <c r="KS158">
        <v>0</v>
      </c>
      <c r="KT158">
        <v>0</v>
      </c>
      <c r="KU158">
        <v>1</v>
      </c>
      <c r="KV158">
        <v>-1</v>
      </c>
      <c r="KW158">
        <v>1</v>
      </c>
      <c r="KX158">
        <v>-1</v>
      </c>
      <c r="KY158">
        <v>0</v>
      </c>
      <c r="KZ158">
        <v>0</v>
      </c>
      <c r="LA158">
        <v>-1</v>
      </c>
      <c r="LB158">
        <v>-1</v>
      </c>
      <c r="LC158">
        <v>1</v>
      </c>
      <c r="LD158">
        <v>-1</v>
      </c>
      <c r="LE158">
        <v>-1</v>
      </c>
      <c r="LF158">
        <v>0</v>
      </c>
      <c r="LG158">
        <v>-1</v>
      </c>
      <c r="LH158">
        <v>-1</v>
      </c>
      <c r="LI158">
        <v>-1</v>
      </c>
      <c r="LJ158">
        <v>-1</v>
      </c>
      <c r="LK158">
        <v>-1</v>
      </c>
      <c r="LL158">
        <v>-1</v>
      </c>
      <c r="LM158">
        <v>-1</v>
      </c>
      <c r="LN158">
        <v>-1</v>
      </c>
      <c r="LO158">
        <v>-1</v>
      </c>
      <c r="LP158">
        <v>-1</v>
      </c>
      <c r="LQ158">
        <v>-1</v>
      </c>
      <c r="LR158">
        <v>-1</v>
      </c>
      <c r="LS158">
        <v>-1</v>
      </c>
      <c r="LT158">
        <v>-1</v>
      </c>
      <c r="LU158">
        <v>-1</v>
      </c>
      <c r="LV158">
        <v>-1</v>
      </c>
      <c r="LW158">
        <v>-1</v>
      </c>
      <c r="LX158">
        <v>-1</v>
      </c>
      <c r="LY158">
        <v>-1</v>
      </c>
      <c r="LZ158">
        <v>-1</v>
      </c>
      <c r="MA158">
        <v>-1</v>
      </c>
      <c r="MB158">
        <v>-1</v>
      </c>
      <c r="MC158">
        <v>-1</v>
      </c>
      <c r="MD158">
        <v>-1</v>
      </c>
      <c r="ME158">
        <v>-1</v>
      </c>
      <c r="MF158">
        <v>-1</v>
      </c>
      <c r="MG158">
        <v>-1</v>
      </c>
      <c r="MH158">
        <v>-1</v>
      </c>
      <c r="MI158">
        <v>-1</v>
      </c>
      <c r="MJ158">
        <v>1</v>
      </c>
      <c r="MK158">
        <v>1</v>
      </c>
      <c r="ML158">
        <v>-1</v>
      </c>
      <c r="MM158">
        <v>0</v>
      </c>
      <c r="MN158">
        <v>-1</v>
      </c>
      <c r="MO158">
        <v>-1</v>
      </c>
      <c r="MP158">
        <v>-1</v>
      </c>
      <c r="MQ158">
        <v>-1</v>
      </c>
      <c r="MR158">
        <v>0</v>
      </c>
      <c r="MS158">
        <v>0</v>
      </c>
      <c r="MT158">
        <v>-1</v>
      </c>
      <c r="MU158">
        <v>0</v>
      </c>
      <c r="MV158">
        <v>1</v>
      </c>
      <c r="MW158">
        <v>-1</v>
      </c>
      <c r="MX158">
        <v>-1</v>
      </c>
      <c r="MY158">
        <v>-1</v>
      </c>
      <c r="MZ158">
        <v>0</v>
      </c>
      <c r="NA158">
        <v>-1</v>
      </c>
      <c r="NB158">
        <v>0</v>
      </c>
      <c r="NC158">
        <v>-1</v>
      </c>
      <c r="ND158">
        <v>-1</v>
      </c>
      <c r="NE158">
        <v>0</v>
      </c>
      <c r="NF158">
        <v>-1</v>
      </c>
      <c r="NG158">
        <v>-1</v>
      </c>
      <c r="NH158">
        <v>-1</v>
      </c>
      <c r="NI158">
        <v>-1</v>
      </c>
      <c r="NJ158">
        <v>-1</v>
      </c>
      <c r="NK158">
        <v>-1</v>
      </c>
      <c r="NL158">
        <v>-1</v>
      </c>
      <c r="NM158">
        <v>-1</v>
      </c>
      <c r="NN158">
        <v>-1</v>
      </c>
      <c r="NO158">
        <v>-1</v>
      </c>
      <c r="NP158">
        <v>-1</v>
      </c>
      <c r="NQ158">
        <v>-1</v>
      </c>
      <c r="NR158">
        <v>-1</v>
      </c>
      <c r="NS158">
        <v>-1</v>
      </c>
      <c r="NT158">
        <v>-1</v>
      </c>
      <c r="NU158">
        <v>0</v>
      </c>
      <c r="NV158">
        <v>1</v>
      </c>
      <c r="NW158">
        <v>1</v>
      </c>
      <c r="NX158">
        <v>-1</v>
      </c>
      <c r="NY158">
        <v>-1</v>
      </c>
      <c r="NZ158">
        <v>-1</v>
      </c>
      <c r="OA158">
        <v>1</v>
      </c>
      <c r="OB158">
        <v>-1</v>
      </c>
      <c r="OC158">
        <v>-1</v>
      </c>
      <c r="OD158">
        <v>1</v>
      </c>
    </row>
    <row r="159" spans="1:394">
      <c r="A159" t="s">
        <v>780</v>
      </c>
      <c r="B159">
        <v>2005</v>
      </c>
      <c r="C159">
        <v>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0</v>
      </c>
      <c r="AA159">
        <v>0</v>
      </c>
      <c r="AB159">
        <v>-1</v>
      </c>
      <c r="AC159">
        <v>-1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-1</v>
      </c>
      <c r="AL159">
        <v>-1</v>
      </c>
      <c r="AM159">
        <v>1</v>
      </c>
      <c r="AN159">
        <v>-1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-1</v>
      </c>
      <c r="AX159">
        <v>-1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1</v>
      </c>
      <c r="BM159">
        <v>1</v>
      </c>
      <c r="BN159">
        <v>0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0</v>
      </c>
      <c r="CC159">
        <v>0</v>
      </c>
      <c r="CD159">
        <v>-1</v>
      </c>
      <c r="CE159">
        <v>1</v>
      </c>
      <c r="CF159">
        <v>-1</v>
      </c>
      <c r="CG159">
        <v>-1</v>
      </c>
      <c r="CH159">
        <v>-1</v>
      </c>
      <c r="CI159">
        <v>0</v>
      </c>
      <c r="CJ159">
        <v>-1</v>
      </c>
      <c r="CK159">
        <v>0</v>
      </c>
      <c r="CL159">
        <v>-1</v>
      </c>
      <c r="CM159">
        <v>-1</v>
      </c>
      <c r="CN159">
        <v>0</v>
      </c>
      <c r="CO159">
        <v>-1</v>
      </c>
      <c r="CP159">
        <v>-1</v>
      </c>
      <c r="CQ159">
        <v>-1</v>
      </c>
      <c r="CR159">
        <v>-1</v>
      </c>
      <c r="CS159">
        <v>-1</v>
      </c>
      <c r="CT159">
        <v>-1</v>
      </c>
      <c r="CU159">
        <v>-1</v>
      </c>
      <c r="CV159">
        <v>-1</v>
      </c>
      <c r="CW159">
        <v>-1</v>
      </c>
      <c r="CX159">
        <v>-1</v>
      </c>
      <c r="CY159">
        <v>-1</v>
      </c>
      <c r="CZ159">
        <v>-1</v>
      </c>
      <c r="DA159">
        <v>-1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0</v>
      </c>
      <c r="DY159">
        <v>-1</v>
      </c>
      <c r="DZ159">
        <v>-1</v>
      </c>
      <c r="EA159">
        <v>-1</v>
      </c>
      <c r="EB159">
        <v>-1</v>
      </c>
      <c r="EC159">
        <v>-1</v>
      </c>
      <c r="ED159">
        <v>-1</v>
      </c>
      <c r="EE159">
        <v>-1</v>
      </c>
      <c r="EF159">
        <v>-1</v>
      </c>
      <c r="EG159">
        <v>-1</v>
      </c>
      <c r="EH159">
        <v>-1</v>
      </c>
      <c r="EI159">
        <v>-1</v>
      </c>
      <c r="EJ159">
        <v>-1</v>
      </c>
      <c r="EK159">
        <v>-1</v>
      </c>
      <c r="EL159">
        <v>-1</v>
      </c>
      <c r="EM159">
        <v>-1</v>
      </c>
      <c r="EN159">
        <v>-1</v>
      </c>
      <c r="EO159">
        <v>-1</v>
      </c>
      <c r="EP159">
        <v>-1</v>
      </c>
      <c r="EQ159">
        <v>2</v>
      </c>
      <c r="ER159">
        <v>-1</v>
      </c>
      <c r="ES159">
        <v>0</v>
      </c>
      <c r="ET159">
        <v>0</v>
      </c>
      <c r="EU159">
        <v>-1</v>
      </c>
      <c r="EV159">
        <v>-1</v>
      </c>
      <c r="EW159">
        <v>-1</v>
      </c>
      <c r="EX159">
        <v>-1</v>
      </c>
      <c r="EY159">
        <v>-1</v>
      </c>
      <c r="EZ159">
        <v>-1</v>
      </c>
      <c r="FA159">
        <v>-1</v>
      </c>
      <c r="FB159">
        <v>-1</v>
      </c>
      <c r="FC159">
        <v>-1</v>
      </c>
      <c r="FD159">
        <v>-1</v>
      </c>
      <c r="FE159">
        <v>-1</v>
      </c>
      <c r="FF159">
        <v>-1</v>
      </c>
      <c r="FG159">
        <v>1</v>
      </c>
      <c r="FH159">
        <v>-1</v>
      </c>
      <c r="FI159">
        <v>-1</v>
      </c>
      <c r="FJ159">
        <v>-1</v>
      </c>
      <c r="FK159">
        <v>-1</v>
      </c>
      <c r="FL159">
        <v>-1</v>
      </c>
      <c r="FM159">
        <v>-1</v>
      </c>
      <c r="FN159">
        <v>0</v>
      </c>
      <c r="FO159">
        <v>-1</v>
      </c>
      <c r="FP159">
        <v>0</v>
      </c>
      <c r="FQ159">
        <v>-1</v>
      </c>
      <c r="FR159">
        <v>0</v>
      </c>
      <c r="FS159">
        <v>-1</v>
      </c>
      <c r="FT159">
        <v>-1</v>
      </c>
      <c r="FU159">
        <v>0</v>
      </c>
      <c r="FV159">
        <v>-1</v>
      </c>
      <c r="FW159">
        <v>0</v>
      </c>
      <c r="FX159">
        <v>-1</v>
      </c>
      <c r="FY159">
        <v>-1</v>
      </c>
      <c r="FZ159">
        <v>-1</v>
      </c>
      <c r="GA159">
        <v>-1</v>
      </c>
      <c r="GB159">
        <v>0</v>
      </c>
      <c r="GC159">
        <v>-1</v>
      </c>
      <c r="GD159">
        <v>-1</v>
      </c>
      <c r="GE159">
        <v>-1</v>
      </c>
      <c r="GF159">
        <v>1</v>
      </c>
      <c r="GG159">
        <v>-1</v>
      </c>
      <c r="GH159">
        <v>0</v>
      </c>
      <c r="GI159">
        <v>-1</v>
      </c>
      <c r="GJ159">
        <v>-1</v>
      </c>
      <c r="GK159">
        <v>-1</v>
      </c>
      <c r="GL159">
        <v>-1</v>
      </c>
      <c r="GM159">
        <v>0</v>
      </c>
      <c r="GN159">
        <v>1</v>
      </c>
      <c r="GO159">
        <v>0</v>
      </c>
      <c r="GP159">
        <v>-1</v>
      </c>
      <c r="GQ159">
        <v>-1</v>
      </c>
      <c r="GR159">
        <v>-1</v>
      </c>
      <c r="GS159">
        <v>-1</v>
      </c>
      <c r="GT159">
        <v>-1</v>
      </c>
      <c r="GU159">
        <v>-1</v>
      </c>
      <c r="GV159">
        <v>0</v>
      </c>
      <c r="GW159">
        <v>-1</v>
      </c>
      <c r="GX159">
        <v>-1</v>
      </c>
      <c r="GY159">
        <v>-1</v>
      </c>
      <c r="GZ159">
        <v>-1</v>
      </c>
      <c r="HA159">
        <v>-1</v>
      </c>
      <c r="HB159">
        <v>-1</v>
      </c>
      <c r="HC159">
        <v>0</v>
      </c>
      <c r="HD159">
        <v>-1</v>
      </c>
      <c r="HE159">
        <v>-1</v>
      </c>
      <c r="HF159">
        <v>-1</v>
      </c>
      <c r="HG159">
        <v>-1</v>
      </c>
      <c r="HH159">
        <v>0</v>
      </c>
      <c r="HI159">
        <v>-1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>
        <v>-1</v>
      </c>
      <c r="HW159">
        <v>-1</v>
      </c>
      <c r="HX159">
        <v>-1</v>
      </c>
      <c r="HY159">
        <v>-1</v>
      </c>
      <c r="HZ159">
        <v>-1</v>
      </c>
      <c r="IA159">
        <v>-1</v>
      </c>
      <c r="IB159">
        <v>-1</v>
      </c>
      <c r="IC159">
        <v>-1</v>
      </c>
      <c r="ID159">
        <v>-1</v>
      </c>
      <c r="IE159">
        <v>-1</v>
      </c>
      <c r="IF159">
        <v>-1</v>
      </c>
      <c r="IG159">
        <v>-1</v>
      </c>
      <c r="IH159">
        <v>-1</v>
      </c>
      <c r="II159">
        <v>-1</v>
      </c>
      <c r="IJ159">
        <v>1</v>
      </c>
      <c r="IK159">
        <v>-1</v>
      </c>
      <c r="IL159">
        <v>-1</v>
      </c>
      <c r="IM159">
        <v>-1</v>
      </c>
      <c r="IN159">
        <v>-1</v>
      </c>
      <c r="IO159">
        <v>-1</v>
      </c>
      <c r="IP159">
        <v>-1</v>
      </c>
      <c r="IQ159">
        <v>-1</v>
      </c>
      <c r="IR159">
        <v>-1</v>
      </c>
      <c r="IS159">
        <v>-1</v>
      </c>
      <c r="IT159">
        <v>-1</v>
      </c>
      <c r="IU159">
        <v>-1</v>
      </c>
      <c r="IV159">
        <v>-1</v>
      </c>
      <c r="IW159">
        <v>0</v>
      </c>
      <c r="IX159">
        <v>-1</v>
      </c>
      <c r="IY159">
        <v>-1</v>
      </c>
      <c r="IZ159">
        <v>0</v>
      </c>
      <c r="JA159">
        <v>-1</v>
      </c>
      <c r="JB159">
        <v>-1</v>
      </c>
      <c r="JC159">
        <v>-1</v>
      </c>
      <c r="JD159">
        <v>0</v>
      </c>
      <c r="JE159">
        <v>-1</v>
      </c>
      <c r="JF159">
        <v>1</v>
      </c>
      <c r="JG159">
        <v>1</v>
      </c>
      <c r="JH159">
        <v>-1</v>
      </c>
      <c r="JI159">
        <v>1</v>
      </c>
      <c r="JJ159">
        <v>0</v>
      </c>
      <c r="JK159">
        <v>0</v>
      </c>
      <c r="JL159">
        <v>-1</v>
      </c>
      <c r="JM159">
        <v>-1</v>
      </c>
      <c r="JN159">
        <v>-1</v>
      </c>
      <c r="JO159">
        <v>-1</v>
      </c>
      <c r="JP159">
        <v>-1</v>
      </c>
      <c r="JQ159">
        <v>-1</v>
      </c>
      <c r="JR159">
        <v>-1</v>
      </c>
      <c r="JS159">
        <v>0</v>
      </c>
      <c r="JT159">
        <v>0</v>
      </c>
      <c r="JU159">
        <v>-1</v>
      </c>
      <c r="JV159">
        <v>-1</v>
      </c>
      <c r="JW159">
        <v>-1</v>
      </c>
      <c r="JX159">
        <v>-1</v>
      </c>
      <c r="JY159">
        <v>-1</v>
      </c>
      <c r="JZ159">
        <v>-1</v>
      </c>
      <c r="KA159">
        <v>-1</v>
      </c>
      <c r="KB159">
        <v>0</v>
      </c>
      <c r="KC159">
        <v>0</v>
      </c>
      <c r="KD159">
        <v>1</v>
      </c>
      <c r="KE159">
        <v>-1</v>
      </c>
      <c r="KF159">
        <v>-1</v>
      </c>
      <c r="KG159">
        <v>0</v>
      </c>
      <c r="KH159">
        <v>1</v>
      </c>
      <c r="KI159">
        <v>0</v>
      </c>
      <c r="KJ159">
        <v>1</v>
      </c>
      <c r="KK159">
        <v>1</v>
      </c>
      <c r="KL159">
        <v>0</v>
      </c>
      <c r="KM159">
        <v>1</v>
      </c>
      <c r="KN159">
        <v>1</v>
      </c>
      <c r="KO159">
        <v>0</v>
      </c>
      <c r="KP159">
        <v>0</v>
      </c>
      <c r="KQ159">
        <v>0</v>
      </c>
      <c r="KR159">
        <v>1</v>
      </c>
      <c r="KS159">
        <v>0</v>
      </c>
      <c r="KT159">
        <v>0</v>
      </c>
      <c r="KU159">
        <v>1</v>
      </c>
      <c r="KV159">
        <v>-1</v>
      </c>
      <c r="KW159">
        <v>1</v>
      </c>
      <c r="KX159">
        <v>-1</v>
      </c>
      <c r="KY159">
        <v>0</v>
      </c>
      <c r="KZ159">
        <v>0</v>
      </c>
      <c r="LA159">
        <v>-1</v>
      </c>
      <c r="LB159">
        <v>-1</v>
      </c>
      <c r="LC159">
        <v>1</v>
      </c>
      <c r="LD159">
        <v>-1</v>
      </c>
      <c r="LE159">
        <v>-1</v>
      </c>
      <c r="LF159">
        <v>0</v>
      </c>
      <c r="LG159">
        <v>-1</v>
      </c>
      <c r="LH159">
        <v>-1</v>
      </c>
      <c r="LI159">
        <v>-1</v>
      </c>
      <c r="LJ159">
        <v>-1</v>
      </c>
      <c r="LK159">
        <v>-1</v>
      </c>
      <c r="LL159">
        <v>-1</v>
      </c>
      <c r="LM159">
        <v>-1</v>
      </c>
      <c r="LN159">
        <v>-1</v>
      </c>
      <c r="LO159">
        <v>-1</v>
      </c>
      <c r="LP159">
        <v>-1</v>
      </c>
      <c r="LQ159">
        <v>-1</v>
      </c>
      <c r="LR159">
        <v>-1</v>
      </c>
      <c r="LS159">
        <v>-1</v>
      </c>
      <c r="LT159">
        <v>-1</v>
      </c>
      <c r="LU159">
        <v>-1</v>
      </c>
      <c r="LV159">
        <v>-1</v>
      </c>
      <c r="LW159">
        <v>-1</v>
      </c>
      <c r="LX159">
        <v>-1</v>
      </c>
      <c r="LY159">
        <v>-1</v>
      </c>
      <c r="LZ159">
        <v>-1</v>
      </c>
      <c r="MA159">
        <v>-1</v>
      </c>
      <c r="MB159">
        <v>-1</v>
      </c>
      <c r="MC159">
        <v>-1</v>
      </c>
      <c r="MD159">
        <v>-1</v>
      </c>
      <c r="ME159">
        <v>-1</v>
      </c>
      <c r="MF159">
        <v>-1</v>
      </c>
      <c r="MG159">
        <v>-1</v>
      </c>
      <c r="MH159">
        <v>-1</v>
      </c>
      <c r="MI159">
        <v>-1</v>
      </c>
      <c r="MJ159">
        <v>1</v>
      </c>
      <c r="MK159">
        <v>1</v>
      </c>
      <c r="ML159">
        <v>-1</v>
      </c>
      <c r="MM159">
        <v>0</v>
      </c>
      <c r="MN159">
        <v>-1</v>
      </c>
      <c r="MO159">
        <v>-1</v>
      </c>
      <c r="MP159">
        <v>-1</v>
      </c>
      <c r="MQ159">
        <v>-1</v>
      </c>
      <c r="MR159">
        <v>0</v>
      </c>
      <c r="MS159">
        <v>0</v>
      </c>
      <c r="MT159">
        <v>-1</v>
      </c>
      <c r="MU159">
        <v>0</v>
      </c>
      <c r="MV159">
        <v>1</v>
      </c>
      <c r="MW159">
        <v>-1</v>
      </c>
      <c r="MX159">
        <v>-1</v>
      </c>
      <c r="MY159">
        <v>-1</v>
      </c>
      <c r="MZ159">
        <v>0</v>
      </c>
      <c r="NA159">
        <v>-1</v>
      </c>
      <c r="NB159">
        <v>0</v>
      </c>
      <c r="NC159">
        <v>-1</v>
      </c>
      <c r="ND159">
        <v>-1</v>
      </c>
      <c r="NE159">
        <v>0</v>
      </c>
      <c r="NF159">
        <v>-1</v>
      </c>
      <c r="NG159">
        <v>-1</v>
      </c>
      <c r="NH159">
        <v>-1</v>
      </c>
      <c r="NI159">
        <v>-1</v>
      </c>
      <c r="NJ159">
        <v>-1</v>
      </c>
      <c r="NK159">
        <v>-1</v>
      </c>
      <c r="NL159">
        <v>-1</v>
      </c>
      <c r="NM159">
        <v>-1</v>
      </c>
      <c r="NN159">
        <v>-1</v>
      </c>
      <c r="NO159">
        <v>-1</v>
      </c>
      <c r="NP159">
        <v>-1</v>
      </c>
      <c r="NQ159">
        <v>-1</v>
      </c>
      <c r="NR159">
        <v>-1</v>
      </c>
      <c r="NS159">
        <v>-1</v>
      </c>
      <c r="NT159">
        <v>-1</v>
      </c>
      <c r="NU159">
        <v>0</v>
      </c>
      <c r="NV159">
        <v>1</v>
      </c>
      <c r="NW159">
        <v>1</v>
      </c>
      <c r="NX159">
        <v>-1</v>
      </c>
      <c r="NY159">
        <v>-1</v>
      </c>
      <c r="NZ159">
        <v>-1</v>
      </c>
      <c r="OA159">
        <v>1</v>
      </c>
      <c r="OB159">
        <v>-1</v>
      </c>
      <c r="OC159">
        <v>-1</v>
      </c>
      <c r="OD159">
        <v>1</v>
      </c>
    </row>
    <row r="160" spans="1:394">
      <c r="A160" t="s">
        <v>781</v>
      </c>
      <c r="B160">
        <v>2005</v>
      </c>
      <c r="C160">
        <v>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0</v>
      </c>
      <c r="AA160">
        <v>0</v>
      </c>
      <c r="AB160">
        <v>-1</v>
      </c>
      <c r="AC160">
        <v>-1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-1</v>
      </c>
      <c r="AL160">
        <v>-1</v>
      </c>
      <c r="AM160">
        <v>1</v>
      </c>
      <c r="AN160">
        <v>-1</v>
      </c>
      <c r="AO160">
        <v>-1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-1</v>
      </c>
      <c r="AX160">
        <v>-1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-1</v>
      </c>
      <c r="BJ160">
        <v>-1</v>
      </c>
      <c r="BK160">
        <v>-1</v>
      </c>
      <c r="BL160">
        <v>1</v>
      </c>
      <c r="BM160">
        <v>1</v>
      </c>
      <c r="BN160">
        <v>0</v>
      </c>
      <c r="BO160">
        <v>-1</v>
      </c>
      <c r="BP160">
        <v>-1</v>
      </c>
      <c r="BQ160">
        <v>-1</v>
      </c>
      <c r="BR160">
        <v>-1</v>
      </c>
      <c r="BS160">
        <v>-1</v>
      </c>
      <c r="BT160">
        <v>-1</v>
      </c>
      <c r="BU160">
        <v>-1</v>
      </c>
      <c r="BV160">
        <v>-1</v>
      </c>
      <c r="BW160">
        <v>-1</v>
      </c>
      <c r="BX160">
        <v>-1</v>
      </c>
      <c r="BY160">
        <v>-1</v>
      </c>
      <c r="BZ160">
        <v>-1</v>
      </c>
      <c r="CA160">
        <v>-1</v>
      </c>
      <c r="CB160">
        <v>0</v>
      </c>
      <c r="CC160">
        <v>0</v>
      </c>
      <c r="CD160">
        <v>-1</v>
      </c>
      <c r="CE160">
        <v>1</v>
      </c>
      <c r="CF160">
        <v>-1</v>
      </c>
      <c r="CG160">
        <v>-1</v>
      </c>
      <c r="CH160">
        <v>-1</v>
      </c>
      <c r="CI160">
        <v>0</v>
      </c>
      <c r="CJ160">
        <v>-1</v>
      </c>
      <c r="CK160">
        <v>0</v>
      </c>
      <c r="CL160">
        <v>-1</v>
      </c>
      <c r="CM160">
        <v>-1</v>
      </c>
      <c r="CN160">
        <v>0</v>
      </c>
      <c r="CO160">
        <v>-1</v>
      </c>
      <c r="CP160">
        <v>-1</v>
      </c>
      <c r="CQ160">
        <v>-1</v>
      </c>
      <c r="CR160">
        <v>-1</v>
      </c>
      <c r="CS160">
        <v>-1</v>
      </c>
      <c r="CT160">
        <v>-1</v>
      </c>
      <c r="CU160">
        <v>-1</v>
      </c>
      <c r="CV160">
        <v>-1</v>
      </c>
      <c r="CW160">
        <v>-1</v>
      </c>
      <c r="CX160">
        <v>-1</v>
      </c>
      <c r="CY160">
        <v>-1</v>
      </c>
      <c r="CZ160">
        <v>-1</v>
      </c>
      <c r="DA160">
        <v>-1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0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>
        <v>-1</v>
      </c>
      <c r="EP160">
        <v>-1</v>
      </c>
      <c r="EQ160">
        <v>2</v>
      </c>
      <c r="ER160">
        <v>-1</v>
      </c>
      <c r="ES160">
        <v>0</v>
      </c>
      <c r="ET160">
        <v>0</v>
      </c>
      <c r="EU160">
        <v>-1</v>
      </c>
      <c r="EV160">
        <v>-1</v>
      </c>
      <c r="EW160">
        <v>-1</v>
      </c>
      <c r="EX160">
        <v>-1</v>
      </c>
      <c r="EY160">
        <v>-1</v>
      </c>
      <c r="EZ160">
        <v>-1</v>
      </c>
      <c r="FA160">
        <v>-1</v>
      </c>
      <c r="FB160">
        <v>-1</v>
      </c>
      <c r="FC160">
        <v>-1</v>
      </c>
      <c r="FD160">
        <v>-1</v>
      </c>
      <c r="FE160">
        <v>-1</v>
      </c>
      <c r="FF160">
        <v>-1</v>
      </c>
      <c r="FG160">
        <v>1</v>
      </c>
      <c r="FH160">
        <v>-1</v>
      </c>
      <c r="FI160">
        <v>-1</v>
      </c>
      <c r="FJ160">
        <v>-1</v>
      </c>
      <c r="FK160">
        <v>-1</v>
      </c>
      <c r="FL160">
        <v>-1</v>
      </c>
      <c r="FM160">
        <v>-1</v>
      </c>
      <c r="FN160">
        <v>0</v>
      </c>
      <c r="FO160">
        <v>-1</v>
      </c>
      <c r="FP160">
        <v>0</v>
      </c>
      <c r="FQ160">
        <v>-1</v>
      </c>
      <c r="FR160">
        <v>0</v>
      </c>
      <c r="FS160">
        <v>-1</v>
      </c>
      <c r="FT160">
        <v>-1</v>
      </c>
      <c r="FU160">
        <v>0</v>
      </c>
      <c r="FV160">
        <v>-1</v>
      </c>
      <c r="FW160">
        <v>0</v>
      </c>
      <c r="FX160">
        <v>-1</v>
      </c>
      <c r="FY160">
        <v>-1</v>
      </c>
      <c r="FZ160">
        <v>-1</v>
      </c>
      <c r="GA160">
        <v>-1</v>
      </c>
      <c r="GB160">
        <v>0</v>
      </c>
      <c r="GC160">
        <v>-1</v>
      </c>
      <c r="GD160">
        <v>-1</v>
      </c>
      <c r="GE160">
        <v>-1</v>
      </c>
      <c r="GF160">
        <v>1</v>
      </c>
      <c r="GG160">
        <v>-1</v>
      </c>
      <c r="GH160">
        <v>0</v>
      </c>
      <c r="GI160">
        <v>-1</v>
      </c>
      <c r="GJ160">
        <v>-1</v>
      </c>
      <c r="GK160">
        <v>-1</v>
      </c>
      <c r="GL160">
        <v>-1</v>
      </c>
      <c r="GM160">
        <v>0</v>
      </c>
      <c r="GN160">
        <v>1</v>
      </c>
      <c r="GO160">
        <v>0</v>
      </c>
      <c r="GP160">
        <v>-1</v>
      </c>
      <c r="GQ160">
        <v>-1</v>
      </c>
      <c r="GR160">
        <v>-1</v>
      </c>
      <c r="GS160">
        <v>-1</v>
      </c>
      <c r="GT160">
        <v>-1</v>
      </c>
      <c r="GU160">
        <v>-1</v>
      </c>
      <c r="GV160">
        <v>0</v>
      </c>
      <c r="GW160">
        <v>-1</v>
      </c>
      <c r="GX160">
        <v>-1</v>
      </c>
      <c r="GY160">
        <v>-1</v>
      </c>
      <c r="GZ160">
        <v>-1</v>
      </c>
      <c r="HA160">
        <v>-1</v>
      </c>
      <c r="HB160">
        <v>-1</v>
      </c>
      <c r="HC160">
        <v>0</v>
      </c>
      <c r="HD160">
        <v>-1</v>
      </c>
      <c r="HE160">
        <v>-1</v>
      </c>
      <c r="HF160">
        <v>-1</v>
      </c>
      <c r="HG160">
        <v>-1</v>
      </c>
      <c r="HH160">
        <v>0</v>
      </c>
      <c r="HI160">
        <v>-1</v>
      </c>
      <c r="HJ160">
        <v>-1</v>
      </c>
      <c r="HK160">
        <v>-1</v>
      </c>
      <c r="HL160">
        <v>-1</v>
      </c>
      <c r="HM160">
        <v>-1</v>
      </c>
      <c r="HN160">
        <v>-1</v>
      </c>
      <c r="HO160">
        <v>-1</v>
      </c>
      <c r="HP160">
        <v>-1</v>
      </c>
      <c r="HQ160">
        <v>-1</v>
      </c>
      <c r="HR160">
        <v>-1</v>
      </c>
      <c r="HS160">
        <v>-1</v>
      </c>
      <c r="HT160">
        <v>-1</v>
      </c>
      <c r="HU160">
        <v>-1</v>
      </c>
      <c r="HV160">
        <v>-1</v>
      </c>
      <c r="HW160">
        <v>-1</v>
      </c>
      <c r="HX160">
        <v>-1</v>
      </c>
      <c r="HY160">
        <v>-1</v>
      </c>
      <c r="HZ160">
        <v>-1</v>
      </c>
      <c r="IA160">
        <v>-1</v>
      </c>
      <c r="IB160">
        <v>-1</v>
      </c>
      <c r="IC160">
        <v>-1</v>
      </c>
      <c r="ID160">
        <v>-1</v>
      </c>
      <c r="IE160">
        <v>-1</v>
      </c>
      <c r="IF160">
        <v>-1</v>
      </c>
      <c r="IG160">
        <v>-1</v>
      </c>
      <c r="IH160">
        <v>-1</v>
      </c>
      <c r="II160">
        <v>-1</v>
      </c>
      <c r="IJ160">
        <v>1</v>
      </c>
      <c r="IK160">
        <v>-1</v>
      </c>
      <c r="IL160">
        <v>-1</v>
      </c>
      <c r="IM160">
        <v>-1</v>
      </c>
      <c r="IN160">
        <v>-1</v>
      </c>
      <c r="IO160">
        <v>-1</v>
      </c>
      <c r="IP160">
        <v>-1</v>
      </c>
      <c r="IQ160">
        <v>-1</v>
      </c>
      <c r="IR160">
        <v>-1</v>
      </c>
      <c r="IS160">
        <v>-1</v>
      </c>
      <c r="IT160">
        <v>-1</v>
      </c>
      <c r="IU160">
        <v>-1</v>
      </c>
      <c r="IV160">
        <v>-1</v>
      </c>
      <c r="IW160">
        <v>0</v>
      </c>
      <c r="IX160">
        <v>-1</v>
      </c>
      <c r="IY160">
        <v>-1</v>
      </c>
      <c r="IZ160">
        <v>0</v>
      </c>
      <c r="JA160">
        <v>-1</v>
      </c>
      <c r="JB160">
        <v>-1</v>
      </c>
      <c r="JC160">
        <v>-1</v>
      </c>
      <c r="JD160">
        <v>0</v>
      </c>
      <c r="JE160">
        <v>-1</v>
      </c>
      <c r="JF160">
        <v>1</v>
      </c>
      <c r="JG160">
        <v>1</v>
      </c>
      <c r="JH160">
        <v>-1</v>
      </c>
      <c r="JI160">
        <v>1</v>
      </c>
      <c r="JJ160">
        <v>0</v>
      </c>
      <c r="JK160">
        <v>0</v>
      </c>
      <c r="JL160">
        <v>-1</v>
      </c>
      <c r="JM160">
        <v>-1</v>
      </c>
      <c r="JN160">
        <v>-1</v>
      </c>
      <c r="JO160">
        <v>-1</v>
      </c>
      <c r="JP160">
        <v>-1</v>
      </c>
      <c r="JQ160">
        <v>-1</v>
      </c>
      <c r="JR160">
        <v>-1</v>
      </c>
      <c r="JS160">
        <v>0</v>
      </c>
      <c r="JT160">
        <v>0</v>
      </c>
      <c r="JU160">
        <v>-1</v>
      </c>
      <c r="JV160">
        <v>-1</v>
      </c>
      <c r="JW160">
        <v>-1</v>
      </c>
      <c r="JX160">
        <v>-1</v>
      </c>
      <c r="JY160">
        <v>-1</v>
      </c>
      <c r="JZ160">
        <v>-1</v>
      </c>
      <c r="KA160">
        <v>-1</v>
      </c>
      <c r="KB160">
        <v>0</v>
      </c>
      <c r="KC160">
        <v>0</v>
      </c>
      <c r="KD160">
        <v>1</v>
      </c>
      <c r="KE160">
        <v>-1</v>
      </c>
      <c r="KF160">
        <v>-1</v>
      </c>
      <c r="KG160">
        <v>0</v>
      </c>
      <c r="KH160">
        <v>1</v>
      </c>
      <c r="KI160">
        <v>0</v>
      </c>
      <c r="KJ160">
        <v>1</v>
      </c>
      <c r="KK160">
        <v>1</v>
      </c>
      <c r="KL160">
        <v>0</v>
      </c>
      <c r="KM160">
        <v>1</v>
      </c>
      <c r="KN160">
        <v>1</v>
      </c>
      <c r="KO160">
        <v>0</v>
      </c>
      <c r="KP160">
        <v>0</v>
      </c>
      <c r="KQ160">
        <v>0</v>
      </c>
      <c r="KR160">
        <v>1</v>
      </c>
      <c r="KS160">
        <v>0</v>
      </c>
      <c r="KT160">
        <v>0</v>
      </c>
      <c r="KU160">
        <v>1</v>
      </c>
      <c r="KV160">
        <v>-1</v>
      </c>
      <c r="KW160">
        <v>1</v>
      </c>
      <c r="KX160">
        <v>-1</v>
      </c>
      <c r="KY160">
        <v>0</v>
      </c>
      <c r="KZ160">
        <v>0</v>
      </c>
      <c r="LA160">
        <v>-1</v>
      </c>
      <c r="LB160">
        <v>-1</v>
      </c>
      <c r="LC160">
        <v>1</v>
      </c>
      <c r="LD160">
        <v>-1</v>
      </c>
      <c r="LE160">
        <v>-1</v>
      </c>
      <c r="LF160">
        <v>0</v>
      </c>
      <c r="LG160">
        <v>-1</v>
      </c>
      <c r="LH160">
        <v>-1</v>
      </c>
      <c r="LI160">
        <v>-1</v>
      </c>
      <c r="LJ160">
        <v>-1</v>
      </c>
      <c r="LK160">
        <v>-1</v>
      </c>
      <c r="LL160">
        <v>-1</v>
      </c>
      <c r="LM160">
        <v>-1</v>
      </c>
      <c r="LN160">
        <v>-1</v>
      </c>
      <c r="LO160">
        <v>-1</v>
      </c>
      <c r="LP160">
        <v>-1</v>
      </c>
      <c r="LQ160">
        <v>-1</v>
      </c>
      <c r="LR160">
        <v>-1</v>
      </c>
      <c r="LS160">
        <v>-1</v>
      </c>
      <c r="LT160">
        <v>-1</v>
      </c>
      <c r="LU160">
        <v>-1</v>
      </c>
      <c r="LV160">
        <v>-1</v>
      </c>
      <c r="LW160">
        <v>-1</v>
      </c>
      <c r="LX160">
        <v>-1</v>
      </c>
      <c r="LY160">
        <v>-1</v>
      </c>
      <c r="LZ160">
        <v>-1</v>
      </c>
      <c r="MA160">
        <v>-1</v>
      </c>
      <c r="MB160">
        <v>-1</v>
      </c>
      <c r="MC160">
        <v>-1</v>
      </c>
      <c r="MD160">
        <v>-1</v>
      </c>
      <c r="ME160">
        <v>-1</v>
      </c>
      <c r="MF160">
        <v>-1</v>
      </c>
      <c r="MG160">
        <v>-1</v>
      </c>
      <c r="MH160">
        <v>-1</v>
      </c>
      <c r="MI160">
        <v>-1</v>
      </c>
      <c r="MJ160">
        <v>1</v>
      </c>
      <c r="MK160">
        <v>1</v>
      </c>
      <c r="ML160">
        <v>-1</v>
      </c>
      <c r="MM160">
        <v>0</v>
      </c>
      <c r="MN160">
        <v>-1</v>
      </c>
      <c r="MO160">
        <v>-1</v>
      </c>
      <c r="MP160">
        <v>-1</v>
      </c>
      <c r="MQ160">
        <v>-1</v>
      </c>
      <c r="MR160">
        <v>0</v>
      </c>
      <c r="MS160">
        <v>0</v>
      </c>
      <c r="MT160">
        <v>-1</v>
      </c>
      <c r="MU160">
        <v>0</v>
      </c>
      <c r="MV160">
        <v>1</v>
      </c>
      <c r="MW160">
        <v>-1</v>
      </c>
      <c r="MX160">
        <v>-1</v>
      </c>
      <c r="MY160">
        <v>-1</v>
      </c>
      <c r="MZ160">
        <v>0</v>
      </c>
      <c r="NA160">
        <v>-1</v>
      </c>
      <c r="NB160">
        <v>0</v>
      </c>
      <c r="NC160">
        <v>-1</v>
      </c>
      <c r="ND160">
        <v>-1</v>
      </c>
      <c r="NE160">
        <v>0</v>
      </c>
      <c r="NF160">
        <v>-1</v>
      </c>
      <c r="NG160">
        <v>-1</v>
      </c>
      <c r="NH160">
        <v>-1</v>
      </c>
      <c r="NI160">
        <v>-1</v>
      </c>
      <c r="NJ160">
        <v>-1</v>
      </c>
      <c r="NK160">
        <v>-1</v>
      </c>
      <c r="NL160">
        <v>-1</v>
      </c>
      <c r="NM160">
        <v>-1</v>
      </c>
      <c r="NN160">
        <v>-1</v>
      </c>
      <c r="NO160">
        <v>-1</v>
      </c>
      <c r="NP160">
        <v>-1</v>
      </c>
      <c r="NQ160">
        <v>-1</v>
      </c>
      <c r="NR160">
        <v>-1</v>
      </c>
      <c r="NS160">
        <v>-1</v>
      </c>
      <c r="NT160">
        <v>-1</v>
      </c>
      <c r="NU160">
        <v>0</v>
      </c>
      <c r="NV160">
        <v>1</v>
      </c>
      <c r="NW160">
        <v>1</v>
      </c>
      <c r="NX160">
        <v>-1</v>
      </c>
      <c r="NY160">
        <v>-1</v>
      </c>
      <c r="NZ160">
        <v>-1</v>
      </c>
      <c r="OA160">
        <v>1</v>
      </c>
      <c r="OB160">
        <v>-1</v>
      </c>
      <c r="OC160">
        <v>-1</v>
      </c>
      <c r="OD160">
        <v>1</v>
      </c>
    </row>
    <row r="161" spans="1:394">
      <c r="A161" t="s">
        <v>782</v>
      </c>
      <c r="B161">
        <v>2005</v>
      </c>
      <c r="C161">
        <v>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0</v>
      </c>
      <c r="AA161">
        <v>0</v>
      </c>
      <c r="AB161">
        <v>-1</v>
      </c>
      <c r="AC161">
        <v>-1</v>
      </c>
      <c r="AD161">
        <v>0</v>
      </c>
      <c r="AE161">
        <v>1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-1</v>
      </c>
      <c r="AL161">
        <v>-1</v>
      </c>
      <c r="AM161">
        <v>1</v>
      </c>
      <c r="AN161">
        <v>-1</v>
      </c>
      <c r="AO161">
        <v>-1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-1</v>
      </c>
      <c r="AX161">
        <v>-1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1</v>
      </c>
      <c r="BM161">
        <v>1</v>
      </c>
      <c r="BN161">
        <v>0</v>
      </c>
      <c r="BO161">
        <v>-1</v>
      </c>
      <c r="BP161">
        <v>-1</v>
      </c>
      <c r="BQ161">
        <v>-1</v>
      </c>
      <c r="BR161">
        <v>-1</v>
      </c>
      <c r="BS161">
        <v>-1</v>
      </c>
      <c r="BT161">
        <v>-1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0</v>
      </c>
      <c r="CC161">
        <v>0</v>
      </c>
      <c r="CD161">
        <v>-1</v>
      </c>
      <c r="CE161">
        <v>1</v>
      </c>
      <c r="CF161">
        <v>-1</v>
      </c>
      <c r="CG161">
        <v>-1</v>
      </c>
      <c r="CH161">
        <v>-1</v>
      </c>
      <c r="CI161">
        <v>0</v>
      </c>
      <c r="CJ161">
        <v>-1</v>
      </c>
      <c r="CK161">
        <v>0</v>
      </c>
      <c r="CL161">
        <v>-1</v>
      </c>
      <c r="CM161">
        <v>-1</v>
      </c>
      <c r="CN161">
        <v>0</v>
      </c>
      <c r="CO161">
        <v>-1</v>
      </c>
      <c r="CP161">
        <v>-1</v>
      </c>
      <c r="CQ161">
        <v>-1</v>
      </c>
      <c r="CR161">
        <v>-1</v>
      </c>
      <c r="CS161">
        <v>-1</v>
      </c>
      <c r="CT161">
        <v>-1</v>
      </c>
      <c r="CU161">
        <v>-1</v>
      </c>
      <c r="CV161">
        <v>-1</v>
      </c>
      <c r="CW161">
        <v>-1</v>
      </c>
      <c r="CX161">
        <v>-1</v>
      </c>
      <c r="CY161">
        <v>-1</v>
      </c>
      <c r="CZ161">
        <v>-1</v>
      </c>
      <c r="DA161">
        <v>-1</v>
      </c>
      <c r="DB161">
        <v>-1</v>
      </c>
      <c r="DC161">
        <v>-1</v>
      </c>
      <c r="DD161">
        <v>-1</v>
      </c>
      <c r="DE161">
        <v>-1</v>
      </c>
      <c r="DF161">
        <v>-1</v>
      </c>
      <c r="DG161">
        <v>-1</v>
      </c>
      <c r="DH161">
        <v>-1</v>
      </c>
      <c r="DI161">
        <v>-1</v>
      </c>
      <c r="DJ161">
        <v>-1</v>
      </c>
      <c r="DK161">
        <v>-1</v>
      </c>
      <c r="DL161">
        <v>-1</v>
      </c>
      <c r="DM161">
        <v>-1</v>
      </c>
      <c r="DN161">
        <v>-1</v>
      </c>
      <c r="DO161">
        <v>-1</v>
      </c>
      <c r="DP161">
        <v>-1</v>
      </c>
      <c r="DQ161">
        <v>-1</v>
      </c>
      <c r="DR161">
        <v>-1</v>
      </c>
      <c r="DS161">
        <v>-1</v>
      </c>
      <c r="DT161">
        <v>-1</v>
      </c>
      <c r="DU161">
        <v>-1</v>
      </c>
      <c r="DV161">
        <v>-1</v>
      </c>
      <c r="DW161">
        <v>-1</v>
      </c>
      <c r="DX161">
        <v>0</v>
      </c>
      <c r="DY161">
        <v>-1</v>
      </c>
      <c r="DZ161">
        <v>-1</v>
      </c>
      <c r="EA161">
        <v>-1</v>
      </c>
      <c r="EB161">
        <v>-1</v>
      </c>
      <c r="EC161">
        <v>-1</v>
      </c>
      <c r="ED161">
        <v>-1</v>
      </c>
      <c r="EE161">
        <v>-1</v>
      </c>
      <c r="EF161">
        <v>-1</v>
      </c>
      <c r="EG161">
        <v>-1</v>
      </c>
      <c r="EH161">
        <v>-1</v>
      </c>
      <c r="EI161">
        <v>-1</v>
      </c>
      <c r="EJ161">
        <v>-1</v>
      </c>
      <c r="EK161">
        <v>-1</v>
      </c>
      <c r="EL161">
        <v>-1</v>
      </c>
      <c r="EM161">
        <v>-1</v>
      </c>
      <c r="EN161">
        <v>-1</v>
      </c>
      <c r="EO161">
        <v>-1</v>
      </c>
      <c r="EP161">
        <v>-1</v>
      </c>
      <c r="EQ161">
        <v>2</v>
      </c>
      <c r="ER161">
        <v>-1</v>
      </c>
      <c r="ES161">
        <v>0</v>
      </c>
      <c r="ET161">
        <v>0</v>
      </c>
      <c r="EU161">
        <v>-1</v>
      </c>
      <c r="EV161">
        <v>-1</v>
      </c>
      <c r="EW161">
        <v>-1</v>
      </c>
      <c r="EX161">
        <v>-1</v>
      </c>
      <c r="EY161">
        <v>-1</v>
      </c>
      <c r="EZ161">
        <v>-1</v>
      </c>
      <c r="FA161">
        <v>-1</v>
      </c>
      <c r="FB161">
        <v>-1</v>
      </c>
      <c r="FC161">
        <v>-1</v>
      </c>
      <c r="FD161">
        <v>-1</v>
      </c>
      <c r="FE161">
        <v>-1</v>
      </c>
      <c r="FF161">
        <v>-1</v>
      </c>
      <c r="FG161">
        <v>1</v>
      </c>
      <c r="FH161">
        <v>-1</v>
      </c>
      <c r="FI161">
        <v>-1</v>
      </c>
      <c r="FJ161">
        <v>-1</v>
      </c>
      <c r="FK161">
        <v>-1</v>
      </c>
      <c r="FL161">
        <v>-1</v>
      </c>
      <c r="FM161">
        <v>-1</v>
      </c>
      <c r="FN161">
        <v>0</v>
      </c>
      <c r="FO161">
        <v>-1</v>
      </c>
      <c r="FP161">
        <v>0</v>
      </c>
      <c r="FQ161">
        <v>-1</v>
      </c>
      <c r="FR161">
        <v>0</v>
      </c>
      <c r="FS161">
        <v>-1</v>
      </c>
      <c r="FT161">
        <v>-1</v>
      </c>
      <c r="FU161">
        <v>0</v>
      </c>
      <c r="FV161">
        <v>-1</v>
      </c>
      <c r="FW161">
        <v>0</v>
      </c>
      <c r="FX161">
        <v>-1</v>
      </c>
      <c r="FY161">
        <v>-1</v>
      </c>
      <c r="FZ161">
        <v>-1</v>
      </c>
      <c r="GA161">
        <v>-1</v>
      </c>
      <c r="GB161">
        <v>0</v>
      </c>
      <c r="GC161">
        <v>-1</v>
      </c>
      <c r="GD161">
        <v>-1</v>
      </c>
      <c r="GE161">
        <v>-1</v>
      </c>
      <c r="GF161">
        <v>1</v>
      </c>
      <c r="GG161">
        <v>-1</v>
      </c>
      <c r="GH161">
        <v>0</v>
      </c>
      <c r="GI161">
        <v>-1</v>
      </c>
      <c r="GJ161">
        <v>-1</v>
      </c>
      <c r="GK161">
        <v>-1</v>
      </c>
      <c r="GL161">
        <v>-1</v>
      </c>
      <c r="GM161">
        <v>0</v>
      </c>
      <c r="GN161">
        <v>1</v>
      </c>
      <c r="GO161">
        <v>0</v>
      </c>
      <c r="GP161">
        <v>-1</v>
      </c>
      <c r="GQ161">
        <v>-1</v>
      </c>
      <c r="GR161">
        <v>-1</v>
      </c>
      <c r="GS161">
        <v>-1</v>
      </c>
      <c r="GT161">
        <v>-1</v>
      </c>
      <c r="GU161">
        <v>-1</v>
      </c>
      <c r="GV161">
        <v>0</v>
      </c>
      <c r="GW161">
        <v>-1</v>
      </c>
      <c r="GX161">
        <v>-1</v>
      </c>
      <c r="GY161">
        <v>-1</v>
      </c>
      <c r="GZ161">
        <v>-1</v>
      </c>
      <c r="HA161">
        <v>-1</v>
      </c>
      <c r="HB161">
        <v>-1</v>
      </c>
      <c r="HC161">
        <v>0</v>
      </c>
      <c r="HD161">
        <v>-1</v>
      </c>
      <c r="HE161">
        <v>-1</v>
      </c>
      <c r="HF161">
        <v>-1</v>
      </c>
      <c r="HG161">
        <v>-1</v>
      </c>
      <c r="HH161">
        <v>0</v>
      </c>
      <c r="HI161">
        <v>-1</v>
      </c>
      <c r="HJ161">
        <v>-1</v>
      </c>
      <c r="HK161">
        <v>-1</v>
      </c>
      <c r="HL161">
        <v>-1</v>
      </c>
      <c r="HM161">
        <v>-1</v>
      </c>
      <c r="HN161">
        <v>-1</v>
      </c>
      <c r="HO161">
        <v>-1</v>
      </c>
      <c r="HP161">
        <v>-1</v>
      </c>
      <c r="HQ161">
        <v>-1</v>
      </c>
      <c r="HR161">
        <v>-1</v>
      </c>
      <c r="HS161">
        <v>-1</v>
      </c>
      <c r="HT161">
        <v>-1</v>
      </c>
      <c r="HU161">
        <v>-1</v>
      </c>
      <c r="HV161">
        <v>-1</v>
      </c>
      <c r="HW161">
        <v>-1</v>
      </c>
      <c r="HX161">
        <v>-1</v>
      </c>
      <c r="HY161">
        <v>-1</v>
      </c>
      <c r="HZ161">
        <v>-1</v>
      </c>
      <c r="IA161">
        <v>-1</v>
      </c>
      <c r="IB161">
        <v>-1</v>
      </c>
      <c r="IC161">
        <v>-1</v>
      </c>
      <c r="ID161">
        <v>-1</v>
      </c>
      <c r="IE161">
        <v>-1</v>
      </c>
      <c r="IF161">
        <v>-1</v>
      </c>
      <c r="IG161">
        <v>-1</v>
      </c>
      <c r="IH161">
        <v>-1</v>
      </c>
      <c r="II161">
        <v>-1</v>
      </c>
      <c r="IJ161">
        <v>1</v>
      </c>
      <c r="IK161">
        <v>-1</v>
      </c>
      <c r="IL161">
        <v>-1</v>
      </c>
      <c r="IM161">
        <v>-1</v>
      </c>
      <c r="IN161">
        <v>-1</v>
      </c>
      <c r="IO161">
        <v>-1</v>
      </c>
      <c r="IP161">
        <v>-1</v>
      </c>
      <c r="IQ161">
        <v>-1</v>
      </c>
      <c r="IR161">
        <v>-1</v>
      </c>
      <c r="IS161">
        <v>-1</v>
      </c>
      <c r="IT161">
        <v>-1</v>
      </c>
      <c r="IU161">
        <v>-1</v>
      </c>
      <c r="IV161">
        <v>-1</v>
      </c>
      <c r="IW161">
        <v>0</v>
      </c>
      <c r="IX161">
        <v>-1</v>
      </c>
      <c r="IY161">
        <v>-1</v>
      </c>
      <c r="IZ161">
        <v>0</v>
      </c>
      <c r="JA161">
        <v>-1</v>
      </c>
      <c r="JB161">
        <v>-1</v>
      </c>
      <c r="JC161">
        <v>-1</v>
      </c>
      <c r="JD161">
        <v>0</v>
      </c>
      <c r="JE161">
        <v>-1</v>
      </c>
      <c r="JF161">
        <v>1</v>
      </c>
      <c r="JG161">
        <v>1</v>
      </c>
      <c r="JH161">
        <v>-1</v>
      </c>
      <c r="JI161">
        <v>1</v>
      </c>
      <c r="JJ161">
        <v>0</v>
      </c>
      <c r="JK161">
        <v>0</v>
      </c>
      <c r="JL161">
        <v>-1</v>
      </c>
      <c r="JM161">
        <v>-1</v>
      </c>
      <c r="JN161">
        <v>-1</v>
      </c>
      <c r="JO161">
        <v>-1</v>
      </c>
      <c r="JP161">
        <v>-1</v>
      </c>
      <c r="JQ161">
        <v>-1</v>
      </c>
      <c r="JR161">
        <v>-1</v>
      </c>
      <c r="JS161">
        <v>0</v>
      </c>
      <c r="JT161">
        <v>0</v>
      </c>
      <c r="JU161">
        <v>-1</v>
      </c>
      <c r="JV161">
        <v>-1</v>
      </c>
      <c r="JW161">
        <v>-1</v>
      </c>
      <c r="JX161">
        <v>-1</v>
      </c>
      <c r="JY161">
        <v>-1</v>
      </c>
      <c r="JZ161">
        <v>-1</v>
      </c>
      <c r="KA161">
        <v>-1</v>
      </c>
      <c r="KB161">
        <v>0</v>
      </c>
      <c r="KC161">
        <v>0</v>
      </c>
      <c r="KD161">
        <v>1</v>
      </c>
      <c r="KE161">
        <v>-1</v>
      </c>
      <c r="KF161">
        <v>-1</v>
      </c>
      <c r="KG161">
        <v>0</v>
      </c>
      <c r="KH161">
        <v>1</v>
      </c>
      <c r="KI161">
        <v>0</v>
      </c>
      <c r="KJ161">
        <v>1</v>
      </c>
      <c r="KK161">
        <v>1</v>
      </c>
      <c r="KL161">
        <v>0</v>
      </c>
      <c r="KM161">
        <v>1</v>
      </c>
      <c r="KN161">
        <v>1</v>
      </c>
      <c r="KO161">
        <v>0</v>
      </c>
      <c r="KP161">
        <v>0</v>
      </c>
      <c r="KQ161">
        <v>0</v>
      </c>
      <c r="KR161">
        <v>1</v>
      </c>
      <c r="KS161">
        <v>0</v>
      </c>
      <c r="KT161">
        <v>0</v>
      </c>
      <c r="KU161">
        <v>1</v>
      </c>
      <c r="KV161">
        <v>-1</v>
      </c>
      <c r="KW161">
        <v>1</v>
      </c>
      <c r="KX161">
        <v>-1</v>
      </c>
      <c r="KY161">
        <v>0</v>
      </c>
      <c r="KZ161">
        <v>0</v>
      </c>
      <c r="LA161">
        <v>-1</v>
      </c>
      <c r="LB161">
        <v>-1</v>
      </c>
      <c r="LC161">
        <v>1</v>
      </c>
      <c r="LD161">
        <v>-1</v>
      </c>
      <c r="LE161">
        <v>-1</v>
      </c>
      <c r="LF161">
        <v>0</v>
      </c>
      <c r="LG161">
        <v>-1</v>
      </c>
      <c r="LH161">
        <v>-1</v>
      </c>
      <c r="LI161">
        <v>-1</v>
      </c>
      <c r="LJ161">
        <v>-1</v>
      </c>
      <c r="LK161">
        <v>-1</v>
      </c>
      <c r="LL161">
        <v>-1</v>
      </c>
      <c r="LM161">
        <v>-1</v>
      </c>
      <c r="LN161">
        <v>-1</v>
      </c>
      <c r="LO161">
        <v>-1</v>
      </c>
      <c r="LP161">
        <v>-1</v>
      </c>
      <c r="LQ161">
        <v>-1</v>
      </c>
      <c r="LR161">
        <v>-1</v>
      </c>
      <c r="LS161">
        <v>-1</v>
      </c>
      <c r="LT161">
        <v>-1</v>
      </c>
      <c r="LU161">
        <v>-1</v>
      </c>
      <c r="LV161">
        <v>-1</v>
      </c>
      <c r="LW161">
        <v>-1</v>
      </c>
      <c r="LX161">
        <v>-1</v>
      </c>
      <c r="LY161">
        <v>-1</v>
      </c>
      <c r="LZ161">
        <v>-1</v>
      </c>
      <c r="MA161">
        <v>-1</v>
      </c>
      <c r="MB161">
        <v>-1</v>
      </c>
      <c r="MC161">
        <v>-1</v>
      </c>
      <c r="MD161">
        <v>-1</v>
      </c>
      <c r="ME161">
        <v>-1</v>
      </c>
      <c r="MF161">
        <v>-1</v>
      </c>
      <c r="MG161">
        <v>-1</v>
      </c>
      <c r="MH161">
        <v>-1</v>
      </c>
      <c r="MI161">
        <v>-1</v>
      </c>
      <c r="MJ161">
        <v>1</v>
      </c>
      <c r="MK161">
        <v>1</v>
      </c>
      <c r="ML161">
        <v>-1</v>
      </c>
      <c r="MM161">
        <v>0</v>
      </c>
      <c r="MN161">
        <v>-1</v>
      </c>
      <c r="MO161">
        <v>-1</v>
      </c>
      <c r="MP161">
        <v>-1</v>
      </c>
      <c r="MQ161">
        <v>-1</v>
      </c>
      <c r="MR161">
        <v>0</v>
      </c>
      <c r="MS161">
        <v>0</v>
      </c>
      <c r="MT161">
        <v>-1</v>
      </c>
      <c r="MU161">
        <v>0</v>
      </c>
      <c r="MV161">
        <v>1</v>
      </c>
      <c r="MW161">
        <v>-1</v>
      </c>
      <c r="MX161">
        <v>-1</v>
      </c>
      <c r="MY161">
        <v>-1</v>
      </c>
      <c r="MZ161">
        <v>0</v>
      </c>
      <c r="NA161">
        <v>-1</v>
      </c>
      <c r="NB161">
        <v>0</v>
      </c>
      <c r="NC161">
        <v>-1</v>
      </c>
      <c r="ND161">
        <v>-1</v>
      </c>
      <c r="NE161">
        <v>0</v>
      </c>
      <c r="NF161">
        <v>-1</v>
      </c>
      <c r="NG161">
        <v>-1</v>
      </c>
      <c r="NH161">
        <v>-1</v>
      </c>
      <c r="NI161">
        <v>-1</v>
      </c>
      <c r="NJ161">
        <v>-1</v>
      </c>
      <c r="NK161">
        <v>-1</v>
      </c>
      <c r="NL161">
        <v>-1</v>
      </c>
      <c r="NM161">
        <v>-1</v>
      </c>
      <c r="NN161">
        <v>-1</v>
      </c>
      <c r="NO161">
        <v>-1</v>
      </c>
      <c r="NP161">
        <v>-1</v>
      </c>
      <c r="NQ161">
        <v>-1</v>
      </c>
      <c r="NR161">
        <v>-1</v>
      </c>
      <c r="NS161">
        <v>-1</v>
      </c>
      <c r="NT161">
        <v>-1</v>
      </c>
      <c r="NU161">
        <v>0</v>
      </c>
      <c r="NV161">
        <v>1</v>
      </c>
      <c r="NW161">
        <v>1</v>
      </c>
      <c r="NX161">
        <v>-1</v>
      </c>
      <c r="NY161">
        <v>-1</v>
      </c>
      <c r="NZ161">
        <v>-1</v>
      </c>
      <c r="OA161">
        <v>1</v>
      </c>
      <c r="OB161">
        <v>-1</v>
      </c>
      <c r="OC161">
        <v>-1</v>
      </c>
      <c r="OD161">
        <v>1</v>
      </c>
    </row>
    <row r="162" spans="1:394">
      <c r="A162" t="s">
        <v>783</v>
      </c>
      <c r="B162">
        <v>2005</v>
      </c>
      <c r="C162">
        <v>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0</v>
      </c>
      <c r="AA162">
        <v>0</v>
      </c>
      <c r="AB162">
        <v>-1</v>
      </c>
      <c r="AC162">
        <v>-1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-1</v>
      </c>
      <c r="AL162">
        <v>-1</v>
      </c>
      <c r="AM162">
        <v>1</v>
      </c>
      <c r="AN162">
        <v>-1</v>
      </c>
      <c r="AO162">
        <v>-1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-1</v>
      </c>
      <c r="AW162">
        <v>-1</v>
      </c>
      <c r="AX162">
        <v>-1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1</v>
      </c>
      <c r="BM162">
        <v>1</v>
      </c>
      <c r="BN162">
        <v>0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>
        <v>-1</v>
      </c>
      <c r="BV162">
        <v>-1</v>
      </c>
      <c r="BW162">
        <v>-1</v>
      </c>
      <c r="BX162">
        <v>-1</v>
      </c>
      <c r="BY162">
        <v>-1</v>
      </c>
      <c r="BZ162">
        <v>-1</v>
      </c>
      <c r="CA162">
        <v>-1</v>
      </c>
      <c r="CB162">
        <v>0</v>
      </c>
      <c r="CC162">
        <v>0</v>
      </c>
      <c r="CD162">
        <v>-1</v>
      </c>
      <c r="CE162">
        <v>1</v>
      </c>
      <c r="CF162">
        <v>-1</v>
      </c>
      <c r="CG162">
        <v>-1</v>
      </c>
      <c r="CH162">
        <v>-1</v>
      </c>
      <c r="CI162">
        <v>0</v>
      </c>
      <c r="CJ162">
        <v>-1</v>
      </c>
      <c r="CK162">
        <v>0</v>
      </c>
      <c r="CL162">
        <v>-1</v>
      </c>
      <c r="CM162">
        <v>-1</v>
      </c>
      <c r="CN162">
        <v>0</v>
      </c>
      <c r="CO162">
        <v>-1</v>
      </c>
      <c r="CP162">
        <v>-1</v>
      </c>
      <c r="CQ162">
        <v>-1</v>
      </c>
      <c r="CR162">
        <v>-1</v>
      </c>
      <c r="CS162">
        <v>-1</v>
      </c>
      <c r="CT162">
        <v>-1</v>
      </c>
      <c r="CU162">
        <v>-1</v>
      </c>
      <c r="CV162">
        <v>-1</v>
      </c>
      <c r="CW162">
        <v>-1</v>
      </c>
      <c r="CX162">
        <v>-1</v>
      </c>
      <c r="CY162">
        <v>-1</v>
      </c>
      <c r="CZ162">
        <v>-1</v>
      </c>
      <c r="DA162">
        <v>-1</v>
      </c>
      <c r="DB162">
        <v>-1</v>
      </c>
      <c r="DC162">
        <v>-1</v>
      </c>
      <c r="DD162">
        <v>-1</v>
      </c>
      <c r="DE162">
        <v>-1</v>
      </c>
      <c r="DF162">
        <v>-1</v>
      </c>
      <c r="DG162">
        <v>-1</v>
      </c>
      <c r="DH162">
        <v>-1</v>
      </c>
      <c r="DI162">
        <v>-1</v>
      </c>
      <c r="DJ162">
        <v>-1</v>
      </c>
      <c r="DK162">
        <v>-1</v>
      </c>
      <c r="DL162">
        <v>-1</v>
      </c>
      <c r="DM162">
        <v>-1</v>
      </c>
      <c r="DN162">
        <v>-1</v>
      </c>
      <c r="DO162">
        <v>-1</v>
      </c>
      <c r="DP162">
        <v>-1</v>
      </c>
      <c r="DQ162">
        <v>-1</v>
      </c>
      <c r="DR162">
        <v>-1</v>
      </c>
      <c r="DS162">
        <v>-1</v>
      </c>
      <c r="DT162">
        <v>-1</v>
      </c>
      <c r="DU162">
        <v>-1</v>
      </c>
      <c r="DV162">
        <v>-1</v>
      </c>
      <c r="DW162">
        <v>-1</v>
      </c>
      <c r="DX162">
        <v>0</v>
      </c>
      <c r="DY162">
        <v>-1</v>
      </c>
      <c r="DZ162">
        <v>-1</v>
      </c>
      <c r="EA162">
        <v>-1</v>
      </c>
      <c r="EB162">
        <v>-1</v>
      </c>
      <c r="EC162">
        <v>-1</v>
      </c>
      <c r="ED162">
        <v>-1</v>
      </c>
      <c r="EE162">
        <v>-1</v>
      </c>
      <c r="EF162">
        <v>-1</v>
      </c>
      <c r="EG162">
        <v>-1</v>
      </c>
      <c r="EH162">
        <v>-1</v>
      </c>
      <c r="EI162">
        <v>-1</v>
      </c>
      <c r="EJ162">
        <v>-1</v>
      </c>
      <c r="EK162">
        <v>-1</v>
      </c>
      <c r="EL162">
        <v>-1</v>
      </c>
      <c r="EM162">
        <v>-1</v>
      </c>
      <c r="EN162">
        <v>-1</v>
      </c>
      <c r="EO162">
        <v>-1</v>
      </c>
      <c r="EP162">
        <v>-1</v>
      </c>
      <c r="EQ162">
        <v>2</v>
      </c>
      <c r="ER162">
        <v>-1</v>
      </c>
      <c r="ES162">
        <v>0</v>
      </c>
      <c r="ET162">
        <v>0</v>
      </c>
      <c r="EU162">
        <v>-1</v>
      </c>
      <c r="EV162">
        <v>-1</v>
      </c>
      <c r="EW162">
        <v>-1</v>
      </c>
      <c r="EX162">
        <v>-1</v>
      </c>
      <c r="EY162">
        <v>-1</v>
      </c>
      <c r="EZ162">
        <v>-1</v>
      </c>
      <c r="FA162">
        <v>-1</v>
      </c>
      <c r="FB162">
        <v>-1</v>
      </c>
      <c r="FC162">
        <v>-1</v>
      </c>
      <c r="FD162">
        <v>-1</v>
      </c>
      <c r="FE162">
        <v>-1</v>
      </c>
      <c r="FF162">
        <v>-1</v>
      </c>
      <c r="FG162">
        <v>1</v>
      </c>
      <c r="FH162">
        <v>-1</v>
      </c>
      <c r="FI162">
        <v>-1</v>
      </c>
      <c r="FJ162">
        <v>-1</v>
      </c>
      <c r="FK162">
        <v>-1</v>
      </c>
      <c r="FL162">
        <v>-1</v>
      </c>
      <c r="FM162">
        <v>-1</v>
      </c>
      <c r="FN162">
        <v>0</v>
      </c>
      <c r="FO162">
        <v>-1</v>
      </c>
      <c r="FP162">
        <v>0</v>
      </c>
      <c r="FQ162">
        <v>-1</v>
      </c>
      <c r="FR162">
        <v>0</v>
      </c>
      <c r="FS162">
        <v>-1</v>
      </c>
      <c r="FT162">
        <v>-1</v>
      </c>
      <c r="FU162">
        <v>0</v>
      </c>
      <c r="FV162">
        <v>-1</v>
      </c>
      <c r="FW162">
        <v>0</v>
      </c>
      <c r="FX162">
        <v>-1</v>
      </c>
      <c r="FY162">
        <v>-1</v>
      </c>
      <c r="FZ162">
        <v>-1</v>
      </c>
      <c r="GA162">
        <v>-1</v>
      </c>
      <c r="GB162">
        <v>0</v>
      </c>
      <c r="GC162">
        <v>-1</v>
      </c>
      <c r="GD162">
        <v>-1</v>
      </c>
      <c r="GE162">
        <v>-1</v>
      </c>
      <c r="GF162">
        <v>1</v>
      </c>
      <c r="GG162">
        <v>-1</v>
      </c>
      <c r="GH162">
        <v>0</v>
      </c>
      <c r="GI162">
        <v>-1</v>
      </c>
      <c r="GJ162">
        <v>-1</v>
      </c>
      <c r="GK162">
        <v>-1</v>
      </c>
      <c r="GL162">
        <v>-1</v>
      </c>
      <c r="GM162">
        <v>0</v>
      </c>
      <c r="GN162">
        <v>1</v>
      </c>
      <c r="GO162">
        <v>0</v>
      </c>
      <c r="GP162">
        <v>-1</v>
      </c>
      <c r="GQ162">
        <v>-1</v>
      </c>
      <c r="GR162">
        <v>-1</v>
      </c>
      <c r="GS162">
        <v>-1</v>
      </c>
      <c r="GT162">
        <v>-1</v>
      </c>
      <c r="GU162">
        <v>-1</v>
      </c>
      <c r="GV162">
        <v>0</v>
      </c>
      <c r="GW162">
        <v>-1</v>
      </c>
      <c r="GX162">
        <v>-1</v>
      </c>
      <c r="GY162">
        <v>-1</v>
      </c>
      <c r="GZ162">
        <v>-1</v>
      </c>
      <c r="HA162">
        <v>-1</v>
      </c>
      <c r="HB162">
        <v>-1</v>
      </c>
      <c r="HC162">
        <v>0</v>
      </c>
      <c r="HD162">
        <v>-1</v>
      </c>
      <c r="HE162">
        <v>-1</v>
      </c>
      <c r="HF162">
        <v>-1</v>
      </c>
      <c r="HG162">
        <v>-1</v>
      </c>
      <c r="HH162">
        <v>0</v>
      </c>
      <c r="HI162">
        <v>-1</v>
      </c>
      <c r="HJ162">
        <v>-1</v>
      </c>
      <c r="HK162">
        <v>-1</v>
      </c>
      <c r="HL162">
        <v>-1</v>
      </c>
      <c r="HM162">
        <v>-1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-1</v>
      </c>
      <c r="HU162">
        <v>-1</v>
      </c>
      <c r="HV162">
        <v>-1</v>
      </c>
      <c r="HW162">
        <v>-1</v>
      </c>
      <c r="HX162">
        <v>-1</v>
      </c>
      <c r="HY162">
        <v>-1</v>
      </c>
      <c r="HZ162">
        <v>-1</v>
      </c>
      <c r="IA162">
        <v>-1</v>
      </c>
      <c r="IB162">
        <v>-1</v>
      </c>
      <c r="IC162">
        <v>-1</v>
      </c>
      <c r="ID162">
        <v>-1</v>
      </c>
      <c r="IE162">
        <v>-1</v>
      </c>
      <c r="IF162">
        <v>-1</v>
      </c>
      <c r="IG162">
        <v>-1</v>
      </c>
      <c r="IH162">
        <v>-1</v>
      </c>
      <c r="II162">
        <v>-1</v>
      </c>
      <c r="IJ162">
        <v>1</v>
      </c>
      <c r="IK162">
        <v>-1</v>
      </c>
      <c r="IL162">
        <v>-1</v>
      </c>
      <c r="IM162">
        <v>-1</v>
      </c>
      <c r="IN162">
        <v>-1</v>
      </c>
      <c r="IO162">
        <v>-1</v>
      </c>
      <c r="IP162">
        <v>-1</v>
      </c>
      <c r="IQ162">
        <v>-1</v>
      </c>
      <c r="IR162">
        <v>-1</v>
      </c>
      <c r="IS162">
        <v>-1</v>
      </c>
      <c r="IT162">
        <v>-1</v>
      </c>
      <c r="IU162">
        <v>-1</v>
      </c>
      <c r="IV162">
        <v>-1</v>
      </c>
      <c r="IW162">
        <v>0</v>
      </c>
      <c r="IX162">
        <v>-1</v>
      </c>
      <c r="IY162">
        <v>-1</v>
      </c>
      <c r="IZ162">
        <v>0</v>
      </c>
      <c r="JA162">
        <v>-1</v>
      </c>
      <c r="JB162">
        <v>-1</v>
      </c>
      <c r="JC162">
        <v>-1</v>
      </c>
      <c r="JD162">
        <v>0</v>
      </c>
      <c r="JE162">
        <v>-1</v>
      </c>
      <c r="JF162">
        <v>1</v>
      </c>
      <c r="JG162">
        <v>1</v>
      </c>
      <c r="JH162">
        <v>-1</v>
      </c>
      <c r="JI162">
        <v>1</v>
      </c>
      <c r="JJ162">
        <v>0</v>
      </c>
      <c r="JK162">
        <v>0</v>
      </c>
      <c r="JL162">
        <v>-1</v>
      </c>
      <c r="JM162">
        <v>-1</v>
      </c>
      <c r="JN162">
        <v>-1</v>
      </c>
      <c r="JO162">
        <v>-1</v>
      </c>
      <c r="JP162">
        <v>-1</v>
      </c>
      <c r="JQ162">
        <v>-1</v>
      </c>
      <c r="JR162">
        <v>-1</v>
      </c>
      <c r="JS162">
        <v>0</v>
      </c>
      <c r="JT162">
        <v>0</v>
      </c>
      <c r="JU162">
        <v>-1</v>
      </c>
      <c r="JV162">
        <v>-1</v>
      </c>
      <c r="JW162">
        <v>-1</v>
      </c>
      <c r="JX162">
        <v>-1</v>
      </c>
      <c r="JY162">
        <v>-1</v>
      </c>
      <c r="JZ162">
        <v>-1</v>
      </c>
      <c r="KA162">
        <v>-1</v>
      </c>
      <c r="KB162">
        <v>0</v>
      </c>
      <c r="KC162">
        <v>0</v>
      </c>
      <c r="KD162">
        <v>1</v>
      </c>
      <c r="KE162">
        <v>-1</v>
      </c>
      <c r="KF162">
        <v>-1</v>
      </c>
      <c r="KG162">
        <v>0</v>
      </c>
      <c r="KH162">
        <v>1</v>
      </c>
      <c r="KI162">
        <v>0</v>
      </c>
      <c r="KJ162">
        <v>1</v>
      </c>
      <c r="KK162">
        <v>1</v>
      </c>
      <c r="KL162">
        <v>0</v>
      </c>
      <c r="KM162">
        <v>1</v>
      </c>
      <c r="KN162">
        <v>1</v>
      </c>
      <c r="KO162">
        <v>0</v>
      </c>
      <c r="KP162">
        <v>0</v>
      </c>
      <c r="KQ162">
        <v>0</v>
      </c>
      <c r="KR162">
        <v>1</v>
      </c>
      <c r="KS162">
        <v>0</v>
      </c>
      <c r="KT162">
        <v>0</v>
      </c>
      <c r="KU162">
        <v>1</v>
      </c>
      <c r="KV162">
        <v>-1</v>
      </c>
      <c r="KW162">
        <v>1</v>
      </c>
      <c r="KX162">
        <v>-1</v>
      </c>
      <c r="KY162">
        <v>0</v>
      </c>
      <c r="KZ162">
        <v>0</v>
      </c>
      <c r="LA162">
        <v>-1</v>
      </c>
      <c r="LB162">
        <v>-1</v>
      </c>
      <c r="LC162">
        <v>1</v>
      </c>
      <c r="LD162">
        <v>-1</v>
      </c>
      <c r="LE162">
        <v>-1</v>
      </c>
      <c r="LF162">
        <v>0</v>
      </c>
      <c r="LG162">
        <v>-1</v>
      </c>
      <c r="LH162">
        <v>-1</v>
      </c>
      <c r="LI162">
        <v>-1</v>
      </c>
      <c r="LJ162">
        <v>-1</v>
      </c>
      <c r="LK162">
        <v>-1</v>
      </c>
      <c r="LL162">
        <v>-1</v>
      </c>
      <c r="LM162">
        <v>-1</v>
      </c>
      <c r="LN162">
        <v>-1</v>
      </c>
      <c r="LO162">
        <v>-1</v>
      </c>
      <c r="LP162">
        <v>-1</v>
      </c>
      <c r="LQ162">
        <v>-1</v>
      </c>
      <c r="LR162">
        <v>-1</v>
      </c>
      <c r="LS162">
        <v>-1</v>
      </c>
      <c r="LT162">
        <v>-1</v>
      </c>
      <c r="LU162">
        <v>-1</v>
      </c>
      <c r="LV162">
        <v>-1</v>
      </c>
      <c r="LW162">
        <v>-1</v>
      </c>
      <c r="LX162">
        <v>-1</v>
      </c>
      <c r="LY162">
        <v>-1</v>
      </c>
      <c r="LZ162">
        <v>-1</v>
      </c>
      <c r="MA162">
        <v>-1</v>
      </c>
      <c r="MB162">
        <v>-1</v>
      </c>
      <c r="MC162">
        <v>-1</v>
      </c>
      <c r="MD162">
        <v>-1</v>
      </c>
      <c r="ME162">
        <v>-1</v>
      </c>
      <c r="MF162">
        <v>-1</v>
      </c>
      <c r="MG162">
        <v>-1</v>
      </c>
      <c r="MH162">
        <v>-1</v>
      </c>
      <c r="MI162">
        <v>-1</v>
      </c>
      <c r="MJ162">
        <v>1</v>
      </c>
      <c r="MK162">
        <v>1</v>
      </c>
      <c r="ML162">
        <v>-1</v>
      </c>
      <c r="MM162">
        <v>0</v>
      </c>
      <c r="MN162">
        <v>-1</v>
      </c>
      <c r="MO162">
        <v>-1</v>
      </c>
      <c r="MP162">
        <v>-1</v>
      </c>
      <c r="MQ162">
        <v>-1</v>
      </c>
      <c r="MR162">
        <v>0</v>
      </c>
      <c r="MS162">
        <v>0</v>
      </c>
      <c r="MT162">
        <v>-1</v>
      </c>
      <c r="MU162">
        <v>0</v>
      </c>
      <c r="MV162">
        <v>1</v>
      </c>
      <c r="MW162">
        <v>-1</v>
      </c>
      <c r="MX162">
        <v>-1</v>
      </c>
      <c r="MY162">
        <v>-1</v>
      </c>
      <c r="MZ162">
        <v>0</v>
      </c>
      <c r="NA162">
        <v>-1</v>
      </c>
      <c r="NB162">
        <v>0</v>
      </c>
      <c r="NC162">
        <v>-1</v>
      </c>
      <c r="ND162">
        <v>-1</v>
      </c>
      <c r="NE162">
        <v>0</v>
      </c>
      <c r="NF162">
        <v>-1</v>
      </c>
      <c r="NG162">
        <v>-1</v>
      </c>
      <c r="NH162">
        <v>-1</v>
      </c>
      <c r="NI162">
        <v>-1</v>
      </c>
      <c r="NJ162">
        <v>-1</v>
      </c>
      <c r="NK162">
        <v>-1</v>
      </c>
      <c r="NL162">
        <v>-1</v>
      </c>
      <c r="NM162">
        <v>-1</v>
      </c>
      <c r="NN162">
        <v>-1</v>
      </c>
      <c r="NO162">
        <v>-1</v>
      </c>
      <c r="NP162">
        <v>-1</v>
      </c>
      <c r="NQ162">
        <v>-1</v>
      </c>
      <c r="NR162">
        <v>-1</v>
      </c>
      <c r="NS162">
        <v>-1</v>
      </c>
      <c r="NT162">
        <v>-1</v>
      </c>
      <c r="NU162">
        <v>0</v>
      </c>
      <c r="NV162">
        <v>1</v>
      </c>
      <c r="NW162">
        <v>1</v>
      </c>
      <c r="NX162">
        <v>-1</v>
      </c>
      <c r="NY162">
        <v>-1</v>
      </c>
      <c r="NZ162">
        <v>-1</v>
      </c>
      <c r="OA162">
        <v>1</v>
      </c>
      <c r="OB162">
        <v>-1</v>
      </c>
      <c r="OC162">
        <v>-1</v>
      </c>
      <c r="OD162">
        <v>1</v>
      </c>
    </row>
    <row r="163" spans="1:394">
      <c r="A163" t="s">
        <v>784</v>
      </c>
      <c r="B163">
        <v>2005</v>
      </c>
      <c r="C163">
        <v>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0</v>
      </c>
      <c r="AA163">
        <v>0</v>
      </c>
      <c r="AB163">
        <v>-1</v>
      </c>
      <c r="AC163">
        <v>-1</v>
      </c>
      <c r="AD163">
        <v>0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-1</v>
      </c>
      <c r="AL163">
        <v>-1</v>
      </c>
      <c r="AM163">
        <v>1</v>
      </c>
      <c r="AN163">
        <v>-1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1</v>
      </c>
      <c r="BM163">
        <v>1</v>
      </c>
      <c r="BN163">
        <v>0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-1</v>
      </c>
      <c r="BW163">
        <v>-1</v>
      </c>
      <c r="BX163">
        <v>-1</v>
      </c>
      <c r="BY163">
        <v>-1</v>
      </c>
      <c r="BZ163">
        <v>-1</v>
      </c>
      <c r="CA163">
        <v>-1</v>
      </c>
      <c r="CB163">
        <v>0</v>
      </c>
      <c r="CC163">
        <v>0</v>
      </c>
      <c r="CD163">
        <v>-1</v>
      </c>
      <c r="CE163">
        <v>1</v>
      </c>
      <c r="CF163">
        <v>-1</v>
      </c>
      <c r="CG163">
        <v>-1</v>
      </c>
      <c r="CH163">
        <v>-1</v>
      </c>
      <c r="CI163">
        <v>0</v>
      </c>
      <c r="CJ163">
        <v>-1</v>
      </c>
      <c r="CK163">
        <v>0</v>
      </c>
      <c r="CL163">
        <v>-1</v>
      </c>
      <c r="CM163">
        <v>-1</v>
      </c>
      <c r="CN163">
        <v>0</v>
      </c>
      <c r="CO163">
        <v>-1</v>
      </c>
      <c r="CP163">
        <v>-1</v>
      </c>
      <c r="CQ163">
        <v>-1</v>
      </c>
      <c r="CR163">
        <v>-1</v>
      </c>
      <c r="CS163">
        <v>-1</v>
      </c>
      <c r="CT163">
        <v>-1</v>
      </c>
      <c r="CU163">
        <v>-1</v>
      </c>
      <c r="CV163">
        <v>-1</v>
      </c>
      <c r="CW163">
        <v>-1</v>
      </c>
      <c r="CX163">
        <v>-1</v>
      </c>
      <c r="CY163">
        <v>-1</v>
      </c>
      <c r="CZ163">
        <v>-1</v>
      </c>
      <c r="DA163">
        <v>-1</v>
      </c>
      <c r="DB163">
        <v>-1</v>
      </c>
      <c r="DC163">
        <v>-1</v>
      </c>
      <c r="DD163">
        <v>-1</v>
      </c>
      <c r="DE163">
        <v>-1</v>
      </c>
      <c r="DF163">
        <v>-1</v>
      </c>
      <c r="DG163">
        <v>-1</v>
      </c>
      <c r="DH163">
        <v>-1</v>
      </c>
      <c r="DI163">
        <v>-1</v>
      </c>
      <c r="DJ163">
        <v>-1</v>
      </c>
      <c r="DK163">
        <v>-1</v>
      </c>
      <c r="DL163">
        <v>-1</v>
      </c>
      <c r="DM163">
        <v>-1</v>
      </c>
      <c r="DN163">
        <v>-1</v>
      </c>
      <c r="DO163">
        <v>-1</v>
      </c>
      <c r="DP163">
        <v>-1</v>
      </c>
      <c r="DQ163">
        <v>-1</v>
      </c>
      <c r="DR163">
        <v>-1</v>
      </c>
      <c r="DS163">
        <v>-1</v>
      </c>
      <c r="DT163">
        <v>-1</v>
      </c>
      <c r="DU163">
        <v>-1</v>
      </c>
      <c r="DV163">
        <v>-1</v>
      </c>
      <c r="DW163">
        <v>-1</v>
      </c>
      <c r="DX163">
        <v>0</v>
      </c>
      <c r="DY163">
        <v>-1</v>
      </c>
      <c r="DZ163">
        <v>-1</v>
      </c>
      <c r="EA163">
        <v>-1</v>
      </c>
      <c r="EB163">
        <v>-1</v>
      </c>
      <c r="EC163">
        <v>-1</v>
      </c>
      <c r="ED163">
        <v>-1</v>
      </c>
      <c r="EE163">
        <v>-1</v>
      </c>
      <c r="EF163">
        <v>-1</v>
      </c>
      <c r="EG163">
        <v>-1</v>
      </c>
      <c r="EH163">
        <v>-1</v>
      </c>
      <c r="EI163">
        <v>-1</v>
      </c>
      <c r="EJ163">
        <v>-1</v>
      </c>
      <c r="EK163">
        <v>-1</v>
      </c>
      <c r="EL163">
        <v>-1</v>
      </c>
      <c r="EM163">
        <v>-1</v>
      </c>
      <c r="EN163">
        <v>-1</v>
      </c>
      <c r="EO163">
        <v>-1</v>
      </c>
      <c r="EP163">
        <v>-1</v>
      </c>
      <c r="EQ163">
        <v>2</v>
      </c>
      <c r="ER163">
        <v>-1</v>
      </c>
      <c r="ES163">
        <v>0</v>
      </c>
      <c r="ET163">
        <v>0</v>
      </c>
      <c r="EU163">
        <v>-1</v>
      </c>
      <c r="EV163">
        <v>-1</v>
      </c>
      <c r="EW163">
        <v>-1</v>
      </c>
      <c r="EX163">
        <v>-1</v>
      </c>
      <c r="EY163">
        <v>-1</v>
      </c>
      <c r="EZ163">
        <v>-1</v>
      </c>
      <c r="FA163">
        <v>-1</v>
      </c>
      <c r="FB163">
        <v>-1</v>
      </c>
      <c r="FC163">
        <v>-1</v>
      </c>
      <c r="FD163">
        <v>-1</v>
      </c>
      <c r="FE163">
        <v>-1</v>
      </c>
      <c r="FF163">
        <v>-1</v>
      </c>
      <c r="FG163">
        <v>1</v>
      </c>
      <c r="FH163">
        <v>-1</v>
      </c>
      <c r="FI163">
        <v>-1</v>
      </c>
      <c r="FJ163">
        <v>-1</v>
      </c>
      <c r="FK163">
        <v>-1</v>
      </c>
      <c r="FL163">
        <v>-1</v>
      </c>
      <c r="FM163">
        <v>-1</v>
      </c>
      <c r="FN163">
        <v>0</v>
      </c>
      <c r="FO163">
        <v>-1</v>
      </c>
      <c r="FP163">
        <v>0</v>
      </c>
      <c r="FQ163">
        <v>-1</v>
      </c>
      <c r="FR163">
        <v>0</v>
      </c>
      <c r="FS163">
        <v>-1</v>
      </c>
      <c r="FT163">
        <v>-1</v>
      </c>
      <c r="FU163">
        <v>0</v>
      </c>
      <c r="FV163">
        <v>-1</v>
      </c>
      <c r="FW163">
        <v>0</v>
      </c>
      <c r="FX163">
        <v>-1</v>
      </c>
      <c r="FY163">
        <v>-1</v>
      </c>
      <c r="FZ163">
        <v>-1</v>
      </c>
      <c r="GA163">
        <v>-1</v>
      </c>
      <c r="GB163">
        <v>0</v>
      </c>
      <c r="GC163">
        <v>-1</v>
      </c>
      <c r="GD163">
        <v>-1</v>
      </c>
      <c r="GE163">
        <v>-1</v>
      </c>
      <c r="GF163">
        <v>1</v>
      </c>
      <c r="GG163">
        <v>-1</v>
      </c>
      <c r="GH163">
        <v>0</v>
      </c>
      <c r="GI163">
        <v>-1</v>
      </c>
      <c r="GJ163">
        <v>-1</v>
      </c>
      <c r="GK163">
        <v>-1</v>
      </c>
      <c r="GL163">
        <v>-1</v>
      </c>
      <c r="GM163">
        <v>0</v>
      </c>
      <c r="GN163">
        <v>1</v>
      </c>
      <c r="GO163">
        <v>0</v>
      </c>
      <c r="GP163">
        <v>-1</v>
      </c>
      <c r="GQ163">
        <v>-1</v>
      </c>
      <c r="GR163">
        <v>-1</v>
      </c>
      <c r="GS163">
        <v>-1</v>
      </c>
      <c r="GT163">
        <v>-1</v>
      </c>
      <c r="GU163">
        <v>-1</v>
      </c>
      <c r="GV163">
        <v>0</v>
      </c>
      <c r="GW163">
        <v>-1</v>
      </c>
      <c r="GX163">
        <v>-1</v>
      </c>
      <c r="GY163">
        <v>-1</v>
      </c>
      <c r="GZ163">
        <v>-1</v>
      </c>
      <c r="HA163">
        <v>-1</v>
      </c>
      <c r="HB163">
        <v>-1</v>
      </c>
      <c r="HC163">
        <v>0</v>
      </c>
      <c r="HD163">
        <v>-1</v>
      </c>
      <c r="HE163">
        <v>-1</v>
      </c>
      <c r="HF163">
        <v>-1</v>
      </c>
      <c r="HG163">
        <v>-1</v>
      </c>
      <c r="HH163">
        <v>0</v>
      </c>
      <c r="HI163">
        <v>-1</v>
      </c>
      <c r="HJ163">
        <v>-1</v>
      </c>
      <c r="HK163">
        <v>-1</v>
      </c>
      <c r="HL163">
        <v>-1</v>
      </c>
      <c r="HM163">
        <v>-1</v>
      </c>
      <c r="HN163">
        <v>-1</v>
      </c>
      <c r="HO163">
        <v>-1</v>
      </c>
      <c r="HP163">
        <v>-1</v>
      </c>
      <c r="HQ163">
        <v>-1</v>
      </c>
      <c r="HR163">
        <v>-1</v>
      </c>
      <c r="HS163">
        <v>-1</v>
      </c>
      <c r="HT163">
        <v>-1</v>
      </c>
      <c r="HU163">
        <v>-1</v>
      </c>
      <c r="HV163">
        <v>-1</v>
      </c>
      <c r="HW163">
        <v>-1</v>
      </c>
      <c r="HX163">
        <v>-1</v>
      </c>
      <c r="HY163">
        <v>-1</v>
      </c>
      <c r="HZ163">
        <v>-1</v>
      </c>
      <c r="IA163">
        <v>-1</v>
      </c>
      <c r="IB163">
        <v>-1</v>
      </c>
      <c r="IC163">
        <v>-1</v>
      </c>
      <c r="ID163">
        <v>-1</v>
      </c>
      <c r="IE163">
        <v>-1</v>
      </c>
      <c r="IF163">
        <v>-1</v>
      </c>
      <c r="IG163">
        <v>-1</v>
      </c>
      <c r="IH163">
        <v>-1</v>
      </c>
      <c r="II163">
        <v>-1</v>
      </c>
      <c r="IJ163">
        <v>1</v>
      </c>
      <c r="IK163">
        <v>-1</v>
      </c>
      <c r="IL163">
        <v>-1</v>
      </c>
      <c r="IM163">
        <v>-1</v>
      </c>
      <c r="IN163">
        <v>-1</v>
      </c>
      <c r="IO163">
        <v>-1</v>
      </c>
      <c r="IP163">
        <v>-1</v>
      </c>
      <c r="IQ163">
        <v>-1</v>
      </c>
      <c r="IR163">
        <v>-1</v>
      </c>
      <c r="IS163">
        <v>-1</v>
      </c>
      <c r="IT163">
        <v>-1</v>
      </c>
      <c r="IU163">
        <v>-1</v>
      </c>
      <c r="IV163">
        <v>-1</v>
      </c>
      <c r="IW163">
        <v>0</v>
      </c>
      <c r="IX163">
        <v>-1</v>
      </c>
      <c r="IY163">
        <v>-1</v>
      </c>
      <c r="IZ163">
        <v>0</v>
      </c>
      <c r="JA163">
        <v>-1</v>
      </c>
      <c r="JB163">
        <v>-1</v>
      </c>
      <c r="JC163">
        <v>-1</v>
      </c>
      <c r="JD163">
        <v>0</v>
      </c>
      <c r="JE163">
        <v>-1</v>
      </c>
      <c r="JF163">
        <v>1</v>
      </c>
      <c r="JG163">
        <v>1</v>
      </c>
      <c r="JH163">
        <v>-1</v>
      </c>
      <c r="JI163">
        <v>1</v>
      </c>
      <c r="JJ163">
        <v>0</v>
      </c>
      <c r="JK163">
        <v>0</v>
      </c>
      <c r="JL163">
        <v>-1</v>
      </c>
      <c r="JM163">
        <v>-1</v>
      </c>
      <c r="JN163">
        <v>-1</v>
      </c>
      <c r="JO163">
        <v>-1</v>
      </c>
      <c r="JP163">
        <v>-1</v>
      </c>
      <c r="JQ163">
        <v>-1</v>
      </c>
      <c r="JR163">
        <v>-1</v>
      </c>
      <c r="JS163">
        <v>0</v>
      </c>
      <c r="JT163">
        <v>0</v>
      </c>
      <c r="JU163">
        <v>-1</v>
      </c>
      <c r="JV163">
        <v>-1</v>
      </c>
      <c r="JW163">
        <v>-1</v>
      </c>
      <c r="JX163">
        <v>-1</v>
      </c>
      <c r="JY163">
        <v>-1</v>
      </c>
      <c r="JZ163">
        <v>-1</v>
      </c>
      <c r="KA163">
        <v>-1</v>
      </c>
      <c r="KB163">
        <v>0</v>
      </c>
      <c r="KC163">
        <v>0</v>
      </c>
      <c r="KD163">
        <v>1</v>
      </c>
      <c r="KE163">
        <v>-1</v>
      </c>
      <c r="KF163">
        <v>-1</v>
      </c>
      <c r="KG163">
        <v>0</v>
      </c>
      <c r="KH163">
        <v>1</v>
      </c>
      <c r="KI163">
        <v>0</v>
      </c>
      <c r="KJ163">
        <v>1</v>
      </c>
      <c r="KK163">
        <v>1</v>
      </c>
      <c r="KL163">
        <v>0</v>
      </c>
      <c r="KM163">
        <v>1</v>
      </c>
      <c r="KN163">
        <v>1</v>
      </c>
      <c r="KO163">
        <v>0</v>
      </c>
      <c r="KP163">
        <v>0</v>
      </c>
      <c r="KQ163">
        <v>0</v>
      </c>
      <c r="KR163">
        <v>1</v>
      </c>
      <c r="KS163">
        <v>0</v>
      </c>
      <c r="KT163">
        <v>0</v>
      </c>
      <c r="KU163">
        <v>1</v>
      </c>
      <c r="KV163">
        <v>-1</v>
      </c>
      <c r="KW163">
        <v>1</v>
      </c>
      <c r="KX163">
        <v>-1</v>
      </c>
      <c r="KY163">
        <v>0</v>
      </c>
      <c r="KZ163">
        <v>0</v>
      </c>
      <c r="LA163">
        <v>-1</v>
      </c>
      <c r="LB163">
        <v>-1</v>
      </c>
      <c r="LC163">
        <v>1</v>
      </c>
      <c r="LD163">
        <v>-1</v>
      </c>
      <c r="LE163">
        <v>-1</v>
      </c>
      <c r="LF163">
        <v>0</v>
      </c>
      <c r="LG163">
        <v>-1</v>
      </c>
      <c r="LH163">
        <v>-1</v>
      </c>
      <c r="LI163">
        <v>-1</v>
      </c>
      <c r="LJ163">
        <v>-1</v>
      </c>
      <c r="LK163">
        <v>-1</v>
      </c>
      <c r="LL163">
        <v>-1</v>
      </c>
      <c r="LM163">
        <v>-1</v>
      </c>
      <c r="LN163">
        <v>-1</v>
      </c>
      <c r="LO163">
        <v>-1</v>
      </c>
      <c r="LP163">
        <v>-1</v>
      </c>
      <c r="LQ163">
        <v>-1</v>
      </c>
      <c r="LR163">
        <v>-1</v>
      </c>
      <c r="LS163">
        <v>-1</v>
      </c>
      <c r="LT163">
        <v>-1</v>
      </c>
      <c r="LU163">
        <v>-1</v>
      </c>
      <c r="LV163">
        <v>-1</v>
      </c>
      <c r="LW163">
        <v>-1</v>
      </c>
      <c r="LX163">
        <v>-1</v>
      </c>
      <c r="LY163">
        <v>-1</v>
      </c>
      <c r="LZ163">
        <v>-1</v>
      </c>
      <c r="MA163">
        <v>-1</v>
      </c>
      <c r="MB163">
        <v>-1</v>
      </c>
      <c r="MC163">
        <v>-1</v>
      </c>
      <c r="MD163">
        <v>-1</v>
      </c>
      <c r="ME163">
        <v>-1</v>
      </c>
      <c r="MF163">
        <v>-1</v>
      </c>
      <c r="MG163">
        <v>-1</v>
      </c>
      <c r="MH163">
        <v>-1</v>
      </c>
      <c r="MI163">
        <v>-1</v>
      </c>
      <c r="MJ163">
        <v>1</v>
      </c>
      <c r="MK163">
        <v>1</v>
      </c>
      <c r="ML163">
        <v>-1</v>
      </c>
      <c r="MM163">
        <v>0</v>
      </c>
      <c r="MN163">
        <v>-1</v>
      </c>
      <c r="MO163">
        <v>-1</v>
      </c>
      <c r="MP163">
        <v>-1</v>
      </c>
      <c r="MQ163">
        <v>-1</v>
      </c>
      <c r="MR163">
        <v>0</v>
      </c>
      <c r="MS163">
        <v>0</v>
      </c>
      <c r="MT163">
        <v>-1</v>
      </c>
      <c r="MU163">
        <v>0</v>
      </c>
      <c r="MV163">
        <v>1</v>
      </c>
      <c r="MW163">
        <v>-1</v>
      </c>
      <c r="MX163">
        <v>-1</v>
      </c>
      <c r="MY163">
        <v>-1</v>
      </c>
      <c r="MZ163">
        <v>0</v>
      </c>
      <c r="NA163">
        <v>-1</v>
      </c>
      <c r="NB163">
        <v>0</v>
      </c>
      <c r="NC163">
        <v>-1</v>
      </c>
      <c r="ND163">
        <v>-1</v>
      </c>
      <c r="NE163">
        <v>0</v>
      </c>
      <c r="NF163">
        <v>-1</v>
      </c>
      <c r="NG163">
        <v>-1</v>
      </c>
      <c r="NH163">
        <v>-1</v>
      </c>
      <c r="NI163">
        <v>-1</v>
      </c>
      <c r="NJ163">
        <v>-1</v>
      </c>
      <c r="NK163">
        <v>-1</v>
      </c>
      <c r="NL163">
        <v>-1</v>
      </c>
      <c r="NM163">
        <v>-1</v>
      </c>
      <c r="NN163">
        <v>-1</v>
      </c>
      <c r="NO163">
        <v>-1</v>
      </c>
      <c r="NP163">
        <v>-1</v>
      </c>
      <c r="NQ163">
        <v>-1</v>
      </c>
      <c r="NR163">
        <v>-1</v>
      </c>
      <c r="NS163">
        <v>-1</v>
      </c>
      <c r="NT163">
        <v>-1</v>
      </c>
      <c r="NU163">
        <v>0</v>
      </c>
      <c r="NV163">
        <v>1</v>
      </c>
      <c r="NW163">
        <v>1</v>
      </c>
      <c r="NX163">
        <v>-1</v>
      </c>
      <c r="NY163">
        <v>-1</v>
      </c>
      <c r="NZ163">
        <v>-1</v>
      </c>
      <c r="OA163">
        <v>1</v>
      </c>
      <c r="OB163">
        <v>-1</v>
      </c>
      <c r="OC163">
        <v>-1</v>
      </c>
      <c r="OD163">
        <v>1</v>
      </c>
    </row>
    <row r="164" spans="1:394">
      <c r="A164" t="s">
        <v>785</v>
      </c>
      <c r="B164">
        <v>2005</v>
      </c>
      <c r="C164">
        <v>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0</v>
      </c>
      <c r="AA164">
        <v>0</v>
      </c>
      <c r="AB164">
        <v>-1</v>
      </c>
      <c r="AC164">
        <v>-1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-1</v>
      </c>
      <c r="AL164">
        <v>-1</v>
      </c>
      <c r="AM164">
        <v>1</v>
      </c>
      <c r="AN164">
        <v>-1</v>
      </c>
      <c r="AO164">
        <v>-1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-1</v>
      </c>
      <c r="AW164">
        <v>-1</v>
      </c>
      <c r="AX164">
        <v>-1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1</v>
      </c>
      <c r="BM164">
        <v>1</v>
      </c>
      <c r="BN164">
        <v>0</v>
      </c>
      <c r="BO164">
        <v>-1</v>
      </c>
      <c r="BP164">
        <v>-1</v>
      </c>
      <c r="BQ164">
        <v>-1</v>
      </c>
      <c r="BR164">
        <v>-1</v>
      </c>
      <c r="BS164">
        <v>-1</v>
      </c>
      <c r="BT164">
        <v>-1</v>
      </c>
      <c r="BU164">
        <v>-1</v>
      </c>
      <c r="BV164">
        <v>-1</v>
      </c>
      <c r="BW164">
        <v>-1</v>
      </c>
      <c r="BX164">
        <v>-1</v>
      </c>
      <c r="BY164">
        <v>-1</v>
      </c>
      <c r="BZ164">
        <v>-1</v>
      </c>
      <c r="CA164">
        <v>-1</v>
      </c>
      <c r="CB164">
        <v>0</v>
      </c>
      <c r="CC164">
        <v>0</v>
      </c>
      <c r="CD164">
        <v>-1</v>
      </c>
      <c r="CE164">
        <v>1</v>
      </c>
      <c r="CF164">
        <v>-1</v>
      </c>
      <c r="CG164">
        <v>-1</v>
      </c>
      <c r="CH164">
        <v>-1</v>
      </c>
      <c r="CI164">
        <v>0</v>
      </c>
      <c r="CJ164">
        <v>-1</v>
      </c>
      <c r="CK164">
        <v>0</v>
      </c>
      <c r="CL164">
        <v>-1</v>
      </c>
      <c r="CM164">
        <v>-1</v>
      </c>
      <c r="CN164">
        <v>0</v>
      </c>
      <c r="CO164">
        <v>-1</v>
      </c>
      <c r="CP164">
        <v>-1</v>
      </c>
      <c r="CQ164">
        <v>-1</v>
      </c>
      <c r="CR164">
        <v>-1</v>
      </c>
      <c r="CS164">
        <v>-1</v>
      </c>
      <c r="CT164">
        <v>-1</v>
      </c>
      <c r="CU164">
        <v>-1</v>
      </c>
      <c r="CV164">
        <v>-1</v>
      </c>
      <c r="CW164">
        <v>-1</v>
      </c>
      <c r="CX164">
        <v>-1</v>
      </c>
      <c r="CY164">
        <v>-1</v>
      </c>
      <c r="CZ164">
        <v>-1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0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>
        <v>-1</v>
      </c>
      <c r="EM164">
        <v>-1</v>
      </c>
      <c r="EN164">
        <v>-1</v>
      </c>
      <c r="EO164">
        <v>-1</v>
      </c>
      <c r="EP164">
        <v>-1</v>
      </c>
      <c r="EQ164">
        <v>2</v>
      </c>
      <c r="ER164">
        <v>-1</v>
      </c>
      <c r="ES164">
        <v>0</v>
      </c>
      <c r="ET164">
        <v>0</v>
      </c>
      <c r="EU164">
        <v>-1</v>
      </c>
      <c r="EV164">
        <v>-1</v>
      </c>
      <c r="EW164">
        <v>-1</v>
      </c>
      <c r="EX164">
        <v>-1</v>
      </c>
      <c r="EY164">
        <v>-1</v>
      </c>
      <c r="EZ164">
        <v>-1</v>
      </c>
      <c r="FA164">
        <v>-1</v>
      </c>
      <c r="FB164">
        <v>-1</v>
      </c>
      <c r="FC164">
        <v>-1</v>
      </c>
      <c r="FD164">
        <v>-1</v>
      </c>
      <c r="FE164">
        <v>-1</v>
      </c>
      <c r="FF164">
        <v>-1</v>
      </c>
      <c r="FG164">
        <v>1</v>
      </c>
      <c r="FH164">
        <v>-1</v>
      </c>
      <c r="FI164">
        <v>-1</v>
      </c>
      <c r="FJ164">
        <v>-1</v>
      </c>
      <c r="FK164">
        <v>-1</v>
      </c>
      <c r="FL164">
        <v>-1</v>
      </c>
      <c r="FM164">
        <v>-1</v>
      </c>
      <c r="FN164">
        <v>0</v>
      </c>
      <c r="FO164">
        <v>-1</v>
      </c>
      <c r="FP164">
        <v>0</v>
      </c>
      <c r="FQ164">
        <v>-1</v>
      </c>
      <c r="FR164">
        <v>0</v>
      </c>
      <c r="FS164">
        <v>-1</v>
      </c>
      <c r="FT164">
        <v>-1</v>
      </c>
      <c r="FU164">
        <v>0</v>
      </c>
      <c r="FV164">
        <v>-1</v>
      </c>
      <c r="FW164">
        <v>0</v>
      </c>
      <c r="FX164">
        <v>-1</v>
      </c>
      <c r="FY164">
        <v>-1</v>
      </c>
      <c r="FZ164">
        <v>-1</v>
      </c>
      <c r="GA164">
        <v>-1</v>
      </c>
      <c r="GB164">
        <v>0</v>
      </c>
      <c r="GC164">
        <v>-1</v>
      </c>
      <c r="GD164">
        <v>-1</v>
      </c>
      <c r="GE164">
        <v>-1</v>
      </c>
      <c r="GF164">
        <v>1</v>
      </c>
      <c r="GG164">
        <v>-1</v>
      </c>
      <c r="GH164">
        <v>0</v>
      </c>
      <c r="GI164">
        <v>-1</v>
      </c>
      <c r="GJ164">
        <v>-1</v>
      </c>
      <c r="GK164">
        <v>-1</v>
      </c>
      <c r="GL164">
        <v>-1</v>
      </c>
      <c r="GM164">
        <v>0</v>
      </c>
      <c r="GN164">
        <v>1</v>
      </c>
      <c r="GO164">
        <v>0</v>
      </c>
      <c r="GP164">
        <v>-1</v>
      </c>
      <c r="GQ164">
        <v>-1</v>
      </c>
      <c r="GR164">
        <v>-1</v>
      </c>
      <c r="GS164">
        <v>-1</v>
      </c>
      <c r="GT164">
        <v>-1</v>
      </c>
      <c r="GU164">
        <v>-1</v>
      </c>
      <c r="GV164">
        <v>0</v>
      </c>
      <c r="GW164">
        <v>-1</v>
      </c>
      <c r="GX164">
        <v>-1</v>
      </c>
      <c r="GY164">
        <v>-1</v>
      </c>
      <c r="GZ164">
        <v>-1</v>
      </c>
      <c r="HA164">
        <v>-1</v>
      </c>
      <c r="HB164">
        <v>-1</v>
      </c>
      <c r="HC164">
        <v>0</v>
      </c>
      <c r="HD164">
        <v>-1</v>
      </c>
      <c r="HE164">
        <v>-1</v>
      </c>
      <c r="HF164">
        <v>-1</v>
      </c>
      <c r="HG164">
        <v>-1</v>
      </c>
      <c r="HH164">
        <v>0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-1</v>
      </c>
      <c r="HU164">
        <v>-1</v>
      </c>
      <c r="HV164">
        <v>-1</v>
      </c>
      <c r="HW164">
        <v>-1</v>
      </c>
      <c r="HX164">
        <v>-1</v>
      </c>
      <c r="HY164">
        <v>-1</v>
      </c>
      <c r="HZ164">
        <v>-1</v>
      </c>
      <c r="IA164">
        <v>-1</v>
      </c>
      <c r="IB164">
        <v>-1</v>
      </c>
      <c r="IC164">
        <v>-1</v>
      </c>
      <c r="ID164">
        <v>-1</v>
      </c>
      <c r="IE164">
        <v>-1</v>
      </c>
      <c r="IF164">
        <v>-1</v>
      </c>
      <c r="IG164">
        <v>-1</v>
      </c>
      <c r="IH164">
        <v>-1</v>
      </c>
      <c r="II164">
        <v>-1</v>
      </c>
      <c r="IJ164">
        <v>1</v>
      </c>
      <c r="IK164">
        <v>-1</v>
      </c>
      <c r="IL164">
        <v>-1</v>
      </c>
      <c r="IM164">
        <v>-1</v>
      </c>
      <c r="IN164">
        <v>-1</v>
      </c>
      <c r="IO164">
        <v>-1</v>
      </c>
      <c r="IP164">
        <v>-1</v>
      </c>
      <c r="IQ164">
        <v>-1</v>
      </c>
      <c r="IR164">
        <v>-1</v>
      </c>
      <c r="IS164">
        <v>-1</v>
      </c>
      <c r="IT164">
        <v>-1</v>
      </c>
      <c r="IU164">
        <v>-1</v>
      </c>
      <c r="IV164">
        <v>-1</v>
      </c>
      <c r="IW164">
        <v>0</v>
      </c>
      <c r="IX164">
        <v>-1</v>
      </c>
      <c r="IY164">
        <v>-1</v>
      </c>
      <c r="IZ164">
        <v>0</v>
      </c>
      <c r="JA164">
        <v>-1</v>
      </c>
      <c r="JB164">
        <v>-1</v>
      </c>
      <c r="JC164">
        <v>-1</v>
      </c>
      <c r="JD164">
        <v>0</v>
      </c>
      <c r="JE164">
        <v>-1</v>
      </c>
      <c r="JF164">
        <v>1</v>
      </c>
      <c r="JG164">
        <v>1</v>
      </c>
      <c r="JH164">
        <v>-1</v>
      </c>
      <c r="JI164">
        <v>1</v>
      </c>
      <c r="JJ164">
        <v>0</v>
      </c>
      <c r="JK164">
        <v>0</v>
      </c>
      <c r="JL164">
        <v>-1</v>
      </c>
      <c r="JM164">
        <v>-1</v>
      </c>
      <c r="JN164">
        <v>-1</v>
      </c>
      <c r="JO164">
        <v>-1</v>
      </c>
      <c r="JP164">
        <v>-1</v>
      </c>
      <c r="JQ164">
        <v>-1</v>
      </c>
      <c r="JR164">
        <v>-1</v>
      </c>
      <c r="JS164">
        <v>0</v>
      </c>
      <c r="JT164">
        <v>0</v>
      </c>
      <c r="JU164">
        <v>-1</v>
      </c>
      <c r="JV164">
        <v>-1</v>
      </c>
      <c r="JW164">
        <v>-1</v>
      </c>
      <c r="JX164">
        <v>-1</v>
      </c>
      <c r="JY164">
        <v>-1</v>
      </c>
      <c r="JZ164">
        <v>-1</v>
      </c>
      <c r="KA164">
        <v>-1</v>
      </c>
      <c r="KB164">
        <v>0</v>
      </c>
      <c r="KC164">
        <v>0</v>
      </c>
      <c r="KD164">
        <v>1</v>
      </c>
      <c r="KE164">
        <v>-1</v>
      </c>
      <c r="KF164">
        <v>-1</v>
      </c>
      <c r="KG164">
        <v>0</v>
      </c>
      <c r="KH164">
        <v>1</v>
      </c>
      <c r="KI164">
        <v>0</v>
      </c>
      <c r="KJ164">
        <v>1</v>
      </c>
      <c r="KK164">
        <v>1</v>
      </c>
      <c r="KL164">
        <v>0</v>
      </c>
      <c r="KM164">
        <v>1</v>
      </c>
      <c r="KN164">
        <v>1</v>
      </c>
      <c r="KO164">
        <v>0</v>
      </c>
      <c r="KP164">
        <v>0</v>
      </c>
      <c r="KQ164">
        <v>0</v>
      </c>
      <c r="KR164">
        <v>1</v>
      </c>
      <c r="KS164">
        <v>0</v>
      </c>
      <c r="KT164">
        <v>0</v>
      </c>
      <c r="KU164">
        <v>1</v>
      </c>
      <c r="KV164">
        <v>-1</v>
      </c>
      <c r="KW164">
        <v>1</v>
      </c>
      <c r="KX164">
        <v>-1</v>
      </c>
      <c r="KY164">
        <v>0</v>
      </c>
      <c r="KZ164">
        <v>0</v>
      </c>
      <c r="LA164">
        <v>-1</v>
      </c>
      <c r="LB164">
        <v>-1</v>
      </c>
      <c r="LC164">
        <v>1</v>
      </c>
      <c r="LD164">
        <v>-1</v>
      </c>
      <c r="LE164">
        <v>-1</v>
      </c>
      <c r="LF164">
        <v>0</v>
      </c>
      <c r="LG164">
        <v>-1</v>
      </c>
      <c r="LH164">
        <v>-1</v>
      </c>
      <c r="LI164">
        <v>-1</v>
      </c>
      <c r="LJ164">
        <v>-1</v>
      </c>
      <c r="LK164">
        <v>-1</v>
      </c>
      <c r="LL164">
        <v>-1</v>
      </c>
      <c r="LM164">
        <v>-1</v>
      </c>
      <c r="LN164">
        <v>-1</v>
      </c>
      <c r="LO164">
        <v>-1</v>
      </c>
      <c r="LP164">
        <v>-1</v>
      </c>
      <c r="LQ164">
        <v>-1</v>
      </c>
      <c r="LR164">
        <v>-1</v>
      </c>
      <c r="LS164">
        <v>-1</v>
      </c>
      <c r="LT164">
        <v>-1</v>
      </c>
      <c r="LU164">
        <v>-1</v>
      </c>
      <c r="LV164">
        <v>-1</v>
      </c>
      <c r="LW164">
        <v>-1</v>
      </c>
      <c r="LX164">
        <v>-1</v>
      </c>
      <c r="LY164">
        <v>-1</v>
      </c>
      <c r="LZ164">
        <v>-1</v>
      </c>
      <c r="MA164">
        <v>-1</v>
      </c>
      <c r="MB164">
        <v>-1</v>
      </c>
      <c r="MC164">
        <v>-1</v>
      </c>
      <c r="MD164">
        <v>-1</v>
      </c>
      <c r="ME164">
        <v>-1</v>
      </c>
      <c r="MF164">
        <v>-1</v>
      </c>
      <c r="MG164">
        <v>-1</v>
      </c>
      <c r="MH164">
        <v>-1</v>
      </c>
      <c r="MI164">
        <v>-1</v>
      </c>
      <c r="MJ164">
        <v>1</v>
      </c>
      <c r="MK164">
        <v>1</v>
      </c>
      <c r="ML164">
        <v>-1</v>
      </c>
      <c r="MM164">
        <v>0</v>
      </c>
      <c r="MN164">
        <v>-1</v>
      </c>
      <c r="MO164">
        <v>-1</v>
      </c>
      <c r="MP164">
        <v>-1</v>
      </c>
      <c r="MQ164">
        <v>-1</v>
      </c>
      <c r="MR164">
        <v>0</v>
      </c>
      <c r="MS164">
        <v>0</v>
      </c>
      <c r="MT164">
        <v>-1</v>
      </c>
      <c r="MU164">
        <v>0</v>
      </c>
      <c r="MV164">
        <v>1</v>
      </c>
      <c r="MW164">
        <v>-1</v>
      </c>
      <c r="MX164">
        <v>-1</v>
      </c>
      <c r="MY164">
        <v>-1</v>
      </c>
      <c r="MZ164">
        <v>0</v>
      </c>
      <c r="NA164">
        <v>-1</v>
      </c>
      <c r="NB164">
        <v>0</v>
      </c>
      <c r="NC164">
        <v>-1</v>
      </c>
      <c r="ND164">
        <v>-1</v>
      </c>
      <c r="NE164">
        <v>0</v>
      </c>
      <c r="NF164">
        <v>-1</v>
      </c>
      <c r="NG164">
        <v>-1</v>
      </c>
      <c r="NH164">
        <v>-1</v>
      </c>
      <c r="NI164">
        <v>-1</v>
      </c>
      <c r="NJ164">
        <v>-1</v>
      </c>
      <c r="NK164">
        <v>-1</v>
      </c>
      <c r="NL164">
        <v>-1</v>
      </c>
      <c r="NM164">
        <v>-1</v>
      </c>
      <c r="NN164">
        <v>-1</v>
      </c>
      <c r="NO164">
        <v>-1</v>
      </c>
      <c r="NP164">
        <v>-1</v>
      </c>
      <c r="NQ164">
        <v>-1</v>
      </c>
      <c r="NR164">
        <v>-1</v>
      </c>
      <c r="NS164">
        <v>-1</v>
      </c>
      <c r="NT164">
        <v>-1</v>
      </c>
      <c r="NU164">
        <v>0</v>
      </c>
      <c r="NV164">
        <v>1</v>
      </c>
      <c r="NW164">
        <v>1</v>
      </c>
      <c r="NX164">
        <v>-1</v>
      </c>
      <c r="NY164">
        <v>-1</v>
      </c>
      <c r="NZ164">
        <v>-1</v>
      </c>
      <c r="OA164">
        <v>1</v>
      </c>
      <c r="OB164">
        <v>-1</v>
      </c>
      <c r="OC164">
        <v>-1</v>
      </c>
      <c r="OD164">
        <v>1</v>
      </c>
    </row>
    <row r="165" spans="1:394">
      <c r="A165" t="s">
        <v>786</v>
      </c>
      <c r="B165">
        <v>2005</v>
      </c>
      <c r="C165">
        <v>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0</v>
      </c>
      <c r="AA165">
        <v>0</v>
      </c>
      <c r="AB165">
        <v>-1</v>
      </c>
      <c r="AC165">
        <v>-1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-1</v>
      </c>
      <c r="AL165">
        <v>-1</v>
      </c>
      <c r="AM165">
        <v>1</v>
      </c>
      <c r="AN165">
        <v>-1</v>
      </c>
      <c r="AO165">
        <v>-1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-1</v>
      </c>
      <c r="AW165">
        <v>-1</v>
      </c>
      <c r="AX165">
        <v>-1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-1</v>
      </c>
      <c r="BJ165">
        <v>-1</v>
      </c>
      <c r="BK165">
        <v>-1</v>
      </c>
      <c r="BL165">
        <v>1</v>
      </c>
      <c r="BM165">
        <v>1</v>
      </c>
      <c r="BN165">
        <v>0</v>
      </c>
      <c r="BO165">
        <v>-1</v>
      </c>
      <c r="BP165">
        <v>-1</v>
      </c>
      <c r="BQ165">
        <v>-1</v>
      </c>
      <c r="BR165">
        <v>-1</v>
      </c>
      <c r="BS165">
        <v>-1</v>
      </c>
      <c r="BT165">
        <v>-1</v>
      </c>
      <c r="BU165">
        <v>-1</v>
      </c>
      <c r="BV165">
        <v>-1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0</v>
      </c>
      <c r="CC165">
        <v>0</v>
      </c>
      <c r="CD165">
        <v>-1</v>
      </c>
      <c r="CE165">
        <v>1</v>
      </c>
      <c r="CF165">
        <v>-1</v>
      </c>
      <c r="CG165">
        <v>-1</v>
      </c>
      <c r="CH165">
        <v>-1</v>
      </c>
      <c r="CI165">
        <v>0</v>
      </c>
      <c r="CJ165">
        <v>-1</v>
      </c>
      <c r="CK165">
        <v>0</v>
      </c>
      <c r="CL165">
        <v>-1</v>
      </c>
      <c r="CM165">
        <v>-1</v>
      </c>
      <c r="CN165">
        <v>0</v>
      </c>
      <c r="CO165">
        <v>-1</v>
      </c>
      <c r="CP165">
        <v>-1</v>
      </c>
      <c r="CQ165">
        <v>-1</v>
      </c>
      <c r="CR165">
        <v>-1</v>
      </c>
      <c r="CS165">
        <v>-1</v>
      </c>
      <c r="CT165">
        <v>-1</v>
      </c>
      <c r="CU165">
        <v>-1</v>
      </c>
      <c r="CV165">
        <v>-1</v>
      </c>
      <c r="CW165">
        <v>-1</v>
      </c>
      <c r="CX165">
        <v>-1</v>
      </c>
      <c r="CY165">
        <v>-1</v>
      </c>
      <c r="CZ165">
        <v>-1</v>
      </c>
      <c r="DA165">
        <v>-1</v>
      </c>
      <c r="DB165">
        <v>-1</v>
      </c>
      <c r="DC165">
        <v>-1</v>
      </c>
      <c r="DD165">
        <v>-1</v>
      </c>
      <c r="DE165">
        <v>-1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-1</v>
      </c>
      <c r="DL165">
        <v>-1</v>
      </c>
      <c r="DM165">
        <v>-1</v>
      </c>
      <c r="DN165">
        <v>-1</v>
      </c>
      <c r="DO165">
        <v>-1</v>
      </c>
      <c r="DP165">
        <v>-1</v>
      </c>
      <c r="DQ165">
        <v>-1</v>
      </c>
      <c r="DR165">
        <v>-1</v>
      </c>
      <c r="DS165">
        <v>-1</v>
      </c>
      <c r="DT165">
        <v>-1</v>
      </c>
      <c r="DU165">
        <v>-1</v>
      </c>
      <c r="DV165">
        <v>-1</v>
      </c>
      <c r="DW165">
        <v>-1</v>
      </c>
      <c r="DX165">
        <v>0</v>
      </c>
      <c r="DY165">
        <v>-1</v>
      </c>
      <c r="DZ165">
        <v>-1</v>
      </c>
      <c r="EA165">
        <v>-1</v>
      </c>
      <c r="EB165">
        <v>-1</v>
      </c>
      <c r="EC165">
        <v>-1</v>
      </c>
      <c r="ED165">
        <v>-1</v>
      </c>
      <c r="EE165">
        <v>-1</v>
      </c>
      <c r="EF165">
        <v>-1</v>
      </c>
      <c r="EG165">
        <v>-1</v>
      </c>
      <c r="EH165">
        <v>-1</v>
      </c>
      <c r="EI165">
        <v>-1</v>
      </c>
      <c r="EJ165">
        <v>-1</v>
      </c>
      <c r="EK165">
        <v>-1</v>
      </c>
      <c r="EL165">
        <v>-1</v>
      </c>
      <c r="EM165">
        <v>-1</v>
      </c>
      <c r="EN165">
        <v>-1</v>
      </c>
      <c r="EO165">
        <v>-1</v>
      </c>
      <c r="EP165">
        <v>-1</v>
      </c>
      <c r="EQ165">
        <v>2</v>
      </c>
      <c r="ER165">
        <v>-1</v>
      </c>
      <c r="ES165">
        <v>0</v>
      </c>
      <c r="ET165">
        <v>0</v>
      </c>
      <c r="EU165">
        <v>-1</v>
      </c>
      <c r="EV165">
        <v>-1</v>
      </c>
      <c r="EW165">
        <v>-1</v>
      </c>
      <c r="EX165">
        <v>-1</v>
      </c>
      <c r="EY165">
        <v>-1</v>
      </c>
      <c r="EZ165">
        <v>-1</v>
      </c>
      <c r="FA165">
        <v>-1</v>
      </c>
      <c r="FB165">
        <v>-1</v>
      </c>
      <c r="FC165">
        <v>-1</v>
      </c>
      <c r="FD165">
        <v>-1</v>
      </c>
      <c r="FE165">
        <v>-1</v>
      </c>
      <c r="FF165">
        <v>-1</v>
      </c>
      <c r="FG165">
        <v>1</v>
      </c>
      <c r="FH165">
        <v>-1</v>
      </c>
      <c r="FI165">
        <v>-1</v>
      </c>
      <c r="FJ165">
        <v>-1</v>
      </c>
      <c r="FK165">
        <v>-1</v>
      </c>
      <c r="FL165">
        <v>-1</v>
      </c>
      <c r="FM165">
        <v>-1</v>
      </c>
      <c r="FN165">
        <v>0</v>
      </c>
      <c r="FO165">
        <v>-1</v>
      </c>
      <c r="FP165">
        <v>0</v>
      </c>
      <c r="FQ165">
        <v>-1</v>
      </c>
      <c r="FR165">
        <v>0</v>
      </c>
      <c r="FS165">
        <v>-1</v>
      </c>
      <c r="FT165">
        <v>-1</v>
      </c>
      <c r="FU165">
        <v>0</v>
      </c>
      <c r="FV165">
        <v>-1</v>
      </c>
      <c r="FW165">
        <v>0</v>
      </c>
      <c r="FX165">
        <v>-1</v>
      </c>
      <c r="FY165">
        <v>-1</v>
      </c>
      <c r="FZ165">
        <v>-1</v>
      </c>
      <c r="GA165">
        <v>-1</v>
      </c>
      <c r="GB165">
        <v>0</v>
      </c>
      <c r="GC165">
        <v>-1</v>
      </c>
      <c r="GD165">
        <v>-1</v>
      </c>
      <c r="GE165">
        <v>-1</v>
      </c>
      <c r="GF165">
        <v>1</v>
      </c>
      <c r="GG165">
        <v>-1</v>
      </c>
      <c r="GH165">
        <v>0</v>
      </c>
      <c r="GI165">
        <v>-1</v>
      </c>
      <c r="GJ165">
        <v>-1</v>
      </c>
      <c r="GK165">
        <v>-1</v>
      </c>
      <c r="GL165">
        <v>-1</v>
      </c>
      <c r="GM165">
        <v>0</v>
      </c>
      <c r="GN165">
        <v>1</v>
      </c>
      <c r="GO165">
        <v>0</v>
      </c>
      <c r="GP165">
        <v>-1</v>
      </c>
      <c r="GQ165">
        <v>-1</v>
      </c>
      <c r="GR165">
        <v>-1</v>
      </c>
      <c r="GS165">
        <v>-1</v>
      </c>
      <c r="GT165">
        <v>-1</v>
      </c>
      <c r="GU165">
        <v>-1</v>
      </c>
      <c r="GV165">
        <v>0</v>
      </c>
      <c r="GW165">
        <v>-1</v>
      </c>
      <c r="GX165">
        <v>-1</v>
      </c>
      <c r="GY165">
        <v>-1</v>
      </c>
      <c r="GZ165">
        <v>-1</v>
      </c>
      <c r="HA165">
        <v>-1</v>
      </c>
      <c r="HB165">
        <v>-1</v>
      </c>
      <c r="HC165">
        <v>0</v>
      </c>
      <c r="HD165">
        <v>-1</v>
      </c>
      <c r="HE165">
        <v>-1</v>
      </c>
      <c r="HF165">
        <v>-1</v>
      </c>
      <c r="HG165">
        <v>-1</v>
      </c>
      <c r="HH165">
        <v>0</v>
      </c>
      <c r="HI165">
        <v>-1</v>
      </c>
      <c r="HJ165">
        <v>-1</v>
      </c>
      <c r="HK165">
        <v>-1</v>
      </c>
      <c r="HL165">
        <v>-1</v>
      </c>
      <c r="HM165">
        <v>-1</v>
      </c>
      <c r="HN165">
        <v>-1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-1</v>
      </c>
      <c r="HU165">
        <v>-1</v>
      </c>
      <c r="HV165">
        <v>-1</v>
      </c>
      <c r="HW165">
        <v>-1</v>
      </c>
      <c r="HX165">
        <v>-1</v>
      </c>
      <c r="HY165">
        <v>-1</v>
      </c>
      <c r="HZ165">
        <v>-1</v>
      </c>
      <c r="IA165">
        <v>-1</v>
      </c>
      <c r="IB165">
        <v>-1</v>
      </c>
      <c r="IC165">
        <v>-1</v>
      </c>
      <c r="ID165">
        <v>-1</v>
      </c>
      <c r="IE165">
        <v>-1</v>
      </c>
      <c r="IF165">
        <v>-1</v>
      </c>
      <c r="IG165">
        <v>-1</v>
      </c>
      <c r="IH165">
        <v>-1</v>
      </c>
      <c r="II165">
        <v>-1</v>
      </c>
      <c r="IJ165">
        <v>1</v>
      </c>
      <c r="IK165">
        <v>-1</v>
      </c>
      <c r="IL165">
        <v>-1</v>
      </c>
      <c r="IM165">
        <v>-1</v>
      </c>
      <c r="IN165">
        <v>-1</v>
      </c>
      <c r="IO165">
        <v>-1</v>
      </c>
      <c r="IP165">
        <v>-1</v>
      </c>
      <c r="IQ165">
        <v>-1</v>
      </c>
      <c r="IR165">
        <v>-1</v>
      </c>
      <c r="IS165">
        <v>-1</v>
      </c>
      <c r="IT165">
        <v>-1</v>
      </c>
      <c r="IU165">
        <v>-1</v>
      </c>
      <c r="IV165">
        <v>-1</v>
      </c>
      <c r="IW165">
        <v>0</v>
      </c>
      <c r="IX165">
        <v>-1</v>
      </c>
      <c r="IY165">
        <v>-1</v>
      </c>
      <c r="IZ165">
        <v>0</v>
      </c>
      <c r="JA165">
        <v>-1</v>
      </c>
      <c r="JB165">
        <v>-1</v>
      </c>
      <c r="JC165">
        <v>-1</v>
      </c>
      <c r="JD165">
        <v>0</v>
      </c>
      <c r="JE165">
        <v>-1</v>
      </c>
      <c r="JF165">
        <v>1</v>
      </c>
      <c r="JG165">
        <v>1</v>
      </c>
      <c r="JH165">
        <v>-1</v>
      </c>
      <c r="JI165">
        <v>1</v>
      </c>
      <c r="JJ165">
        <v>0</v>
      </c>
      <c r="JK165">
        <v>0</v>
      </c>
      <c r="JL165">
        <v>-1</v>
      </c>
      <c r="JM165">
        <v>-1</v>
      </c>
      <c r="JN165">
        <v>-1</v>
      </c>
      <c r="JO165">
        <v>-1</v>
      </c>
      <c r="JP165">
        <v>-1</v>
      </c>
      <c r="JQ165">
        <v>-1</v>
      </c>
      <c r="JR165">
        <v>-1</v>
      </c>
      <c r="JS165">
        <v>0</v>
      </c>
      <c r="JT165">
        <v>0</v>
      </c>
      <c r="JU165">
        <v>-1</v>
      </c>
      <c r="JV165">
        <v>-1</v>
      </c>
      <c r="JW165">
        <v>-1</v>
      </c>
      <c r="JX165">
        <v>-1</v>
      </c>
      <c r="JY165">
        <v>-1</v>
      </c>
      <c r="JZ165">
        <v>-1</v>
      </c>
      <c r="KA165">
        <v>-1</v>
      </c>
      <c r="KB165">
        <v>0</v>
      </c>
      <c r="KC165">
        <v>0</v>
      </c>
      <c r="KD165">
        <v>1</v>
      </c>
      <c r="KE165">
        <v>-1</v>
      </c>
      <c r="KF165">
        <v>-1</v>
      </c>
      <c r="KG165">
        <v>0</v>
      </c>
      <c r="KH165">
        <v>1</v>
      </c>
      <c r="KI165">
        <v>0</v>
      </c>
      <c r="KJ165">
        <v>1</v>
      </c>
      <c r="KK165">
        <v>1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0</v>
      </c>
      <c r="KU165">
        <v>1</v>
      </c>
      <c r="KV165">
        <v>-1</v>
      </c>
      <c r="KW165">
        <v>1</v>
      </c>
      <c r="KX165">
        <v>-1</v>
      </c>
      <c r="KY165">
        <v>0</v>
      </c>
      <c r="KZ165">
        <v>0</v>
      </c>
      <c r="LA165">
        <v>-1</v>
      </c>
      <c r="LB165">
        <v>-1</v>
      </c>
      <c r="LC165">
        <v>1</v>
      </c>
      <c r="LD165">
        <v>-1</v>
      </c>
      <c r="LE165">
        <v>-1</v>
      </c>
      <c r="LF165">
        <v>0</v>
      </c>
      <c r="LG165">
        <v>-1</v>
      </c>
      <c r="LH165">
        <v>-1</v>
      </c>
      <c r="LI165">
        <v>-1</v>
      </c>
      <c r="LJ165">
        <v>-1</v>
      </c>
      <c r="LK165">
        <v>-1</v>
      </c>
      <c r="LL165">
        <v>-1</v>
      </c>
      <c r="LM165">
        <v>-1</v>
      </c>
      <c r="LN165">
        <v>-1</v>
      </c>
      <c r="LO165">
        <v>-1</v>
      </c>
      <c r="LP165">
        <v>-1</v>
      </c>
      <c r="LQ165">
        <v>-1</v>
      </c>
      <c r="LR165">
        <v>-1</v>
      </c>
      <c r="LS165">
        <v>-1</v>
      </c>
      <c r="LT165">
        <v>-1</v>
      </c>
      <c r="LU165">
        <v>-1</v>
      </c>
      <c r="LV165">
        <v>-1</v>
      </c>
      <c r="LW165">
        <v>-1</v>
      </c>
      <c r="LX165">
        <v>-1</v>
      </c>
      <c r="LY165">
        <v>-1</v>
      </c>
      <c r="LZ165">
        <v>-1</v>
      </c>
      <c r="MA165">
        <v>-1</v>
      </c>
      <c r="MB165">
        <v>-1</v>
      </c>
      <c r="MC165">
        <v>-1</v>
      </c>
      <c r="MD165">
        <v>-1</v>
      </c>
      <c r="ME165">
        <v>-1</v>
      </c>
      <c r="MF165">
        <v>-1</v>
      </c>
      <c r="MG165">
        <v>-1</v>
      </c>
      <c r="MH165">
        <v>-1</v>
      </c>
      <c r="MI165">
        <v>-1</v>
      </c>
      <c r="MJ165">
        <v>1</v>
      </c>
      <c r="MK165">
        <v>1</v>
      </c>
      <c r="ML165">
        <v>-1</v>
      </c>
      <c r="MM165">
        <v>0</v>
      </c>
      <c r="MN165">
        <v>-1</v>
      </c>
      <c r="MO165">
        <v>-1</v>
      </c>
      <c r="MP165">
        <v>-1</v>
      </c>
      <c r="MQ165">
        <v>-1</v>
      </c>
      <c r="MR165">
        <v>0</v>
      </c>
      <c r="MS165">
        <v>0</v>
      </c>
      <c r="MT165">
        <v>-1</v>
      </c>
      <c r="MU165">
        <v>0</v>
      </c>
      <c r="MV165">
        <v>1</v>
      </c>
      <c r="MW165">
        <v>-1</v>
      </c>
      <c r="MX165">
        <v>-1</v>
      </c>
      <c r="MY165">
        <v>-1</v>
      </c>
      <c r="MZ165">
        <v>0</v>
      </c>
      <c r="NA165">
        <v>-1</v>
      </c>
      <c r="NB165">
        <v>0</v>
      </c>
      <c r="NC165">
        <v>-1</v>
      </c>
      <c r="ND165">
        <v>-1</v>
      </c>
      <c r="NE165">
        <v>0</v>
      </c>
      <c r="NF165">
        <v>-1</v>
      </c>
      <c r="NG165">
        <v>-1</v>
      </c>
      <c r="NH165">
        <v>-1</v>
      </c>
      <c r="NI165">
        <v>-1</v>
      </c>
      <c r="NJ165">
        <v>-1</v>
      </c>
      <c r="NK165">
        <v>-1</v>
      </c>
      <c r="NL165">
        <v>-1</v>
      </c>
      <c r="NM165">
        <v>-1</v>
      </c>
      <c r="NN165">
        <v>-1</v>
      </c>
      <c r="NO165">
        <v>-1</v>
      </c>
      <c r="NP165">
        <v>-1</v>
      </c>
      <c r="NQ165">
        <v>-1</v>
      </c>
      <c r="NR165">
        <v>-1</v>
      </c>
      <c r="NS165">
        <v>-1</v>
      </c>
      <c r="NT165">
        <v>-1</v>
      </c>
      <c r="NU165">
        <v>0</v>
      </c>
      <c r="NV165">
        <v>1</v>
      </c>
      <c r="NW165">
        <v>1</v>
      </c>
      <c r="NX165">
        <v>-1</v>
      </c>
      <c r="NY165">
        <v>-1</v>
      </c>
      <c r="NZ165">
        <v>-1</v>
      </c>
      <c r="OA165">
        <v>1</v>
      </c>
      <c r="OB165">
        <v>-1</v>
      </c>
      <c r="OC165">
        <v>-1</v>
      </c>
      <c r="OD165">
        <v>1</v>
      </c>
    </row>
    <row r="166" spans="1:394">
      <c r="A166" t="s">
        <v>787</v>
      </c>
      <c r="B166">
        <v>2005</v>
      </c>
      <c r="C166">
        <v>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0</v>
      </c>
      <c r="AA166">
        <v>0</v>
      </c>
      <c r="AB166">
        <v>-1</v>
      </c>
      <c r="AC166">
        <v>-1</v>
      </c>
      <c r="AD166">
        <v>0</v>
      </c>
      <c r="AE166">
        <v>1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-1</v>
      </c>
      <c r="AL166">
        <v>-1</v>
      </c>
      <c r="AM166">
        <v>1</v>
      </c>
      <c r="AN166">
        <v>-1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1</v>
      </c>
      <c r="BM166">
        <v>1</v>
      </c>
      <c r="BN166">
        <v>0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-1</v>
      </c>
      <c r="BU166">
        <v>-1</v>
      </c>
      <c r="BV166">
        <v>-1</v>
      </c>
      <c r="BW166">
        <v>-1</v>
      </c>
      <c r="BX166">
        <v>-1</v>
      </c>
      <c r="BY166">
        <v>-1</v>
      </c>
      <c r="BZ166">
        <v>-1</v>
      </c>
      <c r="CA166">
        <v>-1</v>
      </c>
      <c r="CB166">
        <v>0</v>
      </c>
      <c r="CC166">
        <v>0</v>
      </c>
      <c r="CD166">
        <v>-1</v>
      </c>
      <c r="CE166">
        <v>1</v>
      </c>
      <c r="CF166">
        <v>-1</v>
      </c>
      <c r="CG166">
        <v>-1</v>
      </c>
      <c r="CH166">
        <v>-1</v>
      </c>
      <c r="CI166">
        <v>0</v>
      </c>
      <c r="CJ166">
        <v>-1</v>
      </c>
      <c r="CK166">
        <v>0</v>
      </c>
      <c r="CL166">
        <v>-1</v>
      </c>
      <c r="CM166">
        <v>-1</v>
      </c>
      <c r="CN166">
        <v>0</v>
      </c>
      <c r="CO166">
        <v>-1</v>
      </c>
      <c r="CP166">
        <v>-1</v>
      </c>
      <c r="CQ166">
        <v>-1</v>
      </c>
      <c r="CR166">
        <v>-1</v>
      </c>
      <c r="CS166">
        <v>-1</v>
      </c>
      <c r="CT166">
        <v>-1</v>
      </c>
      <c r="CU166">
        <v>-1</v>
      </c>
      <c r="CV166">
        <v>-1</v>
      </c>
      <c r="CW166">
        <v>-1</v>
      </c>
      <c r="CX166">
        <v>-1</v>
      </c>
      <c r="CY166">
        <v>-1</v>
      </c>
      <c r="CZ166">
        <v>-1</v>
      </c>
      <c r="DA166">
        <v>-1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0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>
        <v>-1</v>
      </c>
      <c r="EP166">
        <v>-1</v>
      </c>
      <c r="EQ166">
        <v>2</v>
      </c>
      <c r="ER166">
        <v>-1</v>
      </c>
      <c r="ES166">
        <v>0</v>
      </c>
      <c r="ET166">
        <v>0</v>
      </c>
      <c r="EU166">
        <v>-1</v>
      </c>
      <c r="EV166">
        <v>-1</v>
      </c>
      <c r="EW166">
        <v>-1</v>
      </c>
      <c r="EX166">
        <v>-1</v>
      </c>
      <c r="EY166">
        <v>-1</v>
      </c>
      <c r="EZ166">
        <v>-1</v>
      </c>
      <c r="FA166">
        <v>-1</v>
      </c>
      <c r="FB166">
        <v>-1</v>
      </c>
      <c r="FC166">
        <v>-1</v>
      </c>
      <c r="FD166">
        <v>-1</v>
      </c>
      <c r="FE166">
        <v>-1</v>
      </c>
      <c r="FF166">
        <v>-1</v>
      </c>
      <c r="FG166">
        <v>1</v>
      </c>
      <c r="FH166">
        <v>-1</v>
      </c>
      <c r="FI166">
        <v>-1</v>
      </c>
      <c r="FJ166">
        <v>-1</v>
      </c>
      <c r="FK166">
        <v>-1</v>
      </c>
      <c r="FL166">
        <v>-1</v>
      </c>
      <c r="FM166">
        <v>-1</v>
      </c>
      <c r="FN166">
        <v>0</v>
      </c>
      <c r="FO166">
        <v>-1</v>
      </c>
      <c r="FP166">
        <v>0</v>
      </c>
      <c r="FQ166">
        <v>-1</v>
      </c>
      <c r="FR166">
        <v>0</v>
      </c>
      <c r="FS166">
        <v>-1</v>
      </c>
      <c r="FT166">
        <v>-1</v>
      </c>
      <c r="FU166">
        <v>0</v>
      </c>
      <c r="FV166">
        <v>-1</v>
      </c>
      <c r="FW166">
        <v>0</v>
      </c>
      <c r="FX166">
        <v>-1</v>
      </c>
      <c r="FY166">
        <v>-1</v>
      </c>
      <c r="FZ166">
        <v>-1</v>
      </c>
      <c r="GA166">
        <v>-1</v>
      </c>
      <c r="GB166">
        <v>0</v>
      </c>
      <c r="GC166">
        <v>-1</v>
      </c>
      <c r="GD166">
        <v>-1</v>
      </c>
      <c r="GE166">
        <v>-1</v>
      </c>
      <c r="GF166">
        <v>1</v>
      </c>
      <c r="GG166">
        <v>-1</v>
      </c>
      <c r="GH166">
        <v>0</v>
      </c>
      <c r="GI166">
        <v>-1</v>
      </c>
      <c r="GJ166">
        <v>-1</v>
      </c>
      <c r="GK166">
        <v>-1</v>
      </c>
      <c r="GL166">
        <v>-1</v>
      </c>
      <c r="GM166">
        <v>0</v>
      </c>
      <c r="GN166">
        <v>1</v>
      </c>
      <c r="GO166">
        <v>0</v>
      </c>
      <c r="GP166">
        <v>-1</v>
      </c>
      <c r="GQ166">
        <v>-1</v>
      </c>
      <c r="GR166">
        <v>-1</v>
      </c>
      <c r="GS166">
        <v>-1</v>
      </c>
      <c r="GT166">
        <v>-1</v>
      </c>
      <c r="GU166">
        <v>-1</v>
      </c>
      <c r="GV166">
        <v>0</v>
      </c>
      <c r="GW166">
        <v>-1</v>
      </c>
      <c r="GX166">
        <v>-1</v>
      </c>
      <c r="GY166">
        <v>-1</v>
      </c>
      <c r="GZ166">
        <v>-1</v>
      </c>
      <c r="HA166">
        <v>-1</v>
      </c>
      <c r="HB166">
        <v>-1</v>
      </c>
      <c r="HC166">
        <v>0</v>
      </c>
      <c r="HD166">
        <v>-1</v>
      </c>
      <c r="HE166">
        <v>-1</v>
      </c>
      <c r="HF166">
        <v>-1</v>
      </c>
      <c r="HG166">
        <v>-1</v>
      </c>
      <c r="HH166">
        <v>0</v>
      </c>
      <c r="HI166">
        <v>-1</v>
      </c>
      <c r="HJ166">
        <v>-1</v>
      </c>
      <c r="HK166">
        <v>-1</v>
      </c>
      <c r="HL166">
        <v>-1</v>
      </c>
      <c r="HM166">
        <v>-1</v>
      </c>
      <c r="HN166">
        <v>-1</v>
      </c>
      <c r="HO166">
        <v>-1</v>
      </c>
      <c r="HP166">
        <v>-1</v>
      </c>
      <c r="HQ166">
        <v>-1</v>
      </c>
      <c r="HR166">
        <v>-1</v>
      </c>
      <c r="HS166">
        <v>-1</v>
      </c>
      <c r="HT166">
        <v>-1</v>
      </c>
      <c r="HU166">
        <v>-1</v>
      </c>
      <c r="HV166">
        <v>-1</v>
      </c>
      <c r="HW166">
        <v>-1</v>
      </c>
      <c r="HX166">
        <v>-1</v>
      </c>
      <c r="HY166">
        <v>-1</v>
      </c>
      <c r="HZ166">
        <v>-1</v>
      </c>
      <c r="IA166">
        <v>-1</v>
      </c>
      <c r="IB166">
        <v>-1</v>
      </c>
      <c r="IC166">
        <v>-1</v>
      </c>
      <c r="ID166">
        <v>-1</v>
      </c>
      <c r="IE166">
        <v>-1</v>
      </c>
      <c r="IF166">
        <v>-1</v>
      </c>
      <c r="IG166">
        <v>-1</v>
      </c>
      <c r="IH166">
        <v>-1</v>
      </c>
      <c r="II166">
        <v>-1</v>
      </c>
      <c r="IJ166">
        <v>1</v>
      </c>
      <c r="IK166">
        <v>-1</v>
      </c>
      <c r="IL166">
        <v>-1</v>
      </c>
      <c r="IM166">
        <v>-1</v>
      </c>
      <c r="IN166">
        <v>-1</v>
      </c>
      <c r="IO166">
        <v>-1</v>
      </c>
      <c r="IP166">
        <v>-1</v>
      </c>
      <c r="IQ166">
        <v>-1</v>
      </c>
      <c r="IR166">
        <v>-1</v>
      </c>
      <c r="IS166">
        <v>-1</v>
      </c>
      <c r="IT166">
        <v>-1</v>
      </c>
      <c r="IU166">
        <v>-1</v>
      </c>
      <c r="IV166">
        <v>-1</v>
      </c>
      <c r="IW166">
        <v>0</v>
      </c>
      <c r="IX166">
        <v>-1</v>
      </c>
      <c r="IY166">
        <v>-1</v>
      </c>
      <c r="IZ166">
        <v>0</v>
      </c>
      <c r="JA166">
        <v>-1</v>
      </c>
      <c r="JB166">
        <v>-1</v>
      </c>
      <c r="JC166">
        <v>-1</v>
      </c>
      <c r="JD166">
        <v>0</v>
      </c>
      <c r="JE166">
        <v>-1</v>
      </c>
      <c r="JF166">
        <v>1</v>
      </c>
      <c r="JG166">
        <v>1</v>
      </c>
      <c r="JH166">
        <v>-1</v>
      </c>
      <c r="JI166">
        <v>1</v>
      </c>
      <c r="JJ166">
        <v>0</v>
      </c>
      <c r="JK166">
        <v>0</v>
      </c>
      <c r="JL166">
        <v>-1</v>
      </c>
      <c r="JM166">
        <v>-1</v>
      </c>
      <c r="JN166">
        <v>-1</v>
      </c>
      <c r="JO166">
        <v>-1</v>
      </c>
      <c r="JP166">
        <v>-1</v>
      </c>
      <c r="JQ166">
        <v>-1</v>
      </c>
      <c r="JR166">
        <v>-1</v>
      </c>
      <c r="JS166">
        <v>0</v>
      </c>
      <c r="JT166">
        <v>0</v>
      </c>
      <c r="JU166">
        <v>-1</v>
      </c>
      <c r="JV166">
        <v>-1</v>
      </c>
      <c r="JW166">
        <v>-1</v>
      </c>
      <c r="JX166">
        <v>-1</v>
      </c>
      <c r="JY166">
        <v>-1</v>
      </c>
      <c r="JZ166">
        <v>-1</v>
      </c>
      <c r="KA166">
        <v>-1</v>
      </c>
      <c r="KB166">
        <v>0</v>
      </c>
      <c r="KC166">
        <v>0</v>
      </c>
      <c r="KD166">
        <v>1</v>
      </c>
      <c r="KE166">
        <v>-1</v>
      </c>
      <c r="KF166">
        <v>-1</v>
      </c>
      <c r="KG166">
        <v>0</v>
      </c>
      <c r="KH166">
        <v>1</v>
      </c>
      <c r="KI166">
        <v>0</v>
      </c>
      <c r="KJ166">
        <v>1</v>
      </c>
      <c r="KK166">
        <v>1</v>
      </c>
      <c r="KL166">
        <v>0</v>
      </c>
      <c r="KM166">
        <v>1</v>
      </c>
      <c r="KN166">
        <v>1</v>
      </c>
      <c r="KO166">
        <v>0</v>
      </c>
      <c r="KP166">
        <v>0</v>
      </c>
      <c r="KQ166">
        <v>0</v>
      </c>
      <c r="KR166">
        <v>1</v>
      </c>
      <c r="KS166">
        <v>0</v>
      </c>
      <c r="KT166">
        <v>0</v>
      </c>
      <c r="KU166">
        <v>1</v>
      </c>
      <c r="KV166">
        <v>-1</v>
      </c>
      <c r="KW166">
        <v>1</v>
      </c>
      <c r="KX166">
        <v>-1</v>
      </c>
      <c r="KY166">
        <v>0</v>
      </c>
      <c r="KZ166">
        <v>0</v>
      </c>
      <c r="LA166">
        <v>-1</v>
      </c>
      <c r="LB166">
        <v>-1</v>
      </c>
      <c r="LC166">
        <v>1</v>
      </c>
      <c r="LD166">
        <v>-1</v>
      </c>
      <c r="LE166">
        <v>-1</v>
      </c>
      <c r="LF166">
        <v>0</v>
      </c>
      <c r="LG166">
        <v>-1</v>
      </c>
      <c r="LH166">
        <v>-1</v>
      </c>
      <c r="LI166">
        <v>-1</v>
      </c>
      <c r="LJ166">
        <v>-1</v>
      </c>
      <c r="LK166">
        <v>-1</v>
      </c>
      <c r="LL166">
        <v>-1</v>
      </c>
      <c r="LM166">
        <v>-1</v>
      </c>
      <c r="LN166">
        <v>-1</v>
      </c>
      <c r="LO166">
        <v>-1</v>
      </c>
      <c r="LP166">
        <v>-1</v>
      </c>
      <c r="LQ166">
        <v>-1</v>
      </c>
      <c r="LR166">
        <v>-1</v>
      </c>
      <c r="LS166">
        <v>-1</v>
      </c>
      <c r="LT166">
        <v>-1</v>
      </c>
      <c r="LU166">
        <v>-1</v>
      </c>
      <c r="LV166">
        <v>-1</v>
      </c>
      <c r="LW166">
        <v>-1</v>
      </c>
      <c r="LX166">
        <v>-1</v>
      </c>
      <c r="LY166">
        <v>-1</v>
      </c>
      <c r="LZ166">
        <v>-1</v>
      </c>
      <c r="MA166">
        <v>-1</v>
      </c>
      <c r="MB166">
        <v>-1</v>
      </c>
      <c r="MC166">
        <v>-1</v>
      </c>
      <c r="MD166">
        <v>-1</v>
      </c>
      <c r="ME166">
        <v>-1</v>
      </c>
      <c r="MF166">
        <v>-1</v>
      </c>
      <c r="MG166">
        <v>-1</v>
      </c>
      <c r="MH166">
        <v>-1</v>
      </c>
      <c r="MI166">
        <v>-1</v>
      </c>
      <c r="MJ166">
        <v>1</v>
      </c>
      <c r="MK166">
        <v>1</v>
      </c>
      <c r="ML166">
        <v>-1</v>
      </c>
      <c r="MM166">
        <v>0</v>
      </c>
      <c r="MN166">
        <v>-1</v>
      </c>
      <c r="MO166">
        <v>-1</v>
      </c>
      <c r="MP166">
        <v>-1</v>
      </c>
      <c r="MQ166">
        <v>-1</v>
      </c>
      <c r="MR166">
        <v>0</v>
      </c>
      <c r="MS166">
        <v>0</v>
      </c>
      <c r="MT166">
        <v>-1</v>
      </c>
      <c r="MU166">
        <v>0</v>
      </c>
      <c r="MV166">
        <v>1</v>
      </c>
      <c r="MW166">
        <v>-1</v>
      </c>
      <c r="MX166">
        <v>-1</v>
      </c>
      <c r="MY166">
        <v>-1</v>
      </c>
      <c r="MZ166">
        <v>0</v>
      </c>
      <c r="NA166">
        <v>-1</v>
      </c>
      <c r="NB166">
        <v>0</v>
      </c>
      <c r="NC166">
        <v>-1</v>
      </c>
      <c r="ND166">
        <v>-1</v>
      </c>
      <c r="NE166">
        <v>0</v>
      </c>
      <c r="NF166">
        <v>-1</v>
      </c>
      <c r="NG166">
        <v>-1</v>
      </c>
      <c r="NH166">
        <v>-1</v>
      </c>
      <c r="NI166">
        <v>-1</v>
      </c>
      <c r="NJ166">
        <v>-1</v>
      </c>
      <c r="NK166">
        <v>-1</v>
      </c>
      <c r="NL166">
        <v>-1</v>
      </c>
      <c r="NM166">
        <v>-1</v>
      </c>
      <c r="NN166">
        <v>-1</v>
      </c>
      <c r="NO166">
        <v>-1</v>
      </c>
      <c r="NP166">
        <v>-1</v>
      </c>
      <c r="NQ166">
        <v>-1</v>
      </c>
      <c r="NR166">
        <v>-1</v>
      </c>
      <c r="NS166">
        <v>-1</v>
      </c>
      <c r="NT166">
        <v>-1</v>
      </c>
      <c r="NU166">
        <v>0</v>
      </c>
      <c r="NV166">
        <v>1</v>
      </c>
      <c r="NW166">
        <v>1</v>
      </c>
      <c r="NX166">
        <v>-1</v>
      </c>
      <c r="NY166">
        <v>-1</v>
      </c>
      <c r="NZ166">
        <v>-1</v>
      </c>
      <c r="OA166">
        <v>1</v>
      </c>
      <c r="OB166">
        <v>-1</v>
      </c>
      <c r="OC166">
        <v>-1</v>
      </c>
      <c r="OD166">
        <v>1</v>
      </c>
    </row>
    <row r="167" spans="1:394">
      <c r="A167" t="s">
        <v>788</v>
      </c>
      <c r="B167">
        <v>2005</v>
      </c>
      <c r="C167">
        <v>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0</v>
      </c>
      <c r="AA167">
        <v>0</v>
      </c>
      <c r="AB167">
        <v>-1</v>
      </c>
      <c r="AC167">
        <v>-1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-1</v>
      </c>
      <c r="AL167">
        <v>-1</v>
      </c>
      <c r="AM167">
        <v>1</v>
      </c>
      <c r="AN167">
        <v>-1</v>
      </c>
      <c r="AO167">
        <v>-1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-1</v>
      </c>
      <c r="AX167">
        <v>-1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1</v>
      </c>
      <c r="BM167">
        <v>1</v>
      </c>
      <c r="BN167">
        <v>0</v>
      </c>
      <c r="BO167">
        <v>-1</v>
      </c>
      <c r="BP167">
        <v>-1</v>
      </c>
      <c r="BQ167">
        <v>-1</v>
      </c>
      <c r="BR167">
        <v>-1</v>
      </c>
      <c r="BS167">
        <v>-1</v>
      </c>
      <c r="BT167">
        <v>-1</v>
      </c>
      <c r="BU167">
        <v>-1</v>
      </c>
      <c r="BV167">
        <v>-1</v>
      </c>
      <c r="BW167">
        <v>-1</v>
      </c>
      <c r="BX167">
        <v>-1</v>
      </c>
      <c r="BY167">
        <v>-1</v>
      </c>
      <c r="BZ167">
        <v>-1</v>
      </c>
      <c r="CA167">
        <v>-1</v>
      </c>
      <c r="CB167">
        <v>0</v>
      </c>
      <c r="CC167">
        <v>0</v>
      </c>
      <c r="CD167">
        <v>-1</v>
      </c>
      <c r="CE167">
        <v>1</v>
      </c>
      <c r="CF167">
        <v>-1</v>
      </c>
      <c r="CG167">
        <v>-1</v>
      </c>
      <c r="CH167">
        <v>-1</v>
      </c>
      <c r="CI167">
        <v>0</v>
      </c>
      <c r="CJ167">
        <v>-1</v>
      </c>
      <c r="CK167">
        <v>0</v>
      </c>
      <c r="CL167">
        <v>-1</v>
      </c>
      <c r="CM167">
        <v>-1</v>
      </c>
      <c r="CN167">
        <v>0</v>
      </c>
      <c r="CO167">
        <v>-1</v>
      </c>
      <c r="CP167">
        <v>-1</v>
      </c>
      <c r="CQ167">
        <v>-1</v>
      </c>
      <c r="CR167">
        <v>-1</v>
      </c>
      <c r="CS167">
        <v>-1</v>
      </c>
      <c r="CT167">
        <v>-1</v>
      </c>
      <c r="CU167">
        <v>-1</v>
      </c>
      <c r="CV167">
        <v>-1</v>
      </c>
      <c r="CW167">
        <v>-1</v>
      </c>
      <c r="CX167">
        <v>-1</v>
      </c>
      <c r="CY167">
        <v>-1</v>
      </c>
      <c r="CZ167">
        <v>-1</v>
      </c>
      <c r="DA167">
        <v>-1</v>
      </c>
      <c r="DB167">
        <v>-1</v>
      </c>
      <c r="DC167">
        <v>-1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-1</v>
      </c>
      <c r="DU167">
        <v>-1</v>
      </c>
      <c r="DV167">
        <v>-1</v>
      </c>
      <c r="DW167">
        <v>-1</v>
      </c>
      <c r="DX167">
        <v>0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>
        <v>-1</v>
      </c>
      <c r="EJ167">
        <v>-1</v>
      </c>
      <c r="EK167">
        <v>-1</v>
      </c>
      <c r="EL167">
        <v>-1</v>
      </c>
      <c r="EM167">
        <v>-1</v>
      </c>
      <c r="EN167">
        <v>-1</v>
      </c>
      <c r="EO167">
        <v>-1</v>
      </c>
      <c r="EP167">
        <v>-1</v>
      </c>
      <c r="EQ167">
        <v>2</v>
      </c>
      <c r="ER167">
        <v>-1</v>
      </c>
      <c r="ES167">
        <v>0</v>
      </c>
      <c r="ET167">
        <v>0</v>
      </c>
      <c r="EU167">
        <v>-1</v>
      </c>
      <c r="EV167">
        <v>-1</v>
      </c>
      <c r="EW167">
        <v>-1</v>
      </c>
      <c r="EX167">
        <v>-1</v>
      </c>
      <c r="EY167">
        <v>-1</v>
      </c>
      <c r="EZ167">
        <v>-1</v>
      </c>
      <c r="FA167">
        <v>-1</v>
      </c>
      <c r="FB167">
        <v>-1</v>
      </c>
      <c r="FC167">
        <v>-1</v>
      </c>
      <c r="FD167">
        <v>-1</v>
      </c>
      <c r="FE167">
        <v>-1</v>
      </c>
      <c r="FF167">
        <v>-1</v>
      </c>
      <c r="FG167">
        <v>1</v>
      </c>
      <c r="FH167">
        <v>-1</v>
      </c>
      <c r="FI167">
        <v>-1</v>
      </c>
      <c r="FJ167">
        <v>-1</v>
      </c>
      <c r="FK167">
        <v>-1</v>
      </c>
      <c r="FL167">
        <v>-1</v>
      </c>
      <c r="FM167">
        <v>-1</v>
      </c>
      <c r="FN167">
        <v>0</v>
      </c>
      <c r="FO167">
        <v>-1</v>
      </c>
      <c r="FP167">
        <v>0</v>
      </c>
      <c r="FQ167">
        <v>-1</v>
      </c>
      <c r="FR167">
        <v>0</v>
      </c>
      <c r="FS167">
        <v>-1</v>
      </c>
      <c r="FT167">
        <v>-1</v>
      </c>
      <c r="FU167">
        <v>0</v>
      </c>
      <c r="FV167">
        <v>-1</v>
      </c>
      <c r="FW167">
        <v>0</v>
      </c>
      <c r="FX167">
        <v>-1</v>
      </c>
      <c r="FY167">
        <v>-1</v>
      </c>
      <c r="FZ167">
        <v>-1</v>
      </c>
      <c r="GA167">
        <v>-1</v>
      </c>
      <c r="GB167">
        <v>0</v>
      </c>
      <c r="GC167">
        <v>-1</v>
      </c>
      <c r="GD167">
        <v>-1</v>
      </c>
      <c r="GE167">
        <v>-1</v>
      </c>
      <c r="GF167">
        <v>1</v>
      </c>
      <c r="GG167">
        <v>-1</v>
      </c>
      <c r="GH167">
        <v>0</v>
      </c>
      <c r="GI167">
        <v>-1</v>
      </c>
      <c r="GJ167">
        <v>-1</v>
      </c>
      <c r="GK167">
        <v>-1</v>
      </c>
      <c r="GL167">
        <v>-1</v>
      </c>
      <c r="GM167">
        <v>0</v>
      </c>
      <c r="GN167">
        <v>1</v>
      </c>
      <c r="GO167">
        <v>0</v>
      </c>
      <c r="GP167">
        <v>-1</v>
      </c>
      <c r="GQ167">
        <v>-1</v>
      </c>
      <c r="GR167">
        <v>-1</v>
      </c>
      <c r="GS167">
        <v>-1</v>
      </c>
      <c r="GT167">
        <v>-1</v>
      </c>
      <c r="GU167">
        <v>-1</v>
      </c>
      <c r="GV167">
        <v>0</v>
      </c>
      <c r="GW167">
        <v>-1</v>
      </c>
      <c r="GX167">
        <v>-1</v>
      </c>
      <c r="GY167">
        <v>-1</v>
      </c>
      <c r="GZ167">
        <v>-1</v>
      </c>
      <c r="HA167">
        <v>-1</v>
      </c>
      <c r="HB167">
        <v>-1</v>
      </c>
      <c r="HC167">
        <v>0</v>
      </c>
      <c r="HD167">
        <v>-1</v>
      </c>
      <c r="HE167">
        <v>-1</v>
      </c>
      <c r="HF167">
        <v>-1</v>
      </c>
      <c r="HG167">
        <v>-1</v>
      </c>
      <c r="HH167">
        <v>0</v>
      </c>
      <c r="HI167">
        <v>-1</v>
      </c>
      <c r="HJ167">
        <v>-1</v>
      </c>
      <c r="HK167">
        <v>-1</v>
      </c>
      <c r="HL167">
        <v>-1</v>
      </c>
      <c r="HM167">
        <v>-1</v>
      </c>
      <c r="HN167">
        <v>-1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-1</v>
      </c>
      <c r="HU167">
        <v>-1</v>
      </c>
      <c r="HV167">
        <v>-1</v>
      </c>
      <c r="HW167">
        <v>-1</v>
      </c>
      <c r="HX167">
        <v>-1</v>
      </c>
      <c r="HY167">
        <v>-1</v>
      </c>
      <c r="HZ167">
        <v>-1</v>
      </c>
      <c r="IA167">
        <v>-1</v>
      </c>
      <c r="IB167">
        <v>-1</v>
      </c>
      <c r="IC167">
        <v>-1</v>
      </c>
      <c r="ID167">
        <v>-1</v>
      </c>
      <c r="IE167">
        <v>-1</v>
      </c>
      <c r="IF167">
        <v>-1</v>
      </c>
      <c r="IG167">
        <v>-1</v>
      </c>
      <c r="IH167">
        <v>-1</v>
      </c>
      <c r="II167">
        <v>-1</v>
      </c>
      <c r="IJ167">
        <v>1</v>
      </c>
      <c r="IK167">
        <v>-1</v>
      </c>
      <c r="IL167">
        <v>-1</v>
      </c>
      <c r="IM167">
        <v>-1</v>
      </c>
      <c r="IN167">
        <v>-1</v>
      </c>
      <c r="IO167">
        <v>-1</v>
      </c>
      <c r="IP167">
        <v>-1</v>
      </c>
      <c r="IQ167">
        <v>-1</v>
      </c>
      <c r="IR167">
        <v>-1</v>
      </c>
      <c r="IS167">
        <v>-1</v>
      </c>
      <c r="IT167">
        <v>-1</v>
      </c>
      <c r="IU167">
        <v>-1</v>
      </c>
      <c r="IV167">
        <v>-1</v>
      </c>
      <c r="IW167">
        <v>0</v>
      </c>
      <c r="IX167">
        <v>-1</v>
      </c>
      <c r="IY167">
        <v>-1</v>
      </c>
      <c r="IZ167">
        <v>0</v>
      </c>
      <c r="JA167">
        <v>-1</v>
      </c>
      <c r="JB167">
        <v>-1</v>
      </c>
      <c r="JC167">
        <v>-1</v>
      </c>
      <c r="JD167">
        <v>0</v>
      </c>
      <c r="JE167">
        <v>-1</v>
      </c>
      <c r="JF167">
        <v>1</v>
      </c>
      <c r="JG167">
        <v>1</v>
      </c>
      <c r="JH167">
        <v>-1</v>
      </c>
      <c r="JI167">
        <v>1</v>
      </c>
      <c r="JJ167">
        <v>0</v>
      </c>
      <c r="JK167">
        <v>0</v>
      </c>
      <c r="JL167">
        <v>-1</v>
      </c>
      <c r="JM167">
        <v>-1</v>
      </c>
      <c r="JN167">
        <v>-1</v>
      </c>
      <c r="JO167">
        <v>-1</v>
      </c>
      <c r="JP167">
        <v>-1</v>
      </c>
      <c r="JQ167">
        <v>-1</v>
      </c>
      <c r="JR167">
        <v>-1</v>
      </c>
      <c r="JS167">
        <v>0</v>
      </c>
      <c r="JT167">
        <v>0</v>
      </c>
      <c r="JU167">
        <v>-1</v>
      </c>
      <c r="JV167">
        <v>-1</v>
      </c>
      <c r="JW167">
        <v>-1</v>
      </c>
      <c r="JX167">
        <v>-1</v>
      </c>
      <c r="JY167">
        <v>-1</v>
      </c>
      <c r="JZ167">
        <v>-1</v>
      </c>
      <c r="KA167">
        <v>-1</v>
      </c>
      <c r="KB167">
        <v>0</v>
      </c>
      <c r="KC167">
        <v>0</v>
      </c>
      <c r="KD167">
        <v>1</v>
      </c>
      <c r="KE167">
        <v>-1</v>
      </c>
      <c r="KF167">
        <v>-1</v>
      </c>
      <c r="KG167">
        <v>0</v>
      </c>
      <c r="KH167">
        <v>1</v>
      </c>
      <c r="KI167">
        <v>0</v>
      </c>
      <c r="KJ167">
        <v>1</v>
      </c>
      <c r="KK167">
        <v>1</v>
      </c>
      <c r="KL167">
        <v>0</v>
      </c>
      <c r="KM167">
        <v>1</v>
      </c>
      <c r="KN167">
        <v>1</v>
      </c>
      <c r="KO167">
        <v>0</v>
      </c>
      <c r="KP167">
        <v>0</v>
      </c>
      <c r="KQ167">
        <v>0</v>
      </c>
      <c r="KR167">
        <v>1</v>
      </c>
      <c r="KS167">
        <v>0</v>
      </c>
      <c r="KT167">
        <v>0</v>
      </c>
      <c r="KU167">
        <v>1</v>
      </c>
      <c r="KV167">
        <v>-1</v>
      </c>
      <c r="KW167">
        <v>1</v>
      </c>
      <c r="KX167">
        <v>-1</v>
      </c>
      <c r="KY167">
        <v>0</v>
      </c>
      <c r="KZ167">
        <v>0</v>
      </c>
      <c r="LA167">
        <v>-1</v>
      </c>
      <c r="LB167">
        <v>-1</v>
      </c>
      <c r="LC167">
        <v>1</v>
      </c>
      <c r="LD167">
        <v>-1</v>
      </c>
      <c r="LE167">
        <v>-1</v>
      </c>
      <c r="LF167">
        <v>0</v>
      </c>
      <c r="LG167">
        <v>-1</v>
      </c>
      <c r="LH167">
        <v>-1</v>
      </c>
      <c r="LI167">
        <v>-1</v>
      </c>
      <c r="LJ167">
        <v>-1</v>
      </c>
      <c r="LK167">
        <v>-1</v>
      </c>
      <c r="LL167">
        <v>-1</v>
      </c>
      <c r="LM167">
        <v>-1</v>
      </c>
      <c r="LN167">
        <v>-1</v>
      </c>
      <c r="LO167">
        <v>-1</v>
      </c>
      <c r="LP167">
        <v>-1</v>
      </c>
      <c r="LQ167">
        <v>-1</v>
      </c>
      <c r="LR167">
        <v>-1</v>
      </c>
      <c r="LS167">
        <v>-1</v>
      </c>
      <c r="LT167">
        <v>-1</v>
      </c>
      <c r="LU167">
        <v>-1</v>
      </c>
      <c r="LV167">
        <v>-1</v>
      </c>
      <c r="LW167">
        <v>-1</v>
      </c>
      <c r="LX167">
        <v>-1</v>
      </c>
      <c r="LY167">
        <v>-1</v>
      </c>
      <c r="LZ167">
        <v>-1</v>
      </c>
      <c r="MA167">
        <v>-1</v>
      </c>
      <c r="MB167">
        <v>-1</v>
      </c>
      <c r="MC167">
        <v>-1</v>
      </c>
      <c r="MD167">
        <v>-1</v>
      </c>
      <c r="ME167">
        <v>-1</v>
      </c>
      <c r="MF167">
        <v>-1</v>
      </c>
      <c r="MG167">
        <v>-1</v>
      </c>
      <c r="MH167">
        <v>-1</v>
      </c>
      <c r="MI167">
        <v>-1</v>
      </c>
      <c r="MJ167">
        <v>1</v>
      </c>
      <c r="MK167">
        <v>1</v>
      </c>
      <c r="ML167">
        <v>-1</v>
      </c>
      <c r="MM167">
        <v>0</v>
      </c>
      <c r="MN167">
        <v>-1</v>
      </c>
      <c r="MO167">
        <v>-1</v>
      </c>
      <c r="MP167">
        <v>-1</v>
      </c>
      <c r="MQ167">
        <v>-1</v>
      </c>
      <c r="MR167">
        <v>0</v>
      </c>
      <c r="MS167">
        <v>0</v>
      </c>
      <c r="MT167">
        <v>-1</v>
      </c>
      <c r="MU167">
        <v>0</v>
      </c>
      <c r="MV167">
        <v>1</v>
      </c>
      <c r="MW167">
        <v>-1</v>
      </c>
      <c r="MX167">
        <v>-1</v>
      </c>
      <c r="MY167">
        <v>-1</v>
      </c>
      <c r="MZ167">
        <v>0</v>
      </c>
      <c r="NA167">
        <v>-1</v>
      </c>
      <c r="NB167">
        <v>0</v>
      </c>
      <c r="NC167">
        <v>-1</v>
      </c>
      <c r="ND167">
        <v>-1</v>
      </c>
      <c r="NE167">
        <v>0</v>
      </c>
      <c r="NF167">
        <v>-1</v>
      </c>
      <c r="NG167">
        <v>-1</v>
      </c>
      <c r="NH167">
        <v>-1</v>
      </c>
      <c r="NI167">
        <v>-1</v>
      </c>
      <c r="NJ167">
        <v>-1</v>
      </c>
      <c r="NK167">
        <v>-1</v>
      </c>
      <c r="NL167">
        <v>-1</v>
      </c>
      <c r="NM167">
        <v>-1</v>
      </c>
      <c r="NN167">
        <v>-1</v>
      </c>
      <c r="NO167">
        <v>-1</v>
      </c>
      <c r="NP167">
        <v>-1</v>
      </c>
      <c r="NQ167">
        <v>-1</v>
      </c>
      <c r="NR167">
        <v>-1</v>
      </c>
      <c r="NS167">
        <v>-1</v>
      </c>
      <c r="NT167">
        <v>-1</v>
      </c>
      <c r="NU167">
        <v>0</v>
      </c>
      <c r="NV167">
        <v>1</v>
      </c>
      <c r="NW167">
        <v>1</v>
      </c>
      <c r="NX167">
        <v>-1</v>
      </c>
      <c r="NY167">
        <v>-1</v>
      </c>
      <c r="NZ167">
        <v>-1</v>
      </c>
      <c r="OA167">
        <v>1</v>
      </c>
      <c r="OB167">
        <v>-1</v>
      </c>
      <c r="OC167">
        <v>-1</v>
      </c>
      <c r="OD167">
        <v>1</v>
      </c>
    </row>
    <row r="168" spans="1:394">
      <c r="A168" t="s">
        <v>789</v>
      </c>
      <c r="B168">
        <v>2005</v>
      </c>
      <c r="C168">
        <v>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0</v>
      </c>
      <c r="AA168">
        <v>0</v>
      </c>
      <c r="AB168">
        <v>-1</v>
      </c>
      <c r="AC168">
        <v>-1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-1</v>
      </c>
      <c r="AL168">
        <v>-1</v>
      </c>
      <c r="AM168">
        <v>1</v>
      </c>
      <c r="AN168">
        <v>-1</v>
      </c>
      <c r="AO168">
        <v>-1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-1</v>
      </c>
      <c r="AX168">
        <v>-1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1</v>
      </c>
      <c r="BM168">
        <v>1</v>
      </c>
      <c r="BN168">
        <v>0</v>
      </c>
      <c r="BO168">
        <v>-1</v>
      </c>
      <c r="BP168">
        <v>-1</v>
      </c>
      <c r="BQ168">
        <v>-1</v>
      </c>
      <c r="BR168">
        <v>-1</v>
      </c>
      <c r="BS168">
        <v>-1</v>
      </c>
      <c r="BT168">
        <v>-1</v>
      </c>
      <c r="BU168">
        <v>-1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>
        <v>0</v>
      </c>
      <c r="CC168">
        <v>0</v>
      </c>
      <c r="CD168">
        <v>-1</v>
      </c>
      <c r="CE168">
        <v>1</v>
      </c>
      <c r="CF168">
        <v>-1</v>
      </c>
      <c r="CG168">
        <v>-1</v>
      </c>
      <c r="CH168">
        <v>-1</v>
      </c>
      <c r="CI168">
        <v>0</v>
      </c>
      <c r="CJ168">
        <v>-1</v>
      </c>
      <c r="CK168">
        <v>0</v>
      </c>
      <c r="CL168">
        <v>-1</v>
      </c>
      <c r="CM168">
        <v>-1</v>
      </c>
      <c r="CN168">
        <v>0</v>
      </c>
      <c r="CO168">
        <v>-1</v>
      </c>
      <c r="CP168">
        <v>-1</v>
      </c>
      <c r="CQ168">
        <v>-1</v>
      </c>
      <c r="CR168">
        <v>-1</v>
      </c>
      <c r="CS168">
        <v>-1</v>
      </c>
      <c r="CT168">
        <v>-1</v>
      </c>
      <c r="CU168">
        <v>-1</v>
      </c>
      <c r="CV168">
        <v>-1</v>
      </c>
      <c r="CW168">
        <v>-1</v>
      </c>
      <c r="CX168">
        <v>-1</v>
      </c>
      <c r="CY168">
        <v>-1</v>
      </c>
      <c r="CZ168">
        <v>-1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-1</v>
      </c>
      <c r="DO168">
        <v>-1</v>
      </c>
      <c r="DP168">
        <v>-1</v>
      </c>
      <c r="DQ168">
        <v>-1</v>
      </c>
      <c r="DR168">
        <v>-1</v>
      </c>
      <c r="DS168">
        <v>-1</v>
      </c>
      <c r="DT168">
        <v>-1</v>
      </c>
      <c r="DU168">
        <v>-1</v>
      </c>
      <c r="DV168">
        <v>-1</v>
      </c>
      <c r="DW168">
        <v>-1</v>
      </c>
      <c r="DX168">
        <v>0</v>
      </c>
      <c r="DY168">
        <v>-1</v>
      </c>
      <c r="DZ168">
        <v>-1</v>
      </c>
      <c r="EA168">
        <v>-1</v>
      </c>
      <c r="EB168">
        <v>-1</v>
      </c>
      <c r="EC168">
        <v>-1</v>
      </c>
      <c r="ED168">
        <v>-1</v>
      </c>
      <c r="EE168">
        <v>-1</v>
      </c>
      <c r="EF168">
        <v>-1</v>
      </c>
      <c r="EG168">
        <v>-1</v>
      </c>
      <c r="EH168">
        <v>-1</v>
      </c>
      <c r="EI168">
        <v>-1</v>
      </c>
      <c r="EJ168">
        <v>-1</v>
      </c>
      <c r="EK168">
        <v>-1</v>
      </c>
      <c r="EL168">
        <v>-1</v>
      </c>
      <c r="EM168">
        <v>-1</v>
      </c>
      <c r="EN168">
        <v>-1</v>
      </c>
      <c r="EO168">
        <v>-1</v>
      </c>
      <c r="EP168">
        <v>-1</v>
      </c>
      <c r="EQ168">
        <v>2</v>
      </c>
      <c r="ER168">
        <v>-1</v>
      </c>
      <c r="ES168">
        <v>0</v>
      </c>
      <c r="ET168">
        <v>0</v>
      </c>
      <c r="EU168">
        <v>-1</v>
      </c>
      <c r="EV168">
        <v>-1</v>
      </c>
      <c r="EW168">
        <v>-1</v>
      </c>
      <c r="EX168">
        <v>-1</v>
      </c>
      <c r="EY168">
        <v>-1</v>
      </c>
      <c r="EZ168">
        <v>-1</v>
      </c>
      <c r="FA168">
        <v>-1</v>
      </c>
      <c r="FB168">
        <v>-1</v>
      </c>
      <c r="FC168">
        <v>-1</v>
      </c>
      <c r="FD168">
        <v>-1</v>
      </c>
      <c r="FE168">
        <v>-1</v>
      </c>
      <c r="FF168">
        <v>-1</v>
      </c>
      <c r="FG168">
        <v>1</v>
      </c>
      <c r="FH168">
        <v>-1</v>
      </c>
      <c r="FI168">
        <v>-1</v>
      </c>
      <c r="FJ168">
        <v>-1</v>
      </c>
      <c r="FK168">
        <v>-1</v>
      </c>
      <c r="FL168">
        <v>-1</v>
      </c>
      <c r="FM168">
        <v>-1</v>
      </c>
      <c r="FN168">
        <v>0</v>
      </c>
      <c r="FO168">
        <v>-1</v>
      </c>
      <c r="FP168">
        <v>0</v>
      </c>
      <c r="FQ168">
        <v>-1</v>
      </c>
      <c r="FR168">
        <v>0</v>
      </c>
      <c r="FS168">
        <v>-1</v>
      </c>
      <c r="FT168">
        <v>-1</v>
      </c>
      <c r="FU168">
        <v>0</v>
      </c>
      <c r="FV168">
        <v>-1</v>
      </c>
      <c r="FW168">
        <v>0</v>
      </c>
      <c r="FX168">
        <v>-1</v>
      </c>
      <c r="FY168">
        <v>-1</v>
      </c>
      <c r="FZ168">
        <v>-1</v>
      </c>
      <c r="GA168">
        <v>-1</v>
      </c>
      <c r="GB168">
        <v>0</v>
      </c>
      <c r="GC168">
        <v>-1</v>
      </c>
      <c r="GD168">
        <v>-1</v>
      </c>
      <c r="GE168">
        <v>-1</v>
      </c>
      <c r="GF168">
        <v>1</v>
      </c>
      <c r="GG168">
        <v>-1</v>
      </c>
      <c r="GH168">
        <v>0</v>
      </c>
      <c r="GI168">
        <v>-1</v>
      </c>
      <c r="GJ168">
        <v>-1</v>
      </c>
      <c r="GK168">
        <v>-1</v>
      </c>
      <c r="GL168">
        <v>-1</v>
      </c>
      <c r="GM168">
        <v>0</v>
      </c>
      <c r="GN168">
        <v>1</v>
      </c>
      <c r="GO168">
        <v>0</v>
      </c>
      <c r="GP168">
        <v>-1</v>
      </c>
      <c r="GQ168">
        <v>-1</v>
      </c>
      <c r="GR168">
        <v>-1</v>
      </c>
      <c r="GS168">
        <v>-1</v>
      </c>
      <c r="GT168">
        <v>-1</v>
      </c>
      <c r="GU168">
        <v>-1</v>
      </c>
      <c r="GV168">
        <v>0</v>
      </c>
      <c r="GW168">
        <v>-1</v>
      </c>
      <c r="GX168">
        <v>-1</v>
      </c>
      <c r="GY168">
        <v>-1</v>
      </c>
      <c r="GZ168">
        <v>-1</v>
      </c>
      <c r="HA168">
        <v>-1</v>
      </c>
      <c r="HB168">
        <v>-1</v>
      </c>
      <c r="HC168">
        <v>0</v>
      </c>
      <c r="HD168">
        <v>-1</v>
      </c>
      <c r="HE168">
        <v>-1</v>
      </c>
      <c r="HF168">
        <v>-1</v>
      </c>
      <c r="HG168">
        <v>-1</v>
      </c>
      <c r="HH168">
        <v>0</v>
      </c>
      <c r="HI168">
        <v>-1</v>
      </c>
      <c r="HJ168">
        <v>-1</v>
      </c>
      <c r="HK168">
        <v>-1</v>
      </c>
      <c r="HL168">
        <v>-1</v>
      </c>
      <c r="HM168">
        <v>-1</v>
      </c>
      <c r="HN168">
        <v>-1</v>
      </c>
      <c r="HO168">
        <v>-1</v>
      </c>
      <c r="HP168">
        <v>-1</v>
      </c>
      <c r="HQ168">
        <v>-1</v>
      </c>
      <c r="HR168">
        <v>-1</v>
      </c>
      <c r="HS168">
        <v>-1</v>
      </c>
      <c r="HT168">
        <v>-1</v>
      </c>
      <c r="HU168">
        <v>-1</v>
      </c>
      <c r="HV168">
        <v>-1</v>
      </c>
      <c r="HW168">
        <v>-1</v>
      </c>
      <c r="HX168">
        <v>-1</v>
      </c>
      <c r="HY168">
        <v>-1</v>
      </c>
      <c r="HZ168">
        <v>-1</v>
      </c>
      <c r="IA168">
        <v>-1</v>
      </c>
      <c r="IB168">
        <v>-1</v>
      </c>
      <c r="IC168">
        <v>-1</v>
      </c>
      <c r="ID168">
        <v>-1</v>
      </c>
      <c r="IE168">
        <v>-1</v>
      </c>
      <c r="IF168">
        <v>-1</v>
      </c>
      <c r="IG168">
        <v>-1</v>
      </c>
      <c r="IH168">
        <v>-1</v>
      </c>
      <c r="II168">
        <v>-1</v>
      </c>
      <c r="IJ168">
        <v>1</v>
      </c>
      <c r="IK168">
        <v>-1</v>
      </c>
      <c r="IL168">
        <v>-1</v>
      </c>
      <c r="IM168">
        <v>-1</v>
      </c>
      <c r="IN168">
        <v>-1</v>
      </c>
      <c r="IO168">
        <v>-1</v>
      </c>
      <c r="IP168">
        <v>-1</v>
      </c>
      <c r="IQ168">
        <v>-1</v>
      </c>
      <c r="IR168">
        <v>-1</v>
      </c>
      <c r="IS168">
        <v>-1</v>
      </c>
      <c r="IT168">
        <v>-1</v>
      </c>
      <c r="IU168">
        <v>-1</v>
      </c>
      <c r="IV168">
        <v>-1</v>
      </c>
      <c r="IW168">
        <v>0</v>
      </c>
      <c r="IX168">
        <v>-1</v>
      </c>
      <c r="IY168">
        <v>-1</v>
      </c>
      <c r="IZ168">
        <v>0</v>
      </c>
      <c r="JA168">
        <v>-1</v>
      </c>
      <c r="JB168">
        <v>-1</v>
      </c>
      <c r="JC168">
        <v>-1</v>
      </c>
      <c r="JD168">
        <v>0</v>
      </c>
      <c r="JE168">
        <v>-1</v>
      </c>
      <c r="JF168">
        <v>1</v>
      </c>
      <c r="JG168">
        <v>1</v>
      </c>
      <c r="JH168">
        <v>-1</v>
      </c>
      <c r="JI168">
        <v>1</v>
      </c>
      <c r="JJ168">
        <v>0</v>
      </c>
      <c r="JK168">
        <v>0</v>
      </c>
      <c r="JL168">
        <v>-1</v>
      </c>
      <c r="JM168">
        <v>-1</v>
      </c>
      <c r="JN168">
        <v>-1</v>
      </c>
      <c r="JO168">
        <v>-1</v>
      </c>
      <c r="JP168">
        <v>-1</v>
      </c>
      <c r="JQ168">
        <v>-1</v>
      </c>
      <c r="JR168">
        <v>-1</v>
      </c>
      <c r="JS168">
        <v>0</v>
      </c>
      <c r="JT168">
        <v>0</v>
      </c>
      <c r="JU168">
        <v>-1</v>
      </c>
      <c r="JV168">
        <v>-1</v>
      </c>
      <c r="JW168">
        <v>-1</v>
      </c>
      <c r="JX168">
        <v>-1</v>
      </c>
      <c r="JY168">
        <v>-1</v>
      </c>
      <c r="JZ168">
        <v>-1</v>
      </c>
      <c r="KA168">
        <v>-1</v>
      </c>
      <c r="KB168">
        <v>0</v>
      </c>
      <c r="KC168">
        <v>0</v>
      </c>
      <c r="KD168">
        <v>1</v>
      </c>
      <c r="KE168">
        <v>-1</v>
      </c>
      <c r="KF168">
        <v>-1</v>
      </c>
      <c r="KG168">
        <v>0</v>
      </c>
      <c r="KH168">
        <v>1</v>
      </c>
      <c r="KI168">
        <v>0</v>
      </c>
      <c r="KJ168">
        <v>1</v>
      </c>
      <c r="KK168">
        <v>1</v>
      </c>
      <c r="KL168">
        <v>0</v>
      </c>
      <c r="KM168">
        <v>1</v>
      </c>
      <c r="KN168">
        <v>1</v>
      </c>
      <c r="KO168">
        <v>0</v>
      </c>
      <c r="KP168">
        <v>0</v>
      </c>
      <c r="KQ168">
        <v>0</v>
      </c>
      <c r="KR168">
        <v>1</v>
      </c>
      <c r="KS168">
        <v>0</v>
      </c>
      <c r="KT168">
        <v>0</v>
      </c>
      <c r="KU168">
        <v>1</v>
      </c>
      <c r="KV168">
        <v>-1</v>
      </c>
      <c r="KW168">
        <v>1</v>
      </c>
      <c r="KX168">
        <v>-1</v>
      </c>
      <c r="KY168">
        <v>0</v>
      </c>
      <c r="KZ168">
        <v>0</v>
      </c>
      <c r="LA168">
        <v>-1</v>
      </c>
      <c r="LB168">
        <v>-1</v>
      </c>
      <c r="LC168">
        <v>1</v>
      </c>
      <c r="LD168">
        <v>-1</v>
      </c>
      <c r="LE168">
        <v>-1</v>
      </c>
      <c r="LF168">
        <v>0</v>
      </c>
      <c r="LG168">
        <v>-1</v>
      </c>
      <c r="LH168">
        <v>-1</v>
      </c>
      <c r="LI168">
        <v>-1</v>
      </c>
      <c r="LJ168">
        <v>-1</v>
      </c>
      <c r="LK168">
        <v>-1</v>
      </c>
      <c r="LL168">
        <v>-1</v>
      </c>
      <c r="LM168">
        <v>-1</v>
      </c>
      <c r="LN168">
        <v>-1</v>
      </c>
      <c r="LO168">
        <v>-1</v>
      </c>
      <c r="LP168">
        <v>-1</v>
      </c>
      <c r="LQ168">
        <v>-1</v>
      </c>
      <c r="LR168">
        <v>-1</v>
      </c>
      <c r="LS168">
        <v>-1</v>
      </c>
      <c r="LT168">
        <v>-1</v>
      </c>
      <c r="LU168">
        <v>-1</v>
      </c>
      <c r="LV168">
        <v>-1</v>
      </c>
      <c r="LW168">
        <v>-1</v>
      </c>
      <c r="LX168">
        <v>-1</v>
      </c>
      <c r="LY168">
        <v>-1</v>
      </c>
      <c r="LZ168">
        <v>-1</v>
      </c>
      <c r="MA168">
        <v>-1</v>
      </c>
      <c r="MB168">
        <v>-1</v>
      </c>
      <c r="MC168">
        <v>-1</v>
      </c>
      <c r="MD168">
        <v>-1</v>
      </c>
      <c r="ME168">
        <v>-1</v>
      </c>
      <c r="MF168">
        <v>-1</v>
      </c>
      <c r="MG168">
        <v>-1</v>
      </c>
      <c r="MH168">
        <v>-1</v>
      </c>
      <c r="MI168">
        <v>-1</v>
      </c>
      <c r="MJ168">
        <v>1</v>
      </c>
      <c r="MK168">
        <v>1</v>
      </c>
      <c r="ML168">
        <v>-1</v>
      </c>
      <c r="MM168">
        <v>0</v>
      </c>
      <c r="MN168">
        <v>-1</v>
      </c>
      <c r="MO168">
        <v>-1</v>
      </c>
      <c r="MP168">
        <v>-1</v>
      </c>
      <c r="MQ168">
        <v>-1</v>
      </c>
      <c r="MR168">
        <v>0</v>
      </c>
      <c r="MS168">
        <v>0</v>
      </c>
      <c r="MT168">
        <v>-1</v>
      </c>
      <c r="MU168">
        <v>0</v>
      </c>
      <c r="MV168">
        <v>1</v>
      </c>
      <c r="MW168">
        <v>-1</v>
      </c>
      <c r="MX168">
        <v>-1</v>
      </c>
      <c r="MY168">
        <v>-1</v>
      </c>
      <c r="MZ168">
        <v>0</v>
      </c>
      <c r="NA168">
        <v>-1</v>
      </c>
      <c r="NB168">
        <v>0</v>
      </c>
      <c r="NC168">
        <v>-1</v>
      </c>
      <c r="ND168">
        <v>-1</v>
      </c>
      <c r="NE168">
        <v>0</v>
      </c>
      <c r="NF168">
        <v>-1</v>
      </c>
      <c r="NG168">
        <v>-1</v>
      </c>
      <c r="NH168">
        <v>-1</v>
      </c>
      <c r="NI168">
        <v>-1</v>
      </c>
      <c r="NJ168">
        <v>-1</v>
      </c>
      <c r="NK168">
        <v>-1</v>
      </c>
      <c r="NL168">
        <v>-1</v>
      </c>
      <c r="NM168">
        <v>-1</v>
      </c>
      <c r="NN168">
        <v>-1</v>
      </c>
      <c r="NO168">
        <v>-1</v>
      </c>
      <c r="NP168">
        <v>-1</v>
      </c>
      <c r="NQ168">
        <v>-1</v>
      </c>
      <c r="NR168">
        <v>-1</v>
      </c>
      <c r="NS168">
        <v>-1</v>
      </c>
      <c r="NT168">
        <v>-1</v>
      </c>
      <c r="NU168">
        <v>0</v>
      </c>
      <c r="NV168">
        <v>1</v>
      </c>
      <c r="NW168">
        <v>1</v>
      </c>
      <c r="NX168">
        <v>-1</v>
      </c>
      <c r="NY168">
        <v>-1</v>
      </c>
      <c r="NZ168">
        <v>-1</v>
      </c>
      <c r="OA168">
        <v>1</v>
      </c>
      <c r="OB168">
        <v>-1</v>
      </c>
      <c r="OC168">
        <v>-1</v>
      </c>
      <c r="OD168">
        <v>1</v>
      </c>
    </row>
    <row r="169" spans="1:394">
      <c r="A169" t="s">
        <v>790</v>
      </c>
      <c r="B169">
        <v>2005</v>
      </c>
      <c r="C169">
        <v>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0</v>
      </c>
      <c r="AA169">
        <v>0</v>
      </c>
      <c r="AB169">
        <v>-1</v>
      </c>
      <c r="AC169">
        <v>-1</v>
      </c>
      <c r="AD169">
        <v>0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-1</v>
      </c>
      <c r="AL169">
        <v>-1</v>
      </c>
      <c r="AM169">
        <v>1</v>
      </c>
      <c r="AN169">
        <v>-1</v>
      </c>
      <c r="AO169">
        <v>-1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-1</v>
      </c>
      <c r="BJ169">
        <v>-1</v>
      </c>
      <c r="BK169">
        <v>-1</v>
      </c>
      <c r="BL169">
        <v>1</v>
      </c>
      <c r="BM169">
        <v>1</v>
      </c>
      <c r="BN169">
        <v>0</v>
      </c>
      <c r="BO169">
        <v>-1</v>
      </c>
      <c r="BP169">
        <v>-1</v>
      </c>
      <c r="BQ169">
        <v>-1</v>
      </c>
      <c r="BR169">
        <v>-1</v>
      </c>
      <c r="BS169">
        <v>-1</v>
      </c>
      <c r="BT169">
        <v>-1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>
        <v>-1</v>
      </c>
      <c r="CB169">
        <v>0</v>
      </c>
      <c r="CC169">
        <v>0</v>
      </c>
      <c r="CD169">
        <v>-1</v>
      </c>
      <c r="CE169">
        <v>1</v>
      </c>
      <c r="CF169">
        <v>-1</v>
      </c>
      <c r="CG169">
        <v>-1</v>
      </c>
      <c r="CH169">
        <v>-1</v>
      </c>
      <c r="CI169">
        <v>0</v>
      </c>
      <c r="CJ169">
        <v>-1</v>
      </c>
      <c r="CK169">
        <v>0</v>
      </c>
      <c r="CL169">
        <v>-1</v>
      </c>
      <c r="CM169">
        <v>-1</v>
      </c>
      <c r="CN169">
        <v>0</v>
      </c>
      <c r="CO169">
        <v>-1</v>
      </c>
      <c r="CP169">
        <v>-1</v>
      </c>
      <c r="CQ169">
        <v>-1</v>
      </c>
      <c r="CR169">
        <v>-1</v>
      </c>
      <c r="CS169">
        <v>-1</v>
      </c>
      <c r="CT169">
        <v>-1</v>
      </c>
      <c r="CU169">
        <v>-1</v>
      </c>
      <c r="CV169">
        <v>-1</v>
      </c>
      <c r="CW169">
        <v>-1</v>
      </c>
      <c r="CX169">
        <v>-1</v>
      </c>
      <c r="CY169">
        <v>-1</v>
      </c>
      <c r="CZ169">
        <v>-1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-1</v>
      </c>
      <c r="DO169">
        <v>-1</v>
      </c>
      <c r="DP169">
        <v>-1</v>
      </c>
      <c r="DQ169">
        <v>-1</v>
      </c>
      <c r="DR169">
        <v>-1</v>
      </c>
      <c r="DS169">
        <v>-1</v>
      </c>
      <c r="DT169">
        <v>-1</v>
      </c>
      <c r="DU169">
        <v>-1</v>
      </c>
      <c r="DV169">
        <v>-1</v>
      </c>
      <c r="DW169">
        <v>-1</v>
      </c>
      <c r="DX169">
        <v>0</v>
      </c>
      <c r="DY169">
        <v>-1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-1</v>
      </c>
      <c r="EF169">
        <v>-1</v>
      </c>
      <c r="EG169">
        <v>-1</v>
      </c>
      <c r="EH169">
        <v>-1</v>
      </c>
      <c r="EI169">
        <v>-1</v>
      </c>
      <c r="EJ169">
        <v>-1</v>
      </c>
      <c r="EK169">
        <v>-1</v>
      </c>
      <c r="EL169">
        <v>-1</v>
      </c>
      <c r="EM169">
        <v>-1</v>
      </c>
      <c r="EN169">
        <v>-1</v>
      </c>
      <c r="EO169">
        <v>-1</v>
      </c>
      <c r="EP169">
        <v>-1</v>
      </c>
      <c r="EQ169">
        <v>2</v>
      </c>
      <c r="ER169">
        <v>-1</v>
      </c>
      <c r="ES169">
        <v>0</v>
      </c>
      <c r="ET169">
        <v>0</v>
      </c>
      <c r="EU169">
        <v>-1</v>
      </c>
      <c r="EV169">
        <v>-1</v>
      </c>
      <c r="EW169">
        <v>-1</v>
      </c>
      <c r="EX169">
        <v>-1</v>
      </c>
      <c r="EY169">
        <v>-1</v>
      </c>
      <c r="EZ169">
        <v>-1</v>
      </c>
      <c r="FA169">
        <v>-1</v>
      </c>
      <c r="FB169">
        <v>-1</v>
      </c>
      <c r="FC169">
        <v>-1</v>
      </c>
      <c r="FD169">
        <v>-1</v>
      </c>
      <c r="FE169">
        <v>-1</v>
      </c>
      <c r="FF169">
        <v>-1</v>
      </c>
      <c r="FG169">
        <v>1</v>
      </c>
      <c r="FH169">
        <v>-1</v>
      </c>
      <c r="FI169">
        <v>-1</v>
      </c>
      <c r="FJ169">
        <v>-1</v>
      </c>
      <c r="FK169">
        <v>-1</v>
      </c>
      <c r="FL169">
        <v>-1</v>
      </c>
      <c r="FM169">
        <v>-1</v>
      </c>
      <c r="FN169">
        <v>0</v>
      </c>
      <c r="FO169">
        <v>-1</v>
      </c>
      <c r="FP169">
        <v>0</v>
      </c>
      <c r="FQ169">
        <v>-1</v>
      </c>
      <c r="FR169">
        <v>0</v>
      </c>
      <c r="FS169">
        <v>-1</v>
      </c>
      <c r="FT169">
        <v>-1</v>
      </c>
      <c r="FU169">
        <v>0</v>
      </c>
      <c r="FV169">
        <v>-1</v>
      </c>
      <c r="FW169">
        <v>0</v>
      </c>
      <c r="FX169">
        <v>-1</v>
      </c>
      <c r="FY169">
        <v>-1</v>
      </c>
      <c r="FZ169">
        <v>-1</v>
      </c>
      <c r="GA169">
        <v>-1</v>
      </c>
      <c r="GB169">
        <v>0</v>
      </c>
      <c r="GC169">
        <v>-1</v>
      </c>
      <c r="GD169">
        <v>-1</v>
      </c>
      <c r="GE169">
        <v>-1</v>
      </c>
      <c r="GF169">
        <v>1</v>
      </c>
      <c r="GG169">
        <v>-1</v>
      </c>
      <c r="GH169">
        <v>0</v>
      </c>
      <c r="GI169">
        <v>-1</v>
      </c>
      <c r="GJ169">
        <v>-1</v>
      </c>
      <c r="GK169">
        <v>-1</v>
      </c>
      <c r="GL169">
        <v>-1</v>
      </c>
      <c r="GM169">
        <v>0</v>
      </c>
      <c r="GN169">
        <v>1</v>
      </c>
      <c r="GO169">
        <v>0</v>
      </c>
      <c r="GP169">
        <v>-1</v>
      </c>
      <c r="GQ169">
        <v>-1</v>
      </c>
      <c r="GR169">
        <v>-1</v>
      </c>
      <c r="GS169">
        <v>-1</v>
      </c>
      <c r="GT169">
        <v>-1</v>
      </c>
      <c r="GU169">
        <v>-1</v>
      </c>
      <c r="GV169">
        <v>0</v>
      </c>
      <c r="GW169">
        <v>-1</v>
      </c>
      <c r="GX169">
        <v>-1</v>
      </c>
      <c r="GY169">
        <v>-1</v>
      </c>
      <c r="GZ169">
        <v>-1</v>
      </c>
      <c r="HA169">
        <v>-1</v>
      </c>
      <c r="HB169">
        <v>-1</v>
      </c>
      <c r="HC169">
        <v>0</v>
      </c>
      <c r="HD169">
        <v>-1</v>
      </c>
      <c r="HE169">
        <v>-1</v>
      </c>
      <c r="HF169">
        <v>-1</v>
      </c>
      <c r="HG169">
        <v>-1</v>
      </c>
      <c r="HH169">
        <v>0</v>
      </c>
      <c r="HI169">
        <v>-1</v>
      </c>
      <c r="HJ169">
        <v>-1</v>
      </c>
      <c r="HK169">
        <v>-1</v>
      </c>
      <c r="HL169">
        <v>-1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-1</v>
      </c>
      <c r="HU169">
        <v>-1</v>
      </c>
      <c r="HV169">
        <v>-1</v>
      </c>
      <c r="HW169">
        <v>-1</v>
      </c>
      <c r="HX169">
        <v>-1</v>
      </c>
      <c r="HY169">
        <v>-1</v>
      </c>
      <c r="HZ169">
        <v>-1</v>
      </c>
      <c r="IA169">
        <v>-1</v>
      </c>
      <c r="IB169">
        <v>-1</v>
      </c>
      <c r="IC169">
        <v>-1</v>
      </c>
      <c r="ID169">
        <v>-1</v>
      </c>
      <c r="IE169">
        <v>-1</v>
      </c>
      <c r="IF169">
        <v>-1</v>
      </c>
      <c r="IG169">
        <v>-1</v>
      </c>
      <c r="IH169">
        <v>-1</v>
      </c>
      <c r="II169">
        <v>-1</v>
      </c>
      <c r="IJ169">
        <v>1</v>
      </c>
      <c r="IK169">
        <v>-1</v>
      </c>
      <c r="IL169">
        <v>-1</v>
      </c>
      <c r="IM169">
        <v>-1</v>
      </c>
      <c r="IN169">
        <v>-1</v>
      </c>
      <c r="IO169">
        <v>-1</v>
      </c>
      <c r="IP169">
        <v>-1</v>
      </c>
      <c r="IQ169">
        <v>-1</v>
      </c>
      <c r="IR169">
        <v>-1</v>
      </c>
      <c r="IS169">
        <v>-1</v>
      </c>
      <c r="IT169">
        <v>-1</v>
      </c>
      <c r="IU169">
        <v>-1</v>
      </c>
      <c r="IV169">
        <v>-1</v>
      </c>
      <c r="IW169">
        <v>0</v>
      </c>
      <c r="IX169">
        <v>-1</v>
      </c>
      <c r="IY169">
        <v>-1</v>
      </c>
      <c r="IZ169">
        <v>0</v>
      </c>
      <c r="JA169">
        <v>-1</v>
      </c>
      <c r="JB169">
        <v>-1</v>
      </c>
      <c r="JC169">
        <v>-1</v>
      </c>
      <c r="JD169">
        <v>0</v>
      </c>
      <c r="JE169">
        <v>-1</v>
      </c>
      <c r="JF169">
        <v>1</v>
      </c>
      <c r="JG169">
        <v>1</v>
      </c>
      <c r="JH169">
        <v>-1</v>
      </c>
      <c r="JI169">
        <v>1</v>
      </c>
      <c r="JJ169">
        <v>0</v>
      </c>
      <c r="JK169">
        <v>0</v>
      </c>
      <c r="JL169">
        <v>-1</v>
      </c>
      <c r="JM169">
        <v>-1</v>
      </c>
      <c r="JN169">
        <v>-1</v>
      </c>
      <c r="JO169">
        <v>-1</v>
      </c>
      <c r="JP169">
        <v>-1</v>
      </c>
      <c r="JQ169">
        <v>-1</v>
      </c>
      <c r="JR169">
        <v>-1</v>
      </c>
      <c r="JS169">
        <v>0</v>
      </c>
      <c r="JT169">
        <v>0</v>
      </c>
      <c r="JU169">
        <v>-1</v>
      </c>
      <c r="JV169">
        <v>-1</v>
      </c>
      <c r="JW169">
        <v>-1</v>
      </c>
      <c r="JX169">
        <v>-1</v>
      </c>
      <c r="JY169">
        <v>-1</v>
      </c>
      <c r="JZ169">
        <v>-1</v>
      </c>
      <c r="KA169">
        <v>-1</v>
      </c>
      <c r="KB169">
        <v>0</v>
      </c>
      <c r="KC169">
        <v>0</v>
      </c>
      <c r="KD169">
        <v>1</v>
      </c>
      <c r="KE169">
        <v>-1</v>
      </c>
      <c r="KF169">
        <v>-1</v>
      </c>
      <c r="KG169">
        <v>0</v>
      </c>
      <c r="KH169">
        <v>1</v>
      </c>
      <c r="KI169">
        <v>0</v>
      </c>
      <c r="KJ169">
        <v>1</v>
      </c>
      <c r="KK169">
        <v>1</v>
      </c>
      <c r="KL169">
        <v>0</v>
      </c>
      <c r="KM169">
        <v>1</v>
      </c>
      <c r="KN169">
        <v>1</v>
      </c>
      <c r="KO169">
        <v>0</v>
      </c>
      <c r="KP169">
        <v>0</v>
      </c>
      <c r="KQ169">
        <v>0</v>
      </c>
      <c r="KR169">
        <v>1</v>
      </c>
      <c r="KS169">
        <v>0</v>
      </c>
      <c r="KT169">
        <v>0</v>
      </c>
      <c r="KU169">
        <v>1</v>
      </c>
      <c r="KV169">
        <v>-1</v>
      </c>
      <c r="KW169">
        <v>1</v>
      </c>
      <c r="KX169">
        <v>-1</v>
      </c>
      <c r="KY169">
        <v>0</v>
      </c>
      <c r="KZ169">
        <v>0</v>
      </c>
      <c r="LA169">
        <v>-1</v>
      </c>
      <c r="LB169">
        <v>-1</v>
      </c>
      <c r="LC169">
        <v>1</v>
      </c>
      <c r="LD169">
        <v>-1</v>
      </c>
      <c r="LE169">
        <v>-1</v>
      </c>
      <c r="LF169">
        <v>0</v>
      </c>
      <c r="LG169">
        <v>-1</v>
      </c>
      <c r="LH169">
        <v>-1</v>
      </c>
      <c r="LI169">
        <v>-1</v>
      </c>
      <c r="LJ169">
        <v>-1</v>
      </c>
      <c r="LK169">
        <v>-1</v>
      </c>
      <c r="LL169">
        <v>-1</v>
      </c>
      <c r="LM169">
        <v>-1</v>
      </c>
      <c r="LN169">
        <v>-1</v>
      </c>
      <c r="LO169">
        <v>-1</v>
      </c>
      <c r="LP169">
        <v>-1</v>
      </c>
      <c r="LQ169">
        <v>-1</v>
      </c>
      <c r="LR169">
        <v>-1</v>
      </c>
      <c r="LS169">
        <v>-1</v>
      </c>
      <c r="LT169">
        <v>-1</v>
      </c>
      <c r="LU169">
        <v>-1</v>
      </c>
      <c r="LV169">
        <v>-1</v>
      </c>
      <c r="LW169">
        <v>-1</v>
      </c>
      <c r="LX169">
        <v>-1</v>
      </c>
      <c r="LY169">
        <v>-1</v>
      </c>
      <c r="LZ169">
        <v>-1</v>
      </c>
      <c r="MA169">
        <v>-1</v>
      </c>
      <c r="MB169">
        <v>-1</v>
      </c>
      <c r="MC169">
        <v>-1</v>
      </c>
      <c r="MD169">
        <v>-1</v>
      </c>
      <c r="ME169">
        <v>-1</v>
      </c>
      <c r="MF169">
        <v>-1</v>
      </c>
      <c r="MG169">
        <v>-1</v>
      </c>
      <c r="MH169">
        <v>-1</v>
      </c>
      <c r="MI169">
        <v>-1</v>
      </c>
      <c r="MJ169">
        <v>1</v>
      </c>
      <c r="MK169">
        <v>1</v>
      </c>
      <c r="ML169">
        <v>-1</v>
      </c>
      <c r="MM169">
        <v>0</v>
      </c>
      <c r="MN169">
        <v>-1</v>
      </c>
      <c r="MO169">
        <v>-1</v>
      </c>
      <c r="MP169">
        <v>-1</v>
      </c>
      <c r="MQ169">
        <v>-1</v>
      </c>
      <c r="MR169">
        <v>0</v>
      </c>
      <c r="MS169">
        <v>0</v>
      </c>
      <c r="MT169">
        <v>-1</v>
      </c>
      <c r="MU169">
        <v>0</v>
      </c>
      <c r="MV169">
        <v>1</v>
      </c>
      <c r="MW169">
        <v>-1</v>
      </c>
      <c r="MX169">
        <v>-1</v>
      </c>
      <c r="MY169">
        <v>-1</v>
      </c>
      <c r="MZ169">
        <v>0</v>
      </c>
      <c r="NA169">
        <v>-1</v>
      </c>
      <c r="NB169">
        <v>0</v>
      </c>
      <c r="NC169">
        <v>-1</v>
      </c>
      <c r="ND169">
        <v>-1</v>
      </c>
      <c r="NE169">
        <v>0</v>
      </c>
      <c r="NF169">
        <v>-1</v>
      </c>
      <c r="NG169">
        <v>-1</v>
      </c>
      <c r="NH169">
        <v>-1</v>
      </c>
      <c r="NI169">
        <v>-1</v>
      </c>
      <c r="NJ169">
        <v>-1</v>
      </c>
      <c r="NK169">
        <v>-1</v>
      </c>
      <c r="NL169">
        <v>-1</v>
      </c>
      <c r="NM169">
        <v>-1</v>
      </c>
      <c r="NN169">
        <v>-1</v>
      </c>
      <c r="NO169">
        <v>-1</v>
      </c>
      <c r="NP169">
        <v>-1</v>
      </c>
      <c r="NQ169">
        <v>-1</v>
      </c>
      <c r="NR169">
        <v>-1</v>
      </c>
      <c r="NS169">
        <v>-1</v>
      </c>
      <c r="NT169">
        <v>-1</v>
      </c>
      <c r="NU169">
        <v>0</v>
      </c>
      <c r="NV169">
        <v>1</v>
      </c>
      <c r="NW169">
        <v>1</v>
      </c>
      <c r="NX169">
        <v>-1</v>
      </c>
      <c r="NY169">
        <v>-1</v>
      </c>
      <c r="NZ169">
        <v>-1</v>
      </c>
      <c r="OA169">
        <v>1</v>
      </c>
      <c r="OB169">
        <v>-1</v>
      </c>
      <c r="OC169">
        <v>-1</v>
      </c>
      <c r="OD169">
        <v>1</v>
      </c>
    </row>
    <row r="170" spans="1:394">
      <c r="A170" t="s">
        <v>791</v>
      </c>
      <c r="B170">
        <v>2005</v>
      </c>
      <c r="C170">
        <v>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0</v>
      </c>
      <c r="AA170">
        <v>0</v>
      </c>
      <c r="AB170">
        <v>-1</v>
      </c>
      <c r="AC170">
        <v>-1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-1</v>
      </c>
      <c r="AL170">
        <v>-1</v>
      </c>
      <c r="AM170">
        <v>1</v>
      </c>
      <c r="AN170">
        <v>-1</v>
      </c>
      <c r="AO170">
        <v>-1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1</v>
      </c>
      <c r="BM170">
        <v>1</v>
      </c>
      <c r="BN170">
        <v>0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-1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-1</v>
      </c>
      <c r="CB170">
        <v>0</v>
      </c>
      <c r="CC170">
        <v>0</v>
      </c>
      <c r="CD170">
        <v>-1</v>
      </c>
      <c r="CE170">
        <v>1</v>
      </c>
      <c r="CF170">
        <v>-1</v>
      </c>
      <c r="CG170">
        <v>-1</v>
      </c>
      <c r="CH170">
        <v>-1</v>
      </c>
      <c r="CI170">
        <v>0</v>
      </c>
      <c r="CJ170">
        <v>-1</v>
      </c>
      <c r="CK170">
        <v>0</v>
      </c>
      <c r="CL170">
        <v>-1</v>
      </c>
      <c r="CM170">
        <v>-1</v>
      </c>
      <c r="CN170">
        <v>0</v>
      </c>
      <c r="CO170">
        <v>-1</v>
      </c>
      <c r="CP170">
        <v>-1</v>
      </c>
      <c r="CQ170">
        <v>-1</v>
      </c>
      <c r="CR170">
        <v>-1</v>
      </c>
      <c r="CS170">
        <v>-1</v>
      </c>
      <c r="CT170">
        <v>-1</v>
      </c>
      <c r="CU170">
        <v>-1</v>
      </c>
      <c r="CV170">
        <v>-1</v>
      </c>
      <c r="CW170">
        <v>-1</v>
      </c>
      <c r="CX170">
        <v>-1</v>
      </c>
      <c r="CY170">
        <v>-1</v>
      </c>
      <c r="CZ170">
        <v>-1</v>
      </c>
      <c r="DA170">
        <v>-1</v>
      </c>
      <c r="DB170">
        <v>-1</v>
      </c>
      <c r="DC170">
        <v>-1</v>
      </c>
      <c r="DD170">
        <v>-1</v>
      </c>
      <c r="DE170">
        <v>-1</v>
      </c>
      <c r="DF170">
        <v>-1</v>
      </c>
      <c r="DG170">
        <v>-1</v>
      </c>
      <c r="DH170">
        <v>-1</v>
      </c>
      <c r="DI170">
        <v>-1</v>
      </c>
      <c r="DJ170">
        <v>-1</v>
      </c>
      <c r="DK170">
        <v>-1</v>
      </c>
      <c r="DL170">
        <v>-1</v>
      </c>
      <c r="DM170">
        <v>-1</v>
      </c>
      <c r="DN170">
        <v>-1</v>
      </c>
      <c r="DO170">
        <v>-1</v>
      </c>
      <c r="DP170">
        <v>-1</v>
      </c>
      <c r="DQ170">
        <v>-1</v>
      </c>
      <c r="DR170">
        <v>-1</v>
      </c>
      <c r="DS170">
        <v>-1</v>
      </c>
      <c r="DT170">
        <v>-1</v>
      </c>
      <c r="DU170">
        <v>-1</v>
      </c>
      <c r="DV170">
        <v>-1</v>
      </c>
      <c r="DW170">
        <v>-1</v>
      </c>
      <c r="DX170">
        <v>0</v>
      </c>
      <c r="DY170">
        <v>-1</v>
      </c>
      <c r="DZ170">
        <v>-1</v>
      </c>
      <c r="EA170">
        <v>-1</v>
      </c>
      <c r="EB170">
        <v>-1</v>
      </c>
      <c r="EC170">
        <v>-1</v>
      </c>
      <c r="ED170">
        <v>-1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-1</v>
      </c>
      <c r="EK170">
        <v>-1</v>
      </c>
      <c r="EL170">
        <v>-1</v>
      </c>
      <c r="EM170">
        <v>-1</v>
      </c>
      <c r="EN170">
        <v>-1</v>
      </c>
      <c r="EO170">
        <v>-1</v>
      </c>
      <c r="EP170">
        <v>-1</v>
      </c>
      <c r="EQ170">
        <v>2</v>
      </c>
      <c r="ER170">
        <v>-1</v>
      </c>
      <c r="ES170">
        <v>0</v>
      </c>
      <c r="ET170">
        <v>0</v>
      </c>
      <c r="EU170">
        <v>-1</v>
      </c>
      <c r="EV170">
        <v>-1</v>
      </c>
      <c r="EW170">
        <v>-1</v>
      </c>
      <c r="EX170">
        <v>-1</v>
      </c>
      <c r="EY170">
        <v>-1</v>
      </c>
      <c r="EZ170">
        <v>-1</v>
      </c>
      <c r="FA170">
        <v>-1</v>
      </c>
      <c r="FB170">
        <v>-1</v>
      </c>
      <c r="FC170">
        <v>-1</v>
      </c>
      <c r="FD170">
        <v>-1</v>
      </c>
      <c r="FE170">
        <v>-1</v>
      </c>
      <c r="FF170">
        <v>-1</v>
      </c>
      <c r="FG170">
        <v>1</v>
      </c>
      <c r="FH170">
        <v>-1</v>
      </c>
      <c r="FI170">
        <v>-1</v>
      </c>
      <c r="FJ170">
        <v>-1</v>
      </c>
      <c r="FK170">
        <v>-1</v>
      </c>
      <c r="FL170">
        <v>-1</v>
      </c>
      <c r="FM170">
        <v>-1</v>
      </c>
      <c r="FN170">
        <v>0</v>
      </c>
      <c r="FO170">
        <v>-1</v>
      </c>
      <c r="FP170">
        <v>0</v>
      </c>
      <c r="FQ170">
        <v>-1</v>
      </c>
      <c r="FR170">
        <v>0</v>
      </c>
      <c r="FS170">
        <v>-1</v>
      </c>
      <c r="FT170">
        <v>-1</v>
      </c>
      <c r="FU170">
        <v>0</v>
      </c>
      <c r="FV170">
        <v>-1</v>
      </c>
      <c r="FW170">
        <v>0</v>
      </c>
      <c r="FX170">
        <v>-1</v>
      </c>
      <c r="FY170">
        <v>-1</v>
      </c>
      <c r="FZ170">
        <v>-1</v>
      </c>
      <c r="GA170">
        <v>-1</v>
      </c>
      <c r="GB170">
        <v>0</v>
      </c>
      <c r="GC170">
        <v>-1</v>
      </c>
      <c r="GD170">
        <v>-1</v>
      </c>
      <c r="GE170">
        <v>-1</v>
      </c>
      <c r="GF170">
        <v>1</v>
      </c>
      <c r="GG170">
        <v>-1</v>
      </c>
      <c r="GH170">
        <v>0</v>
      </c>
      <c r="GI170">
        <v>-1</v>
      </c>
      <c r="GJ170">
        <v>-1</v>
      </c>
      <c r="GK170">
        <v>-1</v>
      </c>
      <c r="GL170">
        <v>-1</v>
      </c>
      <c r="GM170">
        <v>0</v>
      </c>
      <c r="GN170">
        <v>1</v>
      </c>
      <c r="GO170">
        <v>0</v>
      </c>
      <c r="GP170">
        <v>-1</v>
      </c>
      <c r="GQ170">
        <v>-1</v>
      </c>
      <c r="GR170">
        <v>-1</v>
      </c>
      <c r="GS170">
        <v>-1</v>
      </c>
      <c r="GT170">
        <v>-1</v>
      </c>
      <c r="GU170">
        <v>-1</v>
      </c>
      <c r="GV170">
        <v>0</v>
      </c>
      <c r="GW170">
        <v>-1</v>
      </c>
      <c r="GX170">
        <v>-1</v>
      </c>
      <c r="GY170">
        <v>-1</v>
      </c>
      <c r="GZ170">
        <v>-1</v>
      </c>
      <c r="HA170">
        <v>-1</v>
      </c>
      <c r="HB170">
        <v>-1</v>
      </c>
      <c r="HC170">
        <v>0</v>
      </c>
      <c r="HD170">
        <v>-1</v>
      </c>
      <c r="HE170">
        <v>-1</v>
      </c>
      <c r="HF170">
        <v>-1</v>
      </c>
      <c r="HG170">
        <v>-1</v>
      </c>
      <c r="HH170">
        <v>0</v>
      </c>
      <c r="HI170">
        <v>-1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>
        <v>-1</v>
      </c>
      <c r="HW170">
        <v>-1</v>
      </c>
      <c r="HX170">
        <v>-1</v>
      </c>
      <c r="HY170">
        <v>-1</v>
      </c>
      <c r="HZ170">
        <v>-1</v>
      </c>
      <c r="IA170">
        <v>-1</v>
      </c>
      <c r="IB170">
        <v>-1</v>
      </c>
      <c r="IC170">
        <v>-1</v>
      </c>
      <c r="ID170">
        <v>-1</v>
      </c>
      <c r="IE170">
        <v>-1</v>
      </c>
      <c r="IF170">
        <v>-1</v>
      </c>
      <c r="IG170">
        <v>-1</v>
      </c>
      <c r="IH170">
        <v>-1</v>
      </c>
      <c r="II170">
        <v>-1</v>
      </c>
      <c r="IJ170">
        <v>1</v>
      </c>
      <c r="IK170">
        <v>-1</v>
      </c>
      <c r="IL170">
        <v>-1</v>
      </c>
      <c r="IM170">
        <v>-1</v>
      </c>
      <c r="IN170">
        <v>-1</v>
      </c>
      <c r="IO170">
        <v>-1</v>
      </c>
      <c r="IP170">
        <v>-1</v>
      </c>
      <c r="IQ170">
        <v>-1</v>
      </c>
      <c r="IR170">
        <v>-1</v>
      </c>
      <c r="IS170">
        <v>-1</v>
      </c>
      <c r="IT170">
        <v>-1</v>
      </c>
      <c r="IU170">
        <v>-1</v>
      </c>
      <c r="IV170">
        <v>-1</v>
      </c>
      <c r="IW170">
        <v>0</v>
      </c>
      <c r="IX170">
        <v>-1</v>
      </c>
      <c r="IY170">
        <v>-1</v>
      </c>
      <c r="IZ170">
        <v>0</v>
      </c>
      <c r="JA170">
        <v>-1</v>
      </c>
      <c r="JB170">
        <v>-1</v>
      </c>
      <c r="JC170">
        <v>-1</v>
      </c>
      <c r="JD170">
        <v>0</v>
      </c>
      <c r="JE170">
        <v>-1</v>
      </c>
      <c r="JF170">
        <v>1</v>
      </c>
      <c r="JG170">
        <v>1</v>
      </c>
      <c r="JH170">
        <v>-1</v>
      </c>
      <c r="JI170">
        <v>1</v>
      </c>
      <c r="JJ170">
        <v>0</v>
      </c>
      <c r="JK170">
        <v>0</v>
      </c>
      <c r="JL170">
        <v>-1</v>
      </c>
      <c r="JM170">
        <v>-1</v>
      </c>
      <c r="JN170">
        <v>-1</v>
      </c>
      <c r="JO170">
        <v>-1</v>
      </c>
      <c r="JP170">
        <v>-1</v>
      </c>
      <c r="JQ170">
        <v>-1</v>
      </c>
      <c r="JR170">
        <v>-1</v>
      </c>
      <c r="JS170">
        <v>0</v>
      </c>
      <c r="JT170">
        <v>0</v>
      </c>
      <c r="JU170">
        <v>-1</v>
      </c>
      <c r="JV170">
        <v>-1</v>
      </c>
      <c r="JW170">
        <v>-1</v>
      </c>
      <c r="JX170">
        <v>-1</v>
      </c>
      <c r="JY170">
        <v>-1</v>
      </c>
      <c r="JZ170">
        <v>-1</v>
      </c>
      <c r="KA170">
        <v>-1</v>
      </c>
      <c r="KB170">
        <v>0</v>
      </c>
      <c r="KC170">
        <v>0</v>
      </c>
      <c r="KD170">
        <v>1</v>
      </c>
      <c r="KE170">
        <v>-1</v>
      </c>
      <c r="KF170">
        <v>-1</v>
      </c>
      <c r="KG170">
        <v>0</v>
      </c>
      <c r="KH170">
        <v>1</v>
      </c>
      <c r="KI170">
        <v>0</v>
      </c>
      <c r="KJ170">
        <v>1</v>
      </c>
      <c r="KK170">
        <v>1</v>
      </c>
      <c r="KL170">
        <v>0</v>
      </c>
      <c r="KM170">
        <v>1</v>
      </c>
      <c r="KN170">
        <v>1</v>
      </c>
      <c r="KO170">
        <v>0</v>
      </c>
      <c r="KP170">
        <v>0</v>
      </c>
      <c r="KQ170">
        <v>0</v>
      </c>
      <c r="KR170">
        <v>1</v>
      </c>
      <c r="KS170">
        <v>0</v>
      </c>
      <c r="KT170">
        <v>0</v>
      </c>
      <c r="KU170">
        <v>1</v>
      </c>
      <c r="KV170">
        <v>-1</v>
      </c>
      <c r="KW170">
        <v>1</v>
      </c>
      <c r="KX170">
        <v>-1</v>
      </c>
      <c r="KY170">
        <v>0</v>
      </c>
      <c r="KZ170">
        <v>0</v>
      </c>
      <c r="LA170">
        <v>-1</v>
      </c>
      <c r="LB170">
        <v>-1</v>
      </c>
      <c r="LC170">
        <v>1</v>
      </c>
      <c r="LD170">
        <v>-1</v>
      </c>
      <c r="LE170">
        <v>-1</v>
      </c>
      <c r="LF170">
        <v>0</v>
      </c>
      <c r="LG170">
        <v>-1</v>
      </c>
      <c r="LH170">
        <v>-1</v>
      </c>
      <c r="LI170">
        <v>-1</v>
      </c>
      <c r="LJ170">
        <v>-1</v>
      </c>
      <c r="LK170">
        <v>-1</v>
      </c>
      <c r="LL170">
        <v>-1</v>
      </c>
      <c r="LM170">
        <v>-1</v>
      </c>
      <c r="LN170">
        <v>-1</v>
      </c>
      <c r="LO170">
        <v>-1</v>
      </c>
      <c r="LP170">
        <v>-1</v>
      </c>
      <c r="LQ170">
        <v>-1</v>
      </c>
      <c r="LR170">
        <v>-1</v>
      </c>
      <c r="LS170">
        <v>-1</v>
      </c>
      <c r="LT170">
        <v>-1</v>
      </c>
      <c r="LU170">
        <v>-1</v>
      </c>
      <c r="LV170">
        <v>-1</v>
      </c>
      <c r="LW170">
        <v>-1</v>
      </c>
      <c r="LX170">
        <v>-1</v>
      </c>
      <c r="LY170">
        <v>-1</v>
      </c>
      <c r="LZ170">
        <v>-1</v>
      </c>
      <c r="MA170">
        <v>-1</v>
      </c>
      <c r="MB170">
        <v>-1</v>
      </c>
      <c r="MC170">
        <v>-1</v>
      </c>
      <c r="MD170">
        <v>-1</v>
      </c>
      <c r="ME170">
        <v>-1</v>
      </c>
      <c r="MF170">
        <v>-1</v>
      </c>
      <c r="MG170">
        <v>-1</v>
      </c>
      <c r="MH170">
        <v>-1</v>
      </c>
      <c r="MI170">
        <v>-1</v>
      </c>
      <c r="MJ170">
        <v>1</v>
      </c>
      <c r="MK170">
        <v>1</v>
      </c>
      <c r="ML170">
        <v>-1</v>
      </c>
      <c r="MM170">
        <v>0</v>
      </c>
      <c r="MN170">
        <v>-1</v>
      </c>
      <c r="MO170">
        <v>-1</v>
      </c>
      <c r="MP170">
        <v>-1</v>
      </c>
      <c r="MQ170">
        <v>-1</v>
      </c>
      <c r="MR170">
        <v>0</v>
      </c>
      <c r="MS170">
        <v>0</v>
      </c>
      <c r="MT170">
        <v>-1</v>
      </c>
      <c r="MU170">
        <v>0</v>
      </c>
      <c r="MV170">
        <v>1</v>
      </c>
      <c r="MW170">
        <v>-1</v>
      </c>
      <c r="MX170">
        <v>-1</v>
      </c>
      <c r="MY170">
        <v>-1</v>
      </c>
      <c r="MZ170">
        <v>0</v>
      </c>
      <c r="NA170">
        <v>-1</v>
      </c>
      <c r="NB170">
        <v>0</v>
      </c>
      <c r="NC170">
        <v>-1</v>
      </c>
      <c r="ND170">
        <v>-1</v>
      </c>
      <c r="NE170">
        <v>0</v>
      </c>
      <c r="NF170">
        <v>-1</v>
      </c>
      <c r="NG170">
        <v>-1</v>
      </c>
      <c r="NH170">
        <v>-1</v>
      </c>
      <c r="NI170">
        <v>-1</v>
      </c>
      <c r="NJ170">
        <v>-1</v>
      </c>
      <c r="NK170">
        <v>-1</v>
      </c>
      <c r="NL170">
        <v>-1</v>
      </c>
      <c r="NM170">
        <v>-1</v>
      </c>
      <c r="NN170">
        <v>-1</v>
      </c>
      <c r="NO170">
        <v>-1</v>
      </c>
      <c r="NP170">
        <v>-1</v>
      </c>
      <c r="NQ170">
        <v>-1</v>
      </c>
      <c r="NR170">
        <v>-1</v>
      </c>
      <c r="NS170">
        <v>-1</v>
      </c>
      <c r="NT170">
        <v>-1</v>
      </c>
      <c r="NU170">
        <v>0</v>
      </c>
      <c r="NV170">
        <v>1</v>
      </c>
      <c r="NW170">
        <v>1</v>
      </c>
      <c r="NX170">
        <v>-1</v>
      </c>
      <c r="NY170">
        <v>-1</v>
      </c>
      <c r="NZ170">
        <v>-1</v>
      </c>
      <c r="OA170">
        <v>1</v>
      </c>
      <c r="OB170">
        <v>-1</v>
      </c>
      <c r="OC170">
        <v>-1</v>
      </c>
      <c r="OD170">
        <v>1</v>
      </c>
    </row>
    <row r="171" spans="1:394">
      <c r="A171" t="s">
        <v>792</v>
      </c>
      <c r="B171">
        <v>2005</v>
      </c>
      <c r="C171">
        <v>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0</v>
      </c>
      <c r="AA171">
        <v>0</v>
      </c>
      <c r="AB171">
        <v>-1</v>
      </c>
      <c r="AC171">
        <v>-1</v>
      </c>
      <c r="AD171">
        <v>0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-1</v>
      </c>
      <c r="AL171">
        <v>-1</v>
      </c>
      <c r="AM171">
        <v>1</v>
      </c>
      <c r="AN171">
        <v>-1</v>
      </c>
      <c r="AO171">
        <v>-1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-1</v>
      </c>
      <c r="AX171">
        <v>-1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1</v>
      </c>
      <c r="BM171">
        <v>1</v>
      </c>
      <c r="BN171">
        <v>0</v>
      </c>
      <c r="BO171">
        <v>-1</v>
      </c>
      <c r="BP171">
        <v>-1</v>
      </c>
      <c r="BQ171">
        <v>-1</v>
      </c>
      <c r="BR171">
        <v>-1</v>
      </c>
      <c r="BS171">
        <v>-1</v>
      </c>
      <c r="BT171">
        <v>-1</v>
      </c>
      <c r="BU171">
        <v>-1</v>
      </c>
      <c r="BV171">
        <v>-1</v>
      </c>
      <c r="BW171">
        <v>-1</v>
      </c>
      <c r="BX171">
        <v>-1</v>
      </c>
      <c r="BY171">
        <v>-1</v>
      </c>
      <c r="BZ171">
        <v>-1</v>
      </c>
      <c r="CA171">
        <v>-1</v>
      </c>
      <c r="CB171">
        <v>0</v>
      </c>
      <c r="CC171">
        <v>0</v>
      </c>
      <c r="CD171">
        <v>-1</v>
      </c>
      <c r="CE171">
        <v>1</v>
      </c>
      <c r="CF171">
        <v>-1</v>
      </c>
      <c r="CG171">
        <v>-1</v>
      </c>
      <c r="CH171">
        <v>-1</v>
      </c>
      <c r="CI171">
        <v>0</v>
      </c>
      <c r="CJ171">
        <v>-1</v>
      </c>
      <c r="CK171">
        <v>0</v>
      </c>
      <c r="CL171">
        <v>-1</v>
      </c>
      <c r="CM171">
        <v>-1</v>
      </c>
      <c r="CN171">
        <v>0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-1</v>
      </c>
      <c r="DO171">
        <v>-1</v>
      </c>
      <c r="DP171">
        <v>-1</v>
      </c>
      <c r="DQ171">
        <v>-1</v>
      </c>
      <c r="DR171">
        <v>-1</v>
      </c>
      <c r="DS171">
        <v>-1</v>
      </c>
      <c r="DT171">
        <v>-1</v>
      </c>
      <c r="DU171">
        <v>-1</v>
      </c>
      <c r="DV171">
        <v>-1</v>
      </c>
      <c r="DW171">
        <v>-1</v>
      </c>
      <c r="DX171">
        <v>0</v>
      </c>
      <c r="DY171">
        <v>-1</v>
      </c>
      <c r="DZ171">
        <v>-1</v>
      </c>
      <c r="EA171">
        <v>-1</v>
      </c>
      <c r="EB171">
        <v>-1</v>
      </c>
      <c r="EC171">
        <v>-1</v>
      </c>
      <c r="ED171">
        <v>-1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-1</v>
      </c>
      <c r="EL171">
        <v>-1</v>
      </c>
      <c r="EM171">
        <v>-1</v>
      </c>
      <c r="EN171">
        <v>-1</v>
      </c>
      <c r="EO171">
        <v>-1</v>
      </c>
      <c r="EP171">
        <v>-1</v>
      </c>
      <c r="EQ171">
        <v>2</v>
      </c>
      <c r="ER171">
        <v>-1</v>
      </c>
      <c r="ES171">
        <v>0</v>
      </c>
      <c r="ET171">
        <v>0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-1</v>
      </c>
      <c r="FA171">
        <v>-1</v>
      </c>
      <c r="FB171">
        <v>-1</v>
      </c>
      <c r="FC171">
        <v>-1</v>
      </c>
      <c r="FD171">
        <v>-1</v>
      </c>
      <c r="FE171">
        <v>-1</v>
      </c>
      <c r="FF171">
        <v>-1</v>
      </c>
      <c r="FG171">
        <v>1</v>
      </c>
      <c r="FH171">
        <v>-1</v>
      </c>
      <c r="FI171">
        <v>-1</v>
      </c>
      <c r="FJ171">
        <v>-1</v>
      </c>
      <c r="FK171">
        <v>-1</v>
      </c>
      <c r="FL171">
        <v>-1</v>
      </c>
      <c r="FM171">
        <v>-1</v>
      </c>
      <c r="FN171">
        <v>0</v>
      </c>
      <c r="FO171">
        <v>-1</v>
      </c>
      <c r="FP171">
        <v>0</v>
      </c>
      <c r="FQ171">
        <v>-1</v>
      </c>
      <c r="FR171">
        <v>0</v>
      </c>
      <c r="FS171">
        <v>-1</v>
      </c>
      <c r="FT171">
        <v>-1</v>
      </c>
      <c r="FU171">
        <v>0</v>
      </c>
      <c r="FV171">
        <v>-1</v>
      </c>
      <c r="FW171">
        <v>0</v>
      </c>
      <c r="FX171">
        <v>-1</v>
      </c>
      <c r="FY171">
        <v>-1</v>
      </c>
      <c r="FZ171">
        <v>-1</v>
      </c>
      <c r="GA171">
        <v>-1</v>
      </c>
      <c r="GB171">
        <v>0</v>
      </c>
      <c r="GC171">
        <v>-1</v>
      </c>
      <c r="GD171">
        <v>-1</v>
      </c>
      <c r="GE171">
        <v>-1</v>
      </c>
      <c r="GF171">
        <v>1</v>
      </c>
      <c r="GG171">
        <v>-1</v>
      </c>
      <c r="GH171">
        <v>0</v>
      </c>
      <c r="GI171">
        <v>-1</v>
      </c>
      <c r="GJ171">
        <v>-1</v>
      </c>
      <c r="GK171">
        <v>-1</v>
      </c>
      <c r="GL171">
        <v>-1</v>
      </c>
      <c r="GM171">
        <v>0</v>
      </c>
      <c r="GN171">
        <v>1</v>
      </c>
      <c r="GO171">
        <v>0</v>
      </c>
      <c r="GP171">
        <v>-1</v>
      </c>
      <c r="GQ171">
        <v>-1</v>
      </c>
      <c r="GR171">
        <v>-1</v>
      </c>
      <c r="GS171">
        <v>-1</v>
      </c>
      <c r="GT171">
        <v>-1</v>
      </c>
      <c r="GU171">
        <v>-1</v>
      </c>
      <c r="GV171">
        <v>0</v>
      </c>
      <c r="GW171">
        <v>-1</v>
      </c>
      <c r="GX171">
        <v>-1</v>
      </c>
      <c r="GY171">
        <v>-1</v>
      </c>
      <c r="GZ171">
        <v>-1</v>
      </c>
      <c r="HA171">
        <v>-1</v>
      </c>
      <c r="HB171">
        <v>-1</v>
      </c>
      <c r="HC171">
        <v>0</v>
      </c>
      <c r="HD171">
        <v>-1</v>
      </c>
      <c r="HE171">
        <v>-1</v>
      </c>
      <c r="HF171">
        <v>-1</v>
      </c>
      <c r="HG171">
        <v>-1</v>
      </c>
      <c r="HH171">
        <v>0</v>
      </c>
      <c r="HI171">
        <v>-1</v>
      </c>
      <c r="HJ171">
        <v>-1</v>
      </c>
      <c r="HK171">
        <v>-1</v>
      </c>
      <c r="HL171">
        <v>-1</v>
      </c>
      <c r="HM171">
        <v>-1</v>
      </c>
      <c r="HN171">
        <v>-1</v>
      </c>
      <c r="HO171">
        <v>-1</v>
      </c>
      <c r="HP171">
        <v>-1</v>
      </c>
      <c r="HQ171">
        <v>-1</v>
      </c>
      <c r="HR171">
        <v>-1</v>
      </c>
      <c r="HS171">
        <v>-1</v>
      </c>
      <c r="HT171">
        <v>-1</v>
      </c>
      <c r="HU171">
        <v>-1</v>
      </c>
      <c r="HV171">
        <v>-1</v>
      </c>
      <c r="HW171">
        <v>-1</v>
      </c>
      <c r="HX171">
        <v>-1</v>
      </c>
      <c r="HY171">
        <v>-1</v>
      </c>
      <c r="HZ171">
        <v>-1</v>
      </c>
      <c r="IA171">
        <v>-1</v>
      </c>
      <c r="IB171">
        <v>-1</v>
      </c>
      <c r="IC171">
        <v>-1</v>
      </c>
      <c r="ID171">
        <v>-1</v>
      </c>
      <c r="IE171">
        <v>-1</v>
      </c>
      <c r="IF171">
        <v>-1</v>
      </c>
      <c r="IG171">
        <v>-1</v>
      </c>
      <c r="IH171">
        <v>-1</v>
      </c>
      <c r="II171">
        <v>-1</v>
      </c>
      <c r="IJ171">
        <v>1</v>
      </c>
      <c r="IK171">
        <v>-1</v>
      </c>
      <c r="IL171">
        <v>-1</v>
      </c>
      <c r="IM171">
        <v>-1</v>
      </c>
      <c r="IN171">
        <v>-1</v>
      </c>
      <c r="IO171">
        <v>-1</v>
      </c>
      <c r="IP171">
        <v>-1</v>
      </c>
      <c r="IQ171">
        <v>-1</v>
      </c>
      <c r="IR171">
        <v>-1</v>
      </c>
      <c r="IS171">
        <v>-1</v>
      </c>
      <c r="IT171">
        <v>-1</v>
      </c>
      <c r="IU171">
        <v>-1</v>
      </c>
      <c r="IV171">
        <v>-1</v>
      </c>
      <c r="IW171">
        <v>0</v>
      </c>
      <c r="IX171">
        <v>-1</v>
      </c>
      <c r="IY171">
        <v>-1</v>
      </c>
      <c r="IZ171">
        <v>0</v>
      </c>
      <c r="JA171">
        <v>-1</v>
      </c>
      <c r="JB171">
        <v>-1</v>
      </c>
      <c r="JC171">
        <v>-1</v>
      </c>
      <c r="JD171">
        <v>0</v>
      </c>
      <c r="JE171">
        <v>-1</v>
      </c>
      <c r="JF171">
        <v>1</v>
      </c>
      <c r="JG171">
        <v>1</v>
      </c>
      <c r="JH171">
        <v>-1</v>
      </c>
      <c r="JI171">
        <v>1</v>
      </c>
      <c r="JJ171">
        <v>0</v>
      </c>
      <c r="JK171">
        <v>0</v>
      </c>
      <c r="JL171">
        <v>-1</v>
      </c>
      <c r="JM171">
        <v>-1</v>
      </c>
      <c r="JN171">
        <v>-1</v>
      </c>
      <c r="JO171">
        <v>-1</v>
      </c>
      <c r="JP171">
        <v>-1</v>
      </c>
      <c r="JQ171">
        <v>-1</v>
      </c>
      <c r="JR171">
        <v>-1</v>
      </c>
      <c r="JS171">
        <v>0</v>
      </c>
      <c r="JT171">
        <v>0</v>
      </c>
      <c r="JU171">
        <v>-1</v>
      </c>
      <c r="JV171">
        <v>-1</v>
      </c>
      <c r="JW171">
        <v>-1</v>
      </c>
      <c r="JX171">
        <v>-1</v>
      </c>
      <c r="JY171">
        <v>-1</v>
      </c>
      <c r="JZ171">
        <v>-1</v>
      </c>
      <c r="KA171">
        <v>-1</v>
      </c>
      <c r="KB171">
        <v>0</v>
      </c>
      <c r="KC171">
        <v>0</v>
      </c>
      <c r="KD171">
        <v>1</v>
      </c>
      <c r="KE171">
        <v>-1</v>
      </c>
      <c r="KF171">
        <v>-1</v>
      </c>
      <c r="KG171">
        <v>0</v>
      </c>
      <c r="KH171">
        <v>1</v>
      </c>
      <c r="KI171">
        <v>0</v>
      </c>
      <c r="KJ171">
        <v>1</v>
      </c>
      <c r="KK171">
        <v>1</v>
      </c>
      <c r="KL171">
        <v>0</v>
      </c>
      <c r="KM171">
        <v>1</v>
      </c>
      <c r="KN171">
        <v>1</v>
      </c>
      <c r="KO171">
        <v>0</v>
      </c>
      <c r="KP171">
        <v>0</v>
      </c>
      <c r="KQ171">
        <v>0</v>
      </c>
      <c r="KR171">
        <v>1</v>
      </c>
      <c r="KS171">
        <v>0</v>
      </c>
      <c r="KT171">
        <v>0</v>
      </c>
      <c r="KU171">
        <v>1</v>
      </c>
      <c r="KV171">
        <v>-1</v>
      </c>
      <c r="KW171">
        <v>1</v>
      </c>
      <c r="KX171">
        <v>-1</v>
      </c>
      <c r="KY171">
        <v>0</v>
      </c>
      <c r="KZ171">
        <v>0</v>
      </c>
      <c r="LA171">
        <v>-1</v>
      </c>
      <c r="LB171">
        <v>-1</v>
      </c>
      <c r="LC171">
        <v>1</v>
      </c>
      <c r="LD171">
        <v>-1</v>
      </c>
      <c r="LE171">
        <v>-1</v>
      </c>
      <c r="LF171">
        <v>0</v>
      </c>
      <c r="LG171">
        <v>-1</v>
      </c>
      <c r="LH171">
        <v>-1</v>
      </c>
      <c r="LI171">
        <v>-1</v>
      </c>
      <c r="LJ171">
        <v>-1</v>
      </c>
      <c r="LK171">
        <v>-1</v>
      </c>
      <c r="LL171">
        <v>-1</v>
      </c>
      <c r="LM171">
        <v>-1</v>
      </c>
      <c r="LN171">
        <v>-1</v>
      </c>
      <c r="LO171">
        <v>-1</v>
      </c>
      <c r="LP171">
        <v>-1</v>
      </c>
      <c r="LQ171">
        <v>-1</v>
      </c>
      <c r="LR171">
        <v>-1</v>
      </c>
      <c r="LS171">
        <v>-1</v>
      </c>
      <c r="LT171">
        <v>-1</v>
      </c>
      <c r="LU171">
        <v>-1</v>
      </c>
      <c r="LV171">
        <v>-1</v>
      </c>
      <c r="LW171">
        <v>-1</v>
      </c>
      <c r="LX171">
        <v>-1</v>
      </c>
      <c r="LY171">
        <v>-1</v>
      </c>
      <c r="LZ171">
        <v>-1</v>
      </c>
      <c r="MA171">
        <v>-1</v>
      </c>
      <c r="MB171">
        <v>-1</v>
      </c>
      <c r="MC171">
        <v>-1</v>
      </c>
      <c r="MD171">
        <v>-1</v>
      </c>
      <c r="ME171">
        <v>-1</v>
      </c>
      <c r="MF171">
        <v>-1</v>
      </c>
      <c r="MG171">
        <v>-1</v>
      </c>
      <c r="MH171">
        <v>-1</v>
      </c>
      <c r="MI171">
        <v>-1</v>
      </c>
      <c r="MJ171">
        <v>1</v>
      </c>
      <c r="MK171">
        <v>1</v>
      </c>
      <c r="ML171">
        <v>-1</v>
      </c>
      <c r="MM171">
        <v>0</v>
      </c>
      <c r="MN171">
        <v>-1</v>
      </c>
      <c r="MO171">
        <v>-1</v>
      </c>
      <c r="MP171">
        <v>-1</v>
      </c>
      <c r="MQ171">
        <v>-1</v>
      </c>
      <c r="MR171">
        <v>0</v>
      </c>
      <c r="MS171">
        <v>0</v>
      </c>
      <c r="MT171">
        <v>-1</v>
      </c>
      <c r="MU171">
        <v>0</v>
      </c>
      <c r="MV171">
        <v>1</v>
      </c>
      <c r="MW171">
        <v>-1</v>
      </c>
      <c r="MX171">
        <v>-1</v>
      </c>
      <c r="MY171">
        <v>-1</v>
      </c>
      <c r="MZ171">
        <v>0</v>
      </c>
      <c r="NA171">
        <v>-1</v>
      </c>
      <c r="NB171">
        <v>0</v>
      </c>
      <c r="NC171">
        <v>-1</v>
      </c>
      <c r="ND171">
        <v>-1</v>
      </c>
      <c r="NE171">
        <v>0</v>
      </c>
      <c r="NF171">
        <v>-1</v>
      </c>
      <c r="NG171">
        <v>-1</v>
      </c>
      <c r="NH171">
        <v>-1</v>
      </c>
      <c r="NI171">
        <v>-1</v>
      </c>
      <c r="NJ171">
        <v>-1</v>
      </c>
      <c r="NK171">
        <v>-1</v>
      </c>
      <c r="NL171">
        <v>-1</v>
      </c>
      <c r="NM171">
        <v>-1</v>
      </c>
      <c r="NN171">
        <v>-1</v>
      </c>
      <c r="NO171">
        <v>-1</v>
      </c>
      <c r="NP171">
        <v>-1</v>
      </c>
      <c r="NQ171">
        <v>-1</v>
      </c>
      <c r="NR171">
        <v>-1</v>
      </c>
      <c r="NS171">
        <v>-1</v>
      </c>
      <c r="NT171">
        <v>-1</v>
      </c>
      <c r="NU171">
        <v>0</v>
      </c>
      <c r="NV171">
        <v>1</v>
      </c>
      <c r="NW171">
        <v>1</v>
      </c>
      <c r="NX171">
        <v>-1</v>
      </c>
      <c r="NY171">
        <v>-1</v>
      </c>
      <c r="NZ171">
        <v>-1</v>
      </c>
      <c r="OA171">
        <v>1</v>
      </c>
      <c r="OB171">
        <v>-1</v>
      </c>
      <c r="OC171">
        <v>-1</v>
      </c>
      <c r="OD171">
        <v>1</v>
      </c>
    </row>
    <row r="172" spans="1:394">
      <c r="A172" t="s">
        <v>793</v>
      </c>
      <c r="B172">
        <v>2005</v>
      </c>
      <c r="C172">
        <v>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0</v>
      </c>
      <c r="AA172">
        <v>0</v>
      </c>
      <c r="AB172">
        <v>-1</v>
      </c>
      <c r="AC172">
        <v>-1</v>
      </c>
      <c r="AD172">
        <v>0</v>
      </c>
      <c r="AE172">
        <v>1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-1</v>
      </c>
      <c r="AL172">
        <v>-1</v>
      </c>
      <c r="AM172">
        <v>1</v>
      </c>
      <c r="AN172">
        <v>-1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-1</v>
      </c>
      <c r="AW172">
        <v>-1</v>
      </c>
      <c r="AX172">
        <v>-1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1</v>
      </c>
      <c r="BM172">
        <v>1</v>
      </c>
      <c r="BN172">
        <v>0</v>
      </c>
      <c r="BO172">
        <v>-1</v>
      </c>
      <c r="BP172">
        <v>-1</v>
      </c>
      <c r="BQ172">
        <v>-1</v>
      </c>
      <c r="BR172">
        <v>-1</v>
      </c>
      <c r="BS172">
        <v>-1</v>
      </c>
      <c r="BT172">
        <v>-1</v>
      </c>
      <c r="BU172">
        <v>-1</v>
      </c>
      <c r="BV172">
        <v>-1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0</v>
      </c>
      <c r="CC172">
        <v>0</v>
      </c>
      <c r="CD172">
        <v>-1</v>
      </c>
      <c r="CE172">
        <v>1</v>
      </c>
      <c r="CF172">
        <v>-1</v>
      </c>
      <c r="CG172">
        <v>-1</v>
      </c>
      <c r="CH172">
        <v>-1</v>
      </c>
      <c r="CI172">
        <v>0</v>
      </c>
      <c r="CJ172">
        <v>-1</v>
      </c>
      <c r="CK172">
        <v>0</v>
      </c>
      <c r="CL172">
        <v>-1</v>
      </c>
      <c r="CM172">
        <v>-1</v>
      </c>
      <c r="CN172">
        <v>0</v>
      </c>
      <c r="CO172">
        <v>-1</v>
      </c>
      <c r="CP172">
        <v>-1</v>
      </c>
      <c r="CQ172">
        <v>-1</v>
      </c>
      <c r="CR172">
        <v>-1</v>
      </c>
      <c r="CS172">
        <v>-1</v>
      </c>
      <c r="CT172">
        <v>-1</v>
      </c>
      <c r="CU172">
        <v>-1</v>
      </c>
      <c r="CV172">
        <v>-1</v>
      </c>
      <c r="CW172">
        <v>-1</v>
      </c>
      <c r="CX172">
        <v>-1</v>
      </c>
      <c r="CY172">
        <v>-1</v>
      </c>
      <c r="CZ172">
        <v>-1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0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>
        <v>-1</v>
      </c>
      <c r="EK172">
        <v>-1</v>
      </c>
      <c r="EL172">
        <v>-1</v>
      </c>
      <c r="EM172">
        <v>-1</v>
      </c>
      <c r="EN172">
        <v>-1</v>
      </c>
      <c r="EO172">
        <v>-1</v>
      </c>
      <c r="EP172">
        <v>-1</v>
      </c>
      <c r="EQ172">
        <v>2</v>
      </c>
      <c r="ER172">
        <v>-1</v>
      </c>
      <c r="ES172">
        <v>0</v>
      </c>
      <c r="ET172">
        <v>0</v>
      </c>
      <c r="EU172">
        <v>-1</v>
      </c>
      <c r="EV172">
        <v>-1</v>
      </c>
      <c r="EW172">
        <v>-1</v>
      </c>
      <c r="EX172">
        <v>-1</v>
      </c>
      <c r="EY172">
        <v>-1</v>
      </c>
      <c r="EZ172">
        <v>-1</v>
      </c>
      <c r="FA172">
        <v>-1</v>
      </c>
      <c r="FB172">
        <v>-1</v>
      </c>
      <c r="FC172">
        <v>-1</v>
      </c>
      <c r="FD172">
        <v>-1</v>
      </c>
      <c r="FE172">
        <v>-1</v>
      </c>
      <c r="FF172">
        <v>-1</v>
      </c>
      <c r="FG172">
        <v>1</v>
      </c>
      <c r="FH172">
        <v>-1</v>
      </c>
      <c r="FI172">
        <v>-1</v>
      </c>
      <c r="FJ172">
        <v>-1</v>
      </c>
      <c r="FK172">
        <v>-1</v>
      </c>
      <c r="FL172">
        <v>-1</v>
      </c>
      <c r="FM172">
        <v>-1</v>
      </c>
      <c r="FN172">
        <v>0</v>
      </c>
      <c r="FO172">
        <v>-1</v>
      </c>
      <c r="FP172">
        <v>0</v>
      </c>
      <c r="FQ172">
        <v>-1</v>
      </c>
      <c r="FR172">
        <v>0</v>
      </c>
      <c r="FS172">
        <v>-1</v>
      </c>
      <c r="FT172">
        <v>-1</v>
      </c>
      <c r="FU172">
        <v>0</v>
      </c>
      <c r="FV172">
        <v>-1</v>
      </c>
      <c r="FW172">
        <v>0</v>
      </c>
      <c r="FX172">
        <v>-1</v>
      </c>
      <c r="FY172">
        <v>-1</v>
      </c>
      <c r="FZ172">
        <v>-1</v>
      </c>
      <c r="GA172">
        <v>-1</v>
      </c>
      <c r="GB172">
        <v>0</v>
      </c>
      <c r="GC172">
        <v>-1</v>
      </c>
      <c r="GD172">
        <v>-1</v>
      </c>
      <c r="GE172">
        <v>-1</v>
      </c>
      <c r="GF172">
        <v>1</v>
      </c>
      <c r="GG172">
        <v>-1</v>
      </c>
      <c r="GH172">
        <v>0</v>
      </c>
      <c r="GI172">
        <v>-1</v>
      </c>
      <c r="GJ172">
        <v>-1</v>
      </c>
      <c r="GK172">
        <v>-1</v>
      </c>
      <c r="GL172">
        <v>-1</v>
      </c>
      <c r="GM172">
        <v>0</v>
      </c>
      <c r="GN172">
        <v>1</v>
      </c>
      <c r="GO172">
        <v>0</v>
      </c>
      <c r="GP172">
        <v>-1</v>
      </c>
      <c r="GQ172">
        <v>-1</v>
      </c>
      <c r="GR172">
        <v>-1</v>
      </c>
      <c r="GS172">
        <v>-1</v>
      </c>
      <c r="GT172">
        <v>-1</v>
      </c>
      <c r="GU172">
        <v>-1</v>
      </c>
      <c r="GV172">
        <v>0</v>
      </c>
      <c r="GW172">
        <v>-1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0</v>
      </c>
      <c r="HD172">
        <v>-1</v>
      </c>
      <c r="HE172">
        <v>-1</v>
      </c>
      <c r="HF172">
        <v>-1</v>
      </c>
      <c r="HG172">
        <v>-1</v>
      </c>
      <c r="HH172">
        <v>0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-1</v>
      </c>
      <c r="IC172">
        <v>-1</v>
      </c>
      <c r="ID172">
        <v>-1</v>
      </c>
      <c r="IE172">
        <v>-1</v>
      </c>
      <c r="IF172">
        <v>-1</v>
      </c>
      <c r="IG172">
        <v>-1</v>
      </c>
      <c r="IH172">
        <v>-1</v>
      </c>
      <c r="II172">
        <v>-1</v>
      </c>
      <c r="IJ172">
        <v>1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-1</v>
      </c>
      <c r="IU172">
        <v>-1</v>
      </c>
      <c r="IV172">
        <v>-1</v>
      </c>
      <c r="IW172">
        <v>0</v>
      </c>
      <c r="IX172">
        <v>-1</v>
      </c>
      <c r="IY172">
        <v>-1</v>
      </c>
      <c r="IZ172">
        <v>0</v>
      </c>
      <c r="JA172">
        <v>-1</v>
      </c>
      <c r="JB172">
        <v>-1</v>
      </c>
      <c r="JC172">
        <v>-1</v>
      </c>
      <c r="JD172">
        <v>0</v>
      </c>
      <c r="JE172">
        <v>-1</v>
      </c>
      <c r="JF172">
        <v>1</v>
      </c>
      <c r="JG172">
        <v>1</v>
      </c>
      <c r="JH172">
        <v>-1</v>
      </c>
      <c r="JI172">
        <v>1</v>
      </c>
      <c r="JJ172">
        <v>0</v>
      </c>
      <c r="JK172">
        <v>0</v>
      </c>
      <c r="JL172">
        <v>-1</v>
      </c>
      <c r="JM172">
        <v>-1</v>
      </c>
      <c r="JN172">
        <v>-1</v>
      </c>
      <c r="JO172">
        <v>-1</v>
      </c>
      <c r="JP172">
        <v>-1</v>
      </c>
      <c r="JQ172">
        <v>-1</v>
      </c>
      <c r="JR172">
        <v>-1</v>
      </c>
      <c r="JS172">
        <v>0</v>
      </c>
      <c r="JT172">
        <v>0</v>
      </c>
      <c r="JU172">
        <v>-1</v>
      </c>
      <c r="JV172">
        <v>-1</v>
      </c>
      <c r="JW172">
        <v>-1</v>
      </c>
      <c r="JX172">
        <v>-1</v>
      </c>
      <c r="JY172">
        <v>-1</v>
      </c>
      <c r="JZ172">
        <v>-1</v>
      </c>
      <c r="KA172">
        <v>-1</v>
      </c>
      <c r="KB172">
        <v>0</v>
      </c>
      <c r="KC172">
        <v>0</v>
      </c>
      <c r="KD172">
        <v>1</v>
      </c>
      <c r="KE172">
        <v>-1</v>
      </c>
      <c r="KF172">
        <v>-1</v>
      </c>
      <c r="KG172">
        <v>0</v>
      </c>
      <c r="KH172">
        <v>1</v>
      </c>
      <c r="KI172">
        <v>0</v>
      </c>
      <c r="KJ172">
        <v>1</v>
      </c>
      <c r="KK172">
        <v>1</v>
      </c>
      <c r="KL172">
        <v>0</v>
      </c>
      <c r="KM172">
        <v>1</v>
      </c>
      <c r="KN172">
        <v>1</v>
      </c>
      <c r="KO172">
        <v>0</v>
      </c>
      <c r="KP172">
        <v>0</v>
      </c>
      <c r="KQ172">
        <v>0</v>
      </c>
      <c r="KR172">
        <v>1</v>
      </c>
      <c r="KS172">
        <v>0</v>
      </c>
      <c r="KT172">
        <v>0</v>
      </c>
      <c r="KU172">
        <v>1</v>
      </c>
      <c r="KV172">
        <v>-1</v>
      </c>
      <c r="KW172">
        <v>1</v>
      </c>
      <c r="KX172">
        <v>-1</v>
      </c>
      <c r="KY172">
        <v>0</v>
      </c>
      <c r="KZ172">
        <v>0</v>
      </c>
      <c r="LA172">
        <v>-1</v>
      </c>
      <c r="LB172">
        <v>-1</v>
      </c>
      <c r="LC172">
        <v>1</v>
      </c>
      <c r="LD172">
        <v>-1</v>
      </c>
      <c r="LE172">
        <v>-1</v>
      </c>
      <c r="LF172">
        <v>0</v>
      </c>
      <c r="LG172">
        <v>-1</v>
      </c>
      <c r="LH172">
        <v>-1</v>
      </c>
      <c r="LI172">
        <v>-1</v>
      </c>
      <c r="LJ172">
        <v>-1</v>
      </c>
      <c r="LK172">
        <v>-1</v>
      </c>
      <c r="LL172">
        <v>-1</v>
      </c>
      <c r="LM172">
        <v>-1</v>
      </c>
      <c r="LN172">
        <v>-1</v>
      </c>
      <c r="LO172">
        <v>-1</v>
      </c>
      <c r="LP172">
        <v>-1</v>
      </c>
      <c r="LQ172">
        <v>-1</v>
      </c>
      <c r="LR172">
        <v>-1</v>
      </c>
      <c r="LS172">
        <v>-1</v>
      </c>
      <c r="LT172">
        <v>-1</v>
      </c>
      <c r="LU172">
        <v>-1</v>
      </c>
      <c r="LV172">
        <v>-1</v>
      </c>
      <c r="LW172">
        <v>-1</v>
      </c>
      <c r="LX172">
        <v>-1</v>
      </c>
      <c r="LY172">
        <v>-1</v>
      </c>
      <c r="LZ172">
        <v>-1</v>
      </c>
      <c r="MA172">
        <v>-1</v>
      </c>
      <c r="MB172">
        <v>-1</v>
      </c>
      <c r="MC172">
        <v>-1</v>
      </c>
      <c r="MD172">
        <v>-1</v>
      </c>
      <c r="ME172">
        <v>-1</v>
      </c>
      <c r="MF172">
        <v>-1</v>
      </c>
      <c r="MG172">
        <v>-1</v>
      </c>
      <c r="MH172">
        <v>-1</v>
      </c>
      <c r="MI172">
        <v>-1</v>
      </c>
      <c r="MJ172">
        <v>1</v>
      </c>
      <c r="MK172">
        <v>1</v>
      </c>
      <c r="ML172">
        <v>-1</v>
      </c>
      <c r="MM172">
        <v>0</v>
      </c>
      <c r="MN172">
        <v>-1</v>
      </c>
      <c r="MO172">
        <v>-1</v>
      </c>
      <c r="MP172">
        <v>-1</v>
      </c>
      <c r="MQ172">
        <v>-1</v>
      </c>
      <c r="MR172">
        <v>0</v>
      </c>
      <c r="MS172">
        <v>0</v>
      </c>
      <c r="MT172">
        <v>-1</v>
      </c>
      <c r="MU172">
        <v>0</v>
      </c>
      <c r="MV172">
        <v>1</v>
      </c>
      <c r="MW172">
        <v>-1</v>
      </c>
      <c r="MX172">
        <v>-1</v>
      </c>
      <c r="MY172">
        <v>-1</v>
      </c>
      <c r="MZ172">
        <v>0</v>
      </c>
      <c r="NA172">
        <v>-1</v>
      </c>
      <c r="NB172">
        <v>0</v>
      </c>
      <c r="NC172">
        <v>-1</v>
      </c>
      <c r="ND172">
        <v>-1</v>
      </c>
      <c r="NE172">
        <v>0</v>
      </c>
      <c r="NF172">
        <v>-1</v>
      </c>
      <c r="NG172">
        <v>-1</v>
      </c>
      <c r="NH172">
        <v>-1</v>
      </c>
      <c r="NI172">
        <v>-1</v>
      </c>
      <c r="NJ172">
        <v>-1</v>
      </c>
      <c r="NK172">
        <v>-1</v>
      </c>
      <c r="NL172">
        <v>-1</v>
      </c>
      <c r="NM172">
        <v>-1</v>
      </c>
      <c r="NN172">
        <v>-1</v>
      </c>
      <c r="NO172">
        <v>-1</v>
      </c>
      <c r="NP172">
        <v>-1</v>
      </c>
      <c r="NQ172">
        <v>-1</v>
      </c>
      <c r="NR172">
        <v>-1</v>
      </c>
      <c r="NS172">
        <v>-1</v>
      </c>
      <c r="NT172">
        <v>-1</v>
      </c>
      <c r="NU172">
        <v>0</v>
      </c>
      <c r="NV172">
        <v>1</v>
      </c>
      <c r="NW172">
        <v>1</v>
      </c>
      <c r="NX172">
        <v>-1</v>
      </c>
      <c r="NY172">
        <v>-1</v>
      </c>
      <c r="NZ172">
        <v>-1</v>
      </c>
      <c r="OA172">
        <v>1</v>
      </c>
      <c r="OB172">
        <v>-1</v>
      </c>
      <c r="OC172">
        <v>-1</v>
      </c>
      <c r="OD172">
        <v>1</v>
      </c>
    </row>
    <row r="173" spans="1:394">
      <c r="A173" t="s">
        <v>794</v>
      </c>
      <c r="B173">
        <v>2005</v>
      </c>
      <c r="C173">
        <v>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0</v>
      </c>
      <c r="AA173">
        <v>0</v>
      </c>
      <c r="AB173">
        <v>-1</v>
      </c>
      <c r="AC173">
        <v>-1</v>
      </c>
      <c r="AD173">
        <v>0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-1</v>
      </c>
      <c r="AL173">
        <v>-1</v>
      </c>
      <c r="AM173">
        <v>1</v>
      </c>
      <c r="AN173">
        <v>-1</v>
      </c>
      <c r="AO173">
        <v>-1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-1</v>
      </c>
      <c r="AX173">
        <v>-1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1</v>
      </c>
      <c r="BM173">
        <v>1</v>
      </c>
      <c r="BN173">
        <v>0</v>
      </c>
      <c r="BO173">
        <v>-1</v>
      </c>
      <c r="BP173">
        <v>-1</v>
      </c>
      <c r="BQ173">
        <v>-1</v>
      </c>
      <c r="BR173">
        <v>-1</v>
      </c>
      <c r="BS173">
        <v>-1</v>
      </c>
      <c r="BT173">
        <v>-1</v>
      </c>
      <c r="BU173">
        <v>-1</v>
      </c>
      <c r="BV173">
        <v>-1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0</v>
      </c>
      <c r="CC173">
        <v>0</v>
      </c>
      <c r="CD173">
        <v>-1</v>
      </c>
      <c r="CE173">
        <v>1</v>
      </c>
      <c r="CF173">
        <v>-1</v>
      </c>
      <c r="CG173">
        <v>-1</v>
      </c>
      <c r="CH173">
        <v>-1</v>
      </c>
      <c r="CI173">
        <v>0</v>
      </c>
      <c r="CJ173">
        <v>-1</v>
      </c>
      <c r="CK173">
        <v>0</v>
      </c>
      <c r="CL173">
        <v>-1</v>
      </c>
      <c r="CM173">
        <v>-1</v>
      </c>
      <c r="CN173">
        <v>0</v>
      </c>
      <c r="CO173">
        <v>-1</v>
      </c>
      <c r="CP173">
        <v>-1</v>
      </c>
      <c r="CQ173">
        <v>-1</v>
      </c>
      <c r="CR173">
        <v>-1</v>
      </c>
      <c r="CS173">
        <v>-1</v>
      </c>
      <c r="CT173">
        <v>-1</v>
      </c>
      <c r="CU173">
        <v>-1</v>
      </c>
      <c r="CV173">
        <v>-1</v>
      </c>
      <c r="CW173">
        <v>-1</v>
      </c>
      <c r="CX173">
        <v>-1</v>
      </c>
      <c r="CY173">
        <v>-1</v>
      </c>
      <c r="CZ173">
        <v>-1</v>
      </c>
      <c r="DA173">
        <v>-1</v>
      </c>
      <c r="DB173">
        <v>-1</v>
      </c>
      <c r="DC173">
        <v>-1</v>
      </c>
      <c r="DD173">
        <v>-1</v>
      </c>
      <c r="DE173">
        <v>-1</v>
      </c>
      <c r="DF173">
        <v>-1</v>
      </c>
      <c r="DG173">
        <v>-1</v>
      </c>
      <c r="DH173">
        <v>-1</v>
      </c>
      <c r="DI173">
        <v>-1</v>
      </c>
      <c r="DJ173">
        <v>-1</v>
      </c>
      <c r="DK173">
        <v>-1</v>
      </c>
      <c r="DL173">
        <v>-1</v>
      </c>
      <c r="DM173">
        <v>-1</v>
      </c>
      <c r="DN173">
        <v>-1</v>
      </c>
      <c r="DO173">
        <v>-1</v>
      </c>
      <c r="DP173">
        <v>-1</v>
      </c>
      <c r="DQ173">
        <v>-1</v>
      </c>
      <c r="DR173">
        <v>-1</v>
      </c>
      <c r="DS173">
        <v>-1</v>
      </c>
      <c r="DT173">
        <v>-1</v>
      </c>
      <c r="DU173">
        <v>-1</v>
      </c>
      <c r="DV173">
        <v>-1</v>
      </c>
      <c r="DW173">
        <v>-1</v>
      </c>
      <c r="DX173">
        <v>0</v>
      </c>
      <c r="DY173">
        <v>-1</v>
      </c>
      <c r="DZ173">
        <v>-1</v>
      </c>
      <c r="EA173">
        <v>-1</v>
      </c>
      <c r="EB173">
        <v>-1</v>
      </c>
      <c r="EC173">
        <v>-1</v>
      </c>
      <c r="ED173">
        <v>-1</v>
      </c>
      <c r="EE173">
        <v>-1</v>
      </c>
      <c r="EF173">
        <v>-1</v>
      </c>
      <c r="EG173">
        <v>-1</v>
      </c>
      <c r="EH173">
        <v>-1</v>
      </c>
      <c r="EI173">
        <v>-1</v>
      </c>
      <c r="EJ173">
        <v>-1</v>
      </c>
      <c r="EK173">
        <v>-1</v>
      </c>
      <c r="EL173">
        <v>-1</v>
      </c>
      <c r="EM173">
        <v>-1</v>
      </c>
      <c r="EN173">
        <v>-1</v>
      </c>
      <c r="EO173">
        <v>-1</v>
      </c>
      <c r="EP173">
        <v>-1</v>
      </c>
      <c r="EQ173">
        <v>2</v>
      </c>
      <c r="ER173">
        <v>-1</v>
      </c>
      <c r="ES173">
        <v>0</v>
      </c>
      <c r="ET173">
        <v>0</v>
      </c>
      <c r="EU173">
        <v>-1</v>
      </c>
      <c r="EV173">
        <v>-1</v>
      </c>
      <c r="EW173">
        <v>-1</v>
      </c>
      <c r="EX173">
        <v>-1</v>
      </c>
      <c r="EY173">
        <v>-1</v>
      </c>
      <c r="EZ173">
        <v>-1</v>
      </c>
      <c r="FA173">
        <v>-1</v>
      </c>
      <c r="FB173">
        <v>-1</v>
      </c>
      <c r="FC173">
        <v>-1</v>
      </c>
      <c r="FD173">
        <v>-1</v>
      </c>
      <c r="FE173">
        <v>-1</v>
      </c>
      <c r="FF173">
        <v>-1</v>
      </c>
      <c r="FG173">
        <v>1</v>
      </c>
      <c r="FH173">
        <v>-1</v>
      </c>
      <c r="FI173">
        <v>-1</v>
      </c>
      <c r="FJ173">
        <v>-1</v>
      </c>
      <c r="FK173">
        <v>-1</v>
      </c>
      <c r="FL173">
        <v>-1</v>
      </c>
      <c r="FM173">
        <v>-1</v>
      </c>
      <c r="FN173">
        <v>0</v>
      </c>
      <c r="FO173">
        <v>-1</v>
      </c>
      <c r="FP173">
        <v>0</v>
      </c>
      <c r="FQ173">
        <v>-1</v>
      </c>
      <c r="FR173">
        <v>0</v>
      </c>
      <c r="FS173">
        <v>-1</v>
      </c>
      <c r="FT173">
        <v>-1</v>
      </c>
      <c r="FU173">
        <v>0</v>
      </c>
      <c r="FV173">
        <v>-1</v>
      </c>
      <c r="FW173">
        <v>0</v>
      </c>
      <c r="FX173">
        <v>-1</v>
      </c>
      <c r="FY173">
        <v>-1</v>
      </c>
      <c r="FZ173">
        <v>-1</v>
      </c>
      <c r="GA173">
        <v>-1</v>
      </c>
      <c r="GB173">
        <v>0</v>
      </c>
      <c r="GC173">
        <v>-1</v>
      </c>
      <c r="GD173">
        <v>-1</v>
      </c>
      <c r="GE173">
        <v>-1</v>
      </c>
      <c r="GF173">
        <v>1</v>
      </c>
      <c r="GG173">
        <v>-1</v>
      </c>
      <c r="GH173">
        <v>0</v>
      </c>
      <c r="GI173">
        <v>-1</v>
      </c>
      <c r="GJ173">
        <v>-1</v>
      </c>
      <c r="GK173">
        <v>-1</v>
      </c>
      <c r="GL173">
        <v>-1</v>
      </c>
      <c r="GM173">
        <v>0</v>
      </c>
      <c r="GN173">
        <v>1</v>
      </c>
      <c r="GO173">
        <v>0</v>
      </c>
      <c r="GP173">
        <v>-1</v>
      </c>
      <c r="GQ173">
        <v>-1</v>
      </c>
      <c r="GR173">
        <v>-1</v>
      </c>
      <c r="GS173">
        <v>-1</v>
      </c>
      <c r="GT173">
        <v>-1</v>
      </c>
      <c r="GU173">
        <v>-1</v>
      </c>
      <c r="GV173">
        <v>0</v>
      </c>
      <c r="GW173">
        <v>-1</v>
      </c>
      <c r="GX173">
        <v>-1</v>
      </c>
      <c r="GY173">
        <v>-1</v>
      </c>
      <c r="GZ173">
        <v>-1</v>
      </c>
      <c r="HA173">
        <v>-1</v>
      </c>
      <c r="HB173">
        <v>-1</v>
      </c>
      <c r="HC173">
        <v>0</v>
      </c>
      <c r="HD173">
        <v>-1</v>
      </c>
      <c r="HE173">
        <v>-1</v>
      </c>
      <c r="HF173">
        <v>-1</v>
      </c>
      <c r="HG173">
        <v>-1</v>
      </c>
      <c r="HH173">
        <v>0</v>
      </c>
      <c r="HI173">
        <v>-1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-1</v>
      </c>
      <c r="HU173">
        <v>-1</v>
      </c>
      <c r="HV173">
        <v>-1</v>
      </c>
      <c r="HW173">
        <v>-1</v>
      </c>
      <c r="HX173">
        <v>-1</v>
      </c>
      <c r="HY173">
        <v>-1</v>
      </c>
      <c r="HZ173">
        <v>-1</v>
      </c>
      <c r="IA173">
        <v>-1</v>
      </c>
      <c r="IB173">
        <v>-1</v>
      </c>
      <c r="IC173">
        <v>-1</v>
      </c>
      <c r="ID173">
        <v>-1</v>
      </c>
      <c r="IE173">
        <v>-1</v>
      </c>
      <c r="IF173">
        <v>-1</v>
      </c>
      <c r="IG173">
        <v>-1</v>
      </c>
      <c r="IH173">
        <v>-1</v>
      </c>
      <c r="II173">
        <v>-1</v>
      </c>
      <c r="IJ173">
        <v>1</v>
      </c>
      <c r="IK173">
        <v>-1</v>
      </c>
      <c r="IL173">
        <v>-1</v>
      </c>
      <c r="IM173">
        <v>-1</v>
      </c>
      <c r="IN173">
        <v>-1</v>
      </c>
      <c r="IO173">
        <v>-1</v>
      </c>
      <c r="IP173">
        <v>-1</v>
      </c>
      <c r="IQ173">
        <v>-1</v>
      </c>
      <c r="IR173">
        <v>-1</v>
      </c>
      <c r="IS173">
        <v>-1</v>
      </c>
      <c r="IT173">
        <v>-1</v>
      </c>
      <c r="IU173">
        <v>-1</v>
      </c>
      <c r="IV173">
        <v>-1</v>
      </c>
      <c r="IW173">
        <v>0</v>
      </c>
      <c r="IX173">
        <v>-1</v>
      </c>
      <c r="IY173">
        <v>-1</v>
      </c>
      <c r="IZ173">
        <v>0</v>
      </c>
      <c r="JA173">
        <v>-1</v>
      </c>
      <c r="JB173">
        <v>-1</v>
      </c>
      <c r="JC173">
        <v>-1</v>
      </c>
      <c r="JD173">
        <v>0</v>
      </c>
      <c r="JE173">
        <v>-1</v>
      </c>
      <c r="JF173">
        <v>1</v>
      </c>
      <c r="JG173">
        <v>1</v>
      </c>
      <c r="JH173">
        <v>-1</v>
      </c>
      <c r="JI173">
        <v>1</v>
      </c>
      <c r="JJ173">
        <v>0</v>
      </c>
      <c r="JK173">
        <v>0</v>
      </c>
      <c r="JL173">
        <v>-1</v>
      </c>
      <c r="JM173">
        <v>-1</v>
      </c>
      <c r="JN173">
        <v>-1</v>
      </c>
      <c r="JO173">
        <v>-1</v>
      </c>
      <c r="JP173">
        <v>-1</v>
      </c>
      <c r="JQ173">
        <v>-1</v>
      </c>
      <c r="JR173">
        <v>-1</v>
      </c>
      <c r="JS173">
        <v>0</v>
      </c>
      <c r="JT173">
        <v>0</v>
      </c>
      <c r="JU173">
        <v>-1</v>
      </c>
      <c r="JV173">
        <v>-1</v>
      </c>
      <c r="JW173">
        <v>-1</v>
      </c>
      <c r="JX173">
        <v>-1</v>
      </c>
      <c r="JY173">
        <v>-1</v>
      </c>
      <c r="JZ173">
        <v>-1</v>
      </c>
      <c r="KA173">
        <v>-1</v>
      </c>
      <c r="KB173">
        <v>0</v>
      </c>
      <c r="KC173">
        <v>0</v>
      </c>
      <c r="KD173">
        <v>1</v>
      </c>
      <c r="KE173">
        <v>-1</v>
      </c>
      <c r="KF173">
        <v>-1</v>
      </c>
      <c r="KG173">
        <v>0</v>
      </c>
      <c r="KH173">
        <v>1</v>
      </c>
      <c r="KI173">
        <v>0</v>
      </c>
      <c r="KJ173">
        <v>1</v>
      </c>
      <c r="KK173">
        <v>1</v>
      </c>
      <c r="KL173">
        <v>0</v>
      </c>
      <c r="KM173">
        <v>1</v>
      </c>
      <c r="KN173">
        <v>1</v>
      </c>
      <c r="KO173">
        <v>0</v>
      </c>
      <c r="KP173">
        <v>0</v>
      </c>
      <c r="KQ173">
        <v>0</v>
      </c>
      <c r="KR173">
        <v>1</v>
      </c>
      <c r="KS173">
        <v>0</v>
      </c>
      <c r="KT173">
        <v>0</v>
      </c>
      <c r="KU173">
        <v>1</v>
      </c>
      <c r="KV173">
        <v>-1</v>
      </c>
      <c r="KW173">
        <v>1</v>
      </c>
      <c r="KX173">
        <v>-1</v>
      </c>
      <c r="KY173">
        <v>0</v>
      </c>
      <c r="KZ173">
        <v>0</v>
      </c>
      <c r="LA173">
        <v>-1</v>
      </c>
      <c r="LB173">
        <v>-1</v>
      </c>
      <c r="LC173">
        <v>1</v>
      </c>
      <c r="LD173">
        <v>-1</v>
      </c>
      <c r="LE173">
        <v>-1</v>
      </c>
      <c r="LF173">
        <v>0</v>
      </c>
      <c r="LG173">
        <v>-1</v>
      </c>
      <c r="LH173">
        <v>-1</v>
      </c>
      <c r="LI173">
        <v>-1</v>
      </c>
      <c r="LJ173">
        <v>-1</v>
      </c>
      <c r="LK173">
        <v>-1</v>
      </c>
      <c r="LL173">
        <v>-1</v>
      </c>
      <c r="LM173">
        <v>-1</v>
      </c>
      <c r="LN173">
        <v>-1</v>
      </c>
      <c r="LO173">
        <v>-1</v>
      </c>
      <c r="LP173">
        <v>-1</v>
      </c>
      <c r="LQ173">
        <v>-1</v>
      </c>
      <c r="LR173">
        <v>-1</v>
      </c>
      <c r="LS173">
        <v>-1</v>
      </c>
      <c r="LT173">
        <v>-1</v>
      </c>
      <c r="LU173">
        <v>-1</v>
      </c>
      <c r="LV173">
        <v>-1</v>
      </c>
      <c r="LW173">
        <v>-1</v>
      </c>
      <c r="LX173">
        <v>-1</v>
      </c>
      <c r="LY173">
        <v>-1</v>
      </c>
      <c r="LZ173">
        <v>-1</v>
      </c>
      <c r="MA173">
        <v>-1</v>
      </c>
      <c r="MB173">
        <v>-1</v>
      </c>
      <c r="MC173">
        <v>-1</v>
      </c>
      <c r="MD173">
        <v>-1</v>
      </c>
      <c r="ME173">
        <v>-1</v>
      </c>
      <c r="MF173">
        <v>-1</v>
      </c>
      <c r="MG173">
        <v>-1</v>
      </c>
      <c r="MH173">
        <v>-1</v>
      </c>
      <c r="MI173">
        <v>-1</v>
      </c>
      <c r="MJ173">
        <v>1</v>
      </c>
      <c r="MK173">
        <v>1</v>
      </c>
      <c r="ML173">
        <v>-1</v>
      </c>
      <c r="MM173">
        <v>0</v>
      </c>
      <c r="MN173">
        <v>-1</v>
      </c>
      <c r="MO173">
        <v>-1</v>
      </c>
      <c r="MP173">
        <v>-1</v>
      </c>
      <c r="MQ173">
        <v>-1</v>
      </c>
      <c r="MR173">
        <v>0</v>
      </c>
      <c r="MS173">
        <v>0</v>
      </c>
      <c r="MT173">
        <v>-1</v>
      </c>
      <c r="MU173">
        <v>0</v>
      </c>
      <c r="MV173">
        <v>1</v>
      </c>
      <c r="MW173">
        <v>-1</v>
      </c>
      <c r="MX173">
        <v>-1</v>
      </c>
      <c r="MY173">
        <v>-1</v>
      </c>
      <c r="MZ173">
        <v>0</v>
      </c>
      <c r="NA173">
        <v>-1</v>
      </c>
      <c r="NB173">
        <v>0</v>
      </c>
      <c r="NC173">
        <v>-1</v>
      </c>
      <c r="ND173">
        <v>-1</v>
      </c>
      <c r="NE173">
        <v>0</v>
      </c>
      <c r="NF173">
        <v>-1</v>
      </c>
      <c r="NG173">
        <v>-1</v>
      </c>
      <c r="NH173">
        <v>-1</v>
      </c>
      <c r="NI173">
        <v>-1</v>
      </c>
      <c r="NJ173">
        <v>-1</v>
      </c>
      <c r="NK173">
        <v>-1</v>
      </c>
      <c r="NL173">
        <v>-1</v>
      </c>
      <c r="NM173">
        <v>-1</v>
      </c>
      <c r="NN173">
        <v>-1</v>
      </c>
      <c r="NO173">
        <v>-1</v>
      </c>
      <c r="NP173">
        <v>-1</v>
      </c>
      <c r="NQ173">
        <v>-1</v>
      </c>
      <c r="NR173">
        <v>-1</v>
      </c>
      <c r="NS173">
        <v>-1</v>
      </c>
      <c r="NT173">
        <v>-1</v>
      </c>
      <c r="NU173">
        <v>0</v>
      </c>
      <c r="NV173">
        <v>1</v>
      </c>
      <c r="NW173">
        <v>1</v>
      </c>
      <c r="NX173">
        <v>-1</v>
      </c>
      <c r="NY173">
        <v>-1</v>
      </c>
      <c r="NZ173">
        <v>-1</v>
      </c>
      <c r="OA173">
        <v>1</v>
      </c>
      <c r="OB173">
        <v>-1</v>
      </c>
      <c r="OC173">
        <v>-1</v>
      </c>
      <c r="OD173">
        <v>1</v>
      </c>
    </row>
    <row r="174" spans="1:394">
      <c r="A174" t="s">
        <v>795</v>
      </c>
      <c r="B174">
        <v>2005</v>
      </c>
      <c r="C174">
        <v>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0</v>
      </c>
      <c r="AA174">
        <v>0</v>
      </c>
      <c r="AB174">
        <v>-1</v>
      </c>
      <c r="AC174">
        <v>-1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-1</v>
      </c>
      <c r="AL174">
        <v>-1</v>
      </c>
      <c r="AM174">
        <v>1</v>
      </c>
      <c r="AN174">
        <v>-1</v>
      </c>
      <c r="AO174">
        <v>-1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1</v>
      </c>
      <c r="BM174">
        <v>1</v>
      </c>
      <c r="BN174">
        <v>0</v>
      </c>
      <c r="BO174">
        <v>-1</v>
      </c>
      <c r="BP174">
        <v>-1</v>
      </c>
      <c r="BQ174">
        <v>-1</v>
      </c>
      <c r="BR174">
        <v>-1</v>
      </c>
      <c r="BS174">
        <v>-1</v>
      </c>
      <c r="BT174">
        <v>-1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>
        <v>0</v>
      </c>
      <c r="CC174">
        <v>0</v>
      </c>
      <c r="CD174">
        <v>-1</v>
      </c>
      <c r="CE174">
        <v>1</v>
      </c>
      <c r="CF174">
        <v>-1</v>
      </c>
      <c r="CG174">
        <v>-1</v>
      </c>
      <c r="CH174">
        <v>-1</v>
      </c>
      <c r="CI174">
        <v>0</v>
      </c>
      <c r="CJ174">
        <v>-1</v>
      </c>
      <c r="CK174">
        <v>0</v>
      </c>
      <c r="CL174">
        <v>-1</v>
      </c>
      <c r="CM174">
        <v>-1</v>
      </c>
      <c r="CN174">
        <v>0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0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>
        <v>-1</v>
      </c>
      <c r="EP174">
        <v>-1</v>
      </c>
      <c r="EQ174">
        <v>2</v>
      </c>
      <c r="ER174">
        <v>-1</v>
      </c>
      <c r="ES174">
        <v>0</v>
      </c>
      <c r="ET174">
        <v>0</v>
      </c>
      <c r="EU174">
        <v>-1</v>
      </c>
      <c r="EV174">
        <v>-1</v>
      </c>
      <c r="EW174">
        <v>-1</v>
      </c>
      <c r="EX174">
        <v>-1</v>
      </c>
      <c r="EY174">
        <v>-1</v>
      </c>
      <c r="EZ174">
        <v>-1</v>
      </c>
      <c r="FA174">
        <v>-1</v>
      </c>
      <c r="FB174">
        <v>-1</v>
      </c>
      <c r="FC174">
        <v>-1</v>
      </c>
      <c r="FD174">
        <v>-1</v>
      </c>
      <c r="FE174">
        <v>-1</v>
      </c>
      <c r="FF174">
        <v>-1</v>
      </c>
      <c r="FG174">
        <v>1</v>
      </c>
      <c r="FH174">
        <v>-1</v>
      </c>
      <c r="FI174">
        <v>-1</v>
      </c>
      <c r="FJ174">
        <v>-1</v>
      </c>
      <c r="FK174">
        <v>-1</v>
      </c>
      <c r="FL174">
        <v>-1</v>
      </c>
      <c r="FM174">
        <v>-1</v>
      </c>
      <c r="FN174">
        <v>0</v>
      </c>
      <c r="FO174">
        <v>-1</v>
      </c>
      <c r="FP174">
        <v>0</v>
      </c>
      <c r="FQ174">
        <v>-1</v>
      </c>
      <c r="FR174">
        <v>0</v>
      </c>
      <c r="FS174">
        <v>-1</v>
      </c>
      <c r="FT174">
        <v>-1</v>
      </c>
      <c r="FU174">
        <v>0</v>
      </c>
      <c r="FV174">
        <v>-1</v>
      </c>
      <c r="FW174">
        <v>0</v>
      </c>
      <c r="FX174">
        <v>-1</v>
      </c>
      <c r="FY174">
        <v>-1</v>
      </c>
      <c r="FZ174">
        <v>-1</v>
      </c>
      <c r="GA174">
        <v>-1</v>
      </c>
      <c r="GB174">
        <v>0</v>
      </c>
      <c r="GC174">
        <v>-1</v>
      </c>
      <c r="GD174">
        <v>-1</v>
      </c>
      <c r="GE174">
        <v>-1</v>
      </c>
      <c r="GF174">
        <v>1</v>
      </c>
      <c r="GG174">
        <v>-1</v>
      </c>
      <c r="GH174">
        <v>0</v>
      </c>
      <c r="GI174">
        <v>-1</v>
      </c>
      <c r="GJ174">
        <v>-1</v>
      </c>
      <c r="GK174">
        <v>-1</v>
      </c>
      <c r="GL174">
        <v>-1</v>
      </c>
      <c r="GM174">
        <v>0</v>
      </c>
      <c r="GN174">
        <v>1</v>
      </c>
      <c r="GO174">
        <v>0</v>
      </c>
      <c r="GP174">
        <v>-1</v>
      </c>
      <c r="GQ174">
        <v>-1</v>
      </c>
      <c r="GR174">
        <v>-1</v>
      </c>
      <c r="GS174">
        <v>-1</v>
      </c>
      <c r="GT174">
        <v>-1</v>
      </c>
      <c r="GU174">
        <v>-1</v>
      </c>
      <c r="GV174">
        <v>0</v>
      </c>
      <c r="GW174">
        <v>-1</v>
      </c>
      <c r="GX174">
        <v>-1</v>
      </c>
      <c r="GY174">
        <v>-1</v>
      </c>
      <c r="GZ174">
        <v>-1</v>
      </c>
      <c r="HA174">
        <v>-1</v>
      </c>
      <c r="HB174">
        <v>-1</v>
      </c>
      <c r="HC174">
        <v>0</v>
      </c>
      <c r="HD174">
        <v>-1</v>
      </c>
      <c r="HE174">
        <v>-1</v>
      </c>
      <c r="HF174">
        <v>-1</v>
      </c>
      <c r="HG174">
        <v>-1</v>
      </c>
      <c r="HH174">
        <v>0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-1</v>
      </c>
      <c r="HV174">
        <v>-1</v>
      </c>
      <c r="HW174">
        <v>-1</v>
      </c>
      <c r="HX174">
        <v>-1</v>
      </c>
      <c r="HY174">
        <v>-1</v>
      </c>
      <c r="HZ174">
        <v>-1</v>
      </c>
      <c r="IA174">
        <v>-1</v>
      </c>
      <c r="IB174">
        <v>-1</v>
      </c>
      <c r="IC174">
        <v>-1</v>
      </c>
      <c r="ID174">
        <v>-1</v>
      </c>
      <c r="IE174">
        <v>-1</v>
      </c>
      <c r="IF174">
        <v>-1</v>
      </c>
      <c r="IG174">
        <v>-1</v>
      </c>
      <c r="IH174">
        <v>-1</v>
      </c>
      <c r="II174">
        <v>-1</v>
      </c>
      <c r="IJ174">
        <v>1</v>
      </c>
      <c r="IK174">
        <v>-1</v>
      </c>
      <c r="IL174">
        <v>-1</v>
      </c>
      <c r="IM174">
        <v>-1</v>
      </c>
      <c r="IN174">
        <v>-1</v>
      </c>
      <c r="IO174">
        <v>-1</v>
      </c>
      <c r="IP174">
        <v>-1</v>
      </c>
      <c r="IQ174">
        <v>-1</v>
      </c>
      <c r="IR174">
        <v>-1</v>
      </c>
      <c r="IS174">
        <v>-1</v>
      </c>
      <c r="IT174">
        <v>-1</v>
      </c>
      <c r="IU174">
        <v>-1</v>
      </c>
      <c r="IV174">
        <v>-1</v>
      </c>
      <c r="IW174">
        <v>0</v>
      </c>
      <c r="IX174">
        <v>-1</v>
      </c>
      <c r="IY174">
        <v>-1</v>
      </c>
      <c r="IZ174">
        <v>0</v>
      </c>
      <c r="JA174">
        <v>-1</v>
      </c>
      <c r="JB174">
        <v>-1</v>
      </c>
      <c r="JC174">
        <v>-1</v>
      </c>
      <c r="JD174">
        <v>0</v>
      </c>
      <c r="JE174">
        <v>-1</v>
      </c>
      <c r="JF174">
        <v>1</v>
      </c>
      <c r="JG174">
        <v>1</v>
      </c>
      <c r="JH174">
        <v>-1</v>
      </c>
      <c r="JI174">
        <v>1</v>
      </c>
      <c r="JJ174">
        <v>0</v>
      </c>
      <c r="JK174">
        <v>0</v>
      </c>
      <c r="JL174">
        <v>-1</v>
      </c>
      <c r="JM174">
        <v>-1</v>
      </c>
      <c r="JN174">
        <v>-1</v>
      </c>
      <c r="JO174">
        <v>-1</v>
      </c>
      <c r="JP174">
        <v>-1</v>
      </c>
      <c r="JQ174">
        <v>-1</v>
      </c>
      <c r="JR174">
        <v>-1</v>
      </c>
      <c r="JS174">
        <v>0</v>
      </c>
      <c r="JT174">
        <v>0</v>
      </c>
      <c r="JU174">
        <v>-1</v>
      </c>
      <c r="JV174">
        <v>-1</v>
      </c>
      <c r="JW174">
        <v>-1</v>
      </c>
      <c r="JX174">
        <v>-1</v>
      </c>
      <c r="JY174">
        <v>-1</v>
      </c>
      <c r="JZ174">
        <v>-1</v>
      </c>
      <c r="KA174">
        <v>-1</v>
      </c>
      <c r="KB174">
        <v>0</v>
      </c>
      <c r="KC174">
        <v>0</v>
      </c>
      <c r="KD174">
        <v>1</v>
      </c>
      <c r="KE174">
        <v>-1</v>
      </c>
      <c r="KF174">
        <v>-1</v>
      </c>
      <c r="KG174">
        <v>0</v>
      </c>
      <c r="KH174">
        <v>1</v>
      </c>
      <c r="KI174">
        <v>0</v>
      </c>
      <c r="KJ174">
        <v>1</v>
      </c>
      <c r="KK174">
        <v>1</v>
      </c>
      <c r="KL174">
        <v>0</v>
      </c>
      <c r="KM174">
        <v>1</v>
      </c>
      <c r="KN174">
        <v>1</v>
      </c>
      <c r="KO174">
        <v>0</v>
      </c>
      <c r="KP174">
        <v>0</v>
      </c>
      <c r="KQ174">
        <v>0</v>
      </c>
      <c r="KR174">
        <v>1</v>
      </c>
      <c r="KS174">
        <v>0</v>
      </c>
      <c r="KT174">
        <v>0</v>
      </c>
      <c r="KU174">
        <v>1</v>
      </c>
      <c r="KV174">
        <v>-1</v>
      </c>
      <c r="KW174">
        <v>1</v>
      </c>
      <c r="KX174">
        <v>-1</v>
      </c>
      <c r="KY174">
        <v>0</v>
      </c>
      <c r="KZ174">
        <v>0</v>
      </c>
      <c r="LA174">
        <v>-1</v>
      </c>
      <c r="LB174">
        <v>-1</v>
      </c>
      <c r="LC174">
        <v>1</v>
      </c>
      <c r="LD174">
        <v>-1</v>
      </c>
      <c r="LE174">
        <v>-1</v>
      </c>
      <c r="LF174">
        <v>0</v>
      </c>
      <c r="LG174">
        <v>-1</v>
      </c>
      <c r="LH174">
        <v>-1</v>
      </c>
      <c r="LI174">
        <v>-1</v>
      </c>
      <c r="LJ174">
        <v>-1</v>
      </c>
      <c r="LK174">
        <v>-1</v>
      </c>
      <c r="LL174">
        <v>-1</v>
      </c>
      <c r="LM174">
        <v>-1</v>
      </c>
      <c r="LN174">
        <v>-1</v>
      </c>
      <c r="LO174">
        <v>-1</v>
      </c>
      <c r="LP174">
        <v>-1</v>
      </c>
      <c r="LQ174">
        <v>-1</v>
      </c>
      <c r="LR174">
        <v>-1</v>
      </c>
      <c r="LS174">
        <v>-1</v>
      </c>
      <c r="LT174">
        <v>-1</v>
      </c>
      <c r="LU174">
        <v>-1</v>
      </c>
      <c r="LV174">
        <v>-1</v>
      </c>
      <c r="LW174">
        <v>-1</v>
      </c>
      <c r="LX174">
        <v>-1</v>
      </c>
      <c r="LY174">
        <v>-1</v>
      </c>
      <c r="LZ174">
        <v>-1</v>
      </c>
      <c r="MA174">
        <v>-1</v>
      </c>
      <c r="MB174">
        <v>-1</v>
      </c>
      <c r="MC174">
        <v>-1</v>
      </c>
      <c r="MD174">
        <v>-1</v>
      </c>
      <c r="ME174">
        <v>-1</v>
      </c>
      <c r="MF174">
        <v>-1</v>
      </c>
      <c r="MG174">
        <v>-1</v>
      </c>
      <c r="MH174">
        <v>-1</v>
      </c>
      <c r="MI174">
        <v>-1</v>
      </c>
      <c r="MJ174">
        <v>1</v>
      </c>
      <c r="MK174">
        <v>1</v>
      </c>
      <c r="ML174">
        <v>-1</v>
      </c>
      <c r="MM174">
        <v>0</v>
      </c>
      <c r="MN174">
        <v>-1</v>
      </c>
      <c r="MO174">
        <v>-1</v>
      </c>
      <c r="MP174">
        <v>-1</v>
      </c>
      <c r="MQ174">
        <v>-1</v>
      </c>
      <c r="MR174">
        <v>0</v>
      </c>
      <c r="MS174">
        <v>0</v>
      </c>
      <c r="MT174">
        <v>-1</v>
      </c>
      <c r="MU174">
        <v>0</v>
      </c>
      <c r="MV174">
        <v>1</v>
      </c>
      <c r="MW174">
        <v>-1</v>
      </c>
      <c r="MX174">
        <v>-1</v>
      </c>
      <c r="MY174">
        <v>-1</v>
      </c>
      <c r="MZ174">
        <v>0</v>
      </c>
      <c r="NA174">
        <v>-1</v>
      </c>
      <c r="NB174">
        <v>0</v>
      </c>
      <c r="NC174">
        <v>-1</v>
      </c>
      <c r="ND174">
        <v>-1</v>
      </c>
      <c r="NE174">
        <v>0</v>
      </c>
      <c r="NF174">
        <v>-1</v>
      </c>
      <c r="NG174">
        <v>-1</v>
      </c>
      <c r="NH174">
        <v>-1</v>
      </c>
      <c r="NI174">
        <v>-1</v>
      </c>
      <c r="NJ174">
        <v>-1</v>
      </c>
      <c r="NK174">
        <v>-1</v>
      </c>
      <c r="NL174">
        <v>-1</v>
      </c>
      <c r="NM174">
        <v>-1</v>
      </c>
      <c r="NN174">
        <v>-1</v>
      </c>
      <c r="NO174">
        <v>-1</v>
      </c>
      <c r="NP174">
        <v>-1</v>
      </c>
      <c r="NQ174">
        <v>-1</v>
      </c>
      <c r="NR174">
        <v>-1</v>
      </c>
      <c r="NS174">
        <v>-1</v>
      </c>
      <c r="NT174">
        <v>-1</v>
      </c>
      <c r="NU174">
        <v>0</v>
      </c>
      <c r="NV174">
        <v>1</v>
      </c>
      <c r="NW174">
        <v>1</v>
      </c>
      <c r="NX174">
        <v>-1</v>
      </c>
      <c r="NY174">
        <v>-1</v>
      </c>
      <c r="NZ174">
        <v>-1</v>
      </c>
      <c r="OA174">
        <v>1</v>
      </c>
      <c r="OB174">
        <v>-1</v>
      </c>
      <c r="OC174">
        <v>-1</v>
      </c>
      <c r="OD174">
        <v>1</v>
      </c>
    </row>
    <row r="175" spans="1:394">
      <c r="A175" t="s">
        <v>796</v>
      </c>
      <c r="B175">
        <v>2005</v>
      </c>
      <c r="C175">
        <v>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0</v>
      </c>
      <c r="AA175">
        <v>0</v>
      </c>
      <c r="AB175">
        <v>-1</v>
      </c>
      <c r="AC175">
        <v>-1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-1</v>
      </c>
      <c r="AL175">
        <v>-1</v>
      </c>
      <c r="AM175">
        <v>1</v>
      </c>
      <c r="AN175">
        <v>-1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-1</v>
      </c>
      <c r="AW175">
        <v>-1</v>
      </c>
      <c r="AX175">
        <v>-1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-1</v>
      </c>
      <c r="BJ175">
        <v>-1</v>
      </c>
      <c r="BK175">
        <v>-1</v>
      </c>
      <c r="BL175">
        <v>1</v>
      </c>
      <c r="BM175">
        <v>1</v>
      </c>
      <c r="BN175">
        <v>0</v>
      </c>
      <c r="BO175">
        <v>-1</v>
      </c>
      <c r="BP175">
        <v>-1</v>
      </c>
      <c r="BQ175">
        <v>-1</v>
      </c>
      <c r="BR175">
        <v>-1</v>
      </c>
      <c r="BS175">
        <v>-1</v>
      </c>
      <c r="BT175">
        <v>-1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0</v>
      </c>
      <c r="CC175">
        <v>0</v>
      </c>
      <c r="CD175">
        <v>-1</v>
      </c>
      <c r="CE175">
        <v>1</v>
      </c>
      <c r="CF175">
        <v>-1</v>
      </c>
      <c r="CG175">
        <v>-1</v>
      </c>
      <c r="CH175">
        <v>-1</v>
      </c>
      <c r="CI175">
        <v>0</v>
      </c>
      <c r="CJ175">
        <v>-1</v>
      </c>
      <c r="CK175">
        <v>0</v>
      </c>
      <c r="CL175">
        <v>-1</v>
      </c>
      <c r="CM175">
        <v>-1</v>
      </c>
      <c r="CN175">
        <v>0</v>
      </c>
      <c r="CO175">
        <v>-1</v>
      </c>
      <c r="CP175">
        <v>-1</v>
      </c>
      <c r="CQ175">
        <v>-1</v>
      </c>
      <c r="CR175">
        <v>-1</v>
      </c>
      <c r="CS175">
        <v>-1</v>
      </c>
      <c r="CT175">
        <v>-1</v>
      </c>
      <c r="CU175">
        <v>-1</v>
      </c>
      <c r="CV175">
        <v>-1</v>
      </c>
      <c r="CW175">
        <v>-1</v>
      </c>
      <c r="CX175">
        <v>-1</v>
      </c>
      <c r="CY175">
        <v>-1</v>
      </c>
      <c r="CZ175">
        <v>-1</v>
      </c>
      <c r="DA175">
        <v>-1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0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-1</v>
      </c>
      <c r="EO175">
        <v>-1</v>
      </c>
      <c r="EP175">
        <v>-1</v>
      </c>
      <c r="EQ175">
        <v>2</v>
      </c>
      <c r="ER175">
        <v>-1</v>
      </c>
      <c r="ES175">
        <v>0</v>
      </c>
      <c r="ET175">
        <v>0</v>
      </c>
      <c r="EU175">
        <v>-1</v>
      </c>
      <c r="EV175">
        <v>-1</v>
      </c>
      <c r="EW175">
        <v>-1</v>
      </c>
      <c r="EX175">
        <v>-1</v>
      </c>
      <c r="EY175">
        <v>-1</v>
      </c>
      <c r="EZ175">
        <v>-1</v>
      </c>
      <c r="FA175">
        <v>-1</v>
      </c>
      <c r="FB175">
        <v>-1</v>
      </c>
      <c r="FC175">
        <v>-1</v>
      </c>
      <c r="FD175">
        <v>-1</v>
      </c>
      <c r="FE175">
        <v>-1</v>
      </c>
      <c r="FF175">
        <v>-1</v>
      </c>
      <c r="FG175">
        <v>1</v>
      </c>
      <c r="FH175">
        <v>-1</v>
      </c>
      <c r="FI175">
        <v>-1</v>
      </c>
      <c r="FJ175">
        <v>-1</v>
      </c>
      <c r="FK175">
        <v>-1</v>
      </c>
      <c r="FL175">
        <v>-1</v>
      </c>
      <c r="FM175">
        <v>-1</v>
      </c>
      <c r="FN175">
        <v>0</v>
      </c>
      <c r="FO175">
        <v>-1</v>
      </c>
      <c r="FP175">
        <v>0</v>
      </c>
      <c r="FQ175">
        <v>-1</v>
      </c>
      <c r="FR175">
        <v>0</v>
      </c>
      <c r="FS175">
        <v>-1</v>
      </c>
      <c r="FT175">
        <v>-1</v>
      </c>
      <c r="FU175">
        <v>0</v>
      </c>
      <c r="FV175">
        <v>-1</v>
      </c>
      <c r="FW175">
        <v>0</v>
      </c>
      <c r="FX175">
        <v>-1</v>
      </c>
      <c r="FY175">
        <v>-1</v>
      </c>
      <c r="FZ175">
        <v>-1</v>
      </c>
      <c r="GA175">
        <v>-1</v>
      </c>
      <c r="GB175">
        <v>0</v>
      </c>
      <c r="GC175">
        <v>-1</v>
      </c>
      <c r="GD175">
        <v>-1</v>
      </c>
      <c r="GE175">
        <v>-1</v>
      </c>
      <c r="GF175">
        <v>1</v>
      </c>
      <c r="GG175">
        <v>-1</v>
      </c>
      <c r="GH175">
        <v>0</v>
      </c>
      <c r="GI175">
        <v>-1</v>
      </c>
      <c r="GJ175">
        <v>-1</v>
      </c>
      <c r="GK175">
        <v>-1</v>
      </c>
      <c r="GL175">
        <v>-1</v>
      </c>
      <c r="GM175">
        <v>0</v>
      </c>
      <c r="GN175">
        <v>1</v>
      </c>
      <c r="GO175">
        <v>0</v>
      </c>
      <c r="GP175">
        <v>-1</v>
      </c>
      <c r="GQ175">
        <v>-1</v>
      </c>
      <c r="GR175">
        <v>-1</v>
      </c>
      <c r="GS175">
        <v>-1</v>
      </c>
      <c r="GT175">
        <v>-1</v>
      </c>
      <c r="GU175">
        <v>-1</v>
      </c>
      <c r="GV175">
        <v>0</v>
      </c>
      <c r="GW175">
        <v>-1</v>
      </c>
      <c r="GX175">
        <v>-1</v>
      </c>
      <c r="GY175">
        <v>-1</v>
      </c>
      <c r="GZ175">
        <v>-1</v>
      </c>
      <c r="HA175">
        <v>-1</v>
      </c>
      <c r="HB175">
        <v>-1</v>
      </c>
      <c r="HC175">
        <v>0</v>
      </c>
      <c r="HD175">
        <v>-1</v>
      </c>
      <c r="HE175">
        <v>-1</v>
      </c>
      <c r="HF175">
        <v>-1</v>
      </c>
      <c r="HG175">
        <v>-1</v>
      </c>
      <c r="HH175">
        <v>0</v>
      </c>
      <c r="HI175">
        <v>-1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>
        <v>-1</v>
      </c>
      <c r="HW175">
        <v>-1</v>
      </c>
      <c r="HX175">
        <v>-1</v>
      </c>
      <c r="HY175">
        <v>-1</v>
      </c>
      <c r="HZ175">
        <v>-1</v>
      </c>
      <c r="IA175">
        <v>-1</v>
      </c>
      <c r="IB175">
        <v>-1</v>
      </c>
      <c r="IC175">
        <v>-1</v>
      </c>
      <c r="ID175">
        <v>-1</v>
      </c>
      <c r="IE175">
        <v>-1</v>
      </c>
      <c r="IF175">
        <v>-1</v>
      </c>
      <c r="IG175">
        <v>-1</v>
      </c>
      <c r="IH175">
        <v>-1</v>
      </c>
      <c r="II175">
        <v>-1</v>
      </c>
      <c r="IJ175">
        <v>1</v>
      </c>
      <c r="IK175">
        <v>-1</v>
      </c>
      <c r="IL175">
        <v>-1</v>
      </c>
      <c r="IM175">
        <v>-1</v>
      </c>
      <c r="IN175">
        <v>-1</v>
      </c>
      <c r="IO175">
        <v>-1</v>
      </c>
      <c r="IP175">
        <v>-1</v>
      </c>
      <c r="IQ175">
        <v>-1</v>
      </c>
      <c r="IR175">
        <v>-1</v>
      </c>
      <c r="IS175">
        <v>-1</v>
      </c>
      <c r="IT175">
        <v>-1</v>
      </c>
      <c r="IU175">
        <v>-1</v>
      </c>
      <c r="IV175">
        <v>-1</v>
      </c>
      <c r="IW175">
        <v>0</v>
      </c>
      <c r="IX175">
        <v>-1</v>
      </c>
      <c r="IY175">
        <v>-1</v>
      </c>
      <c r="IZ175">
        <v>0</v>
      </c>
      <c r="JA175">
        <v>-1</v>
      </c>
      <c r="JB175">
        <v>-1</v>
      </c>
      <c r="JC175">
        <v>-1</v>
      </c>
      <c r="JD175">
        <v>0</v>
      </c>
      <c r="JE175">
        <v>-1</v>
      </c>
      <c r="JF175">
        <v>1</v>
      </c>
      <c r="JG175">
        <v>1</v>
      </c>
      <c r="JH175">
        <v>-1</v>
      </c>
      <c r="JI175">
        <v>1</v>
      </c>
      <c r="JJ175">
        <v>0</v>
      </c>
      <c r="JK175">
        <v>0</v>
      </c>
      <c r="JL175">
        <v>-1</v>
      </c>
      <c r="JM175">
        <v>-1</v>
      </c>
      <c r="JN175">
        <v>-1</v>
      </c>
      <c r="JO175">
        <v>-1</v>
      </c>
      <c r="JP175">
        <v>-1</v>
      </c>
      <c r="JQ175">
        <v>-1</v>
      </c>
      <c r="JR175">
        <v>-1</v>
      </c>
      <c r="JS175">
        <v>0</v>
      </c>
      <c r="JT175">
        <v>0</v>
      </c>
      <c r="JU175">
        <v>-1</v>
      </c>
      <c r="JV175">
        <v>-1</v>
      </c>
      <c r="JW175">
        <v>-1</v>
      </c>
      <c r="JX175">
        <v>-1</v>
      </c>
      <c r="JY175">
        <v>-1</v>
      </c>
      <c r="JZ175">
        <v>-1</v>
      </c>
      <c r="KA175">
        <v>-1</v>
      </c>
      <c r="KB175">
        <v>0</v>
      </c>
      <c r="KC175">
        <v>0</v>
      </c>
      <c r="KD175">
        <v>1</v>
      </c>
      <c r="KE175">
        <v>-1</v>
      </c>
      <c r="KF175">
        <v>-1</v>
      </c>
      <c r="KG175">
        <v>0</v>
      </c>
      <c r="KH175">
        <v>1</v>
      </c>
      <c r="KI175">
        <v>0</v>
      </c>
      <c r="KJ175">
        <v>1</v>
      </c>
      <c r="KK175">
        <v>1</v>
      </c>
      <c r="KL175">
        <v>0</v>
      </c>
      <c r="KM175">
        <v>1</v>
      </c>
      <c r="KN175">
        <v>1</v>
      </c>
      <c r="KO175">
        <v>0</v>
      </c>
      <c r="KP175">
        <v>0</v>
      </c>
      <c r="KQ175">
        <v>0</v>
      </c>
      <c r="KR175">
        <v>1</v>
      </c>
      <c r="KS175">
        <v>0</v>
      </c>
      <c r="KT175">
        <v>0</v>
      </c>
      <c r="KU175">
        <v>1</v>
      </c>
      <c r="KV175">
        <v>-1</v>
      </c>
      <c r="KW175">
        <v>1</v>
      </c>
      <c r="KX175">
        <v>-1</v>
      </c>
      <c r="KY175">
        <v>0</v>
      </c>
      <c r="KZ175">
        <v>0</v>
      </c>
      <c r="LA175">
        <v>-1</v>
      </c>
      <c r="LB175">
        <v>-1</v>
      </c>
      <c r="LC175">
        <v>1</v>
      </c>
      <c r="LD175">
        <v>-1</v>
      </c>
      <c r="LE175">
        <v>-1</v>
      </c>
      <c r="LF175">
        <v>0</v>
      </c>
      <c r="LG175">
        <v>-1</v>
      </c>
      <c r="LH175">
        <v>-1</v>
      </c>
      <c r="LI175">
        <v>-1</v>
      </c>
      <c r="LJ175">
        <v>-1</v>
      </c>
      <c r="LK175">
        <v>-1</v>
      </c>
      <c r="LL175">
        <v>-1</v>
      </c>
      <c r="LM175">
        <v>-1</v>
      </c>
      <c r="LN175">
        <v>-1</v>
      </c>
      <c r="LO175">
        <v>-1</v>
      </c>
      <c r="LP175">
        <v>-1</v>
      </c>
      <c r="LQ175">
        <v>-1</v>
      </c>
      <c r="LR175">
        <v>-1</v>
      </c>
      <c r="LS175">
        <v>-1</v>
      </c>
      <c r="LT175">
        <v>-1</v>
      </c>
      <c r="LU175">
        <v>-1</v>
      </c>
      <c r="LV175">
        <v>-1</v>
      </c>
      <c r="LW175">
        <v>-1</v>
      </c>
      <c r="LX175">
        <v>-1</v>
      </c>
      <c r="LY175">
        <v>-1</v>
      </c>
      <c r="LZ175">
        <v>-1</v>
      </c>
      <c r="MA175">
        <v>-1</v>
      </c>
      <c r="MB175">
        <v>-1</v>
      </c>
      <c r="MC175">
        <v>-1</v>
      </c>
      <c r="MD175">
        <v>-1</v>
      </c>
      <c r="ME175">
        <v>-1</v>
      </c>
      <c r="MF175">
        <v>-1</v>
      </c>
      <c r="MG175">
        <v>-1</v>
      </c>
      <c r="MH175">
        <v>-1</v>
      </c>
      <c r="MI175">
        <v>-1</v>
      </c>
      <c r="MJ175">
        <v>1</v>
      </c>
      <c r="MK175">
        <v>1</v>
      </c>
      <c r="ML175">
        <v>-1</v>
      </c>
      <c r="MM175">
        <v>0</v>
      </c>
      <c r="MN175">
        <v>-1</v>
      </c>
      <c r="MO175">
        <v>-1</v>
      </c>
      <c r="MP175">
        <v>-1</v>
      </c>
      <c r="MQ175">
        <v>-1</v>
      </c>
      <c r="MR175">
        <v>0</v>
      </c>
      <c r="MS175">
        <v>0</v>
      </c>
      <c r="MT175">
        <v>-1</v>
      </c>
      <c r="MU175">
        <v>0</v>
      </c>
      <c r="MV175">
        <v>1</v>
      </c>
      <c r="MW175">
        <v>-1</v>
      </c>
      <c r="MX175">
        <v>-1</v>
      </c>
      <c r="MY175">
        <v>-1</v>
      </c>
      <c r="MZ175">
        <v>0</v>
      </c>
      <c r="NA175">
        <v>-1</v>
      </c>
      <c r="NB175">
        <v>0</v>
      </c>
      <c r="NC175">
        <v>-1</v>
      </c>
      <c r="ND175">
        <v>-1</v>
      </c>
      <c r="NE175">
        <v>0</v>
      </c>
      <c r="NF175">
        <v>-1</v>
      </c>
      <c r="NG175">
        <v>-1</v>
      </c>
      <c r="NH175">
        <v>-1</v>
      </c>
      <c r="NI175">
        <v>-1</v>
      </c>
      <c r="NJ175">
        <v>-1</v>
      </c>
      <c r="NK175">
        <v>-1</v>
      </c>
      <c r="NL175">
        <v>-1</v>
      </c>
      <c r="NM175">
        <v>-1</v>
      </c>
      <c r="NN175">
        <v>-1</v>
      </c>
      <c r="NO175">
        <v>-1</v>
      </c>
      <c r="NP175">
        <v>-1</v>
      </c>
      <c r="NQ175">
        <v>-1</v>
      </c>
      <c r="NR175">
        <v>-1</v>
      </c>
      <c r="NS175">
        <v>-1</v>
      </c>
      <c r="NT175">
        <v>-1</v>
      </c>
      <c r="NU175">
        <v>0</v>
      </c>
      <c r="NV175">
        <v>1</v>
      </c>
      <c r="NW175">
        <v>1</v>
      </c>
      <c r="NX175">
        <v>-1</v>
      </c>
      <c r="NY175">
        <v>-1</v>
      </c>
      <c r="NZ175">
        <v>-1</v>
      </c>
      <c r="OA175">
        <v>1</v>
      </c>
      <c r="OB175">
        <v>-1</v>
      </c>
      <c r="OC175">
        <v>-1</v>
      </c>
      <c r="OD175">
        <v>1</v>
      </c>
    </row>
    <row r="176" spans="1:394">
      <c r="A176" t="s">
        <v>797</v>
      </c>
      <c r="B176">
        <v>2005</v>
      </c>
      <c r="C176">
        <v>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0</v>
      </c>
      <c r="AA176">
        <v>0</v>
      </c>
      <c r="AB176">
        <v>-1</v>
      </c>
      <c r="AC176">
        <v>-1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-1</v>
      </c>
      <c r="AL176">
        <v>-1</v>
      </c>
      <c r="AM176">
        <v>1</v>
      </c>
      <c r="AN176">
        <v>-1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1</v>
      </c>
      <c r="BM176">
        <v>1</v>
      </c>
      <c r="BN176">
        <v>0</v>
      </c>
      <c r="BO176">
        <v>-1</v>
      </c>
      <c r="BP176">
        <v>-1</v>
      </c>
      <c r="BQ176">
        <v>-1</v>
      </c>
      <c r="BR176">
        <v>-1</v>
      </c>
      <c r="BS176">
        <v>-1</v>
      </c>
      <c r="BT176">
        <v>-1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-1</v>
      </c>
      <c r="CA176">
        <v>-1</v>
      </c>
      <c r="CB176">
        <v>0</v>
      </c>
      <c r="CC176">
        <v>0</v>
      </c>
      <c r="CD176">
        <v>-1</v>
      </c>
      <c r="CE176">
        <v>1</v>
      </c>
      <c r="CF176">
        <v>-1</v>
      </c>
      <c r="CG176">
        <v>-1</v>
      </c>
      <c r="CH176">
        <v>-1</v>
      </c>
      <c r="CI176">
        <v>0</v>
      </c>
      <c r="CJ176">
        <v>-1</v>
      </c>
      <c r="CK176">
        <v>0</v>
      </c>
      <c r="CL176">
        <v>-1</v>
      </c>
      <c r="CM176">
        <v>-1</v>
      </c>
      <c r="CN176">
        <v>0</v>
      </c>
      <c r="CO176">
        <v>-1</v>
      </c>
      <c r="CP176">
        <v>-1</v>
      </c>
      <c r="CQ176">
        <v>-1</v>
      </c>
      <c r="CR176">
        <v>-1</v>
      </c>
      <c r="CS176">
        <v>-1</v>
      </c>
      <c r="CT176">
        <v>-1</v>
      </c>
      <c r="CU176">
        <v>-1</v>
      </c>
      <c r="CV176">
        <v>-1</v>
      </c>
      <c r="CW176">
        <v>-1</v>
      </c>
      <c r="CX176">
        <v>-1</v>
      </c>
      <c r="CY176">
        <v>-1</v>
      </c>
      <c r="CZ176">
        <v>-1</v>
      </c>
      <c r="DA176">
        <v>-1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0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-1</v>
      </c>
      <c r="EO176">
        <v>-1</v>
      </c>
      <c r="EP176">
        <v>-1</v>
      </c>
      <c r="EQ176">
        <v>2</v>
      </c>
      <c r="ER176">
        <v>-1</v>
      </c>
      <c r="ES176">
        <v>0</v>
      </c>
      <c r="ET176">
        <v>0</v>
      </c>
      <c r="EU176">
        <v>-1</v>
      </c>
      <c r="EV176">
        <v>-1</v>
      </c>
      <c r="EW176">
        <v>-1</v>
      </c>
      <c r="EX176">
        <v>-1</v>
      </c>
      <c r="EY176">
        <v>-1</v>
      </c>
      <c r="EZ176">
        <v>-1</v>
      </c>
      <c r="FA176">
        <v>-1</v>
      </c>
      <c r="FB176">
        <v>-1</v>
      </c>
      <c r="FC176">
        <v>-1</v>
      </c>
      <c r="FD176">
        <v>-1</v>
      </c>
      <c r="FE176">
        <v>-1</v>
      </c>
      <c r="FF176">
        <v>-1</v>
      </c>
      <c r="FG176">
        <v>1</v>
      </c>
      <c r="FH176">
        <v>-1</v>
      </c>
      <c r="FI176">
        <v>-1</v>
      </c>
      <c r="FJ176">
        <v>-1</v>
      </c>
      <c r="FK176">
        <v>-1</v>
      </c>
      <c r="FL176">
        <v>-1</v>
      </c>
      <c r="FM176">
        <v>-1</v>
      </c>
      <c r="FN176">
        <v>0</v>
      </c>
      <c r="FO176">
        <v>-1</v>
      </c>
      <c r="FP176">
        <v>0</v>
      </c>
      <c r="FQ176">
        <v>-1</v>
      </c>
      <c r="FR176">
        <v>0</v>
      </c>
      <c r="FS176">
        <v>-1</v>
      </c>
      <c r="FT176">
        <v>-1</v>
      </c>
      <c r="FU176">
        <v>0</v>
      </c>
      <c r="FV176">
        <v>-1</v>
      </c>
      <c r="FW176">
        <v>0</v>
      </c>
      <c r="FX176">
        <v>-1</v>
      </c>
      <c r="FY176">
        <v>-1</v>
      </c>
      <c r="FZ176">
        <v>-1</v>
      </c>
      <c r="GA176">
        <v>-1</v>
      </c>
      <c r="GB176">
        <v>0</v>
      </c>
      <c r="GC176">
        <v>-1</v>
      </c>
      <c r="GD176">
        <v>-1</v>
      </c>
      <c r="GE176">
        <v>-1</v>
      </c>
      <c r="GF176">
        <v>1</v>
      </c>
      <c r="GG176">
        <v>-1</v>
      </c>
      <c r="GH176">
        <v>0</v>
      </c>
      <c r="GI176">
        <v>-1</v>
      </c>
      <c r="GJ176">
        <v>-1</v>
      </c>
      <c r="GK176">
        <v>-1</v>
      </c>
      <c r="GL176">
        <v>-1</v>
      </c>
      <c r="GM176">
        <v>0</v>
      </c>
      <c r="GN176">
        <v>1</v>
      </c>
      <c r="GO176">
        <v>0</v>
      </c>
      <c r="GP176">
        <v>-1</v>
      </c>
      <c r="GQ176">
        <v>-1</v>
      </c>
      <c r="GR176">
        <v>-1</v>
      </c>
      <c r="GS176">
        <v>-1</v>
      </c>
      <c r="GT176">
        <v>-1</v>
      </c>
      <c r="GU176">
        <v>-1</v>
      </c>
      <c r="GV176">
        <v>0</v>
      </c>
      <c r="GW176">
        <v>-1</v>
      </c>
      <c r="GX176">
        <v>-1</v>
      </c>
      <c r="GY176">
        <v>-1</v>
      </c>
      <c r="GZ176">
        <v>-1</v>
      </c>
      <c r="HA176">
        <v>-1</v>
      </c>
      <c r="HB176">
        <v>-1</v>
      </c>
      <c r="HC176">
        <v>0</v>
      </c>
      <c r="HD176">
        <v>-1</v>
      </c>
      <c r="HE176">
        <v>-1</v>
      </c>
      <c r="HF176">
        <v>-1</v>
      </c>
      <c r="HG176">
        <v>-1</v>
      </c>
      <c r="HH176">
        <v>0</v>
      </c>
      <c r="HI176">
        <v>-1</v>
      </c>
      <c r="HJ176">
        <v>-1</v>
      </c>
      <c r="HK176">
        <v>-1</v>
      </c>
      <c r="HL176">
        <v>-1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-1</v>
      </c>
      <c r="HS176">
        <v>-1</v>
      </c>
      <c r="HT176">
        <v>-1</v>
      </c>
      <c r="HU176">
        <v>-1</v>
      </c>
      <c r="HV176">
        <v>-1</v>
      </c>
      <c r="HW176">
        <v>-1</v>
      </c>
      <c r="HX176">
        <v>-1</v>
      </c>
      <c r="HY176">
        <v>-1</v>
      </c>
      <c r="HZ176">
        <v>-1</v>
      </c>
      <c r="IA176">
        <v>-1</v>
      </c>
      <c r="IB176">
        <v>-1</v>
      </c>
      <c r="IC176">
        <v>-1</v>
      </c>
      <c r="ID176">
        <v>-1</v>
      </c>
      <c r="IE176">
        <v>-1</v>
      </c>
      <c r="IF176">
        <v>-1</v>
      </c>
      <c r="IG176">
        <v>-1</v>
      </c>
      <c r="IH176">
        <v>-1</v>
      </c>
      <c r="II176">
        <v>-1</v>
      </c>
      <c r="IJ176">
        <v>1</v>
      </c>
      <c r="IK176">
        <v>-1</v>
      </c>
      <c r="IL176">
        <v>-1</v>
      </c>
      <c r="IM176">
        <v>-1</v>
      </c>
      <c r="IN176">
        <v>-1</v>
      </c>
      <c r="IO176">
        <v>-1</v>
      </c>
      <c r="IP176">
        <v>-1</v>
      </c>
      <c r="IQ176">
        <v>-1</v>
      </c>
      <c r="IR176">
        <v>-1</v>
      </c>
      <c r="IS176">
        <v>-1</v>
      </c>
      <c r="IT176">
        <v>-1</v>
      </c>
      <c r="IU176">
        <v>-1</v>
      </c>
      <c r="IV176">
        <v>-1</v>
      </c>
      <c r="IW176">
        <v>0</v>
      </c>
      <c r="IX176">
        <v>-1</v>
      </c>
      <c r="IY176">
        <v>-1</v>
      </c>
      <c r="IZ176">
        <v>0</v>
      </c>
      <c r="JA176">
        <v>-1</v>
      </c>
      <c r="JB176">
        <v>-1</v>
      </c>
      <c r="JC176">
        <v>-1</v>
      </c>
      <c r="JD176">
        <v>0</v>
      </c>
      <c r="JE176">
        <v>-1</v>
      </c>
      <c r="JF176">
        <v>1</v>
      </c>
      <c r="JG176">
        <v>1</v>
      </c>
      <c r="JH176">
        <v>-1</v>
      </c>
      <c r="JI176">
        <v>1</v>
      </c>
      <c r="JJ176">
        <v>0</v>
      </c>
      <c r="JK176">
        <v>0</v>
      </c>
      <c r="JL176">
        <v>-1</v>
      </c>
      <c r="JM176">
        <v>-1</v>
      </c>
      <c r="JN176">
        <v>-1</v>
      </c>
      <c r="JO176">
        <v>-1</v>
      </c>
      <c r="JP176">
        <v>-1</v>
      </c>
      <c r="JQ176">
        <v>-1</v>
      </c>
      <c r="JR176">
        <v>-1</v>
      </c>
      <c r="JS176">
        <v>0</v>
      </c>
      <c r="JT176">
        <v>0</v>
      </c>
      <c r="JU176">
        <v>-1</v>
      </c>
      <c r="JV176">
        <v>-1</v>
      </c>
      <c r="JW176">
        <v>-1</v>
      </c>
      <c r="JX176">
        <v>-1</v>
      </c>
      <c r="JY176">
        <v>-1</v>
      </c>
      <c r="JZ176">
        <v>-1</v>
      </c>
      <c r="KA176">
        <v>-1</v>
      </c>
      <c r="KB176">
        <v>0</v>
      </c>
      <c r="KC176">
        <v>0</v>
      </c>
      <c r="KD176">
        <v>1</v>
      </c>
      <c r="KE176">
        <v>-1</v>
      </c>
      <c r="KF176">
        <v>-1</v>
      </c>
      <c r="KG176">
        <v>0</v>
      </c>
      <c r="KH176">
        <v>1</v>
      </c>
      <c r="KI176">
        <v>0</v>
      </c>
      <c r="KJ176">
        <v>1</v>
      </c>
      <c r="KK176">
        <v>1</v>
      </c>
      <c r="KL176">
        <v>0</v>
      </c>
      <c r="KM176">
        <v>1</v>
      </c>
      <c r="KN176">
        <v>1</v>
      </c>
      <c r="KO176">
        <v>0</v>
      </c>
      <c r="KP176">
        <v>0</v>
      </c>
      <c r="KQ176">
        <v>0</v>
      </c>
      <c r="KR176">
        <v>1</v>
      </c>
      <c r="KS176">
        <v>0</v>
      </c>
      <c r="KT176">
        <v>0</v>
      </c>
      <c r="KU176">
        <v>1</v>
      </c>
      <c r="KV176">
        <v>-1</v>
      </c>
      <c r="KW176">
        <v>1</v>
      </c>
      <c r="KX176">
        <v>-1</v>
      </c>
      <c r="KY176">
        <v>0</v>
      </c>
      <c r="KZ176">
        <v>0</v>
      </c>
      <c r="LA176">
        <v>-1</v>
      </c>
      <c r="LB176">
        <v>-1</v>
      </c>
      <c r="LC176">
        <v>1</v>
      </c>
      <c r="LD176">
        <v>-1</v>
      </c>
      <c r="LE176">
        <v>-1</v>
      </c>
      <c r="LF176">
        <v>0</v>
      </c>
      <c r="LG176">
        <v>-1</v>
      </c>
      <c r="LH176">
        <v>-1</v>
      </c>
      <c r="LI176">
        <v>-1</v>
      </c>
      <c r="LJ176">
        <v>-1</v>
      </c>
      <c r="LK176">
        <v>-1</v>
      </c>
      <c r="LL176">
        <v>-1</v>
      </c>
      <c r="LM176">
        <v>-1</v>
      </c>
      <c r="LN176">
        <v>-1</v>
      </c>
      <c r="LO176">
        <v>-1</v>
      </c>
      <c r="LP176">
        <v>-1</v>
      </c>
      <c r="LQ176">
        <v>-1</v>
      </c>
      <c r="LR176">
        <v>-1</v>
      </c>
      <c r="LS176">
        <v>-1</v>
      </c>
      <c r="LT176">
        <v>-1</v>
      </c>
      <c r="LU176">
        <v>-1</v>
      </c>
      <c r="LV176">
        <v>-1</v>
      </c>
      <c r="LW176">
        <v>-1</v>
      </c>
      <c r="LX176">
        <v>-1</v>
      </c>
      <c r="LY176">
        <v>-1</v>
      </c>
      <c r="LZ176">
        <v>-1</v>
      </c>
      <c r="MA176">
        <v>-1</v>
      </c>
      <c r="MB176">
        <v>-1</v>
      </c>
      <c r="MC176">
        <v>-1</v>
      </c>
      <c r="MD176">
        <v>-1</v>
      </c>
      <c r="ME176">
        <v>-1</v>
      </c>
      <c r="MF176">
        <v>-1</v>
      </c>
      <c r="MG176">
        <v>-1</v>
      </c>
      <c r="MH176">
        <v>-1</v>
      </c>
      <c r="MI176">
        <v>-1</v>
      </c>
      <c r="MJ176">
        <v>1</v>
      </c>
      <c r="MK176">
        <v>1</v>
      </c>
      <c r="ML176">
        <v>-1</v>
      </c>
      <c r="MM176">
        <v>0</v>
      </c>
      <c r="MN176">
        <v>-1</v>
      </c>
      <c r="MO176">
        <v>-1</v>
      </c>
      <c r="MP176">
        <v>-1</v>
      </c>
      <c r="MQ176">
        <v>-1</v>
      </c>
      <c r="MR176">
        <v>0</v>
      </c>
      <c r="MS176">
        <v>0</v>
      </c>
      <c r="MT176">
        <v>-1</v>
      </c>
      <c r="MU176">
        <v>0</v>
      </c>
      <c r="MV176">
        <v>1</v>
      </c>
      <c r="MW176">
        <v>-1</v>
      </c>
      <c r="MX176">
        <v>-1</v>
      </c>
      <c r="MY176">
        <v>-1</v>
      </c>
      <c r="MZ176">
        <v>0</v>
      </c>
      <c r="NA176">
        <v>-1</v>
      </c>
      <c r="NB176">
        <v>0</v>
      </c>
      <c r="NC176">
        <v>-1</v>
      </c>
      <c r="ND176">
        <v>-1</v>
      </c>
      <c r="NE176">
        <v>0</v>
      </c>
      <c r="NF176">
        <v>-1</v>
      </c>
      <c r="NG176">
        <v>-1</v>
      </c>
      <c r="NH176">
        <v>-1</v>
      </c>
      <c r="NI176">
        <v>-1</v>
      </c>
      <c r="NJ176">
        <v>-1</v>
      </c>
      <c r="NK176">
        <v>-1</v>
      </c>
      <c r="NL176">
        <v>-1</v>
      </c>
      <c r="NM176">
        <v>-1</v>
      </c>
      <c r="NN176">
        <v>-1</v>
      </c>
      <c r="NO176">
        <v>-1</v>
      </c>
      <c r="NP176">
        <v>-1</v>
      </c>
      <c r="NQ176">
        <v>-1</v>
      </c>
      <c r="NR176">
        <v>-1</v>
      </c>
      <c r="NS176">
        <v>-1</v>
      </c>
      <c r="NT176">
        <v>-1</v>
      </c>
      <c r="NU176">
        <v>0</v>
      </c>
      <c r="NV176">
        <v>1</v>
      </c>
      <c r="NW176">
        <v>1</v>
      </c>
      <c r="NX176">
        <v>-1</v>
      </c>
      <c r="NY176">
        <v>-1</v>
      </c>
      <c r="NZ176">
        <v>-1</v>
      </c>
      <c r="OA176">
        <v>1</v>
      </c>
      <c r="OB176">
        <v>-1</v>
      </c>
      <c r="OC176">
        <v>-1</v>
      </c>
      <c r="OD176">
        <v>1</v>
      </c>
    </row>
    <row r="177" spans="1:394">
      <c r="A177" t="s">
        <v>798</v>
      </c>
      <c r="B177">
        <v>2005</v>
      </c>
      <c r="C177">
        <v>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0</v>
      </c>
      <c r="AA177">
        <v>0</v>
      </c>
      <c r="AB177">
        <v>-1</v>
      </c>
      <c r="AC177">
        <v>-1</v>
      </c>
      <c r="AD177">
        <v>0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-1</v>
      </c>
      <c r="AL177">
        <v>-1</v>
      </c>
      <c r="AM177">
        <v>1</v>
      </c>
      <c r="AN177">
        <v>-1</v>
      </c>
      <c r="AO177">
        <v>-1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-1</v>
      </c>
      <c r="AW177">
        <v>-1</v>
      </c>
      <c r="AX177">
        <v>-1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-1</v>
      </c>
      <c r="BJ177">
        <v>-1</v>
      </c>
      <c r="BK177">
        <v>-1</v>
      </c>
      <c r="BL177">
        <v>3</v>
      </c>
      <c r="BM177">
        <v>3</v>
      </c>
      <c r="BN177">
        <v>0</v>
      </c>
      <c r="BO177">
        <v>-1</v>
      </c>
      <c r="BP177">
        <v>-1</v>
      </c>
      <c r="BQ177">
        <v>-1</v>
      </c>
      <c r="BR177">
        <v>-1</v>
      </c>
      <c r="BS177">
        <v>-1</v>
      </c>
      <c r="BT177">
        <v>-1</v>
      </c>
      <c r="BU177">
        <v>-1</v>
      </c>
      <c r="BV177">
        <v>-1</v>
      </c>
      <c r="BW177">
        <v>-1</v>
      </c>
      <c r="BX177">
        <v>-1</v>
      </c>
      <c r="BY177">
        <v>-1</v>
      </c>
      <c r="BZ177">
        <v>-1</v>
      </c>
      <c r="CA177">
        <v>-1</v>
      </c>
      <c r="CB177">
        <v>0</v>
      </c>
      <c r="CC177">
        <v>0</v>
      </c>
      <c r="CD177">
        <v>-1</v>
      </c>
      <c r="CE177">
        <v>1</v>
      </c>
      <c r="CF177">
        <v>-1</v>
      </c>
      <c r="CG177">
        <v>-1</v>
      </c>
      <c r="CH177">
        <v>-1</v>
      </c>
      <c r="CI177">
        <v>0</v>
      </c>
      <c r="CJ177">
        <v>-1</v>
      </c>
      <c r="CK177">
        <v>0</v>
      </c>
      <c r="CL177">
        <v>-1</v>
      </c>
      <c r="CM177">
        <v>-1</v>
      </c>
      <c r="CN177">
        <v>0</v>
      </c>
      <c r="CO177">
        <v>-1</v>
      </c>
      <c r="CP177">
        <v>-1</v>
      </c>
      <c r="CQ177">
        <v>-1</v>
      </c>
      <c r="CR177">
        <v>-1</v>
      </c>
      <c r="CS177">
        <v>-1</v>
      </c>
      <c r="CT177">
        <v>-1</v>
      </c>
      <c r="CU177">
        <v>-1</v>
      </c>
      <c r="CV177">
        <v>-1</v>
      </c>
      <c r="CW177">
        <v>-1</v>
      </c>
      <c r="CX177">
        <v>-1</v>
      </c>
      <c r="CY177">
        <v>-1</v>
      </c>
      <c r="CZ177">
        <v>-1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0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>
        <v>-1</v>
      </c>
      <c r="EL177">
        <v>-1</v>
      </c>
      <c r="EM177">
        <v>-1</v>
      </c>
      <c r="EN177">
        <v>-1</v>
      </c>
      <c r="EO177">
        <v>-1</v>
      </c>
      <c r="EP177">
        <v>-1</v>
      </c>
      <c r="EQ177">
        <v>3</v>
      </c>
      <c r="ER177">
        <v>-1</v>
      </c>
      <c r="ES177">
        <v>0</v>
      </c>
      <c r="ET177">
        <v>0</v>
      </c>
      <c r="EU177">
        <v>-1</v>
      </c>
      <c r="EV177">
        <v>-1</v>
      </c>
      <c r="EW177">
        <v>-1</v>
      </c>
      <c r="EX177">
        <v>-1</v>
      </c>
      <c r="EY177">
        <v>-1</v>
      </c>
      <c r="EZ177">
        <v>-1</v>
      </c>
      <c r="FA177">
        <v>-1</v>
      </c>
      <c r="FB177">
        <v>-1</v>
      </c>
      <c r="FC177">
        <v>-1</v>
      </c>
      <c r="FD177">
        <v>-1</v>
      </c>
      <c r="FE177">
        <v>-1</v>
      </c>
      <c r="FF177">
        <v>-1</v>
      </c>
      <c r="FG177">
        <v>1</v>
      </c>
      <c r="FH177">
        <v>-1</v>
      </c>
      <c r="FI177">
        <v>-1</v>
      </c>
      <c r="FJ177">
        <v>-1</v>
      </c>
      <c r="FK177">
        <v>-1</v>
      </c>
      <c r="FL177">
        <v>-1</v>
      </c>
      <c r="FM177">
        <v>-1</v>
      </c>
      <c r="FN177">
        <v>0</v>
      </c>
      <c r="FO177">
        <v>-1</v>
      </c>
      <c r="FP177">
        <v>0</v>
      </c>
      <c r="FQ177">
        <v>-1</v>
      </c>
      <c r="FR177">
        <v>0</v>
      </c>
      <c r="FS177">
        <v>-1</v>
      </c>
      <c r="FT177">
        <v>-1</v>
      </c>
      <c r="FU177">
        <v>0</v>
      </c>
      <c r="FV177">
        <v>-1</v>
      </c>
      <c r="FW177">
        <v>0</v>
      </c>
      <c r="FX177">
        <v>-1</v>
      </c>
      <c r="FY177">
        <v>-1</v>
      </c>
      <c r="FZ177">
        <v>-1</v>
      </c>
      <c r="GA177">
        <v>-1</v>
      </c>
      <c r="GB177">
        <v>0</v>
      </c>
      <c r="GC177">
        <v>-1</v>
      </c>
      <c r="GD177">
        <v>-1</v>
      </c>
      <c r="GE177">
        <v>-1</v>
      </c>
      <c r="GF177">
        <v>1</v>
      </c>
      <c r="GG177">
        <v>-1</v>
      </c>
      <c r="GH177">
        <v>0</v>
      </c>
      <c r="GI177">
        <v>-1</v>
      </c>
      <c r="GJ177">
        <v>-1</v>
      </c>
      <c r="GK177">
        <v>-1</v>
      </c>
      <c r="GL177">
        <v>-1</v>
      </c>
      <c r="GM177">
        <v>0</v>
      </c>
      <c r="GN177">
        <v>1</v>
      </c>
      <c r="GO177">
        <v>0</v>
      </c>
      <c r="GP177">
        <v>-1</v>
      </c>
      <c r="GQ177">
        <v>-1</v>
      </c>
      <c r="GR177">
        <v>-1</v>
      </c>
      <c r="GS177">
        <v>-1</v>
      </c>
      <c r="GT177">
        <v>-1</v>
      </c>
      <c r="GU177">
        <v>-1</v>
      </c>
      <c r="GV177">
        <v>0</v>
      </c>
      <c r="GW177">
        <v>-1</v>
      </c>
      <c r="GX177">
        <v>-1</v>
      </c>
      <c r="GY177">
        <v>-1</v>
      </c>
      <c r="GZ177">
        <v>-1</v>
      </c>
      <c r="HA177">
        <v>-1</v>
      </c>
      <c r="HB177">
        <v>-1</v>
      </c>
      <c r="HC177">
        <v>0</v>
      </c>
      <c r="HD177">
        <v>-1</v>
      </c>
      <c r="HE177">
        <v>-1</v>
      </c>
      <c r="HF177">
        <v>-1</v>
      </c>
      <c r="HG177">
        <v>-1</v>
      </c>
      <c r="HH177">
        <v>0</v>
      </c>
      <c r="HI177">
        <v>-1</v>
      </c>
      <c r="HJ177">
        <v>-1</v>
      </c>
      <c r="HK177">
        <v>-1</v>
      </c>
      <c r="HL177">
        <v>-1</v>
      </c>
      <c r="HM177">
        <v>-1</v>
      </c>
      <c r="HN177">
        <v>-1</v>
      </c>
      <c r="HO177">
        <v>-1</v>
      </c>
      <c r="HP177">
        <v>-1</v>
      </c>
      <c r="HQ177">
        <v>-1</v>
      </c>
      <c r="HR177">
        <v>-1</v>
      </c>
      <c r="HS177">
        <v>-1</v>
      </c>
      <c r="HT177">
        <v>-1</v>
      </c>
      <c r="HU177">
        <v>-1</v>
      </c>
      <c r="HV177">
        <v>-1</v>
      </c>
      <c r="HW177">
        <v>-1</v>
      </c>
      <c r="HX177">
        <v>-1</v>
      </c>
      <c r="HY177">
        <v>-1</v>
      </c>
      <c r="HZ177">
        <v>-1</v>
      </c>
      <c r="IA177">
        <v>-1</v>
      </c>
      <c r="IB177">
        <v>-1</v>
      </c>
      <c r="IC177">
        <v>-1</v>
      </c>
      <c r="ID177">
        <v>-1</v>
      </c>
      <c r="IE177">
        <v>-1</v>
      </c>
      <c r="IF177">
        <v>-1</v>
      </c>
      <c r="IG177">
        <v>-1</v>
      </c>
      <c r="IH177">
        <v>-1</v>
      </c>
      <c r="II177">
        <v>-1</v>
      </c>
      <c r="IJ177">
        <v>1</v>
      </c>
      <c r="IK177">
        <v>-1</v>
      </c>
      <c r="IL177">
        <v>-1</v>
      </c>
      <c r="IM177">
        <v>-1</v>
      </c>
      <c r="IN177">
        <v>-1</v>
      </c>
      <c r="IO177">
        <v>-1</v>
      </c>
      <c r="IP177">
        <v>-1</v>
      </c>
      <c r="IQ177">
        <v>-1</v>
      </c>
      <c r="IR177">
        <v>-1</v>
      </c>
      <c r="IS177">
        <v>-1</v>
      </c>
      <c r="IT177">
        <v>-1</v>
      </c>
      <c r="IU177">
        <v>-1</v>
      </c>
      <c r="IV177">
        <v>-1</v>
      </c>
      <c r="IW177">
        <v>0</v>
      </c>
      <c r="IX177">
        <v>-1</v>
      </c>
      <c r="IY177">
        <v>-1</v>
      </c>
      <c r="IZ177">
        <v>0</v>
      </c>
      <c r="JA177">
        <v>-1</v>
      </c>
      <c r="JB177">
        <v>-1</v>
      </c>
      <c r="JC177">
        <v>-1</v>
      </c>
      <c r="JD177">
        <v>0</v>
      </c>
      <c r="JE177">
        <v>-1</v>
      </c>
      <c r="JF177">
        <v>1</v>
      </c>
      <c r="JG177">
        <v>1</v>
      </c>
      <c r="JH177">
        <v>-1</v>
      </c>
      <c r="JI177">
        <v>1</v>
      </c>
      <c r="JJ177">
        <v>0</v>
      </c>
      <c r="JK177">
        <v>0</v>
      </c>
      <c r="JL177">
        <v>-1</v>
      </c>
      <c r="JM177">
        <v>-1</v>
      </c>
      <c r="JN177">
        <v>-1</v>
      </c>
      <c r="JO177">
        <v>-1</v>
      </c>
      <c r="JP177">
        <v>-1</v>
      </c>
      <c r="JQ177">
        <v>-1</v>
      </c>
      <c r="JR177">
        <v>-1</v>
      </c>
      <c r="JS177">
        <v>0</v>
      </c>
      <c r="JT177">
        <v>0</v>
      </c>
      <c r="JU177">
        <v>-1</v>
      </c>
      <c r="JV177">
        <v>-1</v>
      </c>
      <c r="JW177">
        <v>-1</v>
      </c>
      <c r="JX177">
        <v>-1</v>
      </c>
      <c r="JY177">
        <v>-1</v>
      </c>
      <c r="JZ177">
        <v>-1</v>
      </c>
      <c r="KA177">
        <v>-1</v>
      </c>
      <c r="KB177">
        <v>0</v>
      </c>
      <c r="KC177">
        <v>0</v>
      </c>
      <c r="KD177">
        <v>1</v>
      </c>
      <c r="KE177">
        <v>-1</v>
      </c>
      <c r="KF177">
        <v>-1</v>
      </c>
      <c r="KG177">
        <v>0</v>
      </c>
      <c r="KH177">
        <v>1</v>
      </c>
      <c r="KI177">
        <v>0</v>
      </c>
      <c r="KJ177">
        <v>1</v>
      </c>
      <c r="KK177">
        <v>1</v>
      </c>
      <c r="KL177">
        <v>0</v>
      </c>
      <c r="KM177">
        <v>1</v>
      </c>
      <c r="KN177">
        <v>1</v>
      </c>
      <c r="KO177">
        <v>0</v>
      </c>
      <c r="KP177">
        <v>0</v>
      </c>
      <c r="KQ177">
        <v>0</v>
      </c>
      <c r="KR177">
        <v>1</v>
      </c>
      <c r="KS177">
        <v>0</v>
      </c>
      <c r="KT177">
        <v>0</v>
      </c>
      <c r="KU177">
        <v>1</v>
      </c>
      <c r="KV177">
        <v>-1</v>
      </c>
      <c r="KW177">
        <v>1</v>
      </c>
      <c r="KX177">
        <v>-1</v>
      </c>
      <c r="KY177">
        <v>0</v>
      </c>
      <c r="KZ177">
        <v>0</v>
      </c>
      <c r="LA177">
        <v>-1</v>
      </c>
      <c r="LB177">
        <v>-1</v>
      </c>
      <c r="LC177">
        <v>1</v>
      </c>
      <c r="LD177">
        <v>-1</v>
      </c>
      <c r="LE177">
        <v>-1</v>
      </c>
      <c r="LF177">
        <v>0</v>
      </c>
      <c r="LG177">
        <v>-1</v>
      </c>
      <c r="LH177">
        <v>-1</v>
      </c>
      <c r="LI177">
        <v>-1</v>
      </c>
      <c r="LJ177">
        <v>-1</v>
      </c>
      <c r="LK177">
        <v>-1</v>
      </c>
      <c r="LL177">
        <v>-1</v>
      </c>
      <c r="LM177">
        <v>-1</v>
      </c>
      <c r="LN177">
        <v>-1</v>
      </c>
      <c r="LO177">
        <v>-1</v>
      </c>
      <c r="LP177">
        <v>-1</v>
      </c>
      <c r="LQ177">
        <v>-1</v>
      </c>
      <c r="LR177">
        <v>-1</v>
      </c>
      <c r="LS177">
        <v>-1</v>
      </c>
      <c r="LT177">
        <v>-1</v>
      </c>
      <c r="LU177">
        <v>-1</v>
      </c>
      <c r="LV177">
        <v>-1</v>
      </c>
      <c r="LW177">
        <v>-1</v>
      </c>
      <c r="LX177">
        <v>-1</v>
      </c>
      <c r="LY177">
        <v>-1</v>
      </c>
      <c r="LZ177">
        <v>-1</v>
      </c>
      <c r="MA177">
        <v>-1</v>
      </c>
      <c r="MB177">
        <v>-1</v>
      </c>
      <c r="MC177">
        <v>-1</v>
      </c>
      <c r="MD177">
        <v>-1</v>
      </c>
      <c r="ME177">
        <v>-1</v>
      </c>
      <c r="MF177">
        <v>-1</v>
      </c>
      <c r="MG177">
        <v>-1</v>
      </c>
      <c r="MH177">
        <v>-1</v>
      </c>
      <c r="MI177">
        <v>-1</v>
      </c>
      <c r="MJ177">
        <v>1</v>
      </c>
      <c r="MK177">
        <v>1</v>
      </c>
      <c r="ML177">
        <v>-1</v>
      </c>
      <c r="MM177">
        <v>0</v>
      </c>
      <c r="MN177">
        <v>-1</v>
      </c>
      <c r="MO177">
        <v>-1</v>
      </c>
      <c r="MP177">
        <v>-1</v>
      </c>
      <c r="MQ177">
        <v>-1</v>
      </c>
      <c r="MR177">
        <v>0</v>
      </c>
      <c r="MS177">
        <v>0</v>
      </c>
      <c r="MT177">
        <v>-1</v>
      </c>
      <c r="MU177">
        <v>0</v>
      </c>
      <c r="MV177">
        <v>1</v>
      </c>
      <c r="MW177">
        <v>-1</v>
      </c>
      <c r="MX177">
        <v>-1</v>
      </c>
      <c r="MY177">
        <v>-1</v>
      </c>
      <c r="MZ177">
        <v>0</v>
      </c>
      <c r="NA177">
        <v>-1</v>
      </c>
      <c r="NB177">
        <v>0</v>
      </c>
      <c r="NC177">
        <v>-1</v>
      </c>
      <c r="ND177">
        <v>-1</v>
      </c>
      <c r="NE177">
        <v>0</v>
      </c>
      <c r="NF177">
        <v>-1</v>
      </c>
      <c r="NG177">
        <v>-1</v>
      </c>
      <c r="NH177">
        <v>-1</v>
      </c>
      <c r="NI177">
        <v>-1</v>
      </c>
      <c r="NJ177">
        <v>-1</v>
      </c>
      <c r="NK177">
        <v>-1</v>
      </c>
      <c r="NL177">
        <v>-1</v>
      </c>
      <c r="NM177">
        <v>-1</v>
      </c>
      <c r="NN177">
        <v>-1</v>
      </c>
      <c r="NO177">
        <v>-1</v>
      </c>
      <c r="NP177">
        <v>-1</v>
      </c>
      <c r="NQ177">
        <v>-1</v>
      </c>
      <c r="NR177">
        <v>-1</v>
      </c>
      <c r="NS177">
        <v>-1</v>
      </c>
      <c r="NT177">
        <v>-1</v>
      </c>
      <c r="NU177">
        <v>0</v>
      </c>
      <c r="NV177">
        <v>1</v>
      </c>
      <c r="NW177">
        <v>1</v>
      </c>
      <c r="NX177">
        <v>-1</v>
      </c>
      <c r="NY177">
        <v>-1</v>
      </c>
      <c r="NZ177">
        <v>-1</v>
      </c>
      <c r="OA177">
        <v>1</v>
      </c>
      <c r="OB177">
        <v>-1</v>
      </c>
      <c r="OC177">
        <v>-1</v>
      </c>
      <c r="OD177">
        <v>1</v>
      </c>
    </row>
    <row r="178" spans="1:394">
      <c r="A178" t="s">
        <v>799</v>
      </c>
      <c r="B178">
        <v>2005</v>
      </c>
      <c r="C178">
        <v>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0</v>
      </c>
      <c r="AA178">
        <v>0</v>
      </c>
      <c r="AB178">
        <v>-1</v>
      </c>
      <c r="AC178">
        <v>-1</v>
      </c>
      <c r="AD178">
        <v>0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-1</v>
      </c>
      <c r="AL178">
        <v>-1</v>
      </c>
      <c r="AM178">
        <v>1</v>
      </c>
      <c r="AN178">
        <v>-1</v>
      </c>
      <c r="AO178">
        <v>-1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-1</v>
      </c>
      <c r="AX178">
        <v>-1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1</v>
      </c>
      <c r="BM178">
        <v>1</v>
      </c>
      <c r="BN178">
        <v>0</v>
      </c>
      <c r="BO178">
        <v>-1</v>
      </c>
      <c r="BP178">
        <v>-1</v>
      </c>
      <c r="BQ178">
        <v>-1</v>
      </c>
      <c r="BR178">
        <v>-1</v>
      </c>
      <c r="BS178">
        <v>-1</v>
      </c>
      <c r="BT178">
        <v>-1</v>
      </c>
      <c r="BU178">
        <v>-1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-1</v>
      </c>
      <c r="CB178">
        <v>0</v>
      </c>
      <c r="CC178">
        <v>0</v>
      </c>
      <c r="CD178">
        <v>-1</v>
      </c>
      <c r="CE178">
        <v>1</v>
      </c>
      <c r="CF178">
        <v>-1</v>
      </c>
      <c r="CG178">
        <v>-1</v>
      </c>
      <c r="CH178">
        <v>-1</v>
      </c>
      <c r="CI178">
        <v>0</v>
      </c>
      <c r="CJ178">
        <v>-1</v>
      </c>
      <c r="CK178">
        <v>0</v>
      </c>
      <c r="CL178">
        <v>-1</v>
      </c>
      <c r="CM178">
        <v>-1</v>
      </c>
      <c r="CN178">
        <v>0</v>
      </c>
      <c r="CO178">
        <v>-1</v>
      </c>
      <c r="CP178">
        <v>-1</v>
      </c>
      <c r="CQ178">
        <v>-1</v>
      </c>
      <c r="CR178">
        <v>-1</v>
      </c>
      <c r="CS178">
        <v>-1</v>
      </c>
      <c r="CT178">
        <v>-1</v>
      </c>
      <c r="CU178">
        <v>-1</v>
      </c>
      <c r="CV178">
        <v>-1</v>
      </c>
      <c r="CW178">
        <v>-1</v>
      </c>
      <c r="CX178">
        <v>-1</v>
      </c>
      <c r="CY178">
        <v>-1</v>
      </c>
      <c r="CZ178">
        <v>-1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-1</v>
      </c>
      <c r="DS178">
        <v>-1</v>
      </c>
      <c r="DT178">
        <v>-1</v>
      </c>
      <c r="DU178">
        <v>-1</v>
      </c>
      <c r="DV178">
        <v>-1</v>
      </c>
      <c r="DW178">
        <v>-1</v>
      </c>
      <c r="DX178">
        <v>0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-1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-1</v>
      </c>
      <c r="EL178">
        <v>-1</v>
      </c>
      <c r="EM178">
        <v>-1</v>
      </c>
      <c r="EN178">
        <v>-1</v>
      </c>
      <c r="EO178">
        <v>-1</v>
      </c>
      <c r="EP178">
        <v>-1</v>
      </c>
      <c r="EQ178">
        <v>2</v>
      </c>
      <c r="ER178">
        <v>-1</v>
      </c>
      <c r="ES178">
        <v>0</v>
      </c>
      <c r="ET178">
        <v>0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-1</v>
      </c>
      <c r="FA178">
        <v>-1</v>
      </c>
      <c r="FB178">
        <v>-1</v>
      </c>
      <c r="FC178">
        <v>-1</v>
      </c>
      <c r="FD178">
        <v>-1</v>
      </c>
      <c r="FE178">
        <v>-1</v>
      </c>
      <c r="FF178">
        <v>-1</v>
      </c>
      <c r="FG178">
        <v>1</v>
      </c>
      <c r="FH178">
        <v>-1</v>
      </c>
      <c r="FI178">
        <v>-1</v>
      </c>
      <c r="FJ178">
        <v>-1</v>
      </c>
      <c r="FK178">
        <v>-1</v>
      </c>
      <c r="FL178">
        <v>-1</v>
      </c>
      <c r="FM178">
        <v>-1</v>
      </c>
      <c r="FN178">
        <v>0</v>
      </c>
      <c r="FO178">
        <v>-1</v>
      </c>
      <c r="FP178">
        <v>0</v>
      </c>
      <c r="FQ178">
        <v>-1</v>
      </c>
      <c r="FR178">
        <v>0</v>
      </c>
      <c r="FS178">
        <v>-1</v>
      </c>
      <c r="FT178">
        <v>-1</v>
      </c>
      <c r="FU178">
        <v>0</v>
      </c>
      <c r="FV178">
        <v>-1</v>
      </c>
      <c r="FW178">
        <v>0</v>
      </c>
      <c r="FX178">
        <v>-1</v>
      </c>
      <c r="FY178">
        <v>-1</v>
      </c>
      <c r="FZ178">
        <v>-1</v>
      </c>
      <c r="GA178">
        <v>-1</v>
      </c>
      <c r="GB178">
        <v>0</v>
      </c>
      <c r="GC178">
        <v>-1</v>
      </c>
      <c r="GD178">
        <v>-1</v>
      </c>
      <c r="GE178">
        <v>-1</v>
      </c>
      <c r="GF178">
        <v>1</v>
      </c>
      <c r="GG178">
        <v>-1</v>
      </c>
      <c r="GH178">
        <v>0</v>
      </c>
      <c r="GI178">
        <v>-1</v>
      </c>
      <c r="GJ178">
        <v>-1</v>
      </c>
      <c r="GK178">
        <v>-1</v>
      </c>
      <c r="GL178">
        <v>-1</v>
      </c>
      <c r="GM178">
        <v>0</v>
      </c>
      <c r="GN178">
        <v>1</v>
      </c>
      <c r="GO178">
        <v>0</v>
      </c>
      <c r="GP178">
        <v>-1</v>
      </c>
      <c r="GQ178">
        <v>-1</v>
      </c>
      <c r="GR178">
        <v>-1</v>
      </c>
      <c r="GS178">
        <v>-1</v>
      </c>
      <c r="GT178">
        <v>-1</v>
      </c>
      <c r="GU178">
        <v>-1</v>
      </c>
      <c r="GV178">
        <v>0</v>
      </c>
      <c r="GW178">
        <v>-1</v>
      </c>
      <c r="GX178">
        <v>-1</v>
      </c>
      <c r="GY178">
        <v>-1</v>
      </c>
      <c r="GZ178">
        <v>-1</v>
      </c>
      <c r="HA178">
        <v>-1</v>
      </c>
      <c r="HB178">
        <v>-1</v>
      </c>
      <c r="HC178">
        <v>0</v>
      </c>
      <c r="HD178">
        <v>-1</v>
      </c>
      <c r="HE178">
        <v>-1</v>
      </c>
      <c r="HF178">
        <v>-1</v>
      </c>
      <c r="HG178">
        <v>-1</v>
      </c>
      <c r="HH178">
        <v>0</v>
      </c>
      <c r="HI178">
        <v>-1</v>
      </c>
      <c r="HJ178">
        <v>-1</v>
      </c>
      <c r="HK178">
        <v>-1</v>
      </c>
      <c r="HL178">
        <v>-1</v>
      </c>
      <c r="HM178">
        <v>-1</v>
      </c>
      <c r="HN178">
        <v>-1</v>
      </c>
      <c r="HO178">
        <v>-1</v>
      </c>
      <c r="HP178">
        <v>-1</v>
      </c>
      <c r="HQ178">
        <v>-1</v>
      </c>
      <c r="HR178">
        <v>-1</v>
      </c>
      <c r="HS178">
        <v>-1</v>
      </c>
      <c r="HT178">
        <v>-1</v>
      </c>
      <c r="HU178">
        <v>-1</v>
      </c>
      <c r="HV178">
        <v>-1</v>
      </c>
      <c r="HW178">
        <v>-1</v>
      </c>
      <c r="HX178">
        <v>-1</v>
      </c>
      <c r="HY178">
        <v>-1</v>
      </c>
      <c r="HZ178">
        <v>-1</v>
      </c>
      <c r="IA178">
        <v>-1</v>
      </c>
      <c r="IB178">
        <v>-1</v>
      </c>
      <c r="IC178">
        <v>-1</v>
      </c>
      <c r="ID178">
        <v>-1</v>
      </c>
      <c r="IE178">
        <v>-1</v>
      </c>
      <c r="IF178">
        <v>-1</v>
      </c>
      <c r="IG178">
        <v>-1</v>
      </c>
      <c r="IH178">
        <v>-1</v>
      </c>
      <c r="II178">
        <v>-1</v>
      </c>
      <c r="IJ178">
        <v>1</v>
      </c>
      <c r="IK178">
        <v>-1</v>
      </c>
      <c r="IL178">
        <v>-1</v>
      </c>
      <c r="IM178">
        <v>-1</v>
      </c>
      <c r="IN178">
        <v>-1</v>
      </c>
      <c r="IO178">
        <v>-1</v>
      </c>
      <c r="IP178">
        <v>-1</v>
      </c>
      <c r="IQ178">
        <v>-1</v>
      </c>
      <c r="IR178">
        <v>-1</v>
      </c>
      <c r="IS178">
        <v>-1</v>
      </c>
      <c r="IT178">
        <v>-1</v>
      </c>
      <c r="IU178">
        <v>-1</v>
      </c>
      <c r="IV178">
        <v>-1</v>
      </c>
      <c r="IW178">
        <v>0</v>
      </c>
      <c r="IX178">
        <v>-1</v>
      </c>
      <c r="IY178">
        <v>-1</v>
      </c>
      <c r="IZ178">
        <v>0</v>
      </c>
      <c r="JA178">
        <v>-1</v>
      </c>
      <c r="JB178">
        <v>-1</v>
      </c>
      <c r="JC178">
        <v>-1</v>
      </c>
      <c r="JD178">
        <v>0</v>
      </c>
      <c r="JE178">
        <v>-1</v>
      </c>
      <c r="JF178">
        <v>1</v>
      </c>
      <c r="JG178">
        <v>1</v>
      </c>
      <c r="JH178">
        <v>-1</v>
      </c>
      <c r="JI178">
        <v>1</v>
      </c>
      <c r="JJ178">
        <v>0</v>
      </c>
      <c r="JK178">
        <v>0</v>
      </c>
      <c r="JL178">
        <v>-1</v>
      </c>
      <c r="JM178">
        <v>-1</v>
      </c>
      <c r="JN178">
        <v>-1</v>
      </c>
      <c r="JO178">
        <v>-1</v>
      </c>
      <c r="JP178">
        <v>-1</v>
      </c>
      <c r="JQ178">
        <v>-1</v>
      </c>
      <c r="JR178">
        <v>-1</v>
      </c>
      <c r="JS178">
        <v>0</v>
      </c>
      <c r="JT178">
        <v>0</v>
      </c>
      <c r="JU178">
        <v>-1</v>
      </c>
      <c r="JV178">
        <v>-1</v>
      </c>
      <c r="JW178">
        <v>-1</v>
      </c>
      <c r="JX178">
        <v>-1</v>
      </c>
      <c r="JY178">
        <v>-1</v>
      </c>
      <c r="JZ178">
        <v>-1</v>
      </c>
      <c r="KA178">
        <v>-1</v>
      </c>
      <c r="KB178">
        <v>0</v>
      </c>
      <c r="KC178">
        <v>0</v>
      </c>
      <c r="KD178">
        <v>1</v>
      </c>
      <c r="KE178">
        <v>-1</v>
      </c>
      <c r="KF178">
        <v>-1</v>
      </c>
      <c r="KG178">
        <v>0</v>
      </c>
      <c r="KH178">
        <v>1</v>
      </c>
      <c r="KI178">
        <v>0</v>
      </c>
      <c r="KJ178">
        <v>1</v>
      </c>
      <c r="KK178">
        <v>1</v>
      </c>
      <c r="KL178">
        <v>0</v>
      </c>
      <c r="KM178">
        <v>1</v>
      </c>
      <c r="KN178">
        <v>1</v>
      </c>
      <c r="KO178">
        <v>0</v>
      </c>
      <c r="KP178">
        <v>0</v>
      </c>
      <c r="KQ178">
        <v>0</v>
      </c>
      <c r="KR178">
        <v>1</v>
      </c>
      <c r="KS178">
        <v>0</v>
      </c>
      <c r="KT178">
        <v>0</v>
      </c>
      <c r="KU178">
        <v>1</v>
      </c>
      <c r="KV178">
        <v>-1</v>
      </c>
      <c r="KW178">
        <v>1</v>
      </c>
      <c r="KX178">
        <v>-1</v>
      </c>
      <c r="KY178">
        <v>0</v>
      </c>
      <c r="KZ178">
        <v>0</v>
      </c>
      <c r="LA178">
        <v>-1</v>
      </c>
      <c r="LB178">
        <v>-1</v>
      </c>
      <c r="LC178">
        <v>1</v>
      </c>
      <c r="LD178">
        <v>-1</v>
      </c>
      <c r="LE178">
        <v>-1</v>
      </c>
      <c r="LF178">
        <v>0</v>
      </c>
      <c r="LG178">
        <v>-1</v>
      </c>
      <c r="LH178">
        <v>-1</v>
      </c>
      <c r="LI178">
        <v>-1</v>
      </c>
      <c r="LJ178">
        <v>-1</v>
      </c>
      <c r="LK178">
        <v>-1</v>
      </c>
      <c r="LL178">
        <v>-1</v>
      </c>
      <c r="LM178">
        <v>-1</v>
      </c>
      <c r="LN178">
        <v>-1</v>
      </c>
      <c r="LO178">
        <v>-1</v>
      </c>
      <c r="LP178">
        <v>-1</v>
      </c>
      <c r="LQ178">
        <v>-1</v>
      </c>
      <c r="LR178">
        <v>-1</v>
      </c>
      <c r="LS178">
        <v>-1</v>
      </c>
      <c r="LT178">
        <v>-1</v>
      </c>
      <c r="LU178">
        <v>-1</v>
      </c>
      <c r="LV178">
        <v>-1</v>
      </c>
      <c r="LW178">
        <v>-1</v>
      </c>
      <c r="LX178">
        <v>-1</v>
      </c>
      <c r="LY178">
        <v>-1</v>
      </c>
      <c r="LZ178">
        <v>-1</v>
      </c>
      <c r="MA178">
        <v>-1</v>
      </c>
      <c r="MB178">
        <v>-1</v>
      </c>
      <c r="MC178">
        <v>-1</v>
      </c>
      <c r="MD178">
        <v>-1</v>
      </c>
      <c r="ME178">
        <v>-1</v>
      </c>
      <c r="MF178">
        <v>-1</v>
      </c>
      <c r="MG178">
        <v>-1</v>
      </c>
      <c r="MH178">
        <v>-1</v>
      </c>
      <c r="MI178">
        <v>-1</v>
      </c>
      <c r="MJ178">
        <v>1</v>
      </c>
      <c r="MK178">
        <v>1</v>
      </c>
      <c r="ML178">
        <v>-1</v>
      </c>
      <c r="MM178">
        <v>0</v>
      </c>
      <c r="MN178">
        <v>-1</v>
      </c>
      <c r="MO178">
        <v>-1</v>
      </c>
      <c r="MP178">
        <v>-1</v>
      </c>
      <c r="MQ178">
        <v>-1</v>
      </c>
      <c r="MR178">
        <v>0</v>
      </c>
      <c r="MS178">
        <v>0</v>
      </c>
      <c r="MT178">
        <v>-1</v>
      </c>
      <c r="MU178">
        <v>0</v>
      </c>
      <c r="MV178">
        <v>1</v>
      </c>
      <c r="MW178">
        <v>-1</v>
      </c>
      <c r="MX178">
        <v>-1</v>
      </c>
      <c r="MY178">
        <v>-1</v>
      </c>
      <c r="MZ178">
        <v>0</v>
      </c>
      <c r="NA178">
        <v>-1</v>
      </c>
      <c r="NB178">
        <v>0</v>
      </c>
      <c r="NC178">
        <v>-1</v>
      </c>
      <c r="ND178">
        <v>-1</v>
      </c>
      <c r="NE178">
        <v>0</v>
      </c>
      <c r="NF178">
        <v>-1</v>
      </c>
      <c r="NG178">
        <v>-1</v>
      </c>
      <c r="NH178">
        <v>-1</v>
      </c>
      <c r="NI178">
        <v>-1</v>
      </c>
      <c r="NJ178">
        <v>-1</v>
      </c>
      <c r="NK178">
        <v>-1</v>
      </c>
      <c r="NL178">
        <v>-1</v>
      </c>
      <c r="NM178">
        <v>-1</v>
      </c>
      <c r="NN178">
        <v>-1</v>
      </c>
      <c r="NO178">
        <v>-1</v>
      </c>
      <c r="NP178">
        <v>-1</v>
      </c>
      <c r="NQ178">
        <v>-1</v>
      </c>
      <c r="NR178">
        <v>-1</v>
      </c>
      <c r="NS178">
        <v>-1</v>
      </c>
      <c r="NT178">
        <v>-1</v>
      </c>
      <c r="NU178">
        <v>0</v>
      </c>
      <c r="NV178">
        <v>1</v>
      </c>
      <c r="NW178">
        <v>1</v>
      </c>
      <c r="NX178">
        <v>-1</v>
      </c>
      <c r="NY178">
        <v>-1</v>
      </c>
      <c r="NZ178">
        <v>-1</v>
      </c>
      <c r="OA178">
        <v>1</v>
      </c>
      <c r="OB178">
        <v>-1</v>
      </c>
      <c r="OC178">
        <v>-1</v>
      </c>
      <c r="OD178">
        <v>1</v>
      </c>
    </row>
    <row r="179" spans="1:394">
      <c r="A179" t="s">
        <v>800</v>
      </c>
      <c r="B179">
        <v>2005</v>
      </c>
      <c r="C179">
        <v>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0</v>
      </c>
      <c r="AA179">
        <v>0</v>
      </c>
      <c r="AB179">
        <v>-1</v>
      </c>
      <c r="AC179">
        <v>-1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-1</v>
      </c>
      <c r="AL179">
        <v>-1</v>
      </c>
      <c r="AM179">
        <v>1</v>
      </c>
      <c r="AN179">
        <v>-1</v>
      </c>
      <c r="AO179">
        <v>-1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-1</v>
      </c>
      <c r="AW179">
        <v>-1</v>
      </c>
      <c r="AX179">
        <v>-1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-1</v>
      </c>
      <c r="BJ179">
        <v>-1</v>
      </c>
      <c r="BK179">
        <v>-1</v>
      </c>
      <c r="BL179">
        <v>1</v>
      </c>
      <c r="BM179">
        <v>1</v>
      </c>
      <c r="BN179">
        <v>0</v>
      </c>
      <c r="BO179">
        <v>-1</v>
      </c>
      <c r="BP179">
        <v>-1</v>
      </c>
      <c r="BQ179">
        <v>-1</v>
      </c>
      <c r="BR179">
        <v>-1</v>
      </c>
      <c r="BS179">
        <v>-1</v>
      </c>
      <c r="BT179">
        <v>-1</v>
      </c>
      <c r="BU179">
        <v>-1</v>
      </c>
      <c r="BV179">
        <v>-1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0</v>
      </c>
      <c r="CC179">
        <v>0</v>
      </c>
      <c r="CD179">
        <v>-1</v>
      </c>
      <c r="CE179">
        <v>1</v>
      </c>
      <c r="CF179">
        <v>-1</v>
      </c>
      <c r="CG179">
        <v>-1</v>
      </c>
      <c r="CH179">
        <v>-1</v>
      </c>
      <c r="CI179">
        <v>0</v>
      </c>
      <c r="CJ179">
        <v>-1</v>
      </c>
      <c r="CK179">
        <v>0</v>
      </c>
      <c r="CL179">
        <v>-1</v>
      </c>
      <c r="CM179">
        <v>-1</v>
      </c>
      <c r="CN179">
        <v>0</v>
      </c>
      <c r="CO179">
        <v>-1</v>
      </c>
      <c r="CP179">
        <v>-1</v>
      </c>
      <c r="CQ179">
        <v>-1</v>
      </c>
      <c r="CR179">
        <v>-1</v>
      </c>
      <c r="CS179">
        <v>-1</v>
      </c>
      <c r="CT179">
        <v>-1</v>
      </c>
      <c r="CU179">
        <v>-1</v>
      </c>
      <c r="CV179">
        <v>-1</v>
      </c>
      <c r="CW179">
        <v>-1</v>
      </c>
      <c r="CX179">
        <v>-1</v>
      </c>
      <c r="CY179">
        <v>-1</v>
      </c>
      <c r="CZ179">
        <v>-1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0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>
        <v>-1</v>
      </c>
      <c r="EP179">
        <v>-1</v>
      </c>
      <c r="EQ179">
        <v>2</v>
      </c>
      <c r="ER179">
        <v>-1</v>
      </c>
      <c r="ES179">
        <v>0</v>
      </c>
      <c r="ET179">
        <v>0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-1</v>
      </c>
      <c r="FA179">
        <v>-1</v>
      </c>
      <c r="FB179">
        <v>-1</v>
      </c>
      <c r="FC179">
        <v>-1</v>
      </c>
      <c r="FD179">
        <v>-1</v>
      </c>
      <c r="FE179">
        <v>-1</v>
      </c>
      <c r="FF179">
        <v>-1</v>
      </c>
      <c r="FG179">
        <v>1</v>
      </c>
      <c r="FH179">
        <v>-1</v>
      </c>
      <c r="FI179">
        <v>-1</v>
      </c>
      <c r="FJ179">
        <v>-1</v>
      </c>
      <c r="FK179">
        <v>-1</v>
      </c>
      <c r="FL179">
        <v>-1</v>
      </c>
      <c r="FM179">
        <v>-1</v>
      </c>
      <c r="FN179">
        <v>0</v>
      </c>
      <c r="FO179">
        <v>-1</v>
      </c>
      <c r="FP179">
        <v>0</v>
      </c>
      <c r="FQ179">
        <v>-1</v>
      </c>
      <c r="FR179">
        <v>0</v>
      </c>
      <c r="FS179">
        <v>-1</v>
      </c>
      <c r="FT179">
        <v>-1</v>
      </c>
      <c r="FU179">
        <v>0</v>
      </c>
      <c r="FV179">
        <v>-1</v>
      </c>
      <c r="FW179">
        <v>0</v>
      </c>
      <c r="FX179">
        <v>-1</v>
      </c>
      <c r="FY179">
        <v>-1</v>
      </c>
      <c r="FZ179">
        <v>-1</v>
      </c>
      <c r="GA179">
        <v>-1</v>
      </c>
      <c r="GB179">
        <v>0</v>
      </c>
      <c r="GC179">
        <v>-1</v>
      </c>
      <c r="GD179">
        <v>-1</v>
      </c>
      <c r="GE179">
        <v>-1</v>
      </c>
      <c r="GF179">
        <v>1</v>
      </c>
      <c r="GG179">
        <v>-1</v>
      </c>
      <c r="GH179">
        <v>0</v>
      </c>
      <c r="GI179">
        <v>-1</v>
      </c>
      <c r="GJ179">
        <v>-1</v>
      </c>
      <c r="GK179">
        <v>-1</v>
      </c>
      <c r="GL179">
        <v>-1</v>
      </c>
      <c r="GM179">
        <v>0</v>
      </c>
      <c r="GN179">
        <v>1</v>
      </c>
      <c r="GO179">
        <v>0</v>
      </c>
      <c r="GP179">
        <v>-1</v>
      </c>
      <c r="GQ179">
        <v>-1</v>
      </c>
      <c r="GR179">
        <v>-1</v>
      </c>
      <c r="GS179">
        <v>-1</v>
      </c>
      <c r="GT179">
        <v>-1</v>
      </c>
      <c r="GU179">
        <v>-1</v>
      </c>
      <c r="GV179">
        <v>0</v>
      </c>
      <c r="GW179">
        <v>-1</v>
      </c>
      <c r="GX179">
        <v>-1</v>
      </c>
      <c r="GY179">
        <v>-1</v>
      </c>
      <c r="GZ179">
        <v>-1</v>
      </c>
      <c r="HA179">
        <v>-1</v>
      </c>
      <c r="HB179">
        <v>-1</v>
      </c>
      <c r="HC179">
        <v>0</v>
      </c>
      <c r="HD179">
        <v>-1</v>
      </c>
      <c r="HE179">
        <v>-1</v>
      </c>
      <c r="HF179">
        <v>-1</v>
      </c>
      <c r="HG179">
        <v>-1</v>
      </c>
      <c r="HH179">
        <v>0</v>
      </c>
      <c r="HI179">
        <v>-1</v>
      </c>
      <c r="HJ179">
        <v>-1</v>
      </c>
      <c r="HK179">
        <v>-1</v>
      </c>
      <c r="HL179">
        <v>-1</v>
      </c>
      <c r="HM179">
        <v>-1</v>
      </c>
      <c r="HN179">
        <v>-1</v>
      </c>
      <c r="HO179">
        <v>-1</v>
      </c>
      <c r="HP179">
        <v>-1</v>
      </c>
      <c r="HQ179">
        <v>-1</v>
      </c>
      <c r="HR179">
        <v>-1</v>
      </c>
      <c r="HS179">
        <v>-1</v>
      </c>
      <c r="HT179">
        <v>-1</v>
      </c>
      <c r="HU179">
        <v>-1</v>
      </c>
      <c r="HV179">
        <v>-1</v>
      </c>
      <c r="HW179">
        <v>-1</v>
      </c>
      <c r="HX179">
        <v>-1</v>
      </c>
      <c r="HY179">
        <v>-1</v>
      </c>
      <c r="HZ179">
        <v>-1</v>
      </c>
      <c r="IA179">
        <v>-1</v>
      </c>
      <c r="IB179">
        <v>-1</v>
      </c>
      <c r="IC179">
        <v>-1</v>
      </c>
      <c r="ID179">
        <v>-1</v>
      </c>
      <c r="IE179">
        <v>-1</v>
      </c>
      <c r="IF179">
        <v>-1</v>
      </c>
      <c r="IG179">
        <v>-1</v>
      </c>
      <c r="IH179">
        <v>-1</v>
      </c>
      <c r="II179">
        <v>-1</v>
      </c>
      <c r="IJ179">
        <v>1</v>
      </c>
      <c r="IK179">
        <v>-1</v>
      </c>
      <c r="IL179">
        <v>-1</v>
      </c>
      <c r="IM179">
        <v>-1</v>
      </c>
      <c r="IN179">
        <v>-1</v>
      </c>
      <c r="IO179">
        <v>-1</v>
      </c>
      <c r="IP179">
        <v>-1</v>
      </c>
      <c r="IQ179">
        <v>-1</v>
      </c>
      <c r="IR179">
        <v>-1</v>
      </c>
      <c r="IS179">
        <v>-1</v>
      </c>
      <c r="IT179">
        <v>-1</v>
      </c>
      <c r="IU179">
        <v>-1</v>
      </c>
      <c r="IV179">
        <v>-1</v>
      </c>
      <c r="IW179">
        <v>0</v>
      </c>
      <c r="IX179">
        <v>-1</v>
      </c>
      <c r="IY179">
        <v>-1</v>
      </c>
      <c r="IZ179">
        <v>0</v>
      </c>
      <c r="JA179">
        <v>-1</v>
      </c>
      <c r="JB179">
        <v>-1</v>
      </c>
      <c r="JC179">
        <v>-1</v>
      </c>
      <c r="JD179">
        <v>0</v>
      </c>
      <c r="JE179">
        <v>-1</v>
      </c>
      <c r="JF179">
        <v>1</v>
      </c>
      <c r="JG179">
        <v>1</v>
      </c>
      <c r="JH179">
        <v>-1</v>
      </c>
      <c r="JI179">
        <v>1</v>
      </c>
      <c r="JJ179">
        <v>0</v>
      </c>
      <c r="JK179">
        <v>0</v>
      </c>
      <c r="JL179">
        <v>-1</v>
      </c>
      <c r="JM179">
        <v>-1</v>
      </c>
      <c r="JN179">
        <v>-1</v>
      </c>
      <c r="JO179">
        <v>-1</v>
      </c>
      <c r="JP179">
        <v>-1</v>
      </c>
      <c r="JQ179">
        <v>-1</v>
      </c>
      <c r="JR179">
        <v>-1</v>
      </c>
      <c r="JS179">
        <v>0</v>
      </c>
      <c r="JT179">
        <v>0</v>
      </c>
      <c r="JU179">
        <v>-1</v>
      </c>
      <c r="JV179">
        <v>-1</v>
      </c>
      <c r="JW179">
        <v>-1</v>
      </c>
      <c r="JX179">
        <v>-1</v>
      </c>
      <c r="JY179">
        <v>-1</v>
      </c>
      <c r="JZ179">
        <v>-1</v>
      </c>
      <c r="KA179">
        <v>-1</v>
      </c>
      <c r="KB179">
        <v>0</v>
      </c>
      <c r="KC179">
        <v>0</v>
      </c>
      <c r="KD179">
        <v>1</v>
      </c>
      <c r="KE179">
        <v>-1</v>
      </c>
      <c r="KF179">
        <v>-1</v>
      </c>
      <c r="KG179">
        <v>0</v>
      </c>
      <c r="KH179">
        <v>1</v>
      </c>
      <c r="KI179">
        <v>0</v>
      </c>
      <c r="KJ179">
        <v>1</v>
      </c>
      <c r="KK179">
        <v>1</v>
      </c>
      <c r="KL179">
        <v>0</v>
      </c>
      <c r="KM179">
        <v>1</v>
      </c>
      <c r="KN179">
        <v>1</v>
      </c>
      <c r="KO179">
        <v>0</v>
      </c>
      <c r="KP179">
        <v>0</v>
      </c>
      <c r="KQ179">
        <v>0</v>
      </c>
      <c r="KR179">
        <v>1</v>
      </c>
      <c r="KS179">
        <v>0</v>
      </c>
      <c r="KT179">
        <v>0</v>
      </c>
      <c r="KU179">
        <v>1</v>
      </c>
      <c r="KV179">
        <v>-1</v>
      </c>
      <c r="KW179">
        <v>1</v>
      </c>
      <c r="KX179">
        <v>-1</v>
      </c>
      <c r="KY179">
        <v>0</v>
      </c>
      <c r="KZ179">
        <v>0</v>
      </c>
      <c r="LA179">
        <v>-1</v>
      </c>
      <c r="LB179">
        <v>-1</v>
      </c>
      <c r="LC179">
        <v>1</v>
      </c>
      <c r="LD179">
        <v>-1</v>
      </c>
      <c r="LE179">
        <v>-1</v>
      </c>
      <c r="LF179">
        <v>0</v>
      </c>
      <c r="LG179">
        <v>-1</v>
      </c>
      <c r="LH179">
        <v>-1</v>
      </c>
      <c r="LI179">
        <v>-1</v>
      </c>
      <c r="LJ179">
        <v>-1</v>
      </c>
      <c r="LK179">
        <v>-1</v>
      </c>
      <c r="LL179">
        <v>-1</v>
      </c>
      <c r="LM179">
        <v>-1</v>
      </c>
      <c r="LN179">
        <v>-1</v>
      </c>
      <c r="LO179">
        <v>-1</v>
      </c>
      <c r="LP179">
        <v>-1</v>
      </c>
      <c r="LQ179">
        <v>-1</v>
      </c>
      <c r="LR179">
        <v>-1</v>
      </c>
      <c r="LS179">
        <v>-1</v>
      </c>
      <c r="LT179">
        <v>-1</v>
      </c>
      <c r="LU179">
        <v>-1</v>
      </c>
      <c r="LV179">
        <v>-1</v>
      </c>
      <c r="LW179">
        <v>-1</v>
      </c>
      <c r="LX179">
        <v>-1</v>
      </c>
      <c r="LY179">
        <v>-1</v>
      </c>
      <c r="LZ179">
        <v>-1</v>
      </c>
      <c r="MA179">
        <v>-1</v>
      </c>
      <c r="MB179">
        <v>-1</v>
      </c>
      <c r="MC179">
        <v>-1</v>
      </c>
      <c r="MD179">
        <v>-1</v>
      </c>
      <c r="ME179">
        <v>-1</v>
      </c>
      <c r="MF179">
        <v>-1</v>
      </c>
      <c r="MG179">
        <v>-1</v>
      </c>
      <c r="MH179">
        <v>-1</v>
      </c>
      <c r="MI179">
        <v>-1</v>
      </c>
      <c r="MJ179">
        <v>1</v>
      </c>
      <c r="MK179">
        <v>1</v>
      </c>
      <c r="ML179">
        <v>-1</v>
      </c>
      <c r="MM179">
        <v>0</v>
      </c>
      <c r="MN179">
        <v>-1</v>
      </c>
      <c r="MO179">
        <v>-1</v>
      </c>
      <c r="MP179">
        <v>-1</v>
      </c>
      <c r="MQ179">
        <v>-1</v>
      </c>
      <c r="MR179">
        <v>0</v>
      </c>
      <c r="MS179">
        <v>0</v>
      </c>
      <c r="MT179">
        <v>-1</v>
      </c>
      <c r="MU179">
        <v>0</v>
      </c>
      <c r="MV179">
        <v>1</v>
      </c>
      <c r="MW179">
        <v>-1</v>
      </c>
      <c r="MX179">
        <v>-1</v>
      </c>
      <c r="MY179">
        <v>-1</v>
      </c>
      <c r="MZ179">
        <v>0</v>
      </c>
      <c r="NA179">
        <v>-1</v>
      </c>
      <c r="NB179">
        <v>0</v>
      </c>
      <c r="NC179">
        <v>-1</v>
      </c>
      <c r="ND179">
        <v>-1</v>
      </c>
      <c r="NE179">
        <v>0</v>
      </c>
      <c r="NF179">
        <v>-1</v>
      </c>
      <c r="NG179">
        <v>-1</v>
      </c>
      <c r="NH179">
        <v>-1</v>
      </c>
      <c r="NI179">
        <v>-1</v>
      </c>
      <c r="NJ179">
        <v>-1</v>
      </c>
      <c r="NK179">
        <v>-1</v>
      </c>
      <c r="NL179">
        <v>-1</v>
      </c>
      <c r="NM179">
        <v>-1</v>
      </c>
      <c r="NN179">
        <v>-1</v>
      </c>
      <c r="NO179">
        <v>-1</v>
      </c>
      <c r="NP179">
        <v>-1</v>
      </c>
      <c r="NQ179">
        <v>-1</v>
      </c>
      <c r="NR179">
        <v>-1</v>
      </c>
      <c r="NS179">
        <v>-1</v>
      </c>
      <c r="NT179">
        <v>-1</v>
      </c>
      <c r="NU179">
        <v>0</v>
      </c>
      <c r="NV179">
        <v>1</v>
      </c>
      <c r="NW179">
        <v>1</v>
      </c>
      <c r="NX179">
        <v>-1</v>
      </c>
      <c r="NY179">
        <v>-1</v>
      </c>
      <c r="NZ179">
        <v>-1</v>
      </c>
      <c r="OA179">
        <v>1</v>
      </c>
      <c r="OB179">
        <v>-1</v>
      </c>
      <c r="OC179">
        <v>-1</v>
      </c>
      <c r="OD179">
        <v>1</v>
      </c>
    </row>
    <row r="180" spans="1:394">
      <c r="A180" t="s">
        <v>801</v>
      </c>
      <c r="B180">
        <v>2005</v>
      </c>
      <c r="C180">
        <v>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0</v>
      </c>
      <c r="AA180">
        <v>0</v>
      </c>
      <c r="AB180">
        <v>-1</v>
      </c>
      <c r="AC180">
        <v>-1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-1</v>
      </c>
      <c r="AL180">
        <v>-1</v>
      </c>
      <c r="AM180">
        <v>1</v>
      </c>
      <c r="AN180">
        <v>-1</v>
      </c>
      <c r="AO180">
        <v>-1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-1</v>
      </c>
      <c r="AW180">
        <v>-1</v>
      </c>
      <c r="AX180">
        <v>-1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1</v>
      </c>
      <c r="BM180">
        <v>1</v>
      </c>
      <c r="BN180">
        <v>0</v>
      </c>
      <c r="BO180">
        <v>-1</v>
      </c>
      <c r="BP180">
        <v>-1</v>
      </c>
      <c r="BQ180">
        <v>-1</v>
      </c>
      <c r="BR180">
        <v>-1</v>
      </c>
      <c r="BS180">
        <v>-1</v>
      </c>
      <c r="BT180">
        <v>-1</v>
      </c>
      <c r="BU180">
        <v>-1</v>
      </c>
      <c r="BV180">
        <v>-1</v>
      </c>
      <c r="BW180">
        <v>-1</v>
      </c>
      <c r="BX180">
        <v>-1</v>
      </c>
      <c r="BY180">
        <v>-1</v>
      </c>
      <c r="BZ180">
        <v>-1</v>
      </c>
      <c r="CA180">
        <v>-1</v>
      </c>
      <c r="CB180">
        <v>0</v>
      </c>
      <c r="CC180">
        <v>0</v>
      </c>
      <c r="CD180">
        <v>-1</v>
      </c>
      <c r="CE180">
        <v>1</v>
      </c>
      <c r="CF180">
        <v>-1</v>
      </c>
      <c r="CG180">
        <v>-1</v>
      </c>
      <c r="CH180">
        <v>-1</v>
      </c>
      <c r="CI180">
        <v>0</v>
      </c>
      <c r="CJ180">
        <v>-1</v>
      </c>
      <c r="CK180">
        <v>0</v>
      </c>
      <c r="CL180">
        <v>-1</v>
      </c>
      <c r="CM180">
        <v>-1</v>
      </c>
      <c r="CN180">
        <v>0</v>
      </c>
      <c r="CO180">
        <v>-1</v>
      </c>
      <c r="CP180">
        <v>-1</v>
      </c>
      <c r="CQ180">
        <v>-1</v>
      </c>
      <c r="CR180">
        <v>-1</v>
      </c>
      <c r="CS180">
        <v>-1</v>
      </c>
      <c r="CT180">
        <v>-1</v>
      </c>
      <c r="CU180">
        <v>-1</v>
      </c>
      <c r="CV180">
        <v>-1</v>
      </c>
      <c r="CW180">
        <v>-1</v>
      </c>
      <c r="CX180">
        <v>-1</v>
      </c>
      <c r="CY180">
        <v>-1</v>
      </c>
      <c r="CZ180">
        <v>-1</v>
      </c>
      <c r="DA180">
        <v>-1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0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>
        <v>-1</v>
      </c>
      <c r="EJ180">
        <v>-1</v>
      </c>
      <c r="EK180">
        <v>-1</v>
      </c>
      <c r="EL180">
        <v>-1</v>
      </c>
      <c r="EM180">
        <v>-1</v>
      </c>
      <c r="EN180">
        <v>-1</v>
      </c>
      <c r="EO180">
        <v>-1</v>
      </c>
      <c r="EP180">
        <v>-1</v>
      </c>
      <c r="EQ180">
        <v>2</v>
      </c>
      <c r="ER180">
        <v>-1</v>
      </c>
      <c r="ES180">
        <v>0</v>
      </c>
      <c r="ET180">
        <v>0</v>
      </c>
      <c r="EU180">
        <v>-1</v>
      </c>
      <c r="EV180">
        <v>-1</v>
      </c>
      <c r="EW180">
        <v>-1</v>
      </c>
      <c r="EX180">
        <v>-1</v>
      </c>
      <c r="EY180">
        <v>-1</v>
      </c>
      <c r="EZ180">
        <v>-1</v>
      </c>
      <c r="FA180">
        <v>-1</v>
      </c>
      <c r="FB180">
        <v>-1</v>
      </c>
      <c r="FC180">
        <v>-1</v>
      </c>
      <c r="FD180">
        <v>-1</v>
      </c>
      <c r="FE180">
        <v>-1</v>
      </c>
      <c r="FF180">
        <v>-1</v>
      </c>
      <c r="FG180">
        <v>1</v>
      </c>
      <c r="FH180">
        <v>-1</v>
      </c>
      <c r="FI180">
        <v>-1</v>
      </c>
      <c r="FJ180">
        <v>-1</v>
      </c>
      <c r="FK180">
        <v>-1</v>
      </c>
      <c r="FL180">
        <v>-1</v>
      </c>
      <c r="FM180">
        <v>-1</v>
      </c>
      <c r="FN180">
        <v>0</v>
      </c>
      <c r="FO180">
        <v>-1</v>
      </c>
      <c r="FP180">
        <v>0</v>
      </c>
      <c r="FQ180">
        <v>-1</v>
      </c>
      <c r="FR180">
        <v>0</v>
      </c>
      <c r="FS180">
        <v>-1</v>
      </c>
      <c r="FT180">
        <v>-1</v>
      </c>
      <c r="FU180">
        <v>0</v>
      </c>
      <c r="FV180">
        <v>-1</v>
      </c>
      <c r="FW180">
        <v>0</v>
      </c>
      <c r="FX180">
        <v>-1</v>
      </c>
      <c r="FY180">
        <v>-1</v>
      </c>
      <c r="FZ180">
        <v>-1</v>
      </c>
      <c r="GA180">
        <v>-1</v>
      </c>
      <c r="GB180">
        <v>0</v>
      </c>
      <c r="GC180">
        <v>-1</v>
      </c>
      <c r="GD180">
        <v>-1</v>
      </c>
      <c r="GE180">
        <v>-1</v>
      </c>
      <c r="GF180">
        <v>1</v>
      </c>
      <c r="GG180">
        <v>-1</v>
      </c>
      <c r="GH180">
        <v>0</v>
      </c>
      <c r="GI180">
        <v>-1</v>
      </c>
      <c r="GJ180">
        <v>-1</v>
      </c>
      <c r="GK180">
        <v>-1</v>
      </c>
      <c r="GL180">
        <v>-1</v>
      </c>
      <c r="GM180">
        <v>0</v>
      </c>
      <c r="GN180">
        <v>1</v>
      </c>
      <c r="GO180">
        <v>0</v>
      </c>
      <c r="GP180">
        <v>-1</v>
      </c>
      <c r="GQ180">
        <v>-1</v>
      </c>
      <c r="GR180">
        <v>-1</v>
      </c>
      <c r="GS180">
        <v>-1</v>
      </c>
      <c r="GT180">
        <v>-1</v>
      </c>
      <c r="GU180">
        <v>-1</v>
      </c>
      <c r="GV180">
        <v>0</v>
      </c>
      <c r="GW180">
        <v>-1</v>
      </c>
      <c r="GX180">
        <v>-1</v>
      </c>
      <c r="GY180">
        <v>-1</v>
      </c>
      <c r="GZ180">
        <v>-1</v>
      </c>
      <c r="HA180">
        <v>-1</v>
      </c>
      <c r="HB180">
        <v>-1</v>
      </c>
      <c r="HC180">
        <v>0</v>
      </c>
      <c r="HD180">
        <v>-1</v>
      </c>
      <c r="HE180">
        <v>-1</v>
      </c>
      <c r="HF180">
        <v>-1</v>
      </c>
      <c r="HG180">
        <v>-1</v>
      </c>
      <c r="HH180">
        <v>0</v>
      </c>
      <c r="HI180">
        <v>-1</v>
      </c>
      <c r="HJ180">
        <v>-1</v>
      </c>
      <c r="HK180">
        <v>-1</v>
      </c>
      <c r="HL180">
        <v>-1</v>
      </c>
      <c r="HM180">
        <v>-1</v>
      </c>
      <c r="HN180">
        <v>-1</v>
      </c>
      <c r="HO180">
        <v>-1</v>
      </c>
      <c r="HP180">
        <v>-1</v>
      </c>
      <c r="HQ180">
        <v>-1</v>
      </c>
      <c r="HR180">
        <v>-1</v>
      </c>
      <c r="HS180">
        <v>-1</v>
      </c>
      <c r="HT180">
        <v>-1</v>
      </c>
      <c r="HU180">
        <v>-1</v>
      </c>
      <c r="HV180">
        <v>-1</v>
      </c>
      <c r="HW180">
        <v>-1</v>
      </c>
      <c r="HX180">
        <v>-1</v>
      </c>
      <c r="HY180">
        <v>-1</v>
      </c>
      <c r="HZ180">
        <v>-1</v>
      </c>
      <c r="IA180">
        <v>-1</v>
      </c>
      <c r="IB180">
        <v>-1</v>
      </c>
      <c r="IC180">
        <v>-1</v>
      </c>
      <c r="ID180">
        <v>-1</v>
      </c>
      <c r="IE180">
        <v>-1</v>
      </c>
      <c r="IF180">
        <v>-1</v>
      </c>
      <c r="IG180">
        <v>-1</v>
      </c>
      <c r="IH180">
        <v>-1</v>
      </c>
      <c r="II180">
        <v>-1</v>
      </c>
      <c r="IJ180">
        <v>1</v>
      </c>
      <c r="IK180">
        <v>-1</v>
      </c>
      <c r="IL180">
        <v>-1</v>
      </c>
      <c r="IM180">
        <v>-1</v>
      </c>
      <c r="IN180">
        <v>-1</v>
      </c>
      <c r="IO180">
        <v>-1</v>
      </c>
      <c r="IP180">
        <v>-1</v>
      </c>
      <c r="IQ180">
        <v>-1</v>
      </c>
      <c r="IR180">
        <v>-1</v>
      </c>
      <c r="IS180">
        <v>-1</v>
      </c>
      <c r="IT180">
        <v>-1</v>
      </c>
      <c r="IU180">
        <v>-1</v>
      </c>
      <c r="IV180">
        <v>-1</v>
      </c>
      <c r="IW180">
        <v>0</v>
      </c>
      <c r="IX180">
        <v>-1</v>
      </c>
      <c r="IY180">
        <v>-1</v>
      </c>
      <c r="IZ180">
        <v>0</v>
      </c>
      <c r="JA180">
        <v>-1</v>
      </c>
      <c r="JB180">
        <v>-1</v>
      </c>
      <c r="JC180">
        <v>-1</v>
      </c>
      <c r="JD180">
        <v>0</v>
      </c>
      <c r="JE180">
        <v>-1</v>
      </c>
      <c r="JF180">
        <v>1</v>
      </c>
      <c r="JG180">
        <v>1</v>
      </c>
      <c r="JH180">
        <v>-1</v>
      </c>
      <c r="JI180">
        <v>1</v>
      </c>
      <c r="JJ180">
        <v>0</v>
      </c>
      <c r="JK180">
        <v>0</v>
      </c>
      <c r="JL180">
        <v>-1</v>
      </c>
      <c r="JM180">
        <v>-1</v>
      </c>
      <c r="JN180">
        <v>-1</v>
      </c>
      <c r="JO180">
        <v>-1</v>
      </c>
      <c r="JP180">
        <v>-1</v>
      </c>
      <c r="JQ180">
        <v>-1</v>
      </c>
      <c r="JR180">
        <v>-1</v>
      </c>
      <c r="JS180">
        <v>0</v>
      </c>
      <c r="JT180">
        <v>0</v>
      </c>
      <c r="JU180">
        <v>-1</v>
      </c>
      <c r="JV180">
        <v>-1</v>
      </c>
      <c r="JW180">
        <v>-1</v>
      </c>
      <c r="JX180">
        <v>-1</v>
      </c>
      <c r="JY180">
        <v>-1</v>
      </c>
      <c r="JZ180">
        <v>-1</v>
      </c>
      <c r="KA180">
        <v>-1</v>
      </c>
      <c r="KB180">
        <v>0</v>
      </c>
      <c r="KC180">
        <v>0</v>
      </c>
      <c r="KD180">
        <v>1</v>
      </c>
      <c r="KE180">
        <v>-1</v>
      </c>
      <c r="KF180">
        <v>-1</v>
      </c>
      <c r="KG180">
        <v>0</v>
      </c>
      <c r="KH180">
        <v>1</v>
      </c>
      <c r="KI180">
        <v>0</v>
      </c>
      <c r="KJ180">
        <v>1</v>
      </c>
      <c r="KK180">
        <v>1</v>
      </c>
      <c r="KL180">
        <v>0</v>
      </c>
      <c r="KM180">
        <v>1</v>
      </c>
      <c r="KN180">
        <v>1</v>
      </c>
      <c r="KO180">
        <v>0</v>
      </c>
      <c r="KP180">
        <v>0</v>
      </c>
      <c r="KQ180">
        <v>0</v>
      </c>
      <c r="KR180">
        <v>1</v>
      </c>
      <c r="KS180">
        <v>0</v>
      </c>
      <c r="KT180">
        <v>0</v>
      </c>
      <c r="KU180">
        <v>1</v>
      </c>
      <c r="KV180">
        <v>-1</v>
      </c>
      <c r="KW180">
        <v>1</v>
      </c>
      <c r="KX180">
        <v>-1</v>
      </c>
      <c r="KY180">
        <v>0</v>
      </c>
      <c r="KZ180">
        <v>0</v>
      </c>
      <c r="LA180">
        <v>-1</v>
      </c>
      <c r="LB180">
        <v>-1</v>
      </c>
      <c r="LC180">
        <v>1</v>
      </c>
      <c r="LD180">
        <v>-1</v>
      </c>
      <c r="LE180">
        <v>-1</v>
      </c>
      <c r="LF180">
        <v>0</v>
      </c>
      <c r="LG180">
        <v>-1</v>
      </c>
      <c r="LH180">
        <v>-1</v>
      </c>
      <c r="LI180">
        <v>-1</v>
      </c>
      <c r="LJ180">
        <v>-1</v>
      </c>
      <c r="LK180">
        <v>-1</v>
      </c>
      <c r="LL180">
        <v>-1</v>
      </c>
      <c r="LM180">
        <v>-1</v>
      </c>
      <c r="LN180">
        <v>-1</v>
      </c>
      <c r="LO180">
        <v>-1</v>
      </c>
      <c r="LP180">
        <v>-1</v>
      </c>
      <c r="LQ180">
        <v>-1</v>
      </c>
      <c r="LR180">
        <v>-1</v>
      </c>
      <c r="LS180">
        <v>-1</v>
      </c>
      <c r="LT180">
        <v>-1</v>
      </c>
      <c r="LU180">
        <v>-1</v>
      </c>
      <c r="LV180">
        <v>-1</v>
      </c>
      <c r="LW180">
        <v>-1</v>
      </c>
      <c r="LX180">
        <v>-1</v>
      </c>
      <c r="LY180">
        <v>-1</v>
      </c>
      <c r="LZ180">
        <v>-1</v>
      </c>
      <c r="MA180">
        <v>-1</v>
      </c>
      <c r="MB180">
        <v>-1</v>
      </c>
      <c r="MC180">
        <v>-1</v>
      </c>
      <c r="MD180">
        <v>-1</v>
      </c>
      <c r="ME180">
        <v>-1</v>
      </c>
      <c r="MF180">
        <v>-1</v>
      </c>
      <c r="MG180">
        <v>-1</v>
      </c>
      <c r="MH180">
        <v>-1</v>
      </c>
      <c r="MI180">
        <v>-1</v>
      </c>
      <c r="MJ180">
        <v>1</v>
      </c>
      <c r="MK180">
        <v>1</v>
      </c>
      <c r="ML180">
        <v>-1</v>
      </c>
      <c r="MM180">
        <v>0</v>
      </c>
      <c r="MN180">
        <v>-1</v>
      </c>
      <c r="MO180">
        <v>-1</v>
      </c>
      <c r="MP180">
        <v>-1</v>
      </c>
      <c r="MQ180">
        <v>-1</v>
      </c>
      <c r="MR180">
        <v>0</v>
      </c>
      <c r="MS180">
        <v>0</v>
      </c>
      <c r="MT180">
        <v>-1</v>
      </c>
      <c r="MU180">
        <v>0</v>
      </c>
      <c r="MV180">
        <v>1</v>
      </c>
      <c r="MW180">
        <v>-1</v>
      </c>
      <c r="MX180">
        <v>-1</v>
      </c>
      <c r="MY180">
        <v>-1</v>
      </c>
      <c r="MZ180">
        <v>0</v>
      </c>
      <c r="NA180">
        <v>-1</v>
      </c>
      <c r="NB180">
        <v>0</v>
      </c>
      <c r="NC180">
        <v>-1</v>
      </c>
      <c r="ND180">
        <v>-1</v>
      </c>
      <c r="NE180">
        <v>0</v>
      </c>
      <c r="NF180">
        <v>-1</v>
      </c>
      <c r="NG180">
        <v>-1</v>
      </c>
      <c r="NH180">
        <v>-1</v>
      </c>
      <c r="NI180">
        <v>-1</v>
      </c>
      <c r="NJ180">
        <v>-1</v>
      </c>
      <c r="NK180">
        <v>-1</v>
      </c>
      <c r="NL180">
        <v>-1</v>
      </c>
      <c r="NM180">
        <v>-1</v>
      </c>
      <c r="NN180">
        <v>-1</v>
      </c>
      <c r="NO180">
        <v>-1</v>
      </c>
      <c r="NP180">
        <v>-1</v>
      </c>
      <c r="NQ180">
        <v>-1</v>
      </c>
      <c r="NR180">
        <v>-1</v>
      </c>
      <c r="NS180">
        <v>-1</v>
      </c>
      <c r="NT180">
        <v>-1</v>
      </c>
      <c r="NU180">
        <v>0</v>
      </c>
      <c r="NV180">
        <v>1</v>
      </c>
      <c r="NW180">
        <v>1</v>
      </c>
      <c r="NX180">
        <v>-1</v>
      </c>
      <c r="NY180">
        <v>-1</v>
      </c>
      <c r="NZ180">
        <v>-1</v>
      </c>
      <c r="OA180">
        <v>1</v>
      </c>
      <c r="OB180">
        <v>-1</v>
      </c>
      <c r="OC180">
        <v>-1</v>
      </c>
      <c r="OD180">
        <v>1</v>
      </c>
    </row>
    <row r="181" spans="1:394">
      <c r="A181" t="s">
        <v>802</v>
      </c>
      <c r="B181">
        <v>2005</v>
      </c>
      <c r="C181">
        <v>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0</v>
      </c>
      <c r="AA181">
        <v>0</v>
      </c>
      <c r="AB181">
        <v>-1</v>
      </c>
      <c r="AC181">
        <v>-1</v>
      </c>
      <c r="AD181">
        <v>0</v>
      </c>
      <c r="AE181">
        <v>1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-1</v>
      </c>
      <c r="AL181">
        <v>-1</v>
      </c>
      <c r="AM181">
        <v>1</v>
      </c>
      <c r="AN181">
        <v>-1</v>
      </c>
      <c r="AO181">
        <v>-1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-1</v>
      </c>
      <c r="AX181">
        <v>-1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-1</v>
      </c>
      <c r="BJ181">
        <v>-1</v>
      </c>
      <c r="BK181">
        <v>-1</v>
      </c>
      <c r="BL181">
        <v>1</v>
      </c>
      <c r="BM181">
        <v>1</v>
      </c>
      <c r="BN181">
        <v>0</v>
      </c>
      <c r="BO181">
        <v>-1</v>
      </c>
      <c r="BP181">
        <v>-1</v>
      </c>
      <c r="BQ181">
        <v>-1</v>
      </c>
      <c r="BR181">
        <v>-1</v>
      </c>
      <c r="BS181">
        <v>-1</v>
      </c>
      <c r="BT181">
        <v>-1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-1</v>
      </c>
      <c r="CA181">
        <v>-1</v>
      </c>
      <c r="CB181">
        <v>0</v>
      </c>
      <c r="CC181">
        <v>0</v>
      </c>
      <c r="CD181">
        <v>-1</v>
      </c>
      <c r="CE181">
        <v>1</v>
      </c>
      <c r="CF181">
        <v>-1</v>
      </c>
      <c r="CG181">
        <v>-1</v>
      </c>
      <c r="CH181">
        <v>-1</v>
      </c>
      <c r="CI181">
        <v>0</v>
      </c>
      <c r="CJ181">
        <v>-1</v>
      </c>
      <c r="CK181">
        <v>0</v>
      </c>
      <c r="CL181">
        <v>-1</v>
      </c>
      <c r="CM181">
        <v>-1</v>
      </c>
      <c r="CN181">
        <v>0</v>
      </c>
      <c r="CO181">
        <v>-1</v>
      </c>
      <c r="CP181">
        <v>-1</v>
      </c>
      <c r="CQ181">
        <v>-1</v>
      </c>
      <c r="CR181">
        <v>-1</v>
      </c>
      <c r="CS181">
        <v>-1</v>
      </c>
      <c r="CT181">
        <v>-1</v>
      </c>
      <c r="CU181">
        <v>-1</v>
      </c>
      <c r="CV181">
        <v>-1</v>
      </c>
      <c r="CW181">
        <v>-1</v>
      </c>
      <c r="CX181">
        <v>-1</v>
      </c>
      <c r="CY181">
        <v>-1</v>
      </c>
      <c r="CZ181">
        <v>-1</v>
      </c>
      <c r="DA181">
        <v>-1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-1</v>
      </c>
      <c r="DO181">
        <v>-1</v>
      </c>
      <c r="DP181">
        <v>-1</v>
      </c>
      <c r="DQ181">
        <v>-1</v>
      </c>
      <c r="DR181">
        <v>-1</v>
      </c>
      <c r="DS181">
        <v>-1</v>
      </c>
      <c r="DT181">
        <v>-1</v>
      </c>
      <c r="DU181">
        <v>-1</v>
      </c>
      <c r="DV181">
        <v>-1</v>
      </c>
      <c r="DW181">
        <v>-1</v>
      </c>
      <c r="DX181">
        <v>0</v>
      </c>
      <c r="DY181">
        <v>-1</v>
      </c>
      <c r="DZ181">
        <v>-1</v>
      </c>
      <c r="EA181">
        <v>-1</v>
      </c>
      <c r="EB181">
        <v>-1</v>
      </c>
      <c r="EC181">
        <v>-1</v>
      </c>
      <c r="ED181">
        <v>-1</v>
      </c>
      <c r="EE181">
        <v>-1</v>
      </c>
      <c r="EF181">
        <v>-1</v>
      </c>
      <c r="EG181">
        <v>-1</v>
      </c>
      <c r="EH181">
        <v>-1</v>
      </c>
      <c r="EI181">
        <v>-1</v>
      </c>
      <c r="EJ181">
        <v>-1</v>
      </c>
      <c r="EK181">
        <v>-1</v>
      </c>
      <c r="EL181">
        <v>-1</v>
      </c>
      <c r="EM181">
        <v>-1</v>
      </c>
      <c r="EN181">
        <v>-1</v>
      </c>
      <c r="EO181">
        <v>-1</v>
      </c>
      <c r="EP181">
        <v>-1</v>
      </c>
      <c r="EQ181">
        <v>2</v>
      </c>
      <c r="ER181">
        <v>-1</v>
      </c>
      <c r="ES181">
        <v>0</v>
      </c>
      <c r="ET181">
        <v>0</v>
      </c>
      <c r="EU181">
        <v>-1</v>
      </c>
      <c r="EV181">
        <v>-1</v>
      </c>
      <c r="EW181">
        <v>-1</v>
      </c>
      <c r="EX181">
        <v>-1</v>
      </c>
      <c r="EY181">
        <v>-1</v>
      </c>
      <c r="EZ181">
        <v>-1</v>
      </c>
      <c r="FA181">
        <v>-1</v>
      </c>
      <c r="FB181">
        <v>-1</v>
      </c>
      <c r="FC181">
        <v>-1</v>
      </c>
      <c r="FD181">
        <v>-1</v>
      </c>
      <c r="FE181">
        <v>-1</v>
      </c>
      <c r="FF181">
        <v>-1</v>
      </c>
      <c r="FG181">
        <v>1</v>
      </c>
      <c r="FH181">
        <v>-1</v>
      </c>
      <c r="FI181">
        <v>-1</v>
      </c>
      <c r="FJ181">
        <v>-1</v>
      </c>
      <c r="FK181">
        <v>-1</v>
      </c>
      <c r="FL181">
        <v>-1</v>
      </c>
      <c r="FM181">
        <v>-1</v>
      </c>
      <c r="FN181">
        <v>0</v>
      </c>
      <c r="FO181">
        <v>-1</v>
      </c>
      <c r="FP181">
        <v>0</v>
      </c>
      <c r="FQ181">
        <v>-1</v>
      </c>
      <c r="FR181">
        <v>0</v>
      </c>
      <c r="FS181">
        <v>-1</v>
      </c>
      <c r="FT181">
        <v>-1</v>
      </c>
      <c r="FU181">
        <v>0</v>
      </c>
      <c r="FV181">
        <v>-1</v>
      </c>
      <c r="FW181">
        <v>0</v>
      </c>
      <c r="FX181">
        <v>-1</v>
      </c>
      <c r="FY181">
        <v>-1</v>
      </c>
      <c r="FZ181">
        <v>-1</v>
      </c>
      <c r="GA181">
        <v>-1</v>
      </c>
      <c r="GB181">
        <v>0</v>
      </c>
      <c r="GC181">
        <v>-1</v>
      </c>
      <c r="GD181">
        <v>-1</v>
      </c>
      <c r="GE181">
        <v>-1</v>
      </c>
      <c r="GF181">
        <v>1</v>
      </c>
      <c r="GG181">
        <v>-1</v>
      </c>
      <c r="GH181">
        <v>0</v>
      </c>
      <c r="GI181">
        <v>-1</v>
      </c>
      <c r="GJ181">
        <v>-1</v>
      </c>
      <c r="GK181">
        <v>-1</v>
      </c>
      <c r="GL181">
        <v>-1</v>
      </c>
      <c r="GM181">
        <v>0</v>
      </c>
      <c r="GN181">
        <v>1</v>
      </c>
      <c r="GO181">
        <v>0</v>
      </c>
      <c r="GP181">
        <v>-1</v>
      </c>
      <c r="GQ181">
        <v>-1</v>
      </c>
      <c r="GR181">
        <v>-1</v>
      </c>
      <c r="GS181">
        <v>-1</v>
      </c>
      <c r="GT181">
        <v>-1</v>
      </c>
      <c r="GU181">
        <v>-1</v>
      </c>
      <c r="GV181">
        <v>0</v>
      </c>
      <c r="GW181">
        <v>-1</v>
      </c>
      <c r="GX181">
        <v>-1</v>
      </c>
      <c r="GY181">
        <v>-1</v>
      </c>
      <c r="GZ181">
        <v>-1</v>
      </c>
      <c r="HA181">
        <v>-1</v>
      </c>
      <c r="HB181">
        <v>-1</v>
      </c>
      <c r="HC181">
        <v>0</v>
      </c>
      <c r="HD181">
        <v>-1</v>
      </c>
      <c r="HE181">
        <v>-1</v>
      </c>
      <c r="HF181">
        <v>-1</v>
      </c>
      <c r="HG181">
        <v>-1</v>
      </c>
      <c r="HH181">
        <v>0</v>
      </c>
      <c r="HI181">
        <v>-1</v>
      </c>
      <c r="HJ181">
        <v>-1</v>
      </c>
      <c r="HK181">
        <v>-1</v>
      </c>
      <c r="HL181">
        <v>-1</v>
      </c>
      <c r="HM181">
        <v>-1</v>
      </c>
      <c r="HN181">
        <v>-1</v>
      </c>
      <c r="HO181">
        <v>-1</v>
      </c>
      <c r="HP181">
        <v>-1</v>
      </c>
      <c r="HQ181">
        <v>-1</v>
      </c>
      <c r="HR181">
        <v>-1</v>
      </c>
      <c r="HS181">
        <v>-1</v>
      </c>
      <c r="HT181">
        <v>-1</v>
      </c>
      <c r="HU181">
        <v>-1</v>
      </c>
      <c r="HV181">
        <v>-1</v>
      </c>
      <c r="HW181">
        <v>-1</v>
      </c>
      <c r="HX181">
        <v>-1</v>
      </c>
      <c r="HY181">
        <v>-1</v>
      </c>
      <c r="HZ181">
        <v>-1</v>
      </c>
      <c r="IA181">
        <v>-1</v>
      </c>
      <c r="IB181">
        <v>-1</v>
      </c>
      <c r="IC181">
        <v>-1</v>
      </c>
      <c r="ID181">
        <v>-1</v>
      </c>
      <c r="IE181">
        <v>-1</v>
      </c>
      <c r="IF181">
        <v>-1</v>
      </c>
      <c r="IG181">
        <v>-1</v>
      </c>
      <c r="IH181">
        <v>-1</v>
      </c>
      <c r="II181">
        <v>-1</v>
      </c>
      <c r="IJ181">
        <v>1</v>
      </c>
      <c r="IK181">
        <v>-1</v>
      </c>
      <c r="IL181">
        <v>-1</v>
      </c>
      <c r="IM181">
        <v>-1</v>
      </c>
      <c r="IN181">
        <v>-1</v>
      </c>
      <c r="IO181">
        <v>-1</v>
      </c>
      <c r="IP181">
        <v>-1</v>
      </c>
      <c r="IQ181">
        <v>-1</v>
      </c>
      <c r="IR181">
        <v>-1</v>
      </c>
      <c r="IS181">
        <v>-1</v>
      </c>
      <c r="IT181">
        <v>-1</v>
      </c>
      <c r="IU181">
        <v>-1</v>
      </c>
      <c r="IV181">
        <v>-1</v>
      </c>
      <c r="IW181">
        <v>0</v>
      </c>
      <c r="IX181">
        <v>-1</v>
      </c>
      <c r="IY181">
        <v>-1</v>
      </c>
      <c r="IZ181">
        <v>0</v>
      </c>
      <c r="JA181">
        <v>-1</v>
      </c>
      <c r="JB181">
        <v>-1</v>
      </c>
      <c r="JC181">
        <v>-1</v>
      </c>
      <c r="JD181">
        <v>0</v>
      </c>
      <c r="JE181">
        <v>-1</v>
      </c>
      <c r="JF181">
        <v>1</v>
      </c>
      <c r="JG181">
        <v>1</v>
      </c>
      <c r="JH181">
        <v>-1</v>
      </c>
      <c r="JI181">
        <v>1</v>
      </c>
      <c r="JJ181">
        <v>0</v>
      </c>
      <c r="JK181">
        <v>0</v>
      </c>
      <c r="JL181">
        <v>-1</v>
      </c>
      <c r="JM181">
        <v>-1</v>
      </c>
      <c r="JN181">
        <v>-1</v>
      </c>
      <c r="JO181">
        <v>-1</v>
      </c>
      <c r="JP181">
        <v>-1</v>
      </c>
      <c r="JQ181">
        <v>-1</v>
      </c>
      <c r="JR181">
        <v>-1</v>
      </c>
      <c r="JS181">
        <v>0</v>
      </c>
      <c r="JT181">
        <v>0</v>
      </c>
      <c r="JU181">
        <v>-1</v>
      </c>
      <c r="JV181">
        <v>-1</v>
      </c>
      <c r="JW181">
        <v>-1</v>
      </c>
      <c r="JX181">
        <v>-1</v>
      </c>
      <c r="JY181">
        <v>-1</v>
      </c>
      <c r="JZ181">
        <v>-1</v>
      </c>
      <c r="KA181">
        <v>-1</v>
      </c>
      <c r="KB181">
        <v>0</v>
      </c>
      <c r="KC181">
        <v>0</v>
      </c>
      <c r="KD181">
        <v>1</v>
      </c>
      <c r="KE181">
        <v>-1</v>
      </c>
      <c r="KF181">
        <v>-1</v>
      </c>
      <c r="KG181">
        <v>0</v>
      </c>
      <c r="KH181">
        <v>1</v>
      </c>
      <c r="KI181">
        <v>0</v>
      </c>
      <c r="KJ181">
        <v>1</v>
      </c>
      <c r="KK181">
        <v>1</v>
      </c>
      <c r="KL181">
        <v>0</v>
      </c>
      <c r="KM181">
        <v>1</v>
      </c>
      <c r="KN181">
        <v>1</v>
      </c>
      <c r="KO181">
        <v>0</v>
      </c>
      <c r="KP181">
        <v>0</v>
      </c>
      <c r="KQ181">
        <v>0</v>
      </c>
      <c r="KR181">
        <v>1</v>
      </c>
      <c r="KS181">
        <v>0</v>
      </c>
      <c r="KT181">
        <v>0</v>
      </c>
      <c r="KU181">
        <v>1</v>
      </c>
      <c r="KV181">
        <v>-1</v>
      </c>
      <c r="KW181">
        <v>1</v>
      </c>
      <c r="KX181">
        <v>-1</v>
      </c>
      <c r="KY181">
        <v>0</v>
      </c>
      <c r="KZ181">
        <v>0</v>
      </c>
      <c r="LA181">
        <v>-1</v>
      </c>
      <c r="LB181">
        <v>-1</v>
      </c>
      <c r="LC181">
        <v>1</v>
      </c>
      <c r="LD181">
        <v>-1</v>
      </c>
      <c r="LE181">
        <v>-1</v>
      </c>
      <c r="LF181">
        <v>0</v>
      </c>
      <c r="LG181">
        <v>-1</v>
      </c>
      <c r="LH181">
        <v>-1</v>
      </c>
      <c r="LI181">
        <v>-1</v>
      </c>
      <c r="LJ181">
        <v>-1</v>
      </c>
      <c r="LK181">
        <v>-1</v>
      </c>
      <c r="LL181">
        <v>-1</v>
      </c>
      <c r="LM181">
        <v>-1</v>
      </c>
      <c r="LN181">
        <v>-1</v>
      </c>
      <c r="LO181">
        <v>-1</v>
      </c>
      <c r="LP181">
        <v>-1</v>
      </c>
      <c r="LQ181">
        <v>-1</v>
      </c>
      <c r="LR181">
        <v>-1</v>
      </c>
      <c r="LS181">
        <v>-1</v>
      </c>
      <c r="LT181">
        <v>-1</v>
      </c>
      <c r="LU181">
        <v>-1</v>
      </c>
      <c r="LV181">
        <v>-1</v>
      </c>
      <c r="LW181">
        <v>-1</v>
      </c>
      <c r="LX181">
        <v>-1</v>
      </c>
      <c r="LY181">
        <v>-1</v>
      </c>
      <c r="LZ181">
        <v>-1</v>
      </c>
      <c r="MA181">
        <v>-1</v>
      </c>
      <c r="MB181">
        <v>-1</v>
      </c>
      <c r="MC181">
        <v>-1</v>
      </c>
      <c r="MD181">
        <v>-1</v>
      </c>
      <c r="ME181">
        <v>-1</v>
      </c>
      <c r="MF181">
        <v>-1</v>
      </c>
      <c r="MG181">
        <v>-1</v>
      </c>
      <c r="MH181">
        <v>-1</v>
      </c>
      <c r="MI181">
        <v>-1</v>
      </c>
      <c r="MJ181">
        <v>1</v>
      </c>
      <c r="MK181">
        <v>1</v>
      </c>
      <c r="ML181">
        <v>-1</v>
      </c>
      <c r="MM181">
        <v>0</v>
      </c>
      <c r="MN181">
        <v>-1</v>
      </c>
      <c r="MO181">
        <v>-1</v>
      </c>
      <c r="MP181">
        <v>-1</v>
      </c>
      <c r="MQ181">
        <v>-1</v>
      </c>
      <c r="MR181">
        <v>0</v>
      </c>
      <c r="MS181">
        <v>0</v>
      </c>
      <c r="MT181">
        <v>-1</v>
      </c>
      <c r="MU181">
        <v>0</v>
      </c>
      <c r="MV181">
        <v>1</v>
      </c>
      <c r="MW181">
        <v>-1</v>
      </c>
      <c r="MX181">
        <v>-1</v>
      </c>
      <c r="MY181">
        <v>-1</v>
      </c>
      <c r="MZ181">
        <v>0</v>
      </c>
      <c r="NA181">
        <v>-1</v>
      </c>
      <c r="NB181">
        <v>0</v>
      </c>
      <c r="NC181">
        <v>-1</v>
      </c>
      <c r="ND181">
        <v>-1</v>
      </c>
      <c r="NE181">
        <v>0</v>
      </c>
      <c r="NF181">
        <v>-1</v>
      </c>
      <c r="NG181">
        <v>-1</v>
      </c>
      <c r="NH181">
        <v>-1</v>
      </c>
      <c r="NI181">
        <v>-1</v>
      </c>
      <c r="NJ181">
        <v>-1</v>
      </c>
      <c r="NK181">
        <v>-1</v>
      </c>
      <c r="NL181">
        <v>-1</v>
      </c>
      <c r="NM181">
        <v>-1</v>
      </c>
      <c r="NN181">
        <v>-1</v>
      </c>
      <c r="NO181">
        <v>-1</v>
      </c>
      <c r="NP181">
        <v>-1</v>
      </c>
      <c r="NQ181">
        <v>-1</v>
      </c>
      <c r="NR181">
        <v>-1</v>
      </c>
      <c r="NS181">
        <v>-1</v>
      </c>
      <c r="NT181">
        <v>-1</v>
      </c>
      <c r="NU181">
        <v>0</v>
      </c>
      <c r="NV181">
        <v>1</v>
      </c>
      <c r="NW181">
        <v>1</v>
      </c>
      <c r="NX181">
        <v>-1</v>
      </c>
      <c r="NY181">
        <v>-1</v>
      </c>
      <c r="NZ181">
        <v>-1</v>
      </c>
      <c r="OA181">
        <v>1</v>
      </c>
      <c r="OB181">
        <v>-1</v>
      </c>
      <c r="OC181">
        <v>-1</v>
      </c>
      <c r="OD181">
        <v>1</v>
      </c>
    </row>
    <row r="182" spans="1:394">
      <c r="A182" t="s">
        <v>803</v>
      </c>
      <c r="B182">
        <v>2005</v>
      </c>
      <c r="C182">
        <v>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0</v>
      </c>
      <c r="AA182">
        <v>0</v>
      </c>
      <c r="AB182">
        <v>-1</v>
      </c>
      <c r="AC182">
        <v>-1</v>
      </c>
      <c r="AD182">
        <v>0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-1</v>
      </c>
      <c r="AL182">
        <v>-1</v>
      </c>
      <c r="AM182">
        <v>1</v>
      </c>
      <c r="AN182">
        <v>-1</v>
      </c>
      <c r="AO182">
        <v>-1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-1</v>
      </c>
      <c r="AW182">
        <v>-1</v>
      </c>
      <c r="AX182">
        <v>-1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-1</v>
      </c>
      <c r="BJ182">
        <v>-1</v>
      </c>
      <c r="BK182">
        <v>-1</v>
      </c>
      <c r="BL182">
        <v>1</v>
      </c>
      <c r="BM182">
        <v>1</v>
      </c>
      <c r="BN182">
        <v>0</v>
      </c>
      <c r="BO182">
        <v>-1</v>
      </c>
      <c r="BP182">
        <v>-1</v>
      </c>
      <c r="BQ182">
        <v>-1</v>
      </c>
      <c r="BR182">
        <v>-1</v>
      </c>
      <c r="BS182">
        <v>-1</v>
      </c>
      <c r="BT182">
        <v>-1</v>
      </c>
      <c r="BU182">
        <v>-1</v>
      </c>
      <c r="BV182">
        <v>-1</v>
      </c>
      <c r="BW182">
        <v>-1</v>
      </c>
      <c r="BX182">
        <v>-1</v>
      </c>
      <c r="BY182">
        <v>-1</v>
      </c>
      <c r="BZ182">
        <v>-1</v>
      </c>
      <c r="CA182">
        <v>-1</v>
      </c>
      <c r="CB182">
        <v>0</v>
      </c>
      <c r="CC182">
        <v>0</v>
      </c>
      <c r="CD182">
        <v>-1</v>
      </c>
      <c r="CE182">
        <v>1</v>
      </c>
      <c r="CF182">
        <v>-1</v>
      </c>
      <c r="CG182">
        <v>-1</v>
      </c>
      <c r="CH182">
        <v>-1</v>
      </c>
      <c r="CI182">
        <v>0</v>
      </c>
      <c r="CJ182">
        <v>-1</v>
      </c>
      <c r="CK182">
        <v>0</v>
      </c>
      <c r="CL182">
        <v>-1</v>
      </c>
      <c r="CM182">
        <v>-1</v>
      </c>
      <c r="CN182">
        <v>0</v>
      </c>
      <c r="CO182">
        <v>-1</v>
      </c>
      <c r="CP182">
        <v>-1</v>
      </c>
      <c r="CQ182">
        <v>-1</v>
      </c>
      <c r="CR182">
        <v>-1</v>
      </c>
      <c r="CS182">
        <v>-1</v>
      </c>
      <c r="CT182">
        <v>-1</v>
      </c>
      <c r="CU182">
        <v>-1</v>
      </c>
      <c r="CV182">
        <v>-1</v>
      </c>
      <c r="CW182">
        <v>-1</v>
      </c>
      <c r="CX182">
        <v>-1</v>
      </c>
      <c r="CY182">
        <v>-1</v>
      </c>
      <c r="CZ182">
        <v>-1</v>
      </c>
      <c r="DA182">
        <v>-1</v>
      </c>
      <c r="DB182">
        <v>-1</v>
      </c>
      <c r="DC182">
        <v>-1</v>
      </c>
      <c r="DD182">
        <v>-1</v>
      </c>
      <c r="DE182">
        <v>-1</v>
      </c>
      <c r="DF182">
        <v>-1</v>
      </c>
      <c r="DG182">
        <v>-1</v>
      </c>
      <c r="DH182">
        <v>-1</v>
      </c>
      <c r="DI182">
        <v>-1</v>
      </c>
      <c r="DJ182">
        <v>-1</v>
      </c>
      <c r="DK182">
        <v>-1</v>
      </c>
      <c r="DL182">
        <v>-1</v>
      </c>
      <c r="DM182">
        <v>-1</v>
      </c>
      <c r="DN182">
        <v>-1</v>
      </c>
      <c r="DO182">
        <v>-1</v>
      </c>
      <c r="DP182">
        <v>-1</v>
      </c>
      <c r="DQ182">
        <v>-1</v>
      </c>
      <c r="DR182">
        <v>-1</v>
      </c>
      <c r="DS182">
        <v>-1</v>
      </c>
      <c r="DT182">
        <v>-1</v>
      </c>
      <c r="DU182">
        <v>-1</v>
      </c>
      <c r="DV182">
        <v>-1</v>
      </c>
      <c r="DW182">
        <v>-1</v>
      </c>
      <c r="DX182">
        <v>0</v>
      </c>
      <c r="DY182">
        <v>-1</v>
      </c>
      <c r="DZ182">
        <v>-1</v>
      </c>
      <c r="EA182">
        <v>-1</v>
      </c>
      <c r="EB182">
        <v>-1</v>
      </c>
      <c r="EC182">
        <v>-1</v>
      </c>
      <c r="ED182">
        <v>-1</v>
      </c>
      <c r="EE182">
        <v>-1</v>
      </c>
      <c r="EF182">
        <v>-1</v>
      </c>
      <c r="EG182">
        <v>-1</v>
      </c>
      <c r="EH182">
        <v>-1</v>
      </c>
      <c r="EI182">
        <v>-1</v>
      </c>
      <c r="EJ182">
        <v>-1</v>
      </c>
      <c r="EK182">
        <v>-1</v>
      </c>
      <c r="EL182">
        <v>-1</v>
      </c>
      <c r="EM182">
        <v>-1</v>
      </c>
      <c r="EN182">
        <v>-1</v>
      </c>
      <c r="EO182">
        <v>-1</v>
      </c>
      <c r="EP182">
        <v>-1</v>
      </c>
      <c r="EQ182">
        <v>2</v>
      </c>
      <c r="ER182">
        <v>-1</v>
      </c>
      <c r="ES182">
        <v>0</v>
      </c>
      <c r="ET182">
        <v>0</v>
      </c>
      <c r="EU182">
        <v>-1</v>
      </c>
      <c r="EV182">
        <v>-1</v>
      </c>
      <c r="EW182">
        <v>-1</v>
      </c>
      <c r="EX182">
        <v>-1</v>
      </c>
      <c r="EY182">
        <v>-1</v>
      </c>
      <c r="EZ182">
        <v>-1</v>
      </c>
      <c r="FA182">
        <v>-1</v>
      </c>
      <c r="FB182">
        <v>-1</v>
      </c>
      <c r="FC182">
        <v>-1</v>
      </c>
      <c r="FD182">
        <v>-1</v>
      </c>
      <c r="FE182">
        <v>-1</v>
      </c>
      <c r="FF182">
        <v>-1</v>
      </c>
      <c r="FG182">
        <v>1</v>
      </c>
      <c r="FH182">
        <v>-1</v>
      </c>
      <c r="FI182">
        <v>-1</v>
      </c>
      <c r="FJ182">
        <v>-1</v>
      </c>
      <c r="FK182">
        <v>-1</v>
      </c>
      <c r="FL182">
        <v>-1</v>
      </c>
      <c r="FM182">
        <v>-1</v>
      </c>
      <c r="FN182">
        <v>0</v>
      </c>
      <c r="FO182">
        <v>-1</v>
      </c>
      <c r="FP182">
        <v>0</v>
      </c>
      <c r="FQ182">
        <v>-1</v>
      </c>
      <c r="FR182">
        <v>0</v>
      </c>
      <c r="FS182">
        <v>-1</v>
      </c>
      <c r="FT182">
        <v>-1</v>
      </c>
      <c r="FU182">
        <v>0</v>
      </c>
      <c r="FV182">
        <v>-1</v>
      </c>
      <c r="FW182">
        <v>0</v>
      </c>
      <c r="FX182">
        <v>-1</v>
      </c>
      <c r="FY182">
        <v>-1</v>
      </c>
      <c r="FZ182">
        <v>-1</v>
      </c>
      <c r="GA182">
        <v>-1</v>
      </c>
      <c r="GB182">
        <v>0</v>
      </c>
      <c r="GC182">
        <v>-1</v>
      </c>
      <c r="GD182">
        <v>-1</v>
      </c>
      <c r="GE182">
        <v>-1</v>
      </c>
      <c r="GF182">
        <v>1</v>
      </c>
      <c r="GG182">
        <v>-1</v>
      </c>
      <c r="GH182">
        <v>0</v>
      </c>
      <c r="GI182">
        <v>-1</v>
      </c>
      <c r="GJ182">
        <v>-1</v>
      </c>
      <c r="GK182">
        <v>-1</v>
      </c>
      <c r="GL182">
        <v>-1</v>
      </c>
      <c r="GM182">
        <v>0</v>
      </c>
      <c r="GN182">
        <v>1</v>
      </c>
      <c r="GO182">
        <v>0</v>
      </c>
      <c r="GP182">
        <v>-1</v>
      </c>
      <c r="GQ182">
        <v>-1</v>
      </c>
      <c r="GR182">
        <v>-1</v>
      </c>
      <c r="GS182">
        <v>-1</v>
      </c>
      <c r="GT182">
        <v>-1</v>
      </c>
      <c r="GU182">
        <v>-1</v>
      </c>
      <c r="GV182">
        <v>0</v>
      </c>
      <c r="GW182">
        <v>-1</v>
      </c>
      <c r="GX182">
        <v>-1</v>
      </c>
      <c r="GY182">
        <v>-1</v>
      </c>
      <c r="GZ182">
        <v>-1</v>
      </c>
      <c r="HA182">
        <v>-1</v>
      </c>
      <c r="HB182">
        <v>-1</v>
      </c>
      <c r="HC182">
        <v>0</v>
      </c>
      <c r="HD182">
        <v>-1</v>
      </c>
      <c r="HE182">
        <v>-1</v>
      </c>
      <c r="HF182">
        <v>-1</v>
      </c>
      <c r="HG182">
        <v>-1</v>
      </c>
      <c r="HH182">
        <v>0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>
        <v>-1</v>
      </c>
      <c r="HW182">
        <v>-1</v>
      </c>
      <c r="HX182">
        <v>-1</v>
      </c>
      <c r="HY182">
        <v>-1</v>
      </c>
      <c r="HZ182">
        <v>-1</v>
      </c>
      <c r="IA182">
        <v>-1</v>
      </c>
      <c r="IB182">
        <v>-1</v>
      </c>
      <c r="IC182">
        <v>-1</v>
      </c>
      <c r="ID182">
        <v>-1</v>
      </c>
      <c r="IE182">
        <v>-1</v>
      </c>
      <c r="IF182">
        <v>-1</v>
      </c>
      <c r="IG182">
        <v>-1</v>
      </c>
      <c r="IH182">
        <v>-1</v>
      </c>
      <c r="II182">
        <v>-1</v>
      </c>
      <c r="IJ182">
        <v>1</v>
      </c>
      <c r="IK182">
        <v>-1</v>
      </c>
      <c r="IL182">
        <v>-1</v>
      </c>
      <c r="IM182">
        <v>-1</v>
      </c>
      <c r="IN182">
        <v>-1</v>
      </c>
      <c r="IO182">
        <v>-1</v>
      </c>
      <c r="IP182">
        <v>-1</v>
      </c>
      <c r="IQ182">
        <v>-1</v>
      </c>
      <c r="IR182">
        <v>-1</v>
      </c>
      <c r="IS182">
        <v>-1</v>
      </c>
      <c r="IT182">
        <v>-1</v>
      </c>
      <c r="IU182">
        <v>-1</v>
      </c>
      <c r="IV182">
        <v>-1</v>
      </c>
      <c r="IW182">
        <v>0</v>
      </c>
      <c r="IX182">
        <v>-1</v>
      </c>
      <c r="IY182">
        <v>-1</v>
      </c>
      <c r="IZ182">
        <v>0</v>
      </c>
      <c r="JA182">
        <v>-1</v>
      </c>
      <c r="JB182">
        <v>-1</v>
      </c>
      <c r="JC182">
        <v>-1</v>
      </c>
      <c r="JD182">
        <v>0</v>
      </c>
      <c r="JE182">
        <v>-1</v>
      </c>
      <c r="JF182">
        <v>1</v>
      </c>
      <c r="JG182">
        <v>1</v>
      </c>
      <c r="JH182">
        <v>-1</v>
      </c>
      <c r="JI182">
        <v>1</v>
      </c>
      <c r="JJ182">
        <v>0</v>
      </c>
      <c r="JK182">
        <v>0</v>
      </c>
      <c r="JL182">
        <v>-1</v>
      </c>
      <c r="JM182">
        <v>-1</v>
      </c>
      <c r="JN182">
        <v>-1</v>
      </c>
      <c r="JO182">
        <v>-1</v>
      </c>
      <c r="JP182">
        <v>-1</v>
      </c>
      <c r="JQ182">
        <v>-1</v>
      </c>
      <c r="JR182">
        <v>-1</v>
      </c>
      <c r="JS182">
        <v>0</v>
      </c>
      <c r="JT182">
        <v>0</v>
      </c>
      <c r="JU182">
        <v>-1</v>
      </c>
      <c r="JV182">
        <v>-1</v>
      </c>
      <c r="JW182">
        <v>-1</v>
      </c>
      <c r="JX182">
        <v>-1</v>
      </c>
      <c r="JY182">
        <v>-1</v>
      </c>
      <c r="JZ182">
        <v>-1</v>
      </c>
      <c r="KA182">
        <v>-1</v>
      </c>
      <c r="KB182">
        <v>0</v>
      </c>
      <c r="KC182">
        <v>0</v>
      </c>
      <c r="KD182">
        <v>1</v>
      </c>
      <c r="KE182">
        <v>-1</v>
      </c>
      <c r="KF182">
        <v>-1</v>
      </c>
      <c r="KG182">
        <v>0</v>
      </c>
      <c r="KH182">
        <v>1</v>
      </c>
      <c r="KI182">
        <v>0</v>
      </c>
      <c r="KJ182">
        <v>1</v>
      </c>
      <c r="KK182">
        <v>1</v>
      </c>
      <c r="KL182">
        <v>0</v>
      </c>
      <c r="KM182">
        <v>1</v>
      </c>
      <c r="KN182">
        <v>1</v>
      </c>
      <c r="KO182">
        <v>0</v>
      </c>
      <c r="KP182">
        <v>0</v>
      </c>
      <c r="KQ182">
        <v>0</v>
      </c>
      <c r="KR182">
        <v>1</v>
      </c>
      <c r="KS182">
        <v>0</v>
      </c>
      <c r="KT182">
        <v>0</v>
      </c>
      <c r="KU182">
        <v>1</v>
      </c>
      <c r="KV182">
        <v>-1</v>
      </c>
      <c r="KW182">
        <v>1</v>
      </c>
      <c r="KX182">
        <v>-1</v>
      </c>
      <c r="KY182">
        <v>0</v>
      </c>
      <c r="KZ182">
        <v>0</v>
      </c>
      <c r="LA182">
        <v>-1</v>
      </c>
      <c r="LB182">
        <v>-1</v>
      </c>
      <c r="LC182">
        <v>1</v>
      </c>
      <c r="LD182">
        <v>-1</v>
      </c>
      <c r="LE182">
        <v>-1</v>
      </c>
      <c r="LF182">
        <v>0</v>
      </c>
      <c r="LG182">
        <v>-1</v>
      </c>
      <c r="LH182">
        <v>-1</v>
      </c>
      <c r="LI182">
        <v>-1</v>
      </c>
      <c r="LJ182">
        <v>-1</v>
      </c>
      <c r="LK182">
        <v>-1</v>
      </c>
      <c r="LL182">
        <v>-1</v>
      </c>
      <c r="LM182">
        <v>-1</v>
      </c>
      <c r="LN182">
        <v>-1</v>
      </c>
      <c r="LO182">
        <v>-1</v>
      </c>
      <c r="LP182">
        <v>-1</v>
      </c>
      <c r="LQ182">
        <v>-1</v>
      </c>
      <c r="LR182">
        <v>-1</v>
      </c>
      <c r="LS182">
        <v>-1</v>
      </c>
      <c r="LT182">
        <v>-1</v>
      </c>
      <c r="LU182">
        <v>-1</v>
      </c>
      <c r="LV182">
        <v>-1</v>
      </c>
      <c r="LW182">
        <v>-1</v>
      </c>
      <c r="LX182">
        <v>-1</v>
      </c>
      <c r="LY182">
        <v>-1</v>
      </c>
      <c r="LZ182">
        <v>-1</v>
      </c>
      <c r="MA182">
        <v>-1</v>
      </c>
      <c r="MB182">
        <v>-1</v>
      </c>
      <c r="MC182">
        <v>-1</v>
      </c>
      <c r="MD182">
        <v>-1</v>
      </c>
      <c r="ME182">
        <v>-1</v>
      </c>
      <c r="MF182">
        <v>-1</v>
      </c>
      <c r="MG182">
        <v>-1</v>
      </c>
      <c r="MH182">
        <v>-1</v>
      </c>
      <c r="MI182">
        <v>-1</v>
      </c>
      <c r="MJ182">
        <v>1</v>
      </c>
      <c r="MK182">
        <v>1</v>
      </c>
      <c r="ML182">
        <v>-1</v>
      </c>
      <c r="MM182">
        <v>0</v>
      </c>
      <c r="MN182">
        <v>-1</v>
      </c>
      <c r="MO182">
        <v>-1</v>
      </c>
      <c r="MP182">
        <v>-1</v>
      </c>
      <c r="MQ182">
        <v>-1</v>
      </c>
      <c r="MR182">
        <v>0</v>
      </c>
      <c r="MS182">
        <v>0</v>
      </c>
      <c r="MT182">
        <v>-1</v>
      </c>
      <c r="MU182">
        <v>0</v>
      </c>
      <c r="MV182">
        <v>1</v>
      </c>
      <c r="MW182">
        <v>-1</v>
      </c>
      <c r="MX182">
        <v>-1</v>
      </c>
      <c r="MY182">
        <v>-1</v>
      </c>
      <c r="MZ182">
        <v>0</v>
      </c>
      <c r="NA182">
        <v>-1</v>
      </c>
      <c r="NB182">
        <v>0</v>
      </c>
      <c r="NC182">
        <v>-1</v>
      </c>
      <c r="ND182">
        <v>-1</v>
      </c>
      <c r="NE182">
        <v>0</v>
      </c>
      <c r="NF182">
        <v>-1</v>
      </c>
      <c r="NG182">
        <v>-1</v>
      </c>
      <c r="NH182">
        <v>-1</v>
      </c>
      <c r="NI182">
        <v>-1</v>
      </c>
      <c r="NJ182">
        <v>-1</v>
      </c>
      <c r="NK182">
        <v>-1</v>
      </c>
      <c r="NL182">
        <v>-1</v>
      </c>
      <c r="NM182">
        <v>-1</v>
      </c>
      <c r="NN182">
        <v>-1</v>
      </c>
      <c r="NO182">
        <v>-1</v>
      </c>
      <c r="NP182">
        <v>-1</v>
      </c>
      <c r="NQ182">
        <v>-1</v>
      </c>
      <c r="NR182">
        <v>-1</v>
      </c>
      <c r="NS182">
        <v>-1</v>
      </c>
      <c r="NT182">
        <v>-1</v>
      </c>
      <c r="NU182">
        <v>0</v>
      </c>
      <c r="NV182">
        <v>1</v>
      </c>
      <c r="NW182">
        <v>1</v>
      </c>
      <c r="NX182">
        <v>-1</v>
      </c>
      <c r="NY182">
        <v>-1</v>
      </c>
      <c r="NZ182">
        <v>-1</v>
      </c>
      <c r="OA182">
        <v>1</v>
      </c>
      <c r="OB182">
        <v>-1</v>
      </c>
      <c r="OC182">
        <v>-1</v>
      </c>
      <c r="OD182">
        <v>1</v>
      </c>
    </row>
    <row r="183" spans="1:394">
      <c r="A183" t="s">
        <v>804</v>
      </c>
      <c r="B183">
        <v>2005</v>
      </c>
      <c r="C183">
        <v>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0</v>
      </c>
      <c r="AA183">
        <v>0</v>
      </c>
      <c r="AB183">
        <v>-1</v>
      </c>
      <c r="AC183">
        <v>-1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-1</v>
      </c>
      <c r="AL183">
        <v>-1</v>
      </c>
      <c r="AM183">
        <v>1</v>
      </c>
      <c r="AN183">
        <v>-1</v>
      </c>
      <c r="AO183">
        <v>-1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-1</v>
      </c>
      <c r="AX183">
        <v>-1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-1</v>
      </c>
      <c r="BJ183">
        <v>-1</v>
      </c>
      <c r="BK183">
        <v>-1</v>
      </c>
      <c r="BL183">
        <v>1</v>
      </c>
      <c r="BM183">
        <v>1</v>
      </c>
      <c r="BN183">
        <v>0</v>
      </c>
      <c r="BO183">
        <v>-1</v>
      </c>
      <c r="BP183">
        <v>-1</v>
      </c>
      <c r="BQ183">
        <v>-1</v>
      </c>
      <c r="BR183">
        <v>-1</v>
      </c>
      <c r="BS183">
        <v>-1</v>
      </c>
      <c r="BT183">
        <v>-1</v>
      </c>
      <c r="BU183">
        <v>-1</v>
      </c>
      <c r="BV183">
        <v>-1</v>
      </c>
      <c r="BW183">
        <v>-1</v>
      </c>
      <c r="BX183">
        <v>-1</v>
      </c>
      <c r="BY183">
        <v>-1</v>
      </c>
      <c r="BZ183">
        <v>-1</v>
      </c>
      <c r="CA183">
        <v>-1</v>
      </c>
      <c r="CB183">
        <v>0</v>
      </c>
      <c r="CC183">
        <v>0</v>
      </c>
      <c r="CD183">
        <v>-1</v>
      </c>
      <c r="CE183">
        <v>1</v>
      </c>
      <c r="CF183">
        <v>-1</v>
      </c>
      <c r="CG183">
        <v>-1</v>
      </c>
      <c r="CH183">
        <v>-1</v>
      </c>
      <c r="CI183">
        <v>0</v>
      </c>
      <c r="CJ183">
        <v>-1</v>
      </c>
      <c r="CK183">
        <v>0</v>
      </c>
      <c r="CL183">
        <v>-1</v>
      </c>
      <c r="CM183">
        <v>-1</v>
      </c>
      <c r="CN183">
        <v>0</v>
      </c>
      <c r="CO183">
        <v>-1</v>
      </c>
      <c r="CP183">
        <v>-1</v>
      </c>
      <c r="CQ183">
        <v>-1</v>
      </c>
      <c r="CR183">
        <v>-1</v>
      </c>
      <c r="CS183">
        <v>-1</v>
      </c>
      <c r="CT183">
        <v>-1</v>
      </c>
      <c r="CU183">
        <v>-1</v>
      </c>
      <c r="CV183">
        <v>-1</v>
      </c>
      <c r="CW183">
        <v>-1</v>
      </c>
      <c r="CX183">
        <v>-1</v>
      </c>
      <c r="CY183">
        <v>-1</v>
      </c>
      <c r="CZ183">
        <v>-1</v>
      </c>
      <c r="DA183">
        <v>-1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-1</v>
      </c>
      <c r="DO183">
        <v>-1</v>
      </c>
      <c r="DP183">
        <v>-1</v>
      </c>
      <c r="DQ183">
        <v>-1</v>
      </c>
      <c r="DR183">
        <v>-1</v>
      </c>
      <c r="DS183">
        <v>-1</v>
      </c>
      <c r="DT183">
        <v>-1</v>
      </c>
      <c r="DU183">
        <v>-1</v>
      </c>
      <c r="DV183">
        <v>-1</v>
      </c>
      <c r="DW183">
        <v>-1</v>
      </c>
      <c r="DX183">
        <v>0</v>
      </c>
      <c r="DY183">
        <v>-1</v>
      </c>
      <c r="DZ183">
        <v>-1</v>
      </c>
      <c r="EA183">
        <v>-1</v>
      </c>
      <c r="EB183">
        <v>-1</v>
      </c>
      <c r="EC183">
        <v>-1</v>
      </c>
      <c r="ED183">
        <v>-1</v>
      </c>
      <c r="EE183">
        <v>-1</v>
      </c>
      <c r="EF183">
        <v>-1</v>
      </c>
      <c r="EG183">
        <v>-1</v>
      </c>
      <c r="EH183">
        <v>-1</v>
      </c>
      <c r="EI183">
        <v>-1</v>
      </c>
      <c r="EJ183">
        <v>-1</v>
      </c>
      <c r="EK183">
        <v>-1</v>
      </c>
      <c r="EL183">
        <v>-1</v>
      </c>
      <c r="EM183">
        <v>-1</v>
      </c>
      <c r="EN183">
        <v>-1</v>
      </c>
      <c r="EO183">
        <v>-1</v>
      </c>
      <c r="EP183">
        <v>-1</v>
      </c>
      <c r="EQ183">
        <v>2</v>
      </c>
      <c r="ER183">
        <v>-1</v>
      </c>
      <c r="ES183">
        <v>0</v>
      </c>
      <c r="ET183">
        <v>0</v>
      </c>
      <c r="EU183">
        <v>-1</v>
      </c>
      <c r="EV183">
        <v>-1</v>
      </c>
      <c r="EW183">
        <v>-1</v>
      </c>
      <c r="EX183">
        <v>-1</v>
      </c>
      <c r="EY183">
        <v>-1</v>
      </c>
      <c r="EZ183">
        <v>-1</v>
      </c>
      <c r="FA183">
        <v>-1</v>
      </c>
      <c r="FB183">
        <v>-1</v>
      </c>
      <c r="FC183">
        <v>-1</v>
      </c>
      <c r="FD183">
        <v>-1</v>
      </c>
      <c r="FE183">
        <v>-1</v>
      </c>
      <c r="FF183">
        <v>-1</v>
      </c>
      <c r="FG183">
        <v>1</v>
      </c>
      <c r="FH183">
        <v>-1</v>
      </c>
      <c r="FI183">
        <v>-1</v>
      </c>
      <c r="FJ183">
        <v>-1</v>
      </c>
      <c r="FK183">
        <v>-1</v>
      </c>
      <c r="FL183">
        <v>-1</v>
      </c>
      <c r="FM183">
        <v>-1</v>
      </c>
      <c r="FN183">
        <v>0</v>
      </c>
      <c r="FO183">
        <v>-1</v>
      </c>
      <c r="FP183">
        <v>0</v>
      </c>
      <c r="FQ183">
        <v>-1</v>
      </c>
      <c r="FR183">
        <v>0</v>
      </c>
      <c r="FS183">
        <v>-1</v>
      </c>
      <c r="FT183">
        <v>-1</v>
      </c>
      <c r="FU183">
        <v>0</v>
      </c>
      <c r="FV183">
        <v>-1</v>
      </c>
      <c r="FW183">
        <v>0</v>
      </c>
      <c r="FX183">
        <v>-1</v>
      </c>
      <c r="FY183">
        <v>-1</v>
      </c>
      <c r="FZ183">
        <v>-1</v>
      </c>
      <c r="GA183">
        <v>-1</v>
      </c>
      <c r="GB183">
        <v>0</v>
      </c>
      <c r="GC183">
        <v>-1</v>
      </c>
      <c r="GD183">
        <v>-1</v>
      </c>
      <c r="GE183">
        <v>-1</v>
      </c>
      <c r="GF183">
        <v>1</v>
      </c>
      <c r="GG183">
        <v>-1</v>
      </c>
      <c r="GH183">
        <v>0</v>
      </c>
      <c r="GI183">
        <v>-1</v>
      </c>
      <c r="GJ183">
        <v>-1</v>
      </c>
      <c r="GK183">
        <v>-1</v>
      </c>
      <c r="GL183">
        <v>-1</v>
      </c>
      <c r="GM183">
        <v>0</v>
      </c>
      <c r="GN183">
        <v>1</v>
      </c>
      <c r="GO183">
        <v>0</v>
      </c>
      <c r="GP183">
        <v>-1</v>
      </c>
      <c r="GQ183">
        <v>-1</v>
      </c>
      <c r="GR183">
        <v>-1</v>
      </c>
      <c r="GS183">
        <v>-1</v>
      </c>
      <c r="GT183">
        <v>-1</v>
      </c>
      <c r="GU183">
        <v>-1</v>
      </c>
      <c r="GV183">
        <v>0</v>
      </c>
      <c r="GW183">
        <v>-1</v>
      </c>
      <c r="GX183">
        <v>-1</v>
      </c>
      <c r="GY183">
        <v>-1</v>
      </c>
      <c r="GZ183">
        <v>-1</v>
      </c>
      <c r="HA183">
        <v>-1</v>
      </c>
      <c r="HB183">
        <v>-1</v>
      </c>
      <c r="HC183">
        <v>0</v>
      </c>
      <c r="HD183">
        <v>-1</v>
      </c>
      <c r="HE183">
        <v>-1</v>
      </c>
      <c r="HF183">
        <v>-1</v>
      </c>
      <c r="HG183">
        <v>-1</v>
      </c>
      <c r="HH183">
        <v>0</v>
      </c>
      <c r="HI183">
        <v>-1</v>
      </c>
      <c r="HJ183">
        <v>-1</v>
      </c>
      <c r="HK183">
        <v>-1</v>
      </c>
      <c r="HL183">
        <v>-1</v>
      </c>
      <c r="HM183">
        <v>-1</v>
      </c>
      <c r="HN183">
        <v>-1</v>
      </c>
      <c r="HO183">
        <v>-1</v>
      </c>
      <c r="HP183">
        <v>-1</v>
      </c>
      <c r="HQ183">
        <v>-1</v>
      </c>
      <c r="HR183">
        <v>-1</v>
      </c>
      <c r="HS183">
        <v>-1</v>
      </c>
      <c r="HT183">
        <v>-1</v>
      </c>
      <c r="HU183">
        <v>-1</v>
      </c>
      <c r="HV183">
        <v>-1</v>
      </c>
      <c r="HW183">
        <v>-1</v>
      </c>
      <c r="HX183">
        <v>-1</v>
      </c>
      <c r="HY183">
        <v>-1</v>
      </c>
      <c r="HZ183">
        <v>-1</v>
      </c>
      <c r="IA183">
        <v>-1</v>
      </c>
      <c r="IB183">
        <v>-1</v>
      </c>
      <c r="IC183">
        <v>-1</v>
      </c>
      <c r="ID183">
        <v>-1</v>
      </c>
      <c r="IE183">
        <v>-1</v>
      </c>
      <c r="IF183">
        <v>-1</v>
      </c>
      <c r="IG183">
        <v>-1</v>
      </c>
      <c r="IH183">
        <v>-1</v>
      </c>
      <c r="II183">
        <v>-1</v>
      </c>
      <c r="IJ183">
        <v>1</v>
      </c>
      <c r="IK183">
        <v>-1</v>
      </c>
      <c r="IL183">
        <v>-1</v>
      </c>
      <c r="IM183">
        <v>-1</v>
      </c>
      <c r="IN183">
        <v>-1</v>
      </c>
      <c r="IO183">
        <v>-1</v>
      </c>
      <c r="IP183">
        <v>-1</v>
      </c>
      <c r="IQ183">
        <v>-1</v>
      </c>
      <c r="IR183">
        <v>-1</v>
      </c>
      <c r="IS183">
        <v>-1</v>
      </c>
      <c r="IT183">
        <v>-1</v>
      </c>
      <c r="IU183">
        <v>-1</v>
      </c>
      <c r="IV183">
        <v>-1</v>
      </c>
      <c r="IW183">
        <v>0</v>
      </c>
      <c r="IX183">
        <v>-1</v>
      </c>
      <c r="IY183">
        <v>-1</v>
      </c>
      <c r="IZ183">
        <v>0</v>
      </c>
      <c r="JA183">
        <v>-1</v>
      </c>
      <c r="JB183">
        <v>-1</v>
      </c>
      <c r="JC183">
        <v>-1</v>
      </c>
      <c r="JD183">
        <v>0</v>
      </c>
      <c r="JE183">
        <v>-1</v>
      </c>
      <c r="JF183">
        <v>1</v>
      </c>
      <c r="JG183">
        <v>1</v>
      </c>
      <c r="JH183">
        <v>-1</v>
      </c>
      <c r="JI183">
        <v>1</v>
      </c>
      <c r="JJ183">
        <v>0</v>
      </c>
      <c r="JK183">
        <v>0</v>
      </c>
      <c r="JL183">
        <v>-1</v>
      </c>
      <c r="JM183">
        <v>-1</v>
      </c>
      <c r="JN183">
        <v>-1</v>
      </c>
      <c r="JO183">
        <v>-1</v>
      </c>
      <c r="JP183">
        <v>-1</v>
      </c>
      <c r="JQ183">
        <v>-1</v>
      </c>
      <c r="JR183">
        <v>-1</v>
      </c>
      <c r="JS183">
        <v>0</v>
      </c>
      <c r="JT183">
        <v>0</v>
      </c>
      <c r="JU183">
        <v>-1</v>
      </c>
      <c r="JV183">
        <v>-1</v>
      </c>
      <c r="JW183">
        <v>-1</v>
      </c>
      <c r="JX183">
        <v>-1</v>
      </c>
      <c r="JY183">
        <v>-1</v>
      </c>
      <c r="JZ183">
        <v>-1</v>
      </c>
      <c r="KA183">
        <v>-1</v>
      </c>
      <c r="KB183">
        <v>0</v>
      </c>
      <c r="KC183">
        <v>0</v>
      </c>
      <c r="KD183">
        <v>1</v>
      </c>
      <c r="KE183">
        <v>-1</v>
      </c>
      <c r="KF183">
        <v>-1</v>
      </c>
      <c r="KG183">
        <v>0</v>
      </c>
      <c r="KH183">
        <v>1</v>
      </c>
      <c r="KI183">
        <v>0</v>
      </c>
      <c r="KJ183">
        <v>1</v>
      </c>
      <c r="KK183">
        <v>1</v>
      </c>
      <c r="KL183">
        <v>0</v>
      </c>
      <c r="KM183">
        <v>1</v>
      </c>
      <c r="KN183">
        <v>1</v>
      </c>
      <c r="KO183">
        <v>0</v>
      </c>
      <c r="KP183">
        <v>0</v>
      </c>
      <c r="KQ183">
        <v>0</v>
      </c>
      <c r="KR183">
        <v>1</v>
      </c>
      <c r="KS183">
        <v>0</v>
      </c>
      <c r="KT183">
        <v>0</v>
      </c>
      <c r="KU183">
        <v>1</v>
      </c>
      <c r="KV183">
        <v>-1</v>
      </c>
      <c r="KW183">
        <v>1</v>
      </c>
      <c r="KX183">
        <v>-1</v>
      </c>
      <c r="KY183">
        <v>0</v>
      </c>
      <c r="KZ183">
        <v>0</v>
      </c>
      <c r="LA183">
        <v>-1</v>
      </c>
      <c r="LB183">
        <v>-1</v>
      </c>
      <c r="LC183">
        <v>1</v>
      </c>
      <c r="LD183">
        <v>-1</v>
      </c>
      <c r="LE183">
        <v>-1</v>
      </c>
      <c r="LF183">
        <v>0</v>
      </c>
      <c r="LG183">
        <v>-1</v>
      </c>
      <c r="LH183">
        <v>-1</v>
      </c>
      <c r="LI183">
        <v>-1</v>
      </c>
      <c r="LJ183">
        <v>-1</v>
      </c>
      <c r="LK183">
        <v>-1</v>
      </c>
      <c r="LL183">
        <v>-1</v>
      </c>
      <c r="LM183">
        <v>-1</v>
      </c>
      <c r="LN183">
        <v>-1</v>
      </c>
      <c r="LO183">
        <v>-1</v>
      </c>
      <c r="LP183">
        <v>-1</v>
      </c>
      <c r="LQ183">
        <v>-1</v>
      </c>
      <c r="LR183">
        <v>-1</v>
      </c>
      <c r="LS183">
        <v>-1</v>
      </c>
      <c r="LT183">
        <v>-1</v>
      </c>
      <c r="LU183">
        <v>-1</v>
      </c>
      <c r="LV183">
        <v>-1</v>
      </c>
      <c r="LW183">
        <v>-1</v>
      </c>
      <c r="LX183">
        <v>-1</v>
      </c>
      <c r="LY183">
        <v>-1</v>
      </c>
      <c r="LZ183">
        <v>-1</v>
      </c>
      <c r="MA183">
        <v>-1</v>
      </c>
      <c r="MB183">
        <v>-1</v>
      </c>
      <c r="MC183">
        <v>-1</v>
      </c>
      <c r="MD183">
        <v>-1</v>
      </c>
      <c r="ME183">
        <v>-1</v>
      </c>
      <c r="MF183">
        <v>-1</v>
      </c>
      <c r="MG183">
        <v>-1</v>
      </c>
      <c r="MH183">
        <v>-1</v>
      </c>
      <c r="MI183">
        <v>-1</v>
      </c>
      <c r="MJ183">
        <v>1</v>
      </c>
      <c r="MK183">
        <v>1</v>
      </c>
      <c r="ML183">
        <v>-1</v>
      </c>
      <c r="MM183">
        <v>0</v>
      </c>
      <c r="MN183">
        <v>-1</v>
      </c>
      <c r="MO183">
        <v>-1</v>
      </c>
      <c r="MP183">
        <v>-1</v>
      </c>
      <c r="MQ183">
        <v>-1</v>
      </c>
      <c r="MR183">
        <v>0</v>
      </c>
      <c r="MS183">
        <v>0</v>
      </c>
      <c r="MT183">
        <v>-1</v>
      </c>
      <c r="MU183">
        <v>0</v>
      </c>
      <c r="MV183">
        <v>1</v>
      </c>
      <c r="MW183">
        <v>-1</v>
      </c>
      <c r="MX183">
        <v>-1</v>
      </c>
      <c r="MY183">
        <v>-1</v>
      </c>
      <c r="MZ183">
        <v>0</v>
      </c>
      <c r="NA183">
        <v>-1</v>
      </c>
      <c r="NB183">
        <v>0</v>
      </c>
      <c r="NC183">
        <v>-1</v>
      </c>
      <c r="ND183">
        <v>-1</v>
      </c>
      <c r="NE183">
        <v>0</v>
      </c>
      <c r="NF183">
        <v>-1</v>
      </c>
      <c r="NG183">
        <v>-1</v>
      </c>
      <c r="NH183">
        <v>-1</v>
      </c>
      <c r="NI183">
        <v>-1</v>
      </c>
      <c r="NJ183">
        <v>-1</v>
      </c>
      <c r="NK183">
        <v>-1</v>
      </c>
      <c r="NL183">
        <v>-1</v>
      </c>
      <c r="NM183">
        <v>-1</v>
      </c>
      <c r="NN183">
        <v>-1</v>
      </c>
      <c r="NO183">
        <v>-1</v>
      </c>
      <c r="NP183">
        <v>-1</v>
      </c>
      <c r="NQ183">
        <v>-1</v>
      </c>
      <c r="NR183">
        <v>-1</v>
      </c>
      <c r="NS183">
        <v>-1</v>
      </c>
      <c r="NT183">
        <v>-1</v>
      </c>
      <c r="NU183">
        <v>0</v>
      </c>
      <c r="NV183">
        <v>1</v>
      </c>
      <c r="NW183">
        <v>1</v>
      </c>
      <c r="NX183">
        <v>-1</v>
      </c>
      <c r="NY183">
        <v>-1</v>
      </c>
      <c r="NZ183">
        <v>-1</v>
      </c>
      <c r="OA183">
        <v>1</v>
      </c>
      <c r="OB183">
        <v>-1</v>
      </c>
      <c r="OC183">
        <v>-1</v>
      </c>
      <c r="OD183">
        <v>1</v>
      </c>
    </row>
    <row r="184" spans="1:394">
      <c r="A184" t="s">
        <v>805</v>
      </c>
      <c r="B184">
        <v>2005</v>
      </c>
      <c r="C184">
        <v>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0</v>
      </c>
      <c r="AA184">
        <v>0</v>
      </c>
      <c r="AB184">
        <v>-1</v>
      </c>
      <c r="AC184">
        <v>-1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-1</v>
      </c>
      <c r="AL184">
        <v>-1</v>
      </c>
      <c r="AM184">
        <v>1</v>
      </c>
      <c r="AN184">
        <v>-1</v>
      </c>
      <c r="AO184">
        <v>-1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-1</v>
      </c>
      <c r="AV184">
        <v>-1</v>
      </c>
      <c r="AW184">
        <v>-1</v>
      </c>
      <c r="AX184">
        <v>-1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-1</v>
      </c>
      <c r="BJ184">
        <v>-1</v>
      </c>
      <c r="BK184">
        <v>-1</v>
      </c>
      <c r="BL184">
        <v>1</v>
      </c>
      <c r="BM184">
        <v>1</v>
      </c>
      <c r="BN184">
        <v>0</v>
      </c>
      <c r="BO184">
        <v>-1</v>
      </c>
      <c r="BP184">
        <v>-1</v>
      </c>
      <c r="BQ184">
        <v>-1</v>
      </c>
      <c r="BR184">
        <v>-1</v>
      </c>
      <c r="BS184">
        <v>-1</v>
      </c>
      <c r="BT184">
        <v>-1</v>
      </c>
      <c r="BU184">
        <v>-1</v>
      </c>
      <c r="BV184">
        <v>-1</v>
      </c>
      <c r="BW184">
        <v>-1</v>
      </c>
      <c r="BX184">
        <v>-1</v>
      </c>
      <c r="BY184">
        <v>-1</v>
      </c>
      <c r="BZ184">
        <v>-1</v>
      </c>
      <c r="CA184">
        <v>-1</v>
      </c>
      <c r="CB184">
        <v>0</v>
      </c>
      <c r="CC184">
        <v>0</v>
      </c>
      <c r="CD184">
        <v>-1</v>
      </c>
      <c r="CE184">
        <v>1</v>
      </c>
      <c r="CF184">
        <v>-1</v>
      </c>
      <c r="CG184">
        <v>-1</v>
      </c>
      <c r="CH184">
        <v>-1</v>
      </c>
      <c r="CI184">
        <v>0</v>
      </c>
      <c r="CJ184">
        <v>-1</v>
      </c>
      <c r="CK184">
        <v>0</v>
      </c>
      <c r="CL184">
        <v>-1</v>
      </c>
      <c r="CM184">
        <v>-1</v>
      </c>
      <c r="CN184">
        <v>0</v>
      </c>
      <c r="CO184">
        <v>-1</v>
      </c>
      <c r="CP184">
        <v>-1</v>
      </c>
      <c r="CQ184">
        <v>-1</v>
      </c>
      <c r="CR184">
        <v>-1</v>
      </c>
      <c r="CS184">
        <v>-1</v>
      </c>
      <c r="CT184">
        <v>-1</v>
      </c>
      <c r="CU184">
        <v>-1</v>
      </c>
      <c r="CV184">
        <v>-1</v>
      </c>
      <c r="CW184">
        <v>-1</v>
      </c>
      <c r="CX184">
        <v>-1</v>
      </c>
      <c r="CY184">
        <v>-1</v>
      </c>
      <c r="CZ184">
        <v>-1</v>
      </c>
      <c r="DA184">
        <v>-1</v>
      </c>
      <c r="DB184">
        <v>-1</v>
      </c>
      <c r="DC184">
        <v>-1</v>
      </c>
      <c r="DD184">
        <v>-1</v>
      </c>
      <c r="DE184">
        <v>-1</v>
      </c>
      <c r="DF184">
        <v>-1</v>
      </c>
      <c r="DG184">
        <v>-1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0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>
        <v>-1</v>
      </c>
      <c r="EJ184">
        <v>-1</v>
      </c>
      <c r="EK184">
        <v>-1</v>
      </c>
      <c r="EL184">
        <v>-1</v>
      </c>
      <c r="EM184">
        <v>-1</v>
      </c>
      <c r="EN184">
        <v>-1</v>
      </c>
      <c r="EO184">
        <v>-1</v>
      </c>
      <c r="EP184">
        <v>-1</v>
      </c>
      <c r="EQ184">
        <v>2</v>
      </c>
      <c r="ER184">
        <v>-1</v>
      </c>
      <c r="ES184">
        <v>0</v>
      </c>
      <c r="ET184">
        <v>0</v>
      </c>
      <c r="EU184">
        <v>-1</v>
      </c>
      <c r="EV184">
        <v>-1</v>
      </c>
      <c r="EW184">
        <v>-1</v>
      </c>
      <c r="EX184">
        <v>-1</v>
      </c>
      <c r="EY184">
        <v>-1</v>
      </c>
      <c r="EZ184">
        <v>-1</v>
      </c>
      <c r="FA184">
        <v>-1</v>
      </c>
      <c r="FB184">
        <v>-1</v>
      </c>
      <c r="FC184">
        <v>-1</v>
      </c>
      <c r="FD184">
        <v>-1</v>
      </c>
      <c r="FE184">
        <v>-1</v>
      </c>
      <c r="FF184">
        <v>-1</v>
      </c>
      <c r="FG184">
        <v>1</v>
      </c>
      <c r="FH184">
        <v>-1</v>
      </c>
      <c r="FI184">
        <v>-1</v>
      </c>
      <c r="FJ184">
        <v>-1</v>
      </c>
      <c r="FK184">
        <v>-1</v>
      </c>
      <c r="FL184">
        <v>-1</v>
      </c>
      <c r="FM184">
        <v>-1</v>
      </c>
      <c r="FN184">
        <v>0</v>
      </c>
      <c r="FO184">
        <v>-1</v>
      </c>
      <c r="FP184">
        <v>0</v>
      </c>
      <c r="FQ184">
        <v>-1</v>
      </c>
      <c r="FR184">
        <v>0</v>
      </c>
      <c r="FS184">
        <v>-1</v>
      </c>
      <c r="FT184">
        <v>-1</v>
      </c>
      <c r="FU184">
        <v>0</v>
      </c>
      <c r="FV184">
        <v>-1</v>
      </c>
      <c r="FW184">
        <v>0</v>
      </c>
      <c r="FX184">
        <v>-1</v>
      </c>
      <c r="FY184">
        <v>-1</v>
      </c>
      <c r="FZ184">
        <v>-1</v>
      </c>
      <c r="GA184">
        <v>-1</v>
      </c>
      <c r="GB184">
        <v>0</v>
      </c>
      <c r="GC184">
        <v>-1</v>
      </c>
      <c r="GD184">
        <v>-1</v>
      </c>
      <c r="GE184">
        <v>-1</v>
      </c>
      <c r="GF184">
        <v>1</v>
      </c>
      <c r="GG184">
        <v>-1</v>
      </c>
      <c r="GH184">
        <v>0</v>
      </c>
      <c r="GI184">
        <v>-1</v>
      </c>
      <c r="GJ184">
        <v>-1</v>
      </c>
      <c r="GK184">
        <v>-1</v>
      </c>
      <c r="GL184">
        <v>-1</v>
      </c>
      <c r="GM184">
        <v>0</v>
      </c>
      <c r="GN184">
        <v>1</v>
      </c>
      <c r="GO184">
        <v>0</v>
      </c>
      <c r="GP184">
        <v>-1</v>
      </c>
      <c r="GQ184">
        <v>-1</v>
      </c>
      <c r="GR184">
        <v>-1</v>
      </c>
      <c r="GS184">
        <v>-1</v>
      </c>
      <c r="GT184">
        <v>-1</v>
      </c>
      <c r="GU184">
        <v>-1</v>
      </c>
      <c r="GV184">
        <v>0</v>
      </c>
      <c r="GW184">
        <v>-1</v>
      </c>
      <c r="GX184">
        <v>-1</v>
      </c>
      <c r="GY184">
        <v>-1</v>
      </c>
      <c r="GZ184">
        <v>-1</v>
      </c>
      <c r="HA184">
        <v>-1</v>
      </c>
      <c r="HB184">
        <v>-1</v>
      </c>
      <c r="HC184">
        <v>0</v>
      </c>
      <c r="HD184">
        <v>-1</v>
      </c>
      <c r="HE184">
        <v>-1</v>
      </c>
      <c r="HF184">
        <v>-1</v>
      </c>
      <c r="HG184">
        <v>-1</v>
      </c>
      <c r="HH184">
        <v>0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>
        <v>-1</v>
      </c>
      <c r="HW184">
        <v>-1</v>
      </c>
      <c r="HX184">
        <v>-1</v>
      </c>
      <c r="HY184">
        <v>-1</v>
      </c>
      <c r="HZ184">
        <v>-1</v>
      </c>
      <c r="IA184">
        <v>-1</v>
      </c>
      <c r="IB184">
        <v>-1</v>
      </c>
      <c r="IC184">
        <v>-1</v>
      </c>
      <c r="ID184">
        <v>-1</v>
      </c>
      <c r="IE184">
        <v>-1</v>
      </c>
      <c r="IF184">
        <v>-1</v>
      </c>
      <c r="IG184">
        <v>-1</v>
      </c>
      <c r="IH184">
        <v>-1</v>
      </c>
      <c r="II184">
        <v>-1</v>
      </c>
      <c r="IJ184">
        <v>1</v>
      </c>
      <c r="IK184">
        <v>-1</v>
      </c>
      <c r="IL184">
        <v>-1</v>
      </c>
      <c r="IM184">
        <v>-1</v>
      </c>
      <c r="IN184">
        <v>-1</v>
      </c>
      <c r="IO184">
        <v>-1</v>
      </c>
      <c r="IP184">
        <v>-1</v>
      </c>
      <c r="IQ184">
        <v>-1</v>
      </c>
      <c r="IR184">
        <v>-1</v>
      </c>
      <c r="IS184">
        <v>-1</v>
      </c>
      <c r="IT184">
        <v>-1</v>
      </c>
      <c r="IU184">
        <v>-1</v>
      </c>
      <c r="IV184">
        <v>-1</v>
      </c>
      <c r="IW184">
        <v>0</v>
      </c>
      <c r="IX184">
        <v>-1</v>
      </c>
      <c r="IY184">
        <v>-1</v>
      </c>
      <c r="IZ184">
        <v>0</v>
      </c>
      <c r="JA184">
        <v>-1</v>
      </c>
      <c r="JB184">
        <v>-1</v>
      </c>
      <c r="JC184">
        <v>-1</v>
      </c>
      <c r="JD184">
        <v>0</v>
      </c>
      <c r="JE184">
        <v>-1</v>
      </c>
      <c r="JF184">
        <v>1</v>
      </c>
      <c r="JG184">
        <v>1</v>
      </c>
      <c r="JH184">
        <v>-1</v>
      </c>
      <c r="JI184">
        <v>1</v>
      </c>
      <c r="JJ184">
        <v>0</v>
      </c>
      <c r="JK184">
        <v>0</v>
      </c>
      <c r="JL184">
        <v>-1</v>
      </c>
      <c r="JM184">
        <v>-1</v>
      </c>
      <c r="JN184">
        <v>-1</v>
      </c>
      <c r="JO184">
        <v>-1</v>
      </c>
      <c r="JP184">
        <v>-1</v>
      </c>
      <c r="JQ184">
        <v>-1</v>
      </c>
      <c r="JR184">
        <v>-1</v>
      </c>
      <c r="JS184">
        <v>0</v>
      </c>
      <c r="JT184">
        <v>0</v>
      </c>
      <c r="JU184">
        <v>-1</v>
      </c>
      <c r="JV184">
        <v>-1</v>
      </c>
      <c r="JW184">
        <v>-1</v>
      </c>
      <c r="JX184">
        <v>-1</v>
      </c>
      <c r="JY184">
        <v>-1</v>
      </c>
      <c r="JZ184">
        <v>-1</v>
      </c>
      <c r="KA184">
        <v>-1</v>
      </c>
      <c r="KB184">
        <v>0</v>
      </c>
      <c r="KC184">
        <v>0</v>
      </c>
      <c r="KD184">
        <v>1</v>
      </c>
      <c r="KE184">
        <v>-1</v>
      </c>
      <c r="KF184">
        <v>-1</v>
      </c>
      <c r="KG184">
        <v>0</v>
      </c>
      <c r="KH184">
        <v>1</v>
      </c>
      <c r="KI184">
        <v>0</v>
      </c>
      <c r="KJ184">
        <v>1</v>
      </c>
      <c r="KK184">
        <v>1</v>
      </c>
      <c r="KL184">
        <v>0</v>
      </c>
      <c r="KM184">
        <v>1</v>
      </c>
      <c r="KN184">
        <v>1</v>
      </c>
      <c r="KO184">
        <v>0</v>
      </c>
      <c r="KP184">
        <v>0</v>
      </c>
      <c r="KQ184">
        <v>0</v>
      </c>
      <c r="KR184">
        <v>1</v>
      </c>
      <c r="KS184">
        <v>0</v>
      </c>
      <c r="KT184">
        <v>0</v>
      </c>
      <c r="KU184">
        <v>1</v>
      </c>
      <c r="KV184">
        <v>-1</v>
      </c>
      <c r="KW184">
        <v>1</v>
      </c>
      <c r="KX184">
        <v>-1</v>
      </c>
      <c r="KY184">
        <v>0</v>
      </c>
      <c r="KZ184">
        <v>0</v>
      </c>
      <c r="LA184">
        <v>-1</v>
      </c>
      <c r="LB184">
        <v>-1</v>
      </c>
      <c r="LC184">
        <v>1</v>
      </c>
      <c r="LD184">
        <v>-1</v>
      </c>
      <c r="LE184">
        <v>-1</v>
      </c>
      <c r="LF184">
        <v>0</v>
      </c>
      <c r="LG184">
        <v>-1</v>
      </c>
      <c r="LH184">
        <v>-1</v>
      </c>
      <c r="LI184">
        <v>-1</v>
      </c>
      <c r="LJ184">
        <v>-1</v>
      </c>
      <c r="LK184">
        <v>-1</v>
      </c>
      <c r="LL184">
        <v>-1</v>
      </c>
      <c r="LM184">
        <v>-1</v>
      </c>
      <c r="LN184">
        <v>-1</v>
      </c>
      <c r="LO184">
        <v>-1</v>
      </c>
      <c r="LP184">
        <v>-1</v>
      </c>
      <c r="LQ184">
        <v>-1</v>
      </c>
      <c r="LR184">
        <v>-1</v>
      </c>
      <c r="LS184">
        <v>-1</v>
      </c>
      <c r="LT184">
        <v>-1</v>
      </c>
      <c r="LU184">
        <v>-1</v>
      </c>
      <c r="LV184">
        <v>-1</v>
      </c>
      <c r="LW184">
        <v>-1</v>
      </c>
      <c r="LX184">
        <v>-1</v>
      </c>
      <c r="LY184">
        <v>-1</v>
      </c>
      <c r="LZ184">
        <v>-1</v>
      </c>
      <c r="MA184">
        <v>-1</v>
      </c>
      <c r="MB184">
        <v>-1</v>
      </c>
      <c r="MC184">
        <v>-1</v>
      </c>
      <c r="MD184">
        <v>-1</v>
      </c>
      <c r="ME184">
        <v>-1</v>
      </c>
      <c r="MF184">
        <v>-1</v>
      </c>
      <c r="MG184">
        <v>-1</v>
      </c>
      <c r="MH184">
        <v>-1</v>
      </c>
      <c r="MI184">
        <v>-1</v>
      </c>
      <c r="MJ184">
        <v>1</v>
      </c>
      <c r="MK184">
        <v>1</v>
      </c>
      <c r="ML184">
        <v>-1</v>
      </c>
      <c r="MM184">
        <v>0</v>
      </c>
      <c r="MN184">
        <v>-1</v>
      </c>
      <c r="MO184">
        <v>-1</v>
      </c>
      <c r="MP184">
        <v>-1</v>
      </c>
      <c r="MQ184">
        <v>-1</v>
      </c>
      <c r="MR184">
        <v>0</v>
      </c>
      <c r="MS184">
        <v>0</v>
      </c>
      <c r="MT184">
        <v>-1</v>
      </c>
      <c r="MU184">
        <v>0</v>
      </c>
      <c r="MV184">
        <v>1</v>
      </c>
      <c r="MW184">
        <v>-1</v>
      </c>
      <c r="MX184">
        <v>-1</v>
      </c>
      <c r="MY184">
        <v>-1</v>
      </c>
      <c r="MZ184">
        <v>0</v>
      </c>
      <c r="NA184">
        <v>-1</v>
      </c>
      <c r="NB184">
        <v>0</v>
      </c>
      <c r="NC184">
        <v>-1</v>
      </c>
      <c r="ND184">
        <v>-1</v>
      </c>
      <c r="NE184">
        <v>0</v>
      </c>
      <c r="NF184">
        <v>-1</v>
      </c>
      <c r="NG184">
        <v>-1</v>
      </c>
      <c r="NH184">
        <v>-1</v>
      </c>
      <c r="NI184">
        <v>-1</v>
      </c>
      <c r="NJ184">
        <v>-1</v>
      </c>
      <c r="NK184">
        <v>-1</v>
      </c>
      <c r="NL184">
        <v>-1</v>
      </c>
      <c r="NM184">
        <v>-1</v>
      </c>
      <c r="NN184">
        <v>-1</v>
      </c>
      <c r="NO184">
        <v>-1</v>
      </c>
      <c r="NP184">
        <v>-1</v>
      </c>
      <c r="NQ184">
        <v>-1</v>
      </c>
      <c r="NR184">
        <v>-1</v>
      </c>
      <c r="NS184">
        <v>-1</v>
      </c>
      <c r="NT184">
        <v>-1</v>
      </c>
      <c r="NU184">
        <v>0</v>
      </c>
      <c r="NV184">
        <v>1</v>
      </c>
      <c r="NW184">
        <v>1</v>
      </c>
      <c r="NX184">
        <v>-1</v>
      </c>
      <c r="NY184">
        <v>-1</v>
      </c>
      <c r="NZ184">
        <v>-1</v>
      </c>
      <c r="OA184">
        <v>1</v>
      </c>
      <c r="OB184">
        <v>-1</v>
      </c>
      <c r="OC184">
        <v>-1</v>
      </c>
      <c r="OD184">
        <v>1</v>
      </c>
    </row>
    <row r="185" spans="1:394">
      <c r="A185" t="s">
        <v>806</v>
      </c>
      <c r="B185">
        <v>2005</v>
      </c>
      <c r="C185">
        <v>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0</v>
      </c>
      <c r="AA185">
        <v>0</v>
      </c>
      <c r="AB185">
        <v>-1</v>
      </c>
      <c r="AC185">
        <v>-1</v>
      </c>
      <c r="AD185">
        <v>0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-1</v>
      </c>
      <c r="AL185">
        <v>-1</v>
      </c>
      <c r="AM185">
        <v>1</v>
      </c>
      <c r="AN185">
        <v>-1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-1</v>
      </c>
      <c r="AW185">
        <v>-1</v>
      </c>
      <c r="AX185">
        <v>-1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1</v>
      </c>
      <c r="BM185">
        <v>1</v>
      </c>
      <c r="BN185">
        <v>0</v>
      </c>
      <c r="BO185">
        <v>-1</v>
      </c>
      <c r="BP185">
        <v>-1</v>
      </c>
      <c r="BQ185">
        <v>-1</v>
      </c>
      <c r="BR185">
        <v>-1</v>
      </c>
      <c r="BS185">
        <v>-1</v>
      </c>
      <c r="BT185">
        <v>-1</v>
      </c>
      <c r="BU185">
        <v>-1</v>
      </c>
      <c r="BV185">
        <v>-1</v>
      </c>
      <c r="BW185">
        <v>-1</v>
      </c>
      <c r="BX185">
        <v>-1</v>
      </c>
      <c r="BY185">
        <v>-1</v>
      </c>
      <c r="BZ185">
        <v>-1</v>
      </c>
      <c r="CA185">
        <v>-1</v>
      </c>
      <c r="CB185">
        <v>0</v>
      </c>
      <c r="CC185">
        <v>0</v>
      </c>
      <c r="CD185">
        <v>-1</v>
      </c>
      <c r="CE185">
        <v>1</v>
      </c>
      <c r="CF185">
        <v>-1</v>
      </c>
      <c r="CG185">
        <v>-1</v>
      </c>
      <c r="CH185">
        <v>-1</v>
      </c>
      <c r="CI185">
        <v>0</v>
      </c>
      <c r="CJ185">
        <v>-1</v>
      </c>
      <c r="CK185">
        <v>0</v>
      </c>
      <c r="CL185">
        <v>-1</v>
      </c>
      <c r="CM185">
        <v>-1</v>
      </c>
      <c r="CN185">
        <v>0</v>
      </c>
      <c r="CO185">
        <v>-1</v>
      </c>
      <c r="CP185">
        <v>-1</v>
      </c>
      <c r="CQ185">
        <v>-1</v>
      </c>
      <c r="CR185">
        <v>-1</v>
      </c>
      <c r="CS185">
        <v>-1</v>
      </c>
      <c r="CT185">
        <v>-1</v>
      </c>
      <c r="CU185">
        <v>-1</v>
      </c>
      <c r="CV185">
        <v>-1</v>
      </c>
      <c r="CW185">
        <v>-1</v>
      </c>
      <c r="CX185">
        <v>-1</v>
      </c>
      <c r="CY185">
        <v>-1</v>
      </c>
      <c r="CZ185">
        <v>-1</v>
      </c>
      <c r="DA185">
        <v>-1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0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>
        <v>-1</v>
      </c>
      <c r="EJ185">
        <v>-1</v>
      </c>
      <c r="EK185">
        <v>-1</v>
      </c>
      <c r="EL185">
        <v>-1</v>
      </c>
      <c r="EM185">
        <v>-1</v>
      </c>
      <c r="EN185">
        <v>-1</v>
      </c>
      <c r="EO185">
        <v>-1</v>
      </c>
      <c r="EP185">
        <v>-1</v>
      </c>
      <c r="EQ185">
        <v>2</v>
      </c>
      <c r="ER185">
        <v>-1</v>
      </c>
      <c r="ES185">
        <v>0</v>
      </c>
      <c r="ET185">
        <v>0</v>
      </c>
      <c r="EU185">
        <v>-1</v>
      </c>
      <c r="EV185">
        <v>-1</v>
      </c>
      <c r="EW185">
        <v>-1</v>
      </c>
      <c r="EX185">
        <v>-1</v>
      </c>
      <c r="EY185">
        <v>-1</v>
      </c>
      <c r="EZ185">
        <v>-1</v>
      </c>
      <c r="FA185">
        <v>-1</v>
      </c>
      <c r="FB185">
        <v>-1</v>
      </c>
      <c r="FC185">
        <v>-1</v>
      </c>
      <c r="FD185">
        <v>-1</v>
      </c>
      <c r="FE185">
        <v>-1</v>
      </c>
      <c r="FF185">
        <v>-1</v>
      </c>
      <c r="FG185">
        <v>1</v>
      </c>
      <c r="FH185">
        <v>-1</v>
      </c>
      <c r="FI185">
        <v>-1</v>
      </c>
      <c r="FJ185">
        <v>-1</v>
      </c>
      <c r="FK185">
        <v>-1</v>
      </c>
      <c r="FL185">
        <v>-1</v>
      </c>
      <c r="FM185">
        <v>-1</v>
      </c>
      <c r="FN185">
        <v>0</v>
      </c>
      <c r="FO185">
        <v>-1</v>
      </c>
      <c r="FP185">
        <v>0</v>
      </c>
      <c r="FQ185">
        <v>-1</v>
      </c>
      <c r="FR185">
        <v>0</v>
      </c>
      <c r="FS185">
        <v>-1</v>
      </c>
      <c r="FT185">
        <v>-1</v>
      </c>
      <c r="FU185">
        <v>0</v>
      </c>
      <c r="FV185">
        <v>-1</v>
      </c>
      <c r="FW185">
        <v>0</v>
      </c>
      <c r="FX185">
        <v>-1</v>
      </c>
      <c r="FY185">
        <v>-1</v>
      </c>
      <c r="FZ185">
        <v>-1</v>
      </c>
      <c r="GA185">
        <v>-1</v>
      </c>
      <c r="GB185">
        <v>0</v>
      </c>
      <c r="GC185">
        <v>-1</v>
      </c>
      <c r="GD185">
        <v>-1</v>
      </c>
      <c r="GE185">
        <v>-1</v>
      </c>
      <c r="GF185">
        <v>1</v>
      </c>
      <c r="GG185">
        <v>-1</v>
      </c>
      <c r="GH185">
        <v>0</v>
      </c>
      <c r="GI185">
        <v>-1</v>
      </c>
      <c r="GJ185">
        <v>-1</v>
      </c>
      <c r="GK185">
        <v>-1</v>
      </c>
      <c r="GL185">
        <v>-1</v>
      </c>
      <c r="GM185">
        <v>0</v>
      </c>
      <c r="GN185">
        <v>1</v>
      </c>
      <c r="GO185">
        <v>0</v>
      </c>
      <c r="GP185">
        <v>-1</v>
      </c>
      <c r="GQ185">
        <v>-1</v>
      </c>
      <c r="GR185">
        <v>-1</v>
      </c>
      <c r="GS185">
        <v>-1</v>
      </c>
      <c r="GT185">
        <v>-1</v>
      </c>
      <c r="GU185">
        <v>-1</v>
      </c>
      <c r="GV185">
        <v>0</v>
      </c>
      <c r="GW185">
        <v>-1</v>
      </c>
      <c r="GX185">
        <v>-1</v>
      </c>
      <c r="GY185">
        <v>-1</v>
      </c>
      <c r="GZ185">
        <v>-1</v>
      </c>
      <c r="HA185">
        <v>-1</v>
      </c>
      <c r="HB185">
        <v>-1</v>
      </c>
      <c r="HC185">
        <v>0</v>
      </c>
      <c r="HD185">
        <v>-1</v>
      </c>
      <c r="HE185">
        <v>-1</v>
      </c>
      <c r="HF185">
        <v>-1</v>
      </c>
      <c r="HG185">
        <v>-1</v>
      </c>
      <c r="HH185">
        <v>0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-1</v>
      </c>
      <c r="HW185">
        <v>-1</v>
      </c>
      <c r="HX185">
        <v>-1</v>
      </c>
      <c r="HY185">
        <v>-1</v>
      </c>
      <c r="HZ185">
        <v>-1</v>
      </c>
      <c r="IA185">
        <v>-1</v>
      </c>
      <c r="IB185">
        <v>-1</v>
      </c>
      <c r="IC185">
        <v>-1</v>
      </c>
      <c r="ID185">
        <v>-1</v>
      </c>
      <c r="IE185">
        <v>-1</v>
      </c>
      <c r="IF185">
        <v>-1</v>
      </c>
      <c r="IG185">
        <v>-1</v>
      </c>
      <c r="IH185">
        <v>-1</v>
      </c>
      <c r="II185">
        <v>-1</v>
      </c>
      <c r="IJ185">
        <v>1</v>
      </c>
      <c r="IK185">
        <v>-1</v>
      </c>
      <c r="IL185">
        <v>-1</v>
      </c>
      <c r="IM185">
        <v>-1</v>
      </c>
      <c r="IN185">
        <v>-1</v>
      </c>
      <c r="IO185">
        <v>-1</v>
      </c>
      <c r="IP185">
        <v>-1</v>
      </c>
      <c r="IQ185">
        <v>-1</v>
      </c>
      <c r="IR185">
        <v>-1</v>
      </c>
      <c r="IS185">
        <v>-1</v>
      </c>
      <c r="IT185">
        <v>-1</v>
      </c>
      <c r="IU185">
        <v>-1</v>
      </c>
      <c r="IV185">
        <v>-1</v>
      </c>
      <c r="IW185">
        <v>0</v>
      </c>
      <c r="IX185">
        <v>-1</v>
      </c>
      <c r="IY185">
        <v>-1</v>
      </c>
      <c r="IZ185">
        <v>0</v>
      </c>
      <c r="JA185">
        <v>-1</v>
      </c>
      <c r="JB185">
        <v>-1</v>
      </c>
      <c r="JC185">
        <v>-1</v>
      </c>
      <c r="JD185">
        <v>0</v>
      </c>
      <c r="JE185">
        <v>-1</v>
      </c>
      <c r="JF185">
        <v>1</v>
      </c>
      <c r="JG185">
        <v>1</v>
      </c>
      <c r="JH185">
        <v>-1</v>
      </c>
      <c r="JI185">
        <v>1</v>
      </c>
      <c r="JJ185">
        <v>0</v>
      </c>
      <c r="JK185">
        <v>0</v>
      </c>
      <c r="JL185">
        <v>-1</v>
      </c>
      <c r="JM185">
        <v>-1</v>
      </c>
      <c r="JN185">
        <v>-1</v>
      </c>
      <c r="JO185">
        <v>-1</v>
      </c>
      <c r="JP185">
        <v>-1</v>
      </c>
      <c r="JQ185">
        <v>-1</v>
      </c>
      <c r="JR185">
        <v>-1</v>
      </c>
      <c r="JS185">
        <v>0</v>
      </c>
      <c r="JT185">
        <v>0</v>
      </c>
      <c r="JU185">
        <v>-1</v>
      </c>
      <c r="JV185">
        <v>-1</v>
      </c>
      <c r="JW185">
        <v>-1</v>
      </c>
      <c r="JX185">
        <v>-1</v>
      </c>
      <c r="JY185">
        <v>-1</v>
      </c>
      <c r="JZ185">
        <v>-1</v>
      </c>
      <c r="KA185">
        <v>-1</v>
      </c>
      <c r="KB185">
        <v>0</v>
      </c>
      <c r="KC185">
        <v>0</v>
      </c>
      <c r="KD185">
        <v>1</v>
      </c>
      <c r="KE185">
        <v>-1</v>
      </c>
      <c r="KF185">
        <v>-1</v>
      </c>
      <c r="KG185">
        <v>0</v>
      </c>
      <c r="KH185">
        <v>1</v>
      </c>
      <c r="KI185">
        <v>0</v>
      </c>
      <c r="KJ185">
        <v>1</v>
      </c>
      <c r="KK185">
        <v>1</v>
      </c>
      <c r="KL185">
        <v>0</v>
      </c>
      <c r="KM185">
        <v>1</v>
      </c>
      <c r="KN185">
        <v>1</v>
      </c>
      <c r="KO185">
        <v>0</v>
      </c>
      <c r="KP185">
        <v>0</v>
      </c>
      <c r="KQ185">
        <v>0</v>
      </c>
      <c r="KR185">
        <v>1</v>
      </c>
      <c r="KS185">
        <v>0</v>
      </c>
      <c r="KT185">
        <v>0</v>
      </c>
      <c r="KU185">
        <v>1</v>
      </c>
      <c r="KV185">
        <v>-1</v>
      </c>
      <c r="KW185">
        <v>1</v>
      </c>
      <c r="KX185">
        <v>-1</v>
      </c>
      <c r="KY185">
        <v>0</v>
      </c>
      <c r="KZ185">
        <v>0</v>
      </c>
      <c r="LA185">
        <v>-1</v>
      </c>
      <c r="LB185">
        <v>-1</v>
      </c>
      <c r="LC185">
        <v>1</v>
      </c>
      <c r="LD185">
        <v>-1</v>
      </c>
      <c r="LE185">
        <v>-1</v>
      </c>
      <c r="LF185">
        <v>0</v>
      </c>
      <c r="LG185">
        <v>-1</v>
      </c>
      <c r="LH185">
        <v>-1</v>
      </c>
      <c r="LI185">
        <v>-1</v>
      </c>
      <c r="LJ185">
        <v>-1</v>
      </c>
      <c r="LK185">
        <v>-1</v>
      </c>
      <c r="LL185">
        <v>-1</v>
      </c>
      <c r="LM185">
        <v>-1</v>
      </c>
      <c r="LN185">
        <v>-1</v>
      </c>
      <c r="LO185">
        <v>-1</v>
      </c>
      <c r="LP185">
        <v>-1</v>
      </c>
      <c r="LQ185">
        <v>-1</v>
      </c>
      <c r="LR185">
        <v>-1</v>
      </c>
      <c r="LS185">
        <v>-1</v>
      </c>
      <c r="LT185">
        <v>-1</v>
      </c>
      <c r="LU185">
        <v>-1</v>
      </c>
      <c r="LV185">
        <v>-1</v>
      </c>
      <c r="LW185">
        <v>-1</v>
      </c>
      <c r="LX185">
        <v>-1</v>
      </c>
      <c r="LY185">
        <v>-1</v>
      </c>
      <c r="LZ185">
        <v>-1</v>
      </c>
      <c r="MA185">
        <v>-1</v>
      </c>
      <c r="MB185">
        <v>-1</v>
      </c>
      <c r="MC185">
        <v>-1</v>
      </c>
      <c r="MD185">
        <v>-1</v>
      </c>
      <c r="ME185">
        <v>-1</v>
      </c>
      <c r="MF185">
        <v>-1</v>
      </c>
      <c r="MG185">
        <v>-1</v>
      </c>
      <c r="MH185">
        <v>-1</v>
      </c>
      <c r="MI185">
        <v>-1</v>
      </c>
      <c r="MJ185">
        <v>1</v>
      </c>
      <c r="MK185">
        <v>1</v>
      </c>
      <c r="ML185">
        <v>-1</v>
      </c>
      <c r="MM185">
        <v>0</v>
      </c>
      <c r="MN185">
        <v>-1</v>
      </c>
      <c r="MO185">
        <v>-1</v>
      </c>
      <c r="MP185">
        <v>-1</v>
      </c>
      <c r="MQ185">
        <v>-1</v>
      </c>
      <c r="MR185">
        <v>0</v>
      </c>
      <c r="MS185">
        <v>0</v>
      </c>
      <c r="MT185">
        <v>-1</v>
      </c>
      <c r="MU185">
        <v>0</v>
      </c>
      <c r="MV185">
        <v>1</v>
      </c>
      <c r="MW185">
        <v>-1</v>
      </c>
      <c r="MX185">
        <v>-1</v>
      </c>
      <c r="MY185">
        <v>-1</v>
      </c>
      <c r="MZ185">
        <v>0</v>
      </c>
      <c r="NA185">
        <v>-1</v>
      </c>
      <c r="NB185">
        <v>0</v>
      </c>
      <c r="NC185">
        <v>-1</v>
      </c>
      <c r="ND185">
        <v>-1</v>
      </c>
      <c r="NE185">
        <v>0</v>
      </c>
      <c r="NF185">
        <v>-1</v>
      </c>
      <c r="NG185">
        <v>-1</v>
      </c>
      <c r="NH185">
        <v>-1</v>
      </c>
      <c r="NI185">
        <v>-1</v>
      </c>
      <c r="NJ185">
        <v>-1</v>
      </c>
      <c r="NK185">
        <v>-1</v>
      </c>
      <c r="NL185">
        <v>-1</v>
      </c>
      <c r="NM185">
        <v>-1</v>
      </c>
      <c r="NN185">
        <v>-1</v>
      </c>
      <c r="NO185">
        <v>-1</v>
      </c>
      <c r="NP185">
        <v>-1</v>
      </c>
      <c r="NQ185">
        <v>-1</v>
      </c>
      <c r="NR185">
        <v>-1</v>
      </c>
      <c r="NS185">
        <v>-1</v>
      </c>
      <c r="NT185">
        <v>-1</v>
      </c>
      <c r="NU185">
        <v>0</v>
      </c>
      <c r="NV185">
        <v>1</v>
      </c>
      <c r="NW185">
        <v>1</v>
      </c>
      <c r="NX185">
        <v>-1</v>
      </c>
      <c r="NY185">
        <v>-1</v>
      </c>
      <c r="NZ185">
        <v>-1</v>
      </c>
      <c r="OA185">
        <v>1</v>
      </c>
      <c r="OB185">
        <v>-1</v>
      </c>
      <c r="OC185">
        <v>-1</v>
      </c>
      <c r="OD185">
        <v>1</v>
      </c>
    </row>
    <row r="186" spans="1:394">
      <c r="A186" t="s">
        <v>807</v>
      </c>
      <c r="B186">
        <v>2005</v>
      </c>
      <c r="C186">
        <v>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0</v>
      </c>
      <c r="AA186">
        <v>0</v>
      </c>
      <c r="AB186">
        <v>-1</v>
      </c>
      <c r="AC186">
        <v>-1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-1</v>
      </c>
      <c r="AL186">
        <v>-1</v>
      </c>
      <c r="AM186">
        <v>1</v>
      </c>
      <c r="AN186">
        <v>-1</v>
      </c>
      <c r="AO186">
        <v>-1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-1</v>
      </c>
      <c r="AX186">
        <v>-1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-1</v>
      </c>
      <c r="BJ186">
        <v>-1</v>
      </c>
      <c r="BK186">
        <v>-1</v>
      </c>
      <c r="BL186">
        <v>1</v>
      </c>
      <c r="BM186">
        <v>1</v>
      </c>
      <c r="BN186">
        <v>0</v>
      </c>
      <c r="BO186">
        <v>-1</v>
      </c>
      <c r="BP186">
        <v>-1</v>
      </c>
      <c r="BQ186">
        <v>-1</v>
      </c>
      <c r="BR186">
        <v>-1</v>
      </c>
      <c r="BS186">
        <v>-1</v>
      </c>
      <c r="BT186">
        <v>-1</v>
      </c>
      <c r="BU186">
        <v>-1</v>
      </c>
      <c r="BV186">
        <v>-1</v>
      </c>
      <c r="BW186">
        <v>-1</v>
      </c>
      <c r="BX186">
        <v>-1</v>
      </c>
      <c r="BY186">
        <v>-1</v>
      </c>
      <c r="BZ186">
        <v>-1</v>
      </c>
      <c r="CA186">
        <v>-1</v>
      </c>
      <c r="CB186">
        <v>0</v>
      </c>
      <c r="CC186">
        <v>0</v>
      </c>
      <c r="CD186">
        <v>-1</v>
      </c>
      <c r="CE186">
        <v>1</v>
      </c>
      <c r="CF186">
        <v>-1</v>
      </c>
      <c r="CG186">
        <v>-1</v>
      </c>
      <c r="CH186">
        <v>-1</v>
      </c>
      <c r="CI186">
        <v>0</v>
      </c>
      <c r="CJ186">
        <v>-1</v>
      </c>
      <c r="CK186">
        <v>0</v>
      </c>
      <c r="CL186">
        <v>-1</v>
      </c>
      <c r="CM186">
        <v>-1</v>
      </c>
      <c r="CN186">
        <v>0</v>
      </c>
      <c r="CO186">
        <v>-1</v>
      </c>
      <c r="CP186">
        <v>-1</v>
      </c>
      <c r="CQ186">
        <v>-1</v>
      </c>
      <c r="CR186">
        <v>-1</v>
      </c>
      <c r="CS186">
        <v>-1</v>
      </c>
      <c r="CT186">
        <v>-1</v>
      </c>
      <c r="CU186">
        <v>-1</v>
      </c>
      <c r="CV186">
        <v>-1</v>
      </c>
      <c r="CW186">
        <v>-1</v>
      </c>
      <c r="CX186">
        <v>-1</v>
      </c>
      <c r="CY186">
        <v>-1</v>
      </c>
      <c r="CZ186">
        <v>-1</v>
      </c>
      <c r="DA186">
        <v>-1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-1</v>
      </c>
      <c r="DO186">
        <v>-1</v>
      </c>
      <c r="DP186">
        <v>-1</v>
      </c>
      <c r="DQ186">
        <v>-1</v>
      </c>
      <c r="DR186">
        <v>-1</v>
      </c>
      <c r="DS186">
        <v>-1</v>
      </c>
      <c r="DT186">
        <v>-1</v>
      </c>
      <c r="DU186">
        <v>-1</v>
      </c>
      <c r="DV186">
        <v>-1</v>
      </c>
      <c r="DW186">
        <v>-1</v>
      </c>
      <c r="DX186">
        <v>0</v>
      </c>
      <c r="DY186">
        <v>-1</v>
      </c>
      <c r="DZ186">
        <v>-1</v>
      </c>
      <c r="EA186">
        <v>-1</v>
      </c>
      <c r="EB186">
        <v>-1</v>
      </c>
      <c r="EC186">
        <v>-1</v>
      </c>
      <c r="ED186">
        <v>-1</v>
      </c>
      <c r="EE186">
        <v>-1</v>
      </c>
      <c r="EF186">
        <v>-1</v>
      </c>
      <c r="EG186">
        <v>-1</v>
      </c>
      <c r="EH186">
        <v>-1</v>
      </c>
      <c r="EI186">
        <v>-1</v>
      </c>
      <c r="EJ186">
        <v>-1</v>
      </c>
      <c r="EK186">
        <v>-1</v>
      </c>
      <c r="EL186">
        <v>-1</v>
      </c>
      <c r="EM186">
        <v>-1</v>
      </c>
      <c r="EN186">
        <v>-1</v>
      </c>
      <c r="EO186">
        <v>-1</v>
      </c>
      <c r="EP186">
        <v>-1</v>
      </c>
      <c r="EQ186">
        <v>2</v>
      </c>
      <c r="ER186">
        <v>-1</v>
      </c>
      <c r="ES186">
        <v>0</v>
      </c>
      <c r="ET186">
        <v>0</v>
      </c>
      <c r="EU186">
        <v>-1</v>
      </c>
      <c r="EV186">
        <v>-1</v>
      </c>
      <c r="EW186">
        <v>-1</v>
      </c>
      <c r="EX186">
        <v>-1</v>
      </c>
      <c r="EY186">
        <v>-1</v>
      </c>
      <c r="EZ186">
        <v>-1</v>
      </c>
      <c r="FA186">
        <v>-1</v>
      </c>
      <c r="FB186">
        <v>-1</v>
      </c>
      <c r="FC186">
        <v>-1</v>
      </c>
      <c r="FD186">
        <v>-1</v>
      </c>
      <c r="FE186">
        <v>-1</v>
      </c>
      <c r="FF186">
        <v>-1</v>
      </c>
      <c r="FG186">
        <v>1</v>
      </c>
      <c r="FH186">
        <v>-1</v>
      </c>
      <c r="FI186">
        <v>-1</v>
      </c>
      <c r="FJ186">
        <v>-1</v>
      </c>
      <c r="FK186">
        <v>-1</v>
      </c>
      <c r="FL186">
        <v>-1</v>
      </c>
      <c r="FM186">
        <v>-1</v>
      </c>
      <c r="FN186">
        <v>0</v>
      </c>
      <c r="FO186">
        <v>-1</v>
      </c>
      <c r="FP186">
        <v>0</v>
      </c>
      <c r="FQ186">
        <v>-1</v>
      </c>
      <c r="FR186">
        <v>0</v>
      </c>
      <c r="FS186">
        <v>-1</v>
      </c>
      <c r="FT186">
        <v>-1</v>
      </c>
      <c r="FU186">
        <v>0</v>
      </c>
      <c r="FV186">
        <v>-1</v>
      </c>
      <c r="FW186">
        <v>0</v>
      </c>
      <c r="FX186">
        <v>-1</v>
      </c>
      <c r="FY186">
        <v>-1</v>
      </c>
      <c r="FZ186">
        <v>-1</v>
      </c>
      <c r="GA186">
        <v>-1</v>
      </c>
      <c r="GB186">
        <v>0</v>
      </c>
      <c r="GC186">
        <v>-1</v>
      </c>
      <c r="GD186">
        <v>-1</v>
      </c>
      <c r="GE186">
        <v>-1</v>
      </c>
      <c r="GF186">
        <v>1</v>
      </c>
      <c r="GG186">
        <v>-1</v>
      </c>
      <c r="GH186">
        <v>0</v>
      </c>
      <c r="GI186">
        <v>-1</v>
      </c>
      <c r="GJ186">
        <v>-1</v>
      </c>
      <c r="GK186">
        <v>-1</v>
      </c>
      <c r="GL186">
        <v>-1</v>
      </c>
      <c r="GM186">
        <v>0</v>
      </c>
      <c r="GN186">
        <v>1</v>
      </c>
      <c r="GO186">
        <v>0</v>
      </c>
      <c r="GP186">
        <v>-1</v>
      </c>
      <c r="GQ186">
        <v>-1</v>
      </c>
      <c r="GR186">
        <v>-1</v>
      </c>
      <c r="GS186">
        <v>-1</v>
      </c>
      <c r="GT186">
        <v>-1</v>
      </c>
      <c r="GU186">
        <v>-1</v>
      </c>
      <c r="GV186">
        <v>0</v>
      </c>
      <c r="GW186">
        <v>-1</v>
      </c>
      <c r="GX186">
        <v>-1</v>
      </c>
      <c r="GY186">
        <v>-1</v>
      </c>
      <c r="GZ186">
        <v>-1</v>
      </c>
      <c r="HA186">
        <v>-1</v>
      </c>
      <c r="HB186">
        <v>-1</v>
      </c>
      <c r="HC186">
        <v>0</v>
      </c>
      <c r="HD186">
        <v>-1</v>
      </c>
      <c r="HE186">
        <v>-1</v>
      </c>
      <c r="HF186">
        <v>-1</v>
      </c>
      <c r="HG186">
        <v>-1</v>
      </c>
      <c r="HH186">
        <v>0</v>
      </c>
      <c r="HI186">
        <v>-1</v>
      </c>
      <c r="HJ186">
        <v>-1</v>
      </c>
      <c r="HK186">
        <v>-1</v>
      </c>
      <c r="HL186">
        <v>-1</v>
      </c>
      <c r="HM186">
        <v>-1</v>
      </c>
      <c r="HN186">
        <v>-1</v>
      </c>
      <c r="HO186">
        <v>-1</v>
      </c>
      <c r="HP186">
        <v>-1</v>
      </c>
      <c r="HQ186">
        <v>-1</v>
      </c>
      <c r="HR186">
        <v>-1</v>
      </c>
      <c r="HS186">
        <v>-1</v>
      </c>
      <c r="HT186">
        <v>-1</v>
      </c>
      <c r="HU186">
        <v>-1</v>
      </c>
      <c r="HV186">
        <v>-1</v>
      </c>
      <c r="HW186">
        <v>-1</v>
      </c>
      <c r="HX186">
        <v>-1</v>
      </c>
      <c r="HY186">
        <v>-1</v>
      </c>
      <c r="HZ186">
        <v>-1</v>
      </c>
      <c r="IA186">
        <v>-1</v>
      </c>
      <c r="IB186">
        <v>-1</v>
      </c>
      <c r="IC186">
        <v>-1</v>
      </c>
      <c r="ID186">
        <v>-1</v>
      </c>
      <c r="IE186">
        <v>-1</v>
      </c>
      <c r="IF186">
        <v>-1</v>
      </c>
      <c r="IG186">
        <v>-1</v>
      </c>
      <c r="IH186">
        <v>-1</v>
      </c>
      <c r="II186">
        <v>-1</v>
      </c>
      <c r="IJ186">
        <v>1</v>
      </c>
      <c r="IK186">
        <v>-1</v>
      </c>
      <c r="IL186">
        <v>-1</v>
      </c>
      <c r="IM186">
        <v>-1</v>
      </c>
      <c r="IN186">
        <v>-1</v>
      </c>
      <c r="IO186">
        <v>-1</v>
      </c>
      <c r="IP186">
        <v>-1</v>
      </c>
      <c r="IQ186">
        <v>-1</v>
      </c>
      <c r="IR186">
        <v>-1</v>
      </c>
      <c r="IS186">
        <v>-1</v>
      </c>
      <c r="IT186">
        <v>-1</v>
      </c>
      <c r="IU186">
        <v>-1</v>
      </c>
      <c r="IV186">
        <v>-1</v>
      </c>
      <c r="IW186">
        <v>0</v>
      </c>
      <c r="IX186">
        <v>-1</v>
      </c>
      <c r="IY186">
        <v>-1</v>
      </c>
      <c r="IZ186">
        <v>0</v>
      </c>
      <c r="JA186">
        <v>-1</v>
      </c>
      <c r="JB186">
        <v>-1</v>
      </c>
      <c r="JC186">
        <v>-1</v>
      </c>
      <c r="JD186">
        <v>0</v>
      </c>
      <c r="JE186">
        <v>-1</v>
      </c>
      <c r="JF186">
        <v>1</v>
      </c>
      <c r="JG186">
        <v>1</v>
      </c>
      <c r="JH186">
        <v>-1</v>
      </c>
      <c r="JI186">
        <v>1</v>
      </c>
      <c r="JJ186">
        <v>0</v>
      </c>
      <c r="JK186">
        <v>0</v>
      </c>
      <c r="JL186">
        <v>-1</v>
      </c>
      <c r="JM186">
        <v>-1</v>
      </c>
      <c r="JN186">
        <v>-1</v>
      </c>
      <c r="JO186">
        <v>-1</v>
      </c>
      <c r="JP186">
        <v>-1</v>
      </c>
      <c r="JQ186">
        <v>-1</v>
      </c>
      <c r="JR186">
        <v>-1</v>
      </c>
      <c r="JS186">
        <v>0</v>
      </c>
      <c r="JT186">
        <v>0</v>
      </c>
      <c r="JU186">
        <v>-1</v>
      </c>
      <c r="JV186">
        <v>-1</v>
      </c>
      <c r="JW186">
        <v>-1</v>
      </c>
      <c r="JX186">
        <v>-1</v>
      </c>
      <c r="JY186">
        <v>-1</v>
      </c>
      <c r="JZ186">
        <v>-1</v>
      </c>
      <c r="KA186">
        <v>-1</v>
      </c>
      <c r="KB186">
        <v>0</v>
      </c>
      <c r="KC186">
        <v>0</v>
      </c>
      <c r="KD186">
        <v>1</v>
      </c>
      <c r="KE186">
        <v>-1</v>
      </c>
      <c r="KF186">
        <v>-1</v>
      </c>
      <c r="KG186">
        <v>0</v>
      </c>
      <c r="KH186">
        <v>1</v>
      </c>
      <c r="KI186">
        <v>0</v>
      </c>
      <c r="KJ186">
        <v>1</v>
      </c>
      <c r="KK186">
        <v>1</v>
      </c>
      <c r="KL186">
        <v>0</v>
      </c>
      <c r="KM186">
        <v>1</v>
      </c>
      <c r="KN186">
        <v>1</v>
      </c>
      <c r="KO186">
        <v>0</v>
      </c>
      <c r="KP186">
        <v>0</v>
      </c>
      <c r="KQ186">
        <v>0</v>
      </c>
      <c r="KR186">
        <v>1</v>
      </c>
      <c r="KS186">
        <v>0</v>
      </c>
      <c r="KT186">
        <v>0</v>
      </c>
      <c r="KU186">
        <v>1</v>
      </c>
      <c r="KV186">
        <v>-1</v>
      </c>
      <c r="KW186">
        <v>1</v>
      </c>
      <c r="KX186">
        <v>-1</v>
      </c>
      <c r="KY186">
        <v>0</v>
      </c>
      <c r="KZ186">
        <v>0</v>
      </c>
      <c r="LA186">
        <v>-1</v>
      </c>
      <c r="LB186">
        <v>-1</v>
      </c>
      <c r="LC186">
        <v>1</v>
      </c>
      <c r="LD186">
        <v>-1</v>
      </c>
      <c r="LE186">
        <v>-1</v>
      </c>
      <c r="LF186">
        <v>0</v>
      </c>
      <c r="LG186">
        <v>-1</v>
      </c>
      <c r="LH186">
        <v>-1</v>
      </c>
      <c r="LI186">
        <v>-1</v>
      </c>
      <c r="LJ186">
        <v>-1</v>
      </c>
      <c r="LK186">
        <v>-1</v>
      </c>
      <c r="LL186">
        <v>-1</v>
      </c>
      <c r="LM186">
        <v>-1</v>
      </c>
      <c r="LN186">
        <v>-1</v>
      </c>
      <c r="LO186">
        <v>-1</v>
      </c>
      <c r="LP186">
        <v>-1</v>
      </c>
      <c r="LQ186">
        <v>-1</v>
      </c>
      <c r="LR186">
        <v>-1</v>
      </c>
      <c r="LS186">
        <v>-1</v>
      </c>
      <c r="LT186">
        <v>-1</v>
      </c>
      <c r="LU186">
        <v>-1</v>
      </c>
      <c r="LV186">
        <v>-1</v>
      </c>
      <c r="LW186">
        <v>-1</v>
      </c>
      <c r="LX186">
        <v>-1</v>
      </c>
      <c r="LY186">
        <v>-1</v>
      </c>
      <c r="LZ186">
        <v>-1</v>
      </c>
      <c r="MA186">
        <v>-1</v>
      </c>
      <c r="MB186">
        <v>-1</v>
      </c>
      <c r="MC186">
        <v>-1</v>
      </c>
      <c r="MD186">
        <v>-1</v>
      </c>
      <c r="ME186">
        <v>-1</v>
      </c>
      <c r="MF186">
        <v>-1</v>
      </c>
      <c r="MG186">
        <v>-1</v>
      </c>
      <c r="MH186">
        <v>-1</v>
      </c>
      <c r="MI186">
        <v>-1</v>
      </c>
      <c r="MJ186">
        <v>1</v>
      </c>
      <c r="MK186">
        <v>1</v>
      </c>
      <c r="ML186">
        <v>-1</v>
      </c>
      <c r="MM186">
        <v>0</v>
      </c>
      <c r="MN186">
        <v>-1</v>
      </c>
      <c r="MO186">
        <v>-1</v>
      </c>
      <c r="MP186">
        <v>-1</v>
      </c>
      <c r="MQ186">
        <v>-1</v>
      </c>
      <c r="MR186">
        <v>0</v>
      </c>
      <c r="MS186">
        <v>0</v>
      </c>
      <c r="MT186">
        <v>-1</v>
      </c>
      <c r="MU186">
        <v>0</v>
      </c>
      <c r="MV186">
        <v>1</v>
      </c>
      <c r="MW186">
        <v>-1</v>
      </c>
      <c r="MX186">
        <v>-1</v>
      </c>
      <c r="MY186">
        <v>-1</v>
      </c>
      <c r="MZ186">
        <v>0</v>
      </c>
      <c r="NA186">
        <v>-1</v>
      </c>
      <c r="NB186">
        <v>0</v>
      </c>
      <c r="NC186">
        <v>-1</v>
      </c>
      <c r="ND186">
        <v>-1</v>
      </c>
      <c r="NE186">
        <v>0</v>
      </c>
      <c r="NF186">
        <v>-1</v>
      </c>
      <c r="NG186">
        <v>-1</v>
      </c>
      <c r="NH186">
        <v>-1</v>
      </c>
      <c r="NI186">
        <v>-1</v>
      </c>
      <c r="NJ186">
        <v>-1</v>
      </c>
      <c r="NK186">
        <v>-1</v>
      </c>
      <c r="NL186">
        <v>-1</v>
      </c>
      <c r="NM186">
        <v>-1</v>
      </c>
      <c r="NN186">
        <v>-1</v>
      </c>
      <c r="NO186">
        <v>-1</v>
      </c>
      <c r="NP186">
        <v>-1</v>
      </c>
      <c r="NQ186">
        <v>-1</v>
      </c>
      <c r="NR186">
        <v>-1</v>
      </c>
      <c r="NS186">
        <v>-1</v>
      </c>
      <c r="NT186">
        <v>-1</v>
      </c>
      <c r="NU186">
        <v>0</v>
      </c>
      <c r="NV186">
        <v>1</v>
      </c>
      <c r="NW186">
        <v>1</v>
      </c>
      <c r="NX186">
        <v>-1</v>
      </c>
      <c r="NY186">
        <v>-1</v>
      </c>
      <c r="NZ186">
        <v>-1</v>
      </c>
      <c r="OA186">
        <v>1</v>
      </c>
      <c r="OB186">
        <v>-1</v>
      </c>
      <c r="OC186">
        <v>-1</v>
      </c>
      <c r="OD186">
        <v>1</v>
      </c>
    </row>
    <row r="187" spans="1:394">
      <c r="A187" t="s">
        <v>808</v>
      </c>
      <c r="B187">
        <v>2005</v>
      </c>
      <c r="C187">
        <v>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0</v>
      </c>
      <c r="AA187">
        <v>0</v>
      </c>
      <c r="AB187">
        <v>-1</v>
      </c>
      <c r="AC187">
        <v>-1</v>
      </c>
      <c r="AD187">
        <v>0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-1</v>
      </c>
      <c r="AL187">
        <v>-1</v>
      </c>
      <c r="AM187">
        <v>1</v>
      </c>
      <c r="AN187">
        <v>-1</v>
      </c>
      <c r="AO187">
        <v>-1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-1</v>
      </c>
      <c r="AX187">
        <v>-1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1</v>
      </c>
      <c r="BM187">
        <v>1</v>
      </c>
      <c r="BN187">
        <v>0</v>
      </c>
      <c r="BO187">
        <v>-1</v>
      </c>
      <c r="BP187">
        <v>-1</v>
      </c>
      <c r="BQ187">
        <v>-1</v>
      </c>
      <c r="BR187">
        <v>-1</v>
      </c>
      <c r="BS187">
        <v>-1</v>
      </c>
      <c r="BT187">
        <v>-1</v>
      </c>
      <c r="BU187">
        <v>-1</v>
      </c>
      <c r="BV187">
        <v>-1</v>
      </c>
      <c r="BW187">
        <v>-1</v>
      </c>
      <c r="BX187">
        <v>-1</v>
      </c>
      <c r="BY187">
        <v>-1</v>
      </c>
      <c r="BZ187">
        <v>-1</v>
      </c>
      <c r="CA187">
        <v>-1</v>
      </c>
      <c r="CB187">
        <v>0</v>
      </c>
      <c r="CC187">
        <v>0</v>
      </c>
      <c r="CD187">
        <v>-1</v>
      </c>
      <c r="CE187">
        <v>1</v>
      </c>
      <c r="CF187">
        <v>-1</v>
      </c>
      <c r="CG187">
        <v>-1</v>
      </c>
      <c r="CH187">
        <v>-1</v>
      </c>
      <c r="CI187">
        <v>0</v>
      </c>
      <c r="CJ187">
        <v>-1</v>
      </c>
      <c r="CK187">
        <v>0</v>
      </c>
      <c r="CL187">
        <v>-1</v>
      </c>
      <c r="CM187">
        <v>-1</v>
      </c>
      <c r="CN187">
        <v>0</v>
      </c>
      <c r="CO187">
        <v>-1</v>
      </c>
      <c r="CP187">
        <v>-1</v>
      </c>
      <c r="CQ187">
        <v>-1</v>
      </c>
      <c r="CR187">
        <v>-1</v>
      </c>
      <c r="CS187">
        <v>-1</v>
      </c>
      <c r="CT187">
        <v>-1</v>
      </c>
      <c r="CU187">
        <v>-1</v>
      </c>
      <c r="CV187">
        <v>-1</v>
      </c>
      <c r="CW187">
        <v>-1</v>
      </c>
      <c r="CX187">
        <v>-1</v>
      </c>
      <c r="CY187">
        <v>-1</v>
      </c>
      <c r="CZ187">
        <v>-1</v>
      </c>
      <c r="DA187">
        <v>-1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-1</v>
      </c>
      <c r="DO187">
        <v>-1</v>
      </c>
      <c r="DP187">
        <v>-1</v>
      </c>
      <c r="DQ187">
        <v>-1</v>
      </c>
      <c r="DR187">
        <v>-1</v>
      </c>
      <c r="DS187">
        <v>-1</v>
      </c>
      <c r="DT187">
        <v>-1</v>
      </c>
      <c r="DU187">
        <v>-1</v>
      </c>
      <c r="DV187">
        <v>-1</v>
      </c>
      <c r="DW187">
        <v>-1</v>
      </c>
      <c r="DX187">
        <v>0</v>
      </c>
      <c r="DY187">
        <v>-1</v>
      </c>
      <c r="DZ187">
        <v>-1</v>
      </c>
      <c r="EA187">
        <v>-1</v>
      </c>
      <c r="EB187">
        <v>-1</v>
      </c>
      <c r="EC187">
        <v>-1</v>
      </c>
      <c r="ED187">
        <v>-1</v>
      </c>
      <c r="EE187">
        <v>-1</v>
      </c>
      <c r="EF187">
        <v>-1</v>
      </c>
      <c r="EG187">
        <v>-1</v>
      </c>
      <c r="EH187">
        <v>-1</v>
      </c>
      <c r="EI187">
        <v>-1</v>
      </c>
      <c r="EJ187">
        <v>-1</v>
      </c>
      <c r="EK187">
        <v>-1</v>
      </c>
      <c r="EL187">
        <v>-1</v>
      </c>
      <c r="EM187">
        <v>-1</v>
      </c>
      <c r="EN187">
        <v>-1</v>
      </c>
      <c r="EO187">
        <v>-1</v>
      </c>
      <c r="EP187">
        <v>-1</v>
      </c>
      <c r="EQ187">
        <v>2</v>
      </c>
      <c r="ER187">
        <v>-1</v>
      </c>
      <c r="ES187">
        <v>0</v>
      </c>
      <c r="ET187">
        <v>0</v>
      </c>
      <c r="EU187">
        <v>-1</v>
      </c>
      <c r="EV187">
        <v>-1</v>
      </c>
      <c r="EW187">
        <v>-1</v>
      </c>
      <c r="EX187">
        <v>-1</v>
      </c>
      <c r="EY187">
        <v>-1</v>
      </c>
      <c r="EZ187">
        <v>-1</v>
      </c>
      <c r="FA187">
        <v>-1</v>
      </c>
      <c r="FB187">
        <v>-1</v>
      </c>
      <c r="FC187">
        <v>-1</v>
      </c>
      <c r="FD187">
        <v>-1</v>
      </c>
      <c r="FE187">
        <v>-1</v>
      </c>
      <c r="FF187">
        <v>-1</v>
      </c>
      <c r="FG187">
        <v>1</v>
      </c>
      <c r="FH187">
        <v>-1</v>
      </c>
      <c r="FI187">
        <v>-1</v>
      </c>
      <c r="FJ187">
        <v>-1</v>
      </c>
      <c r="FK187">
        <v>-1</v>
      </c>
      <c r="FL187">
        <v>-1</v>
      </c>
      <c r="FM187">
        <v>-1</v>
      </c>
      <c r="FN187">
        <v>0</v>
      </c>
      <c r="FO187">
        <v>-1</v>
      </c>
      <c r="FP187">
        <v>0</v>
      </c>
      <c r="FQ187">
        <v>-1</v>
      </c>
      <c r="FR187">
        <v>0</v>
      </c>
      <c r="FS187">
        <v>-1</v>
      </c>
      <c r="FT187">
        <v>-1</v>
      </c>
      <c r="FU187">
        <v>0</v>
      </c>
      <c r="FV187">
        <v>-1</v>
      </c>
      <c r="FW187">
        <v>0</v>
      </c>
      <c r="FX187">
        <v>-1</v>
      </c>
      <c r="FY187">
        <v>-1</v>
      </c>
      <c r="FZ187">
        <v>-1</v>
      </c>
      <c r="GA187">
        <v>-1</v>
      </c>
      <c r="GB187">
        <v>0</v>
      </c>
      <c r="GC187">
        <v>-1</v>
      </c>
      <c r="GD187">
        <v>-1</v>
      </c>
      <c r="GE187">
        <v>-1</v>
      </c>
      <c r="GF187">
        <v>1</v>
      </c>
      <c r="GG187">
        <v>-1</v>
      </c>
      <c r="GH187">
        <v>0</v>
      </c>
      <c r="GI187">
        <v>-1</v>
      </c>
      <c r="GJ187">
        <v>-1</v>
      </c>
      <c r="GK187">
        <v>-1</v>
      </c>
      <c r="GL187">
        <v>-1</v>
      </c>
      <c r="GM187">
        <v>0</v>
      </c>
      <c r="GN187">
        <v>1</v>
      </c>
      <c r="GO187">
        <v>0</v>
      </c>
      <c r="GP187">
        <v>-1</v>
      </c>
      <c r="GQ187">
        <v>-1</v>
      </c>
      <c r="GR187">
        <v>-1</v>
      </c>
      <c r="GS187">
        <v>-1</v>
      </c>
      <c r="GT187">
        <v>-1</v>
      </c>
      <c r="GU187">
        <v>-1</v>
      </c>
      <c r="GV187">
        <v>0</v>
      </c>
      <c r="GW187">
        <v>-1</v>
      </c>
      <c r="GX187">
        <v>-1</v>
      </c>
      <c r="GY187">
        <v>-1</v>
      </c>
      <c r="GZ187">
        <v>-1</v>
      </c>
      <c r="HA187">
        <v>-1</v>
      </c>
      <c r="HB187">
        <v>-1</v>
      </c>
      <c r="HC187">
        <v>0</v>
      </c>
      <c r="HD187">
        <v>-1</v>
      </c>
      <c r="HE187">
        <v>-1</v>
      </c>
      <c r="HF187">
        <v>-1</v>
      </c>
      <c r="HG187">
        <v>-1</v>
      </c>
      <c r="HH187">
        <v>0</v>
      </c>
      <c r="HI187">
        <v>-1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-1</v>
      </c>
      <c r="HU187">
        <v>-1</v>
      </c>
      <c r="HV187">
        <v>-1</v>
      </c>
      <c r="HW187">
        <v>-1</v>
      </c>
      <c r="HX187">
        <v>-1</v>
      </c>
      <c r="HY187">
        <v>-1</v>
      </c>
      <c r="HZ187">
        <v>-1</v>
      </c>
      <c r="IA187">
        <v>-1</v>
      </c>
      <c r="IB187">
        <v>-1</v>
      </c>
      <c r="IC187">
        <v>-1</v>
      </c>
      <c r="ID187">
        <v>-1</v>
      </c>
      <c r="IE187">
        <v>-1</v>
      </c>
      <c r="IF187">
        <v>-1</v>
      </c>
      <c r="IG187">
        <v>-1</v>
      </c>
      <c r="IH187">
        <v>-1</v>
      </c>
      <c r="II187">
        <v>-1</v>
      </c>
      <c r="IJ187">
        <v>1</v>
      </c>
      <c r="IK187">
        <v>-1</v>
      </c>
      <c r="IL187">
        <v>-1</v>
      </c>
      <c r="IM187">
        <v>-1</v>
      </c>
      <c r="IN187">
        <v>-1</v>
      </c>
      <c r="IO187">
        <v>-1</v>
      </c>
      <c r="IP187">
        <v>-1</v>
      </c>
      <c r="IQ187">
        <v>-1</v>
      </c>
      <c r="IR187">
        <v>-1</v>
      </c>
      <c r="IS187">
        <v>-1</v>
      </c>
      <c r="IT187">
        <v>-1</v>
      </c>
      <c r="IU187">
        <v>-1</v>
      </c>
      <c r="IV187">
        <v>-1</v>
      </c>
      <c r="IW187">
        <v>0</v>
      </c>
      <c r="IX187">
        <v>-1</v>
      </c>
      <c r="IY187">
        <v>-1</v>
      </c>
      <c r="IZ187">
        <v>0</v>
      </c>
      <c r="JA187">
        <v>-1</v>
      </c>
      <c r="JB187">
        <v>-1</v>
      </c>
      <c r="JC187">
        <v>-1</v>
      </c>
      <c r="JD187">
        <v>0</v>
      </c>
      <c r="JE187">
        <v>-1</v>
      </c>
      <c r="JF187">
        <v>1</v>
      </c>
      <c r="JG187">
        <v>1</v>
      </c>
      <c r="JH187">
        <v>-1</v>
      </c>
      <c r="JI187">
        <v>1</v>
      </c>
      <c r="JJ187">
        <v>0</v>
      </c>
      <c r="JK187">
        <v>0</v>
      </c>
      <c r="JL187">
        <v>-1</v>
      </c>
      <c r="JM187">
        <v>-1</v>
      </c>
      <c r="JN187">
        <v>-1</v>
      </c>
      <c r="JO187">
        <v>-1</v>
      </c>
      <c r="JP187">
        <v>-1</v>
      </c>
      <c r="JQ187">
        <v>-1</v>
      </c>
      <c r="JR187">
        <v>-1</v>
      </c>
      <c r="JS187">
        <v>0</v>
      </c>
      <c r="JT187">
        <v>0</v>
      </c>
      <c r="JU187">
        <v>-1</v>
      </c>
      <c r="JV187">
        <v>-1</v>
      </c>
      <c r="JW187">
        <v>-1</v>
      </c>
      <c r="JX187">
        <v>-1</v>
      </c>
      <c r="JY187">
        <v>-1</v>
      </c>
      <c r="JZ187">
        <v>-1</v>
      </c>
      <c r="KA187">
        <v>-1</v>
      </c>
      <c r="KB187">
        <v>0</v>
      </c>
      <c r="KC187">
        <v>0</v>
      </c>
      <c r="KD187">
        <v>1</v>
      </c>
      <c r="KE187">
        <v>-1</v>
      </c>
      <c r="KF187">
        <v>-1</v>
      </c>
      <c r="KG187">
        <v>0</v>
      </c>
      <c r="KH187">
        <v>1</v>
      </c>
      <c r="KI187">
        <v>0</v>
      </c>
      <c r="KJ187">
        <v>1</v>
      </c>
      <c r="KK187">
        <v>1</v>
      </c>
      <c r="KL187">
        <v>0</v>
      </c>
      <c r="KM187">
        <v>1</v>
      </c>
      <c r="KN187">
        <v>1</v>
      </c>
      <c r="KO187">
        <v>0</v>
      </c>
      <c r="KP187">
        <v>0</v>
      </c>
      <c r="KQ187">
        <v>0</v>
      </c>
      <c r="KR187">
        <v>1</v>
      </c>
      <c r="KS187">
        <v>0</v>
      </c>
      <c r="KT187">
        <v>0</v>
      </c>
      <c r="KU187">
        <v>1</v>
      </c>
      <c r="KV187">
        <v>-1</v>
      </c>
      <c r="KW187">
        <v>1</v>
      </c>
      <c r="KX187">
        <v>-1</v>
      </c>
      <c r="KY187">
        <v>0</v>
      </c>
      <c r="KZ187">
        <v>0</v>
      </c>
      <c r="LA187">
        <v>-1</v>
      </c>
      <c r="LB187">
        <v>-1</v>
      </c>
      <c r="LC187">
        <v>1</v>
      </c>
      <c r="LD187">
        <v>-1</v>
      </c>
      <c r="LE187">
        <v>-1</v>
      </c>
      <c r="LF187">
        <v>0</v>
      </c>
      <c r="LG187">
        <v>-1</v>
      </c>
      <c r="LH187">
        <v>-1</v>
      </c>
      <c r="LI187">
        <v>-1</v>
      </c>
      <c r="LJ187">
        <v>-1</v>
      </c>
      <c r="LK187">
        <v>-1</v>
      </c>
      <c r="LL187">
        <v>-1</v>
      </c>
      <c r="LM187">
        <v>-1</v>
      </c>
      <c r="LN187">
        <v>-1</v>
      </c>
      <c r="LO187">
        <v>-1</v>
      </c>
      <c r="LP187">
        <v>-1</v>
      </c>
      <c r="LQ187">
        <v>-1</v>
      </c>
      <c r="LR187">
        <v>-1</v>
      </c>
      <c r="LS187">
        <v>-1</v>
      </c>
      <c r="LT187">
        <v>-1</v>
      </c>
      <c r="LU187">
        <v>-1</v>
      </c>
      <c r="LV187">
        <v>-1</v>
      </c>
      <c r="LW187">
        <v>-1</v>
      </c>
      <c r="LX187">
        <v>-1</v>
      </c>
      <c r="LY187">
        <v>-1</v>
      </c>
      <c r="LZ187">
        <v>-1</v>
      </c>
      <c r="MA187">
        <v>-1</v>
      </c>
      <c r="MB187">
        <v>-1</v>
      </c>
      <c r="MC187">
        <v>-1</v>
      </c>
      <c r="MD187">
        <v>-1</v>
      </c>
      <c r="ME187">
        <v>-1</v>
      </c>
      <c r="MF187">
        <v>-1</v>
      </c>
      <c r="MG187">
        <v>-1</v>
      </c>
      <c r="MH187">
        <v>-1</v>
      </c>
      <c r="MI187">
        <v>-1</v>
      </c>
      <c r="MJ187">
        <v>1</v>
      </c>
      <c r="MK187">
        <v>1</v>
      </c>
      <c r="ML187">
        <v>-1</v>
      </c>
      <c r="MM187">
        <v>0</v>
      </c>
      <c r="MN187">
        <v>-1</v>
      </c>
      <c r="MO187">
        <v>-1</v>
      </c>
      <c r="MP187">
        <v>-1</v>
      </c>
      <c r="MQ187">
        <v>-1</v>
      </c>
      <c r="MR187">
        <v>0</v>
      </c>
      <c r="MS187">
        <v>0</v>
      </c>
      <c r="MT187">
        <v>-1</v>
      </c>
      <c r="MU187">
        <v>0</v>
      </c>
      <c r="MV187">
        <v>1</v>
      </c>
      <c r="MW187">
        <v>-1</v>
      </c>
      <c r="MX187">
        <v>-1</v>
      </c>
      <c r="MY187">
        <v>-1</v>
      </c>
      <c r="MZ187">
        <v>0</v>
      </c>
      <c r="NA187">
        <v>-1</v>
      </c>
      <c r="NB187">
        <v>0</v>
      </c>
      <c r="NC187">
        <v>-1</v>
      </c>
      <c r="ND187">
        <v>-1</v>
      </c>
      <c r="NE187">
        <v>0</v>
      </c>
      <c r="NF187">
        <v>-1</v>
      </c>
      <c r="NG187">
        <v>-1</v>
      </c>
      <c r="NH187">
        <v>-1</v>
      </c>
      <c r="NI187">
        <v>-1</v>
      </c>
      <c r="NJ187">
        <v>-1</v>
      </c>
      <c r="NK187">
        <v>-1</v>
      </c>
      <c r="NL187">
        <v>-1</v>
      </c>
      <c r="NM187">
        <v>-1</v>
      </c>
      <c r="NN187">
        <v>-1</v>
      </c>
      <c r="NO187">
        <v>-1</v>
      </c>
      <c r="NP187">
        <v>-1</v>
      </c>
      <c r="NQ187">
        <v>-1</v>
      </c>
      <c r="NR187">
        <v>-1</v>
      </c>
      <c r="NS187">
        <v>-1</v>
      </c>
      <c r="NT187">
        <v>-1</v>
      </c>
      <c r="NU187">
        <v>0</v>
      </c>
      <c r="NV187">
        <v>1</v>
      </c>
      <c r="NW187">
        <v>1</v>
      </c>
      <c r="NX187">
        <v>-1</v>
      </c>
      <c r="NY187">
        <v>-1</v>
      </c>
      <c r="NZ187">
        <v>-1</v>
      </c>
      <c r="OA187">
        <v>1</v>
      </c>
      <c r="OB187">
        <v>-1</v>
      </c>
      <c r="OC187">
        <v>-1</v>
      </c>
      <c r="OD187">
        <v>1</v>
      </c>
    </row>
    <row r="188" spans="1:394">
      <c r="A188" t="s">
        <v>809</v>
      </c>
      <c r="B188">
        <v>2005</v>
      </c>
      <c r="C188">
        <v>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0</v>
      </c>
      <c r="AA188">
        <v>0</v>
      </c>
      <c r="AB188">
        <v>-1</v>
      </c>
      <c r="AC188">
        <v>-1</v>
      </c>
      <c r="AD188">
        <v>0</v>
      </c>
      <c r="AE188">
        <v>1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-1</v>
      </c>
      <c r="AL188">
        <v>-1</v>
      </c>
      <c r="AM188">
        <v>1</v>
      </c>
      <c r="AN188">
        <v>-1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-1</v>
      </c>
      <c r="AX188">
        <v>-1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2</v>
      </c>
      <c r="BM188">
        <v>2</v>
      </c>
      <c r="BN188">
        <v>0</v>
      </c>
      <c r="BO188">
        <v>-1</v>
      </c>
      <c r="BP188">
        <v>-1</v>
      </c>
      <c r="BQ188">
        <v>-1</v>
      </c>
      <c r="BR188">
        <v>-1</v>
      </c>
      <c r="BS188">
        <v>-1</v>
      </c>
      <c r="BT188">
        <v>-1</v>
      </c>
      <c r="BU188">
        <v>-1</v>
      </c>
      <c r="BV188">
        <v>-1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0</v>
      </c>
      <c r="CC188">
        <v>0</v>
      </c>
      <c r="CD188">
        <v>-1</v>
      </c>
      <c r="CE188">
        <v>1</v>
      </c>
      <c r="CF188">
        <v>-1</v>
      </c>
      <c r="CG188">
        <v>-1</v>
      </c>
      <c r="CH188">
        <v>-1</v>
      </c>
      <c r="CI188">
        <v>0</v>
      </c>
      <c r="CJ188">
        <v>-1</v>
      </c>
      <c r="CK188">
        <v>0</v>
      </c>
      <c r="CL188">
        <v>-1</v>
      </c>
      <c r="CM188">
        <v>-1</v>
      </c>
      <c r="CN188">
        <v>0</v>
      </c>
      <c r="CO188">
        <v>-1</v>
      </c>
      <c r="CP188">
        <v>-1</v>
      </c>
      <c r="CQ188">
        <v>-1</v>
      </c>
      <c r="CR188">
        <v>-1</v>
      </c>
      <c r="CS188">
        <v>-1</v>
      </c>
      <c r="CT188">
        <v>-1</v>
      </c>
      <c r="CU188">
        <v>-1</v>
      </c>
      <c r="CV188">
        <v>-1</v>
      </c>
      <c r="CW188">
        <v>-1</v>
      </c>
      <c r="CX188">
        <v>-1</v>
      </c>
      <c r="CY188">
        <v>-1</v>
      </c>
      <c r="CZ188">
        <v>-1</v>
      </c>
      <c r="DA188">
        <v>-1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-1</v>
      </c>
      <c r="DO188">
        <v>-1</v>
      </c>
      <c r="DP188">
        <v>-1</v>
      </c>
      <c r="DQ188">
        <v>-1</v>
      </c>
      <c r="DR188">
        <v>-1</v>
      </c>
      <c r="DS188">
        <v>-1</v>
      </c>
      <c r="DT188">
        <v>-1</v>
      </c>
      <c r="DU188">
        <v>-1</v>
      </c>
      <c r="DV188">
        <v>-1</v>
      </c>
      <c r="DW188">
        <v>-1</v>
      </c>
      <c r="DX188">
        <v>0</v>
      </c>
      <c r="DY188">
        <v>-1</v>
      </c>
      <c r="DZ188">
        <v>-1</v>
      </c>
      <c r="EA188">
        <v>-1</v>
      </c>
      <c r="EB188">
        <v>-1</v>
      </c>
      <c r="EC188">
        <v>-1</v>
      </c>
      <c r="ED188">
        <v>-1</v>
      </c>
      <c r="EE188">
        <v>-1</v>
      </c>
      <c r="EF188">
        <v>-1</v>
      </c>
      <c r="EG188">
        <v>-1</v>
      </c>
      <c r="EH188">
        <v>-1</v>
      </c>
      <c r="EI188">
        <v>-1</v>
      </c>
      <c r="EJ188">
        <v>-1</v>
      </c>
      <c r="EK188">
        <v>-1</v>
      </c>
      <c r="EL188">
        <v>-1</v>
      </c>
      <c r="EM188">
        <v>-1</v>
      </c>
      <c r="EN188">
        <v>-1</v>
      </c>
      <c r="EO188">
        <v>-1</v>
      </c>
      <c r="EP188">
        <v>-1</v>
      </c>
      <c r="EQ188">
        <v>2</v>
      </c>
      <c r="ER188">
        <v>-1</v>
      </c>
      <c r="ES188">
        <v>0</v>
      </c>
      <c r="ET188">
        <v>0</v>
      </c>
      <c r="EU188">
        <v>-1</v>
      </c>
      <c r="EV188">
        <v>-1</v>
      </c>
      <c r="EW188">
        <v>-1</v>
      </c>
      <c r="EX188">
        <v>-1</v>
      </c>
      <c r="EY188">
        <v>-1</v>
      </c>
      <c r="EZ188">
        <v>-1</v>
      </c>
      <c r="FA188">
        <v>-1</v>
      </c>
      <c r="FB188">
        <v>-1</v>
      </c>
      <c r="FC188">
        <v>-1</v>
      </c>
      <c r="FD188">
        <v>-1</v>
      </c>
      <c r="FE188">
        <v>-1</v>
      </c>
      <c r="FF188">
        <v>-1</v>
      </c>
      <c r="FG188">
        <v>1</v>
      </c>
      <c r="FH188">
        <v>-1</v>
      </c>
      <c r="FI188">
        <v>-1</v>
      </c>
      <c r="FJ188">
        <v>-1</v>
      </c>
      <c r="FK188">
        <v>-1</v>
      </c>
      <c r="FL188">
        <v>-1</v>
      </c>
      <c r="FM188">
        <v>-1</v>
      </c>
      <c r="FN188">
        <v>0</v>
      </c>
      <c r="FO188">
        <v>-1</v>
      </c>
      <c r="FP188">
        <v>0</v>
      </c>
      <c r="FQ188">
        <v>-1</v>
      </c>
      <c r="FR188">
        <v>0</v>
      </c>
      <c r="FS188">
        <v>-1</v>
      </c>
      <c r="FT188">
        <v>-1</v>
      </c>
      <c r="FU188">
        <v>0</v>
      </c>
      <c r="FV188">
        <v>-1</v>
      </c>
      <c r="FW188">
        <v>0</v>
      </c>
      <c r="FX188">
        <v>-1</v>
      </c>
      <c r="FY188">
        <v>-1</v>
      </c>
      <c r="FZ188">
        <v>-1</v>
      </c>
      <c r="GA188">
        <v>-1</v>
      </c>
      <c r="GB188">
        <v>0</v>
      </c>
      <c r="GC188">
        <v>-1</v>
      </c>
      <c r="GD188">
        <v>-1</v>
      </c>
      <c r="GE188">
        <v>-1</v>
      </c>
      <c r="GF188">
        <v>1</v>
      </c>
      <c r="GG188">
        <v>-1</v>
      </c>
      <c r="GH188">
        <v>0</v>
      </c>
      <c r="GI188">
        <v>-1</v>
      </c>
      <c r="GJ188">
        <v>-1</v>
      </c>
      <c r="GK188">
        <v>-1</v>
      </c>
      <c r="GL188">
        <v>-1</v>
      </c>
      <c r="GM188">
        <v>0</v>
      </c>
      <c r="GN188">
        <v>1</v>
      </c>
      <c r="GO188">
        <v>0</v>
      </c>
      <c r="GP188">
        <v>-1</v>
      </c>
      <c r="GQ188">
        <v>-1</v>
      </c>
      <c r="GR188">
        <v>-1</v>
      </c>
      <c r="GS188">
        <v>-1</v>
      </c>
      <c r="GT188">
        <v>-1</v>
      </c>
      <c r="GU188">
        <v>-1</v>
      </c>
      <c r="GV188">
        <v>0</v>
      </c>
      <c r="GW188">
        <v>-1</v>
      </c>
      <c r="GX188">
        <v>-1</v>
      </c>
      <c r="GY188">
        <v>-1</v>
      </c>
      <c r="GZ188">
        <v>-1</v>
      </c>
      <c r="HA188">
        <v>-1</v>
      </c>
      <c r="HB188">
        <v>-1</v>
      </c>
      <c r="HC188">
        <v>0</v>
      </c>
      <c r="HD188">
        <v>-1</v>
      </c>
      <c r="HE188">
        <v>-1</v>
      </c>
      <c r="HF188">
        <v>-1</v>
      </c>
      <c r="HG188">
        <v>-1</v>
      </c>
      <c r="HH188">
        <v>0</v>
      </c>
      <c r="HI188">
        <v>-1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>
        <v>-1</v>
      </c>
      <c r="HW188">
        <v>-1</v>
      </c>
      <c r="HX188">
        <v>-1</v>
      </c>
      <c r="HY188">
        <v>-1</v>
      </c>
      <c r="HZ188">
        <v>-1</v>
      </c>
      <c r="IA188">
        <v>-1</v>
      </c>
      <c r="IB188">
        <v>-1</v>
      </c>
      <c r="IC188">
        <v>-1</v>
      </c>
      <c r="ID188">
        <v>-1</v>
      </c>
      <c r="IE188">
        <v>-1</v>
      </c>
      <c r="IF188">
        <v>-1</v>
      </c>
      <c r="IG188">
        <v>-1</v>
      </c>
      <c r="IH188">
        <v>-1</v>
      </c>
      <c r="II188">
        <v>-1</v>
      </c>
      <c r="IJ188">
        <v>1</v>
      </c>
      <c r="IK188">
        <v>-1</v>
      </c>
      <c r="IL188">
        <v>-1</v>
      </c>
      <c r="IM188">
        <v>-1</v>
      </c>
      <c r="IN188">
        <v>-1</v>
      </c>
      <c r="IO188">
        <v>-1</v>
      </c>
      <c r="IP188">
        <v>-1</v>
      </c>
      <c r="IQ188">
        <v>-1</v>
      </c>
      <c r="IR188">
        <v>-1</v>
      </c>
      <c r="IS188">
        <v>-1</v>
      </c>
      <c r="IT188">
        <v>-1</v>
      </c>
      <c r="IU188">
        <v>-1</v>
      </c>
      <c r="IV188">
        <v>-1</v>
      </c>
      <c r="IW188">
        <v>0</v>
      </c>
      <c r="IX188">
        <v>-1</v>
      </c>
      <c r="IY188">
        <v>-1</v>
      </c>
      <c r="IZ188">
        <v>0</v>
      </c>
      <c r="JA188">
        <v>-1</v>
      </c>
      <c r="JB188">
        <v>-1</v>
      </c>
      <c r="JC188">
        <v>-1</v>
      </c>
      <c r="JD188">
        <v>0</v>
      </c>
      <c r="JE188">
        <v>-1</v>
      </c>
      <c r="JF188">
        <v>1</v>
      </c>
      <c r="JG188">
        <v>1</v>
      </c>
      <c r="JH188">
        <v>-1</v>
      </c>
      <c r="JI188">
        <v>1</v>
      </c>
      <c r="JJ188">
        <v>0</v>
      </c>
      <c r="JK188">
        <v>0</v>
      </c>
      <c r="JL188">
        <v>-1</v>
      </c>
      <c r="JM188">
        <v>-1</v>
      </c>
      <c r="JN188">
        <v>-1</v>
      </c>
      <c r="JO188">
        <v>-1</v>
      </c>
      <c r="JP188">
        <v>-1</v>
      </c>
      <c r="JQ188">
        <v>-1</v>
      </c>
      <c r="JR188">
        <v>-1</v>
      </c>
      <c r="JS188">
        <v>0</v>
      </c>
      <c r="JT188">
        <v>0</v>
      </c>
      <c r="JU188">
        <v>-1</v>
      </c>
      <c r="JV188">
        <v>-1</v>
      </c>
      <c r="JW188">
        <v>-1</v>
      </c>
      <c r="JX188">
        <v>-1</v>
      </c>
      <c r="JY188">
        <v>-1</v>
      </c>
      <c r="JZ188">
        <v>-1</v>
      </c>
      <c r="KA188">
        <v>-1</v>
      </c>
      <c r="KB188">
        <v>0</v>
      </c>
      <c r="KC188">
        <v>0</v>
      </c>
      <c r="KD188">
        <v>1</v>
      </c>
      <c r="KE188">
        <v>-1</v>
      </c>
      <c r="KF188">
        <v>-1</v>
      </c>
      <c r="KG188">
        <v>0</v>
      </c>
      <c r="KH188">
        <v>1</v>
      </c>
      <c r="KI188">
        <v>0</v>
      </c>
      <c r="KJ188">
        <v>1</v>
      </c>
      <c r="KK188">
        <v>1</v>
      </c>
      <c r="KL188">
        <v>0</v>
      </c>
      <c r="KM188">
        <v>1</v>
      </c>
      <c r="KN188">
        <v>1</v>
      </c>
      <c r="KO188">
        <v>0</v>
      </c>
      <c r="KP188">
        <v>0</v>
      </c>
      <c r="KQ188">
        <v>0</v>
      </c>
      <c r="KR188">
        <v>1</v>
      </c>
      <c r="KS188">
        <v>0</v>
      </c>
      <c r="KT188">
        <v>0</v>
      </c>
      <c r="KU188">
        <v>1</v>
      </c>
      <c r="KV188">
        <v>-1</v>
      </c>
      <c r="KW188">
        <v>1</v>
      </c>
      <c r="KX188">
        <v>-1</v>
      </c>
      <c r="KY188">
        <v>0</v>
      </c>
      <c r="KZ188">
        <v>0</v>
      </c>
      <c r="LA188">
        <v>-1</v>
      </c>
      <c r="LB188">
        <v>-1</v>
      </c>
      <c r="LC188">
        <v>1</v>
      </c>
      <c r="LD188">
        <v>-1</v>
      </c>
      <c r="LE188">
        <v>-1</v>
      </c>
      <c r="LF188">
        <v>0</v>
      </c>
      <c r="LG188">
        <v>-1</v>
      </c>
      <c r="LH188">
        <v>-1</v>
      </c>
      <c r="LI188">
        <v>-1</v>
      </c>
      <c r="LJ188">
        <v>-1</v>
      </c>
      <c r="LK188">
        <v>-1</v>
      </c>
      <c r="LL188">
        <v>-1</v>
      </c>
      <c r="LM188">
        <v>-1</v>
      </c>
      <c r="LN188">
        <v>-1</v>
      </c>
      <c r="LO188">
        <v>-1</v>
      </c>
      <c r="LP188">
        <v>-1</v>
      </c>
      <c r="LQ188">
        <v>-1</v>
      </c>
      <c r="LR188">
        <v>-1</v>
      </c>
      <c r="LS188">
        <v>-1</v>
      </c>
      <c r="LT188">
        <v>-1</v>
      </c>
      <c r="LU188">
        <v>-1</v>
      </c>
      <c r="LV188">
        <v>-1</v>
      </c>
      <c r="LW188">
        <v>-1</v>
      </c>
      <c r="LX188">
        <v>-1</v>
      </c>
      <c r="LY188">
        <v>-1</v>
      </c>
      <c r="LZ188">
        <v>-1</v>
      </c>
      <c r="MA188">
        <v>-1</v>
      </c>
      <c r="MB188">
        <v>-1</v>
      </c>
      <c r="MC188">
        <v>-1</v>
      </c>
      <c r="MD188">
        <v>-1</v>
      </c>
      <c r="ME188">
        <v>-1</v>
      </c>
      <c r="MF188">
        <v>-1</v>
      </c>
      <c r="MG188">
        <v>-1</v>
      </c>
      <c r="MH188">
        <v>-1</v>
      </c>
      <c r="MI188">
        <v>-1</v>
      </c>
      <c r="MJ188">
        <v>1</v>
      </c>
      <c r="MK188">
        <v>1</v>
      </c>
      <c r="ML188">
        <v>-1</v>
      </c>
      <c r="MM188">
        <v>0</v>
      </c>
      <c r="MN188">
        <v>-1</v>
      </c>
      <c r="MO188">
        <v>-1</v>
      </c>
      <c r="MP188">
        <v>-1</v>
      </c>
      <c r="MQ188">
        <v>-1</v>
      </c>
      <c r="MR188">
        <v>0</v>
      </c>
      <c r="MS188">
        <v>0</v>
      </c>
      <c r="MT188">
        <v>-1</v>
      </c>
      <c r="MU188">
        <v>0</v>
      </c>
      <c r="MV188">
        <v>1</v>
      </c>
      <c r="MW188">
        <v>-1</v>
      </c>
      <c r="MX188">
        <v>-1</v>
      </c>
      <c r="MY188">
        <v>-1</v>
      </c>
      <c r="MZ188">
        <v>0</v>
      </c>
      <c r="NA188">
        <v>-1</v>
      </c>
      <c r="NB188">
        <v>0</v>
      </c>
      <c r="NC188">
        <v>-1</v>
      </c>
      <c r="ND188">
        <v>-1</v>
      </c>
      <c r="NE188">
        <v>0</v>
      </c>
      <c r="NF188">
        <v>-1</v>
      </c>
      <c r="NG188">
        <v>-1</v>
      </c>
      <c r="NH188">
        <v>-1</v>
      </c>
      <c r="NI188">
        <v>-1</v>
      </c>
      <c r="NJ188">
        <v>-1</v>
      </c>
      <c r="NK188">
        <v>-1</v>
      </c>
      <c r="NL188">
        <v>-1</v>
      </c>
      <c r="NM188">
        <v>-1</v>
      </c>
      <c r="NN188">
        <v>-1</v>
      </c>
      <c r="NO188">
        <v>-1</v>
      </c>
      <c r="NP188">
        <v>-1</v>
      </c>
      <c r="NQ188">
        <v>-1</v>
      </c>
      <c r="NR188">
        <v>-1</v>
      </c>
      <c r="NS188">
        <v>-1</v>
      </c>
      <c r="NT188">
        <v>-1</v>
      </c>
      <c r="NU188">
        <v>0</v>
      </c>
      <c r="NV188">
        <v>1</v>
      </c>
      <c r="NW188">
        <v>1</v>
      </c>
      <c r="NX188">
        <v>-1</v>
      </c>
      <c r="NY188">
        <v>-1</v>
      </c>
      <c r="NZ188">
        <v>-1</v>
      </c>
      <c r="OA188">
        <v>1</v>
      </c>
      <c r="OB188">
        <v>-1</v>
      </c>
      <c r="OC188">
        <v>-1</v>
      </c>
      <c r="OD188">
        <v>1</v>
      </c>
    </row>
    <row r="189" spans="1:394">
      <c r="A189" t="s">
        <v>810</v>
      </c>
      <c r="B189">
        <v>2005</v>
      </c>
      <c r="C189">
        <v>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0</v>
      </c>
      <c r="AA189">
        <v>0</v>
      </c>
      <c r="AB189">
        <v>-1</v>
      </c>
      <c r="AC189">
        <v>-1</v>
      </c>
      <c r="AD189">
        <v>0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-1</v>
      </c>
      <c r="AL189">
        <v>-1</v>
      </c>
      <c r="AM189">
        <v>1</v>
      </c>
      <c r="AN189">
        <v>-1</v>
      </c>
      <c r="AO189">
        <v>-1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-1</v>
      </c>
      <c r="AX189">
        <v>-1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v>-1</v>
      </c>
      <c r="BE189">
        <v>-1</v>
      </c>
      <c r="BF189">
        <v>-1</v>
      </c>
      <c r="BG189">
        <v>-1</v>
      </c>
      <c r="BH189">
        <v>-1</v>
      </c>
      <c r="BI189">
        <v>-1</v>
      </c>
      <c r="BJ189">
        <v>-1</v>
      </c>
      <c r="BK189">
        <v>-1</v>
      </c>
      <c r="BL189">
        <v>1</v>
      </c>
      <c r="BM189">
        <v>1</v>
      </c>
      <c r="BN189">
        <v>0</v>
      </c>
      <c r="BO189">
        <v>-1</v>
      </c>
      <c r="BP189">
        <v>-1</v>
      </c>
      <c r="BQ189">
        <v>-1</v>
      </c>
      <c r="BR189">
        <v>-1</v>
      </c>
      <c r="BS189">
        <v>-1</v>
      </c>
      <c r="BT189">
        <v>-1</v>
      </c>
      <c r="BU189">
        <v>-1</v>
      </c>
      <c r="BV189">
        <v>-1</v>
      </c>
      <c r="BW189">
        <v>-1</v>
      </c>
      <c r="BX189">
        <v>-1</v>
      </c>
      <c r="BY189">
        <v>-1</v>
      </c>
      <c r="BZ189">
        <v>-1</v>
      </c>
      <c r="CA189">
        <v>-1</v>
      </c>
      <c r="CB189">
        <v>0</v>
      </c>
      <c r="CC189">
        <v>0</v>
      </c>
      <c r="CD189">
        <v>-1</v>
      </c>
      <c r="CE189">
        <v>1</v>
      </c>
      <c r="CF189">
        <v>-1</v>
      </c>
      <c r="CG189">
        <v>-1</v>
      </c>
      <c r="CH189">
        <v>-1</v>
      </c>
      <c r="CI189">
        <v>0</v>
      </c>
      <c r="CJ189">
        <v>-1</v>
      </c>
      <c r="CK189">
        <v>0</v>
      </c>
      <c r="CL189">
        <v>-1</v>
      </c>
      <c r="CM189">
        <v>-1</v>
      </c>
      <c r="CN189">
        <v>0</v>
      </c>
      <c r="CO189">
        <v>-1</v>
      </c>
      <c r="CP189">
        <v>-1</v>
      </c>
      <c r="CQ189">
        <v>-1</v>
      </c>
      <c r="CR189">
        <v>-1</v>
      </c>
      <c r="CS189">
        <v>-1</v>
      </c>
      <c r="CT189">
        <v>-1</v>
      </c>
      <c r="CU189">
        <v>-1</v>
      </c>
      <c r="CV189">
        <v>-1</v>
      </c>
      <c r="CW189">
        <v>-1</v>
      </c>
      <c r="CX189">
        <v>-1</v>
      </c>
      <c r="CY189">
        <v>-1</v>
      </c>
      <c r="CZ189">
        <v>-1</v>
      </c>
      <c r="DA189">
        <v>-1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0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-1</v>
      </c>
      <c r="EL189">
        <v>-1</v>
      </c>
      <c r="EM189">
        <v>-1</v>
      </c>
      <c r="EN189">
        <v>-1</v>
      </c>
      <c r="EO189">
        <v>-1</v>
      </c>
      <c r="EP189">
        <v>-1</v>
      </c>
      <c r="EQ189">
        <v>2</v>
      </c>
      <c r="ER189">
        <v>-1</v>
      </c>
      <c r="ES189">
        <v>0</v>
      </c>
      <c r="ET189">
        <v>0</v>
      </c>
      <c r="EU189">
        <v>-1</v>
      </c>
      <c r="EV189">
        <v>-1</v>
      </c>
      <c r="EW189">
        <v>-1</v>
      </c>
      <c r="EX189">
        <v>-1</v>
      </c>
      <c r="EY189">
        <v>-1</v>
      </c>
      <c r="EZ189">
        <v>-1</v>
      </c>
      <c r="FA189">
        <v>-1</v>
      </c>
      <c r="FB189">
        <v>-1</v>
      </c>
      <c r="FC189">
        <v>-1</v>
      </c>
      <c r="FD189">
        <v>-1</v>
      </c>
      <c r="FE189">
        <v>-1</v>
      </c>
      <c r="FF189">
        <v>-1</v>
      </c>
      <c r="FG189">
        <v>1</v>
      </c>
      <c r="FH189">
        <v>-1</v>
      </c>
      <c r="FI189">
        <v>-1</v>
      </c>
      <c r="FJ189">
        <v>-1</v>
      </c>
      <c r="FK189">
        <v>-1</v>
      </c>
      <c r="FL189">
        <v>-1</v>
      </c>
      <c r="FM189">
        <v>-1</v>
      </c>
      <c r="FN189">
        <v>0</v>
      </c>
      <c r="FO189">
        <v>-1</v>
      </c>
      <c r="FP189">
        <v>0</v>
      </c>
      <c r="FQ189">
        <v>-1</v>
      </c>
      <c r="FR189">
        <v>0</v>
      </c>
      <c r="FS189">
        <v>-1</v>
      </c>
      <c r="FT189">
        <v>-1</v>
      </c>
      <c r="FU189">
        <v>0</v>
      </c>
      <c r="FV189">
        <v>-1</v>
      </c>
      <c r="FW189">
        <v>0</v>
      </c>
      <c r="FX189">
        <v>-1</v>
      </c>
      <c r="FY189">
        <v>-1</v>
      </c>
      <c r="FZ189">
        <v>-1</v>
      </c>
      <c r="GA189">
        <v>-1</v>
      </c>
      <c r="GB189">
        <v>0</v>
      </c>
      <c r="GC189">
        <v>-1</v>
      </c>
      <c r="GD189">
        <v>-1</v>
      </c>
      <c r="GE189">
        <v>-1</v>
      </c>
      <c r="GF189">
        <v>1</v>
      </c>
      <c r="GG189">
        <v>-1</v>
      </c>
      <c r="GH189">
        <v>0</v>
      </c>
      <c r="GI189">
        <v>-1</v>
      </c>
      <c r="GJ189">
        <v>-1</v>
      </c>
      <c r="GK189">
        <v>-1</v>
      </c>
      <c r="GL189">
        <v>-1</v>
      </c>
      <c r="GM189">
        <v>0</v>
      </c>
      <c r="GN189">
        <v>1</v>
      </c>
      <c r="GO189">
        <v>0</v>
      </c>
      <c r="GP189">
        <v>-1</v>
      </c>
      <c r="GQ189">
        <v>-1</v>
      </c>
      <c r="GR189">
        <v>-1</v>
      </c>
      <c r="GS189">
        <v>-1</v>
      </c>
      <c r="GT189">
        <v>-1</v>
      </c>
      <c r="GU189">
        <v>-1</v>
      </c>
      <c r="GV189">
        <v>0</v>
      </c>
      <c r="GW189">
        <v>-1</v>
      </c>
      <c r="GX189">
        <v>-1</v>
      </c>
      <c r="GY189">
        <v>-1</v>
      </c>
      <c r="GZ189">
        <v>-1</v>
      </c>
      <c r="HA189">
        <v>-1</v>
      </c>
      <c r="HB189">
        <v>-1</v>
      </c>
      <c r="HC189">
        <v>0</v>
      </c>
      <c r="HD189">
        <v>-1</v>
      </c>
      <c r="HE189">
        <v>-1</v>
      </c>
      <c r="HF189">
        <v>-1</v>
      </c>
      <c r="HG189">
        <v>-1</v>
      </c>
      <c r="HH189">
        <v>0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>
        <v>-1</v>
      </c>
      <c r="HW189">
        <v>-1</v>
      </c>
      <c r="HX189">
        <v>-1</v>
      </c>
      <c r="HY189">
        <v>-1</v>
      </c>
      <c r="HZ189">
        <v>-1</v>
      </c>
      <c r="IA189">
        <v>-1</v>
      </c>
      <c r="IB189">
        <v>-1</v>
      </c>
      <c r="IC189">
        <v>-1</v>
      </c>
      <c r="ID189">
        <v>-1</v>
      </c>
      <c r="IE189">
        <v>-1</v>
      </c>
      <c r="IF189">
        <v>-1</v>
      </c>
      <c r="IG189">
        <v>-1</v>
      </c>
      <c r="IH189">
        <v>-1</v>
      </c>
      <c r="II189">
        <v>-1</v>
      </c>
      <c r="IJ189">
        <v>1</v>
      </c>
      <c r="IK189">
        <v>-1</v>
      </c>
      <c r="IL189">
        <v>-1</v>
      </c>
      <c r="IM189">
        <v>-1</v>
      </c>
      <c r="IN189">
        <v>-1</v>
      </c>
      <c r="IO189">
        <v>-1</v>
      </c>
      <c r="IP189">
        <v>-1</v>
      </c>
      <c r="IQ189">
        <v>-1</v>
      </c>
      <c r="IR189">
        <v>-1</v>
      </c>
      <c r="IS189">
        <v>-1</v>
      </c>
      <c r="IT189">
        <v>-1</v>
      </c>
      <c r="IU189">
        <v>-1</v>
      </c>
      <c r="IV189">
        <v>-1</v>
      </c>
      <c r="IW189">
        <v>0</v>
      </c>
      <c r="IX189">
        <v>-1</v>
      </c>
      <c r="IY189">
        <v>-1</v>
      </c>
      <c r="IZ189">
        <v>0</v>
      </c>
      <c r="JA189">
        <v>-1</v>
      </c>
      <c r="JB189">
        <v>-1</v>
      </c>
      <c r="JC189">
        <v>-1</v>
      </c>
      <c r="JD189">
        <v>0</v>
      </c>
      <c r="JE189">
        <v>-1</v>
      </c>
      <c r="JF189">
        <v>1</v>
      </c>
      <c r="JG189">
        <v>1</v>
      </c>
      <c r="JH189">
        <v>-1</v>
      </c>
      <c r="JI189">
        <v>1</v>
      </c>
      <c r="JJ189">
        <v>0</v>
      </c>
      <c r="JK189">
        <v>0</v>
      </c>
      <c r="JL189">
        <v>-1</v>
      </c>
      <c r="JM189">
        <v>-1</v>
      </c>
      <c r="JN189">
        <v>-1</v>
      </c>
      <c r="JO189">
        <v>-1</v>
      </c>
      <c r="JP189">
        <v>-1</v>
      </c>
      <c r="JQ189">
        <v>-1</v>
      </c>
      <c r="JR189">
        <v>-1</v>
      </c>
      <c r="JS189">
        <v>0</v>
      </c>
      <c r="JT189">
        <v>0</v>
      </c>
      <c r="JU189">
        <v>-1</v>
      </c>
      <c r="JV189">
        <v>-1</v>
      </c>
      <c r="JW189">
        <v>-1</v>
      </c>
      <c r="JX189">
        <v>-1</v>
      </c>
      <c r="JY189">
        <v>-1</v>
      </c>
      <c r="JZ189">
        <v>-1</v>
      </c>
      <c r="KA189">
        <v>-1</v>
      </c>
      <c r="KB189">
        <v>0</v>
      </c>
      <c r="KC189">
        <v>0</v>
      </c>
      <c r="KD189">
        <v>1</v>
      </c>
      <c r="KE189">
        <v>-1</v>
      </c>
      <c r="KF189">
        <v>-1</v>
      </c>
      <c r="KG189">
        <v>0</v>
      </c>
      <c r="KH189">
        <v>1</v>
      </c>
      <c r="KI189">
        <v>0</v>
      </c>
      <c r="KJ189">
        <v>1</v>
      </c>
      <c r="KK189">
        <v>1</v>
      </c>
      <c r="KL189">
        <v>0</v>
      </c>
      <c r="KM189">
        <v>1</v>
      </c>
      <c r="KN189">
        <v>1</v>
      </c>
      <c r="KO189">
        <v>0</v>
      </c>
      <c r="KP189">
        <v>0</v>
      </c>
      <c r="KQ189">
        <v>0</v>
      </c>
      <c r="KR189">
        <v>1</v>
      </c>
      <c r="KS189">
        <v>0</v>
      </c>
      <c r="KT189">
        <v>0</v>
      </c>
      <c r="KU189">
        <v>1</v>
      </c>
      <c r="KV189">
        <v>-1</v>
      </c>
      <c r="KW189">
        <v>1</v>
      </c>
      <c r="KX189">
        <v>-1</v>
      </c>
      <c r="KY189">
        <v>0</v>
      </c>
      <c r="KZ189">
        <v>0</v>
      </c>
      <c r="LA189">
        <v>-1</v>
      </c>
      <c r="LB189">
        <v>-1</v>
      </c>
      <c r="LC189">
        <v>1</v>
      </c>
      <c r="LD189">
        <v>-1</v>
      </c>
      <c r="LE189">
        <v>-1</v>
      </c>
      <c r="LF189">
        <v>0</v>
      </c>
      <c r="LG189">
        <v>-1</v>
      </c>
      <c r="LH189">
        <v>-1</v>
      </c>
      <c r="LI189">
        <v>-1</v>
      </c>
      <c r="LJ189">
        <v>-1</v>
      </c>
      <c r="LK189">
        <v>-1</v>
      </c>
      <c r="LL189">
        <v>-1</v>
      </c>
      <c r="LM189">
        <v>-1</v>
      </c>
      <c r="LN189">
        <v>-1</v>
      </c>
      <c r="LO189">
        <v>-1</v>
      </c>
      <c r="LP189">
        <v>-1</v>
      </c>
      <c r="LQ189">
        <v>-1</v>
      </c>
      <c r="LR189">
        <v>-1</v>
      </c>
      <c r="LS189">
        <v>-1</v>
      </c>
      <c r="LT189">
        <v>-1</v>
      </c>
      <c r="LU189">
        <v>-1</v>
      </c>
      <c r="LV189">
        <v>-1</v>
      </c>
      <c r="LW189">
        <v>-1</v>
      </c>
      <c r="LX189">
        <v>-1</v>
      </c>
      <c r="LY189">
        <v>-1</v>
      </c>
      <c r="LZ189">
        <v>-1</v>
      </c>
      <c r="MA189">
        <v>-1</v>
      </c>
      <c r="MB189">
        <v>-1</v>
      </c>
      <c r="MC189">
        <v>-1</v>
      </c>
      <c r="MD189">
        <v>-1</v>
      </c>
      <c r="ME189">
        <v>-1</v>
      </c>
      <c r="MF189">
        <v>-1</v>
      </c>
      <c r="MG189">
        <v>-1</v>
      </c>
      <c r="MH189">
        <v>-1</v>
      </c>
      <c r="MI189">
        <v>-1</v>
      </c>
      <c r="MJ189">
        <v>1</v>
      </c>
      <c r="MK189">
        <v>1</v>
      </c>
      <c r="ML189">
        <v>-1</v>
      </c>
      <c r="MM189">
        <v>0</v>
      </c>
      <c r="MN189">
        <v>-1</v>
      </c>
      <c r="MO189">
        <v>-1</v>
      </c>
      <c r="MP189">
        <v>-1</v>
      </c>
      <c r="MQ189">
        <v>-1</v>
      </c>
      <c r="MR189">
        <v>0</v>
      </c>
      <c r="MS189">
        <v>0</v>
      </c>
      <c r="MT189">
        <v>-1</v>
      </c>
      <c r="MU189">
        <v>0</v>
      </c>
      <c r="MV189">
        <v>1</v>
      </c>
      <c r="MW189">
        <v>-1</v>
      </c>
      <c r="MX189">
        <v>-1</v>
      </c>
      <c r="MY189">
        <v>-1</v>
      </c>
      <c r="MZ189">
        <v>0</v>
      </c>
      <c r="NA189">
        <v>-1</v>
      </c>
      <c r="NB189">
        <v>0</v>
      </c>
      <c r="NC189">
        <v>-1</v>
      </c>
      <c r="ND189">
        <v>-1</v>
      </c>
      <c r="NE189">
        <v>0</v>
      </c>
      <c r="NF189">
        <v>-1</v>
      </c>
      <c r="NG189">
        <v>-1</v>
      </c>
      <c r="NH189">
        <v>-1</v>
      </c>
      <c r="NI189">
        <v>-1</v>
      </c>
      <c r="NJ189">
        <v>-1</v>
      </c>
      <c r="NK189">
        <v>-1</v>
      </c>
      <c r="NL189">
        <v>-1</v>
      </c>
      <c r="NM189">
        <v>-1</v>
      </c>
      <c r="NN189">
        <v>-1</v>
      </c>
      <c r="NO189">
        <v>-1</v>
      </c>
      <c r="NP189">
        <v>-1</v>
      </c>
      <c r="NQ189">
        <v>-1</v>
      </c>
      <c r="NR189">
        <v>-1</v>
      </c>
      <c r="NS189">
        <v>-1</v>
      </c>
      <c r="NT189">
        <v>-1</v>
      </c>
      <c r="NU189">
        <v>0</v>
      </c>
      <c r="NV189">
        <v>1</v>
      </c>
      <c r="NW189">
        <v>1</v>
      </c>
      <c r="NX189">
        <v>-1</v>
      </c>
      <c r="NY189">
        <v>-1</v>
      </c>
      <c r="NZ189">
        <v>-1</v>
      </c>
      <c r="OA189">
        <v>1</v>
      </c>
      <c r="OB189">
        <v>-1</v>
      </c>
      <c r="OC189">
        <v>-1</v>
      </c>
      <c r="OD189">
        <v>1</v>
      </c>
    </row>
    <row r="190" spans="1:394">
      <c r="A190" t="s">
        <v>811</v>
      </c>
      <c r="B190">
        <v>2005</v>
      </c>
      <c r="C190">
        <v>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0</v>
      </c>
      <c r="AA190">
        <v>0</v>
      </c>
      <c r="AB190">
        <v>-1</v>
      </c>
      <c r="AC190">
        <v>-1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-1</v>
      </c>
      <c r="AL190">
        <v>-1</v>
      </c>
      <c r="AM190">
        <v>1</v>
      </c>
      <c r="AN190">
        <v>-1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-1</v>
      </c>
      <c r="AW190">
        <v>-1</v>
      </c>
      <c r="AX190">
        <v>-1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1</v>
      </c>
      <c r="BM190">
        <v>1</v>
      </c>
      <c r="BN190">
        <v>0</v>
      </c>
      <c r="BO190">
        <v>-1</v>
      </c>
      <c r="BP190">
        <v>-1</v>
      </c>
      <c r="BQ190">
        <v>-1</v>
      </c>
      <c r="BR190">
        <v>-1</v>
      </c>
      <c r="BS190">
        <v>-1</v>
      </c>
      <c r="BT190">
        <v>-1</v>
      </c>
      <c r="BU190">
        <v>-1</v>
      </c>
      <c r="BV190">
        <v>-1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0</v>
      </c>
      <c r="CC190">
        <v>0</v>
      </c>
      <c r="CD190">
        <v>-1</v>
      </c>
      <c r="CE190">
        <v>1</v>
      </c>
      <c r="CF190">
        <v>-1</v>
      </c>
      <c r="CG190">
        <v>-1</v>
      </c>
      <c r="CH190">
        <v>-1</v>
      </c>
      <c r="CI190">
        <v>0</v>
      </c>
      <c r="CJ190">
        <v>-1</v>
      </c>
      <c r="CK190">
        <v>0</v>
      </c>
      <c r="CL190">
        <v>-1</v>
      </c>
      <c r="CM190">
        <v>-1</v>
      </c>
      <c r="CN190">
        <v>0</v>
      </c>
      <c r="CO190">
        <v>-1</v>
      </c>
      <c r="CP190">
        <v>-1</v>
      </c>
      <c r="CQ190">
        <v>-1</v>
      </c>
      <c r="CR190">
        <v>-1</v>
      </c>
      <c r="CS190">
        <v>-1</v>
      </c>
      <c r="CT190">
        <v>-1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-1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-1</v>
      </c>
      <c r="DU190">
        <v>-1</v>
      </c>
      <c r="DV190">
        <v>-1</v>
      </c>
      <c r="DW190">
        <v>-1</v>
      </c>
      <c r="DX190">
        <v>0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>
        <v>-1</v>
      </c>
      <c r="EM190">
        <v>-1</v>
      </c>
      <c r="EN190">
        <v>-1</v>
      </c>
      <c r="EO190">
        <v>-1</v>
      </c>
      <c r="EP190">
        <v>-1</v>
      </c>
      <c r="EQ190">
        <v>2</v>
      </c>
      <c r="ER190">
        <v>-1</v>
      </c>
      <c r="ES190">
        <v>0</v>
      </c>
      <c r="ET190">
        <v>0</v>
      </c>
      <c r="EU190">
        <v>-1</v>
      </c>
      <c r="EV190">
        <v>-1</v>
      </c>
      <c r="EW190">
        <v>-1</v>
      </c>
      <c r="EX190">
        <v>-1</v>
      </c>
      <c r="EY190">
        <v>-1</v>
      </c>
      <c r="EZ190">
        <v>-1</v>
      </c>
      <c r="FA190">
        <v>-1</v>
      </c>
      <c r="FB190">
        <v>-1</v>
      </c>
      <c r="FC190">
        <v>-1</v>
      </c>
      <c r="FD190">
        <v>-1</v>
      </c>
      <c r="FE190">
        <v>-1</v>
      </c>
      <c r="FF190">
        <v>-1</v>
      </c>
      <c r="FG190">
        <v>1</v>
      </c>
      <c r="FH190">
        <v>-1</v>
      </c>
      <c r="FI190">
        <v>-1</v>
      </c>
      <c r="FJ190">
        <v>-1</v>
      </c>
      <c r="FK190">
        <v>-1</v>
      </c>
      <c r="FL190">
        <v>-1</v>
      </c>
      <c r="FM190">
        <v>-1</v>
      </c>
      <c r="FN190">
        <v>0</v>
      </c>
      <c r="FO190">
        <v>-1</v>
      </c>
      <c r="FP190">
        <v>0</v>
      </c>
      <c r="FQ190">
        <v>-1</v>
      </c>
      <c r="FR190">
        <v>0</v>
      </c>
      <c r="FS190">
        <v>-1</v>
      </c>
      <c r="FT190">
        <v>-1</v>
      </c>
      <c r="FU190">
        <v>0</v>
      </c>
      <c r="FV190">
        <v>-1</v>
      </c>
      <c r="FW190">
        <v>0</v>
      </c>
      <c r="FX190">
        <v>-1</v>
      </c>
      <c r="FY190">
        <v>-1</v>
      </c>
      <c r="FZ190">
        <v>-1</v>
      </c>
      <c r="GA190">
        <v>-1</v>
      </c>
      <c r="GB190">
        <v>0</v>
      </c>
      <c r="GC190">
        <v>-1</v>
      </c>
      <c r="GD190">
        <v>-1</v>
      </c>
      <c r="GE190">
        <v>-1</v>
      </c>
      <c r="GF190">
        <v>1</v>
      </c>
      <c r="GG190">
        <v>-1</v>
      </c>
      <c r="GH190">
        <v>0</v>
      </c>
      <c r="GI190">
        <v>-1</v>
      </c>
      <c r="GJ190">
        <v>-1</v>
      </c>
      <c r="GK190">
        <v>-1</v>
      </c>
      <c r="GL190">
        <v>-1</v>
      </c>
      <c r="GM190">
        <v>0</v>
      </c>
      <c r="GN190">
        <v>1</v>
      </c>
      <c r="GO190">
        <v>0</v>
      </c>
      <c r="GP190">
        <v>-1</v>
      </c>
      <c r="GQ190">
        <v>-1</v>
      </c>
      <c r="GR190">
        <v>-1</v>
      </c>
      <c r="GS190">
        <v>-1</v>
      </c>
      <c r="GT190">
        <v>-1</v>
      </c>
      <c r="GU190">
        <v>-1</v>
      </c>
      <c r="GV190">
        <v>0</v>
      </c>
      <c r="GW190">
        <v>-1</v>
      </c>
      <c r="GX190">
        <v>-1</v>
      </c>
      <c r="GY190">
        <v>-1</v>
      </c>
      <c r="GZ190">
        <v>-1</v>
      </c>
      <c r="HA190">
        <v>-1</v>
      </c>
      <c r="HB190">
        <v>-1</v>
      </c>
      <c r="HC190">
        <v>0</v>
      </c>
      <c r="HD190">
        <v>-1</v>
      </c>
      <c r="HE190">
        <v>-1</v>
      </c>
      <c r="HF190">
        <v>-1</v>
      </c>
      <c r="HG190">
        <v>-1</v>
      </c>
      <c r="HH190">
        <v>0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>
        <v>-1</v>
      </c>
      <c r="HW190">
        <v>-1</v>
      </c>
      <c r="HX190">
        <v>-1</v>
      </c>
      <c r="HY190">
        <v>-1</v>
      </c>
      <c r="HZ190">
        <v>-1</v>
      </c>
      <c r="IA190">
        <v>-1</v>
      </c>
      <c r="IB190">
        <v>-1</v>
      </c>
      <c r="IC190">
        <v>-1</v>
      </c>
      <c r="ID190">
        <v>-1</v>
      </c>
      <c r="IE190">
        <v>-1</v>
      </c>
      <c r="IF190">
        <v>-1</v>
      </c>
      <c r="IG190">
        <v>-1</v>
      </c>
      <c r="IH190">
        <v>-1</v>
      </c>
      <c r="II190">
        <v>-1</v>
      </c>
      <c r="IJ190">
        <v>1</v>
      </c>
      <c r="IK190">
        <v>-1</v>
      </c>
      <c r="IL190">
        <v>-1</v>
      </c>
      <c r="IM190">
        <v>-1</v>
      </c>
      <c r="IN190">
        <v>-1</v>
      </c>
      <c r="IO190">
        <v>-1</v>
      </c>
      <c r="IP190">
        <v>-1</v>
      </c>
      <c r="IQ190">
        <v>-1</v>
      </c>
      <c r="IR190">
        <v>-1</v>
      </c>
      <c r="IS190">
        <v>-1</v>
      </c>
      <c r="IT190">
        <v>-1</v>
      </c>
      <c r="IU190">
        <v>-1</v>
      </c>
      <c r="IV190">
        <v>-1</v>
      </c>
      <c r="IW190">
        <v>0</v>
      </c>
      <c r="IX190">
        <v>-1</v>
      </c>
      <c r="IY190">
        <v>-1</v>
      </c>
      <c r="IZ190">
        <v>0</v>
      </c>
      <c r="JA190">
        <v>-1</v>
      </c>
      <c r="JB190">
        <v>-1</v>
      </c>
      <c r="JC190">
        <v>-1</v>
      </c>
      <c r="JD190">
        <v>0</v>
      </c>
      <c r="JE190">
        <v>-1</v>
      </c>
      <c r="JF190">
        <v>1</v>
      </c>
      <c r="JG190">
        <v>1</v>
      </c>
      <c r="JH190">
        <v>-1</v>
      </c>
      <c r="JI190">
        <v>1</v>
      </c>
      <c r="JJ190">
        <v>0</v>
      </c>
      <c r="JK190">
        <v>0</v>
      </c>
      <c r="JL190">
        <v>-1</v>
      </c>
      <c r="JM190">
        <v>-1</v>
      </c>
      <c r="JN190">
        <v>-1</v>
      </c>
      <c r="JO190">
        <v>-1</v>
      </c>
      <c r="JP190">
        <v>-1</v>
      </c>
      <c r="JQ190">
        <v>-1</v>
      </c>
      <c r="JR190">
        <v>-1</v>
      </c>
      <c r="JS190">
        <v>0</v>
      </c>
      <c r="JT190">
        <v>0</v>
      </c>
      <c r="JU190">
        <v>-1</v>
      </c>
      <c r="JV190">
        <v>-1</v>
      </c>
      <c r="JW190">
        <v>-1</v>
      </c>
      <c r="JX190">
        <v>-1</v>
      </c>
      <c r="JY190">
        <v>-1</v>
      </c>
      <c r="JZ190">
        <v>-1</v>
      </c>
      <c r="KA190">
        <v>-1</v>
      </c>
      <c r="KB190">
        <v>0</v>
      </c>
      <c r="KC190">
        <v>0</v>
      </c>
      <c r="KD190">
        <v>1</v>
      </c>
      <c r="KE190">
        <v>-1</v>
      </c>
      <c r="KF190">
        <v>-1</v>
      </c>
      <c r="KG190">
        <v>0</v>
      </c>
      <c r="KH190">
        <v>1</v>
      </c>
      <c r="KI190">
        <v>0</v>
      </c>
      <c r="KJ190">
        <v>1</v>
      </c>
      <c r="KK190">
        <v>1</v>
      </c>
      <c r="KL190">
        <v>0</v>
      </c>
      <c r="KM190">
        <v>1</v>
      </c>
      <c r="KN190">
        <v>1</v>
      </c>
      <c r="KO190">
        <v>0</v>
      </c>
      <c r="KP190">
        <v>0</v>
      </c>
      <c r="KQ190">
        <v>0</v>
      </c>
      <c r="KR190">
        <v>1</v>
      </c>
      <c r="KS190">
        <v>0</v>
      </c>
      <c r="KT190">
        <v>0</v>
      </c>
      <c r="KU190">
        <v>1</v>
      </c>
      <c r="KV190">
        <v>-1</v>
      </c>
      <c r="KW190">
        <v>1</v>
      </c>
      <c r="KX190">
        <v>-1</v>
      </c>
      <c r="KY190">
        <v>0</v>
      </c>
      <c r="KZ190">
        <v>0</v>
      </c>
      <c r="LA190">
        <v>-1</v>
      </c>
      <c r="LB190">
        <v>-1</v>
      </c>
      <c r="LC190">
        <v>1</v>
      </c>
      <c r="LD190">
        <v>-1</v>
      </c>
      <c r="LE190">
        <v>-1</v>
      </c>
      <c r="LF190">
        <v>0</v>
      </c>
      <c r="LG190">
        <v>-1</v>
      </c>
      <c r="LH190">
        <v>-1</v>
      </c>
      <c r="LI190">
        <v>-1</v>
      </c>
      <c r="LJ190">
        <v>-1</v>
      </c>
      <c r="LK190">
        <v>-1</v>
      </c>
      <c r="LL190">
        <v>-1</v>
      </c>
      <c r="LM190">
        <v>-1</v>
      </c>
      <c r="LN190">
        <v>-1</v>
      </c>
      <c r="LO190">
        <v>-1</v>
      </c>
      <c r="LP190">
        <v>-1</v>
      </c>
      <c r="LQ190">
        <v>-1</v>
      </c>
      <c r="LR190">
        <v>-1</v>
      </c>
      <c r="LS190">
        <v>-1</v>
      </c>
      <c r="LT190">
        <v>-1</v>
      </c>
      <c r="LU190">
        <v>-1</v>
      </c>
      <c r="LV190">
        <v>-1</v>
      </c>
      <c r="LW190">
        <v>-1</v>
      </c>
      <c r="LX190">
        <v>-1</v>
      </c>
      <c r="LY190">
        <v>-1</v>
      </c>
      <c r="LZ190">
        <v>-1</v>
      </c>
      <c r="MA190">
        <v>-1</v>
      </c>
      <c r="MB190">
        <v>-1</v>
      </c>
      <c r="MC190">
        <v>-1</v>
      </c>
      <c r="MD190">
        <v>-1</v>
      </c>
      <c r="ME190">
        <v>-1</v>
      </c>
      <c r="MF190">
        <v>-1</v>
      </c>
      <c r="MG190">
        <v>-1</v>
      </c>
      <c r="MH190">
        <v>-1</v>
      </c>
      <c r="MI190">
        <v>-1</v>
      </c>
      <c r="MJ190">
        <v>1</v>
      </c>
      <c r="MK190">
        <v>1</v>
      </c>
      <c r="ML190">
        <v>-1</v>
      </c>
      <c r="MM190">
        <v>0</v>
      </c>
      <c r="MN190">
        <v>-1</v>
      </c>
      <c r="MO190">
        <v>-1</v>
      </c>
      <c r="MP190">
        <v>-1</v>
      </c>
      <c r="MQ190">
        <v>-1</v>
      </c>
      <c r="MR190">
        <v>0</v>
      </c>
      <c r="MS190">
        <v>0</v>
      </c>
      <c r="MT190">
        <v>-1</v>
      </c>
      <c r="MU190">
        <v>0</v>
      </c>
      <c r="MV190">
        <v>1</v>
      </c>
      <c r="MW190">
        <v>-1</v>
      </c>
      <c r="MX190">
        <v>-1</v>
      </c>
      <c r="MY190">
        <v>-1</v>
      </c>
      <c r="MZ190">
        <v>0</v>
      </c>
      <c r="NA190">
        <v>-1</v>
      </c>
      <c r="NB190">
        <v>0</v>
      </c>
      <c r="NC190">
        <v>-1</v>
      </c>
      <c r="ND190">
        <v>-1</v>
      </c>
      <c r="NE190">
        <v>0</v>
      </c>
      <c r="NF190">
        <v>-1</v>
      </c>
      <c r="NG190">
        <v>-1</v>
      </c>
      <c r="NH190">
        <v>-1</v>
      </c>
      <c r="NI190">
        <v>-1</v>
      </c>
      <c r="NJ190">
        <v>-1</v>
      </c>
      <c r="NK190">
        <v>-1</v>
      </c>
      <c r="NL190">
        <v>-1</v>
      </c>
      <c r="NM190">
        <v>-1</v>
      </c>
      <c r="NN190">
        <v>-1</v>
      </c>
      <c r="NO190">
        <v>-1</v>
      </c>
      <c r="NP190">
        <v>-1</v>
      </c>
      <c r="NQ190">
        <v>-1</v>
      </c>
      <c r="NR190">
        <v>-1</v>
      </c>
      <c r="NS190">
        <v>-1</v>
      </c>
      <c r="NT190">
        <v>-1</v>
      </c>
      <c r="NU190">
        <v>0</v>
      </c>
      <c r="NV190">
        <v>1</v>
      </c>
      <c r="NW190">
        <v>1</v>
      </c>
      <c r="NX190">
        <v>-1</v>
      </c>
      <c r="NY190">
        <v>-1</v>
      </c>
      <c r="NZ190">
        <v>-1</v>
      </c>
      <c r="OA190">
        <v>1</v>
      </c>
      <c r="OB190">
        <v>-1</v>
      </c>
      <c r="OC190">
        <v>-1</v>
      </c>
      <c r="OD190">
        <v>1</v>
      </c>
    </row>
    <row r="191" spans="1:394">
      <c r="A191" t="s">
        <v>812</v>
      </c>
      <c r="B191">
        <v>2005</v>
      </c>
      <c r="C191">
        <v>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0</v>
      </c>
      <c r="AA191">
        <v>0</v>
      </c>
      <c r="AB191">
        <v>-1</v>
      </c>
      <c r="AC191">
        <v>-1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-1</v>
      </c>
      <c r="AL191">
        <v>-1</v>
      </c>
      <c r="AM191">
        <v>1</v>
      </c>
      <c r="AN191">
        <v>-1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-1</v>
      </c>
      <c r="AX191">
        <v>-1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1</v>
      </c>
      <c r="BM191">
        <v>1</v>
      </c>
      <c r="BN191">
        <v>0</v>
      </c>
      <c r="BO191">
        <v>-1</v>
      </c>
      <c r="BP191">
        <v>-1</v>
      </c>
      <c r="BQ191">
        <v>-1</v>
      </c>
      <c r="BR191">
        <v>-1</v>
      </c>
      <c r="BS191">
        <v>-1</v>
      </c>
      <c r="BT191">
        <v>-1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-1</v>
      </c>
      <c r="CA191">
        <v>-1</v>
      </c>
      <c r="CB191">
        <v>0</v>
      </c>
      <c r="CC191">
        <v>0</v>
      </c>
      <c r="CD191">
        <v>-1</v>
      </c>
      <c r="CE191">
        <v>1</v>
      </c>
      <c r="CF191">
        <v>-1</v>
      </c>
      <c r="CG191">
        <v>-1</v>
      </c>
      <c r="CH191">
        <v>-1</v>
      </c>
      <c r="CI191">
        <v>0</v>
      </c>
      <c r="CJ191">
        <v>-1</v>
      </c>
      <c r="CK191">
        <v>0</v>
      </c>
      <c r="CL191">
        <v>-1</v>
      </c>
      <c r="CM191">
        <v>-1</v>
      </c>
      <c r="CN191">
        <v>0</v>
      </c>
      <c r="CO191">
        <v>-1</v>
      </c>
      <c r="CP191">
        <v>-1</v>
      </c>
      <c r="CQ191">
        <v>-1</v>
      </c>
      <c r="CR191">
        <v>-1</v>
      </c>
      <c r="CS191">
        <v>-1</v>
      </c>
      <c r="CT191">
        <v>-1</v>
      </c>
      <c r="CU191">
        <v>-1</v>
      </c>
      <c r="CV191">
        <v>-1</v>
      </c>
      <c r="CW191">
        <v>-1</v>
      </c>
      <c r="CX191">
        <v>-1</v>
      </c>
      <c r="CY191">
        <v>-1</v>
      </c>
      <c r="CZ191">
        <v>-1</v>
      </c>
      <c r="DA191">
        <v>-1</v>
      </c>
      <c r="DB191">
        <v>-1</v>
      </c>
      <c r="DC191">
        <v>-1</v>
      </c>
      <c r="DD191">
        <v>-1</v>
      </c>
      <c r="DE191">
        <v>-1</v>
      </c>
      <c r="DF191">
        <v>-1</v>
      </c>
      <c r="DG191">
        <v>-1</v>
      </c>
      <c r="DH191">
        <v>-1</v>
      </c>
      <c r="DI191">
        <v>-1</v>
      </c>
      <c r="DJ191">
        <v>-1</v>
      </c>
      <c r="DK191">
        <v>-1</v>
      </c>
      <c r="DL191">
        <v>-1</v>
      </c>
      <c r="DM191">
        <v>-1</v>
      </c>
      <c r="DN191">
        <v>-1</v>
      </c>
      <c r="DO191">
        <v>-1</v>
      </c>
      <c r="DP191">
        <v>-1</v>
      </c>
      <c r="DQ191">
        <v>-1</v>
      </c>
      <c r="DR191">
        <v>-1</v>
      </c>
      <c r="DS191">
        <v>-1</v>
      </c>
      <c r="DT191">
        <v>-1</v>
      </c>
      <c r="DU191">
        <v>-1</v>
      </c>
      <c r="DV191">
        <v>-1</v>
      </c>
      <c r="DW191">
        <v>-1</v>
      </c>
      <c r="DX191">
        <v>0</v>
      </c>
      <c r="DY191">
        <v>-1</v>
      </c>
      <c r="DZ191">
        <v>-1</v>
      </c>
      <c r="EA191">
        <v>-1</v>
      </c>
      <c r="EB191">
        <v>-1</v>
      </c>
      <c r="EC191">
        <v>-1</v>
      </c>
      <c r="ED191">
        <v>-1</v>
      </c>
      <c r="EE191">
        <v>-1</v>
      </c>
      <c r="EF191">
        <v>-1</v>
      </c>
      <c r="EG191">
        <v>-1</v>
      </c>
      <c r="EH191">
        <v>-1</v>
      </c>
      <c r="EI191">
        <v>-1</v>
      </c>
      <c r="EJ191">
        <v>-1</v>
      </c>
      <c r="EK191">
        <v>-1</v>
      </c>
      <c r="EL191">
        <v>-1</v>
      </c>
      <c r="EM191">
        <v>-1</v>
      </c>
      <c r="EN191">
        <v>-1</v>
      </c>
      <c r="EO191">
        <v>-1</v>
      </c>
      <c r="EP191">
        <v>-1</v>
      </c>
      <c r="EQ191">
        <v>2</v>
      </c>
      <c r="ER191">
        <v>-1</v>
      </c>
      <c r="ES191">
        <v>0</v>
      </c>
      <c r="ET191">
        <v>0</v>
      </c>
      <c r="EU191">
        <v>-1</v>
      </c>
      <c r="EV191">
        <v>-1</v>
      </c>
      <c r="EW191">
        <v>-1</v>
      </c>
      <c r="EX191">
        <v>-1</v>
      </c>
      <c r="EY191">
        <v>-1</v>
      </c>
      <c r="EZ191">
        <v>-1</v>
      </c>
      <c r="FA191">
        <v>-1</v>
      </c>
      <c r="FB191">
        <v>-1</v>
      </c>
      <c r="FC191">
        <v>-1</v>
      </c>
      <c r="FD191">
        <v>-1</v>
      </c>
      <c r="FE191">
        <v>-1</v>
      </c>
      <c r="FF191">
        <v>-1</v>
      </c>
      <c r="FG191">
        <v>1</v>
      </c>
      <c r="FH191">
        <v>-1</v>
      </c>
      <c r="FI191">
        <v>-1</v>
      </c>
      <c r="FJ191">
        <v>-1</v>
      </c>
      <c r="FK191">
        <v>-1</v>
      </c>
      <c r="FL191">
        <v>-1</v>
      </c>
      <c r="FM191">
        <v>-1</v>
      </c>
      <c r="FN191">
        <v>0</v>
      </c>
      <c r="FO191">
        <v>-1</v>
      </c>
      <c r="FP191">
        <v>0</v>
      </c>
      <c r="FQ191">
        <v>-1</v>
      </c>
      <c r="FR191">
        <v>0</v>
      </c>
      <c r="FS191">
        <v>-1</v>
      </c>
      <c r="FT191">
        <v>-1</v>
      </c>
      <c r="FU191">
        <v>0</v>
      </c>
      <c r="FV191">
        <v>-1</v>
      </c>
      <c r="FW191">
        <v>0</v>
      </c>
      <c r="FX191">
        <v>-1</v>
      </c>
      <c r="FY191">
        <v>-1</v>
      </c>
      <c r="FZ191">
        <v>-1</v>
      </c>
      <c r="GA191">
        <v>-1</v>
      </c>
      <c r="GB191">
        <v>0</v>
      </c>
      <c r="GC191">
        <v>-1</v>
      </c>
      <c r="GD191">
        <v>-1</v>
      </c>
      <c r="GE191">
        <v>-1</v>
      </c>
      <c r="GF191">
        <v>1</v>
      </c>
      <c r="GG191">
        <v>-1</v>
      </c>
      <c r="GH191">
        <v>0</v>
      </c>
      <c r="GI191">
        <v>-1</v>
      </c>
      <c r="GJ191">
        <v>-1</v>
      </c>
      <c r="GK191">
        <v>-1</v>
      </c>
      <c r="GL191">
        <v>-1</v>
      </c>
      <c r="GM191">
        <v>0</v>
      </c>
      <c r="GN191">
        <v>1</v>
      </c>
      <c r="GO191">
        <v>0</v>
      </c>
      <c r="GP191">
        <v>-1</v>
      </c>
      <c r="GQ191">
        <v>-1</v>
      </c>
      <c r="GR191">
        <v>-1</v>
      </c>
      <c r="GS191">
        <v>-1</v>
      </c>
      <c r="GT191">
        <v>-1</v>
      </c>
      <c r="GU191">
        <v>-1</v>
      </c>
      <c r="GV191">
        <v>0</v>
      </c>
      <c r="GW191">
        <v>-1</v>
      </c>
      <c r="GX191">
        <v>-1</v>
      </c>
      <c r="GY191">
        <v>-1</v>
      </c>
      <c r="GZ191">
        <v>-1</v>
      </c>
      <c r="HA191">
        <v>-1</v>
      </c>
      <c r="HB191">
        <v>-1</v>
      </c>
      <c r="HC191">
        <v>0</v>
      </c>
      <c r="HD191">
        <v>-1</v>
      </c>
      <c r="HE191">
        <v>-1</v>
      </c>
      <c r="HF191">
        <v>-1</v>
      </c>
      <c r="HG191">
        <v>-1</v>
      </c>
      <c r="HH191">
        <v>0</v>
      </c>
      <c r="HI191">
        <v>-1</v>
      </c>
      <c r="HJ191">
        <v>-1</v>
      </c>
      <c r="HK191">
        <v>-1</v>
      </c>
      <c r="HL191">
        <v>-1</v>
      </c>
      <c r="HM191">
        <v>-1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-1</v>
      </c>
      <c r="HT191">
        <v>-1</v>
      </c>
      <c r="HU191">
        <v>-1</v>
      </c>
      <c r="HV191">
        <v>-1</v>
      </c>
      <c r="HW191">
        <v>-1</v>
      </c>
      <c r="HX191">
        <v>-1</v>
      </c>
      <c r="HY191">
        <v>-1</v>
      </c>
      <c r="HZ191">
        <v>-1</v>
      </c>
      <c r="IA191">
        <v>-1</v>
      </c>
      <c r="IB191">
        <v>-1</v>
      </c>
      <c r="IC191">
        <v>-1</v>
      </c>
      <c r="ID191">
        <v>-1</v>
      </c>
      <c r="IE191">
        <v>-1</v>
      </c>
      <c r="IF191">
        <v>-1</v>
      </c>
      <c r="IG191">
        <v>-1</v>
      </c>
      <c r="IH191">
        <v>-1</v>
      </c>
      <c r="II191">
        <v>-1</v>
      </c>
      <c r="IJ191">
        <v>1</v>
      </c>
      <c r="IK191">
        <v>-1</v>
      </c>
      <c r="IL191">
        <v>-1</v>
      </c>
      <c r="IM191">
        <v>-1</v>
      </c>
      <c r="IN191">
        <v>-1</v>
      </c>
      <c r="IO191">
        <v>-1</v>
      </c>
      <c r="IP191">
        <v>-1</v>
      </c>
      <c r="IQ191">
        <v>-1</v>
      </c>
      <c r="IR191">
        <v>-1</v>
      </c>
      <c r="IS191">
        <v>-1</v>
      </c>
      <c r="IT191">
        <v>-1</v>
      </c>
      <c r="IU191">
        <v>-1</v>
      </c>
      <c r="IV191">
        <v>-1</v>
      </c>
      <c r="IW191">
        <v>0</v>
      </c>
      <c r="IX191">
        <v>-1</v>
      </c>
      <c r="IY191">
        <v>-1</v>
      </c>
      <c r="IZ191">
        <v>0</v>
      </c>
      <c r="JA191">
        <v>-1</v>
      </c>
      <c r="JB191">
        <v>-1</v>
      </c>
      <c r="JC191">
        <v>-1</v>
      </c>
      <c r="JD191">
        <v>0</v>
      </c>
      <c r="JE191">
        <v>-1</v>
      </c>
      <c r="JF191">
        <v>1</v>
      </c>
      <c r="JG191">
        <v>1</v>
      </c>
      <c r="JH191">
        <v>-1</v>
      </c>
      <c r="JI191">
        <v>1</v>
      </c>
      <c r="JJ191">
        <v>0</v>
      </c>
      <c r="JK191">
        <v>0</v>
      </c>
      <c r="JL191">
        <v>-1</v>
      </c>
      <c r="JM191">
        <v>-1</v>
      </c>
      <c r="JN191">
        <v>-1</v>
      </c>
      <c r="JO191">
        <v>-1</v>
      </c>
      <c r="JP191">
        <v>-1</v>
      </c>
      <c r="JQ191">
        <v>-1</v>
      </c>
      <c r="JR191">
        <v>-1</v>
      </c>
      <c r="JS191">
        <v>0</v>
      </c>
      <c r="JT191">
        <v>0</v>
      </c>
      <c r="JU191">
        <v>-1</v>
      </c>
      <c r="JV191">
        <v>-1</v>
      </c>
      <c r="JW191">
        <v>-1</v>
      </c>
      <c r="JX191">
        <v>-1</v>
      </c>
      <c r="JY191">
        <v>-1</v>
      </c>
      <c r="JZ191">
        <v>-1</v>
      </c>
      <c r="KA191">
        <v>-1</v>
      </c>
      <c r="KB191">
        <v>0</v>
      </c>
      <c r="KC191">
        <v>0</v>
      </c>
      <c r="KD191">
        <v>1</v>
      </c>
      <c r="KE191">
        <v>-1</v>
      </c>
      <c r="KF191">
        <v>-1</v>
      </c>
      <c r="KG191">
        <v>0</v>
      </c>
      <c r="KH191">
        <v>1</v>
      </c>
      <c r="KI191">
        <v>0</v>
      </c>
      <c r="KJ191">
        <v>1</v>
      </c>
      <c r="KK191">
        <v>1</v>
      </c>
      <c r="KL191">
        <v>0</v>
      </c>
      <c r="KM191">
        <v>1</v>
      </c>
      <c r="KN191">
        <v>1</v>
      </c>
      <c r="KO191">
        <v>0</v>
      </c>
      <c r="KP191">
        <v>0</v>
      </c>
      <c r="KQ191">
        <v>0</v>
      </c>
      <c r="KR191">
        <v>1</v>
      </c>
      <c r="KS191">
        <v>0</v>
      </c>
      <c r="KT191">
        <v>0</v>
      </c>
      <c r="KU191">
        <v>1</v>
      </c>
      <c r="KV191">
        <v>-1</v>
      </c>
      <c r="KW191">
        <v>1</v>
      </c>
      <c r="KX191">
        <v>-1</v>
      </c>
      <c r="KY191">
        <v>0</v>
      </c>
      <c r="KZ191">
        <v>0</v>
      </c>
      <c r="LA191">
        <v>-1</v>
      </c>
      <c r="LB191">
        <v>-1</v>
      </c>
      <c r="LC191">
        <v>1</v>
      </c>
      <c r="LD191">
        <v>-1</v>
      </c>
      <c r="LE191">
        <v>-1</v>
      </c>
      <c r="LF191">
        <v>0</v>
      </c>
      <c r="LG191">
        <v>-1</v>
      </c>
      <c r="LH191">
        <v>-1</v>
      </c>
      <c r="LI191">
        <v>-1</v>
      </c>
      <c r="LJ191">
        <v>-1</v>
      </c>
      <c r="LK191">
        <v>-1</v>
      </c>
      <c r="LL191">
        <v>-1</v>
      </c>
      <c r="LM191">
        <v>-1</v>
      </c>
      <c r="LN191">
        <v>-1</v>
      </c>
      <c r="LO191">
        <v>-1</v>
      </c>
      <c r="LP191">
        <v>-1</v>
      </c>
      <c r="LQ191">
        <v>-1</v>
      </c>
      <c r="LR191">
        <v>-1</v>
      </c>
      <c r="LS191">
        <v>-1</v>
      </c>
      <c r="LT191">
        <v>-1</v>
      </c>
      <c r="LU191">
        <v>-1</v>
      </c>
      <c r="LV191">
        <v>-1</v>
      </c>
      <c r="LW191">
        <v>-1</v>
      </c>
      <c r="LX191">
        <v>-1</v>
      </c>
      <c r="LY191">
        <v>-1</v>
      </c>
      <c r="LZ191">
        <v>-1</v>
      </c>
      <c r="MA191">
        <v>-1</v>
      </c>
      <c r="MB191">
        <v>-1</v>
      </c>
      <c r="MC191">
        <v>-1</v>
      </c>
      <c r="MD191">
        <v>-1</v>
      </c>
      <c r="ME191">
        <v>-1</v>
      </c>
      <c r="MF191">
        <v>-1</v>
      </c>
      <c r="MG191">
        <v>-1</v>
      </c>
      <c r="MH191">
        <v>-1</v>
      </c>
      <c r="MI191">
        <v>-1</v>
      </c>
      <c r="MJ191">
        <v>1</v>
      </c>
      <c r="MK191">
        <v>1</v>
      </c>
      <c r="ML191">
        <v>-1</v>
      </c>
      <c r="MM191">
        <v>0</v>
      </c>
      <c r="MN191">
        <v>-1</v>
      </c>
      <c r="MO191">
        <v>-1</v>
      </c>
      <c r="MP191">
        <v>-1</v>
      </c>
      <c r="MQ191">
        <v>-1</v>
      </c>
      <c r="MR191">
        <v>0</v>
      </c>
      <c r="MS191">
        <v>0</v>
      </c>
      <c r="MT191">
        <v>-1</v>
      </c>
      <c r="MU191">
        <v>0</v>
      </c>
      <c r="MV191">
        <v>1</v>
      </c>
      <c r="MW191">
        <v>-1</v>
      </c>
      <c r="MX191">
        <v>-1</v>
      </c>
      <c r="MY191">
        <v>-1</v>
      </c>
      <c r="MZ191">
        <v>0</v>
      </c>
      <c r="NA191">
        <v>-1</v>
      </c>
      <c r="NB191">
        <v>0</v>
      </c>
      <c r="NC191">
        <v>-1</v>
      </c>
      <c r="ND191">
        <v>-1</v>
      </c>
      <c r="NE191">
        <v>0</v>
      </c>
      <c r="NF191">
        <v>-1</v>
      </c>
      <c r="NG191">
        <v>-1</v>
      </c>
      <c r="NH191">
        <v>-1</v>
      </c>
      <c r="NI191">
        <v>-1</v>
      </c>
      <c r="NJ191">
        <v>-1</v>
      </c>
      <c r="NK191">
        <v>-1</v>
      </c>
      <c r="NL191">
        <v>-1</v>
      </c>
      <c r="NM191">
        <v>-1</v>
      </c>
      <c r="NN191">
        <v>-1</v>
      </c>
      <c r="NO191">
        <v>-1</v>
      </c>
      <c r="NP191">
        <v>-1</v>
      </c>
      <c r="NQ191">
        <v>-1</v>
      </c>
      <c r="NR191">
        <v>-1</v>
      </c>
      <c r="NS191">
        <v>-1</v>
      </c>
      <c r="NT191">
        <v>-1</v>
      </c>
      <c r="NU191">
        <v>0</v>
      </c>
      <c r="NV191">
        <v>1</v>
      </c>
      <c r="NW191">
        <v>1</v>
      </c>
      <c r="NX191">
        <v>-1</v>
      </c>
      <c r="NY191">
        <v>-1</v>
      </c>
      <c r="NZ191">
        <v>-1</v>
      </c>
      <c r="OA191">
        <v>1</v>
      </c>
      <c r="OB191">
        <v>-1</v>
      </c>
      <c r="OC191">
        <v>-1</v>
      </c>
      <c r="OD191">
        <v>1</v>
      </c>
    </row>
    <row r="192" spans="1:394">
      <c r="A192" t="s">
        <v>813</v>
      </c>
      <c r="B192">
        <v>2005</v>
      </c>
      <c r="C192">
        <v>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0</v>
      </c>
      <c r="AA192">
        <v>0</v>
      </c>
      <c r="AB192">
        <v>-1</v>
      </c>
      <c r="AC192">
        <v>-1</v>
      </c>
      <c r="AD192">
        <v>0</v>
      </c>
      <c r="AE192">
        <v>1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-1</v>
      </c>
      <c r="AL192">
        <v>-1</v>
      </c>
      <c r="AM192">
        <v>1</v>
      </c>
      <c r="AN192">
        <v>-1</v>
      </c>
      <c r="AO192">
        <v>-1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-1</v>
      </c>
      <c r="AX192">
        <v>-1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1</v>
      </c>
      <c r="BM192">
        <v>1</v>
      </c>
      <c r="BN192">
        <v>0</v>
      </c>
      <c r="BO192">
        <v>-1</v>
      </c>
      <c r="BP192">
        <v>-1</v>
      </c>
      <c r="BQ192">
        <v>-1</v>
      </c>
      <c r="BR192">
        <v>-1</v>
      </c>
      <c r="BS192">
        <v>-1</v>
      </c>
      <c r="BT192">
        <v>-1</v>
      </c>
      <c r="BU192">
        <v>-1</v>
      </c>
      <c r="BV192">
        <v>-1</v>
      </c>
      <c r="BW192">
        <v>-1</v>
      </c>
      <c r="BX192">
        <v>-1</v>
      </c>
      <c r="BY192">
        <v>-1</v>
      </c>
      <c r="BZ192">
        <v>-1</v>
      </c>
      <c r="CA192">
        <v>-1</v>
      </c>
      <c r="CB192">
        <v>0</v>
      </c>
      <c r="CC192">
        <v>0</v>
      </c>
      <c r="CD192">
        <v>-1</v>
      </c>
      <c r="CE192">
        <v>1</v>
      </c>
      <c r="CF192">
        <v>-1</v>
      </c>
      <c r="CG192">
        <v>-1</v>
      </c>
      <c r="CH192">
        <v>-1</v>
      </c>
      <c r="CI192">
        <v>0</v>
      </c>
      <c r="CJ192">
        <v>-1</v>
      </c>
      <c r="CK192">
        <v>0</v>
      </c>
      <c r="CL192">
        <v>-1</v>
      </c>
      <c r="CM192">
        <v>-1</v>
      </c>
      <c r="CN192">
        <v>0</v>
      </c>
      <c r="CO192">
        <v>-1</v>
      </c>
      <c r="CP192">
        <v>-1</v>
      </c>
      <c r="CQ192">
        <v>-1</v>
      </c>
      <c r="CR192">
        <v>-1</v>
      </c>
      <c r="CS192">
        <v>-1</v>
      </c>
      <c r="CT192">
        <v>-1</v>
      </c>
      <c r="CU192">
        <v>-1</v>
      </c>
      <c r="CV192">
        <v>-1</v>
      </c>
      <c r="CW192">
        <v>-1</v>
      </c>
      <c r="CX192">
        <v>-1</v>
      </c>
      <c r="CY192">
        <v>-1</v>
      </c>
      <c r="CZ192">
        <v>-1</v>
      </c>
      <c r="DA192">
        <v>-1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0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-1</v>
      </c>
      <c r="EO192">
        <v>-1</v>
      </c>
      <c r="EP192">
        <v>-1</v>
      </c>
      <c r="EQ192">
        <v>2</v>
      </c>
      <c r="ER192">
        <v>-1</v>
      </c>
      <c r="ES192">
        <v>0</v>
      </c>
      <c r="ET192">
        <v>0</v>
      </c>
      <c r="EU192">
        <v>-1</v>
      </c>
      <c r="EV192">
        <v>-1</v>
      </c>
      <c r="EW192">
        <v>-1</v>
      </c>
      <c r="EX192">
        <v>-1</v>
      </c>
      <c r="EY192">
        <v>-1</v>
      </c>
      <c r="EZ192">
        <v>-1</v>
      </c>
      <c r="FA192">
        <v>-1</v>
      </c>
      <c r="FB192">
        <v>-1</v>
      </c>
      <c r="FC192">
        <v>-1</v>
      </c>
      <c r="FD192">
        <v>-1</v>
      </c>
      <c r="FE192">
        <v>-1</v>
      </c>
      <c r="FF192">
        <v>-1</v>
      </c>
      <c r="FG192">
        <v>1</v>
      </c>
      <c r="FH192">
        <v>-1</v>
      </c>
      <c r="FI192">
        <v>-1</v>
      </c>
      <c r="FJ192">
        <v>-1</v>
      </c>
      <c r="FK192">
        <v>-1</v>
      </c>
      <c r="FL192">
        <v>-1</v>
      </c>
      <c r="FM192">
        <v>-1</v>
      </c>
      <c r="FN192">
        <v>0</v>
      </c>
      <c r="FO192">
        <v>-1</v>
      </c>
      <c r="FP192">
        <v>0</v>
      </c>
      <c r="FQ192">
        <v>-1</v>
      </c>
      <c r="FR192">
        <v>0</v>
      </c>
      <c r="FS192">
        <v>-1</v>
      </c>
      <c r="FT192">
        <v>-1</v>
      </c>
      <c r="FU192">
        <v>0</v>
      </c>
      <c r="FV192">
        <v>-1</v>
      </c>
      <c r="FW192">
        <v>0</v>
      </c>
      <c r="FX192">
        <v>-1</v>
      </c>
      <c r="FY192">
        <v>-1</v>
      </c>
      <c r="FZ192">
        <v>-1</v>
      </c>
      <c r="GA192">
        <v>-1</v>
      </c>
      <c r="GB192">
        <v>0</v>
      </c>
      <c r="GC192">
        <v>-1</v>
      </c>
      <c r="GD192">
        <v>-1</v>
      </c>
      <c r="GE192">
        <v>-1</v>
      </c>
      <c r="GF192">
        <v>1</v>
      </c>
      <c r="GG192">
        <v>-1</v>
      </c>
      <c r="GH192">
        <v>0</v>
      </c>
      <c r="GI192">
        <v>-1</v>
      </c>
      <c r="GJ192">
        <v>-1</v>
      </c>
      <c r="GK192">
        <v>-1</v>
      </c>
      <c r="GL192">
        <v>-1</v>
      </c>
      <c r="GM192">
        <v>0</v>
      </c>
      <c r="GN192">
        <v>1</v>
      </c>
      <c r="GO192">
        <v>0</v>
      </c>
      <c r="GP192">
        <v>-1</v>
      </c>
      <c r="GQ192">
        <v>-1</v>
      </c>
      <c r="GR192">
        <v>-1</v>
      </c>
      <c r="GS192">
        <v>-1</v>
      </c>
      <c r="GT192">
        <v>-1</v>
      </c>
      <c r="GU192">
        <v>-1</v>
      </c>
      <c r="GV192">
        <v>0</v>
      </c>
      <c r="GW192">
        <v>-1</v>
      </c>
      <c r="GX192">
        <v>-1</v>
      </c>
      <c r="GY192">
        <v>-1</v>
      </c>
      <c r="GZ192">
        <v>-1</v>
      </c>
      <c r="HA192">
        <v>-1</v>
      </c>
      <c r="HB192">
        <v>-1</v>
      </c>
      <c r="HC192">
        <v>0</v>
      </c>
      <c r="HD192">
        <v>-1</v>
      </c>
      <c r="HE192">
        <v>-1</v>
      </c>
      <c r="HF192">
        <v>-1</v>
      </c>
      <c r="HG192">
        <v>-1</v>
      </c>
      <c r="HH192">
        <v>0</v>
      </c>
      <c r="HI192">
        <v>-1</v>
      </c>
      <c r="HJ192">
        <v>-1</v>
      </c>
      <c r="HK192">
        <v>-1</v>
      </c>
      <c r="HL192">
        <v>-1</v>
      </c>
      <c r="HM192">
        <v>-1</v>
      </c>
      <c r="HN192">
        <v>-1</v>
      </c>
      <c r="HO192">
        <v>-1</v>
      </c>
      <c r="HP192">
        <v>-1</v>
      </c>
      <c r="HQ192">
        <v>-1</v>
      </c>
      <c r="HR192">
        <v>-1</v>
      </c>
      <c r="HS192">
        <v>-1</v>
      </c>
      <c r="HT192">
        <v>-1</v>
      </c>
      <c r="HU192">
        <v>-1</v>
      </c>
      <c r="HV192">
        <v>-1</v>
      </c>
      <c r="HW192">
        <v>-1</v>
      </c>
      <c r="HX192">
        <v>-1</v>
      </c>
      <c r="HY192">
        <v>-1</v>
      </c>
      <c r="HZ192">
        <v>-1</v>
      </c>
      <c r="IA192">
        <v>-1</v>
      </c>
      <c r="IB192">
        <v>-1</v>
      </c>
      <c r="IC192">
        <v>-1</v>
      </c>
      <c r="ID192">
        <v>-1</v>
      </c>
      <c r="IE192">
        <v>-1</v>
      </c>
      <c r="IF192">
        <v>-1</v>
      </c>
      <c r="IG192">
        <v>-1</v>
      </c>
      <c r="IH192">
        <v>-1</v>
      </c>
      <c r="II192">
        <v>-1</v>
      </c>
      <c r="IJ192">
        <v>1</v>
      </c>
      <c r="IK192">
        <v>-1</v>
      </c>
      <c r="IL192">
        <v>-1</v>
      </c>
      <c r="IM192">
        <v>-1</v>
      </c>
      <c r="IN192">
        <v>-1</v>
      </c>
      <c r="IO192">
        <v>-1</v>
      </c>
      <c r="IP192">
        <v>-1</v>
      </c>
      <c r="IQ192">
        <v>-1</v>
      </c>
      <c r="IR192">
        <v>-1</v>
      </c>
      <c r="IS192">
        <v>-1</v>
      </c>
      <c r="IT192">
        <v>-1</v>
      </c>
      <c r="IU192">
        <v>-1</v>
      </c>
      <c r="IV192">
        <v>-1</v>
      </c>
      <c r="IW192">
        <v>0</v>
      </c>
      <c r="IX192">
        <v>-1</v>
      </c>
      <c r="IY192">
        <v>-1</v>
      </c>
      <c r="IZ192">
        <v>0</v>
      </c>
      <c r="JA192">
        <v>-1</v>
      </c>
      <c r="JB192">
        <v>-1</v>
      </c>
      <c r="JC192">
        <v>-1</v>
      </c>
      <c r="JD192">
        <v>0</v>
      </c>
      <c r="JE192">
        <v>-1</v>
      </c>
      <c r="JF192">
        <v>1</v>
      </c>
      <c r="JG192">
        <v>1</v>
      </c>
      <c r="JH192">
        <v>-1</v>
      </c>
      <c r="JI192">
        <v>1</v>
      </c>
      <c r="JJ192">
        <v>0</v>
      </c>
      <c r="JK192">
        <v>0</v>
      </c>
      <c r="JL192">
        <v>-1</v>
      </c>
      <c r="JM192">
        <v>-1</v>
      </c>
      <c r="JN192">
        <v>-1</v>
      </c>
      <c r="JO192">
        <v>-1</v>
      </c>
      <c r="JP192">
        <v>-1</v>
      </c>
      <c r="JQ192">
        <v>-1</v>
      </c>
      <c r="JR192">
        <v>-1</v>
      </c>
      <c r="JS192">
        <v>0</v>
      </c>
      <c r="JT192">
        <v>0</v>
      </c>
      <c r="JU192">
        <v>-1</v>
      </c>
      <c r="JV192">
        <v>-1</v>
      </c>
      <c r="JW192">
        <v>-1</v>
      </c>
      <c r="JX192">
        <v>-1</v>
      </c>
      <c r="JY192">
        <v>-1</v>
      </c>
      <c r="JZ192">
        <v>-1</v>
      </c>
      <c r="KA192">
        <v>-1</v>
      </c>
      <c r="KB192">
        <v>0</v>
      </c>
      <c r="KC192">
        <v>0</v>
      </c>
      <c r="KD192">
        <v>1</v>
      </c>
      <c r="KE192">
        <v>-1</v>
      </c>
      <c r="KF192">
        <v>-1</v>
      </c>
      <c r="KG192">
        <v>0</v>
      </c>
      <c r="KH192">
        <v>1</v>
      </c>
      <c r="KI192">
        <v>0</v>
      </c>
      <c r="KJ192">
        <v>1</v>
      </c>
      <c r="KK192">
        <v>1</v>
      </c>
      <c r="KL192">
        <v>0</v>
      </c>
      <c r="KM192">
        <v>1</v>
      </c>
      <c r="KN192">
        <v>1</v>
      </c>
      <c r="KO192">
        <v>0</v>
      </c>
      <c r="KP192">
        <v>0</v>
      </c>
      <c r="KQ192">
        <v>0</v>
      </c>
      <c r="KR192">
        <v>1</v>
      </c>
      <c r="KS192">
        <v>0</v>
      </c>
      <c r="KT192">
        <v>0</v>
      </c>
      <c r="KU192">
        <v>1</v>
      </c>
      <c r="KV192">
        <v>-1</v>
      </c>
      <c r="KW192">
        <v>1</v>
      </c>
      <c r="KX192">
        <v>-1</v>
      </c>
      <c r="KY192">
        <v>0</v>
      </c>
      <c r="KZ192">
        <v>0</v>
      </c>
      <c r="LA192">
        <v>-1</v>
      </c>
      <c r="LB192">
        <v>-1</v>
      </c>
      <c r="LC192">
        <v>1</v>
      </c>
      <c r="LD192">
        <v>-1</v>
      </c>
      <c r="LE192">
        <v>-1</v>
      </c>
      <c r="LF192">
        <v>0</v>
      </c>
      <c r="LG192">
        <v>-1</v>
      </c>
      <c r="LH192">
        <v>-1</v>
      </c>
      <c r="LI192">
        <v>-1</v>
      </c>
      <c r="LJ192">
        <v>-1</v>
      </c>
      <c r="LK192">
        <v>-1</v>
      </c>
      <c r="LL192">
        <v>-1</v>
      </c>
      <c r="LM192">
        <v>-1</v>
      </c>
      <c r="LN192">
        <v>-1</v>
      </c>
      <c r="LO192">
        <v>-1</v>
      </c>
      <c r="LP192">
        <v>-1</v>
      </c>
      <c r="LQ192">
        <v>-1</v>
      </c>
      <c r="LR192">
        <v>-1</v>
      </c>
      <c r="LS192">
        <v>-1</v>
      </c>
      <c r="LT192">
        <v>-1</v>
      </c>
      <c r="LU192">
        <v>-1</v>
      </c>
      <c r="LV192">
        <v>-1</v>
      </c>
      <c r="LW192">
        <v>-1</v>
      </c>
      <c r="LX192">
        <v>-1</v>
      </c>
      <c r="LY192">
        <v>-1</v>
      </c>
      <c r="LZ192">
        <v>-1</v>
      </c>
      <c r="MA192">
        <v>-1</v>
      </c>
      <c r="MB192">
        <v>-1</v>
      </c>
      <c r="MC192">
        <v>-1</v>
      </c>
      <c r="MD192">
        <v>-1</v>
      </c>
      <c r="ME192">
        <v>-1</v>
      </c>
      <c r="MF192">
        <v>-1</v>
      </c>
      <c r="MG192">
        <v>-1</v>
      </c>
      <c r="MH192">
        <v>-1</v>
      </c>
      <c r="MI192">
        <v>-1</v>
      </c>
      <c r="MJ192">
        <v>1</v>
      </c>
      <c r="MK192">
        <v>1</v>
      </c>
      <c r="ML192">
        <v>-1</v>
      </c>
      <c r="MM192">
        <v>0</v>
      </c>
      <c r="MN192">
        <v>-1</v>
      </c>
      <c r="MO192">
        <v>-1</v>
      </c>
      <c r="MP192">
        <v>-1</v>
      </c>
      <c r="MQ192">
        <v>-1</v>
      </c>
      <c r="MR192">
        <v>0</v>
      </c>
      <c r="MS192">
        <v>0</v>
      </c>
      <c r="MT192">
        <v>-1</v>
      </c>
      <c r="MU192">
        <v>0</v>
      </c>
      <c r="MV192">
        <v>1</v>
      </c>
      <c r="MW192">
        <v>-1</v>
      </c>
      <c r="MX192">
        <v>-1</v>
      </c>
      <c r="MY192">
        <v>-1</v>
      </c>
      <c r="MZ192">
        <v>0</v>
      </c>
      <c r="NA192">
        <v>-1</v>
      </c>
      <c r="NB192">
        <v>0</v>
      </c>
      <c r="NC192">
        <v>-1</v>
      </c>
      <c r="ND192">
        <v>-1</v>
      </c>
      <c r="NE192">
        <v>0</v>
      </c>
      <c r="NF192">
        <v>-1</v>
      </c>
      <c r="NG192">
        <v>-1</v>
      </c>
      <c r="NH192">
        <v>-1</v>
      </c>
      <c r="NI192">
        <v>-1</v>
      </c>
      <c r="NJ192">
        <v>-1</v>
      </c>
      <c r="NK192">
        <v>-1</v>
      </c>
      <c r="NL192">
        <v>-1</v>
      </c>
      <c r="NM192">
        <v>-1</v>
      </c>
      <c r="NN192">
        <v>-1</v>
      </c>
      <c r="NO192">
        <v>-1</v>
      </c>
      <c r="NP192">
        <v>-1</v>
      </c>
      <c r="NQ192">
        <v>-1</v>
      </c>
      <c r="NR192">
        <v>-1</v>
      </c>
      <c r="NS192">
        <v>-1</v>
      </c>
      <c r="NT192">
        <v>-1</v>
      </c>
      <c r="NU192">
        <v>0</v>
      </c>
      <c r="NV192">
        <v>1</v>
      </c>
      <c r="NW192">
        <v>1</v>
      </c>
      <c r="NX192">
        <v>-1</v>
      </c>
      <c r="NY192">
        <v>-1</v>
      </c>
      <c r="NZ192">
        <v>-1</v>
      </c>
      <c r="OA192">
        <v>1</v>
      </c>
      <c r="OB192">
        <v>-1</v>
      </c>
      <c r="OC192">
        <v>-1</v>
      </c>
      <c r="OD192">
        <v>1</v>
      </c>
    </row>
    <row r="193" spans="1:394">
      <c r="A193" t="s">
        <v>814</v>
      </c>
      <c r="B193">
        <v>2005</v>
      </c>
      <c r="C193">
        <v>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0</v>
      </c>
      <c r="AA193">
        <v>0</v>
      </c>
      <c r="AB193">
        <v>-1</v>
      </c>
      <c r="AC193">
        <v>-1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-1</v>
      </c>
      <c r="AL193">
        <v>-1</v>
      </c>
      <c r="AM193">
        <v>1</v>
      </c>
      <c r="AN193">
        <v>-1</v>
      </c>
      <c r="AO193">
        <v>-1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-1</v>
      </c>
      <c r="AV193">
        <v>-1</v>
      </c>
      <c r="AW193">
        <v>-1</v>
      </c>
      <c r="AX193">
        <v>-1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v>-1</v>
      </c>
      <c r="BE193">
        <v>-1</v>
      </c>
      <c r="BF193">
        <v>-1</v>
      </c>
      <c r="BG193">
        <v>-1</v>
      </c>
      <c r="BH193">
        <v>-1</v>
      </c>
      <c r="BI193">
        <v>-1</v>
      </c>
      <c r="BJ193">
        <v>-1</v>
      </c>
      <c r="BK193">
        <v>-1</v>
      </c>
      <c r="BL193">
        <v>1</v>
      </c>
      <c r="BM193">
        <v>1</v>
      </c>
      <c r="BN193">
        <v>0</v>
      </c>
      <c r="BO193">
        <v>-1</v>
      </c>
      <c r="BP193">
        <v>-1</v>
      </c>
      <c r="BQ193">
        <v>-1</v>
      </c>
      <c r="BR193">
        <v>-1</v>
      </c>
      <c r="BS193">
        <v>-1</v>
      </c>
      <c r="BT193">
        <v>-1</v>
      </c>
      <c r="BU193">
        <v>-1</v>
      </c>
      <c r="BV193">
        <v>-1</v>
      </c>
      <c r="BW193">
        <v>-1</v>
      </c>
      <c r="BX193">
        <v>-1</v>
      </c>
      <c r="BY193">
        <v>-1</v>
      </c>
      <c r="BZ193">
        <v>-1</v>
      </c>
      <c r="CA193">
        <v>-1</v>
      </c>
      <c r="CB193">
        <v>0</v>
      </c>
      <c r="CC193">
        <v>0</v>
      </c>
      <c r="CD193">
        <v>-1</v>
      </c>
      <c r="CE193">
        <v>1</v>
      </c>
      <c r="CF193">
        <v>-1</v>
      </c>
      <c r="CG193">
        <v>-1</v>
      </c>
      <c r="CH193">
        <v>-1</v>
      </c>
      <c r="CI193">
        <v>0</v>
      </c>
      <c r="CJ193">
        <v>-1</v>
      </c>
      <c r="CK193">
        <v>0</v>
      </c>
      <c r="CL193">
        <v>-1</v>
      </c>
      <c r="CM193">
        <v>-1</v>
      </c>
      <c r="CN193">
        <v>0</v>
      </c>
      <c r="CO193">
        <v>-1</v>
      </c>
      <c r="CP193">
        <v>-1</v>
      </c>
      <c r="CQ193">
        <v>-1</v>
      </c>
      <c r="CR193">
        <v>-1</v>
      </c>
      <c r="CS193">
        <v>-1</v>
      </c>
      <c r="CT193">
        <v>-1</v>
      </c>
      <c r="CU193">
        <v>-1</v>
      </c>
      <c r="CV193">
        <v>-1</v>
      </c>
      <c r="CW193">
        <v>-1</v>
      </c>
      <c r="CX193">
        <v>-1</v>
      </c>
      <c r="CY193">
        <v>-1</v>
      </c>
      <c r="CZ193">
        <v>-1</v>
      </c>
      <c r="DA193">
        <v>-1</v>
      </c>
      <c r="DB193">
        <v>-1</v>
      </c>
      <c r="DC193">
        <v>-1</v>
      </c>
      <c r="DD193">
        <v>-1</v>
      </c>
      <c r="DE193">
        <v>-1</v>
      </c>
      <c r="DF193">
        <v>-1</v>
      </c>
      <c r="DG193">
        <v>-1</v>
      </c>
      <c r="DH193">
        <v>-1</v>
      </c>
      <c r="DI193">
        <v>-1</v>
      </c>
      <c r="DJ193">
        <v>-1</v>
      </c>
      <c r="DK193">
        <v>-1</v>
      </c>
      <c r="DL193">
        <v>-1</v>
      </c>
      <c r="DM193">
        <v>-1</v>
      </c>
      <c r="DN193">
        <v>-1</v>
      </c>
      <c r="DO193">
        <v>-1</v>
      </c>
      <c r="DP193">
        <v>-1</v>
      </c>
      <c r="DQ193">
        <v>-1</v>
      </c>
      <c r="DR193">
        <v>-1</v>
      </c>
      <c r="DS193">
        <v>-1</v>
      </c>
      <c r="DT193">
        <v>-1</v>
      </c>
      <c r="DU193">
        <v>-1</v>
      </c>
      <c r="DV193">
        <v>-1</v>
      </c>
      <c r="DW193">
        <v>-1</v>
      </c>
      <c r="DX193">
        <v>0</v>
      </c>
      <c r="DY193">
        <v>-1</v>
      </c>
      <c r="DZ193">
        <v>-1</v>
      </c>
      <c r="EA193">
        <v>-1</v>
      </c>
      <c r="EB193">
        <v>-1</v>
      </c>
      <c r="EC193">
        <v>-1</v>
      </c>
      <c r="ED193">
        <v>-1</v>
      </c>
      <c r="EE193">
        <v>-1</v>
      </c>
      <c r="EF193">
        <v>-1</v>
      </c>
      <c r="EG193">
        <v>-1</v>
      </c>
      <c r="EH193">
        <v>-1</v>
      </c>
      <c r="EI193">
        <v>-1</v>
      </c>
      <c r="EJ193">
        <v>-1</v>
      </c>
      <c r="EK193">
        <v>-1</v>
      </c>
      <c r="EL193">
        <v>-1</v>
      </c>
      <c r="EM193">
        <v>-1</v>
      </c>
      <c r="EN193">
        <v>-1</v>
      </c>
      <c r="EO193">
        <v>-1</v>
      </c>
      <c r="EP193">
        <v>-1</v>
      </c>
      <c r="EQ193">
        <v>2</v>
      </c>
      <c r="ER193">
        <v>-1</v>
      </c>
      <c r="ES193">
        <v>0</v>
      </c>
      <c r="ET193">
        <v>0</v>
      </c>
      <c r="EU193">
        <v>-1</v>
      </c>
      <c r="EV193">
        <v>-1</v>
      </c>
      <c r="EW193">
        <v>-1</v>
      </c>
      <c r="EX193">
        <v>-1</v>
      </c>
      <c r="EY193">
        <v>-1</v>
      </c>
      <c r="EZ193">
        <v>-1</v>
      </c>
      <c r="FA193">
        <v>-1</v>
      </c>
      <c r="FB193">
        <v>-1</v>
      </c>
      <c r="FC193">
        <v>-1</v>
      </c>
      <c r="FD193">
        <v>-1</v>
      </c>
      <c r="FE193">
        <v>-1</v>
      </c>
      <c r="FF193">
        <v>-1</v>
      </c>
      <c r="FG193">
        <v>1</v>
      </c>
      <c r="FH193">
        <v>-1</v>
      </c>
      <c r="FI193">
        <v>-1</v>
      </c>
      <c r="FJ193">
        <v>-1</v>
      </c>
      <c r="FK193">
        <v>-1</v>
      </c>
      <c r="FL193">
        <v>-1</v>
      </c>
      <c r="FM193">
        <v>-1</v>
      </c>
      <c r="FN193">
        <v>0</v>
      </c>
      <c r="FO193">
        <v>-1</v>
      </c>
      <c r="FP193">
        <v>0</v>
      </c>
      <c r="FQ193">
        <v>-1</v>
      </c>
      <c r="FR193">
        <v>0</v>
      </c>
      <c r="FS193">
        <v>-1</v>
      </c>
      <c r="FT193">
        <v>-1</v>
      </c>
      <c r="FU193">
        <v>0</v>
      </c>
      <c r="FV193">
        <v>-1</v>
      </c>
      <c r="FW193">
        <v>0</v>
      </c>
      <c r="FX193">
        <v>-1</v>
      </c>
      <c r="FY193">
        <v>-1</v>
      </c>
      <c r="FZ193">
        <v>-1</v>
      </c>
      <c r="GA193">
        <v>-1</v>
      </c>
      <c r="GB193">
        <v>0</v>
      </c>
      <c r="GC193">
        <v>-1</v>
      </c>
      <c r="GD193">
        <v>-1</v>
      </c>
      <c r="GE193">
        <v>-1</v>
      </c>
      <c r="GF193">
        <v>1</v>
      </c>
      <c r="GG193">
        <v>-1</v>
      </c>
      <c r="GH193">
        <v>0</v>
      </c>
      <c r="GI193">
        <v>-1</v>
      </c>
      <c r="GJ193">
        <v>-1</v>
      </c>
      <c r="GK193">
        <v>-1</v>
      </c>
      <c r="GL193">
        <v>-1</v>
      </c>
      <c r="GM193">
        <v>0</v>
      </c>
      <c r="GN193">
        <v>1</v>
      </c>
      <c r="GO193">
        <v>0</v>
      </c>
      <c r="GP193">
        <v>-1</v>
      </c>
      <c r="GQ193">
        <v>-1</v>
      </c>
      <c r="GR193">
        <v>-1</v>
      </c>
      <c r="GS193">
        <v>-1</v>
      </c>
      <c r="GT193">
        <v>-1</v>
      </c>
      <c r="GU193">
        <v>-1</v>
      </c>
      <c r="GV193">
        <v>0</v>
      </c>
      <c r="GW193">
        <v>-1</v>
      </c>
      <c r="GX193">
        <v>-1</v>
      </c>
      <c r="GY193">
        <v>-1</v>
      </c>
      <c r="GZ193">
        <v>-1</v>
      </c>
      <c r="HA193">
        <v>-1</v>
      </c>
      <c r="HB193">
        <v>-1</v>
      </c>
      <c r="HC193">
        <v>0</v>
      </c>
      <c r="HD193">
        <v>-1</v>
      </c>
      <c r="HE193">
        <v>-1</v>
      </c>
      <c r="HF193">
        <v>-1</v>
      </c>
      <c r="HG193">
        <v>-1</v>
      </c>
      <c r="HH193">
        <v>0</v>
      </c>
      <c r="HI193">
        <v>-1</v>
      </c>
      <c r="HJ193">
        <v>-1</v>
      </c>
      <c r="HK193">
        <v>-1</v>
      </c>
      <c r="HL193">
        <v>-1</v>
      </c>
      <c r="HM193">
        <v>-1</v>
      </c>
      <c r="HN193">
        <v>-1</v>
      </c>
      <c r="HO193">
        <v>-1</v>
      </c>
      <c r="HP193">
        <v>-1</v>
      </c>
      <c r="HQ193">
        <v>-1</v>
      </c>
      <c r="HR193">
        <v>-1</v>
      </c>
      <c r="HS193">
        <v>-1</v>
      </c>
      <c r="HT193">
        <v>-1</v>
      </c>
      <c r="HU193">
        <v>-1</v>
      </c>
      <c r="HV193">
        <v>-1</v>
      </c>
      <c r="HW193">
        <v>-1</v>
      </c>
      <c r="HX193">
        <v>-1</v>
      </c>
      <c r="HY193">
        <v>-1</v>
      </c>
      <c r="HZ193">
        <v>-1</v>
      </c>
      <c r="IA193">
        <v>-1</v>
      </c>
      <c r="IB193">
        <v>-1</v>
      </c>
      <c r="IC193">
        <v>-1</v>
      </c>
      <c r="ID193">
        <v>-1</v>
      </c>
      <c r="IE193">
        <v>-1</v>
      </c>
      <c r="IF193">
        <v>-1</v>
      </c>
      <c r="IG193">
        <v>-1</v>
      </c>
      <c r="IH193">
        <v>-1</v>
      </c>
      <c r="II193">
        <v>-1</v>
      </c>
      <c r="IJ193">
        <v>1</v>
      </c>
      <c r="IK193">
        <v>-1</v>
      </c>
      <c r="IL193">
        <v>-1</v>
      </c>
      <c r="IM193">
        <v>-1</v>
      </c>
      <c r="IN193">
        <v>-1</v>
      </c>
      <c r="IO193">
        <v>-1</v>
      </c>
      <c r="IP193">
        <v>-1</v>
      </c>
      <c r="IQ193">
        <v>-1</v>
      </c>
      <c r="IR193">
        <v>-1</v>
      </c>
      <c r="IS193">
        <v>-1</v>
      </c>
      <c r="IT193">
        <v>-1</v>
      </c>
      <c r="IU193">
        <v>-1</v>
      </c>
      <c r="IV193">
        <v>-1</v>
      </c>
      <c r="IW193">
        <v>0</v>
      </c>
      <c r="IX193">
        <v>-1</v>
      </c>
      <c r="IY193">
        <v>-1</v>
      </c>
      <c r="IZ193">
        <v>0</v>
      </c>
      <c r="JA193">
        <v>-1</v>
      </c>
      <c r="JB193">
        <v>-1</v>
      </c>
      <c r="JC193">
        <v>-1</v>
      </c>
      <c r="JD193">
        <v>0</v>
      </c>
      <c r="JE193">
        <v>-1</v>
      </c>
      <c r="JF193">
        <v>1</v>
      </c>
      <c r="JG193">
        <v>1</v>
      </c>
      <c r="JH193">
        <v>-1</v>
      </c>
      <c r="JI193">
        <v>1</v>
      </c>
      <c r="JJ193">
        <v>0</v>
      </c>
      <c r="JK193">
        <v>0</v>
      </c>
      <c r="JL193">
        <v>-1</v>
      </c>
      <c r="JM193">
        <v>-1</v>
      </c>
      <c r="JN193">
        <v>-1</v>
      </c>
      <c r="JO193">
        <v>-1</v>
      </c>
      <c r="JP193">
        <v>-1</v>
      </c>
      <c r="JQ193">
        <v>-1</v>
      </c>
      <c r="JR193">
        <v>-1</v>
      </c>
      <c r="JS193">
        <v>0</v>
      </c>
      <c r="JT193">
        <v>0</v>
      </c>
      <c r="JU193">
        <v>-1</v>
      </c>
      <c r="JV193">
        <v>-1</v>
      </c>
      <c r="JW193">
        <v>-1</v>
      </c>
      <c r="JX193">
        <v>-1</v>
      </c>
      <c r="JY193">
        <v>-1</v>
      </c>
      <c r="JZ193">
        <v>-1</v>
      </c>
      <c r="KA193">
        <v>-1</v>
      </c>
      <c r="KB193">
        <v>0</v>
      </c>
      <c r="KC193">
        <v>0</v>
      </c>
      <c r="KD193">
        <v>1</v>
      </c>
      <c r="KE193">
        <v>-1</v>
      </c>
      <c r="KF193">
        <v>-1</v>
      </c>
      <c r="KG193">
        <v>0</v>
      </c>
      <c r="KH193">
        <v>1</v>
      </c>
      <c r="KI193">
        <v>0</v>
      </c>
      <c r="KJ193">
        <v>1</v>
      </c>
      <c r="KK193">
        <v>1</v>
      </c>
      <c r="KL193">
        <v>0</v>
      </c>
      <c r="KM193">
        <v>1</v>
      </c>
      <c r="KN193">
        <v>1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1</v>
      </c>
      <c r="KV193">
        <v>-1</v>
      </c>
      <c r="KW193">
        <v>1</v>
      </c>
      <c r="KX193">
        <v>-1</v>
      </c>
      <c r="KY193">
        <v>0</v>
      </c>
      <c r="KZ193">
        <v>0</v>
      </c>
      <c r="LA193">
        <v>-1</v>
      </c>
      <c r="LB193">
        <v>-1</v>
      </c>
      <c r="LC193">
        <v>1</v>
      </c>
      <c r="LD193">
        <v>-1</v>
      </c>
      <c r="LE193">
        <v>-1</v>
      </c>
      <c r="LF193">
        <v>0</v>
      </c>
      <c r="LG193">
        <v>-1</v>
      </c>
      <c r="LH193">
        <v>-1</v>
      </c>
      <c r="LI193">
        <v>-1</v>
      </c>
      <c r="LJ193">
        <v>-1</v>
      </c>
      <c r="LK193">
        <v>-1</v>
      </c>
      <c r="LL193">
        <v>-1</v>
      </c>
      <c r="LM193">
        <v>-1</v>
      </c>
      <c r="LN193">
        <v>-1</v>
      </c>
      <c r="LO193">
        <v>-1</v>
      </c>
      <c r="LP193">
        <v>-1</v>
      </c>
      <c r="LQ193">
        <v>-1</v>
      </c>
      <c r="LR193">
        <v>-1</v>
      </c>
      <c r="LS193">
        <v>-1</v>
      </c>
      <c r="LT193">
        <v>-1</v>
      </c>
      <c r="LU193">
        <v>-1</v>
      </c>
      <c r="LV193">
        <v>-1</v>
      </c>
      <c r="LW193">
        <v>-1</v>
      </c>
      <c r="LX193">
        <v>-1</v>
      </c>
      <c r="LY193">
        <v>-1</v>
      </c>
      <c r="LZ193">
        <v>-1</v>
      </c>
      <c r="MA193">
        <v>-1</v>
      </c>
      <c r="MB193">
        <v>-1</v>
      </c>
      <c r="MC193">
        <v>-1</v>
      </c>
      <c r="MD193">
        <v>-1</v>
      </c>
      <c r="ME193">
        <v>-1</v>
      </c>
      <c r="MF193">
        <v>-1</v>
      </c>
      <c r="MG193">
        <v>-1</v>
      </c>
      <c r="MH193">
        <v>-1</v>
      </c>
      <c r="MI193">
        <v>-1</v>
      </c>
      <c r="MJ193">
        <v>1</v>
      </c>
      <c r="MK193">
        <v>1</v>
      </c>
      <c r="ML193">
        <v>-1</v>
      </c>
      <c r="MM193">
        <v>0</v>
      </c>
      <c r="MN193">
        <v>-1</v>
      </c>
      <c r="MO193">
        <v>-1</v>
      </c>
      <c r="MP193">
        <v>-1</v>
      </c>
      <c r="MQ193">
        <v>-1</v>
      </c>
      <c r="MR193">
        <v>0</v>
      </c>
      <c r="MS193">
        <v>0</v>
      </c>
      <c r="MT193">
        <v>-1</v>
      </c>
      <c r="MU193">
        <v>0</v>
      </c>
      <c r="MV193">
        <v>1</v>
      </c>
      <c r="MW193">
        <v>-1</v>
      </c>
      <c r="MX193">
        <v>-1</v>
      </c>
      <c r="MY193">
        <v>-1</v>
      </c>
      <c r="MZ193">
        <v>0</v>
      </c>
      <c r="NA193">
        <v>-1</v>
      </c>
      <c r="NB193">
        <v>0</v>
      </c>
      <c r="NC193">
        <v>-1</v>
      </c>
      <c r="ND193">
        <v>-1</v>
      </c>
      <c r="NE193">
        <v>0</v>
      </c>
      <c r="NF193">
        <v>-1</v>
      </c>
      <c r="NG193">
        <v>-1</v>
      </c>
      <c r="NH193">
        <v>-1</v>
      </c>
      <c r="NI193">
        <v>-1</v>
      </c>
      <c r="NJ193">
        <v>-1</v>
      </c>
      <c r="NK193">
        <v>-1</v>
      </c>
      <c r="NL193">
        <v>-1</v>
      </c>
      <c r="NM193">
        <v>-1</v>
      </c>
      <c r="NN193">
        <v>-1</v>
      </c>
      <c r="NO193">
        <v>-1</v>
      </c>
      <c r="NP193">
        <v>-1</v>
      </c>
      <c r="NQ193">
        <v>-1</v>
      </c>
      <c r="NR193">
        <v>-1</v>
      </c>
      <c r="NS193">
        <v>-1</v>
      </c>
      <c r="NT193">
        <v>-1</v>
      </c>
      <c r="NU193">
        <v>0</v>
      </c>
      <c r="NV193">
        <v>1</v>
      </c>
      <c r="NW193">
        <v>1</v>
      </c>
      <c r="NX193">
        <v>-1</v>
      </c>
      <c r="NY193">
        <v>-1</v>
      </c>
      <c r="NZ193">
        <v>-1</v>
      </c>
      <c r="OA193">
        <v>1</v>
      </c>
      <c r="OB193">
        <v>-1</v>
      </c>
      <c r="OC193">
        <v>-1</v>
      </c>
      <c r="OD193">
        <v>1</v>
      </c>
    </row>
    <row r="194" spans="1:394">
      <c r="A194" t="s">
        <v>815</v>
      </c>
      <c r="B194">
        <v>2005</v>
      </c>
      <c r="C194">
        <v>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0</v>
      </c>
      <c r="AA194">
        <v>0</v>
      </c>
      <c r="AB194">
        <v>-1</v>
      </c>
      <c r="AC194">
        <v>-1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-1</v>
      </c>
      <c r="AL194">
        <v>-1</v>
      </c>
      <c r="AM194">
        <v>1</v>
      </c>
      <c r="AN194">
        <v>-1</v>
      </c>
      <c r="AO194">
        <v>-1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-1</v>
      </c>
      <c r="AW194">
        <v>-1</v>
      </c>
      <c r="AX194">
        <v>-1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v>-1</v>
      </c>
      <c r="BE194">
        <v>-1</v>
      </c>
      <c r="BF194">
        <v>-1</v>
      </c>
      <c r="BG194">
        <v>-1</v>
      </c>
      <c r="BH194">
        <v>-1</v>
      </c>
      <c r="BI194">
        <v>-1</v>
      </c>
      <c r="BJ194">
        <v>-1</v>
      </c>
      <c r="BK194">
        <v>-1</v>
      </c>
      <c r="BL194">
        <v>1</v>
      </c>
      <c r="BM194">
        <v>1</v>
      </c>
      <c r="BN194">
        <v>0</v>
      </c>
      <c r="BO194">
        <v>-1</v>
      </c>
      <c r="BP194">
        <v>-1</v>
      </c>
      <c r="BQ194">
        <v>-1</v>
      </c>
      <c r="BR194">
        <v>-1</v>
      </c>
      <c r="BS194">
        <v>-1</v>
      </c>
      <c r="BT194">
        <v>-1</v>
      </c>
      <c r="BU194">
        <v>-1</v>
      </c>
      <c r="BV194">
        <v>-1</v>
      </c>
      <c r="BW194">
        <v>-1</v>
      </c>
      <c r="BX194">
        <v>-1</v>
      </c>
      <c r="BY194">
        <v>-1</v>
      </c>
      <c r="BZ194">
        <v>-1</v>
      </c>
      <c r="CA194">
        <v>-1</v>
      </c>
      <c r="CB194">
        <v>0</v>
      </c>
      <c r="CC194">
        <v>0</v>
      </c>
      <c r="CD194">
        <v>-1</v>
      </c>
      <c r="CE194">
        <v>1</v>
      </c>
      <c r="CF194">
        <v>-1</v>
      </c>
      <c r="CG194">
        <v>-1</v>
      </c>
      <c r="CH194">
        <v>-1</v>
      </c>
      <c r="CI194">
        <v>0</v>
      </c>
      <c r="CJ194">
        <v>-1</v>
      </c>
      <c r="CK194">
        <v>0</v>
      </c>
      <c r="CL194">
        <v>-1</v>
      </c>
      <c r="CM194">
        <v>-1</v>
      </c>
      <c r="CN194">
        <v>0</v>
      </c>
      <c r="CO194">
        <v>-1</v>
      </c>
      <c r="CP194">
        <v>-1</v>
      </c>
      <c r="CQ194">
        <v>-1</v>
      </c>
      <c r="CR194">
        <v>-1</v>
      </c>
      <c r="CS194">
        <v>-1</v>
      </c>
      <c r="CT194">
        <v>-1</v>
      </c>
      <c r="CU194">
        <v>-1</v>
      </c>
      <c r="CV194">
        <v>-1</v>
      </c>
      <c r="CW194">
        <v>-1</v>
      </c>
      <c r="CX194">
        <v>-1</v>
      </c>
      <c r="CY194">
        <v>-1</v>
      </c>
      <c r="CZ194">
        <v>-1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-1</v>
      </c>
      <c r="DO194">
        <v>-1</v>
      </c>
      <c r="DP194">
        <v>-1</v>
      </c>
      <c r="DQ194">
        <v>-1</v>
      </c>
      <c r="DR194">
        <v>-1</v>
      </c>
      <c r="DS194">
        <v>-1</v>
      </c>
      <c r="DT194">
        <v>-1</v>
      </c>
      <c r="DU194">
        <v>-1</v>
      </c>
      <c r="DV194">
        <v>-1</v>
      </c>
      <c r="DW194">
        <v>-1</v>
      </c>
      <c r="DX194">
        <v>0</v>
      </c>
      <c r="DY194">
        <v>-1</v>
      </c>
      <c r="DZ194">
        <v>-1</v>
      </c>
      <c r="EA194">
        <v>-1</v>
      </c>
      <c r="EB194">
        <v>-1</v>
      </c>
      <c r="EC194">
        <v>-1</v>
      </c>
      <c r="ED194">
        <v>-1</v>
      </c>
      <c r="EE194">
        <v>-1</v>
      </c>
      <c r="EF194">
        <v>-1</v>
      </c>
      <c r="EG194">
        <v>-1</v>
      </c>
      <c r="EH194">
        <v>-1</v>
      </c>
      <c r="EI194">
        <v>-1</v>
      </c>
      <c r="EJ194">
        <v>-1</v>
      </c>
      <c r="EK194">
        <v>-1</v>
      </c>
      <c r="EL194">
        <v>-1</v>
      </c>
      <c r="EM194">
        <v>-1</v>
      </c>
      <c r="EN194">
        <v>-1</v>
      </c>
      <c r="EO194">
        <v>-1</v>
      </c>
      <c r="EP194">
        <v>-1</v>
      </c>
      <c r="EQ194">
        <v>2</v>
      </c>
      <c r="ER194">
        <v>-1</v>
      </c>
      <c r="ES194">
        <v>0</v>
      </c>
      <c r="ET194">
        <v>0</v>
      </c>
      <c r="EU194">
        <v>-1</v>
      </c>
      <c r="EV194">
        <v>-1</v>
      </c>
      <c r="EW194">
        <v>-1</v>
      </c>
      <c r="EX194">
        <v>-1</v>
      </c>
      <c r="EY194">
        <v>-1</v>
      </c>
      <c r="EZ194">
        <v>-1</v>
      </c>
      <c r="FA194">
        <v>-1</v>
      </c>
      <c r="FB194">
        <v>-1</v>
      </c>
      <c r="FC194">
        <v>-1</v>
      </c>
      <c r="FD194">
        <v>-1</v>
      </c>
      <c r="FE194">
        <v>-1</v>
      </c>
      <c r="FF194">
        <v>-1</v>
      </c>
      <c r="FG194">
        <v>1</v>
      </c>
      <c r="FH194">
        <v>-1</v>
      </c>
      <c r="FI194">
        <v>-1</v>
      </c>
      <c r="FJ194">
        <v>-1</v>
      </c>
      <c r="FK194">
        <v>-1</v>
      </c>
      <c r="FL194">
        <v>-1</v>
      </c>
      <c r="FM194">
        <v>-1</v>
      </c>
      <c r="FN194">
        <v>0</v>
      </c>
      <c r="FO194">
        <v>-1</v>
      </c>
      <c r="FP194">
        <v>0</v>
      </c>
      <c r="FQ194">
        <v>-1</v>
      </c>
      <c r="FR194">
        <v>0</v>
      </c>
      <c r="FS194">
        <v>-1</v>
      </c>
      <c r="FT194">
        <v>-1</v>
      </c>
      <c r="FU194">
        <v>0</v>
      </c>
      <c r="FV194">
        <v>-1</v>
      </c>
      <c r="FW194">
        <v>0</v>
      </c>
      <c r="FX194">
        <v>-1</v>
      </c>
      <c r="FY194">
        <v>-1</v>
      </c>
      <c r="FZ194">
        <v>-1</v>
      </c>
      <c r="GA194">
        <v>-1</v>
      </c>
      <c r="GB194">
        <v>0</v>
      </c>
      <c r="GC194">
        <v>-1</v>
      </c>
      <c r="GD194">
        <v>-1</v>
      </c>
      <c r="GE194">
        <v>-1</v>
      </c>
      <c r="GF194">
        <v>1</v>
      </c>
      <c r="GG194">
        <v>-1</v>
      </c>
      <c r="GH194">
        <v>0</v>
      </c>
      <c r="GI194">
        <v>-1</v>
      </c>
      <c r="GJ194">
        <v>-1</v>
      </c>
      <c r="GK194">
        <v>-1</v>
      </c>
      <c r="GL194">
        <v>-1</v>
      </c>
      <c r="GM194">
        <v>0</v>
      </c>
      <c r="GN194">
        <v>1</v>
      </c>
      <c r="GO194">
        <v>0</v>
      </c>
      <c r="GP194">
        <v>-1</v>
      </c>
      <c r="GQ194">
        <v>-1</v>
      </c>
      <c r="GR194">
        <v>-1</v>
      </c>
      <c r="GS194">
        <v>-1</v>
      </c>
      <c r="GT194">
        <v>-1</v>
      </c>
      <c r="GU194">
        <v>-1</v>
      </c>
      <c r="GV194">
        <v>0</v>
      </c>
      <c r="GW194">
        <v>-1</v>
      </c>
      <c r="GX194">
        <v>-1</v>
      </c>
      <c r="GY194">
        <v>-1</v>
      </c>
      <c r="GZ194">
        <v>-1</v>
      </c>
      <c r="HA194">
        <v>-1</v>
      </c>
      <c r="HB194">
        <v>-1</v>
      </c>
      <c r="HC194">
        <v>0</v>
      </c>
      <c r="HD194">
        <v>-1</v>
      </c>
      <c r="HE194">
        <v>-1</v>
      </c>
      <c r="HF194">
        <v>-1</v>
      </c>
      <c r="HG194">
        <v>-1</v>
      </c>
      <c r="HH194">
        <v>0</v>
      </c>
      <c r="HI194">
        <v>-1</v>
      </c>
      <c r="HJ194">
        <v>-1</v>
      </c>
      <c r="HK194">
        <v>-1</v>
      </c>
      <c r="HL194">
        <v>-1</v>
      </c>
      <c r="HM194">
        <v>-1</v>
      </c>
      <c r="HN194">
        <v>-1</v>
      </c>
      <c r="HO194">
        <v>-1</v>
      </c>
      <c r="HP194">
        <v>-1</v>
      </c>
      <c r="HQ194">
        <v>-1</v>
      </c>
      <c r="HR194">
        <v>-1</v>
      </c>
      <c r="HS194">
        <v>-1</v>
      </c>
      <c r="HT194">
        <v>-1</v>
      </c>
      <c r="HU194">
        <v>-1</v>
      </c>
      <c r="HV194">
        <v>-1</v>
      </c>
      <c r="HW194">
        <v>-1</v>
      </c>
      <c r="HX194">
        <v>-1</v>
      </c>
      <c r="HY194">
        <v>-1</v>
      </c>
      <c r="HZ194">
        <v>-1</v>
      </c>
      <c r="IA194">
        <v>-1</v>
      </c>
      <c r="IB194">
        <v>-1</v>
      </c>
      <c r="IC194">
        <v>-1</v>
      </c>
      <c r="ID194">
        <v>-1</v>
      </c>
      <c r="IE194">
        <v>-1</v>
      </c>
      <c r="IF194">
        <v>-1</v>
      </c>
      <c r="IG194">
        <v>-1</v>
      </c>
      <c r="IH194">
        <v>-1</v>
      </c>
      <c r="II194">
        <v>-1</v>
      </c>
      <c r="IJ194">
        <v>1</v>
      </c>
      <c r="IK194">
        <v>-1</v>
      </c>
      <c r="IL194">
        <v>-1</v>
      </c>
      <c r="IM194">
        <v>-1</v>
      </c>
      <c r="IN194">
        <v>-1</v>
      </c>
      <c r="IO194">
        <v>-1</v>
      </c>
      <c r="IP194">
        <v>-1</v>
      </c>
      <c r="IQ194">
        <v>-1</v>
      </c>
      <c r="IR194">
        <v>-1</v>
      </c>
      <c r="IS194">
        <v>-1</v>
      </c>
      <c r="IT194">
        <v>-1</v>
      </c>
      <c r="IU194">
        <v>-1</v>
      </c>
      <c r="IV194">
        <v>-1</v>
      </c>
      <c r="IW194">
        <v>0</v>
      </c>
      <c r="IX194">
        <v>-1</v>
      </c>
      <c r="IY194">
        <v>-1</v>
      </c>
      <c r="IZ194">
        <v>0</v>
      </c>
      <c r="JA194">
        <v>-1</v>
      </c>
      <c r="JB194">
        <v>-1</v>
      </c>
      <c r="JC194">
        <v>-1</v>
      </c>
      <c r="JD194">
        <v>0</v>
      </c>
      <c r="JE194">
        <v>-1</v>
      </c>
      <c r="JF194">
        <v>1</v>
      </c>
      <c r="JG194">
        <v>1</v>
      </c>
      <c r="JH194">
        <v>-1</v>
      </c>
      <c r="JI194">
        <v>1</v>
      </c>
      <c r="JJ194">
        <v>0</v>
      </c>
      <c r="JK194">
        <v>0</v>
      </c>
      <c r="JL194">
        <v>-1</v>
      </c>
      <c r="JM194">
        <v>-1</v>
      </c>
      <c r="JN194">
        <v>-1</v>
      </c>
      <c r="JO194">
        <v>-1</v>
      </c>
      <c r="JP194">
        <v>-1</v>
      </c>
      <c r="JQ194">
        <v>-1</v>
      </c>
      <c r="JR194">
        <v>-1</v>
      </c>
      <c r="JS194">
        <v>0</v>
      </c>
      <c r="JT194">
        <v>0</v>
      </c>
      <c r="JU194">
        <v>-1</v>
      </c>
      <c r="JV194">
        <v>-1</v>
      </c>
      <c r="JW194">
        <v>-1</v>
      </c>
      <c r="JX194">
        <v>-1</v>
      </c>
      <c r="JY194">
        <v>-1</v>
      </c>
      <c r="JZ194">
        <v>-1</v>
      </c>
      <c r="KA194">
        <v>-1</v>
      </c>
      <c r="KB194">
        <v>0</v>
      </c>
      <c r="KC194">
        <v>0</v>
      </c>
      <c r="KD194">
        <v>1</v>
      </c>
      <c r="KE194">
        <v>-1</v>
      </c>
      <c r="KF194">
        <v>-1</v>
      </c>
      <c r="KG194">
        <v>0</v>
      </c>
      <c r="KH194">
        <v>1</v>
      </c>
      <c r="KI194">
        <v>0</v>
      </c>
      <c r="KJ194">
        <v>1</v>
      </c>
      <c r="KK194">
        <v>1</v>
      </c>
      <c r="KL194">
        <v>0</v>
      </c>
      <c r="KM194">
        <v>1</v>
      </c>
      <c r="KN194">
        <v>1</v>
      </c>
      <c r="KO194">
        <v>0</v>
      </c>
      <c r="KP194">
        <v>0</v>
      </c>
      <c r="KQ194">
        <v>0</v>
      </c>
      <c r="KR194">
        <v>1</v>
      </c>
      <c r="KS194">
        <v>0</v>
      </c>
      <c r="KT194">
        <v>0</v>
      </c>
      <c r="KU194">
        <v>1</v>
      </c>
      <c r="KV194">
        <v>-1</v>
      </c>
      <c r="KW194">
        <v>1</v>
      </c>
      <c r="KX194">
        <v>-1</v>
      </c>
      <c r="KY194">
        <v>0</v>
      </c>
      <c r="KZ194">
        <v>0</v>
      </c>
      <c r="LA194">
        <v>-1</v>
      </c>
      <c r="LB194">
        <v>-1</v>
      </c>
      <c r="LC194">
        <v>1</v>
      </c>
      <c r="LD194">
        <v>-1</v>
      </c>
      <c r="LE194">
        <v>-1</v>
      </c>
      <c r="LF194">
        <v>0</v>
      </c>
      <c r="LG194">
        <v>-1</v>
      </c>
      <c r="LH194">
        <v>-1</v>
      </c>
      <c r="LI194">
        <v>-1</v>
      </c>
      <c r="LJ194">
        <v>-1</v>
      </c>
      <c r="LK194">
        <v>-1</v>
      </c>
      <c r="LL194">
        <v>-1</v>
      </c>
      <c r="LM194">
        <v>-1</v>
      </c>
      <c r="LN194">
        <v>-1</v>
      </c>
      <c r="LO194">
        <v>-1</v>
      </c>
      <c r="LP194">
        <v>-1</v>
      </c>
      <c r="LQ194">
        <v>-1</v>
      </c>
      <c r="LR194">
        <v>-1</v>
      </c>
      <c r="LS194">
        <v>-1</v>
      </c>
      <c r="LT194">
        <v>-1</v>
      </c>
      <c r="LU194">
        <v>-1</v>
      </c>
      <c r="LV194">
        <v>-1</v>
      </c>
      <c r="LW194">
        <v>-1</v>
      </c>
      <c r="LX194">
        <v>-1</v>
      </c>
      <c r="LY194">
        <v>-1</v>
      </c>
      <c r="LZ194">
        <v>-1</v>
      </c>
      <c r="MA194">
        <v>-1</v>
      </c>
      <c r="MB194">
        <v>-1</v>
      </c>
      <c r="MC194">
        <v>-1</v>
      </c>
      <c r="MD194">
        <v>-1</v>
      </c>
      <c r="ME194">
        <v>-1</v>
      </c>
      <c r="MF194">
        <v>-1</v>
      </c>
      <c r="MG194">
        <v>-1</v>
      </c>
      <c r="MH194">
        <v>-1</v>
      </c>
      <c r="MI194">
        <v>-1</v>
      </c>
      <c r="MJ194">
        <v>1</v>
      </c>
      <c r="MK194">
        <v>1</v>
      </c>
      <c r="ML194">
        <v>-1</v>
      </c>
      <c r="MM194">
        <v>0</v>
      </c>
      <c r="MN194">
        <v>-1</v>
      </c>
      <c r="MO194">
        <v>-1</v>
      </c>
      <c r="MP194">
        <v>-1</v>
      </c>
      <c r="MQ194">
        <v>-1</v>
      </c>
      <c r="MR194">
        <v>0</v>
      </c>
      <c r="MS194">
        <v>0</v>
      </c>
      <c r="MT194">
        <v>-1</v>
      </c>
      <c r="MU194">
        <v>0</v>
      </c>
      <c r="MV194">
        <v>1</v>
      </c>
      <c r="MW194">
        <v>-1</v>
      </c>
      <c r="MX194">
        <v>-1</v>
      </c>
      <c r="MY194">
        <v>-1</v>
      </c>
      <c r="MZ194">
        <v>0</v>
      </c>
      <c r="NA194">
        <v>-1</v>
      </c>
      <c r="NB194">
        <v>0</v>
      </c>
      <c r="NC194">
        <v>-1</v>
      </c>
      <c r="ND194">
        <v>-1</v>
      </c>
      <c r="NE194">
        <v>0</v>
      </c>
      <c r="NF194">
        <v>-1</v>
      </c>
      <c r="NG194">
        <v>-1</v>
      </c>
      <c r="NH194">
        <v>-1</v>
      </c>
      <c r="NI194">
        <v>-1</v>
      </c>
      <c r="NJ194">
        <v>-1</v>
      </c>
      <c r="NK194">
        <v>-1</v>
      </c>
      <c r="NL194">
        <v>-1</v>
      </c>
      <c r="NM194">
        <v>-1</v>
      </c>
      <c r="NN194">
        <v>-1</v>
      </c>
      <c r="NO194">
        <v>-1</v>
      </c>
      <c r="NP194">
        <v>-1</v>
      </c>
      <c r="NQ194">
        <v>-1</v>
      </c>
      <c r="NR194">
        <v>-1</v>
      </c>
      <c r="NS194">
        <v>-1</v>
      </c>
      <c r="NT194">
        <v>-1</v>
      </c>
      <c r="NU194">
        <v>0</v>
      </c>
      <c r="NV194">
        <v>1</v>
      </c>
      <c r="NW194">
        <v>1</v>
      </c>
      <c r="NX194">
        <v>-1</v>
      </c>
      <c r="NY194">
        <v>-1</v>
      </c>
      <c r="NZ194">
        <v>-1</v>
      </c>
      <c r="OA194">
        <v>1</v>
      </c>
      <c r="OB194">
        <v>-1</v>
      </c>
      <c r="OC194">
        <v>-1</v>
      </c>
      <c r="OD194">
        <v>1</v>
      </c>
    </row>
    <row r="195" spans="1:394">
      <c r="A195" t="s">
        <v>816</v>
      </c>
      <c r="B195">
        <v>2005</v>
      </c>
      <c r="C195">
        <v>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0</v>
      </c>
      <c r="AA195">
        <v>0</v>
      </c>
      <c r="AB195">
        <v>-1</v>
      </c>
      <c r="AC195">
        <v>-1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-1</v>
      </c>
      <c r="AL195">
        <v>-1</v>
      </c>
      <c r="AM195">
        <v>1</v>
      </c>
      <c r="AN195">
        <v>-1</v>
      </c>
      <c r="AO195">
        <v>-1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-1</v>
      </c>
      <c r="AX195">
        <v>-1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v>-1</v>
      </c>
      <c r="BE195">
        <v>-1</v>
      </c>
      <c r="BF195">
        <v>-1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1</v>
      </c>
      <c r="BM195">
        <v>1</v>
      </c>
      <c r="BN195">
        <v>0</v>
      </c>
      <c r="BO195">
        <v>-1</v>
      </c>
      <c r="BP195">
        <v>-1</v>
      </c>
      <c r="BQ195">
        <v>-1</v>
      </c>
      <c r="BR195">
        <v>-1</v>
      </c>
      <c r="BS195">
        <v>-1</v>
      </c>
      <c r="BT195">
        <v>-1</v>
      </c>
      <c r="BU195">
        <v>-1</v>
      </c>
      <c r="BV195">
        <v>-1</v>
      </c>
      <c r="BW195">
        <v>-1</v>
      </c>
      <c r="BX195">
        <v>-1</v>
      </c>
      <c r="BY195">
        <v>-1</v>
      </c>
      <c r="BZ195">
        <v>-1</v>
      </c>
      <c r="CA195">
        <v>-1</v>
      </c>
      <c r="CB195">
        <v>0</v>
      </c>
      <c r="CC195">
        <v>0</v>
      </c>
      <c r="CD195">
        <v>-1</v>
      </c>
      <c r="CE195">
        <v>1</v>
      </c>
      <c r="CF195">
        <v>-1</v>
      </c>
      <c r="CG195">
        <v>-1</v>
      </c>
      <c r="CH195">
        <v>-1</v>
      </c>
      <c r="CI195">
        <v>0</v>
      </c>
      <c r="CJ195">
        <v>-1</v>
      </c>
      <c r="CK195">
        <v>0</v>
      </c>
      <c r="CL195">
        <v>-1</v>
      </c>
      <c r="CM195">
        <v>-1</v>
      </c>
      <c r="CN195">
        <v>0</v>
      </c>
      <c r="CO195">
        <v>-1</v>
      </c>
      <c r="CP195">
        <v>-1</v>
      </c>
      <c r="CQ195">
        <v>-1</v>
      </c>
      <c r="CR195">
        <v>-1</v>
      </c>
      <c r="CS195">
        <v>-1</v>
      </c>
      <c r="CT195">
        <v>-1</v>
      </c>
      <c r="CU195">
        <v>-1</v>
      </c>
      <c r="CV195">
        <v>-1</v>
      </c>
      <c r="CW195">
        <v>-1</v>
      </c>
      <c r="CX195">
        <v>-1</v>
      </c>
      <c r="CY195">
        <v>-1</v>
      </c>
      <c r="CZ195">
        <v>-1</v>
      </c>
      <c r="DA195">
        <v>-1</v>
      </c>
      <c r="DB195">
        <v>-1</v>
      </c>
      <c r="DC195">
        <v>-1</v>
      </c>
      <c r="DD195">
        <v>-1</v>
      </c>
      <c r="DE195">
        <v>-1</v>
      </c>
      <c r="DF195">
        <v>-1</v>
      </c>
      <c r="DG195">
        <v>-1</v>
      </c>
      <c r="DH195">
        <v>-1</v>
      </c>
      <c r="DI195">
        <v>-1</v>
      </c>
      <c r="DJ195">
        <v>-1</v>
      </c>
      <c r="DK195">
        <v>-1</v>
      </c>
      <c r="DL195">
        <v>-1</v>
      </c>
      <c r="DM195">
        <v>-1</v>
      </c>
      <c r="DN195">
        <v>-1</v>
      </c>
      <c r="DO195">
        <v>-1</v>
      </c>
      <c r="DP195">
        <v>-1</v>
      </c>
      <c r="DQ195">
        <v>-1</v>
      </c>
      <c r="DR195">
        <v>-1</v>
      </c>
      <c r="DS195">
        <v>-1</v>
      </c>
      <c r="DT195">
        <v>-1</v>
      </c>
      <c r="DU195">
        <v>-1</v>
      </c>
      <c r="DV195">
        <v>-1</v>
      </c>
      <c r="DW195">
        <v>-1</v>
      </c>
      <c r="DX195">
        <v>0</v>
      </c>
      <c r="DY195">
        <v>-1</v>
      </c>
      <c r="DZ195">
        <v>-1</v>
      </c>
      <c r="EA195">
        <v>-1</v>
      </c>
      <c r="EB195">
        <v>-1</v>
      </c>
      <c r="EC195">
        <v>-1</v>
      </c>
      <c r="ED195">
        <v>-1</v>
      </c>
      <c r="EE195">
        <v>-1</v>
      </c>
      <c r="EF195">
        <v>-1</v>
      </c>
      <c r="EG195">
        <v>-1</v>
      </c>
      <c r="EH195">
        <v>-1</v>
      </c>
      <c r="EI195">
        <v>-1</v>
      </c>
      <c r="EJ195">
        <v>-1</v>
      </c>
      <c r="EK195">
        <v>-1</v>
      </c>
      <c r="EL195">
        <v>-1</v>
      </c>
      <c r="EM195">
        <v>-1</v>
      </c>
      <c r="EN195">
        <v>-1</v>
      </c>
      <c r="EO195">
        <v>-1</v>
      </c>
      <c r="EP195">
        <v>-1</v>
      </c>
      <c r="EQ195">
        <v>10</v>
      </c>
      <c r="ER195">
        <v>-1</v>
      </c>
      <c r="ES195">
        <v>0</v>
      </c>
      <c r="ET195">
        <v>0</v>
      </c>
      <c r="EU195">
        <v>-1</v>
      </c>
      <c r="EV195">
        <v>-1</v>
      </c>
      <c r="EW195">
        <v>-1</v>
      </c>
      <c r="EX195">
        <v>-1</v>
      </c>
      <c r="EY195">
        <v>-1</v>
      </c>
      <c r="EZ195">
        <v>-1</v>
      </c>
      <c r="FA195">
        <v>-1</v>
      </c>
      <c r="FB195">
        <v>-1</v>
      </c>
      <c r="FC195">
        <v>-1</v>
      </c>
      <c r="FD195">
        <v>-1</v>
      </c>
      <c r="FE195">
        <v>-1</v>
      </c>
      <c r="FF195">
        <v>-1</v>
      </c>
      <c r="FG195">
        <v>1</v>
      </c>
      <c r="FH195">
        <v>-1</v>
      </c>
      <c r="FI195">
        <v>-1</v>
      </c>
      <c r="FJ195">
        <v>-1</v>
      </c>
      <c r="FK195">
        <v>-1</v>
      </c>
      <c r="FL195">
        <v>-1</v>
      </c>
      <c r="FM195">
        <v>-1</v>
      </c>
      <c r="FN195">
        <v>0</v>
      </c>
      <c r="FO195">
        <v>-1</v>
      </c>
      <c r="FP195">
        <v>0</v>
      </c>
      <c r="FQ195">
        <v>-1</v>
      </c>
      <c r="FR195">
        <v>0</v>
      </c>
      <c r="FS195">
        <v>-1</v>
      </c>
      <c r="FT195">
        <v>-1</v>
      </c>
      <c r="FU195">
        <v>0</v>
      </c>
      <c r="FV195">
        <v>-1</v>
      </c>
      <c r="FW195">
        <v>0</v>
      </c>
      <c r="FX195">
        <v>-1</v>
      </c>
      <c r="FY195">
        <v>-1</v>
      </c>
      <c r="FZ195">
        <v>-1</v>
      </c>
      <c r="GA195">
        <v>-1</v>
      </c>
      <c r="GB195">
        <v>0</v>
      </c>
      <c r="GC195">
        <v>-1</v>
      </c>
      <c r="GD195">
        <v>-1</v>
      </c>
      <c r="GE195">
        <v>-1</v>
      </c>
      <c r="GF195">
        <v>1</v>
      </c>
      <c r="GG195">
        <v>-1</v>
      </c>
      <c r="GH195">
        <v>0</v>
      </c>
      <c r="GI195">
        <v>-1</v>
      </c>
      <c r="GJ195">
        <v>-1</v>
      </c>
      <c r="GK195">
        <v>-1</v>
      </c>
      <c r="GL195">
        <v>-1</v>
      </c>
      <c r="GM195">
        <v>0</v>
      </c>
      <c r="GN195">
        <v>1</v>
      </c>
      <c r="GO195">
        <v>0</v>
      </c>
      <c r="GP195">
        <v>-1</v>
      </c>
      <c r="GQ195">
        <v>-1</v>
      </c>
      <c r="GR195">
        <v>-1</v>
      </c>
      <c r="GS195">
        <v>-1</v>
      </c>
      <c r="GT195">
        <v>-1</v>
      </c>
      <c r="GU195">
        <v>-1</v>
      </c>
      <c r="GV195">
        <v>0</v>
      </c>
      <c r="GW195">
        <v>-1</v>
      </c>
      <c r="GX195">
        <v>-1</v>
      </c>
      <c r="GY195">
        <v>-1</v>
      </c>
      <c r="GZ195">
        <v>-1</v>
      </c>
      <c r="HA195">
        <v>-1</v>
      </c>
      <c r="HB195">
        <v>-1</v>
      </c>
      <c r="HC195">
        <v>0</v>
      </c>
      <c r="HD195">
        <v>-1</v>
      </c>
      <c r="HE195">
        <v>-1</v>
      </c>
      <c r="HF195">
        <v>-1</v>
      </c>
      <c r="HG195">
        <v>-1</v>
      </c>
      <c r="HH195">
        <v>0</v>
      </c>
      <c r="HI195">
        <v>-1</v>
      </c>
      <c r="HJ195">
        <v>-1</v>
      </c>
      <c r="HK195">
        <v>-1</v>
      </c>
      <c r="HL195">
        <v>-1</v>
      </c>
      <c r="HM195">
        <v>-1</v>
      </c>
      <c r="HN195">
        <v>-1</v>
      </c>
      <c r="HO195">
        <v>-1</v>
      </c>
      <c r="HP195">
        <v>-1</v>
      </c>
      <c r="HQ195">
        <v>-1</v>
      </c>
      <c r="HR195">
        <v>-1</v>
      </c>
      <c r="HS195">
        <v>-1</v>
      </c>
      <c r="HT195">
        <v>-1</v>
      </c>
      <c r="HU195">
        <v>-1</v>
      </c>
      <c r="HV195">
        <v>-1</v>
      </c>
      <c r="HW195">
        <v>-1</v>
      </c>
      <c r="HX195">
        <v>-1</v>
      </c>
      <c r="HY195">
        <v>-1</v>
      </c>
      <c r="HZ195">
        <v>-1</v>
      </c>
      <c r="IA195">
        <v>-1</v>
      </c>
      <c r="IB195">
        <v>-1</v>
      </c>
      <c r="IC195">
        <v>-1</v>
      </c>
      <c r="ID195">
        <v>-1</v>
      </c>
      <c r="IE195">
        <v>-1</v>
      </c>
      <c r="IF195">
        <v>-1</v>
      </c>
      <c r="IG195">
        <v>-1</v>
      </c>
      <c r="IH195">
        <v>-1</v>
      </c>
      <c r="II195">
        <v>-1</v>
      </c>
      <c r="IJ195">
        <v>1</v>
      </c>
      <c r="IK195">
        <v>-1</v>
      </c>
      <c r="IL195">
        <v>-1</v>
      </c>
      <c r="IM195">
        <v>-1</v>
      </c>
      <c r="IN195">
        <v>-1</v>
      </c>
      <c r="IO195">
        <v>-1</v>
      </c>
      <c r="IP195">
        <v>-1</v>
      </c>
      <c r="IQ195">
        <v>-1</v>
      </c>
      <c r="IR195">
        <v>-1</v>
      </c>
      <c r="IS195">
        <v>-1</v>
      </c>
      <c r="IT195">
        <v>-1</v>
      </c>
      <c r="IU195">
        <v>-1</v>
      </c>
      <c r="IV195">
        <v>-1</v>
      </c>
      <c r="IW195">
        <v>0</v>
      </c>
      <c r="IX195">
        <v>-1</v>
      </c>
      <c r="IY195">
        <v>-1</v>
      </c>
      <c r="IZ195">
        <v>0</v>
      </c>
      <c r="JA195">
        <v>-1</v>
      </c>
      <c r="JB195">
        <v>-1</v>
      </c>
      <c r="JC195">
        <v>-1</v>
      </c>
      <c r="JD195">
        <v>0</v>
      </c>
      <c r="JE195">
        <v>-1</v>
      </c>
      <c r="JF195">
        <v>1</v>
      </c>
      <c r="JG195">
        <v>1</v>
      </c>
      <c r="JH195">
        <v>-1</v>
      </c>
      <c r="JI195">
        <v>1</v>
      </c>
      <c r="JJ195">
        <v>0</v>
      </c>
      <c r="JK195">
        <v>0</v>
      </c>
      <c r="JL195">
        <v>-1</v>
      </c>
      <c r="JM195">
        <v>-1</v>
      </c>
      <c r="JN195">
        <v>-1</v>
      </c>
      <c r="JO195">
        <v>-1</v>
      </c>
      <c r="JP195">
        <v>-1</v>
      </c>
      <c r="JQ195">
        <v>-1</v>
      </c>
      <c r="JR195">
        <v>-1</v>
      </c>
      <c r="JS195">
        <v>0</v>
      </c>
      <c r="JT195">
        <v>0</v>
      </c>
      <c r="JU195">
        <v>-1</v>
      </c>
      <c r="JV195">
        <v>-1</v>
      </c>
      <c r="JW195">
        <v>-1</v>
      </c>
      <c r="JX195">
        <v>-1</v>
      </c>
      <c r="JY195">
        <v>-1</v>
      </c>
      <c r="JZ195">
        <v>-1</v>
      </c>
      <c r="KA195">
        <v>-1</v>
      </c>
      <c r="KB195">
        <v>0</v>
      </c>
      <c r="KC195">
        <v>0</v>
      </c>
      <c r="KD195">
        <v>1</v>
      </c>
      <c r="KE195">
        <v>-1</v>
      </c>
      <c r="KF195">
        <v>-1</v>
      </c>
      <c r="KG195">
        <v>0</v>
      </c>
      <c r="KH195">
        <v>1</v>
      </c>
      <c r="KI195">
        <v>0</v>
      </c>
      <c r="KJ195">
        <v>1</v>
      </c>
      <c r="KK195">
        <v>1</v>
      </c>
      <c r="KL195">
        <v>0</v>
      </c>
      <c r="KM195">
        <v>1</v>
      </c>
      <c r="KN195">
        <v>1</v>
      </c>
      <c r="KO195">
        <v>0</v>
      </c>
      <c r="KP195">
        <v>0</v>
      </c>
      <c r="KQ195">
        <v>0</v>
      </c>
      <c r="KR195">
        <v>1</v>
      </c>
      <c r="KS195">
        <v>0</v>
      </c>
      <c r="KT195">
        <v>0</v>
      </c>
      <c r="KU195">
        <v>1</v>
      </c>
      <c r="KV195">
        <v>-1</v>
      </c>
      <c r="KW195">
        <v>1</v>
      </c>
      <c r="KX195">
        <v>-1</v>
      </c>
      <c r="KY195">
        <v>0</v>
      </c>
      <c r="KZ195">
        <v>0</v>
      </c>
      <c r="LA195">
        <v>-1</v>
      </c>
      <c r="LB195">
        <v>-1</v>
      </c>
      <c r="LC195">
        <v>1</v>
      </c>
      <c r="LD195">
        <v>-1</v>
      </c>
      <c r="LE195">
        <v>-1</v>
      </c>
      <c r="LF195">
        <v>0</v>
      </c>
      <c r="LG195">
        <v>-1</v>
      </c>
      <c r="LH195">
        <v>-1</v>
      </c>
      <c r="LI195">
        <v>-1</v>
      </c>
      <c r="LJ195">
        <v>-1</v>
      </c>
      <c r="LK195">
        <v>-1</v>
      </c>
      <c r="LL195">
        <v>-1</v>
      </c>
      <c r="LM195">
        <v>-1</v>
      </c>
      <c r="LN195">
        <v>-1</v>
      </c>
      <c r="LO195">
        <v>-1</v>
      </c>
      <c r="LP195">
        <v>-1</v>
      </c>
      <c r="LQ195">
        <v>-1</v>
      </c>
      <c r="LR195">
        <v>-1</v>
      </c>
      <c r="LS195">
        <v>-1</v>
      </c>
      <c r="LT195">
        <v>-1</v>
      </c>
      <c r="LU195">
        <v>-1</v>
      </c>
      <c r="LV195">
        <v>-1</v>
      </c>
      <c r="LW195">
        <v>-1</v>
      </c>
      <c r="LX195">
        <v>-1</v>
      </c>
      <c r="LY195">
        <v>-1</v>
      </c>
      <c r="LZ195">
        <v>-1</v>
      </c>
      <c r="MA195">
        <v>-1</v>
      </c>
      <c r="MB195">
        <v>-1</v>
      </c>
      <c r="MC195">
        <v>-1</v>
      </c>
      <c r="MD195">
        <v>-1</v>
      </c>
      <c r="ME195">
        <v>-1</v>
      </c>
      <c r="MF195">
        <v>-1</v>
      </c>
      <c r="MG195">
        <v>-1</v>
      </c>
      <c r="MH195">
        <v>-1</v>
      </c>
      <c r="MI195">
        <v>-1</v>
      </c>
      <c r="MJ195">
        <v>1</v>
      </c>
      <c r="MK195">
        <v>1</v>
      </c>
      <c r="ML195">
        <v>-1</v>
      </c>
      <c r="MM195">
        <v>0</v>
      </c>
      <c r="MN195">
        <v>-1</v>
      </c>
      <c r="MO195">
        <v>-1</v>
      </c>
      <c r="MP195">
        <v>-1</v>
      </c>
      <c r="MQ195">
        <v>-1</v>
      </c>
      <c r="MR195">
        <v>0</v>
      </c>
      <c r="MS195">
        <v>0</v>
      </c>
      <c r="MT195">
        <v>-1</v>
      </c>
      <c r="MU195">
        <v>0</v>
      </c>
      <c r="MV195">
        <v>1</v>
      </c>
      <c r="MW195">
        <v>-1</v>
      </c>
      <c r="MX195">
        <v>-1</v>
      </c>
      <c r="MY195">
        <v>-1</v>
      </c>
      <c r="MZ195">
        <v>0</v>
      </c>
      <c r="NA195">
        <v>-1</v>
      </c>
      <c r="NB195">
        <v>0</v>
      </c>
      <c r="NC195">
        <v>-1</v>
      </c>
      <c r="ND195">
        <v>-1</v>
      </c>
      <c r="NE195">
        <v>0</v>
      </c>
      <c r="NF195">
        <v>-1</v>
      </c>
      <c r="NG195">
        <v>-1</v>
      </c>
      <c r="NH195">
        <v>-1</v>
      </c>
      <c r="NI195">
        <v>-1</v>
      </c>
      <c r="NJ195">
        <v>-1</v>
      </c>
      <c r="NK195">
        <v>-1</v>
      </c>
      <c r="NL195">
        <v>-1</v>
      </c>
      <c r="NM195">
        <v>-1</v>
      </c>
      <c r="NN195">
        <v>-1</v>
      </c>
      <c r="NO195">
        <v>-1</v>
      </c>
      <c r="NP195">
        <v>-1</v>
      </c>
      <c r="NQ195">
        <v>-1</v>
      </c>
      <c r="NR195">
        <v>-1</v>
      </c>
      <c r="NS195">
        <v>-1</v>
      </c>
      <c r="NT195">
        <v>-1</v>
      </c>
      <c r="NU195">
        <v>0</v>
      </c>
      <c r="NV195">
        <v>1</v>
      </c>
      <c r="NW195">
        <v>1</v>
      </c>
      <c r="NX195">
        <v>-1</v>
      </c>
      <c r="NY195">
        <v>-1</v>
      </c>
      <c r="NZ195">
        <v>-1</v>
      </c>
      <c r="OA195">
        <v>1</v>
      </c>
      <c r="OB195">
        <v>-1</v>
      </c>
      <c r="OC195">
        <v>-1</v>
      </c>
      <c r="OD195">
        <v>1</v>
      </c>
    </row>
    <row r="196" spans="1:394">
      <c r="A196" t="s">
        <v>817</v>
      </c>
      <c r="B196">
        <v>2005</v>
      </c>
      <c r="C196">
        <v>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0</v>
      </c>
      <c r="AA196">
        <v>0</v>
      </c>
      <c r="AB196">
        <v>-1</v>
      </c>
      <c r="AC196">
        <v>-1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-1</v>
      </c>
      <c r="AL196">
        <v>-1</v>
      </c>
      <c r="AM196">
        <v>1</v>
      </c>
      <c r="AN196">
        <v>-1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-1</v>
      </c>
      <c r="AX196">
        <v>-1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1</v>
      </c>
      <c r="BM196">
        <v>1</v>
      </c>
      <c r="BN196">
        <v>0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-1</v>
      </c>
      <c r="BU196">
        <v>-1</v>
      </c>
      <c r="BV196">
        <v>-1</v>
      </c>
      <c r="BW196">
        <v>-1</v>
      </c>
      <c r="BX196">
        <v>-1</v>
      </c>
      <c r="BY196">
        <v>-1</v>
      </c>
      <c r="BZ196">
        <v>-1</v>
      </c>
      <c r="CA196">
        <v>-1</v>
      </c>
      <c r="CB196">
        <v>0</v>
      </c>
      <c r="CC196">
        <v>0</v>
      </c>
      <c r="CD196">
        <v>-1</v>
      </c>
      <c r="CE196">
        <v>1</v>
      </c>
      <c r="CF196">
        <v>-1</v>
      </c>
      <c r="CG196">
        <v>-1</v>
      </c>
      <c r="CH196">
        <v>-1</v>
      </c>
      <c r="CI196">
        <v>0</v>
      </c>
      <c r="CJ196">
        <v>-1</v>
      </c>
      <c r="CK196">
        <v>0</v>
      </c>
      <c r="CL196">
        <v>-1</v>
      </c>
      <c r="CM196">
        <v>-1</v>
      </c>
      <c r="CN196">
        <v>0</v>
      </c>
      <c r="CO196">
        <v>-1</v>
      </c>
      <c r="CP196">
        <v>-1</v>
      </c>
      <c r="CQ196">
        <v>-1</v>
      </c>
      <c r="CR196">
        <v>-1</v>
      </c>
      <c r="CS196">
        <v>-1</v>
      </c>
      <c r="CT196">
        <v>-1</v>
      </c>
      <c r="CU196">
        <v>-1</v>
      </c>
      <c r="CV196">
        <v>-1</v>
      </c>
      <c r="CW196">
        <v>-1</v>
      </c>
      <c r="CX196">
        <v>-1</v>
      </c>
      <c r="CY196">
        <v>-1</v>
      </c>
      <c r="CZ196">
        <v>-1</v>
      </c>
      <c r="DA196">
        <v>-1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-1</v>
      </c>
      <c r="DO196">
        <v>-1</v>
      </c>
      <c r="DP196">
        <v>-1</v>
      </c>
      <c r="DQ196">
        <v>-1</v>
      </c>
      <c r="DR196">
        <v>-1</v>
      </c>
      <c r="DS196">
        <v>-1</v>
      </c>
      <c r="DT196">
        <v>-1</v>
      </c>
      <c r="DU196">
        <v>-1</v>
      </c>
      <c r="DV196">
        <v>-1</v>
      </c>
      <c r="DW196">
        <v>-1</v>
      </c>
      <c r="DX196">
        <v>0</v>
      </c>
      <c r="DY196">
        <v>-1</v>
      </c>
      <c r="DZ196">
        <v>-1</v>
      </c>
      <c r="EA196">
        <v>-1</v>
      </c>
      <c r="EB196">
        <v>-1</v>
      </c>
      <c r="EC196">
        <v>-1</v>
      </c>
      <c r="ED196">
        <v>-1</v>
      </c>
      <c r="EE196">
        <v>-1</v>
      </c>
      <c r="EF196">
        <v>-1</v>
      </c>
      <c r="EG196">
        <v>-1</v>
      </c>
      <c r="EH196">
        <v>-1</v>
      </c>
      <c r="EI196">
        <v>-1</v>
      </c>
      <c r="EJ196">
        <v>-1</v>
      </c>
      <c r="EK196">
        <v>-1</v>
      </c>
      <c r="EL196">
        <v>-1</v>
      </c>
      <c r="EM196">
        <v>-1</v>
      </c>
      <c r="EN196">
        <v>-1</v>
      </c>
      <c r="EO196">
        <v>-1</v>
      </c>
      <c r="EP196">
        <v>-1</v>
      </c>
      <c r="EQ196">
        <v>9</v>
      </c>
      <c r="ER196">
        <v>-1</v>
      </c>
      <c r="ES196">
        <v>0</v>
      </c>
      <c r="ET196">
        <v>0</v>
      </c>
      <c r="EU196">
        <v>-1</v>
      </c>
      <c r="EV196">
        <v>-1</v>
      </c>
      <c r="EW196">
        <v>-1</v>
      </c>
      <c r="EX196">
        <v>-1</v>
      </c>
      <c r="EY196">
        <v>-1</v>
      </c>
      <c r="EZ196">
        <v>-1</v>
      </c>
      <c r="FA196">
        <v>-1</v>
      </c>
      <c r="FB196">
        <v>-1</v>
      </c>
      <c r="FC196">
        <v>-1</v>
      </c>
      <c r="FD196">
        <v>-1</v>
      </c>
      <c r="FE196">
        <v>-1</v>
      </c>
      <c r="FF196">
        <v>-1</v>
      </c>
      <c r="FG196">
        <v>1</v>
      </c>
      <c r="FH196">
        <v>-1</v>
      </c>
      <c r="FI196">
        <v>-1</v>
      </c>
      <c r="FJ196">
        <v>-1</v>
      </c>
      <c r="FK196">
        <v>-1</v>
      </c>
      <c r="FL196">
        <v>-1</v>
      </c>
      <c r="FM196">
        <v>-1</v>
      </c>
      <c r="FN196">
        <v>0</v>
      </c>
      <c r="FO196">
        <v>-1</v>
      </c>
      <c r="FP196">
        <v>0</v>
      </c>
      <c r="FQ196">
        <v>-1</v>
      </c>
      <c r="FR196">
        <v>0</v>
      </c>
      <c r="FS196">
        <v>-1</v>
      </c>
      <c r="FT196">
        <v>-1</v>
      </c>
      <c r="FU196">
        <v>0</v>
      </c>
      <c r="FV196">
        <v>-1</v>
      </c>
      <c r="FW196">
        <v>0</v>
      </c>
      <c r="FX196">
        <v>-1</v>
      </c>
      <c r="FY196">
        <v>-1</v>
      </c>
      <c r="FZ196">
        <v>-1</v>
      </c>
      <c r="GA196">
        <v>-1</v>
      </c>
      <c r="GB196">
        <v>0</v>
      </c>
      <c r="GC196">
        <v>-1</v>
      </c>
      <c r="GD196">
        <v>-1</v>
      </c>
      <c r="GE196">
        <v>-1</v>
      </c>
      <c r="GF196">
        <v>1</v>
      </c>
      <c r="GG196">
        <v>-1</v>
      </c>
      <c r="GH196">
        <v>0</v>
      </c>
      <c r="GI196">
        <v>-1</v>
      </c>
      <c r="GJ196">
        <v>-1</v>
      </c>
      <c r="GK196">
        <v>-1</v>
      </c>
      <c r="GL196">
        <v>-1</v>
      </c>
      <c r="GM196">
        <v>0</v>
      </c>
      <c r="GN196">
        <v>1</v>
      </c>
      <c r="GO196">
        <v>0</v>
      </c>
      <c r="GP196">
        <v>-1</v>
      </c>
      <c r="GQ196">
        <v>-1</v>
      </c>
      <c r="GR196">
        <v>-1</v>
      </c>
      <c r="GS196">
        <v>-1</v>
      </c>
      <c r="GT196">
        <v>-1</v>
      </c>
      <c r="GU196">
        <v>-1</v>
      </c>
      <c r="GV196">
        <v>0</v>
      </c>
      <c r="GW196">
        <v>-1</v>
      </c>
      <c r="GX196">
        <v>-1</v>
      </c>
      <c r="GY196">
        <v>-1</v>
      </c>
      <c r="GZ196">
        <v>-1</v>
      </c>
      <c r="HA196">
        <v>-1</v>
      </c>
      <c r="HB196">
        <v>-1</v>
      </c>
      <c r="HC196">
        <v>0</v>
      </c>
      <c r="HD196">
        <v>-1</v>
      </c>
      <c r="HE196">
        <v>-1</v>
      </c>
      <c r="HF196">
        <v>-1</v>
      </c>
      <c r="HG196">
        <v>-1</v>
      </c>
      <c r="HH196">
        <v>0</v>
      </c>
      <c r="HI196">
        <v>-1</v>
      </c>
      <c r="HJ196">
        <v>-1</v>
      </c>
      <c r="HK196">
        <v>-1</v>
      </c>
      <c r="HL196">
        <v>-1</v>
      </c>
      <c r="HM196">
        <v>-1</v>
      </c>
      <c r="HN196">
        <v>-1</v>
      </c>
      <c r="HO196">
        <v>-1</v>
      </c>
      <c r="HP196">
        <v>-1</v>
      </c>
      <c r="HQ196">
        <v>-1</v>
      </c>
      <c r="HR196">
        <v>-1</v>
      </c>
      <c r="HS196">
        <v>-1</v>
      </c>
      <c r="HT196">
        <v>-1</v>
      </c>
      <c r="HU196">
        <v>-1</v>
      </c>
      <c r="HV196">
        <v>-1</v>
      </c>
      <c r="HW196">
        <v>-1</v>
      </c>
      <c r="HX196">
        <v>-1</v>
      </c>
      <c r="HY196">
        <v>-1</v>
      </c>
      <c r="HZ196">
        <v>-1</v>
      </c>
      <c r="IA196">
        <v>-1</v>
      </c>
      <c r="IB196">
        <v>-1</v>
      </c>
      <c r="IC196">
        <v>-1</v>
      </c>
      <c r="ID196">
        <v>-1</v>
      </c>
      <c r="IE196">
        <v>-1</v>
      </c>
      <c r="IF196">
        <v>-1</v>
      </c>
      <c r="IG196">
        <v>-1</v>
      </c>
      <c r="IH196">
        <v>-1</v>
      </c>
      <c r="II196">
        <v>-1</v>
      </c>
      <c r="IJ196">
        <v>1</v>
      </c>
      <c r="IK196">
        <v>-1</v>
      </c>
      <c r="IL196">
        <v>-1</v>
      </c>
      <c r="IM196">
        <v>-1</v>
      </c>
      <c r="IN196">
        <v>-1</v>
      </c>
      <c r="IO196">
        <v>-1</v>
      </c>
      <c r="IP196">
        <v>-1</v>
      </c>
      <c r="IQ196">
        <v>-1</v>
      </c>
      <c r="IR196">
        <v>-1</v>
      </c>
      <c r="IS196">
        <v>-1</v>
      </c>
      <c r="IT196">
        <v>-1</v>
      </c>
      <c r="IU196">
        <v>-1</v>
      </c>
      <c r="IV196">
        <v>-1</v>
      </c>
      <c r="IW196">
        <v>0</v>
      </c>
      <c r="IX196">
        <v>-1</v>
      </c>
      <c r="IY196">
        <v>-1</v>
      </c>
      <c r="IZ196">
        <v>0</v>
      </c>
      <c r="JA196">
        <v>-1</v>
      </c>
      <c r="JB196">
        <v>-1</v>
      </c>
      <c r="JC196">
        <v>-1</v>
      </c>
      <c r="JD196">
        <v>0</v>
      </c>
      <c r="JE196">
        <v>-1</v>
      </c>
      <c r="JF196">
        <v>1</v>
      </c>
      <c r="JG196">
        <v>1</v>
      </c>
      <c r="JH196">
        <v>-1</v>
      </c>
      <c r="JI196">
        <v>1</v>
      </c>
      <c r="JJ196">
        <v>0</v>
      </c>
      <c r="JK196">
        <v>0</v>
      </c>
      <c r="JL196">
        <v>-1</v>
      </c>
      <c r="JM196">
        <v>-1</v>
      </c>
      <c r="JN196">
        <v>-1</v>
      </c>
      <c r="JO196">
        <v>-1</v>
      </c>
      <c r="JP196">
        <v>-1</v>
      </c>
      <c r="JQ196">
        <v>-1</v>
      </c>
      <c r="JR196">
        <v>-1</v>
      </c>
      <c r="JS196">
        <v>0</v>
      </c>
      <c r="JT196">
        <v>0</v>
      </c>
      <c r="JU196">
        <v>-1</v>
      </c>
      <c r="JV196">
        <v>-1</v>
      </c>
      <c r="JW196">
        <v>-1</v>
      </c>
      <c r="JX196">
        <v>-1</v>
      </c>
      <c r="JY196">
        <v>-1</v>
      </c>
      <c r="JZ196">
        <v>-1</v>
      </c>
      <c r="KA196">
        <v>-1</v>
      </c>
      <c r="KB196">
        <v>0</v>
      </c>
      <c r="KC196">
        <v>0</v>
      </c>
      <c r="KD196">
        <v>1</v>
      </c>
      <c r="KE196">
        <v>-1</v>
      </c>
      <c r="KF196">
        <v>-1</v>
      </c>
      <c r="KG196">
        <v>0</v>
      </c>
      <c r="KH196">
        <v>1</v>
      </c>
      <c r="KI196">
        <v>0</v>
      </c>
      <c r="KJ196">
        <v>1</v>
      </c>
      <c r="KK196">
        <v>1</v>
      </c>
      <c r="KL196">
        <v>0</v>
      </c>
      <c r="KM196">
        <v>1</v>
      </c>
      <c r="KN196">
        <v>1</v>
      </c>
      <c r="KO196">
        <v>0</v>
      </c>
      <c r="KP196">
        <v>0</v>
      </c>
      <c r="KQ196">
        <v>0</v>
      </c>
      <c r="KR196">
        <v>1</v>
      </c>
      <c r="KS196">
        <v>0</v>
      </c>
      <c r="KT196">
        <v>0</v>
      </c>
      <c r="KU196">
        <v>1</v>
      </c>
      <c r="KV196">
        <v>-1</v>
      </c>
      <c r="KW196">
        <v>1</v>
      </c>
      <c r="KX196">
        <v>-1</v>
      </c>
      <c r="KY196">
        <v>0</v>
      </c>
      <c r="KZ196">
        <v>0</v>
      </c>
      <c r="LA196">
        <v>-1</v>
      </c>
      <c r="LB196">
        <v>-1</v>
      </c>
      <c r="LC196">
        <v>1</v>
      </c>
      <c r="LD196">
        <v>-1</v>
      </c>
      <c r="LE196">
        <v>-1</v>
      </c>
      <c r="LF196">
        <v>0</v>
      </c>
      <c r="LG196">
        <v>-1</v>
      </c>
      <c r="LH196">
        <v>-1</v>
      </c>
      <c r="LI196">
        <v>-1</v>
      </c>
      <c r="LJ196">
        <v>-1</v>
      </c>
      <c r="LK196">
        <v>-1</v>
      </c>
      <c r="LL196">
        <v>-1</v>
      </c>
      <c r="LM196">
        <v>-1</v>
      </c>
      <c r="LN196">
        <v>-1</v>
      </c>
      <c r="LO196">
        <v>-1</v>
      </c>
      <c r="LP196">
        <v>-1</v>
      </c>
      <c r="LQ196">
        <v>-1</v>
      </c>
      <c r="LR196">
        <v>-1</v>
      </c>
      <c r="LS196">
        <v>-1</v>
      </c>
      <c r="LT196">
        <v>-1</v>
      </c>
      <c r="LU196">
        <v>-1</v>
      </c>
      <c r="LV196">
        <v>-1</v>
      </c>
      <c r="LW196">
        <v>-1</v>
      </c>
      <c r="LX196">
        <v>-1</v>
      </c>
      <c r="LY196">
        <v>-1</v>
      </c>
      <c r="LZ196">
        <v>-1</v>
      </c>
      <c r="MA196">
        <v>-1</v>
      </c>
      <c r="MB196">
        <v>-1</v>
      </c>
      <c r="MC196">
        <v>-1</v>
      </c>
      <c r="MD196">
        <v>-1</v>
      </c>
      <c r="ME196">
        <v>-1</v>
      </c>
      <c r="MF196">
        <v>-1</v>
      </c>
      <c r="MG196">
        <v>-1</v>
      </c>
      <c r="MH196">
        <v>-1</v>
      </c>
      <c r="MI196">
        <v>-1</v>
      </c>
      <c r="MJ196">
        <v>1</v>
      </c>
      <c r="MK196">
        <v>1</v>
      </c>
      <c r="ML196">
        <v>-1</v>
      </c>
      <c r="MM196">
        <v>0</v>
      </c>
      <c r="MN196">
        <v>-1</v>
      </c>
      <c r="MO196">
        <v>-1</v>
      </c>
      <c r="MP196">
        <v>-1</v>
      </c>
      <c r="MQ196">
        <v>-1</v>
      </c>
      <c r="MR196">
        <v>0</v>
      </c>
      <c r="MS196">
        <v>0</v>
      </c>
      <c r="MT196">
        <v>-1</v>
      </c>
      <c r="MU196">
        <v>0</v>
      </c>
      <c r="MV196">
        <v>1</v>
      </c>
      <c r="MW196">
        <v>-1</v>
      </c>
      <c r="MX196">
        <v>-1</v>
      </c>
      <c r="MY196">
        <v>-1</v>
      </c>
      <c r="MZ196">
        <v>0</v>
      </c>
      <c r="NA196">
        <v>-1</v>
      </c>
      <c r="NB196">
        <v>0</v>
      </c>
      <c r="NC196">
        <v>-1</v>
      </c>
      <c r="ND196">
        <v>-1</v>
      </c>
      <c r="NE196">
        <v>0</v>
      </c>
      <c r="NF196">
        <v>-1</v>
      </c>
      <c r="NG196">
        <v>-1</v>
      </c>
      <c r="NH196">
        <v>-1</v>
      </c>
      <c r="NI196">
        <v>-1</v>
      </c>
      <c r="NJ196">
        <v>-1</v>
      </c>
      <c r="NK196">
        <v>-1</v>
      </c>
      <c r="NL196">
        <v>-1</v>
      </c>
      <c r="NM196">
        <v>-1</v>
      </c>
      <c r="NN196">
        <v>-1</v>
      </c>
      <c r="NO196">
        <v>-1</v>
      </c>
      <c r="NP196">
        <v>-1</v>
      </c>
      <c r="NQ196">
        <v>-1</v>
      </c>
      <c r="NR196">
        <v>-1</v>
      </c>
      <c r="NS196">
        <v>-1</v>
      </c>
      <c r="NT196">
        <v>-1</v>
      </c>
      <c r="NU196">
        <v>0</v>
      </c>
      <c r="NV196">
        <v>1</v>
      </c>
      <c r="NW196">
        <v>1</v>
      </c>
      <c r="NX196">
        <v>-1</v>
      </c>
      <c r="NY196">
        <v>-1</v>
      </c>
      <c r="NZ196">
        <v>-1</v>
      </c>
      <c r="OA196">
        <v>1</v>
      </c>
      <c r="OB196">
        <v>-1</v>
      </c>
      <c r="OC196">
        <v>-1</v>
      </c>
      <c r="OD196">
        <v>1</v>
      </c>
    </row>
    <row r="197" spans="1:394">
      <c r="A197" t="s">
        <v>818</v>
      </c>
      <c r="B197">
        <v>2005</v>
      </c>
      <c r="C197">
        <v>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0</v>
      </c>
      <c r="AA197">
        <v>0</v>
      </c>
      <c r="AB197">
        <v>-1</v>
      </c>
      <c r="AC197">
        <v>-1</v>
      </c>
      <c r="AD197">
        <v>0</v>
      </c>
      <c r="AE197">
        <v>1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-1</v>
      </c>
      <c r="AL197">
        <v>-1</v>
      </c>
      <c r="AM197">
        <v>1</v>
      </c>
      <c r="AN197">
        <v>-1</v>
      </c>
      <c r="AO197">
        <v>-1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-1</v>
      </c>
      <c r="AX197">
        <v>-1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-1</v>
      </c>
      <c r="BJ197">
        <v>-1</v>
      </c>
      <c r="BK197">
        <v>-1</v>
      </c>
      <c r="BL197">
        <v>1</v>
      </c>
      <c r="BM197">
        <v>1</v>
      </c>
      <c r="BN197">
        <v>0</v>
      </c>
      <c r="BO197">
        <v>-1</v>
      </c>
      <c r="BP197">
        <v>-1</v>
      </c>
      <c r="BQ197">
        <v>-1</v>
      </c>
      <c r="BR197">
        <v>-1</v>
      </c>
      <c r="BS197">
        <v>-1</v>
      </c>
      <c r="BT197">
        <v>-1</v>
      </c>
      <c r="BU197">
        <v>-1</v>
      </c>
      <c r="BV197">
        <v>-1</v>
      </c>
      <c r="BW197">
        <v>-1</v>
      </c>
      <c r="BX197">
        <v>-1</v>
      </c>
      <c r="BY197">
        <v>-1</v>
      </c>
      <c r="BZ197">
        <v>-1</v>
      </c>
      <c r="CA197">
        <v>-1</v>
      </c>
      <c r="CB197">
        <v>0</v>
      </c>
      <c r="CC197">
        <v>0</v>
      </c>
      <c r="CD197">
        <v>-1</v>
      </c>
      <c r="CE197">
        <v>1</v>
      </c>
      <c r="CF197">
        <v>-1</v>
      </c>
      <c r="CG197">
        <v>-1</v>
      </c>
      <c r="CH197">
        <v>-1</v>
      </c>
      <c r="CI197">
        <v>0</v>
      </c>
      <c r="CJ197">
        <v>-1</v>
      </c>
      <c r="CK197">
        <v>0</v>
      </c>
      <c r="CL197">
        <v>-1</v>
      </c>
      <c r="CM197">
        <v>-1</v>
      </c>
      <c r="CN197">
        <v>0</v>
      </c>
      <c r="CO197">
        <v>-1</v>
      </c>
      <c r="CP197">
        <v>-1</v>
      </c>
      <c r="CQ197">
        <v>-1</v>
      </c>
      <c r="CR197">
        <v>-1</v>
      </c>
      <c r="CS197">
        <v>-1</v>
      </c>
      <c r="CT197">
        <v>-1</v>
      </c>
      <c r="CU197">
        <v>-1</v>
      </c>
      <c r="CV197">
        <v>-1</v>
      </c>
      <c r="CW197">
        <v>-1</v>
      </c>
      <c r="CX197">
        <v>-1</v>
      </c>
      <c r="CY197">
        <v>-1</v>
      </c>
      <c r="CZ197">
        <v>-1</v>
      </c>
      <c r="DA197">
        <v>-1</v>
      </c>
      <c r="DB197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0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>
        <v>-1</v>
      </c>
      <c r="EJ197">
        <v>-1</v>
      </c>
      <c r="EK197">
        <v>-1</v>
      </c>
      <c r="EL197">
        <v>-1</v>
      </c>
      <c r="EM197">
        <v>-1</v>
      </c>
      <c r="EN197">
        <v>-1</v>
      </c>
      <c r="EO197">
        <v>-1</v>
      </c>
      <c r="EP197">
        <v>-1</v>
      </c>
      <c r="EQ197">
        <v>2</v>
      </c>
      <c r="ER197">
        <v>-1</v>
      </c>
      <c r="ES197">
        <v>0</v>
      </c>
      <c r="ET197">
        <v>0</v>
      </c>
      <c r="EU197">
        <v>-1</v>
      </c>
      <c r="EV197">
        <v>-1</v>
      </c>
      <c r="EW197">
        <v>-1</v>
      </c>
      <c r="EX197">
        <v>-1</v>
      </c>
      <c r="EY197">
        <v>-1</v>
      </c>
      <c r="EZ197">
        <v>-1</v>
      </c>
      <c r="FA197">
        <v>-1</v>
      </c>
      <c r="FB197">
        <v>-1</v>
      </c>
      <c r="FC197">
        <v>-1</v>
      </c>
      <c r="FD197">
        <v>-1</v>
      </c>
      <c r="FE197">
        <v>-1</v>
      </c>
      <c r="FF197">
        <v>-1</v>
      </c>
      <c r="FG197">
        <v>1</v>
      </c>
      <c r="FH197">
        <v>-1</v>
      </c>
      <c r="FI197">
        <v>-1</v>
      </c>
      <c r="FJ197">
        <v>-1</v>
      </c>
      <c r="FK197">
        <v>-1</v>
      </c>
      <c r="FL197">
        <v>-1</v>
      </c>
      <c r="FM197">
        <v>-1</v>
      </c>
      <c r="FN197">
        <v>0</v>
      </c>
      <c r="FO197">
        <v>-1</v>
      </c>
      <c r="FP197">
        <v>0</v>
      </c>
      <c r="FQ197">
        <v>-1</v>
      </c>
      <c r="FR197">
        <v>0</v>
      </c>
      <c r="FS197">
        <v>-1</v>
      </c>
      <c r="FT197">
        <v>-1</v>
      </c>
      <c r="FU197">
        <v>0</v>
      </c>
      <c r="FV197">
        <v>-1</v>
      </c>
      <c r="FW197">
        <v>0</v>
      </c>
      <c r="FX197">
        <v>-1</v>
      </c>
      <c r="FY197">
        <v>-1</v>
      </c>
      <c r="FZ197">
        <v>-1</v>
      </c>
      <c r="GA197">
        <v>-1</v>
      </c>
      <c r="GB197">
        <v>0</v>
      </c>
      <c r="GC197">
        <v>-1</v>
      </c>
      <c r="GD197">
        <v>-1</v>
      </c>
      <c r="GE197">
        <v>-1</v>
      </c>
      <c r="GF197">
        <v>1</v>
      </c>
      <c r="GG197">
        <v>-1</v>
      </c>
      <c r="GH197">
        <v>0</v>
      </c>
      <c r="GI197">
        <v>-1</v>
      </c>
      <c r="GJ197">
        <v>-1</v>
      </c>
      <c r="GK197">
        <v>-1</v>
      </c>
      <c r="GL197">
        <v>-1</v>
      </c>
      <c r="GM197">
        <v>0</v>
      </c>
      <c r="GN197">
        <v>1</v>
      </c>
      <c r="GO197">
        <v>0</v>
      </c>
      <c r="GP197">
        <v>-1</v>
      </c>
      <c r="GQ197">
        <v>-1</v>
      </c>
      <c r="GR197">
        <v>-1</v>
      </c>
      <c r="GS197">
        <v>-1</v>
      </c>
      <c r="GT197">
        <v>-1</v>
      </c>
      <c r="GU197">
        <v>-1</v>
      </c>
      <c r="GV197">
        <v>0</v>
      </c>
      <c r="GW197">
        <v>-1</v>
      </c>
      <c r="GX197">
        <v>-1</v>
      </c>
      <c r="GY197">
        <v>-1</v>
      </c>
      <c r="GZ197">
        <v>-1</v>
      </c>
      <c r="HA197">
        <v>-1</v>
      </c>
      <c r="HB197">
        <v>-1</v>
      </c>
      <c r="HC197">
        <v>0</v>
      </c>
      <c r="HD197">
        <v>-1</v>
      </c>
      <c r="HE197">
        <v>-1</v>
      </c>
      <c r="HF197">
        <v>-1</v>
      </c>
      <c r="HG197">
        <v>-1</v>
      </c>
      <c r="HH197">
        <v>0</v>
      </c>
      <c r="HI197">
        <v>-1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>
        <v>-1</v>
      </c>
      <c r="HW197">
        <v>-1</v>
      </c>
      <c r="HX197">
        <v>-1</v>
      </c>
      <c r="HY197">
        <v>-1</v>
      </c>
      <c r="HZ197">
        <v>-1</v>
      </c>
      <c r="IA197">
        <v>-1</v>
      </c>
      <c r="IB197">
        <v>-1</v>
      </c>
      <c r="IC197">
        <v>-1</v>
      </c>
      <c r="ID197">
        <v>-1</v>
      </c>
      <c r="IE197">
        <v>-1</v>
      </c>
      <c r="IF197">
        <v>-1</v>
      </c>
      <c r="IG197">
        <v>-1</v>
      </c>
      <c r="IH197">
        <v>-1</v>
      </c>
      <c r="II197">
        <v>-1</v>
      </c>
      <c r="IJ197">
        <v>1</v>
      </c>
      <c r="IK197">
        <v>-1</v>
      </c>
      <c r="IL197">
        <v>-1</v>
      </c>
      <c r="IM197">
        <v>-1</v>
      </c>
      <c r="IN197">
        <v>-1</v>
      </c>
      <c r="IO197">
        <v>-1</v>
      </c>
      <c r="IP197">
        <v>-1</v>
      </c>
      <c r="IQ197">
        <v>-1</v>
      </c>
      <c r="IR197">
        <v>-1</v>
      </c>
      <c r="IS197">
        <v>-1</v>
      </c>
      <c r="IT197">
        <v>-1</v>
      </c>
      <c r="IU197">
        <v>-1</v>
      </c>
      <c r="IV197">
        <v>-1</v>
      </c>
      <c r="IW197">
        <v>0</v>
      </c>
      <c r="IX197">
        <v>-1</v>
      </c>
      <c r="IY197">
        <v>-1</v>
      </c>
      <c r="IZ197">
        <v>0</v>
      </c>
      <c r="JA197">
        <v>-1</v>
      </c>
      <c r="JB197">
        <v>-1</v>
      </c>
      <c r="JC197">
        <v>-1</v>
      </c>
      <c r="JD197">
        <v>0</v>
      </c>
      <c r="JE197">
        <v>-1</v>
      </c>
      <c r="JF197">
        <v>1</v>
      </c>
      <c r="JG197">
        <v>1</v>
      </c>
      <c r="JH197">
        <v>-1</v>
      </c>
      <c r="JI197">
        <v>1</v>
      </c>
      <c r="JJ197">
        <v>0</v>
      </c>
      <c r="JK197">
        <v>0</v>
      </c>
      <c r="JL197">
        <v>-1</v>
      </c>
      <c r="JM197">
        <v>-1</v>
      </c>
      <c r="JN197">
        <v>-1</v>
      </c>
      <c r="JO197">
        <v>-1</v>
      </c>
      <c r="JP197">
        <v>-1</v>
      </c>
      <c r="JQ197">
        <v>-1</v>
      </c>
      <c r="JR197">
        <v>-1</v>
      </c>
      <c r="JS197">
        <v>0</v>
      </c>
      <c r="JT197">
        <v>0</v>
      </c>
      <c r="JU197">
        <v>-1</v>
      </c>
      <c r="JV197">
        <v>-1</v>
      </c>
      <c r="JW197">
        <v>-1</v>
      </c>
      <c r="JX197">
        <v>-1</v>
      </c>
      <c r="JY197">
        <v>-1</v>
      </c>
      <c r="JZ197">
        <v>-1</v>
      </c>
      <c r="KA197">
        <v>-1</v>
      </c>
      <c r="KB197">
        <v>0</v>
      </c>
      <c r="KC197">
        <v>0</v>
      </c>
      <c r="KD197">
        <v>1</v>
      </c>
      <c r="KE197">
        <v>-1</v>
      </c>
      <c r="KF197">
        <v>-1</v>
      </c>
      <c r="KG197">
        <v>0</v>
      </c>
      <c r="KH197">
        <v>1</v>
      </c>
      <c r="KI197">
        <v>0</v>
      </c>
      <c r="KJ197">
        <v>1</v>
      </c>
      <c r="KK197">
        <v>1</v>
      </c>
      <c r="KL197">
        <v>0</v>
      </c>
      <c r="KM197">
        <v>1</v>
      </c>
      <c r="KN197">
        <v>1</v>
      </c>
      <c r="KO197">
        <v>0</v>
      </c>
      <c r="KP197">
        <v>0</v>
      </c>
      <c r="KQ197">
        <v>0</v>
      </c>
      <c r="KR197">
        <v>1</v>
      </c>
      <c r="KS197">
        <v>0</v>
      </c>
      <c r="KT197">
        <v>0</v>
      </c>
      <c r="KU197">
        <v>1</v>
      </c>
      <c r="KV197">
        <v>-1</v>
      </c>
      <c r="KW197">
        <v>1</v>
      </c>
      <c r="KX197">
        <v>-1</v>
      </c>
      <c r="KY197">
        <v>0</v>
      </c>
      <c r="KZ197">
        <v>0</v>
      </c>
      <c r="LA197">
        <v>-1</v>
      </c>
      <c r="LB197">
        <v>-1</v>
      </c>
      <c r="LC197">
        <v>1</v>
      </c>
      <c r="LD197">
        <v>-1</v>
      </c>
      <c r="LE197">
        <v>-1</v>
      </c>
      <c r="LF197">
        <v>0</v>
      </c>
      <c r="LG197">
        <v>-1</v>
      </c>
      <c r="LH197">
        <v>-1</v>
      </c>
      <c r="LI197">
        <v>-1</v>
      </c>
      <c r="LJ197">
        <v>-1</v>
      </c>
      <c r="LK197">
        <v>-1</v>
      </c>
      <c r="LL197">
        <v>-1</v>
      </c>
      <c r="LM197">
        <v>-1</v>
      </c>
      <c r="LN197">
        <v>-1</v>
      </c>
      <c r="LO197">
        <v>-1</v>
      </c>
      <c r="LP197">
        <v>-1</v>
      </c>
      <c r="LQ197">
        <v>-1</v>
      </c>
      <c r="LR197">
        <v>-1</v>
      </c>
      <c r="LS197">
        <v>-1</v>
      </c>
      <c r="LT197">
        <v>-1</v>
      </c>
      <c r="LU197">
        <v>-1</v>
      </c>
      <c r="LV197">
        <v>-1</v>
      </c>
      <c r="LW197">
        <v>-1</v>
      </c>
      <c r="LX197">
        <v>-1</v>
      </c>
      <c r="LY197">
        <v>-1</v>
      </c>
      <c r="LZ197">
        <v>-1</v>
      </c>
      <c r="MA197">
        <v>-1</v>
      </c>
      <c r="MB197">
        <v>-1</v>
      </c>
      <c r="MC197">
        <v>-1</v>
      </c>
      <c r="MD197">
        <v>-1</v>
      </c>
      <c r="ME197">
        <v>-1</v>
      </c>
      <c r="MF197">
        <v>-1</v>
      </c>
      <c r="MG197">
        <v>-1</v>
      </c>
      <c r="MH197">
        <v>-1</v>
      </c>
      <c r="MI197">
        <v>-1</v>
      </c>
      <c r="MJ197">
        <v>1</v>
      </c>
      <c r="MK197">
        <v>1</v>
      </c>
      <c r="ML197">
        <v>-1</v>
      </c>
      <c r="MM197">
        <v>0</v>
      </c>
      <c r="MN197">
        <v>-1</v>
      </c>
      <c r="MO197">
        <v>-1</v>
      </c>
      <c r="MP197">
        <v>-1</v>
      </c>
      <c r="MQ197">
        <v>-1</v>
      </c>
      <c r="MR197">
        <v>0</v>
      </c>
      <c r="MS197">
        <v>0</v>
      </c>
      <c r="MT197">
        <v>-1</v>
      </c>
      <c r="MU197">
        <v>0</v>
      </c>
      <c r="MV197">
        <v>1</v>
      </c>
      <c r="MW197">
        <v>-1</v>
      </c>
      <c r="MX197">
        <v>-1</v>
      </c>
      <c r="MY197">
        <v>-1</v>
      </c>
      <c r="MZ197">
        <v>0</v>
      </c>
      <c r="NA197">
        <v>-1</v>
      </c>
      <c r="NB197">
        <v>0</v>
      </c>
      <c r="NC197">
        <v>-1</v>
      </c>
      <c r="ND197">
        <v>-1</v>
      </c>
      <c r="NE197">
        <v>0</v>
      </c>
      <c r="NF197">
        <v>-1</v>
      </c>
      <c r="NG197">
        <v>-1</v>
      </c>
      <c r="NH197">
        <v>-1</v>
      </c>
      <c r="NI197">
        <v>-1</v>
      </c>
      <c r="NJ197">
        <v>-1</v>
      </c>
      <c r="NK197">
        <v>-1</v>
      </c>
      <c r="NL197">
        <v>-1</v>
      </c>
      <c r="NM197">
        <v>-1</v>
      </c>
      <c r="NN197">
        <v>-1</v>
      </c>
      <c r="NO197">
        <v>-1</v>
      </c>
      <c r="NP197">
        <v>-1</v>
      </c>
      <c r="NQ197">
        <v>-1</v>
      </c>
      <c r="NR197">
        <v>-1</v>
      </c>
      <c r="NS197">
        <v>-1</v>
      </c>
      <c r="NT197">
        <v>-1</v>
      </c>
      <c r="NU197">
        <v>0</v>
      </c>
      <c r="NV197">
        <v>1</v>
      </c>
      <c r="NW197">
        <v>1</v>
      </c>
      <c r="NX197">
        <v>-1</v>
      </c>
      <c r="NY197">
        <v>-1</v>
      </c>
      <c r="NZ197">
        <v>-1</v>
      </c>
      <c r="OA197">
        <v>1</v>
      </c>
      <c r="OB197">
        <v>-1</v>
      </c>
      <c r="OC197">
        <v>-1</v>
      </c>
      <c r="OD197">
        <v>1</v>
      </c>
    </row>
    <row r="198" spans="1:394">
      <c r="A198" t="s">
        <v>819</v>
      </c>
      <c r="B198">
        <v>2005</v>
      </c>
      <c r="C198">
        <v>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0</v>
      </c>
      <c r="AA198">
        <v>0</v>
      </c>
      <c r="AB198">
        <v>-1</v>
      </c>
      <c r="AC198">
        <v>-1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-1</v>
      </c>
      <c r="AL198">
        <v>-1</v>
      </c>
      <c r="AM198">
        <v>1</v>
      </c>
      <c r="AN198">
        <v>-1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-1</v>
      </c>
      <c r="AW198">
        <v>-1</v>
      </c>
      <c r="AX198">
        <v>-1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1</v>
      </c>
      <c r="BM198">
        <v>1</v>
      </c>
      <c r="BN198">
        <v>0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-1</v>
      </c>
      <c r="BU198">
        <v>-1</v>
      </c>
      <c r="BV198">
        <v>-1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0</v>
      </c>
      <c r="CC198">
        <v>0</v>
      </c>
      <c r="CD198">
        <v>-1</v>
      </c>
      <c r="CE198">
        <v>1</v>
      </c>
      <c r="CF198">
        <v>-1</v>
      </c>
      <c r="CG198">
        <v>-1</v>
      </c>
      <c r="CH198">
        <v>-1</v>
      </c>
      <c r="CI198">
        <v>0</v>
      </c>
      <c r="CJ198">
        <v>-1</v>
      </c>
      <c r="CK198">
        <v>0</v>
      </c>
      <c r="CL198">
        <v>-1</v>
      </c>
      <c r="CM198">
        <v>-1</v>
      </c>
      <c r="CN198">
        <v>0</v>
      </c>
      <c r="CO198">
        <v>-1</v>
      </c>
      <c r="CP198">
        <v>-1</v>
      </c>
      <c r="CQ198">
        <v>-1</v>
      </c>
      <c r="CR198">
        <v>-1</v>
      </c>
      <c r="CS198">
        <v>-1</v>
      </c>
      <c r="CT198">
        <v>-1</v>
      </c>
      <c r="CU198">
        <v>-1</v>
      </c>
      <c r="CV198">
        <v>-1</v>
      </c>
      <c r="CW198">
        <v>-1</v>
      </c>
      <c r="CX198">
        <v>-1</v>
      </c>
      <c r="CY198">
        <v>-1</v>
      </c>
      <c r="CZ198">
        <v>-1</v>
      </c>
      <c r="DA198">
        <v>-1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-1</v>
      </c>
      <c r="DO198">
        <v>-1</v>
      </c>
      <c r="DP198">
        <v>-1</v>
      </c>
      <c r="DQ198">
        <v>-1</v>
      </c>
      <c r="DR198">
        <v>-1</v>
      </c>
      <c r="DS198">
        <v>-1</v>
      </c>
      <c r="DT198">
        <v>-1</v>
      </c>
      <c r="DU198">
        <v>-1</v>
      </c>
      <c r="DV198">
        <v>-1</v>
      </c>
      <c r="DW198">
        <v>-1</v>
      </c>
      <c r="DX198">
        <v>0</v>
      </c>
      <c r="DY198">
        <v>-1</v>
      </c>
      <c r="DZ198">
        <v>-1</v>
      </c>
      <c r="EA198">
        <v>-1</v>
      </c>
      <c r="EB198">
        <v>-1</v>
      </c>
      <c r="EC198">
        <v>-1</v>
      </c>
      <c r="ED198">
        <v>-1</v>
      </c>
      <c r="EE198">
        <v>-1</v>
      </c>
      <c r="EF198">
        <v>-1</v>
      </c>
      <c r="EG198">
        <v>-1</v>
      </c>
      <c r="EH198">
        <v>-1</v>
      </c>
      <c r="EI198">
        <v>-1</v>
      </c>
      <c r="EJ198">
        <v>-1</v>
      </c>
      <c r="EK198">
        <v>-1</v>
      </c>
      <c r="EL198">
        <v>-1</v>
      </c>
      <c r="EM198">
        <v>-1</v>
      </c>
      <c r="EN198">
        <v>-1</v>
      </c>
      <c r="EO198">
        <v>-1</v>
      </c>
      <c r="EP198">
        <v>-1</v>
      </c>
      <c r="EQ198">
        <v>2</v>
      </c>
      <c r="ER198">
        <v>-1</v>
      </c>
      <c r="ES198">
        <v>0</v>
      </c>
      <c r="ET198">
        <v>0</v>
      </c>
      <c r="EU198">
        <v>-1</v>
      </c>
      <c r="EV198">
        <v>-1</v>
      </c>
      <c r="EW198">
        <v>-1</v>
      </c>
      <c r="EX198">
        <v>-1</v>
      </c>
      <c r="EY198">
        <v>-1</v>
      </c>
      <c r="EZ198">
        <v>-1</v>
      </c>
      <c r="FA198">
        <v>-1</v>
      </c>
      <c r="FB198">
        <v>-1</v>
      </c>
      <c r="FC198">
        <v>-1</v>
      </c>
      <c r="FD198">
        <v>-1</v>
      </c>
      <c r="FE198">
        <v>-1</v>
      </c>
      <c r="FF198">
        <v>-1</v>
      </c>
      <c r="FG198">
        <v>1</v>
      </c>
      <c r="FH198">
        <v>-1</v>
      </c>
      <c r="FI198">
        <v>-1</v>
      </c>
      <c r="FJ198">
        <v>-1</v>
      </c>
      <c r="FK198">
        <v>-1</v>
      </c>
      <c r="FL198">
        <v>-1</v>
      </c>
      <c r="FM198">
        <v>-1</v>
      </c>
      <c r="FN198">
        <v>0</v>
      </c>
      <c r="FO198">
        <v>-1</v>
      </c>
      <c r="FP198">
        <v>0</v>
      </c>
      <c r="FQ198">
        <v>-1</v>
      </c>
      <c r="FR198">
        <v>0</v>
      </c>
      <c r="FS198">
        <v>-1</v>
      </c>
      <c r="FT198">
        <v>-1</v>
      </c>
      <c r="FU198">
        <v>0</v>
      </c>
      <c r="FV198">
        <v>-1</v>
      </c>
      <c r="FW198">
        <v>0</v>
      </c>
      <c r="FX198">
        <v>-1</v>
      </c>
      <c r="FY198">
        <v>-1</v>
      </c>
      <c r="FZ198">
        <v>-1</v>
      </c>
      <c r="GA198">
        <v>-1</v>
      </c>
      <c r="GB198">
        <v>0</v>
      </c>
      <c r="GC198">
        <v>-1</v>
      </c>
      <c r="GD198">
        <v>-1</v>
      </c>
      <c r="GE198">
        <v>-1</v>
      </c>
      <c r="GF198">
        <v>1</v>
      </c>
      <c r="GG198">
        <v>-1</v>
      </c>
      <c r="GH198">
        <v>0</v>
      </c>
      <c r="GI198">
        <v>-1</v>
      </c>
      <c r="GJ198">
        <v>-1</v>
      </c>
      <c r="GK198">
        <v>-1</v>
      </c>
      <c r="GL198">
        <v>-1</v>
      </c>
      <c r="GM198">
        <v>0</v>
      </c>
      <c r="GN198">
        <v>1</v>
      </c>
      <c r="GO198">
        <v>0</v>
      </c>
      <c r="GP198">
        <v>-1</v>
      </c>
      <c r="GQ198">
        <v>-1</v>
      </c>
      <c r="GR198">
        <v>-1</v>
      </c>
      <c r="GS198">
        <v>-1</v>
      </c>
      <c r="GT198">
        <v>-1</v>
      </c>
      <c r="GU198">
        <v>-1</v>
      </c>
      <c r="GV198">
        <v>0</v>
      </c>
      <c r="GW198">
        <v>-1</v>
      </c>
      <c r="GX198">
        <v>-1</v>
      </c>
      <c r="GY198">
        <v>-1</v>
      </c>
      <c r="GZ198">
        <v>-1</v>
      </c>
      <c r="HA198">
        <v>-1</v>
      </c>
      <c r="HB198">
        <v>-1</v>
      </c>
      <c r="HC198">
        <v>0</v>
      </c>
      <c r="HD198">
        <v>-1</v>
      </c>
      <c r="HE198">
        <v>-1</v>
      </c>
      <c r="HF198">
        <v>-1</v>
      </c>
      <c r="HG198">
        <v>-1</v>
      </c>
      <c r="HH198">
        <v>0</v>
      </c>
      <c r="HI198">
        <v>-1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-1</v>
      </c>
      <c r="HU198">
        <v>-1</v>
      </c>
      <c r="HV198">
        <v>-1</v>
      </c>
      <c r="HW198">
        <v>-1</v>
      </c>
      <c r="HX198">
        <v>-1</v>
      </c>
      <c r="HY198">
        <v>-1</v>
      </c>
      <c r="HZ198">
        <v>-1</v>
      </c>
      <c r="IA198">
        <v>-1</v>
      </c>
      <c r="IB198">
        <v>-1</v>
      </c>
      <c r="IC198">
        <v>-1</v>
      </c>
      <c r="ID198">
        <v>-1</v>
      </c>
      <c r="IE198">
        <v>-1</v>
      </c>
      <c r="IF198">
        <v>-1</v>
      </c>
      <c r="IG198">
        <v>-1</v>
      </c>
      <c r="IH198">
        <v>-1</v>
      </c>
      <c r="II198">
        <v>-1</v>
      </c>
      <c r="IJ198">
        <v>1</v>
      </c>
      <c r="IK198">
        <v>-1</v>
      </c>
      <c r="IL198">
        <v>-1</v>
      </c>
      <c r="IM198">
        <v>-1</v>
      </c>
      <c r="IN198">
        <v>-1</v>
      </c>
      <c r="IO198">
        <v>-1</v>
      </c>
      <c r="IP198">
        <v>-1</v>
      </c>
      <c r="IQ198">
        <v>-1</v>
      </c>
      <c r="IR198">
        <v>-1</v>
      </c>
      <c r="IS198">
        <v>-1</v>
      </c>
      <c r="IT198">
        <v>-1</v>
      </c>
      <c r="IU198">
        <v>-1</v>
      </c>
      <c r="IV198">
        <v>-1</v>
      </c>
      <c r="IW198">
        <v>0</v>
      </c>
      <c r="IX198">
        <v>-1</v>
      </c>
      <c r="IY198">
        <v>-1</v>
      </c>
      <c r="IZ198">
        <v>0</v>
      </c>
      <c r="JA198">
        <v>-1</v>
      </c>
      <c r="JB198">
        <v>-1</v>
      </c>
      <c r="JC198">
        <v>-1</v>
      </c>
      <c r="JD198">
        <v>0</v>
      </c>
      <c r="JE198">
        <v>-1</v>
      </c>
      <c r="JF198">
        <v>1</v>
      </c>
      <c r="JG198">
        <v>1</v>
      </c>
      <c r="JH198">
        <v>-1</v>
      </c>
      <c r="JI198">
        <v>1</v>
      </c>
      <c r="JJ198">
        <v>0</v>
      </c>
      <c r="JK198">
        <v>0</v>
      </c>
      <c r="JL198">
        <v>-1</v>
      </c>
      <c r="JM198">
        <v>-1</v>
      </c>
      <c r="JN198">
        <v>-1</v>
      </c>
      <c r="JO198">
        <v>-1</v>
      </c>
      <c r="JP198">
        <v>-1</v>
      </c>
      <c r="JQ198">
        <v>-1</v>
      </c>
      <c r="JR198">
        <v>-1</v>
      </c>
      <c r="JS198">
        <v>0</v>
      </c>
      <c r="JT198">
        <v>0</v>
      </c>
      <c r="JU198">
        <v>-1</v>
      </c>
      <c r="JV198">
        <v>-1</v>
      </c>
      <c r="JW198">
        <v>-1</v>
      </c>
      <c r="JX198">
        <v>-1</v>
      </c>
      <c r="JY198">
        <v>-1</v>
      </c>
      <c r="JZ198">
        <v>-1</v>
      </c>
      <c r="KA198">
        <v>-1</v>
      </c>
      <c r="KB198">
        <v>0</v>
      </c>
      <c r="KC198">
        <v>0</v>
      </c>
      <c r="KD198">
        <v>1</v>
      </c>
      <c r="KE198">
        <v>-1</v>
      </c>
      <c r="KF198">
        <v>-1</v>
      </c>
      <c r="KG198">
        <v>0</v>
      </c>
      <c r="KH198">
        <v>1</v>
      </c>
      <c r="KI198">
        <v>0</v>
      </c>
      <c r="KJ198">
        <v>1</v>
      </c>
      <c r="KK198">
        <v>1</v>
      </c>
      <c r="KL198">
        <v>0</v>
      </c>
      <c r="KM198">
        <v>1</v>
      </c>
      <c r="KN198">
        <v>1</v>
      </c>
      <c r="KO198">
        <v>0</v>
      </c>
      <c r="KP198">
        <v>0</v>
      </c>
      <c r="KQ198">
        <v>0</v>
      </c>
      <c r="KR198">
        <v>1</v>
      </c>
      <c r="KS198">
        <v>0</v>
      </c>
      <c r="KT198">
        <v>0</v>
      </c>
      <c r="KU198">
        <v>1</v>
      </c>
      <c r="KV198">
        <v>-1</v>
      </c>
      <c r="KW198">
        <v>1</v>
      </c>
      <c r="KX198">
        <v>-1</v>
      </c>
      <c r="KY198">
        <v>0</v>
      </c>
      <c r="KZ198">
        <v>0</v>
      </c>
      <c r="LA198">
        <v>-1</v>
      </c>
      <c r="LB198">
        <v>-1</v>
      </c>
      <c r="LC198">
        <v>1</v>
      </c>
      <c r="LD198">
        <v>-1</v>
      </c>
      <c r="LE198">
        <v>-1</v>
      </c>
      <c r="LF198">
        <v>0</v>
      </c>
      <c r="LG198">
        <v>-1</v>
      </c>
      <c r="LH198">
        <v>-1</v>
      </c>
      <c r="LI198">
        <v>-1</v>
      </c>
      <c r="LJ198">
        <v>-1</v>
      </c>
      <c r="LK198">
        <v>-1</v>
      </c>
      <c r="LL198">
        <v>-1</v>
      </c>
      <c r="LM198">
        <v>-1</v>
      </c>
      <c r="LN198">
        <v>-1</v>
      </c>
      <c r="LO198">
        <v>-1</v>
      </c>
      <c r="LP198">
        <v>-1</v>
      </c>
      <c r="LQ198">
        <v>-1</v>
      </c>
      <c r="LR198">
        <v>-1</v>
      </c>
      <c r="LS198">
        <v>-1</v>
      </c>
      <c r="LT198">
        <v>-1</v>
      </c>
      <c r="LU198">
        <v>-1</v>
      </c>
      <c r="LV198">
        <v>-1</v>
      </c>
      <c r="LW198">
        <v>-1</v>
      </c>
      <c r="LX198">
        <v>-1</v>
      </c>
      <c r="LY198">
        <v>-1</v>
      </c>
      <c r="LZ198">
        <v>-1</v>
      </c>
      <c r="MA198">
        <v>-1</v>
      </c>
      <c r="MB198">
        <v>-1</v>
      </c>
      <c r="MC198">
        <v>-1</v>
      </c>
      <c r="MD198">
        <v>-1</v>
      </c>
      <c r="ME198">
        <v>-1</v>
      </c>
      <c r="MF198">
        <v>-1</v>
      </c>
      <c r="MG198">
        <v>-1</v>
      </c>
      <c r="MH198">
        <v>-1</v>
      </c>
      <c r="MI198">
        <v>-1</v>
      </c>
      <c r="MJ198">
        <v>1</v>
      </c>
      <c r="MK198">
        <v>1</v>
      </c>
      <c r="ML198">
        <v>-1</v>
      </c>
      <c r="MM198">
        <v>0</v>
      </c>
      <c r="MN198">
        <v>-1</v>
      </c>
      <c r="MO198">
        <v>-1</v>
      </c>
      <c r="MP198">
        <v>-1</v>
      </c>
      <c r="MQ198">
        <v>-1</v>
      </c>
      <c r="MR198">
        <v>0</v>
      </c>
      <c r="MS198">
        <v>0</v>
      </c>
      <c r="MT198">
        <v>-1</v>
      </c>
      <c r="MU198">
        <v>0</v>
      </c>
      <c r="MV198">
        <v>1</v>
      </c>
      <c r="MW198">
        <v>-1</v>
      </c>
      <c r="MX198">
        <v>-1</v>
      </c>
      <c r="MY198">
        <v>-1</v>
      </c>
      <c r="MZ198">
        <v>0</v>
      </c>
      <c r="NA198">
        <v>-1</v>
      </c>
      <c r="NB198">
        <v>0</v>
      </c>
      <c r="NC198">
        <v>-1</v>
      </c>
      <c r="ND198">
        <v>-1</v>
      </c>
      <c r="NE198">
        <v>0</v>
      </c>
      <c r="NF198">
        <v>-1</v>
      </c>
      <c r="NG198">
        <v>-1</v>
      </c>
      <c r="NH198">
        <v>-1</v>
      </c>
      <c r="NI198">
        <v>-1</v>
      </c>
      <c r="NJ198">
        <v>-1</v>
      </c>
      <c r="NK198">
        <v>-1</v>
      </c>
      <c r="NL198">
        <v>-1</v>
      </c>
      <c r="NM198">
        <v>-1</v>
      </c>
      <c r="NN198">
        <v>-1</v>
      </c>
      <c r="NO198">
        <v>-1</v>
      </c>
      <c r="NP198">
        <v>-1</v>
      </c>
      <c r="NQ198">
        <v>-1</v>
      </c>
      <c r="NR198">
        <v>-1</v>
      </c>
      <c r="NS198">
        <v>-1</v>
      </c>
      <c r="NT198">
        <v>-1</v>
      </c>
      <c r="NU198">
        <v>0</v>
      </c>
      <c r="NV198">
        <v>1</v>
      </c>
      <c r="NW198">
        <v>1</v>
      </c>
      <c r="NX198">
        <v>-1</v>
      </c>
      <c r="NY198">
        <v>-1</v>
      </c>
      <c r="NZ198">
        <v>-1</v>
      </c>
      <c r="OA198">
        <v>1</v>
      </c>
      <c r="OB198">
        <v>-1</v>
      </c>
      <c r="OC198">
        <v>-1</v>
      </c>
      <c r="OD198">
        <v>1</v>
      </c>
    </row>
    <row r="199" spans="1:394">
      <c r="A199" t="s">
        <v>820</v>
      </c>
      <c r="B199">
        <v>2005</v>
      </c>
      <c r="C199">
        <v>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0</v>
      </c>
      <c r="AA199">
        <v>0</v>
      </c>
      <c r="AB199">
        <v>-1</v>
      </c>
      <c r="AC199">
        <v>-1</v>
      </c>
      <c r="AD199">
        <v>0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-1</v>
      </c>
      <c r="AL199">
        <v>-1</v>
      </c>
      <c r="AM199">
        <v>1</v>
      </c>
      <c r="AN199">
        <v>-1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-1</v>
      </c>
      <c r="AW199">
        <v>-1</v>
      </c>
      <c r="AX199">
        <v>-1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1</v>
      </c>
      <c r="BM199">
        <v>1</v>
      </c>
      <c r="BN199">
        <v>0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>
        <v>-1</v>
      </c>
      <c r="BV199">
        <v>-1</v>
      </c>
      <c r="BW199">
        <v>-1</v>
      </c>
      <c r="BX199">
        <v>-1</v>
      </c>
      <c r="BY199">
        <v>-1</v>
      </c>
      <c r="BZ199">
        <v>-1</v>
      </c>
      <c r="CA199">
        <v>-1</v>
      </c>
      <c r="CB199">
        <v>0</v>
      </c>
      <c r="CC199">
        <v>0</v>
      </c>
      <c r="CD199">
        <v>-1</v>
      </c>
      <c r="CE199">
        <v>1</v>
      </c>
      <c r="CF199">
        <v>-1</v>
      </c>
      <c r="CG199">
        <v>-1</v>
      </c>
      <c r="CH199">
        <v>-1</v>
      </c>
      <c r="CI199">
        <v>0</v>
      </c>
      <c r="CJ199">
        <v>-1</v>
      </c>
      <c r="CK199">
        <v>0</v>
      </c>
      <c r="CL199">
        <v>-1</v>
      </c>
      <c r="CM199">
        <v>-1</v>
      </c>
      <c r="CN199">
        <v>0</v>
      </c>
      <c r="CO199">
        <v>-1</v>
      </c>
      <c r="CP199">
        <v>-1</v>
      </c>
      <c r="CQ199">
        <v>-1</v>
      </c>
      <c r="CR199">
        <v>-1</v>
      </c>
      <c r="CS199">
        <v>-1</v>
      </c>
      <c r="CT199">
        <v>-1</v>
      </c>
      <c r="CU199">
        <v>-1</v>
      </c>
      <c r="CV199">
        <v>-1</v>
      </c>
      <c r="CW199">
        <v>-1</v>
      </c>
      <c r="CX199">
        <v>-1</v>
      </c>
      <c r="CY199">
        <v>-1</v>
      </c>
      <c r="CZ199">
        <v>-1</v>
      </c>
      <c r="DA199">
        <v>-1</v>
      </c>
      <c r="DB199">
        <v>-1</v>
      </c>
      <c r="DC199">
        <v>-1</v>
      </c>
      <c r="DD199">
        <v>-1</v>
      </c>
      <c r="DE199">
        <v>-1</v>
      </c>
      <c r="DF199">
        <v>-1</v>
      </c>
      <c r="DG199">
        <v>-1</v>
      </c>
      <c r="DH199">
        <v>-1</v>
      </c>
      <c r="DI199">
        <v>-1</v>
      </c>
      <c r="DJ199">
        <v>-1</v>
      </c>
      <c r="DK199">
        <v>-1</v>
      </c>
      <c r="DL199">
        <v>-1</v>
      </c>
      <c r="DM199">
        <v>-1</v>
      </c>
      <c r="DN199">
        <v>-1</v>
      </c>
      <c r="DO199">
        <v>-1</v>
      </c>
      <c r="DP199">
        <v>-1</v>
      </c>
      <c r="DQ199">
        <v>-1</v>
      </c>
      <c r="DR199">
        <v>-1</v>
      </c>
      <c r="DS199">
        <v>-1</v>
      </c>
      <c r="DT199">
        <v>-1</v>
      </c>
      <c r="DU199">
        <v>-1</v>
      </c>
      <c r="DV199">
        <v>-1</v>
      </c>
      <c r="DW199">
        <v>-1</v>
      </c>
      <c r="DX199">
        <v>0</v>
      </c>
      <c r="DY199">
        <v>-1</v>
      </c>
      <c r="DZ199">
        <v>-1</v>
      </c>
      <c r="EA199">
        <v>-1</v>
      </c>
      <c r="EB199">
        <v>-1</v>
      </c>
      <c r="EC199">
        <v>-1</v>
      </c>
      <c r="ED199">
        <v>-1</v>
      </c>
      <c r="EE199">
        <v>-1</v>
      </c>
      <c r="EF199">
        <v>-1</v>
      </c>
      <c r="EG199">
        <v>-1</v>
      </c>
      <c r="EH199">
        <v>-1</v>
      </c>
      <c r="EI199">
        <v>-1</v>
      </c>
      <c r="EJ199">
        <v>-1</v>
      </c>
      <c r="EK199">
        <v>-1</v>
      </c>
      <c r="EL199">
        <v>-1</v>
      </c>
      <c r="EM199">
        <v>-1</v>
      </c>
      <c r="EN199">
        <v>-1</v>
      </c>
      <c r="EO199">
        <v>-1</v>
      </c>
      <c r="EP199">
        <v>-1</v>
      </c>
      <c r="EQ199">
        <v>2</v>
      </c>
      <c r="ER199">
        <v>-1</v>
      </c>
      <c r="ES199">
        <v>0</v>
      </c>
      <c r="ET199">
        <v>0</v>
      </c>
      <c r="EU199">
        <v>-1</v>
      </c>
      <c r="EV199">
        <v>-1</v>
      </c>
      <c r="EW199">
        <v>-1</v>
      </c>
      <c r="EX199">
        <v>-1</v>
      </c>
      <c r="EY199">
        <v>-1</v>
      </c>
      <c r="EZ199">
        <v>-1</v>
      </c>
      <c r="FA199">
        <v>-1</v>
      </c>
      <c r="FB199">
        <v>-1</v>
      </c>
      <c r="FC199">
        <v>-1</v>
      </c>
      <c r="FD199">
        <v>-1</v>
      </c>
      <c r="FE199">
        <v>-1</v>
      </c>
      <c r="FF199">
        <v>-1</v>
      </c>
      <c r="FG199">
        <v>1</v>
      </c>
      <c r="FH199">
        <v>-1</v>
      </c>
      <c r="FI199">
        <v>-1</v>
      </c>
      <c r="FJ199">
        <v>-1</v>
      </c>
      <c r="FK199">
        <v>-1</v>
      </c>
      <c r="FL199">
        <v>-1</v>
      </c>
      <c r="FM199">
        <v>-1</v>
      </c>
      <c r="FN199">
        <v>0</v>
      </c>
      <c r="FO199">
        <v>-1</v>
      </c>
      <c r="FP199">
        <v>0</v>
      </c>
      <c r="FQ199">
        <v>-1</v>
      </c>
      <c r="FR199">
        <v>0</v>
      </c>
      <c r="FS199">
        <v>-1</v>
      </c>
      <c r="FT199">
        <v>-1</v>
      </c>
      <c r="FU199">
        <v>0</v>
      </c>
      <c r="FV199">
        <v>-1</v>
      </c>
      <c r="FW199">
        <v>0</v>
      </c>
      <c r="FX199">
        <v>-1</v>
      </c>
      <c r="FY199">
        <v>-1</v>
      </c>
      <c r="FZ199">
        <v>-1</v>
      </c>
      <c r="GA199">
        <v>-1</v>
      </c>
      <c r="GB199">
        <v>0</v>
      </c>
      <c r="GC199">
        <v>-1</v>
      </c>
      <c r="GD199">
        <v>-1</v>
      </c>
      <c r="GE199">
        <v>-1</v>
      </c>
      <c r="GF199">
        <v>1</v>
      </c>
      <c r="GG199">
        <v>-1</v>
      </c>
      <c r="GH199">
        <v>0</v>
      </c>
      <c r="GI199">
        <v>-1</v>
      </c>
      <c r="GJ199">
        <v>-1</v>
      </c>
      <c r="GK199">
        <v>-1</v>
      </c>
      <c r="GL199">
        <v>-1</v>
      </c>
      <c r="GM199">
        <v>0</v>
      </c>
      <c r="GN199">
        <v>1</v>
      </c>
      <c r="GO199">
        <v>0</v>
      </c>
      <c r="GP199">
        <v>-1</v>
      </c>
      <c r="GQ199">
        <v>-1</v>
      </c>
      <c r="GR199">
        <v>-1</v>
      </c>
      <c r="GS199">
        <v>-1</v>
      </c>
      <c r="GT199">
        <v>-1</v>
      </c>
      <c r="GU199">
        <v>-1</v>
      </c>
      <c r="GV199">
        <v>0</v>
      </c>
      <c r="GW199">
        <v>-1</v>
      </c>
      <c r="GX199">
        <v>-1</v>
      </c>
      <c r="GY199">
        <v>-1</v>
      </c>
      <c r="GZ199">
        <v>-1</v>
      </c>
      <c r="HA199">
        <v>-1</v>
      </c>
      <c r="HB199">
        <v>-1</v>
      </c>
      <c r="HC199">
        <v>0</v>
      </c>
      <c r="HD199">
        <v>-1</v>
      </c>
      <c r="HE199">
        <v>-1</v>
      </c>
      <c r="HF199">
        <v>-1</v>
      </c>
      <c r="HG199">
        <v>-1</v>
      </c>
      <c r="HH199">
        <v>0</v>
      </c>
      <c r="HI199">
        <v>-1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>
        <v>-1</v>
      </c>
      <c r="HW199">
        <v>-1</v>
      </c>
      <c r="HX199">
        <v>-1</v>
      </c>
      <c r="HY199">
        <v>-1</v>
      </c>
      <c r="HZ199">
        <v>-1</v>
      </c>
      <c r="IA199">
        <v>-1</v>
      </c>
      <c r="IB199">
        <v>-1</v>
      </c>
      <c r="IC199">
        <v>-1</v>
      </c>
      <c r="ID199">
        <v>-1</v>
      </c>
      <c r="IE199">
        <v>-1</v>
      </c>
      <c r="IF199">
        <v>-1</v>
      </c>
      <c r="IG199">
        <v>-1</v>
      </c>
      <c r="IH199">
        <v>-1</v>
      </c>
      <c r="II199">
        <v>-1</v>
      </c>
      <c r="IJ199">
        <v>1</v>
      </c>
      <c r="IK199">
        <v>-1</v>
      </c>
      <c r="IL199">
        <v>-1</v>
      </c>
      <c r="IM199">
        <v>-1</v>
      </c>
      <c r="IN199">
        <v>-1</v>
      </c>
      <c r="IO199">
        <v>-1</v>
      </c>
      <c r="IP199">
        <v>-1</v>
      </c>
      <c r="IQ199">
        <v>-1</v>
      </c>
      <c r="IR199">
        <v>-1</v>
      </c>
      <c r="IS199">
        <v>-1</v>
      </c>
      <c r="IT199">
        <v>-1</v>
      </c>
      <c r="IU199">
        <v>-1</v>
      </c>
      <c r="IV199">
        <v>-1</v>
      </c>
      <c r="IW199">
        <v>0</v>
      </c>
      <c r="IX199">
        <v>-1</v>
      </c>
      <c r="IY199">
        <v>-1</v>
      </c>
      <c r="IZ199">
        <v>0</v>
      </c>
      <c r="JA199">
        <v>-1</v>
      </c>
      <c r="JB199">
        <v>-1</v>
      </c>
      <c r="JC199">
        <v>-1</v>
      </c>
      <c r="JD199">
        <v>0</v>
      </c>
      <c r="JE199">
        <v>-1</v>
      </c>
      <c r="JF199">
        <v>1</v>
      </c>
      <c r="JG199">
        <v>1</v>
      </c>
      <c r="JH199">
        <v>-1</v>
      </c>
      <c r="JI199">
        <v>1</v>
      </c>
      <c r="JJ199">
        <v>0</v>
      </c>
      <c r="JK199">
        <v>0</v>
      </c>
      <c r="JL199">
        <v>-1</v>
      </c>
      <c r="JM199">
        <v>-1</v>
      </c>
      <c r="JN199">
        <v>-1</v>
      </c>
      <c r="JO199">
        <v>-1</v>
      </c>
      <c r="JP199">
        <v>-1</v>
      </c>
      <c r="JQ199">
        <v>-1</v>
      </c>
      <c r="JR199">
        <v>-1</v>
      </c>
      <c r="JS199">
        <v>0</v>
      </c>
      <c r="JT199">
        <v>0</v>
      </c>
      <c r="JU199">
        <v>-1</v>
      </c>
      <c r="JV199">
        <v>-1</v>
      </c>
      <c r="JW199">
        <v>-1</v>
      </c>
      <c r="JX199">
        <v>-1</v>
      </c>
      <c r="JY199">
        <v>-1</v>
      </c>
      <c r="JZ199">
        <v>-1</v>
      </c>
      <c r="KA199">
        <v>-1</v>
      </c>
      <c r="KB199">
        <v>0</v>
      </c>
      <c r="KC199">
        <v>0</v>
      </c>
      <c r="KD199">
        <v>1</v>
      </c>
      <c r="KE199">
        <v>-1</v>
      </c>
      <c r="KF199">
        <v>-1</v>
      </c>
      <c r="KG199">
        <v>0</v>
      </c>
      <c r="KH199">
        <v>1</v>
      </c>
      <c r="KI199">
        <v>0</v>
      </c>
      <c r="KJ199">
        <v>1</v>
      </c>
      <c r="KK199">
        <v>1</v>
      </c>
      <c r="KL199">
        <v>0</v>
      </c>
      <c r="KM199">
        <v>1</v>
      </c>
      <c r="KN199">
        <v>1</v>
      </c>
      <c r="KO199">
        <v>0</v>
      </c>
      <c r="KP199">
        <v>0</v>
      </c>
      <c r="KQ199">
        <v>0</v>
      </c>
      <c r="KR199">
        <v>1</v>
      </c>
      <c r="KS199">
        <v>0</v>
      </c>
      <c r="KT199">
        <v>0</v>
      </c>
      <c r="KU199">
        <v>1</v>
      </c>
      <c r="KV199">
        <v>-1</v>
      </c>
      <c r="KW199">
        <v>1</v>
      </c>
      <c r="KX199">
        <v>-1</v>
      </c>
      <c r="KY199">
        <v>0</v>
      </c>
      <c r="KZ199">
        <v>0</v>
      </c>
      <c r="LA199">
        <v>-1</v>
      </c>
      <c r="LB199">
        <v>-1</v>
      </c>
      <c r="LC199">
        <v>1</v>
      </c>
      <c r="LD199">
        <v>-1</v>
      </c>
      <c r="LE199">
        <v>-1</v>
      </c>
      <c r="LF199">
        <v>0</v>
      </c>
      <c r="LG199">
        <v>-1</v>
      </c>
      <c r="LH199">
        <v>-1</v>
      </c>
      <c r="LI199">
        <v>-1</v>
      </c>
      <c r="LJ199">
        <v>-1</v>
      </c>
      <c r="LK199">
        <v>-1</v>
      </c>
      <c r="LL199">
        <v>-1</v>
      </c>
      <c r="LM199">
        <v>-1</v>
      </c>
      <c r="LN199">
        <v>-1</v>
      </c>
      <c r="LO199">
        <v>-1</v>
      </c>
      <c r="LP199">
        <v>-1</v>
      </c>
      <c r="LQ199">
        <v>-1</v>
      </c>
      <c r="LR199">
        <v>-1</v>
      </c>
      <c r="LS199">
        <v>-1</v>
      </c>
      <c r="LT199">
        <v>-1</v>
      </c>
      <c r="LU199">
        <v>-1</v>
      </c>
      <c r="LV199">
        <v>-1</v>
      </c>
      <c r="LW199">
        <v>-1</v>
      </c>
      <c r="LX199">
        <v>-1</v>
      </c>
      <c r="LY199">
        <v>-1</v>
      </c>
      <c r="LZ199">
        <v>-1</v>
      </c>
      <c r="MA199">
        <v>-1</v>
      </c>
      <c r="MB199">
        <v>-1</v>
      </c>
      <c r="MC199">
        <v>-1</v>
      </c>
      <c r="MD199">
        <v>-1</v>
      </c>
      <c r="ME199">
        <v>-1</v>
      </c>
      <c r="MF199">
        <v>-1</v>
      </c>
      <c r="MG199">
        <v>-1</v>
      </c>
      <c r="MH199">
        <v>-1</v>
      </c>
      <c r="MI199">
        <v>-1</v>
      </c>
      <c r="MJ199">
        <v>1</v>
      </c>
      <c r="MK199">
        <v>1</v>
      </c>
      <c r="ML199">
        <v>-1</v>
      </c>
      <c r="MM199">
        <v>0</v>
      </c>
      <c r="MN199">
        <v>-1</v>
      </c>
      <c r="MO199">
        <v>-1</v>
      </c>
      <c r="MP199">
        <v>-1</v>
      </c>
      <c r="MQ199">
        <v>-1</v>
      </c>
      <c r="MR199">
        <v>0</v>
      </c>
      <c r="MS199">
        <v>0</v>
      </c>
      <c r="MT199">
        <v>-1</v>
      </c>
      <c r="MU199">
        <v>0</v>
      </c>
      <c r="MV199">
        <v>1</v>
      </c>
      <c r="MW199">
        <v>-1</v>
      </c>
      <c r="MX199">
        <v>-1</v>
      </c>
      <c r="MY199">
        <v>-1</v>
      </c>
      <c r="MZ199">
        <v>0</v>
      </c>
      <c r="NA199">
        <v>-1</v>
      </c>
      <c r="NB199">
        <v>0</v>
      </c>
      <c r="NC199">
        <v>-1</v>
      </c>
      <c r="ND199">
        <v>-1</v>
      </c>
      <c r="NE199">
        <v>0</v>
      </c>
      <c r="NF199">
        <v>-1</v>
      </c>
      <c r="NG199">
        <v>-1</v>
      </c>
      <c r="NH199">
        <v>-1</v>
      </c>
      <c r="NI199">
        <v>-1</v>
      </c>
      <c r="NJ199">
        <v>-1</v>
      </c>
      <c r="NK199">
        <v>-1</v>
      </c>
      <c r="NL199">
        <v>-1</v>
      </c>
      <c r="NM199">
        <v>-1</v>
      </c>
      <c r="NN199">
        <v>-1</v>
      </c>
      <c r="NO199">
        <v>-1</v>
      </c>
      <c r="NP199">
        <v>-1</v>
      </c>
      <c r="NQ199">
        <v>-1</v>
      </c>
      <c r="NR199">
        <v>-1</v>
      </c>
      <c r="NS199">
        <v>-1</v>
      </c>
      <c r="NT199">
        <v>-1</v>
      </c>
      <c r="NU199">
        <v>0</v>
      </c>
      <c r="NV199">
        <v>1</v>
      </c>
      <c r="NW199">
        <v>1</v>
      </c>
      <c r="NX199">
        <v>-1</v>
      </c>
      <c r="NY199">
        <v>-1</v>
      </c>
      <c r="NZ199">
        <v>-1</v>
      </c>
      <c r="OA199">
        <v>1</v>
      </c>
      <c r="OB199">
        <v>-1</v>
      </c>
      <c r="OC199">
        <v>-1</v>
      </c>
      <c r="OD199">
        <v>1</v>
      </c>
    </row>
    <row r="200" spans="1:394">
      <c r="A200" t="s">
        <v>821</v>
      </c>
      <c r="B200">
        <v>2005</v>
      </c>
      <c r="C200">
        <v>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0</v>
      </c>
      <c r="AA200">
        <v>0</v>
      </c>
      <c r="AB200">
        <v>-1</v>
      </c>
      <c r="AC200">
        <v>-1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-1</v>
      </c>
      <c r="AL200">
        <v>-1</v>
      </c>
      <c r="AM200">
        <v>1</v>
      </c>
      <c r="AN200">
        <v>-1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-1</v>
      </c>
      <c r="AW200">
        <v>-1</v>
      </c>
      <c r="AX200">
        <v>-1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1</v>
      </c>
      <c r="BM200">
        <v>1</v>
      </c>
      <c r="BN200">
        <v>0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-1</v>
      </c>
      <c r="BW200">
        <v>-1</v>
      </c>
      <c r="BX200">
        <v>-1</v>
      </c>
      <c r="BY200">
        <v>-1</v>
      </c>
      <c r="BZ200">
        <v>-1</v>
      </c>
      <c r="CA200">
        <v>-1</v>
      </c>
      <c r="CB200">
        <v>0</v>
      </c>
      <c r="CC200">
        <v>0</v>
      </c>
      <c r="CD200">
        <v>-1</v>
      </c>
      <c r="CE200">
        <v>1</v>
      </c>
      <c r="CF200">
        <v>-1</v>
      </c>
      <c r="CG200">
        <v>-1</v>
      </c>
      <c r="CH200">
        <v>-1</v>
      </c>
      <c r="CI200">
        <v>0</v>
      </c>
      <c r="CJ200">
        <v>-1</v>
      </c>
      <c r="CK200">
        <v>0</v>
      </c>
      <c r="CL200">
        <v>-1</v>
      </c>
      <c r="CM200">
        <v>-1</v>
      </c>
      <c r="CN200">
        <v>0</v>
      </c>
      <c r="CO200">
        <v>-1</v>
      </c>
      <c r="CP200">
        <v>-1</v>
      </c>
      <c r="CQ200">
        <v>-1</v>
      </c>
      <c r="CR200">
        <v>-1</v>
      </c>
      <c r="CS200">
        <v>-1</v>
      </c>
      <c r="CT200">
        <v>-1</v>
      </c>
      <c r="CU200">
        <v>-1</v>
      </c>
      <c r="CV200">
        <v>-1</v>
      </c>
      <c r="CW200">
        <v>-1</v>
      </c>
      <c r="CX200">
        <v>-1</v>
      </c>
      <c r="CY200">
        <v>-1</v>
      </c>
      <c r="CZ200">
        <v>-1</v>
      </c>
      <c r="DA200">
        <v>-1</v>
      </c>
      <c r="DB200">
        <v>-1</v>
      </c>
      <c r="DC200">
        <v>-1</v>
      </c>
      <c r="DD200">
        <v>-1</v>
      </c>
      <c r="DE200">
        <v>-1</v>
      </c>
      <c r="DF200">
        <v>-1</v>
      </c>
      <c r="DG200">
        <v>-1</v>
      </c>
      <c r="DH200">
        <v>-1</v>
      </c>
      <c r="DI200">
        <v>-1</v>
      </c>
      <c r="DJ200">
        <v>-1</v>
      </c>
      <c r="DK200">
        <v>-1</v>
      </c>
      <c r="DL200">
        <v>-1</v>
      </c>
      <c r="DM200">
        <v>-1</v>
      </c>
      <c r="DN200">
        <v>-1</v>
      </c>
      <c r="DO200">
        <v>-1</v>
      </c>
      <c r="DP200">
        <v>-1</v>
      </c>
      <c r="DQ200">
        <v>-1</v>
      </c>
      <c r="DR200">
        <v>-1</v>
      </c>
      <c r="DS200">
        <v>-1</v>
      </c>
      <c r="DT200">
        <v>-1</v>
      </c>
      <c r="DU200">
        <v>-1</v>
      </c>
      <c r="DV200">
        <v>-1</v>
      </c>
      <c r="DW200">
        <v>-1</v>
      </c>
      <c r="DX200">
        <v>0</v>
      </c>
      <c r="DY200">
        <v>-1</v>
      </c>
      <c r="DZ200">
        <v>-1</v>
      </c>
      <c r="EA200">
        <v>-1</v>
      </c>
      <c r="EB200">
        <v>-1</v>
      </c>
      <c r="EC200">
        <v>-1</v>
      </c>
      <c r="ED200">
        <v>-1</v>
      </c>
      <c r="EE200">
        <v>-1</v>
      </c>
      <c r="EF200">
        <v>-1</v>
      </c>
      <c r="EG200">
        <v>-1</v>
      </c>
      <c r="EH200">
        <v>-1</v>
      </c>
      <c r="EI200">
        <v>-1</v>
      </c>
      <c r="EJ200">
        <v>-1</v>
      </c>
      <c r="EK200">
        <v>-1</v>
      </c>
      <c r="EL200">
        <v>-1</v>
      </c>
      <c r="EM200">
        <v>-1</v>
      </c>
      <c r="EN200">
        <v>-1</v>
      </c>
      <c r="EO200">
        <v>-1</v>
      </c>
      <c r="EP200">
        <v>-1</v>
      </c>
      <c r="EQ200">
        <v>2</v>
      </c>
      <c r="ER200">
        <v>-1</v>
      </c>
      <c r="ES200">
        <v>0</v>
      </c>
      <c r="ET200">
        <v>0</v>
      </c>
      <c r="EU200">
        <v>-1</v>
      </c>
      <c r="EV200">
        <v>-1</v>
      </c>
      <c r="EW200">
        <v>-1</v>
      </c>
      <c r="EX200">
        <v>-1</v>
      </c>
      <c r="EY200">
        <v>-1</v>
      </c>
      <c r="EZ200">
        <v>-1</v>
      </c>
      <c r="FA200">
        <v>-1</v>
      </c>
      <c r="FB200">
        <v>-1</v>
      </c>
      <c r="FC200">
        <v>-1</v>
      </c>
      <c r="FD200">
        <v>-1</v>
      </c>
      <c r="FE200">
        <v>-1</v>
      </c>
      <c r="FF200">
        <v>-1</v>
      </c>
      <c r="FG200">
        <v>1</v>
      </c>
      <c r="FH200">
        <v>-1</v>
      </c>
      <c r="FI200">
        <v>-1</v>
      </c>
      <c r="FJ200">
        <v>-1</v>
      </c>
      <c r="FK200">
        <v>-1</v>
      </c>
      <c r="FL200">
        <v>-1</v>
      </c>
      <c r="FM200">
        <v>-1</v>
      </c>
      <c r="FN200">
        <v>0</v>
      </c>
      <c r="FO200">
        <v>-1</v>
      </c>
      <c r="FP200">
        <v>0</v>
      </c>
      <c r="FQ200">
        <v>-1</v>
      </c>
      <c r="FR200">
        <v>0</v>
      </c>
      <c r="FS200">
        <v>-1</v>
      </c>
      <c r="FT200">
        <v>-1</v>
      </c>
      <c r="FU200">
        <v>0</v>
      </c>
      <c r="FV200">
        <v>-1</v>
      </c>
      <c r="FW200">
        <v>0</v>
      </c>
      <c r="FX200">
        <v>-1</v>
      </c>
      <c r="FY200">
        <v>-1</v>
      </c>
      <c r="FZ200">
        <v>-1</v>
      </c>
      <c r="GA200">
        <v>-1</v>
      </c>
      <c r="GB200">
        <v>0</v>
      </c>
      <c r="GC200">
        <v>-1</v>
      </c>
      <c r="GD200">
        <v>-1</v>
      </c>
      <c r="GE200">
        <v>-1</v>
      </c>
      <c r="GF200">
        <v>1</v>
      </c>
      <c r="GG200">
        <v>-1</v>
      </c>
      <c r="GH200">
        <v>0</v>
      </c>
      <c r="GI200">
        <v>-1</v>
      </c>
      <c r="GJ200">
        <v>-1</v>
      </c>
      <c r="GK200">
        <v>-1</v>
      </c>
      <c r="GL200">
        <v>-1</v>
      </c>
      <c r="GM200">
        <v>0</v>
      </c>
      <c r="GN200">
        <v>1</v>
      </c>
      <c r="GO200">
        <v>0</v>
      </c>
      <c r="GP200">
        <v>-1</v>
      </c>
      <c r="GQ200">
        <v>-1</v>
      </c>
      <c r="GR200">
        <v>-1</v>
      </c>
      <c r="GS200">
        <v>-1</v>
      </c>
      <c r="GT200">
        <v>-1</v>
      </c>
      <c r="GU200">
        <v>-1</v>
      </c>
      <c r="GV200">
        <v>0</v>
      </c>
      <c r="GW200">
        <v>-1</v>
      </c>
      <c r="GX200">
        <v>-1</v>
      </c>
      <c r="GY200">
        <v>-1</v>
      </c>
      <c r="GZ200">
        <v>-1</v>
      </c>
      <c r="HA200">
        <v>-1</v>
      </c>
      <c r="HB200">
        <v>-1</v>
      </c>
      <c r="HC200">
        <v>0</v>
      </c>
      <c r="HD200">
        <v>-1</v>
      </c>
      <c r="HE200">
        <v>-1</v>
      </c>
      <c r="HF200">
        <v>-1</v>
      </c>
      <c r="HG200">
        <v>-1</v>
      </c>
      <c r="HH200">
        <v>0</v>
      </c>
      <c r="HI200">
        <v>-1</v>
      </c>
      <c r="HJ200">
        <v>-1</v>
      </c>
      <c r="HK200">
        <v>-1</v>
      </c>
      <c r="HL200">
        <v>-1</v>
      </c>
      <c r="HM200">
        <v>-1</v>
      </c>
      <c r="HN200">
        <v>-1</v>
      </c>
      <c r="HO200">
        <v>-1</v>
      </c>
      <c r="HP200">
        <v>-1</v>
      </c>
      <c r="HQ200">
        <v>-1</v>
      </c>
      <c r="HR200">
        <v>-1</v>
      </c>
      <c r="HS200">
        <v>-1</v>
      </c>
      <c r="HT200">
        <v>-1</v>
      </c>
      <c r="HU200">
        <v>-1</v>
      </c>
      <c r="HV200">
        <v>-1</v>
      </c>
      <c r="HW200">
        <v>-1</v>
      </c>
      <c r="HX200">
        <v>-1</v>
      </c>
      <c r="HY200">
        <v>-1</v>
      </c>
      <c r="HZ200">
        <v>-1</v>
      </c>
      <c r="IA200">
        <v>-1</v>
      </c>
      <c r="IB200">
        <v>-1</v>
      </c>
      <c r="IC200">
        <v>-1</v>
      </c>
      <c r="ID200">
        <v>-1</v>
      </c>
      <c r="IE200">
        <v>-1</v>
      </c>
      <c r="IF200">
        <v>-1</v>
      </c>
      <c r="IG200">
        <v>-1</v>
      </c>
      <c r="IH200">
        <v>-1</v>
      </c>
      <c r="II200">
        <v>-1</v>
      </c>
      <c r="IJ200">
        <v>1</v>
      </c>
      <c r="IK200">
        <v>-1</v>
      </c>
      <c r="IL200">
        <v>-1</v>
      </c>
      <c r="IM200">
        <v>-1</v>
      </c>
      <c r="IN200">
        <v>-1</v>
      </c>
      <c r="IO200">
        <v>-1</v>
      </c>
      <c r="IP200">
        <v>-1</v>
      </c>
      <c r="IQ200">
        <v>-1</v>
      </c>
      <c r="IR200">
        <v>-1</v>
      </c>
      <c r="IS200">
        <v>-1</v>
      </c>
      <c r="IT200">
        <v>-1</v>
      </c>
      <c r="IU200">
        <v>-1</v>
      </c>
      <c r="IV200">
        <v>-1</v>
      </c>
      <c r="IW200">
        <v>0</v>
      </c>
      <c r="IX200">
        <v>-1</v>
      </c>
      <c r="IY200">
        <v>-1</v>
      </c>
      <c r="IZ200">
        <v>0</v>
      </c>
      <c r="JA200">
        <v>-1</v>
      </c>
      <c r="JB200">
        <v>-1</v>
      </c>
      <c r="JC200">
        <v>-1</v>
      </c>
      <c r="JD200">
        <v>0</v>
      </c>
      <c r="JE200">
        <v>-1</v>
      </c>
      <c r="JF200">
        <v>1</v>
      </c>
      <c r="JG200">
        <v>1</v>
      </c>
      <c r="JH200">
        <v>-1</v>
      </c>
      <c r="JI200">
        <v>1</v>
      </c>
      <c r="JJ200">
        <v>0</v>
      </c>
      <c r="JK200">
        <v>0</v>
      </c>
      <c r="JL200">
        <v>-1</v>
      </c>
      <c r="JM200">
        <v>-1</v>
      </c>
      <c r="JN200">
        <v>-1</v>
      </c>
      <c r="JO200">
        <v>-1</v>
      </c>
      <c r="JP200">
        <v>-1</v>
      </c>
      <c r="JQ200">
        <v>-1</v>
      </c>
      <c r="JR200">
        <v>-1</v>
      </c>
      <c r="JS200">
        <v>0</v>
      </c>
      <c r="JT200">
        <v>0</v>
      </c>
      <c r="JU200">
        <v>-1</v>
      </c>
      <c r="JV200">
        <v>-1</v>
      </c>
      <c r="JW200">
        <v>-1</v>
      </c>
      <c r="JX200">
        <v>-1</v>
      </c>
      <c r="JY200">
        <v>-1</v>
      </c>
      <c r="JZ200">
        <v>-1</v>
      </c>
      <c r="KA200">
        <v>-1</v>
      </c>
      <c r="KB200">
        <v>0</v>
      </c>
      <c r="KC200">
        <v>0</v>
      </c>
      <c r="KD200">
        <v>1</v>
      </c>
      <c r="KE200">
        <v>-1</v>
      </c>
      <c r="KF200">
        <v>-1</v>
      </c>
      <c r="KG200">
        <v>0</v>
      </c>
      <c r="KH200">
        <v>1</v>
      </c>
      <c r="KI200">
        <v>0</v>
      </c>
      <c r="KJ200">
        <v>1</v>
      </c>
      <c r="KK200">
        <v>1</v>
      </c>
      <c r="KL200">
        <v>0</v>
      </c>
      <c r="KM200">
        <v>1</v>
      </c>
      <c r="KN200">
        <v>1</v>
      </c>
      <c r="KO200">
        <v>0</v>
      </c>
      <c r="KP200">
        <v>0</v>
      </c>
      <c r="KQ200">
        <v>0</v>
      </c>
      <c r="KR200">
        <v>1</v>
      </c>
      <c r="KS200">
        <v>0</v>
      </c>
      <c r="KT200">
        <v>0</v>
      </c>
      <c r="KU200">
        <v>1</v>
      </c>
      <c r="KV200">
        <v>-1</v>
      </c>
      <c r="KW200">
        <v>1</v>
      </c>
      <c r="KX200">
        <v>-1</v>
      </c>
      <c r="KY200">
        <v>0</v>
      </c>
      <c r="KZ200">
        <v>0</v>
      </c>
      <c r="LA200">
        <v>-1</v>
      </c>
      <c r="LB200">
        <v>-1</v>
      </c>
      <c r="LC200">
        <v>1</v>
      </c>
      <c r="LD200">
        <v>-1</v>
      </c>
      <c r="LE200">
        <v>-1</v>
      </c>
      <c r="LF200">
        <v>0</v>
      </c>
      <c r="LG200">
        <v>-1</v>
      </c>
      <c r="LH200">
        <v>-1</v>
      </c>
      <c r="LI200">
        <v>-1</v>
      </c>
      <c r="LJ200">
        <v>-1</v>
      </c>
      <c r="LK200">
        <v>-1</v>
      </c>
      <c r="LL200">
        <v>-1</v>
      </c>
      <c r="LM200">
        <v>-1</v>
      </c>
      <c r="LN200">
        <v>-1</v>
      </c>
      <c r="LO200">
        <v>-1</v>
      </c>
      <c r="LP200">
        <v>-1</v>
      </c>
      <c r="LQ200">
        <v>-1</v>
      </c>
      <c r="LR200">
        <v>-1</v>
      </c>
      <c r="LS200">
        <v>-1</v>
      </c>
      <c r="LT200">
        <v>-1</v>
      </c>
      <c r="LU200">
        <v>-1</v>
      </c>
      <c r="LV200">
        <v>-1</v>
      </c>
      <c r="LW200">
        <v>-1</v>
      </c>
      <c r="LX200">
        <v>-1</v>
      </c>
      <c r="LY200">
        <v>-1</v>
      </c>
      <c r="LZ200">
        <v>-1</v>
      </c>
      <c r="MA200">
        <v>-1</v>
      </c>
      <c r="MB200">
        <v>-1</v>
      </c>
      <c r="MC200">
        <v>-1</v>
      </c>
      <c r="MD200">
        <v>-1</v>
      </c>
      <c r="ME200">
        <v>-1</v>
      </c>
      <c r="MF200">
        <v>-1</v>
      </c>
      <c r="MG200">
        <v>-1</v>
      </c>
      <c r="MH200">
        <v>-1</v>
      </c>
      <c r="MI200">
        <v>-1</v>
      </c>
      <c r="MJ200">
        <v>1</v>
      </c>
      <c r="MK200">
        <v>1</v>
      </c>
      <c r="ML200">
        <v>-1</v>
      </c>
      <c r="MM200">
        <v>0</v>
      </c>
      <c r="MN200">
        <v>-1</v>
      </c>
      <c r="MO200">
        <v>-1</v>
      </c>
      <c r="MP200">
        <v>-1</v>
      </c>
      <c r="MQ200">
        <v>-1</v>
      </c>
      <c r="MR200">
        <v>0</v>
      </c>
      <c r="MS200">
        <v>0</v>
      </c>
      <c r="MT200">
        <v>-1</v>
      </c>
      <c r="MU200">
        <v>0</v>
      </c>
      <c r="MV200">
        <v>1</v>
      </c>
      <c r="MW200">
        <v>-1</v>
      </c>
      <c r="MX200">
        <v>-1</v>
      </c>
      <c r="MY200">
        <v>-1</v>
      </c>
      <c r="MZ200">
        <v>0</v>
      </c>
      <c r="NA200">
        <v>-1</v>
      </c>
      <c r="NB200">
        <v>0</v>
      </c>
      <c r="NC200">
        <v>-1</v>
      </c>
      <c r="ND200">
        <v>-1</v>
      </c>
      <c r="NE200">
        <v>0</v>
      </c>
      <c r="NF200">
        <v>-1</v>
      </c>
      <c r="NG200">
        <v>-1</v>
      </c>
      <c r="NH200">
        <v>-1</v>
      </c>
      <c r="NI200">
        <v>-1</v>
      </c>
      <c r="NJ200">
        <v>-1</v>
      </c>
      <c r="NK200">
        <v>-1</v>
      </c>
      <c r="NL200">
        <v>-1</v>
      </c>
      <c r="NM200">
        <v>-1</v>
      </c>
      <c r="NN200">
        <v>-1</v>
      </c>
      <c r="NO200">
        <v>-1</v>
      </c>
      <c r="NP200">
        <v>-1</v>
      </c>
      <c r="NQ200">
        <v>-1</v>
      </c>
      <c r="NR200">
        <v>-1</v>
      </c>
      <c r="NS200">
        <v>-1</v>
      </c>
      <c r="NT200">
        <v>-1</v>
      </c>
      <c r="NU200">
        <v>0</v>
      </c>
      <c r="NV200">
        <v>1</v>
      </c>
      <c r="NW200">
        <v>1</v>
      </c>
      <c r="NX200">
        <v>-1</v>
      </c>
      <c r="NY200">
        <v>-1</v>
      </c>
      <c r="NZ200">
        <v>-1</v>
      </c>
      <c r="OA200">
        <v>1</v>
      </c>
      <c r="OB200">
        <v>-1</v>
      </c>
      <c r="OC200">
        <v>-1</v>
      </c>
      <c r="OD200">
        <v>1</v>
      </c>
    </row>
    <row r="201" spans="1:394">
      <c r="A201" t="s">
        <v>822</v>
      </c>
      <c r="B201">
        <v>2005</v>
      </c>
      <c r="C201">
        <v>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0</v>
      </c>
      <c r="AA201">
        <v>0</v>
      </c>
      <c r="AB201">
        <v>-1</v>
      </c>
      <c r="AC201">
        <v>-1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-1</v>
      </c>
      <c r="AL201">
        <v>-1</v>
      </c>
      <c r="AM201">
        <v>1</v>
      </c>
      <c r="AN201">
        <v>-1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-1</v>
      </c>
      <c r="AX201">
        <v>-1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-1</v>
      </c>
      <c r="BJ201">
        <v>-1</v>
      </c>
      <c r="BK201">
        <v>-1</v>
      </c>
      <c r="BL201">
        <v>1</v>
      </c>
      <c r="BM201">
        <v>1</v>
      </c>
      <c r="BN201">
        <v>0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-1</v>
      </c>
      <c r="BU201">
        <v>-1</v>
      </c>
      <c r="BV201">
        <v>-1</v>
      </c>
      <c r="BW201">
        <v>-1</v>
      </c>
      <c r="BX201">
        <v>-1</v>
      </c>
      <c r="BY201">
        <v>-1</v>
      </c>
      <c r="BZ201">
        <v>-1</v>
      </c>
      <c r="CA201">
        <v>-1</v>
      </c>
      <c r="CB201">
        <v>0</v>
      </c>
      <c r="CC201">
        <v>0</v>
      </c>
      <c r="CD201">
        <v>-1</v>
      </c>
      <c r="CE201">
        <v>1</v>
      </c>
      <c r="CF201">
        <v>-1</v>
      </c>
      <c r="CG201">
        <v>-1</v>
      </c>
      <c r="CH201">
        <v>-1</v>
      </c>
      <c r="CI201">
        <v>0</v>
      </c>
      <c r="CJ201">
        <v>-1</v>
      </c>
      <c r="CK201">
        <v>0</v>
      </c>
      <c r="CL201">
        <v>-1</v>
      </c>
      <c r="CM201">
        <v>-1</v>
      </c>
      <c r="CN201">
        <v>0</v>
      </c>
      <c r="CO201">
        <v>-1</v>
      </c>
      <c r="CP201">
        <v>-1</v>
      </c>
      <c r="CQ201">
        <v>-1</v>
      </c>
      <c r="CR201">
        <v>-1</v>
      </c>
      <c r="CS201">
        <v>-1</v>
      </c>
      <c r="CT201">
        <v>-1</v>
      </c>
      <c r="CU201">
        <v>-1</v>
      </c>
      <c r="CV201">
        <v>-1</v>
      </c>
      <c r="CW201">
        <v>-1</v>
      </c>
      <c r="CX201">
        <v>-1</v>
      </c>
      <c r="CY201">
        <v>-1</v>
      </c>
      <c r="CZ201">
        <v>-1</v>
      </c>
      <c r="DA201">
        <v>-1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0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>
        <v>-1</v>
      </c>
      <c r="EL201">
        <v>-1</v>
      </c>
      <c r="EM201">
        <v>-1</v>
      </c>
      <c r="EN201">
        <v>-1</v>
      </c>
      <c r="EO201">
        <v>-1</v>
      </c>
      <c r="EP201">
        <v>-1</v>
      </c>
      <c r="EQ201">
        <v>2</v>
      </c>
      <c r="ER201">
        <v>-1</v>
      </c>
      <c r="ES201">
        <v>0</v>
      </c>
      <c r="ET201">
        <v>0</v>
      </c>
      <c r="EU201">
        <v>-1</v>
      </c>
      <c r="EV201">
        <v>-1</v>
      </c>
      <c r="EW201">
        <v>-1</v>
      </c>
      <c r="EX201">
        <v>-1</v>
      </c>
      <c r="EY201">
        <v>-1</v>
      </c>
      <c r="EZ201">
        <v>-1</v>
      </c>
      <c r="FA201">
        <v>-1</v>
      </c>
      <c r="FB201">
        <v>-1</v>
      </c>
      <c r="FC201">
        <v>-1</v>
      </c>
      <c r="FD201">
        <v>-1</v>
      </c>
      <c r="FE201">
        <v>-1</v>
      </c>
      <c r="FF201">
        <v>-1</v>
      </c>
      <c r="FG201">
        <v>1</v>
      </c>
      <c r="FH201">
        <v>-1</v>
      </c>
      <c r="FI201">
        <v>-1</v>
      </c>
      <c r="FJ201">
        <v>-1</v>
      </c>
      <c r="FK201">
        <v>-1</v>
      </c>
      <c r="FL201">
        <v>-1</v>
      </c>
      <c r="FM201">
        <v>-1</v>
      </c>
      <c r="FN201">
        <v>0</v>
      </c>
      <c r="FO201">
        <v>-1</v>
      </c>
      <c r="FP201">
        <v>0</v>
      </c>
      <c r="FQ201">
        <v>-1</v>
      </c>
      <c r="FR201">
        <v>0</v>
      </c>
      <c r="FS201">
        <v>-1</v>
      </c>
      <c r="FT201">
        <v>-1</v>
      </c>
      <c r="FU201">
        <v>0</v>
      </c>
      <c r="FV201">
        <v>-1</v>
      </c>
      <c r="FW201">
        <v>0</v>
      </c>
      <c r="FX201">
        <v>-1</v>
      </c>
      <c r="FY201">
        <v>-1</v>
      </c>
      <c r="FZ201">
        <v>-1</v>
      </c>
      <c r="GA201">
        <v>-1</v>
      </c>
      <c r="GB201">
        <v>0</v>
      </c>
      <c r="GC201">
        <v>-1</v>
      </c>
      <c r="GD201">
        <v>-1</v>
      </c>
      <c r="GE201">
        <v>-1</v>
      </c>
      <c r="GF201">
        <v>1</v>
      </c>
      <c r="GG201">
        <v>-1</v>
      </c>
      <c r="GH201">
        <v>0</v>
      </c>
      <c r="GI201">
        <v>-1</v>
      </c>
      <c r="GJ201">
        <v>-1</v>
      </c>
      <c r="GK201">
        <v>-1</v>
      </c>
      <c r="GL201">
        <v>-1</v>
      </c>
      <c r="GM201">
        <v>0</v>
      </c>
      <c r="GN201">
        <v>1</v>
      </c>
      <c r="GO201">
        <v>0</v>
      </c>
      <c r="GP201">
        <v>-1</v>
      </c>
      <c r="GQ201">
        <v>-1</v>
      </c>
      <c r="GR201">
        <v>-1</v>
      </c>
      <c r="GS201">
        <v>-1</v>
      </c>
      <c r="GT201">
        <v>-1</v>
      </c>
      <c r="GU201">
        <v>-1</v>
      </c>
      <c r="GV201">
        <v>0</v>
      </c>
      <c r="GW201">
        <v>-1</v>
      </c>
      <c r="GX201">
        <v>-1</v>
      </c>
      <c r="GY201">
        <v>-1</v>
      </c>
      <c r="GZ201">
        <v>-1</v>
      </c>
      <c r="HA201">
        <v>-1</v>
      </c>
      <c r="HB201">
        <v>-1</v>
      </c>
      <c r="HC201">
        <v>0</v>
      </c>
      <c r="HD201">
        <v>-1</v>
      </c>
      <c r="HE201">
        <v>-1</v>
      </c>
      <c r="HF201">
        <v>-1</v>
      </c>
      <c r="HG201">
        <v>-1</v>
      </c>
      <c r="HH201">
        <v>0</v>
      </c>
      <c r="HI201">
        <v>-1</v>
      </c>
      <c r="HJ201">
        <v>-1</v>
      </c>
      <c r="HK201">
        <v>-1</v>
      </c>
      <c r="HL201">
        <v>-1</v>
      </c>
      <c r="HM201">
        <v>-1</v>
      </c>
      <c r="HN201">
        <v>-1</v>
      </c>
      <c r="HO201">
        <v>-1</v>
      </c>
      <c r="HP201">
        <v>-1</v>
      </c>
      <c r="HQ201">
        <v>-1</v>
      </c>
      <c r="HR201">
        <v>-1</v>
      </c>
      <c r="HS201">
        <v>-1</v>
      </c>
      <c r="HT201">
        <v>-1</v>
      </c>
      <c r="HU201">
        <v>-1</v>
      </c>
      <c r="HV201">
        <v>-1</v>
      </c>
      <c r="HW201">
        <v>-1</v>
      </c>
      <c r="HX201">
        <v>-1</v>
      </c>
      <c r="HY201">
        <v>-1</v>
      </c>
      <c r="HZ201">
        <v>-1</v>
      </c>
      <c r="IA201">
        <v>-1</v>
      </c>
      <c r="IB201">
        <v>-1</v>
      </c>
      <c r="IC201">
        <v>-1</v>
      </c>
      <c r="ID201">
        <v>-1</v>
      </c>
      <c r="IE201">
        <v>-1</v>
      </c>
      <c r="IF201">
        <v>-1</v>
      </c>
      <c r="IG201">
        <v>-1</v>
      </c>
      <c r="IH201">
        <v>-1</v>
      </c>
      <c r="II201">
        <v>-1</v>
      </c>
      <c r="IJ201">
        <v>1</v>
      </c>
      <c r="IK201">
        <v>-1</v>
      </c>
      <c r="IL201">
        <v>-1</v>
      </c>
      <c r="IM201">
        <v>-1</v>
      </c>
      <c r="IN201">
        <v>-1</v>
      </c>
      <c r="IO201">
        <v>-1</v>
      </c>
      <c r="IP201">
        <v>-1</v>
      </c>
      <c r="IQ201">
        <v>-1</v>
      </c>
      <c r="IR201">
        <v>-1</v>
      </c>
      <c r="IS201">
        <v>-1</v>
      </c>
      <c r="IT201">
        <v>-1</v>
      </c>
      <c r="IU201">
        <v>-1</v>
      </c>
      <c r="IV201">
        <v>-1</v>
      </c>
      <c r="IW201">
        <v>0</v>
      </c>
      <c r="IX201">
        <v>-1</v>
      </c>
      <c r="IY201">
        <v>-1</v>
      </c>
      <c r="IZ201">
        <v>0</v>
      </c>
      <c r="JA201">
        <v>-1</v>
      </c>
      <c r="JB201">
        <v>-1</v>
      </c>
      <c r="JC201">
        <v>-1</v>
      </c>
      <c r="JD201">
        <v>0</v>
      </c>
      <c r="JE201">
        <v>-1</v>
      </c>
      <c r="JF201">
        <v>1</v>
      </c>
      <c r="JG201">
        <v>1</v>
      </c>
      <c r="JH201">
        <v>-1</v>
      </c>
      <c r="JI201">
        <v>1</v>
      </c>
      <c r="JJ201">
        <v>0</v>
      </c>
      <c r="JK201">
        <v>0</v>
      </c>
      <c r="JL201">
        <v>-1</v>
      </c>
      <c r="JM201">
        <v>-1</v>
      </c>
      <c r="JN201">
        <v>-1</v>
      </c>
      <c r="JO201">
        <v>-1</v>
      </c>
      <c r="JP201">
        <v>-1</v>
      </c>
      <c r="JQ201">
        <v>-1</v>
      </c>
      <c r="JR201">
        <v>-1</v>
      </c>
      <c r="JS201">
        <v>0</v>
      </c>
      <c r="JT201">
        <v>0</v>
      </c>
      <c r="JU201">
        <v>-1</v>
      </c>
      <c r="JV201">
        <v>-1</v>
      </c>
      <c r="JW201">
        <v>-1</v>
      </c>
      <c r="JX201">
        <v>-1</v>
      </c>
      <c r="JY201">
        <v>-1</v>
      </c>
      <c r="JZ201">
        <v>-1</v>
      </c>
      <c r="KA201">
        <v>-1</v>
      </c>
      <c r="KB201">
        <v>0</v>
      </c>
      <c r="KC201">
        <v>0</v>
      </c>
      <c r="KD201">
        <v>1</v>
      </c>
      <c r="KE201">
        <v>-1</v>
      </c>
      <c r="KF201">
        <v>-1</v>
      </c>
      <c r="KG201">
        <v>0</v>
      </c>
      <c r="KH201">
        <v>1</v>
      </c>
      <c r="KI201">
        <v>0</v>
      </c>
      <c r="KJ201">
        <v>1</v>
      </c>
      <c r="KK201">
        <v>1</v>
      </c>
      <c r="KL201">
        <v>0</v>
      </c>
      <c r="KM201">
        <v>1</v>
      </c>
      <c r="KN201">
        <v>1</v>
      </c>
      <c r="KO201">
        <v>0</v>
      </c>
      <c r="KP201">
        <v>0</v>
      </c>
      <c r="KQ201">
        <v>0</v>
      </c>
      <c r="KR201">
        <v>1</v>
      </c>
      <c r="KS201">
        <v>0</v>
      </c>
      <c r="KT201">
        <v>0</v>
      </c>
      <c r="KU201">
        <v>1</v>
      </c>
      <c r="KV201">
        <v>-1</v>
      </c>
      <c r="KW201">
        <v>1</v>
      </c>
      <c r="KX201">
        <v>-1</v>
      </c>
      <c r="KY201">
        <v>0</v>
      </c>
      <c r="KZ201">
        <v>0</v>
      </c>
      <c r="LA201">
        <v>-1</v>
      </c>
      <c r="LB201">
        <v>-1</v>
      </c>
      <c r="LC201">
        <v>1</v>
      </c>
      <c r="LD201">
        <v>-1</v>
      </c>
      <c r="LE201">
        <v>-1</v>
      </c>
      <c r="LF201">
        <v>0</v>
      </c>
      <c r="LG201">
        <v>-1</v>
      </c>
      <c r="LH201">
        <v>-1</v>
      </c>
      <c r="LI201">
        <v>-1</v>
      </c>
      <c r="LJ201">
        <v>-1</v>
      </c>
      <c r="LK201">
        <v>-1</v>
      </c>
      <c r="LL201">
        <v>-1</v>
      </c>
      <c r="LM201">
        <v>-1</v>
      </c>
      <c r="LN201">
        <v>-1</v>
      </c>
      <c r="LO201">
        <v>-1</v>
      </c>
      <c r="LP201">
        <v>-1</v>
      </c>
      <c r="LQ201">
        <v>-1</v>
      </c>
      <c r="LR201">
        <v>-1</v>
      </c>
      <c r="LS201">
        <v>-1</v>
      </c>
      <c r="LT201">
        <v>-1</v>
      </c>
      <c r="LU201">
        <v>-1</v>
      </c>
      <c r="LV201">
        <v>-1</v>
      </c>
      <c r="LW201">
        <v>-1</v>
      </c>
      <c r="LX201">
        <v>-1</v>
      </c>
      <c r="LY201">
        <v>-1</v>
      </c>
      <c r="LZ201">
        <v>-1</v>
      </c>
      <c r="MA201">
        <v>-1</v>
      </c>
      <c r="MB201">
        <v>-1</v>
      </c>
      <c r="MC201">
        <v>-1</v>
      </c>
      <c r="MD201">
        <v>-1</v>
      </c>
      <c r="ME201">
        <v>-1</v>
      </c>
      <c r="MF201">
        <v>-1</v>
      </c>
      <c r="MG201">
        <v>-1</v>
      </c>
      <c r="MH201">
        <v>-1</v>
      </c>
      <c r="MI201">
        <v>-1</v>
      </c>
      <c r="MJ201">
        <v>1</v>
      </c>
      <c r="MK201">
        <v>1</v>
      </c>
      <c r="ML201">
        <v>-1</v>
      </c>
      <c r="MM201">
        <v>0</v>
      </c>
      <c r="MN201">
        <v>-1</v>
      </c>
      <c r="MO201">
        <v>-1</v>
      </c>
      <c r="MP201">
        <v>-1</v>
      </c>
      <c r="MQ201">
        <v>-1</v>
      </c>
      <c r="MR201">
        <v>0</v>
      </c>
      <c r="MS201">
        <v>0</v>
      </c>
      <c r="MT201">
        <v>-1</v>
      </c>
      <c r="MU201">
        <v>0</v>
      </c>
      <c r="MV201">
        <v>1</v>
      </c>
      <c r="MW201">
        <v>-1</v>
      </c>
      <c r="MX201">
        <v>-1</v>
      </c>
      <c r="MY201">
        <v>-1</v>
      </c>
      <c r="MZ201">
        <v>0</v>
      </c>
      <c r="NA201">
        <v>-1</v>
      </c>
      <c r="NB201">
        <v>0</v>
      </c>
      <c r="NC201">
        <v>-1</v>
      </c>
      <c r="ND201">
        <v>-1</v>
      </c>
      <c r="NE201">
        <v>0</v>
      </c>
      <c r="NF201">
        <v>-1</v>
      </c>
      <c r="NG201">
        <v>-1</v>
      </c>
      <c r="NH201">
        <v>-1</v>
      </c>
      <c r="NI201">
        <v>-1</v>
      </c>
      <c r="NJ201">
        <v>-1</v>
      </c>
      <c r="NK201">
        <v>-1</v>
      </c>
      <c r="NL201">
        <v>-1</v>
      </c>
      <c r="NM201">
        <v>-1</v>
      </c>
      <c r="NN201">
        <v>-1</v>
      </c>
      <c r="NO201">
        <v>-1</v>
      </c>
      <c r="NP201">
        <v>-1</v>
      </c>
      <c r="NQ201">
        <v>-1</v>
      </c>
      <c r="NR201">
        <v>-1</v>
      </c>
      <c r="NS201">
        <v>-1</v>
      </c>
      <c r="NT201">
        <v>-1</v>
      </c>
      <c r="NU201">
        <v>0</v>
      </c>
      <c r="NV201">
        <v>1</v>
      </c>
      <c r="NW201">
        <v>1</v>
      </c>
      <c r="NX201">
        <v>-1</v>
      </c>
      <c r="NY201">
        <v>-1</v>
      </c>
      <c r="NZ201">
        <v>-1</v>
      </c>
      <c r="OA201">
        <v>1</v>
      </c>
      <c r="OB201">
        <v>-1</v>
      </c>
      <c r="OC201">
        <v>-1</v>
      </c>
      <c r="OD201">
        <v>1</v>
      </c>
    </row>
    <row r="202" spans="1:394">
      <c r="A202" t="s">
        <v>823</v>
      </c>
      <c r="B202">
        <v>2005</v>
      </c>
      <c r="C202">
        <v>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0</v>
      </c>
      <c r="AA202">
        <v>0</v>
      </c>
      <c r="AB202">
        <v>-1</v>
      </c>
      <c r="AC202">
        <v>-1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-1</v>
      </c>
      <c r="AL202">
        <v>-1</v>
      </c>
      <c r="AM202">
        <v>1</v>
      </c>
      <c r="AN202">
        <v>-1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-1</v>
      </c>
      <c r="AW202">
        <v>-1</v>
      </c>
      <c r="AX202">
        <v>-1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1</v>
      </c>
      <c r="BM202">
        <v>1</v>
      </c>
      <c r="BN202">
        <v>0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>
        <v>-1</v>
      </c>
      <c r="BV202">
        <v>-1</v>
      </c>
      <c r="BW202">
        <v>-1</v>
      </c>
      <c r="BX202">
        <v>-1</v>
      </c>
      <c r="BY202">
        <v>-1</v>
      </c>
      <c r="BZ202">
        <v>-1</v>
      </c>
      <c r="CA202">
        <v>-1</v>
      </c>
      <c r="CB202">
        <v>0</v>
      </c>
      <c r="CC202">
        <v>0</v>
      </c>
      <c r="CD202">
        <v>-1</v>
      </c>
      <c r="CE202">
        <v>1</v>
      </c>
      <c r="CF202">
        <v>-1</v>
      </c>
      <c r="CG202">
        <v>-1</v>
      </c>
      <c r="CH202">
        <v>-1</v>
      </c>
      <c r="CI202">
        <v>0</v>
      </c>
      <c r="CJ202">
        <v>-1</v>
      </c>
      <c r="CK202">
        <v>0</v>
      </c>
      <c r="CL202">
        <v>-1</v>
      </c>
      <c r="CM202">
        <v>-1</v>
      </c>
      <c r="CN202">
        <v>0</v>
      </c>
      <c r="CO202">
        <v>-1</v>
      </c>
      <c r="CP202">
        <v>-1</v>
      </c>
      <c r="CQ202">
        <v>-1</v>
      </c>
      <c r="CR202">
        <v>-1</v>
      </c>
      <c r="CS202">
        <v>-1</v>
      </c>
      <c r="CT202">
        <v>-1</v>
      </c>
      <c r="CU202">
        <v>-1</v>
      </c>
      <c r="CV202">
        <v>-1</v>
      </c>
      <c r="CW202">
        <v>-1</v>
      </c>
      <c r="CX202">
        <v>-1</v>
      </c>
      <c r="CY202">
        <v>-1</v>
      </c>
      <c r="CZ202">
        <v>-1</v>
      </c>
      <c r="DA202">
        <v>-1</v>
      </c>
      <c r="DB202">
        <v>-1</v>
      </c>
      <c r="DC202">
        <v>-1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-1</v>
      </c>
      <c r="DO202">
        <v>-1</v>
      </c>
      <c r="DP202">
        <v>-1</v>
      </c>
      <c r="DQ202">
        <v>-1</v>
      </c>
      <c r="DR202">
        <v>-1</v>
      </c>
      <c r="DS202">
        <v>-1</v>
      </c>
      <c r="DT202">
        <v>-1</v>
      </c>
      <c r="DU202">
        <v>-1</v>
      </c>
      <c r="DV202">
        <v>-1</v>
      </c>
      <c r="DW202">
        <v>-1</v>
      </c>
      <c r="DX202">
        <v>0</v>
      </c>
      <c r="DY202">
        <v>-1</v>
      </c>
      <c r="DZ202">
        <v>-1</v>
      </c>
      <c r="EA202">
        <v>-1</v>
      </c>
      <c r="EB202">
        <v>-1</v>
      </c>
      <c r="EC202">
        <v>-1</v>
      </c>
      <c r="ED202">
        <v>-1</v>
      </c>
      <c r="EE202">
        <v>-1</v>
      </c>
      <c r="EF202">
        <v>-1</v>
      </c>
      <c r="EG202">
        <v>-1</v>
      </c>
      <c r="EH202">
        <v>-1</v>
      </c>
      <c r="EI202">
        <v>-1</v>
      </c>
      <c r="EJ202">
        <v>-1</v>
      </c>
      <c r="EK202">
        <v>-1</v>
      </c>
      <c r="EL202">
        <v>-1</v>
      </c>
      <c r="EM202">
        <v>-1</v>
      </c>
      <c r="EN202">
        <v>-1</v>
      </c>
      <c r="EO202">
        <v>-1</v>
      </c>
      <c r="EP202">
        <v>-1</v>
      </c>
      <c r="EQ202">
        <v>2</v>
      </c>
      <c r="ER202">
        <v>-1</v>
      </c>
      <c r="ES202">
        <v>0</v>
      </c>
      <c r="ET202">
        <v>0</v>
      </c>
      <c r="EU202">
        <v>-1</v>
      </c>
      <c r="EV202">
        <v>-1</v>
      </c>
      <c r="EW202">
        <v>-1</v>
      </c>
      <c r="EX202">
        <v>-1</v>
      </c>
      <c r="EY202">
        <v>-1</v>
      </c>
      <c r="EZ202">
        <v>-1</v>
      </c>
      <c r="FA202">
        <v>-1</v>
      </c>
      <c r="FB202">
        <v>-1</v>
      </c>
      <c r="FC202">
        <v>-1</v>
      </c>
      <c r="FD202">
        <v>-1</v>
      </c>
      <c r="FE202">
        <v>-1</v>
      </c>
      <c r="FF202">
        <v>-1</v>
      </c>
      <c r="FG202">
        <v>1</v>
      </c>
      <c r="FH202">
        <v>-1</v>
      </c>
      <c r="FI202">
        <v>-1</v>
      </c>
      <c r="FJ202">
        <v>-1</v>
      </c>
      <c r="FK202">
        <v>-1</v>
      </c>
      <c r="FL202">
        <v>-1</v>
      </c>
      <c r="FM202">
        <v>-1</v>
      </c>
      <c r="FN202">
        <v>0</v>
      </c>
      <c r="FO202">
        <v>-1</v>
      </c>
      <c r="FP202">
        <v>0</v>
      </c>
      <c r="FQ202">
        <v>-1</v>
      </c>
      <c r="FR202">
        <v>0</v>
      </c>
      <c r="FS202">
        <v>-1</v>
      </c>
      <c r="FT202">
        <v>-1</v>
      </c>
      <c r="FU202">
        <v>0</v>
      </c>
      <c r="FV202">
        <v>-1</v>
      </c>
      <c r="FW202">
        <v>0</v>
      </c>
      <c r="FX202">
        <v>-1</v>
      </c>
      <c r="FY202">
        <v>-1</v>
      </c>
      <c r="FZ202">
        <v>-1</v>
      </c>
      <c r="GA202">
        <v>-1</v>
      </c>
      <c r="GB202">
        <v>0</v>
      </c>
      <c r="GC202">
        <v>-1</v>
      </c>
      <c r="GD202">
        <v>-1</v>
      </c>
      <c r="GE202">
        <v>-1</v>
      </c>
      <c r="GF202">
        <v>1</v>
      </c>
      <c r="GG202">
        <v>-1</v>
      </c>
      <c r="GH202">
        <v>0</v>
      </c>
      <c r="GI202">
        <v>-1</v>
      </c>
      <c r="GJ202">
        <v>-1</v>
      </c>
      <c r="GK202">
        <v>-1</v>
      </c>
      <c r="GL202">
        <v>-1</v>
      </c>
      <c r="GM202">
        <v>0</v>
      </c>
      <c r="GN202">
        <v>1</v>
      </c>
      <c r="GO202">
        <v>0</v>
      </c>
      <c r="GP202">
        <v>-1</v>
      </c>
      <c r="GQ202">
        <v>-1</v>
      </c>
      <c r="GR202">
        <v>-1</v>
      </c>
      <c r="GS202">
        <v>-1</v>
      </c>
      <c r="GT202">
        <v>-1</v>
      </c>
      <c r="GU202">
        <v>-1</v>
      </c>
      <c r="GV202">
        <v>0</v>
      </c>
      <c r="GW202">
        <v>-1</v>
      </c>
      <c r="GX202">
        <v>-1</v>
      </c>
      <c r="GY202">
        <v>-1</v>
      </c>
      <c r="GZ202">
        <v>-1</v>
      </c>
      <c r="HA202">
        <v>-1</v>
      </c>
      <c r="HB202">
        <v>-1</v>
      </c>
      <c r="HC202">
        <v>0</v>
      </c>
      <c r="HD202">
        <v>-1</v>
      </c>
      <c r="HE202">
        <v>-1</v>
      </c>
      <c r="HF202">
        <v>-1</v>
      </c>
      <c r="HG202">
        <v>-1</v>
      </c>
      <c r="HH202">
        <v>0</v>
      </c>
      <c r="HI202">
        <v>-1</v>
      </c>
      <c r="HJ202">
        <v>-1</v>
      </c>
      <c r="HK202">
        <v>-1</v>
      </c>
      <c r="HL202">
        <v>-1</v>
      </c>
      <c r="HM202">
        <v>-1</v>
      </c>
      <c r="HN202">
        <v>-1</v>
      </c>
      <c r="HO202">
        <v>-1</v>
      </c>
      <c r="HP202">
        <v>-1</v>
      </c>
      <c r="HQ202">
        <v>-1</v>
      </c>
      <c r="HR202">
        <v>-1</v>
      </c>
      <c r="HS202">
        <v>-1</v>
      </c>
      <c r="HT202">
        <v>-1</v>
      </c>
      <c r="HU202">
        <v>-1</v>
      </c>
      <c r="HV202">
        <v>-1</v>
      </c>
      <c r="HW202">
        <v>-1</v>
      </c>
      <c r="HX202">
        <v>-1</v>
      </c>
      <c r="HY202">
        <v>-1</v>
      </c>
      <c r="HZ202">
        <v>-1</v>
      </c>
      <c r="IA202">
        <v>-1</v>
      </c>
      <c r="IB202">
        <v>-1</v>
      </c>
      <c r="IC202">
        <v>-1</v>
      </c>
      <c r="ID202">
        <v>-1</v>
      </c>
      <c r="IE202">
        <v>-1</v>
      </c>
      <c r="IF202">
        <v>-1</v>
      </c>
      <c r="IG202">
        <v>-1</v>
      </c>
      <c r="IH202">
        <v>-1</v>
      </c>
      <c r="II202">
        <v>-1</v>
      </c>
      <c r="IJ202">
        <v>1</v>
      </c>
      <c r="IK202">
        <v>-1</v>
      </c>
      <c r="IL202">
        <v>-1</v>
      </c>
      <c r="IM202">
        <v>-1</v>
      </c>
      <c r="IN202">
        <v>-1</v>
      </c>
      <c r="IO202">
        <v>-1</v>
      </c>
      <c r="IP202">
        <v>-1</v>
      </c>
      <c r="IQ202">
        <v>-1</v>
      </c>
      <c r="IR202">
        <v>-1</v>
      </c>
      <c r="IS202">
        <v>-1</v>
      </c>
      <c r="IT202">
        <v>-1</v>
      </c>
      <c r="IU202">
        <v>-1</v>
      </c>
      <c r="IV202">
        <v>-1</v>
      </c>
      <c r="IW202">
        <v>0</v>
      </c>
      <c r="IX202">
        <v>-1</v>
      </c>
      <c r="IY202">
        <v>-1</v>
      </c>
      <c r="IZ202">
        <v>0</v>
      </c>
      <c r="JA202">
        <v>-1</v>
      </c>
      <c r="JB202">
        <v>-1</v>
      </c>
      <c r="JC202">
        <v>-1</v>
      </c>
      <c r="JD202">
        <v>0</v>
      </c>
      <c r="JE202">
        <v>-1</v>
      </c>
      <c r="JF202">
        <v>1</v>
      </c>
      <c r="JG202">
        <v>1</v>
      </c>
      <c r="JH202">
        <v>-1</v>
      </c>
      <c r="JI202">
        <v>1</v>
      </c>
      <c r="JJ202">
        <v>0</v>
      </c>
      <c r="JK202">
        <v>0</v>
      </c>
      <c r="JL202">
        <v>-1</v>
      </c>
      <c r="JM202">
        <v>-1</v>
      </c>
      <c r="JN202">
        <v>-1</v>
      </c>
      <c r="JO202">
        <v>-1</v>
      </c>
      <c r="JP202">
        <v>-1</v>
      </c>
      <c r="JQ202">
        <v>-1</v>
      </c>
      <c r="JR202">
        <v>-1</v>
      </c>
      <c r="JS202">
        <v>0</v>
      </c>
      <c r="JT202">
        <v>0</v>
      </c>
      <c r="JU202">
        <v>-1</v>
      </c>
      <c r="JV202">
        <v>-1</v>
      </c>
      <c r="JW202">
        <v>-1</v>
      </c>
      <c r="JX202">
        <v>-1</v>
      </c>
      <c r="JY202">
        <v>-1</v>
      </c>
      <c r="JZ202">
        <v>-1</v>
      </c>
      <c r="KA202">
        <v>-1</v>
      </c>
      <c r="KB202">
        <v>0</v>
      </c>
      <c r="KC202">
        <v>0</v>
      </c>
      <c r="KD202">
        <v>1</v>
      </c>
      <c r="KE202">
        <v>-1</v>
      </c>
      <c r="KF202">
        <v>-1</v>
      </c>
      <c r="KG202">
        <v>0</v>
      </c>
      <c r="KH202">
        <v>1</v>
      </c>
      <c r="KI202">
        <v>0</v>
      </c>
      <c r="KJ202">
        <v>1</v>
      </c>
      <c r="KK202">
        <v>1</v>
      </c>
      <c r="KL202">
        <v>0</v>
      </c>
      <c r="KM202">
        <v>1</v>
      </c>
      <c r="KN202">
        <v>1</v>
      </c>
      <c r="KO202">
        <v>0</v>
      </c>
      <c r="KP202">
        <v>0</v>
      </c>
      <c r="KQ202">
        <v>0</v>
      </c>
      <c r="KR202">
        <v>1</v>
      </c>
      <c r="KS202">
        <v>0</v>
      </c>
      <c r="KT202">
        <v>0</v>
      </c>
      <c r="KU202">
        <v>1</v>
      </c>
      <c r="KV202">
        <v>-1</v>
      </c>
      <c r="KW202">
        <v>1</v>
      </c>
      <c r="KX202">
        <v>-1</v>
      </c>
      <c r="KY202">
        <v>0</v>
      </c>
      <c r="KZ202">
        <v>0</v>
      </c>
      <c r="LA202">
        <v>-1</v>
      </c>
      <c r="LB202">
        <v>-1</v>
      </c>
      <c r="LC202">
        <v>1</v>
      </c>
      <c r="LD202">
        <v>-1</v>
      </c>
      <c r="LE202">
        <v>-1</v>
      </c>
      <c r="LF202">
        <v>0</v>
      </c>
      <c r="LG202">
        <v>-1</v>
      </c>
      <c r="LH202">
        <v>-1</v>
      </c>
      <c r="LI202">
        <v>-1</v>
      </c>
      <c r="LJ202">
        <v>-1</v>
      </c>
      <c r="LK202">
        <v>-1</v>
      </c>
      <c r="LL202">
        <v>-1</v>
      </c>
      <c r="LM202">
        <v>-1</v>
      </c>
      <c r="LN202">
        <v>-1</v>
      </c>
      <c r="LO202">
        <v>-1</v>
      </c>
      <c r="LP202">
        <v>-1</v>
      </c>
      <c r="LQ202">
        <v>-1</v>
      </c>
      <c r="LR202">
        <v>-1</v>
      </c>
      <c r="LS202">
        <v>-1</v>
      </c>
      <c r="LT202">
        <v>-1</v>
      </c>
      <c r="LU202">
        <v>-1</v>
      </c>
      <c r="LV202">
        <v>-1</v>
      </c>
      <c r="LW202">
        <v>-1</v>
      </c>
      <c r="LX202">
        <v>-1</v>
      </c>
      <c r="LY202">
        <v>-1</v>
      </c>
      <c r="LZ202">
        <v>-1</v>
      </c>
      <c r="MA202">
        <v>-1</v>
      </c>
      <c r="MB202">
        <v>-1</v>
      </c>
      <c r="MC202">
        <v>-1</v>
      </c>
      <c r="MD202">
        <v>-1</v>
      </c>
      <c r="ME202">
        <v>-1</v>
      </c>
      <c r="MF202">
        <v>-1</v>
      </c>
      <c r="MG202">
        <v>-1</v>
      </c>
      <c r="MH202">
        <v>-1</v>
      </c>
      <c r="MI202">
        <v>-1</v>
      </c>
      <c r="MJ202">
        <v>1</v>
      </c>
      <c r="MK202">
        <v>1</v>
      </c>
      <c r="ML202">
        <v>-1</v>
      </c>
      <c r="MM202">
        <v>0</v>
      </c>
      <c r="MN202">
        <v>-1</v>
      </c>
      <c r="MO202">
        <v>-1</v>
      </c>
      <c r="MP202">
        <v>-1</v>
      </c>
      <c r="MQ202">
        <v>-1</v>
      </c>
      <c r="MR202">
        <v>0</v>
      </c>
      <c r="MS202">
        <v>0</v>
      </c>
      <c r="MT202">
        <v>-1</v>
      </c>
      <c r="MU202">
        <v>0</v>
      </c>
      <c r="MV202">
        <v>1</v>
      </c>
      <c r="MW202">
        <v>-1</v>
      </c>
      <c r="MX202">
        <v>-1</v>
      </c>
      <c r="MY202">
        <v>-1</v>
      </c>
      <c r="MZ202">
        <v>0</v>
      </c>
      <c r="NA202">
        <v>-1</v>
      </c>
      <c r="NB202">
        <v>0</v>
      </c>
      <c r="NC202">
        <v>-1</v>
      </c>
      <c r="ND202">
        <v>-1</v>
      </c>
      <c r="NE202">
        <v>0</v>
      </c>
      <c r="NF202">
        <v>-1</v>
      </c>
      <c r="NG202">
        <v>-1</v>
      </c>
      <c r="NH202">
        <v>-1</v>
      </c>
      <c r="NI202">
        <v>-1</v>
      </c>
      <c r="NJ202">
        <v>-1</v>
      </c>
      <c r="NK202">
        <v>-1</v>
      </c>
      <c r="NL202">
        <v>-1</v>
      </c>
      <c r="NM202">
        <v>-1</v>
      </c>
      <c r="NN202">
        <v>-1</v>
      </c>
      <c r="NO202">
        <v>-1</v>
      </c>
      <c r="NP202">
        <v>-1</v>
      </c>
      <c r="NQ202">
        <v>-1</v>
      </c>
      <c r="NR202">
        <v>-1</v>
      </c>
      <c r="NS202">
        <v>-1</v>
      </c>
      <c r="NT202">
        <v>-1</v>
      </c>
      <c r="NU202">
        <v>0</v>
      </c>
      <c r="NV202">
        <v>1</v>
      </c>
      <c r="NW202">
        <v>1</v>
      </c>
      <c r="NX202">
        <v>-1</v>
      </c>
      <c r="NY202">
        <v>-1</v>
      </c>
      <c r="NZ202">
        <v>-1</v>
      </c>
      <c r="OA202">
        <v>1</v>
      </c>
      <c r="OB202">
        <v>-1</v>
      </c>
      <c r="OC202">
        <v>-1</v>
      </c>
      <c r="OD202">
        <v>1</v>
      </c>
    </row>
    <row r="203" spans="1:394">
      <c r="A203" t="s">
        <v>824</v>
      </c>
      <c r="B203">
        <v>2005</v>
      </c>
      <c r="C203">
        <v>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0</v>
      </c>
      <c r="AA203">
        <v>0</v>
      </c>
      <c r="AB203">
        <v>-1</v>
      </c>
      <c r="AC203">
        <v>-1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-1</v>
      </c>
      <c r="AL203">
        <v>-1</v>
      </c>
      <c r="AM203">
        <v>1</v>
      </c>
      <c r="AN203">
        <v>-1</v>
      </c>
      <c r="AO203">
        <v>-1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-1</v>
      </c>
      <c r="AX203">
        <v>-1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-1</v>
      </c>
      <c r="BJ203">
        <v>-1</v>
      </c>
      <c r="BK203">
        <v>-1</v>
      </c>
      <c r="BL203">
        <v>1</v>
      </c>
      <c r="BM203">
        <v>1</v>
      </c>
      <c r="BN203">
        <v>0</v>
      </c>
      <c r="BO203">
        <v>-1</v>
      </c>
      <c r="BP203">
        <v>-1</v>
      </c>
      <c r="BQ203">
        <v>-1</v>
      </c>
      <c r="BR203">
        <v>-1</v>
      </c>
      <c r="BS203">
        <v>-1</v>
      </c>
      <c r="BT203">
        <v>-1</v>
      </c>
      <c r="BU203">
        <v>-1</v>
      </c>
      <c r="BV203">
        <v>-1</v>
      </c>
      <c r="BW203">
        <v>-1</v>
      </c>
      <c r="BX203">
        <v>-1</v>
      </c>
      <c r="BY203">
        <v>-1</v>
      </c>
      <c r="BZ203">
        <v>-1</v>
      </c>
      <c r="CA203">
        <v>-1</v>
      </c>
      <c r="CB203">
        <v>0</v>
      </c>
      <c r="CC203">
        <v>0</v>
      </c>
      <c r="CD203">
        <v>-1</v>
      </c>
      <c r="CE203">
        <v>1</v>
      </c>
      <c r="CF203">
        <v>-1</v>
      </c>
      <c r="CG203">
        <v>-1</v>
      </c>
      <c r="CH203">
        <v>-1</v>
      </c>
      <c r="CI203">
        <v>0</v>
      </c>
      <c r="CJ203">
        <v>-1</v>
      </c>
      <c r="CK203">
        <v>0</v>
      </c>
      <c r="CL203">
        <v>-1</v>
      </c>
      <c r="CM203">
        <v>-1</v>
      </c>
      <c r="CN203">
        <v>0</v>
      </c>
      <c r="CO203">
        <v>-1</v>
      </c>
      <c r="CP203">
        <v>-1</v>
      </c>
      <c r="CQ203">
        <v>-1</v>
      </c>
      <c r="CR203">
        <v>-1</v>
      </c>
      <c r="CS203">
        <v>-1</v>
      </c>
      <c r="CT203">
        <v>-1</v>
      </c>
      <c r="CU203">
        <v>-1</v>
      </c>
      <c r="CV203">
        <v>-1</v>
      </c>
      <c r="CW203">
        <v>-1</v>
      </c>
      <c r="CX203">
        <v>-1</v>
      </c>
      <c r="CY203">
        <v>-1</v>
      </c>
      <c r="CZ203">
        <v>-1</v>
      </c>
      <c r="DA203">
        <v>-1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-1</v>
      </c>
      <c r="DP203">
        <v>-1</v>
      </c>
      <c r="DQ203">
        <v>-1</v>
      </c>
      <c r="DR203">
        <v>-1</v>
      </c>
      <c r="DS203">
        <v>-1</v>
      </c>
      <c r="DT203">
        <v>-1</v>
      </c>
      <c r="DU203">
        <v>-1</v>
      </c>
      <c r="DV203">
        <v>-1</v>
      </c>
      <c r="DW203">
        <v>-1</v>
      </c>
      <c r="DX203">
        <v>0</v>
      </c>
      <c r="DY203">
        <v>-1</v>
      </c>
      <c r="DZ203">
        <v>-1</v>
      </c>
      <c r="EA203">
        <v>-1</v>
      </c>
      <c r="EB203">
        <v>-1</v>
      </c>
      <c r="EC203">
        <v>-1</v>
      </c>
      <c r="ED203">
        <v>-1</v>
      </c>
      <c r="EE203">
        <v>-1</v>
      </c>
      <c r="EF203">
        <v>-1</v>
      </c>
      <c r="EG203">
        <v>-1</v>
      </c>
      <c r="EH203">
        <v>-1</v>
      </c>
      <c r="EI203">
        <v>-1</v>
      </c>
      <c r="EJ203">
        <v>-1</v>
      </c>
      <c r="EK203">
        <v>-1</v>
      </c>
      <c r="EL203">
        <v>-1</v>
      </c>
      <c r="EM203">
        <v>-1</v>
      </c>
      <c r="EN203">
        <v>-1</v>
      </c>
      <c r="EO203">
        <v>-1</v>
      </c>
      <c r="EP203">
        <v>-1</v>
      </c>
      <c r="EQ203">
        <v>2</v>
      </c>
      <c r="ER203">
        <v>-1</v>
      </c>
      <c r="ES203">
        <v>0</v>
      </c>
      <c r="ET203">
        <v>0</v>
      </c>
      <c r="EU203">
        <v>-1</v>
      </c>
      <c r="EV203">
        <v>-1</v>
      </c>
      <c r="EW203">
        <v>-1</v>
      </c>
      <c r="EX203">
        <v>-1</v>
      </c>
      <c r="EY203">
        <v>-1</v>
      </c>
      <c r="EZ203">
        <v>-1</v>
      </c>
      <c r="FA203">
        <v>-1</v>
      </c>
      <c r="FB203">
        <v>-1</v>
      </c>
      <c r="FC203">
        <v>-1</v>
      </c>
      <c r="FD203">
        <v>-1</v>
      </c>
      <c r="FE203">
        <v>-1</v>
      </c>
      <c r="FF203">
        <v>-1</v>
      </c>
      <c r="FG203">
        <v>1</v>
      </c>
      <c r="FH203">
        <v>-1</v>
      </c>
      <c r="FI203">
        <v>-1</v>
      </c>
      <c r="FJ203">
        <v>-1</v>
      </c>
      <c r="FK203">
        <v>-1</v>
      </c>
      <c r="FL203">
        <v>-1</v>
      </c>
      <c r="FM203">
        <v>-1</v>
      </c>
      <c r="FN203">
        <v>0</v>
      </c>
      <c r="FO203">
        <v>-1</v>
      </c>
      <c r="FP203">
        <v>0</v>
      </c>
      <c r="FQ203">
        <v>-1</v>
      </c>
      <c r="FR203">
        <v>0</v>
      </c>
      <c r="FS203">
        <v>-1</v>
      </c>
      <c r="FT203">
        <v>-1</v>
      </c>
      <c r="FU203">
        <v>0</v>
      </c>
      <c r="FV203">
        <v>-1</v>
      </c>
      <c r="FW203">
        <v>0</v>
      </c>
      <c r="FX203">
        <v>-1</v>
      </c>
      <c r="FY203">
        <v>-1</v>
      </c>
      <c r="FZ203">
        <v>-1</v>
      </c>
      <c r="GA203">
        <v>-1</v>
      </c>
      <c r="GB203">
        <v>0</v>
      </c>
      <c r="GC203">
        <v>-1</v>
      </c>
      <c r="GD203">
        <v>-1</v>
      </c>
      <c r="GE203">
        <v>-1</v>
      </c>
      <c r="GF203">
        <v>1</v>
      </c>
      <c r="GG203">
        <v>-1</v>
      </c>
      <c r="GH203">
        <v>0</v>
      </c>
      <c r="GI203">
        <v>-1</v>
      </c>
      <c r="GJ203">
        <v>-1</v>
      </c>
      <c r="GK203">
        <v>-1</v>
      </c>
      <c r="GL203">
        <v>-1</v>
      </c>
      <c r="GM203">
        <v>0</v>
      </c>
      <c r="GN203">
        <v>1</v>
      </c>
      <c r="GO203">
        <v>0</v>
      </c>
      <c r="GP203">
        <v>-1</v>
      </c>
      <c r="GQ203">
        <v>-1</v>
      </c>
      <c r="GR203">
        <v>-1</v>
      </c>
      <c r="GS203">
        <v>-1</v>
      </c>
      <c r="GT203">
        <v>-1</v>
      </c>
      <c r="GU203">
        <v>-1</v>
      </c>
      <c r="GV203">
        <v>0</v>
      </c>
      <c r="GW203">
        <v>-1</v>
      </c>
      <c r="GX203">
        <v>-1</v>
      </c>
      <c r="GY203">
        <v>-1</v>
      </c>
      <c r="GZ203">
        <v>-1</v>
      </c>
      <c r="HA203">
        <v>-1</v>
      </c>
      <c r="HB203">
        <v>-1</v>
      </c>
      <c r="HC203">
        <v>0</v>
      </c>
      <c r="HD203">
        <v>-1</v>
      </c>
      <c r="HE203">
        <v>-1</v>
      </c>
      <c r="HF203">
        <v>-1</v>
      </c>
      <c r="HG203">
        <v>-1</v>
      </c>
      <c r="HH203">
        <v>0</v>
      </c>
      <c r="HI203">
        <v>-1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-1</v>
      </c>
      <c r="HU203">
        <v>-1</v>
      </c>
      <c r="HV203">
        <v>-1</v>
      </c>
      <c r="HW203">
        <v>-1</v>
      </c>
      <c r="HX203">
        <v>-1</v>
      </c>
      <c r="HY203">
        <v>-1</v>
      </c>
      <c r="HZ203">
        <v>-1</v>
      </c>
      <c r="IA203">
        <v>-1</v>
      </c>
      <c r="IB203">
        <v>-1</v>
      </c>
      <c r="IC203">
        <v>-1</v>
      </c>
      <c r="ID203">
        <v>-1</v>
      </c>
      <c r="IE203">
        <v>-1</v>
      </c>
      <c r="IF203">
        <v>-1</v>
      </c>
      <c r="IG203">
        <v>-1</v>
      </c>
      <c r="IH203">
        <v>-1</v>
      </c>
      <c r="II203">
        <v>-1</v>
      </c>
      <c r="IJ203">
        <v>1</v>
      </c>
      <c r="IK203">
        <v>-1</v>
      </c>
      <c r="IL203">
        <v>-1</v>
      </c>
      <c r="IM203">
        <v>-1</v>
      </c>
      <c r="IN203">
        <v>-1</v>
      </c>
      <c r="IO203">
        <v>-1</v>
      </c>
      <c r="IP203">
        <v>-1</v>
      </c>
      <c r="IQ203">
        <v>-1</v>
      </c>
      <c r="IR203">
        <v>-1</v>
      </c>
      <c r="IS203">
        <v>-1</v>
      </c>
      <c r="IT203">
        <v>-1</v>
      </c>
      <c r="IU203">
        <v>-1</v>
      </c>
      <c r="IV203">
        <v>-1</v>
      </c>
      <c r="IW203">
        <v>0</v>
      </c>
      <c r="IX203">
        <v>-1</v>
      </c>
      <c r="IY203">
        <v>-1</v>
      </c>
      <c r="IZ203">
        <v>0</v>
      </c>
      <c r="JA203">
        <v>-1</v>
      </c>
      <c r="JB203">
        <v>-1</v>
      </c>
      <c r="JC203">
        <v>-1</v>
      </c>
      <c r="JD203">
        <v>0</v>
      </c>
      <c r="JE203">
        <v>-1</v>
      </c>
      <c r="JF203">
        <v>1</v>
      </c>
      <c r="JG203">
        <v>1</v>
      </c>
      <c r="JH203">
        <v>-1</v>
      </c>
      <c r="JI203">
        <v>1</v>
      </c>
      <c r="JJ203">
        <v>0</v>
      </c>
      <c r="JK203">
        <v>0</v>
      </c>
      <c r="JL203">
        <v>-1</v>
      </c>
      <c r="JM203">
        <v>-1</v>
      </c>
      <c r="JN203">
        <v>-1</v>
      </c>
      <c r="JO203">
        <v>-1</v>
      </c>
      <c r="JP203">
        <v>-1</v>
      </c>
      <c r="JQ203">
        <v>-1</v>
      </c>
      <c r="JR203">
        <v>-1</v>
      </c>
      <c r="JS203">
        <v>0</v>
      </c>
      <c r="JT203">
        <v>0</v>
      </c>
      <c r="JU203">
        <v>-1</v>
      </c>
      <c r="JV203">
        <v>-1</v>
      </c>
      <c r="JW203">
        <v>-1</v>
      </c>
      <c r="JX203">
        <v>-1</v>
      </c>
      <c r="JY203">
        <v>-1</v>
      </c>
      <c r="JZ203">
        <v>-1</v>
      </c>
      <c r="KA203">
        <v>-1</v>
      </c>
      <c r="KB203">
        <v>0</v>
      </c>
      <c r="KC203">
        <v>0</v>
      </c>
      <c r="KD203">
        <v>1</v>
      </c>
      <c r="KE203">
        <v>-1</v>
      </c>
      <c r="KF203">
        <v>-1</v>
      </c>
      <c r="KG203">
        <v>0</v>
      </c>
      <c r="KH203">
        <v>1</v>
      </c>
      <c r="KI203">
        <v>0</v>
      </c>
      <c r="KJ203">
        <v>1</v>
      </c>
      <c r="KK203">
        <v>1</v>
      </c>
      <c r="KL203">
        <v>0</v>
      </c>
      <c r="KM203">
        <v>1</v>
      </c>
      <c r="KN203">
        <v>1</v>
      </c>
      <c r="KO203">
        <v>0</v>
      </c>
      <c r="KP203">
        <v>0</v>
      </c>
      <c r="KQ203">
        <v>0</v>
      </c>
      <c r="KR203">
        <v>1</v>
      </c>
      <c r="KS203">
        <v>0</v>
      </c>
      <c r="KT203">
        <v>0</v>
      </c>
      <c r="KU203">
        <v>1</v>
      </c>
      <c r="KV203">
        <v>-1</v>
      </c>
      <c r="KW203">
        <v>1</v>
      </c>
      <c r="KX203">
        <v>-1</v>
      </c>
      <c r="KY203">
        <v>0</v>
      </c>
      <c r="KZ203">
        <v>0</v>
      </c>
      <c r="LA203">
        <v>-1</v>
      </c>
      <c r="LB203">
        <v>-1</v>
      </c>
      <c r="LC203">
        <v>1</v>
      </c>
      <c r="LD203">
        <v>-1</v>
      </c>
      <c r="LE203">
        <v>-1</v>
      </c>
      <c r="LF203">
        <v>0</v>
      </c>
      <c r="LG203">
        <v>-1</v>
      </c>
      <c r="LH203">
        <v>-1</v>
      </c>
      <c r="LI203">
        <v>-1</v>
      </c>
      <c r="LJ203">
        <v>-1</v>
      </c>
      <c r="LK203">
        <v>-1</v>
      </c>
      <c r="LL203">
        <v>-1</v>
      </c>
      <c r="LM203">
        <v>-1</v>
      </c>
      <c r="LN203">
        <v>-1</v>
      </c>
      <c r="LO203">
        <v>-1</v>
      </c>
      <c r="LP203">
        <v>-1</v>
      </c>
      <c r="LQ203">
        <v>-1</v>
      </c>
      <c r="LR203">
        <v>-1</v>
      </c>
      <c r="LS203">
        <v>-1</v>
      </c>
      <c r="LT203">
        <v>-1</v>
      </c>
      <c r="LU203">
        <v>-1</v>
      </c>
      <c r="LV203">
        <v>-1</v>
      </c>
      <c r="LW203">
        <v>-1</v>
      </c>
      <c r="LX203">
        <v>-1</v>
      </c>
      <c r="LY203">
        <v>-1</v>
      </c>
      <c r="LZ203">
        <v>-1</v>
      </c>
      <c r="MA203">
        <v>-1</v>
      </c>
      <c r="MB203">
        <v>-1</v>
      </c>
      <c r="MC203">
        <v>-1</v>
      </c>
      <c r="MD203">
        <v>-1</v>
      </c>
      <c r="ME203">
        <v>-1</v>
      </c>
      <c r="MF203">
        <v>-1</v>
      </c>
      <c r="MG203">
        <v>-1</v>
      </c>
      <c r="MH203">
        <v>-1</v>
      </c>
      <c r="MI203">
        <v>-1</v>
      </c>
      <c r="MJ203">
        <v>1</v>
      </c>
      <c r="MK203">
        <v>1</v>
      </c>
      <c r="ML203">
        <v>-1</v>
      </c>
      <c r="MM203">
        <v>0</v>
      </c>
      <c r="MN203">
        <v>-1</v>
      </c>
      <c r="MO203">
        <v>-1</v>
      </c>
      <c r="MP203">
        <v>-1</v>
      </c>
      <c r="MQ203">
        <v>-1</v>
      </c>
      <c r="MR203">
        <v>0</v>
      </c>
      <c r="MS203">
        <v>0</v>
      </c>
      <c r="MT203">
        <v>-1</v>
      </c>
      <c r="MU203">
        <v>0</v>
      </c>
      <c r="MV203">
        <v>1</v>
      </c>
      <c r="MW203">
        <v>-1</v>
      </c>
      <c r="MX203">
        <v>-1</v>
      </c>
      <c r="MY203">
        <v>-1</v>
      </c>
      <c r="MZ203">
        <v>0</v>
      </c>
      <c r="NA203">
        <v>-1</v>
      </c>
      <c r="NB203">
        <v>0</v>
      </c>
      <c r="NC203">
        <v>-1</v>
      </c>
      <c r="ND203">
        <v>-1</v>
      </c>
      <c r="NE203">
        <v>0</v>
      </c>
      <c r="NF203">
        <v>-1</v>
      </c>
      <c r="NG203">
        <v>-1</v>
      </c>
      <c r="NH203">
        <v>-1</v>
      </c>
      <c r="NI203">
        <v>-1</v>
      </c>
      <c r="NJ203">
        <v>-1</v>
      </c>
      <c r="NK203">
        <v>-1</v>
      </c>
      <c r="NL203">
        <v>-1</v>
      </c>
      <c r="NM203">
        <v>-1</v>
      </c>
      <c r="NN203">
        <v>-1</v>
      </c>
      <c r="NO203">
        <v>-1</v>
      </c>
      <c r="NP203">
        <v>-1</v>
      </c>
      <c r="NQ203">
        <v>-1</v>
      </c>
      <c r="NR203">
        <v>-1</v>
      </c>
      <c r="NS203">
        <v>-1</v>
      </c>
      <c r="NT203">
        <v>-1</v>
      </c>
      <c r="NU203">
        <v>0</v>
      </c>
      <c r="NV203">
        <v>1</v>
      </c>
      <c r="NW203">
        <v>1</v>
      </c>
      <c r="NX203">
        <v>-1</v>
      </c>
      <c r="NY203">
        <v>-1</v>
      </c>
      <c r="NZ203">
        <v>-1</v>
      </c>
      <c r="OA203">
        <v>1</v>
      </c>
      <c r="OB203">
        <v>-1</v>
      </c>
      <c r="OC203">
        <v>-1</v>
      </c>
      <c r="OD203">
        <v>1</v>
      </c>
    </row>
    <row r="204" spans="1:394">
      <c r="A204" t="s">
        <v>825</v>
      </c>
      <c r="B204">
        <v>2005</v>
      </c>
      <c r="C204">
        <v>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0</v>
      </c>
      <c r="AA204">
        <v>0</v>
      </c>
      <c r="AB204">
        <v>-1</v>
      </c>
      <c r="AC204">
        <v>-1</v>
      </c>
      <c r="AD204">
        <v>0</v>
      </c>
      <c r="AE204">
        <v>1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-1</v>
      </c>
      <c r="AL204">
        <v>-1</v>
      </c>
      <c r="AM204">
        <v>1</v>
      </c>
      <c r="AN204">
        <v>-1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-1</v>
      </c>
      <c r="AW204">
        <v>-1</v>
      </c>
      <c r="AX204">
        <v>-1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1</v>
      </c>
      <c r="BM204">
        <v>1</v>
      </c>
      <c r="BN204">
        <v>0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-1</v>
      </c>
      <c r="BU204">
        <v>-1</v>
      </c>
      <c r="BV204">
        <v>-1</v>
      </c>
      <c r="BW204">
        <v>-1</v>
      </c>
      <c r="BX204">
        <v>-1</v>
      </c>
      <c r="BY204">
        <v>-1</v>
      </c>
      <c r="BZ204">
        <v>-1</v>
      </c>
      <c r="CA204">
        <v>-1</v>
      </c>
      <c r="CB204">
        <v>0</v>
      </c>
      <c r="CC204">
        <v>0</v>
      </c>
      <c r="CD204">
        <v>-1</v>
      </c>
      <c r="CE204">
        <v>1</v>
      </c>
      <c r="CF204">
        <v>-1</v>
      </c>
      <c r="CG204">
        <v>-1</v>
      </c>
      <c r="CH204">
        <v>-1</v>
      </c>
      <c r="CI204">
        <v>0</v>
      </c>
      <c r="CJ204">
        <v>-1</v>
      </c>
      <c r="CK204">
        <v>0</v>
      </c>
      <c r="CL204">
        <v>-1</v>
      </c>
      <c r="CM204">
        <v>-1</v>
      </c>
      <c r="CN204">
        <v>0</v>
      </c>
      <c r="CO204">
        <v>-1</v>
      </c>
      <c r="CP204">
        <v>-1</v>
      </c>
      <c r="CQ204">
        <v>-1</v>
      </c>
      <c r="CR204">
        <v>-1</v>
      </c>
      <c r="CS204">
        <v>-1</v>
      </c>
      <c r="CT204">
        <v>-1</v>
      </c>
      <c r="CU204">
        <v>-1</v>
      </c>
      <c r="CV204">
        <v>-1</v>
      </c>
      <c r="CW204">
        <v>-1</v>
      </c>
      <c r="CX204">
        <v>-1</v>
      </c>
      <c r="CY204">
        <v>-1</v>
      </c>
      <c r="CZ204">
        <v>-1</v>
      </c>
      <c r="DA204">
        <v>-1</v>
      </c>
      <c r="DB204">
        <v>-1</v>
      </c>
      <c r="DC204">
        <v>-1</v>
      </c>
      <c r="DD204">
        <v>-1</v>
      </c>
      <c r="DE204">
        <v>-1</v>
      </c>
      <c r="DF204">
        <v>-1</v>
      </c>
      <c r="DG204">
        <v>-1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-1</v>
      </c>
      <c r="DO204">
        <v>-1</v>
      </c>
      <c r="DP204">
        <v>-1</v>
      </c>
      <c r="DQ204">
        <v>-1</v>
      </c>
      <c r="DR204">
        <v>-1</v>
      </c>
      <c r="DS204">
        <v>-1</v>
      </c>
      <c r="DT204">
        <v>-1</v>
      </c>
      <c r="DU204">
        <v>-1</v>
      </c>
      <c r="DV204">
        <v>-1</v>
      </c>
      <c r="DW204">
        <v>-1</v>
      </c>
      <c r="DX204">
        <v>0</v>
      </c>
      <c r="DY204">
        <v>-1</v>
      </c>
      <c r="DZ204">
        <v>-1</v>
      </c>
      <c r="EA204">
        <v>-1</v>
      </c>
      <c r="EB204">
        <v>-1</v>
      </c>
      <c r="EC204">
        <v>-1</v>
      </c>
      <c r="ED204">
        <v>-1</v>
      </c>
      <c r="EE204">
        <v>-1</v>
      </c>
      <c r="EF204">
        <v>-1</v>
      </c>
      <c r="EG204">
        <v>-1</v>
      </c>
      <c r="EH204">
        <v>-1</v>
      </c>
      <c r="EI204">
        <v>-1</v>
      </c>
      <c r="EJ204">
        <v>-1</v>
      </c>
      <c r="EK204">
        <v>-1</v>
      </c>
      <c r="EL204">
        <v>-1</v>
      </c>
      <c r="EM204">
        <v>-1</v>
      </c>
      <c r="EN204">
        <v>-1</v>
      </c>
      <c r="EO204">
        <v>-1</v>
      </c>
      <c r="EP204">
        <v>-1</v>
      </c>
      <c r="EQ204">
        <v>2</v>
      </c>
      <c r="ER204">
        <v>-1</v>
      </c>
      <c r="ES204">
        <v>0</v>
      </c>
      <c r="ET204">
        <v>0</v>
      </c>
      <c r="EU204">
        <v>-1</v>
      </c>
      <c r="EV204">
        <v>-1</v>
      </c>
      <c r="EW204">
        <v>-1</v>
      </c>
      <c r="EX204">
        <v>-1</v>
      </c>
      <c r="EY204">
        <v>-1</v>
      </c>
      <c r="EZ204">
        <v>-1</v>
      </c>
      <c r="FA204">
        <v>-1</v>
      </c>
      <c r="FB204">
        <v>-1</v>
      </c>
      <c r="FC204">
        <v>-1</v>
      </c>
      <c r="FD204">
        <v>-1</v>
      </c>
      <c r="FE204">
        <v>-1</v>
      </c>
      <c r="FF204">
        <v>-1</v>
      </c>
      <c r="FG204">
        <v>1</v>
      </c>
      <c r="FH204">
        <v>-1</v>
      </c>
      <c r="FI204">
        <v>-1</v>
      </c>
      <c r="FJ204">
        <v>-1</v>
      </c>
      <c r="FK204">
        <v>-1</v>
      </c>
      <c r="FL204">
        <v>-1</v>
      </c>
      <c r="FM204">
        <v>-1</v>
      </c>
      <c r="FN204">
        <v>0</v>
      </c>
      <c r="FO204">
        <v>-1</v>
      </c>
      <c r="FP204">
        <v>0</v>
      </c>
      <c r="FQ204">
        <v>-1</v>
      </c>
      <c r="FR204">
        <v>0</v>
      </c>
      <c r="FS204">
        <v>-1</v>
      </c>
      <c r="FT204">
        <v>-1</v>
      </c>
      <c r="FU204">
        <v>0</v>
      </c>
      <c r="FV204">
        <v>-1</v>
      </c>
      <c r="FW204">
        <v>0</v>
      </c>
      <c r="FX204">
        <v>-1</v>
      </c>
      <c r="FY204">
        <v>-1</v>
      </c>
      <c r="FZ204">
        <v>-1</v>
      </c>
      <c r="GA204">
        <v>-1</v>
      </c>
      <c r="GB204">
        <v>0</v>
      </c>
      <c r="GC204">
        <v>-1</v>
      </c>
      <c r="GD204">
        <v>-1</v>
      </c>
      <c r="GE204">
        <v>-1</v>
      </c>
      <c r="GF204">
        <v>1</v>
      </c>
      <c r="GG204">
        <v>-1</v>
      </c>
      <c r="GH204">
        <v>0</v>
      </c>
      <c r="GI204">
        <v>-1</v>
      </c>
      <c r="GJ204">
        <v>-1</v>
      </c>
      <c r="GK204">
        <v>-1</v>
      </c>
      <c r="GL204">
        <v>-1</v>
      </c>
      <c r="GM204">
        <v>0</v>
      </c>
      <c r="GN204">
        <v>1</v>
      </c>
      <c r="GO204">
        <v>0</v>
      </c>
      <c r="GP204">
        <v>-1</v>
      </c>
      <c r="GQ204">
        <v>-1</v>
      </c>
      <c r="GR204">
        <v>-1</v>
      </c>
      <c r="GS204">
        <v>-1</v>
      </c>
      <c r="GT204">
        <v>-1</v>
      </c>
      <c r="GU204">
        <v>-1</v>
      </c>
      <c r="GV204">
        <v>0</v>
      </c>
      <c r="GW204">
        <v>-1</v>
      </c>
      <c r="GX204">
        <v>-1</v>
      </c>
      <c r="GY204">
        <v>-1</v>
      </c>
      <c r="GZ204">
        <v>-1</v>
      </c>
      <c r="HA204">
        <v>-1</v>
      </c>
      <c r="HB204">
        <v>-1</v>
      </c>
      <c r="HC204">
        <v>0</v>
      </c>
      <c r="HD204">
        <v>-1</v>
      </c>
      <c r="HE204">
        <v>-1</v>
      </c>
      <c r="HF204">
        <v>-1</v>
      </c>
      <c r="HG204">
        <v>-1</v>
      </c>
      <c r="HH204">
        <v>0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>
        <v>-1</v>
      </c>
      <c r="HW204">
        <v>-1</v>
      </c>
      <c r="HX204">
        <v>-1</v>
      </c>
      <c r="HY204">
        <v>-1</v>
      </c>
      <c r="HZ204">
        <v>-1</v>
      </c>
      <c r="IA204">
        <v>-1</v>
      </c>
      <c r="IB204">
        <v>-1</v>
      </c>
      <c r="IC204">
        <v>-1</v>
      </c>
      <c r="ID204">
        <v>-1</v>
      </c>
      <c r="IE204">
        <v>-1</v>
      </c>
      <c r="IF204">
        <v>-1</v>
      </c>
      <c r="IG204">
        <v>-1</v>
      </c>
      <c r="IH204">
        <v>-1</v>
      </c>
      <c r="II204">
        <v>-1</v>
      </c>
      <c r="IJ204">
        <v>1</v>
      </c>
      <c r="IK204">
        <v>-1</v>
      </c>
      <c r="IL204">
        <v>-1</v>
      </c>
      <c r="IM204">
        <v>-1</v>
      </c>
      <c r="IN204">
        <v>-1</v>
      </c>
      <c r="IO204">
        <v>-1</v>
      </c>
      <c r="IP204">
        <v>-1</v>
      </c>
      <c r="IQ204">
        <v>-1</v>
      </c>
      <c r="IR204">
        <v>-1</v>
      </c>
      <c r="IS204">
        <v>-1</v>
      </c>
      <c r="IT204">
        <v>-1</v>
      </c>
      <c r="IU204">
        <v>-1</v>
      </c>
      <c r="IV204">
        <v>-1</v>
      </c>
      <c r="IW204">
        <v>0</v>
      </c>
      <c r="IX204">
        <v>-1</v>
      </c>
      <c r="IY204">
        <v>-1</v>
      </c>
      <c r="IZ204">
        <v>0</v>
      </c>
      <c r="JA204">
        <v>-1</v>
      </c>
      <c r="JB204">
        <v>-1</v>
      </c>
      <c r="JC204">
        <v>-1</v>
      </c>
      <c r="JD204">
        <v>0</v>
      </c>
      <c r="JE204">
        <v>-1</v>
      </c>
      <c r="JF204">
        <v>1</v>
      </c>
      <c r="JG204">
        <v>1</v>
      </c>
      <c r="JH204">
        <v>-1</v>
      </c>
      <c r="JI204">
        <v>1</v>
      </c>
      <c r="JJ204">
        <v>0</v>
      </c>
      <c r="JK204">
        <v>0</v>
      </c>
      <c r="JL204">
        <v>-1</v>
      </c>
      <c r="JM204">
        <v>-1</v>
      </c>
      <c r="JN204">
        <v>-1</v>
      </c>
      <c r="JO204">
        <v>-1</v>
      </c>
      <c r="JP204">
        <v>-1</v>
      </c>
      <c r="JQ204">
        <v>-1</v>
      </c>
      <c r="JR204">
        <v>-1</v>
      </c>
      <c r="JS204">
        <v>0</v>
      </c>
      <c r="JT204">
        <v>0</v>
      </c>
      <c r="JU204">
        <v>-1</v>
      </c>
      <c r="JV204">
        <v>-1</v>
      </c>
      <c r="JW204">
        <v>-1</v>
      </c>
      <c r="JX204">
        <v>-1</v>
      </c>
      <c r="JY204">
        <v>-1</v>
      </c>
      <c r="JZ204">
        <v>-1</v>
      </c>
      <c r="KA204">
        <v>-1</v>
      </c>
      <c r="KB204">
        <v>0</v>
      </c>
      <c r="KC204">
        <v>0</v>
      </c>
      <c r="KD204">
        <v>1</v>
      </c>
      <c r="KE204">
        <v>-1</v>
      </c>
      <c r="KF204">
        <v>-1</v>
      </c>
      <c r="KG204">
        <v>0</v>
      </c>
      <c r="KH204">
        <v>1</v>
      </c>
      <c r="KI204">
        <v>0</v>
      </c>
      <c r="KJ204">
        <v>1</v>
      </c>
      <c r="KK204">
        <v>1</v>
      </c>
      <c r="KL204">
        <v>0</v>
      </c>
      <c r="KM204">
        <v>1</v>
      </c>
      <c r="KN204">
        <v>1</v>
      </c>
      <c r="KO204">
        <v>0</v>
      </c>
      <c r="KP204">
        <v>0</v>
      </c>
      <c r="KQ204">
        <v>0</v>
      </c>
      <c r="KR204">
        <v>1</v>
      </c>
      <c r="KS204">
        <v>0</v>
      </c>
      <c r="KT204">
        <v>0</v>
      </c>
      <c r="KU204">
        <v>1</v>
      </c>
      <c r="KV204">
        <v>-1</v>
      </c>
      <c r="KW204">
        <v>1</v>
      </c>
      <c r="KX204">
        <v>-1</v>
      </c>
      <c r="KY204">
        <v>0</v>
      </c>
      <c r="KZ204">
        <v>0</v>
      </c>
      <c r="LA204">
        <v>-1</v>
      </c>
      <c r="LB204">
        <v>-1</v>
      </c>
      <c r="LC204">
        <v>1</v>
      </c>
      <c r="LD204">
        <v>-1</v>
      </c>
      <c r="LE204">
        <v>-1</v>
      </c>
      <c r="LF204">
        <v>0</v>
      </c>
      <c r="LG204">
        <v>-1</v>
      </c>
      <c r="LH204">
        <v>-1</v>
      </c>
      <c r="LI204">
        <v>-1</v>
      </c>
      <c r="LJ204">
        <v>-1</v>
      </c>
      <c r="LK204">
        <v>-1</v>
      </c>
      <c r="LL204">
        <v>-1</v>
      </c>
      <c r="LM204">
        <v>-1</v>
      </c>
      <c r="LN204">
        <v>-1</v>
      </c>
      <c r="LO204">
        <v>-1</v>
      </c>
      <c r="LP204">
        <v>-1</v>
      </c>
      <c r="LQ204">
        <v>-1</v>
      </c>
      <c r="LR204">
        <v>-1</v>
      </c>
      <c r="LS204">
        <v>-1</v>
      </c>
      <c r="LT204">
        <v>-1</v>
      </c>
      <c r="LU204">
        <v>-1</v>
      </c>
      <c r="LV204">
        <v>-1</v>
      </c>
      <c r="LW204">
        <v>-1</v>
      </c>
      <c r="LX204">
        <v>-1</v>
      </c>
      <c r="LY204">
        <v>-1</v>
      </c>
      <c r="LZ204">
        <v>-1</v>
      </c>
      <c r="MA204">
        <v>-1</v>
      </c>
      <c r="MB204">
        <v>-1</v>
      </c>
      <c r="MC204">
        <v>-1</v>
      </c>
      <c r="MD204">
        <v>-1</v>
      </c>
      <c r="ME204">
        <v>-1</v>
      </c>
      <c r="MF204">
        <v>-1</v>
      </c>
      <c r="MG204">
        <v>-1</v>
      </c>
      <c r="MH204">
        <v>-1</v>
      </c>
      <c r="MI204">
        <v>-1</v>
      </c>
      <c r="MJ204">
        <v>1</v>
      </c>
      <c r="MK204">
        <v>1</v>
      </c>
      <c r="ML204">
        <v>-1</v>
      </c>
      <c r="MM204">
        <v>0</v>
      </c>
      <c r="MN204">
        <v>-1</v>
      </c>
      <c r="MO204">
        <v>-1</v>
      </c>
      <c r="MP204">
        <v>-1</v>
      </c>
      <c r="MQ204">
        <v>-1</v>
      </c>
      <c r="MR204">
        <v>0</v>
      </c>
      <c r="MS204">
        <v>0</v>
      </c>
      <c r="MT204">
        <v>-1</v>
      </c>
      <c r="MU204">
        <v>0</v>
      </c>
      <c r="MV204">
        <v>1</v>
      </c>
      <c r="MW204">
        <v>-1</v>
      </c>
      <c r="MX204">
        <v>-1</v>
      </c>
      <c r="MY204">
        <v>-1</v>
      </c>
      <c r="MZ204">
        <v>0</v>
      </c>
      <c r="NA204">
        <v>-1</v>
      </c>
      <c r="NB204">
        <v>0</v>
      </c>
      <c r="NC204">
        <v>-1</v>
      </c>
      <c r="ND204">
        <v>-1</v>
      </c>
      <c r="NE204">
        <v>0</v>
      </c>
      <c r="NF204">
        <v>-1</v>
      </c>
      <c r="NG204">
        <v>-1</v>
      </c>
      <c r="NH204">
        <v>-1</v>
      </c>
      <c r="NI204">
        <v>-1</v>
      </c>
      <c r="NJ204">
        <v>-1</v>
      </c>
      <c r="NK204">
        <v>-1</v>
      </c>
      <c r="NL204">
        <v>-1</v>
      </c>
      <c r="NM204">
        <v>-1</v>
      </c>
      <c r="NN204">
        <v>-1</v>
      </c>
      <c r="NO204">
        <v>-1</v>
      </c>
      <c r="NP204">
        <v>-1</v>
      </c>
      <c r="NQ204">
        <v>-1</v>
      </c>
      <c r="NR204">
        <v>-1</v>
      </c>
      <c r="NS204">
        <v>-1</v>
      </c>
      <c r="NT204">
        <v>-1</v>
      </c>
      <c r="NU204">
        <v>0</v>
      </c>
      <c r="NV204">
        <v>1</v>
      </c>
      <c r="NW204">
        <v>1</v>
      </c>
      <c r="NX204">
        <v>-1</v>
      </c>
      <c r="NY204">
        <v>-1</v>
      </c>
      <c r="NZ204">
        <v>-1</v>
      </c>
      <c r="OA204">
        <v>1</v>
      </c>
      <c r="OB204">
        <v>-1</v>
      </c>
      <c r="OC204">
        <v>-1</v>
      </c>
      <c r="OD204">
        <v>1</v>
      </c>
    </row>
    <row r="205" spans="1:394">
      <c r="A205" t="s">
        <v>826</v>
      </c>
      <c r="B205">
        <v>2005</v>
      </c>
      <c r="C205">
        <v>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0</v>
      </c>
      <c r="AA205">
        <v>0</v>
      </c>
      <c r="AB205">
        <v>-1</v>
      </c>
      <c r="AC205">
        <v>-1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-1</v>
      </c>
      <c r="AL205">
        <v>-1</v>
      </c>
      <c r="AM205">
        <v>1</v>
      </c>
      <c r="AN205">
        <v>-1</v>
      </c>
      <c r="AO205">
        <v>-1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-1</v>
      </c>
      <c r="AW205">
        <v>-1</v>
      </c>
      <c r="AX205">
        <v>-1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1</v>
      </c>
      <c r="BM205">
        <v>1</v>
      </c>
      <c r="BN205">
        <v>0</v>
      </c>
      <c r="BO205">
        <v>-1</v>
      </c>
      <c r="BP205">
        <v>-1</v>
      </c>
      <c r="BQ205">
        <v>-1</v>
      </c>
      <c r="BR205">
        <v>-1</v>
      </c>
      <c r="BS205">
        <v>-1</v>
      </c>
      <c r="BT205">
        <v>-1</v>
      </c>
      <c r="BU205">
        <v>-1</v>
      </c>
      <c r="BV205">
        <v>-1</v>
      </c>
      <c r="BW205">
        <v>-1</v>
      </c>
      <c r="BX205">
        <v>-1</v>
      </c>
      <c r="BY205">
        <v>-1</v>
      </c>
      <c r="BZ205">
        <v>-1</v>
      </c>
      <c r="CA205">
        <v>-1</v>
      </c>
      <c r="CB205">
        <v>0</v>
      </c>
      <c r="CC205">
        <v>0</v>
      </c>
      <c r="CD205">
        <v>-1</v>
      </c>
      <c r="CE205">
        <v>1</v>
      </c>
      <c r="CF205">
        <v>-1</v>
      </c>
      <c r="CG205">
        <v>-1</v>
      </c>
      <c r="CH205">
        <v>-1</v>
      </c>
      <c r="CI205">
        <v>0</v>
      </c>
      <c r="CJ205">
        <v>-1</v>
      </c>
      <c r="CK205">
        <v>0</v>
      </c>
      <c r="CL205">
        <v>-1</v>
      </c>
      <c r="CM205">
        <v>-1</v>
      </c>
      <c r="CN205">
        <v>0</v>
      </c>
      <c r="CO205">
        <v>-1</v>
      </c>
      <c r="CP205">
        <v>-1</v>
      </c>
      <c r="CQ205">
        <v>-1</v>
      </c>
      <c r="CR205">
        <v>-1</v>
      </c>
      <c r="CS205">
        <v>-1</v>
      </c>
      <c r="CT205">
        <v>-1</v>
      </c>
      <c r="CU205">
        <v>-1</v>
      </c>
      <c r="CV205">
        <v>-1</v>
      </c>
      <c r="CW205">
        <v>-1</v>
      </c>
      <c r="CX205">
        <v>-1</v>
      </c>
      <c r="CY205">
        <v>-1</v>
      </c>
      <c r="CZ205">
        <v>-1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0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>
        <v>-1</v>
      </c>
      <c r="EL205">
        <v>-1</v>
      </c>
      <c r="EM205">
        <v>-1</v>
      </c>
      <c r="EN205">
        <v>-1</v>
      </c>
      <c r="EO205">
        <v>-1</v>
      </c>
      <c r="EP205">
        <v>-1</v>
      </c>
      <c r="EQ205">
        <v>2</v>
      </c>
      <c r="ER205">
        <v>-1</v>
      </c>
      <c r="ES205">
        <v>0</v>
      </c>
      <c r="ET205">
        <v>0</v>
      </c>
      <c r="EU205">
        <v>-1</v>
      </c>
      <c r="EV205">
        <v>-1</v>
      </c>
      <c r="EW205">
        <v>-1</v>
      </c>
      <c r="EX205">
        <v>-1</v>
      </c>
      <c r="EY205">
        <v>-1</v>
      </c>
      <c r="EZ205">
        <v>-1</v>
      </c>
      <c r="FA205">
        <v>-1</v>
      </c>
      <c r="FB205">
        <v>-1</v>
      </c>
      <c r="FC205">
        <v>-1</v>
      </c>
      <c r="FD205">
        <v>-1</v>
      </c>
      <c r="FE205">
        <v>-1</v>
      </c>
      <c r="FF205">
        <v>-1</v>
      </c>
      <c r="FG205">
        <v>1</v>
      </c>
      <c r="FH205">
        <v>-1</v>
      </c>
      <c r="FI205">
        <v>-1</v>
      </c>
      <c r="FJ205">
        <v>-1</v>
      </c>
      <c r="FK205">
        <v>-1</v>
      </c>
      <c r="FL205">
        <v>-1</v>
      </c>
      <c r="FM205">
        <v>-1</v>
      </c>
      <c r="FN205">
        <v>0</v>
      </c>
      <c r="FO205">
        <v>-1</v>
      </c>
      <c r="FP205">
        <v>0</v>
      </c>
      <c r="FQ205">
        <v>-1</v>
      </c>
      <c r="FR205">
        <v>0</v>
      </c>
      <c r="FS205">
        <v>-1</v>
      </c>
      <c r="FT205">
        <v>-1</v>
      </c>
      <c r="FU205">
        <v>0</v>
      </c>
      <c r="FV205">
        <v>-1</v>
      </c>
      <c r="FW205">
        <v>0</v>
      </c>
      <c r="FX205">
        <v>-1</v>
      </c>
      <c r="FY205">
        <v>-1</v>
      </c>
      <c r="FZ205">
        <v>-1</v>
      </c>
      <c r="GA205">
        <v>-1</v>
      </c>
      <c r="GB205">
        <v>0</v>
      </c>
      <c r="GC205">
        <v>-1</v>
      </c>
      <c r="GD205">
        <v>-1</v>
      </c>
      <c r="GE205">
        <v>-1</v>
      </c>
      <c r="GF205">
        <v>1</v>
      </c>
      <c r="GG205">
        <v>-1</v>
      </c>
      <c r="GH205">
        <v>0</v>
      </c>
      <c r="GI205">
        <v>-1</v>
      </c>
      <c r="GJ205">
        <v>-1</v>
      </c>
      <c r="GK205">
        <v>-1</v>
      </c>
      <c r="GL205">
        <v>-1</v>
      </c>
      <c r="GM205">
        <v>0</v>
      </c>
      <c r="GN205">
        <v>1</v>
      </c>
      <c r="GO205">
        <v>0</v>
      </c>
      <c r="GP205">
        <v>-1</v>
      </c>
      <c r="GQ205">
        <v>-1</v>
      </c>
      <c r="GR205">
        <v>-1</v>
      </c>
      <c r="GS205">
        <v>-1</v>
      </c>
      <c r="GT205">
        <v>-1</v>
      </c>
      <c r="GU205">
        <v>-1</v>
      </c>
      <c r="GV205">
        <v>0</v>
      </c>
      <c r="GW205">
        <v>-1</v>
      </c>
      <c r="GX205">
        <v>-1</v>
      </c>
      <c r="GY205">
        <v>-1</v>
      </c>
      <c r="GZ205">
        <v>-1</v>
      </c>
      <c r="HA205">
        <v>-1</v>
      </c>
      <c r="HB205">
        <v>-1</v>
      </c>
      <c r="HC205">
        <v>0</v>
      </c>
      <c r="HD205">
        <v>-1</v>
      </c>
      <c r="HE205">
        <v>-1</v>
      </c>
      <c r="HF205">
        <v>-1</v>
      </c>
      <c r="HG205">
        <v>-1</v>
      </c>
      <c r="HH205">
        <v>0</v>
      </c>
      <c r="HI205">
        <v>-1</v>
      </c>
      <c r="HJ205">
        <v>-1</v>
      </c>
      <c r="HK205">
        <v>-1</v>
      </c>
      <c r="HL205">
        <v>-1</v>
      </c>
      <c r="HM205">
        <v>-1</v>
      </c>
      <c r="HN205">
        <v>-1</v>
      </c>
      <c r="HO205">
        <v>-1</v>
      </c>
      <c r="HP205">
        <v>-1</v>
      </c>
      <c r="HQ205">
        <v>-1</v>
      </c>
      <c r="HR205">
        <v>-1</v>
      </c>
      <c r="HS205">
        <v>-1</v>
      </c>
      <c r="HT205">
        <v>-1</v>
      </c>
      <c r="HU205">
        <v>-1</v>
      </c>
      <c r="HV205">
        <v>-1</v>
      </c>
      <c r="HW205">
        <v>-1</v>
      </c>
      <c r="HX205">
        <v>-1</v>
      </c>
      <c r="HY205">
        <v>-1</v>
      </c>
      <c r="HZ205">
        <v>-1</v>
      </c>
      <c r="IA205">
        <v>-1</v>
      </c>
      <c r="IB205">
        <v>-1</v>
      </c>
      <c r="IC205">
        <v>-1</v>
      </c>
      <c r="ID205">
        <v>-1</v>
      </c>
      <c r="IE205">
        <v>-1</v>
      </c>
      <c r="IF205">
        <v>-1</v>
      </c>
      <c r="IG205">
        <v>-1</v>
      </c>
      <c r="IH205">
        <v>-1</v>
      </c>
      <c r="II205">
        <v>-1</v>
      </c>
      <c r="IJ205">
        <v>1</v>
      </c>
      <c r="IK205">
        <v>-1</v>
      </c>
      <c r="IL205">
        <v>-1</v>
      </c>
      <c r="IM205">
        <v>-1</v>
      </c>
      <c r="IN205">
        <v>-1</v>
      </c>
      <c r="IO205">
        <v>-1</v>
      </c>
      <c r="IP205">
        <v>-1</v>
      </c>
      <c r="IQ205">
        <v>-1</v>
      </c>
      <c r="IR205">
        <v>-1</v>
      </c>
      <c r="IS205">
        <v>-1</v>
      </c>
      <c r="IT205">
        <v>-1</v>
      </c>
      <c r="IU205">
        <v>-1</v>
      </c>
      <c r="IV205">
        <v>-1</v>
      </c>
      <c r="IW205">
        <v>0</v>
      </c>
      <c r="IX205">
        <v>-1</v>
      </c>
      <c r="IY205">
        <v>-1</v>
      </c>
      <c r="IZ205">
        <v>0</v>
      </c>
      <c r="JA205">
        <v>-1</v>
      </c>
      <c r="JB205">
        <v>-1</v>
      </c>
      <c r="JC205">
        <v>-1</v>
      </c>
      <c r="JD205">
        <v>0</v>
      </c>
      <c r="JE205">
        <v>-1</v>
      </c>
      <c r="JF205">
        <v>1</v>
      </c>
      <c r="JG205">
        <v>1</v>
      </c>
      <c r="JH205">
        <v>-1</v>
      </c>
      <c r="JI205">
        <v>1</v>
      </c>
      <c r="JJ205">
        <v>0</v>
      </c>
      <c r="JK205">
        <v>0</v>
      </c>
      <c r="JL205">
        <v>-1</v>
      </c>
      <c r="JM205">
        <v>-1</v>
      </c>
      <c r="JN205">
        <v>-1</v>
      </c>
      <c r="JO205">
        <v>-1</v>
      </c>
      <c r="JP205">
        <v>-1</v>
      </c>
      <c r="JQ205">
        <v>-1</v>
      </c>
      <c r="JR205">
        <v>-1</v>
      </c>
      <c r="JS205">
        <v>0</v>
      </c>
      <c r="JT205">
        <v>0</v>
      </c>
      <c r="JU205">
        <v>-1</v>
      </c>
      <c r="JV205">
        <v>-1</v>
      </c>
      <c r="JW205">
        <v>-1</v>
      </c>
      <c r="JX205">
        <v>-1</v>
      </c>
      <c r="JY205">
        <v>-1</v>
      </c>
      <c r="JZ205">
        <v>-1</v>
      </c>
      <c r="KA205">
        <v>-1</v>
      </c>
      <c r="KB205">
        <v>0</v>
      </c>
      <c r="KC205">
        <v>0</v>
      </c>
      <c r="KD205">
        <v>1</v>
      </c>
      <c r="KE205">
        <v>-1</v>
      </c>
      <c r="KF205">
        <v>-1</v>
      </c>
      <c r="KG205">
        <v>0</v>
      </c>
      <c r="KH205">
        <v>1</v>
      </c>
      <c r="KI205">
        <v>0</v>
      </c>
      <c r="KJ205">
        <v>1</v>
      </c>
      <c r="KK205">
        <v>1</v>
      </c>
      <c r="KL205">
        <v>0</v>
      </c>
      <c r="KM205">
        <v>1</v>
      </c>
      <c r="KN205">
        <v>1</v>
      </c>
      <c r="KO205">
        <v>0</v>
      </c>
      <c r="KP205">
        <v>0</v>
      </c>
      <c r="KQ205">
        <v>0</v>
      </c>
      <c r="KR205">
        <v>1</v>
      </c>
      <c r="KS205">
        <v>0</v>
      </c>
      <c r="KT205">
        <v>0</v>
      </c>
      <c r="KU205">
        <v>1</v>
      </c>
      <c r="KV205">
        <v>-1</v>
      </c>
      <c r="KW205">
        <v>1</v>
      </c>
      <c r="KX205">
        <v>-1</v>
      </c>
      <c r="KY205">
        <v>0</v>
      </c>
      <c r="KZ205">
        <v>0</v>
      </c>
      <c r="LA205">
        <v>-1</v>
      </c>
      <c r="LB205">
        <v>-1</v>
      </c>
      <c r="LC205">
        <v>1</v>
      </c>
      <c r="LD205">
        <v>-1</v>
      </c>
      <c r="LE205">
        <v>-1</v>
      </c>
      <c r="LF205">
        <v>0</v>
      </c>
      <c r="LG205">
        <v>-1</v>
      </c>
      <c r="LH205">
        <v>-1</v>
      </c>
      <c r="LI205">
        <v>-1</v>
      </c>
      <c r="LJ205">
        <v>-1</v>
      </c>
      <c r="LK205">
        <v>-1</v>
      </c>
      <c r="LL205">
        <v>-1</v>
      </c>
      <c r="LM205">
        <v>-1</v>
      </c>
      <c r="LN205">
        <v>-1</v>
      </c>
      <c r="LO205">
        <v>-1</v>
      </c>
      <c r="LP205">
        <v>-1</v>
      </c>
      <c r="LQ205">
        <v>-1</v>
      </c>
      <c r="LR205">
        <v>-1</v>
      </c>
      <c r="LS205">
        <v>-1</v>
      </c>
      <c r="LT205">
        <v>-1</v>
      </c>
      <c r="LU205">
        <v>-1</v>
      </c>
      <c r="LV205">
        <v>-1</v>
      </c>
      <c r="LW205">
        <v>-1</v>
      </c>
      <c r="LX205">
        <v>-1</v>
      </c>
      <c r="LY205">
        <v>-1</v>
      </c>
      <c r="LZ205">
        <v>-1</v>
      </c>
      <c r="MA205">
        <v>-1</v>
      </c>
      <c r="MB205">
        <v>-1</v>
      </c>
      <c r="MC205">
        <v>-1</v>
      </c>
      <c r="MD205">
        <v>-1</v>
      </c>
      <c r="ME205">
        <v>-1</v>
      </c>
      <c r="MF205">
        <v>-1</v>
      </c>
      <c r="MG205">
        <v>-1</v>
      </c>
      <c r="MH205">
        <v>-1</v>
      </c>
      <c r="MI205">
        <v>-1</v>
      </c>
      <c r="MJ205">
        <v>1</v>
      </c>
      <c r="MK205">
        <v>1</v>
      </c>
      <c r="ML205">
        <v>-1</v>
      </c>
      <c r="MM205">
        <v>0</v>
      </c>
      <c r="MN205">
        <v>-1</v>
      </c>
      <c r="MO205">
        <v>-1</v>
      </c>
      <c r="MP205">
        <v>-1</v>
      </c>
      <c r="MQ205">
        <v>-1</v>
      </c>
      <c r="MR205">
        <v>0</v>
      </c>
      <c r="MS205">
        <v>0</v>
      </c>
      <c r="MT205">
        <v>-1</v>
      </c>
      <c r="MU205">
        <v>0</v>
      </c>
      <c r="MV205">
        <v>1</v>
      </c>
      <c r="MW205">
        <v>-1</v>
      </c>
      <c r="MX205">
        <v>-1</v>
      </c>
      <c r="MY205">
        <v>-1</v>
      </c>
      <c r="MZ205">
        <v>0</v>
      </c>
      <c r="NA205">
        <v>-1</v>
      </c>
      <c r="NB205">
        <v>0</v>
      </c>
      <c r="NC205">
        <v>-1</v>
      </c>
      <c r="ND205">
        <v>-1</v>
      </c>
      <c r="NE205">
        <v>0</v>
      </c>
      <c r="NF205">
        <v>-1</v>
      </c>
      <c r="NG205">
        <v>-1</v>
      </c>
      <c r="NH205">
        <v>-1</v>
      </c>
      <c r="NI205">
        <v>-1</v>
      </c>
      <c r="NJ205">
        <v>-1</v>
      </c>
      <c r="NK205">
        <v>-1</v>
      </c>
      <c r="NL205">
        <v>-1</v>
      </c>
      <c r="NM205">
        <v>-1</v>
      </c>
      <c r="NN205">
        <v>-1</v>
      </c>
      <c r="NO205">
        <v>-1</v>
      </c>
      <c r="NP205">
        <v>-1</v>
      </c>
      <c r="NQ205">
        <v>-1</v>
      </c>
      <c r="NR205">
        <v>-1</v>
      </c>
      <c r="NS205">
        <v>-1</v>
      </c>
      <c r="NT205">
        <v>-1</v>
      </c>
      <c r="NU205">
        <v>0</v>
      </c>
      <c r="NV205">
        <v>1</v>
      </c>
      <c r="NW205">
        <v>1</v>
      </c>
      <c r="NX205">
        <v>-1</v>
      </c>
      <c r="NY205">
        <v>-1</v>
      </c>
      <c r="NZ205">
        <v>-1</v>
      </c>
      <c r="OA205">
        <v>1</v>
      </c>
      <c r="OB205">
        <v>-1</v>
      </c>
      <c r="OC205">
        <v>-1</v>
      </c>
      <c r="OD205">
        <v>1</v>
      </c>
    </row>
    <row r="206" spans="1:394">
      <c r="A206" t="s">
        <v>827</v>
      </c>
      <c r="B206">
        <v>2005</v>
      </c>
      <c r="C206">
        <v>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0</v>
      </c>
      <c r="AA206">
        <v>0</v>
      </c>
      <c r="AB206">
        <v>-1</v>
      </c>
      <c r="AC206">
        <v>-1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-1</v>
      </c>
      <c r="AL206">
        <v>-1</v>
      </c>
      <c r="AM206">
        <v>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-1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1</v>
      </c>
      <c r="BM206">
        <v>1</v>
      </c>
      <c r="BN206">
        <v>0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-1</v>
      </c>
      <c r="BX206">
        <v>-1</v>
      </c>
      <c r="BY206">
        <v>-1</v>
      </c>
      <c r="BZ206">
        <v>-1</v>
      </c>
      <c r="CA206">
        <v>-1</v>
      </c>
      <c r="CB206">
        <v>0</v>
      </c>
      <c r="CC206">
        <v>0</v>
      </c>
      <c r="CD206">
        <v>-1</v>
      </c>
      <c r="CE206">
        <v>1</v>
      </c>
      <c r="CF206">
        <v>-1</v>
      </c>
      <c r="CG206">
        <v>-1</v>
      </c>
      <c r="CH206">
        <v>-1</v>
      </c>
      <c r="CI206">
        <v>0</v>
      </c>
      <c r="CJ206">
        <v>-1</v>
      </c>
      <c r="CK206">
        <v>0</v>
      </c>
      <c r="CL206">
        <v>-1</v>
      </c>
      <c r="CM206">
        <v>-1</v>
      </c>
      <c r="CN206">
        <v>0</v>
      </c>
      <c r="CO206">
        <v>-1</v>
      </c>
      <c r="CP206">
        <v>-1</v>
      </c>
      <c r="CQ206">
        <v>-1</v>
      </c>
      <c r="CR206">
        <v>-1</v>
      </c>
      <c r="CS206">
        <v>-1</v>
      </c>
      <c r="CT206">
        <v>-1</v>
      </c>
      <c r="CU206">
        <v>-1</v>
      </c>
      <c r="CV206">
        <v>-1</v>
      </c>
      <c r="CW206">
        <v>-1</v>
      </c>
      <c r="CX206">
        <v>-1</v>
      </c>
      <c r="CY206">
        <v>-1</v>
      </c>
      <c r="CZ206">
        <v>-1</v>
      </c>
      <c r="DA206">
        <v>-1</v>
      </c>
      <c r="DB206">
        <v>-1</v>
      </c>
      <c r="DC206">
        <v>-1</v>
      </c>
      <c r="DD206">
        <v>-1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0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>
        <v>-1</v>
      </c>
      <c r="EP206">
        <v>-1</v>
      </c>
      <c r="EQ206">
        <v>2</v>
      </c>
      <c r="ER206">
        <v>-1</v>
      </c>
      <c r="ES206">
        <v>0</v>
      </c>
      <c r="ET206">
        <v>0</v>
      </c>
      <c r="EU206">
        <v>-1</v>
      </c>
      <c r="EV206">
        <v>-1</v>
      </c>
      <c r="EW206">
        <v>-1</v>
      </c>
      <c r="EX206">
        <v>-1</v>
      </c>
      <c r="EY206">
        <v>-1</v>
      </c>
      <c r="EZ206">
        <v>-1</v>
      </c>
      <c r="FA206">
        <v>-1</v>
      </c>
      <c r="FB206">
        <v>-1</v>
      </c>
      <c r="FC206">
        <v>-1</v>
      </c>
      <c r="FD206">
        <v>-1</v>
      </c>
      <c r="FE206">
        <v>-1</v>
      </c>
      <c r="FF206">
        <v>-1</v>
      </c>
      <c r="FG206">
        <v>1</v>
      </c>
      <c r="FH206">
        <v>-1</v>
      </c>
      <c r="FI206">
        <v>-1</v>
      </c>
      <c r="FJ206">
        <v>-1</v>
      </c>
      <c r="FK206">
        <v>-1</v>
      </c>
      <c r="FL206">
        <v>-1</v>
      </c>
      <c r="FM206">
        <v>-1</v>
      </c>
      <c r="FN206">
        <v>0</v>
      </c>
      <c r="FO206">
        <v>-1</v>
      </c>
      <c r="FP206">
        <v>0</v>
      </c>
      <c r="FQ206">
        <v>-1</v>
      </c>
      <c r="FR206">
        <v>0</v>
      </c>
      <c r="FS206">
        <v>-1</v>
      </c>
      <c r="FT206">
        <v>-1</v>
      </c>
      <c r="FU206">
        <v>0</v>
      </c>
      <c r="FV206">
        <v>-1</v>
      </c>
      <c r="FW206">
        <v>0</v>
      </c>
      <c r="FX206">
        <v>-1</v>
      </c>
      <c r="FY206">
        <v>-1</v>
      </c>
      <c r="FZ206">
        <v>-1</v>
      </c>
      <c r="GA206">
        <v>-1</v>
      </c>
      <c r="GB206">
        <v>0</v>
      </c>
      <c r="GC206">
        <v>-1</v>
      </c>
      <c r="GD206">
        <v>-1</v>
      </c>
      <c r="GE206">
        <v>-1</v>
      </c>
      <c r="GF206">
        <v>1</v>
      </c>
      <c r="GG206">
        <v>-1</v>
      </c>
      <c r="GH206">
        <v>0</v>
      </c>
      <c r="GI206">
        <v>-1</v>
      </c>
      <c r="GJ206">
        <v>-1</v>
      </c>
      <c r="GK206">
        <v>-1</v>
      </c>
      <c r="GL206">
        <v>-1</v>
      </c>
      <c r="GM206">
        <v>0</v>
      </c>
      <c r="GN206">
        <v>1</v>
      </c>
      <c r="GO206">
        <v>0</v>
      </c>
      <c r="GP206">
        <v>-1</v>
      </c>
      <c r="GQ206">
        <v>-1</v>
      </c>
      <c r="GR206">
        <v>-1</v>
      </c>
      <c r="GS206">
        <v>-1</v>
      </c>
      <c r="GT206">
        <v>-1</v>
      </c>
      <c r="GU206">
        <v>-1</v>
      </c>
      <c r="GV206">
        <v>0</v>
      </c>
      <c r="GW206">
        <v>-1</v>
      </c>
      <c r="GX206">
        <v>-1</v>
      </c>
      <c r="GY206">
        <v>-1</v>
      </c>
      <c r="GZ206">
        <v>-1</v>
      </c>
      <c r="HA206">
        <v>-1</v>
      </c>
      <c r="HB206">
        <v>-1</v>
      </c>
      <c r="HC206">
        <v>0</v>
      </c>
      <c r="HD206">
        <v>-1</v>
      </c>
      <c r="HE206">
        <v>-1</v>
      </c>
      <c r="HF206">
        <v>-1</v>
      </c>
      <c r="HG206">
        <v>-1</v>
      </c>
      <c r="HH206">
        <v>0</v>
      </c>
      <c r="HI206">
        <v>-1</v>
      </c>
      <c r="HJ206">
        <v>-1</v>
      </c>
      <c r="HK206">
        <v>-1</v>
      </c>
      <c r="HL206">
        <v>-1</v>
      </c>
      <c r="HM206">
        <v>-1</v>
      </c>
      <c r="HN206">
        <v>-1</v>
      </c>
      <c r="HO206">
        <v>-1</v>
      </c>
      <c r="HP206">
        <v>-1</v>
      </c>
      <c r="HQ206">
        <v>-1</v>
      </c>
      <c r="HR206">
        <v>-1</v>
      </c>
      <c r="HS206">
        <v>-1</v>
      </c>
      <c r="HT206">
        <v>-1</v>
      </c>
      <c r="HU206">
        <v>-1</v>
      </c>
      <c r="HV206">
        <v>-1</v>
      </c>
      <c r="HW206">
        <v>-1</v>
      </c>
      <c r="HX206">
        <v>-1</v>
      </c>
      <c r="HY206">
        <v>-1</v>
      </c>
      <c r="HZ206">
        <v>-1</v>
      </c>
      <c r="IA206">
        <v>-1</v>
      </c>
      <c r="IB206">
        <v>-1</v>
      </c>
      <c r="IC206">
        <v>-1</v>
      </c>
      <c r="ID206">
        <v>-1</v>
      </c>
      <c r="IE206">
        <v>-1</v>
      </c>
      <c r="IF206">
        <v>-1</v>
      </c>
      <c r="IG206">
        <v>-1</v>
      </c>
      <c r="IH206">
        <v>-1</v>
      </c>
      <c r="II206">
        <v>-1</v>
      </c>
      <c r="IJ206">
        <v>1</v>
      </c>
      <c r="IK206">
        <v>-1</v>
      </c>
      <c r="IL206">
        <v>-1</v>
      </c>
      <c r="IM206">
        <v>-1</v>
      </c>
      <c r="IN206">
        <v>-1</v>
      </c>
      <c r="IO206">
        <v>-1</v>
      </c>
      <c r="IP206">
        <v>-1</v>
      </c>
      <c r="IQ206">
        <v>-1</v>
      </c>
      <c r="IR206">
        <v>-1</v>
      </c>
      <c r="IS206">
        <v>-1</v>
      </c>
      <c r="IT206">
        <v>-1</v>
      </c>
      <c r="IU206">
        <v>-1</v>
      </c>
      <c r="IV206">
        <v>-1</v>
      </c>
      <c r="IW206">
        <v>0</v>
      </c>
      <c r="IX206">
        <v>-1</v>
      </c>
      <c r="IY206">
        <v>-1</v>
      </c>
      <c r="IZ206">
        <v>0</v>
      </c>
      <c r="JA206">
        <v>-1</v>
      </c>
      <c r="JB206">
        <v>-1</v>
      </c>
      <c r="JC206">
        <v>-1</v>
      </c>
      <c r="JD206">
        <v>0</v>
      </c>
      <c r="JE206">
        <v>-1</v>
      </c>
      <c r="JF206">
        <v>1</v>
      </c>
      <c r="JG206">
        <v>1</v>
      </c>
      <c r="JH206">
        <v>-1</v>
      </c>
      <c r="JI206">
        <v>1</v>
      </c>
      <c r="JJ206">
        <v>0</v>
      </c>
      <c r="JK206">
        <v>0</v>
      </c>
      <c r="JL206">
        <v>-1</v>
      </c>
      <c r="JM206">
        <v>-1</v>
      </c>
      <c r="JN206">
        <v>-1</v>
      </c>
      <c r="JO206">
        <v>-1</v>
      </c>
      <c r="JP206">
        <v>-1</v>
      </c>
      <c r="JQ206">
        <v>-1</v>
      </c>
      <c r="JR206">
        <v>-1</v>
      </c>
      <c r="JS206">
        <v>0</v>
      </c>
      <c r="JT206">
        <v>0</v>
      </c>
      <c r="JU206">
        <v>-1</v>
      </c>
      <c r="JV206">
        <v>-1</v>
      </c>
      <c r="JW206">
        <v>-1</v>
      </c>
      <c r="JX206">
        <v>-1</v>
      </c>
      <c r="JY206">
        <v>-1</v>
      </c>
      <c r="JZ206">
        <v>-1</v>
      </c>
      <c r="KA206">
        <v>-1</v>
      </c>
      <c r="KB206">
        <v>0</v>
      </c>
      <c r="KC206">
        <v>0</v>
      </c>
      <c r="KD206">
        <v>1</v>
      </c>
      <c r="KE206">
        <v>-1</v>
      </c>
      <c r="KF206">
        <v>-1</v>
      </c>
      <c r="KG206">
        <v>0</v>
      </c>
      <c r="KH206">
        <v>1</v>
      </c>
      <c r="KI206">
        <v>0</v>
      </c>
      <c r="KJ206">
        <v>1</v>
      </c>
      <c r="KK206">
        <v>1</v>
      </c>
      <c r="KL206">
        <v>0</v>
      </c>
      <c r="KM206">
        <v>1</v>
      </c>
      <c r="KN206">
        <v>1</v>
      </c>
      <c r="KO206">
        <v>0</v>
      </c>
      <c r="KP206">
        <v>0</v>
      </c>
      <c r="KQ206">
        <v>0</v>
      </c>
      <c r="KR206">
        <v>1</v>
      </c>
      <c r="KS206">
        <v>0</v>
      </c>
      <c r="KT206">
        <v>0</v>
      </c>
      <c r="KU206">
        <v>1</v>
      </c>
      <c r="KV206">
        <v>-1</v>
      </c>
      <c r="KW206">
        <v>1</v>
      </c>
      <c r="KX206">
        <v>-1</v>
      </c>
      <c r="KY206">
        <v>0</v>
      </c>
      <c r="KZ206">
        <v>0</v>
      </c>
      <c r="LA206">
        <v>-1</v>
      </c>
      <c r="LB206">
        <v>-1</v>
      </c>
      <c r="LC206">
        <v>1</v>
      </c>
      <c r="LD206">
        <v>-1</v>
      </c>
      <c r="LE206">
        <v>-1</v>
      </c>
      <c r="LF206">
        <v>0</v>
      </c>
      <c r="LG206">
        <v>-1</v>
      </c>
      <c r="LH206">
        <v>-1</v>
      </c>
      <c r="LI206">
        <v>-1</v>
      </c>
      <c r="LJ206">
        <v>-1</v>
      </c>
      <c r="LK206">
        <v>-1</v>
      </c>
      <c r="LL206">
        <v>-1</v>
      </c>
      <c r="LM206">
        <v>-1</v>
      </c>
      <c r="LN206">
        <v>-1</v>
      </c>
      <c r="LO206">
        <v>-1</v>
      </c>
      <c r="LP206">
        <v>-1</v>
      </c>
      <c r="LQ206">
        <v>-1</v>
      </c>
      <c r="LR206">
        <v>-1</v>
      </c>
      <c r="LS206">
        <v>-1</v>
      </c>
      <c r="LT206">
        <v>-1</v>
      </c>
      <c r="LU206">
        <v>-1</v>
      </c>
      <c r="LV206">
        <v>-1</v>
      </c>
      <c r="LW206">
        <v>-1</v>
      </c>
      <c r="LX206">
        <v>-1</v>
      </c>
      <c r="LY206">
        <v>-1</v>
      </c>
      <c r="LZ206">
        <v>-1</v>
      </c>
      <c r="MA206">
        <v>-1</v>
      </c>
      <c r="MB206">
        <v>-1</v>
      </c>
      <c r="MC206">
        <v>-1</v>
      </c>
      <c r="MD206">
        <v>-1</v>
      </c>
      <c r="ME206">
        <v>-1</v>
      </c>
      <c r="MF206">
        <v>-1</v>
      </c>
      <c r="MG206">
        <v>-1</v>
      </c>
      <c r="MH206">
        <v>-1</v>
      </c>
      <c r="MI206">
        <v>-1</v>
      </c>
      <c r="MJ206">
        <v>1</v>
      </c>
      <c r="MK206">
        <v>1</v>
      </c>
      <c r="ML206">
        <v>-1</v>
      </c>
      <c r="MM206">
        <v>0</v>
      </c>
      <c r="MN206">
        <v>-1</v>
      </c>
      <c r="MO206">
        <v>-1</v>
      </c>
      <c r="MP206">
        <v>-1</v>
      </c>
      <c r="MQ206">
        <v>-1</v>
      </c>
      <c r="MR206">
        <v>0</v>
      </c>
      <c r="MS206">
        <v>0</v>
      </c>
      <c r="MT206">
        <v>-1</v>
      </c>
      <c r="MU206">
        <v>0</v>
      </c>
      <c r="MV206">
        <v>1</v>
      </c>
      <c r="MW206">
        <v>-1</v>
      </c>
      <c r="MX206">
        <v>-1</v>
      </c>
      <c r="MY206">
        <v>-1</v>
      </c>
      <c r="MZ206">
        <v>0</v>
      </c>
      <c r="NA206">
        <v>-1</v>
      </c>
      <c r="NB206">
        <v>0</v>
      </c>
      <c r="NC206">
        <v>-1</v>
      </c>
      <c r="ND206">
        <v>-1</v>
      </c>
      <c r="NE206">
        <v>0</v>
      </c>
      <c r="NF206">
        <v>-1</v>
      </c>
      <c r="NG206">
        <v>-1</v>
      </c>
      <c r="NH206">
        <v>-1</v>
      </c>
      <c r="NI206">
        <v>-1</v>
      </c>
      <c r="NJ206">
        <v>-1</v>
      </c>
      <c r="NK206">
        <v>-1</v>
      </c>
      <c r="NL206">
        <v>-1</v>
      </c>
      <c r="NM206">
        <v>-1</v>
      </c>
      <c r="NN206">
        <v>-1</v>
      </c>
      <c r="NO206">
        <v>-1</v>
      </c>
      <c r="NP206">
        <v>-1</v>
      </c>
      <c r="NQ206">
        <v>-1</v>
      </c>
      <c r="NR206">
        <v>-1</v>
      </c>
      <c r="NS206">
        <v>-1</v>
      </c>
      <c r="NT206">
        <v>-1</v>
      </c>
      <c r="NU206">
        <v>0</v>
      </c>
      <c r="NV206">
        <v>1</v>
      </c>
      <c r="NW206">
        <v>1</v>
      </c>
      <c r="NX206">
        <v>-1</v>
      </c>
      <c r="NY206">
        <v>-1</v>
      </c>
      <c r="NZ206">
        <v>-1</v>
      </c>
      <c r="OA206">
        <v>1</v>
      </c>
      <c r="OB206">
        <v>-1</v>
      </c>
      <c r="OC206">
        <v>-1</v>
      </c>
      <c r="OD206">
        <v>1</v>
      </c>
    </row>
    <row r="207" spans="1:394">
      <c r="A207" t="s">
        <v>828</v>
      </c>
      <c r="B207">
        <v>2005</v>
      </c>
      <c r="C207">
        <v>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0</v>
      </c>
      <c r="AA207">
        <v>0</v>
      </c>
      <c r="AB207">
        <v>-1</v>
      </c>
      <c r="AC207">
        <v>-1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-1</v>
      </c>
      <c r="AL207">
        <v>-1</v>
      </c>
      <c r="AM207">
        <v>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-1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1</v>
      </c>
      <c r="BM207">
        <v>1</v>
      </c>
      <c r="BN207">
        <v>0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0</v>
      </c>
      <c r="CC207">
        <v>0</v>
      </c>
      <c r="CD207">
        <v>-1</v>
      </c>
      <c r="CE207">
        <v>1</v>
      </c>
      <c r="CF207">
        <v>-1</v>
      </c>
      <c r="CG207">
        <v>-1</v>
      </c>
      <c r="CH207">
        <v>-1</v>
      </c>
      <c r="CI207">
        <v>0</v>
      </c>
      <c r="CJ207">
        <v>-1</v>
      </c>
      <c r="CK207">
        <v>0</v>
      </c>
      <c r="CL207">
        <v>-1</v>
      </c>
      <c r="CM207">
        <v>-1</v>
      </c>
      <c r="CN207">
        <v>0</v>
      </c>
      <c r="CO207">
        <v>-1</v>
      </c>
      <c r="CP207">
        <v>-1</v>
      </c>
      <c r="CQ207">
        <v>-1</v>
      </c>
      <c r="CR207">
        <v>-1</v>
      </c>
      <c r="CS207">
        <v>-1</v>
      </c>
      <c r="CT207">
        <v>-1</v>
      </c>
      <c r="CU207">
        <v>-1</v>
      </c>
      <c r="CV207">
        <v>-1</v>
      </c>
      <c r="CW207">
        <v>-1</v>
      </c>
      <c r="CX207">
        <v>-1</v>
      </c>
      <c r="CY207">
        <v>-1</v>
      </c>
      <c r="CZ207">
        <v>-1</v>
      </c>
      <c r="DA207">
        <v>-1</v>
      </c>
      <c r="DB207">
        <v>-1</v>
      </c>
      <c r="DC207">
        <v>-1</v>
      </c>
      <c r="DD207">
        <v>-1</v>
      </c>
      <c r="DE207">
        <v>-1</v>
      </c>
      <c r="DF207">
        <v>-1</v>
      </c>
      <c r="DG207">
        <v>-1</v>
      </c>
      <c r="DH207">
        <v>-1</v>
      </c>
      <c r="DI207">
        <v>-1</v>
      </c>
      <c r="DJ207">
        <v>-1</v>
      </c>
      <c r="DK207">
        <v>-1</v>
      </c>
      <c r="DL207">
        <v>-1</v>
      </c>
      <c r="DM207">
        <v>-1</v>
      </c>
      <c r="DN207">
        <v>-1</v>
      </c>
      <c r="DO207">
        <v>-1</v>
      </c>
      <c r="DP207">
        <v>-1</v>
      </c>
      <c r="DQ207">
        <v>-1</v>
      </c>
      <c r="DR207">
        <v>-1</v>
      </c>
      <c r="DS207">
        <v>-1</v>
      </c>
      <c r="DT207">
        <v>-1</v>
      </c>
      <c r="DU207">
        <v>-1</v>
      </c>
      <c r="DV207">
        <v>-1</v>
      </c>
      <c r="DW207">
        <v>-1</v>
      </c>
      <c r="DX207">
        <v>0</v>
      </c>
      <c r="DY207">
        <v>-1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F207">
        <v>-1</v>
      </c>
      <c r="EG207">
        <v>-1</v>
      </c>
      <c r="EH207">
        <v>-1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-1</v>
      </c>
      <c r="EO207">
        <v>-1</v>
      </c>
      <c r="EP207">
        <v>-1</v>
      </c>
      <c r="EQ207">
        <v>2</v>
      </c>
      <c r="ER207">
        <v>-1</v>
      </c>
      <c r="ES207">
        <v>0</v>
      </c>
      <c r="ET207">
        <v>0</v>
      </c>
      <c r="EU207">
        <v>-1</v>
      </c>
      <c r="EV207">
        <v>-1</v>
      </c>
      <c r="EW207">
        <v>-1</v>
      </c>
      <c r="EX207">
        <v>-1</v>
      </c>
      <c r="EY207">
        <v>-1</v>
      </c>
      <c r="EZ207">
        <v>-1</v>
      </c>
      <c r="FA207">
        <v>-1</v>
      </c>
      <c r="FB207">
        <v>-1</v>
      </c>
      <c r="FC207">
        <v>-1</v>
      </c>
      <c r="FD207">
        <v>-1</v>
      </c>
      <c r="FE207">
        <v>-1</v>
      </c>
      <c r="FF207">
        <v>-1</v>
      </c>
      <c r="FG207">
        <v>1</v>
      </c>
      <c r="FH207">
        <v>-1</v>
      </c>
      <c r="FI207">
        <v>-1</v>
      </c>
      <c r="FJ207">
        <v>-1</v>
      </c>
      <c r="FK207">
        <v>-1</v>
      </c>
      <c r="FL207">
        <v>-1</v>
      </c>
      <c r="FM207">
        <v>-1</v>
      </c>
      <c r="FN207">
        <v>0</v>
      </c>
      <c r="FO207">
        <v>-1</v>
      </c>
      <c r="FP207">
        <v>0</v>
      </c>
      <c r="FQ207">
        <v>-1</v>
      </c>
      <c r="FR207">
        <v>0</v>
      </c>
      <c r="FS207">
        <v>-1</v>
      </c>
      <c r="FT207">
        <v>-1</v>
      </c>
      <c r="FU207">
        <v>0</v>
      </c>
      <c r="FV207">
        <v>-1</v>
      </c>
      <c r="FW207">
        <v>0</v>
      </c>
      <c r="FX207">
        <v>-1</v>
      </c>
      <c r="FY207">
        <v>-1</v>
      </c>
      <c r="FZ207">
        <v>-1</v>
      </c>
      <c r="GA207">
        <v>-1</v>
      </c>
      <c r="GB207">
        <v>0</v>
      </c>
      <c r="GC207">
        <v>-1</v>
      </c>
      <c r="GD207">
        <v>-1</v>
      </c>
      <c r="GE207">
        <v>-1</v>
      </c>
      <c r="GF207">
        <v>1</v>
      </c>
      <c r="GG207">
        <v>-1</v>
      </c>
      <c r="GH207">
        <v>0</v>
      </c>
      <c r="GI207">
        <v>-1</v>
      </c>
      <c r="GJ207">
        <v>-1</v>
      </c>
      <c r="GK207">
        <v>-1</v>
      </c>
      <c r="GL207">
        <v>-1</v>
      </c>
      <c r="GM207">
        <v>0</v>
      </c>
      <c r="GN207">
        <v>1</v>
      </c>
      <c r="GO207">
        <v>0</v>
      </c>
      <c r="GP207">
        <v>-1</v>
      </c>
      <c r="GQ207">
        <v>-1</v>
      </c>
      <c r="GR207">
        <v>-1</v>
      </c>
      <c r="GS207">
        <v>-1</v>
      </c>
      <c r="GT207">
        <v>-1</v>
      </c>
      <c r="GU207">
        <v>-1</v>
      </c>
      <c r="GV207">
        <v>0</v>
      </c>
      <c r="GW207">
        <v>-1</v>
      </c>
      <c r="GX207">
        <v>-1</v>
      </c>
      <c r="GY207">
        <v>-1</v>
      </c>
      <c r="GZ207">
        <v>-1</v>
      </c>
      <c r="HA207">
        <v>-1</v>
      </c>
      <c r="HB207">
        <v>-1</v>
      </c>
      <c r="HC207">
        <v>0</v>
      </c>
      <c r="HD207">
        <v>-1</v>
      </c>
      <c r="HE207">
        <v>-1</v>
      </c>
      <c r="HF207">
        <v>-1</v>
      </c>
      <c r="HG207">
        <v>-1</v>
      </c>
      <c r="HH207">
        <v>0</v>
      </c>
      <c r="HI207">
        <v>-1</v>
      </c>
      <c r="HJ207">
        <v>-1</v>
      </c>
      <c r="HK207">
        <v>-1</v>
      </c>
      <c r="HL207">
        <v>-1</v>
      </c>
      <c r="HM207">
        <v>-1</v>
      </c>
      <c r="HN207">
        <v>-1</v>
      </c>
      <c r="HO207">
        <v>-1</v>
      </c>
      <c r="HP207">
        <v>-1</v>
      </c>
      <c r="HQ207">
        <v>-1</v>
      </c>
      <c r="HR207">
        <v>-1</v>
      </c>
      <c r="HS207">
        <v>-1</v>
      </c>
      <c r="HT207">
        <v>-1</v>
      </c>
      <c r="HU207">
        <v>-1</v>
      </c>
      <c r="HV207">
        <v>-1</v>
      </c>
      <c r="HW207">
        <v>-1</v>
      </c>
      <c r="HX207">
        <v>-1</v>
      </c>
      <c r="HY207">
        <v>-1</v>
      </c>
      <c r="HZ207">
        <v>-1</v>
      </c>
      <c r="IA207">
        <v>-1</v>
      </c>
      <c r="IB207">
        <v>-1</v>
      </c>
      <c r="IC207">
        <v>-1</v>
      </c>
      <c r="ID207">
        <v>-1</v>
      </c>
      <c r="IE207">
        <v>-1</v>
      </c>
      <c r="IF207">
        <v>-1</v>
      </c>
      <c r="IG207">
        <v>-1</v>
      </c>
      <c r="IH207">
        <v>-1</v>
      </c>
      <c r="II207">
        <v>-1</v>
      </c>
      <c r="IJ207">
        <v>1</v>
      </c>
      <c r="IK207">
        <v>-1</v>
      </c>
      <c r="IL207">
        <v>-1</v>
      </c>
      <c r="IM207">
        <v>-1</v>
      </c>
      <c r="IN207">
        <v>-1</v>
      </c>
      <c r="IO207">
        <v>-1</v>
      </c>
      <c r="IP207">
        <v>-1</v>
      </c>
      <c r="IQ207">
        <v>-1</v>
      </c>
      <c r="IR207">
        <v>-1</v>
      </c>
      <c r="IS207">
        <v>-1</v>
      </c>
      <c r="IT207">
        <v>-1</v>
      </c>
      <c r="IU207">
        <v>-1</v>
      </c>
      <c r="IV207">
        <v>-1</v>
      </c>
      <c r="IW207">
        <v>0</v>
      </c>
      <c r="IX207">
        <v>-1</v>
      </c>
      <c r="IY207">
        <v>-1</v>
      </c>
      <c r="IZ207">
        <v>0</v>
      </c>
      <c r="JA207">
        <v>-1</v>
      </c>
      <c r="JB207">
        <v>-1</v>
      </c>
      <c r="JC207">
        <v>-1</v>
      </c>
      <c r="JD207">
        <v>0</v>
      </c>
      <c r="JE207">
        <v>-1</v>
      </c>
      <c r="JF207">
        <v>1</v>
      </c>
      <c r="JG207">
        <v>1</v>
      </c>
      <c r="JH207">
        <v>-1</v>
      </c>
      <c r="JI207">
        <v>1</v>
      </c>
      <c r="JJ207">
        <v>0</v>
      </c>
      <c r="JK207">
        <v>0</v>
      </c>
      <c r="JL207">
        <v>-1</v>
      </c>
      <c r="JM207">
        <v>-1</v>
      </c>
      <c r="JN207">
        <v>-1</v>
      </c>
      <c r="JO207">
        <v>-1</v>
      </c>
      <c r="JP207">
        <v>-1</v>
      </c>
      <c r="JQ207">
        <v>-1</v>
      </c>
      <c r="JR207">
        <v>-1</v>
      </c>
      <c r="JS207">
        <v>0</v>
      </c>
      <c r="JT207">
        <v>0</v>
      </c>
      <c r="JU207">
        <v>-1</v>
      </c>
      <c r="JV207">
        <v>-1</v>
      </c>
      <c r="JW207">
        <v>-1</v>
      </c>
      <c r="JX207">
        <v>-1</v>
      </c>
      <c r="JY207">
        <v>-1</v>
      </c>
      <c r="JZ207">
        <v>-1</v>
      </c>
      <c r="KA207">
        <v>-1</v>
      </c>
      <c r="KB207">
        <v>0</v>
      </c>
      <c r="KC207">
        <v>0</v>
      </c>
      <c r="KD207">
        <v>1</v>
      </c>
      <c r="KE207">
        <v>-1</v>
      </c>
      <c r="KF207">
        <v>-1</v>
      </c>
      <c r="KG207">
        <v>0</v>
      </c>
      <c r="KH207">
        <v>1</v>
      </c>
      <c r="KI207">
        <v>0</v>
      </c>
      <c r="KJ207">
        <v>1</v>
      </c>
      <c r="KK207">
        <v>1</v>
      </c>
      <c r="KL207">
        <v>0</v>
      </c>
      <c r="KM207">
        <v>1</v>
      </c>
      <c r="KN207">
        <v>1</v>
      </c>
      <c r="KO207">
        <v>0</v>
      </c>
      <c r="KP207">
        <v>0</v>
      </c>
      <c r="KQ207">
        <v>0</v>
      </c>
      <c r="KR207">
        <v>1</v>
      </c>
      <c r="KS207">
        <v>0</v>
      </c>
      <c r="KT207">
        <v>0</v>
      </c>
      <c r="KU207">
        <v>1</v>
      </c>
      <c r="KV207">
        <v>-1</v>
      </c>
      <c r="KW207">
        <v>1</v>
      </c>
      <c r="KX207">
        <v>-1</v>
      </c>
      <c r="KY207">
        <v>0</v>
      </c>
      <c r="KZ207">
        <v>0</v>
      </c>
      <c r="LA207">
        <v>-1</v>
      </c>
      <c r="LB207">
        <v>-1</v>
      </c>
      <c r="LC207">
        <v>1</v>
      </c>
      <c r="LD207">
        <v>-1</v>
      </c>
      <c r="LE207">
        <v>-1</v>
      </c>
      <c r="LF207">
        <v>0</v>
      </c>
      <c r="LG207">
        <v>-1</v>
      </c>
      <c r="LH207">
        <v>-1</v>
      </c>
      <c r="LI207">
        <v>-1</v>
      </c>
      <c r="LJ207">
        <v>-1</v>
      </c>
      <c r="LK207">
        <v>-1</v>
      </c>
      <c r="LL207">
        <v>-1</v>
      </c>
      <c r="LM207">
        <v>-1</v>
      </c>
      <c r="LN207">
        <v>-1</v>
      </c>
      <c r="LO207">
        <v>-1</v>
      </c>
      <c r="LP207">
        <v>-1</v>
      </c>
      <c r="LQ207">
        <v>-1</v>
      </c>
      <c r="LR207">
        <v>-1</v>
      </c>
      <c r="LS207">
        <v>-1</v>
      </c>
      <c r="LT207">
        <v>-1</v>
      </c>
      <c r="LU207">
        <v>-1</v>
      </c>
      <c r="LV207">
        <v>-1</v>
      </c>
      <c r="LW207">
        <v>-1</v>
      </c>
      <c r="LX207">
        <v>-1</v>
      </c>
      <c r="LY207">
        <v>-1</v>
      </c>
      <c r="LZ207">
        <v>-1</v>
      </c>
      <c r="MA207">
        <v>-1</v>
      </c>
      <c r="MB207">
        <v>-1</v>
      </c>
      <c r="MC207">
        <v>-1</v>
      </c>
      <c r="MD207">
        <v>-1</v>
      </c>
      <c r="ME207">
        <v>-1</v>
      </c>
      <c r="MF207">
        <v>-1</v>
      </c>
      <c r="MG207">
        <v>-1</v>
      </c>
      <c r="MH207">
        <v>-1</v>
      </c>
      <c r="MI207">
        <v>-1</v>
      </c>
      <c r="MJ207">
        <v>1</v>
      </c>
      <c r="MK207">
        <v>1</v>
      </c>
      <c r="ML207">
        <v>-1</v>
      </c>
      <c r="MM207">
        <v>0</v>
      </c>
      <c r="MN207">
        <v>-1</v>
      </c>
      <c r="MO207">
        <v>-1</v>
      </c>
      <c r="MP207">
        <v>-1</v>
      </c>
      <c r="MQ207">
        <v>-1</v>
      </c>
      <c r="MR207">
        <v>0</v>
      </c>
      <c r="MS207">
        <v>0</v>
      </c>
      <c r="MT207">
        <v>-1</v>
      </c>
      <c r="MU207">
        <v>0</v>
      </c>
      <c r="MV207">
        <v>1</v>
      </c>
      <c r="MW207">
        <v>-1</v>
      </c>
      <c r="MX207">
        <v>-1</v>
      </c>
      <c r="MY207">
        <v>-1</v>
      </c>
      <c r="MZ207">
        <v>0</v>
      </c>
      <c r="NA207">
        <v>-1</v>
      </c>
      <c r="NB207">
        <v>0</v>
      </c>
      <c r="NC207">
        <v>-1</v>
      </c>
      <c r="ND207">
        <v>-1</v>
      </c>
      <c r="NE207">
        <v>0</v>
      </c>
      <c r="NF207">
        <v>-1</v>
      </c>
      <c r="NG207">
        <v>-1</v>
      </c>
      <c r="NH207">
        <v>-1</v>
      </c>
      <c r="NI207">
        <v>-1</v>
      </c>
      <c r="NJ207">
        <v>-1</v>
      </c>
      <c r="NK207">
        <v>-1</v>
      </c>
      <c r="NL207">
        <v>-1</v>
      </c>
      <c r="NM207">
        <v>-1</v>
      </c>
      <c r="NN207">
        <v>-1</v>
      </c>
      <c r="NO207">
        <v>-1</v>
      </c>
      <c r="NP207">
        <v>-1</v>
      </c>
      <c r="NQ207">
        <v>-1</v>
      </c>
      <c r="NR207">
        <v>-1</v>
      </c>
      <c r="NS207">
        <v>-1</v>
      </c>
      <c r="NT207">
        <v>-1</v>
      </c>
      <c r="NU207">
        <v>0</v>
      </c>
      <c r="NV207">
        <v>1</v>
      </c>
      <c r="NW207">
        <v>1</v>
      </c>
      <c r="NX207">
        <v>-1</v>
      </c>
      <c r="NY207">
        <v>-1</v>
      </c>
      <c r="NZ207">
        <v>-1</v>
      </c>
      <c r="OA207">
        <v>1</v>
      </c>
      <c r="OB207">
        <v>-1</v>
      </c>
      <c r="OC207">
        <v>-1</v>
      </c>
      <c r="OD207">
        <v>1</v>
      </c>
    </row>
    <row r="208" spans="1:394">
      <c r="A208" t="s">
        <v>829</v>
      </c>
      <c r="B208">
        <v>2005</v>
      </c>
      <c r="C208">
        <v>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0</v>
      </c>
      <c r="AA208">
        <v>0</v>
      </c>
      <c r="AB208">
        <v>-1</v>
      </c>
      <c r="AC208">
        <v>-1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-1</v>
      </c>
      <c r="AL208">
        <v>-1</v>
      </c>
      <c r="AM208">
        <v>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-1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-1</v>
      </c>
      <c r="BJ208">
        <v>-1</v>
      </c>
      <c r="BK208">
        <v>-1</v>
      </c>
      <c r="BL208">
        <v>1</v>
      </c>
      <c r="BM208">
        <v>1</v>
      </c>
      <c r="BN208">
        <v>0</v>
      </c>
      <c r="BO208">
        <v>-1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-1</v>
      </c>
      <c r="BV208">
        <v>-1</v>
      </c>
      <c r="BW208">
        <v>-1</v>
      </c>
      <c r="BX208">
        <v>-1</v>
      </c>
      <c r="BY208">
        <v>-1</v>
      </c>
      <c r="BZ208">
        <v>-1</v>
      </c>
      <c r="CA208">
        <v>-1</v>
      </c>
      <c r="CB208">
        <v>0</v>
      </c>
      <c r="CC208">
        <v>0</v>
      </c>
      <c r="CD208">
        <v>-1</v>
      </c>
      <c r="CE208">
        <v>1</v>
      </c>
      <c r="CF208">
        <v>-1</v>
      </c>
      <c r="CG208">
        <v>-1</v>
      </c>
      <c r="CH208">
        <v>-1</v>
      </c>
      <c r="CI208">
        <v>0</v>
      </c>
      <c r="CJ208">
        <v>-1</v>
      </c>
      <c r="CK208">
        <v>0</v>
      </c>
      <c r="CL208">
        <v>-1</v>
      </c>
      <c r="CM208">
        <v>-1</v>
      </c>
      <c r="CN208">
        <v>0</v>
      </c>
      <c r="CO208">
        <v>-1</v>
      </c>
      <c r="CP208">
        <v>-1</v>
      </c>
      <c r="CQ208">
        <v>-1</v>
      </c>
      <c r="CR208">
        <v>-1</v>
      </c>
      <c r="CS208">
        <v>-1</v>
      </c>
      <c r="CT208">
        <v>-1</v>
      </c>
      <c r="CU208">
        <v>-1</v>
      </c>
      <c r="CV208">
        <v>-1</v>
      </c>
      <c r="CW208">
        <v>-1</v>
      </c>
      <c r="CX208">
        <v>-1</v>
      </c>
      <c r="CY208">
        <v>-1</v>
      </c>
      <c r="CZ208">
        <v>-1</v>
      </c>
      <c r="DA208">
        <v>-1</v>
      </c>
      <c r="DB208">
        <v>-1</v>
      </c>
      <c r="DC208">
        <v>-1</v>
      </c>
      <c r="DD208">
        <v>-1</v>
      </c>
      <c r="DE208">
        <v>-1</v>
      </c>
      <c r="DF208">
        <v>-1</v>
      </c>
      <c r="DG208">
        <v>-1</v>
      </c>
      <c r="DH208">
        <v>-1</v>
      </c>
      <c r="DI208">
        <v>-1</v>
      </c>
      <c r="DJ208">
        <v>-1</v>
      </c>
      <c r="DK208">
        <v>-1</v>
      </c>
      <c r="DL208">
        <v>-1</v>
      </c>
      <c r="DM208">
        <v>-1</v>
      </c>
      <c r="DN208">
        <v>-1</v>
      </c>
      <c r="DO208">
        <v>-1</v>
      </c>
      <c r="DP208">
        <v>-1</v>
      </c>
      <c r="DQ208">
        <v>-1</v>
      </c>
      <c r="DR208">
        <v>-1</v>
      </c>
      <c r="DS208">
        <v>-1</v>
      </c>
      <c r="DT208">
        <v>-1</v>
      </c>
      <c r="DU208">
        <v>-1</v>
      </c>
      <c r="DV208">
        <v>-1</v>
      </c>
      <c r="DW208">
        <v>-1</v>
      </c>
      <c r="DX208">
        <v>0</v>
      </c>
      <c r="DY208">
        <v>-1</v>
      </c>
      <c r="DZ208">
        <v>-1</v>
      </c>
      <c r="EA208">
        <v>-1</v>
      </c>
      <c r="EB208">
        <v>-1</v>
      </c>
      <c r="EC208">
        <v>-1</v>
      </c>
      <c r="ED208">
        <v>-1</v>
      </c>
      <c r="EE208">
        <v>-1</v>
      </c>
      <c r="EF208">
        <v>-1</v>
      </c>
      <c r="EG208">
        <v>-1</v>
      </c>
      <c r="EH208">
        <v>-1</v>
      </c>
      <c r="EI208">
        <v>-1</v>
      </c>
      <c r="EJ208">
        <v>-1</v>
      </c>
      <c r="EK208">
        <v>-1</v>
      </c>
      <c r="EL208">
        <v>-1</v>
      </c>
      <c r="EM208">
        <v>-1</v>
      </c>
      <c r="EN208">
        <v>-1</v>
      </c>
      <c r="EO208">
        <v>-1</v>
      </c>
      <c r="EP208">
        <v>-1</v>
      </c>
      <c r="EQ208">
        <v>2</v>
      </c>
      <c r="ER208">
        <v>-1</v>
      </c>
      <c r="ES208">
        <v>0</v>
      </c>
      <c r="ET208">
        <v>0</v>
      </c>
      <c r="EU208">
        <v>-1</v>
      </c>
      <c r="EV208">
        <v>-1</v>
      </c>
      <c r="EW208">
        <v>-1</v>
      </c>
      <c r="EX208">
        <v>-1</v>
      </c>
      <c r="EY208">
        <v>-1</v>
      </c>
      <c r="EZ208">
        <v>-1</v>
      </c>
      <c r="FA208">
        <v>-1</v>
      </c>
      <c r="FB208">
        <v>-1</v>
      </c>
      <c r="FC208">
        <v>-1</v>
      </c>
      <c r="FD208">
        <v>-1</v>
      </c>
      <c r="FE208">
        <v>-1</v>
      </c>
      <c r="FF208">
        <v>-1</v>
      </c>
      <c r="FG208">
        <v>1</v>
      </c>
      <c r="FH208">
        <v>-1</v>
      </c>
      <c r="FI208">
        <v>-1</v>
      </c>
      <c r="FJ208">
        <v>-1</v>
      </c>
      <c r="FK208">
        <v>-1</v>
      </c>
      <c r="FL208">
        <v>-1</v>
      </c>
      <c r="FM208">
        <v>-1</v>
      </c>
      <c r="FN208">
        <v>0</v>
      </c>
      <c r="FO208">
        <v>-1</v>
      </c>
      <c r="FP208">
        <v>0</v>
      </c>
      <c r="FQ208">
        <v>-1</v>
      </c>
      <c r="FR208">
        <v>0</v>
      </c>
      <c r="FS208">
        <v>-1</v>
      </c>
      <c r="FT208">
        <v>-1</v>
      </c>
      <c r="FU208">
        <v>0</v>
      </c>
      <c r="FV208">
        <v>-1</v>
      </c>
      <c r="FW208">
        <v>0</v>
      </c>
      <c r="FX208">
        <v>-1</v>
      </c>
      <c r="FY208">
        <v>-1</v>
      </c>
      <c r="FZ208">
        <v>-1</v>
      </c>
      <c r="GA208">
        <v>-1</v>
      </c>
      <c r="GB208">
        <v>0</v>
      </c>
      <c r="GC208">
        <v>-1</v>
      </c>
      <c r="GD208">
        <v>-1</v>
      </c>
      <c r="GE208">
        <v>-1</v>
      </c>
      <c r="GF208">
        <v>1</v>
      </c>
      <c r="GG208">
        <v>-1</v>
      </c>
      <c r="GH208">
        <v>0</v>
      </c>
      <c r="GI208">
        <v>-1</v>
      </c>
      <c r="GJ208">
        <v>-1</v>
      </c>
      <c r="GK208">
        <v>-1</v>
      </c>
      <c r="GL208">
        <v>-1</v>
      </c>
      <c r="GM208">
        <v>0</v>
      </c>
      <c r="GN208">
        <v>1</v>
      </c>
      <c r="GO208">
        <v>0</v>
      </c>
      <c r="GP208">
        <v>-1</v>
      </c>
      <c r="GQ208">
        <v>-1</v>
      </c>
      <c r="GR208">
        <v>-1</v>
      </c>
      <c r="GS208">
        <v>-1</v>
      </c>
      <c r="GT208">
        <v>-1</v>
      </c>
      <c r="GU208">
        <v>-1</v>
      </c>
      <c r="GV208">
        <v>0</v>
      </c>
      <c r="GW208">
        <v>-1</v>
      </c>
      <c r="GX208">
        <v>-1</v>
      </c>
      <c r="GY208">
        <v>-1</v>
      </c>
      <c r="GZ208">
        <v>-1</v>
      </c>
      <c r="HA208">
        <v>-1</v>
      </c>
      <c r="HB208">
        <v>-1</v>
      </c>
      <c r="HC208">
        <v>0</v>
      </c>
      <c r="HD208">
        <v>-1</v>
      </c>
      <c r="HE208">
        <v>-1</v>
      </c>
      <c r="HF208">
        <v>-1</v>
      </c>
      <c r="HG208">
        <v>-1</v>
      </c>
      <c r="HH208">
        <v>0</v>
      </c>
      <c r="HI208">
        <v>-1</v>
      </c>
      <c r="HJ208">
        <v>-1</v>
      </c>
      <c r="HK208">
        <v>-1</v>
      </c>
      <c r="HL208">
        <v>-1</v>
      </c>
      <c r="HM208">
        <v>-1</v>
      </c>
      <c r="HN208">
        <v>-1</v>
      </c>
      <c r="HO208">
        <v>-1</v>
      </c>
      <c r="HP208">
        <v>-1</v>
      </c>
      <c r="HQ208">
        <v>-1</v>
      </c>
      <c r="HR208">
        <v>-1</v>
      </c>
      <c r="HS208">
        <v>-1</v>
      </c>
      <c r="HT208">
        <v>-1</v>
      </c>
      <c r="HU208">
        <v>-1</v>
      </c>
      <c r="HV208">
        <v>-1</v>
      </c>
      <c r="HW208">
        <v>-1</v>
      </c>
      <c r="HX208">
        <v>-1</v>
      </c>
      <c r="HY208">
        <v>-1</v>
      </c>
      <c r="HZ208">
        <v>-1</v>
      </c>
      <c r="IA208">
        <v>-1</v>
      </c>
      <c r="IB208">
        <v>-1</v>
      </c>
      <c r="IC208">
        <v>-1</v>
      </c>
      <c r="ID208">
        <v>-1</v>
      </c>
      <c r="IE208">
        <v>-1</v>
      </c>
      <c r="IF208">
        <v>-1</v>
      </c>
      <c r="IG208">
        <v>-1</v>
      </c>
      <c r="IH208">
        <v>-1</v>
      </c>
      <c r="II208">
        <v>-1</v>
      </c>
      <c r="IJ208">
        <v>1</v>
      </c>
      <c r="IK208">
        <v>-1</v>
      </c>
      <c r="IL208">
        <v>-1</v>
      </c>
      <c r="IM208">
        <v>-1</v>
      </c>
      <c r="IN208">
        <v>-1</v>
      </c>
      <c r="IO208">
        <v>-1</v>
      </c>
      <c r="IP208">
        <v>-1</v>
      </c>
      <c r="IQ208">
        <v>-1</v>
      </c>
      <c r="IR208">
        <v>-1</v>
      </c>
      <c r="IS208">
        <v>-1</v>
      </c>
      <c r="IT208">
        <v>-1</v>
      </c>
      <c r="IU208">
        <v>-1</v>
      </c>
      <c r="IV208">
        <v>-1</v>
      </c>
      <c r="IW208">
        <v>0</v>
      </c>
      <c r="IX208">
        <v>-1</v>
      </c>
      <c r="IY208">
        <v>-1</v>
      </c>
      <c r="IZ208">
        <v>0</v>
      </c>
      <c r="JA208">
        <v>-1</v>
      </c>
      <c r="JB208">
        <v>-1</v>
      </c>
      <c r="JC208">
        <v>-1</v>
      </c>
      <c r="JD208">
        <v>0</v>
      </c>
      <c r="JE208">
        <v>-1</v>
      </c>
      <c r="JF208">
        <v>1</v>
      </c>
      <c r="JG208">
        <v>1</v>
      </c>
      <c r="JH208">
        <v>-1</v>
      </c>
      <c r="JI208">
        <v>1</v>
      </c>
      <c r="JJ208">
        <v>0</v>
      </c>
      <c r="JK208">
        <v>0</v>
      </c>
      <c r="JL208">
        <v>-1</v>
      </c>
      <c r="JM208">
        <v>-1</v>
      </c>
      <c r="JN208">
        <v>-1</v>
      </c>
      <c r="JO208">
        <v>-1</v>
      </c>
      <c r="JP208">
        <v>-1</v>
      </c>
      <c r="JQ208">
        <v>-1</v>
      </c>
      <c r="JR208">
        <v>-1</v>
      </c>
      <c r="JS208">
        <v>0</v>
      </c>
      <c r="JT208">
        <v>0</v>
      </c>
      <c r="JU208">
        <v>-1</v>
      </c>
      <c r="JV208">
        <v>-1</v>
      </c>
      <c r="JW208">
        <v>-1</v>
      </c>
      <c r="JX208">
        <v>-1</v>
      </c>
      <c r="JY208">
        <v>-1</v>
      </c>
      <c r="JZ208">
        <v>-1</v>
      </c>
      <c r="KA208">
        <v>-1</v>
      </c>
      <c r="KB208">
        <v>0</v>
      </c>
      <c r="KC208">
        <v>0</v>
      </c>
      <c r="KD208">
        <v>1</v>
      </c>
      <c r="KE208">
        <v>-1</v>
      </c>
      <c r="KF208">
        <v>-1</v>
      </c>
      <c r="KG208">
        <v>0</v>
      </c>
      <c r="KH208">
        <v>1</v>
      </c>
      <c r="KI208">
        <v>0</v>
      </c>
      <c r="KJ208">
        <v>1</v>
      </c>
      <c r="KK208">
        <v>1</v>
      </c>
      <c r="KL208">
        <v>0</v>
      </c>
      <c r="KM208">
        <v>1</v>
      </c>
      <c r="KN208">
        <v>1</v>
      </c>
      <c r="KO208">
        <v>0</v>
      </c>
      <c r="KP208">
        <v>0</v>
      </c>
      <c r="KQ208">
        <v>0</v>
      </c>
      <c r="KR208">
        <v>1</v>
      </c>
      <c r="KS208">
        <v>0</v>
      </c>
      <c r="KT208">
        <v>0</v>
      </c>
      <c r="KU208">
        <v>1</v>
      </c>
      <c r="KV208">
        <v>-1</v>
      </c>
      <c r="KW208">
        <v>1</v>
      </c>
      <c r="KX208">
        <v>-1</v>
      </c>
      <c r="KY208">
        <v>0</v>
      </c>
      <c r="KZ208">
        <v>0</v>
      </c>
      <c r="LA208">
        <v>-1</v>
      </c>
      <c r="LB208">
        <v>-1</v>
      </c>
      <c r="LC208">
        <v>1</v>
      </c>
      <c r="LD208">
        <v>-1</v>
      </c>
      <c r="LE208">
        <v>-1</v>
      </c>
      <c r="LF208">
        <v>0</v>
      </c>
      <c r="LG208">
        <v>-1</v>
      </c>
      <c r="LH208">
        <v>-1</v>
      </c>
      <c r="LI208">
        <v>-1</v>
      </c>
      <c r="LJ208">
        <v>-1</v>
      </c>
      <c r="LK208">
        <v>-1</v>
      </c>
      <c r="LL208">
        <v>-1</v>
      </c>
      <c r="LM208">
        <v>-1</v>
      </c>
      <c r="LN208">
        <v>-1</v>
      </c>
      <c r="LO208">
        <v>-1</v>
      </c>
      <c r="LP208">
        <v>-1</v>
      </c>
      <c r="LQ208">
        <v>-1</v>
      </c>
      <c r="LR208">
        <v>-1</v>
      </c>
      <c r="LS208">
        <v>-1</v>
      </c>
      <c r="LT208">
        <v>-1</v>
      </c>
      <c r="LU208">
        <v>-1</v>
      </c>
      <c r="LV208">
        <v>-1</v>
      </c>
      <c r="LW208">
        <v>-1</v>
      </c>
      <c r="LX208">
        <v>-1</v>
      </c>
      <c r="LY208">
        <v>-1</v>
      </c>
      <c r="LZ208">
        <v>-1</v>
      </c>
      <c r="MA208">
        <v>-1</v>
      </c>
      <c r="MB208">
        <v>-1</v>
      </c>
      <c r="MC208">
        <v>-1</v>
      </c>
      <c r="MD208">
        <v>-1</v>
      </c>
      <c r="ME208">
        <v>-1</v>
      </c>
      <c r="MF208">
        <v>-1</v>
      </c>
      <c r="MG208">
        <v>-1</v>
      </c>
      <c r="MH208">
        <v>-1</v>
      </c>
      <c r="MI208">
        <v>-1</v>
      </c>
      <c r="MJ208">
        <v>1</v>
      </c>
      <c r="MK208">
        <v>1</v>
      </c>
      <c r="ML208">
        <v>-1</v>
      </c>
      <c r="MM208">
        <v>0</v>
      </c>
      <c r="MN208">
        <v>-1</v>
      </c>
      <c r="MO208">
        <v>-1</v>
      </c>
      <c r="MP208">
        <v>-1</v>
      </c>
      <c r="MQ208">
        <v>-1</v>
      </c>
      <c r="MR208">
        <v>0</v>
      </c>
      <c r="MS208">
        <v>0</v>
      </c>
      <c r="MT208">
        <v>-1</v>
      </c>
      <c r="MU208">
        <v>0</v>
      </c>
      <c r="MV208">
        <v>1</v>
      </c>
      <c r="MW208">
        <v>-1</v>
      </c>
      <c r="MX208">
        <v>-1</v>
      </c>
      <c r="MY208">
        <v>-1</v>
      </c>
      <c r="MZ208">
        <v>0</v>
      </c>
      <c r="NA208">
        <v>-1</v>
      </c>
      <c r="NB208">
        <v>0</v>
      </c>
      <c r="NC208">
        <v>-1</v>
      </c>
      <c r="ND208">
        <v>-1</v>
      </c>
      <c r="NE208">
        <v>0</v>
      </c>
      <c r="NF208">
        <v>-1</v>
      </c>
      <c r="NG208">
        <v>-1</v>
      </c>
      <c r="NH208">
        <v>-1</v>
      </c>
      <c r="NI208">
        <v>-1</v>
      </c>
      <c r="NJ208">
        <v>-1</v>
      </c>
      <c r="NK208">
        <v>-1</v>
      </c>
      <c r="NL208">
        <v>-1</v>
      </c>
      <c r="NM208">
        <v>-1</v>
      </c>
      <c r="NN208">
        <v>-1</v>
      </c>
      <c r="NO208">
        <v>-1</v>
      </c>
      <c r="NP208">
        <v>-1</v>
      </c>
      <c r="NQ208">
        <v>-1</v>
      </c>
      <c r="NR208">
        <v>-1</v>
      </c>
      <c r="NS208">
        <v>-1</v>
      </c>
      <c r="NT208">
        <v>-1</v>
      </c>
      <c r="NU208">
        <v>0</v>
      </c>
      <c r="NV208">
        <v>1</v>
      </c>
      <c r="NW208">
        <v>1</v>
      </c>
      <c r="NX208">
        <v>-1</v>
      </c>
      <c r="NY208">
        <v>-1</v>
      </c>
      <c r="NZ208">
        <v>-1</v>
      </c>
      <c r="OA208">
        <v>1</v>
      </c>
      <c r="OB208">
        <v>-1</v>
      </c>
      <c r="OC208">
        <v>-1</v>
      </c>
      <c r="OD208">
        <v>1</v>
      </c>
    </row>
    <row r="209" spans="1:394">
      <c r="A209" t="s">
        <v>830</v>
      </c>
      <c r="B209">
        <v>2005</v>
      </c>
      <c r="C209">
        <v>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0</v>
      </c>
      <c r="AA209">
        <v>0</v>
      </c>
      <c r="AB209">
        <v>-1</v>
      </c>
      <c r="AC209">
        <v>-1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-1</v>
      </c>
      <c r="AL209">
        <v>-1</v>
      </c>
      <c r="AM209">
        <v>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-1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1</v>
      </c>
      <c r="BM209">
        <v>1</v>
      </c>
      <c r="BN209">
        <v>0</v>
      </c>
      <c r="BO209">
        <v>-1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-1</v>
      </c>
      <c r="BV209">
        <v>-1</v>
      </c>
      <c r="BW209">
        <v>-1</v>
      </c>
      <c r="BX209">
        <v>-1</v>
      </c>
      <c r="BY209">
        <v>-1</v>
      </c>
      <c r="BZ209">
        <v>-1</v>
      </c>
      <c r="CA209">
        <v>-1</v>
      </c>
      <c r="CB209">
        <v>0</v>
      </c>
      <c r="CC209">
        <v>0</v>
      </c>
      <c r="CD209">
        <v>-1</v>
      </c>
      <c r="CE209">
        <v>1</v>
      </c>
      <c r="CF209">
        <v>-1</v>
      </c>
      <c r="CG209">
        <v>-1</v>
      </c>
      <c r="CH209">
        <v>-1</v>
      </c>
      <c r="CI209">
        <v>0</v>
      </c>
      <c r="CJ209">
        <v>-1</v>
      </c>
      <c r="CK209">
        <v>0</v>
      </c>
      <c r="CL209">
        <v>-1</v>
      </c>
      <c r="CM209">
        <v>-1</v>
      </c>
      <c r="CN209">
        <v>0</v>
      </c>
      <c r="CO209">
        <v>-1</v>
      </c>
      <c r="CP209">
        <v>-1</v>
      </c>
      <c r="CQ209">
        <v>-1</v>
      </c>
      <c r="CR209">
        <v>-1</v>
      </c>
      <c r="CS209">
        <v>-1</v>
      </c>
      <c r="CT209">
        <v>-1</v>
      </c>
      <c r="CU209">
        <v>-1</v>
      </c>
      <c r="CV209">
        <v>-1</v>
      </c>
      <c r="CW209">
        <v>-1</v>
      </c>
      <c r="CX209">
        <v>-1</v>
      </c>
      <c r="CY209">
        <v>-1</v>
      </c>
      <c r="CZ209">
        <v>-1</v>
      </c>
      <c r="DA209">
        <v>-1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0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>
        <v>-1</v>
      </c>
      <c r="EP209">
        <v>-1</v>
      </c>
      <c r="EQ209">
        <v>2</v>
      </c>
      <c r="ER209">
        <v>-1</v>
      </c>
      <c r="ES209">
        <v>0</v>
      </c>
      <c r="ET209">
        <v>0</v>
      </c>
      <c r="EU209">
        <v>-1</v>
      </c>
      <c r="EV209">
        <v>-1</v>
      </c>
      <c r="EW209">
        <v>-1</v>
      </c>
      <c r="EX209">
        <v>-1</v>
      </c>
      <c r="EY209">
        <v>-1</v>
      </c>
      <c r="EZ209">
        <v>-1</v>
      </c>
      <c r="FA209">
        <v>-1</v>
      </c>
      <c r="FB209">
        <v>-1</v>
      </c>
      <c r="FC209">
        <v>-1</v>
      </c>
      <c r="FD209">
        <v>-1</v>
      </c>
      <c r="FE209">
        <v>-1</v>
      </c>
      <c r="FF209">
        <v>-1</v>
      </c>
      <c r="FG209">
        <v>1</v>
      </c>
      <c r="FH209">
        <v>-1</v>
      </c>
      <c r="FI209">
        <v>-1</v>
      </c>
      <c r="FJ209">
        <v>-1</v>
      </c>
      <c r="FK209">
        <v>-1</v>
      </c>
      <c r="FL209">
        <v>-1</v>
      </c>
      <c r="FM209">
        <v>-1</v>
      </c>
      <c r="FN209">
        <v>0</v>
      </c>
      <c r="FO209">
        <v>-1</v>
      </c>
      <c r="FP209">
        <v>0</v>
      </c>
      <c r="FQ209">
        <v>-1</v>
      </c>
      <c r="FR209">
        <v>0</v>
      </c>
      <c r="FS209">
        <v>-1</v>
      </c>
      <c r="FT209">
        <v>-1</v>
      </c>
      <c r="FU209">
        <v>0</v>
      </c>
      <c r="FV209">
        <v>-1</v>
      </c>
      <c r="FW209">
        <v>0</v>
      </c>
      <c r="FX209">
        <v>-1</v>
      </c>
      <c r="FY209">
        <v>-1</v>
      </c>
      <c r="FZ209">
        <v>-1</v>
      </c>
      <c r="GA209">
        <v>-1</v>
      </c>
      <c r="GB209">
        <v>0</v>
      </c>
      <c r="GC209">
        <v>-1</v>
      </c>
      <c r="GD209">
        <v>-1</v>
      </c>
      <c r="GE209">
        <v>-1</v>
      </c>
      <c r="GF209">
        <v>1</v>
      </c>
      <c r="GG209">
        <v>-1</v>
      </c>
      <c r="GH209">
        <v>0</v>
      </c>
      <c r="GI209">
        <v>-1</v>
      </c>
      <c r="GJ209">
        <v>-1</v>
      </c>
      <c r="GK209">
        <v>-1</v>
      </c>
      <c r="GL209">
        <v>-1</v>
      </c>
      <c r="GM209">
        <v>0</v>
      </c>
      <c r="GN209">
        <v>1</v>
      </c>
      <c r="GO209">
        <v>0</v>
      </c>
      <c r="GP209">
        <v>-1</v>
      </c>
      <c r="GQ209">
        <v>-1</v>
      </c>
      <c r="GR209">
        <v>-1</v>
      </c>
      <c r="GS209">
        <v>-1</v>
      </c>
      <c r="GT209">
        <v>-1</v>
      </c>
      <c r="GU209">
        <v>-1</v>
      </c>
      <c r="GV209">
        <v>0</v>
      </c>
      <c r="GW209">
        <v>-1</v>
      </c>
      <c r="GX209">
        <v>-1</v>
      </c>
      <c r="GY209">
        <v>-1</v>
      </c>
      <c r="GZ209">
        <v>-1</v>
      </c>
      <c r="HA209">
        <v>-1</v>
      </c>
      <c r="HB209">
        <v>-1</v>
      </c>
      <c r="HC209">
        <v>0</v>
      </c>
      <c r="HD209">
        <v>-1</v>
      </c>
      <c r="HE209">
        <v>-1</v>
      </c>
      <c r="HF209">
        <v>-1</v>
      </c>
      <c r="HG209">
        <v>-1</v>
      </c>
      <c r="HH209">
        <v>0</v>
      </c>
      <c r="HI209">
        <v>-1</v>
      </c>
      <c r="HJ209">
        <v>-1</v>
      </c>
      <c r="HK209">
        <v>-1</v>
      </c>
      <c r="HL209">
        <v>-1</v>
      </c>
      <c r="HM209">
        <v>-1</v>
      </c>
      <c r="HN209">
        <v>-1</v>
      </c>
      <c r="HO209">
        <v>-1</v>
      </c>
      <c r="HP209">
        <v>-1</v>
      </c>
      <c r="HQ209">
        <v>-1</v>
      </c>
      <c r="HR209">
        <v>-1</v>
      </c>
      <c r="HS209">
        <v>-1</v>
      </c>
      <c r="HT209">
        <v>-1</v>
      </c>
      <c r="HU209">
        <v>-1</v>
      </c>
      <c r="HV209">
        <v>-1</v>
      </c>
      <c r="HW209">
        <v>-1</v>
      </c>
      <c r="HX209">
        <v>-1</v>
      </c>
      <c r="HY209">
        <v>-1</v>
      </c>
      <c r="HZ209">
        <v>-1</v>
      </c>
      <c r="IA209">
        <v>-1</v>
      </c>
      <c r="IB209">
        <v>-1</v>
      </c>
      <c r="IC209">
        <v>-1</v>
      </c>
      <c r="ID209">
        <v>-1</v>
      </c>
      <c r="IE209">
        <v>-1</v>
      </c>
      <c r="IF209">
        <v>-1</v>
      </c>
      <c r="IG209">
        <v>-1</v>
      </c>
      <c r="IH209">
        <v>-1</v>
      </c>
      <c r="II209">
        <v>-1</v>
      </c>
      <c r="IJ209">
        <v>1</v>
      </c>
      <c r="IK209">
        <v>-1</v>
      </c>
      <c r="IL209">
        <v>-1</v>
      </c>
      <c r="IM209">
        <v>-1</v>
      </c>
      <c r="IN209">
        <v>-1</v>
      </c>
      <c r="IO209">
        <v>-1</v>
      </c>
      <c r="IP209">
        <v>-1</v>
      </c>
      <c r="IQ209">
        <v>-1</v>
      </c>
      <c r="IR209">
        <v>-1</v>
      </c>
      <c r="IS209">
        <v>-1</v>
      </c>
      <c r="IT209">
        <v>-1</v>
      </c>
      <c r="IU209">
        <v>-1</v>
      </c>
      <c r="IV209">
        <v>-1</v>
      </c>
      <c r="IW209">
        <v>0</v>
      </c>
      <c r="IX209">
        <v>-1</v>
      </c>
      <c r="IY209">
        <v>-1</v>
      </c>
      <c r="IZ209">
        <v>0</v>
      </c>
      <c r="JA209">
        <v>-1</v>
      </c>
      <c r="JB209">
        <v>-1</v>
      </c>
      <c r="JC209">
        <v>-1</v>
      </c>
      <c r="JD209">
        <v>0</v>
      </c>
      <c r="JE209">
        <v>-1</v>
      </c>
      <c r="JF209">
        <v>1</v>
      </c>
      <c r="JG209">
        <v>1</v>
      </c>
      <c r="JH209">
        <v>-1</v>
      </c>
      <c r="JI209">
        <v>1</v>
      </c>
      <c r="JJ209">
        <v>0</v>
      </c>
      <c r="JK209">
        <v>0</v>
      </c>
      <c r="JL209">
        <v>-1</v>
      </c>
      <c r="JM209">
        <v>-1</v>
      </c>
      <c r="JN209">
        <v>-1</v>
      </c>
      <c r="JO209">
        <v>-1</v>
      </c>
      <c r="JP209">
        <v>-1</v>
      </c>
      <c r="JQ209">
        <v>-1</v>
      </c>
      <c r="JR209">
        <v>-1</v>
      </c>
      <c r="JS209">
        <v>0</v>
      </c>
      <c r="JT209">
        <v>0</v>
      </c>
      <c r="JU209">
        <v>-1</v>
      </c>
      <c r="JV209">
        <v>-1</v>
      </c>
      <c r="JW209">
        <v>-1</v>
      </c>
      <c r="JX209">
        <v>-1</v>
      </c>
      <c r="JY209">
        <v>-1</v>
      </c>
      <c r="JZ209">
        <v>-1</v>
      </c>
      <c r="KA209">
        <v>-1</v>
      </c>
      <c r="KB209">
        <v>0</v>
      </c>
      <c r="KC209">
        <v>0</v>
      </c>
      <c r="KD209">
        <v>1</v>
      </c>
      <c r="KE209">
        <v>-1</v>
      </c>
      <c r="KF209">
        <v>-1</v>
      </c>
      <c r="KG209">
        <v>0</v>
      </c>
      <c r="KH209">
        <v>1</v>
      </c>
      <c r="KI209">
        <v>0</v>
      </c>
      <c r="KJ209">
        <v>1</v>
      </c>
      <c r="KK209">
        <v>1</v>
      </c>
      <c r="KL209">
        <v>0</v>
      </c>
      <c r="KM209">
        <v>1</v>
      </c>
      <c r="KN209">
        <v>1</v>
      </c>
      <c r="KO209">
        <v>0</v>
      </c>
      <c r="KP209">
        <v>0</v>
      </c>
      <c r="KQ209">
        <v>0</v>
      </c>
      <c r="KR209">
        <v>1</v>
      </c>
      <c r="KS209">
        <v>0</v>
      </c>
      <c r="KT209">
        <v>0</v>
      </c>
      <c r="KU209">
        <v>1</v>
      </c>
      <c r="KV209">
        <v>-1</v>
      </c>
      <c r="KW209">
        <v>1</v>
      </c>
      <c r="KX209">
        <v>-1</v>
      </c>
      <c r="KY209">
        <v>0</v>
      </c>
      <c r="KZ209">
        <v>0</v>
      </c>
      <c r="LA209">
        <v>-1</v>
      </c>
      <c r="LB209">
        <v>-1</v>
      </c>
      <c r="LC209">
        <v>1</v>
      </c>
      <c r="LD209">
        <v>-1</v>
      </c>
      <c r="LE209">
        <v>-1</v>
      </c>
      <c r="LF209">
        <v>0</v>
      </c>
      <c r="LG209">
        <v>-1</v>
      </c>
      <c r="LH209">
        <v>-1</v>
      </c>
      <c r="LI209">
        <v>-1</v>
      </c>
      <c r="LJ209">
        <v>-1</v>
      </c>
      <c r="LK209">
        <v>-1</v>
      </c>
      <c r="LL209">
        <v>-1</v>
      </c>
      <c r="LM209">
        <v>-1</v>
      </c>
      <c r="LN209">
        <v>-1</v>
      </c>
      <c r="LO209">
        <v>-1</v>
      </c>
      <c r="LP209">
        <v>-1</v>
      </c>
      <c r="LQ209">
        <v>-1</v>
      </c>
      <c r="LR209">
        <v>-1</v>
      </c>
      <c r="LS209">
        <v>-1</v>
      </c>
      <c r="LT209">
        <v>-1</v>
      </c>
      <c r="LU209">
        <v>-1</v>
      </c>
      <c r="LV209">
        <v>-1</v>
      </c>
      <c r="LW209">
        <v>-1</v>
      </c>
      <c r="LX209">
        <v>-1</v>
      </c>
      <c r="LY209">
        <v>-1</v>
      </c>
      <c r="LZ209">
        <v>-1</v>
      </c>
      <c r="MA209">
        <v>-1</v>
      </c>
      <c r="MB209">
        <v>-1</v>
      </c>
      <c r="MC209">
        <v>-1</v>
      </c>
      <c r="MD209">
        <v>-1</v>
      </c>
      <c r="ME209">
        <v>-1</v>
      </c>
      <c r="MF209">
        <v>-1</v>
      </c>
      <c r="MG209">
        <v>-1</v>
      </c>
      <c r="MH209">
        <v>-1</v>
      </c>
      <c r="MI209">
        <v>-1</v>
      </c>
      <c r="MJ209">
        <v>1</v>
      </c>
      <c r="MK209">
        <v>1</v>
      </c>
      <c r="ML209">
        <v>-1</v>
      </c>
      <c r="MM209">
        <v>0</v>
      </c>
      <c r="MN209">
        <v>-1</v>
      </c>
      <c r="MO209">
        <v>-1</v>
      </c>
      <c r="MP209">
        <v>-1</v>
      </c>
      <c r="MQ209">
        <v>-1</v>
      </c>
      <c r="MR209">
        <v>0</v>
      </c>
      <c r="MS209">
        <v>0</v>
      </c>
      <c r="MT209">
        <v>-1</v>
      </c>
      <c r="MU209">
        <v>0</v>
      </c>
      <c r="MV209">
        <v>1</v>
      </c>
      <c r="MW209">
        <v>-1</v>
      </c>
      <c r="MX209">
        <v>-1</v>
      </c>
      <c r="MY209">
        <v>-1</v>
      </c>
      <c r="MZ209">
        <v>0</v>
      </c>
      <c r="NA209">
        <v>-1</v>
      </c>
      <c r="NB209">
        <v>0</v>
      </c>
      <c r="NC209">
        <v>-1</v>
      </c>
      <c r="ND209">
        <v>-1</v>
      </c>
      <c r="NE209">
        <v>0</v>
      </c>
      <c r="NF209">
        <v>-1</v>
      </c>
      <c r="NG209">
        <v>-1</v>
      </c>
      <c r="NH209">
        <v>-1</v>
      </c>
      <c r="NI209">
        <v>-1</v>
      </c>
      <c r="NJ209">
        <v>-1</v>
      </c>
      <c r="NK209">
        <v>-1</v>
      </c>
      <c r="NL209">
        <v>-1</v>
      </c>
      <c r="NM209">
        <v>-1</v>
      </c>
      <c r="NN209">
        <v>-1</v>
      </c>
      <c r="NO209">
        <v>-1</v>
      </c>
      <c r="NP209">
        <v>-1</v>
      </c>
      <c r="NQ209">
        <v>-1</v>
      </c>
      <c r="NR209">
        <v>-1</v>
      </c>
      <c r="NS209">
        <v>-1</v>
      </c>
      <c r="NT209">
        <v>-1</v>
      </c>
      <c r="NU209">
        <v>0</v>
      </c>
      <c r="NV209">
        <v>1</v>
      </c>
      <c r="NW209">
        <v>1</v>
      </c>
      <c r="NX209">
        <v>-1</v>
      </c>
      <c r="NY209">
        <v>-1</v>
      </c>
      <c r="NZ209">
        <v>-1</v>
      </c>
      <c r="OA209">
        <v>1</v>
      </c>
      <c r="OB209">
        <v>-1</v>
      </c>
      <c r="OC209">
        <v>-1</v>
      </c>
      <c r="OD209">
        <v>1</v>
      </c>
    </row>
    <row r="210" spans="1:394">
      <c r="A210" t="s">
        <v>831</v>
      </c>
      <c r="B210">
        <v>2005</v>
      </c>
      <c r="C210">
        <v>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0</v>
      </c>
      <c r="AA210">
        <v>0</v>
      </c>
      <c r="AB210">
        <v>-1</v>
      </c>
      <c r="AC210">
        <v>-1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-1</v>
      </c>
      <c r="AL210">
        <v>-1</v>
      </c>
      <c r="AM210">
        <v>1</v>
      </c>
      <c r="AN210">
        <v>-1</v>
      </c>
      <c r="AO210">
        <v>-1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-1</v>
      </c>
      <c r="AW210">
        <v>-1</v>
      </c>
      <c r="AX210">
        <v>-1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-1</v>
      </c>
      <c r="BJ210">
        <v>-1</v>
      </c>
      <c r="BK210">
        <v>-1</v>
      </c>
      <c r="BL210">
        <v>1</v>
      </c>
      <c r="BM210">
        <v>1</v>
      </c>
      <c r="BN210">
        <v>0</v>
      </c>
      <c r="BO210">
        <v>-1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-1</v>
      </c>
      <c r="BV210">
        <v>-1</v>
      </c>
      <c r="BW210">
        <v>-1</v>
      </c>
      <c r="BX210">
        <v>-1</v>
      </c>
      <c r="BY210">
        <v>-1</v>
      </c>
      <c r="BZ210">
        <v>-1</v>
      </c>
      <c r="CA210">
        <v>-1</v>
      </c>
      <c r="CB210">
        <v>0</v>
      </c>
      <c r="CC210">
        <v>0</v>
      </c>
      <c r="CD210">
        <v>-1</v>
      </c>
      <c r="CE210">
        <v>1</v>
      </c>
      <c r="CF210">
        <v>-1</v>
      </c>
      <c r="CG210">
        <v>-1</v>
      </c>
      <c r="CH210">
        <v>-1</v>
      </c>
      <c r="CI210">
        <v>0</v>
      </c>
      <c r="CJ210">
        <v>-1</v>
      </c>
      <c r="CK210">
        <v>0</v>
      </c>
      <c r="CL210">
        <v>-1</v>
      </c>
      <c r="CM210">
        <v>-1</v>
      </c>
      <c r="CN210">
        <v>0</v>
      </c>
      <c r="CO210">
        <v>-1</v>
      </c>
      <c r="CP210">
        <v>-1</v>
      </c>
      <c r="CQ210">
        <v>-1</v>
      </c>
      <c r="CR210">
        <v>-1</v>
      </c>
      <c r="CS210">
        <v>-1</v>
      </c>
      <c r="CT210">
        <v>-1</v>
      </c>
      <c r="CU210">
        <v>-1</v>
      </c>
      <c r="CV210">
        <v>-1</v>
      </c>
      <c r="CW210">
        <v>-1</v>
      </c>
      <c r="CX210">
        <v>-1</v>
      </c>
      <c r="CY210">
        <v>-1</v>
      </c>
      <c r="CZ210">
        <v>-1</v>
      </c>
      <c r="DA210">
        <v>-1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0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-1</v>
      </c>
      <c r="EL210">
        <v>-1</v>
      </c>
      <c r="EM210">
        <v>-1</v>
      </c>
      <c r="EN210">
        <v>-1</v>
      </c>
      <c r="EO210">
        <v>-1</v>
      </c>
      <c r="EP210">
        <v>-1</v>
      </c>
      <c r="EQ210">
        <v>2</v>
      </c>
      <c r="ER210">
        <v>-1</v>
      </c>
      <c r="ES210">
        <v>0</v>
      </c>
      <c r="ET210">
        <v>0</v>
      </c>
      <c r="EU210">
        <v>-1</v>
      </c>
      <c r="EV210">
        <v>-1</v>
      </c>
      <c r="EW210">
        <v>-1</v>
      </c>
      <c r="EX210">
        <v>-1</v>
      </c>
      <c r="EY210">
        <v>-1</v>
      </c>
      <c r="EZ210">
        <v>-1</v>
      </c>
      <c r="FA210">
        <v>-1</v>
      </c>
      <c r="FB210">
        <v>-1</v>
      </c>
      <c r="FC210">
        <v>-1</v>
      </c>
      <c r="FD210">
        <v>-1</v>
      </c>
      <c r="FE210">
        <v>-1</v>
      </c>
      <c r="FF210">
        <v>-1</v>
      </c>
      <c r="FG210">
        <v>1</v>
      </c>
      <c r="FH210">
        <v>-1</v>
      </c>
      <c r="FI210">
        <v>-1</v>
      </c>
      <c r="FJ210">
        <v>-1</v>
      </c>
      <c r="FK210">
        <v>-1</v>
      </c>
      <c r="FL210">
        <v>-1</v>
      </c>
      <c r="FM210">
        <v>-1</v>
      </c>
      <c r="FN210">
        <v>0</v>
      </c>
      <c r="FO210">
        <v>-1</v>
      </c>
      <c r="FP210">
        <v>0</v>
      </c>
      <c r="FQ210">
        <v>-1</v>
      </c>
      <c r="FR210">
        <v>0</v>
      </c>
      <c r="FS210">
        <v>-1</v>
      </c>
      <c r="FT210">
        <v>-1</v>
      </c>
      <c r="FU210">
        <v>0</v>
      </c>
      <c r="FV210">
        <v>-1</v>
      </c>
      <c r="FW210">
        <v>0</v>
      </c>
      <c r="FX210">
        <v>-1</v>
      </c>
      <c r="FY210">
        <v>-1</v>
      </c>
      <c r="FZ210">
        <v>-1</v>
      </c>
      <c r="GA210">
        <v>-1</v>
      </c>
      <c r="GB210">
        <v>0</v>
      </c>
      <c r="GC210">
        <v>-1</v>
      </c>
      <c r="GD210">
        <v>-1</v>
      </c>
      <c r="GE210">
        <v>-1</v>
      </c>
      <c r="GF210">
        <v>1</v>
      </c>
      <c r="GG210">
        <v>-1</v>
      </c>
      <c r="GH210">
        <v>0</v>
      </c>
      <c r="GI210">
        <v>-1</v>
      </c>
      <c r="GJ210">
        <v>-1</v>
      </c>
      <c r="GK210">
        <v>-1</v>
      </c>
      <c r="GL210">
        <v>-1</v>
      </c>
      <c r="GM210">
        <v>0</v>
      </c>
      <c r="GN210">
        <v>1</v>
      </c>
      <c r="GO210">
        <v>0</v>
      </c>
      <c r="GP210">
        <v>-1</v>
      </c>
      <c r="GQ210">
        <v>-1</v>
      </c>
      <c r="GR210">
        <v>-1</v>
      </c>
      <c r="GS210">
        <v>-1</v>
      </c>
      <c r="GT210">
        <v>-1</v>
      </c>
      <c r="GU210">
        <v>-1</v>
      </c>
      <c r="GV210">
        <v>0</v>
      </c>
      <c r="GW210">
        <v>-1</v>
      </c>
      <c r="GX210">
        <v>-1</v>
      </c>
      <c r="GY210">
        <v>-1</v>
      </c>
      <c r="GZ210">
        <v>-1</v>
      </c>
      <c r="HA210">
        <v>-1</v>
      </c>
      <c r="HB210">
        <v>-1</v>
      </c>
      <c r="HC210">
        <v>0</v>
      </c>
      <c r="HD210">
        <v>-1</v>
      </c>
      <c r="HE210">
        <v>-1</v>
      </c>
      <c r="HF210">
        <v>-1</v>
      </c>
      <c r="HG210">
        <v>-1</v>
      </c>
      <c r="HH210">
        <v>0</v>
      </c>
      <c r="HI210">
        <v>-1</v>
      </c>
      <c r="HJ210">
        <v>-1</v>
      </c>
      <c r="HK210">
        <v>-1</v>
      </c>
      <c r="HL210">
        <v>-1</v>
      </c>
      <c r="HM210">
        <v>-1</v>
      </c>
      <c r="HN210">
        <v>-1</v>
      </c>
      <c r="HO210">
        <v>-1</v>
      </c>
      <c r="HP210">
        <v>-1</v>
      </c>
      <c r="HQ210">
        <v>-1</v>
      </c>
      <c r="HR210">
        <v>-1</v>
      </c>
      <c r="HS210">
        <v>-1</v>
      </c>
      <c r="HT210">
        <v>-1</v>
      </c>
      <c r="HU210">
        <v>-1</v>
      </c>
      <c r="HV210">
        <v>-1</v>
      </c>
      <c r="HW210">
        <v>-1</v>
      </c>
      <c r="HX210">
        <v>-1</v>
      </c>
      <c r="HY210">
        <v>-1</v>
      </c>
      <c r="HZ210">
        <v>-1</v>
      </c>
      <c r="IA210">
        <v>-1</v>
      </c>
      <c r="IB210">
        <v>-1</v>
      </c>
      <c r="IC210">
        <v>-1</v>
      </c>
      <c r="ID210">
        <v>-1</v>
      </c>
      <c r="IE210">
        <v>-1</v>
      </c>
      <c r="IF210">
        <v>-1</v>
      </c>
      <c r="IG210">
        <v>-1</v>
      </c>
      <c r="IH210">
        <v>-1</v>
      </c>
      <c r="II210">
        <v>-1</v>
      </c>
      <c r="IJ210">
        <v>1</v>
      </c>
      <c r="IK210">
        <v>-1</v>
      </c>
      <c r="IL210">
        <v>-1</v>
      </c>
      <c r="IM210">
        <v>-1</v>
      </c>
      <c r="IN210">
        <v>-1</v>
      </c>
      <c r="IO210">
        <v>-1</v>
      </c>
      <c r="IP210">
        <v>-1</v>
      </c>
      <c r="IQ210">
        <v>-1</v>
      </c>
      <c r="IR210">
        <v>-1</v>
      </c>
      <c r="IS210">
        <v>-1</v>
      </c>
      <c r="IT210">
        <v>-1</v>
      </c>
      <c r="IU210">
        <v>-1</v>
      </c>
      <c r="IV210">
        <v>-1</v>
      </c>
      <c r="IW210">
        <v>0</v>
      </c>
      <c r="IX210">
        <v>-1</v>
      </c>
      <c r="IY210">
        <v>-1</v>
      </c>
      <c r="IZ210">
        <v>0</v>
      </c>
      <c r="JA210">
        <v>-1</v>
      </c>
      <c r="JB210">
        <v>-1</v>
      </c>
      <c r="JC210">
        <v>-1</v>
      </c>
      <c r="JD210">
        <v>0</v>
      </c>
      <c r="JE210">
        <v>-1</v>
      </c>
      <c r="JF210">
        <v>1</v>
      </c>
      <c r="JG210">
        <v>1</v>
      </c>
      <c r="JH210">
        <v>-1</v>
      </c>
      <c r="JI210">
        <v>1</v>
      </c>
      <c r="JJ210">
        <v>0</v>
      </c>
      <c r="JK210">
        <v>0</v>
      </c>
      <c r="JL210">
        <v>-1</v>
      </c>
      <c r="JM210">
        <v>-1</v>
      </c>
      <c r="JN210">
        <v>-1</v>
      </c>
      <c r="JO210">
        <v>-1</v>
      </c>
      <c r="JP210">
        <v>-1</v>
      </c>
      <c r="JQ210">
        <v>-1</v>
      </c>
      <c r="JR210">
        <v>-1</v>
      </c>
      <c r="JS210">
        <v>0</v>
      </c>
      <c r="JT210">
        <v>0</v>
      </c>
      <c r="JU210">
        <v>-1</v>
      </c>
      <c r="JV210">
        <v>-1</v>
      </c>
      <c r="JW210">
        <v>-1</v>
      </c>
      <c r="JX210">
        <v>-1</v>
      </c>
      <c r="JY210">
        <v>-1</v>
      </c>
      <c r="JZ210">
        <v>-1</v>
      </c>
      <c r="KA210">
        <v>-1</v>
      </c>
      <c r="KB210">
        <v>0</v>
      </c>
      <c r="KC210">
        <v>0</v>
      </c>
      <c r="KD210">
        <v>1</v>
      </c>
      <c r="KE210">
        <v>-1</v>
      </c>
      <c r="KF210">
        <v>-1</v>
      </c>
      <c r="KG210">
        <v>0</v>
      </c>
      <c r="KH210">
        <v>1</v>
      </c>
      <c r="KI210">
        <v>0</v>
      </c>
      <c r="KJ210">
        <v>1</v>
      </c>
      <c r="KK210">
        <v>1</v>
      </c>
      <c r="KL210">
        <v>0</v>
      </c>
      <c r="KM210">
        <v>1</v>
      </c>
      <c r="KN210">
        <v>1</v>
      </c>
      <c r="KO210">
        <v>0</v>
      </c>
      <c r="KP210">
        <v>0</v>
      </c>
      <c r="KQ210">
        <v>0</v>
      </c>
      <c r="KR210">
        <v>1</v>
      </c>
      <c r="KS210">
        <v>0</v>
      </c>
      <c r="KT210">
        <v>0</v>
      </c>
      <c r="KU210">
        <v>1</v>
      </c>
      <c r="KV210">
        <v>-1</v>
      </c>
      <c r="KW210">
        <v>1</v>
      </c>
      <c r="KX210">
        <v>-1</v>
      </c>
      <c r="KY210">
        <v>0</v>
      </c>
      <c r="KZ210">
        <v>0</v>
      </c>
      <c r="LA210">
        <v>-1</v>
      </c>
      <c r="LB210">
        <v>-1</v>
      </c>
      <c r="LC210">
        <v>1</v>
      </c>
      <c r="LD210">
        <v>-1</v>
      </c>
      <c r="LE210">
        <v>-1</v>
      </c>
      <c r="LF210">
        <v>0</v>
      </c>
      <c r="LG210">
        <v>-1</v>
      </c>
      <c r="LH210">
        <v>-1</v>
      </c>
      <c r="LI210">
        <v>-1</v>
      </c>
      <c r="LJ210">
        <v>-1</v>
      </c>
      <c r="LK210">
        <v>-1</v>
      </c>
      <c r="LL210">
        <v>-1</v>
      </c>
      <c r="LM210">
        <v>-1</v>
      </c>
      <c r="LN210">
        <v>-1</v>
      </c>
      <c r="LO210">
        <v>-1</v>
      </c>
      <c r="LP210">
        <v>-1</v>
      </c>
      <c r="LQ210">
        <v>-1</v>
      </c>
      <c r="LR210">
        <v>-1</v>
      </c>
      <c r="LS210">
        <v>-1</v>
      </c>
      <c r="LT210">
        <v>-1</v>
      </c>
      <c r="LU210">
        <v>-1</v>
      </c>
      <c r="LV210">
        <v>-1</v>
      </c>
      <c r="LW210">
        <v>-1</v>
      </c>
      <c r="LX210">
        <v>-1</v>
      </c>
      <c r="LY210">
        <v>-1</v>
      </c>
      <c r="LZ210">
        <v>-1</v>
      </c>
      <c r="MA210">
        <v>-1</v>
      </c>
      <c r="MB210">
        <v>-1</v>
      </c>
      <c r="MC210">
        <v>-1</v>
      </c>
      <c r="MD210">
        <v>-1</v>
      </c>
      <c r="ME210">
        <v>-1</v>
      </c>
      <c r="MF210">
        <v>-1</v>
      </c>
      <c r="MG210">
        <v>-1</v>
      </c>
      <c r="MH210">
        <v>-1</v>
      </c>
      <c r="MI210">
        <v>-1</v>
      </c>
      <c r="MJ210">
        <v>1</v>
      </c>
      <c r="MK210">
        <v>1</v>
      </c>
      <c r="ML210">
        <v>-1</v>
      </c>
      <c r="MM210">
        <v>0</v>
      </c>
      <c r="MN210">
        <v>-1</v>
      </c>
      <c r="MO210">
        <v>-1</v>
      </c>
      <c r="MP210">
        <v>-1</v>
      </c>
      <c r="MQ210">
        <v>-1</v>
      </c>
      <c r="MR210">
        <v>0</v>
      </c>
      <c r="MS210">
        <v>0</v>
      </c>
      <c r="MT210">
        <v>-1</v>
      </c>
      <c r="MU210">
        <v>0</v>
      </c>
      <c r="MV210">
        <v>1</v>
      </c>
      <c r="MW210">
        <v>-1</v>
      </c>
      <c r="MX210">
        <v>-1</v>
      </c>
      <c r="MY210">
        <v>-1</v>
      </c>
      <c r="MZ210">
        <v>0</v>
      </c>
      <c r="NA210">
        <v>-1</v>
      </c>
      <c r="NB210">
        <v>0</v>
      </c>
      <c r="NC210">
        <v>-1</v>
      </c>
      <c r="ND210">
        <v>-1</v>
      </c>
      <c r="NE210">
        <v>0</v>
      </c>
      <c r="NF210">
        <v>-1</v>
      </c>
      <c r="NG210">
        <v>-1</v>
      </c>
      <c r="NH210">
        <v>-1</v>
      </c>
      <c r="NI210">
        <v>-1</v>
      </c>
      <c r="NJ210">
        <v>-1</v>
      </c>
      <c r="NK210">
        <v>-1</v>
      </c>
      <c r="NL210">
        <v>-1</v>
      </c>
      <c r="NM210">
        <v>-1</v>
      </c>
      <c r="NN210">
        <v>-1</v>
      </c>
      <c r="NO210">
        <v>-1</v>
      </c>
      <c r="NP210">
        <v>-1</v>
      </c>
      <c r="NQ210">
        <v>-1</v>
      </c>
      <c r="NR210">
        <v>-1</v>
      </c>
      <c r="NS210">
        <v>-1</v>
      </c>
      <c r="NT210">
        <v>-1</v>
      </c>
      <c r="NU210">
        <v>0</v>
      </c>
      <c r="NV210">
        <v>1</v>
      </c>
      <c r="NW210">
        <v>1</v>
      </c>
      <c r="NX210">
        <v>-1</v>
      </c>
      <c r="NY210">
        <v>-1</v>
      </c>
      <c r="NZ210">
        <v>-1</v>
      </c>
      <c r="OA210">
        <v>1</v>
      </c>
      <c r="OB210">
        <v>-1</v>
      </c>
      <c r="OC210">
        <v>-1</v>
      </c>
      <c r="OD210">
        <v>1</v>
      </c>
    </row>
    <row r="211" spans="1:394">
      <c r="A211" t="s">
        <v>832</v>
      </c>
      <c r="B211">
        <v>2005</v>
      </c>
      <c r="C211">
        <v>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0</v>
      </c>
      <c r="AA211">
        <v>0</v>
      </c>
      <c r="AB211">
        <v>-1</v>
      </c>
      <c r="AC211">
        <v>-1</v>
      </c>
      <c r="AD211">
        <v>0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-1</v>
      </c>
      <c r="AL211">
        <v>-1</v>
      </c>
      <c r="AM211">
        <v>1</v>
      </c>
      <c r="AN211">
        <v>-1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-1</v>
      </c>
      <c r="AX211">
        <v>-1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1</v>
      </c>
      <c r="BM211">
        <v>1</v>
      </c>
      <c r="BN211">
        <v>0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0</v>
      </c>
      <c r="CC211">
        <v>0</v>
      </c>
      <c r="CD211">
        <v>-1</v>
      </c>
      <c r="CE211">
        <v>1</v>
      </c>
      <c r="CF211">
        <v>-1</v>
      </c>
      <c r="CG211">
        <v>-1</v>
      </c>
      <c r="CH211">
        <v>-1</v>
      </c>
      <c r="CI211">
        <v>0</v>
      </c>
      <c r="CJ211">
        <v>-1</v>
      </c>
      <c r="CK211">
        <v>0</v>
      </c>
      <c r="CL211">
        <v>-1</v>
      </c>
      <c r="CM211">
        <v>-1</v>
      </c>
      <c r="CN211">
        <v>0</v>
      </c>
      <c r="CO211">
        <v>-1</v>
      </c>
      <c r="CP211">
        <v>-1</v>
      </c>
      <c r="CQ211">
        <v>-1</v>
      </c>
      <c r="CR211">
        <v>-1</v>
      </c>
      <c r="CS211">
        <v>-1</v>
      </c>
      <c r="CT211">
        <v>-1</v>
      </c>
      <c r="CU211">
        <v>-1</v>
      </c>
      <c r="CV211">
        <v>-1</v>
      </c>
      <c r="CW211">
        <v>-1</v>
      </c>
      <c r="CX211">
        <v>-1</v>
      </c>
      <c r="CY211">
        <v>-1</v>
      </c>
      <c r="CZ211">
        <v>-1</v>
      </c>
      <c r="DA211">
        <v>-1</v>
      </c>
      <c r="DB211">
        <v>-1</v>
      </c>
      <c r="DC211">
        <v>-1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-1</v>
      </c>
      <c r="DK211">
        <v>-1</v>
      </c>
      <c r="DL211">
        <v>-1</v>
      </c>
      <c r="DM211">
        <v>-1</v>
      </c>
      <c r="DN211">
        <v>-1</v>
      </c>
      <c r="DO211">
        <v>-1</v>
      </c>
      <c r="DP211">
        <v>-1</v>
      </c>
      <c r="DQ211">
        <v>-1</v>
      </c>
      <c r="DR211">
        <v>-1</v>
      </c>
      <c r="DS211">
        <v>-1</v>
      </c>
      <c r="DT211">
        <v>-1</v>
      </c>
      <c r="DU211">
        <v>-1</v>
      </c>
      <c r="DV211">
        <v>-1</v>
      </c>
      <c r="DW211">
        <v>-1</v>
      </c>
      <c r="DX211">
        <v>0</v>
      </c>
      <c r="DY211">
        <v>-1</v>
      </c>
      <c r="DZ211">
        <v>-1</v>
      </c>
      <c r="EA211">
        <v>-1</v>
      </c>
      <c r="EB211">
        <v>-1</v>
      </c>
      <c r="EC211">
        <v>-1</v>
      </c>
      <c r="ED211">
        <v>-1</v>
      </c>
      <c r="EE211">
        <v>-1</v>
      </c>
      <c r="EF211">
        <v>-1</v>
      </c>
      <c r="EG211">
        <v>-1</v>
      </c>
      <c r="EH211">
        <v>-1</v>
      </c>
      <c r="EI211">
        <v>-1</v>
      </c>
      <c r="EJ211">
        <v>-1</v>
      </c>
      <c r="EK211">
        <v>-1</v>
      </c>
      <c r="EL211">
        <v>-1</v>
      </c>
      <c r="EM211">
        <v>-1</v>
      </c>
      <c r="EN211">
        <v>-1</v>
      </c>
      <c r="EO211">
        <v>-1</v>
      </c>
      <c r="EP211">
        <v>-1</v>
      </c>
      <c r="EQ211">
        <v>2</v>
      </c>
      <c r="ER211">
        <v>-1</v>
      </c>
      <c r="ES211">
        <v>0</v>
      </c>
      <c r="ET211">
        <v>0</v>
      </c>
      <c r="EU211">
        <v>-1</v>
      </c>
      <c r="EV211">
        <v>-1</v>
      </c>
      <c r="EW211">
        <v>-1</v>
      </c>
      <c r="EX211">
        <v>-1</v>
      </c>
      <c r="EY211">
        <v>-1</v>
      </c>
      <c r="EZ211">
        <v>-1</v>
      </c>
      <c r="FA211">
        <v>-1</v>
      </c>
      <c r="FB211">
        <v>-1</v>
      </c>
      <c r="FC211">
        <v>-1</v>
      </c>
      <c r="FD211">
        <v>-1</v>
      </c>
      <c r="FE211">
        <v>-1</v>
      </c>
      <c r="FF211">
        <v>-1</v>
      </c>
      <c r="FG211">
        <v>1</v>
      </c>
      <c r="FH211">
        <v>-1</v>
      </c>
      <c r="FI211">
        <v>-1</v>
      </c>
      <c r="FJ211">
        <v>-1</v>
      </c>
      <c r="FK211">
        <v>-1</v>
      </c>
      <c r="FL211">
        <v>-1</v>
      </c>
      <c r="FM211">
        <v>-1</v>
      </c>
      <c r="FN211">
        <v>0</v>
      </c>
      <c r="FO211">
        <v>-1</v>
      </c>
      <c r="FP211">
        <v>0</v>
      </c>
      <c r="FQ211">
        <v>-1</v>
      </c>
      <c r="FR211">
        <v>0</v>
      </c>
      <c r="FS211">
        <v>-1</v>
      </c>
      <c r="FT211">
        <v>-1</v>
      </c>
      <c r="FU211">
        <v>0</v>
      </c>
      <c r="FV211">
        <v>-1</v>
      </c>
      <c r="FW211">
        <v>0</v>
      </c>
      <c r="FX211">
        <v>-1</v>
      </c>
      <c r="FY211">
        <v>-1</v>
      </c>
      <c r="FZ211">
        <v>-1</v>
      </c>
      <c r="GA211">
        <v>-1</v>
      </c>
      <c r="GB211">
        <v>0</v>
      </c>
      <c r="GC211">
        <v>-1</v>
      </c>
      <c r="GD211">
        <v>-1</v>
      </c>
      <c r="GE211">
        <v>-1</v>
      </c>
      <c r="GF211">
        <v>1</v>
      </c>
      <c r="GG211">
        <v>-1</v>
      </c>
      <c r="GH211">
        <v>0</v>
      </c>
      <c r="GI211">
        <v>-1</v>
      </c>
      <c r="GJ211">
        <v>-1</v>
      </c>
      <c r="GK211">
        <v>-1</v>
      </c>
      <c r="GL211">
        <v>-1</v>
      </c>
      <c r="GM211">
        <v>0</v>
      </c>
      <c r="GN211">
        <v>1</v>
      </c>
      <c r="GO211">
        <v>0</v>
      </c>
      <c r="GP211">
        <v>-1</v>
      </c>
      <c r="GQ211">
        <v>-1</v>
      </c>
      <c r="GR211">
        <v>-1</v>
      </c>
      <c r="GS211">
        <v>-1</v>
      </c>
      <c r="GT211">
        <v>-1</v>
      </c>
      <c r="GU211">
        <v>-1</v>
      </c>
      <c r="GV211">
        <v>0</v>
      </c>
      <c r="GW211">
        <v>-1</v>
      </c>
      <c r="GX211">
        <v>-1</v>
      </c>
      <c r="GY211">
        <v>-1</v>
      </c>
      <c r="GZ211">
        <v>-1</v>
      </c>
      <c r="HA211">
        <v>-1</v>
      </c>
      <c r="HB211">
        <v>-1</v>
      </c>
      <c r="HC211">
        <v>0</v>
      </c>
      <c r="HD211">
        <v>-1</v>
      </c>
      <c r="HE211">
        <v>-1</v>
      </c>
      <c r="HF211">
        <v>-1</v>
      </c>
      <c r="HG211">
        <v>-1</v>
      </c>
      <c r="HH211">
        <v>0</v>
      </c>
      <c r="HI211">
        <v>-1</v>
      </c>
      <c r="HJ211">
        <v>-1</v>
      </c>
      <c r="HK211">
        <v>-1</v>
      </c>
      <c r="HL211">
        <v>-1</v>
      </c>
      <c r="HM211">
        <v>-1</v>
      </c>
      <c r="HN211">
        <v>-1</v>
      </c>
      <c r="HO211">
        <v>-1</v>
      </c>
      <c r="HP211">
        <v>-1</v>
      </c>
      <c r="HQ211">
        <v>-1</v>
      </c>
      <c r="HR211">
        <v>-1</v>
      </c>
      <c r="HS211">
        <v>-1</v>
      </c>
      <c r="HT211">
        <v>-1</v>
      </c>
      <c r="HU211">
        <v>-1</v>
      </c>
      <c r="HV211">
        <v>-1</v>
      </c>
      <c r="HW211">
        <v>-1</v>
      </c>
      <c r="HX211">
        <v>-1</v>
      </c>
      <c r="HY211">
        <v>-1</v>
      </c>
      <c r="HZ211">
        <v>-1</v>
      </c>
      <c r="IA211">
        <v>-1</v>
      </c>
      <c r="IB211">
        <v>-1</v>
      </c>
      <c r="IC211">
        <v>-1</v>
      </c>
      <c r="ID211">
        <v>-1</v>
      </c>
      <c r="IE211">
        <v>-1</v>
      </c>
      <c r="IF211">
        <v>-1</v>
      </c>
      <c r="IG211">
        <v>-1</v>
      </c>
      <c r="IH211">
        <v>-1</v>
      </c>
      <c r="II211">
        <v>-1</v>
      </c>
      <c r="IJ211">
        <v>1</v>
      </c>
      <c r="IK211">
        <v>-1</v>
      </c>
      <c r="IL211">
        <v>-1</v>
      </c>
      <c r="IM211">
        <v>-1</v>
      </c>
      <c r="IN211">
        <v>-1</v>
      </c>
      <c r="IO211">
        <v>-1</v>
      </c>
      <c r="IP211">
        <v>-1</v>
      </c>
      <c r="IQ211">
        <v>-1</v>
      </c>
      <c r="IR211">
        <v>-1</v>
      </c>
      <c r="IS211">
        <v>-1</v>
      </c>
      <c r="IT211">
        <v>-1</v>
      </c>
      <c r="IU211">
        <v>-1</v>
      </c>
      <c r="IV211">
        <v>-1</v>
      </c>
      <c r="IW211">
        <v>0</v>
      </c>
      <c r="IX211">
        <v>-1</v>
      </c>
      <c r="IY211">
        <v>-1</v>
      </c>
      <c r="IZ211">
        <v>0</v>
      </c>
      <c r="JA211">
        <v>-1</v>
      </c>
      <c r="JB211">
        <v>-1</v>
      </c>
      <c r="JC211">
        <v>-1</v>
      </c>
      <c r="JD211">
        <v>0</v>
      </c>
      <c r="JE211">
        <v>-1</v>
      </c>
      <c r="JF211">
        <v>1</v>
      </c>
      <c r="JG211">
        <v>1</v>
      </c>
      <c r="JH211">
        <v>-1</v>
      </c>
      <c r="JI211">
        <v>1</v>
      </c>
      <c r="JJ211">
        <v>0</v>
      </c>
      <c r="JK211">
        <v>0</v>
      </c>
      <c r="JL211">
        <v>-1</v>
      </c>
      <c r="JM211">
        <v>-1</v>
      </c>
      <c r="JN211">
        <v>-1</v>
      </c>
      <c r="JO211">
        <v>-1</v>
      </c>
      <c r="JP211">
        <v>-1</v>
      </c>
      <c r="JQ211">
        <v>-1</v>
      </c>
      <c r="JR211">
        <v>-1</v>
      </c>
      <c r="JS211">
        <v>0</v>
      </c>
      <c r="JT211">
        <v>0</v>
      </c>
      <c r="JU211">
        <v>-1</v>
      </c>
      <c r="JV211">
        <v>-1</v>
      </c>
      <c r="JW211">
        <v>-1</v>
      </c>
      <c r="JX211">
        <v>-1</v>
      </c>
      <c r="JY211">
        <v>-1</v>
      </c>
      <c r="JZ211">
        <v>-1</v>
      </c>
      <c r="KA211">
        <v>-1</v>
      </c>
      <c r="KB211">
        <v>0</v>
      </c>
      <c r="KC211">
        <v>0</v>
      </c>
      <c r="KD211">
        <v>1</v>
      </c>
      <c r="KE211">
        <v>-1</v>
      </c>
      <c r="KF211">
        <v>-1</v>
      </c>
      <c r="KG211">
        <v>0</v>
      </c>
      <c r="KH211">
        <v>1</v>
      </c>
      <c r="KI211">
        <v>0</v>
      </c>
      <c r="KJ211">
        <v>1</v>
      </c>
      <c r="KK211">
        <v>1</v>
      </c>
      <c r="KL211">
        <v>0</v>
      </c>
      <c r="KM211">
        <v>1</v>
      </c>
      <c r="KN211">
        <v>1</v>
      </c>
      <c r="KO211">
        <v>0</v>
      </c>
      <c r="KP211">
        <v>0</v>
      </c>
      <c r="KQ211">
        <v>0</v>
      </c>
      <c r="KR211">
        <v>1</v>
      </c>
      <c r="KS211">
        <v>0</v>
      </c>
      <c r="KT211">
        <v>0</v>
      </c>
      <c r="KU211">
        <v>1</v>
      </c>
      <c r="KV211">
        <v>-1</v>
      </c>
      <c r="KW211">
        <v>1</v>
      </c>
      <c r="KX211">
        <v>-1</v>
      </c>
      <c r="KY211">
        <v>0</v>
      </c>
      <c r="KZ211">
        <v>0</v>
      </c>
      <c r="LA211">
        <v>-1</v>
      </c>
      <c r="LB211">
        <v>-1</v>
      </c>
      <c r="LC211">
        <v>1</v>
      </c>
      <c r="LD211">
        <v>-1</v>
      </c>
      <c r="LE211">
        <v>-1</v>
      </c>
      <c r="LF211">
        <v>0</v>
      </c>
      <c r="LG211">
        <v>-1</v>
      </c>
      <c r="LH211">
        <v>-1</v>
      </c>
      <c r="LI211">
        <v>-1</v>
      </c>
      <c r="LJ211">
        <v>-1</v>
      </c>
      <c r="LK211">
        <v>-1</v>
      </c>
      <c r="LL211">
        <v>-1</v>
      </c>
      <c r="LM211">
        <v>-1</v>
      </c>
      <c r="LN211">
        <v>-1</v>
      </c>
      <c r="LO211">
        <v>-1</v>
      </c>
      <c r="LP211">
        <v>-1</v>
      </c>
      <c r="LQ211">
        <v>-1</v>
      </c>
      <c r="LR211">
        <v>-1</v>
      </c>
      <c r="LS211">
        <v>-1</v>
      </c>
      <c r="LT211">
        <v>-1</v>
      </c>
      <c r="LU211">
        <v>-1</v>
      </c>
      <c r="LV211">
        <v>-1</v>
      </c>
      <c r="LW211">
        <v>-1</v>
      </c>
      <c r="LX211">
        <v>-1</v>
      </c>
      <c r="LY211">
        <v>-1</v>
      </c>
      <c r="LZ211">
        <v>-1</v>
      </c>
      <c r="MA211">
        <v>-1</v>
      </c>
      <c r="MB211">
        <v>-1</v>
      </c>
      <c r="MC211">
        <v>-1</v>
      </c>
      <c r="MD211">
        <v>-1</v>
      </c>
      <c r="ME211">
        <v>-1</v>
      </c>
      <c r="MF211">
        <v>-1</v>
      </c>
      <c r="MG211">
        <v>-1</v>
      </c>
      <c r="MH211">
        <v>-1</v>
      </c>
      <c r="MI211">
        <v>-1</v>
      </c>
      <c r="MJ211">
        <v>1</v>
      </c>
      <c r="MK211">
        <v>1</v>
      </c>
      <c r="ML211">
        <v>-1</v>
      </c>
      <c r="MM211">
        <v>0</v>
      </c>
      <c r="MN211">
        <v>-1</v>
      </c>
      <c r="MO211">
        <v>-1</v>
      </c>
      <c r="MP211">
        <v>-1</v>
      </c>
      <c r="MQ211">
        <v>-1</v>
      </c>
      <c r="MR211">
        <v>0</v>
      </c>
      <c r="MS211">
        <v>0</v>
      </c>
      <c r="MT211">
        <v>-1</v>
      </c>
      <c r="MU211">
        <v>0</v>
      </c>
      <c r="MV211">
        <v>1</v>
      </c>
      <c r="MW211">
        <v>-1</v>
      </c>
      <c r="MX211">
        <v>-1</v>
      </c>
      <c r="MY211">
        <v>-1</v>
      </c>
      <c r="MZ211">
        <v>0</v>
      </c>
      <c r="NA211">
        <v>-1</v>
      </c>
      <c r="NB211">
        <v>0</v>
      </c>
      <c r="NC211">
        <v>-1</v>
      </c>
      <c r="ND211">
        <v>-1</v>
      </c>
      <c r="NE211">
        <v>0</v>
      </c>
      <c r="NF211">
        <v>-1</v>
      </c>
      <c r="NG211">
        <v>-1</v>
      </c>
      <c r="NH211">
        <v>-1</v>
      </c>
      <c r="NI211">
        <v>-1</v>
      </c>
      <c r="NJ211">
        <v>-1</v>
      </c>
      <c r="NK211">
        <v>-1</v>
      </c>
      <c r="NL211">
        <v>-1</v>
      </c>
      <c r="NM211">
        <v>-1</v>
      </c>
      <c r="NN211">
        <v>-1</v>
      </c>
      <c r="NO211">
        <v>-1</v>
      </c>
      <c r="NP211">
        <v>-1</v>
      </c>
      <c r="NQ211">
        <v>-1</v>
      </c>
      <c r="NR211">
        <v>-1</v>
      </c>
      <c r="NS211">
        <v>-1</v>
      </c>
      <c r="NT211">
        <v>-1</v>
      </c>
      <c r="NU211">
        <v>0</v>
      </c>
      <c r="NV211">
        <v>1</v>
      </c>
      <c r="NW211">
        <v>1</v>
      </c>
      <c r="NX211">
        <v>-1</v>
      </c>
      <c r="NY211">
        <v>-1</v>
      </c>
      <c r="NZ211">
        <v>-1</v>
      </c>
      <c r="OA211">
        <v>1</v>
      </c>
      <c r="OB211">
        <v>-1</v>
      </c>
      <c r="OC211">
        <v>-1</v>
      </c>
      <c r="OD211">
        <v>1</v>
      </c>
    </row>
    <row r="212" spans="1:394">
      <c r="A212" t="s">
        <v>833</v>
      </c>
      <c r="B212">
        <v>2005</v>
      </c>
      <c r="C212">
        <v>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0</v>
      </c>
      <c r="AA212">
        <v>0</v>
      </c>
      <c r="AB212">
        <v>-1</v>
      </c>
      <c r="AC212">
        <v>-1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-1</v>
      </c>
      <c r="AL212">
        <v>-1</v>
      </c>
      <c r="AM212">
        <v>1</v>
      </c>
      <c r="AN212">
        <v>-1</v>
      </c>
      <c r="AO212">
        <v>-1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-1</v>
      </c>
      <c r="AW212">
        <v>-1</v>
      </c>
      <c r="AX212">
        <v>-1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1</v>
      </c>
      <c r="BM212">
        <v>1</v>
      </c>
      <c r="BN212">
        <v>0</v>
      </c>
      <c r="BO212">
        <v>-1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0</v>
      </c>
      <c r="CC212">
        <v>0</v>
      </c>
      <c r="CD212">
        <v>-1</v>
      </c>
      <c r="CE212">
        <v>1</v>
      </c>
      <c r="CF212">
        <v>-1</v>
      </c>
      <c r="CG212">
        <v>-1</v>
      </c>
      <c r="CH212">
        <v>-1</v>
      </c>
      <c r="CI212">
        <v>0</v>
      </c>
      <c r="CJ212">
        <v>-1</v>
      </c>
      <c r="CK212">
        <v>0</v>
      </c>
      <c r="CL212">
        <v>-1</v>
      </c>
      <c r="CM212">
        <v>-1</v>
      </c>
      <c r="CN212">
        <v>0</v>
      </c>
      <c r="CO212">
        <v>-1</v>
      </c>
      <c r="CP212">
        <v>-1</v>
      </c>
      <c r="CQ212">
        <v>-1</v>
      </c>
      <c r="CR212">
        <v>-1</v>
      </c>
      <c r="CS212">
        <v>-1</v>
      </c>
      <c r="CT212">
        <v>-1</v>
      </c>
      <c r="CU212">
        <v>-1</v>
      </c>
      <c r="CV212">
        <v>-1</v>
      </c>
      <c r="CW212">
        <v>-1</v>
      </c>
      <c r="CX212">
        <v>-1</v>
      </c>
      <c r="CY212">
        <v>-1</v>
      </c>
      <c r="CZ212">
        <v>-1</v>
      </c>
      <c r="DA212">
        <v>-1</v>
      </c>
      <c r="DB212">
        <v>-1</v>
      </c>
      <c r="DC212">
        <v>-1</v>
      </c>
      <c r="DD212">
        <v>-1</v>
      </c>
      <c r="DE212">
        <v>-1</v>
      </c>
      <c r="DF212">
        <v>-1</v>
      </c>
      <c r="DG212">
        <v>-1</v>
      </c>
      <c r="DH212">
        <v>-1</v>
      </c>
      <c r="DI212">
        <v>-1</v>
      </c>
      <c r="DJ212">
        <v>-1</v>
      </c>
      <c r="DK212">
        <v>-1</v>
      </c>
      <c r="DL212">
        <v>-1</v>
      </c>
      <c r="DM212">
        <v>-1</v>
      </c>
      <c r="DN212">
        <v>-1</v>
      </c>
      <c r="DO212">
        <v>-1</v>
      </c>
      <c r="DP212">
        <v>-1</v>
      </c>
      <c r="DQ212">
        <v>-1</v>
      </c>
      <c r="DR212">
        <v>-1</v>
      </c>
      <c r="DS212">
        <v>-1</v>
      </c>
      <c r="DT212">
        <v>-1</v>
      </c>
      <c r="DU212">
        <v>-1</v>
      </c>
      <c r="DV212">
        <v>-1</v>
      </c>
      <c r="DW212">
        <v>-1</v>
      </c>
      <c r="DX212">
        <v>0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-1</v>
      </c>
      <c r="EG212">
        <v>-1</v>
      </c>
      <c r="EH212">
        <v>-1</v>
      </c>
      <c r="EI212">
        <v>-1</v>
      </c>
      <c r="EJ212">
        <v>-1</v>
      </c>
      <c r="EK212">
        <v>-1</v>
      </c>
      <c r="EL212">
        <v>-1</v>
      </c>
      <c r="EM212">
        <v>-1</v>
      </c>
      <c r="EN212">
        <v>-1</v>
      </c>
      <c r="EO212">
        <v>-1</v>
      </c>
      <c r="EP212">
        <v>-1</v>
      </c>
      <c r="EQ212">
        <v>2</v>
      </c>
      <c r="ER212">
        <v>-1</v>
      </c>
      <c r="ES212">
        <v>0</v>
      </c>
      <c r="ET212">
        <v>0</v>
      </c>
      <c r="EU212">
        <v>-1</v>
      </c>
      <c r="EV212">
        <v>-1</v>
      </c>
      <c r="EW212">
        <v>-1</v>
      </c>
      <c r="EX212">
        <v>-1</v>
      </c>
      <c r="EY212">
        <v>-1</v>
      </c>
      <c r="EZ212">
        <v>-1</v>
      </c>
      <c r="FA212">
        <v>-1</v>
      </c>
      <c r="FB212">
        <v>-1</v>
      </c>
      <c r="FC212">
        <v>-1</v>
      </c>
      <c r="FD212">
        <v>-1</v>
      </c>
      <c r="FE212">
        <v>-1</v>
      </c>
      <c r="FF212">
        <v>-1</v>
      </c>
      <c r="FG212">
        <v>1</v>
      </c>
      <c r="FH212">
        <v>-1</v>
      </c>
      <c r="FI212">
        <v>-1</v>
      </c>
      <c r="FJ212">
        <v>-1</v>
      </c>
      <c r="FK212">
        <v>-1</v>
      </c>
      <c r="FL212">
        <v>-1</v>
      </c>
      <c r="FM212">
        <v>-1</v>
      </c>
      <c r="FN212">
        <v>0</v>
      </c>
      <c r="FO212">
        <v>-1</v>
      </c>
      <c r="FP212">
        <v>0</v>
      </c>
      <c r="FQ212">
        <v>-1</v>
      </c>
      <c r="FR212">
        <v>0</v>
      </c>
      <c r="FS212">
        <v>-1</v>
      </c>
      <c r="FT212">
        <v>-1</v>
      </c>
      <c r="FU212">
        <v>0</v>
      </c>
      <c r="FV212">
        <v>-1</v>
      </c>
      <c r="FW212">
        <v>0</v>
      </c>
      <c r="FX212">
        <v>-1</v>
      </c>
      <c r="FY212">
        <v>-1</v>
      </c>
      <c r="FZ212">
        <v>-1</v>
      </c>
      <c r="GA212">
        <v>-1</v>
      </c>
      <c r="GB212">
        <v>0</v>
      </c>
      <c r="GC212">
        <v>-1</v>
      </c>
      <c r="GD212">
        <v>-1</v>
      </c>
      <c r="GE212">
        <v>-1</v>
      </c>
      <c r="GF212">
        <v>1</v>
      </c>
      <c r="GG212">
        <v>-1</v>
      </c>
      <c r="GH212">
        <v>0</v>
      </c>
      <c r="GI212">
        <v>-1</v>
      </c>
      <c r="GJ212">
        <v>-1</v>
      </c>
      <c r="GK212">
        <v>-1</v>
      </c>
      <c r="GL212">
        <v>-1</v>
      </c>
      <c r="GM212">
        <v>0</v>
      </c>
      <c r="GN212">
        <v>1</v>
      </c>
      <c r="GO212">
        <v>0</v>
      </c>
      <c r="GP212">
        <v>-1</v>
      </c>
      <c r="GQ212">
        <v>-1</v>
      </c>
      <c r="GR212">
        <v>-1</v>
      </c>
      <c r="GS212">
        <v>-1</v>
      </c>
      <c r="GT212">
        <v>-1</v>
      </c>
      <c r="GU212">
        <v>-1</v>
      </c>
      <c r="GV212">
        <v>0</v>
      </c>
      <c r="GW212">
        <v>-1</v>
      </c>
      <c r="GX212">
        <v>-1</v>
      </c>
      <c r="GY212">
        <v>-1</v>
      </c>
      <c r="GZ212">
        <v>-1</v>
      </c>
      <c r="HA212">
        <v>-1</v>
      </c>
      <c r="HB212">
        <v>-1</v>
      </c>
      <c r="HC212">
        <v>0</v>
      </c>
      <c r="HD212">
        <v>-1</v>
      </c>
      <c r="HE212">
        <v>-1</v>
      </c>
      <c r="HF212">
        <v>-1</v>
      </c>
      <c r="HG212">
        <v>-1</v>
      </c>
      <c r="HH212">
        <v>0</v>
      </c>
      <c r="HI212">
        <v>-1</v>
      </c>
      <c r="HJ212">
        <v>-1</v>
      </c>
      <c r="HK212">
        <v>-1</v>
      </c>
      <c r="HL212">
        <v>-1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-1</v>
      </c>
      <c r="HU212">
        <v>-1</v>
      </c>
      <c r="HV212">
        <v>-1</v>
      </c>
      <c r="HW212">
        <v>-1</v>
      </c>
      <c r="HX212">
        <v>-1</v>
      </c>
      <c r="HY212">
        <v>-1</v>
      </c>
      <c r="HZ212">
        <v>-1</v>
      </c>
      <c r="IA212">
        <v>-1</v>
      </c>
      <c r="IB212">
        <v>-1</v>
      </c>
      <c r="IC212">
        <v>-1</v>
      </c>
      <c r="ID212">
        <v>-1</v>
      </c>
      <c r="IE212">
        <v>-1</v>
      </c>
      <c r="IF212">
        <v>-1</v>
      </c>
      <c r="IG212">
        <v>-1</v>
      </c>
      <c r="IH212">
        <v>-1</v>
      </c>
      <c r="II212">
        <v>-1</v>
      </c>
      <c r="IJ212">
        <v>1</v>
      </c>
      <c r="IK212">
        <v>-1</v>
      </c>
      <c r="IL212">
        <v>-1</v>
      </c>
      <c r="IM212">
        <v>-1</v>
      </c>
      <c r="IN212">
        <v>-1</v>
      </c>
      <c r="IO212">
        <v>-1</v>
      </c>
      <c r="IP212">
        <v>-1</v>
      </c>
      <c r="IQ212">
        <v>-1</v>
      </c>
      <c r="IR212">
        <v>-1</v>
      </c>
      <c r="IS212">
        <v>-1</v>
      </c>
      <c r="IT212">
        <v>-1</v>
      </c>
      <c r="IU212">
        <v>-1</v>
      </c>
      <c r="IV212">
        <v>-1</v>
      </c>
      <c r="IW212">
        <v>0</v>
      </c>
      <c r="IX212">
        <v>-1</v>
      </c>
      <c r="IY212">
        <v>-1</v>
      </c>
      <c r="IZ212">
        <v>0</v>
      </c>
      <c r="JA212">
        <v>-1</v>
      </c>
      <c r="JB212">
        <v>-1</v>
      </c>
      <c r="JC212">
        <v>-1</v>
      </c>
      <c r="JD212">
        <v>0</v>
      </c>
      <c r="JE212">
        <v>-1</v>
      </c>
      <c r="JF212">
        <v>1</v>
      </c>
      <c r="JG212">
        <v>1</v>
      </c>
      <c r="JH212">
        <v>-1</v>
      </c>
      <c r="JI212">
        <v>1</v>
      </c>
      <c r="JJ212">
        <v>0</v>
      </c>
      <c r="JK212">
        <v>0</v>
      </c>
      <c r="JL212">
        <v>-1</v>
      </c>
      <c r="JM212">
        <v>-1</v>
      </c>
      <c r="JN212">
        <v>-1</v>
      </c>
      <c r="JO212">
        <v>-1</v>
      </c>
      <c r="JP212">
        <v>-1</v>
      </c>
      <c r="JQ212">
        <v>-1</v>
      </c>
      <c r="JR212">
        <v>-1</v>
      </c>
      <c r="JS212">
        <v>0</v>
      </c>
      <c r="JT212">
        <v>0</v>
      </c>
      <c r="JU212">
        <v>-1</v>
      </c>
      <c r="JV212">
        <v>-1</v>
      </c>
      <c r="JW212">
        <v>-1</v>
      </c>
      <c r="JX212">
        <v>-1</v>
      </c>
      <c r="JY212">
        <v>-1</v>
      </c>
      <c r="JZ212">
        <v>-1</v>
      </c>
      <c r="KA212">
        <v>-1</v>
      </c>
      <c r="KB212">
        <v>0</v>
      </c>
      <c r="KC212">
        <v>0</v>
      </c>
      <c r="KD212">
        <v>1</v>
      </c>
      <c r="KE212">
        <v>-1</v>
      </c>
      <c r="KF212">
        <v>-1</v>
      </c>
      <c r="KG212">
        <v>0</v>
      </c>
      <c r="KH212">
        <v>1</v>
      </c>
      <c r="KI212">
        <v>0</v>
      </c>
      <c r="KJ212">
        <v>1</v>
      </c>
      <c r="KK212">
        <v>1</v>
      </c>
      <c r="KL212">
        <v>0</v>
      </c>
      <c r="KM212">
        <v>1</v>
      </c>
      <c r="KN212">
        <v>1</v>
      </c>
      <c r="KO212">
        <v>0</v>
      </c>
      <c r="KP212">
        <v>0</v>
      </c>
      <c r="KQ212">
        <v>0</v>
      </c>
      <c r="KR212">
        <v>1</v>
      </c>
      <c r="KS212">
        <v>0</v>
      </c>
      <c r="KT212">
        <v>0</v>
      </c>
      <c r="KU212">
        <v>1</v>
      </c>
      <c r="KV212">
        <v>-1</v>
      </c>
      <c r="KW212">
        <v>1</v>
      </c>
      <c r="KX212">
        <v>-1</v>
      </c>
      <c r="KY212">
        <v>0</v>
      </c>
      <c r="KZ212">
        <v>0</v>
      </c>
      <c r="LA212">
        <v>-1</v>
      </c>
      <c r="LB212">
        <v>-1</v>
      </c>
      <c r="LC212">
        <v>1</v>
      </c>
      <c r="LD212">
        <v>-1</v>
      </c>
      <c r="LE212">
        <v>-1</v>
      </c>
      <c r="LF212">
        <v>0</v>
      </c>
      <c r="LG212">
        <v>-1</v>
      </c>
      <c r="LH212">
        <v>-1</v>
      </c>
      <c r="LI212">
        <v>-1</v>
      </c>
      <c r="LJ212">
        <v>-1</v>
      </c>
      <c r="LK212">
        <v>-1</v>
      </c>
      <c r="LL212">
        <v>-1</v>
      </c>
      <c r="LM212">
        <v>-1</v>
      </c>
      <c r="LN212">
        <v>-1</v>
      </c>
      <c r="LO212">
        <v>-1</v>
      </c>
      <c r="LP212">
        <v>-1</v>
      </c>
      <c r="LQ212">
        <v>-1</v>
      </c>
      <c r="LR212">
        <v>-1</v>
      </c>
      <c r="LS212">
        <v>-1</v>
      </c>
      <c r="LT212">
        <v>-1</v>
      </c>
      <c r="LU212">
        <v>-1</v>
      </c>
      <c r="LV212">
        <v>-1</v>
      </c>
      <c r="LW212">
        <v>-1</v>
      </c>
      <c r="LX212">
        <v>-1</v>
      </c>
      <c r="LY212">
        <v>-1</v>
      </c>
      <c r="LZ212">
        <v>-1</v>
      </c>
      <c r="MA212">
        <v>-1</v>
      </c>
      <c r="MB212">
        <v>-1</v>
      </c>
      <c r="MC212">
        <v>-1</v>
      </c>
      <c r="MD212">
        <v>-1</v>
      </c>
      <c r="ME212">
        <v>-1</v>
      </c>
      <c r="MF212">
        <v>-1</v>
      </c>
      <c r="MG212">
        <v>-1</v>
      </c>
      <c r="MH212">
        <v>-1</v>
      </c>
      <c r="MI212">
        <v>-1</v>
      </c>
      <c r="MJ212">
        <v>1</v>
      </c>
      <c r="MK212">
        <v>1</v>
      </c>
      <c r="ML212">
        <v>-1</v>
      </c>
      <c r="MM212">
        <v>0</v>
      </c>
      <c r="MN212">
        <v>-1</v>
      </c>
      <c r="MO212">
        <v>-1</v>
      </c>
      <c r="MP212">
        <v>-1</v>
      </c>
      <c r="MQ212">
        <v>-1</v>
      </c>
      <c r="MR212">
        <v>0</v>
      </c>
      <c r="MS212">
        <v>0</v>
      </c>
      <c r="MT212">
        <v>-1</v>
      </c>
      <c r="MU212">
        <v>0</v>
      </c>
      <c r="MV212">
        <v>1</v>
      </c>
      <c r="MW212">
        <v>-1</v>
      </c>
      <c r="MX212">
        <v>-1</v>
      </c>
      <c r="MY212">
        <v>-1</v>
      </c>
      <c r="MZ212">
        <v>0</v>
      </c>
      <c r="NA212">
        <v>-1</v>
      </c>
      <c r="NB212">
        <v>0</v>
      </c>
      <c r="NC212">
        <v>-1</v>
      </c>
      <c r="ND212">
        <v>-1</v>
      </c>
      <c r="NE212">
        <v>0</v>
      </c>
      <c r="NF212">
        <v>-1</v>
      </c>
      <c r="NG212">
        <v>-1</v>
      </c>
      <c r="NH212">
        <v>-1</v>
      </c>
      <c r="NI212">
        <v>-1</v>
      </c>
      <c r="NJ212">
        <v>-1</v>
      </c>
      <c r="NK212">
        <v>-1</v>
      </c>
      <c r="NL212">
        <v>-1</v>
      </c>
      <c r="NM212">
        <v>-1</v>
      </c>
      <c r="NN212">
        <v>-1</v>
      </c>
      <c r="NO212">
        <v>-1</v>
      </c>
      <c r="NP212">
        <v>-1</v>
      </c>
      <c r="NQ212">
        <v>-1</v>
      </c>
      <c r="NR212">
        <v>-1</v>
      </c>
      <c r="NS212">
        <v>-1</v>
      </c>
      <c r="NT212">
        <v>-1</v>
      </c>
      <c r="NU212">
        <v>0</v>
      </c>
      <c r="NV212">
        <v>1</v>
      </c>
      <c r="NW212">
        <v>1</v>
      </c>
      <c r="NX212">
        <v>-1</v>
      </c>
      <c r="NY212">
        <v>-1</v>
      </c>
      <c r="NZ212">
        <v>-1</v>
      </c>
      <c r="OA212">
        <v>1</v>
      </c>
      <c r="OB212">
        <v>-1</v>
      </c>
      <c r="OC212">
        <v>-1</v>
      </c>
      <c r="OD212">
        <v>1</v>
      </c>
    </row>
    <row r="213" spans="1:394">
      <c r="A213" t="s">
        <v>834</v>
      </c>
      <c r="B213">
        <v>2005</v>
      </c>
      <c r="C213">
        <v>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0</v>
      </c>
      <c r="AA213">
        <v>0</v>
      </c>
      <c r="AB213">
        <v>-1</v>
      </c>
      <c r="AC213">
        <v>-1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-1</v>
      </c>
      <c r="AL213">
        <v>-1</v>
      </c>
      <c r="AM213">
        <v>1</v>
      </c>
      <c r="AN213">
        <v>-1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1</v>
      </c>
      <c r="BM213">
        <v>1</v>
      </c>
      <c r="BN213">
        <v>0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-1</v>
      </c>
      <c r="BX213">
        <v>-1</v>
      </c>
      <c r="BY213">
        <v>-1</v>
      </c>
      <c r="BZ213">
        <v>-1</v>
      </c>
      <c r="CA213">
        <v>-1</v>
      </c>
      <c r="CB213">
        <v>0</v>
      </c>
      <c r="CC213">
        <v>0</v>
      </c>
      <c r="CD213">
        <v>-1</v>
      </c>
      <c r="CE213">
        <v>1</v>
      </c>
      <c r="CF213">
        <v>-1</v>
      </c>
      <c r="CG213">
        <v>-1</v>
      </c>
      <c r="CH213">
        <v>-1</v>
      </c>
      <c r="CI213">
        <v>0</v>
      </c>
      <c r="CJ213">
        <v>-1</v>
      </c>
      <c r="CK213">
        <v>0</v>
      </c>
      <c r="CL213">
        <v>-1</v>
      </c>
      <c r="CM213">
        <v>-1</v>
      </c>
      <c r="CN213">
        <v>0</v>
      </c>
      <c r="CO213">
        <v>-1</v>
      </c>
      <c r="CP213">
        <v>-1</v>
      </c>
      <c r="CQ213">
        <v>-1</v>
      </c>
      <c r="CR213">
        <v>-1</v>
      </c>
      <c r="CS213">
        <v>-1</v>
      </c>
      <c r="CT213">
        <v>-1</v>
      </c>
      <c r="CU213">
        <v>-1</v>
      </c>
      <c r="CV213">
        <v>-1</v>
      </c>
      <c r="CW213">
        <v>-1</v>
      </c>
      <c r="CX213">
        <v>-1</v>
      </c>
      <c r="CY213">
        <v>-1</v>
      </c>
      <c r="CZ213">
        <v>-1</v>
      </c>
      <c r="DA213">
        <v>-1</v>
      </c>
      <c r="DB213">
        <v>-1</v>
      </c>
      <c r="DC213">
        <v>-1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-1</v>
      </c>
      <c r="DP213">
        <v>-1</v>
      </c>
      <c r="DQ213">
        <v>-1</v>
      </c>
      <c r="DR213">
        <v>-1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0</v>
      </c>
      <c r="DY213">
        <v>-1</v>
      </c>
      <c r="DZ213">
        <v>-1</v>
      </c>
      <c r="EA213">
        <v>-1</v>
      </c>
      <c r="EB213">
        <v>-1</v>
      </c>
      <c r="EC213">
        <v>-1</v>
      </c>
      <c r="ED213">
        <v>-1</v>
      </c>
      <c r="EE213">
        <v>-1</v>
      </c>
      <c r="EF213">
        <v>-1</v>
      </c>
      <c r="EG213">
        <v>-1</v>
      </c>
      <c r="EH213">
        <v>-1</v>
      </c>
      <c r="EI213">
        <v>-1</v>
      </c>
      <c r="EJ213">
        <v>-1</v>
      </c>
      <c r="EK213">
        <v>-1</v>
      </c>
      <c r="EL213">
        <v>-1</v>
      </c>
      <c r="EM213">
        <v>-1</v>
      </c>
      <c r="EN213">
        <v>-1</v>
      </c>
      <c r="EO213">
        <v>-1</v>
      </c>
      <c r="EP213">
        <v>-1</v>
      </c>
      <c r="EQ213">
        <v>2</v>
      </c>
      <c r="ER213">
        <v>-1</v>
      </c>
      <c r="ES213">
        <v>0</v>
      </c>
      <c r="ET213">
        <v>0</v>
      </c>
      <c r="EU213">
        <v>-1</v>
      </c>
      <c r="EV213">
        <v>-1</v>
      </c>
      <c r="EW213">
        <v>-1</v>
      </c>
      <c r="EX213">
        <v>-1</v>
      </c>
      <c r="EY213">
        <v>-1</v>
      </c>
      <c r="EZ213">
        <v>-1</v>
      </c>
      <c r="FA213">
        <v>-1</v>
      </c>
      <c r="FB213">
        <v>-1</v>
      </c>
      <c r="FC213">
        <v>-1</v>
      </c>
      <c r="FD213">
        <v>-1</v>
      </c>
      <c r="FE213">
        <v>-1</v>
      </c>
      <c r="FF213">
        <v>-1</v>
      </c>
      <c r="FG213">
        <v>1</v>
      </c>
      <c r="FH213">
        <v>-1</v>
      </c>
      <c r="FI213">
        <v>-1</v>
      </c>
      <c r="FJ213">
        <v>-1</v>
      </c>
      <c r="FK213">
        <v>-1</v>
      </c>
      <c r="FL213">
        <v>-1</v>
      </c>
      <c r="FM213">
        <v>-1</v>
      </c>
      <c r="FN213">
        <v>0</v>
      </c>
      <c r="FO213">
        <v>-1</v>
      </c>
      <c r="FP213">
        <v>0</v>
      </c>
      <c r="FQ213">
        <v>-1</v>
      </c>
      <c r="FR213">
        <v>0</v>
      </c>
      <c r="FS213">
        <v>-1</v>
      </c>
      <c r="FT213">
        <v>-1</v>
      </c>
      <c r="FU213">
        <v>0</v>
      </c>
      <c r="FV213">
        <v>-1</v>
      </c>
      <c r="FW213">
        <v>0</v>
      </c>
      <c r="FX213">
        <v>-1</v>
      </c>
      <c r="FY213">
        <v>-1</v>
      </c>
      <c r="FZ213">
        <v>-1</v>
      </c>
      <c r="GA213">
        <v>-1</v>
      </c>
      <c r="GB213">
        <v>0</v>
      </c>
      <c r="GC213">
        <v>-1</v>
      </c>
      <c r="GD213">
        <v>-1</v>
      </c>
      <c r="GE213">
        <v>-1</v>
      </c>
      <c r="GF213">
        <v>1</v>
      </c>
      <c r="GG213">
        <v>-1</v>
      </c>
      <c r="GH213">
        <v>0</v>
      </c>
      <c r="GI213">
        <v>-1</v>
      </c>
      <c r="GJ213">
        <v>-1</v>
      </c>
      <c r="GK213">
        <v>-1</v>
      </c>
      <c r="GL213">
        <v>-1</v>
      </c>
      <c r="GM213">
        <v>0</v>
      </c>
      <c r="GN213">
        <v>1</v>
      </c>
      <c r="GO213">
        <v>0</v>
      </c>
      <c r="GP213">
        <v>-1</v>
      </c>
      <c r="GQ213">
        <v>-1</v>
      </c>
      <c r="GR213">
        <v>-1</v>
      </c>
      <c r="GS213">
        <v>-1</v>
      </c>
      <c r="GT213">
        <v>-1</v>
      </c>
      <c r="GU213">
        <v>-1</v>
      </c>
      <c r="GV213">
        <v>0</v>
      </c>
      <c r="GW213">
        <v>-1</v>
      </c>
      <c r="GX213">
        <v>-1</v>
      </c>
      <c r="GY213">
        <v>-1</v>
      </c>
      <c r="GZ213">
        <v>-1</v>
      </c>
      <c r="HA213">
        <v>-1</v>
      </c>
      <c r="HB213">
        <v>-1</v>
      </c>
      <c r="HC213">
        <v>0</v>
      </c>
      <c r="HD213">
        <v>-1</v>
      </c>
      <c r="HE213">
        <v>-1</v>
      </c>
      <c r="HF213">
        <v>-1</v>
      </c>
      <c r="HG213">
        <v>-1</v>
      </c>
      <c r="HH213">
        <v>0</v>
      </c>
      <c r="HI213">
        <v>-1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-1</v>
      </c>
      <c r="HV213">
        <v>-1</v>
      </c>
      <c r="HW213">
        <v>-1</v>
      </c>
      <c r="HX213">
        <v>-1</v>
      </c>
      <c r="HY213">
        <v>-1</v>
      </c>
      <c r="HZ213">
        <v>-1</v>
      </c>
      <c r="IA213">
        <v>-1</v>
      </c>
      <c r="IB213">
        <v>-1</v>
      </c>
      <c r="IC213">
        <v>-1</v>
      </c>
      <c r="ID213">
        <v>-1</v>
      </c>
      <c r="IE213">
        <v>-1</v>
      </c>
      <c r="IF213">
        <v>-1</v>
      </c>
      <c r="IG213">
        <v>-1</v>
      </c>
      <c r="IH213">
        <v>-1</v>
      </c>
      <c r="II213">
        <v>-1</v>
      </c>
      <c r="IJ213">
        <v>1</v>
      </c>
      <c r="IK213">
        <v>-1</v>
      </c>
      <c r="IL213">
        <v>-1</v>
      </c>
      <c r="IM213">
        <v>-1</v>
      </c>
      <c r="IN213">
        <v>-1</v>
      </c>
      <c r="IO213">
        <v>-1</v>
      </c>
      <c r="IP213">
        <v>-1</v>
      </c>
      <c r="IQ213">
        <v>-1</v>
      </c>
      <c r="IR213">
        <v>-1</v>
      </c>
      <c r="IS213">
        <v>-1</v>
      </c>
      <c r="IT213">
        <v>-1</v>
      </c>
      <c r="IU213">
        <v>-1</v>
      </c>
      <c r="IV213">
        <v>-1</v>
      </c>
      <c r="IW213">
        <v>0</v>
      </c>
      <c r="IX213">
        <v>-1</v>
      </c>
      <c r="IY213">
        <v>-1</v>
      </c>
      <c r="IZ213">
        <v>0</v>
      </c>
      <c r="JA213">
        <v>-1</v>
      </c>
      <c r="JB213">
        <v>-1</v>
      </c>
      <c r="JC213">
        <v>-1</v>
      </c>
      <c r="JD213">
        <v>0</v>
      </c>
      <c r="JE213">
        <v>-1</v>
      </c>
      <c r="JF213">
        <v>1</v>
      </c>
      <c r="JG213">
        <v>1</v>
      </c>
      <c r="JH213">
        <v>-1</v>
      </c>
      <c r="JI213">
        <v>1</v>
      </c>
      <c r="JJ213">
        <v>0</v>
      </c>
      <c r="JK213">
        <v>0</v>
      </c>
      <c r="JL213">
        <v>-1</v>
      </c>
      <c r="JM213">
        <v>-1</v>
      </c>
      <c r="JN213">
        <v>-1</v>
      </c>
      <c r="JO213">
        <v>-1</v>
      </c>
      <c r="JP213">
        <v>-1</v>
      </c>
      <c r="JQ213">
        <v>-1</v>
      </c>
      <c r="JR213">
        <v>-1</v>
      </c>
      <c r="JS213">
        <v>0</v>
      </c>
      <c r="JT213">
        <v>0</v>
      </c>
      <c r="JU213">
        <v>-1</v>
      </c>
      <c r="JV213">
        <v>-1</v>
      </c>
      <c r="JW213">
        <v>-1</v>
      </c>
      <c r="JX213">
        <v>-1</v>
      </c>
      <c r="JY213">
        <v>-1</v>
      </c>
      <c r="JZ213">
        <v>-1</v>
      </c>
      <c r="KA213">
        <v>-1</v>
      </c>
      <c r="KB213">
        <v>0</v>
      </c>
      <c r="KC213">
        <v>0</v>
      </c>
      <c r="KD213">
        <v>1</v>
      </c>
      <c r="KE213">
        <v>-1</v>
      </c>
      <c r="KF213">
        <v>-1</v>
      </c>
      <c r="KG213">
        <v>0</v>
      </c>
      <c r="KH213">
        <v>1</v>
      </c>
      <c r="KI213">
        <v>0</v>
      </c>
      <c r="KJ213">
        <v>1</v>
      </c>
      <c r="KK213">
        <v>1</v>
      </c>
      <c r="KL213">
        <v>0</v>
      </c>
      <c r="KM213">
        <v>1</v>
      </c>
      <c r="KN213">
        <v>1</v>
      </c>
      <c r="KO213">
        <v>0</v>
      </c>
      <c r="KP213">
        <v>0</v>
      </c>
      <c r="KQ213">
        <v>0</v>
      </c>
      <c r="KR213">
        <v>1</v>
      </c>
      <c r="KS213">
        <v>0</v>
      </c>
      <c r="KT213">
        <v>0</v>
      </c>
      <c r="KU213">
        <v>1</v>
      </c>
      <c r="KV213">
        <v>-1</v>
      </c>
      <c r="KW213">
        <v>1</v>
      </c>
      <c r="KX213">
        <v>-1</v>
      </c>
      <c r="KY213">
        <v>0</v>
      </c>
      <c r="KZ213">
        <v>0</v>
      </c>
      <c r="LA213">
        <v>-1</v>
      </c>
      <c r="LB213">
        <v>-1</v>
      </c>
      <c r="LC213">
        <v>1</v>
      </c>
      <c r="LD213">
        <v>-1</v>
      </c>
      <c r="LE213">
        <v>-1</v>
      </c>
      <c r="LF213">
        <v>0</v>
      </c>
      <c r="LG213">
        <v>-1</v>
      </c>
      <c r="LH213">
        <v>-1</v>
      </c>
      <c r="LI213">
        <v>-1</v>
      </c>
      <c r="LJ213">
        <v>-1</v>
      </c>
      <c r="LK213">
        <v>-1</v>
      </c>
      <c r="LL213">
        <v>-1</v>
      </c>
      <c r="LM213">
        <v>-1</v>
      </c>
      <c r="LN213">
        <v>-1</v>
      </c>
      <c r="LO213">
        <v>-1</v>
      </c>
      <c r="LP213">
        <v>-1</v>
      </c>
      <c r="LQ213">
        <v>-1</v>
      </c>
      <c r="LR213">
        <v>-1</v>
      </c>
      <c r="LS213">
        <v>-1</v>
      </c>
      <c r="LT213">
        <v>-1</v>
      </c>
      <c r="LU213">
        <v>-1</v>
      </c>
      <c r="LV213">
        <v>-1</v>
      </c>
      <c r="LW213">
        <v>-1</v>
      </c>
      <c r="LX213">
        <v>-1</v>
      </c>
      <c r="LY213">
        <v>-1</v>
      </c>
      <c r="LZ213">
        <v>-1</v>
      </c>
      <c r="MA213">
        <v>-1</v>
      </c>
      <c r="MB213">
        <v>-1</v>
      </c>
      <c r="MC213">
        <v>-1</v>
      </c>
      <c r="MD213">
        <v>-1</v>
      </c>
      <c r="ME213">
        <v>-1</v>
      </c>
      <c r="MF213">
        <v>-1</v>
      </c>
      <c r="MG213">
        <v>-1</v>
      </c>
      <c r="MH213">
        <v>-1</v>
      </c>
      <c r="MI213">
        <v>-1</v>
      </c>
      <c r="MJ213">
        <v>1</v>
      </c>
      <c r="MK213">
        <v>1</v>
      </c>
      <c r="ML213">
        <v>-1</v>
      </c>
      <c r="MM213">
        <v>0</v>
      </c>
      <c r="MN213">
        <v>-1</v>
      </c>
      <c r="MO213">
        <v>-1</v>
      </c>
      <c r="MP213">
        <v>-1</v>
      </c>
      <c r="MQ213">
        <v>-1</v>
      </c>
      <c r="MR213">
        <v>0</v>
      </c>
      <c r="MS213">
        <v>0</v>
      </c>
      <c r="MT213">
        <v>-1</v>
      </c>
      <c r="MU213">
        <v>0</v>
      </c>
      <c r="MV213">
        <v>1</v>
      </c>
      <c r="MW213">
        <v>-1</v>
      </c>
      <c r="MX213">
        <v>-1</v>
      </c>
      <c r="MY213">
        <v>-1</v>
      </c>
      <c r="MZ213">
        <v>0</v>
      </c>
      <c r="NA213">
        <v>-1</v>
      </c>
      <c r="NB213">
        <v>0</v>
      </c>
      <c r="NC213">
        <v>-1</v>
      </c>
      <c r="ND213">
        <v>-1</v>
      </c>
      <c r="NE213">
        <v>0</v>
      </c>
      <c r="NF213">
        <v>-1</v>
      </c>
      <c r="NG213">
        <v>-1</v>
      </c>
      <c r="NH213">
        <v>-1</v>
      </c>
      <c r="NI213">
        <v>-1</v>
      </c>
      <c r="NJ213">
        <v>-1</v>
      </c>
      <c r="NK213">
        <v>-1</v>
      </c>
      <c r="NL213">
        <v>-1</v>
      </c>
      <c r="NM213">
        <v>-1</v>
      </c>
      <c r="NN213">
        <v>-1</v>
      </c>
      <c r="NO213">
        <v>-1</v>
      </c>
      <c r="NP213">
        <v>-1</v>
      </c>
      <c r="NQ213">
        <v>-1</v>
      </c>
      <c r="NR213">
        <v>-1</v>
      </c>
      <c r="NS213">
        <v>-1</v>
      </c>
      <c r="NT213">
        <v>-1</v>
      </c>
      <c r="NU213">
        <v>0</v>
      </c>
      <c r="NV213">
        <v>1</v>
      </c>
      <c r="NW213">
        <v>1</v>
      </c>
      <c r="NX213">
        <v>-1</v>
      </c>
      <c r="NY213">
        <v>-1</v>
      </c>
      <c r="NZ213">
        <v>-1</v>
      </c>
      <c r="OA213">
        <v>1</v>
      </c>
      <c r="OB213">
        <v>-1</v>
      </c>
      <c r="OC213">
        <v>-1</v>
      </c>
      <c r="OD213">
        <v>1</v>
      </c>
    </row>
    <row r="214" spans="1:394">
      <c r="A214" t="s">
        <v>835</v>
      </c>
      <c r="B214">
        <v>2005</v>
      </c>
      <c r="C214">
        <v>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0</v>
      </c>
      <c r="AA214">
        <v>0</v>
      </c>
      <c r="AB214">
        <v>-1</v>
      </c>
      <c r="AC214">
        <v>-1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-1</v>
      </c>
      <c r="AL214">
        <v>-1</v>
      </c>
      <c r="AM214">
        <v>1</v>
      </c>
      <c r="AN214">
        <v>-1</v>
      </c>
      <c r="AO214">
        <v>-1</v>
      </c>
      <c r="AP214">
        <v>-1</v>
      </c>
      <c r="AQ214">
        <v>-1</v>
      </c>
      <c r="AR214">
        <v>-1</v>
      </c>
      <c r="AS214">
        <v>-1</v>
      </c>
      <c r="AT214">
        <v>-1</v>
      </c>
      <c r="AU214">
        <v>-1</v>
      </c>
      <c r="AV214">
        <v>-1</v>
      </c>
      <c r="AW214">
        <v>-1</v>
      </c>
      <c r="AX214">
        <v>-1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1</v>
      </c>
      <c r="BM214">
        <v>1</v>
      </c>
      <c r="BN214">
        <v>0</v>
      </c>
      <c r="BO214">
        <v>-1</v>
      </c>
      <c r="BP214">
        <v>-1</v>
      </c>
      <c r="BQ214">
        <v>-1</v>
      </c>
      <c r="BR214">
        <v>-1</v>
      </c>
      <c r="BS214">
        <v>-1</v>
      </c>
      <c r="BT214">
        <v>-1</v>
      </c>
      <c r="BU214">
        <v>-1</v>
      </c>
      <c r="BV214">
        <v>-1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0</v>
      </c>
      <c r="CC214">
        <v>0</v>
      </c>
      <c r="CD214">
        <v>-1</v>
      </c>
      <c r="CE214">
        <v>1</v>
      </c>
      <c r="CF214">
        <v>-1</v>
      </c>
      <c r="CG214">
        <v>-1</v>
      </c>
      <c r="CH214">
        <v>-1</v>
      </c>
      <c r="CI214">
        <v>0</v>
      </c>
      <c r="CJ214">
        <v>-1</v>
      </c>
      <c r="CK214">
        <v>0</v>
      </c>
      <c r="CL214">
        <v>-1</v>
      </c>
      <c r="CM214">
        <v>-1</v>
      </c>
      <c r="CN214">
        <v>0</v>
      </c>
      <c r="CO214">
        <v>-1</v>
      </c>
      <c r="CP214">
        <v>-1</v>
      </c>
      <c r="CQ214">
        <v>-1</v>
      </c>
      <c r="CR214">
        <v>-1</v>
      </c>
      <c r="CS214">
        <v>-1</v>
      </c>
      <c r="CT214">
        <v>-1</v>
      </c>
      <c r="CU214">
        <v>-1</v>
      </c>
      <c r="CV214">
        <v>-1</v>
      </c>
      <c r="CW214">
        <v>-1</v>
      </c>
      <c r="CX214">
        <v>-1</v>
      </c>
      <c r="CY214">
        <v>-1</v>
      </c>
      <c r="CZ214">
        <v>-1</v>
      </c>
      <c r="DA214">
        <v>-1</v>
      </c>
      <c r="DB214">
        <v>-1</v>
      </c>
      <c r="DC214">
        <v>-1</v>
      </c>
      <c r="DD214">
        <v>-1</v>
      </c>
      <c r="DE214">
        <v>-1</v>
      </c>
      <c r="DF214">
        <v>-1</v>
      </c>
      <c r="DG214">
        <v>-1</v>
      </c>
      <c r="DH214">
        <v>-1</v>
      </c>
      <c r="DI214">
        <v>-1</v>
      </c>
      <c r="DJ214">
        <v>-1</v>
      </c>
      <c r="DK214">
        <v>-1</v>
      </c>
      <c r="DL214">
        <v>-1</v>
      </c>
      <c r="DM214">
        <v>-1</v>
      </c>
      <c r="DN214">
        <v>-1</v>
      </c>
      <c r="DO214">
        <v>-1</v>
      </c>
      <c r="DP214">
        <v>-1</v>
      </c>
      <c r="DQ214">
        <v>-1</v>
      </c>
      <c r="DR214">
        <v>-1</v>
      </c>
      <c r="DS214">
        <v>-1</v>
      </c>
      <c r="DT214">
        <v>-1</v>
      </c>
      <c r="DU214">
        <v>-1</v>
      </c>
      <c r="DV214">
        <v>-1</v>
      </c>
      <c r="DW214">
        <v>-1</v>
      </c>
      <c r="DX214">
        <v>0</v>
      </c>
      <c r="DY214">
        <v>-1</v>
      </c>
      <c r="DZ214">
        <v>-1</v>
      </c>
      <c r="EA214">
        <v>-1</v>
      </c>
      <c r="EB214">
        <v>-1</v>
      </c>
      <c r="EC214">
        <v>-1</v>
      </c>
      <c r="ED214">
        <v>-1</v>
      </c>
      <c r="EE214">
        <v>-1</v>
      </c>
      <c r="EF214">
        <v>-1</v>
      </c>
      <c r="EG214">
        <v>-1</v>
      </c>
      <c r="EH214">
        <v>-1</v>
      </c>
      <c r="EI214">
        <v>-1</v>
      </c>
      <c r="EJ214">
        <v>-1</v>
      </c>
      <c r="EK214">
        <v>-1</v>
      </c>
      <c r="EL214">
        <v>-1</v>
      </c>
      <c r="EM214">
        <v>-1</v>
      </c>
      <c r="EN214">
        <v>-1</v>
      </c>
      <c r="EO214">
        <v>-1</v>
      </c>
      <c r="EP214">
        <v>-1</v>
      </c>
      <c r="EQ214">
        <v>2</v>
      </c>
      <c r="ER214">
        <v>-1</v>
      </c>
      <c r="ES214">
        <v>0</v>
      </c>
      <c r="ET214">
        <v>0</v>
      </c>
      <c r="EU214">
        <v>-1</v>
      </c>
      <c r="EV214">
        <v>-1</v>
      </c>
      <c r="EW214">
        <v>-1</v>
      </c>
      <c r="EX214">
        <v>-1</v>
      </c>
      <c r="EY214">
        <v>-1</v>
      </c>
      <c r="EZ214">
        <v>-1</v>
      </c>
      <c r="FA214">
        <v>-1</v>
      </c>
      <c r="FB214">
        <v>-1</v>
      </c>
      <c r="FC214">
        <v>-1</v>
      </c>
      <c r="FD214">
        <v>-1</v>
      </c>
      <c r="FE214">
        <v>-1</v>
      </c>
      <c r="FF214">
        <v>-1</v>
      </c>
      <c r="FG214">
        <v>1</v>
      </c>
      <c r="FH214">
        <v>-1</v>
      </c>
      <c r="FI214">
        <v>-1</v>
      </c>
      <c r="FJ214">
        <v>-1</v>
      </c>
      <c r="FK214">
        <v>-1</v>
      </c>
      <c r="FL214">
        <v>-1</v>
      </c>
      <c r="FM214">
        <v>-1</v>
      </c>
      <c r="FN214">
        <v>0</v>
      </c>
      <c r="FO214">
        <v>-1</v>
      </c>
      <c r="FP214">
        <v>0</v>
      </c>
      <c r="FQ214">
        <v>-1</v>
      </c>
      <c r="FR214">
        <v>0</v>
      </c>
      <c r="FS214">
        <v>-1</v>
      </c>
      <c r="FT214">
        <v>-1</v>
      </c>
      <c r="FU214">
        <v>0</v>
      </c>
      <c r="FV214">
        <v>-1</v>
      </c>
      <c r="FW214">
        <v>0</v>
      </c>
      <c r="FX214">
        <v>-1</v>
      </c>
      <c r="FY214">
        <v>-1</v>
      </c>
      <c r="FZ214">
        <v>-1</v>
      </c>
      <c r="GA214">
        <v>-1</v>
      </c>
      <c r="GB214">
        <v>0</v>
      </c>
      <c r="GC214">
        <v>-1</v>
      </c>
      <c r="GD214">
        <v>-1</v>
      </c>
      <c r="GE214">
        <v>-1</v>
      </c>
      <c r="GF214">
        <v>1</v>
      </c>
      <c r="GG214">
        <v>-1</v>
      </c>
      <c r="GH214">
        <v>0</v>
      </c>
      <c r="GI214">
        <v>-1</v>
      </c>
      <c r="GJ214">
        <v>-1</v>
      </c>
      <c r="GK214">
        <v>-1</v>
      </c>
      <c r="GL214">
        <v>-1</v>
      </c>
      <c r="GM214">
        <v>0</v>
      </c>
      <c r="GN214">
        <v>1</v>
      </c>
      <c r="GO214">
        <v>0</v>
      </c>
      <c r="GP214">
        <v>-1</v>
      </c>
      <c r="GQ214">
        <v>-1</v>
      </c>
      <c r="GR214">
        <v>-1</v>
      </c>
      <c r="GS214">
        <v>-1</v>
      </c>
      <c r="GT214">
        <v>-1</v>
      </c>
      <c r="GU214">
        <v>-1</v>
      </c>
      <c r="GV214">
        <v>0</v>
      </c>
      <c r="GW214">
        <v>-1</v>
      </c>
      <c r="GX214">
        <v>-1</v>
      </c>
      <c r="GY214">
        <v>-1</v>
      </c>
      <c r="GZ214">
        <v>-1</v>
      </c>
      <c r="HA214">
        <v>-1</v>
      </c>
      <c r="HB214">
        <v>-1</v>
      </c>
      <c r="HC214">
        <v>0</v>
      </c>
      <c r="HD214">
        <v>-1</v>
      </c>
      <c r="HE214">
        <v>-1</v>
      </c>
      <c r="HF214">
        <v>-1</v>
      </c>
      <c r="HG214">
        <v>-1</v>
      </c>
      <c r="HH214">
        <v>0</v>
      </c>
      <c r="HI214">
        <v>-1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>
        <v>-1</v>
      </c>
      <c r="HW214">
        <v>-1</v>
      </c>
      <c r="HX214">
        <v>-1</v>
      </c>
      <c r="HY214">
        <v>-1</v>
      </c>
      <c r="HZ214">
        <v>-1</v>
      </c>
      <c r="IA214">
        <v>-1</v>
      </c>
      <c r="IB214">
        <v>-1</v>
      </c>
      <c r="IC214">
        <v>-1</v>
      </c>
      <c r="ID214">
        <v>-1</v>
      </c>
      <c r="IE214">
        <v>-1</v>
      </c>
      <c r="IF214">
        <v>-1</v>
      </c>
      <c r="IG214">
        <v>-1</v>
      </c>
      <c r="IH214">
        <v>-1</v>
      </c>
      <c r="II214">
        <v>-1</v>
      </c>
      <c r="IJ214">
        <v>1</v>
      </c>
      <c r="IK214">
        <v>-1</v>
      </c>
      <c r="IL214">
        <v>-1</v>
      </c>
      <c r="IM214">
        <v>-1</v>
      </c>
      <c r="IN214">
        <v>-1</v>
      </c>
      <c r="IO214">
        <v>-1</v>
      </c>
      <c r="IP214">
        <v>-1</v>
      </c>
      <c r="IQ214">
        <v>-1</v>
      </c>
      <c r="IR214">
        <v>-1</v>
      </c>
      <c r="IS214">
        <v>-1</v>
      </c>
      <c r="IT214">
        <v>-1</v>
      </c>
      <c r="IU214">
        <v>-1</v>
      </c>
      <c r="IV214">
        <v>-1</v>
      </c>
      <c r="IW214">
        <v>0</v>
      </c>
      <c r="IX214">
        <v>-1</v>
      </c>
      <c r="IY214">
        <v>-1</v>
      </c>
      <c r="IZ214">
        <v>0</v>
      </c>
      <c r="JA214">
        <v>-1</v>
      </c>
      <c r="JB214">
        <v>-1</v>
      </c>
      <c r="JC214">
        <v>-1</v>
      </c>
      <c r="JD214">
        <v>0</v>
      </c>
      <c r="JE214">
        <v>-1</v>
      </c>
      <c r="JF214">
        <v>1</v>
      </c>
      <c r="JG214">
        <v>1</v>
      </c>
      <c r="JH214">
        <v>-1</v>
      </c>
      <c r="JI214">
        <v>1</v>
      </c>
      <c r="JJ214">
        <v>0</v>
      </c>
      <c r="JK214">
        <v>0</v>
      </c>
      <c r="JL214">
        <v>-1</v>
      </c>
      <c r="JM214">
        <v>-1</v>
      </c>
      <c r="JN214">
        <v>-1</v>
      </c>
      <c r="JO214">
        <v>-1</v>
      </c>
      <c r="JP214">
        <v>-1</v>
      </c>
      <c r="JQ214">
        <v>-1</v>
      </c>
      <c r="JR214">
        <v>-1</v>
      </c>
      <c r="JS214">
        <v>0</v>
      </c>
      <c r="JT214">
        <v>0</v>
      </c>
      <c r="JU214">
        <v>-1</v>
      </c>
      <c r="JV214">
        <v>-1</v>
      </c>
      <c r="JW214">
        <v>-1</v>
      </c>
      <c r="JX214">
        <v>-1</v>
      </c>
      <c r="JY214">
        <v>-1</v>
      </c>
      <c r="JZ214">
        <v>-1</v>
      </c>
      <c r="KA214">
        <v>-1</v>
      </c>
      <c r="KB214">
        <v>0</v>
      </c>
      <c r="KC214">
        <v>0</v>
      </c>
      <c r="KD214">
        <v>1</v>
      </c>
      <c r="KE214">
        <v>-1</v>
      </c>
      <c r="KF214">
        <v>-1</v>
      </c>
      <c r="KG214">
        <v>0</v>
      </c>
      <c r="KH214">
        <v>1</v>
      </c>
      <c r="KI214">
        <v>0</v>
      </c>
      <c r="KJ214">
        <v>1</v>
      </c>
      <c r="KK214">
        <v>1</v>
      </c>
      <c r="KL214">
        <v>0</v>
      </c>
      <c r="KM214">
        <v>1</v>
      </c>
      <c r="KN214">
        <v>1</v>
      </c>
      <c r="KO214">
        <v>0</v>
      </c>
      <c r="KP214">
        <v>0</v>
      </c>
      <c r="KQ214">
        <v>0</v>
      </c>
      <c r="KR214">
        <v>1</v>
      </c>
      <c r="KS214">
        <v>0</v>
      </c>
      <c r="KT214">
        <v>0</v>
      </c>
      <c r="KU214">
        <v>1</v>
      </c>
      <c r="KV214">
        <v>-1</v>
      </c>
      <c r="KW214">
        <v>1</v>
      </c>
      <c r="KX214">
        <v>-1</v>
      </c>
      <c r="KY214">
        <v>0</v>
      </c>
      <c r="KZ214">
        <v>0</v>
      </c>
      <c r="LA214">
        <v>-1</v>
      </c>
      <c r="LB214">
        <v>-1</v>
      </c>
      <c r="LC214">
        <v>1</v>
      </c>
      <c r="LD214">
        <v>-1</v>
      </c>
      <c r="LE214">
        <v>-1</v>
      </c>
      <c r="LF214">
        <v>0</v>
      </c>
      <c r="LG214">
        <v>-1</v>
      </c>
      <c r="LH214">
        <v>-1</v>
      </c>
      <c r="LI214">
        <v>-1</v>
      </c>
      <c r="LJ214">
        <v>-1</v>
      </c>
      <c r="LK214">
        <v>-1</v>
      </c>
      <c r="LL214">
        <v>-1</v>
      </c>
      <c r="LM214">
        <v>-1</v>
      </c>
      <c r="LN214">
        <v>-1</v>
      </c>
      <c r="LO214">
        <v>-1</v>
      </c>
      <c r="LP214">
        <v>-1</v>
      </c>
      <c r="LQ214">
        <v>-1</v>
      </c>
      <c r="LR214">
        <v>-1</v>
      </c>
      <c r="LS214">
        <v>-1</v>
      </c>
      <c r="LT214">
        <v>-1</v>
      </c>
      <c r="LU214">
        <v>-1</v>
      </c>
      <c r="LV214">
        <v>-1</v>
      </c>
      <c r="LW214">
        <v>-1</v>
      </c>
      <c r="LX214">
        <v>-1</v>
      </c>
      <c r="LY214">
        <v>-1</v>
      </c>
      <c r="LZ214">
        <v>-1</v>
      </c>
      <c r="MA214">
        <v>-1</v>
      </c>
      <c r="MB214">
        <v>-1</v>
      </c>
      <c r="MC214">
        <v>-1</v>
      </c>
      <c r="MD214">
        <v>-1</v>
      </c>
      <c r="ME214">
        <v>-1</v>
      </c>
      <c r="MF214">
        <v>-1</v>
      </c>
      <c r="MG214">
        <v>-1</v>
      </c>
      <c r="MH214">
        <v>-1</v>
      </c>
      <c r="MI214">
        <v>-1</v>
      </c>
      <c r="MJ214">
        <v>1</v>
      </c>
      <c r="MK214">
        <v>1</v>
      </c>
      <c r="ML214">
        <v>-1</v>
      </c>
      <c r="MM214">
        <v>0</v>
      </c>
      <c r="MN214">
        <v>-1</v>
      </c>
      <c r="MO214">
        <v>-1</v>
      </c>
      <c r="MP214">
        <v>-1</v>
      </c>
      <c r="MQ214">
        <v>-1</v>
      </c>
      <c r="MR214">
        <v>0</v>
      </c>
      <c r="MS214">
        <v>0</v>
      </c>
      <c r="MT214">
        <v>-1</v>
      </c>
      <c r="MU214">
        <v>0</v>
      </c>
      <c r="MV214">
        <v>1</v>
      </c>
      <c r="MW214">
        <v>-1</v>
      </c>
      <c r="MX214">
        <v>-1</v>
      </c>
      <c r="MY214">
        <v>-1</v>
      </c>
      <c r="MZ214">
        <v>0</v>
      </c>
      <c r="NA214">
        <v>-1</v>
      </c>
      <c r="NB214">
        <v>0</v>
      </c>
      <c r="NC214">
        <v>-1</v>
      </c>
      <c r="ND214">
        <v>-1</v>
      </c>
      <c r="NE214">
        <v>0</v>
      </c>
      <c r="NF214">
        <v>-1</v>
      </c>
      <c r="NG214">
        <v>-1</v>
      </c>
      <c r="NH214">
        <v>-1</v>
      </c>
      <c r="NI214">
        <v>-1</v>
      </c>
      <c r="NJ214">
        <v>-1</v>
      </c>
      <c r="NK214">
        <v>-1</v>
      </c>
      <c r="NL214">
        <v>-1</v>
      </c>
      <c r="NM214">
        <v>-1</v>
      </c>
      <c r="NN214">
        <v>-1</v>
      </c>
      <c r="NO214">
        <v>-1</v>
      </c>
      <c r="NP214">
        <v>-1</v>
      </c>
      <c r="NQ214">
        <v>-1</v>
      </c>
      <c r="NR214">
        <v>-1</v>
      </c>
      <c r="NS214">
        <v>-1</v>
      </c>
      <c r="NT214">
        <v>-1</v>
      </c>
      <c r="NU214">
        <v>0</v>
      </c>
      <c r="NV214">
        <v>1</v>
      </c>
      <c r="NW214">
        <v>1</v>
      </c>
      <c r="NX214">
        <v>-1</v>
      </c>
      <c r="NY214">
        <v>-1</v>
      </c>
      <c r="NZ214">
        <v>-1</v>
      </c>
      <c r="OA214">
        <v>1</v>
      </c>
      <c r="OB214">
        <v>-1</v>
      </c>
      <c r="OC214">
        <v>-1</v>
      </c>
      <c r="OD214">
        <v>1</v>
      </c>
    </row>
    <row r="215" spans="1:394">
      <c r="A215" t="s">
        <v>836</v>
      </c>
      <c r="B215">
        <v>2005</v>
      </c>
      <c r="C215">
        <v>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0</v>
      </c>
      <c r="AA215">
        <v>0</v>
      </c>
      <c r="AB215">
        <v>-1</v>
      </c>
      <c r="AC215">
        <v>-1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-1</v>
      </c>
      <c r="AL215">
        <v>-1</v>
      </c>
      <c r="AM215">
        <v>1</v>
      </c>
      <c r="AN215">
        <v>-1</v>
      </c>
      <c r="AO215">
        <v>-1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-1</v>
      </c>
      <c r="AV215">
        <v>-1</v>
      </c>
      <c r="AW215">
        <v>-1</v>
      </c>
      <c r="AX215">
        <v>-1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1</v>
      </c>
      <c r="BM215">
        <v>1</v>
      </c>
      <c r="BN215">
        <v>0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-1</v>
      </c>
      <c r="BU215">
        <v>-1</v>
      </c>
      <c r="BV215">
        <v>-1</v>
      </c>
      <c r="BW215">
        <v>-1</v>
      </c>
      <c r="BX215">
        <v>-1</v>
      </c>
      <c r="BY215">
        <v>-1</v>
      </c>
      <c r="BZ215">
        <v>-1</v>
      </c>
      <c r="CA215">
        <v>-1</v>
      </c>
      <c r="CB215">
        <v>0</v>
      </c>
      <c r="CC215">
        <v>0</v>
      </c>
      <c r="CD215">
        <v>-1</v>
      </c>
      <c r="CE215">
        <v>1</v>
      </c>
      <c r="CF215">
        <v>-1</v>
      </c>
      <c r="CG215">
        <v>-1</v>
      </c>
      <c r="CH215">
        <v>-1</v>
      </c>
      <c r="CI215">
        <v>0</v>
      </c>
      <c r="CJ215">
        <v>-1</v>
      </c>
      <c r="CK215">
        <v>0</v>
      </c>
      <c r="CL215">
        <v>-1</v>
      </c>
      <c r="CM215">
        <v>-1</v>
      </c>
      <c r="CN215">
        <v>0</v>
      </c>
      <c r="CO215">
        <v>-1</v>
      </c>
      <c r="CP215">
        <v>-1</v>
      </c>
      <c r="CQ215">
        <v>-1</v>
      </c>
      <c r="CR215">
        <v>-1</v>
      </c>
      <c r="CS215">
        <v>-1</v>
      </c>
      <c r="CT215">
        <v>-1</v>
      </c>
      <c r="CU215">
        <v>-1</v>
      </c>
      <c r="CV215">
        <v>-1</v>
      </c>
      <c r="CW215">
        <v>-1</v>
      </c>
      <c r="CX215">
        <v>-1</v>
      </c>
      <c r="CY215">
        <v>-1</v>
      </c>
      <c r="CZ215">
        <v>-1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0</v>
      </c>
      <c r="DY215">
        <v>-1</v>
      </c>
      <c r="DZ215">
        <v>-1</v>
      </c>
      <c r="EA215">
        <v>-1</v>
      </c>
      <c r="EB215">
        <v>-1</v>
      </c>
      <c r="EC215">
        <v>-1</v>
      </c>
      <c r="ED215">
        <v>-1</v>
      </c>
      <c r="EE215">
        <v>-1</v>
      </c>
      <c r="EF215">
        <v>-1</v>
      </c>
      <c r="EG215">
        <v>-1</v>
      </c>
      <c r="EH215">
        <v>-1</v>
      </c>
      <c r="EI215">
        <v>-1</v>
      </c>
      <c r="EJ215">
        <v>-1</v>
      </c>
      <c r="EK215">
        <v>-1</v>
      </c>
      <c r="EL215">
        <v>-1</v>
      </c>
      <c r="EM215">
        <v>-1</v>
      </c>
      <c r="EN215">
        <v>-1</v>
      </c>
      <c r="EO215">
        <v>-1</v>
      </c>
      <c r="EP215">
        <v>-1</v>
      </c>
      <c r="EQ215">
        <v>2</v>
      </c>
      <c r="ER215">
        <v>-1</v>
      </c>
      <c r="ES215">
        <v>0</v>
      </c>
      <c r="ET215">
        <v>0</v>
      </c>
      <c r="EU215">
        <v>-1</v>
      </c>
      <c r="EV215">
        <v>-1</v>
      </c>
      <c r="EW215">
        <v>-1</v>
      </c>
      <c r="EX215">
        <v>-1</v>
      </c>
      <c r="EY215">
        <v>-1</v>
      </c>
      <c r="EZ215">
        <v>-1</v>
      </c>
      <c r="FA215">
        <v>-1</v>
      </c>
      <c r="FB215">
        <v>-1</v>
      </c>
      <c r="FC215">
        <v>-1</v>
      </c>
      <c r="FD215">
        <v>-1</v>
      </c>
      <c r="FE215">
        <v>-1</v>
      </c>
      <c r="FF215">
        <v>-1</v>
      </c>
      <c r="FG215">
        <v>1</v>
      </c>
      <c r="FH215">
        <v>-1</v>
      </c>
      <c r="FI215">
        <v>-1</v>
      </c>
      <c r="FJ215">
        <v>-1</v>
      </c>
      <c r="FK215">
        <v>-1</v>
      </c>
      <c r="FL215">
        <v>-1</v>
      </c>
      <c r="FM215">
        <v>-1</v>
      </c>
      <c r="FN215">
        <v>0</v>
      </c>
      <c r="FO215">
        <v>-1</v>
      </c>
      <c r="FP215">
        <v>0</v>
      </c>
      <c r="FQ215">
        <v>-1</v>
      </c>
      <c r="FR215">
        <v>0</v>
      </c>
      <c r="FS215">
        <v>-1</v>
      </c>
      <c r="FT215">
        <v>-1</v>
      </c>
      <c r="FU215">
        <v>0</v>
      </c>
      <c r="FV215">
        <v>-1</v>
      </c>
      <c r="FW215">
        <v>0</v>
      </c>
      <c r="FX215">
        <v>-1</v>
      </c>
      <c r="FY215">
        <v>-1</v>
      </c>
      <c r="FZ215">
        <v>-1</v>
      </c>
      <c r="GA215">
        <v>-1</v>
      </c>
      <c r="GB215">
        <v>0</v>
      </c>
      <c r="GC215">
        <v>-1</v>
      </c>
      <c r="GD215">
        <v>-1</v>
      </c>
      <c r="GE215">
        <v>-1</v>
      </c>
      <c r="GF215">
        <v>1</v>
      </c>
      <c r="GG215">
        <v>-1</v>
      </c>
      <c r="GH215">
        <v>0</v>
      </c>
      <c r="GI215">
        <v>-1</v>
      </c>
      <c r="GJ215">
        <v>-1</v>
      </c>
      <c r="GK215">
        <v>-1</v>
      </c>
      <c r="GL215">
        <v>-1</v>
      </c>
      <c r="GM215">
        <v>0</v>
      </c>
      <c r="GN215">
        <v>1</v>
      </c>
      <c r="GO215">
        <v>0</v>
      </c>
      <c r="GP215">
        <v>-1</v>
      </c>
      <c r="GQ215">
        <v>-1</v>
      </c>
      <c r="GR215">
        <v>-1</v>
      </c>
      <c r="GS215">
        <v>-1</v>
      </c>
      <c r="GT215">
        <v>-1</v>
      </c>
      <c r="GU215">
        <v>-1</v>
      </c>
      <c r="GV215">
        <v>0</v>
      </c>
      <c r="GW215">
        <v>-1</v>
      </c>
      <c r="GX215">
        <v>-1</v>
      </c>
      <c r="GY215">
        <v>-1</v>
      </c>
      <c r="GZ215">
        <v>-1</v>
      </c>
      <c r="HA215">
        <v>-1</v>
      </c>
      <c r="HB215">
        <v>-1</v>
      </c>
      <c r="HC215">
        <v>0</v>
      </c>
      <c r="HD215">
        <v>-1</v>
      </c>
      <c r="HE215">
        <v>-1</v>
      </c>
      <c r="HF215">
        <v>-1</v>
      </c>
      <c r="HG215">
        <v>-1</v>
      </c>
      <c r="HH215">
        <v>0</v>
      </c>
      <c r="HI215">
        <v>-1</v>
      </c>
      <c r="HJ215">
        <v>-1</v>
      </c>
      <c r="HK215">
        <v>-1</v>
      </c>
      <c r="HL215">
        <v>-1</v>
      </c>
      <c r="HM215">
        <v>-1</v>
      </c>
      <c r="HN215">
        <v>-1</v>
      </c>
      <c r="HO215">
        <v>-1</v>
      </c>
      <c r="HP215">
        <v>-1</v>
      </c>
      <c r="HQ215">
        <v>-1</v>
      </c>
      <c r="HR215">
        <v>-1</v>
      </c>
      <c r="HS215">
        <v>-1</v>
      </c>
      <c r="HT215">
        <v>-1</v>
      </c>
      <c r="HU215">
        <v>-1</v>
      </c>
      <c r="HV215">
        <v>-1</v>
      </c>
      <c r="HW215">
        <v>-1</v>
      </c>
      <c r="HX215">
        <v>-1</v>
      </c>
      <c r="HY215">
        <v>-1</v>
      </c>
      <c r="HZ215">
        <v>-1</v>
      </c>
      <c r="IA215">
        <v>-1</v>
      </c>
      <c r="IB215">
        <v>-1</v>
      </c>
      <c r="IC215">
        <v>-1</v>
      </c>
      <c r="ID215">
        <v>-1</v>
      </c>
      <c r="IE215">
        <v>-1</v>
      </c>
      <c r="IF215">
        <v>-1</v>
      </c>
      <c r="IG215">
        <v>-1</v>
      </c>
      <c r="IH215">
        <v>-1</v>
      </c>
      <c r="II215">
        <v>-1</v>
      </c>
      <c r="IJ215">
        <v>1</v>
      </c>
      <c r="IK215">
        <v>-1</v>
      </c>
      <c r="IL215">
        <v>-1</v>
      </c>
      <c r="IM215">
        <v>-1</v>
      </c>
      <c r="IN215">
        <v>-1</v>
      </c>
      <c r="IO215">
        <v>-1</v>
      </c>
      <c r="IP215">
        <v>-1</v>
      </c>
      <c r="IQ215">
        <v>-1</v>
      </c>
      <c r="IR215">
        <v>-1</v>
      </c>
      <c r="IS215">
        <v>-1</v>
      </c>
      <c r="IT215">
        <v>-1</v>
      </c>
      <c r="IU215">
        <v>-1</v>
      </c>
      <c r="IV215">
        <v>-1</v>
      </c>
      <c r="IW215">
        <v>0</v>
      </c>
      <c r="IX215">
        <v>-1</v>
      </c>
      <c r="IY215">
        <v>-1</v>
      </c>
      <c r="IZ215">
        <v>0</v>
      </c>
      <c r="JA215">
        <v>-1</v>
      </c>
      <c r="JB215">
        <v>-1</v>
      </c>
      <c r="JC215">
        <v>-1</v>
      </c>
      <c r="JD215">
        <v>0</v>
      </c>
      <c r="JE215">
        <v>-1</v>
      </c>
      <c r="JF215">
        <v>1</v>
      </c>
      <c r="JG215">
        <v>1</v>
      </c>
      <c r="JH215">
        <v>-1</v>
      </c>
      <c r="JI215">
        <v>1</v>
      </c>
      <c r="JJ215">
        <v>0</v>
      </c>
      <c r="JK215">
        <v>0</v>
      </c>
      <c r="JL215">
        <v>-1</v>
      </c>
      <c r="JM215">
        <v>-1</v>
      </c>
      <c r="JN215">
        <v>-1</v>
      </c>
      <c r="JO215">
        <v>-1</v>
      </c>
      <c r="JP215">
        <v>-1</v>
      </c>
      <c r="JQ215">
        <v>-1</v>
      </c>
      <c r="JR215">
        <v>-1</v>
      </c>
      <c r="JS215">
        <v>0</v>
      </c>
      <c r="JT215">
        <v>0</v>
      </c>
      <c r="JU215">
        <v>-1</v>
      </c>
      <c r="JV215">
        <v>-1</v>
      </c>
      <c r="JW215">
        <v>-1</v>
      </c>
      <c r="JX215">
        <v>-1</v>
      </c>
      <c r="JY215">
        <v>-1</v>
      </c>
      <c r="JZ215">
        <v>-1</v>
      </c>
      <c r="KA215">
        <v>-1</v>
      </c>
      <c r="KB215">
        <v>0</v>
      </c>
      <c r="KC215">
        <v>0</v>
      </c>
      <c r="KD215">
        <v>1</v>
      </c>
      <c r="KE215">
        <v>-1</v>
      </c>
      <c r="KF215">
        <v>-1</v>
      </c>
      <c r="KG215">
        <v>0</v>
      </c>
      <c r="KH215">
        <v>1</v>
      </c>
      <c r="KI215">
        <v>0</v>
      </c>
      <c r="KJ215">
        <v>1</v>
      </c>
      <c r="KK215">
        <v>1</v>
      </c>
      <c r="KL215">
        <v>0</v>
      </c>
      <c r="KM215">
        <v>1</v>
      </c>
      <c r="KN215">
        <v>1</v>
      </c>
      <c r="KO215">
        <v>0</v>
      </c>
      <c r="KP215">
        <v>0</v>
      </c>
      <c r="KQ215">
        <v>0</v>
      </c>
      <c r="KR215">
        <v>1</v>
      </c>
      <c r="KS215">
        <v>0</v>
      </c>
      <c r="KT215">
        <v>0</v>
      </c>
      <c r="KU215">
        <v>1</v>
      </c>
      <c r="KV215">
        <v>-1</v>
      </c>
      <c r="KW215">
        <v>1</v>
      </c>
      <c r="KX215">
        <v>-1</v>
      </c>
      <c r="KY215">
        <v>0</v>
      </c>
      <c r="KZ215">
        <v>0</v>
      </c>
      <c r="LA215">
        <v>-1</v>
      </c>
      <c r="LB215">
        <v>-1</v>
      </c>
      <c r="LC215">
        <v>1</v>
      </c>
      <c r="LD215">
        <v>-1</v>
      </c>
      <c r="LE215">
        <v>-1</v>
      </c>
      <c r="LF215">
        <v>0</v>
      </c>
      <c r="LG215">
        <v>-1</v>
      </c>
      <c r="LH215">
        <v>-1</v>
      </c>
      <c r="LI215">
        <v>-1</v>
      </c>
      <c r="LJ215">
        <v>-1</v>
      </c>
      <c r="LK215">
        <v>-1</v>
      </c>
      <c r="LL215">
        <v>-1</v>
      </c>
      <c r="LM215">
        <v>-1</v>
      </c>
      <c r="LN215">
        <v>-1</v>
      </c>
      <c r="LO215">
        <v>-1</v>
      </c>
      <c r="LP215">
        <v>-1</v>
      </c>
      <c r="LQ215">
        <v>-1</v>
      </c>
      <c r="LR215">
        <v>-1</v>
      </c>
      <c r="LS215">
        <v>-1</v>
      </c>
      <c r="LT215">
        <v>-1</v>
      </c>
      <c r="LU215">
        <v>-1</v>
      </c>
      <c r="LV215">
        <v>-1</v>
      </c>
      <c r="LW215">
        <v>-1</v>
      </c>
      <c r="LX215">
        <v>-1</v>
      </c>
      <c r="LY215">
        <v>-1</v>
      </c>
      <c r="LZ215">
        <v>-1</v>
      </c>
      <c r="MA215">
        <v>-1</v>
      </c>
      <c r="MB215">
        <v>-1</v>
      </c>
      <c r="MC215">
        <v>-1</v>
      </c>
      <c r="MD215">
        <v>-1</v>
      </c>
      <c r="ME215">
        <v>-1</v>
      </c>
      <c r="MF215">
        <v>-1</v>
      </c>
      <c r="MG215">
        <v>-1</v>
      </c>
      <c r="MH215">
        <v>-1</v>
      </c>
      <c r="MI215">
        <v>-1</v>
      </c>
      <c r="MJ215">
        <v>1</v>
      </c>
      <c r="MK215">
        <v>1</v>
      </c>
      <c r="ML215">
        <v>-1</v>
      </c>
      <c r="MM215">
        <v>0</v>
      </c>
      <c r="MN215">
        <v>-1</v>
      </c>
      <c r="MO215">
        <v>-1</v>
      </c>
      <c r="MP215">
        <v>-1</v>
      </c>
      <c r="MQ215">
        <v>-1</v>
      </c>
      <c r="MR215">
        <v>0</v>
      </c>
      <c r="MS215">
        <v>0</v>
      </c>
      <c r="MT215">
        <v>-1</v>
      </c>
      <c r="MU215">
        <v>0</v>
      </c>
      <c r="MV215">
        <v>1</v>
      </c>
      <c r="MW215">
        <v>-1</v>
      </c>
      <c r="MX215">
        <v>-1</v>
      </c>
      <c r="MY215">
        <v>-1</v>
      </c>
      <c r="MZ215">
        <v>0</v>
      </c>
      <c r="NA215">
        <v>-1</v>
      </c>
      <c r="NB215">
        <v>0</v>
      </c>
      <c r="NC215">
        <v>-1</v>
      </c>
      <c r="ND215">
        <v>-1</v>
      </c>
      <c r="NE215">
        <v>0</v>
      </c>
      <c r="NF215">
        <v>-1</v>
      </c>
      <c r="NG215">
        <v>-1</v>
      </c>
      <c r="NH215">
        <v>-1</v>
      </c>
      <c r="NI215">
        <v>-1</v>
      </c>
      <c r="NJ215">
        <v>-1</v>
      </c>
      <c r="NK215">
        <v>-1</v>
      </c>
      <c r="NL215">
        <v>-1</v>
      </c>
      <c r="NM215">
        <v>-1</v>
      </c>
      <c r="NN215">
        <v>-1</v>
      </c>
      <c r="NO215">
        <v>-1</v>
      </c>
      <c r="NP215">
        <v>-1</v>
      </c>
      <c r="NQ215">
        <v>-1</v>
      </c>
      <c r="NR215">
        <v>-1</v>
      </c>
      <c r="NS215">
        <v>-1</v>
      </c>
      <c r="NT215">
        <v>-1</v>
      </c>
      <c r="NU215">
        <v>0</v>
      </c>
      <c r="NV215">
        <v>1</v>
      </c>
      <c r="NW215">
        <v>1</v>
      </c>
      <c r="NX215">
        <v>-1</v>
      </c>
      <c r="NY215">
        <v>-1</v>
      </c>
      <c r="NZ215">
        <v>-1</v>
      </c>
      <c r="OA215">
        <v>1</v>
      </c>
      <c r="OB215">
        <v>-1</v>
      </c>
      <c r="OC215">
        <v>-1</v>
      </c>
      <c r="OD215">
        <v>1</v>
      </c>
    </row>
    <row r="216" spans="1:394">
      <c r="A216" t="s">
        <v>837</v>
      </c>
      <c r="B216">
        <v>2005</v>
      </c>
      <c r="C216">
        <v>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0</v>
      </c>
      <c r="AA216">
        <v>0</v>
      </c>
      <c r="AB216">
        <v>-1</v>
      </c>
      <c r="AC216">
        <v>-1</v>
      </c>
      <c r="AD216">
        <v>0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-1</v>
      </c>
      <c r="AL216">
        <v>-1</v>
      </c>
      <c r="AM216">
        <v>1</v>
      </c>
      <c r="AN216">
        <v>-1</v>
      </c>
      <c r="AO216">
        <v>-1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-1</v>
      </c>
      <c r="AV216">
        <v>-1</v>
      </c>
      <c r="AW216">
        <v>-1</v>
      </c>
      <c r="AX216">
        <v>-1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-1</v>
      </c>
      <c r="BJ216">
        <v>-1</v>
      </c>
      <c r="BK216">
        <v>-1</v>
      </c>
      <c r="BL216">
        <v>1</v>
      </c>
      <c r="BM216">
        <v>1</v>
      </c>
      <c r="BN216">
        <v>0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-1</v>
      </c>
      <c r="BU216">
        <v>-1</v>
      </c>
      <c r="BV216">
        <v>-1</v>
      </c>
      <c r="BW216">
        <v>-1</v>
      </c>
      <c r="BX216">
        <v>-1</v>
      </c>
      <c r="BY216">
        <v>-1</v>
      </c>
      <c r="BZ216">
        <v>-1</v>
      </c>
      <c r="CA216">
        <v>-1</v>
      </c>
      <c r="CB216">
        <v>0</v>
      </c>
      <c r="CC216">
        <v>0</v>
      </c>
      <c r="CD216">
        <v>-1</v>
      </c>
      <c r="CE216">
        <v>1</v>
      </c>
      <c r="CF216">
        <v>-1</v>
      </c>
      <c r="CG216">
        <v>-1</v>
      </c>
      <c r="CH216">
        <v>-1</v>
      </c>
      <c r="CI216">
        <v>0</v>
      </c>
      <c r="CJ216">
        <v>-1</v>
      </c>
      <c r="CK216">
        <v>0</v>
      </c>
      <c r="CL216">
        <v>-1</v>
      </c>
      <c r="CM216">
        <v>-1</v>
      </c>
      <c r="CN216">
        <v>0</v>
      </c>
      <c r="CO216">
        <v>-1</v>
      </c>
      <c r="CP216">
        <v>-1</v>
      </c>
      <c r="CQ216">
        <v>-1</v>
      </c>
      <c r="CR216">
        <v>-1</v>
      </c>
      <c r="CS216">
        <v>-1</v>
      </c>
      <c r="CT216">
        <v>-1</v>
      </c>
      <c r="CU216">
        <v>-1</v>
      </c>
      <c r="CV216">
        <v>-1</v>
      </c>
      <c r="CW216">
        <v>-1</v>
      </c>
      <c r="CX216">
        <v>-1</v>
      </c>
      <c r="CY216">
        <v>-1</v>
      </c>
      <c r="CZ216">
        <v>-1</v>
      </c>
      <c r="DA216">
        <v>-1</v>
      </c>
      <c r="DB216">
        <v>-1</v>
      </c>
      <c r="DC216">
        <v>-1</v>
      </c>
      <c r="DD216">
        <v>-1</v>
      </c>
      <c r="DE216">
        <v>-1</v>
      </c>
      <c r="DF216">
        <v>-1</v>
      </c>
      <c r="DG216">
        <v>-1</v>
      </c>
      <c r="DH216">
        <v>-1</v>
      </c>
      <c r="DI216">
        <v>-1</v>
      </c>
      <c r="DJ216">
        <v>-1</v>
      </c>
      <c r="DK216">
        <v>-1</v>
      </c>
      <c r="DL216">
        <v>-1</v>
      </c>
      <c r="DM216">
        <v>-1</v>
      </c>
      <c r="DN216">
        <v>-1</v>
      </c>
      <c r="DO216">
        <v>-1</v>
      </c>
      <c r="DP216">
        <v>-1</v>
      </c>
      <c r="DQ216">
        <v>-1</v>
      </c>
      <c r="DR216">
        <v>-1</v>
      </c>
      <c r="DS216">
        <v>-1</v>
      </c>
      <c r="DT216">
        <v>-1</v>
      </c>
      <c r="DU216">
        <v>-1</v>
      </c>
      <c r="DV216">
        <v>-1</v>
      </c>
      <c r="DW216">
        <v>-1</v>
      </c>
      <c r="DX216">
        <v>0</v>
      </c>
      <c r="DY216">
        <v>-1</v>
      </c>
      <c r="DZ216">
        <v>-1</v>
      </c>
      <c r="EA216">
        <v>-1</v>
      </c>
      <c r="EB216">
        <v>-1</v>
      </c>
      <c r="EC216">
        <v>-1</v>
      </c>
      <c r="ED216">
        <v>-1</v>
      </c>
      <c r="EE216">
        <v>-1</v>
      </c>
      <c r="EF216">
        <v>-1</v>
      </c>
      <c r="EG216">
        <v>-1</v>
      </c>
      <c r="EH216">
        <v>-1</v>
      </c>
      <c r="EI216">
        <v>-1</v>
      </c>
      <c r="EJ216">
        <v>-1</v>
      </c>
      <c r="EK216">
        <v>-1</v>
      </c>
      <c r="EL216">
        <v>-1</v>
      </c>
      <c r="EM216">
        <v>-1</v>
      </c>
      <c r="EN216">
        <v>-1</v>
      </c>
      <c r="EO216">
        <v>-1</v>
      </c>
      <c r="EP216">
        <v>-1</v>
      </c>
      <c r="EQ216">
        <v>2</v>
      </c>
      <c r="ER216">
        <v>-1</v>
      </c>
      <c r="ES216">
        <v>0</v>
      </c>
      <c r="ET216">
        <v>0</v>
      </c>
      <c r="EU216">
        <v>-1</v>
      </c>
      <c r="EV216">
        <v>-1</v>
      </c>
      <c r="EW216">
        <v>-1</v>
      </c>
      <c r="EX216">
        <v>-1</v>
      </c>
      <c r="EY216">
        <v>-1</v>
      </c>
      <c r="EZ216">
        <v>-1</v>
      </c>
      <c r="FA216">
        <v>-1</v>
      </c>
      <c r="FB216">
        <v>-1</v>
      </c>
      <c r="FC216">
        <v>-1</v>
      </c>
      <c r="FD216">
        <v>-1</v>
      </c>
      <c r="FE216">
        <v>-1</v>
      </c>
      <c r="FF216">
        <v>-1</v>
      </c>
      <c r="FG216">
        <v>1</v>
      </c>
      <c r="FH216">
        <v>-1</v>
      </c>
      <c r="FI216">
        <v>-1</v>
      </c>
      <c r="FJ216">
        <v>-1</v>
      </c>
      <c r="FK216">
        <v>-1</v>
      </c>
      <c r="FL216">
        <v>-1</v>
      </c>
      <c r="FM216">
        <v>-1</v>
      </c>
      <c r="FN216">
        <v>0</v>
      </c>
      <c r="FO216">
        <v>-1</v>
      </c>
      <c r="FP216">
        <v>0</v>
      </c>
      <c r="FQ216">
        <v>-1</v>
      </c>
      <c r="FR216">
        <v>0</v>
      </c>
      <c r="FS216">
        <v>-1</v>
      </c>
      <c r="FT216">
        <v>-1</v>
      </c>
      <c r="FU216">
        <v>0</v>
      </c>
      <c r="FV216">
        <v>-1</v>
      </c>
      <c r="FW216">
        <v>0</v>
      </c>
      <c r="FX216">
        <v>-1</v>
      </c>
      <c r="FY216">
        <v>-1</v>
      </c>
      <c r="FZ216">
        <v>-1</v>
      </c>
      <c r="GA216">
        <v>-1</v>
      </c>
      <c r="GB216">
        <v>0</v>
      </c>
      <c r="GC216">
        <v>-1</v>
      </c>
      <c r="GD216">
        <v>-1</v>
      </c>
      <c r="GE216">
        <v>-1</v>
      </c>
      <c r="GF216">
        <v>1</v>
      </c>
      <c r="GG216">
        <v>-1</v>
      </c>
      <c r="GH216">
        <v>0</v>
      </c>
      <c r="GI216">
        <v>-1</v>
      </c>
      <c r="GJ216">
        <v>-1</v>
      </c>
      <c r="GK216">
        <v>-1</v>
      </c>
      <c r="GL216">
        <v>-1</v>
      </c>
      <c r="GM216">
        <v>0</v>
      </c>
      <c r="GN216">
        <v>1</v>
      </c>
      <c r="GO216">
        <v>0</v>
      </c>
      <c r="GP216">
        <v>-1</v>
      </c>
      <c r="GQ216">
        <v>-1</v>
      </c>
      <c r="GR216">
        <v>-1</v>
      </c>
      <c r="GS216">
        <v>-1</v>
      </c>
      <c r="GT216">
        <v>-1</v>
      </c>
      <c r="GU216">
        <v>-1</v>
      </c>
      <c r="GV216">
        <v>0</v>
      </c>
      <c r="GW216">
        <v>-1</v>
      </c>
      <c r="GX216">
        <v>-1</v>
      </c>
      <c r="GY216">
        <v>-1</v>
      </c>
      <c r="GZ216">
        <v>-1</v>
      </c>
      <c r="HA216">
        <v>-1</v>
      </c>
      <c r="HB216">
        <v>-1</v>
      </c>
      <c r="HC216">
        <v>0</v>
      </c>
      <c r="HD216">
        <v>-1</v>
      </c>
      <c r="HE216">
        <v>-1</v>
      </c>
      <c r="HF216">
        <v>-1</v>
      </c>
      <c r="HG216">
        <v>-1</v>
      </c>
      <c r="HH216">
        <v>0</v>
      </c>
      <c r="HI216">
        <v>-1</v>
      </c>
      <c r="HJ216">
        <v>-1</v>
      </c>
      <c r="HK216">
        <v>-1</v>
      </c>
      <c r="HL216">
        <v>-1</v>
      </c>
      <c r="HM216">
        <v>-1</v>
      </c>
      <c r="HN216">
        <v>-1</v>
      </c>
      <c r="HO216">
        <v>-1</v>
      </c>
      <c r="HP216">
        <v>-1</v>
      </c>
      <c r="HQ216">
        <v>-1</v>
      </c>
      <c r="HR216">
        <v>-1</v>
      </c>
      <c r="HS216">
        <v>-1</v>
      </c>
      <c r="HT216">
        <v>-1</v>
      </c>
      <c r="HU216">
        <v>-1</v>
      </c>
      <c r="HV216">
        <v>-1</v>
      </c>
      <c r="HW216">
        <v>-1</v>
      </c>
      <c r="HX216">
        <v>-1</v>
      </c>
      <c r="HY216">
        <v>-1</v>
      </c>
      <c r="HZ216">
        <v>-1</v>
      </c>
      <c r="IA216">
        <v>-1</v>
      </c>
      <c r="IB216">
        <v>-1</v>
      </c>
      <c r="IC216">
        <v>-1</v>
      </c>
      <c r="ID216">
        <v>-1</v>
      </c>
      <c r="IE216">
        <v>-1</v>
      </c>
      <c r="IF216">
        <v>-1</v>
      </c>
      <c r="IG216">
        <v>-1</v>
      </c>
      <c r="IH216">
        <v>-1</v>
      </c>
      <c r="II216">
        <v>-1</v>
      </c>
      <c r="IJ216">
        <v>1</v>
      </c>
      <c r="IK216">
        <v>-1</v>
      </c>
      <c r="IL216">
        <v>-1</v>
      </c>
      <c r="IM216">
        <v>-1</v>
      </c>
      <c r="IN216">
        <v>-1</v>
      </c>
      <c r="IO216">
        <v>-1</v>
      </c>
      <c r="IP216">
        <v>-1</v>
      </c>
      <c r="IQ216">
        <v>-1</v>
      </c>
      <c r="IR216">
        <v>-1</v>
      </c>
      <c r="IS216">
        <v>-1</v>
      </c>
      <c r="IT216">
        <v>-1</v>
      </c>
      <c r="IU216">
        <v>-1</v>
      </c>
      <c r="IV216">
        <v>-1</v>
      </c>
      <c r="IW216">
        <v>0</v>
      </c>
      <c r="IX216">
        <v>-1</v>
      </c>
      <c r="IY216">
        <v>-1</v>
      </c>
      <c r="IZ216">
        <v>0</v>
      </c>
      <c r="JA216">
        <v>-1</v>
      </c>
      <c r="JB216">
        <v>-1</v>
      </c>
      <c r="JC216">
        <v>-1</v>
      </c>
      <c r="JD216">
        <v>0</v>
      </c>
      <c r="JE216">
        <v>-1</v>
      </c>
      <c r="JF216">
        <v>1</v>
      </c>
      <c r="JG216">
        <v>1</v>
      </c>
      <c r="JH216">
        <v>-1</v>
      </c>
      <c r="JI216">
        <v>1</v>
      </c>
      <c r="JJ216">
        <v>0</v>
      </c>
      <c r="JK216">
        <v>0</v>
      </c>
      <c r="JL216">
        <v>-1</v>
      </c>
      <c r="JM216">
        <v>-1</v>
      </c>
      <c r="JN216">
        <v>-1</v>
      </c>
      <c r="JO216">
        <v>-1</v>
      </c>
      <c r="JP216">
        <v>-1</v>
      </c>
      <c r="JQ216">
        <v>-1</v>
      </c>
      <c r="JR216">
        <v>-1</v>
      </c>
      <c r="JS216">
        <v>0</v>
      </c>
      <c r="JT216">
        <v>0</v>
      </c>
      <c r="JU216">
        <v>-1</v>
      </c>
      <c r="JV216">
        <v>-1</v>
      </c>
      <c r="JW216">
        <v>-1</v>
      </c>
      <c r="JX216">
        <v>-1</v>
      </c>
      <c r="JY216">
        <v>-1</v>
      </c>
      <c r="JZ216">
        <v>-1</v>
      </c>
      <c r="KA216">
        <v>-1</v>
      </c>
      <c r="KB216">
        <v>0</v>
      </c>
      <c r="KC216">
        <v>0</v>
      </c>
      <c r="KD216">
        <v>1</v>
      </c>
      <c r="KE216">
        <v>-1</v>
      </c>
      <c r="KF216">
        <v>-1</v>
      </c>
      <c r="KG216">
        <v>0</v>
      </c>
      <c r="KH216">
        <v>1</v>
      </c>
      <c r="KI216">
        <v>0</v>
      </c>
      <c r="KJ216">
        <v>1</v>
      </c>
      <c r="KK216">
        <v>1</v>
      </c>
      <c r="KL216">
        <v>0</v>
      </c>
      <c r="KM216">
        <v>1</v>
      </c>
      <c r="KN216">
        <v>1</v>
      </c>
      <c r="KO216">
        <v>0</v>
      </c>
      <c r="KP216">
        <v>0</v>
      </c>
      <c r="KQ216">
        <v>0</v>
      </c>
      <c r="KR216">
        <v>1</v>
      </c>
      <c r="KS216">
        <v>0</v>
      </c>
      <c r="KT216">
        <v>0</v>
      </c>
      <c r="KU216">
        <v>1</v>
      </c>
      <c r="KV216">
        <v>-1</v>
      </c>
      <c r="KW216">
        <v>1</v>
      </c>
      <c r="KX216">
        <v>-1</v>
      </c>
      <c r="KY216">
        <v>0</v>
      </c>
      <c r="KZ216">
        <v>0</v>
      </c>
      <c r="LA216">
        <v>-1</v>
      </c>
      <c r="LB216">
        <v>-1</v>
      </c>
      <c r="LC216">
        <v>1</v>
      </c>
      <c r="LD216">
        <v>-1</v>
      </c>
      <c r="LE216">
        <v>-1</v>
      </c>
      <c r="LF216">
        <v>0</v>
      </c>
      <c r="LG216">
        <v>-1</v>
      </c>
      <c r="LH216">
        <v>-1</v>
      </c>
      <c r="LI216">
        <v>-1</v>
      </c>
      <c r="LJ216">
        <v>-1</v>
      </c>
      <c r="LK216">
        <v>-1</v>
      </c>
      <c r="LL216">
        <v>-1</v>
      </c>
      <c r="LM216">
        <v>-1</v>
      </c>
      <c r="LN216">
        <v>-1</v>
      </c>
      <c r="LO216">
        <v>-1</v>
      </c>
      <c r="LP216">
        <v>-1</v>
      </c>
      <c r="LQ216">
        <v>-1</v>
      </c>
      <c r="LR216">
        <v>-1</v>
      </c>
      <c r="LS216">
        <v>-1</v>
      </c>
      <c r="LT216">
        <v>-1</v>
      </c>
      <c r="LU216">
        <v>-1</v>
      </c>
      <c r="LV216">
        <v>-1</v>
      </c>
      <c r="LW216">
        <v>-1</v>
      </c>
      <c r="LX216">
        <v>-1</v>
      </c>
      <c r="LY216">
        <v>-1</v>
      </c>
      <c r="LZ216">
        <v>-1</v>
      </c>
      <c r="MA216">
        <v>-1</v>
      </c>
      <c r="MB216">
        <v>-1</v>
      </c>
      <c r="MC216">
        <v>-1</v>
      </c>
      <c r="MD216">
        <v>-1</v>
      </c>
      <c r="ME216">
        <v>-1</v>
      </c>
      <c r="MF216">
        <v>-1</v>
      </c>
      <c r="MG216">
        <v>-1</v>
      </c>
      <c r="MH216">
        <v>-1</v>
      </c>
      <c r="MI216">
        <v>-1</v>
      </c>
      <c r="MJ216">
        <v>1</v>
      </c>
      <c r="MK216">
        <v>1</v>
      </c>
      <c r="ML216">
        <v>-1</v>
      </c>
      <c r="MM216">
        <v>0</v>
      </c>
      <c r="MN216">
        <v>-1</v>
      </c>
      <c r="MO216">
        <v>-1</v>
      </c>
      <c r="MP216">
        <v>-1</v>
      </c>
      <c r="MQ216">
        <v>-1</v>
      </c>
      <c r="MR216">
        <v>0</v>
      </c>
      <c r="MS216">
        <v>0</v>
      </c>
      <c r="MT216">
        <v>-1</v>
      </c>
      <c r="MU216">
        <v>0</v>
      </c>
      <c r="MV216">
        <v>1</v>
      </c>
      <c r="MW216">
        <v>-1</v>
      </c>
      <c r="MX216">
        <v>-1</v>
      </c>
      <c r="MY216">
        <v>-1</v>
      </c>
      <c r="MZ216">
        <v>0</v>
      </c>
      <c r="NA216">
        <v>-1</v>
      </c>
      <c r="NB216">
        <v>0</v>
      </c>
      <c r="NC216">
        <v>-1</v>
      </c>
      <c r="ND216">
        <v>-1</v>
      </c>
      <c r="NE216">
        <v>0</v>
      </c>
      <c r="NF216">
        <v>-1</v>
      </c>
      <c r="NG216">
        <v>-1</v>
      </c>
      <c r="NH216">
        <v>-1</v>
      </c>
      <c r="NI216">
        <v>-1</v>
      </c>
      <c r="NJ216">
        <v>-1</v>
      </c>
      <c r="NK216">
        <v>-1</v>
      </c>
      <c r="NL216">
        <v>-1</v>
      </c>
      <c r="NM216">
        <v>-1</v>
      </c>
      <c r="NN216">
        <v>-1</v>
      </c>
      <c r="NO216">
        <v>-1</v>
      </c>
      <c r="NP216">
        <v>-1</v>
      </c>
      <c r="NQ216">
        <v>-1</v>
      </c>
      <c r="NR216">
        <v>-1</v>
      </c>
      <c r="NS216">
        <v>-1</v>
      </c>
      <c r="NT216">
        <v>-1</v>
      </c>
      <c r="NU216">
        <v>0</v>
      </c>
      <c r="NV216">
        <v>1</v>
      </c>
      <c r="NW216">
        <v>1</v>
      </c>
      <c r="NX216">
        <v>-1</v>
      </c>
      <c r="NY216">
        <v>-1</v>
      </c>
      <c r="NZ216">
        <v>-1</v>
      </c>
      <c r="OA216">
        <v>1</v>
      </c>
      <c r="OB216">
        <v>-1</v>
      </c>
      <c r="OC216">
        <v>-1</v>
      </c>
      <c r="OD216">
        <v>1</v>
      </c>
    </row>
    <row r="217" spans="1:394">
      <c r="A217" t="s">
        <v>838</v>
      </c>
      <c r="B217">
        <v>2005</v>
      </c>
      <c r="C217">
        <v>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0</v>
      </c>
      <c r="AA217">
        <v>0</v>
      </c>
      <c r="AB217">
        <v>-1</v>
      </c>
      <c r="AC217">
        <v>-1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-1</v>
      </c>
      <c r="AL217">
        <v>-1</v>
      </c>
      <c r="AM217">
        <v>1</v>
      </c>
      <c r="AN217">
        <v>-1</v>
      </c>
      <c r="AO217">
        <v>-1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-1</v>
      </c>
      <c r="AX217">
        <v>-1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-1</v>
      </c>
      <c r="BJ217">
        <v>-1</v>
      </c>
      <c r="BK217">
        <v>-1</v>
      </c>
      <c r="BL217">
        <v>1</v>
      </c>
      <c r="BM217">
        <v>1</v>
      </c>
      <c r="BN217">
        <v>0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>
        <v>-1</v>
      </c>
      <c r="BV217">
        <v>-1</v>
      </c>
      <c r="BW217">
        <v>-1</v>
      </c>
      <c r="BX217">
        <v>-1</v>
      </c>
      <c r="BY217">
        <v>-1</v>
      </c>
      <c r="BZ217">
        <v>-1</v>
      </c>
      <c r="CA217">
        <v>-1</v>
      </c>
      <c r="CB217">
        <v>0</v>
      </c>
      <c r="CC217">
        <v>0</v>
      </c>
      <c r="CD217">
        <v>-1</v>
      </c>
      <c r="CE217">
        <v>1</v>
      </c>
      <c r="CF217">
        <v>-1</v>
      </c>
      <c r="CG217">
        <v>-1</v>
      </c>
      <c r="CH217">
        <v>-1</v>
      </c>
      <c r="CI217">
        <v>0</v>
      </c>
      <c r="CJ217">
        <v>-1</v>
      </c>
      <c r="CK217">
        <v>0</v>
      </c>
      <c r="CL217">
        <v>-1</v>
      </c>
      <c r="CM217">
        <v>-1</v>
      </c>
      <c r="CN217">
        <v>0</v>
      </c>
      <c r="CO217">
        <v>-1</v>
      </c>
      <c r="CP217">
        <v>-1</v>
      </c>
      <c r="CQ217">
        <v>-1</v>
      </c>
      <c r="CR217">
        <v>-1</v>
      </c>
      <c r="CS217">
        <v>-1</v>
      </c>
      <c r="CT217">
        <v>-1</v>
      </c>
      <c r="CU217">
        <v>-1</v>
      </c>
      <c r="CV217">
        <v>-1</v>
      </c>
      <c r="CW217">
        <v>-1</v>
      </c>
      <c r="CX217">
        <v>-1</v>
      </c>
      <c r="CY217">
        <v>-1</v>
      </c>
      <c r="CZ217">
        <v>-1</v>
      </c>
      <c r="DA217">
        <v>-1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0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>
        <v>-1</v>
      </c>
      <c r="EJ217">
        <v>-1</v>
      </c>
      <c r="EK217">
        <v>-1</v>
      </c>
      <c r="EL217">
        <v>-1</v>
      </c>
      <c r="EM217">
        <v>-1</v>
      </c>
      <c r="EN217">
        <v>-1</v>
      </c>
      <c r="EO217">
        <v>-1</v>
      </c>
      <c r="EP217">
        <v>-1</v>
      </c>
      <c r="EQ217">
        <v>2</v>
      </c>
      <c r="ER217">
        <v>-1</v>
      </c>
      <c r="ES217">
        <v>0</v>
      </c>
      <c r="ET217">
        <v>0</v>
      </c>
      <c r="EU217">
        <v>-1</v>
      </c>
      <c r="EV217">
        <v>-1</v>
      </c>
      <c r="EW217">
        <v>-1</v>
      </c>
      <c r="EX217">
        <v>-1</v>
      </c>
      <c r="EY217">
        <v>-1</v>
      </c>
      <c r="EZ217">
        <v>-1</v>
      </c>
      <c r="FA217">
        <v>-1</v>
      </c>
      <c r="FB217">
        <v>-1</v>
      </c>
      <c r="FC217">
        <v>-1</v>
      </c>
      <c r="FD217">
        <v>-1</v>
      </c>
      <c r="FE217">
        <v>-1</v>
      </c>
      <c r="FF217">
        <v>-1</v>
      </c>
      <c r="FG217">
        <v>1</v>
      </c>
      <c r="FH217">
        <v>-1</v>
      </c>
      <c r="FI217">
        <v>-1</v>
      </c>
      <c r="FJ217">
        <v>-1</v>
      </c>
      <c r="FK217">
        <v>-1</v>
      </c>
      <c r="FL217">
        <v>-1</v>
      </c>
      <c r="FM217">
        <v>-1</v>
      </c>
      <c r="FN217">
        <v>0</v>
      </c>
      <c r="FO217">
        <v>-1</v>
      </c>
      <c r="FP217">
        <v>0</v>
      </c>
      <c r="FQ217">
        <v>-1</v>
      </c>
      <c r="FR217">
        <v>0</v>
      </c>
      <c r="FS217">
        <v>-1</v>
      </c>
      <c r="FT217">
        <v>-1</v>
      </c>
      <c r="FU217">
        <v>0</v>
      </c>
      <c r="FV217">
        <v>-1</v>
      </c>
      <c r="FW217">
        <v>0</v>
      </c>
      <c r="FX217">
        <v>-1</v>
      </c>
      <c r="FY217">
        <v>-1</v>
      </c>
      <c r="FZ217">
        <v>-1</v>
      </c>
      <c r="GA217">
        <v>-1</v>
      </c>
      <c r="GB217">
        <v>0</v>
      </c>
      <c r="GC217">
        <v>-1</v>
      </c>
      <c r="GD217">
        <v>-1</v>
      </c>
      <c r="GE217">
        <v>-1</v>
      </c>
      <c r="GF217">
        <v>1</v>
      </c>
      <c r="GG217">
        <v>-1</v>
      </c>
      <c r="GH217">
        <v>0</v>
      </c>
      <c r="GI217">
        <v>-1</v>
      </c>
      <c r="GJ217">
        <v>-1</v>
      </c>
      <c r="GK217">
        <v>-1</v>
      </c>
      <c r="GL217">
        <v>-1</v>
      </c>
      <c r="GM217">
        <v>0</v>
      </c>
      <c r="GN217">
        <v>1</v>
      </c>
      <c r="GO217">
        <v>0</v>
      </c>
      <c r="GP217">
        <v>-1</v>
      </c>
      <c r="GQ217">
        <v>-1</v>
      </c>
      <c r="GR217">
        <v>-1</v>
      </c>
      <c r="GS217">
        <v>-1</v>
      </c>
      <c r="GT217">
        <v>-1</v>
      </c>
      <c r="GU217">
        <v>-1</v>
      </c>
      <c r="GV217">
        <v>0</v>
      </c>
      <c r="GW217">
        <v>-1</v>
      </c>
      <c r="GX217">
        <v>-1</v>
      </c>
      <c r="GY217">
        <v>-1</v>
      </c>
      <c r="GZ217">
        <v>-1</v>
      </c>
      <c r="HA217">
        <v>-1</v>
      </c>
      <c r="HB217">
        <v>-1</v>
      </c>
      <c r="HC217">
        <v>0</v>
      </c>
      <c r="HD217">
        <v>-1</v>
      </c>
      <c r="HE217">
        <v>-1</v>
      </c>
      <c r="HF217">
        <v>-1</v>
      </c>
      <c r="HG217">
        <v>-1</v>
      </c>
      <c r="HH217">
        <v>0</v>
      </c>
      <c r="HI217">
        <v>-1</v>
      </c>
      <c r="HJ217">
        <v>-1</v>
      </c>
      <c r="HK217">
        <v>-1</v>
      </c>
      <c r="HL217">
        <v>-1</v>
      </c>
      <c r="HM217">
        <v>-1</v>
      </c>
      <c r="HN217">
        <v>-1</v>
      </c>
      <c r="HO217">
        <v>-1</v>
      </c>
      <c r="HP217">
        <v>-1</v>
      </c>
      <c r="HQ217">
        <v>-1</v>
      </c>
      <c r="HR217">
        <v>-1</v>
      </c>
      <c r="HS217">
        <v>-1</v>
      </c>
      <c r="HT217">
        <v>-1</v>
      </c>
      <c r="HU217">
        <v>-1</v>
      </c>
      <c r="HV217">
        <v>-1</v>
      </c>
      <c r="HW217">
        <v>-1</v>
      </c>
      <c r="HX217">
        <v>-1</v>
      </c>
      <c r="HY217">
        <v>-1</v>
      </c>
      <c r="HZ217">
        <v>-1</v>
      </c>
      <c r="IA217">
        <v>-1</v>
      </c>
      <c r="IB217">
        <v>-1</v>
      </c>
      <c r="IC217">
        <v>-1</v>
      </c>
      <c r="ID217">
        <v>-1</v>
      </c>
      <c r="IE217">
        <v>-1</v>
      </c>
      <c r="IF217">
        <v>-1</v>
      </c>
      <c r="IG217">
        <v>-1</v>
      </c>
      <c r="IH217">
        <v>-1</v>
      </c>
      <c r="II217">
        <v>-1</v>
      </c>
      <c r="IJ217">
        <v>1</v>
      </c>
      <c r="IK217">
        <v>-1</v>
      </c>
      <c r="IL217">
        <v>-1</v>
      </c>
      <c r="IM217">
        <v>-1</v>
      </c>
      <c r="IN217">
        <v>-1</v>
      </c>
      <c r="IO217">
        <v>-1</v>
      </c>
      <c r="IP217">
        <v>-1</v>
      </c>
      <c r="IQ217">
        <v>-1</v>
      </c>
      <c r="IR217">
        <v>-1</v>
      </c>
      <c r="IS217">
        <v>-1</v>
      </c>
      <c r="IT217">
        <v>-1</v>
      </c>
      <c r="IU217">
        <v>-1</v>
      </c>
      <c r="IV217">
        <v>-1</v>
      </c>
      <c r="IW217">
        <v>0</v>
      </c>
      <c r="IX217">
        <v>-1</v>
      </c>
      <c r="IY217">
        <v>-1</v>
      </c>
      <c r="IZ217">
        <v>0</v>
      </c>
      <c r="JA217">
        <v>-1</v>
      </c>
      <c r="JB217">
        <v>-1</v>
      </c>
      <c r="JC217">
        <v>-1</v>
      </c>
      <c r="JD217">
        <v>0</v>
      </c>
      <c r="JE217">
        <v>-1</v>
      </c>
      <c r="JF217">
        <v>1</v>
      </c>
      <c r="JG217">
        <v>1</v>
      </c>
      <c r="JH217">
        <v>-1</v>
      </c>
      <c r="JI217">
        <v>1</v>
      </c>
      <c r="JJ217">
        <v>0</v>
      </c>
      <c r="JK217">
        <v>0</v>
      </c>
      <c r="JL217">
        <v>-1</v>
      </c>
      <c r="JM217">
        <v>-1</v>
      </c>
      <c r="JN217">
        <v>-1</v>
      </c>
      <c r="JO217">
        <v>-1</v>
      </c>
      <c r="JP217">
        <v>-1</v>
      </c>
      <c r="JQ217">
        <v>-1</v>
      </c>
      <c r="JR217">
        <v>-1</v>
      </c>
      <c r="JS217">
        <v>0</v>
      </c>
      <c r="JT217">
        <v>0</v>
      </c>
      <c r="JU217">
        <v>-1</v>
      </c>
      <c r="JV217">
        <v>-1</v>
      </c>
      <c r="JW217">
        <v>-1</v>
      </c>
      <c r="JX217">
        <v>-1</v>
      </c>
      <c r="JY217">
        <v>-1</v>
      </c>
      <c r="JZ217">
        <v>-1</v>
      </c>
      <c r="KA217">
        <v>-1</v>
      </c>
      <c r="KB217">
        <v>0</v>
      </c>
      <c r="KC217">
        <v>0</v>
      </c>
      <c r="KD217">
        <v>1</v>
      </c>
      <c r="KE217">
        <v>-1</v>
      </c>
      <c r="KF217">
        <v>-1</v>
      </c>
      <c r="KG217">
        <v>0</v>
      </c>
      <c r="KH217">
        <v>1</v>
      </c>
      <c r="KI217">
        <v>0</v>
      </c>
      <c r="KJ217">
        <v>1</v>
      </c>
      <c r="KK217">
        <v>1</v>
      </c>
      <c r="KL217">
        <v>0</v>
      </c>
      <c r="KM217">
        <v>1</v>
      </c>
      <c r="KN217">
        <v>1</v>
      </c>
      <c r="KO217">
        <v>0</v>
      </c>
      <c r="KP217">
        <v>0</v>
      </c>
      <c r="KQ217">
        <v>0</v>
      </c>
      <c r="KR217">
        <v>1</v>
      </c>
      <c r="KS217">
        <v>0</v>
      </c>
      <c r="KT217">
        <v>0</v>
      </c>
      <c r="KU217">
        <v>1</v>
      </c>
      <c r="KV217">
        <v>-1</v>
      </c>
      <c r="KW217">
        <v>1</v>
      </c>
      <c r="KX217">
        <v>-1</v>
      </c>
      <c r="KY217">
        <v>0</v>
      </c>
      <c r="KZ217">
        <v>0</v>
      </c>
      <c r="LA217">
        <v>-1</v>
      </c>
      <c r="LB217">
        <v>-1</v>
      </c>
      <c r="LC217">
        <v>1</v>
      </c>
      <c r="LD217">
        <v>-1</v>
      </c>
      <c r="LE217">
        <v>-1</v>
      </c>
      <c r="LF217">
        <v>0</v>
      </c>
      <c r="LG217">
        <v>-1</v>
      </c>
      <c r="LH217">
        <v>-1</v>
      </c>
      <c r="LI217">
        <v>-1</v>
      </c>
      <c r="LJ217">
        <v>-1</v>
      </c>
      <c r="LK217">
        <v>-1</v>
      </c>
      <c r="LL217">
        <v>-1</v>
      </c>
      <c r="LM217">
        <v>-1</v>
      </c>
      <c r="LN217">
        <v>-1</v>
      </c>
      <c r="LO217">
        <v>-1</v>
      </c>
      <c r="LP217">
        <v>-1</v>
      </c>
      <c r="LQ217">
        <v>-1</v>
      </c>
      <c r="LR217">
        <v>-1</v>
      </c>
      <c r="LS217">
        <v>-1</v>
      </c>
      <c r="LT217">
        <v>-1</v>
      </c>
      <c r="LU217">
        <v>-1</v>
      </c>
      <c r="LV217">
        <v>-1</v>
      </c>
      <c r="LW217">
        <v>-1</v>
      </c>
      <c r="LX217">
        <v>-1</v>
      </c>
      <c r="LY217">
        <v>-1</v>
      </c>
      <c r="LZ217">
        <v>-1</v>
      </c>
      <c r="MA217">
        <v>-1</v>
      </c>
      <c r="MB217">
        <v>-1</v>
      </c>
      <c r="MC217">
        <v>-1</v>
      </c>
      <c r="MD217">
        <v>-1</v>
      </c>
      <c r="ME217">
        <v>-1</v>
      </c>
      <c r="MF217">
        <v>-1</v>
      </c>
      <c r="MG217">
        <v>-1</v>
      </c>
      <c r="MH217">
        <v>-1</v>
      </c>
      <c r="MI217">
        <v>-1</v>
      </c>
      <c r="MJ217">
        <v>1</v>
      </c>
      <c r="MK217">
        <v>1</v>
      </c>
      <c r="ML217">
        <v>-1</v>
      </c>
      <c r="MM217">
        <v>0</v>
      </c>
      <c r="MN217">
        <v>-1</v>
      </c>
      <c r="MO217">
        <v>-1</v>
      </c>
      <c r="MP217">
        <v>-1</v>
      </c>
      <c r="MQ217">
        <v>-1</v>
      </c>
      <c r="MR217">
        <v>0</v>
      </c>
      <c r="MS217">
        <v>0</v>
      </c>
      <c r="MT217">
        <v>-1</v>
      </c>
      <c r="MU217">
        <v>0</v>
      </c>
      <c r="MV217">
        <v>1</v>
      </c>
      <c r="MW217">
        <v>-1</v>
      </c>
      <c r="MX217">
        <v>-1</v>
      </c>
      <c r="MY217">
        <v>-1</v>
      </c>
      <c r="MZ217">
        <v>0</v>
      </c>
      <c r="NA217">
        <v>-1</v>
      </c>
      <c r="NB217">
        <v>0</v>
      </c>
      <c r="NC217">
        <v>-1</v>
      </c>
      <c r="ND217">
        <v>-1</v>
      </c>
      <c r="NE217">
        <v>0</v>
      </c>
      <c r="NF217">
        <v>-1</v>
      </c>
      <c r="NG217">
        <v>-1</v>
      </c>
      <c r="NH217">
        <v>-1</v>
      </c>
      <c r="NI217">
        <v>-1</v>
      </c>
      <c r="NJ217">
        <v>-1</v>
      </c>
      <c r="NK217">
        <v>-1</v>
      </c>
      <c r="NL217">
        <v>-1</v>
      </c>
      <c r="NM217">
        <v>-1</v>
      </c>
      <c r="NN217">
        <v>-1</v>
      </c>
      <c r="NO217">
        <v>-1</v>
      </c>
      <c r="NP217">
        <v>-1</v>
      </c>
      <c r="NQ217">
        <v>-1</v>
      </c>
      <c r="NR217">
        <v>-1</v>
      </c>
      <c r="NS217">
        <v>-1</v>
      </c>
      <c r="NT217">
        <v>-1</v>
      </c>
      <c r="NU217">
        <v>0</v>
      </c>
      <c r="NV217">
        <v>1</v>
      </c>
      <c r="NW217">
        <v>1</v>
      </c>
      <c r="NX217">
        <v>-1</v>
      </c>
      <c r="NY217">
        <v>-1</v>
      </c>
      <c r="NZ217">
        <v>-1</v>
      </c>
      <c r="OA217">
        <v>1</v>
      </c>
      <c r="OB217">
        <v>-1</v>
      </c>
      <c r="OC217">
        <v>-1</v>
      </c>
      <c r="OD217">
        <v>1</v>
      </c>
    </row>
    <row r="218" spans="1:394">
      <c r="A218" t="s">
        <v>839</v>
      </c>
      <c r="B218">
        <v>2005</v>
      </c>
      <c r="C218">
        <v>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0</v>
      </c>
      <c r="AA218">
        <v>0</v>
      </c>
      <c r="AB218">
        <v>-1</v>
      </c>
      <c r="AC218">
        <v>-1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-1</v>
      </c>
      <c r="AL218">
        <v>-1</v>
      </c>
      <c r="AM218">
        <v>1</v>
      </c>
      <c r="AN218">
        <v>-1</v>
      </c>
      <c r="AO218">
        <v>-1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-1</v>
      </c>
      <c r="AV218">
        <v>-1</v>
      </c>
      <c r="AW218">
        <v>-1</v>
      </c>
      <c r="AX218">
        <v>-1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-1</v>
      </c>
      <c r="BJ218">
        <v>-1</v>
      </c>
      <c r="BK218">
        <v>-1</v>
      </c>
      <c r="BL218">
        <v>1</v>
      </c>
      <c r="BM218">
        <v>1</v>
      </c>
      <c r="BN218">
        <v>0</v>
      </c>
      <c r="BO218">
        <v>-1</v>
      </c>
      <c r="BP218">
        <v>-1</v>
      </c>
      <c r="BQ218">
        <v>-1</v>
      </c>
      <c r="BR218">
        <v>-1</v>
      </c>
      <c r="BS218">
        <v>-1</v>
      </c>
      <c r="BT218">
        <v>-1</v>
      </c>
      <c r="BU218">
        <v>-1</v>
      </c>
      <c r="BV218">
        <v>-1</v>
      </c>
      <c r="BW218">
        <v>-1</v>
      </c>
      <c r="BX218">
        <v>-1</v>
      </c>
      <c r="BY218">
        <v>-1</v>
      </c>
      <c r="BZ218">
        <v>-1</v>
      </c>
      <c r="CA218">
        <v>-1</v>
      </c>
      <c r="CB218">
        <v>0</v>
      </c>
      <c r="CC218">
        <v>0</v>
      </c>
      <c r="CD218">
        <v>-1</v>
      </c>
      <c r="CE218">
        <v>1</v>
      </c>
      <c r="CF218">
        <v>-1</v>
      </c>
      <c r="CG218">
        <v>-1</v>
      </c>
      <c r="CH218">
        <v>-1</v>
      </c>
      <c r="CI218">
        <v>0</v>
      </c>
      <c r="CJ218">
        <v>-1</v>
      </c>
      <c r="CK218">
        <v>0</v>
      </c>
      <c r="CL218">
        <v>-1</v>
      </c>
      <c r="CM218">
        <v>-1</v>
      </c>
      <c r="CN218">
        <v>0</v>
      </c>
      <c r="CO218">
        <v>-1</v>
      </c>
      <c r="CP218">
        <v>-1</v>
      </c>
      <c r="CQ218">
        <v>-1</v>
      </c>
      <c r="CR218">
        <v>-1</v>
      </c>
      <c r="CS218">
        <v>-1</v>
      </c>
      <c r="CT218">
        <v>-1</v>
      </c>
      <c r="CU218">
        <v>-1</v>
      </c>
      <c r="CV218">
        <v>-1</v>
      </c>
      <c r="CW218">
        <v>-1</v>
      </c>
      <c r="CX218">
        <v>-1</v>
      </c>
      <c r="CY218">
        <v>-1</v>
      </c>
      <c r="CZ218">
        <v>-1</v>
      </c>
      <c r="DA218">
        <v>-1</v>
      </c>
      <c r="DB218">
        <v>-1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0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>
        <v>-1</v>
      </c>
      <c r="EL218">
        <v>-1</v>
      </c>
      <c r="EM218">
        <v>-1</v>
      </c>
      <c r="EN218">
        <v>-1</v>
      </c>
      <c r="EO218">
        <v>-1</v>
      </c>
      <c r="EP218">
        <v>-1</v>
      </c>
      <c r="EQ218">
        <v>2</v>
      </c>
      <c r="ER218">
        <v>-1</v>
      </c>
      <c r="ES218">
        <v>0</v>
      </c>
      <c r="ET218">
        <v>0</v>
      </c>
      <c r="EU218">
        <v>-1</v>
      </c>
      <c r="EV218">
        <v>-1</v>
      </c>
      <c r="EW218">
        <v>-1</v>
      </c>
      <c r="EX218">
        <v>-1</v>
      </c>
      <c r="EY218">
        <v>-1</v>
      </c>
      <c r="EZ218">
        <v>-1</v>
      </c>
      <c r="FA218">
        <v>-1</v>
      </c>
      <c r="FB218">
        <v>-1</v>
      </c>
      <c r="FC218">
        <v>-1</v>
      </c>
      <c r="FD218">
        <v>-1</v>
      </c>
      <c r="FE218">
        <v>-1</v>
      </c>
      <c r="FF218">
        <v>-1</v>
      </c>
      <c r="FG218">
        <v>1</v>
      </c>
      <c r="FH218">
        <v>-1</v>
      </c>
      <c r="FI218">
        <v>-1</v>
      </c>
      <c r="FJ218">
        <v>-1</v>
      </c>
      <c r="FK218">
        <v>-1</v>
      </c>
      <c r="FL218">
        <v>-1</v>
      </c>
      <c r="FM218">
        <v>-1</v>
      </c>
      <c r="FN218">
        <v>0</v>
      </c>
      <c r="FO218">
        <v>-1</v>
      </c>
      <c r="FP218">
        <v>0</v>
      </c>
      <c r="FQ218">
        <v>-1</v>
      </c>
      <c r="FR218">
        <v>0</v>
      </c>
      <c r="FS218">
        <v>-1</v>
      </c>
      <c r="FT218">
        <v>-1</v>
      </c>
      <c r="FU218">
        <v>0</v>
      </c>
      <c r="FV218">
        <v>-1</v>
      </c>
      <c r="FW218">
        <v>0</v>
      </c>
      <c r="FX218">
        <v>-1</v>
      </c>
      <c r="FY218">
        <v>-1</v>
      </c>
      <c r="FZ218">
        <v>-1</v>
      </c>
      <c r="GA218">
        <v>-1</v>
      </c>
      <c r="GB218">
        <v>0</v>
      </c>
      <c r="GC218">
        <v>-1</v>
      </c>
      <c r="GD218">
        <v>-1</v>
      </c>
      <c r="GE218">
        <v>-1</v>
      </c>
      <c r="GF218">
        <v>1</v>
      </c>
      <c r="GG218">
        <v>-1</v>
      </c>
      <c r="GH218">
        <v>0</v>
      </c>
      <c r="GI218">
        <v>-1</v>
      </c>
      <c r="GJ218">
        <v>-1</v>
      </c>
      <c r="GK218">
        <v>-1</v>
      </c>
      <c r="GL218">
        <v>-1</v>
      </c>
      <c r="GM218">
        <v>0</v>
      </c>
      <c r="GN218">
        <v>1</v>
      </c>
      <c r="GO218">
        <v>0</v>
      </c>
      <c r="GP218">
        <v>-1</v>
      </c>
      <c r="GQ218">
        <v>-1</v>
      </c>
      <c r="GR218">
        <v>-1</v>
      </c>
      <c r="GS218">
        <v>-1</v>
      </c>
      <c r="GT218">
        <v>-1</v>
      </c>
      <c r="GU218">
        <v>-1</v>
      </c>
      <c r="GV218">
        <v>0</v>
      </c>
      <c r="GW218">
        <v>-1</v>
      </c>
      <c r="GX218">
        <v>-1</v>
      </c>
      <c r="GY218">
        <v>-1</v>
      </c>
      <c r="GZ218">
        <v>-1</v>
      </c>
      <c r="HA218">
        <v>-1</v>
      </c>
      <c r="HB218">
        <v>-1</v>
      </c>
      <c r="HC218">
        <v>0</v>
      </c>
      <c r="HD218">
        <v>-1</v>
      </c>
      <c r="HE218">
        <v>-1</v>
      </c>
      <c r="HF218">
        <v>-1</v>
      </c>
      <c r="HG218">
        <v>-1</v>
      </c>
      <c r="HH218">
        <v>0</v>
      </c>
      <c r="HI218">
        <v>-1</v>
      </c>
      <c r="HJ218">
        <v>-1</v>
      </c>
      <c r="HK218">
        <v>-1</v>
      </c>
      <c r="HL218">
        <v>-1</v>
      </c>
      <c r="HM218">
        <v>-1</v>
      </c>
      <c r="HN218">
        <v>-1</v>
      </c>
      <c r="HO218">
        <v>-1</v>
      </c>
      <c r="HP218">
        <v>-1</v>
      </c>
      <c r="HQ218">
        <v>-1</v>
      </c>
      <c r="HR218">
        <v>-1</v>
      </c>
      <c r="HS218">
        <v>-1</v>
      </c>
      <c r="HT218">
        <v>-1</v>
      </c>
      <c r="HU218">
        <v>-1</v>
      </c>
      <c r="HV218">
        <v>-1</v>
      </c>
      <c r="HW218">
        <v>-1</v>
      </c>
      <c r="HX218">
        <v>-1</v>
      </c>
      <c r="HY218">
        <v>-1</v>
      </c>
      <c r="HZ218">
        <v>-1</v>
      </c>
      <c r="IA218">
        <v>-1</v>
      </c>
      <c r="IB218">
        <v>-1</v>
      </c>
      <c r="IC218">
        <v>-1</v>
      </c>
      <c r="ID218">
        <v>-1</v>
      </c>
      <c r="IE218">
        <v>-1</v>
      </c>
      <c r="IF218">
        <v>-1</v>
      </c>
      <c r="IG218">
        <v>-1</v>
      </c>
      <c r="IH218">
        <v>-1</v>
      </c>
      <c r="II218">
        <v>-1</v>
      </c>
      <c r="IJ218">
        <v>1</v>
      </c>
      <c r="IK218">
        <v>-1</v>
      </c>
      <c r="IL218">
        <v>-1</v>
      </c>
      <c r="IM218">
        <v>-1</v>
      </c>
      <c r="IN218">
        <v>-1</v>
      </c>
      <c r="IO218">
        <v>-1</v>
      </c>
      <c r="IP218">
        <v>-1</v>
      </c>
      <c r="IQ218">
        <v>-1</v>
      </c>
      <c r="IR218">
        <v>-1</v>
      </c>
      <c r="IS218">
        <v>-1</v>
      </c>
      <c r="IT218">
        <v>-1</v>
      </c>
      <c r="IU218">
        <v>-1</v>
      </c>
      <c r="IV218">
        <v>-1</v>
      </c>
      <c r="IW218">
        <v>0</v>
      </c>
      <c r="IX218">
        <v>-1</v>
      </c>
      <c r="IY218">
        <v>-1</v>
      </c>
      <c r="IZ218">
        <v>0</v>
      </c>
      <c r="JA218">
        <v>-1</v>
      </c>
      <c r="JB218">
        <v>-1</v>
      </c>
      <c r="JC218">
        <v>-1</v>
      </c>
      <c r="JD218">
        <v>0</v>
      </c>
      <c r="JE218">
        <v>-1</v>
      </c>
      <c r="JF218">
        <v>1</v>
      </c>
      <c r="JG218">
        <v>1</v>
      </c>
      <c r="JH218">
        <v>-1</v>
      </c>
      <c r="JI218">
        <v>1</v>
      </c>
      <c r="JJ218">
        <v>0</v>
      </c>
      <c r="JK218">
        <v>0</v>
      </c>
      <c r="JL218">
        <v>-1</v>
      </c>
      <c r="JM218">
        <v>-1</v>
      </c>
      <c r="JN218">
        <v>-1</v>
      </c>
      <c r="JO218">
        <v>-1</v>
      </c>
      <c r="JP218">
        <v>-1</v>
      </c>
      <c r="JQ218">
        <v>-1</v>
      </c>
      <c r="JR218">
        <v>-1</v>
      </c>
      <c r="JS218">
        <v>0</v>
      </c>
      <c r="JT218">
        <v>0</v>
      </c>
      <c r="JU218">
        <v>-1</v>
      </c>
      <c r="JV218">
        <v>-1</v>
      </c>
      <c r="JW218">
        <v>-1</v>
      </c>
      <c r="JX218">
        <v>-1</v>
      </c>
      <c r="JY218">
        <v>-1</v>
      </c>
      <c r="JZ218">
        <v>-1</v>
      </c>
      <c r="KA218">
        <v>-1</v>
      </c>
      <c r="KB218">
        <v>0</v>
      </c>
      <c r="KC218">
        <v>0</v>
      </c>
      <c r="KD218">
        <v>1</v>
      </c>
      <c r="KE218">
        <v>-1</v>
      </c>
      <c r="KF218">
        <v>-1</v>
      </c>
      <c r="KG218">
        <v>0</v>
      </c>
      <c r="KH218">
        <v>1</v>
      </c>
      <c r="KI218">
        <v>0</v>
      </c>
      <c r="KJ218">
        <v>1</v>
      </c>
      <c r="KK218">
        <v>1</v>
      </c>
      <c r="KL218">
        <v>0</v>
      </c>
      <c r="KM218">
        <v>1</v>
      </c>
      <c r="KN218">
        <v>1</v>
      </c>
      <c r="KO218">
        <v>0</v>
      </c>
      <c r="KP218">
        <v>0</v>
      </c>
      <c r="KQ218">
        <v>0</v>
      </c>
      <c r="KR218">
        <v>1</v>
      </c>
      <c r="KS218">
        <v>0</v>
      </c>
      <c r="KT218">
        <v>0</v>
      </c>
      <c r="KU218">
        <v>1</v>
      </c>
      <c r="KV218">
        <v>-1</v>
      </c>
      <c r="KW218">
        <v>1</v>
      </c>
      <c r="KX218">
        <v>-1</v>
      </c>
      <c r="KY218">
        <v>0</v>
      </c>
      <c r="KZ218">
        <v>0</v>
      </c>
      <c r="LA218">
        <v>-1</v>
      </c>
      <c r="LB218">
        <v>-1</v>
      </c>
      <c r="LC218">
        <v>1</v>
      </c>
      <c r="LD218">
        <v>-1</v>
      </c>
      <c r="LE218">
        <v>-1</v>
      </c>
      <c r="LF218">
        <v>0</v>
      </c>
      <c r="LG218">
        <v>-1</v>
      </c>
      <c r="LH218">
        <v>-1</v>
      </c>
      <c r="LI218">
        <v>-1</v>
      </c>
      <c r="LJ218">
        <v>-1</v>
      </c>
      <c r="LK218">
        <v>-1</v>
      </c>
      <c r="LL218">
        <v>-1</v>
      </c>
      <c r="LM218">
        <v>-1</v>
      </c>
      <c r="LN218">
        <v>-1</v>
      </c>
      <c r="LO218">
        <v>-1</v>
      </c>
      <c r="LP218">
        <v>-1</v>
      </c>
      <c r="LQ218">
        <v>-1</v>
      </c>
      <c r="LR218">
        <v>-1</v>
      </c>
      <c r="LS218">
        <v>-1</v>
      </c>
      <c r="LT218">
        <v>-1</v>
      </c>
      <c r="LU218">
        <v>-1</v>
      </c>
      <c r="LV218">
        <v>-1</v>
      </c>
      <c r="LW218">
        <v>-1</v>
      </c>
      <c r="LX218">
        <v>-1</v>
      </c>
      <c r="LY218">
        <v>-1</v>
      </c>
      <c r="LZ218">
        <v>-1</v>
      </c>
      <c r="MA218">
        <v>-1</v>
      </c>
      <c r="MB218">
        <v>-1</v>
      </c>
      <c r="MC218">
        <v>-1</v>
      </c>
      <c r="MD218">
        <v>-1</v>
      </c>
      <c r="ME218">
        <v>-1</v>
      </c>
      <c r="MF218">
        <v>-1</v>
      </c>
      <c r="MG218">
        <v>-1</v>
      </c>
      <c r="MH218">
        <v>-1</v>
      </c>
      <c r="MI218">
        <v>-1</v>
      </c>
      <c r="MJ218">
        <v>1</v>
      </c>
      <c r="MK218">
        <v>1</v>
      </c>
      <c r="ML218">
        <v>-1</v>
      </c>
      <c r="MM218">
        <v>0</v>
      </c>
      <c r="MN218">
        <v>-1</v>
      </c>
      <c r="MO218">
        <v>-1</v>
      </c>
      <c r="MP218">
        <v>-1</v>
      </c>
      <c r="MQ218">
        <v>-1</v>
      </c>
      <c r="MR218">
        <v>0</v>
      </c>
      <c r="MS218">
        <v>0</v>
      </c>
      <c r="MT218">
        <v>-1</v>
      </c>
      <c r="MU218">
        <v>0</v>
      </c>
      <c r="MV218">
        <v>1</v>
      </c>
      <c r="MW218">
        <v>-1</v>
      </c>
      <c r="MX218">
        <v>-1</v>
      </c>
      <c r="MY218">
        <v>-1</v>
      </c>
      <c r="MZ218">
        <v>0</v>
      </c>
      <c r="NA218">
        <v>-1</v>
      </c>
      <c r="NB218">
        <v>0</v>
      </c>
      <c r="NC218">
        <v>-1</v>
      </c>
      <c r="ND218">
        <v>-1</v>
      </c>
      <c r="NE218">
        <v>0</v>
      </c>
      <c r="NF218">
        <v>-1</v>
      </c>
      <c r="NG218">
        <v>-1</v>
      </c>
      <c r="NH218">
        <v>-1</v>
      </c>
      <c r="NI218">
        <v>-1</v>
      </c>
      <c r="NJ218">
        <v>-1</v>
      </c>
      <c r="NK218">
        <v>-1</v>
      </c>
      <c r="NL218">
        <v>-1</v>
      </c>
      <c r="NM218">
        <v>-1</v>
      </c>
      <c r="NN218">
        <v>-1</v>
      </c>
      <c r="NO218">
        <v>-1</v>
      </c>
      <c r="NP218">
        <v>-1</v>
      </c>
      <c r="NQ218">
        <v>-1</v>
      </c>
      <c r="NR218">
        <v>-1</v>
      </c>
      <c r="NS218">
        <v>-1</v>
      </c>
      <c r="NT218">
        <v>-1</v>
      </c>
      <c r="NU218">
        <v>0</v>
      </c>
      <c r="NV218">
        <v>1</v>
      </c>
      <c r="NW218">
        <v>1</v>
      </c>
      <c r="NX218">
        <v>-1</v>
      </c>
      <c r="NY218">
        <v>-1</v>
      </c>
      <c r="NZ218">
        <v>-1</v>
      </c>
      <c r="OA218">
        <v>1</v>
      </c>
      <c r="OB218">
        <v>-1</v>
      </c>
      <c r="OC218">
        <v>-1</v>
      </c>
      <c r="OD218">
        <v>1</v>
      </c>
    </row>
    <row r="219" spans="1:394">
      <c r="A219" t="s">
        <v>840</v>
      </c>
      <c r="B219">
        <v>2005</v>
      </c>
      <c r="C219">
        <v>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0</v>
      </c>
      <c r="AA219">
        <v>0</v>
      </c>
      <c r="AB219">
        <v>-1</v>
      </c>
      <c r="AC219">
        <v>-1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-1</v>
      </c>
      <c r="AL219">
        <v>-1</v>
      </c>
      <c r="AM219">
        <v>1</v>
      </c>
      <c r="AN219">
        <v>-1</v>
      </c>
      <c r="AO219">
        <v>-1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-1</v>
      </c>
      <c r="AW219">
        <v>-1</v>
      </c>
      <c r="AX219">
        <v>-1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1</v>
      </c>
      <c r="BM219">
        <v>1</v>
      </c>
      <c r="BN219">
        <v>0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-1</v>
      </c>
      <c r="BU219">
        <v>-1</v>
      </c>
      <c r="BV219">
        <v>-1</v>
      </c>
      <c r="BW219">
        <v>-1</v>
      </c>
      <c r="BX219">
        <v>-1</v>
      </c>
      <c r="BY219">
        <v>-1</v>
      </c>
      <c r="BZ219">
        <v>-1</v>
      </c>
      <c r="CA219">
        <v>-1</v>
      </c>
      <c r="CB219">
        <v>0</v>
      </c>
      <c r="CC219">
        <v>0</v>
      </c>
      <c r="CD219">
        <v>-1</v>
      </c>
      <c r="CE219">
        <v>1</v>
      </c>
      <c r="CF219">
        <v>-1</v>
      </c>
      <c r="CG219">
        <v>-1</v>
      </c>
      <c r="CH219">
        <v>-1</v>
      </c>
      <c r="CI219">
        <v>0</v>
      </c>
      <c r="CJ219">
        <v>-1</v>
      </c>
      <c r="CK219">
        <v>0</v>
      </c>
      <c r="CL219">
        <v>-1</v>
      </c>
      <c r="CM219">
        <v>-1</v>
      </c>
      <c r="CN219">
        <v>0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-1</v>
      </c>
      <c r="CY219">
        <v>-1</v>
      </c>
      <c r="CZ219">
        <v>-1</v>
      </c>
      <c r="DA219">
        <v>-1</v>
      </c>
      <c r="DB219">
        <v>-1</v>
      </c>
      <c r="DC219">
        <v>-1</v>
      </c>
      <c r="DD219">
        <v>-1</v>
      </c>
      <c r="DE219">
        <v>-1</v>
      </c>
      <c r="DF219">
        <v>-1</v>
      </c>
      <c r="DG219">
        <v>-1</v>
      </c>
      <c r="DH219">
        <v>-1</v>
      </c>
      <c r="DI219">
        <v>-1</v>
      </c>
      <c r="DJ219">
        <v>-1</v>
      </c>
      <c r="DK219">
        <v>-1</v>
      </c>
      <c r="DL219">
        <v>-1</v>
      </c>
      <c r="DM219">
        <v>-1</v>
      </c>
      <c r="DN219">
        <v>-1</v>
      </c>
      <c r="DO219">
        <v>-1</v>
      </c>
      <c r="DP219">
        <v>-1</v>
      </c>
      <c r="DQ219">
        <v>-1</v>
      </c>
      <c r="DR219">
        <v>-1</v>
      </c>
      <c r="DS219">
        <v>-1</v>
      </c>
      <c r="DT219">
        <v>-1</v>
      </c>
      <c r="DU219">
        <v>-1</v>
      </c>
      <c r="DV219">
        <v>-1</v>
      </c>
      <c r="DW219">
        <v>-1</v>
      </c>
      <c r="DX219">
        <v>0</v>
      </c>
      <c r="DY219">
        <v>-1</v>
      </c>
      <c r="DZ219">
        <v>-1</v>
      </c>
      <c r="EA219">
        <v>-1</v>
      </c>
      <c r="EB219">
        <v>-1</v>
      </c>
      <c r="EC219">
        <v>-1</v>
      </c>
      <c r="ED219">
        <v>-1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-1</v>
      </c>
      <c r="EK219">
        <v>-1</v>
      </c>
      <c r="EL219">
        <v>-1</v>
      </c>
      <c r="EM219">
        <v>-1</v>
      </c>
      <c r="EN219">
        <v>-1</v>
      </c>
      <c r="EO219">
        <v>-1</v>
      </c>
      <c r="EP219">
        <v>-1</v>
      </c>
      <c r="EQ219">
        <v>2</v>
      </c>
      <c r="ER219">
        <v>-1</v>
      </c>
      <c r="ES219">
        <v>0</v>
      </c>
      <c r="ET219">
        <v>0</v>
      </c>
      <c r="EU219">
        <v>-1</v>
      </c>
      <c r="EV219">
        <v>-1</v>
      </c>
      <c r="EW219">
        <v>-1</v>
      </c>
      <c r="EX219">
        <v>-1</v>
      </c>
      <c r="EY219">
        <v>-1</v>
      </c>
      <c r="EZ219">
        <v>-1</v>
      </c>
      <c r="FA219">
        <v>-1</v>
      </c>
      <c r="FB219">
        <v>-1</v>
      </c>
      <c r="FC219">
        <v>-1</v>
      </c>
      <c r="FD219">
        <v>-1</v>
      </c>
      <c r="FE219">
        <v>-1</v>
      </c>
      <c r="FF219">
        <v>-1</v>
      </c>
      <c r="FG219">
        <v>1</v>
      </c>
      <c r="FH219">
        <v>-1</v>
      </c>
      <c r="FI219">
        <v>-1</v>
      </c>
      <c r="FJ219">
        <v>-1</v>
      </c>
      <c r="FK219">
        <v>-1</v>
      </c>
      <c r="FL219">
        <v>-1</v>
      </c>
      <c r="FM219">
        <v>-1</v>
      </c>
      <c r="FN219">
        <v>0</v>
      </c>
      <c r="FO219">
        <v>-1</v>
      </c>
      <c r="FP219">
        <v>0</v>
      </c>
      <c r="FQ219">
        <v>-1</v>
      </c>
      <c r="FR219">
        <v>0</v>
      </c>
      <c r="FS219">
        <v>-1</v>
      </c>
      <c r="FT219">
        <v>-1</v>
      </c>
      <c r="FU219">
        <v>0</v>
      </c>
      <c r="FV219">
        <v>-1</v>
      </c>
      <c r="FW219">
        <v>0</v>
      </c>
      <c r="FX219">
        <v>-1</v>
      </c>
      <c r="FY219">
        <v>-1</v>
      </c>
      <c r="FZ219">
        <v>-1</v>
      </c>
      <c r="GA219">
        <v>-1</v>
      </c>
      <c r="GB219">
        <v>0</v>
      </c>
      <c r="GC219">
        <v>-1</v>
      </c>
      <c r="GD219">
        <v>-1</v>
      </c>
      <c r="GE219">
        <v>-1</v>
      </c>
      <c r="GF219">
        <v>1</v>
      </c>
      <c r="GG219">
        <v>-1</v>
      </c>
      <c r="GH219">
        <v>0</v>
      </c>
      <c r="GI219">
        <v>-1</v>
      </c>
      <c r="GJ219">
        <v>-1</v>
      </c>
      <c r="GK219">
        <v>-1</v>
      </c>
      <c r="GL219">
        <v>-1</v>
      </c>
      <c r="GM219">
        <v>0</v>
      </c>
      <c r="GN219">
        <v>1</v>
      </c>
      <c r="GO219">
        <v>0</v>
      </c>
      <c r="GP219">
        <v>-1</v>
      </c>
      <c r="GQ219">
        <v>-1</v>
      </c>
      <c r="GR219">
        <v>-1</v>
      </c>
      <c r="GS219">
        <v>-1</v>
      </c>
      <c r="GT219">
        <v>-1</v>
      </c>
      <c r="GU219">
        <v>-1</v>
      </c>
      <c r="GV219">
        <v>0</v>
      </c>
      <c r="GW219">
        <v>-1</v>
      </c>
      <c r="GX219">
        <v>-1</v>
      </c>
      <c r="GY219">
        <v>-1</v>
      </c>
      <c r="GZ219">
        <v>-1</v>
      </c>
      <c r="HA219">
        <v>-1</v>
      </c>
      <c r="HB219">
        <v>-1</v>
      </c>
      <c r="HC219">
        <v>0</v>
      </c>
      <c r="HD219">
        <v>-1</v>
      </c>
      <c r="HE219">
        <v>-1</v>
      </c>
      <c r="HF219">
        <v>-1</v>
      </c>
      <c r="HG219">
        <v>-1</v>
      </c>
      <c r="HH219">
        <v>0</v>
      </c>
      <c r="HI219">
        <v>-1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>
        <v>-1</v>
      </c>
      <c r="HW219">
        <v>-1</v>
      </c>
      <c r="HX219">
        <v>-1</v>
      </c>
      <c r="HY219">
        <v>-1</v>
      </c>
      <c r="HZ219">
        <v>-1</v>
      </c>
      <c r="IA219">
        <v>-1</v>
      </c>
      <c r="IB219">
        <v>-1</v>
      </c>
      <c r="IC219">
        <v>-1</v>
      </c>
      <c r="ID219">
        <v>-1</v>
      </c>
      <c r="IE219">
        <v>-1</v>
      </c>
      <c r="IF219">
        <v>-1</v>
      </c>
      <c r="IG219">
        <v>-1</v>
      </c>
      <c r="IH219">
        <v>-1</v>
      </c>
      <c r="II219">
        <v>-1</v>
      </c>
      <c r="IJ219">
        <v>1</v>
      </c>
      <c r="IK219">
        <v>-1</v>
      </c>
      <c r="IL219">
        <v>-1</v>
      </c>
      <c r="IM219">
        <v>-1</v>
      </c>
      <c r="IN219">
        <v>-1</v>
      </c>
      <c r="IO219">
        <v>-1</v>
      </c>
      <c r="IP219">
        <v>-1</v>
      </c>
      <c r="IQ219">
        <v>-1</v>
      </c>
      <c r="IR219">
        <v>-1</v>
      </c>
      <c r="IS219">
        <v>-1</v>
      </c>
      <c r="IT219">
        <v>-1</v>
      </c>
      <c r="IU219">
        <v>-1</v>
      </c>
      <c r="IV219">
        <v>-1</v>
      </c>
      <c r="IW219">
        <v>0</v>
      </c>
      <c r="IX219">
        <v>-1</v>
      </c>
      <c r="IY219">
        <v>-1</v>
      </c>
      <c r="IZ219">
        <v>0</v>
      </c>
      <c r="JA219">
        <v>-1</v>
      </c>
      <c r="JB219">
        <v>-1</v>
      </c>
      <c r="JC219">
        <v>-1</v>
      </c>
      <c r="JD219">
        <v>0</v>
      </c>
      <c r="JE219">
        <v>-1</v>
      </c>
      <c r="JF219">
        <v>1</v>
      </c>
      <c r="JG219">
        <v>1</v>
      </c>
      <c r="JH219">
        <v>-1</v>
      </c>
      <c r="JI219">
        <v>1</v>
      </c>
      <c r="JJ219">
        <v>0</v>
      </c>
      <c r="JK219">
        <v>0</v>
      </c>
      <c r="JL219">
        <v>-1</v>
      </c>
      <c r="JM219">
        <v>-1</v>
      </c>
      <c r="JN219">
        <v>-1</v>
      </c>
      <c r="JO219">
        <v>-1</v>
      </c>
      <c r="JP219">
        <v>-1</v>
      </c>
      <c r="JQ219">
        <v>-1</v>
      </c>
      <c r="JR219">
        <v>-1</v>
      </c>
      <c r="JS219">
        <v>0</v>
      </c>
      <c r="JT219">
        <v>0</v>
      </c>
      <c r="JU219">
        <v>-1</v>
      </c>
      <c r="JV219">
        <v>-1</v>
      </c>
      <c r="JW219">
        <v>-1</v>
      </c>
      <c r="JX219">
        <v>-1</v>
      </c>
      <c r="JY219">
        <v>-1</v>
      </c>
      <c r="JZ219">
        <v>-1</v>
      </c>
      <c r="KA219">
        <v>-1</v>
      </c>
      <c r="KB219">
        <v>0</v>
      </c>
      <c r="KC219">
        <v>0</v>
      </c>
      <c r="KD219">
        <v>1</v>
      </c>
      <c r="KE219">
        <v>-1</v>
      </c>
      <c r="KF219">
        <v>-1</v>
      </c>
      <c r="KG219">
        <v>0</v>
      </c>
      <c r="KH219">
        <v>1</v>
      </c>
      <c r="KI219">
        <v>0</v>
      </c>
      <c r="KJ219">
        <v>1</v>
      </c>
      <c r="KK219">
        <v>1</v>
      </c>
      <c r="KL219">
        <v>0</v>
      </c>
      <c r="KM219">
        <v>1</v>
      </c>
      <c r="KN219">
        <v>1</v>
      </c>
      <c r="KO219">
        <v>0</v>
      </c>
      <c r="KP219">
        <v>0</v>
      </c>
      <c r="KQ219">
        <v>0</v>
      </c>
      <c r="KR219">
        <v>1</v>
      </c>
      <c r="KS219">
        <v>0</v>
      </c>
      <c r="KT219">
        <v>0</v>
      </c>
      <c r="KU219">
        <v>1</v>
      </c>
      <c r="KV219">
        <v>-1</v>
      </c>
      <c r="KW219">
        <v>1</v>
      </c>
      <c r="KX219">
        <v>-1</v>
      </c>
      <c r="KY219">
        <v>0</v>
      </c>
      <c r="KZ219">
        <v>0</v>
      </c>
      <c r="LA219">
        <v>-1</v>
      </c>
      <c r="LB219">
        <v>-1</v>
      </c>
      <c r="LC219">
        <v>1</v>
      </c>
      <c r="LD219">
        <v>-1</v>
      </c>
      <c r="LE219">
        <v>-1</v>
      </c>
      <c r="LF219">
        <v>0</v>
      </c>
      <c r="LG219">
        <v>-1</v>
      </c>
      <c r="LH219">
        <v>-1</v>
      </c>
      <c r="LI219">
        <v>-1</v>
      </c>
      <c r="LJ219">
        <v>-1</v>
      </c>
      <c r="LK219">
        <v>-1</v>
      </c>
      <c r="LL219">
        <v>-1</v>
      </c>
      <c r="LM219">
        <v>-1</v>
      </c>
      <c r="LN219">
        <v>-1</v>
      </c>
      <c r="LO219">
        <v>-1</v>
      </c>
      <c r="LP219">
        <v>-1</v>
      </c>
      <c r="LQ219">
        <v>-1</v>
      </c>
      <c r="LR219">
        <v>-1</v>
      </c>
      <c r="LS219">
        <v>-1</v>
      </c>
      <c r="LT219">
        <v>-1</v>
      </c>
      <c r="LU219">
        <v>-1</v>
      </c>
      <c r="LV219">
        <v>-1</v>
      </c>
      <c r="LW219">
        <v>-1</v>
      </c>
      <c r="LX219">
        <v>-1</v>
      </c>
      <c r="LY219">
        <v>-1</v>
      </c>
      <c r="LZ219">
        <v>-1</v>
      </c>
      <c r="MA219">
        <v>-1</v>
      </c>
      <c r="MB219">
        <v>-1</v>
      </c>
      <c r="MC219">
        <v>-1</v>
      </c>
      <c r="MD219">
        <v>-1</v>
      </c>
      <c r="ME219">
        <v>-1</v>
      </c>
      <c r="MF219">
        <v>-1</v>
      </c>
      <c r="MG219">
        <v>-1</v>
      </c>
      <c r="MH219">
        <v>-1</v>
      </c>
      <c r="MI219">
        <v>-1</v>
      </c>
      <c r="MJ219">
        <v>1</v>
      </c>
      <c r="MK219">
        <v>1</v>
      </c>
      <c r="ML219">
        <v>-1</v>
      </c>
      <c r="MM219">
        <v>0</v>
      </c>
      <c r="MN219">
        <v>-1</v>
      </c>
      <c r="MO219">
        <v>-1</v>
      </c>
      <c r="MP219">
        <v>-1</v>
      </c>
      <c r="MQ219">
        <v>-1</v>
      </c>
      <c r="MR219">
        <v>0</v>
      </c>
      <c r="MS219">
        <v>0</v>
      </c>
      <c r="MT219">
        <v>-1</v>
      </c>
      <c r="MU219">
        <v>0</v>
      </c>
      <c r="MV219">
        <v>1</v>
      </c>
      <c r="MW219">
        <v>-1</v>
      </c>
      <c r="MX219">
        <v>-1</v>
      </c>
      <c r="MY219">
        <v>-1</v>
      </c>
      <c r="MZ219">
        <v>0</v>
      </c>
      <c r="NA219">
        <v>-1</v>
      </c>
      <c r="NB219">
        <v>0</v>
      </c>
      <c r="NC219">
        <v>-1</v>
      </c>
      <c r="ND219">
        <v>-1</v>
      </c>
      <c r="NE219">
        <v>0</v>
      </c>
      <c r="NF219">
        <v>-1</v>
      </c>
      <c r="NG219">
        <v>-1</v>
      </c>
      <c r="NH219">
        <v>-1</v>
      </c>
      <c r="NI219">
        <v>-1</v>
      </c>
      <c r="NJ219">
        <v>-1</v>
      </c>
      <c r="NK219">
        <v>-1</v>
      </c>
      <c r="NL219">
        <v>-1</v>
      </c>
      <c r="NM219">
        <v>-1</v>
      </c>
      <c r="NN219">
        <v>-1</v>
      </c>
      <c r="NO219">
        <v>-1</v>
      </c>
      <c r="NP219">
        <v>-1</v>
      </c>
      <c r="NQ219">
        <v>-1</v>
      </c>
      <c r="NR219">
        <v>-1</v>
      </c>
      <c r="NS219">
        <v>-1</v>
      </c>
      <c r="NT219">
        <v>-1</v>
      </c>
      <c r="NU219">
        <v>0</v>
      </c>
      <c r="NV219">
        <v>1</v>
      </c>
      <c r="NW219">
        <v>1</v>
      </c>
      <c r="NX219">
        <v>-1</v>
      </c>
      <c r="NY219">
        <v>-1</v>
      </c>
      <c r="NZ219">
        <v>-1</v>
      </c>
      <c r="OA219">
        <v>1</v>
      </c>
      <c r="OB219">
        <v>-1</v>
      </c>
      <c r="OC219">
        <v>-1</v>
      </c>
      <c r="OD219">
        <v>1</v>
      </c>
    </row>
    <row r="220" spans="1:394">
      <c r="A220" t="s">
        <v>841</v>
      </c>
      <c r="B220">
        <v>2005</v>
      </c>
      <c r="C220">
        <v>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0</v>
      </c>
      <c r="AA220">
        <v>0</v>
      </c>
      <c r="AB220">
        <v>-1</v>
      </c>
      <c r="AC220">
        <v>-1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-1</v>
      </c>
      <c r="AL220">
        <v>-1</v>
      </c>
      <c r="AM220">
        <v>1</v>
      </c>
      <c r="AN220">
        <v>-1</v>
      </c>
      <c r="AO220">
        <v>-1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-1</v>
      </c>
      <c r="AX220">
        <v>-1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-1</v>
      </c>
      <c r="BJ220">
        <v>-1</v>
      </c>
      <c r="BK220">
        <v>-1</v>
      </c>
      <c r="BL220">
        <v>1</v>
      </c>
      <c r="BM220">
        <v>1</v>
      </c>
      <c r="BN220">
        <v>0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-1</v>
      </c>
      <c r="BU220">
        <v>-1</v>
      </c>
      <c r="BV220">
        <v>-1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0</v>
      </c>
      <c r="CC220">
        <v>0</v>
      </c>
      <c r="CD220">
        <v>-1</v>
      </c>
      <c r="CE220">
        <v>1</v>
      </c>
      <c r="CF220">
        <v>-1</v>
      </c>
      <c r="CG220">
        <v>-1</v>
      </c>
      <c r="CH220">
        <v>-1</v>
      </c>
      <c r="CI220">
        <v>0</v>
      </c>
      <c r="CJ220">
        <v>-1</v>
      </c>
      <c r="CK220">
        <v>0</v>
      </c>
      <c r="CL220">
        <v>-1</v>
      </c>
      <c r="CM220">
        <v>-1</v>
      </c>
      <c r="CN220">
        <v>0</v>
      </c>
      <c r="CO220">
        <v>-1</v>
      </c>
      <c r="CP220">
        <v>-1</v>
      </c>
      <c r="CQ220">
        <v>-1</v>
      </c>
      <c r="CR220">
        <v>-1</v>
      </c>
      <c r="CS220">
        <v>-1</v>
      </c>
      <c r="CT220">
        <v>-1</v>
      </c>
      <c r="CU220">
        <v>-1</v>
      </c>
      <c r="CV220">
        <v>-1</v>
      </c>
      <c r="CW220">
        <v>-1</v>
      </c>
      <c r="CX220">
        <v>-1</v>
      </c>
      <c r="CY220">
        <v>-1</v>
      </c>
      <c r="CZ220">
        <v>-1</v>
      </c>
      <c r="DA220">
        <v>-1</v>
      </c>
      <c r="DB220">
        <v>-1</v>
      </c>
      <c r="DC220">
        <v>-1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-1</v>
      </c>
      <c r="DS220">
        <v>-1</v>
      </c>
      <c r="DT220">
        <v>-1</v>
      </c>
      <c r="DU220">
        <v>-1</v>
      </c>
      <c r="DV220">
        <v>-1</v>
      </c>
      <c r="DW220">
        <v>-1</v>
      </c>
      <c r="DX220">
        <v>0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-1</v>
      </c>
      <c r="EH220">
        <v>-1</v>
      </c>
      <c r="EI220">
        <v>-1</v>
      </c>
      <c r="EJ220">
        <v>-1</v>
      </c>
      <c r="EK220">
        <v>-1</v>
      </c>
      <c r="EL220">
        <v>-1</v>
      </c>
      <c r="EM220">
        <v>-1</v>
      </c>
      <c r="EN220">
        <v>-1</v>
      </c>
      <c r="EO220">
        <v>-1</v>
      </c>
      <c r="EP220">
        <v>-1</v>
      </c>
      <c r="EQ220">
        <v>2</v>
      </c>
      <c r="ER220">
        <v>-1</v>
      </c>
      <c r="ES220">
        <v>0</v>
      </c>
      <c r="ET220">
        <v>0</v>
      </c>
      <c r="EU220">
        <v>-1</v>
      </c>
      <c r="EV220">
        <v>-1</v>
      </c>
      <c r="EW220">
        <v>-1</v>
      </c>
      <c r="EX220">
        <v>-1</v>
      </c>
      <c r="EY220">
        <v>-1</v>
      </c>
      <c r="EZ220">
        <v>-1</v>
      </c>
      <c r="FA220">
        <v>-1</v>
      </c>
      <c r="FB220">
        <v>-1</v>
      </c>
      <c r="FC220">
        <v>-1</v>
      </c>
      <c r="FD220">
        <v>-1</v>
      </c>
      <c r="FE220">
        <v>-1</v>
      </c>
      <c r="FF220">
        <v>-1</v>
      </c>
      <c r="FG220">
        <v>1</v>
      </c>
      <c r="FH220">
        <v>-1</v>
      </c>
      <c r="FI220">
        <v>-1</v>
      </c>
      <c r="FJ220">
        <v>-1</v>
      </c>
      <c r="FK220">
        <v>-1</v>
      </c>
      <c r="FL220">
        <v>-1</v>
      </c>
      <c r="FM220">
        <v>-1</v>
      </c>
      <c r="FN220">
        <v>0</v>
      </c>
      <c r="FO220">
        <v>-1</v>
      </c>
      <c r="FP220">
        <v>0</v>
      </c>
      <c r="FQ220">
        <v>-1</v>
      </c>
      <c r="FR220">
        <v>0</v>
      </c>
      <c r="FS220">
        <v>-1</v>
      </c>
      <c r="FT220">
        <v>-1</v>
      </c>
      <c r="FU220">
        <v>0</v>
      </c>
      <c r="FV220">
        <v>-1</v>
      </c>
      <c r="FW220">
        <v>0</v>
      </c>
      <c r="FX220">
        <v>-1</v>
      </c>
      <c r="FY220">
        <v>-1</v>
      </c>
      <c r="FZ220">
        <v>-1</v>
      </c>
      <c r="GA220">
        <v>-1</v>
      </c>
      <c r="GB220">
        <v>0</v>
      </c>
      <c r="GC220">
        <v>-1</v>
      </c>
      <c r="GD220">
        <v>-1</v>
      </c>
      <c r="GE220">
        <v>-1</v>
      </c>
      <c r="GF220">
        <v>1</v>
      </c>
      <c r="GG220">
        <v>-1</v>
      </c>
      <c r="GH220">
        <v>0</v>
      </c>
      <c r="GI220">
        <v>-1</v>
      </c>
      <c r="GJ220">
        <v>-1</v>
      </c>
      <c r="GK220">
        <v>-1</v>
      </c>
      <c r="GL220">
        <v>-1</v>
      </c>
      <c r="GM220">
        <v>0</v>
      </c>
      <c r="GN220">
        <v>1</v>
      </c>
      <c r="GO220">
        <v>0</v>
      </c>
      <c r="GP220">
        <v>-1</v>
      </c>
      <c r="GQ220">
        <v>-1</v>
      </c>
      <c r="GR220">
        <v>-1</v>
      </c>
      <c r="GS220">
        <v>-1</v>
      </c>
      <c r="GT220">
        <v>-1</v>
      </c>
      <c r="GU220">
        <v>-1</v>
      </c>
      <c r="GV220">
        <v>0</v>
      </c>
      <c r="GW220">
        <v>-1</v>
      </c>
      <c r="GX220">
        <v>-1</v>
      </c>
      <c r="GY220">
        <v>-1</v>
      </c>
      <c r="GZ220">
        <v>-1</v>
      </c>
      <c r="HA220">
        <v>-1</v>
      </c>
      <c r="HB220">
        <v>-1</v>
      </c>
      <c r="HC220">
        <v>0</v>
      </c>
      <c r="HD220">
        <v>-1</v>
      </c>
      <c r="HE220">
        <v>-1</v>
      </c>
      <c r="HF220">
        <v>-1</v>
      </c>
      <c r="HG220">
        <v>-1</v>
      </c>
      <c r="HH220">
        <v>0</v>
      </c>
      <c r="HI220">
        <v>-1</v>
      </c>
      <c r="HJ220">
        <v>-1</v>
      </c>
      <c r="HK220">
        <v>-1</v>
      </c>
      <c r="HL220">
        <v>-1</v>
      </c>
      <c r="HM220">
        <v>-1</v>
      </c>
      <c r="HN220">
        <v>-1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-1</v>
      </c>
      <c r="HU220">
        <v>-1</v>
      </c>
      <c r="HV220">
        <v>-1</v>
      </c>
      <c r="HW220">
        <v>-1</v>
      </c>
      <c r="HX220">
        <v>-1</v>
      </c>
      <c r="HY220">
        <v>-1</v>
      </c>
      <c r="HZ220">
        <v>-1</v>
      </c>
      <c r="IA220">
        <v>-1</v>
      </c>
      <c r="IB220">
        <v>-1</v>
      </c>
      <c r="IC220">
        <v>-1</v>
      </c>
      <c r="ID220">
        <v>-1</v>
      </c>
      <c r="IE220">
        <v>-1</v>
      </c>
      <c r="IF220">
        <v>-1</v>
      </c>
      <c r="IG220">
        <v>-1</v>
      </c>
      <c r="IH220">
        <v>-1</v>
      </c>
      <c r="II220">
        <v>-1</v>
      </c>
      <c r="IJ220">
        <v>1</v>
      </c>
      <c r="IK220">
        <v>-1</v>
      </c>
      <c r="IL220">
        <v>-1</v>
      </c>
      <c r="IM220">
        <v>-1</v>
      </c>
      <c r="IN220">
        <v>-1</v>
      </c>
      <c r="IO220">
        <v>-1</v>
      </c>
      <c r="IP220">
        <v>-1</v>
      </c>
      <c r="IQ220">
        <v>-1</v>
      </c>
      <c r="IR220">
        <v>-1</v>
      </c>
      <c r="IS220">
        <v>-1</v>
      </c>
      <c r="IT220">
        <v>-1</v>
      </c>
      <c r="IU220">
        <v>-1</v>
      </c>
      <c r="IV220">
        <v>-1</v>
      </c>
      <c r="IW220">
        <v>0</v>
      </c>
      <c r="IX220">
        <v>-1</v>
      </c>
      <c r="IY220">
        <v>-1</v>
      </c>
      <c r="IZ220">
        <v>0</v>
      </c>
      <c r="JA220">
        <v>-1</v>
      </c>
      <c r="JB220">
        <v>-1</v>
      </c>
      <c r="JC220">
        <v>-1</v>
      </c>
      <c r="JD220">
        <v>0</v>
      </c>
      <c r="JE220">
        <v>-1</v>
      </c>
      <c r="JF220">
        <v>1</v>
      </c>
      <c r="JG220">
        <v>1</v>
      </c>
      <c r="JH220">
        <v>-1</v>
      </c>
      <c r="JI220">
        <v>1</v>
      </c>
      <c r="JJ220">
        <v>0</v>
      </c>
      <c r="JK220">
        <v>0</v>
      </c>
      <c r="JL220">
        <v>-1</v>
      </c>
      <c r="JM220">
        <v>-1</v>
      </c>
      <c r="JN220">
        <v>-1</v>
      </c>
      <c r="JO220">
        <v>-1</v>
      </c>
      <c r="JP220">
        <v>-1</v>
      </c>
      <c r="JQ220">
        <v>-1</v>
      </c>
      <c r="JR220">
        <v>-1</v>
      </c>
      <c r="JS220">
        <v>0</v>
      </c>
      <c r="JT220">
        <v>0</v>
      </c>
      <c r="JU220">
        <v>-1</v>
      </c>
      <c r="JV220">
        <v>-1</v>
      </c>
      <c r="JW220">
        <v>-1</v>
      </c>
      <c r="JX220">
        <v>-1</v>
      </c>
      <c r="JY220">
        <v>-1</v>
      </c>
      <c r="JZ220">
        <v>-1</v>
      </c>
      <c r="KA220">
        <v>-1</v>
      </c>
      <c r="KB220">
        <v>0</v>
      </c>
      <c r="KC220">
        <v>0</v>
      </c>
      <c r="KD220">
        <v>1</v>
      </c>
      <c r="KE220">
        <v>-1</v>
      </c>
      <c r="KF220">
        <v>-1</v>
      </c>
      <c r="KG220">
        <v>0</v>
      </c>
      <c r="KH220">
        <v>1</v>
      </c>
      <c r="KI220">
        <v>0</v>
      </c>
      <c r="KJ220">
        <v>1</v>
      </c>
      <c r="KK220">
        <v>1</v>
      </c>
      <c r="KL220">
        <v>0</v>
      </c>
      <c r="KM220">
        <v>1</v>
      </c>
      <c r="KN220">
        <v>1</v>
      </c>
      <c r="KO220">
        <v>0</v>
      </c>
      <c r="KP220">
        <v>0</v>
      </c>
      <c r="KQ220">
        <v>0</v>
      </c>
      <c r="KR220">
        <v>1</v>
      </c>
      <c r="KS220">
        <v>0</v>
      </c>
      <c r="KT220">
        <v>0</v>
      </c>
      <c r="KU220">
        <v>1</v>
      </c>
      <c r="KV220">
        <v>-1</v>
      </c>
      <c r="KW220">
        <v>1</v>
      </c>
      <c r="KX220">
        <v>-1</v>
      </c>
      <c r="KY220">
        <v>0</v>
      </c>
      <c r="KZ220">
        <v>0</v>
      </c>
      <c r="LA220">
        <v>-1</v>
      </c>
      <c r="LB220">
        <v>-1</v>
      </c>
      <c r="LC220">
        <v>1</v>
      </c>
      <c r="LD220">
        <v>-1</v>
      </c>
      <c r="LE220">
        <v>-1</v>
      </c>
      <c r="LF220">
        <v>0</v>
      </c>
      <c r="LG220">
        <v>-1</v>
      </c>
      <c r="LH220">
        <v>-1</v>
      </c>
      <c r="LI220">
        <v>-1</v>
      </c>
      <c r="LJ220">
        <v>-1</v>
      </c>
      <c r="LK220">
        <v>-1</v>
      </c>
      <c r="LL220">
        <v>-1</v>
      </c>
      <c r="LM220">
        <v>-1</v>
      </c>
      <c r="LN220">
        <v>-1</v>
      </c>
      <c r="LO220">
        <v>-1</v>
      </c>
      <c r="LP220">
        <v>-1</v>
      </c>
      <c r="LQ220">
        <v>-1</v>
      </c>
      <c r="LR220">
        <v>-1</v>
      </c>
      <c r="LS220">
        <v>-1</v>
      </c>
      <c r="LT220">
        <v>-1</v>
      </c>
      <c r="LU220">
        <v>-1</v>
      </c>
      <c r="LV220">
        <v>-1</v>
      </c>
      <c r="LW220">
        <v>-1</v>
      </c>
      <c r="LX220">
        <v>-1</v>
      </c>
      <c r="LY220">
        <v>-1</v>
      </c>
      <c r="LZ220">
        <v>-1</v>
      </c>
      <c r="MA220">
        <v>-1</v>
      </c>
      <c r="MB220">
        <v>-1</v>
      </c>
      <c r="MC220">
        <v>-1</v>
      </c>
      <c r="MD220">
        <v>-1</v>
      </c>
      <c r="ME220">
        <v>-1</v>
      </c>
      <c r="MF220">
        <v>-1</v>
      </c>
      <c r="MG220">
        <v>-1</v>
      </c>
      <c r="MH220">
        <v>-1</v>
      </c>
      <c r="MI220">
        <v>-1</v>
      </c>
      <c r="MJ220">
        <v>1</v>
      </c>
      <c r="MK220">
        <v>1</v>
      </c>
      <c r="ML220">
        <v>-1</v>
      </c>
      <c r="MM220">
        <v>0</v>
      </c>
      <c r="MN220">
        <v>-1</v>
      </c>
      <c r="MO220">
        <v>-1</v>
      </c>
      <c r="MP220">
        <v>-1</v>
      </c>
      <c r="MQ220">
        <v>-1</v>
      </c>
      <c r="MR220">
        <v>0</v>
      </c>
      <c r="MS220">
        <v>0</v>
      </c>
      <c r="MT220">
        <v>-1</v>
      </c>
      <c r="MU220">
        <v>0</v>
      </c>
      <c r="MV220">
        <v>1</v>
      </c>
      <c r="MW220">
        <v>-1</v>
      </c>
      <c r="MX220">
        <v>-1</v>
      </c>
      <c r="MY220">
        <v>-1</v>
      </c>
      <c r="MZ220">
        <v>0</v>
      </c>
      <c r="NA220">
        <v>-1</v>
      </c>
      <c r="NB220">
        <v>0</v>
      </c>
      <c r="NC220">
        <v>-1</v>
      </c>
      <c r="ND220">
        <v>-1</v>
      </c>
      <c r="NE220">
        <v>0</v>
      </c>
      <c r="NF220">
        <v>-1</v>
      </c>
      <c r="NG220">
        <v>-1</v>
      </c>
      <c r="NH220">
        <v>-1</v>
      </c>
      <c r="NI220">
        <v>-1</v>
      </c>
      <c r="NJ220">
        <v>-1</v>
      </c>
      <c r="NK220">
        <v>-1</v>
      </c>
      <c r="NL220">
        <v>-1</v>
      </c>
      <c r="NM220">
        <v>-1</v>
      </c>
      <c r="NN220">
        <v>-1</v>
      </c>
      <c r="NO220">
        <v>-1</v>
      </c>
      <c r="NP220">
        <v>-1</v>
      </c>
      <c r="NQ220">
        <v>-1</v>
      </c>
      <c r="NR220">
        <v>-1</v>
      </c>
      <c r="NS220">
        <v>-1</v>
      </c>
      <c r="NT220">
        <v>-1</v>
      </c>
      <c r="NU220">
        <v>0</v>
      </c>
      <c r="NV220">
        <v>1</v>
      </c>
      <c r="NW220">
        <v>1</v>
      </c>
      <c r="NX220">
        <v>-1</v>
      </c>
      <c r="NY220">
        <v>-1</v>
      </c>
      <c r="NZ220">
        <v>-1</v>
      </c>
      <c r="OA220">
        <v>1</v>
      </c>
      <c r="OB220">
        <v>-1</v>
      </c>
      <c r="OC220">
        <v>-1</v>
      </c>
      <c r="OD220">
        <v>1</v>
      </c>
    </row>
    <row r="221" spans="1:394">
      <c r="A221" t="s">
        <v>842</v>
      </c>
      <c r="B221">
        <v>2005</v>
      </c>
      <c r="C221">
        <v>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0</v>
      </c>
      <c r="AA221">
        <v>0</v>
      </c>
      <c r="AB221">
        <v>-1</v>
      </c>
      <c r="AC221">
        <v>-1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-1</v>
      </c>
      <c r="AL221">
        <v>-1</v>
      </c>
      <c r="AM221">
        <v>1</v>
      </c>
      <c r="AN221">
        <v>-1</v>
      </c>
      <c r="AO221">
        <v>-1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-1</v>
      </c>
      <c r="AX221">
        <v>-1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-1</v>
      </c>
      <c r="BJ221">
        <v>-1</v>
      </c>
      <c r="BK221">
        <v>-1</v>
      </c>
      <c r="BL221">
        <v>1</v>
      </c>
      <c r="BM221">
        <v>1</v>
      </c>
      <c r="BN221">
        <v>0</v>
      </c>
      <c r="BO221">
        <v>-1</v>
      </c>
      <c r="BP221">
        <v>-1</v>
      </c>
      <c r="BQ221">
        <v>-1</v>
      </c>
      <c r="BR221">
        <v>-1</v>
      </c>
      <c r="BS221">
        <v>-1</v>
      </c>
      <c r="BT221">
        <v>-1</v>
      </c>
      <c r="BU221">
        <v>-1</v>
      </c>
      <c r="BV221">
        <v>-1</v>
      </c>
      <c r="BW221">
        <v>-1</v>
      </c>
      <c r="BX221">
        <v>-1</v>
      </c>
      <c r="BY221">
        <v>-1</v>
      </c>
      <c r="BZ221">
        <v>-1</v>
      </c>
      <c r="CA221">
        <v>-1</v>
      </c>
      <c r="CB221">
        <v>0</v>
      </c>
      <c r="CC221">
        <v>0</v>
      </c>
      <c r="CD221">
        <v>-1</v>
      </c>
      <c r="CE221">
        <v>1</v>
      </c>
      <c r="CF221">
        <v>-1</v>
      </c>
      <c r="CG221">
        <v>-1</v>
      </c>
      <c r="CH221">
        <v>-1</v>
      </c>
      <c r="CI221">
        <v>0</v>
      </c>
      <c r="CJ221">
        <v>-1</v>
      </c>
      <c r="CK221">
        <v>0</v>
      </c>
      <c r="CL221">
        <v>-1</v>
      </c>
      <c r="CM221">
        <v>-1</v>
      </c>
      <c r="CN221">
        <v>0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-1</v>
      </c>
      <c r="CV221">
        <v>-1</v>
      </c>
      <c r="CW221">
        <v>-1</v>
      </c>
      <c r="CX221">
        <v>-1</v>
      </c>
      <c r="CY221">
        <v>-1</v>
      </c>
      <c r="CZ221">
        <v>-1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-1</v>
      </c>
      <c r="DO221">
        <v>-1</v>
      </c>
      <c r="DP221">
        <v>-1</v>
      </c>
      <c r="DQ221">
        <v>-1</v>
      </c>
      <c r="DR221">
        <v>-1</v>
      </c>
      <c r="DS221">
        <v>-1</v>
      </c>
      <c r="DT221">
        <v>-1</v>
      </c>
      <c r="DU221">
        <v>-1</v>
      </c>
      <c r="DV221">
        <v>-1</v>
      </c>
      <c r="DW221">
        <v>-1</v>
      </c>
      <c r="DX221">
        <v>0</v>
      </c>
      <c r="DY221">
        <v>-1</v>
      </c>
      <c r="DZ221">
        <v>-1</v>
      </c>
      <c r="EA221">
        <v>-1</v>
      </c>
      <c r="EB221">
        <v>-1</v>
      </c>
      <c r="EC221">
        <v>-1</v>
      </c>
      <c r="ED221">
        <v>-1</v>
      </c>
      <c r="EE221">
        <v>-1</v>
      </c>
      <c r="EF221">
        <v>-1</v>
      </c>
      <c r="EG221">
        <v>-1</v>
      </c>
      <c r="EH221">
        <v>-1</v>
      </c>
      <c r="EI221">
        <v>-1</v>
      </c>
      <c r="EJ221">
        <v>-1</v>
      </c>
      <c r="EK221">
        <v>-1</v>
      </c>
      <c r="EL221">
        <v>-1</v>
      </c>
      <c r="EM221">
        <v>-1</v>
      </c>
      <c r="EN221">
        <v>-1</v>
      </c>
      <c r="EO221">
        <v>-1</v>
      </c>
      <c r="EP221">
        <v>-1</v>
      </c>
      <c r="EQ221">
        <v>2</v>
      </c>
      <c r="ER221">
        <v>-1</v>
      </c>
      <c r="ES221">
        <v>0</v>
      </c>
      <c r="ET221">
        <v>0</v>
      </c>
      <c r="EU221">
        <v>-1</v>
      </c>
      <c r="EV221">
        <v>-1</v>
      </c>
      <c r="EW221">
        <v>-1</v>
      </c>
      <c r="EX221">
        <v>-1</v>
      </c>
      <c r="EY221">
        <v>-1</v>
      </c>
      <c r="EZ221">
        <v>-1</v>
      </c>
      <c r="FA221">
        <v>-1</v>
      </c>
      <c r="FB221">
        <v>-1</v>
      </c>
      <c r="FC221">
        <v>-1</v>
      </c>
      <c r="FD221">
        <v>-1</v>
      </c>
      <c r="FE221">
        <v>-1</v>
      </c>
      <c r="FF221">
        <v>-1</v>
      </c>
      <c r="FG221">
        <v>1</v>
      </c>
      <c r="FH221">
        <v>-1</v>
      </c>
      <c r="FI221">
        <v>-1</v>
      </c>
      <c r="FJ221">
        <v>-1</v>
      </c>
      <c r="FK221">
        <v>-1</v>
      </c>
      <c r="FL221">
        <v>-1</v>
      </c>
      <c r="FM221">
        <v>-1</v>
      </c>
      <c r="FN221">
        <v>0</v>
      </c>
      <c r="FO221">
        <v>-1</v>
      </c>
      <c r="FP221">
        <v>0</v>
      </c>
      <c r="FQ221">
        <v>-1</v>
      </c>
      <c r="FR221">
        <v>0</v>
      </c>
      <c r="FS221">
        <v>-1</v>
      </c>
      <c r="FT221">
        <v>-1</v>
      </c>
      <c r="FU221">
        <v>0</v>
      </c>
      <c r="FV221">
        <v>-1</v>
      </c>
      <c r="FW221">
        <v>0</v>
      </c>
      <c r="FX221">
        <v>-1</v>
      </c>
      <c r="FY221">
        <v>-1</v>
      </c>
      <c r="FZ221">
        <v>-1</v>
      </c>
      <c r="GA221">
        <v>-1</v>
      </c>
      <c r="GB221">
        <v>0</v>
      </c>
      <c r="GC221">
        <v>-1</v>
      </c>
      <c r="GD221">
        <v>-1</v>
      </c>
      <c r="GE221">
        <v>-1</v>
      </c>
      <c r="GF221">
        <v>1</v>
      </c>
      <c r="GG221">
        <v>-1</v>
      </c>
      <c r="GH221">
        <v>0</v>
      </c>
      <c r="GI221">
        <v>-1</v>
      </c>
      <c r="GJ221">
        <v>-1</v>
      </c>
      <c r="GK221">
        <v>-1</v>
      </c>
      <c r="GL221">
        <v>-1</v>
      </c>
      <c r="GM221">
        <v>0</v>
      </c>
      <c r="GN221">
        <v>1</v>
      </c>
      <c r="GO221">
        <v>0</v>
      </c>
      <c r="GP221">
        <v>-1</v>
      </c>
      <c r="GQ221">
        <v>-1</v>
      </c>
      <c r="GR221">
        <v>-1</v>
      </c>
      <c r="GS221">
        <v>-1</v>
      </c>
      <c r="GT221">
        <v>-1</v>
      </c>
      <c r="GU221">
        <v>-1</v>
      </c>
      <c r="GV221">
        <v>0</v>
      </c>
      <c r="GW221">
        <v>-1</v>
      </c>
      <c r="GX221">
        <v>-1</v>
      </c>
      <c r="GY221">
        <v>-1</v>
      </c>
      <c r="GZ221">
        <v>-1</v>
      </c>
      <c r="HA221">
        <v>-1</v>
      </c>
      <c r="HB221">
        <v>-1</v>
      </c>
      <c r="HC221">
        <v>0</v>
      </c>
      <c r="HD221">
        <v>-1</v>
      </c>
      <c r="HE221">
        <v>-1</v>
      </c>
      <c r="HF221">
        <v>-1</v>
      </c>
      <c r="HG221">
        <v>-1</v>
      </c>
      <c r="HH221">
        <v>0</v>
      </c>
      <c r="HI221">
        <v>-1</v>
      </c>
      <c r="HJ221">
        <v>-1</v>
      </c>
      <c r="HK221">
        <v>-1</v>
      </c>
      <c r="HL221">
        <v>-1</v>
      </c>
      <c r="HM221">
        <v>-1</v>
      </c>
      <c r="HN221">
        <v>-1</v>
      </c>
      <c r="HO221">
        <v>-1</v>
      </c>
      <c r="HP221">
        <v>-1</v>
      </c>
      <c r="HQ221">
        <v>-1</v>
      </c>
      <c r="HR221">
        <v>-1</v>
      </c>
      <c r="HS221">
        <v>-1</v>
      </c>
      <c r="HT221">
        <v>-1</v>
      </c>
      <c r="HU221">
        <v>-1</v>
      </c>
      <c r="HV221">
        <v>-1</v>
      </c>
      <c r="HW221">
        <v>-1</v>
      </c>
      <c r="HX221">
        <v>-1</v>
      </c>
      <c r="HY221">
        <v>-1</v>
      </c>
      <c r="HZ221">
        <v>-1</v>
      </c>
      <c r="IA221">
        <v>-1</v>
      </c>
      <c r="IB221">
        <v>-1</v>
      </c>
      <c r="IC221">
        <v>-1</v>
      </c>
      <c r="ID221">
        <v>-1</v>
      </c>
      <c r="IE221">
        <v>-1</v>
      </c>
      <c r="IF221">
        <v>-1</v>
      </c>
      <c r="IG221">
        <v>-1</v>
      </c>
      <c r="IH221">
        <v>-1</v>
      </c>
      <c r="II221">
        <v>-1</v>
      </c>
      <c r="IJ221">
        <v>1</v>
      </c>
      <c r="IK221">
        <v>-1</v>
      </c>
      <c r="IL221">
        <v>-1</v>
      </c>
      <c r="IM221">
        <v>-1</v>
      </c>
      <c r="IN221">
        <v>-1</v>
      </c>
      <c r="IO221">
        <v>-1</v>
      </c>
      <c r="IP221">
        <v>-1</v>
      </c>
      <c r="IQ221">
        <v>-1</v>
      </c>
      <c r="IR221">
        <v>-1</v>
      </c>
      <c r="IS221">
        <v>-1</v>
      </c>
      <c r="IT221">
        <v>-1</v>
      </c>
      <c r="IU221">
        <v>-1</v>
      </c>
      <c r="IV221">
        <v>-1</v>
      </c>
      <c r="IW221">
        <v>0</v>
      </c>
      <c r="IX221">
        <v>-1</v>
      </c>
      <c r="IY221">
        <v>-1</v>
      </c>
      <c r="IZ221">
        <v>0</v>
      </c>
      <c r="JA221">
        <v>-1</v>
      </c>
      <c r="JB221">
        <v>-1</v>
      </c>
      <c r="JC221">
        <v>-1</v>
      </c>
      <c r="JD221">
        <v>0</v>
      </c>
      <c r="JE221">
        <v>-1</v>
      </c>
      <c r="JF221">
        <v>1</v>
      </c>
      <c r="JG221">
        <v>1</v>
      </c>
      <c r="JH221">
        <v>-1</v>
      </c>
      <c r="JI221">
        <v>1</v>
      </c>
      <c r="JJ221">
        <v>0</v>
      </c>
      <c r="JK221">
        <v>0</v>
      </c>
      <c r="JL221">
        <v>-1</v>
      </c>
      <c r="JM221">
        <v>-1</v>
      </c>
      <c r="JN221">
        <v>-1</v>
      </c>
      <c r="JO221">
        <v>-1</v>
      </c>
      <c r="JP221">
        <v>-1</v>
      </c>
      <c r="JQ221">
        <v>-1</v>
      </c>
      <c r="JR221">
        <v>-1</v>
      </c>
      <c r="JS221">
        <v>0</v>
      </c>
      <c r="JT221">
        <v>0</v>
      </c>
      <c r="JU221">
        <v>-1</v>
      </c>
      <c r="JV221">
        <v>-1</v>
      </c>
      <c r="JW221">
        <v>-1</v>
      </c>
      <c r="JX221">
        <v>-1</v>
      </c>
      <c r="JY221">
        <v>-1</v>
      </c>
      <c r="JZ221">
        <v>-1</v>
      </c>
      <c r="KA221">
        <v>-1</v>
      </c>
      <c r="KB221">
        <v>0</v>
      </c>
      <c r="KC221">
        <v>0</v>
      </c>
      <c r="KD221">
        <v>1</v>
      </c>
      <c r="KE221">
        <v>-1</v>
      </c>
      <c r="KF221">
        <v>-1</v>
      </c>
      <c r="KG221">
        <v>0</v>
      </c>
      <c r="KH221">
        <v>1</v>
      </c>
      <c r="KI221">
        <v>0</v>
      </c>
      <c r="KJ221">
        <v>1</v>
      </c>
      <c r="KK221">
        <v>1</v>
      </c>
      <c r="KL221">
        <v>0</v>
      </c>
      <c r="KM221">
        <v>1</v>
      </c>
      <c r="KN221">
        <v>1</v>
      </c>
      <c r="KO221">
        <v>0</v>
      </c>
      <c r="KP221">
        <v>0</v>
      </c>
      <c r="KQ221">
        <v>0</v>
      </c>
      <c r="KR221">
        <v>1</v>
      </c>
      <c r="KS221">
        <v>0</v>
      </c>
      <c r="KT221">
        <v>0</v>
      </c>
      <c r="KU221">
        <v>1</v>
      </c>
      <c r="KV221">
        <v>-1</v>
      </c>
      <c r="KW221">
        <v>1</v>
      </c>
      <c r="KX221">
        <v>-1</v>
      </c>
      <c r="KY221">
        <v>0</v>
      </c>
      <c r="KZ221">
        <v>0</v>
      </c>
      <c r="LA221">
        <v>-1</v>
      </c>
      <c r="LB221">
        <v>-1</v>
      </c>
      <c r="LC221">
        <v>1</v>
      </c>
      <c r="LD221">
        <v>-1</v>
      </c>
      <c r="LE221">
        <v>-1</v>
      </c>
      <c r="LF221">
        <v>0</v>
      </c>
      <c r="LG221">
        <v>-1</v>
      </c>
      <c r="LH221">
        <v>-1</v>
      </c>
      <c r="LI221">
        <v>-1</v>
      </c>
      <c r="LJ221">
        <v>-1</v>
      </c>
      <c r="LK221">
        <v>-1</v>
      </c>
      <c r="LL221">
        <v>-1</v>
      </c>
      <c r="LM221">
        <v>-1</v>
      </c>
      <c r="LN221">
        <v>-1</v>
      </c>
      <c r="LO221">
        <v>-1</v>
      </c>
      <c r="LP221">
        <v>-1</v>
      </c>
      <c r="LQ221">
        <v>-1</v>
      </c>
      <c r="LR221">
        <v>-1</v>
      </c>
      <c r="LS221">
        <v>-1</v>
      </c>
      <c r="LT221">
        <v>-1</v>
      </c>
      <c r="LU221">
        <v>-1</v>
      </c>
      <c r="LV221">
        <v>-1</v>
      </c>
      <c r="LW221">
        <v>-1</v>
      </c>
      <c r="LX221">
        <v>-1</v>
      </c>
      <c r="LY221">
        <v>-1</v>
      </c>
      <c r="LZ221">
        <v>-1</v>
      </c>
      <c r="MA221">
        <v>-1</v>
      </c>
      <c r="MB221">
        <v>-1</v>
      </c>
      <c r="MC221">
        <v>-1</v>
      </c>
      <c r="MD221">
        <v>-1</v>
      </c>
      <c r="ME221">
        <v>-1</v>
      </c>
      <c r="MF221">
        <v>-1</v>
      </c>
      <c r="MG221">
        <v>-1</v>
      </c>
      <c r="MH221">
        <v>-1</v>
      </c>
      <c r="MI221">
        <v>-1</v>
      </c>
      <c r="MJ221">
        <v>1</v>
      </c>
      <c r="MK221">
        <v>1</v>
      </c>
      <c r="ML221">
        <v>-1</v>
      </c>
      <c r="MM221">
        <v>0</v>
      </c>
      <c r="MN221">
        <v>-1</v>
      </c>
      <c r="MO221">
        <v>-1</v>
      </c>
      <c r="MP221">
        <v>-1</v>
      </c>
      <c r="MQ221">
        <v>-1</v>
      </c>
      <c r="MR221">
        <v>0</v>
      </c>
      <c r="MS221">
        <v>0</v>
      </c>
      <c r="MT221">
        <v>-1</v>
      </c>
      <c r="MU221">
        <v>0</v>
      </c>
      <c r="MV221">
        <v>1</v>
      </c>
      <c r="MW221">
        <v>-1</v>
      </c>
      <c r="MX221">
        <v>-1</v>
      </c>
      <c r="MY221">
        <v>-1</v>
      </c>
      <c r="MZ221">
        <v>0</v>
      </c>
      <c r="NA221">
        <v>-1</v>
      </c>
      <c r="NB221">
        <v>0</v>
      </c>
      <c r="NC221">
        <v>-1</v>
      </c>
      <c r="ND221">
        <v>-1</v>
      </c>
      <c r="NE221">
        <v>0</v>
      </c>
      <c r="NF221">
        <v>-1</v>
      </c>
      <c r="NG221">
        <v>-1</v>
      </c>
      <c r="NH221">
        <v>-1</v>
      </c>
      <c r="NI221">
        <v>-1</v>
      </c>
      <c r="NJ221">
        <v>-1</v>
      </c>
      <c r="NK221">
        <v>-1</v>
      </c>
      <c r="NL221">
        <v>-1</v>
      </c>
      <c r="NM221">
        <v>-1</v>
      </c>
      <c r="NN221">
        <v>-1</v>
      </c>
      <c r="NO221">
        <v>-1</v>
      </c>
      <c r="NP221">
        <v>-1</v>
      </c>
      <c r="NQ221">
        <v>-1</v>
      </c>
      <c r="NR221">
        <v>-1</v>
      </c>
      <c r="NS221">
        <v>-1</v>
      </c>
      <c r="NT221">
        <v>-1</v>
      </c>
      <c r="NU221">
        <v>0</v>
      </c>
      <c r="NV221">
        <v>1</v>
      </c>
      <c r="NW221">
        <v>1</v>
      </c>
      <c r="NX221">
        <v>-1</v>
      </c>
      <c r="NY221">
        <v>-1</v>
      </c>
      <c r="NZ221">
        <v>-1</v>
      </c>
      <c r="OA221">
        <v>1</v>
      </c>
      <c r="OB221">
        <v>-1</v>
      </c>
      <c r="OC221">
        <v>-1</v>
      </c>
      <c r="OD221">
        <v>1</v>
      </c>
    </row>
    <row r="222" spans="1:394">
      <c r="A222" t="s">
        <v>843</v>
      </c>
      <c r="B222">
        <v>2005</v>
      </c>
      <c r="C222">
        <v>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0</v>
      </c>
      <c r="AA222">
        <v>0</v>
      </c>
      <c r="AB222">
        <v>-1</v>
      </c>
      <c r="AC222">
        <v>-1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-1</v>
      </c>
      <c r="AL222">
        <v>-1</v>
      </c>
      <c r="AM222">
        <v>1</v>
      </c>
      <c r="AN222">
        <v>-1</v>
      </c>
      <c r="AO222">
        <v>-1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-1</v>
      </c>
      <c r="AW222">
        <v>-1</v>
      </c>
      <c r="AX222">
        <v>-1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1</v>
      </c>
      <c r="BM222">
        <v>1</v>
      </c>
      <c r="BN222">
        <v>0</v>
      </c>
      <c r="BO222">
        <v>-1</v>
      </c>
      <c r="BP222">
        <v>-1</v>
      </c>
      <c r="BQ222">
        <v>-1</v>
      </c>
      <c r="BR222">
        <v>-1</v>
      </c>
      <c r="BS222">
        <v>-1</v>
      </c>
      <c r="BT222">
        <v>-1</v>
      </c>
      <c r="BU222">
        <v>-1</v>
      </c>
      <c r="BV222">
        <v>-1</v>
      </c>
      <c r="BW222">
        <v>-1</v>
      </c>
      <c r="BX222">
        <v>-1</v>
      </c>
      <c r="BY222">
        <v>-1</v>
      </c>
      <c r="BZ222">
        <v>-1</v>
      </c>
      <c r="CA222">
        <v>-1</v>
      </c>
      <c r="CB222">
        <v>0</v>
      </c>
      <c r="CC222">
        <v>0</v>
      </c>
      <c r="CD222">
        <v>-1</v>
      </c>
      <c r="CE222">
        <v>1</v>
      </c>
      <c r="CF222">
        <v>-1</v>
      </c>
      <c r="CG222">
        <v>-1</v>
      </c>
      <c r="CH222">
        <v>-1</v>
      </c>
      <c r="CI222">
        <v>0</v>
      </c>
      <c r="CJ222">
        <v>-1</v>
      </c>
      <c r="CK222">
        <v>0</v>
      </c>
      <c r="CL222">
        <v>-1</v>
      </c>
      <c r="CM222">
        <v>-1</v>
      </c>
      <c r="CN222">
        <v>0</v>
      </c>
      <c r="CO222">
        <v>-1</v>
      </c>
      <c r="CP222">
        <v>-1</v>
      </c>
      <c r="CQ222">
        <v>-1</v>
      </c>
      <c r="CR222">
        <v>-1</v>
      </c>
      <c r="CS222">
        <v>-1</v>
      </c>
      <c r="CT222">
        <v>-1</v>
      </c>
      <c r="CU222">
        <v>-1</v>
      </c>
      <c r="CV222">
        <v>-1</v>
      </c>
      <c r="CW222">
        <v>-1</v>
      </c>
      <c r="CX222">
        <v>-1</v>
      </c>
      <c r="CY222">
        <v>-1</v>
      </c>
      <c r="CZ222">
        <v>-1</v>
      </c>
      <c r="DA222">
        <v>-1</v>
      </c>
      <c r="DB222">
        <v>-1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0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>
        <v>-1</v>
      </c>
      <c r="EL222">
        <v>-1</v>
      </c>
      <c r="EM222">
        <v>-1</v>
      </c>
      <c r="EN222">
        <v>-1</v>
      </c>
      <c r="EO222">
        <v>-1</v>
      </c>
      <c r="EP222">
        <v>-1</v>
      </c>
      <c r="EQ222">
        <v>2</v>
      </c>
      <c r="ER222">
        <v>-1</v>
      </c>
      <c r="ES222">
        <v>0</v>
      </c>
      <c r="ET222">
        <v>0</v>
      </c>
      <c r="EU222">
        <v>-1</v>
      </c>
      <c r="EV222">
        <v>-1</v>
      </c>
      <c r="EW222">
        <v>-1</v>
      </c>
      <c r="EX222">
        <v>-1</v>
      </c>
      <c r="EY222">
        <v>-1</v>
      </c>
      <c r="EZ222">
        <v>-1</v>
      </c>
      <c r="FA222">
        <v>-1</v>
      </c>
      <c r="FB222">
        <v>-1</v>
      </c>
      <c r="FC222">
        <v>-1</v>
      </c>
      <c r="FD222">
        <v>-1</v>
      </c>
      <c r="FE222">
        <v>-1</v>
      </c>
      <c r="FF222">
        <v>-1</v>
      </c>
      <c r="FG222">
        <v>1</v>
      </c>
      <c r="FH222">
        <v>-1</v>
      </c>
      <c r="FI222">
        <v>-1</v>
      </c>
      <c r="FJ222">
        <v>-1</v>
      </c>
      <c r="FK222">
        <v>-1</v>
      </c>
      <c r="FL222">
        <v>-1</v>
      </c>
      <c r="FM222">
        <v>-1</v>
      </c>
      <c r="FN222">
        <v>0</v>
      </c>
      <c r="FO222">
        <v>-1</v>
      </c>
      <c r="FP222">
        <v>0</v>
      </c>
      <c r="FQ222">
        <v>-1</v>
      </c>
      <c r="FR222">
        <v>0</v>
      </c>
      <c r="FS222">
        <v>-1</v>
      </c>
      <c r="FT222">
        <v>-1</v>
      </c>
      <c r="FU222">
        <v>0</v>
      </c>
      <c r="FV222">
        <v>-1</v>
      </c>
      <c r="FW222">
        <v>0</v>
      </c>
      <c r="FX222">
        <v>-1</v>
      </c>
      <c r="FY222">
        <v>-1</v>
      </c>
      <c r="FZ222">
        <v>-1</v>
      </c>
      <c r="GA222">
        <v>-1</v>
      </c>
      <c r="GB222">
        <v>0</v>
      </c>
      <c r="GC222">
        <v>-1</v>
      </c>
      <c r="GD222">
        <v>-1</v>
      </c>
      <c r="GE222">
        <v>-1</v>
      </c>
      <c r="GF222">
        <v>1</v>
      </c>
      <c r="GG222">
        <v>-1</v>
      </c>
      <c r="GH222">
        <v>0</v>
      </c>
      <c r="GI222">
        <v>-1</v>
      </c>
      <c r="GJ222">
        <v>-1</v>
      </c>
      <c r="GK222">
        <v>-1</v>
      </c>
      <c r="GL222">
        <v>-1</v>
      </c>
      <c r="GM222">
        <v>0</v>
      </c>
      <c r="GN222">
        <v>1</v>
      </c>
      <c r="GO222">
        <v>0</v>
      </c>
      <c r="GP222">
        <v>-1</v>
      </c>
      <c r="GQ222">
        <v>-1</v>
      </c>
      <c r="GR222">
        <v>-1</v>
      </c>
      <c r="GS222">
        <v>-1</v>
      </c>
      <c r="GT222">
        <v>-1</v>
      </c>
      <c r="GU222">
        <v>-1</v>
      </c>
      <c r="GV222">
        <v>0</v>
      </c>
      <c r="GW222">
        <v>-1</v>
      </c>
      <c r="GX222">
        <v>-1</v>
      </c>
      <c r="GY222">
        <v>-1</v>
      </c>
      <c r="GZ222">
        <v>-1</v>
      </c>
      <c r="HA222">
        <v>-1</v>
      </c>
      <c r="HB222">
        <v>-1</v>
      </c>
      <c r="HC222">
        <v>0</v>
      </c>
      <c r="HD222">
        <v>-1</v>
      </c>
      <c r="HE222">
        <v>-1</v>
      </c>
      <c r="HF222">
        <v>-1</v>
      </c>
      <c r="HG222">
        <v>-1</v>
      </c>
      <c r="HH222">
        <v>0</v>
      </c>
      <c r="HI222">
        <v>-1</v>
      </c>
      <c r="HJ222">
        <v>-1</v>
      </c>
      <c r="HK222">
        <v>-1</v>
      </c>
      <c r="HL222">
        <v>-1</v>
      </c>
      <c r="HM222">
        <v>-1</v>
      </c>
      <c r="HN222">
        <v>-1</v>
      </c>
      <c r="HO222">
        <v>-1</v>
      </c>
      <c r="HP222">
        <v>-1</v>
      </c>
      <c r="HQ222">
        <v>-1</v>
      </c>
      <c r="HR222">
        <v>-1</v>
      </c>
      <c r="HS222">
        <v>-1</v>
      </c>
      <c r="HT222">
        <v>-1</v>
      </c>
      <c r="HU222">
        <v>-1</v>
      </c>
      <c r="HV222">
        <v>-1</v>
      </c>
      <c r="HW222">
        <v>-1</v>
      </c>
      <c r="HX222">
        <v>-1</v>
      </c>
      <c r="HY222">
        <v>-1</v>
      </c>
      <c r="HZ222">
        <v>-1</v>
      </c>
      <c r="IA222">
        <v>-1</v>
      </c>
      <c r="IB222">
        <v>-1</v>
      </c>
      <c r="IC222">
        <v>-1</v>
      </c>
      <c r="ID222">
        <v>-1</v>
      </c>
      <c r="IE222">
        <v>-1</v>
      </c>
      <c r="IF222">
        <v>-1</v>
      </c>
      <c r="IG222">
        <v>-1</v>
      </c>
      <c r="IH222">
        <v>-1</v>
      </c>
      <c r="II222">
        <v>-1</v>
      </c>
      <c r="IJ222">
        <v>1</v>
      </c>
      <c r="IK222">
        <v>-1</v>
      </c>
      <c r="IL222">
        <v>-1</v>
      </c>
      <c r="IM222">
        <v>-1</v>
      </c>
      <c r="IN222">
        <v>-1</v>
      </c>
      <c r="IO222">
        <v>-1</v>
      </c>
      <c r="IP222">
        <v>-1</v>
      </c>
      <c r="IQ222">
        <v>-1</v>
      </c>
      <c r="IR222">
        <v>-1</v>
      </c>
      <c r="IS222">
        <v>-1</v>
      </c>
      <c r="IT222">
        <v>-1</v>
      </c>
      <c r="IU222">
        <v>-1</v>
      </c>
      <c r="IV222">
        <v>-1</v>
      </c>
      <c r="IW222">
        <v>0</v>
      </c>
      <c r="IX222">
        <v>-1</v>
      </c>
      <c r="IY222">
        <v>-1</v>
      </c>
      <c r="IZ222">
        <v>0</v>
      </c>
      <c r="JA222">
        <v>-1</v>
      </c>
      <c r="JB222">
        <v>-1</v>
      </c>
      <c r="JC222">
        <v>-1</v>
      </c>
      <c r="JD222">
        <v>0</v>
      </c>
      <c r="JE222">
        <v>-1</v>
      </c>
      <c r="JF222">
        <v>1</v>
      </c>
      <c r="JG222">
        <v>1</v>
      </c>
      <c r="JH222">
        <v>-1</v>
      </c>
      <c r="JI222">
        <v>1</v>
      </c>
      <c r="JJ222">
        <v>0</v>
      </c>
      <c r="JK222">
        <v>0</v>
      </c>
      <c r="JL222">
        <v>-1</v>
      </c>
      <c r="JM222">
        <v>-1</v>
      </c>
      <c r="JN222">
        <v>-1</v>
      </c>
      <c r="JO222">
        <v>-1</v>
      </c>
      <c r="JP222">
        <v>-1</v>
      </c>
      <c r="JQ222">
        <v>-1</v>
      </c>
      <c r="JR222">
        <v>-1</v>
      </c>
      <c r="JS222">
        <v>0</v>
      </c>
      <c r="JT222">
        <v>0</v>
      </c>
      <c r="JU222">
        <v>-1</v>
      </c>
      <c r="JV222">
        <v>-1</v>
      </c>
      <c r="JW222">
        <v>-1</v>
      </c>
      <c r="JX222">
        <v>-1</v>
      </c>
      <c r="JY222">
        <v>-1</v>
      </c>
      <c r="JZ222">
        <v>-1</v>
      </c>
      <c r="KA222">
        <v>-1</v>
      </c>
      <c r="KB222">
        <v>0</v>
      </c>
      <c r="KC222">
        <v>0</v>
      </c>
      <c r="KD222">
        <v>1</v>
      </c>
      <c r="KE222">
        <v>-1</v>
      </c>
      <c r="KF222">
        <v>-1</v>
      </c>
      <c r="KG222">
        <v>0</v>
      </c>
      <c r="KH222">
        <v>1</v>
      </c>
      <c r="KI222">
        <v>0</v>
      </c>
      <c r="KJ222">
        <v>1</v>
      </c>
      <c r="KK222">
        <v>1</v>
      </c>
      <c r="KL222">
        <v>0</v>
      </c>
      <c r="KM222">
        <v>1</v>
      </c>
      <c r="KN222">
        <v>1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1</v>
      </c>
      <c r="KV222">
        <v>-1</v>
      </c>
      <c r="KW222">
        <v>1</v>
      </c>
      <c r="KX222">
        <v>-1</v>
      </c>
      <c r="KY222">
        <v>0</v>
      </c>
      <c r="KZ222">
        <v>0</v>
      </c>
      <c r="LA222">
        <v>-1</v>
      </c>
      <c r="LB222">
        <v>-1</v>
      </c>
      <c r="LC222">
        <v>1</v>
      </c>
      <c r="LD222">
        <v>-1</v>
      </c>
      <c r="LE222">
        <v>-1</v>
      </c>
      <c r="LF222">
        <v>0</v>
      </c>
      <c r="LG222">
        <v>-1</v>
      </c>
      <c r="LH222">
        <v>-1</v>
      </c>
      <c r="LI222">
        <v>-1</v>
      </c>
      <c r="LJ222">
        <v>-1</v>
      </c>
      <c r="LK222">
        <v>-1</v>
      </c>
      <c r="LL222">
        <v>-1</v>
      </c>
      <c r="LM222">
        <v>-1</v>
      </c>
      <c r="LN222">
        <v>-1</v>
      </c>
      <c r="LO222">
        <v>-1</v>
      </c>
      <c r="LP222">
        <v>-1</v>
      </c>
      <c r="LQ222">
        <v>-1</v>
      </c>
      <c r="LR222">
        <v>-1</v>
      </c>
      <c r="LS222">
        <v>-1</v>
      </c>
      <c r="LT222">
        <v>-1</v>
      </c>
      <c r="LU222">
        <v>-1</v>
      </c>
      <c r="LV222">
        <v>-1</v>
      </c>
      <c r="LW222">
        <v>-1</v>
      </c>
      <c r="LX222">
        <v>-1</v>
      </c>
      <c r="LY222">
        <v>-1</v>
      </c>
      <c r="LZ222">
        <v>-1</v>
      </c>
      <c r="MA222">
        <v>-1</v>
      </c>
      <c r="MB222">
        <v>-1</v>
      </c>
      <c r="MC222">
        <v>-1</v>
      </c>
      <c r="MD222">
        <v>-1</v>
      </c>
      <c r="ME222">
        <v>-1</v>
      </c>
      <c r="MF222">
        <v>-1</v>
      </c>
      <c r="MG222">
        <v>-1</v>
      </c>
      <c r="MH222">
        <v>-1</v>
      </c>
      <c r="MI222">
        <v>-1</v>
      </c>
      <c r="MJ222">
        <v>1</v>
      </c>
      <c r="MK222">
        <v>1</v>
      </c>
      <c r="ML222">
        <v>-1</v>
      </c>
      <c r="MM222">
        <v>0</v>
      </c>
      <c r="MN222">
        <v>-1</v>
      </c>
      <c r="MO222">
        <v>-1</v>
      </c>
      <c r="MP222">
        <v>-1</v>
      </c>
      <c r="MQ222">
        <v>-1</v>
      </c>
      <c r="MR222">
        <v>0</v>
      </c>
      <c r="MS222">
        <v>0</v>
      </c>
      <c r="MT222">
        <v>-1</v>
      </c>
      <c r="MU222">
        <v>0</v>
      </c>
      <c r="MV222">
        <v>1</v>
      </c>
      <c r="MW222">
        <v>-1</v>
      </c>
      <c r="MX222">
        <v>-1</v>
      </c>
      <c r="MY222">
        <v>-1</v>
      </c>
      <c r="MZ222">
        <v>0</v>
      </c>
      <c r="NA222">
        <v>-1</v>
      </c>
      <c r="NB222">
        <v>0</v>
      </c>
      <c r="NC222">
        <v>-1</v>
      </c>
      <c r="ND222">
        <v>-1</v>
      </c>
      <c r="NE222">
        <v>0</v>
      </c>
      <c r="NF222">
        <v>-1</v>
      </c>
      <c r="NG222">
        <v>-1</v>
      </c>
      <c r="NH222">
        <v>-1</v>
      </c>
      <c r="NI222">
        <v>-1</v>
      </c>
      <c r="NJ222">
        <v>-1</v>
      </c>
      <c r="NK222">
        <v>-1</v>
      </c>
      <c r="NL222">
        <v>-1</v>
      </c>
      <c r="NM222">
        <v>-1</v>
      </c>
      <c r="NN222">
        <v>-1</v>
      </c>
      <c r="NO222">
        <v>-1</v>
      </c>
      <c r="NP222">
        <v>-1</v>
      </c>
      <c r="NQ222">
        <v>-1</v>
      </c>
      <c r="NR222">
        <v>-1</v>
      </c>
      <c r="NS222">
        <v>-1</v>
      </c>
      <c r="NT222">
        <v>-1</v>
      </c>
      <c r="NU222">
        <v>0</v>
      </c>
      <c r="NV222">
        <v>1</v>
      </c>
      <c r="NW222">
        <v>1</v>
      </c>
      <c r="NX222">
        <v>-1</v>
      </c>
      <c r="NY222">
        <v>-1</v>
      </c>
      <c r="NZ222">
        <v>-1</v>
      </c>
      <c r="OA222">
        <v>1</v>
      </c>
      <c r="OB222">
        <v>-1</v>
      </c>
      <c r="OC222">
        <v>-1</v>
      </c>
      <c r="OD222">
        <v>1</v>
      </c>
    </row>
    <row r="223" spans="1:394">
      <c r="A223" t="s">
        <v>844</v>
      </c>
      <c r="B223">
        <v>2005</v>
      </c>
      <c r="C223">
        <v>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0</v>
      </c>
      <c r="AA223">
        <v>0</v>
      </c>
      <c r="AB223">
        <v>-1</v>
      </c>
      <c r="AC223">
        <v>-1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-1</v>
      </c>
      <c r="AL223">
        <v>-1</v>
      </c>
      <c r="AM223">
        <v>1</v>
      </c>
      <c r="AN223">
        <v>-1</v>
      </c>
      <c r="AO223">
        <v>-1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-1</v>
      </c>
      <c r="AX223">
        <v>-1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v>-1</v>
      </c>
      <c r="BE223">
        <v>-1</v>
      </c>
      <c r="BF223">
        <v>-1</v>
      </c>
      <c r="BG223">
        <v>-1</v>
      </c>
      <c r="BH223">
        <v>-1</v>
      </c>
      <c r="BI223">
        <v>-1</v>
      </c>
      <c r="BJ223">
        <v>-1</v>
      </c>
      <c r="BK223">
        <v>-1</v>
      </c>
      <c r="BL223">
        <v>1</v>
      </c>
      <c r="BM223">
        <v>1</v>
      </c>
      <c r="BN223">
        <v>0</v>
      </c>
      <c r="BO223">
        <v>-1</v>
      </c>
      <c r="BP223">
        <v>-1</v>
      </c>
      <c r="BQ223">
        <v>-1</v>
      </c>
      <c r="BR223">
        <v>-1</v>
      </c>
      <c r="BS223">
        <v>-1</v>
      </c>
      <c r="BT223">
        <v>-1</v>
      </c>
      <c r="BU223">
        <v>-1</v>
      </c>
      <c r="BV223">
        <v>-1</v>
      </c>
      <c r="BW223">
        <v>-1</v>
      </c>
      <c r="BX223">
        <v>-1</v>
      </c>
      <c r="BY223">
        <v>-1</v>
      </c>
      <c r="BZ223">
        <v>-1</v>
      </c>
      <c r="CA223">
        <v>-1</v>
      </c>
      <c r="CB223">
        <v>0</v>
      </c>
      <c r="CC223">
        <v>0</v>
      </c>
      <c r="CD223">
        <v>-1</v>
      </c>
      <c r="CE223">
        <v>1</v>
      </c>
      <c r="CF223">
        <v>-1</v>
      </c>
      <c r="CG223">
        <v>-1</v>
      </c>
      <c r="CH223">
        <v>-1</v>
      </c>
      <c r="CI223">
        <v>0</v>
      </c>
      <c r="CJ223">
        <v>-1</v>
      </c>
      <c r="CK223">
        <v>0</v>
      </c>
      <c r="CL223">
        <v>-1</v>
      </c>
      <c r="CM223">
        <v>-1</v>
      </c>
      <c r="CN223">
        <v>0</v>
      </c>
      <c r="CO223">
        <v>-1</v>
      </c>
      <c r="CP223">
        <v>-1</v>
      </c>
      <c r="CQ223">
        <v>-1</v>
      </c>
      <c r="CR223">
        <v>-1</v>
      </c>
      <c r="CS223">
        <v>-1</v>
      </c>
      <c r="CT223">
        <v>-1</v>
      </c>
      <c r="CU223">
        <v>-1</v>
      </c>
      <c r="CV223">
        <v>-1</v>
      </c>
      <c r="CW223">
        <v>-1</v>
      </c>
      <c r="CX223">
        <v>-1</v>
      </c>
      <c r="CY223">
        <v>-1</v>
      </c>
      <c r="CZ223">
        <v>-1</v>
      </c>
      <c r="DA223">
        <v>-1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>
        <v>-1</v>
      </c>
      <c r="DO223">
        <v>-1</v>
      </c>
      <c r="DP223">
        <v>-1</v>
      </c>
      <c r="DQ223">
        <v>-1</v>
      </c>
      <c r="DR223">
        <v>-1</v>
      </c>
      <c r="DS223">
        <v>-1</v>
      </c>
      <c r="DT223">
        <v>-1</v>
      </c>
      <c r="DU223">
        <v>-1</v>
      </c>
      <c r="DV223">
        <v>-1</v>
      </c>
      <c r="DW223">
        <v>-1</v>
      </c>
      <c r="DX223">
        <v>0</v>
      </c>
      <c r="DY223">
        <v>-1</v>
      </c>
      <c r="DZ223">
        <v>-1</v>
      </c>
      <c r="EA223">
        <v>-1</v>
      </c>
      <c r="EB223">
        <v>-1</v>
      </c>
      <c r="EC223">
        <v>-1</v>
      </c>
      <c r="ED223">
        <v>-1</v>
      </c>
      <c r="EE223">
        <v>-1</v>
      </c>
      <c r="EF223">
        <v>-1</v>
      </c>
      <c r="EG223">
        <v>-1</v>
      </c>
      <c r="EH223">
        <v>-1</v>
      </c>
      <c r="EI223">
        <v>-1</v>
      </c>
      <c r="EJ223">
        <v>-1</v>
      </c>
      <c r="EK223">
        <v>-1</v>
      </c>
      <c r="EL223">
        <v>-1</v>
      </c>
      <c r="EM223">
        <v>-1</v>
      </c>
      <c r="EN223">
        <v>-1</v>
      </c>
      <c r="EO223">
        <v>-1</v>
      </c>
      <c r="EP223">
        <v>-1</v>
      </c>
      <c r="EQ223">
        <v>2</v>
      </c>
      <c r="ER223">
        <v>-1</v>
      </c>
      <c r="ES223">
        <v>0</v>
      </c>
      <c r="ET223">
        <v>0</v>
      </c>
      <c r="EU223">
        <v>-1</v>
      </c>
      <c r="EV223">
        <v>-1</v>
      </c>
      <c r="EW223">
        <v>-1</v>
      </c>
      <c r="EX223">
        <v>-1</v>
      </c>
      <c r="EY223">
        <v>-1</v>
      </c>
      <c r="EZ223">
        <v>-1</v>
      </c>
      <c r="FA223">
        <v>-1</v>
      </c>
      <c r="FB223">
        <v>-1</v>
      </c>
      <c r="FC223">
        <v>-1</v>
      </c>
      <c r="FD223">
        <v>-1</v>
      </c>
      <c r="FE223">
        <v>-1</v>
      </c>
      <c r="FF223">
        <v>-1</v>
      </c>
      <c r="FG223">
        <v>1</v>
      </c>
      <c r="FH223">
        <v>-1</v>
      </c>
      <c r="FI223">
        <v>-1</v>
      </c>
      <c r="FJ223">
        <v>-1</v>
      </c>
      <c r="FK223">
        <v>-1</v>
      </c>
      <c r="FL223">
        <v>-1</v>
      </c>
      <c r="FM223">
        <v>-1</v>
      </c>
      <c r="FN223">
        <v>0</v>
      </c>
      <c r="FO223">
        <v>-1</v>
      </c>
      <c r="FP223">
        <v>0</v>
      </c>
      <c r="FQ223">
        <v>-1</v>
      </c>
      <c r="FR223">
        <v>0</v>
      </c>
      <c r="FS223">
        <v>-1</v>
      </c>
      <c r="FT223">
        <v>-1</v>
      </c>
      <c r="FU223">
        <v>0</v>
      </c>
      <c r="FV223">
        <v>-1</v>
      </c>
      <c r="FW223">
        <v>0</v>
      </c>
      <c r="FX223">
        <v>-1</v>
      </c>
      <c r="FY223">
        <v>-1</v>
      </c>
      <c r="FZ223">
        <v>-1</v>
      </c>
      <c r="GA223">
        <v>-1</v>
      </c>
      <c r="GB223">
        <v>0</v>
      </c>
      <c r="GC223">
        <v>-1</v>
      </c>
      <c r="GD223">
        <v>-1</v>
      </c>
      <c r="GE223">
        <v>-1</v>
      </c>
      <c r="GF223">
        <v>1</v>
      </c>
      <c r="GG223">
        <v>-1</v>
      </c>
      <c r="GH223">
        <v>0</v>
      </c>
      <c r="GI223">
        <v>-1</v>
      </c>
      <c r="GJ223">
        <v>-1</v>
      </c>
      <c r="GK223">
        <v>-1</v>
      </c>
      <c r="GL223">
        <v>-1</v>
      </c>
      <c r="GM223">
        <v>0</v>
      </c>
      <c r="GN223">
        <v>1</v>
      </c>
      <c r="GO223">
        <v>0</v>
      </c>
      <c r="GP223">
        <v>-1</v>
      </c>
      <c r="GQ223">
        <v>-1</v>
      </c>
      <c r="GR223">
        <v>-1</v>
      </c>
      <c r="GS223">
        <v>-1</v>
      </c>
      <c r="GT223">
        <v>-1</v>
      </c>
      <c r="GU223">
        <v>-1</v>
      </c>
      <c r="GV223">
        <v>0</v>
      </c>
      <c r="GW223">
        <v>-1</v>
      </c>
      <c r="GX223">
        <v>-1</v>
      </c>
      <c r="GY223">
        <v>-1</v>
      </c>
      <c r="GZ223">
        <v>-1</v>
      </c>
      <c r="HA223">
        <v>-1</v>
      </c>
      <c r="HB223">
        <v>-1</v>
      </c>
      <c r="HC223">
        <v>0</v>
      </c>
      <c r="HD223">
        <v>-1</v>
      </c>
      <c r="HE223">
        <v>-1</v>
      </c>
      <c r="HF223">
        <v>-1</v>
      </c>
      <c r="HG223">
        <v>-1</v>
      </c>
      <c r="HH223">
        <v>0</v>
      </c>
      <c r="HI223">
        <v>-1</v>
      </c>
      <c r="HJ223">
        <v>-1</v>
      </c>
      <c r="HK223">
        <v>-1</v>
      </c>
      <c r="HL223">
        <v>-1</v>
      </c>
      <c r="HM223">
        <v>-1</v>
      </c>
      <c r="HN223">
        <v>-1</v>
      </c>
      <c r="HO223">
        <v>-1</v>
      </c>
      <c r="HP223">
        <v>-1</v>
      </c>
      <c r="HQ223">
        <v>-1</v>
      </c>
      <c r="HR223">
        <v>-1</v>
      </c>
      <c r="HS223">
        <v>-1</v>
      </c>
      <c r="HT223">
        <v>-1</v>
      </c>
      <c r="HU223">
        <v>-1</v>
      </c>
      <c r="HV223">
        <v>-1</v>
      </c>
      <c r="HW223">
        <v>-1</v>
      </c>
      <c r="HX223">
        <v>-1</v>
      </c>
      <c r="HY223">
        <v>-1</v>
      </c>
      <c r="HZ223">
        <v>-1</v>
      </c>
      <c r="IA223">
        <v>-1</v>
      </c>
      <c r="IB223">
        <v>-1</v>
      </c>
      <c r="IC223">
        <v>-1</v>
      </c>
      <c r="ID223">
        <v>-1</v>
      </c>
      <c r="IE223">
        <v>-1</v>
      </c>
      <c r="IF223">
        <v>-1</v>
      </c>
      <c r="IG223">
        <v>-1</v>
      </c>
      <c r="IH223">
        <v>-1</v>
      </c>
      <c r="II223">
        <v>-1</v>
      </c>
      <c r="IJ223">
        <v>1</v>
      </c>
      <c r="IK223">
        <v>-1</v>
      </c>
      <c r="IL223">
        <v>-1</v>
      </c>
      <c r="IM223">
        <v>-1</v>
      </c>
      <c r="IN223">
        <v>-1</v>
      </c>
      <c r="IO223">
        <v>-1</v>
      </c>
      <c r="IP223">
        <v>-1</v>
      </c>
      <c r="IQ223">
        <v>-1</v>
      </c>
      <c r="IR223">
        <v>-1</v>
      </c>
      <c r="IS223">
        <v>-1</v>
      </c>
      <c r="IT223">
        <v>-1</v>
      </c>
      <c r="IU223">
        <v>-1</v>
      </c>
      <c r="IV223">
        <v>-1</v>
      </c>
      <c r="IW223">
        <v>0</v>
      </c>
      <c r="IX223">
        <v>-1</v>
      </c>
      <c r="IY223">
        <v>-1</v>
      </c>
      <c r="IZ223">
        <v>0</v>
      </c>
      <c r="JA223">
        <v>-1</v>
      </c>
      <c r="JB223">
        <v>-1</v>
      </c>
      <c r="JC223">
        <v>-1</v>
      </c>
      <c r="JD223">
        <v>0</v>
      </c>
      <c r="JE223">
        <v>-1</v>
      </c>
      <c r="JF223">
        <v>1</v>
      </c>
      <c r="JG223">
        <v>1</v>
      </c>
      <c r="JH223">
        <v>-1</v>
      </c>
      <c r="JI223">
        <v>1</v>
      </c>
      <c r="JJ223">
        <v>0</v>
      </c>
      <c r="JK223">
        <v>0</v>
      </c>
      <c r="JL223">
        <v>-1</v>
      </c>
      <c r="JM223">
        <v>-1</v>
      </c>
      <c r="JN223">
        <v>-1</v>
      </c>
      <c r="JO223">
        <v>-1</v>
      </c>
      <c r="JP223">
        <v>-1</v>
      </c>
      <c r="JQ223">
        <v>-1</v>
      </c>
      <c r="JR223">
        <v>-1</v>
      </c>
      <c r="JS223">
        <v>0</v>
      </c>
      <c r="JT223">
        <v>0</v>
      </c>
      <c r="JU223">
        <v>-1</v>
      </c>
      <c r="JV223">
        <v>-1</v>
      </c>
      <c r="JW223">
        <v>-1</v>
      </c>
      <c r="JX223">
        <v>-1</v>
      </c>
      <c r="JY223">
        <v>-1</v>
      </c>
      <c r="JZ223">
        <v>-1</v>
      </c>
      <c r="KA223">
        <v>-1</v>
      </c>
      <c r="KB223">
        <v>0</v>
      </c>
      <c r="KC223">
        <v>0</v>
      </c>
      <c r="KD223">
        <v>1</v>
      </c>
      <c r="KE223">
        <v>-1</v>
      </c>
      <c r="KF223">
        <v>-1</v>
      </c>
      <c r="KG223">
        <v>0</v>
      </c>
      <c r="KH223">
        <v>1</v>
      </c>
      <c r="KI223">
        <v>0</v>
      </c>
      <c r="KJ223">
        <v>1</v>
      </c>
      <c r="KK223">
        <v>1</v>
      </c>
      <c r="KL223">
        <v>0</v>
      </c>
      <c r="KM223">
        <v>1</v>
      </c>
      <c r="KN223">
        <v>1</v>
      </c>
      <c r="KO223">
        <v>0</v>
      </c>
      <c r="KP223">
        <v>0</v>
      </c>
      <c r="KQ223">
        <v>0</v>
      </c>
      <c r="KR223">
        <v>1</v>
      </c>
      <c r="KS223">
        <v>0</v>
      </c>
      <c r="KT223">
        <v>0</v>
      </c>
      <c r="KU223">
        <v>1</v>
      </c>
      <c r="KV223">
        <v>-1</v>
      </c>
      <c r="KW223">
        <v>1</v>
      </c>
      <c r="KX223">
        <v>-1</v>
      </c>
      <c r="KY223">
        <v>0</v>
      </c>
      <c r="KZ223">
        <v>0</v>
      </c>
      <c r="LA223">
        <v>-1</v>
      </c>
      <c r="LB223">
        <v>-1</v>
      </c>
      <c r="LC223">
        <v>1</v>
      </c>
      <c r="LD223">
        <v>-1</v>
      </c>
      <c r="LE223">
        <v>-1</v>
      </c>
      <c r="LF223">
        <v>0</v>
      </c>
      <c r="LG223">
        <v>-1</v>
      </c>
      <c r="LH223">
        <v>-1</v>
      </c>
      <c r="LI223">
        <v>-1</v>
      </c>
      <c r="LJ223">
        <v>-1</v>
      </c>
      <c r="LK223">
        <v>-1</v>
      </c>
      <c r="LL223">
        <v>-1</v>
      </c>
      <c r="LM223">
        <v>-1</v>
      </c>
      <c r="LN223">
        <v>-1</v>
      </c>
      <c r="LO223">
        <v>-1</v>
      </c>
      <c r="LP223">
        <v>-1</v>
      </c>
      <c r="LQ223">
        <v>-1</v>
      </c>
      <c r="LR223">
        <v>-1</v>
      </c>
      <c r="LS223">
        <v>-1</v>
      </c>
      <c r="LT223">
        <v>-1</v>
      </c>
      <c r="LU223">
        <v>-1</v>
      </c>
      <c r="LV223">
        <v>-1</v>
      </c>
      <c r="LW223">
        <v>-1</v>
      </c>
      <c r="LX223">
        <v>-1</v>
      </c>
      <c r="LY223">
        <v>-1</v>
      </c>
      <c r="LZ223">
        <v>-1</v>
      </c>
      <c r="MA223">
        <v>-1</v>
      </c>
      <c r="MB223">
        <v>-1</v>
      </c>
      <c r="MC223">
        <v>-1</v>
      </c>
      <c r="MD223">
        <v>-1</v>
      </c>
      <c r="ME223">
        <v>-1</v>
      </c>
      <c r="MF223">
        <v>-1</v>
      </c>
      <c r="MG223">
        <v>-1</v>
      </c>
      <c r="MH223">
        <v>-1</v>
      </c>
      <c r="MI223">
        <v>-1</v>
      </c>
      <c r="MJ223">
        <v>1</v>
      </c>
      <c r="MK223">
        <v>1</v>
      </c>
      <c r="ML223">
        <v>-1</v>
      </c>
      <c r="MM223">
        <v>0</v>
      </c>
      <c r="MN223">
        <v>-1</v>
      </c>
      <c r="MO223">
        <v>-1</v>
      </c>
      <c r="MP223">
        <v>-1</v>
      </c>
      <c r="MQ223">
        <v>-1</v>
      </c>
      <c r="MR223">
        <v>0</v>
      </c>
      <c r="MS223">
        <v>0</v>
      </c>
      <c r="MT223">
        <v>-1</v>
      </c>
      <c r="MU223">
        <v>0</v>
      </c>
      <c r="MV223">
        <v>1</v>
      </c>
      <c r="MW223">
        <v>-1</v>
      </c>
      <c r="MX223">
        <v>-1</v>
      </c>
      <c r="MY223">
        <v>-1</v>
      </c>
      <c r="MZ223">
        <v>0</v>
      </c>
      <c r="NA223">
        <v>-1</v>
      </c>
      <c r="NB223">
        <v>0</v>
      </c>
      <c r="NC223">
        <v>-1</v>
      </c>
      <c r="ND223">
        <v>-1</v>
      </c>
      <c r="NE223">
        <v>0</v>
      </c>
      <c r="NF223">
        <v>-1</v>
      </c>
      <c r="NG223">
        <v>-1</v>
      </c>
      <c r="NH223">
        <v>-1</v>
      </c>
      <c r="NI223">
        <v>-1</v>
      </c>
      <c r="NJ223">
        <v>-1</v>
      </c>
      <c r="NK223">
        <v>-1</v>
      </c>
      <c r="NL223">
        <v>-1</v>
      </c>
      <c r="NM223">
        <v>-1</v>
      </c>
      <c r="NN223">
        <v>-1</v>
      </c>
      <c r="NO223">
        <v>-1</v>
      </c>
      <c r="NP223">
        <v>-1</v>
      </c>
      <c r="NQ223">
        <v>-1</v>
      </c>
      <c r="NR223">
        <v>-1</v>
      </c>
      <c r="NS223">
        <v>-1</v>
      </c>
      <c r="NT223">
        <v>-1</v>
      </c>
      <c r="NU223">
        <v>0</v>
      </c>
      <c r="NV223">
        <v>1</v>
      </c>
      <c r="NW223">
        <v>1</v>
      </c>
      <c r="NX223">
        <v>-1</v>
      </c>
      <c r="NY223">
        <v>-1</v>
      </c>
      <c r="NZ223">
        <v>-1</v>
      </c>
      <c r="OA223">
        <v>1</v>
      </c>
      <c r="OB223">
        <v>-1</v>
      </c>
      <c r="OC223">
        <v>-1</v>
      </c>
      <c r="OD223">
        <v>1</v>
      </c>
    </row>
    <row r="224" spans="1:394">
      <c r="A224" t="s">
        <v>845</v>
      </c>
      <c r="B224">
        <v>2005</v>
      </c>
      <c r="C224">
        <v>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0</v>
      </c>
      <c r="AA224">
        <v>0</v>
      </c>
      <c r="AB224">
        <v>-1</v>
      </c>
      <c r="AC224">
        <v>-1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-1</v>
      </c>
      <c r="AL224">
        <v>-1</v>
      </c>
      <c r="AM224">
        <v>1</v>
      </c>
      <c r="AN224">
        <v>-1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-1</v>
      </c>
      <c r="AX224">
        <v>-1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1</v>
      </c>
      <c r="BM224">
        <v>1</v>
      </c>
      <c r="BN224">
        <v>0</v>
      </c>
      <c r="BO224">
        <v>-1</v>
      </c>
      <c r="BP224">
        <v>-1</v>
      </c>
      <c r="BQ224">
        <v>-1</v>
      </c>
      <c r="BR224">
        <v>-1</v>
      </c>
      <c r="BS224">
        <v>-1</v>
      </c>
      <c r="BT224">
        <v>-1</v>
      </c>
      <c r="BU224">
        <v>-1</v>
      </c>
      <c r="BV224">
        <v>-1</v>
      </c>
      <c r="BW224">
        <v>-1</v>
      </c>
      <c r="BX224">
        <v>-1</v>
      </c>
      <c r="BY224">
        <v>-1</v>
      </c>
      <c r="BZ224">
        <v>-1</v>
      </c>
      <c r="CA224">
        <v>-1</v>
      </c>
      <c r="CB224">
        <v>0</v>
      </c>
      <c r="CC224">
        <v>0</v>
      </c>
      <c r="CD224">
        <v>-1</v>
      </c>
      <c r="CE224">
        <v>1</v>
      </c>
      <c r="CF224">
        <v>-1</v>
      </c>
      <c r="CG224">
        <v>-1</v>
      </c>
      <c r="CH224">
        <v>-1</v>
      </c>
      <c r="CI224">
        <v>0</v>
      </c>
      <c r="CJ224">
        <v>-1</v>
      </c>
      <c r="CK224">
        <v>0</v>
      </c>
      <c r="CL224">
        <v>-1</v>
      </c>
      <c r="CM224">
        <v>-1</v>
      </c>
      <c r="CN224">
        <v>0</v>
      </c>
      <c r="CO224">
        <v>-1</v>
      </c>
      <c r="CP224">
        <v>-1</v>
      </c>
      <c r="CQ224">
        <v>-1</v>
      </c>
      <c r="CR224">
        <v>-1</v>
      </c>
      <c r="CS224">
        <v>-1</v>
      </c>
      <c r="CT224">
        <v>-1</v>
      </c>
      <c r="CU224">
        <v>-1</v>
      </c>
      <c r="CV224">
        <v>-1</v>
      </c>
      <c r="CW224">
        <v>-1</v>
      </c>
      <c r="CX224">
        <v>-1</v>
      </c>
      <c r="CY224">
        <v>-1</v>
      </c>
      <c r="CZ224">
        <v>-1</v>
      </c>
      <c r="DA224">
        <v>-1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0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>
        <v>-1</v>
      </c>
      <c r="EP224">
        <v>-1</v>
      </c>
      <c r="EQ224">
        <v>2</v>
      </c>
      <c r="ER224">
        <v>-1</v>
      </c>
      <c r="ES224">
        <v>0</v>
      </c>
      <c r="ET224">
        <v>0</v>
      </c>
      <c r="EU224">
        <v>-1</v>
      </c>
      <c r="EV224">
        <v>-1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-1</v>
      </c>
      <c r="FD224">
        <v>-1</v>
      </c>
      <c r="FE224">
        <v>-1</v>
      </c>
      <c r="FF224">
        <v>-1</v>
      </c>
      <c r="FG224">
        <v>1</v>
      </c>
      <c r="FH224">
        <v>-1</v>
      </c>
      <c r="FI224">
        <v>-1</v>
      </c>
      <c r="FJ224">
        <v>-1</v>
      </c>
      <c r="FK224">
        <v>-1</v>
      </c>
      <c r="FL224">
        <v>-1</v>
      </c>
      <c r="FM224">
        <v>-1</v>
      </c>
      <c r="FN224">
        <v>0</v>
      </c>
      <c r="FO224">
        <v>-1</v>
      </c>
      <c r="FP224">
        <v>0</v>
      </c>
      <c r="FQ224">
        <v>-1</v>
      </c>
      <c r="FR224">
        <v>0</v>
      </c>
      <c r="FS224">
        <v>-1</v>
      </c>
      <c r="FT224">
        <v>-1</v>
      </c>
      <c r="FU224">
        <v>0</v>
      </c>
      <c r="FV224">
        <v>-1</v>
      </c>
      <c r="FW224">
        <v>0</v>
      </c>
      <c r="FX224">
        <v>-1</v>
      </c>
      <c r="FY224">
        <v>-1</v>
      </c>
      <c r="FZ224">
        <v>-1</v>
      </c>
      <c r="GA224">
        <v>-1</v>
      </c>
      <c r="GB224">
        <v>0</v>
      </c>
      <c r="GC224">
        <v>-1</v>
      </c>
      <c r="GD224">
        <v>-1</v>
      </c>
      <c r="GE224">
        <v>-1</v>
      </c>
      <c r="GF224">
        <v>1</v>
      </c>
      <c r="GG224">
        <v>-1</v>
      </c>
      <c r="GH224">
        <v>0</v>
      </c>
      <c r="GI224">
        <v>-1</v>
      </c>
      <c r="GJ224">
        <v>-1</v>
      </c>
      <c r="GK224">
        <v>-1</v>
      </c>
      <c r="GL224">
        <v>-1</v>
      </c>
      <c r="GM224">
        <v>0</v>
      </c>
      <c r="GN224">
        <v>1</v>
      </c>
      <c r="GO224">
        <v>0</v>
      </c>
      <c r="GP224">
        <v>-1</v>
      </c>
      <c r="GQ224">
        <v>-1</v>
      </c>
      <c r="GR224">
        <v>-1</v>
      </c>
      <c r="GS224">
        <v>-1</v>
      </c>
      <c r="GT224">
        <v>-1</v>
      </c>
      <c r="GU224">
        <v>-1</v>
      </c>
      <c r="GV224">
        <v>0</v>
      </c>
      <c r="GW224">
        <v>-1</v>
      </c>
      <c r="GX224">
        <v>-1</v>
      </c>
      <c r="GY224">
        <v>-1</v>
      </c>
      <c r="GZ224">
        <v>-1</v>
      </c>
      <c r="HA224">
        <v>-1</v>
      </c>
      <c r="HB224">
        <v>-1</v>
      </c>
      <c r="HC224">
        <v>0</v>
      </c>
      <c r="HD224">
        <v>-1</v>
      </c>
      <c r="HE224">
        <v>-1</v>
      </c>
      <c r="HF224">
        <v>-1</v>
      </c>
      <c r="HG224">
        <v>-1</v>
      </c>
      <c r="HH224">
        <v>0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-1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-1</v>
      </c>
      <c r="ID224">
        <v>-1</v>
      </c>
      <c r="IE224">
        <v>-1</v>
      </c>
      <c r="IF224">
        <v>-1</v>
      </c>
      <c r="IG224">
        <v>-1</v>
      </c>
      <c r="IH224">
        <v>-1</v>
      </c>
      <c r="II224">
        <v>-1</v>
      </c>
      <c r="IJ224">
        <v>1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-1</v>
      </c>
      <c r="IU224">
        <v>-1</v>
      </c>
      <c r="IV224">
        <v>-1</v>
      </c>
      <c r="IW224">
        <v>0</v>
      </c>
      <c r="IX224">
        <v>-1</v>
      </c>
      <c r="IY224">
        <v>-1</v>
      </c>
      <c r="IZ224">
        <v>0</v>
      </c>
      <c r="JA224">
        <v>-1</v>
      </c>
      <c r="JB224">
        <v>-1</v>
      </c>
      <c r="JC224">
        <v>-1</v>
      </c>
      <c r="JD224">
        <v>0</v>
      </c>
      <c r="JE224">
        <v>-1</v>
      </c>
      <c r="JF224">
        <v>1</v>
      </c>
      <c r="JG224">
        <v>1</v>
      </c>
      <c r="JH224">
        <v>-1</v>
      </c>
      <c r="JI224">
        <v>1</v>
      </c>
      <c r="JJ224">
        <v>0</v>
      </c>
      <c r="JK224">
        <v>0</v>
      </c>
      <c r="JL224">
        <v>-1</v>
      </c>
      <c r="JM224">
        <v>-1</v>
      </c>
      <c r="JN224">
        <v>-1</v>
      </c>
      <c r="JO224">
        <v>-1</v>
      </c>
      <c r="JP224">
        <v>-1</v>
      </c>
      <c r="JQ224">
        <v>-1</v>
      </c>
      <c r="JR224">
        <v>-1</v>
      </c>
      <c r="JS224">
        <v>0</v>
      </c>
      <c r="JT224">
        <v>0</v>
      </c>
      <c r="JU224">
        <v>-1</v>
      </c>
      <c r="JV224">
        <v>-1</v>
      </c>
      <c r="JW224">
        <v>-1</v>
      </c>
      <c r="JX224">
        <v>-1</v>
      </c>
      <c r="JY224">
        <v>-1</v>
      </c>
      <c r="JZ224">
        <v>-1</v>
      </c>
      <c r="KA224">
        <v>-1</v>
      </c>
      <c r="KB224">
        <v>0</v>
      </c>
      <c r="KC224">
        <v>0</v>
      </c>
      <c r="KD224">
        <v>1</v>
      </c>
      <c r="KE224">
        <v>-1</v>
      </c>
      <c r="KF224">
        <v>-1</v>
      </c>
      <c r="KG224">
        <v>0</v>
      </c>
      <c r="KH224">
        <v>1</v>
      </c>
      <c r="KI224">
        <v>0</v>
      </c>
      <c r="KJ224">
        <v>1</v>
      </c>
      <c r="KK224">
        <v>1</v>
      </c>
      <c r="KL224">
        <v>0</v>
      </c>
      <c r="KM224">
        <v>1</v>
      </c>
      <c r="KN224">
        <v>1</v>
      </c>
      <c r="KO224">
        <v>0</v>
      </c>
      <c r="KP224">
        <v>0</v>
      </c>
      <c r="KQ224">
        <v>0</v>
      </c>
      <c r="KR224">
        <v>1</v>
      </c>
      <c r="KS224">
        <v>0</v>
      </c>
      <c r="KT224">
        <v>0</v>
      </c>
      <c r="KU224">
        <v>1</v>
      </c>
      <c r="KV224">
        <v>-1</v>
      </c>
      <c r="KW224">
        <v>1</v>
      </c>
      <c r="KX224">
        <v>-1</v>
      </c>
      <c r="KY224">
        <v>0</v>
      </c>
      <c r="KZ224">
        <v>0</v>
      </c>
      <c r="LA224">
        <v>-1</v>
      </c>
      <c r="LB224">
        <v>-1</v>
      </c>
      <c r="LC224">
        <v>1</v>
      </c>
      <c r="LD224">
        <v>-1</v>
      </c>
      <c r="LE224">
        <v>-1</v>
      </c>
      <c r="LF224">
        <v>0</v>
      </c>
      <c r="LG224">
        <v>-1</v>
      </c>
      <c r="LH224">
        <v>-1</v>
      </c>
      <c r="LI224">
        <v>-1</v>
      </c>
      <c r="LJ224">
        <v>-1</v>
      </c>
      <c r="LK224">
        <v>-1</v>
      </c>
      <c r="LL224">
        <v>-1</v>
      </c>
      <c r="LM224">
        <v>-1</v>
      </c>
      <c r="LN224">
        <v>-1</v>
      </c>
      <c r="LO224">
        <v>-1</v>
      </c>
      <c r="LP224">
        <v>-1</v>
      </c>
      <c r="LQ224">
        <v>-1</v>
      </c>
      <c r="LR224">
        <v>-1</v>
      </c>
      <c r="LS224">
        <v>-1</v>
      </c>
      <c r="LT224">
        <v>-1</v>
      </c>
      <c r="LU224">
        <v>-1</v>
      </c>
      <c r="LV224">
        <v>-1</v>
      </c>
      <c r="LW224">
        <v>-1</v>
      </c>
      <c r="LX224">
        <v>-1</v>
      </c>
      <c r="LY224">
        <v>-1</v>
      </c>
      <c r="LZ224">
        <v>-1</v>
      </c>
      <c r="MA224">
        <v>-1</v>
      </c>
      <c r="MB224">
        <v>-1</v>
      </c>
      <c r="MC224">
        <v>-1</v>
      </c>
      <c r="MD224">
        <v>-1</v>
      </c>
      <c r="ME224">
        <v>-1</v>
      </c>
      <c r="MF224">
        <v>-1</v>
      </c>
      <c r="MG224">
        <v>-1</v>
      </c>
      <c r="MH224">
        <v>-1</v>
      </c>
      <c r="MI224">
        <v>-1</v>
      </c>
      <c r="MJ224">
        <v>1</v>
      </c>
      <c r="MK224">
        <v>1</v>
      </c>
      <c r="ML224">
        <v>-1</v>
      </c>
      <c r="MM224">
        <v>0</v>
      </c>
      <c r="MN224">
        <v>-1</v>
      </c>
      <c r="MO224">
        <v>-1</v>
      </c>
      <c r="MP224">
        <v>-1</v>
      </c>
      <c r="MQ224">
        <v>-1</v>
      </c>
      <c r="MR224">
        <v>0</v>
      </c>
      <c r="MS224">
        <v>0</v>
      </c>
      <c r="MT224">
        <v>-1</v>
      </c>
      <c r="MU224">
        <v>0</v>
      </c>
      <c r="MV224">
        <v>1</v>
      </c>
      <c r="MW224">
        <v>-1</v>
      </c>
      <c r="MX224">
        <v>-1</v>
      </c>
      <c r="MY224">
        <v>-1</v>
      </c>
      <c r="MZ224">
        <v>0</v>
      </c>
      <c r="NA224">
        <v>-1</v>
      </c>
      <c r="NB224">
        <v>0</v>
      </c>
      <c r="NC224">
        <v>-1</v>
      </c>
      <c r="ND224">
        <v>-1</v>
      </c>
      <c r="NE224">
        <v>0</v>
      </c>
      <c r="NF224">
        <v>-1</v>
      </c>
      <c r="NG224">
        <v>-1</v>
      </c>
      <c r="NH224">
        <v>-1</v>
      </c>
      <c r="NI224">
        <v>-1</v>
      </c>
      <c r="NJ224">
        <v>-1</v>
      </c>
      <c r="NK224">
        <v>-1</v>
      </c>
      <c r="NL224">
        <v>-1</v>
      </c>
      <c r="NM224">
        <v>-1</v>
      </c>
      <c r="NN224">
        <v>-1</v>
      </c>
      <c r="NO224">
        <v>-1</v>
      </c>
      <c r="NP224">
        <v>-1</v>
      </c>
      <c r="NQ224">
        <v>-1</v>
      </c>
      <c r="NR224">
        <v>-1</v>
      </c>
      <c r="NS224">
        <v>-1</v>
      </c>
      <c r="NT224">
        <v>-1</v>
      </c>
      <c r="NU224">
        <v>0</v>
      </c>
      <c r="NV224">
        <v>1</v>
      </c>
      <c r="NW224">
        <v>1</v>
      </c>
      <c r="NX224">
        <v>-1</v>
      </c>
      <c r="NY224">
        <v>-1</v>
      </c>
      <c r="NZ224">
        <v>-1</v>
      </c>
      <c r="OA224">
        <v>1</v>
      </c>
      <c r="OB224">
        <v>-1</v>
      </c>
      <c r="OC224">
        <v>-1</v>
      </c>
      <c r="OD224">
        <v>1</v>
      </c>
    </row>
    <row r="225" spans="1:394">
      <c r="A225" t="s">
        <v>846</v>
      </c>
      <c r="B225">
        <v>2005</v>
      </c>
      <c r="C225">
        <v>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0</v>
      </c>
      <c r="AA225">
        <v>0</v>
      </c>
      <c r="AB225">
        <v>-1</v>
      </c>
      <c r="AC225">
        <v>-1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-1</v>
      </c>
      <c r="AL225">
        <v>-1</v>
      </c>
      <c r="AM225">
        <v>1</v>
      </c>
      <c r="AN225">
        <v>-1</v>
      </c>
      <c r="AO225">
        <v>-1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-1</v>
      </c>
      <c r="AW225">
        <v>-1</v>
      </c>
      <c r="AX225">
        <v>-1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1</v>
      </c>
      <c r="BM225">
        <v>1</v>
      </c>
      <c r="BN225">
        <v>0</v>
      </c>
      <c r="BO225">
        <v>-1</v>
      </c>
      <c r="BP225">
        <v>-1</v>
      </c>
      <c r="BQ225">
        <v>-1</v>
      </c>
      <c r="BR225">
        <v>-1</v>
      </c>
      <c r="BS225">
        <v>-1</v>
      </c>
      <c r="BT225">
        <v>-1</v>
      </c>
      <c r="BU225">
        <v>-1</v>
      </c>
      <c r="BV225">
        <v>-1</v>
      </c>
      <c r="BW225">
        <v>-1</v>
      </c>
      <c r="BX225">
        <v>-1</v>
      </c>
      <c r="BY225">
        <v>-1</v>
      </c>
      <c r="BZ225">
        <v>-1</v>
      </c>
      <c r="CA225">
        <v>-1</v>
      </c>
      <c r="CB225">
        <v>0</v>
      </c>
      <c r="CC225">
        <v>0</v>
      </c>
      <c r="CD225">
        <v>-1</v>
      </c>
      <c r="CE225">
        <v>1</v>
      </c>
      <c r="CF225">
        <v>-1</v>
      </c>
      <c r="CG225">
        <v>-1</v>
      </c>
      <c r="CH225">
        <v>-1</v>
      </c>
      <c r="CI225">
        <v>0</v>
      </c>
      <c r="CJ225">
        <v>-1</v>
      </c>
      <c r="CK225">
        <v>0</v>
      </c>
      <c r="CL225">
        <v>-1</v>
      </c>
      <c r="CM225">
        <v>-1</v>
      </c>
      <c r="CN225">
        <v>0</v>
      </c>
      <c r="CO225">
        <v>-1</v>
      </c>
      <c r="CP225">
        <v>-1</v>
      </c>
      <c r="CQ225">
        <v>-1</v>
      </c>
      <c r="CR225">
        <v>-1</v>
      </c>
      <c r="CS225">
        <v>-1</v>
      </c>
      <c r="CT225">
        <v>-1</v>
      </c>
      <c r="CU225">
        <v>-1</v>
      </c>
      <c r="CV225">
        <v>-1</v>
      </c>
      <c r="CW225">
        <v>-1</v>
      </c>
      <c r="CX225">
        <v>-1</v>
      </c>
      <c r="CY225">
        <v>-1</v>
      </c>
      <c r="CZ225">
        <v>-1</v>
      </c>
      <c r="DA225">
        <v>-1</v>
      </c>
      <c r="DB225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-1</v>
      </c>
      <c r="DO225">
        <v>-1</v>
      </c>
      <c r="DP225">
        <v>-1</v>
      </c>
      <c r="DQ225">
        <v>-1</v>
      </c>
      <c r="DR225">
        <v>-1</v>
      </c>
      <c r="DS225">
        <v>-1</v>
      </c>
      <c r="DT225">
        <v>-1</v>
      </c>
      <c r="DU225">
        <v>-1</v>
      </c>
      <c r="DV225">
        <v>-1</v>
      </c>
      <c r="DW225">
        <v>-1</v>
      </c>
      <c r="DX225">
        <v>0</v>
      </c>
      <c r="DY225">
        <v>-1</v>
      </c>
      <c r="DZ225">
        <v>-1</v>
      </c>
      <c r="EA225">
        <v>-1</v>
      </c>
      <c r="EB225">
        <v>-1</v>
      </c>
      <c r="EC225">
        <v>-1</v>
      </c>
      <c r="ED225">
        <v>-1</v>
      </c>
      <c r="EE225">
        <v>-1</v>
      </c>
      <c r="EF225">
        <v>-1</v>
      </c>
      <c r="EG225">
        <v>-1</v>
      </c>
      <c r="EH225">
        <v>-1</v>
      </c>
      <c r="EI225">
        <v>-1</v>
      </c>
      <c r="EJ225">
        <v>-1</v>
      </c>
      <c r="EK225">
        <v>-1</v>
      </c>
      <c r="EL225">
        <v>-1</v>
      </c>
      <c r="EM225">
        <v>-1</v>
      </c>
      <c r="EN225">
        <v>-1</v>
      </c>
      <c r="EO225">
        <v>-1</v>
      </c>
      <c r="EP225">
        <v>-1</v>
      </c>
      <c r="EQ225">
        <v>2</v>
      </c>
      <c r="ER225">
        <v>-1</v>
      </c>
      <c r="ES225">
        <v>0</v>
      </c>
      <c r="ET225">
        <v>0</v>
      </c>
      <c r="EU225">
        <v>-1</v>
      </c>
      <c r="EV225">
        <v>-1</v>
      </c>
      <c r="EW225">
        <v>-1</v>
      </c>
      <c r="EX225">
        <v>-1</v>
      </c>
      <c r="EY225">
        <v>-1</v>
      </c>
      <c r="EZ225">
        <v>-1</v>
      </c>
      <c r="FA225">
        <v>-1</v>
      </c>
      <c r="FB225">
        <v>-1</v>
      </c>
      <c r="FC225">
        <v>-1</v>
      </c>
      <c r="FD225">
        <v>-1</v>
      </c>
      <c r="FE225">
        <v>-1</v>
      </c>
      <c r="FF225">
        <v>-1</v>
      </c>
      <c r="FG225">
        <v>1</v>
      </c>
      <c r="FH225">
        <v>-1</v>
      </c>
      <c r="FI225">
        <v>-1</v>
      </c>
      <c r="FJ225">
        <v>-1</v>
      </c>
      <c r="FK225">
        <v>-1</v>
      </c>
      <c r="FL225">
        <v>-1</v>
      </c>
      <c r="FM225">
        <v>-1</v>
      </c>
      <c r="FN225">
        <v>0</v>
      </c>
      <c r="FO225">
        <v>-1</v>
      </c>
      <c r="FP225">
        <v>0</v>
      </c>
      <c r="FQ225">
        <v>-1</v>
      </c>
      <c r="FR225">
        <v>0</v>
      </c>
      <c r="FS225">
        <v>-1</v>
      </c>
      <c r="FT225">
        <v>-1</v>
      </c>
      <c r="FU225">
        <v>0</v>
      </c>
      <c r="FV225">
        <v>-1</v>
      </c>
      <c r="FW225">
        <v>0</v>
      </c>
      <c r="FX225">
        <v>-1</v>
      </c>
      <c r="FY225">
        <v>-1</v>
      </c>
      <c r="FZ225">
        <v>-1</v>
      </c>
      <c r="GA225">
        <v>-1</v>
      </c>
      <c r="GB225">
        <v>0</v>
      </c>
      <c r="GC225">
        <v>-1</v>
      </c>
      <c r="GD225">
        <v>-1</v>
      </c>
      <c r="GE225">
        <v>-1</v>
      </c>
      <c r="GF225">
        <v>1</v>
      </c>
      <c r="GG225">
        <v>-1</v>
      </c>
      <c r="GH225">
        <v>0</v>
      </c>
      <c r="GI225">
        <v>-1</v>
      </c>
      <c r="GJ225">
        <v>-1</v>
      </c>
      <c r="GK225">
        <v>-1</v>
      </c>
      <c r="GL225">
        <v>-1</v>
      </c>
      <c r="GM225">
        <v>0</v>
      </c>
      <c r="GN225">
        <v>1</v>
      </c>
      <c r="GO225">
        <v>0</v>
      </c>
      <c r="GP225">
        <v>-1</v>
      </c>
      <c r="GQ225">
        <v>-1</v>
      </c>
      <c r="GR225">
        <v>-1</v>
      </c>
      <c r="GS225">
        <v>-1</v>
      </c>
      <c r="GT225">
        <v>-1</v>
      </c>
      <c r="GU225">
        <v>-1</v>
      </c>
      <c r="GV225">
        <v>0</v>
      </c>
      <c r="GW225">
        <v>-1</v>
      </c>
      <c r="GX225">
        <v>-1</v>
      </c>
      <c r="GY225">
        <v>-1</v>
      </c>
      <c r="GZ225">
        <v>-1</v>
      </c>
      <c r="HA225">
        <v>-1</v>
      </c>
      <c r="HB225">
        <v>-1</v>
      </c>
      <c r="HC225">
        <v>0</v>
      </c>
      <c r="HD225">
        <v>-1</v>
      </c>
      <c r="HE225">
        <v>-1</v>
      </c>
      <c r="HF225">
        <v>-1</v>
      </c>
      <c r="HG225">
        <v>-1</v>
      </c>
      <c r="HH225">
        <v>0</v>
      </c>
      <c r="HI225">
        <v>-1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>
        <v>-1</v>
      </c>
      <c r="HW225">
        <v>-1</v>
      </c>
      <c r="HX225">
        <v>-1</v>
      </c>
      <c r="HY225">
        <v>-1</v>
      </c>
      <c r="HZ225">
        <v>-1</v>
      </c>
      <c r="IA225">
        <v>-1</v>
      </c>
      <c r="IB225">
        <v>-1</v>
      </c>
      <c r="IC225">
        <v>-1</v>
      </c>
      <c r="ID225">
        <v>-1</v>
      </c>
      <c r="IE225">
        <v>-1</v>
      </c>
      <c r="IF225">
        <v>-1</v>
      </c>
      <c r="IG225">
        <v>-1</v>
      </c>
      <c r="IH225">
        <v>-1</v>
      </c>
      <c r="II225">
        <v>-1</v>
      </c>
      <c r="IJ225">
        <v>1</v>
      </c>
      <c r="IK225">
        <v>-1</v>
      </c>
      <c r="IL225">
        <v>-1</v>
      </c>
      <c r="IM225">
        <v>-1</v>
      </c>
      <c r="IN225">
        <v>-1</v>
      </c>
      <c r="IO225">
        <v>-1</v>
      </c>
      <c r="IP225">
        <v>-1</v>
      </c>
      <c r="IQ225">
        <v>-1</v>
      </c>
      <c r="IR225">
        <v>-1</v>
      </c>
      <c r="IS225">
        <v>-1</v>
      </c>
      <c r="IT225">
        <v>-1</v>
      </c>
      <c r="IU225">
        <v>-1</v>
      </c>
      <c r="IV225">
        <v>-1</v>
      </c>
      <c r="IW225">
        <v>0</v>
      </c>
      <c r="IX225">
        <v>-1</v>
      </c>
      <c r="IY225">
        <v>-1</v>
      </c>
      <c r="IZ225">
        <v>0</v>
      </c>
      <c r="JA225">
        <v>-1</v>
      </c>
      <c r="JB225">
        <v>-1</v>
      </c>
      <c r="JC225">
        <v>-1</v>
      </c>
      <c r="JD225">
        <v>0</v>
      </c>
      <c r="JE225">
        <v>-1</v>
      </c>
      <c r="JF225">
        <v>1</v>
      </c>
      <c r="JG225">
        <v>1</v>
      </c>
      <c r="JH225">
        <v>-1</v>
      </c>
      <c r="JI225">
        <v>1</v>
      </c>
      <c r="JJ225">
        <v>0</v>
      </c>
      <c r="JK225">
        <v>0</v>
      </c>
      <c r="JL225">
        <v>-1</v>
      </c>
      <c r="JM225">
        <v>-1</v>
      </c>
      <c r="JN225">
        <v>-1</v>
      </c>
      <c r="JO225">
        <v>-1</v>
      </c>
      <c r="JP225">
        <v>-1</v>
      </c>
      <c r="JQ225">
        <v>-1</v>
      </c>
      <c r="JR225">
        <v>-1</v>
      </c>
      <c r="JS225">
        <v>0</v>
      </c>
      <c r="JT225">
        <v>0</v>
      </c>
      <c r="JU225">
        <v>-1</v>
      </c>
      <c r="JV225">
        <v>-1</v>
      </c>
      <c r="JW225">
        <v>-1</v>
      </c>
      <c r="JX225">
        <v>-1</v>
      </c>
      <c r="JY225">
        <v>-1</v>
      </c>
      <c r="JZ225">
        <v>-1</v>
      </c>
      <c r="KA225">
        <v>-1</v>
      </c>
      <c r="KB225">
        <v>0</v>
      </c>
      <c r="KC225">
        <v>0</v>
      </c>
      <c r="KD225">
        <v>1</v>
      </c>
      <c r="KE225">
        <v>-1</v>
      </c>
      <c r="KF225">
        <v>-1</v>
      </c>
      <c r="KG225">
        <v>0</v>
      </c>
      <c r="KH225">
        <v>1</v>
      </c>
      <c r="KI225">
        <v>0</v>
      </c>
      <c r="KJ225">
        <v>1</v>
      </c>
      <c r="KK225">
        <v>1</v>
      </c>
      <c r="KL225">
        <v>0</v>
      </c>
      <c r="KM225">
        <v>1</v>
      </c>
      <c r="KN225">
        <v>1</v>
      </c>
      <c r="KO225">
        <v>0</v>
      </c>
      <c r="KP225">
        <v>0</v>
      </c>
      <c r="KQ225">
        <v>0</v>
      </c>
      <c r="KR225">
        <v>1</v>
      </c>
      <c r="KS225">
        <v>0</v>
      </c>
      <c r="KT225">
        <v>0</v>
      </c>
      <c r="KU225">
        <v>1</v>
      </c>
      <c r="KV225">
        <v>-1</v>
      </c>
      <c r="KW225">
        <v>1</v>
      </c>
      <c r="KX225">
        <v>-1</v>
      </c>
      <c r="KY225">
        <v>0</v>
      </c>
      <c r="KZ225">
        <v>0</v>
      </c>
      <c r="LA225">
        <v>-1</v>
      </c>
      <c r="LB225">
        <v>-1</v>
      </c>
      <c r="LC225">
        <v>1</v>
      </c>
      <c r="LD225">
        <v>-1</v>
      </c>
      <c r="LE225">
        <v>-1</v>
      </c>
      <c r="LF225">
        <v>0</v>
      </c>
      <c r="LG225">
        <v>-1</v>
      </c>
      <c r="LH225">
        <v>-1</v>
      </c>
      <c r="LI225">
        <v>-1</v>
      </c>
      <c r="LJ225">
        <v>-1</v>
      </c>
      <c r="LK225">
        <v>-1</v>
      </c>
      <c r="LL225">
        <v>-1</v>
      </c>
      <c r="LM225">
        <v>-1</v>
      </c>
      <c r="LN225">
        <v>-1</v>
      </c>
      <c r="LO225">
        <v>-1</v>
      </c>
      <c r="LP225">
        <v>-1</v>
      </c>
      <c r="LQ225">
        <v>-1</v>
      </c>
      <c r="LR225">
        <v>-1</v>
      </c>
      <c r="LS225">
        <v>-1</v>
      </c>
      <c r="LT225">
        <v>-1</v>
      </c>
      <c r="LU225">
        <v>-1</v>
      </c>
      <c r="LV225">
        <v>-1</v>
      </c>
      <c r="LW225">
        <v>-1</v>
      </c>
      <c r="LX225">
        <v>-1</v>
      </c>
      <c r="LY225">
        <v>-1</v>
      </c>
      <c r="LZ225">
        <v>-1</v>
      </c>
      <c r="MA225">
        <v>-1</v>
      </c>
      <c r="MB225">
        <v>-1</v>
      </c>
      <c r="MC225">
        <v>-1</v>
      </c>
      <c r="MD225">
        <v>-1</v>
      </c>
      <c r="ME225">
        <v>-1</v>
      </c>
      <c r="MF225">
        <v>-1</v>
      </c>
      <c r="MG225">
        <v>-1</v>
      </c>
      <c r="MH225">
        <v>-1</v>
      </c>
      <c r="MI225">
        <v>-1</v>
      </c>
      <c r="MJ225">
        <v>1</v>
      </c>
      <c r="MK225">
        <v>1</v>
      </c>
      <c r="ML225">
        <v>-1</v>
      </c>
      <c r="MM225">
        <v>0</v>
      </c>
      <c r="MN225">
        <v>-1</v>
      </c>
      <c r="MO225">
        <v>-1</v>
      </c>
      <c r="MP225">
        <v>-1</v>
      </c>
      <c r="MQ225">
        <v>-1</v>
      </c>
      <c r="MR225">
        <v>0</v>
      </c>
      <c r="MS225">
        <v>0</v>
      </c>
      <c r="MT225">
        <v>-1</v>
      </c>
      <c r="MU225">
        <v>0</v>
      </c>
      <c r="MV225">
        <v>1</v>
      </c>
      <c r="MW225">
        <v>-1</v>
      </c>
      <c r="MX225">
        <v>-1</v>
      </c>
      <c r="MY225">
        <v>-1</v>
      </c>
      <c r="MZ225">
        <v>0</v>
      </c>
      <c r="NA225">
        <v>-1</v>
      </c>
      <c r="NB225">
        <v>0</v>
      </c>
      <c r="NC225">
        <v>-1</v>
      </c>
      <c r="ND225">
        <v>-1</v>
      </c>
      <c r="NE225">
        <v>0</v>
      </c>
      <c r="NF225">
        <v>-1</v>
      </c>
      <c r="NG225">
        <v>-1</v>
      </c>
      <c r="NH225">
        <v>-1</v>
      </c>
      <c r="NI225">
        <v>-1</v>
      </c>
      <c r="NJ225">
        <v>-1</v>
      </c>
      <c r="NK225">
        <v>-1</v>
      </c>
      <c r="NL225">
        <v>-1</v>
      </c>
      <c r="NM225">
        <v>-1</v>
      </c>
      <c r="NN225">
        <v>-1</v>
      </c>
      <c r="NO225">
        <v>-1</v>
      </c>
      <c r="NP225">
        <v>-1</v>
      </c>
      <c r="NQ225">
        <v>-1</v>
      </c>
      <c r="NR225">
        <v>-1</v>
      </c>
      <c r="NS225">
        <v>-1</v>
      </c>
      <c r="NT225">
        <v>-1</v>
      </c>
      <c r="NU225">
        <v>0</v>
      </c>
      <c r="NV225">
        <v>1</v>
      </c>
      <c r="NW225">
        <v>1</v>
      </c>
      <c r="NX225">
        <v>-1</v>
      </c>
      <c r="NY225">
        <v>-1</v>
      </c>
      <c r="NZ225">
        <v>-1</v>
      </c>
      <c r="OA225">
        <v>1</v>
      </c>
      <c r="OB225">
        <v>-1</v>
      </c>
      <c r="OC225">
        <v>-1</v>
      </c>
      <c r="OD225">
        <v>1</v>
      </c>
    </row>
    <row r="226" spans="1:394">
      <c r="A226" t="s">
        <v>847</v>
      </c>
      <c r="B226">
        <v>2005</v>
      </c>
      <c r="C226">
        <v>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0</v>
      </c>
      <c r="AA226">
        <v>0</v>
      </c>
      <c r="AB226">
        <v>-1</v>
      </c>
      <c r="AC226">
        <v>-1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-1</v>
      </c>
      <c r="AL226">
        <v>-1</v>
      </c>
      <c r="AM226">
        <v>1</v>
      </c>
      <c r="AN226">
        <v>-1</v>
      </c>
      <c r="AO226">
        <v>-1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-1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-1</v>
      </c>
      <c r="BJ226">
        <v>-1</v>
      </c>
      <c r="BK226">
        <v>-1</v>
      </c>
      <c r="BL226">
        <v>1</v>
      </c>
      <c r="BM226">
        <v>1</v>
      </c>
      <c r="BN226">
        <v>0</v>
      </c>
      <c r="BO226">
        <v>-1</v>
      </c>
      <c r="BP226">
        <v>-1</v>
      </c>
      <c r="BQ226">
        <v>-1</v>
      </c>
      <c r="BR226">
        <v>-1</v>
      </c>
      <c r="BS226">
        <v>-1</v>
      </c>
      <c r="BT226">
        <v>-1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-1</v>
      </c>
      <c r="CA226">
        <v>-1</v>
      </c>
      <c r="CB226">
        <v>0</v>
      </c>
      <c r="CC226">
        <v>0</v>
      </c>
      <c r="CD226">
        <v>-1</v>
      </c>
      <c r="CE226">
        <v>1</v>
      </c>
      <c r="CF226">
        <v>-1</v>
      </c>
      <c r="CG226">
        <v>-1</v>
      </c>
      <c r="CH226">
        <v>-1</v>
      </c>
      <c r="CI226">
        <v>0</v>
      </c>
      <c r="CJ226">
        <v>-1</v>
      </c>
      <c r="CK226">
        <v>0</v>
      </c>
      <c r="CL226">
        <v>-1</v>
      </c>
      <c r="CM226">
        <v>-1</v>
      </c>
      <c r="CN226">
        <v>0</v>
      </c>
      <c r="CO226">
        <v>-1</v>
      </c>
      <c r="CP226">
        <v>-1</v>
      </c>
      <c r="CQ226">
        <v>-1</v>
      </c>
      <c r="CR226">
        <v>-1</v>
      </c>
      <c r="CS226">
        <v>-1</v>
      </c>
      <c r="CT226">
        <v>-1</v>
      </c>
      <c r="CU226">
        <v>-1</v>
      </c>
      <c r="CV226">
        <v>-1</v>
      </c>
      <c r="CW226">
        <v>-1</v>
      </c>
      <c r="CX226">
        <v>-1</v>
      </c>
      <c r="CY226">
        <v>-1</v>
      </c>
      <c r="CZ226">
        <v>-1</v>
      </c>
      <c r="DA226">
        <v>-1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-1</v>
      </c>
      <c r="DO226">
        <v>-1</v>
      </c>
      <c r="DP226">
        <v>-1</v>
      </c>
      <c r="DQ226">
        <v>-1</v>
      </c>
      <c r="DR226">
        <v>-1</v>
      </c>
      <c r="DS226">
        <v>-1</v>
      </c>
      <c r="DT226">
        <v>-1</v>
      </c>
      <c r="DU226">
        <v>-1</v>
      </c>
      <c r="DV226">
        <v>-1</v>
      </c>
      <c r="DW226">
        <v>-1</v>
      </c>
      <c r="DX226">
        <v>0</v>
      </c>
      <c r="DY226">
        <v>-1</v>
      </c>
      <c r="DZ226">
        <v>-1</v>
      </c>
      <c r="EA226">
        <v>-1</v>
      </c>
      <c r="EB226">
        <v>-1</v>
      </c>
      <c r="EC226">
        <v>-1</v>
      </c>
      <c r="ED226">
        <v>-1</v>
      </c>
      <c r="EE226">
        <v>-1</v>
      </c>
      <c r="EF226">
        <v>-1</v>
      </c>
      <c r="EG226">
        <v>-1</v>
      </c>
      <c r="EH226">
        <v>-1</v>
      </c>
      <c r="EI226">
        <v>-1</v>
      </c>
      <c r="EJ226">
        <v>-1</v>
      </c>
      <c r="EK226">
        <v>-1</v>
      </c>
      <c r="EL226">
        <v>-1</v>
      </c>
      <c r="EM226">
        <v>-1</v>
      </c>
      <c r="EN226">
        <v>-1</v>
      </c>
      <c r="EO226">
        <v>-1</v>
      </c>
      <c r="EP226">
        <v>-1</v>
      </c>
      <c r="EQ226">
        <v>2</v>
      </c>
      <c r="ER226">
        <v>-1</v>
      </c>
      <c r="ES226">
        <v>0</v>
      </c>
      <c r="ET226">
        <v>0</v>
      </c>
      <c r="EU226">
        <v>-1</v>
      </c>
      <c r="EV226">
        <v>-1</v>
      </c>
      <c r="EW226">
        <v>-1</v>
      </c>
      <c r="EX226">
        <v>-1</v>
      </c>
      <c r="EY226">
        <v>-1</v>
      </c>
      <c r="EZ226">
        <v>-1</v>
      </c>
      <c r="FA226">
        <v>-1</v>
      </c>
      <c r="FB226">
        <v>-1</v>
      </c>
      <c r="FC226">
        <v>-1</v>
      </c>
      <c r="FD226">
        <v>-1</v>
      </c>
      <c r="FE226">
        <v>-1</v>
      </c>
      <c r="FF226">
        <v>-1</v>
      </c>
      <c r="FG226">
        <v>1</v>
      </c>
      <c r="FH226">
        <v>-1</v>
      </c>
      <c r="FI226">
        <v>-1</v>
      </c>
      <c r="FJ226">
        <v>-1</v>
      </c>
      <c r="FK226">
        <v>-1</v>
      </c>
      <c r="FL226">
        <v>-1</v>
      </c>
      <c r="FM226">
        <v>-1</v>
      </c>
      <c r="FN226">
        <v>0</v>
      </c>
      <c r="FO226">
        <v>-1</v>
      </c>
      <c r="FP226">
        <v>0</v>
      </c>
      <c r="FQ226">
        <v>-1</v>
      </c>
      <c r="FR226">
        <v>0</v>
      </c>
      <c r="FS226">
        <v>-1</v>
      </c>
      <c r="FT226">
        <v>-1</v>
      </c>
      <c r="FU226">
        <v>0</v>
      </c>
      <c r="FV226">
        <v>-1</v>
      </c>
      <c r="FW226">
        <v>0</v>
      </c>
      <c r="FX226">
        <v>-1</v>
      </c>
      <c r="FY226">
        <v>-1</v>
      </c>
      <c r="FZ226">
        <v>-1</v>
      </c>
      <c r="GA226">
        <v>-1</v>
      </c>
      <c r="GB226">
        <v>0</v>
      </c>
      <c r="GC226">
        <v>-1</v>
      </c>
      <c r="GD226">
        <v>-1</v>
      </c>
      <c r="GE226">
        <v>-1</v>
      </c>
      <c r="GF226">
        <v>1</v>
      </c>
      <c r="GG226">
        <v>-1</v>
      </c>
      <c r="GH226">
        <v>0</v>
      </c>
      <c r="GI226">
        <v>-1</v>
      </c>
      <c r="GJ226">
        <v>-1</v>
      </c>
      <c r="GK226">
        <v>-1</v>
      </c>
      <c r="GL226">
        <v>-1</v>
      </c>
      <c r="GM226">
        <v>0</v>
      </c>
      <c r="GN226">
        <v>1</v>
      </c>
      <c r="GO226">
        <v>0</v>
      </c>
      <c r="GP226">
        <v>-1</v>
      </c>
      <c r="GQ226">
        <v>-1</v>
      </c>
      <c r="GR226">
        <v>-1</v>
      </c>
      <c r="GS226">
        <v>-1</v>
      </c>
      <c r="GT226">
        <v>-1</v>
      </c>
      <c r="GU226">
        <v>-1</v>
      </c>
      <c r="GV226">
        <v>0</v>
      </c>
      <c r="GW226">
        <v>-1</v>
      </c>
      <c r="GX226">
        <v>-1</v>
      </c>
      <c r="GY226">
        <v>-1</v>
      </c>
      <c r="GZ226">
        <v>-1</v>
      </c>
      <c r="HA226">
        <v>-1</v>
      </c>
      <c r="HB226">
        <v>-1</v>
      </c>
      <c r="HC226">
        <v>0</v>
      </c>
      <c r="HD226">
        <v>-1</v>
      </c>
      <c r="HE226">
        <v>-1</v>
      </c>
      <c r="HF226">
        <v>-1</v>
      </c>
      <c r="HG226">
        <v>-1</v>
      </c>
      <c r="HH226">
        <v>0</v>
      </c>
      <c r="HI226">
        <v>-1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-1</v>
      </c>
      <c r="HU226">
        <v>-1</v>
      </c>
      <c r="HV226">
        <v>-1</v>
      </c>
      <c r="HW226">
        <v>-1</v>
      </c>
      <c r="HX226">
        <v>-1</v>
      </c>
      <c r="HY226">
        <v>-1</v>
      </c>
      <c r="HZ226">
        <v>-1</v>
      </c>
      <c r="IA226">
        <v>-1</v>
      </c>
      <c r="IB226">
        <v>-1</v>
      </c>
      <c r="IC226">
        <v>-1</v>
      </c>
      <c r="ID226">
        <v>-1</v>
      </c>
      <c r="IE226">
        <v>-1</v>
      </c>
      <c r="IF226">
        <v>-1</v>
      </c>
      <c r="IG226">
        <v>-1</v>
      </c>
      <c r="IH226">
        <v>-1</v>
      </c>
      <c r="II226">
        <v>-1</v>
      </c>
      <c r="IJ226">
        <v>1</v>
      </c>
      <c r="IK226">
        <v>-1</v>
      </c>
      <c r="IL226">
        <v>-1</v>
      </c>
      <c r="IM226">
        <v>-1</v>
      </c>
      <c r="IN226">
        <v>-1</v>
      </c>
      <c r="IO226">
        <v>-1</v>
      </c>
      <c r="IP226">
        <v>-1</v>
      </c>
      <c r="IQ226">
        <v>-1</v>
      </c>
      <c r="IR226">
        <v>-1</v>
      </c>
      <c r="IS226">
        <v>-1</v>
      </c>
      <c r="IT226">
        <v>-1</v>
      </c>
      <c r="IU226">
        <v>-1</v>
      </c>
      <c r="IV226">
        <v>-1</v>
      </c>
      <c r="IW226">
        <v>0</v>
      </c>
      <c r="IX226">
        <v>-1</v>
      </c>
      <c r="IY226">
        <v>-1</v>
      </c>
      <c r="IZ226">
        <v>0</v>
      </c>
      <c r="JA226">
        <v>-1</v>
      </c>
      <c r="JB226">
        <v>-1</v>
      </c>
      <c r="JC226">
        <v>-1</v>
      </c>
      <c r="JD226">
        <v>0</v>
      </c>
      <c r="JE226">
        <v>-1</v>
      </c>
      <c r="JF226">
        <v>1</v>
      </c>
      <c r="JG226">
        <v>1</v>
      </c>
      <c r="JH226">
        <v>-1</v>
      </c>
      <c r="JI226">
        <v>1</v>
      </c>
      <c r="JJ226">
        <v>0</v>
      </c>
      <c r="JK226">
        <v>0</v>
      </c>
      <c r="JL226">
        <v>-1</v>
      </c>
      <c r="JM226">
        <v>-1</v>
      </c>
      <c r="JN226">
        <v>-1</v>
      </c>
      <c r="JO226">
        <v>-1</v>
      </c>
      <c r="JP226">
        <v>-1</v>
      </c>
      <c r="JQ226">
        <v>-1</v>
      </c>
      <c r="JR226">
        <v>-1</v>
      </c>
      <c r="JS226">
        <v>0</v>
      </c>
      <c r="JT226">
        <v>0</v>
      </c>
      <c r="JU226">
        <v>-1</v>
      </c>
      <c r="JV226">
        <v>-1</v>
      </c>
      <c r="JW226">
        <v>-1</v>
      </c>
      <c r="JX226">
        <v>-1</v>
      </c>
      <c r="JY226">
        <v>-1</v>
      </c>
      <c r="JZ226">
        <v>-1</v>
      </c>
      <c r="KA226">
        <v>-1</v>
      </c>
      <c r="KB226">
        <v>0</v>
      </c>
      <c r="KC226">
        <v>0</v>
      </c>
      <c r="KD226">
        <v>1</v>
      </c>
      <c r="KE226">
        <v>-1</v>
      </c>
      <c r="KF226">
        <v>-1</v>
      </c>
      <c r="KG226">
        <v>0</v>
      </c>
      <c r="KH226">
        <v>1</v>
      </c>
      <c r="KI226">
        <v>0</v>
      </c>
      <c r="KJ226">
        <v>1</v>
      </c>
      <c r="KK226">
        <v>1</v>
      </c>
      <c r="KL226">
        <v>0</v>
      </c>
      <c r="KM226">
        <v>1</v>
      </c>
      <c r="KN226">
        <v>1</v>
      </c>
      <c r="KO226">
        <v>0</v>
      </c>
      <c r="KP226">
        <v>0</v>
      </c>
      <c r="KQ226">
        <v>0</v>
      </c>
      <c r="KR226">
        <v>1</v>
      </c>
      <c r="KS226">
        <v>0</v>
      </c>
      <c r="KT226">
        <v>0</v>
      </c>
      <c r="KU226">
        <v>1</v>
      </c>
      <c r="KV226">
        <v>-1</v>
      </c>
      <c r="KW226">
        <v>1</v>
      </c>
      <c r="KX226">
        <v>-1</v>
      </c>
      <c r="KY226">
        <v>0</v>
      </c>
      <c r="KZ226">
        <v>0</v>
      </c>
      <c r="LA226">
        <v>-1</v>
      </c>
      <c r="LB226">
        <v>-1</v>
      </c>
      <c r="LC226">
        <v>1</v>
      </c>
      <c r="LD226">
        <v>-1</v>
      </c>
      <c r="LE226">
        <v>-1</v>
      </c>
      <c r="LF226">
        <v>0</v>
      </c>
      <c r="LG226">
        <v>-1</v>
      </c>
      <c r="LH226">
        <v>-1</v>
      </c>
      <c r="LI226">
        <v>-1</v>
      </c>
      <c r="LJ226">
        <v>-1</v>
      </c>
      <c r="LK226">
        <v>-1</v>
      </c>
      <c r="LL226">
        <v>-1</v>
      </c>
      <c r="LM226">
        <v>-1</v>
      </c>
      <c r="LN226">
        <v>-1</v>
      </c>
      <c r="LO226">
        <v>-1</v>
      </c>
      <c r="LP226">
        <v>-1</v>
      </c>
      <c r="LQ226">
        <v>-1</v>
      </c>
      <c r="LR226">
        <v>-1</v>
      </c>
      <c r="LS226">
        <v>-1</v>
      </c>
      <c r="LT226">
        <v>-1</v>
      </c>
      <c r="LU226">
        <v>-1</v>
      </c>
      <c r="LV226">
        <v>-1</v>
      </c>
      <c r="LW226">
        <v>-1</v>
      </c>
      <c r="LX226">
        <v>-1</v>
      </c>
      <c r="LY226">
        <v>-1</v>
      </c>
      <c r="LZ226">
        <v>-1</v>
      </c>
      <c r="MA226">
        <v>-1</v>
      </c>
      <c r="MB226">
        <v>-1</v>
      </c>
      <c r="MC226">
        <v>-1</v>
      </c>
      <c r="MD226">
        <v>-1</v>
      </c>
      <c r="ME226">
        <v>-1</v>
      </c>
      <c r="MF226">
        <v>-1</v>
      </c>
      <c r="MG226">
        <v>-1</v>
      </c>
      <c r="MH226">
        <v>-1</v>
      </c>
      <c r="MI226">
        <v>-1</v>
      </c>
      <c r="MJ226">
        <v>1</v>
      </c>
      <c r="MK226">
        <v>1</v>
      </c>
      <c r="ML226">
        <v>-1</v>
      </c>
      <c r="MM226">
        <v>0</v>
      </c>
      <c r="MN226">
        <v>-1</v>
      </c>
      <c r="MO226">
        <v>-1</v>
      </c>
      <c r="MP226">
        <v>-1</v>
      </c>
      <c r="MQ226">
        <v>-1</v>
      </c>
      <c r="MR226">
        <v>0</v>
      </c>
      <c r="MS226">
        <v>0</v>
      </c>
      <c r="MT226">
        <v>-1</v>
      </c>
      <c r="MU226">
        <v>0</v>
      </c>
      <c r="MV226">
        <v>1</v>
      </c>
      <c r="MW226">
        <v>-1</v>
      </c>
      <c r="MX226">
        <v>-1</v>
      </c>
      <c r="MY226">
        <v>-1</v>
      </c>
      <c r="MZ226">
        <v>0</v>
      </c>
      <c r="NA226">
        <v>-1</v>
      </c>
      <c r="NB226">
        <v>0</v>
      </c>
      <c r="NC226">
        <v>-1</v>
      </c>
      <c r="ND226">
        <v>-1</v>
      </c>
      <c r="NE226">
        <v>0</v>
      </c>
      <c r="NF226">
        <v>-1</v>
      </c>
      <c r="NG226">
        <v>-1</v>
      </c>
      <c r="NH226">
        <v>-1</v>
      </c>
      <c r="NI226">
        <v>-1</v>
      </c>
      <c r="NJ226">
        <v>-1</v>
      </c>
      <c r="NK226">
        <v>-1</v>
      </c>
      <c r="NL226">
        <v>-1</v>
      </c>
      <c r="NM226">
        <v>-1</v>
      </c>
      <c r="NN226">
        <v>-1</v>
      </c>
      <c r="NO226">
        <v>-1</v>
      </c>
      <c r="NP226">
        <v>-1</v>
      </c>
      <c r="NQ226">
        <v>-1</v>
      </c>
      <c r="NR226">
        <v>-1</v>
      </c>
      <c r="NS226">
        <v>-1</v>
      </c>
      <c r="NT226">
        <v>-1</v>
      </c>
      <c r="NU226">
        <v>0</v>
      </c>
      <c r="NV226">
        <v>1</v>
      </c>
      <c r="NW226">
        <v>1</v>
      </c>
      <c r="NX226">
        <v>-1</v>
      </c>
      <c r="NY226">
        <v>-1</v>
      </c>
      <c r="NZ226">
        <v>-1</v>
      </c>
      <c r="OA226">
        <v>1</v>
      </c>
      <c r="OB226">
        <v>-1</v>
      </c>
      <c r="OC226">
        <v>-1</v>
      </c>
      <c r="OD226">
        <v>1</v>
      </c>
    </row>
    <row r="227" spans="1:394">
      <c r="A227" t="s">
        <v>848</v>
      </c>
      <c r="B227">
        <v>2005</v>
      </c>
      <c r="C227">
        <v>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0</v>
      </c>
      <c r="AA227">
        <v>0</v>
      </c>
      <c r="AB227">
        <v>-1</v>
      </c>
      <c r="AC227">
        <v>-1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-1</v>
      </c>
      <c r="AL227">
        <v>-1</v>
      </c>
      <c r="AM227">
        <v>1</v>
      </c>
      <c r="AN227">
        <v>-1</v>
      </c>
      <c r="AO227">
        <v>-1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-1</v>
      </c>
      <c r="AX227">
        <v>-1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-1</v>
      </c>
      <c r="BJ227">
        <v>-1</v>
      </c>
      <c r="BK227">
        <v>-1</v>
      </c>
      <c r="BL227">
        <v>1</v>
      </c>
      <c r="BM227">
        <v>1</v>
      </c>
      <c r="BN227">
        <v>0</v>
      </c>
      <c r="BO227">
        <v>-1</v>
      </c>
      <c r="BP227">
        <v>-1</v>
      </c>
      <c r="BQ227">
        <v>-1</v>
      </c>
      <c r="BR227">
        <v>-1</v>
      </c>
      <c r="BS227">
        <v>-1</v>
      </c>
      <c r="BT227">
        <v>-1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-1</v>
      </c>
      <c r="CB227">
        <v>0</v>
      </c>
      <c r="CC227">
        <v>0</v>
      </c>
      <c r="CD227">
        <v>-1</v>
      </c>
      <c r="CE227">
        <v>1</v>
      </c>
      <c r="CF227">
        <v>-1</v>
      </c>
      <c r="CG227">
        <v>-1</v>
      </c>
      <c r="CH227">
        <v>-1</v>
      </c>
      <c r="CI227">
        <v>0</v>
      </c>
      <c r="CJ227">
        <v>-1</v>
      </c>
      <c r="CK227">
        <v>0</v>
      </c>
      <c r="CL227">
        <v>-1</v>
      </c>
      <c r="CM227">
        <v>-1</v>
      </c>
      <c r="CN227">
        <v>0</v>
      </c>
      <c r="CO227">
        <v>-1</v>
      </c>
      <c r="CP227">
        <v>-1</v>
      </c>
      <c r="CQ227">
        <v>-1</v>
      </c>
      <c r="CR227">
        <v>-1</v>
      </c>
      <c r="CS227">
        <v>-1</v>
      </c>
      <c r="CT227">
        <v>-1</v>
      </c>
      <c r="CU227">
        <v>-1</v>
      </c>
      <c r="CV227">
        <v>-1</v>
      </c>
      <c r="CW227">
        <v>-1</v>
      </c>
      <c r="CX227">
        <v>-1</v>
      </c>
      <c r="CY227">
        <v>-1</v>
      </c>
      <c r="CZ227">
        <v>-1</v>
      </c>
      <c r="DA227">
        <v>-1</v>
      </c>
      <c r="DB227">
        <v>-1</v>
      </c>
      <c r="DC227">
        <v>-1</v>
      </c>
      <c r="DD227">
        <v>-1</v>
      </c>
      <c r="DE227">
        <v>-1</v>
      </c>
      <c r="DF227">
        <v>-1</v>
      </c>
      <c r="DG227">
        <v>-1</v>
      </c>
      <c r="DH227">
        <v>-1</v>
      </c>
      <c r="DI227">
        <v>-1</v>
      </c>
      <c r="DJ227">
        <v>-1</v>
      </c>
      <c r="DK227">
        <v>-1</v>
      </c>
      <c r="DL227">
        <v>-1</v>
      </c>
      <c r="DM227">
        <v>-1</v>
      </c>
      <c r="DN227">
        <v>-1</v>
      </c>
      <c r="DO227">
        <v>-1</v>
      </c>
      <c r="DP227">
        <v>-1</v>
      </c>
      <c r="DQ227">
        <v>-1</v>
      </c>
      <c r="DR227">
        <v>-1</v>
      </c>
      <c r="DS227">
        <v>-1</v>
      </c>
      <c r="DT227">
        <v>-1</v>
      </c>
      <c r="DU227">
        <v>-1</v>
      </c>
      <c r="DV227">
        <v>-1</v>
      </c>
      <c r="DW227">
        <v>-1</v>
      </c>
      <c r="DX227">
        <v>0</v>
      </c>
      <c r="DY227">
        <v>-1</v>
      </c>
      <c r="DZ227">
        <v>-1</v>
      </c>
      <c r="EA227">
        <v>-1</v>
      </c>
      <c r="EB227">
        <v>-1</v>
      </c>
      <c r="EC227">
        <v>-1</v>
      </c>
      <c r="ED227">
        <v>-1</v>
      </c>
      <c r="EE227">
        <v>-1</v>
      </c>
      <c r="EF227">
        <v>-1</v>
      </c>
      <c r="EG227">
        <v>-1</v>
      </c>
      <c r="EH227">
        <v>-1</v>
      </c>
      <c r="EI227">
        <v>-1</v>
      </c>
      <c r="EJ227">
        <v>-1</v>
      </c>
      <c r="EK227">
        <v>-1</v>
      </c>
      <c r="EL227">
        <v>-1</v>
      </c>
      <c r="EM227">
        <v>-1</v>
      </c>
      <c r="EN227">
        <v>-1</v>
      </c>
      <c r="EO227">
        <v>-1</v>
      </c>
      <c r="EP227">
        <v>-1</v>
      </c>
      <c r="EQ227">
        <v>2</v>
      </c>
      <c r="ER227">
        <v>-1</v>
      </c>
      <c r="ES227">
        <v>0</v>
      </c>
      <c r="ET227">
        <v>0</v>
      </c>
      <c r="EU227">
        <v>-1</v>
      </c>
      <c r="EV227">
        <v>-1</v>
      </c>
      <c r="EW227">
        <v>-1</v>
      </c>
      <c r="EX227">
        <v>-1</v>
      </c>
      <c r="EY227">
        <v>-1</v>
      </c>
      <c r="EZ227">
        <v>-1</v>
      </c>
      <c r="FA227">
        <v>-1</v>
      </c>
      <c r="FB227">
        <v>-1</v>
      </c>
      <c r="FC227">
        <v>-1</v>
      </c>
      <c r="FD227">
        <v>-1</v>
      </c>
      <c r="FE227">
        <v>-1</v>
      </c>
      <c r="FF227">
        <v>-1</v>
      </c>
      <c r="FG227">
        <v>1</v>
      </c>
      <c r="FH227">
        <v>-1</v>
      </c>
      <c r="FI227">
        <v>-1</v>
      </c>
      <c r="FJ227">
        <v>-1</v>
      </c>
      <c r="FK227">
        <v>-1</v>
      </c>
      <c r="FL227">
        <v>-1</v>
      </c>
      <c r="FM227">
        <v>-1</v>
      </c>
      <c r="FN227">
        <v>0</v>
      </c>
      <c r="FO227">
        <v>-1</v>
      </c>
      <c r="FP227">
        <v>0</v>
      </c>
      <c r="FQ227">
        <v>-1</v>
      </c>
      <c r="FR227">
        <v>0</v>
      </c>
      <c r="FS227">
        <v>-1</v>
      </c>
      <c r="FT227">
        <v>-1</v>
      </c>
      <c r="FU227">
        <v>0</v>
      </c>
      <c r="FV227">
        <v>-1</v>
      </c>
      <c r="FW227">
        <v>0</v>
      </c>
      <c r="FX227">
        <v>-1</v>
      </c>
      <c r="FY227">
        <v>-1</v>
      </c>
      <c r="FZ227">
        <v>-1</v>
      </c>
      <c r="GA227">
        <v>-1</v>
      </c>
      <c r="GB227">
        <v>0</v>
      </c>
      <c r="GC227">
        <v>-1</v>
      </c>
      <c r="GD227">
        <v>-1</v>
      </c>
      <c r="GE227">
        <v>-1</v>
      </c>
      <c r="GF227">
        <v>1</v>
      </c>
      <c r="GG227">
        <v>-1</v>
      </c>
      <c r="GH227">
        <v>0</v>
      </c>
      <c r="GI227">
        <v>-1</v>
      </c>
      <c r="GJ227">
        <v>-1</v>
      </c>
      <c r="GK227">
        <v>-1</v>
      </c>
      <c r="GL227">
        <v>-1</v>
      </c>
      <c r="GM227">
        <v>0</v>
      </c>
      <c r="GN227">
        <v>1</v>
      </c>
      <c r="GO227">
        <v>0</v>
      </c>
      <c r="GP227">
        <v>-1</v>
      </c>
      <c r="GQ227">
        <v>-1</v>
      </c>
      <c r="GR227">
        <v>-1</v>
      </c>
      <c r="GS227">
        <v>-1</v>
      </c>
      <c r="GT227">
        <v>-1</v>
      </c>
      <c r="GU227">
        <v>-1</v>
      </c>
      <c r="GV227">
        <v>0</v>
      </c>
      <c r="GW227">
        <v>-1</v>
      </c>
      <c r="GX227">
        <v>-1</v>
      </c>
      <c r="GY227">
        <v>-1</v>
      </c>
      <c r="GZ227">
        <v>-1</v>
      </c>
      <c r="HA227">
        <v>-1</v>
      </c>
      <c r="HB227">
        <v>-1</v>
      </c>
      <c r="HC227">
        <v>0</v>
      </c>
      <c r="HD227">
        <v>-1</v>
      </c>
      <c r="HE227">
        <v>-1</v>
      </c>
      <c r="HF227">
        <v>-1</v>
      </c>
      <c r="HG227">
        <v>-1</v>
      </c>
      <c r="HH227">
        <v>0</v>
      </c>
      <c r="HI227">
        <v>-1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-1</v>
      </c>
      <c r="HU227">
        <v>-1</v>
      </c>
      <c r="HV227">
        <v>-1</v>
      </c>
      <c r="HW227">
        <v>-1</v>
      </c>
      <c r="HX227">
        <v>-1</v>
      </c>
      <c r="HY227">
        <v>-1</v>
      </c>
      <c r="HZ227">
        <v>-1</v>
      </c>
      <c r="IA227">
        <v>-1</v>
      </c>
      <c r="IB227">
        <v>-1</v>
      </c>
      <c r="IC227">
        <v>-1</v>
      </c>
      <c r="ID227">
        <v>-1</v>
      </c>
      <c r="IE227">
        <v>-1</v>
      </c>
      <c r="IF227">
        <v>-1</v>
      </c>
      <c r="IG227">
        <v>-1</v>
      </c>
      <c r="IH227">
        <v>-1</v>
      </c>
      <c r="II227">
        <v>-1</v>
      </c>
      <c r="IJ227">
        <v>1</v>
      </c>
      <c r="IK227">
        <v>-1</v>
      </c>
      <c r="IL227">
        <v>-1</v>
      </c>
      <c r="IM227">
        <v>-1</v>
      </c>
      <c r="IN227">
        <v>-1</v>
      </c>
      <c r="IO227">
        <v>-1</v>
      </c>
      <c r="IP227">
        <v>-1</v>
      </c>
      <c r="IQ227">
        <v>-1</v>
      </c>
      <c r="IR227">
        <v>-1</v>
      </c>
      <c r="IS227">
        <v>-1</v>
      </c>
      <c r="IT227">
        <v>-1</v>
      </c>
      <c r="IU227">
        <v>-1</v>
      </c>
      <c r="IV227">
        <v>-1</v>
      </c>
      <c r="IW227">
        <v>0</v>
      </c>
      <c r="IX227">
        <v>-1</v>
      </c>
      <c r="IY227">
        <v>-1</v>
      </c>
      <c r="IZ227">
        <v>0</v>
      </c>
      <c r="JA227">
        <v>-1</v>
      </c>
      <c r="JB227">
        <v>-1</v>
      </c>
      <c r="JC227">
        <v>-1</v>
      </c>
      <c r="JD227">
        <v>0</v>
      </c>
      <c r="JE227">
        <v>-1</v>
      </c>
      <c r="JF227">
        <v>1</v>
      </c>
      <c r="JG227">
        <v>1</v>
      </c>
      <c r="JH227">
        <v>-1</v>
      </c>
      <c r="JI227">
        <v>1</v>
      </c>
      <c r="JJ227">
        <v>0</v>
      </c>
      <c r="JK227">
        <v>0</v>
      </c>
      <c r="JL227">
        <v>-1</v>
      </c>
      <c r="JM227">
        <v>-1</v>
      </c>
      <c r="JN227">
        <v>-1</v>
      </c>
      <c r="JO227">
        <v>-1</v>
      </c>
      <c r="JP227">
        <v>-1</v>
      </c>
      <c r="JQ227">
        <v>-1</v>
      </c>
      <c r="JR227">
        <v>-1</v>
      </c>
      <c r="JS227">
        <v>0</v>
      </c>
      <c r="JT227">
        <v>0</v>
      </c>
      <c r="JU227">
        <v>-1</v>
      </c>
      <c r="JV227">
        <v>-1</v>
      </c>
      <c r="JW227">
        <v>-1</v>
      </c>
      <c r="JX227">
        <v>-1</v>
      </c>
      <c r="JY227">
        <v>-1</v>
      </c>
      <c r="JZ227">
        <v>-1</v>
      </c>
      <c r="KA227">
        <v>-1</v>
      </c>
      <c r="KB227">
        <v>0</v>
      </c>
      <c r="KC227">
        <v>0</v>
      </c>
      <c r="KD227">
        <v>1</v>
      </c>
      <c r="KE227">
        <v>-1</v>
      </c>
      <c r="KF227">
        <v>-1</v>
      </c>
      <c r="KG227">
        <v>0</v>
      </c>
      <c r="KH227">
        <v>1</v>
      </c>
      <c r="KI227">
        <v>0</v>
      </c>
      <c r="KJ227">
        <v>1</v>
      </c>
      <c r="KK227">
        <v>1</v>
      </c>
      <c r="KL227">
        <v>0</v>
      </c>
      <c r="KM227">
        <v>1</v>
      </c>
      <c r="KN227">
        <v>1</v>
      </c>
      <c r="KO227">
        <v>0</v>
      </c>
      <c r="KP227">
        <v>0</v>
      </c>
      <c r="KQ227">
        <v>0</v>
      </c>
      <c r="KR227">
        <v>1</v>
      </c>
      <c r="KS227">
        <v>0</v>
      </c>
      <c r="KT227">
        <v>0</v>
      </c>
      <c r="KU227">
        <v>1</v>
      </c>
      <c r="KV227">
        <v>-1</v>
      </c>
      <c r="KW227">
        <v>1</v>
      </c>
      <c r="KX227">
        <v>-1</v>
      </c>
      <c r="KY227">
        <v>0</v>
      </c>
      <c r="KZ227">
        <v>0</v>
      </c>
      <c r="LA227">
        <v>-1</v>
      </c>
      <c r="LB227">
        <v>-1</v>
      </c>
      <c r="LC227">
        <v>1</v>
      </c>
      <c r="LD227">
        <v>-1</v>
      </c>
      <c r="LE227">
        <v>-1</v>
      </c>
      <c r="LF227">
        <v>0</v>
      </c>
      <c r="LG227">
        <v>-1</v>
      </c>
      <c r="LH227">
        <v>-1</v>
      </c>
      <c r="LI227">
        <v>-1</v>
      </c>
      <c r="LJ227">
        <v>-1</v>
      </c>
      <c r="LK227">
        <v>-1</v>
      </c>
      <c r="LL227">
        <v>-1</v>
      </c>
      <c r="LM227">
        <v>-1</v>
      </c>
      <c r="LN227">
        <v>-1</v>
      </c>
      <c r="LO227">
        <v>-1</v>
      </c>
      <c r="LP227">
        <v>-1</v>
      </c>
      <c r="LQ227">
        <v>-1</v>
      </c>
      <c r="LR227">
        <v>-1</v>
      </c>
      <c r="LS227">
        <v>-1</v>
      </c>
      <c r="LT227">
        <v>-1</v>
      </c>
      <c r="LU227">
        <v>-1</v>
      </c>
      <c r="LV227">
        <v>-1</v>
      </c>
      <c r="LW227">
        <v>-1</v>
      </c>
      <c r="LX227">
        <v>-1</v>
      </c>
      <c r="LY227">
        <v>-1</v>
      </c>
      <c r="LZ227">
        <v>-1</v>
      </c>
      <c r="MA227">
        <v>-1</v>
      </c>
      <c r="MB227">
        <v>-1</v>
      </c>
      <c r="MC227">
        <v>-1</v>
      </c>
      <c r="MD227">
        <v>-1</v>
      </c>
      <c r="ME227">
        <v>-1</v>
      </c>
      <c r="MF227">
        <v>-1</v>
      </c>
      <c r="MG227">
        <v>-1</v>
      </c>
      <c r="MH227">
        <v>-1</v>
      </c>
      <c r="MI227">
        <v>-1</v>
      </c>
      <c r="MJ227">
        <v>1</v>
      </c>
      <c r="MK227">
        <v>1</v>
      </c>
      <c r="ML227">
        <v>-1</v>
      </c>
      <c r="MM227">
        <v>0</v>
      </c>
      <c r="MN227">
        <v>-1</v>
      </c>
      <c r="MO227">
        <v>-1</v>
      </c>
      <c r="MP227">
        <v>-1</v>
      </c>
      <c r="MQ227">
        <v>-1</v>
      </c>
      <c r="MR227">
        <v>0</v>
      </c>
      <c r="MS227">
        <v>0</v>
      </c>
      <c r="MT227">
        <v>-1</v>
      </c>
      <c r="MU227">
        <v>0</v>
      </c>
      <c r="MV227">
        <v>1</v>
      </c>
      <c r="MW227">
        <v>-1</v>
      </c>
      <c r="MX227">
        <v>-1</v>
      </c>
      <c r="MY227">
        <v>-1</v>
      </c>
      <c r="MZ227">
        <v>0</v>
      </c>
      <c r="NA227">
        <v>-1</v>
      </c>
      <c r="NB227">
        <v>0</v>
      </c>
      <c r="NC227">
        <v>-1</v>
      </c>
      <c r="ND227">
        <v>-1</v>
      </c>
      <c r="NE227">
        <v>0</v>
      </c>
      <c r="NF227">
        <v>-1</v>
      </c>
      <c r="NG227">
        <v>-1</v>
      </c>
      <c r="NH227">
        <v>-1</v>
      </c>
      <c r="NI227">
        <v>-1</v>
      </c>
      <c r="NJ227">
        <v>-1</v>
      </c>
      <c r="NK227">
        <v>-1</v>
      </c>
      <c r="NL227">
        <v>-1</v>
      </c>
      <c r="NM227">
        <v>-1</v>
      </c>
      <c r="NN227">
        <v>-1</v>
      </c>
      <c r="NO227">
        <v>-1</v>
      </c>
      <c r="NP227">
        <v>-1</v>
      </c>
      <c r="NQ227">
        <v>-1</v>
      </c>
      <c r="NR227">
        <v>-1</v>
      </c>
      <c r="NS227">
        <v>-1</v>
      </c>
      <c r="NT227">
        <v>-1</v>
      </c>
      <c r="NU227">
        <v>0</v>
      </c>
      <c r="NV227">
        <v>1</v>
      </c>
      <c r="NW227">
        <v>1</v>
      </c>
      <c r="NX227">
        <v>-1</v>
      </c>
      <c r="NY227">
        <v>-1</v>
      </c>
      <c r="NZ227">
        <v>-1</v>
      </c>
      <c r="OA227">
        <v>1</v>
      </c>
      <c r="OB227">
        <v>-1</v>
      </c>
      <c r="OC227">
        <v>-1</v>
      </c>
      <c r="OD227">
        <v>1</v>
      </c>
    </row>
    <row r="228" spans="1:394">
      <c r="A228" t="s">
        <v>849</v>
      </c>
      <c r="B228">
        <v>2005</v>
      </c>
      <c r="C228">
        <v>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0</v>
      </c>
      <c r="AA228">
        <v>0</v>
      </c>
      <c r="AB228">
        <v>-1</v>
      </c>
      <c r="AC228">
        <v>-1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-1</v>
      </c>
      <c r="AL228">
        <v>-1</v>
      </c>
      <c r="AM228">
        <v>1</v>
      </c>
      <c r="AN228">
        <v>-1</v>
      </c>
      <c r="AO228">
        <v>-1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-1</v>
      </c>
      <c r="AX228">
        <v>-1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v>-1</v>
      </c>
      <c r="BE228">
        <v>-1</v>
      </c>
      <c r="BF228">
        <v>-1</v>
      </c>
      <c r="BG228">
        <v>-1</v>
      </c>
      <c r="BH228">
        <v>-1</v>
      </c>
      <c r="BI228">
        <v>-1</v>
      </c>
      <c r="BJ228">
        <v>-1</v>
      </c>
      <c r="BK228">
        <v>-1</v>
      </c>
      <c r="BL228">
        <v>1</v>
      </c>
      <c r="BM228">
        <v>1</v>
      </c>
      <c r="BN228">
        <v>0</v>
      </c>
      <c r="BO228">
        <v>-1</v>
      </c>
      <c r="BP228">
        <v>-1</v>
      </c>
      <c r="BQ228">
        <v>-1</v>
      </c>
      <c r="BR228">
        <v>-1</v>
      </c>
      <c r="BS228">
        <v>-1</v>
      </c>
      <c r="BT228">
        <v>-1</v>
      </c>
      <c r="BU228">
        <v>-1</v>
      </c>
      <c r="BV228">
        <v>-1</v>
      </c>
      <c r="BW228">
        <v>-1</v>
      </c>
      <c r="BX228">
        <v>-1</v>
      </c>
      <c r="BY228">
        <v>-1</v>
      </c>
      <c r="BZ228">
        <v>-1</v>
      </c>
      <c r="CA228">
        <v>-1</v>
      </c>
      <c r="CB228">
        <v>0</v>
      </c>
      <c r="CC228">
        <v>0</v>
      </c>
      <c r="CD228">
        <v>-1</v>
      </c>
      <c r="CE228">
        <v>1</v>
      </c>
      <c r="CF228">
        <v>-1</v>
      </c>
      <c r="CG228">
        <v>-1</v>
      </c>
      <c r="CH228">
        <v>-1</v>
      </c>
      <c r="CI228">
        <v>0</v>
      </c>
      <c r="CJ228">
        <v>-1</v>
      </c>
      <c r="CK228">
        <v>0</v>
      </c>
      <c r="CL228">
        <v>-1</v>
      </c>
      <c r="CM228">
        <v>-1</v>
      </c>
      <c r="CN228">
        <v>0</v>
      </c>
      <c r="CO228">
        <v>-1</v>
      </c>
      <c r="CP228">
        <v>-1</v>
      </c>
      <c r="CQ228">
        <v>-1</v>
      </c>
      <c r="CR228">
        <v>-1</v>
      </c>
      <c r="CS228">
        <v>-1</v>
      </c>
      <c r="CT228">
        <v>-1</v>
      </c>
      <c r="CU228">
        <v>-1</v>
      </c>
      <c r="CV228">
        <v>-1</v>
      </c>
      <c r="CW228">
        <v>-1</v>
      </c>
      <c r="CX228">
        <v>-1</v>
      </c>
      <c r="CY228">
        <v>-1</v>
      </c>
      <c r="CZ228">
        <v>-1</v>
      </c>
      <c r="DA228">
        <v>-1</v>
      </c>
      <c r="DB228">
        <v>-1</v>
      </c>
      <c r="DC228">
        <v>-1</v>
      </c>
      <c r="DD228">
        <v>-1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-1</v>
      </c>
      <c r="DM228">
        <v>-1</v>
      </c>
      <c r="DN228">
        <v>-1</v>
      </c>
      <c r="DO228">
        <v>-1</v>
      </c>
      <c r="DP228">
        <v>-1</v>
      </c>
      <c r="DQ228">
        <v>-1</v>
      </c>
      <c r="DR228">
        <v>-1</v>
      </c>
      <c r="DS228">
        <v>-1</v>
      </c>
      <c r="DT228">
        <v>-1</v>
      </c>
      <c r="DU228">
        <v>-1</v>
      </c>
      <c r="DV228">
        <v>-1</v>
      </c>
      <c r="DW228">
        <v>-1</v>
      </c>
      <c r="DX228">
        <v>0</v>
      </c>
      <c r="DY228">
        <v>-1</v>
      </c>
      <c r="DZ228">
        <v>-1</v>
      </c>
      <c r="EA228">
        <v>-1</v>
      </c>
      <c r="EB228">
        <v>-1</v>
      </c>
      <c r="EC228">
        <v>-1</v>
      </c>
      <c r="ED228">
        <v>-1</v>
      </c>
      <c r="EE228">
        <v>-1</v>
      </c>
      <c r="EF228">
        <v>-1</v>
      </c>
      <c r="EG228">
        <v>-1</v>
      </c>
      <c r="EH228">
        <v>-1</v>
      </c>
      <c r="EI228">
        <v>-1</v>
      </c>
      <c r="EJ228">
        <v>-1</v>
      </c>
      <c r="EK228">
        <v>-1</v>
      </c>
      <c r="EL228">
        <v>-1</v>
      </c>
      <c r="EM228">
        <v>-1</v>
      </c>
      <c r="EN228">
        <v>-1</v>
      </c>
      <c r="EO228">
        <v>-1</v>
      </c>
      <c r="EP228">
        <v>-1</v>
      </c>
      <c r="EQ228">
        <v>10</v>
      </c>
      <c r="ER228">
        <v>-1</v>
      </c>
      <c r="ES228">
        <v>0</v>
      </c>
      <c r="ET228">
        <v>0</v>
      </c>
      <c r="EU228">
        <v>-1</v>
      </c>
      <c r="EV228">
        <v>-1</v>
      </c>
      <c r="EW228">
        <v>-1</v>
      </c>
      <c r="EX228">
        <v>-1</v>
      </c>
      <c r="EY228">
        <v>-1</v>
      </c>
      <c r="EZ228">
        <v>-1</v>
      </c>
      <c r="FA228">
        <v>-1</v>
      </c>
      <c r="FB228">
        <v>-1</v>
      </c>
      <c r="FC228">
        <v>-1</v>
      </c>
      <c r="FD228">
        <v>-1</v>
      </c>
      <c r="FE228">
        <v>-1</v>
      </c>
      <c r="FF228">
        <v>-1</v>
      </c>
      <c r="FG228">
        <v>1</v>
      </c>
      <c r="FH228">
        <v>-1</v>
      </c>
      <c r="FI228">
        <v>-1</v>
      </c>
      <c r="FJ228">
        <v>-1</v>
      </c>
      <c r="FK228">
        <v>-1</v>
      </c>
      <c r="FL228">
        <v>-1</v>
      </c>
      <c r="FM228">
        <v>-1</v>
      </c>
      <c r="FN228">
        <v>0</v>
      </c>
      <c r="FO228">
        <v>-1</v>
      </c>
      <c r="FP228">
        <v>0</v>
      </c>
      <c r="FQ228">
        <v>-1</v>
      </c>
      <c r="FR228">
        <v>0</v>
      </c>
      <c r="FS228">
        <v>-1</v>
      </c>
      <c r="FT228">
        <v>-1</v>
      </c>
      <c r="FU228">
        <v>0</v>
      </c>
      <c r="FV228">
        <v>-1</v>
      </c>
      <c r="FW228">
        <v>0</v>
      </c>
      <c r="FX228">
        <v>-1</v>
      </c>
      <c r="FY228">
        <v>-1</v>
      </c>
      <c r="FZ228">
        <v>-1</v>
      </c>
      <c r="GA228">
        <v>-1</v>
      </c>
      <c r="GB228">
        <v>0</v>
      </c>
      <c r="GC228">
        <v>-1</v>
      </c>
      <c r="GD228">
        <v>-1</v>
      </c>
      <c r="GE228">
        <v>-1</v>
      </c>
      <c r="GF228">
        <v>1</v>
      </c>
      <c r="GG228">
        <v>-1</v>
      </c>
      <c r="GH228">
        <v>0</v>
      </c>
      <c r="GI228">
        <v>-1</v>
      </c>
      <c r="GJ228">
        <v>-1</v>
      </c>
      <c r="GK228">
        <v>-1</v>
      </c>
      <c r="GL228">
        <v>-1</v>
      </c>
      <c r="GM228">
        <v>0</v>
      </c>
      <c r="GN228">
        <v>1</v>
      </c>
      <c r="GO228">
        <v>0</v>
      </c>
      <c r="GP228">
        <v>-1</v>
      </c>
      <c r="GQ228">
        <v>-1</v>
      </c>
      <c r="GR228">
        <v>-1</v>
      </c>
      <c r="GS228">
        <v>-1</v>
      </c>
      <c r="GT228">
        <v>-1</v>
      </c>
      <c r="GU228">
        <v>-1</v>
      </c>
      <c r="GV228">
        <v>0</v>
      </c>
      <c r="GW228">
        <v>-1</v>
      </c>
      <c r="GX228">
        <v>-1</v>
      </c>
      <c r="GY228">
        <v>-1</v>
      </c>
      <c r="GZ228">
        <v>-1</v>
      </c>
      <c r="HA228">
        <v>-1</v>
      </c>
      <c r="HB228">
        <v>-1</v>
      </c>
      <c r="HC228">
        <v>0</v>
      </c>
      <c r="HD228">
        <v>-1</v>
      </c>
      <c r="HE228">
        <v>-1</v>
      </c>
      <c r="HF228">
        <v>-1</v>
      </c>
      <c r="HG228">
        <v>-1</v>
      </c>
      <c r="HH228">
        <v>0</v>
      </c>
      <c r="HI228">
        <v>-1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-1</v>
      </c>
      <c r="HU228">
        <v>-1</v>
      </c>
      <c r="HV228">
        <v>-1</v>
      </c>
      <c r="HW228">
        <v>-1</v>
      </c>
      <c r="HX228">
        <v>-1</v>
      </c>
      <c r="HY228">
        <v>-1</v>
      </c>
      <c r="HZ228">
        <v>-1</v>
      </c>
      <c r="IA228">
        <v>-1</v>
      </c>
      <c r="IB228">
        <v>-1</v>
      </c>
      <c r="IC228">
        <v>-1</v>
      </c>
      <c r="ID228">
        <v>-1</v>
      </c>
      <c r="IE228">
        <v>-1</v>
      </c>
      <c r="IF228">
        <v>-1</v>
      </c>
      <c r="IG228">
        <v>-1</v>
      </c>
      <c r="IH228">
        <v>-1</v>
      </c>
      <c r="II228">
        <v>-1</v>
      </c>
      <c r="IJ228">
        <v>1</v>
      </c>
      <c r="IK228">
        <v>-1</v>
      </c>
      <c r="IL228">
        <v>-1</v>
      </c>
      <c r="IM228">
        <v>-1</v>
      </c>
      <c r="IN228">
        <v>-1</v>
      </c>
      <c r="IO228">
        <v>-1</v>
      </c>
      <c r="IP228">
        <v>-1</v>
      </c>
      <c r="IQ228">
        <v>-1</v>
      </c>
      <c r="IR228">
        <v>-1</v>
      </c>
      <c r="IS228">
        <v>-1</v>
      </c>
      <c r="IT228">
        <v>-1</v>
      </c>
      <c r="IU228">
        <v>-1</v>
      </c>
      <c r="IV228">
        <v>-1</v>
      </c>
      <c r="IW228">
        <v>0</v>
      </c>
      <c r="IX228">
        <v>-1</v>
      </c>
      <c r="IY228">
        <v>-1</v>
      </c>
      <c r="IZ228">
        <v>0</v>
      </c>
      <c r="JA228">
        <v>-1</v>
      </c>
      <c r="JB228">
        <v>-1</v>
      </c>
      <c r="JC228">
        <v>-1</v>
      </c>
      <c r="JD228">
        <v>0</v>
      </c>
      <c r="JE228">
        <v>-1</v>
      </c>
      <c r="JF228">
        <v>1</v>
      </c>
      <c r="JG228">
        <v>1</v>
      </c>
      <c r="JH228">
        <v>-1</v>
      </c>
      <c r="JI228">
        <v>1</v>
      </c>
      <c r="JJ228">
        <v>0</v>
      </c>
      <c r="JK228">
        <v>0</v>
      </c>
      <c r="JL228">
        <v>-1</v>
      </c>
      <c r="JM228">
        <v>-1</v>
      </c>
      <c r="JN228">
        <v>-1</v>
      </c>
      <c r="JO228">
        <v>-1</v>
      </c>
      <c r="JP228">
        <v>-1</v>
      </c>
      <c r="JQ228">
        <v>-1</v>
      </c>
      <c r="JR228">
        <v>-1</v>
      </c>
      <c r="JS228">
        <v>0</v>
      </c>
      <c r="JT228">
        <v>0</v>
      </c>
      <c r="JU228">
        <v>-1</v>
      </c>
      <c r="JV228">
        <v>-1</v>
      </c>
      <c r="JW228">
        <v>-1</v>
      </c>
      <c r="JX228">
        <v>-1</v>
      </c>
      <c r="JY228">
        <v>-1</v>
      </c>
      <c r="JZ228">
        <v>-1</v>
      </c>
      <c r="KA228">
        <v>-1</v>
      </c>
      <c r="KB228">
        <v>0</v>
      </c>
      <c r="KC228">
        <v>0</v>
      </c>
      <c r="KD228">
        <v>1</v>
      </c>
      <c r="KE228">
        <v>-1</v>
      </c>
      <c r="KF228">
        <v>-1</v>
      </c>
      <c r="KG228">
        <v>0</v>
      </c>
      <c r="KH228">
        <v>1</v>
      </c>
      <c r="KI228">
        <v>0</v>
      </c>
      <c r="KJ228">
        <v>1</v>
      </c>
      <c r="KK228">
        <v>1</v>
      </c>
      <c r="KL228">
        <v>0</v>
      </c>
      <c r="KM228">
        <v>1</v>
      </c>
      <c r="KN228">
        <v>1</v>
      </c>
      <c r="KO228">
        <v>0</v>
      </c>
      <c r="KP228">
        <v>0</v>
      </c>
      <c r="KQ228">
        <v>0</v>
      </c>
      <c r="KR228">
        <v>1</v>
      </c>
      <c r="KS228">
        <v>0</v>
      </c>
      <c r="KT228">
        <v>0</v>
      </c>
      <c r="KU228">
        <v>1</v>
      </c>
      <c r="KV228">
        <v>-1</v>
      </c>
      <c r="KW228">
        <v>1</v>
      </c>
      <c r="KX228">
        <v>-1</v>
      </c>
      <c r="KY228">
        <v>0</v>
      </c>
      <c r="KZ228">
        <v>0</v>
      </c>
      <c r="LA228">
        <v>-1</v>
      </c>
      <c r="LB228">
        <v>-1</v>
      </c>
      <c r="LC228">
        <v>1</v>
      </c>
      <c r="LD228">
        <v>-1</v>
      </c>
      <c r="LE228">
        <v>-1</v>
      </c>
      <c r="LF228">
        <v>0</v>
      </c>
      <c r="LG228">
        <v>-1</v>
      </c>
      <c r="LH228">
        <v>-1</v>
      </c>
      <c r="LI228">
        <v>-1</v>
      </c>
      <c r="LJ228">
        <v>-1</v>
      </c>
      <c r="LK228">
        <v>-1</v>
      </c>
      <c r="LL228">
        <v>-1</v>
      </c>
      <c r="LM228">
        <v>-1</v>
      </c>
      <c r="LN228">
        <v>-1</v>
      </c>
      <c r="LO228">
        <v>-1</v>
      </c>
      <c r="LP228">
        <v>-1</v>
      </c>
      <c r="LQ228">
        <v>-1</v>
      </c>
      <c r="LR228">
        <v>-1</v>
      </c>
      <c r="LS228">
        <v>-1</v>
      </c>
      <c r="LT228">
        <v>-1</v>
      </c>
      <c r="LU228">
        <v>-1</v>
      </c>
      <c r="LV228">
        <v>-1</v>
      </c>
      <c r="LW228">
        <v>-1</v>
      </c>
      <c r="LX228">
        <v>-1</v>
      </c>
      <c r="LY228">
        <v>-1</v>
      </c>
      <c r="LZ228">
        <v>-1</v>
      </c>
      <c r="MA228">
        <v>-1</v>
      </c>
      <c r="MB228">
        <v>-1</v>
      </c>
      <c r="MC228">
        <v>-1</v>
      </c>
      <c r="MD228">
        <v>-1</v>
      </c>
      <c r="ME228">
        <v>-1</v>
      </c>
      <c r="MF228">
        <v>-1</v>
      </c>
      <c r="MG228">
        <v>-1</v>
      </c>
      <c r="MH228">
        <v>-1</v>
      </c>
      <c r="MI228">
        <v>-1</v>
      </c>
      <c r="MJ228">
        <v>1</v>
      </c>
      <c r="MK228">
        <v>1</v>
      </c>
      <c r="ML228">
        <v>-1</v>
      </c>
      <c r="MM228">
        <v>0</v>
      </c>
      <c r="MN228">
        <v>-1</v>
      </c>
      <c r="MO228">
        <v>-1</v>
      </c>
      <c r="MP228">
        <v>-1</v>
      </c>
      <c r="MQ228">
        <v>-1</v>
      </c>
      <c r="MR228">
        <v>0</v>
      </c>
      <c r="MS228">
        <v>0</v>
      </c>
      <c r="MT228">
        <v>-1</v>
      </c>
      <c r="MU228">
        <v>0</v>
      </c>
      <c r="MV228">
        <v>1</v>
      </c>
      <c r="MW228">
        <v>-1</v>
      </c>
      <c r="MX228">
        <v>-1</v>
      </c>
      <c r="MY228">
        <v>-1</v>
      </c>
      <c r="MZ228">
        <v>0</v>
      </c>
      <c r="NA228">
        <v>-1</v>
      </c>
      <c r="NB228">
        <v>0</v>
      </c>
      <c r="NC228">
        <v>-1</v>
      </c>
      <c r="ND228">
        <v>-1</v>
      </c>
      <c r="NE228">
        <v>0</v>
      </c>
      <c r="NF228">
        <v>-1</v>
      </c>
      <c r="NG228">
        <v>-1</v>
      </c>
      <c r="NH228">
        <v>-1</v>
      </c>
      <c r="NI228">
        <v>-1</v>
      </c>
      <c r="NJ228">
        <v>-1</v>
      </c>
      <c r="NK228">
        <v>-1</v>
      </c>
      <c r="NL228">
        <v>-1</v>
      </c>
      <c r="NM228">
        <v>-1</v>
      </c>
      <c r="NN228">
        <v>-1</v>
      </c>
      <c r="NO228">
        <v>-1</v>
      </c>
      <c r="NP228">
        <v>-1</v>
      </c>
      <c r="NQ228">
        <v>-1</v>
      </c>
      <c r="NR228">
        <v>-1</v>
      </c>
      <c r="NS228">
        <v>-1</v>
      </c>
      <c r="NT228">
        <v>-1</v>
      </c>
      <c r="NU228">
        <v>0</v>
      </c>
      <c r="NV228">
        <v>1</v>
      </c>
      <c r="NW228">
        <v>1</v>
      </c>
      <c r="NX228">
        <v>-1</v>
      </c>
      <c r="NY228">
        <v>-1</v>
      </c>
      <c r="NZ228">
        <v>-1</v>
      </c>
      <c r="OA228">
        <v>1</v>
      </c>
      <c r="OB228">
        <v>-1</v>
      </c>
      <c r="OC228">
        <v>-1</v>
      </c>
      <c r="OD228">
        <v>1</v>
      </c>
    </row>
    <row r="229" spans="1:394">
      <c r="A229" t="s">
        <v>850</v>
      </c>
      <c r="B229">
        <v>2005</v>
      </c>
      <c r="C229">
        <v>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0</v>
      </c>
      <c r="AA229">
        <v>0</v>
      </c>
      <c r="AB229">
        <v>-1</v>
      </c>
      <c r="AC229">
        <v>-1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-1</v>
      </c>
      <c r="AL229">
        <v>-1</v>
      </c>
      <c r="AM229">
        <v>1</v>
      </c>
      <c r="AN229">
        <v>-1</v>
      </c>
      <c r="AO229">
        <v>-1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-1</v>
      </c>
      <c r="AV229">
        <v>-1</v>
      </c>
      <c r="AW229">
        <v>-1</v>
      </c>
      <c r="AX229">
        <v>-1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1</v>
      </c>
      <c r="BM229">
        <v>1</v>
      </c>
      <c r="BN229">
        <v>0</v>
      </c>
      <c r="BO229">
        <v>-1</v>
      </c>
      <c r="BP229">
        <v>-1</v>
      </c>
      <c r="BQ229">
        <v>-1</v>
      </c>
      <c r="BR229">
        <v>-1</v>
      </c>
      <c r="BS229">
        <v>-1</v>
      </c>
      <c r="BT229">
        <v>-1</v>
      </c>
      <c r="BU229">
        <v>-1</v>
      </c>
      <c r="BV229">
        <v>-1</v>
      </c>
      <c r="BW229">
        <v>-1</v>
      </c>
      <c r="BX229">
        <v>-1</v>
      </c>
      <c r="BY229">
        <v>-1</v>
      </c>
      <c r="BZ229">
        <v>-1</v>
      </c>
      <c r="CA229">
        <v>-1</v>
      </c>
      <c r="CB229">
        <v>0</v>
      </c>
      <c r="CC229">
        <v>0</v>
      </c>
      <c r="CD229">
        <v>-1</v>
      </c>
      <c r="CE229">
        <v>1</v>
      </c>
      <c r="CF229">
        <v>-1</v>
      </c>
      <c r="CG229">
        <v>-1</v>
      </c>
      <c r="CH229">
        <v>-1</v>
      </c>
      <c r="CI229">
        <v>0</v>
      </c>
      <c r="CJ229">
        <v>-1</v>
      </c>
      <c r="CK229">
        <v>0</v>
      </c>
      <c r="CL229">
        <v>-1</v>
      </c>
      <c r="CM229">
        <v>-1</v>
      </c>
      <c r="CN229">
        <v>0</v>
      </c>
      <c r="CO229">
        <v>-1</v>
      </c>
      <c r="CP229">
        <v>-1</v>
      </c>
      <c r="CQ229">
        <v>-1</v>
      </c>
      <c r="CR229">
        <v>-1</v>
      </c>
      <c r="CS229">
        <v>-1</v>
      </c>
      <c r="CT229">
        <v>-1</v>
      </c>
      <c r="CU229">
        <v>-1</v>
      </c>
      <c r="CV229">
        <v>-1</v>
      </c>
      <c r="CW229">
        <v>-1</v>
      </c>
      <c r="CX229">
        <v>-1</v>
      </c>
      <c r="CY229">
        <v>-1</v>
      </c>
      <c r="CZ229">
        <v>-1</v>
      </c>
      <c r="DA229">
        <v>-1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0</v>
      </c>
      <c r="DY229">
        <v>-1</v>
      </c>
      <c r="DZ229">
        <v>-1</v>
      </c>
      <c r="EA229">
        <v>-1</v>
      </c>
      <c r="EB229">
        <v>-1</v>
      </c>
      <c r="EC229">
        <v>-1</v>
      </c>
      <c r="ED229">
        <v>-1</v>
      </c>
      <c r="EE229">
        <v>-1</v>
      </c>
      <c r="EF229">
        <v>-1</v>
      </c>
      <c r="EG229">
        <v>-1</v>
      </c>
      <c r="EH229">
        <v>-1</v>
      </c>
      <c r="EI229">
        <v>-1</v>
      </c>
      <c r="EJ229">
        <v>-1</v>
      </c>
      <c r="EK229">
        <v>-1</v>
      </c>
      <c r="EL229">
        <v>-1</v>
      </c>
      <c r="EM229">
        <v>-1</v>
      </c>
      <c r="EN229">
        <v>-1</v>
      </c>
      <c r="EO229">
        <v>-1</v>
      </c>
      <c r="EP229">
        <v>-1</v>
      </c>
      <c r="EQ229">
        <v>10</v>
      </c>
      <c r="ER229">
        <v>-1</v>
      </c>
      <c r="ES229">
        <v>0</v>
      </c>
      <c r="ET229">
        <v>0</v>
      </c>
      <c r="EU229">
        <v>-1</v>
      </c>
      <c r="EV229">
        <v>-1</v>
      </c>
      <c r="EW229">
        <v>-1</v>
      </c>
      <c r="EX229">
        <v>-1</v>
      </c>
      <c r="EY229">
        <v>-1</v>
      </c>
      <c r="EZ229">
        <v>-1</v>
      </c>
      <c r="FA229">
        <v>-1</v>
      </c>
      <c r="FB229">
        <v>-1</v>
      </c>
      <c r="FC229">
        <v>-1</v>
      </c>
      <c r="FD229">
        <v>-1</v>
      </c>
      <c r="FE229">
        <v>-1</v>
      </c>
      <c r="FF229">
        <v>-1</v>
      </c>
      <c r="FG229">
        <v>1</v>
      </c>
      <c r="FH229">
        <v>-1</v>
      </c>
      <c r="FI229">
        <v>-1</v>
      </c>
      <c r="FJ229">
        <v>-1</v>
      </c>
      <c r="FK229">
        <v>-1</v>
      </c>
      <c r="FL229">
        <v>-1</v>
      </c>
      <c r="FM229">
        <v>-1</v>
      </c>
      <c r="FN229">
        <v>0</v>
      </c>
      <c r="FO229">
        <v>-1</v>
      </c>
      <c r="FP229">
        <v>0</v>
      </c>
      <c r="FQ229">
        <v>-1</v>
      </c>
      <c r="FR229">
        <v>0</v>
      </c>
      <c r="FS229">
        <v>-1</v>
      </c>
      <c r="FT229">
        <v>-1</v>
      </c>
      <c r="FU229">
        <v>0</v>
      </c>
      <c r="FV229">
        <v>-1</v>
      </c>
      <c r="FW229">
        <v>0</v>
      </c>
      <c r="FX229">
        <v>-1</v>
      </c>
      <c r="FY229">
        <v>-1</v>
      </c>
      <c r="FZ229">
        <v>-1</v>
      </c>
      <c r="GA229">
        <v>-1</v>
      </c>
      <c r="GB229">
        <v>0</v>
      </c>
      <c r="GC229">
        <v>-1</v>
      </c>
      <c r="GD229">
        <v>-1</v>
      </c>
      <c r="GE229">
        <v>-1</v>
      </c>
      <c r="GF229">
        <v>1</v>
      </c>
      <c r="GG229">
        <v>-1</v>
      </c>
      <c r="GH229">
        <v>0</v>
      </c>
      <c r="GI229">
        <v>-1</v>
      </c>
      <c r="GJ229">
        <v>-1</v>
      </c>
      <c r="GK229">
        <v>-1</v>
      </c>
      <c r="GL229">
        <v>-1</v>
      </c>
      <c r="GM229">
        <v>0</v>
      </c>
      <c r="GN229">
        <v>1</v>
      </c>
      <c r="GO229">
        <v>0</v>
      </c>
      <c r="GP229">
        <v>-1</v>
      </c>
      <c r="GQ229">
        <v>-1</v>
      </c>
      <c r="GR229">
        <v>-1</v>
      </c>
      <c r="GS229">
        <v>-1</v>
      </c>
      <c r="GT229">
        <v>-1</v>
      </c>
      <c r="GU229">
        <v>-1</v>
      </c>
      <c r="GV229">
        <v>0</v>
      </c>
      <c r="GW229">
        <v>-1</v>
      </c>
      <c r="GX229">
        <v>-1</v>
      </c>
      <c r="GY229">
        <v>-1</v>
      </c>
      <c r="GZ229">
        <v>-1</v>
      </c>
      <c r="HA229">
        <v>-1</v>
      </c>
      <c r="HB229">
        <v>-1</v>
      </c>
      <c r="HC229">
        <v>0</v>
      </c>
      <c r="HD229">
        <v>-1</v>
      </c>
      <c r="HE229">
        <v>-1</v>
      </c>
      <c r="HF229">
        <v>-1</v>
      </c>
      <c r="HG229">
        <v>-1</v>
      </c>
      <c r="HH229">
        <v>0</v>
      </c>
      <c r="HI229">
        <v>-1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>
        <v>-1</v>
      </c>
      <c r="HW229">
        <v>-1</v>
      </c>
      <c r="HX229">
        <v>-1</v>
      </c>
      <c r="HY229">
        <v>-1</v>
      </c>
      <c r="HZ229">
        <v>-1</v>
      </c>
      <c r="IA229">
        <v>-1</v>
      </c>
      <c r="IB229">
        <v>-1</v>
      </c>
      <c r="IC229">
        <v>-1</v>
      </c>
      <c r="ID229">
        <v>-1</v>
      </c>
      <c r="IE229">
        <v>-1</v>
      </c>
      <c r="IF229">
        <v>-1</v>
      </c>
      <c r="IG229">
        <v>-1</v>
      </c>
      <c r="IH229">
        <v>-1</v>
      </c>
      <c r="II229">
        <v>-1</v>
      </c>
      <c r="IJ229">
        <v>1</v>
      </c>
      <c r="IK229">
        <v>-1</v>
      </c>
      <c r="IL229">
        <v>-1</v>
      </c>
      <c r="IM229">
        <v>-1</v>
      </c>
      <c r="IN229">
        <v>-1</v>
      </c>
      <c r="IO229">
        <v>-1</v>
      </c>
      <c r="IP229">
        <v>-1</v>
      </c>
      <c r="IQ229">
        <v>-1</v>
      </c>
      <c r="IR229">
        <v>-1</v>
      </c>
      <c r="IS229">
        <v>-1</v>
      </c>
      <c r="IT229">
        <v>-1</v>
      </c>
      <c r="IU229">
        <v>-1</v>
      </c>
      <c r="IV229">
        <v>-1</v>
      </c>
      <c r="IW229">
        <v>0</v>
      </c>
      <c r="IX229">
        <v>-1</v>
      </c>
      <c r="IY229">
        <v>-1</v>
      </c>
      <c r="IZ229">
        <v>0</v>
      </c>
      <c r="JA229">
        <v>-1</v>
      </c>
      <c r="JB229">
        <v>-1</v>
      </c>
      <c r="JC229">
        <v>-1</v>
      </c>
      <c r="JD229">
        <v>0</v>
      </c>
      <c r="JE229">
        <v>-1</v>
      </c>
      <c r="JF229">
        <v>1</v>
      </c>
      <c r="JG229">
        <v>1</v>
      </c>
      <c r="JH229">
        <v>-1</v>
      </c>
      <c r="JI229">
        <v>1</v>
      </c>
      <c r="JJ229">
        <v>0</v>
      </c>
      <c r="JK229">
        <v>0</v>
      </c>
      <c r="JL229">
        <v>-1</v>
      </c>
      <c r="JM229">
        <v>-1</v>
      </c>
      <c r="JN229">
        <v>-1</v>
      </c>
      <c r="JO229">
        <v>-1</v>
      </c>
      <c r="JP229">
        <v>-1</v>
      </c>
      <c r="JQ229">
        <v>-1</v>
      </c>
      <c r="JR229">
        <v>-1</v>
      </c>
      <c r="JS229">
        <v>0</v>
      </c>
      <c r="JT229">
        <v>0</v>
      </c>
      <c r="JU229">
        <v>-1</v>
      </c>
      <c r="JV229">
        <v>-1</v>
      </c>
      <c r="JW229">
        <v>-1</v>
      </c>
      <c r="JX229">
        <v>-1</v>
      </c>
      <c r="JY229">
        <v>-1</v>
      </c>
      <c r="JZ229">
        <v>-1</v>
      </c>
      <c r="KA229">
        <v>-1</v>
      </c>
      <c r="KB229">
        <v>0</v>
      </c>
      <c r="KC229">
        <v>0</v>
      </c>
      <c r="KD229">
        <v>1</v>
      </c>
      <c r="KE229">
        <v>-1</v>
      </c>
      <c r="KF229">
        <v>-1</v>
      </c>
      <c r="KG229">
        <v>0</v>
      </c>
      <c r="KH229">
        <v>1</v>
      </c>
      <c r="KI229">
        <v>0</v>
      </c>
      <c r="KJ229">
        <v>1</v>
      </c>
      <c r="KK229">
        <v>1</v>
      </c>
      <c r="KL229">
        <v>0</v>
      </c>
      <c r="KM229">
        <v>1</v>
      </c>
      <c r="KN229">
        <v>1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1</v>
      </c>
      <c r="KV229">
        <v>-1</v>
      </c>
      <c r="KW229">
        <v>1</v>
      </c>
      <c r="KX229">
        <v>-1</v>
      </c>
      <c r="KY229">
        <v>0</v>
      </c>
      <c r="KZ229">
        <v>0</v>
      </c>
      <c r="LA229">
        <v>-1</v>
      </c>
      <c r="LB229">
        <v>-1</v>
      </c>
      <c r="LC229">
        <v>1</v>
      </c>
      <c r="LD229">
        <v>-1</v>
      </c>
      <c r="LE229">
        <v>-1</v>
      </c>
      <c r="LF229">
        <v>0</v>
      </c>
      <c r="LG229">
        <v>-1</v>
      </c>
      <c r="LH229">
        <v>-1</v>
      </c>
      <c r="LI229">
        <v>-1</v>
      </c>
      <c r="LJ229">
        <v>-1</v>
      </c>
      <c r="LK229">
        <v>-1</v>
      </c>
      <c r="LL229">
        <v>-1</v>
      </c>
      <c r="LM229">
        <v>-1</v>
      </c>
      <c r="LN229">
        <v>-1</v>
      </c>
      <c r="LO229">
        <v>-1</v>
      </c>
      <c r="LP229">
        <v>-1</v>
      </c>
      <c r="LQ229">
        <v>-1</v>
      </c>
      <c r="LR229">
        <v>-1</v>
      </c>
      <c r="LS229">
        <v>-1</v>
      </c>
      <c r="LT229">
        <v>-1</v>
      </c>
      <c r="LU229">
        <v>-1</v>
      </c>
      <c r="LV229">
        <v>-1</v>
      </c>
      <c r="LW229">
        <v>-1</v>
      </c>
      <c r="LX229">
        <v>-1</v>
      </c>
      <c r="LY229">
        <v>-1</v>
      </c>
      <c r="LZ229">
        <v>-1</v>
      </c>
      <c r="MA229">
        <v>-1</v>
      </c>
      <c r="MB229">
        <v>-1</v>
      </c>
      <c r="MC229">
        <v>-1</v>
      </c>
      <c r="MD229">
        <v>-1</v>
      </c>
      <c r="ME229">
        <v>-1</v>
      </c>
      <c r="MF229">
        <v>-1</v>
      </c>
      <c r="MG229">
        <v>-1</v>
      </c>
      <c r="MH229">
        <v>-1</v>
      </c>
      <c r="MI229">
        <v>-1</v>
      </c>
      <c r="MJ229">
        <v>1</v>
      </c>
      <c r="MK229">
        <v>1</v>
      </c>
      <c r="ML229">
        <v>-1</v>
      </c>
      <c r="MM229">
        <v>0</v>
      </c>
      <c r="MN229">
        <v>-1</v>
      </c>
      <c r="MO229">
        <v>-1</v>
      </c>
      <c r="MP229">
        <v>-1</v>
      </c>
      <c r="MQ229">
        <v>-1</v>
      </c>
      <c r="MR229">
        <v>0</v>
      </c>
      <c r="MS229">
        <v>0</v>
      </c>
      <c r="MT229">
        <v>-1</v>
      </c>
      <c r="MU229">
        <v>0</v>
      </c>
      <c r="MV229">
        <v>1</v>
      </c>
      <c r="MW229">
        <v>-1</v>
      </c>
      <c r="MX229">
        <v>-1</v>
      </c>
      <c r="MY229">
        <v>-1</v>
      </c>
      <c r="MZ229">
        <v>0</v>
      </c>
      <c r="NA229">
        <v>-1</v>
      </c>
      <c r="NB229">
        <v>0</v>
      </c>
      <c r="NC229">
        <v>-1</v>
      </c>
      <c r="ND229">
        <v>-1</v>
      </c>
      <c r="NE229">
        <v>0</v>
      </c>
      <c r="NF229">
        <v>-1</v>
      </c>
      <c r="NG229">
        <v>-1</v>
      </c>
      <c r="NH229">
        <v>-1</v>
      </c>
      <c r="NI229">
        <v>-1</v>
      </c>
      <c r="NJ229">
        <v>-1</v>
      </c>
      <c r="NK229">
        <v>-1</v>
      </c>
      <c r="NL229">
        <v>-1</v>
      </c>
      <c r="NM229">
        <v>-1</v>
      </c>
      <c r="NN229">
        <v>-1</v>
      </c>
      <c r="NO229">
        <v>-1</v>
      </c>
      <c r="NP229">
        <v>-1</v>
      </c>
      <c r="NQ229">
        <v>-1</v>
      </c>
      <c r="NR229">
        <v>-1</v>
      </c>
      <c r="NS229">
        <v>-1</v>
      </c>
      <c r="NT229">
        <v>-1</v>
      </c>
      <c r="NU229">
        <v>0</v>
      </c>
      <c r="NV229">
        <v>1</v>
      </c>
      <c r="NW229">
        <v>1</v>
      </c>
      <c r="NX229">
        <v>-1</v>
      </c>
      <c r="NY229">
        <v>-1</v>
      </c>
      <c r="NZ229">
        <v>-1</v>
      </c>
      <c r="OA229">
        <v>1</v>
      </c>
      <c r="OB229">
        <v>-1</v>
      </c>
      <c r="OC229">
        <v>-1</v>
      </c>
      <c r="OD229">
        <v>1</v>
      </c>
    </row>
    <row r="230" spans="1:394">
      <c r="A230" t="s">
        <v>851</v>
      </c>
      <c r="B230">
        <v>2005</v>
      </c>
      <c r="C230">
        <v>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0</v>
      </c>
      <c r="AA230">
        <v>0</v>
      </c>
      <c r="AB230">
        <v>-1</v>
      </c>
      <c r="AC230">
        <v>-1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-1</v>
      </c>
      <c r="AL230">
        <v>-1</v>
      </c>
      <c r="AM230">
        <v>1</v>
      </c>
      <c r="AN230">
        <v>-1</v>
      </c>
      <c r="AO230">
        <v>-1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-1</v>
      </c>
      <c r="AW230">
        <v>-1</v>
      </c>
      <c r="AX230">
        <v>-1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1</v>
      </c>
      <c r="BM230">
        <v>1</v>
      </c>
      <c r="BN230">
        <v>0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-1</v>
      </c>
      <c r="BU230">
        <v>-1</v>
      </c>
      <c r="BV230">
        <v>-1</v>
      </c>
      <c r="BW230">
        <v>-1</v>
      </c>
      <c r="BX230">
        <v>-1</v>
      </c>
      <c r="BY230">
        <v>-1</v>
      </c>
      <c r="BZ230">
        <v>-1</v>
      </c>
      <c r="CA230">
        <v>-1</v>
      </c>
      <c r="CB230">
        <v>0</v>
      </c>
      <c r="CC230">
        <v>0</v>
      </c>
      <c r="CD230">
        <v>-1</v>
      </c>
      <c r="CE230">
        <v>1</v>
      </c>
      <c r="CF230">
        <v>-1</v>
      </c>
      <c r="CG230">
        <v>-1</v>
      </c>
      <c r="CH230">
        <v>-1</v>
      </c>
      <c r="CI230">
        <v>0</v>
      </c>
      <c r="CJ230">
        <v>-1</v>
      </c>
      <c r="CK230">
        <v>0</v>
      </c>
      <c r="CL230">
        <v>-1</v>
      </c>
      <c r="CM230">
        <v>-1</v>
      </c>
      <c r="CN230">
        <v>0</v>
      </c>
      <c r="CO230">
        <v>-1</v>
      </c>
      <c r="CP230">
        <v>-1</v>
      </c>
      <c r="CQ230">
        <v>-1</v>
      </c>
      <c r="CR230">
        <v>-1</v>
      </c>
      <c r="CS230">
        <v>-1</v>
      </c>
      <c r="CT230">
        <v>-1</v>
      </c>
      <c r="CU230">
        <v>-1</v>
      </c>
      <c r="CV230">
        <v>-1</v>
      </c>
      <c r="CW230">
        <v>-1</v>
      </c>
      <c r="CX230">
        <v>-1</v>
      </c>
      <c r="CY230">
        <v>-1</v>
      </c>
      <c r="CZ230">
        <v>-1</v>
      </c>
      <c r="DA230">
        <v>-1</v>
      </c>
      <c r="DB230">
        <v>-1</v>
      </c>
      <c r="DC230">
        <v>-1</v>
      </c>
      <c r="DD230">
        <v>-1</v>
      </c>
      <c r="DE230">
        <v>-1</v>
      </c>
      <c r="DF230">
        <v>-1</v>
      </c>
      <c r="DG230">
        <v>-1</v>
      </c>
      <c r="DH230">
        <v>-1</v>
      </c>
      <c r="DI230">
        <v>-1</v>
      </c>
      <c r="DJ230">
        <v>-1</v>
      </c>
      <c r="DK230">
        <v>-1</v>
      </c>
      <c r="DL230">
        <v>-1</v>
      </c>
      <c r="DM230">
        <v>-1</v>
      </c>
      <c r="DN230">
        <v>-1</v>
      </c>
      <c r="DO230">
        <v>-1</v>
      </c>
      <c r="DP230">
        <v>-1</v>
      </c>
      <c r="DQ230">
        <v>-1</v>
      </c>
      <c r="DR230">
        <v>-1</v>
      </c>
      <c r="DS230">
        <v>-1</v>
      </c>
      <c r="DT230">
        <v>-1</v>
      </c>
      <c r="DU230">
        <v>-1</v>
      </c>
      <c r="DV230">
        <v>-1</v>
      </c>
      <c r="DW230">
        <v>-1</v>
      </c>
      <c r="DX230">
        <v>0</v>
      </c>
      <c r="DY230">
        <v>-1</v>
      </c>
      <c r="DZ230">
        <v>-1</v>
      </c>
      <c r="EA230">
        <v>-1</v>
      </c>
      <c r="EB230">
        <v>-1</v>
      </c>
      <c r="EC230">
        <v>-1</v>
      </c>
      <c r="ED230">
        <v>-1</v>
      </c>
      <c r="EE230">
        <v>-1</v>
      </c>
      <c r="EF230">
        <v>-1</v>
      </c>
      <c r="EG230">
        <v>-1</v>
      </c>
      <c r="EH230">
        <v>-1</v>
      </c>
      <c r="EI230">
        <v>-1</v>
      </c>
      <c r="EJ230">
        <v>-1</v>
      </c>
      <c r="EK230">
        <v>-1</v>
      </c>
      <c r="EL230">
        <v>-1</v>
      </c>
      <c r="EM230">
        <v>-1</v>
      </c>
      <c r="EN230">
        <v>-1</v>
      </c>
      <c r="EO230">
        <v>-1</v>
      </c>
      <c r="EP230">
        <v>-1</v>
      </c>
      <c r="EQ230">
        <v>10</v>
      </c>
      <c r="ER230">
        <v>-1</v>
      </c>
      <c r="ES230">
        <v>0</v>
      </c>
      <c r="ET230">
        <v>0</v>
      </c>
      <c r="EU230">
        <v>-1</v>
      </c>
      <c r="EV230">
        <v>-1</v>
      </c>
      <c r="EW230">
        <v>-1</v>
      </c>
      <c r="EX230">
        <v>-1</v>
      </c>
      <c r="EY230">
        <v>-1</v>
      </c>
      <c r="EZ230">
        <v>-1</v>
      </c>
      <c r="FA230">
        <v>-1</v>
      </c>
      <c r="FB230">
        <v>-1</v>
      </c>
      <c r="FC230">
        <v>-1</v>
      </c>
      <c r="FD230">
        <v>-1</v>
      </c>
      <c r="FE230">
        <v>-1</v>
      </c>
      <c r="FF230">
        <v>-1</v>
      </c>
      <c r="FG230">
        <v>1</v>
      </c>
      <c r="FH230">
        <v>-1</v>
      </c>
      <c r="FI230">
        <v>-1</v>
      </c>
      <c r="FJ230">
        <v>-1</v>
      </c>
      <c r="FK230">
        <v>-1</v>
      </c>
      <c r="FL230">
        <v>-1</v>
      </c>
      <c r="FM230">
        <v>-1</v>
      </c>
      <c r="FN230">
        <v>0</v>
      </c>
      <c r="FO230">
        <v>-1</v>
      </c>
      <c r="FP230">
        <v>0</v>
      </c>
      <c r="FQ230">
        <v>-1</v>
      </c>
      <c r="FR230">
        <v>0</v>
      </c>
      <c r="FS230">
        <v>-1</v>
      </c>
      <c r="FT230">
        <v>-1</v>
      </c>
      <c r="FU230">
        <v>0</v>
      </c>
      <c r="FV230">
        <v>-1</v>
      </c>
      <c r="FW230">
        <v>0</v>
      </c>
      <c r="FX230">
        <v>-1</v>
      </c>
      <c r="FY230">
        <v>-1</v>
      </c>
      <c r="FZ230">
        <v>-1</v>
      </c>
      <c r="GA230">
        <v>-1</v>
      </c>
      <c r="GB230">
        <v>0</v>
      </c>
      <c r="GC230">
        <v>-1</v>
      </c>
      <c r="GD230">
        <v>-1</v>
      </c>
      <c r="GE230">
        <v>-1</v>
      </c>
      <c r="GF230">
        <v>1</v>
      </c>
      <c r="GG230">
        <v>-1</v>
      </c>
      <c r="GH230">
        <v>0</v>
      </c>
      <c r="GI230">
        <v>-1</v>
      </c>
      <c r="GJ230">
        <v>-1</v>
      </c>
      <c r="GK230">
        <v>-1</v>
      </c>
      <c r="GL230">
        <v>-1</v>
      </c>
      <c r="GM230">
        <v>0</v>
      </c>
      <c r="GN230">
        <v>1</v>
      </c>
      <c r="GO230">
        <v>0</v>
      </c>
      <c r="GP230">
        <v>-1</v>
      </c>
      <c r="GQ230">
        <v>-1</v>
      </c>
      <c r="GR230">
        <v>-1</v>
      </c>
      <c r="GS230">
        <v>-1</v>
      </c>
      <c r="GT230">
        <v>-1</v>
      </c>
      <c r="GU230">
        <v>-1</v>
      </c>
      <c r="GV230">
        <v>0</v>
      </c>
      <c r="GW230">
        <v>-1</v>
      </c>
      <c r="GX230">
        <v>-1</v>
      </c>
      <c r="GY230">
        <v>-1</v>
      </c>
      <c r="GZ230">
        <v>-1</v>
      </c>
      <c r="HA230">
        <v>-1</v>
      </c>
      <c r="HB230">
        <v>-1</v>
      </c>
      <c r="HC230">
        <v>0</v>
      </c>
      <c r="HD230">
        <v>-1</v>
      </c>
      <c r="HE230">
        <v>-1</v>
      </c>
      <c r="HF230">
        <v>-1</v>
      </c>
      <c r="HG230">
        <v>-1</v>
      </c>
      <c r="HH230">
        <v>0</v>
      </c>
      <c r="HI230">
        <v>-1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>
        <v>-1</v>
      </c>
      <c r="HW230">
        <v>-1</v>
      </c>
      <c r="HX230">
        <v>-1</v>
      </c>
      <c r="HY230">
        <v>-1</v>
      </c>
      <c r="HZ230">
        <v>-1</v>
      </c>
      <c r="IA230">
        <v>-1</v>
      </c>
      <c r="IB230">
        <v>-1</v>
      </c>
      <c r="IC230">
        <v>-1</v>
      </c>
      <c r="ID230">
        <v>-1</v>
      </c>
      <c r="IE230">
        <v>-1</v>
      </c>
      <c r="IF230">
        <v>-1</v>
      </c>
      <c r="IG230">
        <v>-1</v>
      </c>
      <c r="IH230">
        <v>-1</v>
      </c>
      <c r="II230">
        <v>-1</v>
      </c>
      <c r="IJ230">
        <v>1</v>
      </c>
      <c r="IK230">
        <v>-1</v>
      </c>
      <c r="IL230">
        <v>-1</v>
      </c>
      <c r="IM230">
        <v>-1</v>
      </c>
      <c r="IN230">
        <v>-1</v>
      </c>
      <c r="IO230">
        <v>-1</v>
      </c>
      <c r="IP230">
        <v>-1</v>
      </c>
      <c r="IQ230">
        <v>-1</v>
      </c>
      <c r="IR230">
        <v>-1</v>
      </c>
      <c r="IS230">
        <v>-1</v>
      </c>
      <c r="IT230">
        <v>-1</v>
      </c>
      <c r="IU230">
        <v>-1</v>
      </c>
      <c r="IV230">
        <v>-1</v>
      </c>
      <c r="IW230">
        <v>0</v>
      </c>
      <c r="IX230">
        <v>-1</v>
      </c>
      <c r="IY230">
        <v>-1</v>
      </c>
      <c r="IZ230">
        <v>0</v>
      </c>
      <c r="JA230">
        <v>-1</v>
      </c>
      <c r="JB230">
        <v>-1</v>
      </c>
      <c r="JC230">
        <v>-1</v>
      </c>
      <c r="JD230">
        <v>0</v>
      </c>
      <c r="JE230">
        <v>-1</v>
      </c>
      <c r="JF230">
        <v>1</v>
      </c>
      <c r="JG230">
        <v>1</v>
      </c>
      <c r="JH230">
        <v>-1</v>
      </c>
      <c r="JI230">
        <v>1</v>
      </c>
      <c r="JJ230">
        <v>0</v>
      </c>
      <c r="JK230">
        <v>0</v>
      </c>
      <c r="JL230">
        <v>-1</v>
      </c>
      <c r="JM230">
        <v>-1</v>
      </c>
      <c r="JN230">
        <v>-1</v>
      </c>
      <c r="JO230">
        <v>-1</v>
      </c>
      <c r="JP230">
        <v>-1</v>
      </c>
      <c r="JQ230">
        <v>-1</v>
      </c>
      <c r="JR230">
        <v>-1</v>
      </c>
      <c r="JS230">
        <v>0</v>
      </c>
      <c r="JT230">
        <v>0</v>
      </c>
      <c r="JU230">
        <v>-1</v>
      </c>
      <c r="JV230">
        <v>-1</v>
      </c>
      <c r="JW230">
        <v>-1</v>
      </c>
      <c r="JX230">
        <v>-1</v>
      </c>
      <c r="JY230">
        <v>-1</v>
      </c>
      <c r="JZ230">
        <v>-1</v>
      </c>
      <c r="KA230">
        <v>-1</v>
      </c>
      <c r="KB230">
        <v>0</v>
      </c>
      <c r="KC230">
        <v>0</v>
      </c>
      <c r="KD230">
        <v>1</v>
      </c>
      <c r="KE230">
        <v>-1</v>
      </c>
      <c r="KF230">
        <v>-1</v>
      </c>
      <c r="KG230">
        <v>0</v>
      </c>
      <c r="KH230">
        <v>1</v>
      </c>
      <c r="KI230">
        <v>0</v>
      </c>
      <c r="KJ230">
        <v>1</v>
      </c>
      <c r="KK230">
        <v>1</v>
      </c>
      <c r="KL230">
        <v>0</v>
      </c>
      <c r="KM230">
        <v>1</v>
      </c>
      <c r="KN230">
        <v>1</v>
      </c>
      <c r="KO230">
        <v>0</v>
      </c>
      <c r="KP230">
        <v>0</v>
      </c>
      <c r="KQ230">
        <v>0</v>
      </c>
      <c r="KR230">
        <v>1</v>
      </c>
      <c r="KS230">
        <v>0</v>
      </c>
      <c r="KT230">
        <v>0</v>
      </c>
      <c r="KU230">
        <v>1</v>
      </c>
      <c r="KV230">
        <v>-1</v>
      </c>
      <c r="KW230">
        <v>1</v>
      </c>
      <c r="KX230">
        <v>-1</v>
      </c>
      <c r="KY230">
        <v>0</v>
      </c>
      <c r="KZ230">
        <v>0</v>
      </c>
      <c r="LA230">
        <v>-1</v>
      </c>
      <c r="LB230">
        <v>-1</v>
      </c>
      <c r="LC230">
        <v>1</v>
      </c>
      <c r="LD230">
        <v>-1</v>
      </c>
      <c r="LE230">
        <v>-1</v>
      </c>
      <c r="LF230">
        <v>0</v>
      </c>
      <c r="LG230">
        <v>-1</v>
      </c>
      <c r="LH230">
        <v>-1</v>
      </c>
      <c r="LI230">
        <v>-1</v>
      </c>
      <c r="LJ230">
        <v>-1</v>
      </c>
      <c r="LK230">
        <v>-1</v>
      </c>
      <c r="LL230">
        <v>-1</v>
      </c>
      <c r="LM230">
        <v>-1</v>
      </c>
      <c r="LN230">
        <v>-1</v>
      </c>
      <c r="LO230">
        <v>-1</v>
      </c>
      <c r="LP230">
        <v>-1</v>
      </c>
      <c r="LQ230">
        <v>-1</v>
      </c>
      <c r="LR230">
        <v>-1</v>
      </c>
      <c r="LS230">
        <v>-1</v>
      </c>
      <c r="LT230">
        <v>-1</v>
      </c>
      <c r="LU230">
        <v>-1</v>
      </c>
      <c r="LV230">
        <v>-1</v>
      </c>
      <c r="LW230">
        <v>-1</v>
      </c>
      <c r="LX230">
        <v>-1</v>
      </c>
      <c r="LY230">
        <v>-1</v>
      </c>
      <c r="LZ230">
        <v>-1</v>
      </c>
      <c r="MA230">
        <v>-1</v>
      </c>
      <c r="MB230">
        <v>-1</v>
      </c>
      <c r="MC230">
        <v>-1</v>
      </c>
      <c r="MD230">
        <v>-1</v>
      </c>
      <c r="ME230">
        <v>-1</v>
      </c>
      <c r="MF230">
        <v>-1</v>
      </c>
      <c r="MG230">
        <v>-1</v>
      </c>
      <c r="MH230">
        <v>-1</v>
      </c>
      <c r="MI230">
        <v>-1</v>
      </c>
      <c r="MJ230">
        <v>1</v>
      </c>
      <c r="MK230">
        <v>1</v>
      </c>
      <c r="ML230">
        <v>-1</v>
      </c>
      <c r="MM230">
        <v>0</v>
      </c>
      <c r="MN230">
        <v>-1</v>
      </c>
      <c r="MO230">
        <v>-1</v>
      </c>
      <c r="MP230">
        <v>-1</v>
      </c>
      <c r="MQ230">
        <v>-1</v>
      </c>
      <c r="MR230">
        <v>0</v>
      </c>
      <c r="MS230">
        <v>0</v>
      </c>
      <c r="MT230">
        <v>-1</v>
      </c>
      <c r="MU230">
        <v>0</v>
      </c>
      <c r="MV230">
        <v>1</v>
      </c>
      <c r="MW230">
        <v>-1</v>
      </c>
      <c r="MX230">
        <v>-1</v>
      </c>
      <c r="MY230">
        <v>-1</v>
      </c>
      <c r="MZ230">
        <v>0</v>
      </c>
      <c r="NA230">
        <v>-1</v>
      </c>
      <c r="NB230">
        <v>0</v>
      </c>
      <c r="NC230">
        <v>-1</v>
      </c>
      <c r="ND230">
        <v>-1</v>
      </c>
      <c r="NE230">
        <v>0</v>
      </c>
      <c r="NF230">
        <v>-1</v>
      </c>
      <c r="NG230">
        <v>-1</v>
      </c>
      <c r="NH230">
        <v>-1</v>
      </c>
      <c r="NI230">
        <v>-1</v>
      </c>
      <c r="NJ230">
        <v>-1</v>
      </c>
      <c r="NK230">
        <v>-1</v>
      </c>
      <c r="NL230">
        <v>-1</v>
      </c>
      <c r="NM230">
        <v>-1</v>
      </c>
      <c r="NN230">
        <v>-1</v>
      </c>
      <c r="NO230">
        <v>-1</v>
      </c>
      <c r="NP230">
        <v>-1</v>
      </c>
      <c r="NQ230">
        <v>-1</v>
      </c>
      <c r="NR230">
        <v>-1</v>
      </c>
      <c r="NS230">
        <v>-1</v>
      </c>
      <c r="NT230">
        <v>-1</v>
      </c>
      <c r="NU230">
        <v>0</v>
      </c>
      <c r="NV230">
        <v>1</v>
      </c>
      <c r="NW230">
        <v>1</v>
      </c>
      <c r="NX230">
        <v>-1</v>
      </c>
      <c r="NY230">
        <v>-1</v>
      </c>
      <c r="NZ230">
        <v>-1</v>
      </c>
      <c r="OA230">
        <v>1</v>
      </c>
      <c r="OB230">
        <v>-1</v>
      </c>
      <c r="OC230">
        <v>-1</v>
      </c>
      <c r="OD230">
        <v>1</v>
      </c>
    </row>
    <row r="231" spans="1:394">
      <c r="A231" t="s">
        <v>852</v>
      </c>
      <c r="B231">
        <v>2005</v>
      </c>
      <c r="C231">
        <v>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0</v>
      </c>
      <c r="AA231">
        <v>0</v>
      </c>
      <c r="AB231">
        <v>-1</v>
      </c>
      <c r="AC231">
        <v>-1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-1</v>
      </c>
      <c r="AL231">
        <v>-1</v>
      </c>
      <c r="AM231">
        <v>1</v>
      </c>
      <c r="AN231">
        <v>-1</v>
      </c>
      <c r="AO231">
        <v>-1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1</v>
      </c>
      <c r="BM231">
        <v>1</v>
      </c>
      <c r="BN231">
        <v>0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-1</v>
      </c>
      <c r="BV231">
        <v>-1</v>
      </c>
      <c r="BW231">
        <v>-1</v>
      </c>
      <c r="BX231">
        <v>-1</v>
      </c>
      <c r="BY231">
        <v>-1</v>
      </c>
      <c r="BZ231">
        <v>-1</v>
      </c>
      <c r="CA231">
        <v>-1</v>
      </c>
      <c r="CB231">
        <v>0</v>
      </c>
      <c r="CC231">
        <v>0</v>
      </c>
      <c r="CD231">
        <v>-1</v>
      </c>
      <c r="CE231">
        <v>1</v>
      </c>
      <c r="CF231">
        <v>-1</v>
      </c>
      <c r="CG231">
        <v>-1</v>
      </c>
      <c r="CH231">
        <v>-1</v>
      </c>
      <c r="CI231">
        <v>0</v>
      </c>
      <c r="CJ231">
        <v>-1</v>
      </c>
      <c r="CK231">
        <v>0</v>
      </c>
      <c r="CL231">
        <v>-1</v>
      </c>
      <c r="CM231">
        <v>-1</v>
      </c>
      <c r="CN231">
        <v>0</v>
      </c>
      <c r="CO231">
        <v>-1</v>
      </c>
      <c r="CP231">
        <v>-1</v>
      </c>
      <c r="CQ231">
        <v>-1</v>
      </c>
      <c r="CR231">
        <v>-1</v>
      </c>
      <c r="CS231">
        <v>-1</v>
      </c>
      <c r="CT231">
        <v>-1</v>
      </c>
      <c r="CU231">
        <v>-1</v>
      </c>
      <c r="CV231">
        <v>-1</v>
      </c>
      <c r="CW231">
        <v>-1</v>
      </c>
      <c r="CX231">
        <v>-1</v>
      </c>
      <c r="CY231">
        <v>-1</v>
      </c>
      <c r="CZ231">
        <v>-1</v>
      </c>
      <c r="DA231">
        <v>-1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0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>
        <v>-1</v>
      </c>
      <c r="EJ231">
        <v>-1</v>
      </c>
      <c r="EK231">
        <v>-1</v>
      </c>
      <c r="EL231">
        <v>-1</v>
      </c>
      <c r="EM231">
        <v>-1</v>
      </c>
      <c r="EN231">
        <v>-1</v>
      </c>
      <c r="EO231">
        <v>-1</v>
      </c>
      <c r="EP231">
        <v>-1</v>
      </c>
      <c r="EQ231">
        <v>10</v>
      </c>
      <c r="ER231">
        <v>-1</v>
      </c>
      <c r="ES231">
        <v>0</v>
      </c>
      <c r="ET231">
        <v>0</v>
      </c>
      <c r="EU231">
        <v>-1</v>
      </c>
      <c r="EV231">
        <v>-1</v>
      </c>
      <c r="EW231">
        <v>-1</v>
      </c>
      <c r="EX231">
        <v>-1</v>
      </c>
      <c r="EY231">
        <v>-1</v>
      </c>
      <c r="EZ231">
        <v>-1</v>
      </c>
      <c r="FA231">
        <v>-1</v>
      </c>
      <c r="FB231">
        <v>-1</v>
      </c>
      <c r="FC231">
        <v>-1</v>
      </c>
      <c r="FD231">
        <v>-1</v>
      </c>
      <c r="FE231">
        <v>-1</v>
      </c>
      <c r="FF231">
        <v>-1</v>
      </c>
      <c r="FG231">
        <v>1</v>
      </c>
      <c r="FH231">
        <v>-1</v>
      </c>
      <c r="FI231">
        <v>-1</v>
      </c>
      <c r="FJ231">
        <v>-1</v>
      </c>
      <c r="FK231">
        <v>-1</v>
      </c>
      <c r="FL231">
        <v>-1</v>
      </c>
      <c r="FM231">
        <v>-1</v>
      </c>
      <c r="FN231">
        <v>0</v>
      </c>
      <c r="FO231">
        <v>-1</v>
      </c>
      <c r="FP231">
        <v>0</v>
      </c>
      <c r="FQ231">
        <v>-1</v>
      </c>
      <c r="FR231">
        <v>0</v>
      </c>
      <c r="FS231">
        <v>-1</v>
      </c>
      <c r="FT231">
        <v>-1</v>
      </c>
      <c r="FU231">
        <v>0</v>
      </c>
      <c r="FV231">
        <v>-1</v>
      </c>
      <c r="FW231">
        <v>0</v>
      </c>
      <c r="FX231">
        <v>-1</v>
      </c>
      <c r="FY231">
        <v>-1</v>
      </c>
      <c r="FZ231">
        <v>-1</v>
      </c>
      <c r="GA231">
        <v>-1</v>
      </c>
      <c r="GB231">
        <v>0</v>
      </c>
      <c r="GC231">
        <v>-1</v>
      </c>
      <c r="GD231">
        <v>-1</v>
      </c>
      <c r="GE231">
        <v>-1</v>
      </c>
      <c r="GF231">
        <v>1</v>
      </c>
      <c r="GG231">
        <v>-1</v>
      </c>
      <c r="GH231">
        <v>0</v>
      </c>
      <c r="GI231">
        <v>-1</v>
      </c>
      <c r="GJ231">
        <v>-1</v>
      </c>
      <c r="GK231">
        <v>-1</v>
      </c>
      <c r="GL231">
        <v>-1</v>
      </c>
      <c r="GM231">
        <v>0</v>
      </c>
      <c r="GN231">
        <v>1</v>
      </c>
      <c r="GO231">
        <v>0</v>
      </c>
      <c r="GP231">
        <v>-1</v>
      </c>
      <c r="GQ231">
        <v>-1</v>
      </c>
      <c r="GR231">
        <v>-1</v>
      </c>
      <c r="GS231">
        <v>-1</v>
      </c>
      <c r="GT231">
        <v>-1</v>
      </c>
      <c r="GU231">
        <v>-1</v>
      </c>
      <c r="GV231">
        <v>0</v>
      </c>
      <c r="GW231">
        <v>-1</v>
      </c>
      <c r="GX231">
        <v>-1</v>
      </c>
      <c r="GY231">
        <v>-1</v>
      </c>
      <c r="GZ231">
        <v>-1</v>
      </c>
      <c r="HA231">
        <v>-1</v>
      </c>
      <c r="HB231">
        <v>-1</v>
      </c>
      <c r="HC231">
        <v>0</v>
      </c>
      <c r="HD231">
        <v>-1</v>
      </c>
      <c r="HE231">
        <v>-1</v>
      </c>
      <c r="HF231">
        <v>-1</v>
      </c>
      <c r="HG231">
        <v>-1</v>
      </c>
      <c r="HH231">
        <v>0</v>
      </c>
      <c r="HI231">
        <v>-1</v>
      </c>
      <c r="HJ231">
        <v>-1</v>
      </c>
      <c r="HK231">
        <v>-1</v>
      </c>
      <c r="HL231">
        <v>-1</v>
      </c>
      <c r="HM231">
        <v>-1</v>
      </c>
      <c r="HN231">
        <v>-1</v>
      </c>
      <c r="HO231">
        <v>-1</v>
      </c>
      <c r="HP231">
        <v>-1</v>
      </c>
      <c r="HQ231">
        <v>-1</v>
      </c>
      <c r="HR231">
        <v>-1</v>
      </c>
      <c r="HS231">
        <v>-1</v>
      </c>
      <c r="HT231">
        <v>-1</v>
      </c>
      <c r="HU231">
        <v>-1</v>
      </c>
      <c r="HV231">
        <v>-1</v>
      </c>
      <c r="HW231">
        <v>-1</v>
      </c>
      <c r="HX231">
        <v>-1</v>
      </c>
      <c r="HY231">
        <v>-1</v>
      </c>
      <c r="HZ231">
        <v>-1</v>
      </c>
      <c r="IA231">
        <v>-1</v>
      </c>
      <c r="IB231">
        <v>-1</v>
      </c>
      <c r="IC231">
        <v>-1</v>
      </c>
      <c r="ID231">
        <v>-1</v>
      </c>
      <c r="IE231">
        <v>-1</v>
      </c>
      <c r="IF231">
        <v>-1</v>
      </c>
      <c r="IG231">
        <v>-1</v>
      </c>
      <c r="IH231">
        <v>-1</v>
      </c>
      <c r="II231">
        <v>-1</v>
      </c>
      <c r="IJ231">
        <v>1</v>
      </c>
      <c r="IK231">
        <v>-1</v>
      </c>
      <c r="IL231">
        <v>-1</v>
      </c>
      <c r="IM231">
        <v>-1</v>
      </c>
      <c r="IN231">
        <v>-1</v>
      </c>
      <c r="IO231">
        <v>-1</v>
      </c>
      <c r="IP231">
        <v>-1</v>
      </c>
      <c r="IQ231">
        <v>-1</v>
      </c>
      <c r="IR231">
        <v>-1</v>
      </c>
      <c r="IS231">
        <v>-1</v>
      </c>
      <c r="IT231">
        <v>-1</v>
      </c>
      <c r="IU231">
        <v>-1</v>
      </c>
      <c r="IV231">
        <v>-1</v>
      </c>
      <c r="IW231">
        <v>0</v>
      </c>
      <c r="IX231">
        <v>-1</v>
      </c>
      <c r="IY231">
        <v>-1</v>
      </c>
      <c r="IZ231">
        <v>0</v>
      </c>
      <c r="JA231">
        <v>-1</v>
      </c>
      <c r="JB231">
        <v>-1</v>
      </c>
      <c r="JC231">
        <v>-1</v>
      </c>
      <c r="JD231">
        <v>0</v>
      </c>
      <c r="JE231">
        <v>-1</v>
      </c>
      <c r="JF231">
        <v>1</v>
      </c>
      <c r="JG231">
        <v>1</v>
      </c>
      <c r="JH231">
        <v>-1</v>
      </c>
      <c r="JI231">
        <v>1</v>
      </c>
      <c r="JJ231">
        <v>0</v>
      </c>
      <c r="JK231">
        <v>0</v>
      </c>
      <c r="JL231">
        <v>-1</v>
      </c>
      <c r="JM231">
        <v>-1</v>
      </c>
      <c r="JN231">
        <v>-1</v>
      </c>
      <c r="JO231">
        <v>-1</v>
      </c>
      <c r="JP231">
        <v>-1</v>
      </c>
      <c r="JQ231">
        <v>-1</v>
      </c>
      <c r="JR231">
        <v>-1</v>
      </c>
      <c r="JS231">
        <v>0</v>
      </c>
      <c r="JT231">
        <v>0</v>
      </c>
      <c r="JU231">
        <v>-1</v>
      </c>
      <c r="JV231">
        <v>-1</v>
      </c>
      <c r="JW231">
        <v>-1</v>
      </c>
      <c r="JX231">
        <v>-1</v>
      </c>
      <c r="JY231">
        <v>-1</v>
      </c>
      <c r="JZ231">
        <v>-1</v>
      </c>
      <c r="KA231">
        <v>-1</v>
      </c>
      <c r="KB231">
        <v>0</v>
      </c>
      <c r="KC231">
        <v>0</v>
      </c>
      <c r="KD231">
        <v>1</v>
      </c>
      <c r="KE231">
        <v>-1</v>
      </c>
      <c r="KF231">
        <v>-1</v>
      </c>
      <c r="KG231">
        <v>0</v>
      </c>
      <c r="KH231">
        <v>1</v>
      </c>
      <c r="KI231">
        <v>0</v>
      </c>
      <c r="KJ231">
        <v>1</v>
      </c>
      <c r="KK231">
        <v>1</v>
      </c>
      <c r="KL231">
        <v>0</v>
      </c>
      <c r="KM231">
        <v>1</v>
      </c>
      <c r="KN231">
        <v>1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1</v>
      </c>
      <c r="KV231">
        <v>-1</v>
      </c>
      <c r="KW231">
        <v>1</v>
      </c>
      <c r="KX231">
        <v>-1</v>
      </c>
      <c r="KY231">
        <v>0</v>
      </c>
      <c r="KZ231">
        <v>0</v>
      </c>
      <c r="LA231">
        <v>-1</v>
      </c>
      <c r="LB231">
        <v>-1</v>
      </c>
      <c r="LC231">
        <v>1</v>
      </c>
      <c r="LD231">
        <v>-1</v>
      </c>
      <c r="LE231">
        <v>-1</v>
      </c>
      <c r="LF231">
        <v>0</v>
      </c>
      <c r="LG231">
        <v>-1</v>
      </c>
      <c r="LH231">
        <v>-1</v>
      </c>
      <c r="LI231">
        <v>-1</v>
      </c>
      <c r="LJ231">
        <v>-1</v>
      </c>
      <c r="LK231">
        <v>-1</v>
      </c>
      <c r="LL231">
        <v>-1</v>
      </c>
      <c r="LM231">
        <v>-1</v>
      </c>
      <c r="LN231">
        <v>-1</v>
      </c>
      <c r="LO231">
        <v>-1</v>
      </c>
      <c r="LP231">
        <v>-1</v>
      </c>
      <c r="LQ231">
        <v>-1</v>
      </c>
      <c r="LR231">
        <v>-1</v>
      </c>
      <c r="LS231">
        <v>-1</v>
      </c>
      <c r="LT231">
        <v>-1</v>
      </c>
      <c r="LU231">
        <v>-1</v>
      </c>
      <c r="LV231">
        <v>-1</v>
      </c>
      <c r="LW231">
        <v>-1</v>
      </c>
      <c r="LX231">
        <v>-1</v>
      </c>
      <c r="LY231">
        <v>-1</v>
      </c>
      <c r="LZ231">
        <v>-1</v>
      </c>
      <c r="MA231">
        <v>-1</v>
      </c>
      <c r="MB231">
        <v>-1</v>
      </c>
      <c r="MC231">
        <v>-1</v>
      </c>
      <c r="MD231">
        <v>-1</v>
      </c>
      <c r="ME231">
        <v>-1</v>
      </c>
      <c r="MF231">
        <v>-1</v>
      </c>
      <c r="MG231">
        <v>-1</v>
      </c>
      <c r="MH231">
        <v>-1</v>
      </c>
      <c r="MI231">
        <v>-1</v>
      </c>
      <c r="MJ231">
        <v>1</v>
      </c>
      <c r="MK231">
        <v>1</v>
      </c>
      <c r="ML231">
        <v>-1</v>
      </c>
      <c r="MM231">
        <v>0</v>
      </c>
      <c r="MN231">
        <v>-1</v>
      </c>
      <c r="MO231">
        <v>-1</v>
      </c>
      <c r="MP231">
        <v>-1</v>
      </c>
      <c r="MQ231">
        <v>-1</v>
      </c>
      <c r="MR231">
        <v>0</v>
      </c>
      <c r="MS231">
        <v>0</v>
      </c>
      <c r="MT231">
        <v>-1</v>
      </c>
      <c r="MU231">
        <v>0</v>
      </c>
      <c r="MV231">
        <v>1</v>
      </c>
      <c r="MW231">
        <v>-1</v>
      </c>
      <c r="MX231">
        <v>-1</v>
      </c>
      <c r="MY231">
        <v>-1</v>
      </c>
      <c r="MZ231">
        <v>0</v>
      </c>
      <c r="NA231">
        <v>-1</v>
      </c>
      <c r="NB231">
        <v>0</v>
      </c>
      <c r="NC231">
        <v>-1</v>
      </c>
      <c r="ND231">
        <v>-1</v>
      </c>
      <c r="NE231">
        <v>0</v>
      </c>
      <c r="NF231">
        <v>-1</v>
      </c>
      <c r="NG231">
        <v>-1</v>
      </c>
      <c r="NH231">
        <v>-1</v>
      </c>
      <c r="NI231">
        <v>-1</v>
      </c>
      <c r="NJ231">
        <v>-1</v>
      </c>
      <c r="NK231">
        <v>-1</v>
      </c>
      <c r="NL231">
        <v>-1</v>
      </c>
      <c r="NM231">
        <v>-1</v>
      </c>
      <c r="NN231">
        <v>-1</v>
      </c>
      <c r="NO231">
        <v>-1</v>
      </c>
      <c r="NP231">
        <v>-1</v>
      </c>
      <c r="NQ231">
        <v>-1</v>
      </c>
      <c r="NR231">
        <v>-1</v>
      </c>
      <c r="NS231">
        <v>-1</v>
      </c>
      <c r="NT231">
        <v>-1</v>
      </c>
      <c r="NU231">
        <v>0</v>
      </c>
      <c r="NV231">
        <v>1</v>
      </c>
      <c r="NW231">
        <v>1</v>
      </c>
      <c r="NX231">
        <v>-1</v>
      </c>
      <c r="NY231">
        <v>-1</v>
      </c>
      <c r="NZ231">
        <v>-1</v>
      </c>
      <c r="OA231">
        <v>1</v>
      </c>
      <c r="OB231">
        <v>-1</v>
      </c>
      <c r="OC231">
        <v>-1</v>
      </c>
      <c r="OD231">
        <v>1</v>
      </c>
    </row>
    <row r="232" spans="1:394">
      <c r="A232" t="s">
        <v>853</v>
      </c>
      <c r="B232">
        <v>2005</v>
      </c>
      <c r="C232">
        <v>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0</v>
      </c>
      <c r="AA232">
        <v>0</v>
      </c>
      <c r="AB232">
        <v>-1</v>
      </c>
      <c r="AC232">
        <v>-1</v>
      </c>
      <c r="AD232">
        <v>0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-1</v>
      </c>
      <c r="AL232">
        <v>-1</v>
      </c>
      <c r="AM232">
        <v>1</v>
      </c>
      <c r="AN232">
        <v>-1</v>
      </c>
      <c r="AO232">
        <v>-1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1</v>
      </c>
      <c r="BM232">
        <v>1</v>
      </c>
      <c r="BN232">
        <v>0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-1</v>
      </c>
      <c r="BX232">
        <v>-1</v>
      </c>
      <c r="BY232">
        <v>-1</v>
      </c>
      <c r="BZ232">
        <v>-1</v>
      </c>
      <c r="CA232">
        <v>-1</v>
      </c>
      <c r="CB232">
        <v>0</v>
      </c>
      <c r="CC232">
        <v>0</v>
      </c>
      <c r="CD232">
        <v>-1</v>
      </c>
      <c r="CE232">
        <v>1</v>
      </c>
      <c r="CF232">
        <v>-1</v>
      </c>
      <c r="CG232">
        <v>-1</v>
      </c>
      <c r="CH232">
        <v>-1</v>
      </c>
      <c r="CI232">
        <v>0</v>
      </c>
      <c r="CJ232">
        <v>-1</v>
      </c>
      <c r="CK232">
        <v>0</v>
      </c>
      <c r="CL232">
        <v>-1</v>
      </c>
      <c r="CM232">
        <v>-1</v>
      </c>
      <c r="CN232">
        <v>0</v>
      </c>
      <c r="CO232">
        <v>-1</v>
      </c>
      <c r="CP232">
        <v>-1</v>
      </c>
      <c r="CQ232">
        <v>-1</v>
      </c>
      <c r="CR232">
        <v>-1</v>
      </c>
      <c r="CS232">
        <v>-1</v>
      </c>
      <c r="CT232">
        <v>-1</v>
      </c>
      <c r="CU232">
        <v>-1</v>
      </c>
      <c r="CV232">
        <v>-1</v>
      </c>
      <c r="CW232">
        <v>-1</v>
      </c>
      <c r="CX232">
        <v>-1</v>
      </c>
      <c r="CY232">
        <v>-1</v>
      </c>
      <c r="CZ232">
        <v>-1</v>
      </c>
      <c r="DA232">
        <v>-1</v>
      </c>
      <c r="DB232">
        <v>-1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-1</v>
      </c>
      <c r="DU232">
        <v>-1</v>
      </c>
      <c r="DV232">
        <v>-1</v>
      </c>
      <c r="DW232">
        <v>-1</v>
      </c>
      <c r="DX232">
        <v>0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-1</v>
      </c>
      <c r="EO232">
        <v>-1</v>
      </c>
      <c r="EP232">
        <v>-1</v>
      </c>
      <c r="EQ232">
        <v>10</v>
      </c>
      <c r="ER232">
        <v>-1</v>
      </c>
      <c r="ES232">
        <v>0</v>
      </c>
      <c r="ET232">
        <v>0</v>
      </c>
      <c r="EU232">
        <v>-1</v>
      </c>
      <c r="EV232">
        <v>-1</v>
      </c>
      <c r="EW232">
        <v>-1</v>
      </c>
      <c r="EX232">
        <v>-1</v>
      </c>
      <c r="EY232">
        <v>-1</v>
      </c>
      <c r="EZ232">
        <v>-1</v>
      </c>
      <c r="FA232">
        <v>-1</v>
      </c>
      <c r="FB232">
        <v>-1</v>
      </c>
      <c r="FC232">
        <v>-1</v>
      </c>
      <c r="FD232">
        <v>-1</v>
      </c>
      <c r="FE232">
        <v>-1</v>
      </c>
      <c r="FF232">
        <v>-1</v>
      </c>
      <c r="FG232">
        <v>1</v>
      </c>
      <c r="FH232">
        <v>-1</v>
      </c>
      <c r="FI232">
        <v>-1</v>
      </c>
      <c r="FJ232">
        <v>-1</v>
      </c>
      <c r="FK232">
        <v>-1</v>
      </c>
      <c r="FL232">
        <v>-1</v>
      </c>
      <c r="FM232">
        <v>-1</v>
      </c>
      <c r="FN232">
        <v>0</v>
      </c>
      <c r="FO232">
        <v>-1</v>
      </c>
      <c r="FP232">
        <v>0</v>
      </c>
      <c r="FQ232">
        <v>-1</v>
      </c>
      <c r="FR232">
        <v>0</v>
      </c>
      <c r="FS232">
        <v>-1</v>
      </c>
      <c r="FT232">
        <v>-1</v>
      </c>
      <c r="FU232">
        <v>0</v>
      </c>
      <c r="FV232">
        <v>-1</v>
      </c>
      <c r="FW232">
        <v>0</v>
      </c>
      <c r="FX232">
        <v>-1</v>
      </c>
      <c r="FY232">
        <v>-1</v>
      </c>
      <c r="FZ232">
        <v>-1</v>
      </c>
      <c r="GA232">
        <v>-1</v>
      </c>
      <c r="GB232">
        <v>0</v>
      </c>
      <c r="GC232">
        <v>-1</v>
      </c>
      <c r="GD232">
        <v>-1</v>
      </c>
      <c r="GE232">
        <v>-1</v>
      </c>
      <c r="GF232">
        <v>1</v>
      </c>
      <c r="GG232">
        <v>-1</v>
      </c>
      <c r="GH232">
        <v>0</v>
      </c>
      <c r="GI232">
        <v>-1</v>
      </c>
      <c r="GJ232">
        <v>-1</v>
      </c>
      <c r="GK232">
        <v>-1</v>
      </c>
      <c r="GL232">
        <v>-1</v>
      </c>
      <c r="GM232">
        <v>0</v>
      </c>
      <c r="GN232">
        <v>1</v>
      </c>
      <c r="GO232">
        <v>0</v>
      </c>
      <c r="GP232">
        <v>-1</v>
      </c>
      <c r="GQ232">
        <v>-1</v>
      </c>
      <c r="GR232">
        <v>-1</v>
      </c>
      <c r="GS232">
        <v>-1</v>
      </c>
      <c r="GT232">
        <v>-1</v>
      </c>
      <c r="GU232">
        <v>-1</v>
      </c>
      <c r="GV232">
        <v>0</v>
      </c>
      <c r="GW232">
        <v>-1</v>
      </c>
      <c r="GX232">
        <v>-1</v>
      </c>
      <c r="GY232">
        <v>-1</v>
      </c>
      <c r="GZ232">
        <v>-1</v>
      </c>
      <c r="HA232">
        <v>-1</v>
      </c>
      <c r="HB232">
        <v>-1</v>
      </c>
      <c r="HC232">
        <v>0</v>
      </c>
      <c r="HD232">
        <v>-1</v>
      </c>
      <c r="HE232">
        <v>-1</v>
      </c>
      <c r="HF232">
        <v>-1</v>
      </c>
      <c r="HG232">
        <v>-1</v>
      </c>
      <c r="HH232">
        <v>0</v>
      </c>
      <c r="HI232">
        <v>-1</v>
      </c>
      <c r="HJ232">
        <v>-1</v>
      </c>
      <c r="HK232">
        <v>-1</v>
      </c>
      <c r="HL232">
        <v>-1</v>
      </c>
      <c r="HM232">
        <v>-1</v>
      </c>
      <c r="HN232">
        <v>-1</v>
      </c>
      <c r="HO232">
        <v>-1</v>
      </c>
      <c r="HP232">
        <v>-1</v>
      </c>
      <c r="HQ232">
        <v>-1</v>
      </c>
      <c r="HR232">
        <v>-1</v>
      </c>
      <c r="HS232">
        <v>-1</v>
      </c>
      <c r="HT232">
        <v>-1</v>
      </c>
      <c r="HU232">
        <v>-1</v>
      </c>
      <c r="HV232">
        <v>-1</v>
      </c>
      <c r="HW232">
        <v>-1</v>
      </c>
      <c r="HX232">
        <v>-1</v>
      </c>
      <c r="HY232">
        <v>-1</v>
      </c>
      <c r="HZ232">
        <v>-1</v>
      </c>
      <c r="IA232">
        <v>-1</v>
      </c>
      <c r="IB232">
        <v>-1</v>
      </c>
      <c r="IC232">
        <v>-1</v>
      </c>
      <c r="ID232">
        <v>-1</v>
      </c>
      <c r="IE232">
        <v>-1</v>
      </c>
      <c r="IF232">
        <v>-1</v>
      </c>
      <c r="IG232">
        <v>-1</v>
      </c>
      <c r="IH232">
        <v>-1</v>
      </c>
      <c r="II232">
        <v>-1</v>
      </c>
      <c r="IJ232">
        <v>1</v>
      </c>
      <c r="IK232">
        <v>-1</v>
      </c>
      <c r="IL232">
        <v>-1</v>
      </c>
      <c r="IM232">
        <v>-1</v>
      </c>
      <c r="IN232">
        <v>-1</v>
      </c>
      <c r="IO232">
        <v>-1</v>
      </c>
      <c r="IP232">
        <v>-1</v>
      </c>
      <c r="IQ232">
        <v>-1</v>
      </c>
      <c r="IR232">
        <v>-1</v>
      </c>
      <c r="IS232">
        <v>-1</v>
      </c>
      <c r="IT232">
        <v>-1</v>
      </c>
      <c r="IU232">
        <v>-1</v>
      </c>
      <c r="IV232">
        <v>-1</v>
      </c>
      <c r="IW232">
        <v>0</v>
      </c>
      <c r="IX232">
        <v>-1</v>
      </c>
      <c r="IY232">
        <v>-1</v>
      </c>
      <c r="IZ232">
        <v>0</v>
      </c>
      <c r="JA232">
        <v>-1</v>
      </c>
      <c r="JB232">
        <v>-1</v>
      </c>
      <c r="JC232">
        <v>-1</v>
      </c>
      <c r="JD232">
        <v>0</v>
      </c>
      <c r="JE232">
        <v>-1</v>
      </c>
      <c r="JF232">
        <v>1</v>
      </c>
      <c r="JG232">
        <v>1</v>
      </c>
      <c r="JH232">
        <v>-1</v>
      </c>
      <c r="JI232">
        <v>1</v>
      </c>
      <c r="JJ232">
        <v>0</v>
      </c>
      <c r="JK232">
        <v>0</v>
      </c>
      <c r="JL232">
        <v>-1</v>
      </c>
      <c r="JM232">
        <v>-1</v>
      </c>
      <c r="JN232">
        <v>-1</v>
      </c>
      <c r="JO232">
        <v>-1</v>
      </c>
      <c r="JP232">
        <v>-1</v>
      </c>
      <c r="JQ232">
        <v>-1</v>
      </c>
      <c r="JR232">
        <v>-1</v>
      </c>
      <c r="JS232">
        <v>0</v>
      </c>
      <c r="JT232">
        <v>0</v>
      </c>
      <c r="JU232">
        <v>-1</v>
      </c>
      <c r="JV232">
        <v>-1</v>
      </c>
      <c r="JW232">
        <v>-1</v>
      </c>
      <c r="JX232">
        <v>-1</v>
      </c>
      <c r="JY232">
        <v>-1</v>
      </c>
      <c r="JZ232">
        <v>-1</v>
      </c>
      <c r="KA232">
        <v>-1</v>
      </c>
      <c r="KB232">
        <v>0</v>
      </c>
      <c r="KC232">
        <v>0</v>
      </c>
      <c r="KD232">
        <v>1</v>
      </c>
      <c r="KE232">
        <v>-1</v>
      </c>
      <c r="KF232">
        <v>-1</v>
      </c>
      <c r="KG232">
        <v>0</v>
      </c>
      <c r="KH232">
        <v>1</v>
      </c>
      <c r="KI232">
        <v>0</v>
      </c>
      <c r="KJ232">
        <v>1</v>
      </c>
      <c r="KK232">
        <v>1</v>
      </c>
      <c r="KL232">
        <v>0</v>
      </c>
      <c r="KM232">
        <v>1</v>
      </c>
      <c r="KN232">
        <v>1</v>
      </c>
      <c r="KO232">
        <v>0</v>
      </c>
      <c r="KP232">
        <v>0</v>
      </c>
      <c r="KQ232">
        <v>0</v>
      </c>
      <c r="KR232">
        <v>1</v>
      </c>
      <c r="KS232">
        <v>0</v>
      </c>
      <c r="KT232">
        <v>0</v>
      </c>
      <c r="KU232">
        <v>1</v>
      </c>
      <c r="KV232">
        <v>-1</v>
      </c>
      <c r="KW232">
        <v>1</v>
      </c>
      <c r="KX232">
        <v>-1</v>
      </c>
      <c r="KY232">
        <v>0</v>
      </c>
      <c r="KZ232">
        <v>0</v>
      </c>
      <c r="LA232">
        <v>-1</v>
      </c>
      <c r="LB232">
        <v>-1</v>
      </c>
      <c r="LC232">
        <v>1</v>
      </c>
      <c r="LD232">
        <v>-1</v>
      </c>
      <c r="LE232">
        <v>-1</v>
      </c>
      <c r="LF232">
        <v>0</v>
      </c>
      <c r="LG232">
        <v>-1</v>
      </c>
      <c r="LH232">
        <v>-1</v>
      </c>
      <c r="LI232">
        <v>-1</v>
      </c>
      <c r="LJ232">
        <v>-1</v>
      </c>
      <c r="LK232">
        <v>-1</v>
      </c>
      <c r="LL232">
        <v>-1</v>
      </c>
      <c r="LM232">
        <v>-1</v>
      </c>
      <c r="LN232">
        <v>-1</v>
      </c>
      <c r="LO232">
        <v>-1</v>
      </c>
      <c r="LP232">
        <v>-1</v>
      </c>
      <c r="LQ232">
        <v>-1</v>
      </c>
      <c r="LR232">
        <v>-1</v>
      </c>
      <c r="LS232">
        <v>-1</v>
      </c>
      <c r="LT232">
        <v>-1</v>
      </c>
      <c r="LU232">
        <v>-1</v>
      </c>
      <c r="LV232">
        <v>-1</v>
      </c>
      <c r="LW232">
        <v>-1</v>
      </c>
      <c r="LX232">
        <v>-1</v>
      </c>
      <c r="LY232">
        <v>-1</v>
      </c>
      <c r="LZ232">
        <v>-1</v>
      </c>
      <c r="MA232">
        <v>-1</v>
      </c>
      <c r="MB232">
        <v>-1</v>
      </c>
      <c r="MC232">
        <v>-1</v>
      </c>
      <c r="MD232">
        <v>-1</v>
      </c>
      <c r="ME232">
        <v>-1</v>
      </c>
      <c r="MF232">
        <v>-1</v>
      </c>
      <c r="MG232">
        <v>-1</v>
      </c>
      <c r="MH232">
        <v>-1</v>
      </c>
      <c r="MI232">
        <v>-1</v>
      </c>
      <c r="MJ232">
        <v>1</v>
      </c>
      <c r="MK232">
        <v>1</v>
      </c>
      <c r="ML232">
        <v>-1</v>
      </c>
      <c r="MM232">
        <v>0</v>
      </c>
      <c r="MN232">
        <v>-1</v>
      </c>
      <c r="MO232">
        <v>-1</v>
      </c>
      <c r="MP232">
        <v>-1</v>
      </c>
      <c r="MQ232">
        <v>-1</v>
      </c>
      <c r="MR232">
        <v>0</v>
      </c>
      <c r="MS232">
        <v>0</v>
      </c>
      <c r="MT232">
        <v>-1</v>
      </c>
      <c r="MU232">
        <v>0</v>
      </c>
      <c r="MV232">
        <v>1</v>
      </c>
      <c r="MW232">
        <v>-1</v>
      </c>
      <c r="MX232">
        <v>-1</v>
      </c>
      <c r="MY232">
        <v>-1</v>
      </c>
      <c r="MZ232">
        <v>0</v>
      </c>
      <c r="NA232">
        <v>-1</v>
      </c>
      <c r="NB232">
        <v>0</v>
      </c>
      <c r="NC232">
        <v>-1</v>
      </c>
      <c r="ND232">
        <v>-1</v>
      </c>
      <c r="NE232">
        <v>0</v>
      </c>
      <c r="NF232">
        <v>-1</v>
      </c>
      <c r="NG232">
        <v>-1</v>
      </c>
      <c r="NH232">
        <v>-1</v>
      </c>
      <c r="NI232">
        <v>-1</v>
      </c>
      <c r="NJ232">
        <v>-1</v>
      </c>
      <c r="NK232">
        <v>-1</v>
      </c>
      <c r="NL232">
        <v>-1</v>
      </c>
      <c r="NM232">
        <v>-1</v>
      </c>
      <c r="NN232">
        <v>-1</v>
      </c>
      <c r="NO232">
        <v>-1</v>
      </c>
      <c r="NP232">
        <v>-1</v>
      </c>
      <c r="NQ232">
        <v>-1</v>
      </c>
      <c r="NR232">
        <v>-1</v>
      </c>
      <c r="NS232">
        <v>-1</v>
      </c>
      <c r="NT232">
        <v>-1</v>
      </c>
      <c r="NU232">
        <v>0</v>
      </c>
      <c r="NV232">
        <v>1</v>
      </c>
      <c r="NW232">
        <v>1</v>
      </c>
      <c r="NX232">
        <v>-1</v>
      </c>
      <c r="NY232">
        <v>-1</v>
      </c>
      <c r="NZ232">
        <v>-1</v>
      </c>
      <c r="OA232">
        <v>1</v>
      </c>
      <c r="OB232">
        <v>-1</v>
      </c>
      <c r="OC232">
        <v>-1</v>
      </c>
      <c r="OD232">
        <v>1</v>
      </c>
    </row>
    <row r="233" spans="1:394">
      <c r="A233" t="s">
        <v>854</v>
      </c>
      <c r="B233">
        <v>2005</v>
      </c>
      <c r="C233">
        <v>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0</v>
      </c>
      <c r="AA233">
        <v>0</v>
      </c>
      <c r="AB233">
        <v>-1</v>
      </c>
      <c r="AC233">
        <v>-1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-1</v>
      </c>
      <c r="AL233">
        <v>-1</v>
      </c>
      <c r="AM233">
        <v>1</v>
      </c>
      <c r="AN233">
        <v>-1</v>
      </c>
      <c r="AO233">
        <v>-1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-1</v>
      </c>
      <c r="AW233">
        <v>-1</v>
      </c>
      <c r="AX233">
        <v>-1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1</v>
      </c>
      <c r="BM233">
        <v>1</v>
      </c>
      <c r="BN233">
        <v>0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-1</v>
      </c>
      <c r="BX233">
        <v>-1</v>
      </c>
      <c r="BY233">
        <v>-1</v>
      </c>
      <c r="BZ233">
        <v>-1</v>
      </c>
      <c r="CA233">
        <v>-1</v>
      </c>
      <c r="CB233">
        <v>0</v>
      </c>
      <c r="CC233">
        <v>0</v>
      </c>
      <c r="CD233">
        <v>-1</v>
      </c>
      <c r="CE233">
        <v>1</v>
      </c>
      <c r="CF233">
        <v>-1</v>
      </c>
      <c r="CG233">
        <v>-1</v>
      </c>
      <c r="CH233">
        <v>-1</v>
      </c>
      <c r="CI233">
        <v>0</v>
      </c>
      <c r="CJ233">
        <v>-1</v>
      </c>
      <c r="CK233">
        <v>0</v>
      </c>
      <c r="CL233">
        <v>-1</v>
      </c>
      <c r="CM233">
        <v>-1</v>
      </c>
      <c r="CN233">
        <v>0</v>
      </c>
      <c r="CO233">
        <v>-1</v>
      </c>
      <c r="CP233">
        <v>-1</v>
      </c>
      <c r="CQ233">
        <v>-1</v>
      </c>
      <c r="CR233">
        <v>-1</v>
      </c>
      <c r="CS233">
        <v>-1</v>
      </c>
      <c r="CT233">
        <v>-1</v>
      </c>
      <c r="CU233">
        <v>-1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B233">
        <v>-1</v>
      </c>
      <c r="DC233">
        <v>-1</v>
      </c>
      <c r="DD233">
        <v>-1</v>
      </c>
      <c r="DE233">
        <v>-1</v>
      </c>
      <c r="DF233">
        <v>-1</v>
      </c>
      <c r="DG233">
        <v>-1</v>
      </c>
      <c r="DH233">
        <v>-1</v>
      </c>
      <c r="DI233">
        <v>-1</v>
      </c>
      <c r="DJ233">
        <v>-1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-1</v>
      </c>
      <c r="DS233">
        <v>-1</v>
      </c>
      <c r="DT233">
        <v>-1</v>
      </c>
      <c r="DU233">
        <v>-1</v>
      </c>
      <c r="DV233">
        <v>-1</v>
      </c>
      <c r="DW233">
        <v>-1</v>
      </c>
      <c r="DX233">
        <v>0</v>
      </c>
      <c r="DY233">
        <v>-1</v>
      </c>
      <c r="DZ233">
        <v>-1</v>
      </c>
      <c r="EA233">
        <v>-1</v>
      </c>
      <c r="EB233">
        <v>-1</v>
      </c>
      <c r="EC233">
        <v>-1</v>
      </c>
      <c r="ED233">
        <v>-1</v>
      </c>
      <c r="EE233">
        <v>-1</v>
      </c>
      <c r="EF233">
        <v>-1</v>
      </c>
      <c r="EG233">
        <v>-1</v>
      </c>
      <c r="EH233">
        <v>-1</v>
      </c>
      <c r="EI233">
        <v>-1</v>
      </c>
      <c r="EJ233">
        <v>-1</v>
      </c>
      <c r="EK233">
        <v>-1</v>
      </c>
      <c r="EL233">
        <v>-1</v>
      </c>
      <c r="EM233">
        <v>-1</v>
      </c>
      <c r="EN233">
        <v>-1</v>
      </c>
      <c r="EO233">
        <v>-1</v>
      </c>
      <c r="EP233">
        <v>-1</v>
      </c>
      <c r="EQ233">
        <v>10</v>
      </c>
      <c r="ER233">
        <v>-1</v>
      </c>
      <c r="ES233">
        <v>0</v>
      </c>
      <c r="ET233">
        <v>0</v>
      </c>
      <c r="EU233">
        <v>-1</v>
      </c>
      <c r="EV233">
        <v>-1</v>
      </c>
      <c r="EW233">
        <v>-1</v>
      </c>
      <c r="EX233">
        <v>-1</v>
      </c>
      <c r="EY233">
        <v>-1</v>
      </c>
      <c r="EZ233">
        <v>-1</v>
      </c>
      <c r="FA233">
        <v>-1</v>
      </c>
      <c r="FB233">
        <v>-1</v>
      </c>
      <c r="FC233">
        <v>-1</v>
      </c>
      <c r="FD233">
        <v>-1</v>
      </c>
      <c r="FE233">
        <v>-1</v>
      </c>
      <c r="FF233">
        <v>-1</v>
      </c>
      <c r="FG233">
        <v>1</v>
      </c>
      <c r="FH233">
        <v>-1</v>
      </c>
      <c r="FI233">
        <v>-1</v>
      </c>
      <c r="FJ233">
        <v>-1</v>
      </c>
      <c r="FK233">
        <v>-1</v>
      </c>
      <c r="FL233">
        <v>-1</v>
      </c>
      <c r="FM233">
        <v>-1</v>
      </c>
      <c r="FN233">
        <v>0</v>
      </c>
      <c r="FO233">
        <v>-1</v>
      </c>
      <c r="FP233">
        <v>0</v>
      </c>
      <c r="FQ233">
        <v>-1</v>
      </c>
      <c r="FR233">
        <v>0</v>
      </c>
      <c r="FS233">
        <v>-1</v>
      </c>
      <c r="FT233">
        <v>-1</v>
      </c>
      <c r="FU233">
        <v>0</v>
      </c>
      <c r="FV233">
        <v>-1</v>
      </c>
      <c r="FW233">
        <v>0</v>
      </c>
      <c r="FX233">
        <v>-1</v>
      </c>
      <c r="FY233">
        <v>-1</v>
      </c>
      <c r="FZ233">
        <v>-1</v>
      </c>
      <c r="GA233">
        <v>-1</v>
      </c>
      <c r="GB233">
        <v>0</v>
      </c>
      <c r="GC233">
        <v>-1</v>
      </c>
      <c r="GD233">
        <v>-1</v>
      </c>
      <c r="GE233">
        <v>-1</v>
      </c>
      <c r="GF233">
        <v>1</v>
      </c>
      <c r="GG233">
        <v>-1</v>
      </c>
      <c r="GH233">
        <v>0</v>
      </c>
      <c r="GI233">
        <v>-1</v>
      </c>
      <c r="GJ233">
        <v>-1</v>
      </c>
      <c r="GK233">
        <v>-1</v>
      </c>
      <c r="GL233">
        <v>-1</v>
      </c>
      <c r="GM233">
        <v>0</v>
      </c>
      <c r="GN233">
        <v>1</v>
      </c>
      <c r="GO233">
        <v>0</v>
      </c>
      <c r="GP233">
        <v>-1</v>
      </c>
      <c r="GQ233">
        <v>-1</v>
      </c>
      <c r="GR233">
        <v>-1</v>
      </c>
      <c r="GS233">
        <v>-1</v>
      </c>
      <c r="GT233">
        <v>-1</v>
      </c>
      <c r="GU233">
        <v>-1</v>
      </c>
      <c r="GV233">
        <v>0</v>
      </c>
      <c r="GW233">
        <v>-1</v>
      </c>
      <c r="GX233">
        <v>-1</v>
      </c>
      <c r="GY233">
        <v>-1</v>
      </c>
      <c r="GZ233">
        <v>-1</v>
      </c>
      <c r="HA233">
        <v>-1</v>
      </c>
      <c r="HB233">
        <v>-1</v>
      </c>
      <c r="HC233">
        <v>0</v>
      </c>
      <c r="HD233">
        <v>-1</v>
      </c>
      <c r="HE233">
        <v>-1</v>
      </c>
      <c r="HF233">
        <v>-1</v>
      </c>
      <c r="HG233">
        <v>-1</v>
      </c>
      <c r="HH233">
        <v>0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>
        <v>-1</v>
      </c>
      <c r="HW233">
        <v>-1</v>
      </c>
      <c r="HX233">
        <v>-1</v>
      </c>
      <c r="HY233">
        <v>-1</v>
      </c>
      <c r="HZ233">
        <v>-1</v>
      </c>
      <c r="IA233">
        <v>-1</v>
      </c>
      <c r="IB233">
        <v>-1</v>
      </c>
      <c r="IC233">
        <v>-1</v>
      </c>
      <c r="ID233">
        <v>-1</v>
      </c>
      <c r="IE233">
        <v>-1</v>
      </c>
      <c r="IF233">
        <v>-1</v>
      </c>
      <c r="IG233">
        <v>-1</v>
      </c>
      <c r="IH233">
        <v>-1</v>
      </c>
      <c r="II233">
        <v>-1</v>
      </c>
      <c r="IJ233">
        <v>1</v>
      </c>
      <c r="IK233">
        <v>-1</v>
      </c>
      <c r="IL233">
        <v>-1</v>
      </c>
      <c r="IM233">
        <v>-1</v>
      </c>
      <c r="IN233">
        <v>-1</v>
      </c>
      <c r="IO233">
        <v>-1</v>
      </c>
      <c r="IP233">
        <v>-1</v>
      </c>
      <c r="IQ233">
        <v>-1</v>
      </c>
      <c r="IR233">
        <v>-1</v>
      </c>
      <c r="IS233">
        <v>-1</v>
      </c>
      <c r="IT233">
        <v>-1</v>
      </c>
      <c r="IU233">
        <v>-1</v>
      </c>
      <c r="IV233">
        <v>-1</v>
      </c>
      <c r="IW233">
        <v>0</v>
      </c>
      <c r="IX233">
        <v>-1</v>
      </c>
      <c r="IY233">
        <v>-1</v>
      </c>
      <c r="IZ233">
        <v>0</v>
      </c>
      <c r="JA233">
        <v>-1</v>
      </c>
      <c r="JB233">
        <v>-1</v>
      </c>
      <c r="JC233">
        <v>-1</v>
      </c>
      <c r="JD233">
        <v>0</v>
      </c>
      <c r="JE233">
        <v>-1</v>
      </c>
      <c r="JF233">
        <v>1</v>
      </c>
      <c r="JG233">
        <v>1</v>
      </c>
      <c r="JH233">
        <v>-1</v>
      </c>
      <c r="JI233">
        <v>1</v>
      </c>
      <c r="JJ233">
        <v>0</v>
      </c>
      <c r="JK233">
        <v>0</v>
      </c>
      <c r="JL233">
        <v>-1</v>
      </c>
      <c r="JM233">
        <v>-1</v>
      </c>
      <c r="JN233">
        <v>-1</v>
      </c>
      <c r="JO233">
        <v>-1</v>
      </c>
      <c r="JP233">
        <v>-1</v>
      </c>
      <c r="JQ233">
        <v>-1</v>
      </c>
      <c r="JR233">
        <v>-1</v>
      </c>
      <c r="JS233">
        <v>0</v>
      </c>
      <c r="JT233">
        <v>0</v>
      </c>
      <c r="JU233">
        <v>-1</v>
      </c>
      <c r="JV233">
        <v>-1</v>
      </c>
      <c r="JW233">
        <v>-1</v>
      </c>
      <c r="JX233">
        <v>-1</v>
      </c>
      <c r="JY233">
        <v>-1</v>
      </c>
      <c r="JZ233">
        <v>-1</v>
      </c>
      <c r="KA233">
        <v>-1</v>
      </c>
      <c r="KB233">
        <v>0</v>
      </c>
      <c r="KC233">
        <v>0</v>
      </c>
      <c r="KD233">
        <v>1</v>
      </c>
      <c r="KE233">
        <v>-1</v>
      </c>
      <c r="KF233">
        <v>-1</v>
      </c>
      <c r="KG233">
        <v>0</v>
      </c>
      <c r="KH233">
        <v>1</v>
      </c>
      <c r="KI233">
        <v>0</v>
      </c>
      <c r="KJ233">
        <v>1</v>
      </c>
      <c r="KK233">
        <v>1</v>
      </c>
      <c r="KL233">
        <v>0</v>
      </c>
      <c r="KM233">
        <v>1</v>
      </c>
      <c r="KN233">
        <v>1</v>
      </c>
      <c r="KO233">
        <v>0</v>
      </c>
      <c r="KP233">
        <v>0</v>
      </c>
      <c r="KQ233">
        <v>0</v>
      </c>
      <c r="KR233">
        <v>1</v>
      </c>
      <c r="KS233">
        <v>0</v>
      </c>
      <c r="KT233">
        <v>0</v>
      </c>
      <c r="KU233">
        <v>1</v>
      </c>
      <c r="KV233">
        <v>-1</v>
      </c>
      <c r="KW233">
        <v>1</v>
      </c>
      <c r="KX233">
        <v>-1</v>
      </c>
      <c r="KY233">
        <v>0</v>
      </c>
      <c r="KZ233">
        <v>0</v>
      </c>
      <c r="LA233">
        <v>-1</v>
      </c>
      <c r="LB233">
        <v>-1</v>
      </c>
      <c r="LC233">
        <v>1</v>
      </c>
      <c r="LD233">
        <v>-1</v>
      </c>
      <c r="LE233">
        <v>-1</v>
      </c>
      <c r="LF233">
        <v>0</v>
      </c>
      <c r="LG233">
        <v>-1</v>
      </c>
      <c r="LH233">
        <v>-1</v>
      </c>
      <c r="LI233">
        <v>-1</v>
      </c>
      <c r="LJ233">
        <v>-1</v>
      </c>
      <c r="LK233">
        <v>-1</v>
      </c>
      <c r="LL233">
        <v>-1</v>
      </c>
      <c r="LM233">
        <v>-1</v>
      </c>
      <c r="LN233">
        <v>-1</v>
      </c>
      <c r="LO233">
        <v>-1</v>
      </c>
      <c r="LP233">
        <v>-1</v>
      </c>
      <c r="LQ233">
        <v>-1</v>
      </c>
      <c r="LR233">
        <v>-1</v>
      </c>
      <c r="LS233">
        <v>-1</v>
      </c>
      <c r="LT233">
        <v>-1</v>
      </c>
      <c r="LU233">
        <v>-1</v>
      </c>
      <c r="LV233">
        <v>-1</v>
      </c>
      <c r="LW233">
        <v>-1</v>
      </c>
      <c r="LX233">
        <v>-1</v>
      </c>
      <c r="LY233">
        <v>-1</v>
      </c>
      <c r="LZ233">
        <v>-1</v>
      </c>
      <c r="MA233">
        <v>-1</v>
      </c>
      <c r="MB233">
        <v>-1</v>
      </c>
      <c r="MC233">
        <v>-1</v>
      </c>
      <c r="MD233">
        <v>-1</v>
      </c>
      <c r="ME233">
        <v>-1</v>
      </c>
      <c r="MF233">
        <v>-1</v>
      </c>
      <c r="MG233">
        <v>-1</v>
      </c>
      <c r="MH233">
        <v>-1</v>
      </c>
      <c r="MI233">
        <v>-1</v>
      </c>
      <c r="MJ233">
        <v>1</v>
      </c>
      <c r="MK233">
        <v>1</v>
      </c>
      <c r="ML233">
        <v>-1</v>
      </c>
      <c r="MM233">
        <v>0</v>
      </c>
      <c r="MN233">
        <v>-1</v>
      </c>
      <c r="MO233">
        <v>-1</v>
      </c>
      <c r="MP233">
        <v>-1</v>
      </c>
      <c r="MQ233">
        <v>-1</v>
      </c>
      <c r="MR233">
        <v>0</v>
      </c>
      <c r="MS233">
        <v>0</v>
      </c>
      <c r="MT233">
        <v>-1</v>
      </c>
      <c r="MU233">
        <v>0</v>
      </c>
      <c r="MV233">
        <v>1</v>
      </c>
      <c r="MW233">
        <v>-1</v>
      </c>
      <c r="MX233">
        <v>-1</v>
      </c>
      <c r="MY233">
        <v>-1</v>
      </c>
      <c r="MZ233">
        <v>0</v>
      </c>
      <c r="NA233">
        <v>-1</v>
      </c>
      <c r="NB233">
        <v>0</v>
      </c>
      <c r="NC233">
        <v>-1</v>
      </c>
      <c r="ND233">
        <v>-1</v>
      </c>
      <c r="NE233">
        <v>0</v>
      </c>
      <c r="NF233">
        <v>-1</v>
      </c>
      <c r="NG233">
        <v>-1</v>
      </c>
      <c r="NH233">
        <v>-1</v>
      </c>
      <c r="NI233">
        <v>-1</v>
      </c>
      <c r="NJ233">
        <v>-1</v>
      </c>
      <c r="NK233">
        <v>-1</v>
      </c>
      <c r="NL233">
        <v>-1</v>
      </c>
      <c r="NM233">
        <v>-1</v>
      </c>
      <c r="NN233">
        <v>-1</v>
      </c>
      <c r="NO233">
        <v>-1</v>
      </c>
      <c r="NP233">
        <v>-1</v>
      </c>
      <c r="NQ233">
        <v>-1</v>
      </c>
      <c r="NR233">
        <v>-1</v>
      </c>
      <c r="NS233">
        <v>-1</v>
      </c>
      <c r="NT233">
        <v>-1</v>
      </c>
      <c r="NU233">
        <v>0</v>
      </c>
      <c r="NV233">
        <v>1</v>
      </c>
      <c r="NW233">
        <v>1</v>
      </c>
      <c r="NX233">
        <v>-1</v>
      </c>
      <c r="NY233">
        <v>-1</v>
      </c>
      <c r="NZ233">
        <v>-1</v>
      </c>
      <c r="OA233">
        <v>1</v>
      </c>
      <c r="OB233">
        <v>-1</v>
      </c>
      <c r="OC233">
        <v>-1</v>
      </c>
      <c r="OD233">
        <v>1</v>
      </c>
    </row>
    <row r="234" spans="1:394">
      <c r="A234" t="s">
        <v>855</v>
      </c>
      <c r="B234">
        <v>2005</v>
      </c>
      <c r="C234">
        <v>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0</v>
      </c>
      <c r="AA234">
        <v>0</v>
      </c>
      <c r="AB234">
        <v>-1</v>
      </c>
      <c r="AC234">
        <v>-1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-1</v>
      </c>
      <c r="AL234">
        <v>-1</v>
      </c>
      <c r="AM234">
        <v>1</v>
      </c>
      <c r="AN234">
        <v>-1</v>
      </c>
      <c r="AO234">
        <v>-1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1</v>
      </c>
      <c r="BM234">
        <v>1</v>
      </c>
      <c r="BN234">
        <v>0</v>
      </c>
      <c r="BO234">
        <v>-1</v>
      </c>
      <c r="BP234">
        <v>-1</v>
      </c>
      <c r="BQ234">
        <v>-1</v>
      </c>
      <c r="BR234">
        <v>-1</v>
      </c>
      <c r="BS234">
        <v>-1</v>
      </c>
      <c r="BT234">
        <v>-1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0</v>
      </c>
      <c r="CC234">
        <v>0</v>
      </c>
      <c r="CD234">
        <v>-1</v>
      </c>
      <c r="CE234">
        <v>1</v>
      </c>
      <c r="CF234">
        <v>-1</v>
      </c>
      <c r="CG234">
        <v>-1</v>
      </c>
      <c r="CH234">
        <v>-1</v>
      </c>
      <c r="CI234">
        <v>0</v>
      </c>
      <c r="CJ234">
        <v>-1</v>
      </c>
      <c r="CK234">
        <v>0</v>
      </c>
      <c r="CL234">
        <v>-1</v>
      </c>
      <c r="CM234">
        <v>-1</v>
      </c>
      <c r="CN234">
        <v>0</v>
      </c>
      <c r="CO234">
        <v>-1</v>
      </c>
      <c r="CP234">
        <v>-1</v>
      </c>
      <c r="CQ234">
        <v>-1</v>
      </c>
      <c r="CR234">
        <v>-1</v>
      </c>
      <c r="CS234">
        <v>-1</v>
      </c>
      <c r="CT234">
        <v>-1</v>
      </c>
      <c r="CU234">
        <v>-1</v>
      </c>
      <c r="CV234">
        <v>-1</v>
      </c>
      <c r="CW234">
        <v>-1</v>
      </c>
      <c r="CX234">
        <v>-1</v>
      </c>
      <c r="CY234">
        <v>-1</v>
      </c>
      <c r="CZ234">
        <v>-1</v>
      </c>
      <c r="DA234">
        <v>-1</v>
      </c>
      <c r="DB234">
        <v>-1</v>
      </c>
      <c r="DC234">
        <v>-1</v>
      </c>
      <c r="DD234">
        <v>-1</v>
      </c>
      <c r="DE234">
        <v>-1</v>
      </c>
      <c r="DF234">
        <v>-1</v>
      </c>
      <c r="DG234">
        <v>-1</v>
      </c>
      <c r="DH234">
        <v>-1</v>
      </c>
      <c r="DI234">
        <v>-1</v>
      </c>
      <c r="DJ234">
        <v>-1</v>
      </c>
      <c r="DK234">
        <v>-1</v>
      </c>
      <c r="DL234">
        <v>-1</v>
      </c>
      <c r="DM234">
        <v>-1</v>
      </c>
      <c r="DN234">
        <v>-1</v>
      </c>
      <c r="DO234">
        <v>-1</v>
      </c>
      <c r="DP234">
        <v>-1</v>
      </c>
      <c r="DQ234">
        <v>-1</v>
      </c>
      <c r="DR234">
        <v>-1</v>
      </c>
      <c r="DS234">
        <v>-1</v>
      </c>
      <c r="DT234">
        <v>-1</v>
      </c>
      <c r="DU234">
        <v>-1</v>
      </c>
      <c r="DV234">
        <v>-1</v>
      </c>
      <c r="DW234">
        <v>-1</v>
      </c>
      <c r="DX234">
        <v>0</v>
      </c>
      <c r="DY234">
        <v>-1</v>
      </c>
      <c r="DZ234">
        <v>-1</v>
      </c>
      <c r="EA234">
        <v>-1</v>
      </c>
      <c r="EB234">
        <v>-1</v>
      </c>
      <c r="EC234">
        <v>-1</v>
      </c>
      <c r="ED234">
        <v>-1</v>
      </c>
      <c r="EE234">
        <v>-1</v>
      </c>
      <c r="EF234">
        <v>-1</v>
      </c>
      <c r="EG234">
        <v>-1</v>
      </c>
      <c r="EH234">
        <v>-1</v>
      </c>
      <c r="EI234">
        <v>-1</v>
      </c>
      <c r="EJ234">
        <v>-1</v>
      </c>
      <c r="EK234">
        <v>-1</v>
      </c>
      <c r="EL234">
        <v>-1</v>
      </c>
      <c r="EM234">
        <v>-1</v>
      </c>
      <c r="EN234">
        <v>-1</v>
      </c>
      <c r="EO234">
        <v>-1</v>
      </c>
      <c r="EP234">
        <v>-1</v>
      </c>
      <c r="EQ234">
        <v>3</v>
      </c>
      <c r="ER234">
        <v>-1</v>
      </c>
      <c r="ES234">
        <v>0</v>
      </c>
      <c r="ET234">
        <v>0</v>
      </c>
      <c r="EU234">
        <v>-1</v>
      </c>
      <c r="EV234">
        <v>-1</v>
      </c>
      <c r="EW234">
        <v>-1</v>
      </c>
      <c r="EX234">
        <v>-1</v>
      </c>
      <c r="EY234">
        <v>-1</v>
      </c>
      <c r="EZ234">
        <v>-1</v>
      </c>
      <c r="FA234">
        <v>-1</v>
      </c>
      <c r="FB234">
        <v>-1</v>
      </c>
      <c r="FC234">
        <v>-1</v>
      </c>
      <c r="FD234">
        <v>-1</v>
      </c>
      <c r="FE234">
        <v>-1</v>
      </c>
      <c r="FF234">
        <v>-1</v>
      </c>
      <c r="FG234">
        <v>1</v>
      </c>
      <c r="FH234">
        <v>-1</v>
      </c>
      <c r="FI234">
        <v>-1</v>
      </c>
      <c r="FJ234">
        <v>-1</v>
      </c>
      <c r="FK234">
        <v>-1</v>
      </c>
      <c r="FL234">
        <v>-1</v>
      </c>
      <c r="FM234">
        <v>-1</v>
      </c>
      <c r="FN234">
        <v>0</v>
      </c>
      <c r="FO234">
        <v>-1</v>
      </c>
      <c r="FP234">
        <v>0</v>
      </c>
      <c r="FQ234">
        <v>-1</v>
      </c>
      <c r="FR234">
        <v>0</v>
      </c>
      <c r="FS234">
        <v>-1</v>
      </c>
      <c r="FT234">
        <v>-1</v>
      </c>
      <c r="FU234">
        <v>0</v>
      </c>
      <c r="FV234">
        <v>-1</v>
      </c>
      <c r="FW234">
        <v>0</v>
      </c>
      <c r="FX234">
        <v>-1</v>
      </c>
      <c r="FY234">
        <v>-1</v>
      </c>
      <c r="FZ234">
        <v>-1</v>
      </c>
      <c r="GA234">
        <v>-1</v>
      </c>
      <c r="GB234">
        <v>0</v>
      </c>
      <c r="GC234">
        <v>-1</v>
      </c>
      <c r="GD234">
        <v>-1</v>
      </c>
      <c r="GE234">
        <v>-1</v>
      </c>
      <c r="GF234">
        <v>1</v>
      </c>
      <c r="GG234">
        <v>-1</v>
      </c>
      <c r="GH234">
        <v>0</v>
      </c>
      <c r="GI234">
        <v>-1</v>
      </c>
      <c r="GJ234">
        <v>-1</v>
      </c>
      <c r="GK234">
        <v>-1</v>
      </c>
      <c r="GL234">
        <v>-1</v>
      </c>
      <c r="GM234">
        <v>0</v>
      </c>
      <c r="GN234">
        <v>1</v>
      </c>
      <c r="GO234">
        <v>0</v>
      </c>
      <c r="GP234">
        <v>-1</v>
      </c>
      <c r="GQ234">
        <v>-1</v>
      </c>
      <c r="GR234">
        <v>-1</v>
      </c>
      <c r="GS234">
        <v>-1</v>
      </c>
      <c r="GT234">
        <v>-1</v>
      </c>
      <c r="GU234">
        <v>-1</v>
      </c>
      <c r="GV234">
        <v>0</v>
      </c>
      <c r="GW234">
        <v>-1</v>
      </c>
      <c r="GX234">
        <v>-1</v>
      </c>
      <c r="GY234">
        <v>-1</v>
      </c>
      <c r="GZ234">
        <v>-1</v>
      </c>
      <c r="HA234">
        <v>-1</v>
      </c>
      <c r="HB234">
        <v>-1</v>
      </c>
      <c r="HC234">
        <v>0</v>
      </c>
      <c r="HD234">
        <v>-1</v>
      </c>
      <c r="HE234">
        <v>-1</v>
      </c>
      <c r="HF234">
        <v>-1</v>
      </c>
      <c r="HG234">
        <v>-1</v>
      </c>
      <c r="HH234">
        <v>0</v>
      </c>
      <c r="HI234">
        <v>-1</v>
      </c>
      <c r="HJ234">
        <v>-1</v>
      </c>
      <c r="HK234">
        <v>-1</v>
      </c>
      <c r="HL234">
        <v>-1</v>
      </c>
      <c r="HM234">
        <v>-1</v>
      </c>
      <c r="HN234">
        <v>-1</v>
      </c>
      <c r="HO234">
        <v>-1</v>
      </c>
      <c r="HP234">
        <v>-1</v>
      </c>
      <c r="HQ234">
        <v>-1</v>
      </c>
      <c r="HR234">
        <v>-1</v>
      </c>
      <c r="HS234">
        <v>-1</v>
      </c>
      <c r="HT234">
        <v>-1</v>
      </c>
      <c r="HU234">
        <v>-1</v>
      </c>
      <c r="HV234">
        <v>-1</v>
      </c>
      <c r="HW234">
        <v>-1</v>
      </c>
      <c r="HX234">
        <v>-1</v>
      </c>
      <c r="HY234">
        <v>-1</v>
      </c>
      <c r="HZ234">
        <v>-1</v>
      </c>
      <c r="IA234">
        <v>-1</v>
      </c>
      <c r="IB234">
        <v>-1</v>
      </c>
      <c r="IC234">
        <v>-1</v>
      </c>
      <c r="ID234">
        <v>-1</v>
      </c>
      <c r="IE234">
        <v>-1</v>
      </c>
      <c r="IF234">
        <v>-1</v>
      </c>
      <c r="IG234">
        <v>-1</v>
      </c>
      <c r="IH234">
        <v>-1</v>
      </c>
      <c r="II234">
        <v>-1</v>
      </c>
      <c r="IJ234">
        <v>1</v>
      </c>
      <c r="IK234">
        <v>-1</v>
      </c>
      <c r="IL234">
        <v>-1</v>
      </c>
      <c r="IM234">
        <v>-1</v>
      </c>
      <c r="IN234">
        <v>-1</v>
      </c>
      <c r="IO234">
        <v>-1</v>
      </c>
      <c r="IP234">
        <v>-1</v>
      </c>
      <c r="IQ234">
        <v>-1</v>
      </c>
      <c r="IR234">
        <v>-1</v>
      </c>
      <c r="IS234">
        <v>-1</v>
      </c>
      <c r="IT234">
        <v>-1</v>
      </c>
      <c r="IU234">
        <v>-1</v>
      </c>
      <c r="IV234">
        <v>-1</v>
      </c>
      <c r="IW234">
        <v>0</v>
      </c>
      <c r="IX234">
        <v>-1</v>
      </c>
      <c r="IY234">
        <v>-1</v>
      </c>
      <c r="IZ234">
        <v>0</v>
      </c>
      <c r="JA234">
        <v>-1</v>
      </c>
      <c r="JB234">
        <v>-1</v>
      </c>
      <c r="JC234">
        <v>-1</v>
      </c>
      <c r="JD234">
        <v>0</v>
      </c>
      <c r="JE234">
        <v>-1</v>
      </c>
      <c r="JF234">
        <v>1</v>
      </c>
      <c r="JG234">
        <v>1</v>
      </c>
      <c r="JH234">
        <v>-1</v>
      </c>
      <c r="JI234">
        <v>1</v>
      </c>
      <c r="JJ234">
        <v>0</v>
      </c>
      <c r="JK234">
        <v>0</v>
      </c>
      <c r="JL234">
        <v>-1</v>
      </c>
      <c r="JM234">
        <v>-1</v>
      </c>
      <c r="JN234">
        <v>-1</v>
      </c>
      <c r="JO234">
        <v>-1</v>
      </c>
      <c r="JP234">
        <v>-1</v>
      </c>
      <c r="JQ234">
        <v>-1</v>
      </c>
      <c r="JR234">
        <v>-1</v>
      </c>
      <c r="JS234">
        <v>0</v>
      </c>
      <c r="JT234">
        <v>0</v>
      </c>
      <c r="JU234">
        <v>-1</v>
      </c>
      <c r="JV234">
        <v>-1</v>
      </c>
      <c r="JW234">
        <v>-1</v>
      </c>
      <c r="JX234">
        <v>-1</v>
      </c>
      <c r="JY234">
        <v>-1</v>
      </c>
      <c r="JZ234">
        <v>-1</v>
      </c>
      <c r="KA234">
        <v>-1</v>
      </c>
      <c r="KB234">
        <v>0</v>
      </c>
      <c r="KC234">
        <v>0</v>
      </c>
      <c r="KD234">
        <v>1</v>
      </c>
      <c r="KE234">
        <v>-1</v>
      </c>
      <c r="KF234">
        <v>-1</v>
      </c>
      <c r="KG234">
        <v>0</v>
      </c>
      <c r="KH234">
        <v>1</v>
      </c>
      <c r="KI234">
        <v>0</v>
      </c>
      <c r="KJ234">
        <v>1</v>
      </c>
      <c r="KK234">
        <v>1</v>
      </c>
      <c r="KL234">
        <v>0</v>
      </c>
      <c r="KM234">
        <v>1</v>
      </c>
      <c r="KN234">
        <v>1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1</v>
      </c>
      <c r="KV234">
        <v>-1</v>
      </c>
      <c r="KW234">
        <v>1</v>
      </c>
      <c r="KX234">
        <v>-1</v>
      </c>
      <c r="KY234">
        <v>0</v>
      </c>
      <c r="KZ234">
        <v>0</v>
      </c>
      <c r="LA234">
        <v>-1</v>
      </c>
      <c r="LB234">
        <v>-1</v>
      </c>
      <c r="LC234">
        <v>1</v>
      </c>
      <c r="LD234">
        <v>-1</v>
      </c>
      <c r="LE234">
        <v>-1</v>
      </c>
      <c r="LF234">
        <v>0</v>
      </c>
      <c r="LG234">
        <v>-1</v>
      </c>
      <c r="LH234">
        <v>-1</v>
      </c>
      <c r="LI234">
        <v>-1</v>
      </c>
      <c r="LJ234">
        <v>-1</v>
      </c>
      <c r="LK234">
        <v>-1</v>
      </c>
      <c r="LL234">
        <v>-1</v>
      </c>
      <c r="LM234">
        <v>-1</v>
      </c>
      <c r="LN234">
        <v>-1</v>
      </c>
      <c r="LO234">
        <v>-1</v>
      </c>
      <c r="LP234">
        <v>-1</v>
      </c>
      <c r="LQ234">
        <v>-1</v>
      </c>
      <c r="LR234">
        <v>-1</v>
      </c>
      <c r="LS234">
        <v>-1</v>
      </c>
      <c r="LT234">
        <v>-1</v>
      </c>
      <c r="LU234">
        <v>-1</v>
      </c>
      <c r="LV234">
        <v>-1</v>
      </c>
      <c r="LW234">
        <v>-1</v>
      </c>
      <c r="LX234">
        <v>-1</v>
      </c>
      <c r="LY234">
        <v>-1</v>
      </c>
      <c r="LZ234">
        <v>-1</v>
      </c>
      <c r="MA234">
        <v>-1</v>
      </c>
      <c r="MB234">
        <v>-1</v>
      </c>
      <c r="MC234">
        <v>-1</v>
      </c>
      <c r="MD234">
        <v>-1</v>
      </c>
      <c r="ME234">
        <v>-1</v>
      </c>
      <c r="MF234">
        <v>-1</v>
      </c>
      <c r="MG234">
        <v>-1</v>
      </c>
      <c r="MH234">
        <v>-1</v>
      </c>
      <c r="MI234">
        <v>-1</v>
      </c>
      <c r="MJ234">
        <v>1</v>
      </c>
      <c r="MK234">
        <v>1</v>
      </c>
      <c r="ML234">
        <v>-1</v>
      </c>
      <c r="MM234">
        <v>0</v>
      </c>
      <c r="MN234">
        <v>-1</v>
      </c>
      <c r="MO234">
        <v>-1</v>
      </c>
      <c r="MP234">
        <v>-1</v>
      </c>
      <c r="MQ234">
        <v>-1</v>
      </c>
      <c r="MR234">
        <v>0</v>
      </c>
      <c r="MS234">
        <v>0</v>
      </c>
      <c r="MT234">
        <v>-1</v>
      </c>
      <c r="MU234">
        <v>0</v>
      </c>
      <c r="MV234">
        <v>1</v>
      </c>
      <c r="MW234">
        <v>-1</v>
      </c>
      <c r="MX234">
        <v>-1</v>
      </c>
      <c r="MY234">
        <v>-1</v>
      </c>
      <c r="MZ234">
        <v>0</v>
      </c>
      <c r="NA234">
        <v>-1</v>
      </c>
      <c r="NB234">
        <v>0</v>
      </c>
      <c r="NC234">
        <v>-1</v>
      </c>
      <c r="ND234">
        <v>-1</v>
      </c>
      <c r="NE234">
        <v>0</v>
      </c>
      <c r="NF234">
        <v>-1</v>
      </c>
      <c r="NG234">
        <v>-1</v>
      </c>
      <c r="NH234">
        <v>-1</v>
      </c>
      <c r="NI234">
        <v>-1</v>
      </c>
      <c r="NJ234">
        <v>-1</v>
      </c>
      <c r="NK234">
        <v>-1</v>
      </c>
      <c r="NL234">
        <v>-1</v>
      </c>
      <c r="NM234">
        <v>-1</v>
      </c>
      <c r="NN234">
        <v>-1</v>
      </c>
      <c r="NO234">
        <v>-1</v>
      </c>
      <c r="NP234">
        <v>-1</v>
      </c>
      <c r="NQ234">
        <v>-1</v>
      </c>
      <c r="NR234">
        <v>-1</v>
      </c>
      <c r="NS234">
        <v>-1</v>
      </c>
      <c r="NT234">
        <v>-1</v>
      </c>
      <c r="NU234">
        <v>0</v>
      </c>
      <c r="NV234">
        <v>1</v>
      </c>
      <c r="NW234">
        <v>1</v>
      </c>
      <c r="NX234">
        <v>-1</v>
      </c>
      <c r="NY234">
        <v>-1</v>
      </c>
      <c r="NZ234">
        <v>-1</v>
      </c>
      <c r="OA234">
        <v>1</v>
      </c>
      <c r="OB234">
        <v>-1</v>
      </c>
      <c r="OC234">
        <v>-1</v>
      </c>
      <c r="OD234">
        <v>1</v>
      </c>
    </row>
    <row r="235" spans="1:394">
      <c r="A235" t="s">
        <v>856</v>
      </c>
      <c r="B235">
        <v>2005</v>
      </c>
      <c r="C235">
        <v>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0</v>
      </c>
      <c r="AA235">
        <v>0</v>
      </c>
      <c r="AB235">
        <v>-1</v>
      </c>
      <c r="AC235">
        <v>-1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-1</v>
      </c>
      <c r="AL235">
        <v>-1</v>
      </c>
      <c r="AM235">
        <v>1</v>
      </c>
      <c r="AN235">
        <v>-1</v>
      </c>
      <c r="AO235">
        <v>-1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-1</v>
      </c>
      <c r="AW235">
        <v>-1</v>
      </c>
      <c r="AX235">
        <v>-1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1</v>
      </c>
      <c r="BM235">
        <v>1</v>
      </c>
      <c r="BN235">
        <v>0</v>
      </c>
      <c r="BO235">
        <v>-1</v>
      </c>
      <c r="BP235">
        <v>-1</v>
      </c>
      <c r="BQ235">
        <v>-1</v>
      </c>
      <c r="BR235">
        <v>-1</v>
      </c>
      <c r="BS235">
        <v>-1</v>
      </c>
      <c r="BT235">
        <v>-1</v>
      </c>
      <c r="BU235">
        <v>-1</v>
      </c>
      <c r="BV235">
        <v>-1</v>
      </c>
      <c r="BW235">
        <v>-1</v>
      </c>
      <c r="BX235">
        <v>-1</v>
      </c>
      <c r="BY235">
        <v>-1</v>
      </c>
      <c r="BZ235">
        <v>-1</v>
      </c>
      <c r="CA235">
        <v>-1</v>
      </c>
      <c r="CB235">
        <v>0</v>
      </c>
      <c r="CC235">
        <v>0</v>
      </c>
      <c r="CD235">
        <v>-1</v>
      </c>
      <c r="CE235">
        <v>1</v>
      </c>
      <c r="CF235">
        <v>-1</v>
      </c>
      <c r="CG235">
        <v>-1</v>
      </c>
      <c r="CH235">
        <v>-1</v>
      </c>
      <c r="CI235">
        <v>0</v>
      </c>
      <c r="CJ235">
        <v>-1</v>
      </c>
      <c r="CK235">
        <v>0</v>
      </c>
      <c r="CL235">
        <v>-1</v>
      </c>
      <c r="CM235">
        <v>-1</v>
      </c>
      <c r="CN235">
        <v>0</v>
      </c>
      <c r="CO235">
        <v>-1</v>
      </c>
      <c r="CP235">
        <v>-1</v>
      </c>
      <c r="CQ235">
        <v>-1</v>
      </c>
      <c r="CR235">
        <v>-1</v>
      </c>
      <c r="CS235">
        <v>-1</v>
      </c>
      <c r="CT235">
        <v>-1</v>
      </c>
      <c r="CU235">
        <v>-1</v>
      </c>
      <c r="CV235">
        <v>-1</v>
      </c>
      <c r="CW235">
        <v>-1</v>
      </c>
      <c r="CX235">
        <v>-1</v>
      </c>
      <c r="CY235">
        <v>-1</v>
      </c>
      <c r="CZ235">
        <v>-1</v>
      </c>
      <c r="DA235">
        <v>-1</v>
      </c>
      <c r="DB235">
        <v>-1</v>
      </c>
      <c r="DC235">
        <v>-1</v>
      </c>
      <c r="DD235">
        <v>-1</v>
      </c>
      <c r="DE235">
        <v>-1</v>
      </c>
      <c r="DF235">
        <v>-1</v>
      </c>
      <c r="DG235">
        <v>-1</v>
      </c>
      <c r="DH235">
        <v>-1</v>
      </c>
      <c r="DI235">
        <v>-1</v>
      </c>
      <c r="DJ235">
        <v>-1</v>
      </c>
      <c r="DK235">
        <v>-1</v>
      </c>
      <c r="DL235">
        <v>-1</v>
      </c>
      <c r="DM235">
        <v>-1</v>
      </c>
      <c r="DN235">
        <v>-1</v>
      </c>
      <c r="DO235">
        <v>-1</v>
      </c>
      <c r="DP235">
        <v>-1</v>
      </c>
      <c r="DQ235">
        <v>-1</v>
      </c>
      <c r="DR235">
        <v>-1</v>
      </c>
      <c r="DS235">
        <v>-1</v>
      </c>
      <c r="DT235">
        <v>-1</v>
      </c>
      <c r="DU235">
        <v>-1</v>
      </c>
      <c r="DV235">
        <v>-1</v>
      </c>
      <c r="DW235">
        <v>-1</v>
      </c>
      <c r="DX235">
        <v>0</v>
      </c>
      <c r="DY235">
        <v>-1</v>
      </c>
      <c r="DZ235">
        <v>-1</v>
      </c>
      <c r="EA235">
        <v>-1</v>
      </c>
      <c r="EB235">
        <v>-1</v>
      </c>
      <c r="EC235">
        <v>-1</v>
      </c>
      <c r="ED235">
        <v>-1</v>
      </c>
      <c r="EE235">
        <v>-1</v>
      </c>
      <c r="EF235">
        <v>-1</v>
      </c>
      <c r="EG235">
        <v>-1</v>
      </c>
      <c r="EH235">
        <v>-1</v>
      </c>
      <c r="EI235">
        <v>-1</v>
      </c>
      <c r="EJ235">
        <v>-1</v>
      </c>
      <c r="EK235">
        <v>-1</v>
      </c>
      <c r="EL235">
        <v>-1</v>
      </c>
      <c r="EM235">
        <v>-1</v>
      </c>
      <c r="EN235">
        <v>-1</v>
      </c>
      <c r="EO235">
        <v>-1</v>
      </c>
      <c r="EP235">
        <v>-1</v>
      </c>
      <c r="EQ235">
        <v>10</v>
      </c>
      <c r="ER235">
        <v>-1</v>
      </c>
      <c r="ES235">
        <v>0</v>
      </c>
      <c r="ET235">
        <v>0</v>
      </c>
      <c r="EU235">
        <v>-1</v>
      </c>
      <c r="EV235">
        <v>-1</v>
      </c>
      <c r="EW235">
        <v>-1</v>
      </c>
      <c r="EX235">
        <v>-1</v>
      </c>
      <c r="EY235">
        <v>-1</v>
      </c>
      <c r="EZ235">
        <v>-1</v>
      </c>
      <c r="FA235">
        <v>-1</v>
      </c>
      <c r="FB235">
        <v>-1</v>
      </c>
      <c r="FC235">
        <v>-1</v>
      </c>
      <c r="FD235">
        <v>-1</v>
      </c>
      <c r="FE235">
        <v>-1</v>
      </c>
      <c r="FF235">
        <v>-1</v>
      </c>
      <c r="FG235">
        <v>1</v>
      </c>
      <c r="FH235">
        <v>-1</v>
      </c>
      <c r="FI235">
        <v>-1</v>
      </c>
      <c r="FJ235">
        <v>-1</v>
      </c>
      <c r="FK235">
        <v>-1</v>
      </c>
      <c r="FL235">
        <v>-1</v>
      </c>
      <c r="FM235">
        <v>-1</v>
      </c>
      <c r="FN235">
        <v>0</v>
      </c>
      <c r="FO235">
        <v>-1</v>
      </c>
      <c r="FP235">
        <v>0</v>
      </c>
      <c r="FQ235">
        <v>-1</v>
      </c>
      <c r="FR235">
        <v>0</v>
      </c>
      <c r="FS235">
        <v>-1</v>
      </c>
      <c r="FT235">
        <v>-1</v>
      </c>
      <c r="FU235">
        <v>0</v>
      </c>
      <c r="FV235">
        <v>-1</v>
      </c>
      <c r="FW235">
        <v>0</v>
      </c>
      <c r="FX235">
        <v>-1</v>
      </c>
      <c r="FY235">
        <v>-1</v>
      </c>
      <c r="FZ235">
        <v>-1</v>
      </c>
      <c r="GA235">
        <v>-1</v>
      </c>
      <c r="GB235">
        <v>0</v>
      </c>
      <c r="GC235">
        <v>-1</v>
      </c>
      <c r="GD235">
        <v>-1</v>
      </c>
      <c r="GE235">
        <v>-1</v>
      </c>
      <c r="GF235">
        <v>1</v>
      </c>
      <c r="GG235">
        <v>-1</v>
      </c>
      <c r="GH235">
        <v>0</v>
      </c>
      <c r="GI235">
        <v>-1</v>
      </c>
      <c r="GJ235">
        <v>-1</v>
      </c>
      <c r="GK235">
        <v>-1</v>
      </c>
      <c r="GL235">
        <v>-1</v>
      </c>
      <c r="GM235">
        <v>0</v>
      </c>
      <c r="GN235">
        <v>1</v>
      </c>
      <c r="GO235">
        <v>0</v>
      </c>
      <c r="GP235">
        <v>-1</v>
      </c>
      <c r="GQ235">
        <v>-1</v>
      </c>
      <c r="GR235">
        <v>-1</v>
      </c>
      <c r="GS235">
        <v>-1</v>
      </c>
      <c r="GT235">
        <v>-1</v>
      </c>
      <c r="GU235">
        <v>-1</v>
      </c>
      <c r="GV235">
        <v>0</v>
      </c>
      <c r="GW235">
        <v>-1</v>
      </c>
      <c r="GX235">
        <v>-1</v>
      </c>
      <c r="GY235">
        <v>-1</v>
      </c>
      <c r="GZ235">
        <v>-1</v>
      </c>
      <c r="HA235">
        <v>-1</v>
      </c>
      <c r="HB235">
        <v>-1</v>
      </c>
      <c r="HC235">
        <v>0</v>
      </c>
      <c r="HD235">
        <v>-1</v>
      </c>
      <c r="HE235">
        <v>-1</v>
      </c>
      <c r="HF235">
        <v>-1</v>
      </c>
      <c r="HG235">
        <v>-1</v>
      </c>
      <c r="HH235">
        <v>0</v>
      </c>
      <c r="HI235">
        <v>-1</v>
      </c>
      <c r="HJ235">
        <v>-1</v>
      </c>
      <c r="HK235">
        <v>-1</v>
      </c>
      <c r="HL235">
        <v>-1</v>
      </c>
      <c r="HM235">
        <v>-1</v>
      </c>
      <c r="HN235">
        <v>-1</v>
      </c>
      <c r="HO235">
        <v>-1</v>
      </c>
      <c r="HP235">
        <v>-1</v>
      </c>
      <c r="HQ235">
        <v>-1</v>
      </c>
      <c r="HR235">
        <v>-1</v>
      </c>
      <c r="HS235">
        <v>-1</v>
      </c>
      <c r="HT235">
        <v>-1</v>
      </c>
      <c r="HU235">
        <v>-1</v>
      </c>
      <c r="HV235">
        <v>-1</v>
      </c>
      <c r="HW235">
        <v>-1</v>
      </c>
      <c r="HX235">
        <v>-1</v>
      </c>
      <c r="HY235">
        <v>-1</v>
      </c>
      <c r="HZ235">
        <v>-1</v>
      </c>
      <c r="IA235">
        <v>-1</v>
      </c>
      <c r="IB235">
        <v>-1</v>
      </c>
      <c r="IC235">
        <v>-1</v>
      </c>
      <c r="ID235">
        <v>-1</v>
      </c>
      <c r="IE235">
        <v>-1</v>
      </c>
      <c r="IF235">
        <v>-1</v>
      </c>
      <c r="IG235">
        <v>-1</v>
      </c>
      <c r="IH235">
        <v>-1</v>
      </c>
      <c r="II235">
        <v>-1</v>
      </c>
      <c r="IJ235">
        <v>1</v>
      </c>
      <c r="IK235">
        <v>-1</v>
      </c>
      <c r="IL235">
        <v>-1</v>
      </c>
      <c r="IM235">
        <v>-1</v>
      </c>
      <c r="IN235">
        <v>-1</v>
      </c>
      <c r="IO235">
        <v>-1</v>
      </c>
      <c r="IP235">
        <v>-1</v>
      </c>
      <c r="IQ235">
        <v>-1</v>
      </c>
      <c r="IR235">
        <v>-1</v>
      </c>
      <c r="IS235">
        <v>-1</v>
      </c>
      <c r="IT235">
        <v>-1</v>
      </c>
      <c r="IU235">
        <v>-1</v>
      </c>
      <c r="IV235">
        <v>-1</v>
      </c>
      <c r="IW235">
        <v>0</v>
      </c>
      <c r="IX235">
        <v>-1</v>
      </c>
      <c r="IY235">
        <v>-1</v>
      </c>
      <c r="IZ235">
        <v>0</v>
      </c>
      <c r="JA235">
        <v>-1</v>
      </c>
      <c r="JB235">
        <v>-1</v>
      </c>
      <c r="JC235">
        <v>-1</v>
      </c>
      <c r="JD235">
        <v>0</v>
      </c>
      <c r="JE235">
        <v>-1</v>
      </c>
      <c r="JF235">
        <v>1</v>
      </c>
      <c r="JG235">
        <v>1</v>
      </c>
      <c r="JH235">
        <v>-1</v>
      </c>
      <c r="JI235">
        <v>1</v>
      </c>
      <c r="JJ235">
        <v>0</v>
      </c>
      <c r="JK235">
        <v>0</v>
      </c>
      <c r="JL235">
        <v>-1</v>
      </c>
      <c r="JM235">
        <v>-1</v>
      </c>
      <c r="JN235">
        <v>-1</v>
      </c>
      <c r="JO235">
        <v>-1</v>
      </c>
      <c r="JP235">
        <v>-1</v>
      </c>
      <c r="JQ235">
        <v>-1</v>
      </c>
      <c r="JR235">
        <v>-1</v>
      </c>
      <c r="JS235">
        <v>0</v>
      </c>
      <c r="JT235">
        <v>0</v>
      </c>
      <c r="JU235">
        <v>-1</v>
      </c>
      <c r="JV235">
        <v>-1</v>
      </c>
      <c r="JW235">
        <v>-1</v>
      </c>
      <c r="JX235">
        <v>-1</v>
      </c>
      <c r="JY235">
        <v>-1</v>
      </c>
      <c r="JZ235">
        <v>-1</v>
      </c>
      <c r="KA235">
        <v>-1</v>
      </c>
      <c r="KB235">
        <v>0</v>
      </c>
      <c r="KC235">
        <v>0</v>
      </c>
      <c r="KD235">
        <v>1</v>
      </c>
      <c r="KE235">
        <v>-1</v>
      </c>
      <c r="KF235">
        <v>-1</v>
      </c>
      <c r="KG235">
        <v>0</v>
      </c>
      <c r="KH235">
        <v>1</v>
      </c>
      <c r="KI235">
        <v>0</v>
      </c>
      <c r="KJ235">
        <v>1</v>
      </c>
      <c r="KK235">
        <v>1</v>
      </c>
      <c r="KL235">
        <v>0</v>
      </c>
      <c r="KM235">
        <v>1</v>
      </c>
      <c r="KN235">
        <v>1</v>
      </c>
      <c r="KO235">
        <v>0</v>
      </c>
      <c r="KP235">
        <v>0</v>
      </c>
      <c r="KQ235">
        <v>0</v>
      </c>
      <c r="KR235">
        <v>1</v>
      </c>
      <c r="KS235">
        <v>0</v>
      </c>
      <c r="KT235">
        <v>0</v>
      </c>
      <c r="KU235">
        <v>1</v>
      </c>
      <c r="KV235">
        <v>-1</v>
      </c>
      <c r="KW235">
        <v>1</v>
      </c>
      <c r="KX235">
        <v>-1</v>
      </c>
      <c r="KY235">
        <v>0</v>
      </c>
      <c r="KZ235">
        <v>0</v>
      </c>
      <c r="LA235">
        <v>-1</v>
      </c>
      <c r="LB235">
        <v>-1</v>
      </c>
      <c r="LC235">
        <v>1</v>
      </c>
      <c r="LD235">
        <v>-1</v>
      </c>
      <c r="LE235">
        <v>-1</v>
      </c>
      <c r="LF235">
        <v>0</v>
      </c>
      <c r="LG235">
        <v>-1</v>
      </c>
      <c r="LH235">
        <v>-1</v>
      </c>
      <c r="LI235">
        <v>-1</v>
      </c>
      <c r="LJ235">
        <v>-1</v>
      </c>
      <c r="LK235">
        <v>-1</v>
      </c>
      <c r="LL235">
        <v>-1</v>
      </c>
      <c r="LM235">
        <v>-1</v>
      </c>
      <c r="LN235">
        <v>-1</v>
      </c>
      <c r="LO235">
        <v>-1</v>
      </c>
      <c r="LP235">
        <v>-1</v>
      </c>
      <c r="LQ235">
        <v>-1</v>
      </c>
      <c r="LR235">
        <v>-1</v>
      </c>
      <c r="LS235">
        <v>-1</v>
      </c>
      <c r="LT235">
        <v>-1</v>
      </c>
      <c r="LU235">
        <v>-1</v>
      </c>
      <c r="LV235">
        <v>-1</v>
      </c>
      <c r="LW235">
        <v>-1</v>
      </c>
      <c r="LX235">
        <v>-1</v>
      </c>
      <c r="LY235">
        <v>-1</v>
      </c>
      <c r="LZ235">
        <v>-1</v>
      </c>
      <c r="MA235">
        <v>-1</v>
      </c>
      <c r="MB235">
        <v>-1</v>
      </c>
      <c r="MC235">
        <v>-1</v>
      </c>
      <c r="MD235">
        <v>-1</v>
      </c>
      <c r="ME235">
        <v>-1</v>
      </c>
      <c r="MF235">
        <v>-1</v>
      </c>
      <c r="MG235">
        <v>-1</v>
      </c>
      <c r="MH235">
        <v>-1</v>
      </c>
      <c r="MI235">
        <v>-1</v>
      </c>
      <c r="MJ235">
        <v>1</v>
      </c>
      <c r="MK235">
        <v>1</v>
      </c>
      <c r="ML235">
        <v>-1</v>
      </c>
      <c r="MM235">
        <v>0</v>
      </c>
      <c r="MN235">
        <v>-1</v>
      </c>
      <c r="MO235">
        <v>-1</v>
      </c>
      <c r="MP235">
        <v>-1</v>
      </c>
      <c r="MQ235">
        <v>-1</v>
      </c>
      <c r="MR235">
        <v>0</v>
      </c>
      <c r="MS235">
        <v>0</v>
      </c>
      <c r="MT235">
        <v>-1</v>
      </c>
      <c r="MU235">
        <v>0</v>
      </c>
      <c r="MV235">
        <v>1</v>
      </c>
      <c r="MW235">
        <v>-1</v>
      </c>
      <c r="MX235">
        <v>-1</v>
      </c>
      <c r="MY235">
        <v>-1</v>
      </c>
      <c r="MZ235">
        <v>0</v>
      </c>
      <c r="NA235">
        <v>-1</v>
      </c>
      <c r="NB235">
        <v>0</v>
      </c>
      <c r="NC235">
        <v>-1</v>
      </c>
      <c r="ND235">
        <v>-1</v>
      </c>
      <c r="NE235">
        <v>0</v>
      </c>
      <c r="NF235">
        <v>-1</v>
      </c>
      <c r="NG235">
        <v>-1</v>
      </c>
      <c r="NH235">
        <v>-1</v>
      </c>
      <c r="NI235">
        <v>-1</v>
      </c>
      <c r="NJ235">
        <v>-1</v>
      </c>
      <c r="NK235">
        <v>-1</v>
      </c>
      <c r="NL235">
        <v>-1</v>
      </c>
      <c r="NM235">
        <v>-1</v>
      </c>
      <c r="NN235">
        <v>-1</v>
      </c>
      <c r="NO235">
        <v>-1</v>
      </c>
      <c r="NP235">
        <v>-1</v>
      </c>
      <c r="NQ235">
        <v>-1</v>
      </c>
      <c r="NR235">
        <v>-1</v>
      </c>
      <c r="NS235">
        <v>-1</v>
      </c>
      <c r="NT235">
        <v>-1</v>
      </c>
      <c r="NU235">
        <v>0</v>
      </c>
      <c r="NV235">
        <v>1</v>
      </c>
      <c r="NW235">
        <v>1</v>
      </c>
      <c r="NX235">
        <v>-1</v>
      </c>
      <c r="NY235">
        <v>-1</v>
      </c>
      <c r="NZ235">
        <v>-1</v>
      </c>
      <c r="OA235">
        <v>1</v>
      </c>
      <c r="OB235">
        <v>-1</v>
      </c>
      <c r="OC235">
        <v>-1</v>
      </c>
      <c r="OD235">
        <v>1</v>
      </c>
    </row>
    <row r="236" spans="1:394">
      <c r="A236" t="s">
        <v>857</v>
      </c>
      <c r="B236">
        <v>2005</v>
      </c>
      <c r="C236">
        <v>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0</v>
      </c>
      <c r="AA236">
        <v>0</v>
      </c>
      <c r="AB236">
        <v>-1</v>
      </c>
      <c r="AC236">
        <v>-1</v>
      </c>
      <c r="AD236">
        <v>0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-1</v>
      </c>
      <c r="AL236">
        <v>-1</v>
      </c>
      <c r="AM236">
        <v>1</v>
      </c>
      <c r="AN236">
        <v>-1</v>
      </c>
      <c r="AO236">
        <v>-1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-1</v>
      </c>
      <c r="AX236">
        <v>-1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1</v>
      </c>
      <c r="BM236">
        <v>1</v>
      </c>
      <c r="BN236">
        <v>0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-1</v>
      </c>
      <c r="BU236">
        <v>-1</v>
      </c>
      <c r="BV236">
        <v>-1</v>
      </c>
      <c r="BW236">
        <v>-1</v>
      </c>
      <c r="BX236">
        <v>-1</v>
      </c>
      <c r="BY236">
        <v>-1</v>
      </c>
      <c r="BZ236">
        <v>-1</v>
      </c>
      <c r="CA236">
        <v>-1</v>
      </c>
      <c r="CB236">
        <v>0</v>
      </c>
      <c r="CC236">
        <v>0</v>
      </c>
      <c r="CD236">
        <v>-1</v>
      </c>
      <c r="CE236">
        <v>1</v>
      </c>
      <c r="CF236">
        <v>-1</v>
      </c>
      <c r="CG236">
        <v>-1</v>
      </c>
      <c r="CH236">
        <v>-1</v>
      </c>
      <c r="CI236">
        <v>0</v>
      </c>
      <c r="CJ236">
        <v>-1</v>
      </c>
      <c r="CK236">
        <v>0</v>
      </c>
      <c r="CL236">
        <v>-1</v>
      </c>
      <c r="CM236">
        <v>-1</v>
      </c>
      <c r="CN236">
        <v>0</v>
      </c>
      <c r="CO236">
        <v>-1</v>
      </c>
      <c r="CP236">
        <v>-1</v>
      </c>
      <c r="CQ236">
        <v>-1</v>
      </c>
      <c r="CR236">
        <v>-1</v>
      </c>
      <c r="CS236">
        <v>-1</v>
      </c>
      <c r="CT236">
        <v>-1</v>
      </c>
      <c r="CU236">
        <v>-1</v>
      </c>
      <c r="CV236">
        <v>-1</v>
      </c>
      <c r="CW236">
        <v>-1</v>
      </c>
      <c r="CX236">
        <v>-1</v>
      </c>
      <c r="CY236">
        <v>-1</v>
      </c>
      <c r="CZ236">
        <v>-1</v>
      </c>
      <c r="DA236">
        <v>-1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-1</v>
      </c>
      <c r="DO236">
        <v>-1</v>
      </c>
      <c r="DP236">
        <v>-1</v>
      </c>
      <c r="DQ236">
        <v>-1</v>
      </c>
      <c r="DR236">
        <v>-1</v>
      </c>
      <c r="DS236">
        <v>-1</v>
      </c>
      <c r="DT236">
        <v>-1</v>
      </c>
      <c r="DU236">
        <v>-1</v>
      </c>
      <c r="DV236">
        <v>-1</v>
      </c>
      <c r="DW236">
        <v>-1</v>
      </c>
      <c r="DX236">
        <v>0</v>
      </c>
      <c r="DY236">
        <v>-1</v>
      </c>
      <c r="DZ236">
        <v>-1</v>
      </c>
      <c r="EA236">
        <v>-1</v>
      </c>
      <c r="EB236">
        <v>-1</v>
      </c>
      <c r="EC236">
        <v>-1</v>
      </c>
      <c r="ED236">
        <v>-1</v>
      </c>
      <c r="EE236">
        <v>-1</v>
      </c>
      <c r="EF236">
        <v>-1</v>
      </c>
      <c r="EG236">
        <v>-1</v>
      </c>
      <c r="EH236">
        <v>-1</v>
      </c>
      <c r="EI236">
        <v>-1</v>
      </c>
      <c r="EJ236">
        <v>-1</v>
      </c>
      <c r="EK236">
        <v>-1</v>
      </c>
      <c r="EL236">
        <v>-1</v>
      </c>
      <c r="EM236">
        <v>-1</v>
      </c>
      <c r="EN236">
        <v>-1</v>
      </c>
      <c r="EO236">
        <v>-1</v>
      </c>
      <c r="EP236">
        <v>-1</v>
      </c>
      <c r="EQ236">
        <v>10</v>
      </c>
      <c r="ER236">
        <v>-1</v>
      </c>
      <c r="ES236">
        <v>0</v>
      </c>
      <c r="ET236">
        <v>0</v>
      </c>
      <c r="EU236">
        <v>-1</v>
      </c>
      <c r="EV236">
        <v>-1</v>
      </c>
      <c r="EW236">
        <v>-1</v>
      </c>
      <c r="EX236">
        <v>-1</v>
      </c>
      <c r="EY236">
        <v>-1</v>
      </c>
      <c r="EZ236">
        <v>-1</v>
      </c>
      <c r="FA236">
        <v>-1</v>
      </c>
      <c r="FB236">
        <v>-1</v>
      </c>
      <c r="FC236">
        <v>-1</v>
      </c>
      <c r="FD236">
        <v>-1</v>
      </c>
      <c r="FE236">
        <v>-1</v>
      </c>
      <c r="FF236">
        <v>-1</v>
      </c>
      <c r="FG236">
        <v>1</v>
      </c>
      <c r="FH236">
        <v>-1</v>
      </c>
      <c r="FI236">
        <v>-1</v>
      </c>
      <c r="FJ236">
        <v>-1</v>
      </c>
      <c r="FK236">
        <v>-1</v>
      </c>
      <c r="FL236">
        <v>-1</v>
      </c>
      <c r="FM236">
        <v>-1</v>
      </c>
      <c r="FN236">
        <v>0</v>
      </c>
      <c r="FO236">
        <v>-1</v>
      </c>
      <c r="FP236">
        <v>0</v>
      </c>
      <c r="FQ236">
        <v>-1</v>
      </c>
      <c r="FR236">
        <v>0</v>
      </c>
      <c r="FS236">
        <v>-1</v>
      </c>
      <c r="FT236">
        <v>-1</v>
      </c>
      <c r="FU236">
        <v>0</v>
      </c>
      <c r="FV236">
        <v>-1</v>
      </c>
      <c r="FW236">
        <v>0</v>
      </c>
      <c r="FX236">
        <v>-1</v>
      </c>
      <c r="FY236">
        <v>-1</v>
      </c>
      <c r="FZ236">
        <v>-1</v>
      </c>
      <c r="GA236">
        <v>-1</v>
      </c>
      <c r="GB236">
        <v>0</v>
      </c>
      <c r="GC236">
        <v>-1</v>
      </c>
      <c r="GD236">
        <v>-1</v>
      </c>
      <c r="GE236">
        <v>-1</v>
      </c>
      <c r="GF236">
        <v>1</v>
      </c>
      <c r="GG236">
        <v>-1</v>
      </c>
      <c r="GH236">
        <v>0</v>
      </c>
      <c r="GI236">
        <v>-1</v>
      </c>
      <c r="GJ236">
        <v>-1</v>
      </c>
      <c r="GK236">
        <v>-1</v>
      </c>
      <c r="GL236">
        <v>-1</v>
      </c>
      <c r="GM236">
        <v>0</v>
      </c>
      <c r="GN236">
        <v>1</v>
      </c>
      <c r="GO236">
        <v>0</v>
      </c>
      <c r="GP236">
        <v>-1</v>
      </c>
      <c r="GQ236">
        <v>-1</v>
      </c>
      <c r="GR236">
        <v>-1</v>
      </c>
      <c r="GS236">
        <v>-1</v>
      </c>
      <c r="GT236">
        <v>-1</v>
      </c>
      <c r="GU236">
        <v>-1</v>
      </c>
      <c r="GV236">
        <v>0</v>
      </c>
      <c r="GW236">
        <v>-1</v>
      </c>
      <c r="GX236">
        <v>-1</v>
      </c>
      <c r="GY236">
        <v>-1</v>
      </c>
      <c r="GZ236">
        <v>-1</v>
      </c>
      <c r="HA236">
        <v>-1</v>
      </c>
      <c r="HB236">
        <v>-1</v>
      </c>
      <c r="HC236">
        <v>0</v>
      </c>
      <c r="HD236">
        <v>-1</v>
      </c>
      <c r="HE236">
        <v>-1</v>
      </c>
      <c r="HF236">
        <v>-1</v>
      </c>
      <c r="HG236">
        <v>-1</v>
      </c>
      <c r="HH236">
        <v>0</v>
      </c>
      <c r="HI236">
        <v>-1</v>
      </c>
      <c r="HJ236">
        <v>-1</v>
      </c>
      <c r="HK236">
        <v>-1</v>
      </c>
      <c r="HL236">
        <v>-1</v>
      </c>
      <c r="HM236">
        <v>-1</v>
      </c>
      <c r="HN236">
        <v>-1</v>
      </c>
      <c r="HO236">
        <v>-1</v>
      </c>
      <c r="HP236">
        <v>-1</v>
      </c>
      <c r="HQ236">
        <v>-1</v>
      </c>
      <c r="HR236">
        <v>-1</v>
      </c>
      <c r="HS236">
        <v>-1</v>
      </c>
      <c r="HT236">
        <v>-1</v>
      </c>
      <c r="HU236">
        <v>-1</v>
      </c>
      <c r="HV236">
        <v>-1</v>
      </c>
      <c r="HW236">
        <v>-1</v>
      </c>
      <c r="HX236">
        <v>-1</v>
      </c>
      <c r="HY236">
        <v>-1</v>
      </c>
      <c r="HZ236">
        <v>-1</v>
      </c>
      <c r="IA236">
        <v>-1</v>
      </c>
      <c r="IB236">
        <v>-1</v>
      </c>
      <c r="IC236">
        <v>-1</v>
      </c>
      <c r="ID236">
        <v>-1</v>
      </c>
      <c r="IE236">
        <v>-1</v>
      </c>
      <c r="IF236">
        <v>-1</v>
      </c>
      <c r="IG236">
        <v>-1</v>
      </c>
      <c r="IH236">
        <v>-1</v>
      </c>
      <c r="II236">
        <v>-1</v>
      </c>
      <c r="IJ236">
        <v>1</v>
      </c>
      <c r="IK236">
        <v>-1</v>
      </c>
      <c r="IL236">
        <v>-1</v>
      </c>
      <c r="IM236">
        <v>-1</v>
      </c>
      <c r="IN236">
        <v>-1</v>
      </c>
      <c r="IO236">
        <v>-1</v>
      </c>
      <c r="IP236">
        <v>-1</v>
      </c>
      <c r="IQ236">
        <v>-1</v>
      </c>
      <c r="IR236">
        <v>-1</v>
      </c>
      <c r="IS236">
        <v>-1</v>
      </c>
      <c r="IT236">
        <v>-1</v>
      </c>
      <c r="IU236">
        <v>-1</v>
      </c>
      <c r="IV236">
        <v>-1</v>
      </c>
      <c r="IW236">
        <v>0</v>
      </c>
      <c r="IX236">
        <v>-1</v>
      </c>
      <c r="IY236">
        <v>-1</v>
      </c>
      <c r="IZ236">
        <v>0</v>
      </c>
      <c r="JA236">
        <v>-1</v>
      </c>
      <c r="JB236">
        <v>-1</v>
      </c>
      <c r="JC236">
        <v>-1</v>
      </c>
      <c r="JD236">
        <v>0</v>
      </c>
      <c r="JE236">
        <v>-1</v>
      </c>
      <c r="JF236">
        <v>1</v>
      </c>
      <c r="JG236">
        <v>1</v>
      </c>
      <c r="JH236">
        <v>-1</v>
      </c>
      <c r="JI236">
        <v>1</v>
      </c>
      <c r="JJ236">
        <v>0</v>
      </c>
      <c r="JK236">
        <v>0</v>
      </c>
      <c r="JL236">
        <v>-1</v>
      </c>
      <c r="JM236">
        <v>-1</v>
      </c>
      <c r="JN236">
        <v>-1</v>
      </c>
      <c r="JO236">
        <v>-1</v>
      </c>
      <c r="JP236">
        <v>-1</v>
      </c>
      <c r="JQ236">
        <v>-1</v>
      </c>
      <c r="JR236">
        <v>-1</v>
      </c>
      <c r="JS236">
        <v>0</v>
      </c>
      <c r="JT236">
        <v>0</v>
      </c>
      <c r="JU236">
        <v>-1</v>
      </c>
      <c r="JV236">
        <v>-1</v>
      </c>
      <c r="JW236">
        <v>-1</v>
      </c>
      <c r="JX236">
        <v>-1</v>
      </c>
      <c r="JY236">
        <v>-1</v>
      </c>
      <c r="JZ236">
        <v>-1</v>
      </c>
      <c r="KA236">
        <v>-1</v>
      </c>
      <c r="KB236">
        <v>0</v>
      </c>
      <c r="KC236">
        <v>0</v>
      </c>
      <c r="KD236">
        <v>1</v>
      </c>
      <c r="KE236">
        <v>-1</v>
      </c>
      <c r="KF236">
        <v>-1</v>
      </c>
      <c r="KG236">
        <v>0</v>
      </c>
      <c r="KH236">
        <v>1</v>
      </c>
      <c r="KI236">
        <v>0</v>
      </c>
      <c r="KJ236">
        <v>1</v>
      </c>
      <c r="KK236">
        <v>1</v>
      </c>
      <c r="KL236">
        <v>0</v>
      </c>
      <c r="KM236">
        <v>1</v>
      </c>
      <c r="KN236">
        <v>1</v>
      </c>
      <c r="KO236">
        <v>0</v>
      </c>
      <c r="KP236">
        <v>0</v>
      </c>
      <c r="KQ236">
        <v>0</v>
      </c>
      <c r="KR236">
        <v>1</v>
      </c>
      <c r="KS236">
        <v>0</v>
      </c>
      <c r="KT236">
        <v>0</v>
      </c>
      <c r="KU236">
        <v>1</v>
      </c>
      <c r="KV236">
        <v>-1</v>
      </c>
      <c r="KW236">
        <v>1</v>
      </c>
      <c r="KX236">
        <v>-1</v>
      </c>
      <c r="KY236">
        <v>0</v>
      </c>
      <c r="KZ236">
        <v>0</v>
      </c>
      <c r="LA236">
        <v>-1</v>
      </c>
      <c r="LB236">
        <v>-1</v>
      </c>
      <c r="LC236">
        <v>1</v>
      </c>
      <c r="LD236">
        <v>-1</v>
      </c>
      <c r="LE236">
        <v>-1</v>
      </c>
      <c r="LF236">
        <v>0</v>
      </c>
      <c r="LG236">
        <v>-1</v>
      </c>
      <c r="LH236">
        <v>-1</v>
      </c>
      <c r="LI236">
        <v>-1</v>
      </c>
      <c r="LJ236">
        <v>-1</v>
      </c>
      <c r="LK236">
        <v>-1</v>
      </c>
      <c r="LL236">
        <v>-1</v>
      </c>
      <c r="LM236">
        <v>-1</v>
      </c>
      <c r="LN236">
        <v>-1</v>
      </c>
      <c r="LO236">
        <v>-1</v>
      </c>
      <c r="LP236">
        <v>-1</v>
      </c>
      <c r="LQ236">
        <v>-1</v>
      </c>
      <c r="LR236">
        <v>-1</v>
      </c>
      <c r="LS236">
        <v>-1</v>
      </c>
      <c r="LT236">
        <v>-1</v>
      </c>
      <c r="LU236">
        <v>-1</v>
      </c>
      <c r="LV236">
        <v>-1</v>
      </c>
      <c r="LW236">
        <v>-1</v>
      </c>
      <c r="LX236">
        <v>-1</v>
      </c>
      <c r="LY236">
        <v>-1</v>
      </c>
      <c r="LZ236">
        <v>-1</v>
      </c>
      <c r="MA236">
        <v>-1</v>
      </c>
      <c r="MB236">
        <v>-1</v>
      </c>
      <c r="MC236">
        <v>-1</v>
      </c>
      <c r="MD236">
        <v>-1</v>
      </c>
      <c r="ME236">
        <v>-1</v>
      </c>
      <c r="MF236">
        <v>-1</v>
      </c>
      <c r="MG236">
        <v>-1</v>
      </c>
      <c r="MH236">
        <v>-1</v>
      </c>
      <c r="MI236">
        <v>-1</v>
      </c>
      <c r="MJ236">
        <v>1</v>
      </c>
      <c r="MK236">
        <v>1</v>
      </c>
      <c r="ML236">
        <v>-1</v>
      </c>
      <c r="MM236">
        <v>0</v>
      </c>
      <c r="MN236">
        <v>-1</v>
      </c>
      <c r="MO236">
        <v>-1</v>
      </c>
      <c r="MP236">
        <v>-1</v>
      </c>
      <c r="MQ236">
        <v>-1</v>
      </c>
      <c r="MR236">
        <v>0</v>
      </c>
      <c r="MS236">
        <v>0</v>
      </c>
      <c r="MT236">
        <v>-1</v>
      </c>
      <c r="MU236">
        <v>0</v>
      </c>
      <c r="MV236">
        <v>1</v>
      </c>
      <c r="MW236">
        <v>-1</v>
      </c>
      <c r="MX236">
        <v>-1</v>
      </c>
      <c r="MY236">
        <v>-1</v>
      </c>
      <c r="MZ236">
        <v>0</v>
      </c>
      <c r="NA236">
        <v>-1</v>
      </c>
      <c r="NB236">
        <v>0</v>
      </c>
      <c r="NC236">
        <v>-1</v>
      </c>
      <c r="ND236">
        <v>-1</v>
      </c>
      <c r="NE236">
        <v>0</v>
      </c>
      <c r="NF236">
        <v>-1</v>
      </c>
      <c r="NG236">
        <v>-1</v>
      </c>
      <c r="NH236">
        <v>-1</v>
      </c>
      <c r="NI236">
        <v>-1</v>
      </c>
      <c r="NJ236">
        <v>-1</v>
      </c>
      <c r="NK236">
        <v>-1</v>
      </c>
      <c r="NL236">
        <v>-1</v>
      </c>
      <c r="NM236">
        <v>-1</v>
      </c>
      <c r="NN236">
        <v>-1</v>
      </c>
      <c r="NO236">
        <v>-1</v>
      </c>
      <c r="NP236">
        <v>-1</v>
      </c>
      <c r="NQ236">
        <v>-1</v>
      </c>
      <c r="NR236">
        <v>-1</v>
      </c>
      <c r="NS236">
        <v>-1</v>
      </c>
      <c r="NT236">
        <v>-1</v>
      </c>
      <c r="NU236">
        <v>0</v>
      </c>
      <c r="NV236">
        <v>1</v>
      </c>
      <c r="NW236">
        <v>1</v>
      </c>
      <c r="NX236">
        <v>-1</v>
      </c>
      <c r="NY236">
        <v>-1</v>
      </c>
      <c r="NZ236">
        <v>-1</v>
      </c>
      <c r="OA236">
        <v>1</v>
      </c>
      <c r="OB236">
        <v>-1</v>
      </c>
      <c r="OC236">
        <v>-1</v>
      </c>
      <c r="OD236">
        <v>1</v>
      </c>
    </row>
    <row r="237" spans="1:394">
      <c r="A237" t="s">
        <v>858</v>
      </c>
      <c r="B237">
        <v>2005</v>
      </c>
      <c r="C237">
        <v>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0</v>
      </c>
      <c r="AA237">
        <v>0</v>
      </c>
      <c r="AB237">
        <v>-1</v>
      </c>
      <c r="AC237">
        <v>-1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-1</v>
      </c>
      <c r="AL237">
        <v>-1</v>
      </c>
      <c r="AM237">
        <v>1</v>
      </c>
      <c r="AN237">
        <v>-1</v>
      </c>
      <c r="AO237">
        <v>-1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-1</v>
      </c>
      <c r="AW237">
        <v>-1</v>
      </c>
      <c r="AX237">
        <v>-1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1</v>
      </c>
      <c r="BM237">
        <v>1</v>
      </c>
      <c r="BN237">
        <v>0</v>
      </c>
      <c r="BO237">
        <v>-1</v>
      </c>
      <c r="BP237">
        <v>-1</v>
      </c>
      <c r="BQ237">
        <v>-1</v>
      </c>
      <c r="BR237">
        <v>-1</v>
      </c>
      <c r="BS237">
        <v>-1</v>
      </c>
      <c r="BT237">
        <v>-1</v>
      </c>
      <c r="BU237">
        <v>-1</v>
      </c>
      <c r="BV237">
        <v>-1</v>
      </c>
      <c r="BW237">
        <v>-1</v>
      </c>
      <c r="BX237">
        <v>-1</v>
      </c>
      <c r="BY237">
        <v>-1</v>
      </c>
      <c r="BZ237">
        <v>-1</v>
      </c>
      <c r="CA237">
        <v>-1</v>
      </c>
      <c r="CB237">
        <v>0</v>
      </c>
      <c r="CC237">
        <v>0</v>
      </c>
      <c r="CD237">
        <v>-1</v>
      </c>
      <c r="CE237">
        <v>1</v>
      </c>
      <c r="CF237">
        <v>-1</v>
      </c>
      <c r="CG237">
        <v>-1</v>
      </c>
      <c r="CH237">
        <v>-1</v>
      </c>
      <c r="CI237">
        <v>0</v>
      </c>
      <c r="CJ237">
        <v>-1</v>
      </c>
      <c r="CK237">
        <v>0</v>
      </c>
      <c r="CL237">
        <v>-1</v>
      </c>
      <c r="CM237">
        <v>-1</v>
      </c>
      <c r="CN237">
        <v>0</v>
      </c>
      <c r="CO237">
        <v>-1</v>
      </c>
      <c r="CP237">
        <v>-1</v>
      </c>
      <c r="CQ237">
        <v>-1</v>
      </c>
      <c r="CR237">
        <v>-1</v>
      </c>
      <c r="CS237">
        <v>-1</v>
      </c>
      <c r="CT237">
        <v>-1</v>
      </c>
      <c r="CU237">
        <v>-1</v>
      </c>
      <c r="CV237">
        <v>-1</v>
      </c>
      <c r="CW237">
        <v>-1</v>
      </c>
      <c r="CX237">
        <v>-1</v>
      </c>
      <c r="CY237">
        <v>-1</v>
      </c>
      <c r="CZ237">
        <v>-1</v>
      </c>
      <c r="DA237">
        <v>-1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0</v>
      </c>
      <c r="DY237">
        <v>-1</v>
      </c>
      <c r="DZ237">
        <v>-1</v>
      </c>
      <c r="EA237">
        <v>-1</v>
      </c>
      <c r="EB237">
        <v>-1</v>
      </c>
      <c r="EC237">
        <v>-1</v>
      </c>
      <c r="ED237">
        <v>-1</v>
      </c>
      <c r="EE237">
        <v>-1</v>
      </c>
      <c r="EF237">
        <v>-1</v>
      </c>
      <c r="EG237">
        <v>-1</v>
      </c>
      <c r="EH237">
        <v>-1</v>
      </c>
      <c r="EI237">
        <v>-1</v>
      </c>
      <c r="EJ237">
        <v>-1</v>
      </c>
      <c r="EK237">
        <v>-1</v>
      </c>
      <c r="EL237">
        <v>-1</v>
      </c>
      <c r="EM237">
        <v>-1</v>
      </c>
      <c r="EN237">
        <v>-1</v>
      </c>
      <c r="EO237">
        <v>-1</v>
      </c>
      <c r="EP237">
        <v>-1</v>
      </c>
      <c r="EQ237">
        <v>10</v>
      </c>
      <c r="ER237">
        <v>-1</v>
      </c>
      <c r="ES237">
        <v>0</v>
      </c>
      <c r="ET237">
        <v>0</v>
      </c>
      <c r="EU237">
        <v>-1</v>
      </c>
      <c r="EV237">
        <v>-1</v>
      </c>
      <c r="EW237">
        <v>-1</v>
      </c>
      <c r="EX237">
        <v>-1</v>
      </c>
      <c r="EY237">
        <v>-1</v>
      </c>
      <c r="EZ237">
        <v>-1</v>
      </c>
      <c r="FA237">
        <v>-1</v>
      </c>
      <c r="FB237">
        <v>-1</v>
      </c>
      <c r="FC237">
        <v>-1</v>
      </c>
      <c r="FD237">
        <v>-1</v>
      </c>
      <c r="FE237">
        <v>-1</v>
      </c>
      <c r="FF237">
        <v>-1</v>
      </c>
      <c r="FG237">
        <v>1</v>
      </c>
      <c r="FH237">
        <v>-1</v>
      </c>
      <c r="FI237">
        <v>-1</v>
      </c>
      <c r="FJ237">
        <v>-1</v>
      </c>
      <c r="FK237">
        <v>-1</v>
      </c>
      <c r="FL237">
        <v>-1</v>
      </c>
      <c r="FM237">
        <v>-1</v>
      </c>
      <c r="FN237">
        <v>0</v>
      </c>
      <c r="FO237">
        <v>-1</v>
      </c>
      <c r="FP237">
        <v>0</v>
      </c>
      <c r="FQ237">
        <v>-1</v>
      </c>
      <c r="FR237">
        <v>0</v>
      </c>
      <c r="FS237">
        <v>-1</v>
      </c>
      <c r="FT237">
        <v>-1</v>
      </c>
      <c r="FU237">
        <v>0</v>
      </c>
      <c r="FV237">
        <v>-1</v>
      </c>
      <c r="FW237">
        <v>0</v>
      </c>
      <c r="FX237">
        <v>-1</v>
      </c>
      <c r="FY237">
        <v>-1</v>
      </c>
      <c r="FZ237">
        <v>-1</v>
      </c>
      <c r="GA237">
        <v>-1</v>
      </c>
      <c r="GB237">
        <v>0</v>
      </c>
      <c r="GC237">
        <v>-1</v>
      </c>
      <c r="GD237">
        <v>-1</v>
      </c>
      <c r="GE237">
        <v>-1</v>
      </c>
      <c r="GF237">
        <v>1</v>
      </c>
      <c r="GG237">
        <v>-1</v>
      </c>
      <c r="GH237">
        <v>0</v>
      </c>
      <c r="GI237">
        <v>-1</v>
      </c>
      <c r="GJ237">
        <v>-1</v>
      </c>
      <c r="GK237">
        <v>-1</v>
      </c>
      <c r="GL237">
        <v>-1</v>
      </c>
      <c r="GM237">
        <v>0</v>
      </c>
      <c r="GN237">
        <v>1</v>
      </c>
      <c r="GO237">
        <v>0</v>
      </c>
      <c r="GP237">
        <v>-1</v>
      </c>
      <c r="GQ237">
        <v>-1</v>
      </c>
      <c r="GR237">
        <v>-1</v>
      </c>
      <c r="GS237">
        <v>-1</v>
      </c>
      <c r="GT237">
        <v>-1</v>
      </c>
      <c r="GU237">
        <v>-1</v>
      </c>
      <c r="GV237">
        <v>0</v>
      </c>
      <c r="GW237">
        <v>-1</v>
      </c>
      <c r="GX237">
        <v>-1</v>
      </c>
      <c r="GY237">
        <v>-1</v>
      </c>
      <c r="GZ237">
        <v>-1</v>
      </c>
      <c r="HA237">
        <v>-1</v>
      </c>
      <c r="HB237">
        <v>-1</v>
      </c>
      <c r="HC237">
        <v>0</v>
      </c>
      <c r="HD237">
        <v>-1</v>
      </c>
      <c r="HE237">
        <v>-1</v>
      </c>
      <c r="HF237">
        <v>-1</v>
      </c>
      <c r="HG237">
        <v>-1</v>
      </c>
      <c r="HH237">
        <v>0</v>
      </c>
      <c r="HI237">
        <v>-1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>
        <v>-1</v>
      </c>
      <c r="HW237">
        <v>-1</v>
      </c>
      <c r="HX237">
        <v>-1</v>
      </c>
      <c r="HY237">
        <v>-1</v>
      </c>
      <c r="HZ237">
        <v>-1</v>
      </c>
      <c r="IA237">
        <v>-1</v>
      </c>
      <c r="IB237">
        <v>-1</v>
      </c>
      <c r="IC237">
        <v>-1</v>
      </c>
      <c r="ID237">
        <v>-1</v>
      </c>
      <c r="IE237">
        <v>-1</v>
      </c>
      <c r="IF237">
        <v>-1</v>
      </c>
      <c r="IG237">
        <v>-1</v>
      </c>
      <c r="IH237">
        <v>-1</v>
      </c>
      <c r="II237">
        <v>-1</v>
      </c>
      <c r="IJ237">
        <v>1</v>
      </c>
      <c r="IK237">
        <v>-1</v>
      </c>
      <c r="IL237">
        <v>-1</v>
      </c>
      <c r="IM237">
        <v>-1</v>
      </c>
      <c r="IN237">
        <v>-1</v>
      </c>
      <c r="IO237">
        <v>-1</v>
      </c>
      <c r="IP237">
        <v>-1</v>
      </c>
      <c r="IQ237">
        <v>-1</v>
      </c>
      <c r="IR237">
        <v>-1</v>
      </c>
      <c r="IS237">
        <v>-1</v>
      </c>
      <c r="IT237">
        <v>-1</v>
      </c>
      <c r="IU237">
        <v>-1</v>
      </c>
      <c r="IV237">
        <v>-1</v>
      </c>
      <c r="IW237">
        <v>0</v>
      </c>
      <c r="IX237">
        <v>-1</v>
      </c>
      <c r="IY237">
        <v>-1</v>
      </c>
      <c r="IZ237">
        <v>0</v>
      </c>
      <c r="JA237">
        <v>-1</v>
      </c>
      <c r="JB237">
        <v>-1</v>
      </c>
      <c r="JC237">
        <v>-1</v>
      </c>
      <c r="JD237">
        <v>0</v>
      </c>
      <c r="JE237">
        <v>-1</v>
      </c>
      <c r="JF237">
        <v>1</v>
      </c>
      <c r="JG237">
        <v>1</v>
      </c>
      <c r="JH237">
        <v>-1</v>
      </c>
      <c r="JI237">
        <v>1</v>
      </c>
      <c r="JJ237">
        <v>0</v>
      </c>
      <c r="JK237">
        <v>0</v>
      </c>
      <c r="JL237">
        <v>-1</v>
      </c>
      <c r="JM237">
        <v>-1</v>
      </c>
      <c r="JN237">
        <v>-1</v>
      </c>
      <c r="JO237">
        <v>-1</v>
      </c>
      <c r="JP237">
        <v>-1</v>
      </c>
      <c r="JQ237">
        <v>-1</v>
      </c>
      <c r="JR237">
        <v>-1</v>
      </c>
      <c r="JS237">
        <v>0</v>
      </c>
      <c r="JT237">
        <v>0</v>
      </c>
      <c r="JU237">
        <v>-1</v>
      </c>
      <c r="JV237">
        <v>-1</v>
      </c>
      <c r="JW237">
        <v>-1</v>
      </c>
      <c r="JX237">
        <v>-1</v>
      </c>
      <c r="JY237">
        <v>-1</v>
      </c>
      <c r="JZ237">
        <v>-1</v>
      </c>
      <c r="KA237">
        <v>-1</v>
      </c>
      <c r="KB237">
        <v>0</v>
      </c>
      <c r="KC237">
        <v>0</v>
      </c>
      <c r="KD237">
        <v>1</v>
      </c>
      <c r="KE237">
        <v>-1</v>
      </c>
      <c r="KF237">
        <v>-1</v>
      </c>
      <c r="KG237">
        <v>0</v>
      </c>
      <c r="KH237">
        <v>1</v>
      </c>
      <c r="KI237">
        <v>0</v>
      </c>
      <c r="KJ237">
        <v>1</v>
      </c>
      <c r="KK237">
        <v>1</v>
      </c>
      <c r="KL237">
        <v>0</v>
      </c>
      <c r="KM237">
        <v>1</v>
      </c>
      <c r="KN237">
        <v>1</v>
      </c>
      <c r="KO237">
        <v>0</v>
      </c>
      <c r="KP237">
        <v>0</v>
      </c>
      <c r="KQ237">
        <v>0</v>
      </c>
      <c r="KR237">
        <v>1</v>
      </c>
      <c r="KS237">
        <v>0</v>
      </c>
      <c r="KT237">
        <v>0</v>
      </c>
      <c r="KU237">
        <v>1</v>
      </c>
      <c r="KV237">
        <v>-1</v>
      </c>
      <c r="KW237">
        <v>1</v>
      </c>
      <c r="KX237">
        <v>-1</v>
      </c>
      <c r="KY237">
        <v>0</v>
      </c>
      <c r="KZ237">
        <v>0</v>
      </c>
      <c r="LA237">
        <v>-1</v>
      </c>
      <c r="LB237">
        <v>-1</v>
      </c>
      <c r="LC237">
        <v>1</v>
      </c>
      <c r="LD237">
        <v>-1</v>
      </c>
      <c r="LE237">
        <v>-1</v>
      </c>
      <c r="LF237">
        <v>0</v>
      </c>
      <c r="LG237">
        <v>-1</v>
      </c>
      <c r="LH237">
        <v>-1</v>
      </c>
      <c r="LI237">
        <v>-1</v>
      </c>
      <c r="LJ237">
        <v>-1</v>
      </c>
      <c r="LK237">
        <v>-1</v>
      </c>
      <c r="LL237">
        <v>-1</v>
      </c>
      <c r="LM237">
        <v>-1</v>
      </c>
      <c r="LN237">
        <v>-1</v>
      </c>
      <c r="LO237">
        <v>-1</v>
      </c>
      <c r="LP237">
        <v>-1</v>
      </c>
      <c r="LQ237">
        <v>-1</v>
      </c>
      <c r="LR237">
        <v>-1</v>
      </c>
      <c r="LS237">
        <v>-1</v>
      </c>
      <c r="LT237">
        <v>-1</v>
      </c>
      <c r="LU237">
        <v>-1</v>
      </c>
      <c r="LV237">
        <v>-1</v>
      </c>
      <c r="LW237">
        <v>-1</v>
      </c>
      <c r="LX237">
        <v>-1</v>
      </c>
      <c r="LY237">
        <v>-1</v>
      </c>
      <c r="LZ237">
        <v>-1</v>
      </c>
      <c r="MA237">
        <v>-1</v>
      </c>
      <c r="MB237">
        <v>-1</v>
      </c>
      <c r="MC237">
        <v>-1</v>
      </c>
      <c r="MD237">
        <v>-1</v>
      </c>
      <c r="ME237">
        <v>-1</v>
      </c>
      <c r="MF237">
        <v>-1</v>
      </c>
      <c r="MG237">
        <v>-1</v>
      </c>
      <c r="MH237">
        <v>-1</v>
      </c>
      <c r="MI237">
        <v>-1</v>
      </c>
      <c r="MJ237">
        <v>1</v>
      </c>
      <c r="MK237">
        <v>1</v>
      </c>
      <c r="ML237">
        <v>-1</v>
      </c>
      <c r="MM237">
        <v>0</v>
      </c>
      <c r="MN237">
        <v>-1</v>
      </c>
      <c r="MO237">
        <v>-1</v>
      </c>
      <c r="MP237">
        <v>-1</v>
      </c>
      <c r="MQ237">
        <v>-1</v>
      </c>
      <c r="MR237">
        <v>0</v>
      </c>
      <c r="MS237">
        <v>0</v>
      </c>
      <c r="MT237">
        <v>-1</v>
      </c>
      <c r="MU237">
        <v>0</v>
      </c>
      <c r="MV237">
        <v>1</v>
      </c>
      <c r="MW237">
        <v>-1</v>
      </c>
      <c r="MX237">
        <v>-1</v>
      </c>
      <c r="MY237">
        <v>-1</v>
      </c>
      <c r="MZ237">
        <v>0</v>
      </c>
      <c r="NA237">
        <v>-1</v>
      </c>
      <c r="NB237">
        <v>0</v>
      </c>
      <c r="NC237">
        <v>-1</v>
      </c>
      <c r="ND237">
        <v>-1</v>
      </c>
      <c r="NE237">
        <v>0</v>
      </c>
      <c r="NF237">
        <v>-1</v>
      </c>
      <c r="NG237">
        <v>-1</v>
      </c>
      <c r="NH237">
        <v>-1</v>
      </c>
      <c r="NI237">
        <v>-1</v>
      </c>
      <c r="NJ237">
        <v>-1</v>
      </c>
      <c r="NK237">
        <v>-1</v>
      </c>
      <c r="NL237">
        <v>-1</v>
      </c>
      <c r="NM237">
        <v>-1</v>
      </c>
      <c r="NN237">
        <v>-1</v>
      </c>
      <c r="NO237">
        <v>-1</v>
      </c>
      <c r="NP237">
        <v>-1</v>
      </c>
      <c r="NQ237">
        <v>-1</v>
      </c>
      <c r="NR237">
        <v>-1</v>
      </c>
      <c r="NS237">
        <v>-1</v>
      </c>
      <c r="NT237">
        <v>-1</v>
      </c>
      <c r="NU237">
        <v>0</v>
      </c>
      <c r="NV237">
        <v>1</v>
      </c>
      <c r="NW237">
        <v>1</v>
      </c>
      <c r="NX237">
        <v>-1</v>
      </c>
      <c r="NY237">
        <v>-1</v>
      </c>
      <c r="NZ237">
        <v>-1</v>
      </c>
      <c r="OA237">
        <v>1</v>
      </c>
      <c r="OB237">
        <v>-1</v>
      </c>
      <c r="OC237">
        <v>-1</v>
      </c>
      <c r="OD237">
        <v>1</v>
      </c>
    </row>
    <row r="238" spans="1:394">
      <c r="A238" t="s">
        <v>859</v>
      </c>
      <c r="B238">
        <v>2005</v>
      </c>
      <c r="C238">
        <v>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0</v>
      </c>
      <c r="AA238">
        <v>0</v>
      </c>
      <c r="AB238">
        <v>-1</v>
      </c>
      <c r="AC238">
        <v>-1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-1</v>
      </c>
      <c r="AL238">
        <v>-1</v>
      </c>
      <c r="AM238">
        <v>1</v>
      </c>
      <c r="AN238">
        <v>-1</v>
      </c>
      <c r="AO238">
        <v>-1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-1</v>
      </c>
      <c r="AV238">
        <v>-1</v>
      </c>
      <c r="AW238">
        <v>-1</v>
      </c>
      <c r="AX238">
        <v>-1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-1</v>
      </c>
      <c r="BJ238">
        <v>-1</v>
      </c>
      <c r="BK238">
        <v>-1</v>
      </c>
      <c r="BL238">
        <v>1</v>
      </c>
      <c r="BM238">
        <v>1</v>
      </c>
      <c r="BN238">
        <v>0</v>
      </c>
      <c r="BO238">
        <v>-1</v>
      </c>
      <c r="BP238">
        <v>-1</v>
      </c>
      <c r="BQ238">
        <v>-1</v>
      </c>
      <c r="BR238">
        <v>-1</v>
      </c>
      <c r="BS238">
        <v>-1</v>
      </c>
      <c r="BT238">
        <v>-1</v>
      </c>
      <c r="BU238">
        <v>-1</v>
      </c>
      <c r="BV238">
        <v>-1</v>
      </c>
      <c r="BW238">
        <v>-1</v>
      </c>
      <c r="BX238">
        <v>-1</v>
      </c>
      <c r="BY238">
        <v>-1</v>
      </c>
      <c r="BZ238">
        <v>-1</v>
      </c>
      <c r="CA238">
        <v>-1</v>
      </c>
      <c r="CB238">
        <v>0</v>
      </c>
      <c r="CC238">
        <v>0</v>
      </c>
      <c r="CD238">
        <v>-1</v>
      </c>
      <c r="CE238">
        <v>1</v>
      </c>
      <c r="CF238">
        <v>-1</v>
      </c>
      <c r="CG238">
        <v>-1</v>
      </c>
      <c r="CH238">
        <v>-1</v>
      </c>
      <c r="CI238">
        <v>0</v>
      </c>
      <c r="CJ238">
        <v>-1</v>
      </c>
      <c r="CK238">
        <v>0</v>
      </c>
      <c r="CL238">
        <v>-1</v>
      </c>
      <c r="CM238">
        <v>-1</v>
      </c>
      <c r="CN238">
        <v>0</v>
      </c>
      <c r="CO238">
        <v>-1</v>
      </c>
      <c r="CP238">
        <v>-1</v>
      </c>
      <c r="CQ238">
        <v>-1</v>
      </c>
      <c r="CR238">
        <v>-1</v>
      </c>
      <c r="CS238">
        <v>-1</v>
      </c>
      <c r="CT238">
        <v>-1</v>
      </c>
      <c r="CU238">
        <v>-1</v>
      </c>
      <c r="CV238">
        <v>-1</v>
      </c>
      <c r="CW238">
        <v>-1</v>
      </c>
      <c r="CX238">
        <v>-1</v>
      </c>
      <c r="CY238">
        <v>-1</v>
      </c>
      <c r="CZ238">
        <v>-1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0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-1</v>
      </c>
      <c r="EO238">
        <v>-1</v>
      </c>
      <c r="EP238">
        <v>-1</v>
      </c>
      <c r="EQ238">
        <v>10</v>
      </c>
      <c r="ER238">
        <v>-1</v>
      </c>
      <c r="ES238">
        <v>0</v>
      </c>
      <c r="ET238">
        <v>0</v>
      </c>
      <c r="EU238">
        <v>-1</v>
      </c>
      <c r="EV238">
        <v>-1</v>
      </c>
      <c r="EW238">
        <v>-1</v>
      </c>
      <c r="EX238">
        <v>-1</v>
      </c>
      <c r="EY238">
        <v>-1</v>
      </c>
      <c r="EZ238">
        <v>-1</v>
      </c>
      <c r="FA238">
        <v>-1</v>
      </c>
      <c r="FB238">
        <v>-1</v>
      </c>
      <c r="FC238">
        <v>-1</v>
      </c>
      <c r="FD238">
        <v>-1</v>
      </c>
      <c r="FE238">
        <v>-1</v>
      </c>
      <c r="FF238">
        <v>-1</v>
      </c>
      <c r="FG238">
        <v>1</v>
      </c>
      <c r="FH238">
        <v>-1</v>
      </c>
      <c r="FI238">
        <v>-1</v>
      </c>
      <c r="FJ238">
        <v>-1</v>
      </c>
      <c r="FK238">
        <v>-1</v>
      </c>
      <c r="FL238">
        <v>-1</v>
      </c>
      <c r="FM238">
        <v>-1</v>
      </c>
      <c r="FN238">
        <v>0</v>
      </c>
      <c r="FO238">
        <v>-1</v>
      </c>
      <c r="FP238">
        <v>0</v>
      </c>
      <c r="FQ238">
        <v>-1</v>
      </c>
      <c r="FR238">
        <v>0</v>
      </c>
      <c r="FS238">
        <v>-1</v>
      </c>
      <c r="FT238">
        <v>-1</v>
      </c>
      <c r="FU238">
        <v>0</v>
      </c>
      <c r="FV238">
        <v>-1</v>
      </c>
      <c r="FW238">
        <v>0</v>
      </c>
      <c r="FX238">
        <v>-1</v>
      </c>
      <c r="FY238">
        <v>-1</v>
      </c>
      <c r="FZ238">
        <v>-1</v>
      </c>
      <c r="GA238">
        <v>-1</v>
      </c>
      <c r="GB238">
        <v>0</v>
      </c>
      <c r="GC238">
        <v>-1</v>
      </c>
      <c r="GD238">
        <v>-1</v>
      </c>
      <c r="GE238">
        <v>-1</v>
      </c>
      <c r="GF238">
        <v>1</v>
      </c>
      <c r="GG238">
        <v>-1</v>
      </c>
      <c r="GH238">
        <v>0</v>
      </c>
      <c r="GI238">
        <v>-1</v>
      </c>
      <c r="GJ238">
        <v>-1</v>
      </c>
      <c r="GK238">
        <v>-1</v>
      </c>
      <c r="GL238">
        <v>-1</v>
      </c>
      <c r="GM238">
        <v>0</v>
      </c>
      <c r="GN238">
        <v>1</v>
      </c>
      <c r="GO238">
        <v>0</v>
      </c>
      <c r="GP238">
        <v>-1</v>
      </c>
      <c r="GQ238">
        <v>-1</v>
      </c>
      <c r="GR238">
        <v>-1</v>
      </c>
      <c r="GS238">
        <v>-1</v>
      </c>
      <c r="GT238">
        <v>-1</v>
      </c>
      <c r="GU238">
        <v>-1</v>
      </c>
      <c r="GV238">
        <v>0</v>
      </c>
      <c r="GW238">
        <v>-1</v>
      </c>
      <c r="GX238">
        <v>-1</v>
      </c>
      <c r="GY238">
        <v>-1</v>
      </c>
      <c r="GZ238">
        <v>-1</v>
      </c>
      <c r="HA238">
        <v>-1</v>
      </c>
      <c r="HB238">
        <v>-1</v>
      </c>
      <c r="HC238">
        <v>0</v>
      </c>
      <c r="HD238">
        <v>-1</v>
      </c>
      <c r="HE238">
        <v>-1</v>
      </c>
      <c r="HF238">
        <v>-1</v>
      </c>
      <c r="HG238">
        <v>-1</v>
      </c>
      <c r="HH238">
        <v>0</v>
      </c>
      <c r="HI238">
        <v>-1</v>
      </c>
      <c r="HJ238">
        <v>-1</v>
      </c>
      <c r="HK238">
        <v>-1</v>
      </c>
      <c r="HL238">
        <v>-1</v>
      </c>
      <c r="HM238">
        <v>-1</v>
      </c>
      <c r="HN238">
        <v>-1</v>
      </c>
      <c r="HO238">
        <v>-1</v>
      </c>
      <c r="HP238">
        <v>-1</v>
      </c>
      <c r="HQ238">
        <v>-1</v>
      </c>
      <c r="HR238">
        <v>-1</v>
      </c>
      <c r="HS238">
        <v>-1</v>
      </c>
      <c r="HT238">
        <v>-1</v>
      </c>
      <c r="HU238">
        <v>-1</v>
      </c>
      <c r="HV238">
        <v>-1</v>
      </c>
      <c r="HW238">
        <v>-1</v>
      </c>
      <c r="HX238">
        <v>-1</v>
      </c>
      <c r="HY238">
        <v>-1</v>
      </c>
      <c r="HZ238">
        <v>-1</v>
      </c>
      <c r="IA238">
        <v>-1</v>
      </c>
      <c r="IB238">
        <v>-1</v>
      </c>
      <c r="IC238">
        <v>-1</v>
      </c>
      <c r="ID238">
        <v>-1</v>
      </c>
      <c r="IE238">
        <v>-1</v>
      </c>
      <c r="IF238">
        <v>-1</v>
      </c>
      <c r="IG238">
        <v>-1</v>
      </c>
      <c r="IH238">
        <v>-1</v>
      </c>
      <c r="II238">
        <v>-1</v>
      </c>
      <c r="IJ238">
        <v>1</v>
      </c>
      <c r="IK238">
        <v>-1</v>
      </c>
      <c r="IL238">
        <v>-1</v>
      </c>
      <c r="IM238">
        <v>-1</v>
      </c>
      <c r="IN238">
        <v>-1</v>
      </c>
      <c r="IO238">
        <v>-1</v>
      </c>
      <c r="IP238">
        <v>-1</v>
      </c>
      <c r="IQ238">
        <v>-1</v>
      </c>
      <c r="IR238">
        <v>-1</v>
      </c>
      <c r="IS238">
        <v>-1</v>
      </c>
      <c r="IT238">
        <v>-1</v>
      </c>
      <c r="IU238">
        <v>-1</v>
      </c>
      <c r="IV238">
        <v>-1</v>
      </c>
      <c r="IW238">
        <v>0</v>
      </c>
      <c r="IX238">
        <v>-1</v>
      </c>
      <c r="IY238">
        <v>-1</v>
      </c>
      <c r="IZ238">
        <v>0</v>
      </c>
      <c r="JA238">
        <v>-1</v>
      </c>
      <c r="JB238">
        <v>-1</v>
      </c>
      <c r="JC238">
        <v>-1</v>
      </c>
      <c r="JD238">
        <v>0</v>
      </c>
      <c r="JE238">
        <v>-1</v>
      </c>
      <c r="JF238">
        <v>1</v>
      </c>
      <c r="JG238">
        <v>1</v>
      </c>
      <c r="JH238">
        <v>-1</v>
      </c>
      <c r="JI238">
        <v>1</v>
      </c>
      <c r="JJ238">
        <v>0</v>
      </c>
      <c r="JK238">
        <v>0</v>
      </c>
      <c r="JL238">
        <v>-1</v>
      </c>
      <c r="JM238">
        <v>-1</v>
      </c>
      <c r="JN238">
        <v>-1</v>
      </c>
      <c r="JO238">
        <v>-1</v>
      </c>
      <c r="JP238">
        <v>-1</v>
      </c>
      <c r="JQ238">
        <v>-1</v>
      </c>
      <c r="JR238">
        <v>-1</v>
      </c>
      <c r="JS238">
        <v>0</v>
      </c>
      <c r="JT238">
        <v>0</v>
      </c>
      <c r="JU238">
        <v>-1</v>
      </c>
      <c r="JV238">
        <v>-1</v>
      </c>
      <c r="JW238">
        <v>-1</v>
      </c>
      <c r="JX238">
        <v>-1</v>
      </c>
      <c r="JY238">
        <v>-1</v>
      </c>
      <c r="JZ238">
        <v>-1</v>
      </c>
      <c r="KA238">
        <v>-1</v>
      </c>
      <c r="KB238">
        <v>0</v>
      </c>
      <c r="KC238">
        <v>0</v>
      </c>
      <c r="KD238">
        <v>1</v>
      </c>
      <c r="KE238">
        <v>-1</v>
      </c>
      <c r="KF238">
        <v>-1</v>
      </c>
      <c r="KG238">
        <v>0</v>
      </c>
      <c r="KH238">
        <v>1</v>
      </c>
      <c r="KI238">
        <v>0</v>
      </c>
      <c r="KJ238">
        <v>1</v>
      </c>
      <c r="KK238">
        <v>1</v>
      </c>
      <c r="KL238">
        <v>0</v>
      </c>
      <c r="KM238">
        <v>1</v>
      </c>
      <c r="KN238">
        <v>1</v>
      </c>
      <c r="KO238">
        <v>0</v>
      </c>
      <c r="KP238">
        <v>0</v>
      </c>
      <c r="KQ238">
        <v>0</v>
      </c>
      <c r="KR238">
        <v>1</v>
      </c>
      <c r="KS238">
        <v>0</v>
      </c>
      <c r="KT238">
        <v>0</v>
      </c>
      <c r="KU238">
        <v>1</v>
      </c>
      <c r="KV238">
        <v>-1</v>
      </c>
      <c r="KW238">
        <v>1</v>
      </c>
      <c r="KX238">
        <v>-1</v>
      </c>
      <c r="KY238">
        <v>0</v>
      </c>
      <c r="KZ238">
        <v>0</v>
      </c>
      <c r="LA238">
        <v>-1</v>
      </c>
      <c r="LB238">
        <v>-1</v>
      </c>
      <c r="LC238">
        <v>1</v>
      </c>
      <c r="LD238">
        <v>-1</v>
      </c>
      <c r="LE238">
        <v>-1</v>
      </c>
      <c r="LF238">
        <v>0</v>
      </c>
      <c r="LG238">
        <v>-1</v>
      </c>
      <c r="LH238">
        <v>-1</v>
      </c>
      <c r="LI238">
        <v>-1</v>
      </c>
      <c r="LJ238">
        <v>-1</v>
      </c>
      <c r="LK238">
        <v>-1</v>
      </c>
      <c r="LL238">
        <v>-1</v>
      </c>
      <c r="LM238">
        <v>-1</v>
      </c>
      <c r="LN238">
        <v>-1</v>
      </c>
      <c r="LO238">
        <v>-1</v>
      </c>
      <c r="LP238">
        <v>-1</v>
      </c>
      <c r="LQ238">
        <v>-1</v>
      </c>
      <c r="LR238">
        <v>-1</v>
      </c>
      <c r="LS238">
        <v>-1</v>
      </c>
      <c r="LT238">
        <v>-1</v>
      </c>
      <c r="LU238">
        <v>-1</v>
      </c>
      <c r="LV238">
        <v>-1</v>
      </c>
      <c r="LW238">
        <v>-1</v>
      </c>
      <c r="LX238">
        <v>-1</v>
      </c>
      <c r="LY238">
        <v>-1</v>
      </c>
      <c r="LZ238">
        <v>-1</v>
      </c>
      <c r="MA238">
        <v>-1</v>
      </c>
      <c r="MB238">
        <v>-1</v>
      </c>
      <c r="MC238">
        <v>-1</v>
      </c>
      <c r="MD238">
        <v>-1</v>
      </c>
      <c r="ME238">
        <v>-1</v>
      </c>
      <c r="MF238">
        <v>-1</v>
      </c>
      <c r="MG238">
        <v>-1</v>
      </c>
      <c r="MH238">
        <v>-1</v>
      </c>
      <c r="MI238">
        <v>-1</v>
      </c>
      <c r="MJ238">
        <v>1</v>
      </c>
      <c r="MK238">
        <v>1</v>
      </c>
      <c r="ML238">
        <v>-1</v>
      </c>
      <c r="MM238">
        <v>0</v>
      </c>
      <c r="MN238">
        <v>-1</v>
      </c>
      <c r="MO238">
        <v>-1</v>
      </c>
      <c r="MP238">
        <v>-1</v>
      </c>
      <c r="MQ238">
        <v>-1</v>
      </c>
      <c r="MR238">
        <v>0</v>
      </c>
      <c r="MS238">
        <v>0</v>
      </c>
      <c r="MT238">
        <v>-1</v>
      </c>
      <c r="MU238">
        <v>0</v>
      </c>
      <c r="MV238">
        <v>1</v>
      </c>
      <c r="MW238">
        <v>-1</v>
      </c>
      <c r="MX238">
        <v>-1</v>
      </c>
      <c r="MY238">
        <v>-1</v>
      </c>
      <c r="MZ238">
        <v>0</v>
      </c>
      <c r="NA238">
        <v>-1</v>
      </c>
      <c r="NB238">
        <v>0</v>
      </c>
      <c r="NC238">
        <v>-1</v>
      </c>
      <c r="ND238">
        <v>-1</v>
      </c>
      <c r="NE238">
        <v>0</v>
      </c>
      <c r="NF238">
        <v>-1</v>
      </c>
      <c r="NG238">
        <v>-1</v>
      </c>
      <c r="NH238">
        <v>-1</v>
      </c>
      <c r="NI238">
        <v>-1</v>
      </c>
      <c r="NJ238">
        <v>-1</v>
      </c>
      <c r="NK238">
        <v>-1</v>
      </c>
      <c r="NL238">
        <v>-1</v>
      </c>
      <c r="NM238">
        <v>-1</v>
      </c>
      <c r="NN238">
        <v>-1</v>
      </c>
      <c r="NO238">
        <v>-1</v>
      </c>
      <c r="NP238">
        <v>-1</v>
      </c>
      <c r="NQ238">
        <v>-1</v>
      </c>
      <c r="NR238">
        <v>-1</v>
      </c>
      <c r="NS238">
        <v>-1</v>
      </c>
      <c r="NT238">
        <v>-1</v>
      </c>
      <c r="NU238">
        <v>0</v>
      </c>
      <c r="NV238">
        <v>1</v>
      </c>
      <c r="NW238">
        <v>1</v>
      </c>
      <c r="NX238">
        <v>-1</v>
      </c>
      <c r="NY238">
        <v>-1</v>
      </c>
      <c r="NZ238">
        <v>-1</v>
      </c>
      <c r="OA238">
        <v>1</v>
      </c>
      <c r="OB238">
        <v>-1</v>
      </c>
      <c r="OC238">
        <v>-1</v>
      </c>
      <c r="OD238">
        <v>1</v>
      </c>
    </row>
    <row r="239" spans="1:394">
      <c r="A239" t="s">
        <v>860</v>
      </c>
      <c r="B239">
        <v>2005</v>
      </c>
      <c r="C239">
        <v>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0</v>
      </c>
      <c r="AA239">
        <v>0</v>
      </c>
      <c r="AB239">
        <v>-1</v>
      </c>
      <c r="AC239">
        <v>-1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-1</v>
      </c>
      <c r="AL239">
        <v>-1</v>
      </c>
      <c r="AM239">
        <v>1</v>
      </c>
      <c r="AN239">
        <v>-1</v>
      </c>
      <c r="AO239">
        <v>-1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-1</v>
      </c>
      <c r="AX239">
        <v>-1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-1</v>
      </c>
      <c r="BJ239">
        <v>-1</v>
      </c>
      <c r="BK239">
        <v>-1</v>
      </c>
      <c r="BL239">
        <v>5</v>
      </c>
      <c r="BM239">
        <v>5</v>
      </c>
      <c r="BN239">
        <v>0</v>
      </c>
      <c r="BO239">
        <v>-1</v>
      </c>
      <c r="BP239">
        <v>-1</v>
      </c>
      <c r="BQ239">
        <v>-1</v>
      </c>
      <c r="BR239">
        <v>-1</v>
      </c>
      <c r="BS239">
        <v>-1</v>
      </c>
      <c r="BT239">
        <v>-1</v>
      </c>
      <c r="BU239">
        <v>-1</v>
      </c>
      <c r="BV239">
        <v>-1</v>
      </c>
      <c r="BW239">
        <v>-1</v>
      </c>
      <c r="BX239">
        <v>-1</v>
      </c>
      <c r="BY239">
        <v>-1</v>
      </c>
      <c r="BZ239">
        <v>-1</v>
      </c>
      <c r="CA239">
        <v>-1</v>
      </c>
      <c r="CB239">
        <v>0</v>
      </c>
      <c r="CC239">
        <v>0</v>
      </c>
      <c r="CD239">
        <v>-1</v>
      </c>
      <c r="CE239">
        <v>1</v>
      </c>
      <c r="CF239">
        <v>-1</v>
      </c>
      <c r="CG239">
        <v>-1</v>
      </c>
      <c r="CH239">
        <v>-1</v>
      </c>
      <c r="CI239">
        <v>1</v>
      </c>
      <c r="CJ239">
        <v>-1</v>
      </c>
      <c r="CK239">
        <v>0</v>
      </c>
      <c r="CL239">
        <v>-1</v>
      </c>
      <c r="CM239">
        <v>-1</v>
      </c>
      <c r="CN239">
        <v>0</v>
      </c>
      <c r="CO239">
        <v>-1</v>
      </c>
      <c r="CP239">
        <v>-1</v>
      </c>
      <c r="CQ239">
        <v>-1</v>
      </c>
      <c r="CR239">
        <v>-1</v>
      </c>
      <c r="CS239">
        <v>-1</v>
      </c>
      <c r="CT239">
        <v>-1</v>
      </c>
      <c r="CU239">
        <v>-1</v>
      </c>
      <c r="CV239">
        <v>-1</v>
      </c>
      <c r="CW239">
        <v>-1</v>
      </c>
      <c r="CX239">
        <v>-1</v>
      </c>
      <c r="CY239">
        <v>-1</v>
      </c>
      <c r="CZ239">
        <v>-1</v>
      </c>
      <c r="DA239">
        <v>-1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0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>
        <v>-1</v>
      </c>
      <c r="EN239">
        <v>-1</v>
      </c>
      <c r="EO239">
        <v>-1</v>
      </c>
      <c r="EP239">
        <v>-1</v>
      </c>
      <c r="EQ239">
        <v>3</v>
      </c>
      <c r="ER239">
        <v>-1</v>
      </c>
      <c r="ES239">
        <v>0</v>
      </c>
      <c r="ET239">
        <v>0</v>
      </c>
      <c r="EU239">
        <v>-1</v>
      </c>
      <c r="EV239">
        <v>-1</v>
      </c>
      <c r="EW239">
        <v>-1</v>
      </c>
      <c r="EX239">
        <v>-1</v>
      </c>
      <c r="EY239">
        <v>-1</v>
      </c>
      <c r="EZ239">
        <v>-1</v>
      </c>
      <c r="FA239">
        <v>-1</v>
      </c>
      <c r="FB239">
        <v>-1</v>
      </c>
      <c r="FC239">
        <v>-1</v>
      </c>
      <c r="FD239">
        <v>-1</v>
      </c>
      <c r="FE239">
        <v>-1</v>
      </c>
      <c r="FF239">
        <v>-1</v>
      </c>
      <c r="FG239">
        <v>1</v>
      </c>
      <c r="FH239">
        <v>-1</v>
      </c>
      <c r="FI239">
        <v>-1</v>
      </c>
      <c r="FJ239">
        <v>-1</v>
      </c>
      <c r="FK239">
        <v>-1</v>
      </c>
      <c r="FL239">
        <v>-1</v>
      </c>
      <c r="FM239">
        <v>-1</v>
      </c>
      <c r="FN239">
        <v>0</v>
      </c>
      <c r="FO239">
        <v>-1</v>
      </c>
      <c r="FP239">
        <v>0</v>
      </c>
      <c r="FQ239">
        <v>-1</v>
      </c>
      <c r="FR239">
        <v>0</v>
      </c>
      <c r="FS239">
        <v>-1</v>
      </c>
      <c r="FT239">
        <v>-1</v>
      </c>
      <c r="FU239">
        <v>0</v>
      </c>
      <c r="FV239">
        <v>-1</v>
      </c>
      <c r="FW239">
        <v>0</v>
      </c>
      <c r="FX239">
        <v>-1</v>
      </c>
      <c r="FY239">
        <v>-1</v>
      </c>
      <c r="FZ239">
        <v>-1</v>
      </c>
      <c r="GA239">
        <v>-1</v>
      </c>
      <c r="GB239">
        <v>0</v>
      </c>
      <c r="GC239">
        <v>-1</v>
      </c>
      <c r="GD239">
        <v>-1</v>
      </c>
      <c r="GE239">
        <v>-1</v>
      </c>
      <c r="GF239">
        <v>1</v>
      </c>
      <c r="GG239">
        <v>-1</v>
      </c>
      <c r="GH239">
        <v>0</v>
      </c>
      <c r="GI239">
        <v>-1</v>
      </c>
      <c r="GJ239">
        <v>-1</v>
      </c>
      <c r="GK239">
        <v>-1</v>
      </c>
      <c r="GL239">
        <v>-1</v>
      </c>
      <c r="GM239">
        <v>0</v>
      </c>
      <c r="GN239">
        <v>1</v>
      </c>
      <c r="GO239">
        <v>0</v>
      </c>
      <c r="GP239">
        <v>-1</v>
      </c>
      <c r="GQ239">
        <v>-1</v>
      </c>
      <c r="GR239">
        <v>-1</v>
      </c>
      <c r="GS239">
        <v>-1</v>
      </c>
      <c r="GT239">
        <v>-1</v>
      </c>
      <c r="GU239">
        <v>-1</v>
      </c>
      <c r="GV239">
        <v>0</v>
      </c>
      <c r="GW239">
        <v>-1</v>
      </c>
      <c r="GX239">
        <v>-1</v>
      </c>
      <c r="GY239">
        <v>-1</v>
      </c>
      <c r="GZ239">
        <v>-1</v>
      </c>
      <c r="HA239">
        <v>-1</v>
      </c>
      <c r="HB239">
        <v>-1</v>
      </c>
      <c r="HC239">
        <v>0</v>
      </c>
      <c r="HD239">
        <v>-1</v>
      </c>
      <c r="HE239">
        <v>-1</v>
      </c>
      <c r="HF239">
        <v>-1</v>
      </c>
      <c r="HG239">
        <v>-1</v>
      </c>
      <c r="HH239">
        <v>0</v>
      </c>
      <c r="HI239">
        <v>-1</v>
      </c>
      <c r="HJ239">
        <v>-1</v>
      </c>
      <c r="HK239">
        <v>-1</v>
      </c>
      <c r="HL239">
        <v>-1</v>
      </c>
      <c r="HM239">
        <v>-1</v>
      </c>
      <c r="HN239">
        <v>-1</v>
      </c>
      <c r="HO239">
        <v>-1</v>
      </c>
      <c r="HP239">
        <v>-1</v>
      </c>
      <c r="HQ239">
        <v>-1</v>
      </c>
      <c r="HR239">
        <v>-1</v>
      </c>
      <c r="HS239">
        <v>-1</v>
      </c>
      <c r="HT239">
        <v>-1</v>
      </c>
      <c r="HU239">
        <v>-1</v>
      </c>
      <c r="HV239">
        <v>-1</v>
      </c>
      <c r="HW239">
        <v>-1</v>
      </c>
      <c r="HX239">
        <v>-1</v>
      </c>
      <c r="HY239">
        <v>-1</v>
      </c>
      <c r="HZ239">
        <v>-1</v>
      </c>
      <c r="IA239">
        <v>-1</v>
      </c>
      <c r="IB239">
        <v>-1</v>
      </c>
      <c r="IC239">
        <v>-1</v>
      </c>
      <c r="ID239">
        <v>-1</v>
      </c>
      <c r="IE239">
        <v>-1</v>
      </c>
      <c r="IF239">
        <v>-1</v>
      </c>
      <c r="IG239">
        <v>-1</v>
      </c>
      <c r="IH239">
        <v>-1</v>
      </c>
      <c r="II239">
        <v>-1</v>
      </c>
      <c r="IJ239">
        <v>1</v>
      </c>
      <c r="IK239">
        <v>-1</v>
      </c>
      <c r="IL239">
        <v>-1</v>
      </c>
      <c r="IM239">
        <v>-1</v>
      </c>
      <c r="IN239">
        <v>-1</v>
      </c>
      <c r="IO239">
        <v>-1</v>
      </c>
      <c r="IP239">
        <v>-1</v>
      </c>
      <c r="IQ239">
        <v>-1</v>
      </c>
      <c r="IR239">
        <v>-1</v>
      </c>
      <c r="IS239">
        <v>-1</v>
      </c>
      <c r="IT239">
        <v>-1</v>
      </c>
      <c r="IU239">
        <v>-1</v>
      </c>
      <c r="IV239">
        <v>-1</v>
      </c>
      <c r="IW239">
        <v>0</v>
      </c>
      <c r="IX239">
        <v>-1</v>
      </c>
      <c r="IY239">
        <v>-1</v>
      </c>
      <c r="IZ239">
        <v>0</v>
      </c>
      <c r="JA239">
        <v>-1</v>
      </c>
      <c r="JB239">
        <v>-1</v>
      </c>
      <c r="JC239">
        <v>-1</v>
      </c>
      <c r="JD239">
        <v>0</v>
      </c>
      <c r="JE239">
        <v>-1</v>
      </c>
      <c r="JF239">
        <v>1</v>
      </c>
      <c r="JG239">
        <v>1</v>
      </c>
      <c r="JH239">
        <v>-1</v>
      </c>
      <c r="JI239">
        <v>1</v>
      </c>
      <c r="JJ239">
        <v>0</v>
      </c>
      <c r="JK239">
        <v>0</v>
      </c>
      <c r="JL239">
        <v>-1</v>
      </c>
      <c r="JM239">
        <v>-1</v>
      </c>
      <c r="JN239">
        <v>-1</v>
      </c>
      <c r="JO239">
        <v>-1</v>
      </c>
      <c r="JP239">
        <v>-1</v>
      </c>
      <c r="JQ239">
        <v>-1</v>
      </c>
      <c r="JR239">
        <v>-1</v>
      </c>
      <c r="JS239">
        <v>0</v>
      </c>
      <c r="JT239">
        <v>0</v>
      </c>
      <c r="JU239">
        <v>-1</v>
      </c>
      <c r="JV239">
        <v>-1</v>
      </c>
      <c r="JW239">
        <v>-1</v>
      </c>
      <c r="JX239">
        <v>-1</v>
      </c>
      <c r="JY239">
        <v>-1</v>
      </c>
      <c r="JZ239">
        <v>-1</v>
      </c>
      <c r="KA239">
        <v>-1</v>
      </c>
      <c r="KB239">
        <v>0</v>
      </c>
      <c r="KC239">
        <v>0</v>
      </c>
      <c r="KD239">
        <v>1</v>
      </c>
      <c r="KE239">
        <v>-1</v>
      </c>
      <c r="KF239">
        <v>-1</v>
      </c>
      <c r="KG239">
        <v>0</v>
      </c>
      <c r="KH239">
        <v>1</v>
      </c>
      <c r="KI239">
        <v>0</v>
      </c>
      <c r="KJ239">
        <v>1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0</v>
      </c>
      <c r="KQ239">
        <v>0</v>
      </c>
      <c r="KR239">
        <v>1</v>
      </c>
      <c r="KS239">
        <v>0</v>
      </c>
      <c r="KT239">
        <v>0</v>
      </c>
      <c r="KU239">
        <v>1</v>
      </c>
      <c r="KV239">
        <v>-1</v>
      </c>
      <c r="KW239">
        <v>1</v>
      </c>
      <c r="KX239">
        <v>-1</v>
      </c>
      <c r="KY239">
        <v>0</v>
      </c>
      <c r="KZ239">
        <v>0</v>
      </c>
      <c r="LA239">
        <v>-1</v>
      </c>
      <c r="LB239">
        <v>-1</v>
      </c>
      <c r="LC239">
        <v>1</v>
      </c>
      <c r="LD239">
        <v>-1</v>
      </c>
      <c r="LE239">
        <v>-1</v>
      </c>
      <c r="LF239">
        <v>0</v>
      </c>
      <c r="LG239">
        <v>-1</v>
      </c>
      <c r="LH239">
        <v>-1</v>
      </c>
      <c r="LI239">
        <v>-1</v>
      </c>
      <c r="LJ239">
        <v>-1</v>
      </c>
      <c r="LK239">
        <v>-1</v>
      </c>
      <c r="LL239">
        <v>-1</v>
      </c>
      <c r="LM239">
        <v>-1</v>
      </c>
      <c r="LN239">
        <v>-1</v>
      </c>
      <c r="LO239">
        <v>-1</v>
      </c>
      <c r="LP239">
        <v>-1</v>
      </c>
      <c r="LQ239">
        <v>-1</v>
      </c>
      <c r="LR239">
        <v>-1</v>
      </c>
      <c r="LS239">
        <v>-1</v>
      </c>
      <c r="LT239">
        <v>-1</v>
      </c>
      <c r="LU239">
        <v>-1</v>
      </c>
      <c r="LV239">
        <v>-1</v>
      </c>
      <c r="LW239">
        <v>-1</v>
      </c>
      <c r="LX239">
        <v>-1</v>
      </c>
      <c r="LY239">
        <v>-1</v>
      </c>
      <c r="LZ239">
        <v>-1</v>
      </c>
      <c r="MA239">
        <v>-1</v>
      </c>
      <c r="MB239">
        <v>-1</v>
      </c>
      <c r="MC239">
        <v>-1</v>
      </c>
      <c r="MD239">
        <v>-1</v>
      </c>
      <c r="ME239">
        <v>-1</v>
      </c>
      <c r="MF239">
        <v>-1</v>
      </c>
      <c r="MG239">
        <v>-1</v>
      </c>
      <c r="MH239">
        <v>-1</v>
      </c>
      <c r="MI239">
        <v>-1</v>
      </c>
      <c r="MJ239">
        <v>1</v>
      </c>
      <c r="MK239">
        <v>1</v>
      </c>
      <c r="ML239">
        <v>-1</v>
      </c>
      <c r="MM239">
        <v>0</v>
      </c>
      <c r="MN239">
        <v>-1</v>
      </c>
      <c r="MO239">
        <v>-1</v>
      </c>
      <c r="MP239">
        <v>-1</v>
      </c>
      <c r="MQ239">
        <v>-1</v>
      </c>
      <c r="MR239">
        <v>1</v>
      </c>
      <c r="MS239">
        <v>0</v>
      </c>
      <c r="MT239">
        <v>-1</v>
      </c>
      <c r="MU239">
        <v>0</v>
      </c>
      <c r="MV239">
        <v>1</v>
      </c>
      <c r="MW239">
        <v>-1</v>
      </c>
      <c r="MX239">
        <v>-1</v>
      </c>
      <c r="MY239">
        <v>-1</v>
      </c>
      <c r="MZ239">
        <v>0</v>
      </c>
      <c r="NA239">
        <v>-1</v>
      </c>
      <c r="NB239">
        <v>0</v>
      </c>
      <c r="NC239">
        <v>-1</v>
      </c>
      <c r="ND239">
        <v>-1</v>
      </c>
      <c r="NE239">
        <v>0</v>
      </c>
      <c r="NF239">
        <v>-1</v>
      </c>
      <c r="NG239">
        <v>-1</v>
      </c>
      <c r="NH239">
        <v>-1</v>
      </c>
      <c r="NI239">
        <v>-1</v>
      </c>
      <c r="NJ239">
        <v>-1</v>
      </c>
      <c r="NK239">
        <v>-1</v>
      </c>
      <c r="NL239">
        <v>-1</v>
      </c>
      <c r="NM239">
        <v>-1</v>
      </c>
      <c r="NN239">
        <v>-1</v>
      </c>
      <c r="NO239">
        <v>-1</v>
      </c>
      <c r="NP239">
        <v>-1</v>
      </c>
      <c r="NQ239">
        <v>-1</v>
      </c>
      <c r="NR239">
        <v>-1</v>
      </c>
      <c r="NS239">
        <v>-1</v>
      </c>
      <c r="NT239">
        <v>-1</v>
      </c>
      <c r="NU239">
        <v>0</v>
      </c>
      <c r="NV239">
        <v>1</v>
      </c>
      <c r="NW239">
        <v>1</v>
      </c>
      <c r="NX239">
        <v>-1</v>
      </c>
      <c r="NY239">
        <v>-1</v>
      </c>
      <c r="NZ239">
        <v>-1</v>
      </c>
      <c r="OA239">
        <v>1</v>
      </c>
      <c r="OB239">
        <v>-1</v>
      </c>
      <c r="OC239">
        <v>-1</v>
      </c>
      <c r="OD239">
        <v>1</v>
      </c>
    </row>
    <row r="240" spans="1:394">
      <c r="A240" t="s">
        <v>861</v>
      </c>
      <c r="B240">
        <v>2005</v>
      </c>
      <c r="C240">
        <v>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0</v>
      </c>
      <c r="AA240">
        <v>0</v>
      </c>
      <c r="AB240">
        <v>-1</v>
      </c>
      <c r="AC240">
        <v>-1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-1</v>
      </c>
      <c r="AL240">
        <v>-1</v>
      </c>
      <c r="AM240">
        <v>1</v>
      </c>
      <c r="AN240">
        <v>-1</v>
      </c>
      <c r="AO240">
        <v>-1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-1</v>
      </c>
      <c r="AW240">
        <v>-1</v>
      </c>
      <c r="AX240">
        <v>-1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1</v>
      </c>
      <c r="BM240">
        <v>1</v>
      </c>
      <c r="BN240">
        <v>0</v>
      </c>
      <c r="BO240">
        <v>-1</v>
      </c>
      <c r="BP240">
        <v>-1</v>
      </c>
      <c r="BQ240">
        <v>-1</v>
      </c>
      <c r="BR240">
        <v>-1</v>
      </c>
      <c r="BS240">
        <v>-1</v>
      </c>
      <c r="BT240">
        <v>-1</v>
      </c>
      <c r="BU240">
        <v>-1</v>
      </c>
      <c r="BV240">
        <v>-1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0</v>
      </c>
      <c r="CC240">
        <v>0</v>
      </c>
      <c r="CD240">
        <v>-1</v>
      </c>
      <c r="CE240">
        <v>1</v>
      </c>
      <c r="CF240">
        <v>-1</v>
      </c>
      <c r="CG240">
        <v>-1</v>
      </c>
      <c r="CH240">
        <v>-1</v>
      </c>
      <c r="CI240">
        <v>0</v>
      </c>
      <c r="CJ240">
        <v>-1</v>
      </c>
      <c r="CK240">
        <v>0</v>
      </c>
      <c r="CL240">
        <v>-1</v>
      </c>
      <c r="CM240">
        <v>-1</v>
      </c>
      <c r="CN240">
        <v>0</v>
      </c>
      <c r="CO240">
        <v>-1</v>
      </c>
      <c r="CP240">
        <v>-1</v>
      </c>
      <c r="CQ240">
        <v>-1</v>
      </c>
      <c r="CR240">
        <v>-1</v>
      </c>
      <c r="CS240">
        <v>-1</v>
      </c>
      <c r="CT240">
        <v>-1</v>
      </c>
      <c r="CU240">
        <v>-1</v>
      </c>
      <c r="CV240">
        <v>-1</v>
      </c>
      <c r="CW240">
        <v>-1</v>
      </c>
      <c r="CX240">
        <v>-1</v>
      </c>
      <c r="CY240">
        <v>-1</v>
      </c>
      <c r="CZ240">
        <v>-1</v>
      </c>
      <c r="DA240">
        <v>-1</v>
      </c>
      <c r="DB240">
        <v>-1</v>
      </c>
      <c r="DC240">
        <v>-1</v>
      </c>
      <c r="DD240">
        <v>-1</v>
      </c>
      <c r="DE240">
        <v>-1</v>
      </c>
      <c r="DF240">
        <v>-1</v>
      </c>
      <c r="DG240">
        <v>-1</v>
      </c>
      <c r="DH240">
        <v>-1</v>
      </c>
      <c r="DI240">
        <v>-1</v>
      </c>
      <c r="DJ240">
        <v>-1</v>
      </c>
      <c r="DK240">
        <v>-1</v>
      </c>
      <c r="DL240">
        <v>-1</v>
      </c>
      <c r="DM240">
        <v>-1</v>
      </c>
      <c r="DN240">
        <v>-1</v>
      </c>
      <c r="DO240">
        <v>-1</v>
      </c>
      <c r="DP240">
        <v>-1</v>
      </c>
      <c r="DQ240">
        <v>-1</v>
      </c>
      <c r="DR240">
        <v>-1</v>
      </c>
      <c r="DS240">
        <v>-1</v>
      </c>
      <c r="DT240">
        <v>-1</v>
      </c>
      <c r="DU240">
        <v>-1</v>
      </c>
      <c r="DV240">
        <v>-1</v>
      </c>
      <c r="DW240">
        <v>-1</v>
      </c>
      <c r="DX240">
        <v>0</v>
      </c>
      <c r="DY240">
        <v>-1</v>
      </c>
      <c r="DZ240">
        <v>-1</v>
      </c>
      <c r="EA240">
        <v>-1</v>
      </c>
      <c r="EB240">
        <v>-1</v>
      </c>
      <c r="EC240">
        <v>-1</v>
      </c>
      <c r="ED240">
        <v>-1</v>
      </c>
      <c r="EE240">
        <v>-1</v>
      </c>
      <c r="EF240">
        <v>-1</v>
      </c>
      <c r="EG240">
        <v>-1</v>
      </c>
      <c r="EH240">
        <v>-1</v>
      </c>
      <c r="EI240">
        <v>-1</v>
      </c>
      <c r="EJ240">
        <v>-1</v>
      </c>
      <c r="EK240">
        <v>-1</v>
      </c>
      <c r="EL240">
        <v>-1</v>
      </c>
      <c r="EM240">
        <v>-1</v>
      </c>
      <c r="EN240">
        <v>-1</v>
      </c>
      <c r="EO240">
        <v>-1</v>
      </c>
      <c r="EP240">
        <v>-1</v>
      </c>
      <c r="EQ240">
        <v>11</v>
      </c>
      <c r="ER240">
        <v>-1</v>
      </c>
      <c r="ES240">
        <v>0</v>
      </c>
      <c r="ET240">
        <v>0</v>
      </c>
      <c r="EU240">
        <v>-1</v>
      </c>
      <c r="EV240">
        <v>-1</v>
      </c>
      <c r="EW240">
        <v>-1</v>
      </c>
      <c r="EX240">
        <v>-1</v>
      </c>
      <c r="EY240">
        <v>-1</v>
      </c>
      <c r="EZ240">
        <v>-1</v>
      </c>
      <c r="FA240">
        <v>-1</v>
      </c>
      <c r="FB240">
        <v>-1</v>
      </c>
      <c r="FC240">
        <v>-1</v>
      </c>
      <c r="FD240">
        <v>-1</v>
      </c>
      <c r="FE240">
        <v>-1</v>
      </c>
      <c r="FF240">
        <v>-1</v>
      </c>
      <c r="FG240">
        <v>1</v>
      </c>
      <c r="FH240">
        <v>-1</v>
      </c>
      <c r="FI240">
        <v>-1</v>
      </c>
      <c r="FJ240">
        <v>-1</v>
      </c>
      <c r="FK240">
        <v>-1</v>
      </c>
      <c r="FL240">
        <v>-1</v>
      </c>
      <c r="FM240">
        <v>-1</v>
      </c>
      <c r="FN240">
        <v>0</v>
      </c>
      <c r="FO240">
        <v>-1</v>
      </c>
      <c r="FP240">
        <v>0</v>
      </c>
      <c r="FQ240">
        <v>-1</v>
      </c>
      <c r="FR240">
        <v>0</v>
      </c>
      <c r="FS240">
        <v>-1</v>
      </c>
      <c r="FT240">
        <v>-1</v>
      </c>
      <c r="FU240">
        <v>0</v>
      </c>
      <c r="FV240">
        <v>-1</v>
      </c>
      <c r="FW240">
        <v>0</v>
      </c>
      <c r="FX240">
        <v>-1</v>
      </c>
      <c r="FY240">
        <v>-1</v>
      </c>
      <c r="FZ240">
        <v>-1</v>
      </c>
      <c r="GA240">
        <v>-1</v>
      </c>
      <c r="GB240">
        <v>0</v>
      </c>
      <c r="GC240">
        <v>-1</v>
      </c>
      <c r="GD240">
        <v>-1</v>
      </c>
      <c r="GE240">
        <v>-1</v>
      </c>
      <c r="GF240">
        <v>1</v>
      </c>
      <c r="GG240">
        <v>-1</v>
      </c>
      <c r="GH240">
        <v>0</v>
      </c>
      <c r="GI240">
        <v>-1</v>
      </c>
      <c r="GJ240">
        <v>-1</v>
      </c>
      <c r="GK240">
        <v>-1</v>
      </c>
      <c r="GL240">
        <v>-1</v>
      </c>
      <c r="GM240">
        <v>0</v>
      </c>
      <c r="GN240">
        <v>1</v>
      </c>
      <c r="GO240">
        <v>0</v>
      </c>
      <c r="GP240">
        <v>-1</v>
      </c>
      <c r="GQ240">
        <v>-1</v>
      </c>
      <c r="GR240">
        <v>-1</v>
      </c>
      <c r="GS240">
        <v>-1</v>
      </c>
      <c r="GT240">
        <v>-1</v>
      </c>
      <c r="GU240">
        <v>-1</v>
      </c>
      <c r="GV240">
        <v>0</v>
      </c>
      <c r="GW240">
        <v>-1</v>
      </c>
      <c r="GX240">
        <v>-1</v>
      </c>
      <c r="GY240">
        <v>-1</v>
      </c>
      <c r="GZ240">
        <v>-1</v>
      </c>
      <c r="HA240">
        <v>-1</v>
      </c>
      <c r="HB240">
        <v>-1</v>
      </c>
      <c r="HC240">
        <v>0</v>
      </c>
      <c r="HD240">
        <v>-1</v>
      </c>
      <c r="HE240">
        <v>-1</v>
      </c>
      <c r="HF240">
        <v>-1</v>
      </c>
      <c r="HG240">
        <v>-1</v>
      </c>
      <c r="HH240">
        <v>0</v>
      </c>
      <c r="HI240">
        <v>-1</v>
      </c>
      <c r="HJ240">
        <v>-1</v>
      </c>
      <c r="HK240">
        <v>-1</v>
      </c>
      <c r="HL240">
        <v>-1</v>
      </c>
      <c r="HM240">
        <v>-1</v>
      </c>
      <c r="HN240">
        <v>-1</v>
      </c>
      <c r="HO240">
        <v>-1</v>
      </c>
      <c r="HP240">
        <v>-1</v>
      </c>
      <c r="HQ240">
        <v>-1</v>
      </c>
      <c r="HR240">
        <v>-1</v>
      </c>
      <c r="HS240">
        <v>-1</v>
      </c>
      <c r="HT240">
        <v>-1</v>
      </c>
      <c r="HU240">
        <v>-1</v>
      </c>
      <c r="HV240">
        <v>-1</v>
      </c>
      <c r="HW240">
        <v>-1</v>
      </c>
      <c r="HX240">
        <v>-1</v>
      </c>
      <c r="HY240">
        <v>-1</v>
      </c>
      <c r="HZ240">
        <v>-1</v>
      </c>
      <c r="IA240">
        <v>-1</v>
      </c>
      <c r="IB240">
        <v>-1</v>
      </c>
      <c r="IC240">
        <v>-1</v>
      </c>
      <c r="ID240">
        <v>-1</v>
      </c>
      <c r="IE240">
        <v>-1</v>
      </c>
      <c r="IF240">
        <v>-1</v>
      </c>
      <c r="IG240">
        <v>-1</v>
      </c>
      <c r="IH240">
        <v>-1</v>
      </c>
      <c r="II240">
        <v>-1</v>
      </c>
      <c r="IJ240">
        <v>1</v>
      </c>
      <c r="IK240">
        <v>-1</v>
      </c>
      <c r="IL240">
        <v>-1</v>
      </c>
      <c r="IM240">
        <v>-1</v>
      </c>
      <c r="IN240">
        <v>-1</v>
      </c>
      <c r="IO240">
        <v>-1</v>
      </c>
      <c r="IP240">
        <v>-1</v>
      </c>
      <c r="IQ240">
        <v>-1</v>
      </c>
      <c r="IR240">
        <v>-1</v>
      </c>
      <c r="IS240">
        <v>-1</v>
      </c>
      <c r="IT240">
        <v>-1</v>
      </c>
      <c r="IU240">
        <v>-1</v>
      </c>
      <c r="IV240">
        <v>-1</v>
      </c>
      <c r="IW240">
        <v>0</v>
      </c>
      <c r="IX240">
        <v>-1</v>
      </c>
      <c r="IY240">
        <v>-1</v>
      </c>
      <c r="IZ240">
        <v>0</v>
      </c>
      <c r="JA240">
        <v>-1</v>
      </c>
      <c r="JB240">
        <v>-1</v>
      </c>
      <c r="JC240">
        <v>-1</v>
      </c>
      <c r="JD240">
        <v>0</v>
      </c>
      <c r="JE240">
        <v>-1</v>
      </c>
      <c r="JF240">
        <v>1</v>
      </c>
      <c r="JG240">
        <v>1</v>
      </c>
      <c r="JH240">
        <v>-1</v>
      </c>
      <c r="JI240">
        <v>1</v>
      </c>
      <c r="JJ240">
        <v>0</v>
      </c>
      <c r="JK240">
        <v>0</v>
      </c>
      <c r="JL240">
        <v>-1</v>
      </c>
      <c r="JM240">
        <v>-1</v>
      </c>
      <c r="JN240">
        <v>-1</v>
      </c>
      <c r="JO240">
        <v>-1</v>
      </c>
      <c r="JP240">
        <v>-1</v>
      </c>
      <c r="JQ240">
        <v>-1</v>
      </c>
      <c r="JR240">
        <v>-1</v>
      </c>
      <c r="JS240">
        <v>0</v>
      </c>
      <c r="JT240">
        <v>0</v>
      </c>
      <c r="JU240">
        <v>-1</v>
      </c>
      <c r="JV240">
        <v>-1</v>
      </c>
      <c r="JW240">
        <v>-1</v>
      </c>
      <c r="JX240">
        <v>-1</v>
      </c>
      <c r="JY240">
        <v>-1</v>
      </c>
      <c r="JZ240">
        <v>-1</v>
      </c>
      <c r="KA240">
        <v>-1</v>
      </c>
      <c r="KB240">
        <v>0</v>
      </c>
      <c r="KC240">
        <v>0</v>
      </c>
      <c r="KD240">
        <v>1</v>
      </c>
      <c r="KE240">
        <v>-1</v>
      </c>
      <c r="KF240">
        <v>-1</v>
      </c>
      <c r="KG240">
        <v>0</v>
      </c>
      <c r="KH240">
        <v>1</v>
      </c>
      <c r="KI240">
        <v>0</v>
      </c>
      <c r="KJ240">
        <v>1</v>
      </c>
      <c r="KK240">
        <v>1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0</v>
      </c>
      <c r="KT240">
        <v>0</v>
      </c>
      <c r="KU240">
        <v>1</v>
      </c>
      <c r="KV240">
        <v>-1</v>
      </c>
      <c r="KW240">
        <v>1</v>
      </c>
      <c r="KX240">
        <v>-1</v>
      </c>
      <c r="KY240">
        <v>0</v>
      </c>
      <c r="KZ240">
        <v>0</v>
      </c>
      <c r="LA240">
        <v>-1</v>
      </c>
      <c r="LB240">
        <v>-1</v>
      </c>
      <c r="LC240">
        <v>1</v>
      </c>
      <c r="LD240">
        <v>-1</v>
      </c>
      <c r="LE240">
        <v>-1</v>
      </c>
      <c r="LF240">
        <v>0</v>
      </c>
      <c r="LG240">
        <v>-1</v>
      </c>
      <c r="LH240">
        <v>-1</v>
      </c>
      <c r="LI240">
        <v>-1</v>
      </c>
      <c r="LJ240">
        <v>-1</v>
      </c>
      <c r="LK240">
        <v>-1</v>
      </c>
      <c r="LL240">
        <v>-1</v>
      </c>
      <c r="LM240">
        <v>-1</v>
      </c>
      <c r="LN240">
        <v>-1</v>
      </c>
      <c r="LO240">
        <v>-1</v>
      </c>
      <c r="LP240">
        <v>-1</v>
      </c>
      <c r="LQ240">
        <v>-1</v>
      </c>
      <c r="LR240">
        <v>-1</v>
      </c>
      <c r="LS240">
        <v>-1</v>
      </c>
      <c r="LT240">
        <v>-1</v>
      </c>
      <c r="LU240">
        <v>-1</v>
      </c>
      <c r="LV240">
        <v>-1</v>
      </c>
      <c r="LW240">
        <v>-1</v>
      </c>
      <c r="LX240">
        <v>-1</v>
      </c>
      <c r="LY240">
        <v>-1</v>
      </c>
      <c r="LZ240">
        <v>-1</v>
      </c>
      <c r="MA240">
        <v>-1</v>
      </c>
      <c r="MB240">
        <v>-1</v>
      </c>
      <c r="MC240">
        <v>-1</v>
      </c>
      <c r="MD240">
        <v>-1</v>
      </c>
      <c r="ME240">
        <v>-1</v>
      </c>
      <c r="MF240">
        <v>-1</v>
      </c>
      <c r="MG240">
        <v>-1</v>
      </c>
      <c r="MH240">
        <v>-1</v>
      </c>
      <c r="MI240">
        <v>-1</v>
      </c>
      <c r="MJ240">
        <v>1</v>
      </c>
      <c r="MK240">
        <v>1</v>
      </c>
      <c r="ML240">
        <v>-1</v>
      </c>
      <c r="MM240">
        <v>0</v>
      </c>
      <c r="MN240">
        <v>-1</v>
      </c>
      <c r="MO240">
        <v>-1</v>
      </c>
      <c r="MP240">
        <v>-1</v>
      </c>
      <c r="MQ240">
        <v>-1</v>
      </c>
      <c r="MR240">
        <v>0</v>
      </c>
      <c r="MS240">
        <v>0</v>
      </c>
      <c r="MT240">
        <v>-1</v>
      </c>
      <c r="MU240">
        <v>0</v>
      </c>
      <c r="MV240">
        <v>1</v>
      </c>
      <c r="MW240">
        <v>-1</v>
      </c>
      <c r="MX240">
        <v>-1</v>
      </c>
      <c r="MY240">
        <v>-1</v>
      </c>
      <c r="MZ240">
        <v>0</v>
      </c>
      <c r="NA240">
        <v>-1</v>
      </c>
      <c r="NB240">
        <v>0</v>
      </c>
      <c r="NC240">
        <v>-1</v>
      </c>
      <c r="ND240">
        <v>-1</v>
      </c>
      <c r="NE240">
        <v>0</v>
      </c>
      <c r="NF240">
        <v>-1</v>
      </c>
      <c r="NG240">
        <v>-1</v>
      </c>
      <c r="NH240">
        <v>-1</v>
      </c>
      <c r="NI240">
        <v>-1</v>
      </c>
      <c r="NJ240">
        <v>-1</v>
      </c>
      <c r="NK240">
        <v>-1</v>
      </c>
      <c r="NL240">
        <v>-1</v>
      </c>
      <c r="NM240">
        <v>-1</v>
      </c>
      <c r="NN240">
        <v>-1</v>
      </c>
      <c r="NO240">
        <v>-1</v>
      </c>
      <c r="NP240">
        <v>-1</v>
      </c>
      <c r="NQ240">
        <v>-1</v>
      </c>
      <c r="NR240">
        <v>-1</v>
      </c>
      <c r="NS240">
        <v>-1</v>
      </c>
      <c r="NT240">
        <v>-1</v>
      </c>
      <c r="NU240">
        <v>0</v>
      </c>
      <c r="NV240">
        <v>1</v>
      </c>
      <c r="NW240">
        <v>1</v>
      </c>
      <c r="NX240">
        <v>-1</v>
      </c>
      <c r="NY240">
        <v>-1</v>
      </c>
      <c r="NZ240">
        <v>-1</v>
      </c>
      <c r="OA240">
        <v>1</v>
      </c>
      <c r="OB240">
        <v>-1</v>
      </c>
      <c r="OC240">
        <v>-1</v>
      </c>
      <c r="OD240">
        <v>1</v>
      </c>
    </row>
    <row r="241" spans="1:394">
      <c r="A241" t="s">
        <v>862</v>
      </c>
      <c r="B241">
        <v>2005</v>
      </c>
      <c r="C241">
        <v>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0</v>
      </c>
      <c r="AA241">
        <v>0</v>
      </c>
      <c r="AB241">
        <v>-1</v>
      </c>
      <c r="AC241">
        <v>-1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-1</v>
      </c>
      <c r="AL241">
        <v>-1</v>
      </c>
      <c r="AM241">
        <v>1</v>
      </c>
      <c r="AN241">
        <v>-1</v>
      </c>
      <c r="AO241">
        <v>-1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-1</v>
      </c>
      <c r="AX241">
        <v>-1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1</v>
      </c>
      <c r="BM241">
        <v>1</v>
      </c>
      <c r="BN241">
        <v>0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-1</v>
      </c>
      <c r="BU241">
        <v>-1</v>
      </c>
      <c r="BV241">
        <v>-1</v>
      </c>
      <c r="BW241">
        <v>-1</v>
      </c>
      <c r="BX241">
        <v>-1</v>
      </c>
      <c r="BY241">
        <v>-1</v>
      </c>
      <c r="BZ241">
        <v>-1</v>
      </c>
      <c r="CA241">
        <v>-1</v>
      </c>
      <c r="CB241">
        <v>0</v>
      </c>
      <c r="CC241">
        <v>0</v>
      </c>
      <c r="CD241">
        <v>-1</v>
      </c>
      <c r="CE241">
        <v>1</v>
      </c>
      <c r="CF241">
        <v>-1</v>
      </c>
      <c r="CG241">
        <v>-1</v>
      </c>
      <c r="CH241">
        <v>-1</v>
      </c>
      <c r="CI241">
        <v>0</v>
      </c>
      <c r="CJ241">
        <v>-1</v>
      </c>
      <c r="CK241">
        <v>0</v>
      </c>
      <c r="CL241">
        <v>-1</v>
      </c>
      <c r="CM241">
        <v>-1</v>
      </c>
      <c r="CN241">
        <v>0</v>
      </c>
      <c r="CO241">
        <v>-1</v>
      </c>
      <c r="CP241">
        <v>-1</v>
      </c>
      <c r="CQ241">
        <v>-1</v>
      </c>
      <c r="CR241">
        <v>-1</v>
      </c>
      <c r="CS241">
        <v>-1</v>
      </c>
      <c r="CT241">
        <v>-1</v>
      </c>
      <c r="CU241">
        <v>-1</v>
      </c>
      <c r="CV241">
        <v>-1</v>
      </c>
      <c r="CW241">
        <v>-1</v>
      </c>
      <c r="CX241">
        <v>-1</v>
      </c>
      <c r="CY241">
        <v>-1</v>
      </c>
      <c r="CZ241">
        <v>-1</v>
      </c>
      <c r="DA241">
        <v>-1</v>
      </c>
      <c r="DB241">
        <v>-1</v>
      </c>
      <c r="DC241">
        <v>-1</v>
      </c>
      <c r="DD241">
        <v>-1</v>
      </c>
      <c r="DE241">
        <v>-1</v>
      </c>
      <c r="DF241">
        <v>-1</v>
      </c>
      <c r="DG241">
        <v>-1</v>
      </c>
      <c r="DH241">
        <v>-1</v>
      </c>
      <c r="DI241">
        <v>-1</v>
      </c>
      <c r="DJ241">
        <v>-1</v>
      </c>
      <c r="DK241">
        <v>-1</v>
      </c>
      <c r="DL241">
        <v>-1</v>
      </c>
      <c r="DM241">
        <v>-1</v>
      </c>
      <c r="DN241">
        <v>-1</v>
      </c>
      <c r="DO241">
        <v>-1</v>
      </c>
      <c r="DP241">
        <v>-1</v>
      </c>
      <c r="DQ241">
        <v>-1</v>
      </c>
      <c r="DR241">
        <v>-1</v>
      </c>
      <c r="DS241">
        <v>-1</v>
      </c>
      <c r="DT241">
        <v>-1</v>
      </c>
      <c r="DU241">
        <v>-1</v>
      </c>
      <c r="DV241">
        <v>-1</v>
      </c>
      <c r="DW241">
        <v>-1</v>
      </c>
      <c r="DX241">
        <v>0</v>
      </c>
      <c r="DY241">
        <v>-1</v>
      </c>
      <c r="DZ241">
        <v>-1</v>
      </c>
      <c r="EA241">
        <v>-1</v>
      </c>
      <c r="EB241">
        <v>-1</v>
      </c>
      <c r="EC241">
        <v>-1</v>
      </c>
      <c r="ED241">
        <v>-1</v>
      </c>
      <c r="EE241">
        <v>-1</v>
      </c>
      <c r="EF241">
        <v>-1</v>
      </c>
      <c r="EG241">
        <v>-1</v>
      </c>
      <c r="EH241">
        <v>-1</v>
      </c>
      <c r="EI241">
        <v>-1</v>
      </c>
      <c r="EJ241">
        <v>-1</v>
      </c>
      <c r="EK241">
        <v>-1</v>
      </c>
      <c r="EL241">
        <v>-1</v>
      </c>
      <c r="EM241">
        <v>-1</v>
      </c>
      <c r="EN241">
        <v>-1</v>
      </c>
      <c r="EO241">
        <v>-1</v>
      </c>
      <c r="EP241">
        <v>-1</v>
      </c>
      <c r="EQ241">
        <v>11</v>
      </c>
      <c r="ER241">
        <v>-1</v>
      </c>
      <c r="ES241">
        <v>0</v>
      </c>
      <c r="ET241">
        <v>0</v>
      </c>
      <c r="EU241">
        <v>-1</v>
      </c>
      <c r="EV241">
        <v>-1</v>
      </c>
      <c r="EW241">
        <v>-1</v>
      </c>
      <c r="EX241">
        <v>-1</v>
      </c>
      <c r="EY241">
        <v>-1</v>
      </c>
      <c r="EZ241">
        <v>-1</v>
      </c>
      <c r="FA241">
        <v>-1</v>
      </c>
      <c r="FB241">
        <v>-1</v>
      </c>
      <c r="FC241">
        <v>-1</v>
      </c>
      <c r="FD241">
        <v>-1</v>
      </c>
      <c r="FE241">
        <v>-1</v>
      </c>
      <c r="FF241">
        <v>-1</v>
      </c>
      <c r="FG241">
        <v>1</v>
      </c>
      <c r="FH241">
        <v>-1</v>
      </c>
      <c r="FI241">
        <v>-1</v>
      </c>
      <c r="FJ241">
        <v>-1</v>
      </c>
      <c r="FK241">
        <v>-1</v>
      </c>
      <c r="FL241">
        <v>-1</v>
      </c>
      <c r="FM241">
        <v>-1</v>
      </c>
      <c r="FN241">
        <v>0</v>
      </c>
      <c r="FO241">
        <v>-1</v>
      </c>
      <c r="FP241">
        <v>0</v>
      </c>
      <c r="FQ241">
        <v>-1</v>
      </c>
      <c r="FR241">
        <v>0</v>
      </c>
      <c r="FS241">
        <v>-1</v>
      </c>
      <c r="FT241">
        <v>-1</v>
      </c>
      <c r="FU241">
        <v>0</v>
      </c>
      <c r="FV241">
        <v>-1</v>
      </c>
      <c r="FW241">
        <v>0</v>
      </c>
      <c r="FX241">
        <v>-1</v>
      </c>
      <c r="FY241">
        <v>-1</v>
      </c>
      <c r="FZ241">
        <v>-1</v>
      </c>
      <c r="GA241">
        <v>-1</v>
      </c>
      <c r="GB241">
        <v>0</v>
      </c>
      <c r="GC241">
        <v>-1</v>
      </c>
      <c r="GD241">
        <v>-1</v>
      </c>
      <c r="GE241">
        <v>-1</v>
      </c>
      <c r="GF241">
        <v>1</v>
      </c>
      <c r="GG241">
        <v>-1</v>
      </c>
      <c r="GH241">
        <v>0</v>
      </c>
      <c r="GI241">
        <v>-1</v>
      </c>
      <c r="GJ241">
        <v>-1</v>
      </c>
      <c r="GK241">
        <v>-1</v>
      </c>
      <c r="GL241">
        <v>-1</v>
      </c>
      <c r="GM241">
        <v>0</v>
      </c>
      <c r="GN241">
        <v>1</v>
      </c>
      <c r="GO241">
        <v>0</v>
      </c>
      <c r="GP241">
        <v>-1</v>
      </c>
      <c r="GQ241">
        <v>-1</v>
      </c>
      <c r="GR241">
        <v>-1</v>
      </c>
      <c r="GS241">
        <v>-1</v>
      </c>
      <c r="GT241">
        <v>-1</v>
      </c>
      <c r="GU241">
        <v>-1</v>
      </c>
      <c r="GV241">
        <v>0</v>
      </c>
      <c r="GW241">
        <v>-1</v>
      </c>
      <c r="GX241">
        <v>-1</v>
      </c>
      <c r="GY241">
        <v>-1</v>
      </c>
      <c r="GZ241">
        <v>-1</v>
      </c>
      <c r="HA241">
        <v>-1</v>
      </c>
      <c r="HB241">
        <v>-1</v>
      </c>
      <c r="HC241">
        <v>0</v>
      </c>
      <c r="HD241">
        <v>-1</v>
      </c>
      <c r="HE241">
        <v>-1</v>
      </c>
      <c r="HF241">
        <v>-1</v>
      </c>
      <c r="HG241">
        <v>-1</v>
      </c>
      <c r="HH241">
        <v>0</v>
      </c>
      <c r="HI241">
        <v>-1</v>
      </c>
      <c r="HJ241">
        <v>-1</v>
      </c>
      <c r="HK241">
        <v>-1</v>
      </c>
      <c r="HL241">
        <v>-1</v>
      </c>
      <c r="HM241">
        <v>-1</v>
      </c>
      <c r="HN241">
        <v>-1</v>
      </c>
      <c r="HO241">
        <v>-1</v>
      </c>
      <c r="HP241">
        <v>-1</v>
      </c>
      <c r="HQ241">
        <v>-1</v>
      </c>
      <c r="HR241">
        <v>-1</v>
      </c>
      <c r="HS241">
        <v>-1</v>
      </c>
      <c r="HT241">
        <v>-1</v>
      </c>
      <c r="HU241">
        <v>-1</v>
      </c>
      <c r="HV241">
        <v>-1</v>
      </c>
      <c r="HW241">
        <v>-1</v>
      </c>
      <c r="HX241">
        <v>-1</v>
      </c>
      <c r="HY241">
        <v>-1</v>
      </c>
      <c r="HZ241">
        <v>-1</v>
      </c>
      <c r="IA241">
        <v>-1</v>
      </c>
      <c r="IB241">
        <v>-1</v>
      </c>
      <c r="IC241">
        <v>-1</v>
      </c>
      <c r="ID241">
        <v>-1</v>
      </c>
      <c r="IE241">
        <v>-1</v>
      </c>
      <c r="IF241">
        <v>-1</v>
      </c>
      <c r="IG241">
        <v>-1</v>
      </c>
      <c r="IH241">
        <v>-1</v>
      </c>
      <c r="II241">
        <v>-1</v>
      </c>
      <c r="IJ241">
        <v>1</v>
      </c>
      <c r="IK241">
        <v>-1</v>
      </c>
      <c r="IL241">
        <v>-1</v>
      </c>
      <c r="IM241">
        <v>-1</v>
      </c>
      <c r="IN241">
        <v>-1</v>
      </c>
      <c r="IO241">
        <v>-1</v>
      </c>
      <c r="IP241">
        <v>-1</v>
      </c>
      <c r="IQ241">
        <v>-1</v>
      </c>
      <c r="IR241">
        <v>-1</v>
      </c>
      <c r="IS241">
        <v>-1</v>
      </c>
      <c r="IT241">
        <v>-1</v>
      </c>
      <c r="IU241">
        <v>-1</v>
      </c>
      <c r="IV241">
        <v>-1</v>
      </c>
      <c r="IW241">
        <v>0</v>
      </c>
      <c r="IX241">
        <v>-1</v>
      </c>
      <c r="IY241">
        <v>-1</v>
      </c>
      <c r="IZ241">
        <v>0</v>
      </c>
      <c r="JA241">
        <v>-1</v>
      </c>
      <c r="JB241">
        <v>-1</v>
      </c>
      <c r="JC241">
        <v>-1</v>
      </c>
      <c r="JD241">
        <v>0</v>
      </c>
      <c r="JE241">
        <v>-1</v>
      </c>
      <c r="JF241">
        <v>1</v>
      </c>
      <c r="JG241">
        <v>1</v>
      </c>
      <c r="JH241">
        <v>-1</v>
      </c>
      <c r="JI241">
        <v>1</v>
      </c>
      <c r="JJ241">
        <v>0</v>
      </c>
      <c r="JK241">
        <v>0</v>
      </c>
      <c r="JL241">
        <v>-1</v>
      </c>
      <c r="JM241">
        <v>-1</v>
      </c>
      <c r="JN241">
        <v>-1</v>
      </c>
      <c r="JO241">
        <v>-1</v>
      </c>
      <c r="JP241">
        <v>-1</v>
      </c>
      <c r="JQ241">
        <v>-1</v>
      </c>
      <c r="JR241">
        <v>-1</v>
      </c>
      <c r="JS241">
        <v>0</v>
      </c>
      <c r="JT241">
        <v>0</v>
      </c>
      <c r="JU241">
        <v>-1</v>
      </c>
      <c r="JV241">
        <v>-1</v>
      </c>
      <c r="JW241">
        <v>-1</v>
      </c>
      <c r="JX241">
        <v>-1</v>
      </c>
      <c r="JY241">
        <v>-1</v>
      </c>
      <c r="JZ241">
        <v>-1</v>
      </c>
      <c r="KA241">
        <v>-1</v>
      </c>
      <c r="KB241">
        <v>0</v>
      </c>
      <c r="KC241">
        <v>0</v>
      </c>
      <c r="KD241">
        <v>1</v>
      </c>
      <c r="KE241">
        <v>-1</v>
      </c>
      <c r="KF241">
        <v>-1</v>
      </c>
      <c r="KG241">
        <v>0</v>
      </c>
      <c r="KH241">
        <v>1</v>
      </c>
      <c r="KI241">
        <v>0</v>
      </c>
      <c r="KJ241">
        <v>1</v>
      </c>
      <c r="KK241">
        <v>1</v>
      </c>
      <c r="KL241">
        <v>0</v>
      </c>
      <c r="KM241">
        <v>1</v>
      </c>
      <c r="KN241">
        <v>1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1</v>
      </c>
      <c r="KV241">
        <v>-1</v>
      </c>
      <c r="KW241">
        <v>1</v>
      </c>
      <c r="KX241">
        <v>-1</v>
      </c>
      <c r="KY241">
        <v>0</v>
      </c>
      <c r="KZ241">
        <v>0</v>
      </c>
      <c r="LA241">
        <v>-1</v>
      </c>
      <c r="LB241">
        <v>-1</v>
      </c>
      <c r="LC241">
        <v>1</v>
      </c>
      <c r="LD241">
        <v>-1</v>
      </c>
      <c r="LE241">
        <v>-1</v>
      </c>
      <c r="LF241">
        <v>0</v>
      </c>
      <c r="LG241">
        <v>-1</v>
      </c>
      <c r="LH241">
        <v>-1</v>
      </c>
      <c r="LI241">
        <v>-1</v>
      </c>
      <c r="LJ241">
        <v>-1</v>
      </c>
      <c r="LK241">
        <v>-1</v>
      </c>
      <c r="LL241">
        <v>-1</v>
      </c>
      <c r="LM241">
        <v>-1</v>
      </c>
      <c r="LN241">
        <v>-1</v>
      </c>
      <c r="LO241">
        <v>-1</v>
      </c>
      <c r="LP241">
        <v>-1</v>
      </c>
      <c r="LQ241">
        <v>-1</v>
      </c>
      <c r="LR241">
        <v>-1</v>
      </c>
      <c r="LS241">
        <v>-1</v>
      </c>
      <c r="LT241">
        <v>-1</v>
      </c>
      <c r="LU241">
        <v>-1</v>
      </c>
      <c r="LV241">
        <v>-1</v>
      </c>
      <c r="LW241">
        <v>-1</v>
      </c>
      <c r="LX241">
        <v>-1</v>
      </c>
      <c r="LY241">
        <v>-1</v>
      </c>
      <c r="LZ241">
        <v>-1</v>
      </c>
      <c r="MA241">
        <v>-1</v>
      </c>
      <c r="MB241">
        <v>-1</v>
      </c>
      <c r="MC241">
        <v>-1</v>
      </c>
      <c r="MD241">
        <v>-1</v>
      </c>
      <c r="ME241">
        <v>-1</v>
      </c>
      <c r="MF241">
        <v>-1</v>
      </c>
      <c r="MG241">
        <v>-1</v>
      </c>
      <c r="MH241">
        <v>-1</v>
      </c>
      <c r="MI241">
        <v>-1</v>
      </c>
      <c r="MJ241">
        <v>1</v>
      </c>
      <c r="MK241">
        <v>1</v>
      </c>
      <c r="ML241">
        <v>-1</v>
      </c>
      <c r="MM241">
        <v>0</v>
      </c>
      <c r="MN241">
        <v>-1</v>
      </c>
      <c r="MO241">
        <v>-1</v>
      </c>
      <c r="MP241">
        <v>-1</v>
      </c>
      <c r="MQ241">
        <v>-1</v>
      </c>
      <c r="MR241">
        <v>0</v>
      </c>
      <c r="MS241">
        <v>0</v>
      </c>
      <c r="MT241">
        <v>-1</v>
      </c>
      <c r="MU241">
        <v>0</v>
      </c>
      <c r="MV241">
        <v>1</v>
      </c>
      <c r="MW241">
        <v>-1</v>
      </c>
      <c r="MX241">
        <v>-1</v>
      </c>
      <c r="MY241">
        <v>-1</v>
      </c>
      <c r="MZ241">
        <v>0</v>
      </c>
      <c r="NA241">
        <v>-1</v>
      </c>
      <c r="NB241">
        <v>0</v>
      </c>
      <c r="NC241">
        <v>-1</v>
      </c>
      <c r="ND241">
        <v>-1</v>
      </c>
      <c r="NE241">
        <v>0</v>
      </c>
      <c r="NF241">
        <v>-1</v>
      </c>
      <c r="NG241">
        <v>-1</v>
      </c>
      <c r="NH241">
        <v>-1</v>
      </c>
      <c r="NI241">
        <v>-1</v>
      </c>
      <c r="NJ241">
        <v>-1</v>
      </c>
      <c r="NK241">
        <v>-1</v>
      </c>
      <c r="NL241">
        <v>-1</v>
      </c>
      <c r="NM241">
        <v>-1</v>
      </c>
      <c r="NN241">
        <v>-1</v>
      </c>
      <c r="NO241">
        <v>-1</v>
      </c>
      <c r="NP241">
        <v>-1</v>
      </c>
      <c r="NQ241">
        <v>-1</v>
      </c>
      <c r="NR241">
        <v>-1</v>
      </c>
      <c r="NS241">
        <v>-1</v>
      </c>
      <c r="NT241">
        <v>-1</v>
      </c>
      <c r="NU241">
        <v>0</v>
      </c>
      <c r="NV241">
        <v>1</v>
      </c>
      <c r="NW241">
        <v>1</v>
      </c>
      <c r="NX241">
        <v>-1</v>
      </c>
      <c r="NY241">
        <v>-1</v>
      </c>
      <c r="NZ241">
        <v>-1</v>
      </c>
      <c r="OA241">
        <v>1</v>
      </c>
      <c r="OB241">
        <v>-1</v>
      </c>
      <c r="OC241">
        <v>-1</v>
      </c>
      <c r="OD241">
        <v>1</v>
      </c>
    </row>
    <row r="242" spans="1:394">
      <c r="A242" t="s">
        <v>863</v>
      </c>
      <c r="B242">
        <v>2005</v>
      </c>
      <c r="C242">
        <v>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0</v>
      </c>
      <c r="AA242">
        <v>0</v>
      </c>
      <c r="AB242">
        <v>-1</v>
      </c>
      <c r="AC242">
        <v>-1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-1</v>
      </c>
      <c r="AL242">
        <v>-1</v>
      </c>
      <c r="AM242">
        <v>1</v>
      </c>
      <c r="AN242">
        <v>-1</v>
      </c>
      <c r="AO242">
        <v>-1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-1</v>
      </c>
      <c r="AW242">
        <v>-1</v>
      </c>
      <c r="AX242">
        <v>-1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-1</v>
      </c>
      <c r="BJ242">
        <v>-1</v>
      </c>
      <c r="BK242">
        <v>-1</v>
      </c>
      <c r="BL242">
        <v>1</v>
      </c>
      <c r="BM242">
        <v>1</v>
      </c>
      <c r="BN242">
        <v>0</v>
      </c>
      <c r="BO242">
        <v>-1</v>
      </c>
      <c r="BP242">
        <v>-1</v>
      </c>
      <c r="BQ242">
        <v>-1</v>
      </c>
      <c r="BR242">
        <v>-1</v>
      </c>
      <c r="BS242">
        <v>-1</v>
      </c>
      <c r="BT242">
        <v>-1</v>
      </c>
      <c r="BU242">
        <v>-1</v>
      </c>
      <c r="BV242">
        <v>-1</v>
      </c>
      <c r="BW242">
        <v>-1</v>
      </c>
      <c r="BX242">
        <v>-1</v>
      </c>
      <c r="BY242">
        <v>-1</v>
      </c>
      <c r="BZ242">
        <v>-1</v>
      </c>
      <c r="CA242">
        <v>-1</v>
      </c>
      <c r="CB242">
        <v>0</v>
      </c>
      <c r="CC242">
        <v>0</v>
      </c>
      <c r="CD242">
        <v>-1</v>
      </c>
      <c r="CE242">
        <v>1</v>
      </c>
      <c r="CF242">
        <v>-1</v>
      </c>
      <c r="CG242">
        <v>-1</v>
      </c>
      <c r="CH242">
        <v>-1</v>
      </c>
      <c r="CI242">
        <v>0</v>
      </c>
      <c r="CJ242">
        <v>-1</v>
      </c>
      <c r="CK242">
        <v>0</v>
      </c>
      <c r="CL242">
        <v>-1</v>
      </c>
      <c r="CM242">
        <v>-1</v>
      </c>
      <c r="CN242">
        <v>0</v>
      </c>
      <c r="CO242">
        <v>-1</v>
      </c>
      <c r="CP242">
        <v>-1</v>
      </c>
      <c r="CQ242">
        <v>-1</v>
      </c>
      <c r="CR242">
        <v>-1</v>
      </c>
      <c r="CS242">
        <v>-1</v>
      </c>
      <c r="CT242">
        <v>-1</v>
      </c>
      <c r="CU242">
        <v>-1</v>
      </c>
      <c r="CV242">
        <v>-1</v>
      </c>
      <c r="CW242">
        <v>-1</v>
      </c>
      <c r="CX242">
        <v>-1</v>
      </c>
      <c r="CY242">
        <v>-1</v>
      </c>
      <c r="CZ242">
        <v>-1</v>
      </c>
      <c r="DA242">
        <v>-1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0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>
        <v>-1</v>
      </c>
      <c r="EL242">
        <v>-1</v>
      </c>
      <c r="EM242">
        <v>-1</v>
      </c>
      <c r="EN242">
        <v>-1</v>
      </c>
      <c r="EO242">
        <v>-1</v>
      </c>
      <c r="EP242">
        <v>-1</v>
      </c>
      <c r="EQ242">
        <v>11</v>
      </c>
      <c r="ER242">
        <v>-1</v>
      </c>
      <c r="ES242">
        <v>0</v>
      </c>
      <c r="ET242">
        <v>0</v>
      </c>
      <c r="EU242">
        <v>-1</v>
      </c>
      <c r="EV242">
        <v>-1</v>
      </c>
      <c r="EW242">
        <v>-1</v>
      </c>
      <c r="EX242">
        <v>-1</v>
      </c>
      <c r="EY242">
        <v>-1</v>
      </c>
      <c r="EZ242">
        <v>-1</v>
      </c>
      <c r="FA242">
        <v>-1</v>
      </c>
      <c r="FB242">
        <v>-1</v>
      </c>
      <c r="FC242">
        <v>-1</v>
      </c>
      <c r="FD242">
        <v>-1</v>
      </c>
      <c r="FE242">
        <v>-1</v>
      </c>
      <c r="FF242">
        <v>-1</v>
      </c>
      <c r="FG242">
        <v>1</v>
      </c>
      <c r="FH242">
        <v>-1</v>
      </c>
      <c r="FI242">
        <v>-1</v>
      </c>
      <c r="FJ242">
        <v>-1</v>
      </c>
      <c r="FK242">
        <v>-1</v>
      </c>
      <c r="FL242">
        <v>-1</v>
      </c>
      <c r="FM242">
        <v>-1</v>
      </c>
      <c r="FN242">
        <v>0</v>
      </c>
      <c r="FO242">
        <v>-1</v>
      </c>
      <c r="FP242">
        <v>0</v>
      </c>
      <c r="FQ242">
        <v>-1</v>
      </c>
      <c r="FR242">
        <v>0</v>
      </c>
      <c r="FS242">
        <v>-1</v>
      </c>
      <c r="FT242">
        <v>-1</v>
      </c>
      <c r="FU242">
        <v>0</v>
      </c>
      <c r="FV242">
        <v>-1</v>
      </c>
      <c r="FW242">
        <v>0</v>
      </c>
      <c r="FX242">
        <v>-1</v>
      </c>
      <c r="FY242">
        <v>-1</v>
      </c>
      <c r="FZ242">
        <v>-1</v>
      </c>
      <c r="GA242">
        <v>-1</v>
      </c>
      <c r="GB242">
        <v>0</v>
      </c>
      <c r="GC242">
        <v>-1</v>
      </c>
      <c r="GD242">
        <v>-1</v>
      </c>
      <c r="GE242">
        <v>-1</v>
      </c>
      <c r="GF242">
        <v>1</v>
      </c>
      <c r="GG242">
        <v>-1</v>
      </c>
      <c r="GH242">
        <v>0</v>
      </c>
      <c r="GI242">
        <v>-1</v>
      </c>
      <c r="GJ242">
        <v>-1</v>
      </c>
      <c r="GK242">
        <v>-1</v>
      </c>
      <c r="GL242">
        <v>-1</v>
      </c>
      <c r="GM242">
        <v>0</v>
      </c>
      <c r="GN242">
        <v>1</v>
      </c>
      <c r="GO242">
        <v>0</v>
      </c>
      <c r="GP242">
        <v>-1</v>
      </c>
      <c r="GQ242">
        <v>-1</v>
      </c>
      <c r="GR242">
        <v>-1</v>
      </c>
      <c r="GS242">
        <v>-1</v>
      </c>
      <c r="GT242">
        <v>-1</v>
      </c>
      <c r="GU242">
        <v>-1</v>
      </c>
      <c r="GV242">
        <v>0</v>
      </c>
      <c r="GW242">
        <v>-1</v>
      </c>
      <c r="GX242">
        <v>-1</v>
      </c>
      <c r="GY242">
        <v>-1</v>
      </c>
      <c r="GZ242">
        <v>-1</v>
      </c>
      <c r="HA242">
        <v>-1</v>
      </c>
      <c r="HB242">
        <v>-1</v>
      </c>
      <c r="HC242">
        <v>0</v>
      </c>
      <c r="HD242">
        <v>-1</v>
      </c>
      <c r="HE242">
        <v>-1</v>
      </c>
      <c r="HF242">
        <v>-1</v>
      </c>
      <c r="HG242">
        <v>-1</v>
      </c>
      <c r="HH242">
        <v>0</v>
      </c>
      <c r="HI242">
        <v>-1</v>
      </c>
      <c r="HJ242">
        <v>-1</v>
      </c>
      <c r="HK242">
        <v>-1</v>
      </c>
      <c r="HL242">
        <v>-1</v>
      </c>
      <c r="HM242">
        <v>-1</v>
      </c>
      <c r="HN242">
        <v>-1</v>
      </c>
      <c r="HO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U242">
        <v>-1</v>
      </c>
      <c r="HV242">
        <v>-1</v>
      </c>
      <c r="HW242">
        <v>-1</v>
      </c>
      <c r="HX242">
        <v>-1</v>
      </c>
      <c r="HY242">
        <v>-1</v>
      </c>
      <c r="HZ242">
        <v>-1</v>
      </c>
      <c r="IA242">
        <v>-1</v>
      </c>
      <c r="IB242">
        <v>-1</v>
      </c>
      <c r="IC242">
        <v>-1</v>
      </c>
      <c r="ID242">
        <v>-1</v>
      </c>
      <c r="IE242">
        <v>-1</v>
      </c>
      <c r="IF242">
        <v>-1</v>
      </c>
      <c r="IG242">
        <v>-1</v>
      </c>
      <c r="IH242">
        <v>-1</v>
      </c>
      <c r="II242">
        <v>-1</v>
      </c>
      <c r="IJ242">
        <v>1</v>
      </c>
      <c r="IK242">
        <v>-1</v>
      </c>
      <c r="IL242">
        <v>-1</v>
      </c>
      <c r="IM242">
        <v>-1</v>
      </c>
      <c r="IN242">
        <v>-1</v>
      </c>
      <c r="IO242">
        <v>-1</v>
      </c>
      <c r="IP242">
        <v>-1</v>
      </c>
      <c r="IQ242">
        <v>-1</v>
      </c>
      <c r="IR242">
        <v>-1</v>
      </c>
      <c r="IS242">
        <v>-1</v>
      </c>
      <c r="IT242">
        <v>-1</v>
      </c>
      <c r="IU242">
        <v>-1</v>
      </c>
      <c r="IV242">
        <v>-1</v>
      </c>
      <c r="IW242">
        <v>0</v>
      </c>
      <c r="IX242">
        <v>-1</v>
      </c>
      <c r="IY242">
        <v>-1</v>
      </c>
      <c r="IZ242">
        <v>0</v>
      </c>
      <c r="JA242">
        <v>-1</v>
      </c>
      <c r="JB242">
        <v>-1</v>
      </c>
      <c r="JC242">
        <v>-1</v>
      </c>
      <c r="JD242">
        <v>0</v>
      </c>
      <c r="JE242">
        <v>-1</v>
      </c>
      <c r="JF242">
        <v>1</v>
      </c>
      <c r="JG242">
        <v>1</v>
      </c>
      <c r="JH242">
        <v>-1</v>
      </c>
      <c r="JI242">
        <v>1</v>
      </c>
      <c r="JJ242">
        <v>0</v>
      </c>
      <c r="JK242">
        <v>0</v>
      </c>
      <c r="JL242">
        <v>-1</v>
      </c>
      <c r="JM242">
        <v>-1</v>
      </c>
      <c r="JN242">
        <v>-1</v>
      </c>
      <c r="JO242">
        <v>-1</v>
      </c>
      <c r="JP242">
        <v>-1</v>
      </c>
      <c r="JQ242">
        <v>-1</v>
      </c>
      <c r="JR242">
        <v>-1</v>
      </c>
      <c r="JS242">
        <v>0</v>
      </c>
      <c r="JT242">
        <v>0</v>
      </c>
      <c r="JU242">
        <v>-1</v>
      </c>
      <c r="JV242">
        <v>-1</v>
      </c>
      <c r="JW242">
        <v>-1</v>
      </c>
      <c r="JX242">
        <v>-1</v>
      </c>
      <c r="JY242">
        <v>-1</v>
      </c>
      <c r="JZ242">
        <v>-1</v>
      </c>
      <c r="KA242">
        <v>-1</v>
      </c>
      <c r="KB242">
        <v>0</v>
      </c>
      <c r="KC242">
        <v>0</v>
      </c>
      <c r="KD242">
        <v>1</v>
      </c>
      <c r="KE242">
        <v>-1</v>
      </c>
      <c r="KF242">
        <v>-1</v>
      </c>
      <c r="KG242">
        <v>0</v>
      </c>
      <c r="KH242">
        <v>1</v>
      </c>
      <c r="KI242">
        <v>0</v>
      </c>
      <c r="KJ242">
        <v>1</v>
      </c>
      <c r="KK242">
        <v>1</v>
      </c>
      <c r="KL242">
        <v>0</v>
      </c>
      <c r="KM242">
        <v>1</v>
      </c>
      <c r="KN242">
        <v>1</v>
      </c>
      <c r="KO242">
        <v>0</v>
      </c>
      <c r="KP242">
        <v>0</v>
      </c>
      <c r="KQ242">
        <v>0</v>
      </c>
      <c r="KR242">
        <v>1</v>
      </c>
      <c r="KS242">
        <v>0</v>
      </c>
      <c r="KT242">
        <v>0</v>
      </c>
      <c r="KU242">
        <v>1</v>
      </c>
      <c r="KV242">
        <v>-1</v>
      </c>
      <c r="KW242">
        <v>1</v>
      </c>
      <c r="KX242">
        <v>-1</v>
      </c>
      <c r="KY242">
        <v>0</v>
      </c>
      <c r="KZ242">
        <v>0</v>
      </c>
      <c r="LA242">
        <v>-1</v>
      </c>
      <c r="LB242">
        <v>-1</v>
      </c>
      <c r="LC242">
        <v>1</v>
      </c>
      <c r="LD242">
        <v>-1</v>
      </c>
      <c r="LE242">
        <v>-1</v>
      </c>
      <c r="LF242">
        <v>0</v>
      </c>
      <c r="LG242">
        <v>-1</v>
      </c>
      <c r="LH242">
        <v>-1</v>
      </c>
      <c r="LI242">
        <v>-1</v>
      </c>
      <c r="LJ242">
        <v>-1</v>
      </c>
      <c r="LK242">
        <v>-1</v>
      </c>
      <c r="LL242">
        <v>-1</v>
      </c>
      <c r="LM242">
        <v>-1</v>
      </c>
      <c r="LN242">
        <v>-1</v>
      </c>
      <c r="LO242">
        <v>-1</v>
      </c>
      <c r="LP242">
        <v>-1</v>
      </c>
      <c r="LQ242">
        <v>-1</v>
      </c>
      <c r="LR242">
        <v>-1</v>
      </c>
      <c r="LS242">
        <v>-1</v>
      </c>
      <c r="LT242">
        <v>-1</v>
      </c>
      <c r="LU242">
        <v>-1</v>
      </c>
      <c r="LV242">
        <v>-1</v>
      </c>
      <c r="LW242">
        <v>-1</v>
      </c>
      <c r="LX242">
        <v>-1</v>
      </c>
      <c r="LY242">
        <v>-1</v>
      </c>
      <c r="LZ242">
        <v>-1</v>
      </c>
      <c r="MA242">
        <v>-1</v>
      </c>
      <c r="MB242">
        <v>-1</v>
      </c>
      <c r="MC242">
        <v>-1</v>
      </c>
      <c r="MD242">
        <v>-1</v>
      </c>
      <c r="ME242">
        <v>-1</v>
      </c>
      <c r="MF242">
        <v>-1</v>
      </c>
      <c r="MG242">
        <v>-1</v>
      </c>
      <c r="MH242">
        <v>-1</v>
      </c>
      <c r="MI242">
        <v>-1</v>
      </c>
      <c r="MJ242">
        <v>1</v>
      </c>
      <c r="MK242">
        <v>1</v>
      </c>
      <c r="ML242">
        <v>-1</v>
      </c>
      <c r="MM242">
        <v>0</v>
      </c>
      <c r="MN242">
        <v>-1</v>
      </c>
      <c r="MO242">
        <v>-1</v>
      </c>
      <c r="MP242">
        <v>-1</v>
      </c>
      <c r="MQ242">
        <v>-1</v>
      </c>
      <c r="MR242">
        <v>0</v>
      </c>
      <c r="MS242">
        <v>0</v>
      </c>
      <c r="MT242">
        <v>-1</v>
      </c>
      <c r="MU242">
        <v>0</v>
      </c>
      <c r="MV242">
        <v>1</v>
      </c>
      <c r="MW242">
        <v>-1</v>
      </c>
      <c r="MX242">
        <v>-1</v>
      </c>
      <c r="MY242">
        <v>-1</v>
      </c>
      <c r="MZ242">
        <v>0</v>
      </c>
      <c r="NA242">
        <v>-1</v>
      </c>
      <c r="NB242">
        <v>0</v>
      </c>
      <c r="NC242">
        <v>-1</v>
      </c>
      <c r="ND242">
        <v>-1</v>
      </c>
      <c r="NE242">
        <v>0</v>
      </c>
      <c r="NF242">
        <v>-1</v>
      </c>
      <c r="NG242">
        <v>-1</v>
      </c>
      <c r="NH242">
        <v>-1</v>
      </c>
      <c r="NI242">
        <v>-1</v>
      </c>
      <c r="NJ242">
        <v>-1</v>
      </c>
      <c r="NK242">
        <v>-1</v>
      </c>
      <c r="NL242">
        <v>-1</v>
      </c>
      <c r="NM242">
        <v>-1</v>
      </c>
      <c r="NN242">
        <v>-1</v>
      </c>
      <c r="NO242">
        <v>-1</v>
      </c>
      <c r="NP242">
        <v>-1</v>
      </c>
      <c r="NQ242">
        <v>-1</v>
      </c>
      <c r="NR242">
        <v>-1</v>
      </c>
      <c r="NS242">
        <v>-1</v>
      </c>
      <c r="NT242">
        <v>-1</v>
      </c>
      <c r="NU242">
        <v>0</v>
      </c>
      <c r="NV242">
        <v>1</v>
      </c>
      <c r="NW242">
        <v>1</v>
      </c>
      <c r="NX242">
        <v>-1</v>
      </c>
      <c r="NY242">
        <v>-1</v>
      </c>
      <c r="NZ242">
        <v>-1</v>
      </c>
      <c r="OA242">
        <v>1</v>
      </c>
      <c r="OB242">
        <v>-1</v>
      </c>
      <c r="OC242">
        <v>-1</v>
      </c>
      <c r="OD242">
        <v>1</v>
      </c>
    </row>
    <row r="243" spans="1:394">
      <c r="A243" t="s">
        <v>864</v>
      </c>
      <c r="B243">
        <v>2005</v>
      </c>
      <c r="C243">
        <v>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0</v>
      </c>
      <c r="AA243">
        <v>0</v>
      </c>
      <c r="AB243">
        <v>-1</v>
      </c>
      <c r="AC243">
        <v>-1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-1</v>
      </c>
      <c r="AL243">
        <v>-1</v>
      </c>
      <c r="AM243">
        <v>1</v>
      </c>
      <c r="AN243">
        <v>-1</v>
      </c>
      <c r="AO243">
        <v>-1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-1</v>
      </c>
      <c r="AX243">
        <v>-1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1</v>
      </c>
      <c r="BM243">
        <v>1</v>
      </c>
      <c r="BN243">
        <v>0</v>
      </c>
      <c r="BO243">
        <v>-1</v>
      </c>
      <c r="BP243">
        <v>-1</v>
      </c>
      <c r="BQ243">
        <v>-1</v>
      </c>
      <c r="BR243">
        <v>-1</v>
      </c>
      <c r="BS243">
        <v>-1</v>
      </c>
      <c r="BT243">
        <v>-1</v>
      </c>
      <c r="BU243">
        <v>-1</v>
      </c>
      <c r="BV243">
        <v>-1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0</v>
      </c>
      <c r="CC243">
        <v>0</v>
      </c>
      <c r="CD243">
        <v>-1</v>
      </c>
      <c r="CE243">
        <v>1</v>
      </c>
      <c r="CF243">
        <v>-1</v>
      </c>
      <c r="CG243">
        <v>-1</v>
      </c>
      <c r="CH243">
        <v>-1</v>
      </c>
      <c r="CI243">
        <v>0</v>
      </c>
      <c r="CJ243">
        <v>-1</v>
      </c>
      <c r="CK243">
        <v>0</v>
      </c>
      <c r="CL243">
        <v>-1</v>
      </c>
      <c r="CM243">
        <v>-1</v>
      </c>
      <c r="CN243">
        <v>0</v>
      </c>
      <c r="CO243">
        <v>-1</v>
      </c>
      <c r="CP243">
        <v>-1</v>
      </c>
      <c r="CQ243">
        <v>-1</v>
      </c>
      <c r="CR243">
        <v>-1</v>
      </c>
      <c r="CS243">
        <v>-1</v>
      </c>
      <c r="CT243">
        <v>-1</v>
      </c>
      <c r="CU243">
        <v>-1</v>
      </c>
      <c r="CV243">
        <v>-1</v>
      </c>
      <c r="CW243">
        <v>-1</v>
      </c>
      <c r="CX243">
        <v>-1</v>
      </c>
      <c r="CY243">
        <v>-1</v>
      </c>
      <c r="CZ243">
        <v>-1</v>
      </c>
      <c r="DA243">
        <v>-1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-1</v>
      </c>
      <c r="DO243">
        <v>-1</v>
      </c>
      <c r="DP243">
        <v>-1</v>
      </c>
      <c r="DQ243">
        <v>-1</v>
      </c>
      <c r="DR243">
        <v>-1</v>
      </c>
      <c r="DS243">
        <v>-1</v>
      </c>
      <c r="DT243">
        <v>-1</v>
      </c>
      <c r="DU243">
        <v>-1</v>
      </c>
      <c r="DV243">
        <v>-1</v>
      </c>
      <c r="DW243">
        <v>-1</v>
      </c>
      <c r="DX243">
        <v>0</v>
      </c>
      <c r="DY243">
        <v>-1</v>
      </c>
      <c r="DZ243">
        <v>-1</v>
      </c>
      <c r="EA243">
        <v>-1</v>
      </c>
      <c r="EB243">
        <v>-1</v>
      </c>
      <c r="EC243">
        <v>-1</v>
      </c>
      <c r="ED243">
        <v>-1</v>
      </c>
      <c r="EE243">
        <v>-1</v>
      </c>
      <c r="EF243">
        <v>-1</v>
      </c>
      <c r="EG243">
        <v>-1</v>
      </c>
      <c r="EH243">
        <v>-1</v>
      </c>
      <c r="EI243">
        <v>-1</v>
      </c>
      <c r="EJ243">
        <v>-1</v>
      </c>
      <c r="EK243">
        <v>-1</v>
      </c>
      <c r="EL243">
        <v>-1</v>
      </c>
      <c r="EM243">
        <v>-1</v>
      </c>
      <c r="EN243">
        <v>-1</v>
      </c>
      <c r="EO243">
        <v>-1</v>
      </c>
      <c r="EP243">
        <v>-1</v>
      </c>
      <c r="EQ243">
        <v>11</v>
      </c>
      <c r="ER243">
        <v>-1</v>
      </c>
      <c r="ES243">
        <v>0</v>
      </c>
      <c r="ET243">
        <v>0</v>
      </c>
      <c r="EU243">
        <v>-1</v>
      </c>
      <c r="EV243">
        <v>-1</v>
      </c>
      <c r="EW243">
        <v>-1</v>
      </c>
      <c r="EX243">
        <v>-1</v>
      </c>
      <c r="EY243">
        <v>-1</v>
      </c>
      <c r="EZ243">
        <v>-1</v>
      </c>
      <c r="FA243">
        <v>-1</v>
      </c>
      <c r="FB243">
        <v>-1</v>
      </c>
      <c r="FC243">
        <v>-1</v>
      </c>
      <c r="FD243">
        <v>-1</v>
      </c>
      <c r="FE243">
        <v>-1</v>
      </c>
      <c r="FF243">
        <v>-1</v>
      </c>
      <c r="FG243">
        <v>1</v>
      </c>
      <c r="FH243">
        <v>-1</v>
      </c>
      <c r="FI243">
        <v>-1</v>
      </c>
      <c r="FJ243">
        <v>-1</v>
      </c>
      <c r="FK243">
        <v>-1</v>
      </c>
      <c r="FL243">
        <v>-1</v>
      </c>
      <c r="FM243">
        <v>-1</v>
      </c>
      <c r="FN243">
        <v>0</v>
      </c>
      <c r="FO243">
        <v>-1</v>
      </c>
      <c r="FP243">
        <v>0</v>
      </c>
      <c r="FQ243">
        <v>-1</v>
      </c>
      <c r="FR243">
        <v>0</v>
      </c>
      <c r="FS243">
        <v>-1</v>
      </c>
      <c r="FT243">
        <v>-1</v>
      </c>
      <c r="FU243">
        <v>0</v>
      </c>
      <c r="FV243">
        <v>-1</v>
      </c>
      <c r="FW243">
        <v>0</v>
      </c>
      <c r="FX243">
        <v>-1</v>
      </c>
      <c r="FY243">
        <v>-1</v>
      </c>
      <c r="FZ243">
        <v>-1</v>
      </c>
      <c r="GA243">
        <v>-1</v>
      </c>
      <c r="GB243">
        <v>0</v>
      </c>
      <c r="GC243">
        <v>-1</v>
      </c>
      <c r="GD243">
        <v>-1</v>
      </c>
      <c r="GE243">
        <v>-1</v>
      </c>
      <c r="GF243">
        <v>1</v>
      </c>
      <c r="GG243">
        <v>-1</v>
      </c>
      <c r="GH243">
        <v>0</v>
      </c>
      <c r="GI243">
        <v>-1</v>
      </c>
      <c r="GJ243">
        <v>-1</v>
      </c>
      <c r="GK243">
        <v>-1</v>
      </c>
      <c r="GL243">
        <v>-1</v>
      </c>
      <c r="GM243">
        <v>0</v>
      </c>
      <c r="GN243">
        <v>1</v>
      </c>
      <c r="GO243">
        <v>0</v>
      </c>
      <c r="GP243">
        <v>-1</v>
      </c>
      <c r="GQ243">
        <v>-1</v>
      </c>
      <c r="GR243">
        <v>-1</v>
      </c>
      <c r="GS243">
        <v>-1</v>
      </c>
      <c r="GT243">
        <v>-1</v>
      </c>
      <c r="GU243">
        <v>-1</v>
      </c>
      <c r="GV243">
        <v>0</v>
      </c>
      <c r="GW243">
        <v>-1</v>
      </c>
      <c r="GX243">
        <v>-1</v>
      </c>
      <c r="GY243">
        <v>-1</v>
      </c>
      <c r="GZ243">
        <v>-1</v>
      </c>
      <c r="HA243">
        <v>-1</v>
      </c>
      <c r="HB243">
        <v>-1</v>
      </c>
      <c r="HC243">
        <v>0</v>
      </c>
      <c r="HD243">
        <v>-1</v>
      </c>
      <c r="HE243">
        <v>-1</v>
      </c>
      <c r="HF243">
        <v>-1</v>
      </c>
      <c r="HG243">
        <v>-1</v>
      </c>
      <c r="HH243">
        <v>0</v>
      </c>
      <c r="HI243">
        <v>-1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>
        <v>-1</v>
      </c>
      <c r="HW243">
        <v>-1</v>
      </c>
      <c r="HX243">
        <v>-1</v>
      </c>
      <c r="HY243">
        <v>-1</v>
      </c>
      <c r="HZ243">
        <v>-1</v>
      </c>
      <c r="IA243">
        <v>-1</v>
      </c>
      <c r="IB243">
        <v>-1</v>
      </c>
      <c r="IC243">
        <v>-1</v>
      </c>
      <c r="ID243">
        <v>-1</v>
      </c>
      <c r="IE243">
        <v>-1</v>
      </c>
      <c r="IF243">
        <v>-1</v>
      </c>
      <c r="IG243">
        <v>-1</v>
      </c>
      <c r="IH243">
        <v>-1</v>
      </c>
      <c r="II243">
        <v>-1</v>
      </c>
      <c r="IJ243">
        <v>1</v>
      </c>
      <c r="IK243">
        <v>-1</v>
      </c>
      <c r="IL243">
        <v>-1</v>
      </c>
      <c r="IM243">
        <v>-1</v>
      </c>
      <c r="IN243">
        <v>-1</v>
      </c>
      <c r="IO243">
        <v>-1</v>
      </c>
      <c r="IP243">
        <v>-1</v>
      </c>
      <c r="IQ243">
        <v>-1</v>
      </c>
      <c r="IR243">
        <v>-1</v>
      </c>
      <c r="IS243">
        <v>-1</v>
      </c>
      <c r="IT243">
        <v>-1</v>
      </c>
      <c r="IU243">
        <v>-1</v>
      </c>
      <c r="IV243">
        <v>-1</v>
      </c>
      <c r="IW243">
        <v>0</v>
      </c>
      <c r="IX243">
        <v>-1</v>
      </c>
      <c r="IY243">
        <v>-1</v>
      </c>
      <c r="IZ243">
        <v>0</v>
      </c>
      <c r="JA243">
        <v>-1</v>
      </c>
      <c r="JB243">
        <v>-1</v>
      </c>
      <c r="JC243">
        <v>-1</v>
      </c>
      <c r="JD243">
        <v>0</v>
      </c>
      <c r="JE243">
        <v>-1</v>
      </c>
      <c r="JF243">
        <v>1</v>
      </c>
      <c r="JG243">
        <v>1</v>
      </c>
      <c r="JH243">
        <v>-1</v>
      </c>
      <c r="JI243">
        <v>1</v>
      </c>
      <c r="JJ243">
        <v>0</v>
      </c>
      <c r="JK243">
        <v>0</v>
      </c>
      <c r="JL243">
        <v>-1</v>
      </c>
      <c r="JM243">
        <v>-1</v>
      </c>
      <c r="JN243">
        <v>-1</v>
      </c>
      <c r="JO243">
        <v>-1</v>
      </c>
      <c r="JP243">
        <v>-1</v>
      </c>
      <c r="JQ243">
        <v>-1</v>
      </c>
      <c r="JR243">
        <v>-1</v>
      </c>
      <c r="JS243">
        <v>0</v>
      </c>
      <c r="JT243">
        <v>0</v>
      </c>
      <c r="JU243">
        <v>-1</v>
      </c>
      <c r="JV243">
        <v>-1</v>
      </c>
      <c r="JW243">
        <v>-1</v>
      </c>
      <c r="JX243">
        <v>-1</v>
      </c>
      <c r="JY243">
        <v>-1</v>
      </c>
      <c r="JZ243">
        <v>-1</v>
      </c>
      <c r="KA243">
        <v>-1</v>
      </c>
      <c r="KB243">
        <v>0</v>
      </c>
      <c r="KC243">
        <v>0</v>
      </c>
      <c r="KD243">
        <v>1</v>
      </c>
      <c r="KE243">
        <v>-1</v>
      </c>
      <c r="KF243">
        <v>-1</v>
      </c>
      <c r="KG243">
        <v>0</v>
      </c>
      <c r="KH243">
        <v>1</v>
      </c>
      <c r="KI243">
        <v>0</v>
      </c>
      <c r="KJ243">
        <v>1</v>
      </c>
      <c r="KK243">
        <v>1</v>
      </c>
      <c r="KL243">
        <v>0</v>
      </c>
      <c r="KM243">
        <v>1</v>
      </c>
      <c r="KN243">
        <v>1</v>
      </c>
      <c r="KO243">
        <v>0</v>
      </c>
      <c r="KP243">
        <v>0</v>
      </c>
      <c r="KQ243">
        <v>0</v>
      </c>
      <c r="KR243">
        <v>1</v>
      </c>
      <c r="KS243">
        <v>0</v>
      </c>
      <c r="KT243">
        <v>0</v>
      </c>
      <c r="KU243">
        <v>1</v>
      </c>
      <c r="KV243">
        <v>-1</v>
      </c>
      <c r="KW243">
        <v>1</v>
      </c>
      <c r="KX243">
        <v>-1</v>
      </c>
      <c r="KY243">
        <v>0</v>
      </c>
      <c r="KZ243">
        <v>0</v>
      </c>
      <c r="LA243">
        <v>-1</v>
      </c>
      <c r="LB243">
        <v>-1</v>
      </c>
      <c r="LC243">
        <v>1</v>
      </c>
      <c r="LD243">
        <v>-1</v>
      </c>
      <c r="LE243">
        <v>-1</v>
      </c>
      <c r="LF243">
        <v>0</v>
      </c>
      <c r="LG243">
        <v>-1</v>
      </c>
      <c r="LH243">
        <v>-1</v>
      </c>
      <c r="LI243">
        <v>-1</v>
      </c>
      <c r="LJ243">
        <v>-1</v>
      </c>
      <c r="LK243">
        <v>-1</v>
      </c>
      <c r="LL243">
        <v>-1</v>
      </c>
      <c r="LM243">
        <v>-1</v>
      </c>
      <c r="LN243">
        <v>-1</v>
      </c>
      <c r="LO243">
        <v>-1</v>
      </c>
      <c r="LP243">
        <v>-1</v>
      </c>
      <c r="LQ243">
        <v>-1</v>
      </c>
      <c r="LR243">
        <v>-1</v>
      </c>
      <c r="LS243">
        <v>-1</v>
      </c>
      <c r="LT243">
        <v>-1</v>
      </c>
      <c r="LU243">
        <v>-1</v>
      </c>
      <c r="LV243">
        <v>-1</v>
      </c>
      <c r="LW243">
        <v>-1</v>
      </c>
      <c r="LX243">
        <v>-1</v>
      </c>
      <c r="LY243">
        <v>-1</v>
      </c>
      <c r="LZ243">
        <v>-1</v>
      </c>
      <c r="MA243">
        <v>-1</v>
      </c>
      <c r="MB243">
        <v>-1</v>
      </c>
      <c r="MC243">
        <v>-1</v>
      </c>
      <c r="MD243">
        <v>-1</v>
      </c>
      <c r="ME243">
        <v>-1</v>
      </c>
      <c r="MF243">
        <v>-1</v>
      </c>
      <c r="MG243">
        <v>-1</v>
      </c>
      <c r="MH243">
        <v>-1</v>
      </c>
      <c r="MI243">
        <v>-1</v>
      </c>
      <c r="MJ243">
        <v>1</v>
      </c>
      <c r="MK243">
        <v>1</v>
      </c>
      <c r="ML243">
        <v>-1</v>
      </c>
      <c r="MM243">
        <v>0</v>
      </c>
      <c r="MN243">
        <v>-1</v>
      </c>
      <c r="MO243">
        <v>-1</v>
      </c>
      <c r="MP243">
        <v>-1</v>
      </c>
      <c r="MQ243">
        <v>-1</v>
      </c>
      <c r="MR243">
        <v>0</v>
      </c>
      <c r="MS243">
        <v>0</v>
      </c>
      <c r="MT243">
        <v>-1</v>
      </c>
      <c r="MU243">
        <v>0</v>
      </c>
      <c r="MV243">
        <v>1</v>
      </c>
      <c r="MW243">
        <v>-1</v>
      </c>
      <c r="MX243">
        <v>-1</v>
      </c>
      <c r="MY243">
        <v>-1</v>
      </c>
      <c r="MZ243">
        <v>0</v>
      </c>
      <c r="NA243">
        <v>-1</v>
      </c>
      <c r="NB243">
        <v>0</v>
      </c>
      <c r="NC243">
        <v>-1</v>
      </c>
      <c r="ND243">
        <v>-1</v>
      </c>
      <c r="NE243">
        <v>0</v>
      </c>
      <c r="NF243">
        <v>-1</v>
      </c>
      <c r="NG243">
        <v>-1</v>
      </c>
      <c r="NH243">
        <v>-1</v>
      </c>
      <c r="NI243">
        <v>-1</v>
      </c>
      <c r="NJ243">
        <v>-1</v>
      </c>
      <c r="NK243">
        <v>-1</v>
      </c>
      <c r="NL243">
        <v>-1</v>
      </c>
      <c r="NM243">
        <v>-1</v>
      </c>
      <c r="NN243">
        <v>-1</v>
      </c>
      <c r="NO243">
        <v>-1</v>
      </c>
      <c r="NP243">
        <v>-1</v>
      </c>
      <c r="NQ243">
        <v>-1</v>
      </c>
      <c r="NR243">
        <v>-1</v>
      </c>
      <c r="NS243">
        <v>-1</v>
      </c>
      <c r="NT243">
        <v>-1</v>
      </c>
      <c r="NU243">
        <v>0</v>
      </c>
      <c r="NV243">
        <v>1</v>
      </c>
      <c r="NW243">
        <v>1</v>
      </c>
      <c r="NX243">
        <v>-1</v>
      </c>
      <c r="NY243">
        <v>-1</v>
      </c>
      <c r="NZ243">
        <v>-1</v>
      </c>
      <c r="OA243">
        <v>1</v>
      </c>
      <c r="OB243">
        <v>-1</v>
      </c>
      <c r="OC243">
        <v>-1</v>
      </c>
      <c r="OD243">
        <v>1</v>
      </c>
    </row>
    <row r="244" spans="1:394">
      <c r="A244" t="s">
        <v>865</v>
      </c>
      <c r="B244">
        <v>2005</v>
      </c>
      <c r="C244">
        <v>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0</v>
      </c>
      <c r="AA244">
        <v>0</v>
      </c>
      <c r="AB244">
        <v>-1</v>
      </c>
      <c r="AC244">
        <v>-1</v>
      </c>
      <c r="AD244">
        <v>0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-1</v>
      </c>
      <c r="AL244">
        <v>-1</v>
      </c>
      <c r="AM244">
        <v>1</v>
      </c>
      <c r="AN244">
        <v>-1</v>
      </c>
      <c r="AO244">
        <v>-1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-1</v>
      </c>
      <c r="AW244">
        <v>-1</v>
      </c>
      <c r="AX244">
        <v>-1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-1</v>
      </c>
      <c r="BJ244">
        <v>-1</v>
      </c>
      <c r="BK244">
        <v>-1</v>
      </c>
      <c r="BL244">
        <v>1</v>
      </c>
      <c r="BM244">
        <v>1</v>
      </c>
      <c r="BN244">
        <v>0</v>
      </c>
      <c r="BO244">
        <v>-1</v>
      </c>
      <c r="BP244">
        <v>-1</v>
      </c>
      <c r="BQ244">
        <v>-1</v>
      </c>
      <c r="BR244">
        <v>-1</v>
      </c>
      <c r="BS244">
        <v>-1</v>
      </c>
      <c r="BT244">
        <v>-1</v>
      </c>
      <c r="BU244">
        <v>-1</v>
      </c>
      <c r="BV244">
        <v>-1</v>
      </c>
      <c r="BW244">
        <v>-1</v>
      </c>
      <c r="BX244">
        <v>-1</v>
      </c>
      <c r="BY244">
        <v>-1</v>
      </c>
      <c r="BZ244">
        <v>-1</v>
      </c>
      <c r="CA244">
        <v>-1</v>
      </c>
      <c r="CB244">
        <v>0</v>
      </c>
      <c r="CC244">
        <v>0</v>
      </c>
      <c r="CD244">
        <v>-1</v>
      </c>
      <c r="CE244">
        <v>1</v>
      </c>
      <c r="CF244">
        <v>-1</v>
      </c>
      <c r="CG244">
        <v>-1</v>
      </c>
      <c r="CH244">
        <v>-1</v>
      </c>
      <c r="CI244">
        <v>0</v>
      </c>
      <c r="CJ244">
        <v>-1</v>
      </c>
      <c r="CK244">
        <v>0</v>
      </c>
      <c r="CL244">
        <v>-1</v>
      </c>
      <c r="CM244">
        <v>-1</v>
      </c>
      <c r="CN244">
        <v>0</v>
      </c>
      <c r="CO244">
        <v>-1</v>
      </c>
      <c r="CP244">
        <v>-1</v>
      </c>
      <c r="CQ244">
        <v>-1</v>
      </c>
      <c r="CR244">
        <v>-1</v>
      </c>
      <c r="CS244">
        <v>-1</v>
      </c>
      <c r="CT244">
        <v>-1</v>
      </c>
      <c r="CU244">
        <v>-1</v>
      </c>
      <c r="CV244">
        <v>-1</v>
      </c>
      <c r="CW244">
        <v>-1</v>
      </c>
      <c r="CX244">
        <v>-1</v>
      </c>
      <c r="CY244">
        <v>-1</v>
      </c>
      <c r="CZ244">
        <v>-1</v>
      </c>
      <c r="DA244">
        <v>-1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0</v>
      </c>
      <c r="DY244">
        <v>-1</v>
      </c>
      <c r="DZ244">
        <v>-1</v>
      </c>
      <c r="EA244">
        <v>-1</v>
      </c>
      <c r="EB244">
        <v>-1</v>
      </c>
      <c r="EC244">
        <v>-1</v>
      </c>
      <c r="ED244">
        <v>-1</v>
      </c>
      <c r="EE244">
        <v>-1</v>
      </c>
      <c r="EF244">
        <v>-1</v>
      </c>
      <c r="EG244">
        <v>-1</v>
      </c>
      <c r="EH244">
        <v>-1</v>
      </c>
      <c r="EI244">
        <v>-1</v>
      </c>
      <c r="EJ244">
        <v>-1</v>
      </c>
      <c r="EK244">
        <v>-1</v>
      </c>
      <c r="EL244">
        <v>-1</v>
      </c>
      <c r="EM244">
        <v>-1</v>
      </c>
      <c r="EN244">
        <v>-1</v>
      </c>
      <c r="EO244">
        <v>-1</v>
      </c>
      <c r="EP244">
        <v>-1</v>
      </c>
      <c r="EQ244">
        <v>11</v>
      </c>
      <c r="ER244">
        <v>-1</v>
      </c>
      <c r="ES244">
        <v>0</v>
      </c>
      <c r="ET244">
        <v>0</v>
      </c>
      <c r="EU244">
        <v>-1</v>
      </c>
      <c r="EV244">
        <v>-1</v>
      </c>
      <c r="EW244">
        <v>-1</v>
      </c>
      <c r="EX244">
        <v>-1</v>
      </c>
      <c r="EY244">
        <v>-1</v>
      </c>
      <c r="EZ244">
        <v>-1</v>
      </c>
      <c r="FA244">
        <v>-1</v>
      </c>
      <c r="FB244">
        <v>-1</v>
      </c>
      <c r="FC244">
        <v>-1</v>
      </c>
      <c r="FD244">
        <v>-1</v>
      </c>
      <c r="FE244">
        <v>-1</v>
      </c>
      <c r="FF244">
        <v>-1</v>
      </c>
      <c r="FG244">
        <v>1</v>
      </c>
      <c r="FH244">
        <v>-1</v>
      </c>
      <c r="FI244">
        <v>-1</v>
      </c>
      <c r="FJ244">
        <v>-1</v>
      </c>
      <c r="FK244">
        <v>-1</v>
      </c>
      <c r="FL244">
        <v>-1</v>
      </c>
      <c r="FM244">
        <v>-1</v>
      </c>
      <c r="FN244">
        <v>0</v>
      </c>
      <c r="FO244">
        <v>-1</v>
      </c>
      <c r="FP244">
        <v>0</v>
      </c>
      <c r="FQ244">
        <v>-1</v>
      </c>
      <c r="FR244">
        <v>0</v>
      </c>
      <c r="FS244">
        <v>-1</v>
      </c>
      <c r="FT244">
        <v>-1</v>
      </c>
      <c r="FU244">
        <v>0</v>
      </c>
      <c r="FV244">
        <v>-1</v>
      </c>
      <c r="FW244">
        <v>0</v>
      </c>
      <c r="FX244">
        <v>-1</v>
      </c>
      <c r="FY244">
        <v>-1</v>
      </c>
      <c r="FZ244">
        <v>-1</v>
      </c>
      <c r="GA244">
        <v>-1</v>
      </c>
      <c r="GB244">
        <v>0</v>
      </c>
      <c r="GC244">
        <v>-1</v>
      </c>
      <c r="GD244">
        <v>-1</v>
      </c>
      <c r="GE244">
        <v>-1</v>
      </c>
      <c r="GF244">
        <v>1</v>
      </c>
      <c r="GG244">
        <v>-1</v>
      </c>
      <c r="GH244">
        <v>0</v>
      </c>
      <c r="GI244">
        <v>-1</v>
      </c>
      <c r="GJ244">
        <v>-1</v>
      </c>
      <c r="GK244">
        <v>-1</v>
      </c>
      <c r="GL244">
        <v>-1</v>
      </c>
      <c r="GM244">
        <v>0</v>
      </c>
      <c r="GN244">
        <v>1</v>
      </c>
      <c r="GO244">
        <v>0</v>
      </c>
      <c r="GP244">
        <v>-1</v>
      </c>
      <c r="GQ244">
        <v>-1</v>
      </c>
      <c r="GR244">
        <v>-1</v>
      </c>
      <c r="GS244">
        <v>-1</v>
      </c>
      <c r="GT244">
        <v>-1</v>
      </c>
      <c r="GU244">
        <v>-1</v>
      </c>
      <c r="GV244">
        <v>0</v>
      </c>
      <c r="GW244">
        <v>-1</v>
      </c>
      <c r="GX244">
        <v>-1</v>
      </c>
      <c r="GY244">
        <v>-1</v>
      </c>
      <c r="GZ244">
        <v>-1</v>
      </c>
      <c r="HA244">
        <v>-1</v>
      </c>
      <c r="HB244">
        <v>-1</v>
      </c>
      <c r="HC244">
        <v>0</v>
      </c>
      <c r="HD244">
        <v>-1</v>
      </c>
      <c r="HE244">
        <v>-1</v>
      </c>
      <c r="HF244">
        <v>-1</v>
      </c>
      <c r="HG244">
        <v>-1</v>
      </c>
      <c r="HH244">
        <v>0</v>
      </c>
      <c r="HI244">
        <v>-1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>
        <v>-1</v>
      </c>
      <c r="HW244">
        <v>-1</v>
      </c>
      <c r="HX244">
        <v>-1</v>
      </c>
      <c r="HY244">
        <v>-1</v>
      </c>
      <c r="HZ244">
        <v>-1</v>
      </c>
      <c r="IA244">
        <v>-1</v>
      </c>
      <c r="IB244">
        <v>-1</v>
      </c>
      <c r="IC244">
        <v>-1</v>
      </c>
      <c r="ID244">
        <v>-1</v>
      </c>
      <c r="IE244">
        <v>-1</v>
      </c>
      <c r="IF244">
        <v>-1</v>
      </c>
      <c r="IG244">
        <v>-1</v>
      </c>
      <c r="IH244">
        <v>-1</v>
      </c>
      <c r="II244">
        <v>-1</v>
      </c>
      <c r="IJ244">
        <v>1</v>
      </c>
      <c r="IK244">
        <v>-1</v>
      </c>
      <c r="IL244">
        <v>-1</v>
      </c>
      <c r="IM244">
        <v>-1</v>
      </c>
      <c r="IN244">
        <v>-1</v>
      </c>
      <c r="IO244">
        <v>-1</v>
      </c>
      <c r="IP244">
        <v>-1</v>
      </c>
      <c r="IQ244">
        <v>-1</v>
      </c>
      <c r="IR244">
        <v>-1</v>
      </c>
      <c r="IS244">
        <v>-1</v>
      </c>
      <c r="IT244">
        <v>-1</v>
      </c>
      <c r="IU244">
        <v>-1</v>
      </c>
      <c r="IV244">
        <v>-1</v>
      </c>
      <c r="IW244">
        <v>0</v>
      </c>
      <c r="IX244">
        <v>-1</v>
      </c>
      <c r="IY244">
        <v>-1</v>
      </c>
      <c r="IZ244">
        <v>0</v>
      </c>
      <c r="JA244">
        <v>-1</v>
      </c>
      <c r="JB244">
        <v>-1</v>
      </c>
      <c r="JC244">
        <v>-1</v>
      </c>
      <c r="JD244">
        <v>0</v>
      </c>
      <c r="JE244">
        <v>-1</v>
      </c>
      <c r="JF244">
        <v>1</v>
      </c>
      <c r="JG244">
        <v>1</v>
      </c>
      <c r="JH244">
        <v>-1</v>
      </c>
      <c r="JI244">
        <v>1</v>
      </c>
      <c r="JJ244">
        <v>0</v>
      </c>
      <c r="JK244">
        <v>0</v>
      </c>
      <c r="JL244">
        <v>-1</v>
      </c>
      <c r="JM244">
        <v>-1</v>
      </c>
      <c r="JN244">
        <v>-1</v>
      </c>
      <c r="JO244">
        <v>-1</v>
      </c>
      <c r="JP244">
        <v>-1</v>
      </c>
      <c r="JQ244">
        <v>-1</v>
      </c>
      <c r="JR244">
        <v>-1</v>
      </c>
      <c r="JS244">
        <v>0</v>
      </c>
      <c r="JT244">
        <v>0</v>
      </c>
      <c r="JU244">
        <v>-1</v>
      </c>
      <c r="JV244">
        <v>-1</v>
      </c>
      <c r="JW244">
        <v>-1</v>
      </c>
      <c r="JX244">
        <v>-1</v>
      </c>
      <c r="JY244">
        <v>-1</v>
      </c>
      <c r="JZ244">
        <v>-1</v>
      </c>
      <c r="KA244">
        <v>-1</v>
      </c>
      <c r="KB244">
        <v>0</v>
      </c>
      <c r="KC244">
        <v>0</v>
      </c>
      <c r="KD244">
        <v>1</v>
      </c>
      <c r="KE244">
        <v>-1</v>
      </c>
      <c r="KF244">
        <v>-1</v>
      </c>
      <c r="KG244">
        <v>0</v>
      </c>
      <c r="KH244">
        <v>1</v>
      </c>
      <c r="KI244">
        <v>0</v>
      </c>
      <c r="KJ244">
        <v>1</v>
      </c>
      <c r="KK244">
        <v>1</v>
      </c>
      <c r="KL244">
        <v>0</v>
      </c>
      <c r="KM244">
        <v>1</v>
      </c>
      <c r="KN244">
        <v>1</v>
      </c>
      <c r="KO244">
        <v>0</v>
      </c>
      <c r="KP244">
        <v>0</v>
      </c>
      <c r="KQ244">
        <v>0</v>
      </c>
      <c r="KR244">
        <v>1</v>
      </c>
      <c r="KS244">
        <v>0</v>
      </c>
      <c r="KT244">
        <v>0</v>
      </c>
      <c r="KU244">
        <v>1</v>
      </c>
      <c r="KV244">
        <v>-1</v>
      </c>
      <c r="KW244">
        <v>1</v>
      </c>
      <c r="KX244">
        <v>-1</v>
      </c>
      <c r="KY244">
        <v>0</v>
      </c>
      <c r="KZ244">
        <v>0</v>
      </c>
      <c r="LA244">
        <v>-1</v>
      </c>
      <c r="LB244">
        <v>-1</v>
      </c>
      <c r="LC244">
        <v>1</v>
      </c>
      <c r="LD244">
        <v>-1</v>
      </c>
      <c r="LE244">
        <v>-1</v>
      </c>
      <c r="LF244">
        <v>0</v>
      </c>
      <c r="LG244">
        <v>-1</v>
      </c>
      <c r="LH244">
        <v>-1</v>
      </c>
      <c r="LI244">
        <v>-1</v>
      </c>
      <c r="LJ244">
        <v>-1</v>
      </c>
      <c r="LK244">
        <v>-1</v>
      </c>
      <c r="LL244">
        <v>-1</v>
      </c>
      <c r="LM244">
        <v>-1</v>
      </c>
      <c r="LN244">
        <v>-1</v>
      </c>
      <c r="LO244">
        <v>-1</v>
      </c>
      <c r="LP244">
        <v>-1</v>
      </c>
      <c r="LQ244">
        <v>-1</v>
      </c>
      <c r="LR244">
        <v>-1</v>
      </c>
      <c r="LS244">
        <v>-1</v>
      </c>
      <c r="LT244">
        <v>-1</v>
      </c>
      <c r="LU244">
        <v>-1</v>
      </c>
      <c r="LV244">
        <v>-1</v>
      </c>
      <c r="LW244">
        <v>-1</v>
      </c>
      <c r="LX244">
        <v>-1</v>
      </c>
      <c r="LY244">
        <v>-1</v>
      </c>
      <c r="LZ244">
        <v>-1</v>
      </c>
      <c r="MA244">
        <v>-1</v>
      </c>
      <c r="MB244">
        <v>-1</v>
      </c>
      <c r="MC244">
        <v>-1</v>
      </c>
      <c r="MD244">
        <v>-1</v>
      </c>
      <c r="ME244">
        <v>-1</v>
      </c>
      <c r="MF244">
        <v>-1</v>
      </c>
      <c r="MG244">
        <v>-1</v>
      </c>
      <c r="MH244">
        <v>-1</v>
      </c>
      <c r="MI244">
        <v>-1</v>
      </c>
      <c r="MJ244">
        <v>1</v>
      </c>
      <c r="MK244">
        <v>1</v>
      </c>
      <c r="ML244">
        <v>-1</v>
      </c>
      <c r="MM244">
        <v>0</v>
      </c>
      <c r="MN244">
        <v>-1</v>
      </c>
      <c r="MO244">
        <v>-1</v>
      </c>
      <c r="MP244">
        <v>-1</v>
      </c>
      <c r="MQ244">
        <v>-1</v>
      </c>
      <c r="MR244">
        <v>0</v>
      </c>
      <c r="MS244">
        <v>0</v>
      </c>
      <c r="MT244">
        <v>-1</v>
      </c>
      <c r="MU244">
        <v>0</v>
      </c>
      <c r="MV244">
        <v>1</v>
      </c>
      <c r="MW244">
        <v>-1</v>
      </c>
      <c r="MX244">
        <v>-1</v>
      </c>
      <c r="MY244">
        <v>-1</v>
      </c>
      <c r="MZ244">
        <v>0</v>
      </c>
      <c r="NA244">
        <v>-1</v>
      </c>
      <c r="NB244">
        <v>0</v>
      </c>
      <c r="NC244">
        <v>-1</v>
      </c>
      <c r="ND244">
        <v>-1</v>
      </c>
      <c r="NE244">
        <v>0</v>
      </c>
      <c r="NF244">
        <v>-1</v>
      </c>
      <c r="NG244">
        <v>-1</v>
      </c>
      <c r="NH244">
        <v>-1</v>
      </c>
      <c r="NI244">
        <v>-1</v>
      </c>
      <c r="NJ244">
        <v>-1</v>
      </c>
      <c r="NK244">
        <v>-1</v>
      </c>
      <c r="NL244">
        <v>-1</v>
      </c>
      <c r="NM244">
        <v>-1</v>
      </c>
      <c r="NN244">
        <v>-1</v>
      </c>
      <c r="NO244">
        <v>-1</v>
      </c>
      <c r="NP244">
        <v>-1</v>
      </c>
      <c r="NQ244">
        <v>-1</v>
      </c>
      <c r="NR244">
        <v>-1</v>
      </c>
      <c r="NS244">
        <v>-1</v>
      </c>
      <c r="NT244">
        <v>-1</v>
      </c>
      <c r="NU244">
        <v>0</v>
      </c>
      <c r="NV244">
        <v>1</v>
      </c>
      <c r="NW244">
        <v>1</v>
      </c>
      <c r="NX244">
        <v>-1</v>
      </c>
      <c r="NY244">
        <v>-1</v>
      </c>
      <c r="NZ244">
        <v>-1</v>
      </c>
      <c r="OA244">
        <v>1</v>
      </c>
      <c r="OB244">
        <v>-1</v>
      </c>
      <c r="OC244">
        <v>-1</v>
      </c>
      <c r="OD244">
        <v>1</v>
      </c>
    </row>
    <row r="245" spans="1:394">
      <c r="A245" t="s">
        <v>866</v>
      </c>
      <c r="B245">
        <v>2005</v>
      </c>
      <c r="C245">
        <v>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0</v>
      </c>
      <c r="AA245">
        <v>0</v>
      </c>
      <c r="AB245">
        <v>-1</v>
      </c>
      <c r="AC245">
        <v>-1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-1</v>
      </c>
      <c r="AL245">
        <v>-1</v>
      </c>
      <c r="AM245">
        <v>1</v>
      </c>
      <c r="AN245">
        <v>-1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1</v>
      </c>
      <c r="BM245">
        <v>1</v>
      </c>
      <c r="BN245">
        <v>0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-1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-1</v>
      </c>
      <c r="CB245">
        <v>0</v>
      </c>
      <c r="CC245">
        <v>0</v>
      </c>
      <c r="CD245">
        <v>-1</v>
      </c>
      <c r="CE245">
        <v>1</v>
      </c>
      <c r="CF245">
        <v>-1</v>
      </c>
      <c r="CG245">
        <v>-1</v>
      </c>
      <c r="CH245">
        <v>-1</v>
      </c>
      <c r="CI245">
        <v>0</v>
      </c>
      <c r="CJ245">
        <v>-1</v>
      </c>
      <c r="CK245">
        <v>0</v>
      </c>
      <c r="CL245">
        <v>-1</v>
      </c>
      <c r="CM245">
        <v>-1</v>
      </c>
      <c r="CN245">
        <v>0</v>
      </c>
      <c r="CO245">
        <v>-1</v>
      </c>
      <c r="CP245">
        <v>-1</v>
      </c>
      <c r="CQ245">
        <v>-1</v>
      </c>
      <c r="CR245">
        <v>-1</v>
      </c>
      <c r="CS245">
        <v>-1</v>
      </c>
      <c r="CT245">
        <v>-1</v>
      </c>
      <c r="CU245">
        <v>-1</v>
      </c>
      <c r="CV245">
        <v>-1</v>
      </c>
      <c r="CW245">
        <v>-1</v>
      </c>
      <c r="CX245">
        <v>-1</v>
      </c>
      <c r="CY245">
        <v>-1</v>
      </c>
      <c r="CZ245">
        <v>-1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-1</v>
      </c>
      <c r="DO245">
        <v>-1</v>
      </c>
      <c r="DP245">
        <v>-1</v>
      </c>
      <c r="DQ245">
        <v>-1</v>
      </c>
      <c r="DR245">
        <v>-1</v>
      </c>
      <c r="DS245">
        <v>-1</v>
      </c>
      <c r="DT245">
        <v>-1</v>
      </c>
      <c r="DU245">
        <v>-1</v>
      </c>
      <c r="DV245">
        <v>-1</v>
      </c>
      <c r="DW245">
        <v>-1</v>
      </c>
      <c r="DX245">
        <v>0</v>
      </c>
      <c r="DY245">
        <v>-1</v>
      </c>
      <c r="DZ245">
        <v>-1</v>
      </c>
      <c r="EA245">
        <v>-1</v>
      </c>
      <c r="EB245">
        <v>-1</v>
      </c>
      <c r="EC245">
        <v>-1</v>
      </c>
      <c r="ED245">
        <v>-1</v>
      </c>
      <c r="EE245">
        <v>-1</v>
      </c>
      <c r="EF245">
        <v>-1</v>
      </c>
      <c r="EG245">
        <v>-1</v>
      </c>
      <c r="EH245">
        <v>-1</v>
      </c>
      <c r="EI245">
        <v>-1</v>
      </c>
      <c r="EJ245">
        <v>-1</v>
      </c>
      <c r="EK245">
        <v>-1</v>
      </c>
      <c r="EL245">
        <v>-1</v>
      </c>
      <c r="EM245">
        <v>-1</v>
      </c>
      <c r="EN245">
        <v>-1</v>
      </c>
      <c r="EO245">
        <v>-1</v>
      </c>
      <c r="EP245">
        <v>-1</v>
      </c>
      <c r="EQ245">
        <v>11</v>
      </c>
      <c r="ER245">
        <v>-1</v>
      </c>
      <c r="ES245">
        <v>0</v>
      </c>
      <c r="ET245">
        <v>0</v>
      </c>
      <c r="EU245">
        <v>-1</v>
      </c>
      <c r="EV245">
        <v>-1</v>
      </c>
      <c r="EW245">
        <v>-1</v>
      </c>
      <c r="EX245">
        <v>-1</v>
      </c>
      <c r="EY245">
        <v>-1</v>
      </c>
      <c r="EZ245">
        <v>-1</v>
      </c>
      <c r="FA245">
        <v>-1</v>
      </c>
      <c r="FB245">
        <v>-1</v>
      </c>
      <c r="FC245">
        <v>-1</v>
      </c>
      <c r="FD245">
        <v>-1</v>
      </c>
      <c r="FE245">
        <v>-1</v>
      </c>
      <c r="FF245">
        <v>-1</v>
      </c>
      <c r="FG245">
        <v>1</v>
      </c>
      <c r="FH245">
        <v>-1</v>
      </c>
      <c r="FI245">
        <v>-1</v>
      </c>
      <c r="FJ245">
        <v>-1</v>
      </c>
      <c r="FK245">
        <v>-1</v>
      </c>
      <c r="FL245">
        <v>-1</v>
      </c>
      <c r="FM245">
        <v>-1</v>
      </c>
      <c r="FN245">
        <v>0</v>
      </c>
      <c r="FO245">
        <v>-1</v>
      </c>
      <c r="FP245">
        <v>0</v>
      </c>
      <c r="FQ245">
        <v>-1</v>
      </c>
      <c r="FR245">
        <v>0</v>
      </c>
      <c r="FS245">
        <v>-1</v>
      </c>
      <c r="FT245">
        <v>-1</v>
      </c>
      <c r="FU245">
        <v>0</v>
      </c>
      <c r="FV245">
        <v>-1</v>
      </c>
      <c r="FW245">
        <v>0</v>
      </c>
      <c r="FX245">
        <v>-1</v>
      </c>
      <c r="FY245">
        <v>-1</v>
      </c>
      <c r="FZ245">
        <v>-1</v>
      </c>
      <c r="GA245">
        <v>-1</v>
      </c>
      <c r="GB245">
        <v>0</v>
      </c>
      <c r="GC245">
        <v>-1</v>
      </c>
      <c r="GD245">
        <v>-1</v>
      </c>
      <c r="GE245">
        <v>-1</v>
      </c>
      <c r="GF245">
        <v>1</v>
      </c>
      <c r="GG245">
        <v>-1</v>
      </c>
      <c r="GH245">
        <v>0</v>
      </c>
      <c r="GI245">
        <v>-1</v>
      </c>
      <c r="GJ245">
        <v>-1</v>
      </c>
      <c r="GK245">
        <v>-1</v>
      </c>
      <c r="GL245">
        <v>-1</v>
      </c>
      <c r="GM245">
        <v>0</v>
      </c>
      <c r="GN245">
        <v>1</v>
      </c>
      <c r="GO245">
        <v>0</v>
      </c>
      <c r="GP245">
        <v>-1</v>
      </c>
      <c r="GQ245">
        <v>-1</v>
      </c>
      <c r="GR245">
        <v>-1</v>
      </c>
      <c r="GS245">
        <v>-1</v>
      </c>
      <c r="GT245">
        <v>-1</v>
      </c>
      <c r="GU245">
        <v>-1</v>
      </c>
      <c r="GV245">
        <v>0</v>
      </c>
      <c r="GW245">
        <v>-1</v>
      </c>
      <c r="GX245">
        <v>-1</v>
      </c>
      <c r="GY245">
        <v>-1</v>
      </c>
      <c r="GZ245">
        <v>-1</v>
      </c>
      <c r="HA245">
        <v>-1</v>
      </c>
      <c r="HB245">
        <v>-1</v>
      </c>
      <c r="HC245">
        <v>0</v>
      </c>
      <c r="HD245">
        <v>-1</v>
      </c>
      <c r="HE245">
        <v>-1</v>
      </c>
      <c r="HF245">
        <v>-1</v>
      </c>
      <c r="HG245">
        <v>-1</v>
      </c>
      <c r="HH245">
        <v>0</v>
      </c>
      <c r="HI245">
        <v>-1</v>
      </c>
      <c r="HJ245">
        <v>-1</v>
      </c>
      <c r="HK245">
        <v>-1</v>
      </c>
      <c r="HL245">
        <v>-1</v>
      </c>
      <c r="HM245">
        <v>-1</v>
      </c>
      <c r="HN245">
        <v>-1</v>
      </c>
      <c r="HO245">
        <v>-1</v>
      </c>
      <c r="HP245">
        <v>-1</v>
      </c>
      <c r="HQ245">
        <v>-1</v>
      </c>
      <c r="HR245">
        <v>-1</v>
      </c>
      <c r="HS245">
        <v>-1</v>
      </c>
      <c r="HT245">
        <v>-1</v>
      </c>
      <c r="HU245">
        <v>-1</v>
      </c>
      <c r="HV245">
        <v>-1</v>
      </c>
      <c r="HW245">
        <v>-1</v>
      </c>
      <c r="HX245">
        <v>-1</v>
      </c>
      <c r="HY245">
        <v>-1</v>
      </c>
      <c r="HZ245">
        <v>-1</v>
      </c>
      <c r="IA245">
        <v>-1</v>
      </c>
      <c r="IB245">
        <v>-1</v>
      </c>
      <c r="IC245">
        <v>-1</v>
      </c>
      <c r="ID245">
        <v>-1</v>
      </c>
      <c r="IE245">
        <v>-1</v>
      </c>
      <c r="IF245">
        <v>-1</v>
      </c>
      <c r="IG245">
        <v>-1</v>
      </c>
      <c r="IH245">
        <v>-1</v>
      </c>
      <c r="II245">
        <v>-1</v>
      </c>
      <c r="IJ245">
        <v>1</v>
      </c>
      <c r="IK245">
        <v>-1</v>
      </c>
      <c r="IL245">
        <v>-1</v>
      </c>
      <c r="IM245">
        <v>-1</v>
      </c>
      <c r="IN245">
        <v>-1</v>
      </c>
      <c r="IO245">
        <v>-1</v>
      </c>
      <c r="IP245">
        <v>-1</v>
      </c>
      <c r="IQ245">
        <v>-1</v>
      </c>
      <c r="IR245">
        <v>-1</v>
      </c>
      <c r="IS245">
        <v>-1</v>
      </c>
      <c r="IT245">
        <v>-1</v>
      </c>
      <c r="IU245">
        <v>-1</v>
      </c>
      <c r="IV245">
        <v>-1</v>
      </c>
      <c r="IW245">
        <v>0</v>
      </c>
      <c r="IX245">
        <v>-1</v>
      </c>
      <c r="IY245">
        <v>-1</v>
      </c>
      <c r="IZ245">
        <v>0</v>
      </c>
      <c r="JA245">
        <v>-1</v>
      </c>
      <c r="JB245">
        <v>-1</v>
      </c>
      <c r="JC245">
        <v>-1</v>
      </c>
      <c r="JD245">
        <v>0</v>
      </c>
      <c r="JE245">
        <v>-1</v>
      </c>
      <c r="JF245">
        <v>1</v>
      </c>
      <c r="JG245">
        <v>1</v>
      </c>
      <c r="JH245">
        <v>-1</v>
      </c>
      <c r="JI245">
        <v>1</v>
      </c>
      <c r="JJ245">
        <v>0</v>
      </c>
      <c r="JK245">
        <v>0</v>
      </c>
      <c r="JL245">
        <v>-1</v>
      </c>
      <c r="JM245">
        <v>-1</v>
      </c>
      <c r="JN245">
        <v>-1</v>
      </c>
      <c r="JO245">
        <v>-1</v>
      </c>
      <c r="JP245">
        <v>-1</v>
      </c>
      <c r="JQ245">
        <v>-1</v>
      </c>
      <c r="JR245">
        <v>-1</v>
      </c>
      <c r="JS245">
        <v>0</v>
      </c>
      <c r="JT245">
        <v>0</v>
      </c>
      <c r="JU245">
        <v>-1</v>
      </c>
      <c r="JV245">
        <v>-1</v>
      </c>
      <c r="JW245">
        <v>-1</v>
      </c>
      <c r="JX245">
        <v>-1</v>
      </c>
      <c r="JY245">
        <v>-1</v>
      </c>
      <c r="JZ245">
        <v>-1</v>
      </c>
      <c r="KA245">
        <v>-1</v>
      </c>
      <c r="KB245">
        <v>0</v>
      </c>
      <c r="KC245">
        <v>0</v>
      </c>
      <c r="KD245">
        <v>1</v>
      </c>
      <c r="KE245">
        <v>-1</v>
      </c>
      <c r="KF245">
        <v>-1</v>
      </c>
      <c r="KG245">
        <v>0</v>
      </c>
      <c r="KH245">
        <v>1</v>
      </c>
      <c r="KI245">
        <v>0</v>
      </c>
      <c r="KJ245">
        <v>1</v>
      </c>
      <c r="KK245">
        <v>1</v>
      </c>
      <c r="KL245">
        <v>0</v>
      </c>
      <c r="KM245">
        <v>1</v>
      </c>
      <c r="KN245">
        <v>1</v>
      </c>
      <c r="KO245">
        <v>0</v>
      </c>
      <c r="KP245">
        <v>0</v>
      </c>
      <c r="KQ245">
        <v>0</v>
      </c>
      <c r="KR245">
        <v>1</v>
      </c>
      <c r="KS245">
        <v>0</v>
      </c>
      <c r="KT245">
        <v>0</v>
      </c>
      <c r="KU245">
        <v>1</v>
      </c>
      <c r="KV245">
        <v>-1</v>
      </c>
      <c r="KW245">
        <v>1</v>
      </c>
      <c r="KX245">
        <v>-1</v>
      </c>
      <c r="KY245">
        <v>0</v>
      </c>
      <c r="KZ245">
        <v>0</v>
      </c>
      <c r="LA245">
        <v>-1</v>
      </c>
      <c r="LB245">
        <v>-1</v>
      </c>
      <c r="LC245">
        <v>1</v>
      </c>
      <c r="LD245">
        <v>-1</v>
      </c>
      <c r="LE245">
        <v>-1</v>
      </c>
      <c r="LF245">
        <v>0</v>
      </c>
      <c r="LG245">
        <v>-1</v>
      </c>
      <c r="LH245">
        <v>-1</v>
      </c>
      <c r="LI245">
        <v>-1</v>
      </c>
      <c r="LJ245">
        <v>-1</v>
      </c>
      <c r="LK245">
        <v>-1</v>
      </c>
      <c r="LL245">
        <v>-1</v>
      </c>
      <c r="LM245">
        <v>-1</v>
      </c>
      <c r="LN245">
        <v>-1</v>
      </c>
      <c r="LO245">
        <v>-1</v>
      </c>
      <c r="LP245">
        <v>-1</v>
      </c>
      <c r="LQ245">
        <v>-1</v>
      </c>
      <c r="LR245">
        <v>-1</v>
      </c>
      <c r="LS245">
        <v>-1</v>
      </c>
      <c r="LT245">
        <v>-1</v>
      </c>
      <c r="LU245">
        <v>-1</v>
      </c>
      <c r="LV245">
        <v>-1</v>
      </c>
      <c r="LW245">
        <v>-1</v>
      </c>
      <c r="LX245">
        <v>-1</v>
      </c>
      <c r="LY245">
        <v>-1</v>
      </c>
      <c r="LZ245">
        <v>-1</v>
      </c>
      <c r="MA245">
        <v>-1</v>
      </c>
      <c r="MB245">
        <v>-1</v>
      </c>
      <c r="MC245">
        <v>-1</v>
      </c>
      <c r="MD245">
        <v>-1</v>
      </c>
      <c r="ME245">
        <v>-1</v>
      </c>
      <c r="MF245">
        <v>-1</v>
      </c>
      <c r="MG245">
        <v>-1</v>
      </c>
      <c r="MH245">
        <v>-1</v>
      </c>
      <c r="MI245">
        <v>-1</v>
      </c>
      <c r="MJ245">
        <v>1</v>
      </c>
      <c r="MK245">
        <v>1</v>
      </c>
      <c r="ML245">
        <v>-1</v>
      </c>
      <c r="MM245">
        <v>0</v>
      </c>
      <c r="MN245">
        <v>-1</v>
      </c>
      <c r="MO245">
        <v>-1</v>
      </c>
      <c r="MP245">
        <v>-1</v>
      </c>
      <c r="MQ245">
        <v>-1</v>
      </c>
      <c r="MR245">
        <v>0</v>
      </c>
      <c r="MS245">
        <v>0</v>
      </c>
      <c r="MT245">
        <v>-1</v>
      </c>
      <c r="MU245">
        <v>0</v>
      </c>
      <c r="MV245">
        <v>1</v>
      </c>
      <c r="MW245">
        <v>-1</v>
      </c>
      <c r="MX245">
        <v>-1</v>
      </c>
      <c r="MY245">
        <v>-1</v>
      </c>
      <c r="MZ245">
        <v>0</v>
      </c>
      <c r="NA245">
        <v>-1</v>
      </c>
      <c r="NB245">
        <v>0</v>
      </c>
      <c r="NC245">
        <v>-1</v>
      </c>
      <c r="ND245">
        <v>-1</v>
      </c>
      <c r="NE245">
        <v>0</v>
      </c>
      <c r="NF245">
        <v>-1</v>
      </c>
      <c r="NG245">
        <v>-1</v>
      </c>
      <c r="NH245">
        <v>-1</v>
      </c>
      <c r="NI245">
        <v>-1</v>
      </c>
      <c r="NJ245">
        <v>-1</v>
      </c>
      <c r="NK245">
        <v>-1</v>
      </c>
      <c r="NL245">
        <v>-1</v>
      </c>
      <c r="NM245">
        <v>-1</v>
      </c>
      <c r="NN245">
        <v>-1</v>
      </c>
      <c r="NO245">
        <v>-1</v>
      </c>
      <c r="NP245">
        <v>-1</v>
      </c>
      <c r="NQ245">
        <v>-1</v>
      </c>
      <c r="NR245">
        <v>-1</v>
      </c>
      <c r="NS245">
        <v>-1</v>
      </c>
      <c r="NT245">
        <v>-1</v>
      </c>
      <c r="NU245">
        <v>0</v>
      </c>
      <c r="NV245">
        <v>1</v>
      </c>
      <c r="NW245">
        <v>1</v>
      </c>
      <c r="NX245">
        <v>-1</v>
      </c>
      <c r="NY245">
        <v>-1</v>
      </c>
      <c r="NZ245">
        <v>-1</v>
      </c>
      <c r="OA245">
        <v>1</v>
      </c>
      <c r="OB245">
        <v>-1</v>
      </c>
      <c r="OC245">
        <v>-1</v>
      </c>
      <c r="OD245">
        <v>1</v>
      </c>
    </row>
    <row r="246" spans="1:394">
      <c r="A246" t="s">
        <v>867</v>
      </c>
      <c r="B246">
        <v>2005</v>
      </c>
      <c r="C246">
        <v>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0</v>
      </c>
      <c r="AA246">
        <v>0</v>
      </c>
      <c r="AB246">
        <v>-1</v>
      </c>
      <c r="AC246">
        <v>-1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-1</v>
      </c>
      <c r="AL246">
        <v>-1</v>
      </c>
      <c r="AM246">
        <v>1</v>
      </c>
      <c r="AN246">
        <v>-1</v>
      </c>
      <c r="AO246">
        <v>-1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-1</v>
      </c>
      <c r="AX246">
        <v>-1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1</v>
      </c>
      <c r="BM246">
        <v>1</v>
      </c>
      <c r="BN246">
        <v>0</v>
      </c>
      <c r="BO246">
        <v>-1</v>
      </c>
      <c r="BP246">
        <v>-1</v>
      </c>
      <c r="BQ246">
        <v>-1</v>
      </c>
      <c r="BR246">
        <v>-1</v>
      </c>
      <c r="BS246">
        <v>-1</v>
      </c>
      <c r="BT246">
        <v>-1</v>
      </c>
      <c r="BU246">
        <v>-1</v>
      </c>
      <c r="BV246">
        <v>-1</v>
      </c>
      <c r="BW246">
        <v>-1</v>
      </c>
      <c r="BX246">
        <v>-1</v>
      </c>
      <c r="BY246">
        <v>-1</v>
      </c>
      <c r="BZ246">
        <v>-1</v>
      </c>
      <c r="CA246">
        <v>-1</v>
      </c>
      <c r="CB246">
        <v>0</v>
      </c>
      <c r="CC246">
        <v>0</v>
      </c>
      <c r="CD246">
        <v>-1</v>
      </c>
      <c r="CE246">
        <v>1</v>
      </c>
      <c r="CF246">
        <v>-1</v>
      </c>
      <c r="CG246">
        <v>-1</v>
      </c>
      <c r="CH246">
        <v>-1</v>
      </c>
      <c r="CI246">
        <v>0</v>
      </c>
      <c r="CJ246">
        <v>-1</v>
      </c>
      <c r="CK246">
        <v>0</v>
      </c>
      <c r="CL246">
        <v>-1</v>
      </c>
      <c r="CM246">
        <v>-1</v>
      </c>
      <c r="CN246">
        <v>0</v>
      </c>
      <c r="CO246">
        <v>-1</v>
      </c>
      <c r="CP246">
        <v>-1</v>
      </c>
      <c r="CQ246">
        <v>-1</v>
      </c>
      <c r="CR246">
        <v>-1</v>
      </c>
      <c r="CS246">
        <v>-1</v>
      </c>
      <c r="CT246">
        <v>-1</v>
      </c>
      <c r="CU246">
        <v>-1</v>
      </c>
      <c r="CV246">
        <v>-1</v>
      </c>
      <c r="CW246">
        <v>-1</v>
      </c>
      <c r="CX246">
        <v>-1</v>
      </c>
      <c r="CY246">
        <v>-1</v>
      </c>
      <c r="CZ246">
        <v>-1</v>
      </c>
      <c r="DA246">
        <v>-1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-1</v>
      </c>
      <c r="DO246">
        <v>-1</v>
      </c>
      <c r="DP246">
        <v>-1</v>
      </c>
      <c r="DQ246">
        <v>-1</v>
      </c>
      <c r="DR246">
        <v>-1</v>
      </c>
      <c r="DS246">
        <v>-1</v>
      </c>
      <c r="DT246">
        <v>-1</v>
      </c>
      <c r="DU246">
        <v>-1</v>
      </c>
      <c r="DV246">
        <v>-1</v>
      </c>
      <c r="DW246">
        <v>-1</v>
      </c>
      <c r="DX246">
        <v>0</v>
      </c>
      <c r="DY246">
        <v>-1</v>
      </c>
      <c r="DZ246">
        <v>-1</v>
      </c>
      <c r="EA246">
        <v>-1</v>
      </c>
      <c r="EB246">
        <v>-1</v>
      </c>
      <c r="EC246">
        <v>-1</v>
      </c>
      <c r="ED246">
        <v>-1</v>
      </c>
      <c r="EE246">
        <v>-1</v>
      </c>
      <c r="EF246">
        <v>-1</v>
      </c>
      <c r="EG246">
        <v>-1</v>
      </c>
      <c r="EH246">
        <v>-1</v>
      </c>
      <c r="EI246">
        <v>-1</v>
      </c>
      <c r="EJ246">
        <v>-1</v>
      </c>
      <c r="EK246">
        <v>-1</v>
      </c>
      <c r="EL246">
        <v>-1</v>
      </c>
      <c r="EM246">
        <v>-1</v>
      </c>
      <c r="EN246">
        <v>-1</v>
      </c>
      <c r="EO246">
        <v>-1</v>
      </c>
      <c r="EP246">
        <v>-1</v>
      </c>
      <c r="EQ246">
        <v>2</v>
      </c>
      <c r="ER246">
        <v>-1</v>
      </c>
      <c r="ES246">
        <v>0</v>
      </c>
      <c r="ET246">
        <v>0</v>
      </c>
      <c r="EU246">
        <v>-1</v>
      </c>
      <c r="EV246">
        <v>-1</v>
      </c>
      <c r="EW246">
        <v>-1</v>
      </c>
      <c r="EX246">
        <v>-1</v>
      </c>
      <c r="EY246">
        <v>-1</v>
      </c>
      <c r="EZ246">
        <v>-1</v>
      </c>
      <c r="FA246">
        <v>-1</v>
      </c>
      <c r="FB246">
        <v>-1</v>
      </c>
      <c r="FC246">
        <v>-1</v>
      </c>
      <c r="FD246">
        <v>-1</v>
      </c>
      <c r="FE246">
        <v>-1</v>
      </c>
      <c r="FF246">
        <v>-1</v>
      </c>
      <c r="FG246">
        <v>1</v>
      </c>
      <c r="FH246">
        <v>-1</v>
      </c>
      <c r="FI246">
        <v>-1</v>
      </c>
      <c r="FJ246">
        <v>-1</v>
      </c>
      <c r="FK246">
        <v>-1</v>
      </c>
      <c r="FL246">
        <v>-1</v>
      </c>
      <c r="FM246">
        <v>-1</v>
      </c>
      <c r="FN246">
        <v>0</v>
      </c>
      <c r="FO246">
        <v>-1</v>
      </c>
      <c r="FP246">
        <v>0</v>
      </c>
      <c r="FQ246">
        <v>-1</v>
      </c>
      <c r="FR246">
        <v>0</v>
      </c>
      <c r="FS246">
        <v>-1</v>
      </c>
      <c r="FT246">
        <v>-1</v>
      </c>
      <c r="FU246">
        <v>0</v>
      </c>
      <c r="FV246">
        <v>-1</v>
      </c>
      <c r="FW246">
        <v>0</v>
      </c>
      <c r="FX246">
        <v>-1</v>
      </c>
      <c r="FY246">
        <v>-1</v>
      </c>
      <c r="FZ246">
        <v>-1</v>
      </c>
      <c r="GA246">
        <v>-1</v>
      </c>
      <c r="GB246">
        <v>0</v>
      </c>
      <c r="GC246">
        <v>-1</v>
      </c>
      <c r="GD246">
        <v>-1</v>
      </c>
      <c r="GE246">
        <v>-1</v>
      </c>
      <c r="GF246">
        <v>1</v>
      </c>
      <c r="GG246">
        <v>-1</v>
      </c>
      <c r="GH246">
        <v>0</v>
      </c>
      <c r="GI246">
        <v>-1</v>
      </c>
      <c r="GJ246">
        <v>-1</v>
      </c>
      <c r="GK246">
        <v>-1</v>
      </c>
      <c r="GL246">
        <v>-1</v>
      </c>
      <c r="GM246">
        <v>0</v>
      </c>
      <c r="GN246">
        <v>1</v>
      </c>
      <c r="GO246">
        <v>0</v>
      </c>
      <c r="GP246">
        <v>-1</v>
      </c>
      <c r="GQ246">
        <v>-1</v>
      </c>
      <c r="GR246">
        <v>-1</v>
      </c>
      <c r="GS246">
        <v>-1</v>
      </c>
      <c r="GT246">
        <v>-1</v>
      </c>
      <c r="GU246">
        <v>-1</v>
      </c>
      <c r="GV246">
        <v>0</v>
      </c>
      <c r="GW246">
        <v>-1</v>
      </c>
      <c r="GX246">
        <v>-1</v>
      </c>
      <c r="GY246">
        <v>-1</v>
      </c>
      <c r="GZ246">
        <v>-1</v>
      </c>
      <c r="HA246">
        <v>-1</v>
      </c>
      <c r="HB246">
        <v>-1</v>
      </c>
      <c r="HC246">
        <v>0</v>
      </c>
      <c r="HD246">
        <v>-1</v>
      </c>
      <c r="HE246">
        <v>-1</v>
      </c>
      <c r="HF246">
        <v>-1</v>
      </c>
      <c r="HG246">
        <v>-1</v>
      </c>
      <c r="HH246">
        <v>0</v>
      </c>
      <c r="HI246">
        <v>-1</v>
      </c>
      <c r="HJ246">
        <v>-1</v>
      </c>
      <c r="HK246">
        <v>-1</v>
      </c>
      <c r="HL246">
        <v>-1</v>
      </c>
      <c r="HM246">
        <v>-1</v>
      </c>
      <c r="HN246">
        <v>-1</v>
      </c>
      <c r="HO246">
        <v>-1</v>
      </c>
      <c r="HP246">
        <v>-1</v>
      </c>
      <c r="HQ246">
        <v>-1</v>
      </c>
      <c r="HR246">
        <v>-1</v>
      </c>
      <c r="HS246">
        <v>-1</v>
      </c>
      <c r="HT246">
        <v>-1</v>
      </c>
      <c r="HU246">
        <v>-1</v>
      </c>
      <c r="HV246">
        <v>-1</v>
      </c>
      <c r="HW246">
        <v>-1</v>
      </c>
      <c r="HX246">
        <v>-1</v>
      </c>
      <c r="HY246">
        <v>-1</v>
      </c>
      <c r="HZ246">
        <v>-1</v>
      </c>
      <c r="IA246">
        <v>-1</v>
      </c>
      <c r="IB246">
        <v>-1</v>
      </c>
      <c r="IC246">
        <v>-1</v>
      </c>
      <c r="ID246">
        <v>-1</v>
      </c>
      <c r="IE246">
        <v>-1</v>
      </c>
      <c r="IF246">
        <v>-1</v>
      </c>
      <c r="IG246">
        <v>-1</v>
      </c>
      <c r="IH246">
        <v>-1</v>
      </c>
      <c r="II246">
        <v>-1</v>
      </c>
      <c r="IJ246">
        <v>1</v>
      </c>
      <c r="IK246">
        <v>-1</v>
      </c>
      <c r="IL246">
        <v>-1</v>
      </c>
      <c r="IM246">
        <v>-1</v>
      </c>
      <c r="IN246">
        <v>-1</v>
      </c>
      <c r="IO246">
        <v>-1</v>
      </c>
      <c r="IP246">
        <v>-1</v>
      </c>
      <c r="IQ246">
        <v>-1</v>
      </c>
      <c r="IR246">
        <v>-1</v>
      </c>
      <c r="IS246">
        <v>-1</v>
      </c>
      <c r="IT246">
        <v>-1</v>
      </c>
      <c r="IU246">
        <v>-1</v>
      </c>
      <c r="IV246">
        <v>-1</v>
      </c>
      <c r="IW246">
        <v>0</v>
      </c>
      <c r="IX246">
        <v>-1</v>
      </c>
      <c r="IY246">
        <v>-1</v>
      </c>
      <c r="IZ246">
        <v>0</v>
      </c>
      <c r="JA246">
        <v>-1</v>
      </c>
      <c r="JB246">
        <v>-1</v>
      </c>
      <c r="JC246">
        <v>-1</v>
      </c>
      <c r="JD246">
        <v>0</v>
      </c>
      <c r="JE246">
        <v>-1</v>
      </c>
      <c r="JF246">
        <v>1</v>
      </c>
      <c r="JG246">
        <v>1</v>
      </c>
      <c r="JH246">
        <v>-1</v>
      </c>
      <c r="JI246">
        <v>1</v>
      </c>
      <c r="JJ246">
        <v>0</v>
      </c>
      <c r="JK246">
        <v>0</v>
      </c>
      <c r="JL246">
        <v>-1</v>
      </c>
      <c r="JM246">
        <v>-1</v>
      </c>
      <c r="JN246">
        <v>-1</v>
      </c>
      <c r="JO246">
        <v>-1</v>
      </c>
      <c r="JP246">
        <v>-1</v>
      </c>
      <c r="JQ246">
        <v>-1</v>
      </c>
      <c r="JR246">
        <v>-1</v>
      </c>
      <c r="JS246">
        <v>0</v>
      </c>
      <c r="JT246">
        <v>0</v>
      </c>
      <c r="JU246">
        <v>-1</v>
      </c>
      <c r="JV246">
        <v>-1</v>
      </c>
      <c r="JW246">
        <v>-1</v>
      </c>
      <c r="JX246">
        <v>-1</v>
      </c>
      <c r="JY246">
        <v>-1</v>
      </c>
      <c r="JZ246">
        <v>-1</v>
      </c>
      <c r="KA246">
        <v>-1</v>
      </c>
      <c r="KB246">
        <v>0</v>
      </c>
      <c r="KC246">
        <v>0</v>
      </c>
      <c r="KD246">
        <v>1</v>
      </c>
      <c r="KE246">
        <v>-1</v>
      </c>
      <c r="KF246">
        <v>-1</v>
      </c>
      <c r="KG246">
        <v>0</v>
      </c>
      <c r="KH246">
        <v>1</v>
      </c>
      <c r="KI246">
        <v>0</v>
      </c>
      <c r="KJ246">
        <v>1</v>
      </c>
      <c r="KK246">
        <v>1</v>
      </c>
      <c r="KL246">
        <v>0</v>
      </c>
      <c r="KM246">
        <v>1</v>
      </c>
      <c r="KN246">
        <v>1</v>
      </c>
      <c r="KO246">
        <v>0</v>
      </c>
      <c r="KP246">
        <v>0</v>
      </c>
      <c r="KQ246">
        <v>0</v>
      </c>
      <c r="KR246">
        <v>1</v>
      </c>
      <c r="KS246">
        <v>0</v>
      </c>
      <c r="KT246">
        <v>0</v>
      </c>
      <c r="KU246">
        <v>1</v>
      </c>
      <c r="KV246">
        <v>-1</v>
      </c>
      <c r="KW246">
        <v>1</v>
      </c>
      <c r="KX246">
        <v>-1</v>
      </c>
      <c r="KY246">
        <v>0</v>
      </c>
      <c r="KZ246">
        <v>0</v>
      </c>
      <c r="LA246">
        <v>-1</v>
      </c>
      <c r="LB246">
        <v>-1</v>
      </c>
      <c r="LC246">
        <v>1</v>
      </c>
      <c r="LD246">
        <v>-1</v>
      </c>
      <c r="LE246">
        <v>-1</v>
      </c>
      <c r="LF246">
        <v>0</v>
      </c>
      <c r="LG246">
        <v>-1</v>
      </c>
      <c r="LH246">
        <v>-1</v>
      </c>
      <c r="LI246">
        <v>-1</v>
      </c>
      <c r="LJ246">
        <v>-1</v>
      </c>
      <c r="LK246">
        <v>-1</v>
      </c>
      <c r="LL246">
        <v>-1</v>
      </c>
      <c r="LM246">
        <v>-1</v>
      </c>
      <c r="LN246">
        <v>-1</v>
      </c>
      <c r="LO246">
        <v>-1</v>
      </c>
      <c r="LP246">
        <v>-1</v>
      </c>
      <c r="LQ246">
        <v>-1</v>
      </c>
      <c r="LR246">
        <v>-1</v>
      </c>
      <c r="LS246">
        <v>-1</v>
      </c>
      <c r="LT246">
        <v>-1</v>
      </c>
      <c r="LU246">
        <v>-1</v>
      </c>
      <c r="LV246">
        <v>-1</v>
      </c>
      <c r="LW246">
        <v>-1</v>
      </c>
      <c r="LX246">
        <v>-1</v>
      </c>
      <c r="LY246">
        <v>-1</v>
      </c>
      <c r="LZ246">
        <v>-1</v>
      </c>
      <c r="MA246">
        <v>-1</v>
      </c>
      <c r="MB246">
        <v>-1</v>
      </c>
      <c r="MC246">
        <v>-1</v>
      </c>
      <c r="MD246">
        <v>-1</v>
      </c>
      <c r="ME246">
        <v>-1</v>
      </c>
      <c r="MF246">
        <v>-1</v>
      </c>
      <c r="MG246">
        <v>-1</v>
      </c>
      <c r="MH246">
        <v>-1</v>
      </c>
      <c r="MI246">
        <v>-1</v>
      </c>
      <c r="MJ246">
        <v>1</v>
      </c>
      <c r="MK246">
        <v>1</v>
      </c>
      <c r="ML246">
        <v>-1</v>
      </c>
      <c r="MM246">
        <v>0</v>
      </c>
      <c r="MN246">
        <v>-1</v>
      </c>
      <c r="MO246">
        <v>-1</v>
      </c>
      <c r="MP246">
        <v>-1</v>
      </c>
      <c r="MQ246">
        <v>-1</v>
      </c>
      <c r="MR246">
        <v>0</v>
      </c>
      <c r="MS246">
        <v>0</v>
      </c>
      <c r="MT246">
        <v>-1</v>
      </c>
      <c r="MU246">
        <v>0</v>
      </c>
      <c r="MV246">
        <v>1</v>
      </c>
      <c r="MW246">
        <v>-1</v>
      </c>
      <c r="MX246">
        <v>-1</v>
      </c>
      <c r="MY246">
        <v>-1</v>
      </c>
      <c r="MZ246">
        <v>0</v>
      </c>
      <c r="NA246">
        <v>-1</v>
      </c>
      <c r="NB246">
        <v>0</v>
      </c>
      <c r="NC246">
        <v>-1</v>
      </c>
      <c r="ND246">
        <v>-1</v>
      </c>
      <c r="NE246">
        <v>0</v>
      </c>
      <c r="NF246">
        <v>-1</v>
      </c>
      <c r="NG246">
        <v>-1</v>
      </c>
      <c r="NH246">
        <v>-1</v>
      </c>
      <c r="NI246">
        <v>-1</v>
      </c>
      <c r="NJ246">
        <v>-1</v>
      </c>
      <c r="NK246">
        <v>-1</v>
      </c>
      <c r="NL246">
        <v>-1</v>
      </c>
      <c r="NM246">
        <v>-1</v>
      </c>
      <c r="NN246">
        <v>-1</v>
      </c>
      <c r="NO246">
        <v>-1</v>
      </c>
      <c r="NP246">
        <v>-1</v>
      </c>
      <c r="NQ246">
        <v>-1</v>
      </c>
      <c r="NR246">
        <v>-1</v>
      </c>
      <c r="NS246">
        <v>-1</v>
      </c>
      <c r="NT246">
        <v>-1</v>
      </c>
      <c r="NU246">
        <v>0</v>
      </c>
      <c r="NV246">
        <v>1</v>
      </c>
      <c r="NW246">
        <v>1</v>
      </c>
      <c r="NX246">
        <v>-1</v>
      </c>
      <c r="NY246">
        <v>-1</v>
      </c>
      <c r="NZ246">
        <v>-1</v>
      </c>
      <c r="OA246">
        <v>1</v>
      </c>
      <c r="OB246">
        <v>-1</v>
      </c>
      <c r="OC246">
        <v>-1</v>
      </c>
      <c r="OD246">
        <v>1</v>
      </c>
    </row>
    <row r="247" spans="1:394">
      <c r="A247" t="s">
        <v>868</v>
      </c>
      <c r="B247">
        <v>2005</v>
      </c>
      <c r="C247">
        <v>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0</v>
      </c>
      <c r="AA247">
        <v>0</v>
      </c>
      <c r="AB247">
        <v>-1</v>
      </c>
      <c r="AC247">
        <v>-1</v>
      </c>
      <c r="AD247">
        <v>0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-1</v>
      </c>
      <c r="AL247">
        <v>-1</v>
      </c>
      <c r="AM247">
        <v>1</v>
      </c>
      <c r="AN247">
        <v>-1</v>
      </c>
      <c r="AO247">
        <v>-1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-1</v>
      </c>
      <c r="AW247">
        <v>-1</v>
      </c>
      <c r="AX247">
        <v>-1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1</v>
      </c>
      <c r="BM247">
        <v>1</v>
      </c>
      <c r="BN247">
        <v>0</v>
      </c>
      <c r="BO247">
        <v>-1</v>
      </c>
      <c r="BP247">
        <v>-1</v>
      </c>
      <c r="BQ247">
        <v>-1</v>
      </c>
      <c r="BR247">
        <v>-1</v>
      </c>
      <c r="BS247">
        <v>-1</v>
      </c>
      <c r="BT247">
        <v>-1</v>
      </c>
      <c r="BU247">
        <v>-1</v>
      </c>
      <c r="BV247">
        <v>-1</v>
      </c>
      <c r="BW247">
        <v>-1</v>
      </c>
      <c r="BX247">
        <v>-1</v>
      </c>
      <c r="BY247">
        <v>-1</v>
      </c>
      <c r="BZ247">
        <v>-1</v>
      </c>
      <c r="CA247">
        <v>-1</v>
      </c>
      <c r="CB247">
        <v>0</v>
      </c>
      <c r="CC247">
        <v>0</v>
      </c>
      <c r="CD247">
        <v>-1</v>
      </c>
      <c r="CE247">
        <v>1</v>
      </c>
      <c r="CF247">
        <v>-1</v>
      </c>
      <c r="CG247">
        <v>-1</v>
      </c>
      <c r="CH247">
        <v>-1</v>
      </c>
      <c r="CI247">
        <v>0</v>
      </c>
      <c r="CJ247">
        <v>-1</v>
      </c>
      <c r="CK247">
        <v>0</v>
      </c>
      <c r="CL247">
        <v>-1</v>
      </c>
      <c r="CM247">
        <v>-1</v>
      </c>
      <c r="CN247">
        <v>0</v>
      </c>
      <c r="CO247">
        <v>-1</v>
      </c>
      <c r="CP247">
        <v>-1</v>
      </c>
      <c r="CQ247">
        <v>-1</v>
      </c>
      <c r="CR247">
        <v>-1</v>
      </c>
      <c r="CS247">
        <v>-1</v>
      </c>
      <c r="CT247">
        <v>-1</v>
      </c>
      <c r="CU247">
        <v>-1</v>
      </c>
      <c r="CV247">
        <v>-1</v>
      </c>
      <c r="CW247">
        <v>-1</v>
      </c>
      <c r="CX247">
        <v>-1</v>
      </c>
      <c r="CY247">
        <v>-1</v>
      </c>
      <c r="CZ247">
        <v>-1</v>
      </c>
      <c r="DA247">
        <v>-1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0</v>
      </c>
      <c r="DY247">
        <v>-1</v>
      </c>
      <c r="DZ247">
        <v>-1</v>
      </c>
      <c r="EA247">
        <v>-1</v>
      </c>
      <c r="EB247">
        <v>-1</v>
      </c>
      <c r="EC247">
        <v>-1</v>
      </c>
      <c r="ED247">
        <v>-1</v>
      </c>
      <c r="EE247">
        <v>-1</v>
      </c>
      <c r="EF247">
        <v>-1</v>
      </c>
      <c r="EG247">
        <v>-1</v>
      </c>
      <c r="EH247">
        <v>-1</v>
      </c>
      <c r="EI247">
        <v>-1</v>
      </c>
      <c r="EJ247">
        <v>-1</v>
      </c>
      <c r="EK247">
        <v>-1</v>
      </c>
      <c r="EL247">
        <v>-1</v>
      </c>
      <c r="EM247">
        <v>-1</v>
      </c>
      <c r="EN247">
        <v>-1</v>
      </c>
      <c r="EO247">
        <v>-1</v>
      </c>
      <c r="EP247">
        <v>-1</v>
      </c>
      <c r="EQ247">
        <v>9</v>
      </c>
      <c r="ER247">
        <v>-1</v>
      </c>
      <c r="ES247">
        <v>0</v>
      </c>
      <c r="ET247">
        <v>0</v>
      </c>
      <c r="EU247">
        <v>-1</v>
      </c>
      <c r="EV247">
        <v>-1</v>
      </c>
      <c r="EW247">
        <v>-1</v>
      </c>
      <c r="EX247">
        <v>-1</v>
      </c>
      <c r="EY247">
        <v>-1</v>
      </c>
      <c r="EZ247">
        <v>-1</v>
      </c>
      <c r="FA247">
        <v>-1</v>
      </c>
      <c r="FB247">
        <v>-1</v>
      </c>
      <c r="FC247">
        <v>-1</v>
      </c>
      <c r="FD247">
        <v>-1</v>
      </c>
      <c r="FE247">
        <v>-1</v>
      </c>
      <c r="FF247">
        <v>-1</v>
      </c>
      <c r="FG247">
        <v>1</v>
      </c>
      <c r="FH247">
        <v>-1</v>
      </c>
      <c r="FI247">
        <v>-1</v>
      </c>
      <c r="FJ247">
        <v>-1</v>
      </c>
      <c r="FK247">
        <v>-1</v>
      </c>
      <c r="FL247">
        <v>-1</v>
      </c>
      <c r="FM247">
        <v>-1</v>
      </c>
      <c r="FN247">
        <v>0</v>
      </c>
      <c r="FO247">
        <v>-1</v>
      </c>
      <c r="FP247">
        <v>0</v>
      </c>
      <c r="FQ247">
        <v>-1</v>
      </c>
      <c r="FR247">
        <v>0</v>
      </c>
      <c r="FS247">
        <v>-1</v>
      </c>
      <c r="FT247">
        <v>-1</v>
      </c>
      <c r="FU247">
        <v>0</v>
      </c>
      <c r="FV247">
        <v>-1</v>
      </c>
      <c r="FW247">
        <v>0</v>
      </c>
      <c r="FX247">
        <v>-1</v>
      </c>
      <c r="FY247">
        <v>-1</v>
      </c>
      <c r="FZ247">
        <v>-1</v>
      </c>
      <c r="GA247">
        <v>-1</v>
      </c>
      <c r="GB247">
        <v>0</v>
      </c>
      <c r="GC247">
        <v>-1</v>
      </c>
      <c r="GD247">
        <v>-1</v>
      </c>
      <c r="GE247">
        <v>-1</v>
      </c>
      <c r="GF247">
        <v>1</v>
      </c>
      <c r="GG247">
        <v>-1</v>
      </c>
      <c r="GH247">
        <v>0</v>
      </c>
      <c r="GI247">
        <v>-1</v>
      </c>
      <c r="GJ247">
        <v>-1</v>
      </c>
      <c r="GK247">
        <v>-1</v>
      </c>
      <c r="GL247">
        <v>-1</v>
      </c>
      <c r="GM247">
        <v>0</v>
      </c>
      <c r="GN247">
        <v>1</v>
      </c>
      <c r="GO247">
        <v>0</v>
      </c>
      <c r="GP247">
        <v>-1</v>
      </c>
      <c r="GQ247">
        <v>-1</v>
      </c>
      <c r="GR247">
        <v>-1</v>
      </c>
      <c r="GS247">
        <v>-1</v>
      </c>
      <c r="GT247">
        <v>-1</v>
      </c>
      <c r="GU247">
        <v>-1</v>
      </c>
      <c r="GV247">
        <v>0</v>
      </c>
      <c r="GW247">
        <v>-1</v>
      </c>
      <c r="GX247">
        <v>-1</v>
      </c>
      <c r="GY247">
        <v>-1</v>
      </c>
      <c r="GZ247">
        <v>-1</v>
      </c>
      <c r="HA247">
        <v>-1</v>
      </c>
      <c r="HB247">
        <v>-1</v>
      </c>
      <c r="HC247">
        <v>0</v>
      </c>
      <c r="HD247">
        <v>-1</v>
      </c>
      <c r="HE247">
        <v>-1</v>
      </c>
      <c r="HF247">
        <v>-1</v>
      </c>
      <c r="HG247">
        <v>-1</v>
      </c>
      <c r="HH247">
        <v>0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>
        <v>-1</v>
      </c>
      <c r="HW247">
        <v>-1</v>
      </c>
      <c r="HX247">
        <v>-1</v>
      </c>
      <c r="HY247">
        <v>-1</v>
      </c>
      <c r="HZ247">
        <v>-1</v>
      </c>
      <c r="IA247">
        <v>-1</v>
      </c>
      <c r="IB247">
        <v>-1</v>
      </c>
      <c r="IC247">
        <v>-1</v>
      </c>
      <c r="ID247">
        <v>-1</v>
      </c>
      <c r="IE247">
        <v>-1</v>
      </c>
      <c r="IF247">
        <v>-1</v>
      </c>
      <c r="IG247">
        <v>-1</v>
      </c>
      <c r="IH247">
        <v>-1</v>
      </c>
      <c r="II247">
        <v>-1</v>
      </c>
      <c r="IJ247">
        <v>0</v>
      </c>
      <c r="IK247">
        <v>-1</v>
      </c>
      <c r="IL247">
        <v>-1</v>
      </c>
      <c r="IM247">
        <v>-1</v>
      </c>
      <c r="IN247">
        <v>-1</v>
      </c>
      <c r="IO247">
        <v>-1</v>
      </c>
      <c r="IP247">
        <v>-1</v>
      </c>
      <c r="IQ247">
        <v>-1</v>
      </c>
      <c r="IR247">
        <v>-1</v>
      </c>
      <c r="IS247">
        <v>-1</v>
      </c>
      <c r="IT247">
        <v>-1</v>
      </c>
      <c r="IU247">
        <v>-1</v>
      </c>
      <c r="IV247">
        <v>-1</v>
      </c>
      <c r="IW247">
        <v>0</v>
      </c>
      <c r="IX247">
        <v>-1</v>
      </c>
      <c r="IY247">
        <v>-1</v>
      </c>
      <c r="IZ247">
        <v>0</v>
      </c>
      <c r="JA247">
        <v>-1</v>
      </c>
      <c r="JB247">
        <v>-1</v>
      </c>
      <c r="JC247">
        <v>-1</v>
      </c>
      <c r="JD247">
        <v>0</v>
      </c>
      <c r="JE247">
        <v>-1</v>
      </c>
      <c r="JF247">
        <v>1</v>
      </c>
      <c r="JG247">
        <v>1</v>
      </c>
      <c r="JH247">
        <v>-1</v>
      </c>
      <c r="JI247">
        <v>1</v>
      </c>
      <c r="JJ247">
        <v>0</v>
      </c>
      <c r="JK247">
        <v>0</v>
      </c>
      <c r="JL247">
        <v>-1</v>
      </c>
      <c r="JM247">
        <v>-1</v>
      </c>
      <c r="JN247">
        <v>-1</v>
      </c>
      <c r="JO247">
        <v>-1</v>
      </c>
      <c r="JP247">
        <v>-1</v>
      </c>
      <c r="JQ247">
        <v>-1</v>
      </c>
      <c r="JR247">
        <v>-1</v>
      </c>
      <c r="JS247">
        <v>0</v>
      </c>
      <c r="JT247">
        <v>0</v>
      </c>
      <c r="JU247">
        <v>-1</v>
      </c>
      <c r="JV247">
        <v>-1</v>
      </c>
      <c r="JW247">
        <v>-1</v>
      </c>
      <c r="JX247">
        <v>-1</v>
      </c>
      <c r="JY247">
        <v>-1</v>
      </c>
      <c r="JZ247">
        <v>-1</v>
      </c>
      <c r="KA247">
        <v>-1</v>
      </c>
      <c r="KB247">
        <v>0</v>
      </c>
      <c r="KC247">
        <v>0</v>
      </c>
      <c r="KD247">
        <v>1</v>
      </c>
      <c r="KE247">
        <v>-1</v>
      </c>
      <c r="KF247">
        <v>-1</v>
      </c>
      <c r="KG247">
        <v>0</v>
      </c>
      <c r="KH247">
        <v>1</v>
      </c>
      <c r="KI247">
        <v>0</v>
      </c>
      <c r="KJ247">
        <v>1</v>
      </c>
      <c r="KK247">
        <v>1</v>
      </c>
      <c r="KL247">
        <v>0</v>
      </c>
      <c r="KM247">
        <v>0</v>
      </c>
      <c r="KN247">
        <v>1</v>
      </c>
      <c r="KO247">
        <v>0</v>
      </c>
      <c r="KP247">
        <v>0</v>
      </c>
      <c r="KQ247">
        <v>0</v>
      </c>
      <c r="KR247">
        <v>1</v>
      </c>
      <c r="KS247">
        <v>0</v>
      </c>
      <c r="KT247">
        <v>0</v>
      </c>
      <c r="KU247">
        <v>1</v>
      </c>
      <c r="KV247">
        <v>-1</v>
      </c>
      <c r="KW247">
        <v>1</v>
      </c>
      <c r="KX247">
        <v>-1</v>
      </c>
      <c r="KY247">
        <v>0</v>
      </c>
      <c r="KZ247">
        <v>0</v>
      </c>
      <c r="LA247">
        <v>-1</v>
      </c>
      <c r="LB247">
        <v>-1</v>
      </c>
      <c r="LC247">
        <v>1</v>
      </c>
      <c r="LD247">
        <v>-1</v>
      </c>
      <c r="LE247">
        <v>-1</v>
      </c>
      <c r="LF247">
        <v>0</v>
      </c>
      <c r="LG247">
        <v>-1</v>
      </c>
      <c r="LH247">
        <v>-1</v>
      </c>
      <c r="LI247">
        <v>-1</v>
      </c>
      <c r="LJ247">
        <v>-1</v>
      </c>
      <c r="LK247">
        <v>-1</v>
      </c>
      <c r="LL247">
        <v>-1</v>
      </c>
      <c r="LM247">
        <v>-1</v>
      </c>
      <c r="LN247">
        <v>-1</v>
      </c>
      <c r="LO247">
        <v>-1</v>
      </c>
      <c r="LP247">
        <v>-1</v>
      </c>
      <c r="LQ247">
        <v>-1</v>
      </c>
      <c r="LR247">
        <v>-1</v>
      </c>
      <c r="LS247">
        <v>-1</v>
      </c>
      <c r="LT247">
        <v>-1</v>
      </c>
      <c r="LU247">
        <v>-1</v>
      </c>
      <c r="LV247">
        <v>-1</v>
      </c>
      <c r="LW247">
        <v>-1</v>
      </c>
      <c r="LX247">
        <v>-1</v>
      </c>
      <c r="LY247">
        <v>-1</v>
      </c>
      <c r="LZ247">
        <v>-1</v>
      </c>
      <c r="MA247">
        <v>-1</v>
      </c>
      <c r="MB247">
        <v>-1</v>
      </c>
      <c r="MC247">
        <v>-1</v>
      </c>
      <c r="MD247">
        <v>-1</v>
      </c>
      <c r="ME247">
        <v>-1</v>
      </c>
      <c r="MF247">
        <v>-1</v>
      </c>
      <c r="MG247">
        <v>-1</v>
      </c>
      <c r="MH247">
        <v>-1</v>
      </c>
      <c r="MI247">
        <v>-1</v>
      </c>
      <c r="MJ247">
        <v>1</v>
      </c>
      <c r="MK247">
        <v>1</v>
      </c>
      <c r="ML247">
        <v>-1</v>
      </c>
      <c r="MM247">
        <v>0</v>
      </c>
      <c r="MN247">
        <v>-1</v>
      </c>
      <c r="MO247">
        <v>-1</v>
      </c>
      <c r="MP247">
        <v>-1</v>
      </c>
      <c r="MQ247">
        <v>-1</v>
      </c>
      <c r="MR247">
        <v>0</v>
      </c>
      <c r="MS247">
        <v>0</v>
      </c>
      <c r="MT247">
        <v>-1</v>
      </c>
      <c r="MU247">
        <v>0</v>
      </c>
      <c r="MV247">
        <v>1</v>
      </c>
      <c r="MW247">
        <v>-1</v>
      </c>
      <c r="MX247">
        <v>-1</v>
      </c>
      <c r="MY247">
        <v>-1</v>
      </c>
      <c r="MZ247">
        <v>0</v>
      </c>
      <c r="NA247">
        <v>-1</v>
      </c>
      <c r="NB247">
        <v>0</v>
      </c>
      <c r="NC247">
        <v>-1</v>
      </c>
      <c r="ND247">
        <v>-1</v>
      </c>
      <c r="NE247">
        <v>0</v>
      </c>
      <c r="NF247">
        <v>-1</v>
      </c>
      <c r="NG247">
        <v>-1</v>
      </c>
      <c r="NH247">
        <v>-1</v>
      </c>
      <c r="NI247">
        <v>-1</v>
      </c>
      <c r="NJ247">
        <v>-1</v>
      </c>
      <c r="NK247">
        <v>-1</v>
      </c>
      <c r="NL247">
        <v>-1</v>
      </c>
      <c r="NM247">
        <v>-1</v>
      </c>
      <c r="NN247">
        <v>-1</v>
      </c>
      <c r="NO247">
        <v>-1</v>
      </c>
      <c r="NP247">
        <v>-1</v>
      </c>
      <c r="NQ247">
        <v>-1</v>
      </c>
      <c r="NR247">
        <v>-1</v>
      </c>
      <c r="NS247">
        <v>-1</v>
      </c>
      <c r="NT247">
        <v>-1</v>
      </c>
      <c r="NU247">
        <v>0</v>
      </c>
      <c r="NV247">
        <v>1</v>
      </c>
      <c r="NW247">
        <v>1</v>
      </c>
      <c r="NX247">
        <v>-1</v>
      </c>
      <c r="NY247">
        <v>-1</v>
      </c>
      <c r="NZ247">
        <v>-1</v>
      </c>
      <c r="OA247">
        <v>1</v>
      </c>
      <c r="OB247">
        <v>-1</v>
      </c>
      <c r="OC247">
        <v>-1</v>
      </c>
      <c r="OD247">
        <v>1</v>
      </c>
    </row>
    <row r="248" spans="1:394">
      <c r="A248" t="s">
        <v>869</v>
      </c>
      <c r="B248">
        <v>2005</v>
      </c>
      <c r="C248">
        <v>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0</v>
      </c>
      <c r="AA248">
        <v>7</v>
      </c>
      <c r="AB248">
        <v>-1</v>
      </c>
      <c r="AC248">
        <v>-1</v>
      </c>
      <c r="AD248">
        <v>1</v>
      </c>
      <c r="AE248">
        <v>1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-1</v>
      </c>
      <c r="AL248">
        <v>-1</v>
      </c>
      <c r="AM248">
        <v>1</v>
      </c>
      <c r="AN248">
        <v>-1</v>
      </c>
      <c r="AO248">
        <v>-1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-1</v>
      </c>
      <c r="AW248">
        <v>-1</v>
      </c>
      <c r="AX248">
        <v>-1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1</v>
      </c>
      <c r="BM248">
        <v>1</v>
      </c>
      <c r="BN248">
        <v>0</v>
      </c>
      <c r="BO248">
        <v>-1</v>
      </c>
      <c r="BP248">
        <v>-1</v>
      </c>
      <c r="BQ248">
        <v>-1</v>
      </c>
      <c r="BR248">
        <v>-1</v>
      </c>
      <c r="BS248">
        <v>-1</v>
      </c>
      <c r="BT248">
        <v>-1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-1</v>
      </c>
      <c r="CA248">
        <v>-1</v>
      </c>
      <c r="CB248">
        <v>0</v>
      </c>
      <c r="CC248">
        <v>1</v>
      </c>
      <c r="CD248">
        <v>-1</v>
      </c>
      <c r="CE248">
        <v>1</v>
      </c>
      <c r="CF248">
        <v>-1</v>
      </c>
      <c r="CG248">
        <v>-1</v>
      </c>
      <c r="CH248">
        <v>-1</v>
      </c>
      <c r="CI248">
        <v>1</v>
      </c>
      <c r="CJ248">
        <v>-1</v>
      </c>
      <c r="CK248">
        <v>1</v>
      </c>
      <c r="CL248">
        <v>-1</v>
      </c>
      <c r="CM248">
        <v>-1</v>
      </c>
      <c r="CN248">
        <v>1</v>
      </c>
      <c r="CO248">
        <v>-1</v>
      </c>
      <c r="CP248">
        <v>-1</v>
      </c>
      <c r="CQ248">
        <v>-1</v>
      </c>
      <c r="CR248">
        <v>-1</v>
      </c>
      <c r="CS248">
        <v>-1</v>
      </c>
      <c r="CT248">
        <v>-1</v>
      </c>
      <c r="CU248">
        <v>-1</v>
      </c>
      <c r="CV248">
        <v>-1</v>
      </c>
      <c r="CW248">
        <v>-1</v>
      </c>
      <c r="CX248">
        <v>-1</v>
      </c>
      <c r="CY248">
        <v>-1</v>
      </c>
      <c r="CZ248">
        <v>-1</v>
      </c>
      <c r="DA248">
        <v>-1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-1</v>
      </c>
      <c r="DO248">
        <v>-1</v>
      </c>
      <c r="DP248">
        <v>-1</v>
      </c>
      <c r="DQ248">
        <v>-1</v>
      </c>
      <c r="DR248">
        <v>-1</v>
      </c>
      <c r="DS248">
        <v>-1</v>
      </c>
      <c r="DT248">
        <v>-1</v>
      </c>
      <c r="DU248">
        <v>-1</v>
      </c>
      <c r="DV248">
        <v>-1</v>
      </c>
      <c r="DW248">
        <v>-1</v>
      </c>
      <c r="DX248">
        <v>0</v>
      </c>
      <c r="DY248">
        <v>-1</v>
      </c>
      <c r="DZ248">
        <v>-1</v>
      </c>
      <c r="EA248">
        <v>-1</v>
      </c>
      <c r="EB248">
        <v>-1</v>
      </c>
      <c r="EC248">
        <v>-1</v>
      </c>
      <c r="ED248">
        <v>-1</v>
      </c>
      <c r="EE248">
        <v>-1</v>
      </c>
      <c r="EF248">
        <v>-1</v>
      </c>
      <c r="EG248">
        <v>-1</v>
      </c>
      <c r="EH248">
        <v>-1</v>
      </c>
      <c r="EI248">
        <v>-1</v>
      </c>
      <c r="EJ248">
        <v>-1</v>
      </c>
      <c r="EK248">
        <v>-1</v>
      </c>
      <c r="EL248">
        <v>-1</v>
      </c>
      <c r="EM248">
        <v>-1</v>
      </c>
      <c r="EN248">
        <v>-1</v>
      </c>
      <c r="EO248">
        <v>-1</v>
      </c>
      <c r="EP248">
        <v>-1</v>
      </c>
      <c r="EQ248">
        <v>9</v>
      </c>
      <c r="ER248">
        <v>-1</v>
      </c>
      <c r="ES248">
        <v>0</v>
      </c>
      <c r="ET248">
        <v>0</v>
      </c>
      <c r="EU248">
        <v>-1</v>
      </c>
      <c r="EV248">
        <v>-1</v>
      </c>
      <c r="EW248">
        <v>-1</v>
      </c>
      <c r="EX248">
        <v>-1</v>
      </c>
      <c r="EY248">
        <v>-1</v>
      </c>
      <c r="EZ248">
        <v>-1</v>
      </c>
      <c r="FA248">
        <v>-1</v>
      </c>
      <c r="FB248">
        <v>-1</v>
      </c>
      <c r="FC248">
        <v>-1</v>
      </c>
      <c r="FD248">
        <v>-1</v>
      </c>
      <c r="FE248">
        <v>-1</v>
      </c>
      <c r="FF248">
        <v>-1</v>
      </c>
      <c r="FG248">
        <v>1</v>
      </c>
      <c r="FH248">
        <v>-1</v>
      </c>
      <c r="FI248">
        <v>-1</v>
      </c>
      <c r="FJ248">
        <v>-1</v>
      </c>
      <c r="FK248">
        <v>-1</v>
      </c>
      <c r="FL248">
        <v>-1</v>
      </c>
      <c r="FM248">
        <v>-1</v>
      </c>
      <c r="FN248">
        <v>0</v>
      </c>
      <c r="FO248">
        <v>-1</v>
      </c>
      <c r="FP248">
        <v>0</v>
      </c>
      <c r="FQ248">
        <v>-1</v>
      </c>
      <c r="FR248">
        <v>1</v>
      </c>
      <c r="FS248">
        <v>-1</v>
      </c>
      <c r="FT248">
        <v>-1</v>
      </c>
      <c r="FU248">
        <v>0</v>
      </c>
      <c r="FV248">
        <v>-1</v>
      </c>
      <c r="FW248">
        <v>0</v>
      </c>
      <c r="FX248">
        <v>-1</v>
      </c>
      <c r="FY248">
        <v>-1</v>
      </c>
      <c r="FZ248">
        <v>-1</v>
      </c>
      <c r="GA248">
        <v>-1</v>
      </c>
      <c r="GB248">
        <v>0</v>
      </c>
      <c r="GC248">
        <v>-1</v>
      </c>
      <c r="GD248">
        <v>-1</v>
      </c>
      <c r="GE248">
        <v>-1</v>
      </c>
      <c r="GF248">
        <v>1</v>
      </c>
      <c r="GG248">
        <v>-1</v>
      </c>
      <c r="GH248">
        <v>0</v>
      </c>
      <c r="GI248">
        <v>-1</v>
      </c>
      <c r="GJ248">
        <v>-1</v>
      </c>
      <c r="GK248">
        <v>-1</v>
      </c>
      <c r="GL248">
        <v>-1</v>
      </c>
      <c r="GM248">
        <v>0</v>
      </c>
      <c r="GN248">
        <v>2</v>
      </c>
      <c r="GO248">
        <v>0</v>
      </c>
      <c r="GP248">
        <v>-1</v>
      </c>
      <c r="GQ248">
        <v>-1</v>
      </c>
      <c r="GR248">
        <v>-1</v>
      </c>
      <c r="GS248">
        <v>-1</v>
      </c>
      <c r="GT248">
        <v>-1</v>
      </c>
      <c r="GU248">
        <v>-1</v>
      </c>
      <c r="GV248">
        <v>0</v>
      </c>
      <c r="GW248">
        <v>-1</v>
      </c>
      <c r="GX248">
        <v>-1</v>
      </c>
      <c r="GY248">
        <v>-1</v>
      </c>
      <c r="GZ248">
        <v>-1</v>
      </c>
      <c r="HA248">
        <v>-1</v>
      </c>
      <c r="HB248">
        <v>-1</v>
      </c>
      <c r="HC248">
        <v>0</v>
      </c>
      <c r="HD248">
        <v>-1</v>
      </c>
      <c r="HE248">
        <v>-1</v>
      </c>
      <c r="HF248">
        <v>-1</v>
      </c>
      <c r="HG248">
        <v>-1</v>
      </c>
      <c r="HH248">
        <v>0</v>
      </c>
      <c r="HI248">
        <v>-1</v>
      </c>
      <c r="HJ248">
        <v>-1</v>
      </c>
      <c r="HK248">
        <v>-1</v>
      </c>
      <c r="HL248">
        <v>-1</v>
      </c>
      <c r="HM248">
        <v>-1</v>
      </c>
      <c r="HN248">
        <v>-1</v>
      </c>
      <c r="HO248">
        <v>-1</v>
      </c>
      <c r="HP248">
        <v>-1</v>
      </c>
      <c r="HQ248">
        <v>-1</v>
      </c>
      <c r="HR248">
        <v>-1</v>
      </c>
      <c r="HS248">
        <v>-1</v>
      </c>
      <c r="HT248">
        <v>-1</v>
      </c>
      <c r="HU248">
        <v>-1</v>
      </c>
      <c r="HV248">
        <v>-1</v>
      </c>
      <c r="HW248">
        <v>-1</v>
      </c>
      <c r="HX248">
        <v>-1</v>
      </c>
      <c r="HY248">
        <v>-1</v>
      </c>
      <c r="HZ248">
        <v>-1</v>
      </c>
      <c r="IA248">
        <v>-1</v>
      </c>
      <c r="IB248">
        <v>-1</v>
      </c>
      <c r="IC248">
        <v>-1</v>
      </c>
      <c r="ID248">
        <v>-1</v>
      </c>
      <c r="IE248">
        <v>-1</v>
      </c>
      <c r="IF248">
        <v>-1</v>
      </c>
      <c r="IG248">
        <v>-1</v>
      </c>
      <c r="IH248">
        <v>-1</v>
      </c>
      <c r="II248">
        <v>-1</v>
      </c>
      <c r="IJ248">
        <v>1</v>
      </c>
      <c r="IK248">
        <v>-1</v>
      </c>
      <c r="IL248">
        <v>-1</v>
      </c>
      <c r="IM248">
        <v>-1</v>
      </c>
      <c r="IN248">
        <v>-1</v>
      </c>
      <c r="IO248">
        <v>-1</v>
      </c>
      <c r="IP248">
        <v>-1</v>
      </c>
      <c r="IQ248">
        <v>-1</v>
      </c>
      <c r="IR248">
        <v>-1</v>
      </c>
      <c r="IS248">
        <v>-1</v>
      </c>
      <c r="IT248">
        <v>-1</v>
      </c>
      <c r="IU248">
        <v>-1</v>
      </c>
      <c r="IV248">
        <v>-1</v>
      </c>
      <c r="IW248">
        <v>1</v>
      </c>
      <c r="IX248">
        <v>-1</v>
      </c>
      <c r="IY248">
        <v>-1</v>
      </c>
      <c r="IZ248">
        <v>0</v>
      </c>
      <c r="JA248">
        <v>-1</v>
      </c>
      <c r="JB248">
        <v>-1</v>
      </c>
      <c r="JC248">
        <v>-1</v>
      </c>
      <c r="JD248">
        <v>0</v>
      </c>
      <c r="JE248">
        <v>-1</v>
      </c>
      <c r="JF248">
        <v>1</v>
      </c>
      <c r="JG248">
        <v>1</v>
      </c>
      <c r="JH248">
        <v>-1</v>
      </c>
      <c r="JI248">
        <v>1</v>
      </c>
      <c r="JJ248">
        <v>0</v>
      </c>
      <c r="JK248">
        <v>0</v>
      </c>
      <c r="JL248">
        <v>-1</v>
      </c>
      <c r="JM248">
        <v>-1</v>
      </c>
      <c r="JN248">
        <v>-1</v>
      </c>
      <c r="JO248">
        <v>-1</v>
      </c>
      <c r="JP248">
        <v>-1</v>
      </c>
      <c r="JQ248">
        <v>-1</v>
      </c>
      <c r="JR248">
        <v>-1</v>
      </c>
      <c r="JS248">
        <v>1</v>
      </c>
      <c r="JT248">
        <v>0</v>
      </c>
      <c r="JU248">
        <v>-1</v>
      </c>
      <c r="JV248">
        <v>-1</v>
      </c>
      <c r="JW248">
        <v>-1</v>
      </c>
      <c r="JX248">
        <v>-1</v>
      </c>
      <c r="JY248">
        <v>-1</v>
      </c>
      <c r="JZ248">
        <v>-1</v>
      </c>
      <c r="KA248">
        <v>-1</v>
      </c>
      <c r="KB248">
        <v>0</v>
      </c>
      <c r="KC248">
        <v>0</v>
      </c>
      <c r="KD248">
        <v>1</v>
      </c>
      <c r="KE248">
        <v>-1</v>
      </c>
      <c r="KF248">
        <v>-1</v>
      </c>
      <c r="KG248">
        <v>0</v>
      </c>
      <c r="KH248">
        <v>1</v>
      </c>
      <c r="KI248">
        <v>1</v>
      </c>
      <c r="KJ248">
        <v>1</v>
      </c>
      <c r="KK248">
        <v>1</v>
      </c>
      <c r="KL248">
        <v>0</v>
      </c>
      <c r="KM248">
        <v>1</v>
      </c>
      <c r="KN248">
        <v>1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1</v>
      </c>
      <c r="KV248">
        <v>-1</v>
      </c>
      <c r="KW248">
        <v>1</v>
      </c>
      <c r="KX248">
        <v>-1</v>
      </c>
      <c r="KY248">
        <v>0</v>
      </c>
      <c r="KZ248">
        <v>0</v>
      </c>
      <c r="LA248">
        <v>-1</v>
      </c>
      <c r="LB248">
        <v>-1</v>
      </c>
      <c r="LC248">
        <v>1</v>
      </c>
      <c r="LD248">
        <v>-1</v>
      </c>
      <c r="LE248">
        <v>-1</v>
      </c>
      <c r="LF248">
        <v>0</v>
      </c>
      <c r="LG248">
        <v>-1</v>
      </c>
      <c r="LH248">
        <v>-1</v>
      </c>
      <c r="LI248">
        <v>-1</v>
      </c>
      <c r="LJ248">
        <v>-1</v>
      </c>
      <c r="LK248">
        <v>-1</v>
      </c>
      <c r="LL248">
        <v>-1</v>
      </c>
      <c r="LM248">
        <v>-1</v>
      </c>
      <c r="LN248">
        <v>-1</v>
      </c>
      <c r="LO248">
        <v>-1</v>
      </c>
      <c r="LP248">
        <v>-1</v>
      </c>
      <c r="LQ248">
        <v>-1</v>
      </c>
      <c r="LR248">
        <v>-1</v>
      </c>
      <c r="LS248">
        <v>-1</v>
      </c>
      <c r="LT248">
        <v>-1</v>
      </c>
      <c r="LU248">
        <v>-1</v>
      </c>
      <c r="LV248">
        <v>-1</v>
      </c>
      <c r="LW248">
        <v>-1</v>
      </c>
      <c r="LX248">
        <v>-1</v>
      </c>
      <c r="LY248">
        <v>-1</v>
      </c>
      <c r="LZ248">
        <v>-1</v>
      </c>
      <c r="MA248">
        <v>-1</v>
      </c>
      <c r="MB248">
        <v>-1</v>
      </c>
      <c r="MC248">
        <v>-1</v>
      </c>
      <c r="MD248">
        <v>-1</v>
      </c>
      <c r="ME248">
        <v>-1</v>
      </c>
      <c r="MF248">
        <v>-1</v>
      </c>
      <c r="MG248">
        <v>-1</v>
      </c>
      <c r="MH248">
        <v>-1</v>
      </c>
      <c r="MI248">
        <v>-1</v>
      </c>
      <c r="MJ248">
        <v>1</v>
      </c>
      <c r="MK248">
        <v>1</v>
      </c>
      <c r="ML248">
        <v>-1</v>
      </c>
      <c r="MM248">
        <v>0</v>
      </c>
      <c r="MN248">
        <v>-1</v>
      </c>
      <c r="MO248">
        <v>-1</v>
      </c>
      <c r="MP248">
        <v>-1</v>
      </c>
      <c r="MQ248">
        <v>-1</v>
      </c>
      <c r="MR248">
        <v>1</v>
      </c>
      <c r="MS248">
        <v>0</v>
      </c>
      <c r="MT248">
        <v>-1</v>
      </c>
      <c r="MU248">
        <v>0</v>
      </c>
      <c r="MV248">
        <v>1</v>
      </c>
      <c r="MW248">
        <v>-1</v>
      </c>
      <c r="MX248">
        <v>-1</v>
      </c>
      <c r="MY248">
        <v>-1</v>
      </c>
      <c r="MZ248">
        <v>0</v>
      </c>
      <c r="NA248">
        <v>-1</v>
      </c>
      <c r="NB248">
        <v>0</v>
      </c>
      <c r="NC248">
        <v>-1</v>
      </c>
      <c r="ND248">
        <v>-1</v>
      </c>
      <c r="NE248">
        <v>0</v>
      </c>
      <c r="NF248">
        <v>-1</v>
      </c>
      <c r="NG248">
        <v>-1</v>
      </c>
      <c r="NH248">
        <v>-1</v>
      </c>
      <c r="NI248">
        <v>-1</v>
      </c>
      <c r="NJ248">
        <v>-1</v>
      </c>
      <c r="NK248">
        <v>-1</v>
      </c>
      <c r="NL248">
        <v>-1</v>
      </c>
      <c r="NM248">
        <v>-1</v>
      </c>
      <c r="NN248">
        <v>-1</v>
      </c>
      <c r="NO248">
        <v>-1</v>
      </c>
      <c r="NP248">
        <v>-1</v>
      </c>
      <c r="NQ248">
        <v>-1</v>
      </c>
      <c r="NR248">
        <v>-1</v>
      </c>
      <c r="NS248">
        <v>-1</v>
      </c>
      <c r="NT248">
        <v>-1</v>
      </c>
      <c r="NU248">
        <v>0</v>
      </c>
      <c r="NV248">
        <v>0</v>
      </c>
      <c r="NW248">
        <v>0</v>
      </c>
      <c r="NX248">
        <v>-1</v>
      </c>
      <c r="NY248">
        <v>-1</v>
      </c>
      <c r="NZ248">
        <v>-1</v>
      </c>
      <c r="OA248">
        <v>0</v>
      </c>
      <c r="OB248">
        <v>-1</v>
      </c>
      <c r="OC248">
        <v>-1</v>
      </c>
      <c r="OD248">
        <v>1</v>
      </c>
    </row>
    <row r="249" spans="1:394">
      <c r="A249" t="s">
        <v>870</v>
      </c>
      <c r="B249">
        <v>2005</v>
      </c>
      <c r="C249">
        <v>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0</v>
      </c>
      <c r="AA249">
        <v>7</v>
      </c>
      <c r="AB249">
        <v>-1</v>
      </c>
      <c r="AC249">
        <v>-1</v>
      </c>
      <c r="AD249">
        <v>1</v>
      </c>
      <c r="AE249">
        <v>1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-1</v>
      </c>
      <c r="AL249">
        <v>-1</v>
      </c>
      <c r="AM249">
        <v>1</v>
      </c>
      <c r="AN249">
        <v>-1</v>
      </c>
      <c r="AO249">
        <v>-1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-1</v>
      </c>
      <c r="AX249">
        <v>-1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-1</v>
      </c>
      <c r="BJ249">
        <v>-1</v>
      </c>
      <c r="BK249">
        <v>-1</v>
      </c>
      <c r="BL249">
        <v>2</v>
      </c>
      <c r="BM249">
        <v>2</v>
      </c>
      <c r="BN249">
        <v>0</v>
      </c>
      <c r="BO249">
        <v>-1</v>
      </c>
      <c r="BP249">
        <v>-1</v>
      </c>
      <c r="BQ249">
        <v>-1</v>
      </c>
      <c r="BR249">
        <v>-1</v>
      </c>
      <c r="BS249">
        <v>-1</v>
      </c>
      <c r="BT249">
        <v>-1</v>
      </c>
      <c r="BU249">
        <v>-1</v>
      </c>
      <c r="BV249">
        <v>-1</v>
      </c>
      <c r="BW249">
        <v>-1</v>
      </c>
      <c r="BX249">
        <v>-1</v>
      </c>
      <c r="BY249">
        <v>-1</v>
      </c>
      <c r="BZ249">
        <v>-1</v>
      </c>
      <c r="CA249">
        <v>-1</v>
      </c>
      <c r="CB249">
        <v>0</v>
      </c>
      <c r="CC249">
        <v>1</v>
      </c>
      <c r="CD249">
        <v>-1</v>
      </c>
      <c r="CE249">
        <v>1</v>
      </c>
      <c r="CF249">
        <v>-1</v>
      </c>
      <c r="CG249">
        <v>-1</v>
      </c>
      <c r="CH249">
        <v>-1</v>
      </c>
      <c r="CI249">
        <v>1</v>
      </c>
      <c r="CJ249">
        <v>-1</v>
      </c>
      <c r="CK249">
        <v>1</v>
      </c>
      <c r="CL249">
        <v>-1</v>
      </c>
      <c r="CM249">
        <v>-1</v>
      </c>
      <c r="CN249">
        <v>1</v>
      </c>
      <c r="CO249">
        <v>-1</v>
      </c>
      <c r="CP249">
        <v>-1</v>
      </c>
      <c r="CQ249">
        <v>-1</v>
      </c>
      <c r="CR249">
        <v>-1</v>
      </c>
      <c r="CS249">
        <v>-1</v>
      </c>
      <c r="CT249">
        <v>-1</v>
      </c>
      <c r="CU249">
        <v>-1</v>
      </c>
      <c r="CV249">
        <v>-1</v>
      </c>
      <c r="CW249">
        <v>-1</v>
      </c>
      <c r="CX249">
        <v>-1</v>
      </c>
      <c r="CY249">
        <v>-1</v>
      </c>
      <c r="CZ249">
        <v>-1</v>
      </c>
      <c r="DA249">
        <v>-1</v>
      </c>
      <c r="DB249">
        <v>-1</v>
      </c>
      <c r="DC249">
        <v>-1</v>
      </c>
      <c r="DD249">
        <v>-1</v>
      </c>
      <c r="DE249">
        <v>-1</v>
      </c>
      <c r="DF249">
        <v>-1</v>
      </c>
      <c r="DG249">
        <v>-1</v>
      </c>
      <c r="DH249">
        <v>-1</v>
      </c>
      <c r="DI249">
        <v>-1</v>
      </c>
      <c r="DJ249">
        <v>-1</v>
      </c>
      <c r="DK249">
        <v>-1</v>
      </c>
      <c r="DL249">
        <v>-1</v>
      </c>
      <c r="DM249">
        <v>-1</v>
      </c>
      <c r="DN249">
        <v>-1</v>
      </c>
      <c r="DO249">
        <v>-1</v>
      </c>
      <c r="DP249">
        <v>-1</v>
      </c>
      <c r="DQ249">
        <v>-1</v>
      </c>
      <c r="DR249">
        <v>-1</v>
      </c>
      <c r="DS249">
        <v>-1</v>
      </c>
      <c r="DT249">
        <v>-1</v>
      </c>
      <c r="DU249">
        <v>-1</v>
      </c>
      <c r="DV249">
        <v>-1</v>
      </c>
      <c r="DW249">
        <v>-1</v>
      </c>
      <c r="DX249">
        <v>0</v>
      </c>
      <c r="DY249">
        <v>-1</v>
      </c>
      <c r="DZ249">
        <v>-1</v>
      </c>
      <c r="EA249">
        <v>-1</v>
      </c>
      <c r="EB249">
        <v>-1</v>
      </c>
      <c r="EC249">
        <v>-1</v>
      </c>
      <c r="ED249">
        <v>-1</v>
      </c>
      <c r="EE249">
        <v>-1</v>
      </c>
      <c r="EF249">
        <v>-1</v>
      </c>
      <c r="EG249">
        <v>-1</v>
      </c>
      <c r="EH249">
        <v>-1</v>
      </c>
      <c r="EI249">
        <v>-1</v>
      </c>
      <c r="EJ249">
        <v>-1</v>
      </c>
      <c r="EK249">
        <v>-1</v>
      </c>
      <c r="EL249">
        <v>-1</v>
      </c>
      <c r="EM249">
        <v>-1</v>
      </c>
      <c r="EN249">
        <v>-1</v>
      </c>
      <c r="EO249">
        <v>-1</v>
      </c>
      <c r="EP249">
        <v>-1</v>
      </c>
      <c r="EQ249">
        <v>9</v>
      </c>
      <c r="ER249">
        <v>-1</v>
      </c>
      <c r="ES249">
        <v>0</v>
      </c>
      <c r="ET249">
        <v>0</v>
      </c>
      <c r="EU249">
        <v>-1</v>
      </c>
      <c r="EV249">
        <v>-1</v>
      </c>
      <c r="EW249">
        <v>-1</v>
      </c>
      <c r="EX249">
        <v>-1</v>
      </c>
      <c r="EY249">
        <v>-1</v>
      </c>
      <c r="EZ249">
        <v>-1</v>
      </c>
      <c r="FA249">
        <v>-1</v>
      </c>
      <c r="FB249">
        <v>-1</v>
      </c>
      <c r="FC249">
        <v>-1</v>
      </c>
      <c r="FD249">
        <v>-1</v>
      </c>
      <c r="FE249">
        <v>-1</v>
      </c>
      <c r="FF249">
        <v>-1</v>
      </c>
      <c r="FG249">
        <v>1</v>
      </c>
      <c r="FH249">
        <v>-1</v>
      </c>
      <c r="FI249">
        <v>-1</v>
      </c>
      <c r="FJ249">
        <v>-1</v>
      </c>
      <c r="FK249">
        <v>-1</v>
      </c>
      <c r="FL249">
        <v>-1</v>
      </c>
      <c r="FM249">
        <v>-1</v>
      </c>
      <c r="FN249">
        <v>0</v>
      </c>
      <c r="FO249">
        <v>-1</v>
      </c>
      <c r="FP249">
        <v>0</v>
      </c>
      <c r="FQ249">
        <v>-1</v>
      </c>
      <c r="FR249">
        <v>1</v>
      </c>
      <c r="FS249">
        <v>-1</v>
      </c>
      <c r="FT249">
        <v>-1</v>
      </c>
      <c r="FU249">
        <v>0</v>
      </c>
      <c r="FV249">
        <v>-1</v>
      </c>
      <c r="FW249">
        <v>0</v>
      </c>
      <c r="FX249">
        <v>-1</v>
      </c>
      <c r="FY249">
        <v>-1</v>
      </c>
      <c r="FZ249">
        <v>-1</v>
      </c>
      <c r="GA249">
        <v>-1</v>
      </c>
      <c r="GB249">
        <v>0</v>
      </c>
      <c r="GC249">
        <v>-1</v>
      </c>
      <c r="GD249">
        <v>-1</v>
      </c>
      <c r="GE249">
        <v>-1</v>
      </c>
      <c r="GF249">
        <v>1</v>
      </c>
      <c r="GG249">
        <v>-1</v>
      </c>
      <c r="GH249">
        <v>0</v>
      </c>
      <c r="GI249">
        <v>-1</v>
      </c>
      <c r="GJ249">
        <v>-1</v>
      </c>
      <c r="GK249">
        <v>-1</v>
      </c>
      <c r="GL249">
        <v>-1</v>
      </c>
      <c r="GM249">
        <v>0</v>
      </c>
      <c r="GN249">
        <v>2</v>
      </c>
      <c r="GO249">
        <v>0</v>
      </c>
      <c r="GP249">
        <v>-1</v>
      </c>
      <c r="GQ249">
        <v>-1</v>
      </c>
      <c r="GR249">
        <v>-1</v>
      </c>
      <c r="GS249">
        <v>-1</v>
      </c>
      <c r="GT249">
        <v>-1</v>
      </c>
      <c r="GU249">
        <v>-1</v>
      </c>
      <c r="GV249">
        <v>0</v>
      </c>
      <c r="GW249">
        <v>-1</v>
      </c>
      <c r="GX249">
        <v>-1</v>
      </c>
      <c r="GY249">
        <v>-1</v>
      </c>
      <c r="GZ249">
        <v>-1</v>
      </c>
      <c r="HA249">
        <v>-1</v>
      </c>
      <c r="HB249">
        <v>-1</v>
      </c>
      <c r="HC249">
        <v>0</v>
      </c>
      <c r="HD249">
        <v>-1</v>
      </c>
      <c r="HE249">
        <v>-1</v>
      </c>
      <c r="HF249">
        <v>-1</v>
      </c>
      <c r="HG249">
        <v>-1</v>
      </c>
      <c r="HH249">
        <v>0</v>
      </c>
      <c r="HI249">
        <v>-1</v>
      </c>
      <c r="HJ249">
        <v>-1</v>
      </c>
      <c r="HK249">
        <v>-1</v>
      </c>
      <c r="HL249">
        <v>-1</v>
      </c>
      <c r="HM249">
        <v>-1</v>
      </c>
      <c r="HN249">
        <v>-1</v>
      </c>
      <c r="HO249">
        <v>-1</v>
      </c>
      <c r="HP249">
        <v>-1</v>
      </c>
      <c r="HQ249">
        <v>-1</v>
      </c>
      <c r="HR249">
        <v>-1</v>
      </c>
      <c r="HS249">
        <v>-1</v>
      </c>
      <c r="HT249">
        <v>-1</v>
      </c>
      <c r="HU249">
        <v>-1</v>
      </c>
      <c r="HV249">
        <v>-1</v>
      </c>
      <c r="HW249">
        <v>-1</v>
      </c>
      <c r="HX249">
        <v>-1</v>
      </c>
      <c r="HY249">
        <v>-1</v>
      </c>
      <c r="HZ249">
        <v>-1</v>
      </c>
      <c r="IA249">
        <v>-1</v>
      </c>
      <c r="IB249">
        <v>-1</v>
      </c>
      <c r="IC249">
        <v>-1</v>
      </c>
      <c r="ID249">
        <v>-1</v>
      </c>
      <c r="IE249">
        <v>-1</v>
      </c>
      <c r="IF249">
        <v>-1</v>
      </c>
      <c r="IG249">
        <v>-1</v>
      </c>
      <c r="IH249">
        <v>-1</v>
      </c>
      <c r="II249">
        <v>-1</v>
      </c>
      <c r="IJ249">
        <v>1</v>
      </c>
      <c r="IK249">
        <v>-1</v>
      </c>
      <c r="IL249">
        <v>-1</v>
      </c>
      <c r="IM249">
        <v>-1</v>
      </c>
      <c r="IN249">
        <v>-1</v>
      </c>
      <c r="IO249">
        <v>-1</v>
      </c>
      <c r="IP249">
        <v>-1</v>
      </c>
      <c r="IQ249">
        <v>-1</v>
      </c>
      <c r="IR249">
        <v>-1</v>
      </c>
      <c r="IS249">
        <v>-1</v>
      </c>
      <c r="IT249">
        <v>-1</v>
      </c>
      <c r="IU249">
        <v>-1</v>
      </c>
      <c r="IV249">
        <v>-1</v>
      </c>
      <c r="IW249">
        <v>1</v>
      </c>
      <c r="IX249">
        <v>-1</v>
      </c>
      <c r="IY249">
        <v>-1</v>
      </c>
      <c r="IZ249">
        <v>0</v>
      </c>
      <c r="JA249">
        <v>-1</v>
      </c>
      <c r="JB249">
        <v>-1</v>
      </c>
      <c r="JC249">
        <v>-1</v>
      </c>
      <c r="JD249">
        <v>1</v>
      </c>
      <c r="JE249">
        <v>-1</v>
      </c>
      <c r="JF249">
        <v>1</v>
      </c>
      <c r="JG249">
        <v>1</v>
      </c>
      <c r="JH249">
        <v>-1</v>
      </c>
      <c r="JI249">
        <v>1</v>
      </c>
      <c r="JJ249">
        <v>0</v>
      </c>
      <c r="JK249">
        <v>0</v>
      </c>
      <c r="JL249">
        <v>-1</v>
      </c>
      <c r="JM249">
        <v>-1</v>
      </c>
      <c r="JN249">
        <v>-1</v>
      </c>
      <c r="JO249">
        <v>-1</v>
      </c>
      <c r="JP249">
        <v>-1</v>
      </c>
      <c r="JQ249">
        <v>-1</v>
      </c>
      <c r="JR249">
        <v>-1</v>
      </c>
      <c r="JS249">
        <v>1</v>
      </c>
      <c r="JT249">
        <v>0</v>
      </c>
      <c r="JU249">
        <v>-1</v>
      </c>
      <c r="JV249">
        <v>-1</v>
      </c>
      <c r="JW249">
        <v>-1</v>
      </c>
      <c r="JX249">
        <v>-1</v>
      </c>
      <c r="JY249">
        <v>-1</v>
      </c>
      <c r="JZ249">
        <v>-1</v>
      </c>
      <c r="KA249">
        <v>-1</v>
      </c>
      <c r="KB249">
        <v>0</v>
      </c>
      <c r="KC249">
        <v>0</v>
      </c>
      <c r="KD249">
        <v>1</v>
      </c>
      <c r="KE249">
        <v>-1</v>
      </c>
      <c r="KF249">
        <v>-1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0</v>
      </c>
      <c r="KM249">
        <v>1</v>
      </c>
      <c r="KN249">
        <v>1</v>
      </c>
      <c r="KO249">
        <v>0</v>
      </c>
      <c r="KP249">
        <v>0</v>
      </c>
      <c r="KQ249">
        <v>0</v>
      </c>
      <c r="KR249">
        <v>1</v>
      </c>
      <c r="KS249">
        <v>0</v>
      </c>
      <c r="KT249">
        <v>0</v>
      </c>
      <c r="KU249">
        <v>1</v>
      </c>
      <c r="KV249">
        <v>-1</v>
      </c>
      <c r="KW249">
        <v>1</v>
      </c>
      <c r="KX249">
        <v>-1</v>
      </c>
      <c r="KY249">
        <v>0</v>
      </c>
      <c r="KZ249">
        <v>0</v>
      </c>
      <c r="LA249">
        <v>-1</v>
      </c>
      <c r="LB249">
        <v>-1</v>
      </c>
      <c r="LC249">
        <v>1</v>
      </c>
      <c r="LD249">
        <v>-1</v>
      </c>
      <c r="LE249">
        <v>-1</v>
      </c>
      <c r="LF249">
        <v>0</v>
      </c>
      <c r="LG249">
        <v>-1</v>
      </c>
      <c r="LH249">
        <v>-1</v>
      </c>
      <c r="LI249">
        <v>-1</v>
      </c>
      <c r="LJ249">
        <v>-1</v>
      </c>
      <c r="LK249">
        <v>-1</v>
      </c>
      <c r="LL249">
        <v>-1</v>
      </c>
      <c r="LM249">
        <v>-1</v>
      </c>
      <c r="LN249">
        <v>-1</v>
      </c>
      <c r="LO249">
        <v>-1</v>
      </c>
      <c r="LP249">
        <v>-1</v>
      </c>
      <c r="LQ249">
        <v>-1</v>
      </c>
      <c r="LR249">
        <v>-1</v>
      </c>
      <c r="LS249">
        <v>-1</v>
      </c>
      <c r="LT249">
        <v>-1</v>
      </c>
      <c r="LU249">
        <v>-1</v>
      </c>
      <c r="LV249">
        <v>-1</v>
      </c>
      <c r="LW249">
        <v>-1</v>
      </c>
      <c r="LX249">
        <v>-1</v>
      </c>
      <c r="LY249">
        <v>-1</v>
      </c>
      <c r="LZ249">
        <v>-1</v>
      </c>
      <c r="MA249">
        <v>-1</v>
      </c>
      <c r="MB249">
        <v>-1</v>
      </c>
      <c r="MC249">
        <v>-1</v>
      </c>
      <c r="MD249">
        <v>-1</v>
      </c>
      <c r="ME249">
        <v>-1</v>
      </c>
      <c r="MF249">
        <v>-1</v>
      </c>
      <c r="MG249">
        <v>-1</v>
      </c>
      <c r="MH249">
        <v>-1</v>
      </c>
      <c r="MI249">
        <v>-1</v>
      </c>
      <c r="MJ249">
        <v>1</v>
      </c>
      <c r="MK249">
        <v>1</v>
      </c>
      <c r="ML249">
        <v>-1</v>
      </c>
      <c r="MM249">
        <v>0</v>
      </c>
      <c r="MN249">
        <v>-1</v>
      </c>
      <c r="MO249">
        <v>-1</v>
      </c>
      <c r="MP249">
        <v>-1</v>
      </c>
      <c r="MQ249">
        <v>-1</v>
      </c>
      <c r="MR249">
        <v>1</v>
      </c>
      <c r="MS249">
        <v>0</v>
      </c>
      <c r="MT249">
        <v>-1</v>
      </c>
      <c r="MU249">
        <v>0</v>
      </c>
      <c r="MV249">
        <v>1</v>
      </c>
      <c r="MW249">
        <v>-1</v>
      </c>
      <c r="MX249">
        <v>-1</v>
      </c>
      <c r="MY249">
        <v>-1</v>
      </c>
      <c r="MZ249">
        <v>0</v>
      </c>
      <c r="NA249">
        <v>-1</v>
      </c>
      <c r="NB249">
        <v>0</v>
      </c>
      <c r="NC249">
        <v>-1</v>
      </c>
      <c r="ND249">
        <v>-1</v>
      </c>
      <c r="NE249">
        <v>0</v>
      </c>
      <c r="NF249">
        <v>-1</v>
      </c>
      <c r="NG249">
        <v>-1</v>
      </c>
      <c r="NH249">
        <v>-1</v>
      </c>
      <c r="NI249">
        <v>-1</v>
      </c>
      <c r="NJ249">
        <v>-1</v>
      </c>
      <c r="NK249">
        <v>-1</v>
      </c>
      <c r="NL249">
        <v>-1</v>
      </c>
      <c r="NM249">
        <v>-1</v>
      </c>
      <c r="NN249">
        <v>-1</v>
      </c>
      <c r="NO249">
        <v>-1</v>
      </c>
      <c r="NP249">
        <v>-1</v>
      </c>
      <c r="NQ249">
        <v>-1</v>
      </c>
      <c r="NR249">
        <v>-1</v>
      </c>
      <c r="NS249">
        <v>-1</v>
      </c>
      <c r="NT249">
        <v>-1</v>
      </c>
      <c r="NU249">
        <v>0</v>
      </c>
      <c r="NV249">
        <v>0</v>
      </c>
      <c r="NW249">
        <v>0</v>
      </c>
      <c r="NX249">
        <v>-1</v>
      </c>
      <c r="NY249">
        <v>-1</v>
      </c>
      <c r="NZ249">
        <v>-1</v>
      </c>
      <c r="OA249">
        <v>0</v>
      </c>
      <c r="OB249">
        <v>-1</v>
      </c>
      <c r="OC249">
        <v>-1</v>
      </c>
      <c r="OD249">
        <v>1</v>
      </c>
    </row>
    <row r="250" spans="1:394">
      <c r="A250" t="s">
        <v>871</v>
      </c>
      <c r="B250">
        <v>2005</v>
      </c>
      <c r="C250">
        <v>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0</v>
      </c>
      <c r="AA250">
        <v>0</v>
      </c>
      <c r="AB250">
        <v>-1</v>
      </c>
      <c r="AC250">
        <v>-1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-1</v>
      </c>
      <c r="AL250">
        <v>-1</v>
      </c>
      <c r="AM250">
        <v>1</v>
      </c>
      <c r="AN250">
        <v>-1</v>
      </c>
      <c r="AO250">
        <v>-1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-1</v>
      </c>
      <c r="AW250">
        <v>-1</v>
      </c>
      <c r="AX250">
        <v>-1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-1</v>
      </c>
      <c r="BJ250">
        <v>-1</v>
      </c>
      <c r="BK250">
        <v>-1</v>
      </c>
      <c r="BL250">
        <v>2</v>
      </c>
      <c r="BM250">
        <v>2</v>
      </c>
      <c r="BN250">
        <v>0</v>
      </c>
      <c r="BO250">
        <v>-1</v>
      </c>
      <c r="BP250">
        <v>-1</v>
      </c>
      <c r="BQ250">
        <v>-1</v>
      </c>
      <c r="BR250">
        <v>-1</v>
      </c>
      <c r="BS250">
        <v>-1</v>
      </c>
      <c r="BT250">
        <v>-1</v>
      </c>
      <c r="BU250">
        <v>-1</v>
      </c>
      <c r="BV250">
        <v>-1</v>
      </c>
      <c r="BW250">
        <v>-1</v>
      </c>
      <c r="BX250">
        <v>-1</v>
      </c>
      <c r="BY250">
        <v>-1</v>
      </c>
      <c r="BZ250">
        <v>-1</v>
      </c>
      <c r="CA250">
        <v>-1</v>
      </c>
      <c r="CB250">
        <v>0</v>
      </c>
      <c r="CC250">
        <v>0</v>
      </c>
      <c r="CD250">
        <v>-1</v>
      </c>
      <c r="CE250">
        <v>1</v>
      </c>
      <c r="CF250">
        <v>-1</v>
      </c>
      <c r="CG250">
        <v>-1</v>
      </c>
      <c r="CH250">
        <v>-1</v>
      </c>
      <c r="CI250">
        <v>0</v>
      </c>
      <c r="CJ250">
        <v>-1</v>
      </c>
      <c r="CK250">
        <v>0</v>
      </c>
      <c r="CL250">
        <v>-1</v>
      </c>
      <c r="CM250">
        <v>-1</v>
      </c>
      <c r="CN250">
        <v>0</v>
      </c>
      <c r="CO250">
        <v>-1</v>
      </c>
      <c r="CP250">
        <v>-1</v>
      </c>
      <c r="CQ250">
        <v>-1</v>
      </c>
      <c r="CR250">
        <v>-1</v>
      </c>
      <c r="CS250">
        <v>-1</v>
      </c>
      <c r="CT250">
        <v>-1</v>
      </c>
      <c r="CU250">
        <v>-1</v>
      </c>
      <c r="CV250">
        <v>-1</v>
      </c>
      <c r="CW250">
        <v>-1</v>
      </c>
      <c r="CX250">
        <v>-1</v>
      </c>
      <c r="CY250">
        <v>-1</v>
      </c>
      <c r="CZ250">
        <v>-1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-1</v>
      </c>
      <c r="DO250">
        <v>-1</v>
      </c>
      <c r="DP250">
        <v>-1</v>
      </c>
      <c r="DQ250">
        <v>-1</v>
      </c>
      <c r="DR250">
        <v>-1</v>
      </c>
      <c r="DS250">
        <v>-1</v>
      </c>
      <c r="DT250">
        <v>-1</v>
      </c>
      <c r="DU250">
        <v>-1</v>
      </c>
      <c r="DV250">
        <v>-1</v>
      </c>
      <c r="DW250">
        <v>-1</v>
      </c>
      <c r="DX250">
        <v>0</v>
      </c>
      <c r="DY250">
        <v>-1</v>
      </c>
      <c r="DZ250">
        <v>-1</v>
      </c>
      <c r="EA250">
        <v>-1</v>
      </c>
      <c r="EB250">
        <v>-1</v>
      </c>
      <c r="EC250">
        <v>-1</v>
      </c>
      <c r="ED250">
        <v>-1</v>
      </c>
      <c r="EE250">
        <v>-1</v>
      </c>
      <c r="EF250">
        <v>-1</v>
      </c>
      <c r="EG250">
        <v>-1</v>
      </c>
      <c r="EH250">
        <v>-1</v>
      </c>
      <c r="EI250">
        <v>-1</v>
      </c>
      <c r="EJ250">
        <v>-1</v>
      </c>
      <c r="EK250">
        <v>-1</v>
      </c>
      <c r="EL250">
        <v>-1</v>
      </c>
      <c r="EM250">
        <v>-1</v>
      </c>
      <c r="EN250">
        <v>-1</v>
      </c>
      <c r="EO250">
        <v>-1</v>
      </c>
      <c r="EP250">
        <v>-1</v>
      </c>
      <c r="EQ250">
        <v>9</v>
      </c>
      <c r="ER250">
        <v>-1</v>
      </c>
      <c r="ES250">
        <v>0</v>
      </c>
      <c r="ET250">
        <v>0</v>
      </c>
      <c r="EU250">
        <v>-1</v>
      </c>
      <c r="EV250">
        <v>-1</v>
      </c>
      <c r="EW250">
        <v>-1</v>
      </c>
      <c r="EX250">
        <v>-1</v>
      </c>
      <c r="EY250">
        <v>-1</v>
      </c>
      <c r="EZ250">
        <v>-1</v>
      </c>
      <c r="FA250">
        <v>-1</v>
      </c>
      <c r="FB250">
        <v>-1</v>
      </c>
      <c r="FC250">
        <v>-1</v>
      </c>
      <c r="FD250">
        <v>-1</v>
      </c>
      <c r="FE250">
        <v>-1</v>
      </c>
      <c r="FF250">
        <v>-1</v>
      </c>
      <c r="FG250">
        <v>1</v>
      </c>
      <c r="FH250">
        <v>-1</v>
      </c>
      <c r="FI250">
        <v>-1</v>
      </c>
      <c r="FJ250">
        <v>-1</v>
      </c>
      <c r="FK250">
        <v>-1</v>
      </c>
      <c r="FL250">
        <v>-1</v>
      </c>
      <c r="FM250">
        <v>-1</v>
      </c>
      <c r="FN250">
        <v>0</v>
      </c>
      <c r="FO250">
        <v>-1</v>
      </c>
      <c r="FP250">
        <v>0</v>
      </c>
      <c r="FQ250">
        <v>-1</v>
      </c>
      <c r="FR250">
        <v>0</v>
      </c>
      <c r="FS250">
        <v>-1</v>
      </c>
      <c r="FT250">
        <v>-1</v>
      </c>
      <c r="FU250">
        <v>0</v>
      </c>
      <c r="FV250">
        <v>-1</v>
      </c>
      <c r="FW250">
        <v>0</v>
      </c>
      <c r="FX250">
        <v>-1</v>
      </c>
      <c r="FY250">
        <v>-1</v>
      </c>
      <c r="FZ250">
        <v>-1</v>
      </c>
      <c r="GA250">
        <v>-1</v>
      </c>
      <c r="GB250">
        <v>0</v>
      </c>
      <c r="GC250">
        <v>-1</v>
      </c>
      <c r="GD250">
        <v>-1</v>
      </c>
      <c r="GE250">
        <v>-1</v>
      </c>
      <c r="GF250">
        <v>1</v>
      </c>
      <c r="GG250">
        <v>-1</v>
      </c>
      <c r="GH250">
        <v>0</v>
      </c>
      <c r="GI250">
        <v>-1</v>
      </c>
      <c r="GJ250">
        <v>-1</v>
      </c>
      <c r="GK250">
        <v>-1</v>
      </c>
      <c r="GL250">
        <v>-1</v>
      </c>
      <c r="GM250">
        <v>0</v>
      </c>
      <c r="GN250">
        <v>1</v>
      </c>
      <c r="GO250">
        <v>0</v>
      </c>
      <c r="GP250">
        <v>-1</v>
      </c>
      <c r="GQ250">
        <v>-1</v>
      </c>
      <c r="GR250">
        <v>-1</v>
      </c>
      <c r="GS250">
        <v>-1</v>
      </c>
      <c r="GT250">
        <v>-1</v>
      </c>
      <c r="GU250">
        <v>-1</v>
      </c>
      <c r="GV250">
        <v>0</v>
      </c>
      <c r="GW250">
        <v>-1</v>
      </c>
      <c r="GX250">
        <v>-1</v>
      </c>
      <c r="GY250">
        <v>-1</v>
      </c>
      <c r="GZ250">
        <v>-1</v>
      </c>
      <c r="HA250">
        <v>-1</v>
      </c>
      <c r="HB250">
        <v>-1</v>
      </c>
      <c r="HC250">
        <v>0</v>
      </c>
      <c r="HD250">
        <v>-1</v>
      </c>
      <c r="HE250">
        <v>-1</v>
      </c>
      <c r="HF250">
        <v>-1</v>
      </c>
      <c r="HG250">
        <v>-1</v>
      </c>
      <c r="HH250">
        <v>0</v>
      </c>
      <c r="HI250">
        <v>-1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>
        <v>-1</v>
      </c>
      <c r="HW250">
        <v>-1</v>
      </c>
      <c r="HX250">
        <v>-1</v>
      </c>
      <c r="HY250">
        <v>-1</v>
      </c>
      <c r="HZ250">
        <v>-1</v>
      </c>
      <c r="IA250">
        <v>-1</v>
      </c>
      <c r="IB250">
        <v>-1</v>
      </c>
      <c r="IC250">
        <v>-1</v>
      </c>
      <c r="ID250">
        <v>-1</v>
      </c>
      <c r="IE250">
        <v>-1</v>
      </c>
      <c r="IF250">
        <v>-1</v>
      </c>
      <c r="IG250">
        <v>-1</v>
      </c>
      <c r="IH250">
        <v>-1</v>
      </c>
      <c r="II250">
        <v>-1</v>
      </c>
      <c r="IJ250">
        <v>1</v>
      </c>
      <c r="IK250">
        <v>-1</v>
      </c>
      <c r="IL250">
        <v>-1</v>
      </c>
      <c r="IM250">
        <v>-1</v>
      </c>
      <c r="IN250">
        <v>-1</v>
      </c>
      <c r="IO250">
        <v>-1</v>
      </c>
      <c r="IP250">
        <v>-1</v>
      </c>
      <c r="IQ250">
        <v>-1</v>
      </c>
      <c r="IR250">
        <v>-1</v>
      </c>
      <c r="IS250">
        <v>-1</v>
      </c>
      <c r="IT250">
        <v>-1</v>
      </c>
      <c r="IU250">
        <v>-1</v>
      </c>
      <c r="IV250">
        <v>-1</v>
      </c>
      <c r="IW250">
        <v>0</v>
      </c>
      <c r="IX250">
        <v>-1</v>
      </c>
      <c r="IY250">
        <v>-1</v>
      </c>
      <c r="IZ250">
        <v>0</v>
      </c>
      <c r="JA250">
        <v>-1</v>
      </c>
      <c r="JB250">
        <v>-1</v>
      </c>
      <c r="JC250">
        <v>-1</v>
      </c>
      <c r="JD250">
        <v>0</v>
      </c>
      <c r="JE250">
        <v>-1</v>
      </c>
      <c r="JF250">
        <v>1</v>
      </c>
      <c r="JG250">
        <v>1</v>
      </c>
      <c r="JH250">
        <v>-1</v>
      </c>
      <c r="JI250">
        <v>1</v>
      </c>
      <c r="JJ250">
        <v>0</v>
      </c>
      <c r="JK250">
        <v>0</v>
      </c>
      <c r="JL250">
        <v>-1</v>
      </c>
      <c r="JM250">
        <v>-1</v>
      </c>
      <c r="JN250">
        <v>-1</v>
      </c>
      <c r="JO250">
        <v>-1</v>
      </c>
      <c r="JP250">
        <v>-1</v>
      </c>
      <c r="JQ250">
        <v>-1</v>
      </c>
      <c r="JR250">
        <v>-1</v>
      </c>
      <c r="JS250">
        <v>0</v>
      </c>
      <c r="JT250">
        <v>0</v>
      </c>
      <c r="JU250">
        <v>-1</v>
      </c>
      <c r="JV250">
        <v>-1</v>
      </c>
      <c r="JW250">
        <v>-1</v>
      </c>
      <c r="JX250">
        <v>-1</v>
      </c>
      <c r="JY250">
        <v>-1</v>
      </c>
      <c r="JZ250">
        <v>-1</v>
      </c>
      <c r="KA250">
        <v>-1</v>
      </c>
      <c r="KB250">
        <v>0</v>
      </c>
      <c r="KC250">
        <v>0</v>
      </c>
      <c r="KD250">
        <v>1</v>
      </c>
      <c r="KE250">
        <v>-1</v>
      </c>
      <c r="KF250">
        <v>-1</v>
      </c>
      <c r="KG250">
        <v>0</v>
      </c>
      <c r="KH250">
        <v>1</v>
      </c>
      <c r="KI250">
        <v>0</v>
      </c>
      <c r="KJ250">
        <v>1</v>
      </c>
      <c r="KK250">
        <v>1</v>
      </c>
      <c r="KL250">
        <v>0</v>
      </c>
      <c r="KM250">
        <v>1</v>
      </c>
      <c r="KN250">
        <v>1</v>
      </c>
      <c r="KO250">
        <v>0</v>
      </c>
      <c r="KP250">
        <v>0</v>
      </c>
      <c r="KQ250">
        <v>0</v>
      </c>
      <c r="KR250">
        <v>1</v>
      </c>
      <c r="KS250">
        <v>0</v>
      </c>
      <c r="KT250">
        <v>0</v>
      </c>
      <c r="KU250">
        <v>1</v>
      </c>
      <c r="KV250">
        <v>-1</v>
      </c>
      <c r="KW250">
        <v>1</v>
      </c>
      <c r="KX250">
        <v>-1</v>
      </c>
      <c r="KY250">
        <v>0</v>
      </c>
      <c r="KZ250">
        <v>0</v>
      </c>
      <c r="LA250">
        <v>-1</v>
      </c>
      <c r="LB250">
        <v>-1</v>
      </c>
      <c r="LC250">
        <v>1</v>
      </c>
      <c r="LD250">
        <v>-1</v>
      </c>
      <c r="LE250">
        <v>-1</v>
      </c>
      <c r="LF250">
        <v>0</v>
      </c>
      <c r="LG250">
        <v>-1</v>
      </c>
      <c r="LH250">
        <v>-1</v>
      </c>
      <c r="LI250">
        <v>-1</v>
      </c>
      <c r="LJ250">
        <v>-1</v>
      </c>
      <c r="LK250">
        <v>-1</v>
      </c>
      <c r="LL250">
        <v>-1</v>
      </c>
      <c r="LM250">
        <v>-1</v>
      </c>
      <c r="LN250">
        <v>-1</v>
      </c>
      <c r="LO250">
        <v>-1</v>
      </c>
      <c r="LP250">
        <v>-1</v>
      </c>
      <c r="LQ250">
        <v>-1</v>
      </c>
      <c r="LR250">
        <v>-1</v>
      </c>
      <c r="LS250">
        <v>-1</v>
      </c>
      <c r="LT250">
        <v>-1</v>
      </c>
      <c r="LU250">
        <v>-1</v>
      </c>
      <c r="LV250">
        <v>-1</v>
      </c>
      <c r="LW250">
        <v>-1</v>
      </c>
      <c r="LX250">
        <v>-1</v>
      </c>
      <c r="LY250">
        <v>-1</v>
      </c>
      <c r="LZ250">
        <v>-1</v>
      </c>
      <c r="MA250">
        <v>-1</v>
      </c>
      <c r="MB250">
        <v>-1</v>
      </c>
      <c r="MC250">
        <v>-1</v>
      </c>
      <c r="MD250">
        <v>-1</v>
      </c>
      <c r="ME250">
        <v>-1</v>
      </c>
      <c r="MF250">
        <v>-1</v>
      </c>
      <c r="MG250">
        <v>-1</v>
      </c>
      <c r="MH250">
        <v>-1</v>
      </c>
      <c r="MI250">
        <v>-1</v>
      </c>
      <c r="MJ250">
        <v>1</v>
      </c>
      <c r="MK250">
        <v>1</v>
      </c>
      <c r="ML250">
        <v>-1</v>
      </c>
      <c r="MM250">
        <v>0</v>
      </c>
      <c r="MN250">
        <v>-1</v>
      </c>
      <c r="MO250">
        <v>-1</v>
      </c>
      <c r="MP250">
        <v>-1</v>
      </c>
      <c r="MQ250">
        <v>-1</v>
      </c>
      <c r="MR250">
        <v>0</v>
      </c>
      <c r="MS250">
        <v>0</v>
      </c>
      <c r="MT250">
        <v>-1</v>
      </c>
      <c r="MU250">
        <v>0</v>
      </c>
      <c r="MV250">
        <v>1</v>
      </c>
      <c r="MW250">
        <v>-1</v>
      </c>
      <c r="MX250">
        <v>-1</v>
      </c>
      <c r="MY250">
        <v>-1</v>
      </c>
      <c r="MZ250">
        <v>0</v>
      </c>
      <c r="NA250">
        <v>-1</v>
      </c>
      <c r="NB250">
        <v>0</v>
      </c>
      <c r="NC250">
        <v>-1</v>
      </c>
      <c r="ND250">
        <v>-1</v>
      </c>
      <c r="NE250">
        <v>0</v>
      </c>
      <c r="NF250">
        <v>-1</v>
      </c>
      <c r="NG250">
        <v>-1</v>
      </c>
      <c r="NH250">
        <v>-1</v>
      </c>
      <c r="NI250">
        <v>-1</v>
      </c>
      <c r="NJ250">
        <v>-1</v>
      </c>
      <c r="NK250">
        <v>-1</v>
      </c>
      <c r="NL250">
        <v>-1</v>
      </c>
      <c r="NM250">
        <v>-1</v>
      </c>
      <c r="NN250">
        <v>-1</v>
      </c>
      <c r="NO250">
        <v>-1</v>
      </c>
      <c r="NP250">
        <v>-1</v>
      </c>
      <c r="NQ250">
        <v>-1</v>
      </c>
      <c r="NR250">
        <v>-1</v>
      </c>
      <c r="NS250">
        <v>-1</v>
      </c>
      <c r="NT250">
        <v>-1</v>
      </c>
      <c r="NU250">
        <v>0</v>
      </c>
      <c r="NV250">
        <v>1</v>
      </c>
      <c r="NW250">
        <v>1</v>
      </c>
      <c r="NX250">
        <v>-1</v>
      </c>
      <c r="NY250">
        <v>-1</v>
      </c>
      <c r="NZ250">
        <v>-1</v>
      </c>
      <c r="OA250">
        <v>1</v>
      </c>
      <c r="OB250">
        <v>-1</v>
      </c>
      <c r="OC250">
        <v>-1</v>
      </c>
      <c r="OD250">
        <v>1</v>
      </c>
    </row>
    <row r="251" spans="1:394">
      <c r="A251" t="s">
        <v>872</v>
      </c>
      <c r="B251">
        <v>2005</v>
      </c>
      <c r="C251">
        <v>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0</v>
      </c>
      <c r="AA251">
        <v>8</v>
      </c>
      <c r="AB251">
        <v>-1</v>
      </c>
      <c r="AC251">
        <v>-1</v>
      </c>
      <c r="AD251">
        <v>1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-1</v>
      </c>
      <c r="AL251">
        <v>-1</v>
      </c>
      <c r="AM251">
        <v>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-1</v>
      </c>
      <c r="AX251">
        <v>-1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-1</v>
      </c>
      <c r="BJ251">
        <v>-1</v>
      </c>
      <c r="BK251">
        <v>-1</v>
      </c>
      <c r="BL251">
        <v>1</v>
      </c>
      <c r="BM251">
        <v>1</v>
      </c>
      <c r="BN251">
        <v>0</v>
      </c>
      <c r="BO251">
        <v>-1</v>
      </c>
      <c r="BP251">
        <v>-1</v>
      </c>
      <c r="BQ251">
        <v>-1</v>
      </c>
      <c r="BR251">
        <v>-1</v>
      </c>
      <c r="BS251">
        <v>-1</v>
      </c>
      <c r="BT251">
        <v>-1</v>
      </c>
      <c r="BU251">
        <v>-1</v>
      </c>
      <c r="BV251">
        <v>-1</v>
      </c>
      <c r="BW251">
        <v>-1</v>
      </c>
      <c r="BX251">
        <v>-1</v>
      </c>
      <c r="BY251">
        <v>-1</v>
      </c>
      <c r="BZ251">
        <v>-1</v>
      </c>
      <c r="CA251">
        <v>-1</v>
      </c>
      <c r="CB251">
        <v>0</v>
      </c>
      <c r="CC251">
        <v>1</v>
      </c>
      <c r="CD251">
        <v>-1</v>
      </c>
      <c r="CE251">
        <v>1</v>
      </c>
      <c r="CF251">
        <v>-1</v>
      </c>
      <c r="CG251">
        <v>-1</v>
      </c>
      <c r="CH251">
        <v>-1</v>
      </c>
      <c r="CI251">
        <v>1</v>
      </c>
      <c r="CJ251">
        <v>-1</v>
      </c>
      <c r="CK251">
        <v>1</v>
      </c>
      <c r="CL251">
        <v>-1</v>
      </c>
      <c r="CM251">
        <v>-1</v>
      </c>
      <c r="CN251">
        <v>1</v>
      </c>
      <c r="CO251">
        <v>-1</v>
      </c>
      <c r="CP251">
        <v>-1</v>
      </c>
      <c r="CQ251">
        <v>-1</v>
      </c>
      <c r="CR251">
        <v>-1</v>
      </c>
      <c r="CS251">
        <v>-1</v>
      </c>
      <c r="CT251">
        <v>-1</v>
      </c>
      <c r="CU251">
        <v>-1</v>
      </c>
      <c r="CV251">
        <v>-1</v>
      </c>
      <c r="CW251">
        <v>-1</v>
      </c>
      <c r="CX251">
        <v>-1</v>
      </c>
      <c r="CY251">
        <v>-1</v>
      </c>
      <c r="CZ251">
        <v>-1</v>
      </c>
      <c r="DA251">
        <v>-1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0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>
        <v>-1</v>
      </c>
      <c r="EP251">
        <v>-1</v>
      </c>
      <c r="EQ251">
        <v>9</v>
      </c>
      <c r="ER251">
        <v>-1</v>
      </c>
      <c r="ES251">
        <v>0</v>
      </c>
      <c r="ET251">
        <v>0</v>
      </c>
      <c r="EU251">
        <v>-1</v>
      </c>
      <c r="EV251">
        <v>-1</v>
      </c>
      <c r="EW251">
        <v>-1</v>
      </c>
      <c r="EX251">
        <v>-1</v>
      </c>
      <c r="EY251">
        <v>-1</v>
      </c>
      <c r="EZ251">
        <v>-1</v>
      </c>
      <c r="FA251">
        <v>-1</v>
      </c>
      <c r="FB251">
        <v>-1</v>
      </c>
      <c r="FC251">
        <v>-1</v>
      </c>
      <c r="FD251">
        <v>-1</v>
      </c>
      <c r="FE251">
        <v>-1</v>
      </c>
      <c r="FF251">
        <v>-1</v>
      </c>
      <c r="FG251">
        <v>1</v>
      </c>
      <c r="FH251">
        <v>-1</v>
      </c>
      <c r="FI251">
        <v>-1</v>
      </c>
      <c r="FJ251">
        <v>-1</v>
      </c>
      <c r="FK251">
        <v>-1</v>
      </c>
      <c r="FL251">
        <v>-1</v>
      </c>
      <c r="FM251">
        <v>-1</v>
      </c>
      <c r="FN251">
        <v>0</v>
      </c>
      <c r="FO251">
        <v>-1</v>
      </c>
      <c r="FP251">
        <v>0</v>
      </c>
      <c r="FQ251">
        <v>-1</v>
      </c>
      <c r="FR251">
        <v>1</v>
      </c>
      <c r="FS251">
        <v>-1</v>
      </c>
      <c r="FT251">
        <v>-1</v>
      </c>
      <c r="FU251">
        <v>0</v>
      </c>
      <c r="FV251">
        <v>-1</v>
      </c>
      <c r="FW251">
        <v>0</v>
      </c>
      <c r="FX251">
        <v>-1</v>
      </c>
      <c r="FY251">
        <v>-1</v>
      </c>
      <c r="FZ251">
        <v>-1</v>
      </c>
      <c r="GA251">
        <v>-1</v>
      </c>
      <c r="GB251">
        <v>0</v>
      </c>
      <c r="GC251">
        <v>-1</v>
      </c>
      <c r="GD251">
        <v>-1</v>
      </c>
      <c r="GE251">
        <v>-1</v>
      </c>
      <c r="GF251">
        <v>1</v>
      </c>
      <c r="GG251">
        <v>-1</v>
      </c>
      <c r="GH251">
        <v>0</v>
      </c>
      <c r="GI251">
        <v>-1</v>
      </c>
      <c r="GJ251">
        <v>-1</v>
      </c>
      <c r="GK251">
        <v>-1</v>
      </c>
      <c r="GL251">
        <v>-1</v>
      </c>
      <c r="GM251">
        <v>0</v>
      </c>
      <c r="GN251">
        <v>2</v>
      </c>
      <c r="GO251">
        <v>0</v>
      </c>
      <c r="GP251">
        <v>-1</v>
      </c>
      <c r="GQ251">
        <v>-1</v>
      </c>
      <c r="GR251">
        <v>-1</v>
      </c>
      <c r="GS251">
        <v>-1</v>
      </c>
      <c r="GT251">
        <v>-1</v>
      </c>
      <c r="GU251">
        <v>-1</v>
      </c>
      <c r="GV251">
        <v>0</v>
      </c>
      <c r="GW251">
        <v>-1</v>
      </c>
      <c r="GX251">
        <v>-1</v>
      </c>
      <c r="GY251">
        <v>-1</v>
      </c>
      <c r="GZ251">
        <v>-1</v>
      </c>
      <c r="HA251">
        <v>-1</v>
      </c>
      <c r="HB251">
        <v>-1</v>
      </c>
      <c r="HC251">
        <v>0</v>
      </c>
      <c r="HD251">
        <v>-1</v>
      </c>
      <c r="HE251">
        <v>-1</v>
      </c>
      <c r="HF251">
        <v>-1</v>
      </c>
      <c r="HG251">
        <v>-1</v>
      </c>
      <c r="HH251">
        <v>0</v>
      </c>
      <c r="HI251">
        <v>-1</v>
      </c>
      <c r="HJ251">
        <v>-1</v>
      </c>
      <c r="HK251">
        <v>-1</v>
      </c>
      <c r="HL251">
        <v>-1</v>
      </c>
      <c r="HM251">
        <v>-1</v>
      </c>
      <c r="HN251">
        <v>-1</v>
      </c>
      <c r="HO251">
        <v>-1</v>
      </c>
      <c r="HP251">
        <v>-1</v>
      </c>
      <c r="HQ251">
        <v>-1</v>
      </c>
      <c r="HR251">
        <v>-1</v>
      </c>
      <c r="HS251">
        <v>-1</v>
      </c>
      <c r="HT251">
        <v>-1</v>
      </c>
      <c r="HU251">
        <v>-1</v>
      </c>
      <c r="HV251">
        <v>-1</v>
      </c>
      <c r="HW251">
        <v>-1</v>
      </c>
      <c r="HX251">
        <v>-1</v>
      </c>
      <c r="HY251">
        <v>-1</v>
      </c>
      <c r="HZ251">
        <v>-1</v>
      </c>
      <c r="IA251">
        <v>-1</v>
      </c>
      <c r="IB251">
        <v>-1</v>
      </c>
      <c r="IC251">
        <v>-1</v>
      </c>
      <c r="ID251">
        <v>-1</v>
      </c>
      <c r="IE251">
        <v>-1</v>
      </c>
      <c r="IF251">
        <v>-1</v>
      </c>
      <c r="IG251">
        <v>-1</v>
      </c>
      <c r="IH251">
        <v>-1</v>
      </c>
      <c r="II251">
        <v>-1</v>
      </c>
      <c r="IJ251">
        <v>1</v>
      </c>
      <c r="IK251">
        <v>-1</v>
      </c>
      <c r="IL251">
        <v>-1</v>
      </c>
      <c r="IM251">
        <v>-1</v>
      </c>
      <c r="IN251">
        <v>-1</v>
      </c>
      <c r="IO251">
        <v>-1</v>
      </c>
      <c r="IP251">
        <v>-1</v>
      </c>
      <c r="IQ251">
        <v>-1</v>
      </c>
      <c r="IR251">
        <v>-1</v>
      </c>
      <c r="IS251">
        <v>-1</v>
      </c>
      <c r="IT251">
        <v>-1</v>
      </c>
      <c r="IU251">
        <v>-1</v>
      </c>
      <c r="IV251">
        <v>-1</v>
      </c>
      <c r="IW251">
        <v>1</v>
      </c>
      <c r="IX251">
        <v>-1</v>
      </c>
      <c r="IY251">
        <v>-1</v>
      </c>
      <c r="IZ251">
        <v>0</v>
      </c>
      <c r="JA251">
        <v>-1</v>
      </c>
      <c r="JB251">
        <v>-1</v>
      </c>
      <c r="JC251">
        <v>-1</v>
      </c>
      <c r="JD251">
        <v>1</v>
      </c>
      <c r="JE251">
        <v>-1</v>
      </c>
      <c r="JF251">
        <v>1</v>
      </c>
      <c r="JG251">
        <v>1</v>
      </c>
      <c r="JH251">
        <v>-1</v>
      </c>
      <c r="JI251">
        <v>1</v>
      </c>
      <c r="JJ251">
        <v>0</v>
      </c>
      <c r="JK251">
        <v>0</v>
      </c>
      <c r="JL251">
        <v>-1</v>
      </c>
      <c r="JM251">
        <v>-1</v>
      </c>
      <c r="JN251">
        <v>-1</v>
      </c>
      <c r="JO251">
        <v>-1</v>
      </c>
      <c r="JP251">
        <v>-1</v>
      </c>
      <c r="JQ251">
        <v>-1</v>
      </c>
      <c r="JR251">
        <v>-1</v>
      </c>
      <c r="JS251">
        <v>1</v>
      </c>
      <c r="JT251">
        <v>0</v>
      </c>
      <c r="JU251">
        <v>-1</v>
      </c>
      <c r="JV251">
        <v>-1</v>
      </c>
      <c r="JW251">
        <v>-1</v>
      </c>
      <c r="JX251">
        <v>-1</v>
      </c>
      <c r="JY251">
        <v>-1</v>
      </c>
      <c r="JZ251">
        <v>-1</v>
      </c>
      <c r="KA251">
        <v>-1</v>
      </c>
      <c r="KB251">
        <v>0</v>
      </c>
      <c r="KC251">
        <v>0</v>
      </c>
      <c r="KD251">
        <v>1</v>
      </c>
      <c r="KE251">
        <v>-1</v>
      </c>
      <c r="KF251">
        <v>-1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0</v>
      </c>
      <c r="KM251">
        <v>1</v>
      </c>
      <c r="KN251">
        <v>1</v>
      </c>
      <c r="KO251">
        <v>0</v>
      </c>
      <c r="KP251">
        <v>0</v>
      </c>
      <c r="KQ251">
        <v>0</v>
      </c>
      <c r="KR251">
        <v>1</v>
      </c>
      <c r="KS251">
        <v>0</v>
      </c>
      <c r="KT251">
        <v>0</v>
      </c>
      <c r="KU251">
        <v>1</v>
      </c>
      <c r="KV251">
        <v>-1</v>
      </c>
      <c r="KW251">
        <v>1</v>
      </c>
      <c r="KX251">
        <v>-1</v>
      </c>
      <c r="KY251">
        <v>0</v>
      </c>
      <c r="KZ251">
        <v>0</v>
      </c>
      <c r="LA251">
        <v>-1</v>
      </c>
      <c r="LB251">
        <v>-1</v>
      </c>
      <c r="LC251">
        <v>1</v>
      </c>
      <c r="LD251">
        <v>-1</v>
      </c>
      <c r="LE251">
        <v>-1</v>
      </c>
      <c r="LF251">
        <v>0</v>
      </c>
      <c r="LG251">
        <v>-1</v>
      </c>
      <c r="LH251">
        <v>-1</v>
      </c>
      <c r="LI251">
        <v>-1</v>
      </c>
      <c r="LJ251">
        <v>-1</v>
      </c>
      <c r="LK251">
        <v>-1</v>
      </c>
      <c r="LL251">
        <v>-1</v>
      </c>
      <c r="LM251">
        <v>-1</v>
      </c>
      <c r="LN251">
        <v>-1</v>
      </c>
      <c r="LO251">
        <v>-1</v>
      </c>
      <c r="LP251">
        <v>-1</v>
      </c>
      <c r="LQ251">
        <v>-1</v>
      </c>
      <c r="LR251">
        <v>-1</v>
      </c>
      <c r="LS251">
        <v>-1</v>
      </c>
      <c r="LT251">
        <v>-1</v>
      </c>
      <c r="LU251">
        <v>-1</v>
      </c>
      <c r="LV251">
        <v>-1</v>
      </c>
      <c r="LW251">
        <v>-1</v>
      </c>
      <c r="LX251">
        <v>-1</v>
      </c>
      <c r="LY251">
        <v>-1</v>
      </c>
      <c r="LZ251">
        <v>-1</v>
      </c>
      <c r="MA251">
        <v>-1</v>
      </c>
      <c r="MB251">
        <v>-1</v>
      </c>
      <c r="MC251">
        <v>-1</v>
      </c>
      <c r="MD251">
        <v>-1</v>
      </c>
      <c r="ME251">
        <v>-1</v>
      </c>
      <c r="MF251">
        <v>-1</v>
      </c>
      <c r="MG251">
        <v>-1</v>
      </c>
      <c r="MH251">
        <v>-1</v>
      </c>
      <c r="MI251">
        <v>-1</v>
      </c>
      <c r="MJ251">
        <v>1</v>
      </c>
      <c r="MK251">
        <v>1</v>
      </c>
      <c r="ML251">
        <v>-1</v>
      </c>
      <c r="MM251">
        <v>0</v>
      </c>
      <c r="MN251">
        <v>-1</v>
      </c>
      <c r="MO251">
        <v>-1</v>
      </c>
      <c r="MP251">
        <v>-1</v>
      </c>
      <c r="MQ251">
        <v>-1</v>
      </c>
      <c r="MR251">
        <v>1</v>
      </c>
      <c r="MS251">
        <v>0</v>
      </c>
      <c r="MT251">
        <v>-1</v>
      </c>
      <c r="MU251">
        <v>0</v>
      </c>
      <c r="MV251">
        <v>1</v>
      </c>
      <c r="MW251">
        <v>-1</v>
      </c>
      <c r="MX251">
        <v>-1</v>
      </c>
      <c r="MY251">
        <v>-1</v>
      </c>
      <c r="MZ251">
        <v>0</v>
      </c>
      <c r="NA251">
        <v>-1</v>
      </c>
      <c r="NB251">
        <v>0</v>
      </c>
      <c r="NC251">
        <v>-1</v>
      </c>
      <c r="ND251">
        <v>-1</v>
      </c>
      <c r="NE251">
        <v>0</v>
      </c>
      <c r="NF251">
        <v>-1</v>
      </c>
      <c r="NG251">
        <v>-1</v>
      </c>
      <c r="NH251">
        <v>-1</v>
      </c>
      <c r="NI251">
        <v>-1</v>
      </c>
      <c r="NJ251">
        <v>-1</v>
      </c>
      <c r="NK251">
        <v>-1</v>
      </c>
      <c r="NL251">
        <v>-1</v>
      </c>
      <c r="NM251">
        <v>-1</v>
      </c>
      <c r="NN251">
        <v>-1</v>
      </c>
      <c r="NO251">
        <v>-1</v>
      </c>
      <c r="NP251">
        <v>-1</v>
      </c>
      <c r="NQ251">
        <v>-1</v>
      </c>
      <c r="NR251">
        <v>-1</v>
      </c>
      <c r="NS251">
        <v>-1</v>
      </c>
      <c r="NT251">
        <v>-1</v>
      </c>
      <c r="NU251">
        <v>0</v>
      </c>
      <c r="NV251">
        <v>0</v>
      </c>
      <c r="NW251">
        <v>0</v>
      </c>
      <c r="NX251">
        <v>-1</v>
      </c>
      <c r="NY251">
        <v>-1</v>
      </c>
      <c r="NZ251">
        <v>-1</v>
      </c>
      <c r="OA251">
        <v>0</v>
      </c>
      <c r="OB251">
        <v>-1</v>
      </c>
      <c r="OC251">
        <v>-1</v>
      </c>
      <c r="OD251">
        <v>1</v>
      </c>
    </row>
    <row r="252" spans="1:394">
      <c r="A252" t="s">
        <v>873</v>
      </c>
      <c r="B252">
        <v>2005</v>
      </c>
      <c r="C252">
        <v>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0</v>
      </c>
      <c r="AA252">
        <v>8</v>
      </c>
      <c r="AB252">
        <v>-1</v>
      </c>
      <c r="AC252">
        <v>-1</v>
      </c>
      <c r="AD252">
        <v>1</v>
      </c>
      <c r="AE252">
        <v>1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-1</v>
      </c>
      <c r="AL252">
        <v>-1</v>
      </c>
      <c r="AM252">
        <v>1</v>
      </c>
      <c r="AN252">
        <v>-1</v>
      </c>
      <c r="AO252">
        <v>-1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-1</v>
      </c>
      <c r="AW252">
        <v>-1</v>
      </c>
      <c r="AX252">
        <v>-1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2</v>
      </c>
      <c r="BM252">
        <v>2</v>
      </c>
      <c r="BN252">
        <v>0</v>
      </c>
      <c r="BO252">
        <v>-1</v>
      </c>
      <c r="BP252">
        <v>-1</v>
      </c>
      <c r="BQ252">
        <v>-1</v>
      </c>
      <c r="BR252">
        <v>-1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-1</v>
      </c>
      <c r="CB252">
        <v>0</v>
      </c>
      <c r="CC252">
        <v>1</v>
      </c>
      <c r="CD252">
        <v>-1</v>
      </c>
      <c r="CE252">
        <v>1</v>
      </c>
      <c r="CF252">
        <v>-1</v>
      </c>
      <c r="CG252">
        <v>-1</v>
      </c>
      <c r="CH252">
        <v>-1</v>
      </c>
      <c r="CI252">
        <v>1</v>
      </c>
      <c r="CJ252">
        <v>-1</v>
      </c>
      <c r="CK252">
        <v>1</v>
      </c>
      <c r="CL252">
        <v>-1</v>
      </c>
      <c r="CM252">
        <v>-1</v>
      </c>
      <c r="CN252">
        <v>1</v>
      </c>
      <c r="CO252">
        <v>-1</v>
      </c>
      <c r="CP252">
        <v>-1</v>
      </c>
      <c r="CQ252">
        <v>-1</v>
      </c>
      <c r="CR252">
        <v>-1</v>
      </c>
      <c r="CS252">
        <v>-1</v>
      </c>
      <c r="CT252">
        <v>-1</v>
      </c>
      <c r="CU252">
        <v>-1</v>
      </c>
      <c r="CV252">
        <v>-1</v>
      </c>
      <c r="CW252">
        <v>-1</v>
      </c>
      <c r="CX252">
        <v>-1</v>
      </c>
      <c r="CY252">
        <v>-1</v>
      </c>
      <c r="CZ252">
        <v>-1</v>
      </c>
      <c r="DA252">
        <v>-1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0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-1</v>
      </c>
      <c r="EG252">
        <v>-1</v>
      </c>
      <c r="EH252">
        <v>-1</v>
      </c>
      <c r="EI252">
        <v>-1</v>
      </c>
      <c r="EJ252">
        <v>-1</v>
      </c>
      <c r="EK252">
        <v>-1</v>
      </c>
      <c r="EL252">
        <v>-1</v>
      </c>
      <c r="EM252">
        <v>-1</v>
      </c>
      <c r="EN252">
        <v>-1</v>
      </c>
      <c r="EO252">
        <v>-1</v>
      </c>
      <c r="EP252">
        <v>-1</v>
      </c>
      <c r="EQ252">
        <v>9</v>
      </c>
      <c r="ER252">
        <v>-1</v>
      </c>
      <c r="ES252">
        <v>0</v>
      </c>
      <c r="ET252">
        <v>0</v>
      </c>
      <c r="EU252">
        <v>-1</v>
      </c>
      <c r="EV252">
        <v>-1</v>
      </c>
      <c r="EW252">
        <v>-1</v>
      </c>
      <c r="EX252">
        <v>-1</v>
      </c>
      <c r="EY252">
        <v>-1</v>
      </c>
      <c r="EZ252">
        <v>-1</v>
      </c>
      <c r="FA252">
        <v>-1</v>
      </c>
      <c r="FB252">
        <v>-1</v>
      </c>
      <c r="FC252">
        <v>-1</v>
      </c>
      <c r="FD252">
        <v>-1</v>
      </c>
      <c r="FE252">
        <v>-1</v>
      </c>
      <c r="FF252">
        <v>-1</v>
      </c>
      <c r="FG252">
        <v>1</v>
      </c>
      <c r="FH252">
        <v>-1</v>
      </c>
      <c r="FI252">
        <v>-1</v>
      </c>
      <c r="FJ252">
        <v>-1</v>
      </c>
      <c r="FK252">
        <v>-1</v>
      </c>
      <c r="FL252">
        <v>-1</v>
      </c>
      <c r="FM252">
        <v>-1</v>
      </c>
      <c r="FN252">
        <v>0</v>
      </c>
      <c r="FO252">
        <v>-1</v>
      </c>
      <c r="FP252">
        <v>0</v>
      </c>
      <c r="FQ252">
        <v>-1</v>
      </c>
      <c r="FR252">
        <v>1</v>
      </c>
      <c r="FS252">
        <v>-1</v>
      </c>
      <c r="FT252">
        <v>-1</v>
      </c>
      <c r="FU252">
        <v>0</v>
      </c>
      <c r="FV252">
        <v>-1</v>
      </c>
      <c r="FW252">
        <v>0</v>
      </c>
      <c r="FX252">
        <v>-1</v>
      </c>
      <c r="FY252">
        <v>-1</v>
      </c>
      <c r="FZ252">
        <v>-1</v>
      </c>
      <c r="GA252">
        <v>-1</v>
      </c>
      <c r="GB252">
        <v>0</v>
      </c>
      <c r="GC252">
        <v>-1</v>
      </c>
      <c r="GD252">
        <v>-1</v>
      </c>
      <c r="GE252">
        <v>-1</v>
      </c>
      <c r="GF252">
        <v>1</v>
      </c>
      <c r="GG252">
        <v>-1</v>
      </c>
      <c r="GH252">
        <v>0</v>
      </c>
      <c r="GI252">
        <v>-1</v>
      </c>
      <c r="GJ252">
        <v>-1</v>
      </c>
      <c r="GK252">
        <v>-1</v>
      </c>
      <c r="GL252">
        <v>-1</v>
      </c>
      <c r="GM252">
        <v>0</v>
      </c>
      <c r="GN252">
        <v>2</v>
      </c>
      <c r="GO252">
        <v>0</v>
      </c>
      <c r="GP252">
        <v>-1</v>
      </c>
      <c r="GQ252">
        <v>-1</v>
      </c>
      <c r="GR252">
        <v>-1</v>
      </c>
      <c r="GS252">
        <v>-1</v>
      </c>
      <c r="GT252">
        <v>-1</v>
      </c>
      <c r="GU252">
        <v>-1</v>
      </c>
      <c r="GV252">
        <v>0</v>
      </c>
      <c r="GW252">
        <v>-1</v>
      </c>
      <c r="GX252">
        <v>-1</v>
      </c>
      <c r="GY252">
        <v>-1</v>
      </c>
      <c r="GZ252">
        <v>-1</v>
      </c>
      <c r="HA252">
        <v>-1</v>
      </c>
      <c r="HB252">
        <v>-1</v>
      </c>
      <c r="HC252">
        <v>0</v>
      </c>
      <c r="HD252">
        <v>-1</v>
      </c>
      <c r="HE252">
        <v>-1</v>
      </c>
      <c r="HF252">
        <v>-1</v>
      </c>
      <c r="HG252">
        <v>-1</v>
      </c>
      <c r="HH252">
        <v>0</v>
      </c>
      <c r="HI252">
        <v>-1</v>
      </c>
      <c r="HJ252">
        <v>-1</v>
      </c>
      <c r="HK252">
        <v>-1</v>
      </c>
      <c r="HL252">
        <v>-1</v>
      </c>
      <c r="HM252">
        <v>-1</v>
      </c>
      <c r="HN252">
        <v>-1</v>
      </c>
      <c r="HO252">
        <v>-1</v>
      </c>
      <c r="HP252">
        <v>-1</v>
      </c>
      <c r="HQ252">
        <v>-1</v>
      </c>
      <c r="HR252">
        <v>-1</v>
      </c>
      <c r="HS252">
        <v>-1</v>
      </c>
      <c r="HT252">
        <v>-1</v>
      </c>
      <c r="HU252">
        <v>-1</v>
      </c>
      <c r="HV252">
        <v>-1</v>
      </c>
      <c r="HW252">
        <v>-1</v>
      </c>
      <c r="HX252">
        <v>-1</v>
      </c>
      <c r="HY252">
        <v>-1</v>
      </c>
      <c r="HZ252">
        <v>-1</v>
      </c>
      <c r="IA252">
        <v>-1</v>
      </c>
      <c r="IB252">
        <v>-1</v>
      </c>
      <c r="IC252">
        <v>-1</v>
      </c>
      <c r="ID252">
        <v>-1</v>
      </c>
      <c r="IE252">
        <v>-1</v>
      </c>
      <c r="IF252">
        <v>-1</v>
      </c>
      <c r="IG252">
        <v>-1</v>
      </c>
      <c r="IH252">
        <v>-1</v>
      </c>
      <c r="II252">
        <v>-1</v>
      </c>
      <c r="IJ252">
        <v>1</v>
      </c>
      <c r="IK252">
        <v>-1</v>
      </c>
      <c r="IL252">
        <v>-1</v>
      </c>
      <c r="IM252">
        <v>-1</v>
      </c>
      <c r="IN252">
        <v>-1</v>
      </c>
      <c r="IO252">
        <v>-1</v>
      </c>
      <c r="IP252">
        <v>-1</v>
      </c>
      <c r="IQ252">
        <v>-1</v>
      </c>
      <c r="IR252">
        <v>-1</v>
      </c>
      <c r="IS252">
        <v>-1</v>
      </c>
      <c r="IT252">
        <v>-1</v>
      </c>
      <c r="IU252">
        <v>-1</v>
      </c>
      <c r="IV252">
        <v>-1</v>
      </c>
      <c r="IW252">
        <v>1</v>
      </c>
      <c r="IX252">
        <v>-1</v>
      </c>
      <c r="IY252">
        <v>-1</v>
      </c>
      <c r="IZ252">
        <v>0</v>
      </c>
      <c r="JA252">
        <v>-1</v>
      </c>
      <c r="JB252">
        <v>-1</v>
      </c>
      <c r="JC252">
        <v>-1</v>
      </c>
      <c r="JD252">
        <v>1</v>
      </c>
      <c r="JE252">
        <v>-1</v>
      </c>
      <c r="JF252">
        <v>1</v>
      </c>
      <c r="JG252">
        <v>1</v>
      </c>
      <c r="JH252">
        <v>-1</v>
      </c>
      <c r="JI252">
        <v>1</v>
      </c>
      <c r="JJ252">
        <v>0</v>
      </c>
      <c r="JK252">
        <v>0</v>
      </c>
      <c r="JL252">
        <v>-1</v>
      </c>
      <c r="JM252">
        <v>-1</v>
      </c>
      <c r="JN252">
        <v>-1</v>
      </c>
      <c r="JO252">
        <v>-1</v>
      </c>
      <c r="JP252">
        <v>-1</v>
      </c>
      <c r="JQ252">
        <v>-1</v>
      </c>
      <c r="JR252">
        <v>-1</v>
      </c>
      <c r="JS252">
        <v>1</v>
      </c>
      <c r="JT252">
        <v>0</v>
      </c>
      <c r="JU252">
        <v>-1</v>
      </c>
      <c r="JV252">
        <v>-1</v>
      </c>
      <c r="JW252">
        <v>-1</v>
      </c>
      <c r="JX252">
        <v>-1</v>
      </c>
      <c r="JY252">
        <v>-1</v>
      </c>
      <c r="JZ252">
        <v>-1</v>
      </c>
      <c r="KA252">
        <v>-1</v>
      </c>
      <c r="KB252">
        <v>0</v>
      </c>
      <c r="KC252">
        <v>0</v>
      </c>
      <c r="KD252">
        <v>1</v>
      </c>
      <c r="KE252">
        <v>-1</v>
      </c>
      <c r="KF252">
        <v>-1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0</v>
      </c>
      <c r="KM252">
        <v>1</v>
      </c>
      <c r="KN252">
        <v>1</v>
      </c>
      <c r="KO252">
        <v>0</v>
      </c>
      <c r="KP252">
        <v>0</v>
      </c>
      <c r="KQ252">
        <v>0</v>
      </c>
      <c r="KR252">
        <v>1</v>
      </c>
      <c r="KS252">
        <v>0</v>
      </c>
      <c r="KT252">
        <v>0</v>
      </c>
      <c r="KU252">
        <v>1</v>
      </c>
      <c r="KV252">
        <v>-1</v>
      </c>
      <c r="KW252">
        <v>1</v>
      </c>
      <c r="KX252">
        <v>-1</v>
      </c>
      <c r="KY252">
        <v>0</v>
      </c>
      <c r="KZ252">
        <v>0</v>
      </c>
      <c r="LA252">
        <v>-1</v>
      </c>
      <c r="LB252">
        <v>-1</v>
      </c>
      <c r="LC252">
        <v>1</v>
      </c>
      <c r="LD252">
        <v>-1</v>
      </c>
      <c r="LE252">
        <v>-1</v>
      </c>
      <c r="LF252">
        <v>0</v>
      </c>
      <c r="LG252">
        <v>-1</v>
      </c>
      <c r="LH252">
        <v>-1</v>
      </c>
      <c r="LI252">
        <v>-1</v>
      </c>
      <c r="LJ252">
        <v>-1</v>
      </c>
      <c r="LK252">
        <v>-1</v>
      </c>
      <c r="LL252">
        <v>-1</v>
      </c>
      <c r="LM252">
        <v>-1</v>
      </c>
      <c r="LN252">
        <v>-1</v>
      </c>
      <c r="LO252">
        <v>-1</v>
      </c>
      <c r="LP252">
        <v>-1</v>
      </c>
      <c r="LQ252">
        <v>-1</v>
      </c>
      <c r="LR252">
        <v>-1</v>
      </c>
      <c r="LS252">
        <v>-1</v>
      </c>
      <c r="LT252">
        <v>-1</v>
      </c>
      <c r="LU252">
        <v>-1</v>
      </c>
      <c r="LV252">
        <v>-1</v>
      </c>
      <c r="LW252">
        <v>-1</v>
      </c>
      <c r="LX252">
        <v>-1</v>
      </c>
      <c r="LY252">
        <v>-1</v>
      </c>
      <c r="LZ252">
        <v>-1</v>
      </c>
      <c r="MA252">
        <v>-1</v>
      </c>
      <c r="MB252">
        <v>-1</v>
      </c>
      <c r="MC252">
        <v>-1</v>
      </c>
      <c r="MD252">
        <v>-1</v>
      </c>
      <c r="ME252">
        <v>-1</v>
      </c>
      <c r="MF252">
        <v>-1</v>
      </c>
      <c r="MG252">
        <v>-1</v>
      </c>
      <c r="MH252">
        <v>-1</v>
      </c>
      <c r="MI252">
        <v>-1</v>
      </c>
      <c r="MJ252">
        <v>1</v>
      </c>
      <c r="MK252">
        <v>1</v>
      </c>
      <c r="ML252">
        <v>-1</v>
      </c>
      <c r="MM252">
        <v>0</v>
      </c>
      <c r="MN252">
        <v>-1</v>
      </c>
      <c r="MO252">
        <v>-1</v>
      </c>
      <c r="MP252">
        <v>-1</v>
      </c>
      <c r="MQ252">
        <v>-1</v>
      </c>
      <c r="MR252">
        <v>1</v>
      </c>
      <c r="MS252">
        <v>0</v>
      </c>
      <c r="MT252">
        <v>-1</v>
      </c>
      <c r="MU252">
        <v>0</v>
      </c>
      <c r="MV252">
        <v>1</v>
      </c>
      <c r="MW252">
        <v>-1</v>
      </c>
      <c r="MX252">
        <v>-1</v>
      </c>
      <c r="MY252">
        <v>-1</v>
      </c>
      <c r="MZ252">
        <v>0</v>
      </c>
      <c r="NA252">
        <v>-1</v>
      </c>
      <c r="NB252">
        <v>0</v>
      </c>
      <c r="NC252">
        <v>-1</v>
      </c>
      <c r="ND252">
        <v>-1</v>
      </c>
      <c r="NE252">
        <v>0</v>
      </c>
      <c r="NF252">
        <v>-1</v>
      </c>
      <c r="NG252">
        <v>-1</v>
      </c>
      <c r="NH252">
        <v>-1</v>
      </c>
      <c r="NI252">
        <v>-1</v>
      </c>
      <c r="NJ252">
        <v>-1</v>
      </c>
      <c r="NK252">
        <v>-1</v>
      </c>
      <c r="NL252">
        <v>-1</v>
      </c>
      <c r="NM252">
        <v>-1</v>
      </c>
      <c r="NN252">
        <v>-1</v>
      </c>
      <c r="NO252">
        <v>-1</v>
      </c>
      <c r="NP252">
        <v>-1</v>
      </c>
      <c r="NQ252">
        <v>-1</v>
      </c>
      <c r="NR252">
        <v>-1</v>
      </c>
      <c r="NS252">
        <v>-1</v>
      </c>
      <c r="NT252">
        <v>-1</v>
      </c>
      <c r="NU252">
        <v>0</v>
      </c>
      <c r="NV252">
        <v>0</v>
      </c>
      <c r="NW252">
        <v>0</v>
      </c>
      <c r="NX252">
        <v>-1</v>
      </c>
      <c r="NY252">
        <v>-1</v>
      </c>
      <c r="NZ252">
        <v>-1</v>
      </c>
      <c r="OA252">
        <v>0</v>
      </c>
      <c r="OB252">
        <v>-1</v>
      </c>
      <c r="OC252">
        <v>-1</v>
      </c>
      <c r="OD252">
        <v>1</v>
      </c>
    </row>
    <row r="253" spans="1:394">
      <c r="A253" t="s">
        <v>874</v>
      </c>
      <c r="B253">
        <v>2005</v>
      </c>
      <c r="C253">
        <v>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0</v>
      </c>
      <c r="AA253">
        <v>13</v>
      </c>
      <c r="AB253">
        <v>-1</v>
      </c>
      <c r="AC253">
        <v>-1</v>
      </c>
      <c r="AD253">
        <v>1</v>
      </c>
      <c r="AE253">
        <v>2</v>
      </c>
      <c r="AF253">
        <v>2</v>
      </c>
      <c r="AG253">
        <v>0</v>
      </c>
      <c r="AH253">
        <v>2</v>
      </c>
      <c r="AI253">
        <v>0</v>
      </c>
      <c r="AJ253">
        <v>0</v>
      </c>
      <c r="AK253">
        <v>-1</v>
      </c>
      <c r="AL253">
        <v>-1</v>
      </c>
      <c r="AM253">
        <v>1</v>
      </c>
      <c r="AN253">
        <v>-1</v>
      </c>
      <c r="AO253">
        <v>-1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-1</v>
      </c>
      <c r="AX253">
        <v>-1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3</v>
      </c>
      <c r="BM253">
        <v>3</v>
      </c>
      <c r="BN253">
        <v>0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-1</v>
      </c>
      <c r="BZ253">
        <v>-1</v>
      </c>
      <c r="CA253">
        <v>-1</v>
      </c>
      <c r="CB253">
        <v>0</v>
      </c>
      <c r="CC253">
        <v>1</v>
      </c>
      <c r="CD253">
        <v>-1</v>
      </c>
      <c r="CE253">
        <v>1</v>
      </c>
      <c r="CF253">
        <v>-1</v>
      </c>
      <c r="CG253">
        <v>-1</v>
      </c>
      <c r="CH253">
        <v>-1</v>
      </c>
      <c r="CI253">
        <v>1</v>
      </c>
      <c r="CJ253">
        <v>-1</v>
      </c>
      <c r="CK253">
        <v>1</v>
      </c>
      <c r="CL253">
        <v>-1</v>
      </c>
      <c r="CM253">
        <v>-1</v>
      </c>
      <c r="CN253">
        <v>1</v>
      </c>
      <c r="CO253">
        <v>-1</v>
      </c>
      <c r="CP253">
        <v>-1</v>
      </c>
      <c r="CQ253">
        <v>-1</v>
      </c>
      <c r="CR253">
        <v>-1</v>
      </c>
      <c r="CS253">
        <v>-1</v>
      </c>
      <c r="CT253">
        <v>-1</v>
      </c>
      <c r="CU253">
        <v>-1</v>
      </c>
      <c r="CV253">
        <v>-1</v>
      </c>
      <c r="CW253">
        <v>-1</v>
      </c>
      <c r="CX253">
        <v>-1</v>
      </c>
      <c r="CY253">
        <v>-1</v>
      </c>
      <c r="CZ253">
        <v>-1</v>
      </c>
      <c r="DA253">
        <v>-1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0</v>
      </c>
      <c r="DY253">
        <v>-1</v>
      </c>
      <c r="DZ253">
        <v>-1</v>
      </c>
      <c r="EA253">
        <v>-1</v>
      </c>
      <c r="EB253">
        <v>-1</v>
      </c>
      <c r="EC253">
        <v>-1</v>
      </c>
      <c r="ED253">
        <v>-1</v>
      </c>
      <c r="EE253">
        <v>-1</v>
      </c>
      <c r="EF253">
        <v>-1</v>
      </c>
      <c r="EG253">
        <v>-1</v>
      </c>
      <c r="EH253">
        <v>-1</v>
      </c>
      <c r="EI253">
        <v>-1</v>
      </c>
      <c r="EJ253">
        <v>-1</v>
      </c>
      <c r="EK253">
        <v>-1</v>
      </c>
      <c r="EL253">
        <v>-1</v>
      </c>
      <c r="EM253">
        <v>-1</v>
      </c>
      <c r="EN253">
        <v>-1</v>
      </c>
      <c r="EO253">
        <v>-1</v>
      </c>
      <c r="EP253">
        <v>-1</v>
      </c>
      <c r="EQ253">
        <v>9</v>
      </c>
      <c r="ER253">
        <v>-1</v>
      </c>
      <c r="ES253">
        <v>0</v>
      </c>
      <c r="ET253">
        <v>0</v>
      </c>
      <c r="EU253">
        <v>-1</v>
      </c>
      <c r="EV253">
        <v>-1</v>
      </c>
      <c r="EW253">
        <v>-1</v>
      </c>
      <c r="EX253">
        <v>-1</v>
      </c>
      <c r="EY253">
        <v>-1</v>
      </c>
      <c r="EZ253">
        <v>-1</v>
      </c>
      <c r="FA253">
        <v>-1</v>
      </c>
      <c r="FB253">
        <v>-1</v>
      </c>
      <c r="FC253">
        <v>-1</v>
      </c>
      <c r="FD253">
        <v>-1</v>
      </c>
      <c r="FE253">
        <v>-1</v>
      </c>
      <c r="FF253">
        <v>-1</v>
      </c>
      <c r="FG253">
        <v>1</v>
      </c>
      <c r="FH253">
        <v>-1</v>
      </c>
      <c r="FI253">
        <v>-1</v>
      </c>
      <c r="FJ253">
        <v>-1</v>
      </c>
      <c r="FK253">
        <v>-1</v>
      </c>
      <c r="FL253">
        <v>-1</v>
      </c>
      <c r="FM253">
        <v>-1</v>
      </c>
      <c r="FN253">
        <v>0</v>
      </c>
      <c r="FO253">
        <v>-1</v>
      </c>
      <c r="FP253">
        <v>0</v>
      </c>
      <c r="FQ253">
        <v>-1</v>
      </c>
      <c r="FR253">
        <v>1</v>
      </c>
      <c r="FS253">
        <v>-1</v>
      </c>
      <c r="FT253">
        <v>-1</v>
      </c>
      <c r="FU253">
        <v>0</v>
      </c>
      <c r="FV253">
        <v>-1</v>
      </c>
      <c r="FW253">
        <v>0</v>
      </c>
      <c r="FX253">
        <v>-1</v>
      </c>
      <c r="FY253">
        <v>-1</v>
      </c>
      <c r="FZ253">
        <v>-1</v>
      </c>
      <c r="GA253">
        <v>-1</v>
      </c>
      <c r="GB253">
        <v>0</v>
      </c>
      <c r="GC253">
        <v>-1</v>
      </c>
      <c r="GD253">
        <v>-1</v>
      </c>
      <c r="GE253">
        <v>-1</v>
      </c>
      <c r="GF253">
        <v>1</v>
      </c>
      <c r="GG253">
        <v>-1</v>
      </c>
      <c r="GH253">
        <v>0</v>
      </c>
      <c r="GI253">
        <v>-1</v>
      </c>
      <c r="GJ253">
        <v>-1</v>
      </c>
      <c r="GK253">
        <v>-1</v>
      </c>
      <c r="GL253">
        <v>-1</v>
      </c>
      <c r="GM253">
        <v>0</v>
      </c>
      <c r="GN253">
        <v>2</v>
      </c>
      <c r="GO253">
        <v>0</v>
      </c>
      <c r="GP253">
        <v>-1</v>
      </c>
      <c r="GQ253">
        <v>-1</v>
      </c>
      <c r="GR253">
        <v>-1</v>
      </c>
      <c r="GS253">
        <v>-1</v>
      </c>
      <c r="GT253">
        <v>-1</v>
      </c>
      <c r="GU253">
        <v>-1</v>
      </c>
      <c r="GV253">
        <v>0</v>
      </c>
      <c r="GW253">
        <v>-1</v>
      </c>
      <c r="GX253">
        <v>-1</v>
      </c>
      <c r="GY253">
        <v>-1</v>
      </c>
      <c r="GZ253">
        <v>-1</v>
      </c>
      <c r="HA253">
        <v>-1</v>
      </c>
      <c r="HB253">
        <v>-1</v>
      </c>
      <c r="HC253">
        <v>0</v>
      </c>
      <c r="HD253">
        <v>-1</v>
      </c>
      <c r="HE253">
        <v>-1</v>
      </c>
      <c r="HF253">
        <v>-1</v>
      </c>
      <c r="HG253">
        <v>-1</v>
      </c>
      <c r="HH253">
        <v>0</v>
      </c>
      <c r="HI253">
        <v>-1</v>
      </c>
      <c r="HJ253">
        <v>-1</v>
      </c>
      <c r="HK253">
        <v>-1</v>
      </c>
      <c r="HL253">
        <v>-1</v>
      </c>
      <c r="HM253">
        <v>-1</v>
      </c>
      <c r="HN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T253">
        <v>-1</v>
      </c>
      <c r="HU253">
        <v>-1</v>
      </c>
      <c r="HV253">
        <v>-1</v>
      </c>
      <c r="HW253">
        <v>-1</v>
      </c>
      <c r="HX253">
        <v>-1</v>
      </c>
      <c r="HY253">
        <v>-1</v>
      </c>
      <c r="HZ253">
        <v>-1</v>
      </c>
      <c r="IA253">
        <v>-1</v>
      </c>
      <c r="IB253">
        <v>-1</v>
      </c>
      <c r="IC253">
        <v>-1</v>
      </c>
      <c r="ID253">
        <v>-1</v>
      </c>
      <c r="IE253">
        <v>-1</v>
      </c>
      <c r="IF253">
        <v>-1</v>
      </c>
      <c r="IG253">
        <v>-1</v>
      </c>
      <c r="IH253">
        <v>-1</v>
      </c>
      <c r="II253">
        <v>-1</v>
      </c>
      <c r="IJ253">
        <v>1</v>
      </c>
      <c r="IK253">
        <v>-1</v>
      </c>
      <c r="IL253">
        <v>-1</v>
      </c>
      <c r="IM253">
        <v>-1</v>
      </c>
      <c r="IN253">
        <v>-1</v>
      </c>
      <c r="IO253">
        <v>-1</v>
      </c>
      <c r="IP253">
        <v>-1</v>
      </c>
      <c r="IQ253">
        <v>-1</v>
      </c>
      <c r="IR253">
        <v>-1</v>
      </c>
      <c r="IS253">
        <v>-1</v>
      </c>
      <c r="IT253">
        <v>-1</v>
      </c>
      <c r="IU253">
        <v>-1</v>
      </c>
      <c r="IV253">
        <v>-1</v>
      </c>
      <c r="IW253">
        <v>1</v>
      </c>
      <c r="IX253">
        <v>-1</v>
      </c>
      <c r="IY253">
        <v>-1</v>
      </c>
      <c r="IZ253">
        <v>0</v>
      </c>
      <c r="JA253">
        <v>-1</v>
      </c>
      <c r="JB253">
        <v>-1</v>
      </c>
      <c r="JC253">
        <v>-1</v>
      </c>
      <c r="JD253">
        <v>1</v>
      </c>
      <c r="JE253">
        <v>-1</v>
      </c>
      <c r="JF253">
        <v>1</v>
      </c>
      <c r="JG253">
        <v>1</v>
      </c>
      <c r="JH253">
        <v>-1</v>
      </c>
      <c r="JI253">
        <v>1</v>
      </c>
      <c r="JJ253">
        <v>0</v>
      </c>
      <c r="JK253">
        <v>0</v>
      </c>
      <c r="JL253">
        <v>-1</v>
      </c>
      <c r="JM253">
        <v>-1</v>
      </c>
      <c r="JN253">
        <v>-1</v>
      </c>
      <c r="JO253">
        <v>-1</v>
      </c>
      <c r="JP253">
        <v>-1</v>
      </c>
      <c r="JQ253">
        <v>-1</v>
      </c>
      <c r="JR253">
        <v>-1</v>
      </c>
      <c r="JS253">
        <v>1</v>
      </c>
      <c r="JT253">
        <v>0</v>
      </c>
      <c r="JU253">
        <v>-1</v>
      </c>
      <c r="JV253">
        <v>-1</v>
      </c>
      <c r="JW253">
        <v>-1</v>
      </c>
      <c r="JX253">
        <v>-1</v>
      </c>
      <c r="JY253">
        <v>-1</v>
      </c>
      <c r="JZ253">
        <v>-1</v>
      </c>
      <c r="KA253">
        <v>-1</v>
      </c>
      <c r="KB253">
        <v>0</v>
      </c>
      <c r="KC253">
        <v>0</v>
      </c>
      <c r="KD253">
        <v>1</v>
      </c>
      <c r="KE253">
        <v>-1</v>
      </c>
      <c r="KF253">
        <v>-1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0</v>
      </c>
      <c r="KM253">
        <v>1</v>
      </c>
      <c r="KN253">
        <v>1</v>
      </c>
      <c r="KO253">
        <v>0</v>
      </c>
      <c r="KP253">
        <v>0</v>
      </c>
      <c r="KQ253">
        <v>0</v>
      </c>
      <c r="KR253">
        <v>1</v>
      </c>
      <c r="KS253">
        <v>0</v>
      </c>
      <c r="KT253">
        <v>0</v>
      </c>
      <c r="KU253">
        <v>1</v>
      </c>
      <c r="KV253">
        <v>-1</v>
      </c>
      <c r="KW253">
        <v>1</v>
      </c>
      <c r="KX253">
        <v>-1</v>
      </c>
      <c r="KY253">
        <v>0</v>
      </c>
      <c r="KZ253">
        <v>0</v>
      </c>
      <c r="LA253">
        <v>-1</v>
      </c>
      <c r="LB253">
        <v>-1</v>
      </c>
      <c r="LC253">
        <v>1</v>
      </c>
      <c r="LD253">
        <v>-1</v>
      </c>
      <c r="LE253">
        <v>-1</v>
      </c>
      <c r="LF253">
        <v>0</v>
      </c>
      <c r="LG253">
        <v>-1</v>
      </c>
      <c r="LH253">
        <v>-1</v>
      </c>
      <c r="LI253">
        <v>-1</v>
      </c>
      <c r="LJ253">
        <v>-1</v>
      </c>
      <c r="LK253">
        <v>-1</v>
      </c>
      <c r="LL253">
        <v>-1</v>
      </c>
      <c r="LM253">
        <v>-1</v>
      </c>
      <c r="LN253">
        <v>-1</v>
      </c>
      <c r="LO253">
        <v>-1</v>
      </c>
      <c r="LP253">
        <v>-1</v>
      </c>
      <c r="LQ253">
        <v>-1</v>
      </c>
      <c r="LR253">
        <v>-1</v>
      </c>
      <c r="LS253">
        <v>-1</v>
      </c>
      <c r="LT253">
        <v>-1</v>
      </c>
      <c r="LU253">
        <v>-1</v>
      </c>
      <c r="LV253">
        <v>-1</v>
      </c>
      <c r="LW253">
        <v>-1</v>
      </c>
      <c r="LX253">
        <v>-1</v>
      </c>
      <c r="LY253">
        <v>-1</v>
      </c>
      <c r="LZ253">
        <v>-1</v>
      </c>
      <c r="MA253">
        <v>-1</v>
      </c>
      <c r="MB253">
        <v>-1</v>
      </c>
      <c r="MC253">
        <v>-1</v>
      </c>
      <c r="MD253">
        <v>-1</v>
      </c>
      <c r="ME253">
        <v>-1</v>
      </c>
      <c r="MF253">
        <v>-1</v>
      </c>
      <c r="MG253">
        <v>-1</v>
      </c>
      <c r="MH253">
        <v>-1</v>
      </c>
      <c r="MI253">
        <v>-1</v>
      </c>
      <c r="MJ253">
        <v>1</v>
      </c>
      <c r="MK253">
        <v>1</v>
      </c>
      <c r="ML253">
        <v>-1</v>
      </c>
      <c r="MM253">
        <v>0</v>
      </c>
      <c r="MN253">
        <v>-1</v>
      </c>
      <c r="MO253">
        <v>-1</v>
      </c>
      <c r="MP253">
        <v>-1</v>
      </c>
      <c r="MQ253">
        <v>-1</v>
      </c>
      <c r="MR253">
        <v>1</v>
      </c>
      <c r="MS253">
        <v>0</v>
      </c>
      <c r="MT253">
        <v>-1</v>
      </c>
      <c r="MU253">
        <v>0</v>
      </c>
      <c r="MV253">
        <v>1</v>
      </c>
      <c r="MW253">
        <v>-1</v>
      </c>
      <c r="MX253">
        <v>-1</v>
      </c>
      <c r="MY253">
        <v>-1</v>
      </c>
      <c r="MZ253">
        <v>0</v>
      </c>
      <c r="NA253">
        <v>-1</v>
      </c>
      <c r="NB253">
        <v>0</v>
      </c>
      <c r="NC253">
        <v>-1</v>
      </c>
      <c r="ND253">
        <v>-1</v>
      </c>
      <c r="NE253">
        <v>0</v>
      </c>
      <c r="NF253">
        <v>-1</v>
      </c>
      <c r="NG253">
        <v>-1</v>
      </c>
      <c r="NH253">
        <v>-1</v>
      </c>
      <c r="NI253">
        <v>-1</v>
      </c>
      <c r="NJ253">
        <v>-1</v>
      </c>
      <c r="NK253">
        <v>-1</v>
      </c>
      <c r="NL253">
        <v>-1</v>
      </c>
      <c r="NM253">
        <v>-1</v>
      </c>
      <c r="NN253">
        <v>-1</v>
      </c>
      <c r="NO253">
        <v>-1</v>
      </c>
      <c r="NP253">
        <v>-1</v>
      </c>
      <c r="NQ253">
        <v>-1</v>
      </c>
      <c r="NR253">
        <v>-1</v>
      </c>
      <c r="NS253">
        <v>-1</v>
      </c>
      <c r="NT253">
        <v>-1</v>
      </c>
      <c r="NU253">
        <v>0</v>
      </c>
      <c r="NV253">
        <v>0</v>
      </c>
      <c r="NW253">
        <v>0</v>
      </c>
      <c r="NX253">
        <v>-1</v>
      </c>
      <c r="NY253">
        <v>-1</v>
      </c>
      <c r="NZ253">
        <v>-1</v>
      </c>
      <c r="OA253">
        <v>0</v>
      </c>
      <c r="OB253">
        <v>-1</v>
      </c>
      <c r="OC253">
        <v>-1</v>
      </c>
      <c r="OD253">
        <v>1</v>
      </c>
    </row>
    <row r="254" spans="1:394">
      <c r="A254" t="s">
        <v>875</v>
      </c>
      <c r="B254">
        <v>2005</v>
      </c>
      <c r="C254">
        <v>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0</v>
      </c>
      <c r="AA254">
        <v>0</v>
      </c>
      <c r="AB254">
        <v>-1</v>
      </c>
      <c r="AC254">
        <v>-1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-1</v>
      </c>
      <c r="AL254">
        <v>-1</v>
      </c>
      <c r="AM254">
        <v>1</v>
      </c>
      <c r="AN254">
        <v>-1</v>
      </c>
      <c r="AO254">
        <v>-1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1</v>
      </c>
      <c r="BM254">
        <v>1</v>
      </c>
      <c r="BN254">
        <v>0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0</v>
      </c>
      <c r="CC254">
        <v>0</v>
      </c>
      <c r="CD254">
        <v>-1</v>
      </c>
      <c r="CE254">
        <v>1</v>
      </c>
      <c r="CF254">
        <v>-1</v>
      </c>
      <c r="CG254">
        <v>-1</v>
      </c>
      <c r="CH254">
        <v>-1</v>
      </c>
      <c r="CI254">
        <v>0</v>
      </c>
      <c r="CJ254">
        <v>-1</v>
      </c>
      <c r="CK254">
        <v>0</v>
      </c>
      <c r="CL254">
        <v>-1</v>
      </c>
      <c r="CM254">
        <v>-1</v>
      </c>
      <c r="CN254">
        <v>0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0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>
        <v>-1</v>
      </c>
      <c r="EP254">
        <v>-1</v>
      </c>
      <c r="EQ254">
        <v>5</v>
      </c>
      <c r="ER254">
        <v>-1</v>
      </c>
      <c r="ES254">
        <v>0</v>
      </c>
      <c r="ET254">
        <v>0</v>
      </c>
      <c r="EU254">
        <v>-1</v>
      </c>
      <c r="EV254">
        <v>-1</v>
      </c>
      <c r="EW254">
        <v>-1</v>
      </c>
      <c r="EX254">
        <v>-1</v>
      </c>
      <c r="EY254">
        <v>-1</v>
      </c>
      <c r="EZ254">
        <v>-1</v>
      </c>
      <c r="FA254">
        <v>-1</v>
      </c>
      <c r="FB254">
        <v>-1</v>
      </c>
      <c r="FC254">
        <v>-1</v>
      </c>
      <c r="FD254">
        <v>-1</v>
      </c>
      <c r="FE254">
        <v>-1</v>
      </c>
      <c r="FF254">
        <v>-1</v>
      </c>
      <c r="FG254">
        <v>1</v>
      </c>
      <c r="FH254">
        <v>-1</v>
      </c>
      <c r="FI254">
        <v>-1</v>
      </c>
      <c r="FJ254">
        <v>-1</v>
      </c>
      <c r="FK254">
        <v>-1</v>
      </c>
      <c r="FL254">
        <v>-1</v>
      </c>
      <c r="FM254">
        <v>-1</v>
      </c>
      <c r="FN254">
        <v>0</v>
      </c>
      <c r="FO254">
        <v>-1</v>
      </c>
      <c r="FP254">
        <v>0</v>
      </c>
      <c r="FQ254">
        <v>-1</v>
      </c>
      <c r="FR254">
        <v>0</v>
      </c>
      <c r="FS254">
        <v>-1</v>
      </c>
      <c r="FT254">
        <v>-1</v>
      </c>
      <c r="FU254">
        <v>0</v>
      </c>
      <c r="FV254">
        <v>-1</v>
      </c>
      <c r="FW254">
        <v>0</v>
      </c>
      <c r="FX254">
        <v>-1</v>
      </c>
      <c r="FY254">
        <v>-1</v>
      </c>
      <c r="FZ254">
        <v>-1</v>
      </c>
      <c r="GA254">
        <v>-1</v>
      </c>
      <c r="GB254">
        <v>0</v>
      </c>
      <c r="GC254">
        <v>-1</v>
      </c>
      <c r="GD254">
        <v>-1</v>
      </c>
      <c r="GE254">
        <v>-1</v>
      </c>
      <c r="GF254">
        <v>1</v>
      </c>
      <c r="GG254">
        <v>-1</v>
      </c>
      <c r="GH254">
        <v>0</v>
      </c>
      <c r="GI254">
        <v>-1</v>
      </c>
      <c r="GJ254">
        <v>-1</v>
      </c>
      <c r="GK254">
        <v>-1</v>
      </c>
      <c r="GL254">
        <v>-1</v>
      </c>
      <c r="GM254">
        <v>0</v>
      </c>
      <c r="GN254">
        <v>1</v>
      </c>
      <c r="GO254">
        <v>0</v>
      </c>
      <c r="GP254">
        <v>-1</v>
      </c>
      <c r="GQ254">
        <v>-1</v>
      </c>
      <c r="GR254">
        <v>-1</v>
      </c>
      <c r="GS254">
        <v>-1</v>
      </c>
      <c r="GT254">
        <v>-1</v>
      </c>
      <c r="GU254">
        <v>-1</v>
      </c>
      <c r="GV254">
        <v>0</v>
      </c>
      <c r="GW254">
        <v>-1</v>
      </c>
      <c r="GX254">
        <v>-1</v>
      </c>
      <c r="GY254">
        <v>-1</v>
      </c>
      <c r="GZ254">
        <v>-1</v>
      </c>
      <c r="HA254">
        <v>-1</v>
      </c>
      <c r="HB254">
        <v>-1</v>
      </c>
      <c r="HC254">
        <v>0</v>
      </c>
      <c r="HD254">
        <v>-1</v>
      </c>
      <c r="HE254">
        <v>-1</v>
      </c>
      <c r="HF254">
        <v>-1</v>
      </c>
      <c r="HG254">
        <v>-1</v>
      </c>
      <c r="HH254">
        <v>0</v>
      </c>
      <c r="HI254">
        <v>-1</v>
      </c>
      <c r="HJ254">
        <v>-1</v>
      </c>
      <c r="HK254">
        <v>-1</v>
      </c>
      <c r="HL254">
        <v>-1</v>
      </c>
      <c r="HM254">
        <v>-1</v>
      </c>
      <c r="HN254">
        <v>-1</v>
      </c>
      <c r="HO254">
        <v>-1</v>
      </c>
      <c r="HP254">
        <v>-1</v>
      </c>
      <c r="HQ254">
        <v>-1</v>
      </c>
      <c r="HR254">
        <v>-1</v>
      </c>
      <c r="HS254">
        <v>-1</v>
      </c>
      <c r="HT254">
        <v>-1</v>
      </c>
      <c r="HU254">
        <v>-1</v>
      </c>
      <c r="HV254">
        <v>-1</v>
      </c>
      <c r="HW254">
        <v>-1</v>
      </c>
      <c r="HX254">
        <v>-1</v>
      </c>
      <c r="HY254">
        <v>-1</v>
      </c>
      <c r="HZ254">
        <v>-1</v>
      </c>
      <c r="IA254">
        <v>-1</v>
      </c>
      <c r="IB254">
        <v>-1</v>
      </c>
      <c r="IC254">
        <v>-1</v>
      </c>
      <c r="ID254">
        <v>-1</v>
      </c>
      <c r="IE254">
        <v>-1</v>
      </c>
      <c r="IF254">
        <v>-1</v>
      </c>
      <c r="IG254">
        <v>-1</v>
      </c>
      <c r="IH254">
        <v>-1</v>
      </c>
      <c r="II254">
        <v>-1</v>
      </c>
      <c r="IJ254">
        <v>1</v>
      </c>
      <c r="IK254">
        <v>-1</v>
      </c>
      <c r="IL254">
        <v>-1</v>
      </c>
      <c r="IM254">
        <v>-1</v>
      </c>
      <c r="IN254">
        <v>-1</v>
      </c>
      <c r="IO254">
        <v>-1</v>
      </c>
      <c r="IP254">
        <v>-1</v>
      </c>
      <c r="IQ254">
        <v>-1</v>
      </c>
      <c r="IR254">
        <v>-1</v>
      </c>
      <c r="IS254">
        <v>-1</v>
      </c>
      <c r="IT254">
        <v>-1</v>
      </c>
      <c r="IU254">
        <v>-1</v>
      </c>
      <c r="IV254">
        <v>-1</v>
      </c>
      <c r="IW254">
        <v>0</v>
      </c>
      <c r="IX254">
        <v>-1</v>
      </c>
      <c r="IY254">
        <v>-1</v>
      </c>
      <c r="IZ254">
        <v>0</v>
      </c>
      <c r="JA254">
        <v>-1</v>
      </c>
      <c r="JB254">
        <v>-1</v>
      </c>
      <c r="JC254">
        <v>-1</v>
      </c>
      <c r="JD254">
        <v>0</v>
      </c>
      <c r="JE254">
        <v>-1</v>
      </c>
      <c r="JF254">
        <v>1</v>
      </c>
      <c r="JG254">
        <v>1</v>
      </c>
      <c r="JH254">
        <v>-1</v>
      </c>
      <c r="JI254">
        <v>1</v>
      </c>
      <c r="JJ254">
        <v>0</v>
      </c>
      <c r="JK254">
        <v>0</v>
      </c>
      <c r="JL254">
        <v>-1</v>
      </c>
      <c r="JM254">
        <v>-1</v>
      </c>
      <c r="JN254">
        <v>-1</v>
      </c>
      <c r="JO254">
        <v>-1</v>
      </c>
      <c r="JP254">
        <v>-1</v>
      </c>
      <c r="JQ254">
        <v>-1</v>
      </c>
      <c r="JR254">
        <v>-1</v>
      </c>
      <c r="JS254">
        <v>0</v>
      </c>
      <c r="JT254">
        <v>0</v>
      </c>
      <c r="JU254">
        <v>-1</v>
      </c>
      <c r="JV254">
        <v>-1</v>
      </c>
      <c r="JW254">
        <v>-1</v>
      </c>
      <c r="JX254">
        <v>-1</v>
      </c>
      <c r="JY254">
        <v>-1</v>
      </c>
      <c r="JZ254">
        <v>-1</v>
      </c>
      <c r="KA254">
        <v>-1</v>
      </c>
      <c r="KB254">
        <v>0</v>
      </c>
      <c r="KC254">
        <v>0</v>
      </c>
      <c r="KD254">
        <v>1</v>
      </c>
      <c r="KE254">
        <v>-1</v>
      </c>
      <c r="KF254">
        <v>-1</v>
      </c>
      <c r="KG254">
        <v>0</v>
      </c>
      <c r="KH254">
        <v>1</v>
      </c>
      <c r="KI254">
        <v>0</v>
      </c>
      <c r="KJ254">
        <v>1</v>
      </c>
      <c r="KK254">
        <v>1</v>
      </c>
      <c r="KL254">
        <v>0</v>
      </c>
      <c r="KM254">
        <v>1</v>
      </c>
      <c r="KN254">
        <v>1</v>
      </c>
      <c r="KO254">
        <v>0</v>
      </c>
      <c r="KP254">
        <v>0</v>
      </c>
      <c r="KQ254">
        <v>0</v>
      </c>
      <c r="KR254">
        <v>1</v>
      </c>
      <c r="KS254">
        <v>0</v>
      </c>
      <c r="KT254">
        <v>0</v>
      </c>
      <c r="KU254">
        <v>1</v>
      </c>
      <c r="KV254">
        <v>-1</v>
      </c>
      <c r="KW254">
        <v>1</v>
      </c>
      <c r="KX254">
        <v>-1</v>
      </c>
      <c r="KY254">
        <v>0</v>
      </c>
      <c r="KZ254">
        <v>0</v>
      </c>
      <c r="LA254">
        <v>-1</v>
      </c>
      <c r="LB254">
        <v>-1</v>
      </c>
      <c r="LC254">
        <v>1</v>
      </c>
      <c r="LD254">
        <v>-1</v>
      </c>
      <c r="LE254">
        <v>-1</v>
      </c>
      <c r="LF254">
        <v>0</v>
      </c>
      <c r="LG254">
        <v>-1</v>
      </c>
      <c r="LH254">
        <v>-1</v>
      </c>
      <c r="LI254">
        <v>-1</v>
      </c>
      <c r="LJ254">
        <v>-1</v>
      </c>
      <c r="LK254">
        <v>-1</v>
      </c>
      <c r="LL254">
        <v>-1</v>
      </c>
      <c r="LM254">
        <v>-1</v>
      </c>
      <c r="LN254">
        <v>-1</v>
      </c>
      <c r="LO254">
        <v>-1</v>
      </c>
      <c r="LP254">
        <v>-1</v>
      </c>
      <c r="LQ254">
        <v>-1</v>
      </c>
      <c r="LR254">
        <v>-1</v>
      </c>
      <c r="LS254">
        <v>-1</v>
      </c>
      <c r="LT254">
        <v>-1</v>
      </c>
      <c r="LU254">
        <v>-1</v>
      </c>
      <c r="LV254">
        <v>-1</v>
      </c>
      <c r="LW254">
        <v>-1</v>
      </c>
      <c r="LX254">
        <v>-1</v>
      </c>
      <c r="LY254">
        <v>-1</v>
      </c>
      <c r="LZ254">
        <v>-1</v>
      </c>
      <c r="MA254">
        <v>-1</v>
      </c>
      <c r="MB254">
        <v>-1</v>
      </c>
      <c r="MC254">
        <v>-1</v>
      </c>
      <c r="MD254">
        <v>-1</v>
      </c>
      <c r="ME254">
        <v>-1</v>
      </c>
      <c r="MF254">
        <v>-1</v>
      </c>
      <c r="MG254">
        <v>-1</v>
      </c>
      <c r="MH254">
        <v>-1</v>
      </c>
      <c r="MI254">
        <v>-1</v>
      </c>
      <c r="MJ254">
        <v>1</v>
      </c>
      <c r="MK254">
        <v>1</v>
      </c>
      <c r="ML254">
        <v>-1</v>
      </c>
      <c r="MM254">
        <v>0</v>
      </c>
      <c r="MN254">
        <v>-1</v>
      </c>
      <c r="MO254">
        <v>-1</v>
      </c>
      <c r="MP254">
        <v>-1</v>
      </c>
      <c r="MQ254">
        <v>-1</v>
      </c>
      <c r="MR254">
        <v>0</v>
      </c>
      <c r="MS254">
        <v>0</v>
      </c>
      <c r="MT254">
        <v>-1</v>
      </c>
      <c r="MU254">
        <v>0</v>
      </c>
      <c r="MV254">
        <v>1</v>
      </c>
      <c r="MW254">
        <v>-1</v>
      </c>
      <c r="MX254">
        <v>-1</v>
      </c>
      <c r="MY254">
        <v>-1</v>
      </c>
      <c r="MZ254">
        <v>0</v>
      </c>
      <c r="NA254">
        <v>-1</v>
      </c>
      <c r="NB254">
        <v>0</v>
      </c>
      <c r="NC254">
        <v>-1</v>
      </c>
      <c r="ND254">
        <v>-1</v>
      </c>
      <c r="NE254">
        <v>0</v>
      </c>
      <c r="NF254">
        <v>-1</v>
      </c>
      <c r="NG254">
        <v>-1</v>
      </c>
      <c r="NH254">
        <v>-1</v>
      </c>
      <c r="NI254">
        <v>-1</v>
      </c>
      <c r="NJ254">
        <v>-1</v>
      </c>
      <c r="NK254">
        <v>-1</v>
      </c>
      <c r="NL254">
        <v>-1</v>
      </c>
      <c r="NM254">
        <v>-1</v>
      </c>
      <c r="NN254">
        <v>-1</v>
      </c>
      <c r="NO254">
        <v>-1</v>
      </c>
      <c r="NP254">
        <v>-1</v>
      </c>
      <c r="NQ254">
        <v>-1</v>
      </c>
      <c r="NR254">
        <v>-1</v>
      </c>
      <c r="NS254">
        <v>-1</v>
      </c>
      <c r="NT254">
        <v>-1</v>
      </c>
      <c r="NU254">
        <v>0</v>
      </c>
      <c r="NV254">
        <v>1</v>
      </c>
      <c r="NW254">
        <v>1</v>
      </c>
      <c r="NX254">
        <v>-1</v>
      </c>
      <c r="NY254">
        <v>-1</v>
      </c>
      <c r="NZ254">
        <v>-1</v>
      </c>
      <c r="OA254">
        <v>1</v>
      </c>
      <c r="OB254">
        <v>-1</v>
      </c>
      <c r="OC254">
        <v>-1</v>
      </c>
      <c r="OD254">
        <v>1</v>
      </c>
    </row>
    <row r="255" spans="1:394">
      <c r="A255" t="s">
        <v>876</v>
      </c>
      <c r="B255">
        <v>2005</v>
      </c>
      <c r="C255">
        <v>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0</v>
      </c>
      <c r="AA255">
        <v>0</v>
      </c>
      <c r="AB255">
        <v>-1</v>
      </c>
      <c r="AC255">
        <v>-1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-1</v>
      </c>
      <c r="AL255">
        <v>-1</v>
      </c>
      <c r="AM255">
        <v>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-1</v>
      </c>
      <c r="AW255">
        <v>-1</v>
      </c>
      <c r="AX255">
        <v>-1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-1</v>
      </c>
      <c r="BL255">
        <v>1</v>
      </c>
      <c r="BM255">
        <v>1</v>
      </c>
      <c r="BN255">
        <v>0</v>
      </c>
      <c r="BO255">
        <v>-1</v>
      </c>
      <c r="BP255">
        <v>-1</v>
      </c>
      <c r="BQ255">
        <v>-1</v>
      </c>
      <c r="BR255">
        <v>-1</v>
      </c>
      <c r="BS255">
        <v>-1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-1</v>
      </c>
      <c r="CB255">
        <v>0</v>
      </c>
      <c r="CC255">
        <v>0</v>
      </c>
      <c r="CD255">
        <v>-1</v>
      </c>
      <c r="CE255">
        <v>1</v>
      </c>
      <c r="CF255">
        <v>-1</v>
      </c>
      <c r="CG255">
        <v>-1</v>
      </c>
      <c r="CH255">
        <v>-1</v>
      </c>
      <c r="CI255">
        <v>0</v>
      </c>
      <c r="CJ255">
        <v>-1</v>
      </c>
      <c r="CK255">
        <v>0</v>
      </c>
      <c r="CL255">
        <v>-1</v>
      </c>
      <c r="CM255">
        <v>-1</v>
      </c>
      <c r="CN255">
        <v>0</v>
      </c>
      <c r="CO255">
        <v>-1</v>
      </c>
      <c r="CP255">
        <v>-1</v>
      </c>
      <c r="CQ255">
        <v>-1</v>
      </c>
      <c r="CR255">
        <v>-1</v>
      </c>
      <c r="CS255">
        <v>-1</v>
      </c>
      <c r="CT255">
        <v>-1</v>
      </c>
      <c r="CU255">
        <v>-1</v>
      </c>
      <c r="CV255">
        <v>-1</v>
      </c>
      <c r="CW255">
        <v>-1</v>
      </c>
      <c r="CX255">
        <v>-1</v>
      </c>
      <c r="CY255">
        <v>-1</v>
      </c>
      <c r="CZ255">
        <v>-1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-1</v>
      </c>
      <c r="DO255">
        <v>-1</v>
      </c>
      <c r="DP255">
        <v>-1</v>
      </c>
      <c r="DQ255">
        <v>-1</v>
      </c>
      <c r="DR255">
        <v>-1</v>
      </c>
      <c r="DS255">
        <v>-1</v>
      </c>
      <c r="DT255">
        <v>-1</v>
      </c>
      <c r="DU255">
        <v>-1</v>
      </c>
      <c r="DV255">
        <v>-1</v>
      </c>
      <c r="DW255">
        <v>-1</v>
      </c>
      <c r="DX255">
        <v>0</v>
      </c>
      <c r="DY255">
        <v>-1</v>
      </c>
      <c r="DZ255">
        <v>-1</v>
      </c>
      <c r="EA255">
        <v>-1</v>
      </c>
      <c r="EB255">
        <v>-1</v>
      </c>
      <c r="EC255">
        <v>-1</v>
      </c>
      <c r="ED255">
        <v>-1</v>
      </c>
      <c r="EE255">
        <v>-1</v>
      </c>
      <c r="EF255">
        <v>-1</v>
      </c>
      <c r="EG255">
        <v>-1</v>
      </c>
      <c r="EH255">
        <v>-1</v>
      </c>
      <c r="EI255">
        <v>-1</v>
      </c>
      <c r="EJ255">
        <v>-1</v>
      </c>
      <c r="EK255">
        <v>-1</v>
      </c>
      <c r="EL255">
        <v>-1</v>
      </c>
      <c r="EM255">
        <v>-1</v>
      </c>
      <c r="EN255">
        <v>-1</v>
      </c>
      <c r="EO255">
        <v>-1</v>
      </c>
      <c r="EP255">
        <v>-1</v>
      </c>
      <c r="EQ255">
        <v>8</v>
      </c>
      <c r="ER255">
        <v>-1</v>
      </c>
      <c r="ES255">
        <v>0</v>
      </c>
      <c r="ET255">
        <v>0</v>
      </c>
      <c r="EU255">
        <v>-1</v>
      </c>
      <c r="EV255">
        <v>-1</v>
      </c>
      <c r="EW255">
        <v>-1</v>
      </c>
      <c r="EX255">
        <v>-1</v>
      </c>
      <c r="EY255">
        <v>-1</v>
      </c>
      <c r="EZ255">
        <v>-1</v>
      </c>
      <c r="FA255">
        <v>-1</v>
      </c>
      <c r="FB255">
        <v>-1</v>
      </c>
      <c r="FC255">
        <v>-1</v>
      </c>
      <c r="FD255">
        <v>-1</v>
      </c>
      <c r="FE255">
        <v>-1</v>
      </c>
      <c r="FF255">
        <v>-1</v>
      </c>
      <c r="FG255">
        <v>1</v>
      </c>
      <c r="FH255">
        <v>-1</v>
      </c>
      <c r="FI255">
        <v>-1</v>
      </c>
      <c r="FJ255">
        <v>-1</v>
      </c>
      <c r="FK255">
        <v>-1</v>
      </c>
      <c r="FL255">
        <v>-1</v>
      </c>
      <c r="FM255">
        <v>-1</v>
      </c>
      <c r="FN255">
        <v>0</v>
      </c>
      <c r="FO255">
        <v>-1</v>
      </c>
      <c r="FP255">
        <v>0</v>
      </c>
      <c r="FQ255">
        <v>-1</v>
      </c>
      <c r="FR255">
        <v>0</v>
      </c>
      <c r="FS255">
        <v>-1</v>
      </c>
      <c r="FT255">
        <v>-1</v>
      </c>
      <c r="FU255">
        <v>0</v>
      </c>
      <c r="FV255">
        <v>-1</v>
      </c>
      <c r="FW255">
        <v>0</v>
      </c>
      <c r="FX255">
        <v>-1</v>
      </c>
      <c r="FY255">
        <v>-1</v>
      </c>
      <c r="FZ255">
        <v>-1</v>
      </c>
      <c r="GA255">
        <v>-1</v>
      </c>
      <c r="GB255">
        <v>0</v>
      </c>
      <c r="GC255">
        <v>-1</v>
      </c>
      <c r="GD255">
        <v>-1</v>
      </c>
      <c r="GE255">
        <v>-1</v>
      </c>
      <c r="GF255">
        <v>1</v>
      </c>
      <c r="GG255">
        <v>-1</v>
      </c>
      <c r="GH255">
        <v>0</v>
      </c>
      <c r="GI255">
        <v>-1</v>
      </c>
      <c r="GJ255">
        <v>-1</v>
      </c>
      <c r="GK255">
        <v>-1</v>
      </c>
      <c r="GL255">
        <v>-1</v>
      </c>
      <c r="GM255">
        <v>0</v>
      </c>
      <c r="GN255">
        <v>1</v>
      </c>
      <c r="GO255">
        <v>0</v>
      </c>
      <c r="GP255">
        <v>-1</v>
      </c>
      <c r="GQ255">
        <v>-1</v>
      </c>
      <c r="GR255">
        <v>-1</v>
      </c>
      <c r="GS255">
        <v>-1</v>
      </c>
      <c r="GT255">
        <v>-1</v>
      </c>
      <c r="GU255">
        <v>-1</v>
      </c>
      <c r="GV255">
        <v>0</v>
      </c>
      <c r="GW255">
        <v>-1</v>
      </c>
      <c r="GX255">
        <v>-1</v>
      </c>
      <c r="GY255">
        <v>-1</v>
      </c>
      <c r="GZ255">
        <v>-1</v>
      </c>
      <c r="HA255">
        <v>-1</v>
      </c>
      <c r="HB255">
        <v>-1</v>
      </c>
      <c r="HC255">
        <v>0</v>
      </c>
      <c r="HD255">
        <v>-1</v>
      </c>
      <c r="HE255">
        <v>-1</v>
      </c>
      <c r="HF255">
        <v>-1</v>
      </c>
      <c r="HG255">
        <v>-1</v>
      </c>
      <c r="HH255">
        <v>0</v>
      </c>
      <c r="HI255">
        <v>-1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>
        <v>-1</v>
      </c>
      <c r="HW255">
        <v>-1</v>
      </c>
      <c r="HX255">
        <v>-1</v>
      </c>
      <c r="HY255">
        <v>-1</v>
      </c>
      <c r="HZ255">
        <v>-1</v>
      </c>
      <c r="IA255">
        <v>-1</v>
      </c>
      <c r="IB255">
        <v>-1</v>
      </c>
      <c r="IC255">
        <v>-1</v>
      </c>
      <c r="ID255">
        <v>-1</v>
      </c>
      <c r="IE255">
        <v>-1</v>
      </c>
      <c r="IF255">
        <v>-1</v>
      </c>
      <c r="IG255">
        <v>-1</v>
      </c>
      <c r="IH255">
        <v>-1</v>
      </c>
      <c r="II255">
        <v>-1</v>
      </c>
      <c r="IJ255">
        <v>1</v>
      </c>
      <c r="IK255">
        <v>-1</v>
      </c>
      <c r="IL255">
        <v>-1</v>
      </c>
      <c r="IM255">
        <v>-1</v>
      </c>
      <c r="IN255">
        <v>-1</v>
      </c>
      <c r="IO255">
        <v>-1</v>
      </c>
      <c r="IP255">
        <v>-1</v>
      </c>
      <c r="IQ255">
        <v>-1</v>
      </c>
      <c r="IR255">
        <v>-1</v>
      </c>
      <c r="IS255">
        <v>-1</v>
      </c>
      <c r="IT255">
        <v>-1</v>
      </c>
      <c r="IU255">
        <v>-1</v>
      </c>
      <c r="IV255">
        <v>-1</v>
      </c>
      <c r="IW255">
        <v>0</v>
      </c>
      <c r="IX255">
        <v>-1</v>
      </c>
      <c r="IY255">
        <v>-1</v>
      </c>
      <c r="IZ255">
        <v>0</v>
      </c>
      <c r="JA255">
        <v>-1</v>
      </c>
      <c r="JB255">
        <v>-1</v>
      </c>
      <c r="JC255">
        <v>-1</v>
      </c>
      <c r="JD255">
        <v>0</v>
      </c>
      <c r="JE255">
        <v>-1</v>
      </c>
      <c r="JF255">
        <v>1</v>
      </c>
      <c r="JG255">
        <v>1</v>
      </c>
      <c r="JH255">
        <v>-1</v>
      </c>
      <c r="JI255">
        <v>1</v>
      </c>
      <c r="JJ255">
        <v>0</v>
      </c>
      <c r="JK255">
        <v>0</v>
      </c>
      <c r="JL255">
        <v>-1</v>
      </c>
      <c r="JM255">
        <v>-1</v>
      </c>
      <c r="JN255">
        <v>-1</v>
      </c>
      <c r="JO255">
        <v>-1</v>
      </c>
      <c r="JP255">
        <v>-1</v>
      </c>
      <c r="JQ255">
        <v>-1</v>
      </c>
      <c r="JR255">
        <v>-1</v>
      </c>
      <c r="JS255">
        <v>0</v>
      </c>
      <c r="JT255">
        <v>0</v>
      </c>
      <c r="JU255">
        <v>-1</v>
      </c>
      <c r="JV255">
        <v>-1</v>
      </c>
      <c r="JW255">
        <v>-1</v>
      </c>
      <c r="JX255">
        <v>-1</v>
      </c>
      <c r="JY255">
        <v>-1</v>
      </c>
      <c r="JZ255">
        <v>-1</v>
      </c>
      <c r="KA255">
        <v>-1</v>
      </c>
      <c r="KB255">
        <v>0</v>
      </c>
      <c r="KC255">
        <v>0</v>
      </c>
      <c r="KD255">
        <v>1</v>
      </c>
      <c r="KE255">
        <v>-1</v>
      </c>
      <c r="KF255">
        <v>-1</v>
      </c>
      <c r="KG255">
        <v>0</v>
      </c>
      <c r="KH255">
        <v>1</v>
      </c>
      <c r="KI255">
        <v>0</v>
      </c>
      <c r="KJ255">
        <v>1</v>
      </c>
      <c r="KK255">
        <v>1</v>
      </c>
      <c r="KL255">
        <v>0</v>
      </c>
      <c r="KM255">
        <v>1</v>
      </c>
      <c r="KN255">
        <v>1</v>
      </c>
      <c r="KO255">
        <v>0</v>
      </c>
      <c r="KP255">
        <v>0</v>
      </c>
      <c r="KQ255">
        <v>0</v>
      </c>
      <c r="KR255">
        <v>1</v>
      </c>
      <c r="KS255">
        <v>0</v>
      </c>
      <c r="KT255">
        <v>0</v>
      </c>
      <c r="KU255">
        <v>1</v>
      </c>
      <c r="KV255">
        <v>-1</v>
      </c>
      <c r="KW255">
        <v>1</v>
      </c>
      <c r="KX255">
        <v>-1</v>
      </c>
      <c r="KY255">
        <v>0</v>
      </c>
      <c r="KZ255">
        <v>0</v>
      </c>
      <c r="LA255">
        <v>-1</v>
      </c>
      <c r="LB255">
        <v>-1</v>
      </c>
      <c r="LC255">
        <v>1</v>
      </c>
      <c r="LD255">
        <v>-1</v>
      </c>
      <c r="LE255">
        <v>-1</v>
      </c>
      <c r="LF255">
        <v>0</v>
      </c>
      <c r="LG255">
        <v>-1</v>
      </c>
      <c r="LH255">
        <v>-1</v>
      </c>
      <c r="LI255">
        <v>-1</v>
      </c>
      <c r="LJ255">
        <v>-1</v>
      </c>
      <c r="LK255">
        <v>-1</v>
      </c>
      <c r="LL255">
        <v>-1</v>
      </c>
      <c r="LM255">
        <v>-1</v>
      </c>
      <c r="LN255">
        <v>-1</v>
      </c>
      <c r="LO255">
        <v>-1</v>
      </c>
      <c r="LP255">
        <v>-1</v>
      </c>
      <c r="LQ255">
        <v>-1</v>
      </c>
      <c r="LR255">
        <v>-1</v>
      </c>
      <c r="LS255">
        <v>-1</v>
      </c>
      <c r="LT255">
        <v>-1</v>
      </c>
      <c r="LU255">
        <v>-1</v>
      </c>
      <c r="LV255">
        <v>-1</v>
      </c>
      <c r="LW255">
        <v>-1</v>
      </c>
      <c r="LX255">
        <v>-1</v>
      </c>
      <c r="LY255">
        <v>-1</v>
      </c>
      <c r="LZ255">
        <v>-1</v>
      </c>
      <c r="MA255">
        <v>-1</v>
      </c>
      <c r="MB255">
        <v>-1</v>
      </c>
      <c r="MC255">
        <v>-1</v>
      </c>
      <c r="MD255">
        <v>-1</v>
      </c>
      <c r="ME255">
        <v>-1</v>
      </c>
      <c r="MF255">
        <v>-1</v>
      </c>
      <c r="MG255">
        <v>-1</v>
      </c>
      <c r="MH255">
        <v>-1</v>
      </c>
      <c r="MI255">
        <v>-1</v>
      </c>
      <c r="MJ255">
        <v>1</v>
      </c>
      <c r="MK255">
        <v>1</v>
      </c>
      <c r="ML255">
        <v>-1</v>
      </c>
      <c r="MM255">
        <v>0</v>
      </c>
      <c r="MN255">
        <v>-1</v>
      </c>
      <c r="MO255">
        <v>-1</v>
      </c>
      <c r="MP255">
        <v>-1</v>
      </c>
      <c r="MQ255">
        <v>-1</v>
      </c>
      <c r="MR255">
        <v>0</v>
      </c>
      <c r="MS255">
        <v>0</v>
      </c>
      <c r="MT255">
        <v>-1</v>
      </c>
      <c r="MU255">
        <v>0</v>
      </c>
      <c r="MV255">
        <v>1</v>
      </c>
      <c r="MW255">
        <v>-1</v>
      </c>
      <c r="MX255">
        <v>-1</v>
      </c>
      <c r="MY255">
        <v>-1</v>
      </c>
      <c r="MZ255">
        <v>0</v>
      </c>
      <c r="NA255">
        <v>-1</v>
      </c>
      <c r="NB255">
        <v>0</v>
      </c>
      <c r="NC255">
        <v>-1</v>
      </c>
      <c r="ND255">
        <v>-1</v>
      </c>
      <c r="NE255">
        <v>0</v>
      </c>
      <c r="NF255">
        <v>-1</v>
      </c>
      <c r="NG255">
        <v>-1</v>
      </c>
      <c r="NH255">
        <v>-1</v>
      </c>
      <c r="NI255">
        <v>-1</v>
      </c>
      <c r="NJ255">
        <v>-1</v>
      </c>
      <c r="NK255">
        <v>-1</v>
      </c>
      <c r="NL255">
        <v>-1</v>
      </c>
      <c r="NM255">
        <v>-1</v>
      </c>
      <c r="NN255">
        <v>-1</v>
      </c>
      <c r="NO255">
        <v>-1</v>
      </c>
      <c r="NP255">
        <v>-1</v>
      </c>
      <c r="NQ255">
        <v>-1</v>
      </c>
      <c r="NR255">
        <v>-1</v>
      </c>
      <c r="NS255">
        <v>-1</v>
      </c>
      <c r="NT255">
        <v>-1</v>
      </c>
      <c r="NU255">
        <v>0</v>
      </c>
      <c r="NV255">
        <v>1</v>
      </c>
      <c r="NW255">
        <v>1</v>
      </c>
      <c r="NX255">
        <v>-1</v>
      </c>
      <c r="NY255">
        <v>-1</v>
      </c>
      <c r="NZ255">
        <v>-1</v>
      </c>
      <c r="OA255">
        <v>1</v>
      </c>
      <c r="OB255">
        <v>-1</v>
      </c>
      <c r="OC255">
        <v>-1</v>
      </c>
      <c r="OD255">
        <v>1</v>
      </c>
    </row>
    <row r="256" spans="1:394">
      <c r="A256" t="s">
        <v>877</v>
      </c>
      <c r="B256">
        <v>2005</v>
      </c>
      <c r="C256">
        <v>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0</v>
      </c>
      <c r="AA256">
        <v>0</v>
      </c>
      <c r="AB256">
        <v>-1</v>
      </c>
      <c r="AC256">
        <v>-1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-1</v>
      </c>
      <c r="AL256">
        <v>-1</v>
      </c>
      <c r="AM256">
        <v>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2</v>
      </c>
      <c r="BM256">
        <v>2</v>
      </c>
      <c r="BN256">
        <v>0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0</v>
      </c>
      <c r="CC256">
        <v>0</v>
      </c>
      <c r="CD256">
        <v>-1</v>
      </c>
      <c r="CE256">
        <v>1</v>
      </c>
      <c r="CF256">
        <v>-1</v>
      </c>
      <c r="CG256">
        <v>-1</v>
      </c>
      <c r="CH256">
        <v>-1</v>
      </c>
      <c r="CI256">
        <v>0</v>
      </c>
      <c r="CJ256">
        <v>-1</v>
      </c>
      <c r="CK256">
        <v>0</v>
      </c>
      <c r="CL256">
        <v>-1</v>
      </c>
      <c r="CM256">
        <v>-1</v>
      </c>
      <c r="CN256">
        <v>0</v>
      </c>
      <c r="CO256">
        <v>-1</v>
      </c>
      <c r="CP256">
        <v>-1</v>
      </c>
      <c r="CQ256">
        <v>-1</v>
      </c>
      <c r="CR256">
        <v>-1</v>
      </c>
      <c r="CS256">
        <v>-1</v>
      </c>
      <c r="CT256">
        <v>-1</v>
      </c>
      <c r="CU256">
        <v>-1</v>
      </c>
      <c r="CV256">
        <v>-1</v>
      </c>
      <c r="CW256">
        <v>-1</v>
      </c>
      <c r="CX256">
        <v>-1</v>
      </c>
      <c r="CY256">
        <v>-1</v>
      </c>
      <c r="CZ256">
        <v>-1</v>
      </c>
      <c r="DA256">
        <v>-1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0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>
        <v>-1</v>
      </c>
      <c r="EN256">
        <v>-1</v>
      </c>
      <c r="EO256">
        <v>-1</v>
      </c>
      <c r="EP256">
        <v>-1</v>
      </c>
      <c r="EQ256">
        <v>5</v>
      </c>
      <c r="ER256">
        <v>-1</v>
      </c>
      <c r="ES256">
        <v>0</v>
      </c>
      <c r="ET256">
        <v>0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-1</v>
      </c>
      <c r="FA256">
        <v>-1</v>
      </c>
      <c r="FB256">
        <v>-1</v>
      </c>
      <c r="FC256">
        <v>-1</v>
      </c>
      <c r="FD256">
        <v>-1</v>
      </c>
      <c r="FE256">
        <v>-1</v>
      </c>
      <c r="FF256">
        <v>-1</v>
      </c>
      <c r="FG256">
        <v>1</v>
      </c>
      <c r="FH256">
        <v>-1</v>
      </c>
      <c r="FI256">
        <v>-1</v>
      </c>
      <c r="FJ256">
        <v>-1</v>
      </c>
      <c r="FK256">
        <v>-1</v>
      </c>
      <c r="FL256">
        <v>-1</v>
      </c>
      <c r="FM256">
        <v>-1</v>
      </c>
      <c r="FN256">
        <v>0</v>
      </c>
      <c r="FO256">
        <v>-1</v>
      </c>
      <c r="FP256">
        <v>0</v>
      </c>
      <c r="FQ256">
        <v>-1</v>
      </c>
      <c r="FR256">
        <v>0</v>
      </c>
      <c r="FS256">
        <v>-1</v>
      </c>
      <c r="FT256">
        <v>-1</v>
      </c>
      <c r="FU256">
        <v>0</v>
      </c>
      <c r="FV256">
        <v>-1</v>
      </c>
      <c r="FW256">
        <v>0</v>
      </c>
      <c r="FX256">
        <v>-1</v>
      </c>
      <c r="FY256">
        <v>-1</v>
      </c>
      <c r="FZ256">
        <v>-1</v>
      </c>
      <c r="GA256">
        <v>-1</v>
      </c>
      <c r="GB256">
        <v>0</v>
      </c>
      <c r="GC256">
        <v>-1</v>
      </c>
      <c r="GD256">
        <v>-1</v>
      </c>
      <c r="GE256">
        <v>-1</v>
      </c>
      <c r="GF256">
        <v>1</v>
      </c>
      <c r="GG256">
        <v>-1</v>
      </c>
      <c r="GH256">
        <v>0</v>
      </c>
      <c r="GI256">
        <v>-1</v>
      </c>
      <c r="GJ256">
        <v>-1</v>
      </c>
      <c r="GK256">
        <v>-1</v>
      </c>
      <c r="GL256">
        <v>-1</v>
      </c>
      <c r="GM256">
        <v>0</v>
      </c>
      <c r="GN256">
        <v>1</v>
      </c>
      <c r="GO256">
        <v>0</v>
      </c>
      <c r="GP256">
        <v>-1</v>
      </c>
      <c r="GQ256">
        <v>-1</v>
      </c>
      <c r="GR256">
        <v>-1</v>
      </c>
      <c r="GS256">
        <v>-1</v>
      </c>
      <c r="GT256">
        <v>-1</v>
      </c>
      <c r="GU256">
        <v>-1</v>
      </c>
      <c r="GV256">
        <v>0</v>
      </c>
      <c r="GW256">
        <v>-1</v>
      </c>
      <c r="GX256">
        <v>-1</v>
      </c>
      <c r="GY256">
        <v>-1</v>
      </c>
      <c r="GZ256">
        <v>-1</v>
      </c>
      <c r="HA256">
        <v>-1</v>
      </c>
      <c r="HB256">
        <v>-1</v>
      </c>
      <c r="HC256">
        <v>0</v>
      </c>
      <c r="HD256">
        <v>-1</v>
      </c>
      <c r="HE256">
        <v>-1</v>
      </c>
      <c r="HF256">
        <v>-1</v>
      </c>
      <c r="HG256">
        <v>-1</v>
      </c>
      <c r="HH256">
        <v>0</v>
      </c>
      <c r="HI256">
        <v>-1</v>
      </c>
      <c r="HJ256">
        <v>-1</v>
      </c>
      <c r="HK256">
        <v>-1</v>
      </c>
      <c r="HL256">
        <v>-1</v>
      </c>
      <c r="HM256">
        <v>-1</v>
      </c>
      <c r="HN256">
        <v>-1</v>
      </c>
      <c r="HO256">
        <v>-1</v>
      </c>
      <c r="HP256">
        <v>-1</v>
      </c>
      <c r="HQ256">
        <v>-1</v>
      </c>
      <c r="HR256">
        <v>-1</v>
      </c>
      <c r="HS256">
        <v>-1</v>
      </c>
      <c r="HT256">
        <v>-1</v>
      </c>
      <c r="HU256">
        <v>-1</v>
      </c>
      <c r="HV256">
        <v>-1</v>
      </c>
      <c r="HW256">
        <v>-1</v>
      </c>
      <c r="HX256">
        <v>-1</v>
      </c>
      <c r="HY256">
        <v>-1</v>
      </c>
      <c r="HZ256">
        <v>-1</v>
      </c>
      <c r="IA256">
        <v>-1</v>
      </c>
      <c r="IB256">
        <v>-1</v>
      </c>
      <c r="IC256">
        <v>-1</v>
      </c>
      <c r="ID256">
        <v>-1</v>
      </c>
      <c r="IE256">
        <v>-1</v>
      </c>
      <c r="IF256">
        <v>-1</v>
      </c>
      <c r="IG256">
        <v>-1</v>
      </c>
      <c r="IH256">
        <v>-1</v>
      </c>
      <c r="II256">
        <v>-1</v>
      </c>
      <c r="IJ256">
        <v>1</v>
      </c>
      <c r="IK256">
        <v>-1</v>
      </c>
      <c r="IL256">
        <v>-1</v>
      </c>
      <c r="IM256">
        <v>-1</v>
      </c>
      <c r="IN256">
        <v>-1</v>
      </c>
      <c r="IO256">
        <v>-1</v>
      </c>
      <c r="IP256">
        <v>-1</v>
      </c>
      <c r="IQ256">
        <v>-1</v>
      </c>
      <c r="IR256">
        <v>-1</v>
      </c>
      <c r="IS256">
        <v>-1</v>
      </c>
      <c r="IT256">
        <v>-1</v>
      </c>
      <c r="IU256">
        <v>-1</v>
      </c>
      <c r="IV256">
        <v>-1</v>
      </c>
      <c r="IW256">
        <v>0</v>
      </c>
      <c r="IX256">
        <v>-1</v>
      </c>
      <c r="IY256">
        <v>-1</v>
      </c>
      <c r="IZ256">
        <v>0</v>
      </c>
      <c r="JA256">
        <v>-1</v>
      </c>
      <c r="JB256">
        <v>-1</v>
      </c>
      <c r="JC256">
        <v>-1</v>
      </c>
      <c r="JD256">
        <v>0</v>
      </c>
      <c r="JE256">
        <v>-1</v>
      </c>
      <c r="JF256">
        <v>1</v>
      </c>
      <c r="JG256">
        <v>1</v>
      </c>
      <c r="JH256">
        <v>-1</v>
      </c>
      <c r="JI256">
        <v>1</v>
      </c>
      <c r="JJ256">
        <v>0</v>
      </c>
      <c r="JK256">
        <v>0</v>
      </c>
      <c r="JL256">
        <v>-1</v>
      </c>
      <c r="JM256">
        <v>-1</v>
      </c>
      <c r="JN256">
        <v>-1</v>
      </c>
      <c r="JO256">
        <v>-1</v>
      </c>
      <c r="JP256">
        <v>-1</v>
      </c>
      <c r="JQ256">
        <v>-1</v>
      </c>
      <c r="JR256">
        <v>-1</v>
      </c>
      <c r="JS256">
        <v>0</v>
      </c>
      <c r="JT256">
        <v>0</v>
      </c>
      <c r="JU256">
        <v>-1</v>
      </c>
      <c r="JV256">
        <v>-1</v>
      </c>
      <c r="JW256">
        <v>-1</v>
      </c>
      <c r="JX256">
        <v>-1</v>
      </c>
      <c r="JY256">
        <v>-1</v>
      </c>
      <c r="JZ256">
        <v>-1</v>
      </c>
      <c r="KA256">
        <v>-1</v>
      </c>
      <c r="KB256">
        <v>0</v>
      </c>
      <c r="KC256">
        <v>0</v>
      </c>
      <c r="KD256">
        <v>1</v>
      </c>
      <c r="KE256">
        <v>-1</v>
      </c>
      <c r="KF256">
        <v>-1</v>
      </c>
      <c r="KG256">
        <v>0</v>
      </c>
      <c r="KH256">
        <v>1</v>
      </c>
      <c r="KI256">
        <v>0</v>
      </c>
      <c r="KJ256">
        <v>1</v>
      </c>
      <c r="KK256">
        <v>1</v>
      </c>
      <c r="KL256">
        <v>0</v>
      </c>
      <c r="KM256">
        <v>1</v>
      </c>
      <c r="KN256">
        <v>1</v>
      </c>
      <c r="KO256">
        <v>0</v>
      </c>
      <c r="KP256">
        <v>0</v>
      </c>
      <c r="KQ256">
        <v>0</v>
      </c>
      <c r="KR256">
        <v>1</v>
      </c>
      <c r="KS256">
        <v>0</v>
      </c>
      <c r="KT256">
        <v>0</v>
      </c>
      <c r="KU256">
        <v>1</v>
      </c>
      <c r="KV256">
        <v>-1</v>
      </c>
      <c r="KW256">
        <v>1</v>
      </c>
      <c r="KX256">
        <v>-1</v>
      </c>
      <c r="KY256">
        <v>0</v>
      </c>
      <c r="KZ256">
        <v>0</v>
      </c>
      <c r="LA256">
        <v>-1</v>
      </c>
      <c r="LB256">
        <v>-1</v>
      </c>
      <c r="LC256">
        <v>1</v>
      </c>
      <c r="LD256">
        <v>-1</v>
      </c>
      <c r="LE256">
        <v>-1</v>
      </c>
      <c r="LF256">
        <v>0</v>
      </c>
      <c r="LG256">
        <v>-1</v>
      </c>
      <c r="LH256">
        <v>-1</v>
      </c>
      <c r="LI256">
        <v>-1</v>
      </c>
      <c r="LJ256">
        <v>-1</v>
      </c>
      <c r="LK256">
        <v>-1</v>
      </c>
      <c r="LL256">
        <v>-1</v>
      </c>
      <c r="LM256">
        <v>-1</v>
      </c>
      <c r="LN256">
        <v>-1</v>
      </c>
      <c r="LO256">
        <v>-1</v>
      </c>
      <c r="LP256">
        <v>-1</v>
      </c>
      <c r="LQ256">
        <v>-1</v>
      </c>
      <c r="LR256">
        <v>-1</v>
      </c>
      <c r="LS256">
        <v>-1</v>
      </c>
      <c r="LT256">
        <v>-1</v>
      </c>
      <c r="LU256">
        <v>-1</v>
      </c>
      <c r="LV256">
        <v>-1</v>
      </c>
      <c r="LW256">
        <v>-1</v>
      </c>
      <c r="LX256">
        <v>-1</v>
      </c>
      <c r="LY256">
        <v>-1</v>
      </c>
      <c r="LZ256">
        <v>-1</v>
      </c>
      <c r="MA256">
        <v>-1</v>
      </c>
      <c r="MB256">
        <v>-1</v>
      </c>
      <c r="MC256">
        <v>-1</v>
      </c>
      <c r="MD256">
        <v>-1</v>
      </c>
      <c r="ME256">
        <v>-1</v>
      </c>
      <c r="MF256">
        <v>-1</v>
      </c>
      <c r="MG256">
        <v>-1</v>
      </c>
      <c r="MH256">
        <v>-1</v>
      </c>
      <c r="MI256">
        <v>-1</v>
      </c>
      <c r="MJ256">
        <v>1</v>
      </c>
      <c r="MK256">
        <v>1</v>
      </c>
      <c r="ML256">
        <v>-1</v>
      </c>
      <c r="MM256">
        <v>0</v>
      </c>
      <c r="MN256">
        <v>-1</v>
      </c>
      <c r="MO256">
        <v>-1</v>
      </c>
      <c r="MP256">
        <v>-1</v>
      </c>
      <c r="MQ256">
        <v>-1</v>
      </c>
      <c r="MR256">
        <v>0</v>
      </c>
      <c r="MS256">
        <v>0</v>
      </c>
      <c r="MT256">
        <v>-1</v>
      </c>
      <c r="MU256">
        <v>0</v>
      </c>
      <c r="MV256">
        <v>1</v>
      </c>
      <c r="MW256">
        <v>-1</v>
      </c>
      <c r="MX256">
        <v>-1</v>
      </c>
      <c r="MY256">
        <v>-1</v>
      </c>
      <c r="MZ256">
        <v>0</v>
      </c>
      <c r="NA256">
        <v>-1</v>
      </c>
      <c r="NB256">
        <v>0</v>
      </c>
      <c r="NC256">
        <v>-1</v>
      </c>
      <c r="ND256">
        <v>-1</v>
      </c>
      <c r="NE256">
        <v>0</v>
      </c>
      <c r="NF256">
        <v>-1</v>
      </c>
      <c r="NG256">
        <v>-1</v>
      </c>
      <c r="NH256">
        <v>-1</v>
      </c>
      <c r="NI256">
        <v>-1</v>
      </c>
      <c r="NJ256">
        <v>-1</v>
      </c>
      <c r="NK256">
        <v>-1</v>
      </c>
      <c r="NL256">
        <v>-1</v>
      </c>
      <c r="NM256">
        <v>-1</v>
      </c>
      <c r="NN256">
        <v>-1</v>
      </c>
      <c r="NO256">
        <v>-1</v>
      </c>
      <c r="NP256">
        <v>-1</v>
      </c>
      <c r="NQ256">
        <v>-1</v>
      </c>
      <c r="NR256">
        <v>-1</v>
      </c>
      <c r="NS256">
        <v>-1</v>
      </c>
      <c r="NT256">
        <v>-1</v>
      </c>
      <c r="NU256">
        <v>0</v>
      </c>
      <c r="NV256">
        <v>1</v>
      </c>
      <c r="NW256">
        <v>1</v>
      </c>
      <c r="NX256">
        <v>-1</v>
      </c>
      <c r="NY256">
        <v>-1</v>
      </c>
      <c r="NZ256">
        <v>-1</v>
      </c>
      <c r="OA256">
        <v>1</v>
      </c>
      <c r="OB256">
        <v>-1</v>
      </c>
      <c r="OC256">
        <v>-1</v>
      </c>
      <c r="OD256">
        <v>1</v>
      </c>
    </row>
    <row r="257" spans="1:394">
      <c r="A257" t="s">
        <v>878</v>
      </c>
      <c r="B257">
        <v>2005</v>
      </c>
      <c r="C257">
        <v>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0</v>
      </c>
      <c r="AA257">
        <v>0</v>
      </c>
      <c r="AB257">
        <v>-1</v>
      </c>
      <c r="AC257">
        <v>-1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-1</v>
      </c>
      <c r="AL257">
        <v>-1</v>
      </c>
      <c r="AM257">
        <v>1</v>
      </c>
      <c r="AN257">
        <v>-1</v>
      </c>
      <c r="AO257">
        <v>-1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-1</v>
      </c>
      <c r="AW257">
        <v>-1</v>
      </c>
      <c r="AX257">
        <v>-1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1</v>
      </c>
      <c r="BM257">
        <v>1</v>
      </c>
      <c r="BN257">
        <v>0</v>
      </c>
      <c r="BO257">
        <v>-1</v>
      </c>
      <c r="BP257">
        <v>-1</v>
      </c>
      <c r="BQ257">
        <v>-1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-1</v>
      </c>
      <c r="BZ257">
        <v>-1</v>
      </c>
      <c r="CA257">
        <v>-1</v>
      </c>
      <c r="CB257">
        <v>0</v>
      </c>
      <c r="CC257">
        <v>0</v>
      </c>
      <c r="CD257">
        <v>-1</v>
      </c>
      <c r="CE257">
        <v>1</v>
      </c>
      <c r="CF257">
        <v>-1</v>
      </c>
      <c r="CG257">
        <v>-1</v>
      </c>
      <c r="CH257">
        <v>-1</v>
      </c>
      <c r="CI257">
        <v>0</v>
      </c>
      <c r="CJ257">
        <v>-1</v>
      </c>
      <c r="CK257">
        <v>0</v>
      </c>
      <c r="CL257">
        <v>-1</v>
      </c>
      <c r="CM257">
        <v>-1</v>
      </c>
      <c r="CN257">
        <v>0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-1</v>
      </c>
      <c r="CY257">
        <v>-1</v>
      </c>
      <c r="CZ257">
        <v>-1</v>
      </c>
      <c r="DA257">
        <v>-1</v>
      </c>
      <c r="DB257">
        <v>-1</v>
      </c>
      <c r="DC257">
        <v>-1</v>
      </c>
      <c r="DD257">
        <v>-1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-1</v>
      </c>
      <c r="DO257">
        <v>-1</v>
      </c>
      <c r="DP257">
        <v>-1</v>
      </c>
      <c r="DQ257">
        <v>-1</v>
      </c>
      <c r="DR257">
        <v>-1</v>
      </c>
      <c r="DS257">
        <v>-1</v>
      </c>
      <c r="DT257">
        <v>-1</v>
      </c>
      <c r="DU257">
        <v>-1</v>
      </c>
      <c r="DV257">
        <v>-1</v>
      </c>
      <c r="DW257">
        <v>-1</v>
      </c>
      <c r="DX257">
        <v>0</v>
      </c>
      <c r="DY257">
        <v>-1</v>
      </c>
      <c r="DZ257">
        <v>-1</v>
      </c>
      <c r="EA257">
        <v>-1</v>
      </c>
      <c r="EB257">
        <v>-1</v>
      </c>
      <c r="EC257">
        <v>-1</v>
      </c>
      <c r="ED257">
        <v>-1</v>
      </c>
      <c r="EE257">
        <v>-1</v>
      </c>
      <c r="EF257">
        <v>-1</v>
      </c>
      <c r="EG257">
        <v>-1</v>
      </c>
      <c r="EH257">
        <v>-1</v>
      </c>
      <c r="EI257">
        <v>-1</v>
      </c>
      <c r="EJ257">
        <v>-1</v>
      </c>
      <c r="EK257">
        <v>-1</v>
      </c>
      <c r="EL257">
        <v>-1</v>
      </c>
      <c r="EM257">
        <v>-1</v>
      </c>
      <c r="EN257">
        <v>-1</v>
      </c>
      <c r="EO257">
        <v>-1</v>
      </c>
      <c r="EP257">
        <v>-1</v>
      </c>
      <c r="EQ257">
        <v>8</v>
      </c>
      <c r="ER257">
        <v>-1</v>
      </c>
      <c r="ES257">
        <v>0</v>
      </c>
      <c r="ET257">
        <v>0</v>
      </c>
      <c r="EU257">
        <v>-1</v>
      </c>
      <c r="EV257">
        <v>-1</v>
      </c>
      <c r="EW257">
        <v>-1</v>
      </c>
      <c r="EX257">
        <v>-1</v>
      </c>
      <c r="EY257">
        <v>-1</v>
      </c>
      <c r="EZ257">
        <v>-1</v>
      </c>
      <c r="FA257">
        <v>-1</v>
      </c>
      <c r="FB257">
        <v>-1</v>
      </c>
      <c r="FC257">
        <v>-1</v>
      </c>
      <c r="FD257">
        <v>-1</v>
      </c>
      <c r="FE257">
        <v>-1</v>
      </c>
      <c r="FF257">
        <v>-1</v>
      </c>
      <c r="FG257">
        <v>1</v>
      </c>
      <c r="FH257">
        <v>-1</v>
      </c>
      <c r="FI257">
        <v>-1</v>
      </c>
      <c r="FJ257">
        <v>-1</v>
      </c>
      <c r="FK257">
        <v>-1</v>
      </c>
      <c r="FL257">
        <v>-1</v>
      </c>
      <c r="FM257">
        <v>-1</v>
      </c>
      <c r="FN257">
        <v>0</v>
      </c>
      <c r="FO257">
        <v>-1</v>
      </c>
      <c r="FP257">
        <v>0</v>
      </c>
      <c r="FQ257">
        <v>-1</v>
      </c>
      <c r="FR257">
        <v>0</v>
      </c>
      <c r="FS257">
        <v>-1</v>
      </c>
      <c r="FT257">
        <v>-1</v>
      </c>
      <c r="FU257">
        <v>0</v>
      </c>
      <c r="FV257">
        <v>-1</v>
      </c>
      <c r="FW257">
        <v>0</v>
      </c>
      <c r="FX257">
        <v>-1</v>
      </c>
      <c r="FY257">
        <v>-1</v>
      </c>
      <c r="FZ257">
        <v>-1</v>
      </c>
      <c r="GA257">
        <v>-1</v>
      </c>
      <c r="GB257">
        <v>0</v>
      </c>
      <c r="GC257">
        <v>-1</v>
      </c>
      <c r="GD257">
        <v>-1</v>
      </c>
      <c r="GE257">
        <v>-1</v>
      </c>
      <c r="GF257">
        <v>1</v>
      </c>
      <c r="GG257">
        <v>-1</v>
      </c>
      <c r="GH257">
        <v>0</v>
      </c>
      <c r="GI257">
        <v>-1</v>
      </c>
      <c r="GJ257">
        <v>-1</v>
      </c>
      <c r="GK257">
        <v>-1</v>
      </c>
      <c r="GL257">
        <v>-1</v>
      </c>
      <c r="GM257">
        <v>0</v>
      </c>
      <c r="GN257">
        <v>1</v>
      </c>
      <c r="GO257">
        <v>0</v>
      </c>
      <c r="GP257">
        <v>-1</v>
      </c>
      <c r="GQ257">
        <v>-1</v>
      </c>
      <c r="GR257">
        <v>-1</v>
      </c>
      <c r="GS257">
        <v>-1</v>
      </c>
      <c r="GT257">
        <v>-1</v>
      </c>
      <c r="GU257">
        <v>-1</v>
      </c>
      <c r="GV257">
        <v>0</v>
      </c>
      <c r="GW257">
        <v>-1</v>
      </c>
      <c r="GX257">
        <v>-1</v>
      </c>
      <c r="GY257">
        <v>-1</v>
      </c>
      <c r="GZ257">
        <v>-1</v>
      </c>
      <c r="HA257">
        <v>-1</v>
      </c>
      <c r="HB257">
        <v>-1</v>
      </c>
      <c r="HC257">
        <v>0</v>
      </c>
      <c r="HD257">
        <v>-1</v>
      </c>
      <c r="HE257">
        <v>-1</v>
      </c>
      <c r="HF257">
        <v>-1</v>
      </c>
      <c r="HG257">
        <v>-1</v>
      </c>
      <c r="HH257">
        <v>0</v>
      </c>
      <c r="HI257">
        <v>-1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-1</v>
      </c>
      <c r="HU257">
        <v>-1</v>
      </c>
      <c r="HV257">
        <v>-1</v>
      </c>
      <c r="HW257">
        <v>-1</v>
      </c>
      <c r="HX257">
        <v>-1</v>
      </c>
      <c r="HY257">
        <v>-1</v>
      </c>
      <c r="HZ257">
        <v>-1</v>
      </c>
      <c r="IA257">
        <v>-1</v>
      </c>
      <c r="IB257">
        <v>-1</v>
      </c>
      <c r="IC257">
        <v>-1</v>
      </c>
      <c r="ID257">
        <v>-1</v>
      </c>
      <c r="IE257">
        <v>-1</v>
      </c>
      <c r="IF257">
        <v>-1</v>
      </c>
      <c r="IG257">
        <v>-1</v>
      </c>
      <c r="IH257">
        <v>-1</v>
      </c>
      <c r="II257">
        <v>-1</v>
      </c>
      <c r="IJ257">
        <v>1</v>
      </c>
      <c r="IK257">
        <v>-1</v>
      </c>
      <c r="IL257">
        <v>-1</v>
      </c>
      <c r="IM257">
        <v>-1</v>
      </c>
      <c r="IN257">
        <v>-1</v>
      </c>
      <c r="IO257">
        <v>-1</v>
      </c>
      <c r="IP257">
        <v>-1</v>
      </c>
      <c r="IQ257">
        <v>-1</v>
      </c>
      <c r="IR257">
        <v>-1</v>
      </c>
      <c r="IS257">
        <v>-1</v>
      </c>
      <c r="IT257">
        <v>-1</v>
      </c>
      <c r="IU257">
        <v>-1</v>
      </c>
      <c r="IV257">
        <v>-1</v>
      </c>
      <c r="IW257">
        <v>0</v>
      </c>
      <c r="IX257">
        <v>-1</v>
      </c>
      <c r="IY257">
        <v>-1</v>
      </c>
      <c r="IZ257">
        <v>0</v>
      </c>
      <c r="JA257">
        <v>-1</v>
      </c>
      <c r="JB257">
        <v>-1</v>
      </c>
      <c r="JC257">
        <v>-1</v>
      </c>
      <c r="JD257">
        <v>0</v>
      </c>
      <c r="JE257">
        <v>-1</v>
      </c>
      <c r="JF257">
        <v>1</v>
      </c>
      <c r="JG257">
        <v>1</v>
      </c>
      <c r="JH257">
        <v>-1</v>
      </c>
      <c r="JI257">
        <v>1</v>
      </c>
      <c r="JJ257">
        <v>0</v>
      </c>
      <c r="JK257">
        <v>0</v>
      </c>
      <c r="JL257">
        <v>-1</v>
      </c>
      <c r="JM257">
        <v>-1</v>
      </c>
      <c r="JN257">
        <v>-1</v>
      </c>
      <c r="JO257">
        <v>-1</v>
      </c>
      <c r="JP257">
        <v>-1</v>
      </c>
      <c r="JQ257">
        <v>-1</v>
      </c>
      <c r="JR257">
        <v>-1</v>
      </c>
      <c r="JS257">
        <v>0</v>
      </c>
      <c r="JT257">
        <v>0</v>
      </c>
      <c r="JU257">
        <v>-1</v>
      </c>
      <c r="JV257">
        <v>-1</v>
      </c>
      <c r="JW257">
        <v>-1</v>
      </c>
      <c r="JX257">
        <v>-1</v>
      </c>
      <c r="JY257">
        <v>-1</v>
      </c>
      <c r="JZ257">
        <v>-1</v>
      </c>
      <c r="KA257">
        <v>-1</v>
      </c>
      <c r="KB257">
        <v>0</v>
      </c>
      <c r="KC257">
        <v>0</v>
      </c>
      <c r="KD257">
        <v>1</v>
      </c>
      <c r="KE257">
        <v>-1</v>
      </c>
      <c r="KF257">
        <v>-1</v>
      </c>
      <c r="KG257">
        <v>0</v>
      </c>
      <c r="KH257">
        <v>1</v>
      </c>
      <c r="KI257">
        <v>0</v>
      </c>
      <c r="KJ257">
        <v>1</v>
      </c>
      <c r="KK257">
        <v>1</v>
      </c>
      <c r="KL257">
        <v>0</v>
      </c>
      <c r="KM257">
        <v>1</v>
      </c>
      <c r="KN257">
        <v>1</v>
      </c>
      <c r="KO257">
        <v>0</v>
      </c>
      <c r="KP257">
        <v>0</v>
      </c>
      <c r="KQ257">
        <v>0</v>
      </c>
      <c r="KR257">
        <v>1</v>
      </c>
      <c r="KS257">
        <v>0</v>
      </c>
      <c r="KT257">
        <v>0</v>
      </c>
      <c r="KU257">
        <v>1</v>
      </c>
      <c r="KV257">
        <v>-1</v>
      </c>
      <c r="KW257">
        <v>1</v>
      </c>
      <c r="KX257">
        <v>-1</v>
      </c>
      <c r="KY257">
        <v>0</v>
      </c>
      <c r="KZ257">
        <v>0</v>
      </c>
      <c r="LA257">
        <v>-1</v>
      </c>
      <c r="LB257">
        <v>-1</v>
      </c>
      <c r="LC257">
        <v>1</v>
      </c>
      <c r="LD257">
        <v>-1</v>
      </c>
      <c r="LE257">
        <v>-1</v>
      </c>
      <c r="LF257">
        <v>0</v>
      </c>
      <c r="LG257">
        <v>-1</v>
      </c>
      <c r="LH257">
        <v>-1</v>
      </c>
      <c r="LI257">
        <v>-1</v>
      </c>
      <c r="LJ257">
        <v>-1</v>
      </c>
      <c r="LK257">
        <v>-1</v>
      </c>
      <c r="LL257">
        <v>-1</v>
      </c>
      <c r="LM257">
        <v>-1</v>
      </c>
      <c r="LN257">
        <v>-1</v>
      </c>
      <c r="LO257">
        <v>-1</v>
      </c>
      <c r="LP257">
        <v>-1</v>
      </c>
      <c r="LQ257">
        <v>-1</v>
      </c>
      <c r="LR257">
        <v>-1</v>
      </c>
      <c r="LS257">
        <v>-1</v>
      </c>
      <c r="LT257">
        <v>-1</v>
      </c>
      <c r="LU257">
        <v>-1</v>
      </c>
      <c r="LV257">
        <v>-1</v>
      </c>
      <c r="LW257">
        <v>-1</v>
      </c>
      <c r="LX257">
        <v>-1</v>
      </c>
      <c r="LY257">
        <v>-1</v>
      </c>
      <c r="LZ257">
        <v>-1</v>
      </c>
      <c r="MA257">
        <v>-1</v>
      </c>
      <c r="MB257">
        <v>-1</v>
      </c>
      <c r="MC257">
        <v>-1</v>
      </c>
      <c r="MD257">
        <v>-1</v>
      </c>
      <c r="ME257">
        <v>-1</v>
      </c>
      <c r="MF257">
        <v>-1</v>
      </c>
      <c r="MG257">
        <v>-1</v>
      </c>
      <c r="MH257">
        <v>-1</v>
      </c>
      <c r="MI257">
        <v>-1</v>
      </c>
      <c r="MJ257">
        <v>1</v>
      </c>
      <c r="MK257">
        <v>1</v>
      </c>
      <c r="ML257">
        <v>-1</v>
      </c>
      <c r="MM257">
        <v>0</v>
      </c>
      <c r="MN257">
        <v>-1</v>
      </c>
      <c r="MO257">
        <v>-1</v>
      </c>
      <c r="MP257">
        <v>-1</v>
      </c>
      <c r="MQ257">
        <v>-1</v>
      </c>
      <c r="MR257">
        <v>0</v>
      </c>
      <c r="MS257">
        <v>0</v>
      </c>
      <c r="MT257">
        <v>-1</v>
      </c>
      <c r="MU257">
        <v>0</v>
      </c>
      <c r="MV257">
        <v>1</v>
      </c>
      <c r="MW257">
        <v>-1</v>
      </c>
      <c r="MX257">
        <v>-1</v>
      </c>
      <c r="MY257">
        <v>-1</v>
      </c>
      <c r="MZ257">
        <v>0</v>
      </c>
      <c r="NA257">
        <v>-1</v>
      </c>
      <c r="NB257">
        <v>0</v>
      </c>
      <c r="NC257">
        <v>-1</v>
      </c>
      <c r="ND257">
        <v>-1</v>
      </c>
      <c r="NE257">
        <v>0</v>
      </c>
      <c r="NF257">
        <v>-1</v>
      </c>
      <c r="NG257">
        <v>-1</v>
      </c>
      <c r="NH257">
        <v>-1</v>
      </c>
      <c r="NI257">
        <v>-1</v>
      </c>
      <c r="NJ257">
        <v>-1</v>
      </c>
      <c r="NK257">
        <v>-1</v>
      </c>
      <c r="NL257">
        <v>-1</v>
      </c>
      <c r="NM257">
        <v>-1</v>
      </c>
      <c r="NN257">
        <v>-1</v>
      </c>
      <c r="NO257">
        <v>-1</v>
      </c>
      <c r="NP257">
        <v>-1</v>
      </c>
      <c r="NQ257">
        <v>-1</v>
      </c>
      <c r="NR257">
        <v>-1</v>
      </c>
      <c r="NS257">
        <v>-1</v>
      </c>
      <c r="NT257">
        <v>-1</v>
      </c>
      <c r="NU257">
        <v>0</v>
      </c>
      <c r="NV257">
        <v>1</v>
      </c>
      <c r="NW257">
        <v>1</v>
      </c>
      <c r="NX257">
        <v>-1</v>
      </c>
      <c r="NY257">
        <v>-1</v>
      </c>
      <c r="NZ257">
        <v>-1</v>
      </c>
      <c r="OA257">
        <v>1</v>
      </c>
      <c r="OB257">
        <v>-1</v>
      </c>
      <c r="OC257">
        <v>-1</v>
      </c>
      <c r="OD257">
        <v>1</v>
      </c>
    </row>
    <row r="258" spans="1:394">
      <c r="A258" t="s">
        <v>879</v>
      </c>
      <c r="B258">
        <v>2005</v>
      </c>
      <c r="C258">
        <v>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0</v>
      </c>
      <c r="AA258">
        <v>0</v>
      </c>
      <c r="AB258">
        <v>-1</v>
      </c>
      <c r="AC258">
        <v>-1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-1</v>
      </c>
      <c r="AL258">
        <v>-1</v>
      </c>
      <c r="AM258">
        <v>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2</v>
      </c>
      <c r="BM258">
        <v>2</v>
      </c>
      <c r="BN258">
        <v>0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0</v>
      </c>
      <c r="CC258">
        <v>0</v>
      </c>
      <c r="CD258">
        <v>-1</v>
      </c>
      <c r="CE258">
        <v>1</v>
      </c>
      <c r="CF258">
        <v>-1</v>
      </c>
      <c r="CG258">
        <v>-1</v>
      </c>
      <c r="CH258">
        <v>-1</v>
      </c>
      <c r="CI258">
        <v>0</v>
      </c>
      <c r="CJ258">
        <v>-1</v>
      </c>
      <c r="CK258">
        <v>0</v>
      </c>
      <c r="CL258">
        <v>-1</v>
      </c>
      <c r="CM258">
        <v>-1</v>
      </c>
      <c r="CN258">
        <v>0</v>
      </c>
      <c r="CO258">
        <v>-1</v>
      </c>
      <c r="CP258">
        <v>-1</v>
      </c>
      <c r="CQ258">
        <v>-1</v>
      </c>
      <c r="CR258">
        <v>-1</v>
      </c>
      <c r="CS258">
        <v>-1</v>
      </c>
      <c r="CT258">
        <v>-1</v>
      </c>
      <c r="CU258">
        <v>-1</v>
      </c>
      <c r="CV258">
        <v>-1</v>
      </c>
      <c r="CW258">
        <v>-1</v>
      </c>
      <c r="CX258">
        <v>-1</v>
      </c>
      <c r="CY258">
        <v>-1</v>
      </c>
      <c r="CZ258">
        <v>-1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-1</v>
      </c>
      <c r="DO258">
        <v>-1</v>
      </c>
      <c r="DP258">
        <v>-1</v>
      </c>
      <c r="DQ258">
        <v>-1</v>
      </c>
      <c r="DR258">
        <v>-1</v>
      </c>
      <c r="DS258">
        <v>-1</v>
      </c>
      <c r="DT258">
        <v>-1</v>
      </c>
      <c r="DU258">
        <v>-1</v>
      </c>
      <c r="DV258">
        <v>-1</v>
      </c>
      <c r="DW258">
        <v>-1</v>
      </c>
      <c r="DX258">
        <v>0</v>
      </c>
      <c r="DY258">
        <v>-1</v>
      </c>
      <c r="DZ258">
        <v>-1</v>
      </c>
      <c r="EA258">
        <v>-1</v>
      </c>
      <c r="EB258">
        <v>-1</v>
      </c>
      <c r="EC258">
        <v>-1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-1</v>
      </c>
      <c r="EJ258">
        <v>-1</v>
      </c>
      <c r="EK258">
        <v>-1</v>
      </c>
      <c r="EL258">
        <v>-1</v>
      </c>
      <c r="EM258">
        <v>-1</v>
      </c>
      <c r="EN258">
        <v>-1</v>
      </c>
      <c r="EO258">
        <v>-1</v>
      </c>
      <c r="EP258">
        <v>-1</v>
      </c>
      <c r="EQ258">
        <v>3</v>
      </c>
      <c r="ER258">
        <v>-1</v>
      </c>
      <c r="ES258">
        <v>0</v>
      </c>
      <c r="ET258">
        <v>0</v>
      </c>
      <c r="EU258">
        <v>-1</v>
      </c>
      <c r="EV258">
        <v>-1</v>
      </c>
      <c r="EW258">
        <v>-1</v>
      </c>
      <c r="EX258">
        <v>-1</v>
      </c>
      <c r="EY258">
        <v>-1</v>
      </c>
      <c r="EZ258">
        <v>-1</v>
      </c>
      <c r="FA258">
        <v>-1</v>
      </c>
      <c r="FB258">
        <v>-1</v>
      </c>
      <c r="FC258">
        <v>-1</v>
      </c>
      <c r="FD258">
        <v>-1</v>
      </c>
      <c r="FE258">
        <v>-1</v>
      </c>
      <c r="FF258">
        <v>-1</v>
      </c>
      <c r="FG258">
        <v>1</v>
      </c>
      <c r="FH258">
        <v>-1</v>
      </c>
      <c r="FI258">
        <v>-1</v>
      </c>
      <c r="FJ258">
        <v>-1</v>
      </c>
      <c r="FK258">
        <v>-1</v>
      </c>
      <c r="FL258">
        <v>-1</v>
      </c>
      <c r="FM258">
        <v>-1</v>
      </c>
      <c r="FN258">
        <v>0</v>
      </c>
      <c r="FO258">
        <v>-1</v>
      </c>
      <c r="FP258">
        <v>0</v>
      </c>
      <c r="FQ258">
        <v>-1</v>
      </c>
      <c r="FR258">
        <v>0</v>
      </c>
      <c r="FS258">
        <v>-1</v>
      </c>
      <c r="FT258">
        <v>-1</v>
      </c>
      <c r="FU258">
        <v>0</v>
      </c>
      <c r="FV258">
        <v>-1</v>
      </c>
      <c r="FW258">
        <v>0</v>
      </c>
      <c r="FX258">
        <v>-1</v>
      </c>
      <c r="FY258">
        <v>-1</v>
      </c>
      <c r="FZ258">
        <v>-1</v>
      </c>
      <c r="GA258">
        <v>-1</v>
      </c>
      <c r="GB258">
        <v>0</v>
      </c>
      <c r="GC258">
        <v>-1</v>
      </c>
      <c r="GD258">
        <v>-1</v>
      </c>
      <c r="GE258">
        <v>-1</v>
      </c>
      <c r="GF258">
        <v>1</v>
      </c>
      <c r="GG258">
        <v>-1</v>
      </c>
      <c r="GH258">
        <v>0</v>
      </c>
      <c r="GI258">
        <v>-1</v>
      </c>
      <c r="GJ258">
        <v>-1</v>
      </c>
      <c r="GK258">
        <v>-1</v>
      </c>
      <c r="GL258">
        <v>-1</v>
      </c>
      <c r="GM258">
        <v>0</v>
      </c>
      <c r="GN258">
        <v>1</v>
      </c>
      <c r="GO258">
        <v>0</v>
      </c>
      <c r="GP258">
        <v>-1</v>
      </c>
      <c r="GQ258">
        <v>-1</v>
      </c>
      <c r="GR258">
        <v>-1</v>
      </c>
      <c r="GS258">
        <v>-1</v>
      </c>
      <c r="GT258">
        <v>-1</v>
      </c>
      <c r="GU258">
        <v>-1</v>
      </c>
      <c r="GV258">
        <v>0</v>
      </c>
      <c r="GW258">
        <v>-1</v>
      </c>
      <c r="GX258">
        <v>-1</v>
      </c>
      <c r="GY258">
        <v>-1</v>
      </c>
      <c r="GZ258">
        <v>-1</v>
      </c>
      <c r="HA258">
        <v>-1</v>
      </c>
      <c r="HB258">
        <v>-1</v>
      </c>
      <c r="HC258">
        <v>0</v>
      </c>
      <c r="HD258">
        <v>-1</v>
      </c>
      <c r="HE258">
        <v>-1</v>
      </c>
      <c r="HF258">
        <v>-1</v>
      </c>
      <c r="HG258">
        <v>-1</v>
      </c>
      <c r="HH258">
        <v>0</v>
      </c>
      <c r="HI258">
        <v>-1</v>
      </c>
      <c r="HJ258">
        <v>-1</v>
      </c>
      <c r="HK258">
        <v>-1</v>
      </c>
      <c r="HL258">
        <v>-1</v>
      </c>
      <c r="HM258">
        <v>-1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-1</v>
      </c>
      <c r="HU258">
        <v>-1</v>
      </c>
      <c r="HV258">
        <v>-1</v>
      </c>
      <c r="HW258">
        <v>-1</v>
      </c>
      <c r="HX258">
        <v>-1</v>
      </c>
      <c r="HY258">
        <v>-1</v>
      </c>
      <c r="HZ258">
        <v>-1</v>
      </c>
      <c r="IA258">
        <v>-1</v>
      </c>
      <c r="IB258">
        <v>-1</v>
      </c>
      <c r="IC258">
        <v>-1</v>
      </c>
      <c r="ID258">
        <v>-1</v>
      </c>
      <c r="IE258">
        <v>-1</v>
      </c>
      <c r="IF258">
        <v>-1</v>
      </c>
      <c r="IG258">
        <v>-1</v>
      </c>
      <c r="IH258">
        <v>-1</v>
      </c>
      <c r="II258">
        <v>-1</v>
      </c>
      <c r="IJ258">
        <v>1</v>
      </c>
      <c r="IK258">
        <v>-1</v>
      </c>
      <c r="IL258">
        <v>-1</v>
      </c>
      <c r="IM258">
        <v>-1</v>
      </c>
      <c r="IN258">
        <v>-1</v>
      </c>
      <c r="IO258">
        <v>-1</v>
      </c>
      <c r="IP258">
        <v>-1</v>
      </c>
      <c r="IQ258">
        <v>-1</v>
      </c>
      <c r="IR258">
        <v>-1</v>
      </c>
      <c r="IS258">
        <v>-1</v>
      </c>
      <c r="IT258">
        <v>-1</v>
      </c>
      <c r="IU258">
        <v>-1</v>
      </c>
      <c r="IV258">
        <v>-1</v>
      </c>
      <c r="IW258">
        <v>0</v>
      </c>
      <c r="IX258">
        <v>-1</v>
      </c>
      <c r="IY258">
        <v>-1</v>
      </c>
      <c r="IZ258">
        <v>0</v>
      </c>
      <c r="JA258">
        <v>-1</v>
      </c>
      <c r="JB258">
        <v>-1</v>
      </c>
      <c r="JC258">
        <v>-1</v>
      </c>
      <c r="JD258">
        <v>0</v>
      </c>
      <c r="JE258">
        <v>-1</v>
      </c>
      <c r="JF258">
        <v>1</v>
      </c>
      <c r="JG258">
        <v>1</v>
      </c>
      <c r="JH258">
        <v>-1</v>
      </c>
      <c r="JI258">
        <v>1</v>
      </c>
      <c r="JJ258">
        <v>0</v>
      </c>
      <c r="JK258">
        <v>0</v>
      </c>
      <c r="JL258">
        <v>-1</v>
      </c>
      <c r="JM258">
        <v>-1</v>
      </c>
      <c r="JN258">
        <v>-1</v>
      </c>
      <c r="JO258">
        <v>-1</v>
      </c>
      <c r="JP258">
        <v>-1</v>
      </c>
      <c r="JQ258">
        <v>-1</v>
      </c>
      <c r="JR258">
        <v>-1</v>
      </c>
      <c r="JS258">
        <v>0</v>
      </c>
      <c r="JT258">
        <v>0</v>
      </c>
      <c r="JU258">
        <v>-1</v>
      </c>
      <c r="JV258">
        <v>-1</v>
      </c>
      <c r="JW258">
        <v>-1</v>
      </c>
      <c r="JX258">
        <v>-1</v>
      </c>
      <c r="JY258">
        <v>-1</v>
      </c>
      <c r="JZ258">
        <v>-1</v>
      </c>
      <c r="KA258">
        <v>-1</v>
      </c>
      <c r="KB258">
        <v>0</v>
      </c>
      <c r="KC258">
        <v>0</v>
      </c>
      <c r="KD258">
        <v>1</v>
      </c>
      <c r="KE258">
        <v>-1</v>
      </c>
      <c r="KF258">
        <v>-1</v>
      </c>
      <c r="KG258">
        <v>0</v>
      </c>
      <c r="KH258">
        <v>1</v>
      </c>
      <c r="KI258">
        <v>0</v>
      </c>
      <c r="KJ258">
        <v>1</v>
      </c>
      <c r="KK258">
        <v>1</v>
      </c>
      <c r="KL258">
        <v>0</v>
      </c>
      <c r="KM258">
        <v>1</v>
      </c>
      <c r="KN258">
        <v>1</v>
      </c>
      <c r="KO258">
        <v>0</v>
      </c>
      <c r="KP258">
        <v>0</v>
      </c>
      <c r="KQ258">
        <v>0</v>
      </c>
      <c r="KR258">
        <v>1</v>
      </c>
      <c r="KS258">
        <v>0</v>
      </c>
      <c r="KT258">
        <v>0</v>
      </c>
      <c r="KU258">
        <v>1</v>
      </c>
      <c r="KV258">
        <v>-1</v>
      </c>
      <c r="KW258">
        <v>1</v>
      </c>
      <c r="KX258">
        <v>-1</v>
      </c>
      <c r="KY258">
        <v>0</v>
      </c>
      <c r="KZ258">
        <v>0</v>
      </c>
      <c r="LA258">
        <v>-1</v>
      </c>
      <c r="LB258">
        <v>-1</v>
      </c>
      <c r="LC258">
        <v>1</v>
      </c>
      <c r="LD258">
        <v>-1</v>
      </c>
      <c r="LE258">
        <v>-1</v>
      </c>
      <c r="LF258">
        <v>0</v>
      </c>
      <c r="LG258">
        <v>-1</v>
      </c>
      <c r="LH258">
        <v>-1</v>
      </c>
      <c r="LI258">
        <v>-1</v>
      </c>
      <c r="LJ258">
        <v>-1</v>
      </c>
      <c r="LK258">
        <v>-1</v>
      </c>
      <c r="LL258">
        <v>-1</v>
      </c>
      <c r="LM258">
        <v>-1</v>
      </c>
      <c r="LN258">
        <v>-1</v>
      </c>
      <c r="LO258">
        <v>-1</v>
      </c>
      <c r="LP258">
        <v>-1</v>
      </c>
      <c r="LQ258">
        <v>-1</v>
      </c>
      <c r="LR258">
        <v>-1</v>
      </c>
      <c r="LS258">
        <v>-1</v>
      </c>
      <c r="LT258">
        <v>-1</v>
      </c>
      <c r="LU258">
        <v>-1</v>
      </c>
      <c r="LV258">
        <v>-1</v>
      </c>
      <c r="LW258">
        <v>-1</v>
      </c>
      <c r="LX258">
        <v>-1</v>
      </c>
      <c r="LY258">
        <v>-1</v>
      </c>
      <c r="LZ258">
        <v>-1</v>
      </c>
      <c r="MA258">
        <v>-1</v>
      </c>
      <c r="MB258">
        <v>-1</v>
      </c>
      <c r="MC258">
        <v>-1</v>
      </c>
      <c r="MD258">
        <v>-1</v>
      </c>
      <c r="ME258">
        <v>-1</v>
      </c>
      <c r="MF258">
        <v>-1</v>
      </c>
      <c r="MG258">
        <v>-1</v>
      </c>
      <c r="MH258">
        <v>-1</v>
      </c>
      <c r="MI258">
        <v>-1</v>
      </c>
      <c r="MJ258">
        <v>1</v>
      </c>
      <c r="MK258">
        <v>1</v>
      </c>
      <c r="ML258">
        <v>-1</v>
      </c>
      <c r="MM258">
        <v>0</v>
      </c>
      <c r="MN258">
        <v>-1</v>
      </c>
      <c r="MO258">
        <v>-1</v>
      </c>
      <c r="MP258">
        <v>-1</v>
      </c>
      <c r="MQ258">
        <v>-1</v>
      </c>
      <c r="MR258">
        <v>0</v>
      </c>
      <c r="MS258">
        <v>0</v>
      </c>
      <c r="MT258">
        <v>-1</v>
      </c>
      <c r="MU258">
        <v>0</v>
      </c>
      <c r="MV258">
        <v>1</v>
      </c>
      <c r="MW258">
        <v>-1</v>
      </c>
      <c r="MX258">
        <v>-1</v>
      </c>
      <c r="MY258">
        <v>-1</v>
      </c>
      <c r="MZ258">
        <v>0</v>
      </c>
      <c r="NA258">
        <v>-1</v>
      </c>
      <c r="NB258">
        <v>0</v>
      </c>
      <c r="NC258">
        <v>-1</v>
      </c>
      <c r="ND258">
        <v>-1</v>
      </c>
      <c r="NE258">
        <v>0</v>
      </c>
      <c r="NF258">
        <v>-1</v>
      </c>
      <c r="NG258">
        <v>-1</v>
      </c>
      <c r="NH258">
        <v>-1</v>
      </c>
      <c r="NI258">
        <v>-1</v>
      </c>
      <c r="NJ258">
        <v>-1</v>
      </c>
      <c r="NK258">
        <v>-1</v>
      </c>
      <c r="NL258">
        <v>-1</v>
      </c>
      <c r="NM258">
        <v>-1</v>
      </c>
      <c r="NN258">
        <v>-1</v>
      </c>
      <c r="NO258">
        <v>-1</v>
      </c>
      <c r="NP258">
        <v>-1</v>
      </c>
      <c r="NQ258">
        <v>-1</v>
      </c>
      <c r="NR258">
        <v>-1</v>
      </c>
      <c r="NS258">
        <v>-1</v>
      </c>
      <c r="NT258">
        <v>-1</v>
      </c>
      <c r="NU258">
        <v>0</v>
      </c>
      <c r="NV258">
        <v>1</v>
      </c>
      <c r="NW258">
        <v>1</v>
      </c>
      <c r="NX258">
        <v>-1</v>
      </c>
      <c r="NY258">
        <v>-1</v>
      </c>
      <c r="NZ258">
        <v>-1</v>
      </c>
      <c r="OA258">
        <v>1</v>
      </c>
      <c r="OB258">
        <v>-1</v>
      </c>
      <c r="OC258">
        <v>-1</v>
      </c>
      <c r="OD258">
        <v>1</v>
      </c>
    </row>
    <row r="259" spans="1:394">
      <c r="A259" t="s">
        <v>880</v>
      </c>
      <c r="B259">
        <v>2005</v>
      </c>
      <c r="C259">
        <v>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0</v>
      </c>
      <c r="AA259">
        <v>0</v>
      </c>
      <c r="AB259">
        <v>-1</v>
      </c>
      <c r="AC259">
        <v>-1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-1</v>
      </c>
      <c r="AL259">
        <v>-1</v>
      </c>
      <c r="AM259">
        <v>1</v>
      </c>
      <c r="AN259">
        <v>-1</v>
      </c>
      <c r="AO259">
        <v>-1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-1</v>
      </c>
      <c r="AW259">
        <v>-1</v>
      </c>
      <c r="AX259">
        <v>-1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2</v>
      </c>
      <c r="BM259">
        <v>2</v>
      </c>
      <c r="BN259">
        <v>0</v>
      </c>
      <c r="BO259">
        <v>-1</v>
      </c>
      <c r="BP259">
        <v>-1</v>
      </c>
      <c r="BQ259">
        <v>-1</v>
      </c>
      <c r="BR259">
        <v>-1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0</v>
      </c>
      <c r="CC259">
        <v>0</v>
      </c>
      <c r="CD259">
        <v>-1</v>
      </c>
      <c r="CE259">
        <v>1</v>
      </c>
      <c r="CF259">
        <v>-1</v>
      </c>
      <c r="CG259">
        <v>-1</v>
      </c>
      <c r="CH259">
        <v>-1</v>
      </c>
      <c r="CI259">
        <v>0</v>
      </c>
      <c r="CJ259">
        <v>-1</v>
      </c>
      <c r="CK259">
        <v>0</v>
      </c>
      <c r="CL259">
        <v>-1</v>
      </c>
      <c r="CM259">
        <v>-1</v>
      </c>
      <c r="CN259">
        <v>0</v>
      </c>
      <c r="CO259">
        <v>-1</v>
      </c>
      <c r="CP259">
        <v>-1</v>
      </c>
      <c r="CQ259">
        <v>-1</v>
      </c>
      <c r="CR259">
        <v>-1</v>
      </c>
      <c r="CS259">
        <v>-1</v>
      </c>
      <c r="CT259">
        <v>-1</v>
      </c>
      <c r="CU259">
        <v>-1</v>
      </c>
      <c r="CV259">
        <v>-1</v>
      </c>
      <c r="CW259">
        <v>-1</v>
      </c>
      <c r="CX259">
        <v>-1</v>
      </c>
      <c r="CY259">
        <v>-1</v>
      </c>
      <c r="CZ259">
        <v>-1</v>
      </c>
      <c r="DA259">
        <v>-1</v>
      </c>
      <c r="DB259">
        <v>-1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-1</v>
      </c>
      <c r="DO259">
        <v>-1</v>
      </c>
      <c r="DP259">
        <v>-1</v>
      </c>
      <c r="DQ259">
        <v>-1</v>
      </c>
      <c r="DR259">
        <v>-1</v>
      </c>
      <c r="DS259">
        <v>-1</v>
      </c>
      <c r="DT259">
        <v>-1</v>
      </c>
      <c r="DU259">
        <v>-1</v>
      </c>
      <c r="DV259">
        <v>-1</v>
      </c>
      <c r="DW259">
        <v>-1</v>
      </c>
      <c r="DX259">
        <v>0</v>
      </c>
      <c r="DY259">
        <v>-1</v>
      </c>
      <c r="DZ259">
        <v>-1</v>
      </c>
      <c r="EA259">
        <v>-1</v>
      </c>
      <c r="EB259">
        <v>-1</v>
      </c>
      <c r="EC259">
        <v>-1</v>
      </c>
      <c r="ED259">
        <v>-1</v>
      </c>
      <c r="EE259">
        <v>-1</v>
      </c>
      <c r="EF259">
        <v>-1</v>
      </c>
      <c r="EG259">
        <v>-1</v>
      </c>
      <c r="EH259">
        <v>-1</v>
      </c>
      <c r="EI259">
        <v>-1</v>
      </c>
      <c r="EJ259">
        <v>-1</v>
      </c>
      <c r="EK259">
        <v>-1</v>
      </c>
      <c r="EL259">
        <v>-1</v>
      </c>
      <c r="EM259">
        <v>-1</v>
      </c>
      <c r="EN259">
        <v>-1</v>
      </c>
      <c r="EO259">
        <v>-1</v>
      </c>
      <c r="EP259">
        <v>-1</v>
      </c>
      <c r="EQ259">
        <v>5</v>
      </c>
      <c r="ER259">
        <v>-1</v>
      </c>
      <c r="ES259">
        <v>0</v>
      </c>
      <c r="ET259">
        <v>0</v>
      </c>
      <c r="EU259">
        <v>-1</v>
      </c>
      <c r="EV259">
        <v>-1</v>
      </c>
      <c r="EW259">
        <v>-1</v>
      </c>
      <c r="EX259">
        <v>-1</v>
      </c>
      <c r="EY259">
        <v>-1</v>
      </c>
      <c r="EZ259">
        <v>-1</v>
      </c>
      <c r="FA259">
        <v>-1</v>
      </c>
      <c r="FB259">
        <v>-1</v>
      </c>
      <c r="FC259">
        <v>-1</v>
      </c>
      <c r="FD259">
        <v>-1</v>
      </c>
      <c r="FE259">
        <v>-1</v>
      </c>
      <c r="FF259">
        <v>-1</v>
      </c>
      <c r="FG259">
        <v>1</v>
      </c>
      <c r="FH259">
        <v>-1</v>
      </c>
      <c r="FI259">
        <v>-1</v>
      </c>
      <c r="FJ259">
        <v>-1</v>
      </c>
      <c r="FK259">
        <v>-1</v>
      </c>
      <c r="FL259">
        <v>-1</v>
      </c>
      <c r="FM259">
        <v>-1</v>
      </c>
      <c r="FN259">
        <v>0</v>
      </c>
      <c r="FO259">
        <v>-1</v>
      </c>
      <c r="FP259">
        <v>0</v>
      </c>
      <c r="FQ259">
        <v>-1</v>
      </c>
      <c r="FR259">
        <v>0</v>
      </c>
      <c r="FS259">
        <v>-1</v>
      </c>
      <c r="FT259">
        <v>-1</v>
      </c>
      <c r="FU259">
        <v>0</v>
      </c>
      <c r="FV259">
        <v>-1</v>
      </c>
      <c r="FW259">
        <v>0</v>
      </c>
      <c r="FX259">
        <v>-1</v>
      </c>
      <c r="FY259">
        <v>-1</v>
      </c>
      <c r="FZ259">
        <v>-1</v>
      </c>
      <c r="GA259">
        <v>-1</v>
      </c>
      <c r="GB259">
        <v>0</v>
      </c>
      <c r="GC259">
        <v>-1</v>
      </c>
      <c r="GD259">
        <v>-1</v>
      </c>
      <c r="GE259">
        <v>-1</v>
      </c>
      <c r="GF259">
        <v>1</v>
      </c>
      <c r="GG259">
        <v>-1</v>
      </c>
      <c r="GH259">
        <v>0</v>
      </c>
      <c r="GI259">
        <v>-1</v>
      </c>
      <c r="GJ259">
        <v>-1</v>
      </c>
      <c r="GK259">
        <v>-1</v>
      </c>
      <c r="GL259">
        <v>-1</v>
      </c>
      <c r="GM259">
        <v>0</v>
      </c>
      <c r="GN259">
        <v>1</v>
      </c>
      <c r="GO259">
        <v>0</v>
      </c>
      <c r="GP259">
        <v>-1</v>
      </c>
      <c r="GQ259">
        <v>-1</v>
      </c>
      <c r="GR259">
        <v>-1</v>
      </c>
      <c r="GS259">
        <v>-1</v>
      </c>
      <c r="GT259">
        <v>-1</v>
      </c>
      <c r="GU259">
        <v>-1</v>
      </c>
      <c r="GV259">
        <v>0</v>
      </c>
      <c r="GW259">
        <v>-1</v>
      </c>
      <c r="GX259">
        <v>-1</v>
      </c>
      <c r="GY259">
        <v>-1</v>
      </c>
      <c r="GZ259">
        <v>-1</v>
      </c>
      <c r="HA259">
        <v>-1</v>
      </c>
      <c r="HB259">
        <v>-1</v>
      </c>
      <c r="HC259">
        <v>0</v>
      </c>
      <c r="HD259">
        <v>-1</v>
      </c>
      <c r="HE259">
        <v>-1</v>
      </c>
      <c r="HF259">
        <v>-1</v>
      </c>
      <c r="HG259">
        <v>-1</v>
      </c>
      <c r="HH259">
        <v>0</v>
      </c>
      <c r="HI259">
        <v>-1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>
        <v>-1</v>
      </c>
      <c r="HW259">
        <v>-1</v>
      </c>
      <c r="HX259">
        <v>-1</v>
      </c>
      <c r="HY259">
        <v>-1</v>
      </c>
      <c r="HZ259">
        <v>-1</v>
      </c>
      <c r="IA259">
        <v>-1</v>
      </c>
      <c r="IB259">
        <v>-1</v>
      </c>
      <c r="IC259">
        <v>-1</v>
      </c>
      <c r="ID259">
        <v>-1</v>
      </c>
      <c r="IE259">
        <v>-1</v>
      </c>
      <c r="IF259">
        <v>-1</v>
      </c>
      <c r="IG259">
        <v>-1</v>
      </c>
      <c r="IH259">
        <v>-1</v>
      </c>
      <c r="II259">
        <v>-1</v>
      </c>
      <c r="IJ259">
        <v>1</v>
      </c>
      <c r="IK259">
        <v>-1</v>
      </c>
      <c r="IL259">
        <v>-1</v>
      </c>
      <c r="IM259">
        <v>-1</v>
      </c>
      <c r="IN259">
        <v>-1</v>
      </c>
      <c r="IO259">
        <v>-1</v>
      </c>
      <c r="IP259">
        <v>-1</v>
      </c>
      <c r="IQ259">
        <v>-1</v>
      </c>
      <c r="IR259">
        <v>-1</v>
      </c>
      <c r="IS259">
        <v>-1</v>
      </c>
      <c r="IT259">
        <v>-1</v>
      </c>
      <c r="IU259">
        <v>-1</v>
      </c>
      <c r="IV259">
        <v>-1</v>
      </c>
      <c r="IW259">
        <v>0</v>
      </c>
      <c r="IX259">
        <v>-1</v>
      </c>
      <c r="IY259">
        <v>-1</v>
      </c>
      <c r="IZ259">
        <v>0</v>
      </c>
      <c r="JA259">
        <v>-1</v>
      </c>
      <c r="JB259">
        <v>-1</v>
      </c>
      <c r="JC259">
        <v>-1</v>
      </c>
      <c r="JD259">
        <v>0</v>
      </c>
      <c r="JE259">
        <v>-1</v>
      </c>
      <c r="JF259">
        <v>1</v>
      </c>
      <c r="JG259">
        <v>1</v>
      </c>
      <c r="JH259">
        <v>-1</v>
      </c>
      <c r="JI259">
        <v>1</v>
      </c>
      <c r="JJ259">
        <v>0</v>
      </c>
      <c r="JK259">
        <v>0</v>
      </c>
      <c r="JL259">
        <v>-1</v>
      </c>
      <c r="JM259">
        <v>-1</v>
      </c>
      <c r="JN259">
        <v>-1</v>
      </c>
      <c r="JO259">
        <v>-1</v>
      </c>
      <c r="JP259">
        <v>-1</v>
      </c>
      <c r="JQ259">
        <v>-1</v>
      </c>
      <c r="JR259">
        <v>-1</v>
      </c>
      <c r="JS259">
        <v>0</v>
      </c>
      <c r="JT259">
        <v>0</v>
      </c>
      <c r="JU259">
        <v>-1</v>
      </c>
      <c r="JV259">
        <v>-1</v>
      </c>
      <c r="JW259">
        <v>-1</v>
      </c>
      <c r="JX259">
        <v>-1</v>
      </c>
      <c r="JY259">
        <v>-1</v>
      </c>
      <c r="JZ259">
        <v>-1</v>
      </c>
      <c r="KA259">
        <v>-1</v>
      </c>
      <c r="KB259">
        <v>0</v>
      </c>
      <c r="KC259">
        <v>0</v>
      </c>
      <c r="KD259">
        <v>1</v>
      </c>
      <c r="KE259">
        <v>-1</v>
      </c>
      <c r="KF259">
        <v>-1</v>
      </c>
      <c r="KG259">
        <v>0</v>
      </c>
      <c r="KH259">
        <v>1</v>
      </c>
      <c r="KI259">
        <v>0</v>
      </c>
      <c r="KJ259">
        <v>1</v>
      </c>
      <c r="KK259">
        <v>1</v>
      </c>
      <c r="KL259">
        <v>0</v>
      </c>
      <c r="KM259">
        <v>1</v>
      </c>
      <c r="KN259">
        <v>1</v>
      </c>
      <c r="KO259">
        <v>0</v>
      </c>
      <c r="KP259">
        <v>0</v>
      </c>
      <c r="KQ259">
        <v>0</v>
      </c>
      <c r="KR259">
        <v>1</v>
      </c>
      <c r="KS259">
        <v>0</v>
      </c>
      <c r="KT259">
        <v>0</v>
      </c>
      <c r="KU259">
        <v>1</v>
      </c>
      <c r="KV259">
        <v>-1</v>
      </c>
      <c r="KW259">
        <v>1</v>
      </c>
      <c r="KX259">
        <v>-1</v>
      </c>
      <c r="KY259">
        <v>0</v>
      </c>
      <c r="KZ259">
        <v>0</v>
      </c>
      <c r="LA259">
        <v>-1</v>
      </c>
      <c r="LB259">
        <v>-1</v>
      </c>
      <c r="LC259">
        <v>1</v>
      </c>
      <c r="LD259">
        <v>-1</v>
      </c>
      <c r="LE259">
        <v>-1</v>
      </c>
      <c r="LF259">
        <v>0</v>
      </c>
      <c r="LG259">
        <v>-1</v>
      </c>
      <c r="LH259">
        <v>-1</v>
      </c>
      <c r="LI259">
        <v>-1</v>
      </c>
      <c r="LJ259">
        <v>-1</v>
      </c>
      <c r="LK259">
        <v>-1</v>
      </c>
      <c r="LL259">
        <v>-1</v>
      </c>
      <c r="LM259">
        <v>-1</v>
      </c>
      <c r="LN259">
        <v>-1</v>
      </c>
      <c r="LO259">
        <v>-1</v>
      </c>
      <c r="LP259">
        <v>-1</v>
      </c>
      <c r="LQ259">
        <v>-1</v>
      </c>
      <c r="LR259">
        <v>-1</v>
      </c>
      <c r="LS259">
        <v>-1</v>
      </c>
      <c r="LT259">
        <v>-1</v>
      </c>
      <c r="LU259">
        <v>-1</v>
      </c>
      <c r="LV259">
        <v>-1</v>
      </c>
      <c r="LW259">
        <v>-1</v>
      </c>
      <c r="LX259">
        <v>-1</v>
      </c>
      <c r="LY259">
        <v>-1</v>
      </c>
      <c r="LZ259">
        <v>-1</v>
      </c>
      <c r="MA259">
        <v>-1</v>
      </c>
      <c r="MB259">
        <v>-1</v>
      </c>
      <c r="MC259">
        <v>-1</v>
      </c>
      <c r="MD259">
        <v>-1</v>
      </c>
      <c r="ME259">
        <v>-1</v>
      </c>
      <c r="MF259">
        <v>-1</v>
      </c>
      <c r="MG259">
        <v>-1</v>
      </c>
      <c r="MH259">
        <v>-1</v>
      </c>
      <c r="MI259">
        <v>-1</v>
      </c>
      <c r="MJ259">
        <v>1</v>
      </c>
      <c r="MK259">
        <v>1</v>
      </c>
      <c r="ML259">
        <v>-1</v>
      </c>
      <c r="MM259">
        <v>0</v>
      </c>
      <c r="MN259">
        <v>-1</v>
      </c>
      <c r="MO259">
        <v>-1</v>
      </c>
      <c r="MP259">
        <v>-1</v>
      </c>
      <c r="MQ259">
        <v>-1</v>
      </c>
      <c r="MR259">
        <v>0</v>
      </c>
      <c r="MS259">
        <v>0</v>
      </c>
      <c r="MT259">
        <v>-1</v>
      </c>
      <c r="MU259">
        <v>0</v>
      </c>
      <c r="MV259">
        <v>1</v>
      </c>
      <c r="MW259">
        <v>-1</v>
      </c>
      <c r="MX259">
        <v>-1</v>
      </c>
      <c r="MY259">
        <v>-1</v>
      </c>
      <c r="MZ259">
        <v>0</v>
      </c>
      <c r="NA259">
        <v>-1</v>
      </c>
      <c r="NB259">
        <v>0</v>
      </c>
      <c r="NC259">
        <v>-1</v>
      </c>
      <c r="ND259">
        <v>-1</v>
      </c>
      <c r="NE259">
        <v>0</v>
      </c>
      <c r="NF259">
        <v>-1</v>
      </c>
      <c r="NG259">
        <v>-1</v>
      </c>
      <c r="NH259">
        <v>-1</v>
      </c>
      <c r="NI259">
        <v>-1</v>
      </c>
      <c r="NJ259">
        <v>-1</v>
      </c>
      <c r="NK259">
        <v>-1</v>
      </c>
      <c r="NL259">
        <v>-1</v>
      </c>
      <c r="NM259">
        <v>-1</v>
      </c>
      <c r="NN259">
        <v>-1</v>
      </c>
      <c r="NO259">
        <v>-1</v>
      </c>
      <c r="NP259">
        <v>-1</v>
      </c>
      <c r="NQ259">
        <v>-1</v>
      </c>
      <c r="NR259">
        <v>-1</v>
      </c>
      <c r="NS259">
        <v>-1</v>
      </c>
      <c r="NT259">
        <v>-1</v>
      </c>
      <c r="NU259">
        <v>0</v>
      </c>
      <c r="NV259">
        <v>1</v>
      </c>
      <c r="NW259">
        <v>1</v>
      </c>
      <c r="NX259">
        <v>-1</v>
      </c>
      <c r="NY259">
        <v>-1</v>
      </c>
      <c r="NZ259">
        <v>-1</v>
      </c>
      <c r="OA259">
        <v>1</v>
      </c>
      <c r="OB259">
        <v>-1</v>
      </c>
      <c r="OC259">
        <v>-1</v>
      </c>
      <c r="OD259">
        <v>1</v>
      </c>
    </row>
    <row r="260" spans="1:394">
      <c r="A260" t="s">
        <v>881</v>
      </c>
      <c r="B260">
        <v>2005</v>
      </c>
      <c r="C260">
        <v>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0</v>
      </c>
      <c r="AA260">
        <v>0</v>
      </c>
      <c r="AB260">
        <v>-1</v>
      </c>
      <c r="AC260">
        <v>-1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-1</v>
      </c>
      <c r="AL260">
        <v>-1</v>
      </c>
      <c r="AM260">
        <v>1</v>
      </c>
      <c r="AN260">
        <v>-1</v>
      </c>
      <c r="AO260">
        <v>-1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-1</v>
      </c>
      <c r="AW260">
        <v>-1</v>
      </c>
      <c r="AX260">
        <v>-1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2</v>
      </c>
      <c r="BM260">
        <v>2</v>
      </c>
      <c r="BN260">
        <v>0</v>
      </c>
      <c r="BO260">
        <v>-1</v>
      </c>
      <c r="BP260">
        <v>-1</v>
      </c>
      <c r="BQ260">
        <v>-1</v>
      </c>
      <c r="BR260">
        <v>-1</v>
      </c>
      <c r="BS260">
        <v>-1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0</v>
      </c>
      <c r="CC260">
        <v>0</v>
      </c>
      <c r="CD260">
        <v>-1</v>
      </c>
      <c r="CE260">
        <v>1</v>
      </c>
      <c r="CF260">
        <v>-1</v>
      </c>
      <c r="CG260">
        <v>-1</v>
      </c>
      <c r="CH260">
        <v>-1</v>
      </c>
      <c r="CI260">
        <v>0</v>
      </c>
      <c r="CJ260">
        <v>-1</v>
      </c>
      <c r="CK260">
        <v>0</v>
      </c>
      <c r="CL260">
        <v>-1</v>
      </c>
      <c r="CM260">
        <v>-1</v>
      </c>
      <c r="CN260">
        <v>0</v>
      </c>
      <c r="CO260">
        <v>-1</v>
      </c>
      <c r="CP260">
        <v>-1</v>
      </c>
      <c r="CQ260">
        <v>-1</v>
      </c>
      <c r="CR260">
        <v>-1</v>
      </c>
      <c r="CS260">
        <v>-1</v>
      </c>
      <c r="CT260">
        <v>-1</v>
      </c>
      <c r="CU260">
        <v>-1</v>
      </c>
      <c r="CV260">
        <v>-1</v>
      </c>
      <c r="CW260">
        <v>-1</v>
      </c>
      <c r="CX260">
        <v>-1</v>
      </c>
      <c r="CY260">
        <v>-1</v>
      </c>
      <c r="CZ260">
        <v>-1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0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>
        <v>-1</v>
      </c>
      <c r="EP260">
        <v>-1</v>
      </c>
      <c r="EQ260">
        <v>2</v>
      </c>
      <c r="ER260">
        <v>-1</v>
      </c>
      <c r="ES260">
        <v>0</v>
      </c>
      <c r="ET260">
        <v>0</v>
      </c>
      <c r="EU260">
        <v>-1</v>
      </c>
      <c r="EV260">
        <v>-1</v>
      </c>
      <c r="EW260">
        <v>-1</v>
      </c>
      <c r="EX260">
        <v>-1</v>
      </c>
      <c r="EY260">
        <v>-1</v>
      </c>
      <c r="EZ260">
        <v>-1</v>
      </c>
      <c r="FA260">
        <v>-1</v>
      </c>
      <c r="FB260">
        <v>-1</v>
      </c>
      <c r="FC260">
        <v>-1</v>
      </c>
      <c r="FD260">
        <v>-1</v>
      </c>
      <c r="FE260">
        <v>-1</v>
      </c>
      <c r="FF260">
        <v>-1</v>
      </c>
      <c r="FG260">
        <v>1</v>
      </c>
      <c r="FH260">
        <v>-1</v>
      </c>
      <c r="FI260">
        <v>-1</v>
      </c>
      <c r="FJ260">
        <v>-1</v>
      </c>
      <c r="FK260">
        <v>-1</v>
      </c>
      <c r="FL260">
        <v>-1</v>
      </c>
      <c r="FM260">
        <v>-1</v>
      </c>
      <c r="FN260">
        <v>0</v>
      </c>
      <c r="FO260">
        <v>-1</v>
      </c>
      <c r="FP260">
        <v>0</v>
      </c>
      <c r="FQ260">
        <v>-1</v>
      </c>
      <c r="FR260">
        <v>0</v>
      </c>
      <c r="FS260">
        <v>-1</v>
      </c>
      <c r="FT260">
        <v>-1</v>
      </c>
      <c r="FU260">
        <v>0</v>
      </c>
      <c r="FV260">
        <v>-1</v>
      </c>
      <c r="FW260">
        <v>0</v>
      </c>
      <c r="FX260">
        <v>-1</v>
      </c>
      <c r="FY260">
        <v>-1</v>
      </c>
      <c r="FZ260">
        <v>-1</v>
      </c>
      <c r="GA260">
        <v>-1</v>
      </c>
      <c r="GB260">
        <v>0</v>
      </c>
      <c r="GC260">
        <v>-1</v>
      </c>
      <c r="GD260">
        <v>-1</v>
      </c>
      <c r="GE260">
        <v>-1</v>
      </c>
      <c r="GF260">
        <v>1</v>
      </c>
      <c r="GG260">
        <v>-1</v>
      </c>
      <c r="GH260">
        <v>0</v>
      </c>
      <c r="GI260">
        <v>-1</v>
      </c>
      <c r="GJ260">
        <v>-1</v>
      </c>
      <c r="GK260">
        <v>-1</v>
      </c>
      <c r="GL260">
        <v>-1</v>
      </c>
      <c r="GM260">
        <v>0</v>
      </c>
      <c r="GN260">
        <v>1</v>
      </c>
      <c r="GO260">
        <v>0</v>
      </c>
      <c r="GP260">
        <v>-1</v>
      </c>
      <c r="GQ260">
        <v>-1</v>
      </c>
      <c r="GR260">
        <v>-1</v>
      </c>
      <c r="GS260">
        <v>-1</v>
      </c>
      <c r="GT260">
        <v>-1</v>
      </c>
      <c r="GU260">
        <v>-1</v>
      </c>
      <c r="GV260">
        <v>0</v>
      </c>
      <c r="GW260">
        <v>-1</v>
      </c>
      <c r="GX260">
        <v>-1</v>
      </c>
      <c r="GY260">
        <v>-1</v>
      </c>
      <c r="GZ260">
        <v>-1</v>
      </c>
      <c r="HA260">
        <v>-1</v>
      </c>
      <c r="HB260">
        <v>-1</v>
      </c>
      <c r="HC260">
        <v>0</v>
      </c>
      <c r="HD260">
        <v>-1</v>
      </c>
      <c r="HE260">
        <v>-1</v>
      </c>
      <c r="HF260">
        <v>-1</v>
      </c>
      <c r="HG260">
        <v>-1</v>
      </c>
      <c r="HH260">
        <v>0</v>
      </c>
      <c r="HI260">
        <v>-1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>
        <v>-1</v>
      </c>
      <c r="HW260">
        <v>-1</v>
      </c>
      <c r="HX260">
        <v>-1</v>
      </c>
      <c r="HY260">
        <v>-1</v>
      </c>
      <c r="HZ260">
        <v>-1</v>
      </c>
      <c r="IA260">
        <v>-1</v>
      </c>
      <c r="IB260">
        <v>-1</v>
      </c>
      <c r="IC260">
        <v>-1</v>
      </c>
      <c r="ID260">
        <v>-1</v>
      </c>
      <c r="IE260">
        <v>-1</v>
      </c>
      <c r="IF260">
        <v>-1</v>
      </c>
      <c r="IG260">
        <v>-1</v>
      </c>
      <c r="IH260">
        <v>-1</v>
      </c>
      <c r="II260">
        <v>-1</v>
      </c>
      <c r="IJ260">
        <v>1</v>
      </c>
      <c r="IK260">
        <v>-1</v>
      </c>
      <c r="IL260">
        <v>-1</v>
      </c>
      <c r="IM260">
        <v>-1</v>
      </c>
      <c r="IN260">
        <v>-1</v>
      </c>
      <c r="IO260">
        <v>-1</v>
      </c>
      <c r="IP260">
        <v>-1</v>
      </c>
      <c r="IQ260">
        <v>-1</v>
      </c>
      <c r="IR260">
        <v>-1</v>
      </c>
      <c r="IS260">
        <v>-1</v>
      </c>
      <c r="IT260">
        <v>-1</v>
      </c>
      <c r="IU260">
        <v>-1</v>
      </c>
      <c r="IV260">
        <v>-1</v>
      </c>
      <c r="IW260">
        <v>0</v>
      </c>
      <c r="IX260">
        <v>-1</v>
      </c>
      <c r="IY260">
        <v>-1</v>
      </c>
      <c r="IZ260">
        <v>0</v>
      </c>
      <c r="JA260">
        <v>-1</v>
      </c>
      <c r="JB260">
        <v>-1</v>
      </c>
      <c r="JC260">
        <v>-1</v>
      </c>
      <c r="JD260">
        <v>0</v>
      </c>
      <c r="JE260">
        <v>-1</v>
      </c>
      <c r="JF260">
        <v>1</v>
      </c>
      <c r="JG260">
        <v>1</v>
      </c>
      <c r="JH260">
        <v>-1</v>
      </c>
      <c r="JI260">
        <v>1</v>
      </c>
      <c r="JJ260">
        <v>0</v>
      </c>
      <c r="JK260">
        <v>0</v>
      </c>
      <c r="JL260">
        <v>-1</v>
      </c>
      <c r="JM260">
        <v>-1</v>
      </c>
      <c r="JN260">
        <v>-1</v>
      </c>
      <c r="JO260">
        <v>-1</v>
      </c>
      <c r="JP260">
        <v>-1</v>
      </c>
      <c r="JQ260">
        <v>-1</v>
      </c>
      <c r="JR260">
        <v>-1</v>
      </c>
      <c r="JS260">
        <v>0</v>
      </c>
      <c r="JT260">
        <v>0</v>
      </c>
      <c r="JU260">
        <v>-1</v>
      </c>
      <c r="JV260">
        <v>-1</v>
      </c>
      <c r="JW260">
        <v>-1</v>
      </c>
      <c r="JX260">
        <v>-1</v>
      </c>
      <c r="JY260">
        <v>-1</v>
      </c>
      <c r="JZ260">
        <v>-1</v>
      </c>
      <c r="KA260">
        <v>-1</v>
      </c>
      <c r="KB260">
        <v>0</v>
      </c>
      <c r="KC260">
        <v>0</v>
      </c>
      <c r="KD260">
        <v>1</v>
      </c>
      <c r="KE260">
        <v>-1</v>
      </c>
      <c r="KF260">
        <v>-1</v>
      </c>
      <c r="KG260">
        <v>0</v>
      </c>
      <c r="KH260">
        <v>1</v>
      </c>
      <c r="KI260">
        <v>0</v>
      </c>
      <c r="KJ260">
        <v>1</v>
      </c>
      <c r="KK260">
        <v>1</v>
      </c>
      <c r="KL260">
        <v>0</v>
      </c>
      <c r="KM260">
        <v>1</v>
      </c>
      <c r="KN260">
        <v>1</v>
      </c>
      <c r="KO260">
        <v>0</v>
      </c>
      <c r="KP260">
        <v>0</v>
      </c>
      <c r="KQ260">
        <v>0</v>
      </c>
      <c r="KR260">
        <v>1</v>
      </c>
      <c r="KS260">
        <v>0</v>
      </c>
      <c r="KT260">
        <v>0</v>
      </c>
      <c r="KU260">
        <v>1</v>
      </c>
      <c r="KV260">
        <v>-1</v>
      </c>
      <c r="KW260">
        <v>1</v>
      </c>
      <c r="KX260">
        <v>-1</v>
      </c>
      <c r="KY260">
        <v>0</v>
      </c>
      <c r="KZ260">
        <v>0</v>
      </c>
      <c r="LA260">
        <v>-1</v>
      </c>
      <c r="LB260">
        <v>-1</v>
      </c>
      <c r="LC260">
        <v>1</v>
      </c>
      <c r="LD260">
        <v>-1</v>
      </c>
      <c r="LE260">
        <v>-1</v>
      </c>
      <c r="LF260">
        <v>0</v>
      </c>
      <c r="LG260">
        <v>-1</v>
      </c>
      <c r="LH260">
        <v>-1</v>
      </c>
      <c r="LI260">
        <v>-1</v>
      </c>
      <c r="LJ260">
        <v>-1</v>
      </c>
      <c r="LK260">
        <v>-1</v>
      </c>
      <c r="LL260">
        <v>-1</v>
      </c>
      <c r="LM260">
        <v>-1</v>
      </c>
      <c r="LN260">
        <v>-1</v>
      </c>
      <c r="LO260">
        <v>-1</v>
      </c>
      <c r="LP260">
        <v>-1</v>
      </c>
      <c r="LQ260">
        <v>-1</v>
      </c>
      <c r="LR260">
        <v>-1</v>
      </c>
      <c r="LS260">
        <v>-1</v>
      </c>
      <c r="LT260">
        <v>-1</v>
      </c>
      <c r="LU260">
        <v>-1</v>
      </c>
      <c r="LV260">
        <v>-1</v>
      </c>
      <c r="LW260">
        <v>-1</v>
      </c>
      <c r="LX260">
        <v>-1</v>
      </c>
      <c r="LY260">
        <v>-1</v>
      </c>
      <c r="LZ260">
        <v>-1</v>
      </c>
      <c r="MA260">
        <v>-1</v>
      </c>
      <c r="MB260">
        <v>-1</v>
      </c>
      <c r="MC260">
        <v>-1</v>
      </c>
      <c r="MD260">
        <v>-1</v>
      </c>
      <c r="ME260">
        <v>-1</v>
      </c>
      <c r="MF260">
        <v>-1</v>
      </c>
      <c r="MG260">
        <v>-1</v>
      </c>
      <c r="MH260">
        <v>-1</v>
      </c>
      <c r="MI260">
        <v>-1</v>
      </c>
      <c r="MJ260">
        <v>1</v>
      </c>
      <c r="MK260">
        <v>1</v>
      </c>
      <c r="ML260">
        <v>-1</v>
      </c>
      <c r="MM260">
        <v>0</v>
      </c>
      <c r="MN260">
        <v>-1</v>
      </c>
      <c r="MO260">
        <v>-1</v>
      </c>
      <c r="MP260">
        <v>-1</v>
      </c>
      <c r="MQ260">
        <v>-1</v>
      </c>
      <c r="MR260">
        <v>0</v>
      </c>
      <c r="MS260">
        <v>0</v>
      </c>
      <c r="MT260">
        <v>-1</v>
      </c>
      <c r="MU260">
        <v>0</v>
      </c>
      <c r="MV260">
        <v>1</v>
      </c>
      <c r="MW260">
        <v>-1</v>
      </c>
      <c r="MX260">
        <v>-1</v>
      </c>
      <c r="MY260">
        <v>-1</v>
      </c>
      <c r="MZ260">
        <v>0</v>
      </c>
      <c r="NA260">
        <v>-1</v>
      </c>
      <c r="NB260">
        <v>0</v>
      </c>
      <c r="NC260">
        <v>-1</v>
      </c>
      <c r="ND260">
        <v>-1</v>
      </c>
      <c r="NE260">
        <v>0</v>
      </c>
      <c r="NF260">
        <v>-1</v>
      </c>
      <c r="NG260">
        <v>-1</v>
      </c>
      <c r="NH260">
        <v>-1</v>
      </c>
      <c r="NI260">
        <v>-1</v>
      </c>
      <c r="NJ260">
        <v>-1</v>
      </c>
      <c r="NK260">
        <v>-1</v>
      </c>
      <c r="NL260">
        <v>-1</v>
      </c>
      <c r="NM260">
        <v>-1</v>
      </c>
      <c r="NN260">
        <v>-1</v>
      </c>
      <c r="NO260">
        <v>-1</v>
      </c>
      <c r="NP260">
        <v>-1</v>
      </c>
      <c r="NQ260">
        <v>-1</v>
      </c>
      <c r="NR260">
        <v>-1</v>
      </c>
      <c r="NS260">
        <v>-1</v>
      </c>
      <c r="NT260">
        <v>-1</v>
      </c>
      <c r="NU260">
        <v>0</v>
      </c>
      <c r="NV260">
        <v>1</v>
      </c>
      <c r="NW260">
        <v>1</v>
      </c>
      <c r="NX260">
        <v>-1</v>
      </c>
      <c r="NY260">
        <v>-1</v>
      </c>
      <c r="NZ260">
        <v>-1</v>
      </c>
      <c r="OA260">
        <v>1</v>
      </c>
      <c r="OB260">
        <v>-1</v>
      </c>
      <c r="OC260">
        <v>-1</v>
      </c>
      <c r="OD260">
        <v>1</v>
      </c>
    </row>
    <row r="261" spans="1:394">
      <c r="A261" t="s">
        <v>882</v>
      </c>
      <c r="B261">
        <v>2005</v>
      </c>
      <c r="C261">
        <v>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0</v>
      </c>
      <c r="AA261">
        <v>0</v>
      </c>
      <c r="AB261">
        <v>-1</v>
      </c>
      <c r="AC261">
        <v>-1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-1</v>
      </c>
      <c r="AL261">
        <v>-1</v>
      </c>
      <c r="AM261">
        <v>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2</v>
      </c>
      <c r="BM261">
        <v>2</v>
      </c>
      <c r="BN261">
        <v>0</v>
      </c>
      <c r="BO261">
        <v>-1</v>
      </c>
      <c r="BP261">
        <v>-1</v>
      </c>
      <c r="BQ261">
        <v>-1</v>
      </c>
      <c r="BR261">
        <v>-1</v>
      </c>
      <c r="BS261">
        <v>-1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0</v>
      </c>
      <c r="CC261">
        <v>0</v>
      </c>
      <c r="CD261">
        <v>-1</v>
      </c>
      <c r="CE261">
        <v>1</v>
      </c>
      <c r="CF261">
        <v>-1</v>
      </c>
      <c r="CG261">
        <v>-1</v>
      </c>
      <c r="CH261">
        <v>-1</v>
      </c>
      <c r="CI261">
        <v>0</v>
      </c>
      <c r="CJ261">
        <v>-1</v>
      </c>
      <c r="CK261">
        <v>0</v>
      </c>
      <c r="CL261">
        <v>-1</v>
      </c>
      <c r="CM261">
        <v>-1</v>
      </c>
      <c r="CN261">
        <v>0</v>
      </c>
      <c r="CO261">
        <v>-1</v>
      </c>
      <c r="CP261">
        <v>-1</v>
      </c>
      <c r="CQ261">
        <v>-1</v>
      </c>
      <c r="CR261">
        <v>-1</v>
      </c>
      <c r="CS261">
        <v>-1</v>
      </c>
      <c r="CT261">
        <v>-1</v>
      </c>
      <c r="CU261">
        <v>-1</v>
      </c>
      <c r="CV261">
        <v>-1</v>
      </c>
      <c r="CW261">
        <v>-1</v>
      </c>
      <c r="CX261">
        <v>-1</v>
      </c>
      <c r="CY261">
        <v>-1</v>
      </c>
      <c r="CZ261">
        <v>-1</v>
      </c>
      <c r="DA261">
        <v>-1</v>
      </c>
      <c r="DB261">
        <v>-1</v>
      </c>
      <c r="DC261">
        <v>-1</v>
      </c>
      <c r="DD261">
        <v>-1</v>
      </c>
      <c r="DE261">
        <v>-1</v>
      </c>
      <c r="DF261">
        <v>-1</v>
      </c>
      <c r="DG261">
        <v>-1</v>
      </c>
      <c r="DH261">
        <v>-1</v>
      </c>
      <c r="DI261">
        <v>-1</v>
      </c>
      <c r="DJ261">
        <v>-1</v>
      </c>
      <c r="DK261">
        <v>-1</v>
      </c>
      <c r="DL261">
        <v>-1</v>
      </c>
      <c r="DM261">
        <v>-1</v>
      </c>
      <c r="DN261">
        <v>-1</v>
      </c>
      <c r="DO261">
        <v>-1</v>
      </c>
      <c r="DP261">
        <v>-1</v>
      </c>
      <c r="DQ261">
        <v>-1</v>
      </c>
      <c r="DR261">
        <v>-1</v>
      </c>
      <c r="DS261">
        <v>-1</v>
      </c>
      <c r="DT261">
        <v>-1</v>
      </c>
      <c r="DU261">
        <v>-1</v>
      </c>
      <c r="DV261">
        <v>-1</v>
      </c>
      <c r="DW261">
        <v>-1</v>
      </c>
      <c r="DX261">
        <v>0</v>
      </c>
      <c r="DY261">
        <v>-1</v>
      </c>
      <c r="DZ261">
        <v>-1</v>
      </c>
      <c r="EA261">
        <v>-1</v>
      </c>
      <c r="EB261">
        <v>-1</v>
      </c>
      <c r="EC261">
        <v>-1</v>
      </c>
      <c r="ED261">
        <v>-1</v>
      </c>
      <c r="EE261">
        <v>-1</v>
      </c>
      <c r="EF261">
        <v>-1</v>
      </c>
      <c r="EG261">
        <v>-1</v>
      </c>
      <c r="EH261">
        <v>-1</v>
      </c>
      <c r="EI261">
        <v>-1</v>
      </c>
      <c r="EJ261">
        <v>-1</v>
      </c>
      <c r="EK261">
        <v>-1</v>
      </c>
      <c r="EL261">
        <v>-1</v>
      </c>
      <c r="EM261">
        <v>-1</v>
      </c>
      <c r="EN261">
        <v>-1</v>
      </c>
      <c r="EO261">
        <v>-1</v>
      </c>
      <c r="EP261">
        <v>-1</v>
      </c>
      <c r="EQ261">
        <v>9</v>
      </c>
      <c r="ER261">
        <v>-1</v>
      </c>
      <c r="ES261">
        <v>0</v>
      </c>
      <c r="ET261">
        <v>0</v>
      </c>
      <c r="EU261">
        <v>-1</v>
      </c>
      <c r="EV261">
        <v>-1</v>
      </c>
      <c r="EW261">
        <v>-1</v>
      </c>
      <c r="EX261">
        <v>-1</v>
      </c>
      <c r="EY261">
        <v>-1</v>
      </c>
      <c r="EZ261">
        <v>-1</v>
      </c>
      <c r="FA261">
        <v>-1</v>
      </c>
      <c r="FB261">
        <v>-1</v>
      </c>
      <c r="FC261">
        <v>-1</v>
      </c>
      <c r="FD261">
        <v>-1</v>
      </c>
      <c r="FE261">
        <v>-1</v>
      </c>
      <c r="FF261">
        <v>-1</v>
      </c>
      <c r="FG261">
        <v>1</v>
      </c>
      <c r="FH261">
        <v>-1</v>
      </c>
      <c r="FI261">
        <v>-1</v>
      </c>
      <c r="FJ261">
        <v>-1</v>
      </c>
      <c r="FK261">
        <v>-1</v>
      </c>
      <c r="FL261">
        <v>-1</v>
      </c>
      <c r="FM261">
        <v>-1</v>
      </c>
      <c r="FN261">
        <v>0</v>
      </c>
      <c r="FO261">
        <v>-1</v>
      </c>
      <c r="FP261">
        <v>0</v>
      </c>
      <c r="FQ261">
        <v>-1</v>
      </c>
      <c r="FR261">
        <v>0</v>
      </c>
      <c r="FS261">
        <v>-1</v>
      </c>
      <c r="FT261">
        <v>-1</v>
      </c>
      <c r="FU261">
        <v>0</v>
      </c>
      <c r="FV261">
        <v>-1</v>
      </c>
      <c r="FW261">
        <v>0</v>
      </c>
      <c r="FX261">
        <v>-1</v>
      </c>
      <c r="FY261">
        <v>-1</v>
      </c>
      <c r="FZ261">
        <v>-1</v>
      </c>
      <c r="GA261">
        <v>-1</v>
      </c>
      <c r="GB261">
        <v>0</v>
      </c>
      <c r="GC261">
        <v>-1</v>
      </c>
      <c r="GD261">
        <v>-1</v>
      </c>
      <c r="GE261">
        <v>-1</v>
      </c>
      <c r="GF261">
        <v>1</v>
      </c>
      <c r="GG261">
        <v>-1</v>
      </c>
      <c r="GH261">
        <v>0</v>
      </c>
      <c r="GI261">
        <v>-1</v>
      </c>
      <c r="GJ261">
        <v>-1</v>
      </c>
      <c r="GK261">
        <v>-1</v>
      </c>
      <c r="GL261">
        <v>-1</v>
      </c>
      <c r="GM261">
        <v>0</v>
      </c>
      <c r="GN261">
        <v>1</v>
      </c>
      <c r="GO261">
        <v>0</v>
      </c>
      <c r="GP261">
        <v>-1</v>
      </c>
      <c r="GQ261">
        <v>-1</v>
      </c>
      <c r="GR261">
        <v>-1</v>
      </c>
      <c r="GS261">
        <v>-1</v>
      </c>
      <c r="GT261">
        <v>-1</v>
      </c>
      <c r="GU261">
        <v>-1</v>
      </c>
      <c r="GV261">
        <v>0</v>
      </c>
      <c r="GW261">
        <v>-1</v>
      </c>
      <c r="GX261">
        <v>-1</v>
      </c>
      <c r="GY261">
        <v>-1</v>
      </c>
      <c r="GZ261">
        <v>-1</v>
      </c>
      <c r="HA261">
        <v>-1</v>
      </c>
      <c r="HB261">
        <v>-1</v>
      </c>
      <c r="HC261">
        <v>0</v>
      </c>
      <c r="HD261">
        <v>-1</v>
      </c>
      <c r="HE261">
        <v>-1</v>
      </c>
      <c r="HF261">
        <v>-1</v>
      </c>
      <c r="HG261">
        <v>-1</v>
      </c>
      <c r="HH261">
        <v>0</v>
      </c>
      <c r="HI261">
        <v>-1</v>
      </c>
      <c r="HJ261">
        <v>-1</v>
      </c>
      <c r="HK261">
        <v>-1</v>
      </c>
      <c r="HL261">
        <v>-1</v>
      </c>
      <c r="HM261">
        <v>-1</v>
      </c>
      <c r="HN261">
        <v>-1</v>
      </c>
      <c r="HO261">
        <v>-1</v>
      </c>
      <c r="HP261">
        <v>-1</v>
      </c>
      <c r="HQ261">
        <v>-1</v>
      </c>
      <c r="HR261">
        <v>-1</v>
      </c>
      <c r="HS261">
        <v>-1</v>
      </c>
      <c r="HT261">
        <v>-1</v>
      </c>
      <c r="HU261">
        <v>-1</v>
      </c>
      <c r="HV261">
        <v>-1</v>
      </c>
      <c r="HW261">
        <v>-1</v>
      </c>
      <c r="HX261">
        <v>-1</v>
      </c>
      <c r="HY261">
        <v>-1</v>
      </c>
      <c r="HZ261">
        <v>-1</v>
      </c>
      <c r="IA261">
        <v>-1</v>
      </c>
      <c r="IB261">
        <v>-1</v>
      </c>
      <c r="IC261">
        <v>-1</v>
      </c>
      <c r="ID261">
        <v>-1</v>
      </c>
      <c r="IE261">
        <v>-1</v>
      </c>
      <c r="IF261">
        <v>-1</v>
      </c>
      <c r="IG261">
        <v>-1</v>
      </c>
      <c r="IH261">
        <v>-1</v>
      </c>
      <c r="II261">
        <v>-1</v>
      </c>
      <c r="IJ261">
        <v>1</v>
      </c>
      <c r="IK261">
        <v>-1</v>
      </c>
      <c r="IL261">
        <v>-1</v>
      </c>
      <c r="IM261">
        <v>-1</v>
      </c>
      <c r="IN261">
        <v>-1</v>
      </c>
      <c r="IO261">
        <v>-1</v>
      </c>
      <c r="IP261">
        <v>-1</v>
      </c>
      <c r="IQ261">
        <v>-1</v>
      </c>
      <c r="IR261">
        <v>-1</v>
      </c>
      <c r="IS261">
        <v>-1</v>
      </c>
      <c r="IT261">
        <v>-1</v>
      </c>
      <c r="IU261">
        <v>-1</v>
      </c>
      <c r="IV261">
        <v>-1</v>
      </c>
      <c r="IW261">
        <v>0</v>
      </c>
      <c r="IX261">
        <v>-1</v>
      </c>
      <c r="IY261">
        <v>-1</v>
      </c>
      <c r="IZ261">
        <v>0</v>
      </c>
      <c r="JA261">
        <v>-1</v>
      </c>
      <c r="JB261">
        <v>-1</v>
      </c>
      <c r="JC261">
        <v>-1</v>
      </c>
      <c r="JD261">
        <v>0</v>
      </c>
      <c r="JE261">
        <v>-1</v>
      </c>
      <c r="JF261">
        <v>1</v>
      </c>
      <c r="JG261">
        <v>1</v>
      </c>
      <c r="JH261">
        <v>-1</v>
      </c>
      <c r="JI261">
        <v>1</v>
      </c>
      <c r="JJ261">
        <v>0</v>
      </c>
      <c r="JK261">
        <v>0</v>
      </c>
      <c r="JL261">
        <v>-1</v>
      </c>
      <c r="JM261">
        <v>-1</v>
      </c>
      <c r="JN261">
        <v>-1</v>
      </c>
      <c r="JO261">
        <v>-1</v>
      </c>
      <c r="JP261">
        <v>-1</v>
      </c>
      <c r="JQ261">
        <v>-1</v>
      </c>
      <c r="JR261">
        <v>-1</v>
      </c>
      <c r="JS261">
        <v>0</v>
      </c>
      <c r="JT261">
        <v>0</v>
      </c>
      <c r="JU261">
        <v>-1</v>
      </c>
      <c r="JV261">
        <v>-1</v>
      </c>
      <c r="JW261">
        <v>-1</v>
      </c>
      <c r="JX261">
        <v>-1</v>
      </c>
      <c r="JY261">
        <v>-1</v>
      </c>
      <c r="JZ261">
        <v>-1</v>
      </c>
      <c r="KA261">
        <v>-1</v>
      </c>
      <c r="KB261">
        <v>0</v>
      </c>
      <c r="KC261">
        <v>0</v>
      </c>
      <c r="KD261">
        <v>1</v>
      </c>
      <c r="KE261">
        <v>-1</v>
      </c>
      <c r="KF261">
        <v>-1</v>
      </c>
      <c r="KG261">
        <v>0</v>
      </c>
      <c r="KH261">
        <v>1</v>
      </c>
      <c r="KI261">
        <v>0</v>
      </c>
      <c r="KJ261">
        <v>1</v>
      </c>
      <c r="KK261">
        <v>1</v>
      </c>
      <c r="KL261">
        <v>0</v>
      </c>
      <c r="KM261">
        <v>1</v>
      </c>
      <c r="KN261">
        <v>1</v>
      </c>
      <c r="KO261">
        <v>0</v>
      </c>
      <c r="KP261">
        <v>0</v>
      </c>
      <c r="KQ261">
        <v>0</v>
      </c>
      <c r="KR261">
        <v>1</v>
      </c>
      <c r="KS261">
        <v>0</v>
      </c>
      <c r="KT261">
        <v>0</v>
      </c>
      <c r="KU261">
        <v>1</v>
      </c>
      <c r="KV261">
        <v>-1</v>
      </c>
      <c r="KW261">
        <v>1</v>
      </c>
      <c r="KX261">
        <v>-1</v>
      </c>
      <c r="KY261">
        <v>0</v>
      </c>
      <c r="KZ261">
        <v>0</v>
      </c>
      <c r="LA261">
        <v>-1</v>
      </c>
      <c r="LB261">
        <v>-1</v>
      </c>
      <c r="LC261">
        <v>1</v>
      </c>
      <c r="LD261">
        <v>-1</v>
      </c>
      <c r="LE261">
        <v>-1</v>
      </c>
      <c r="LF261">
        <v>0</v>
      </c>
      <c r="LG261">
        <v>-1</v>
      </c>
      <c r="LH261">
        <v>-1</v>
      </c>
      <c r="LI261">
        <v>-1</v>
      </c>
      <c r="LJ261">
        <v>-1</v>
      </c>
      <c r="LK261">
        <v>-1</v>
      </c>
      <c r="LL261">
        <v>-1</v>
      </c>
      <c r="LM261">
        <v>-1</v>
      </c>
      <c r="LN261">
        <v>-1</v>
      </c>
      <c r="LO261">
        <v>-1</v>
      </c>
      <c r="LP261">
        <v>-1</v>
      </c>
      <c r="LQ261">
        <v>-1</v>
      </c>
      <c r="LR261">
        <v>-1</v>
      </c>
      <c r="LS261">
        <v>-1</v>
      </c>
      <c r="LT261">
        <v>-1</v>
      </c>
      <c r="LU261">
        <v>-1</v>
      </c>
      <c r="LV261">
        <v>-1</v>
      </c>
      <c r="LW261">
        <v>-1</v>
      </c>
      <c r="LX261">
        <v>-1</v>
      </c>
      <c r="LY261">
        <v>-1</v>
      </c>
      <c r="LZ261">
        <v>-1</v>
      </c>
      <c r="MA261">
        <v>-1</v>
      </c>
      <c r="MB261">
        <v>-1</v>
      </c>
      <c r="MC261">
        <v>-1</v>
      </c>
      <c r="MD261">
        <v>-1</v>
      </c>
      <c r="ME261">
        <v>-1</v>
      </c>
      <c r="MF261">
        <v>-1</v>
      </c>
      <c r="MG261">
        <v>-1</v>
      </c>
      <c r="MH261">
        <v>-1</v>
      </c>
      <c r="MI261">
        <v>-1</v>
      </c>
      <c r="MJ261">
        <v>1</v>
      </c>
      <c r="MK261">
        <v>1</v>
      </c>
      <c r="ML261">
        <v>-1</v>
      </c>
      <c r="MM261">
        <v>0</v>
      </c>
      <c r="MN261">
        <v>-1</v>
      </c>
      <c r="MO261">
        <v>-1</v>
      </c>
      <c r="MP261">
        <v>-1</v>
      </c>
      <c r="MQ261">
        <v>-1</v>
      </c>
      <c r="MR261">
        <v>0</v>
      </c>
      <c r="MS261">
        <v>0</v>
      </c>
      <c r="MT261">
        <v>-1</v>
      </c>
      <c r="MU261">
        <v>0</v>
      </c>
      <c r="MV261">
        <v>1</v>
      </c>
      <c r="MW261">
        <v>-1</v>
      </c>
      <c r="MX261">
        <v>-1</v>
      </c>
      <c r="MY261">
        <v>-1</v>
      </c>
      <c r="MZ261">
        <v>0</v>
      </c>
      <c r="NA261">
        <v>-1</v>
      </c>
      <c r="NB261">
        <v>0</v>
      </c>
      <c r="NC261">
        <v>-1</v>
      </c>
      <c r="ND261">
        <v>-1</v>
      </c>
      <c r="NE261">
        <v>0</v>
      </c>
      <c r="NF261">
        <v>-1</v>
      </c>
      <c r="NG261">
        <v>-1</v>
      </c>
      <c r="NH261">
        <v>-1</v>
      </c>
      <c r="NI261">
        <v>-1</v>
      </c>
      <c r="NJ261">
        <v>-1</v>
      </c>
      <c r="NK261">
        <v>-1</v>
      </c>
      <c r="NL261">
        <v>-1</v>
      </c>
      <c r="NM261">
        <v>-1</v>
      </c>
      <c r="NN261">
        <v>-1</v>
      </c>
      <c r="NO261">
        <v>-1</v>
      </c>
      <c r="NP261">
        <v>-1</v>
      </c>
      <c r="NQ261">
        <v>-1</v>
      </c>
      <c r="NR261">
        <v>-1</v>
      </c>
      <c r="NS261">
        <v>-1</v>
      </c>
      <c r="NT261">
        <v>-1</v>
      </c>
      <c r="NU261">
        <v>0</v>
      </c>
      <c r="NV261">
        <v>1</v>
      </c>
      <c r="NW261">
        <v>1</v>
      </c>
      <c r="NX261">
        <v>-1</v>
      </c>
      <c r="NY261">
        <v>-1</v>
      </c>
      <c r="NZ261">
        <v>-1</v>
      </c>
      <c r="OA261">
        <v>1</v>
      </c>
      <c r="OB261">
        <v>-1</v>
      </c>
      <c r="OC261">
        <v>-1</v>
      </c>
      <c r="OD261">
        <v>1</v>
      </c>
    </row>
    <row r="262" spans="1:394">
      <c r="A262" t="s">
        <v>883</v>
      </c>
      <c r="B262">
        <v>2005</v>
      </c>
      <c r="C262">
        <v>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0</v>
      </c>
      <c r="AA262">
        <v>0</v>
      </c>
      <c r="AB262">
        <v>-1</v>
      </c>
      <c r="AC262">
        <v>-1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-1</v>
      </c>
      <c r="AL262">
        <v>-1</v>
      </c>
      <c r="AM262">
        <v>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2</v>
      </c>
      <c r="BM262">
        <v>2</v>
      </c>
      <c r="BN262">
        <v>0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0</v>
      </c>
      <c r="CC262">
        <v>0</v>
      </c>
      <c r="CD262">
        <v>-1</v>
      </c>
      <c r="CE262">
        <v>1</v>
      </c>
      <c r="CF262">
        <v>-1</v>
      </c>
      <c r="CG262">
        <v>-1</v>
      </c>
      <c r="CH262">
        <v>-1</v>
      </c>
      <c r="CI262">
        <v>0</v>
      </c>
      <c r="CJ262">
        <v>-1</v>
      </c>
      <c r="CK262">
        <v>0</v>
      </c>
      <c r="CL262">
        <v>-1</v>
      </c>
      <c r="CM262">
        <v>-1</v>
      </c>
      <c r="CN262">
        <v>0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  <c r="CW262">
        <v>-1</v>
      </c>
      <c r="CX262">
        <v>-1</v>
      </c>
      <c r="CY262">
        <v>-1</v>
      </c>
      <c r="CZ262">
        <v>-1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0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>
        <v>-1</v>
      </c>
      <c r="EP262">
        <v>-1</v>
      </c>
      <c r="EQ262">
        <v>3</v>
      </c>
      <c r="ER262">
        <v>-1</v>
      </c>
      <c r="ES262">
        <v>0</v>
      </c>
      <c r="ET262">
        <v>0</v>
      </c>
      <c r="EU262">
        <v>-1</v>
      </c>
      <c r="EV262">
        <v>-1</v>
      </c>
      <c r="EW262">
        <v>-1</v>
      </c>
      <c r="EX262">
        <v>-1</v>
      </c>
      <c r="EY262">
        <v>-1</v>
      </c>
      <c r="EZ262">
        <v>-1</v>
      </c>
      <c r="FA262">
        <v>-1</v>
      </c>
      <c r="FB262">
        <v>-1</v>
      </c>
      <c r="FC262">
        <v>-1</v>
      </c>
      <c r="FD262">
        <v>-1</v>
      </c>
      <c r="FE262">
        <v>-1</v>
      </c>
      <c r="FF262">
        <v>-1</v>
      </c>
      <c r="FG262">
        <v>1</v>
      </c>
      <c r="FH262">
        <v>-1</v>
      </c>
      <c r="FI262">
        <v>-1</v>
      </c>
      <c r="FJ262">
        <v>-1</v>
      </c>
      <c r="FK262">
        <v>-1</v>
      </c>
      <c r="FL262">
        <v>-1</v>
      </c>
      <c r="FM262">
        <v>-1</v>
      </c>
      <c r="FN262">
        <v>0</v>
      </c>
      <c r="FO262">
        <v>-1</v>
      </c>
      <c r="FP262">
        <v>0</v>
      </c>
      <c r="FQ262">
        <v>-1</v>
      </c>
      <c r="FR262">
        <v>0</v>
      </c>
      <c r="FS262">
        <v>-1</v>
      </c>
      <c r="FT262">
        <v>-1</v>
      </c>
      <c r="FU262">
        <v>0</v>
      </c>
      <c r="FV262">
        <v>-1</v>
      </c>
      <c r="FW262">
        <v>0</v>
      </c>
      <c r="FX262">
        <v>-1</v>
      </c>
      <c r="FY262">
        <v>-1</v>
      </c>
      <c r="FZ262">
        <v>-1</v>
      </c>
      <c r="GA262">
        <v>-1</v>
      </c>
      <c r="GB262">
        <v>0</v>
      </c>
      <c r="GC262">
        <v>-1</v>
      </c>
      <c r="GD262">
        <v>-1</v>
      </c>
      <c r="GE262">
        <v>-1</v>
      </c>
      <c r="GF262">
        <v>1</v>
      </c>
      <c r="GG262">
        <v>-1</v>
      </c>
      <c r="GH262">
        <v>0</v>
      </c>
      <c r="GI262">
        <v>-1</v>
      </c>
      <c r="GJ262">
        <v>-1</v>
      </c>
      <c r="GK262">
        <v>-1</v>
      </c>
      <c r="GL262">
        <v>-1</v>
      </c>
      <c r="GM262">
        <v>0</v>
      </c>
      <c r="GN262">
        <v>1</v>
      </c>
      <c r="GO262">
        <v>0</v>
      </c>
      <c r="GP262">
        <v>-1</v>
      </c>
      <c r="GQ262">
        <v>-1</v>
      </c>
      <c r="GR262">
        <v>-1</v>
      </c>
      <c r="GS262">
        <v>-1</v>
      </c>
      <c r="GT262">
        <v>-1</v>
      </c>
      <c r="GU262">
        <v>-1</v>
      </c>
      <c r="GV262">
        <v>0</v>
      </c>
      <c r="GW262">
        <v>-1</v>
      </c>
      <c r="GX262">
        <v>-1</v>
      </c>
      <c r="GY262">
        <v>-1</v>
      </c>
      <c r="GZ262">
        <v>-1</v>
      </c>
      <c r="HA262">
        <v>-1</v>
      </c>
      <c r="HB262">
        <v>-1</v>
      </c>
      <c r="HC262">
        <v>0</v>
      </c>
      <c r="HD262">
        <v>-1</v>
      </c>
      <c r="HE262">
        <v>-1</v>
      </c>
      <c r="HF262">
        <v>-1</v>
      </c>
      <c r="HG262">
        <v>-1</v>
      </c>
      <c r="HH262">
        <v>0</v>
      </c>
      <c r="HI262">
        <v>-1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-1</v>
      </c>
      <c r="HU262">
        <v>-1</v>
      </c>
      <c r="HV262">
        <v>-1</v>
      </c>
      <c r="HW262">
        <v>-1</v>
      </c>
      <c r="HX262">
        <v>-1</v>
      </c>
      <c r="HY262">
        <v>-1</v>
      </c>
      <c r="HZ262">
        <v>-1</v>
      </c>
      <c r="IA262">
        <v>-1</v>
      </c>
      <c r="IB262">
        <v>-1</v>
      </c>
      <c r="IC262">
        <v>-1</v>
      </c>
      <c r="ID262">
        <v>-1</v>
      </c>
      <c r="IE262">
        <v>-1</v>
      </c>
      <c r="IF262">
        <v>-1</v>
      </c>
      <c r="IG262">
        <v>-1</v>
      </c>
      <c r="IH262">
        <v>-1</v>
      </c>
      <c r="II262">
        <v>-1</v>
      </c>
      <c r="IJ262">
        <v>1</v>
      </c>
      <c r="IK262">
        <v>-1</v>
      </c>
      <c r="IL262">
        <v>-1</v>
      </c>
      <c r="IM262">
        <v>-1</v>
      </c>
      <c r="IN262">
        <v>-1</v>
      </c>
      <c r="IO262">
        <v>-1</v>
      </c>
      <c r="IP262">
        <v>-1</v>
      </c>
      <c r="IQ262">
        <v>-1</v>
      </c>
      <c r="IR262">
        <v>-1</v>
      </c>
      <c r="IS262">
        <v>-1</v>
      </c>
      <c r="IT262">
        <v>-1</v>
      </c>
      <c r="IU262">
        <v>-1</v>
      </c>
      <c r="IV262">
        <v>-1</v>
      </c>
      <c r="IW262">
        <v>0</v>
      </c>
      <c r="IX262">
        <v>-1</v>
      </c>
      <c r="IY262">
        <v>-1</v>
      </c>
      <c r="IZ262">
        <v>0</v>
      </c>
      <c r="JA262">
        <v>-1</v>
      </c>
      <c r="JB262">
        <v>-1</v>
      </c>
      <c r="JC262">
        <v>-1</v>
      </c>
      <c r="JD262">
        <v>0</v>
      </c>
      <c r="JE262">
        <v>-1</v>
      </c>
      <c r="JF262">
        <v>1</v>
      </c>
      <c r="JG262">
        <v>1</v>
      </c>
      <c r="JH262">
        <v>-1</v>
      </c>
      <c r="JI262">
        <v>1</v>
      </c>
      <c r="JJ262">
        <v>0</v>
      </c>
      <c r="JK262">
        <v>0</v>
      </c>
      <c r="JL262">
        <v>-1</v>
      </c>
      <c r="JM262">
        <v>-1</v>
      </c>
      <c r="JN262">
        <v>-1</v>
      </c>
      <c r="JO262">
        <v>-1</v>
      </c>
      <c r="JP262">
        <v>-1</v>
      </c>
      <c r="JQ262">
        <v>-1</v>
      </c>
      <c r="JR262">
        <v>-1</v>
      </c>
      <c r="JS262">
        <v>0</v>
      </c>
      <c r="JT262">
        <v>0</v>
      </c>
      <c r="JU262">
        <v>-1</v>
      </c>
      <c r="JV262">
        <v>-1</v>
      </c>
      <c r="JW262">
        <v>-1</v>
      </c>
      <c r="JX262">
        <v>-1</v>
      </c>
      <c r="JY262">
        <v>-1</v>
      </c>
      <c r="JZ262">
        <v>-1</v>
      </c>
      <c r="KA262">
        <v>-1</v>
      </c>
      <c r="KB262">
        <v>0</v>
      </c>
      <c r="KC262">
        <v>0</v>
      </c>
      <c r="KD262">
        <v>1</v>
      </c>
      <c r="KE262">
        <v>-1</v>
      </c>
      <c r="KF262">
        <v>-1</v>
      </c>
      <c r="KG262">
        <v>0</v>
      </c>
      <c r="KH262">
        <v>1</v>
      </c>
      <c r="KI262">
        <v>0</v>
      </c>
      <c r="KJ262">
        <v>1</v>
      </c>
      <c r="KK262">
        <v>1</v>
      </c>
      <c r="KL262">
        <v>0</v>
      </c>
      <c r="KM262">
        <v>1</v>
      </c>
      <c r="KN262">
        <v>1</v>
      </c>
      <c r="KO262">
        <v>0</v>
      </c>
      <c r="KP262">
        <v>0</v>
      </c>
      <c r="KQ262">
        <v>0</v>
      </c>
      <c r="KR262">
        <v>1</v>
      </c>
      <c r="KS262">
        <v>0</v>
      </c>
      <c r="KT262">
        <v>0</v>
      </c>
      <c r="KU262">
        <v>1</v>
      </c>
      <c r="KV262">
        <v>-1</v>
      </c>
      <c r="KW262">
        <v>1</v>
      </c>
      <c r="KX262">
        <v>-1</v>
      </c>
      <c r="KY262">
        <v>0</v>
      </c>
      <c r="KZ262">
        <v>0</v>
      </c>
      <c r="LA262">
        <v>-1</v>
      </c>
      <c r="LB262">
        <v>-1</v>
      </c>
      <c r="LC262">
        <v>1</v>
      </c>
      <c r="LD262">
        <v>-1</v>
      </c>
      <c r="LE262">
        <v>-1</v>
      </c>
      <c r="LF262">
        <v>0</v>
      </c>
      <c r="LG262">
        <v>-1</v>
      </c>
      <c r="LH262">
        <v>-1</v>
      </c>
      <c r="LI262">
        <v>-1</v>
      </c>
      <c r="LJ262">
        <v>-1</v>
      </c>
      <c r="LK262">
        <v>-1</v>
      </c>
      <c r="LL262">
        <v>-1</v>
      </c>
      <c r="LM262">
        <v>-1</v>
      </c>
      <c r="LN262">
        <v>-1</v>
      </c>
      <c r="LO262">
        <v>-1</v>
      </c>
      <c r="LP262">
        <v>-1</v>
      </c>
      <c r="LQ262">
        <v>-1</v>
      </c>
      <c r="LR262">
        <v>-1</v>
      </c>
      <c r="LS262">
        <v>-1</v>
      </c>
      <c r="LT262">
        <v>-1</v>
      </c>
      <c r="LU262">
        <v>-1</v>
      </c>
      <c r="LV262">
        <v>-1</v>
      </c>
      <c r="LW262">
        <v>-1</v>
      </c>
      <c r="LX262">
        <v>-1</v>
      </c>
      <c r="LY262">
        <v>-1</v>
      </c>
      <c r="LZ262">
        <v>-1</v>
      </c>
      <c r="MA262">
        <v>-1</v>
      </c>
      <c r="MB262">
        <v>-1</v>
      </c>
      <c r="MC262">
        <v>-1</v>
      </c>
      <c r="MD262">
        <v>-1</v>
      </c>
      <c r="ME262">
        <v>-1</v>
      </c>
      <c r="MF262">
        <v>-1</v>
      </c>
      <c r="MG262">
        <v>-1</v>
      </c>
      <c r="MH262">
        <v>-1</v>
      </c>
      <c r="MI262">
        <v>-1</v>
      </c>
      <c r="MJ262">
        <v>1</v>
      </c>
      <c r="MK262">
        <v>1</v>
      </c>
      <c r="ML262">
        <v>-1</v>
      </c>
      <c r="MM262">
        <v>0</v>
      </c>
      <c r="MN262">
        <v>-1</v>
      </c>
      <c r="MO262">
        <v>-1</v>
      </c>
      <c r="MP262">
        <v>-1</v>
      </c>
      <c r="MQ262">
        <v>-1</v>
      </c>
      <c r="MR262">
        <v>0</v>
      </c>
      <c r="MS262">
        <v>0</v>
      </c>
      <c r="MT262">
        <v>-1</v>
      </c>
      <c r="MU262">
        <v>0</v>
      </c>
      <c r="MV262">
        <v>1</v>
      </c>
      <c r="MW262">
        <v>-1</v>
      </c>
      <c r="MX262">
        <v>-1</v>
      </c>
      <c r="MY262">
        <v>-1</v>
      </c>
      <c r="MZ262">
        <v>0</v>
      </c>
      <c r="NA262">
        <v>-1</v>
      </c>
      <c r="NB262">
        <v>0</v>
      </c>
      <c r="NC262">
        <v>-1</v>
      </c>
      <c r="ND262">
        <v>-1</v>
      </c>
      <c r="NE262">
        <v>0</v>
      </c>
      <c r="NF262">
        <v>-1</v>
      </c>
      <c r="NG262">
        <v>-1</v>
      </c>
      <c r="NH262">
        <v>-1</v>
      </c>
      <c r="NI262">
        <v>-1</v>
      </c>
      <c r="NJ262">
        <v>-1</v>
      </c>
      <c r="NK262">
        <v>-1</v>
      </c>
      <c r="NL262">
        <v>-1</v>
      </c>
      <c r="NM262">
        <v>-1</v>
      </c>
      <c r="NN262">
        <v>-1</v>
      </c>
      <c r="NO262">
        <v>-1</v>
      </c>
      <c r="NP262">
        <v>-1</v>
      </c>
      <c r="NQ262">
        <v>-1</v>
      </c>
      <c r="NR262">
        <v>-1</v>
      </c>
      <c r="NS262">
        <v>-1</v>
      </c>
      <c r="NT262">
        <v>-1</v>
      </c>
      <c r="NU262">
        <v>0</v>
      </c>
      <c r="NV262">
        <v>1</v>
      </c>
      <c r="NW262">
        <v>1</v>
      </c>
      <c r="NX262">
        <v>-1</v>
      </c>
      <c r="NY262">
        <v>-1</v>
      </c>
      <c r="NZ262">
        <v>-1</v>
      </c>
      <c r="OA262">
        <v>1</v>
      </c>
      <c r="OB262">
        <v>-1</v>
      </c>
      <c r="OC262">
        <v>-1</v>
      </c>
      <c r="OD262">
        <v>1</v>
      </c>
    </row>
    <row r="263" spans="1:394">
      <c r="A263" t="s">
        <v>884</v>
      </c>
      <c r="B263">
        <v>2005</v>
      </c>
      <c r="C263">
        <v>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0</v>
      </c>
      <c r="AA263">
        <v>0</v>
      </c>
      <c r="AB263">
        <v>-1</v>
      </c>
      <c r="AC263">
        <v>-1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-1</v>
      </c>
      <c r="AL263">
        <v>-1</v>
      </c>
      <c r="AM263">
        <v>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v>-1</v>
      </c>
      <c r="BE263">
        <v>-1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3</v>
      </c>
      <c r="BM263">
        <v>3</v>
      </c>
      <c r="BN263">
        <v>0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0</v>
      </c>
      <c r="CC263">
        <v>0</v>
      </c>
      <c r="CD263">
        <v>-1</v>
      </c>
      <c r="CE263">
        <v>1</v>
      </c>
      <c r="CF263">
        <v>-1</v>
      </c>
      <c r="CG263">
        <v>-1</v>
      </c>
      <c r="CH263">
        <v>-1</v>
      </c>
      <c r="CI263">
        <v>0</v>
      </c>
      <c r="CJ263">
        <v>-1</v>
      </c>
      <c r="CK263">
        <v>0</v>
      </c>
      <c r="CL263">
        <v>-1</v>
      </c>
      <c r="CM263">
        <v>-1</v>
      </c>
      <c r="CN263">
        <v>0</v>
      </c>
      <c r="CO263">
        <v>-1</v>
      </c>
      <c r="CP263">
        <v>-1</v>
      </c>
      <c r="CQ263">
        <v>-1</v>
      </c>
      <c r="CR263">
        <v>-1</v>
      </c>
      <c r="CS263">
        <v>-1</v>
      </c>
      <c r="CT263">
        <v>-1</v>
      </c>
      <c r="CU263">
        <v>-1</v>
      </c>
      <c r="CV263">
        <v>-1</v>
      </c>
      <c r="CW263">
        <v>-1</v>
      </c>
      <c r="CX263">
        <v>-1</v>
      </c>
      <c r="CY263">
        <v>-1</v>
      </c>
      <c r="CZ263">
        <v>-1</v>
      </c>
      <c r="DA263">
        <v>-1</v>
      </c>
      <c r="DB263">
        <v>-1</v>
      </c>
      <c r="DC263">
        <v>-1</v>
      </c>
      <c r="DD263">
        <v>-1</v>
      </c>
      <c r="DE263">
        <v>-1</v>
      </c>
      <c r="DF263">
        <v>-1</v>
      </c>
      <c r="DG263">
        <v>-1</v>
      </c>
      <c r="DH263">
        <v>-1</v>
      </c>
      <c r="DI263">
        <v>-1</v>
      </c>
      <c r="DJ263">
        <v>-1</v>
      </c>
      <c r="DK263">
        <v>-1</v>
      </c>
      <c r="DL263">
        <v>-1</v>
      </c>
      <c r="DM263">
        <v>-1</v>
      </c>
      <c r="DN263">
        <v>-1</v>
      </c>
      <c r="DO263">
        <v>-1</v>
      </c>
      <c r="DP263">
        <v>-1</v>
      </c>
      <c r="DQ263">
        <v>-1</v>
      </c>
      <c r="DR263">
        <v>-1</v>
      </c>
      <c r="DS263">
        <v>-1</v>
      </c>
      <c r="DT263">
        <v>-1</v>
      </c>
      <c r="DU263">
        <v>-1</v>
      </c>
      <c r="DV263">
        <v>-1</v>
      </c>
      <c r="DW263">
        <v>-1</v>
      </c>
      <c r="DX263">
        <v>0</v>
      </c>
      <c r="DY263">
        <v>-1</v>
      </c>
      <c r="DZ263">
        <v>-1</v>
      </c>
      <c r="EA263">
        <v>-1</v>
      </c>
      <c r="EB263">
        <v>-1</v>
      </c>
      <c r="EC263">
        <v>-1</v>
      </c>
      <c r="ED263">
        <v>-1</v>
      </c>
      <c r="EE263">
        <v>-1</v>
      </c>
      <c r="EF263">
        <v>-1</v>
      </c>
      <c r="EG263">
        <v>-1</v>
      </c>
      <c r="EH263">
        <v>-1</v>
      </c>
      <c r="EI263">
        <v>-1</v>
      </c>
      <c r="EJ263">
        <v>-1</v>
      </c>
      <c r="EK263">
        <v>-1</v>
      </c>
      <c r="EL263">
        <v>-1</v>
      </c>
      <c r="EM263">
        <v>-1</v>
      </c>
      <c r="EN263">
        <v>-1</v>
      </c>
      <c r="EO263">
        <v>-1</v>
      </c>
      <c r="EP263">
        <v>-1</v>
      </c>
      <c r="EQ263">
        <v>4</v>
      </c>
      <c r="ER263">
        <v>-1</v>
      </c>
      <c r="ES263">
        <v>0</v>
      </c>
      <c r="ET263">
        <v>0</v>
      </c>
      <c r="EU263">
        <v>-1</v>
      </c>
      <c r="EV263">
        <v>-1</v>
      </c>
      <c r="EW263">
        <v>-1</v>
      </c>
      <c r="EX263">
        <v>-1</v>
      </c>
      <c r="EY263">
        <v>-1</v>
      </c>
      <c r="EZ263">
        <v>-1</v>
      </c>
      <c r="FA263">
        <v>-1</v>
      </c>
      <c r="FB263">
        <v>-1</v>
      </c>
      <c r="FC263">
        <v>-1</v>
      </c>
      <c r="FD263">
        <v>-1</v>
      </c>
      <c r="FE263">
        <v>-1</v>
      </c>
      <c r="FF263">
        <v>-1</v>
      </c>
      <c r="FG263">
        <v>1</v>
      </c>
      <c r="FH263">
        <v>-1</v>
      </c>
      <c r="FI263">
        <v>-1</v>
      </c>
      <c r="FJ263">
        <v>-1</v>
      </c>
      <c r="FK263">
        <v>-1</v>
      </c>
      <c r="FL263">
        <v>-1</v>
      </c>
      <c r="FM263">
        <v>-1</v>
      </c>
      <c r="FN263">
        <v>0</v>
      </c>
      <c r="FO263">
        <v>-1</v>
      </c>
      <c r="FP263">
        <v>0</v>
      </c>
      <c r="FQ263">
        <v>-1</v>
      </c>
      <c r="FR263">
        <v>0</v>
      </c>
      <c r="FS263">
        <v>-1</v>
      </c>
      <c r="FT263">
        <v>-1</v>
      </c>
      <c r="FU263">
        <v>0</v>
      </c>
      <c r="FV263">
        <v>-1</v>
      </c>
      <c r="FW263">
        <v>0</v>
      </c>
      <c r="FX263">
        <v>-1</v>
      </c>
      <c r="FY263">
        <v>-1</v>
      </c>
      <c r="FZ263">
        <v>-1</v>
      </c>
      <c r="GA263">
        <v>-1</v>
      </c>
      <c r="GB263">
        <v>0</v>
      </c>
      <c r="GC263">
        <v>-1</v>
      </c>
      <c r="GD263">
        <v>-1</v>
      </c>
      <c r="GE263">
        <v>-1</v>
      </c>
      <c r="GF263">
        <v>1</v>
      </c>
      <c r="GG263">
        <v>-1</v>
      </c>
      <c r="GH263">
        <v>0</v>
      </c>
      <c r="GI263">
        <v>-1</v>
      </c>
      <c r="GJ263">
        <v>-1</v>
      </c>
      <c r="GK263">
        <v>-1</v>
      </c>
      <c r="GL263">
        <v>-1</v>
      </c>
      <c r="GM263">
        <v>0</v>
      </c>
      <c r="GN263">
        <v>1</v>
      </c>
      <c r="GO263">
        <v>0</v>
      </c>
      <c r="GP263">
        <v>-1</v>
      </c>
      <c r="GQ263">
        <v>-1</v>
      </c>
      <c r="GR263">
        <v>-1</v>
      </c>
      <c r="GS263">
        <v>-1</v>
      </c>
      <c r="GT263">
        <v>-1</v>
      </c>
      <c r="GU263">
        <v>-1</v>
      </c>
      <c r="GV263">
        <v>0</v>
      </c>
      <c r="GW263">
        <v>-1</v>
      </c>
      <c r="GX263">
        <v>-1</v>
      </c>
      <c r="GY263">
        <v>-1</v>
      </c>
      <c r="GZ263">
        <v>-1</v>
      </c>
      <c r="HA263">
        <v>-1</v>
      </c>
      <c r="HB263">
        <v>-1</v>
      </c>
      <c r="HC263">
        <v>0</v>
      </c>
      <c r="HD263">
        <v>-1</v>
      </c>
      <c r="HE263">
        <v>-1</v>
      </c>
      <c r="HF263">
        <v>-1</v>
      </c>
      <c r="HG263">
        <v>-1</v>
      </c>
      <c r="HH263">
        <v>0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-1</v>
      </c>
      <c r="HU263">
        <v>-1</v>
      </c>
      <c r="HV263">
        <v>-1</v>
      </c>
      <c r="HW263">
        <v>-1</v>
      </c>
      <c r="HX263">
        <v>-1</v>
      </c>
      <c r="HY263">
        <v>-1</v>
      </c>
      <c r="HZ263">
        <v>-1</v>
      </c>
      <c r="IA263">
        <v>-1</v>
      </c>
      <c r="IB263">
        <v>-1</v>
      </c>
      <c r="IC263">
        <v>-1</v>
      </c>
      <c r="ID263">
        <v>-1</v>
      </c>
      <c r="IE263">
        <v>-1</v>
      </c>
      <c r="IF263">
        <v>-1</v>
      </c>
      <c r="IG263">
        <v>-1</v>
      </c>
      <c r="IH263">
        <v>-1</v>
      </c>
      <c r="II263">
        <v>-1</v>
      </c>
      <c r="IJ263">
        <v>1</v>
      </c>
      <c r="IK263">
        <v>-1</v>
      </c>
      <c r="IL263">
        <v>-1</v>
      </c>
      <c r="IM263">
        <v>-1</v>
      </c>
      <c r="IN263">
        <v>-1</v>
      </c>
      <c r="IO263">
        <v>-1</v>
      </c>
      <c r="IP263">
        <v>-1</v>
      </c>
      <c r="IQ263">
        <v>-1</v>
      </c>
      <c r="IR263">
        <v>-1</v>
      </c>
      <c r="IS263">
        <v>-1</v>
      </c>
      <c r="IT263">
        <v>-1</v>
      </c>
      <c r="IU263">
        <v>-1</v>
      </c>
      <c r="IV263">
        <v>-1</v>
      </c>
      <c r="IW263">
        <v>0</v>
      </c>
      <c r="IX263">
        <v>-1</v>
      </c>
      <c r="IY263">
        <v>-1</v>
      </c>
      <c r="IZ263">
        <v>0</v>
      </c>
      <c r="JA263">
        <v>-1</v>
      </c>
      <c r="JB263">
        <v>-1</v>
      </c>
      <c r="JC263">
        <v>-1</v>
      </c>
      <c r="JD263">
        <v>0</v>
      </c>
      <c r="JE263">
        <v>-1</v>
      </c>
      <c r="JF263">
        <v>1</v>
      </c>
      <c r="JG263">
        <v>1</v>
      </c>
      <c r="JH263">
        <v>-1</v>
      </c>
      <c r="JI263">
        <v>1</v>
      </c>
      <c r="JJ263">
        <v>0</v>
      </c>
      <c r="JK263">
        <v>0</v>
      </c>
      <c r="JL263">
        <v>-1</v>
      </c>
      <c r="JM263">
        <v>-1</v>
      </c>
      <c r="JN263">
        <v>-1</v>
      </c>
      <c r="JO263">
        <v>-1</v>
      </c>
      <c r="JP263">
        <v>-1</v>
      </c>
      <c r="JQ263">
        <v>-1</v>
      </c>
      <c r="JR263">
        <v>-1</v>
      </c>
      <c r="JS263">
        <v>0</v>
      </c>
      <c r="JT263">
        <v>0</v>
      </c>
      <c r="JU263">
        <v>-1</v>
      </c>
      <c r="JV263">
        <v>-1</v>
      </c>
      <c r="JW263">
        <v>-1</v>
      </c>
      <c r="JX263">
        <v>-1</v>
      </c>
      <c r="JY263">
        <v>-1</v>
      </c>
      <c r="JZ263">
        <v>-1</v>
      </c>
      <c r="KA263">
        <v>-1</v>
      </c>
      <c r="KB263">
        <v>0</v>
      </c>
      <c r="KC263">
        <v>0</v>
      </c>
      <c r="KD263">
        <v>1</v>
      </c>
      <c r="KE263">
        <v>-1</v>
      </c>
      <c r="KF263">
        <v>-1</v>
      </c>
      <c r="KG263">
        <v>0</v>
      </c>
      <c r="KH263">
        <v>1</v>
      </c>
      <c r="KI263">
        <v>0</v>
      </c>
      <c r="KJ263">
        <v>1</v>
      </c>
      <c r="KK263">
        <v>1</v>
      </c>
      <c r="KL263">
        <v>0</v>
      </c>
      <c r="KM263">
        <v>1</v>
      </c>
      <c r="KN263">
        <v>1</v>
      </c>
      <c r="KO263">
        <v>0</v>
      </c>
      <c r="KP263">
        <v>0</v>
      </c>
      <c r="KQ263">
        <v>0</v>
      </c>
      <c r="KR263">
        <v>1</v>
      </c>
      <c r="KS263">
        <v>0</v>
      </c>
      <c r="KT263">
        <v>0</v>
      </c>
      <c r="KU263">
        <v>1</v>
      </c>
      <c r="KV263">
        <v>-1</v>
      </c>
      <c r="KW263">
        <v>1</v>
      </c>
      <c r="KX263">
        <v>-1</v>
      </c>
      <c r="KY263">
        <v>0</v>
      </c>
      <c r="KZ263">
        <v>0</v>
      </c>
      <c r="LA263">
        <v>-1</v>
      </c>
      <c r="LB263">
        <v>-1</v>
      </c>
      <c r="LC263">
        <v>1</v>
      </c>
      <c r="LD263">
        <v>-1</v>
      </c>
      <c r="LE263">
        <v>-1</v>
      </c>
      <c r="LF263">
        <v>0</v>
      </c>
      <c r="LG263">
        <v>-1</v>
      </c>
      <c r="LH263">
        <v>-1</v>
      </c>
      <c r="LI263">
        <v>-1</v>
      </c>
      <c r="LJ263">
        <v>-1</v>
      </c>
      <c r="LK263">
        <v>-1</v>
      </c>
      <c r="LL263">
        <v>-1</v>
      </c>
      <c r="LM263">
        <v>-1</v>
      </c>
      <c r="LN263">
        <v>-1</v>
      </c>
      <c r="LO263">
        <v>-1</v>
      </c>
      <c r="LP263">
        <v>-1</v>
      </c>
      <c r="LQ263">
        <v>-1</v>
      </c>
      <c r="LR263">
        <v>-1</v>
      </c>
      <c r="LS263">
        <v>-1</v>
      </c>
      <c r="LT263">
        <v>-1</v>
      </c>
      <c r="LU263">
        <v>-1</v>
      </c>
      <c r="LV263">
        <v>-1</v>
      </c>
      <c r="LW263">
        <v>-1</v>
      </c>
      <c r="LX263">
        <v>-1</v>
      </c>
      <c r="LY263">
        <v>-1</v>
      </c>
      <c r="LZ263">
        <v>-1</v>
      </c>
      <c r="MA263">
        <v>-1</v>
      </c>
      <c r="MB263">
        <v>-1</v>
      </c>
      <c r="MC263">
        <v>-1</v>
      </c>
      <c r="MD263">
        <v>-1</v>
      </c>
      <c r="ME263">
        <v>-1</v>
      </c>
      <c r="MF263">
        <v>-1</v>
      </c>
      <c r="MG263">
        <v>-1</v>
      </c>
      <c r="MH263">
        <v>-1</v>
      </c>
      <c r="MI263">
        <v>-1</v>
      </c>
      <c r="MJ263">
        <v>1</v>
      </c>
      <c r="MK263">
        <v>1</v>
      </c>
      <c r="ML263">
        <v>-1</v>
      </c>
      <c r="MM263">
        <v>0</v>
      </c>
      <c r="MN263">
        <v>-1</v>
      </c>
      <c r="MO263">
        <v>-1</v>
      </c>
      <c r="MP263">
        <v>-1</v>
      </c>
      <c r="MQ263">
        <v>-1</v>
      </c>
      <c r="MR263">
        <v>0</v>
      </c>
      <c r="MS263">
        <v>0</v>
      </c>
      <c r="MT263">
        <v>-1</v>
      </c>
      <c r="MU263">
        <v>0</v>
      </c>
      <c r="MV263">
        <v>1</v>
      </c>
      <c r="MW263">
        <v>-1</v>
      </c>
      <c r="MX263">
        <v>-1</v>
      </c>
      <c r="MY263">
        <v>-1</v>
      </c>
      <c r="MZ263">
        <v>0</v>
      </c>
      <c r="NA263">
        <v>-1</v>
      </c>
      <c r="NB263">
        <v>0</v>
      </c>
      <c r="NC263">
        <v>-1</v>
      </c>
      <c r="ND263">
        <v>-1</v>
      </c>
      <c r="NE263">
        <v>0</v>
      </c>
      <c r="NF263">
        <v>-1</v>
      </c>
      <c r="NG263">
        <v>-1</v>
      </c>
      <c r="NH263">
        <v>-1</v>
      </c>
      <c r="NI263">
        <v>-1</v>
      </c>
      <c r="NJ263">
        <v>-1</v>
      </c>
      <c r="NK263">
        <v>-1</v>
      </c>
      <c r="NL263">
        <v>-1</v>
      </c>
      <c r="NM263">
        <v>-1</v>
      </c>
      <c r="NN263">
        <v>-1</v>
      </c>
      <c r="NO263">
        <v>-1</v>
      </c>
      <c r="NP263">
        <v>-1</v>
      </c>
      <c r="NQ263">
        <v>-1</v>
      </c>
      <c r="NR263">
        <v>-1</v>
      </c>
      <c r="NS263">
        <v>-1</v>
      </c>
      <c r="NT263">
        <v>-1</v>
      </c>
      <c r="NU263">
        <v>0</v>
      </c>
      <c r="NV263">
        <v>1</v>
      </c>
      <c r="NW263">
        <v>1</v>
      </c>
      <c r="NX263">
        <v>-1</v>
      </c>
      <c r="NY263">
        <v>-1</v>
      </c>
      <c r="NZ263">
        <v>-1</v>
      </c>
      <c r="OA263">
        <v>1</v>
      </c>
      <c r="OB263">
        <v>-1</v>
      </c>
      <c r="OC263">
        <v>-1</v>
      </c>
      <c r="OD263">
        <v>1</v>
      </c>
    </row>
    <row r="264" spans="1:394">
      <c r="A264" t="s">
        <v>885</v>
      </c>
      <c r="B264">
        <v>2005</v>
      </c>
      <c r="C264">
        <v>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0</v>
      </c>
      <c r="AA264">
        <v>0</v>
      </c>
      <c r="AB264">
        <v>-1</v>
      </c>
      <c r="AC264">
        <v>-1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-1</v>
      </c>
      <c r="AL264">
        <v>-1</v>
      </c>
      <c r="AM264">
        <v>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v>-1</v>
      </c>
      <c r="BE264">
        <v>-1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1</v>
      </c>
      <c r="BM264">
        <v>1</v>
      </c>
      <c r="BN264">
        <v>0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0</v>
      </c>
      <c r="CC264">
        <v>0</v>
      </c>
      <c r="CD264">
        <v>-1</v>
      </c>
      <c r="CE264">
        <v>1</v>
      </c>
      <c r="CF264">
        <v>-1</v>
      </c>
      <c r="CG264">
        <v>-1</v>
      </c>
      <c r="CH264">
        <v>-1</v>
      </c>
      <c r="CI264">
        <v>0</v>
      </c>
      <c r="CJ264">
        <v>-1</v>
      </c>
      <c r="CK264">
        <v>0</v>
      </c>
      <c r="CL264">
        <v>-1</v>
      </c>
      <c r="CM264">
        <v>-1</v>
      </c>
      <c r="CN264">
        <v>0</v>
      </c>
      <c r="CO264">
        <v>-1</v>
      </c>
      <c r="CP264">
        <v>-1</v>
      </c>
      <c r="CQ264">
        <v>-1</v>
      </c>
      <c r="CR264">
        <v>-1</v>
      </c>
      <c r="CS264">
        <v>-1</v>
      </c>
      <c r="CT264">
        <v>-1</v>
      </c>
      <c r="CU264">
        <v>-1</v>
      </c>
      <c r="CV264">
        <v>-1</v>
      </c>
      <c r="CW264">
        <v>-1</v>
      </c>
      <c r="CX264">
        <v>-1</v>
      </c>
      <c r="CY264">
        <v>-1</v>
      </c>
      <c r="CZ264">
        <v>-1</v>
      </c>
      <c r="DA264">
        <v>-1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-1</v>
      </c>
      <c r="DP264">
        <v>-1</v>
      </c>
      <c r="DQ264">
        <v>-1</v>
      </c>
      <c r="DR264">
        <v>-1</v>
      </c>
      <c r="DS264">
        <v>-1</v>
      </c>
      <c r="DT264">
        <v>-1</v>
      </c>
      <c r="DU264">
        <v>-1</v>
      </c>
      <c r="DV264">
        <v>-1</v>
      </c>
      <c r="DW264">
        <v>-1</v>
      </c>
      <c r="DX264">
        <v>0</v>
      </c>
      <c r="DY264">
        <v>-1</v>
      </c>
      <c r="DZ264">
        <v>-1</v>
      </c>
      <c r="EA264">
        <v>-1</v>
      </c>
      <c r="EB264">
        <v>-1</v>
      </c>
      <c r="EC264">
        <v>-1</v>
      </c>
      <c r="ED264">
        <v>-1</v>
      </c>
      <c r="EE264">
        <v>-1</v>
      </c>
      <c r="EF264">
        <v>-1</v>
      </c>
      <c r="EG264">
        <v>-1</v>
      </c>
      <c r="EH264">
        <v>-1</v>
      </c>
      <c r="EI264">
        <v>-1</v>
      </c>
      <c r="EJ264">
        <v>-1</v>
      </c>
      <c r="EK264">
        <v>-1</v>
      </c>
      <c r="EL264">
        <v>-1</v>
      </c>
      <c r="EM264">
        <v>-1</v>
      </c>
      <c r="EN264">
        <v>-1</v>
      </c>
      <c r="EO264">
        <v>-1</v>
      </c>
      <c r="EP264">
        <v>-1</v>
      </c>
      <c r="EQ264">
        <v>3</v>
      </c>
      <c r="ER264">
        <v>-1</v>
      </c>
      <c r="ES264">
        <v>0</v>
      </c>
      <c r="ET264">
        <v>0</v>
      </c>
      <c r="EU264">
        <v>-1</v>
      </c>
      <c r="EV264">
        <v>-1</v>
      </c>
      <c r="EW264">
        <v>-1</v>
      </c>
      <c r="EX264">
        <v>-1</v>
      </c>
      <c r="EY264">
        <v>-1</v>
      </c>
      <c r="EZ264">
        <v>-1</v>
      </c>
      <c r="FA264">
        <v>-1</v>
      </c>
      <c r="FB264">
        <v>-1</v>
      </c>
      <c r="FC264">
        <v>-1</v>
      </c>
      <c r="FD264">
        <v>-1</v>
      </c>
      <c r="FE264">
        <v>-1</v>
      </c>
      <c r="FF264">
        <v>-1</v>
      </c>
      <c r="FG264">
        <v>1</v>
      </c>
      <c r="FH264">
        <v>-1</v>
      </c>
      <c r="FI264">
        <v>-1</v>
      </c>
      <c r="FJ264">
        <v>-1</v>
      </c>
      <c r="FK264">
        <v>-1</v>
      </c>
      <c r="FL264">
        <v>-1</v>
      </c>
      <c r="FM264">
        <v>-1</v>
      </c>
      <c r="FN264">
        <v>0</v>
      </c>
      <c r="FO264">
        <v>-1</v>
      </c>
      <c r="FP264">
        <v>0</v>
      </c>
      <c r="FQ264">
        <v>-1</v>
      </c>
      <c r="FR264">
        <v>0</v>
      </c>
      <c r="FS264">
        <v>-1</v>
      </c>
      <c r="FT264">
        <v>-1</v>
      </c>
      <c r="FU264">
        <v>0</v>
      </c>
      <c r="FV264">
        <v>-1</v>
      </c>
      <c r="FW264">
        <v>0</v>
      </c>
      <c r="FX264">
        <v>-1</v>
      </c>
      <c r="FY264">
        <v>-1</v>
      </c>
      <c r="FZ264">
        <v>-1</v>
      </c>
      <c r="GA264">
        <v>-1</v>
      </c>
      <c r="GB264">
        <v>0</v>
      </c>
      <c r="GC264">
        <v>-1</v>
      </c>
      <c r="GD264">
        <v>-1</v>
      </c>
      <c r="GE264">
        <v>-1</v>
      </c>
      <c r="GF264">
        <v>1</v>
      </c>
      <c r="GG264">
        <v>-1</v>
      </c>
      <c r="GH264">
        <v>0</v>
      </c>
      <c r="GI264">
        <v>-1</v>
      </c>
      <c r="GJ264">
        <v>-1</v>
      </c>
      <c r="GK264">
        <v>-1</v>
      </c>
      <c r="GL264">
        <v>-1</v>
      </c>
      <c r="GM264">
        <v>0</v>
      </c>
      <c r="GN264">
        <v>1</v>
      </c>
      <c r="GO264">
        <v>0</v>
      </c>
      <c r="GP264">
        <v>-1</v>
      </c>
      <c r="GQ264">
        <v>-1</v>
      </c>
      <c r="GR264">
        <v>-1</v>
      </c>
      <c r="GS264">
        <v>-1</v>
      </c>
      <c r="GT264">
        <v>-1</v>
      </c>
      <c r="GU264">
        <v>-1</v>
      </c>
      <c r="GV264">
        <v>0</v>
      </c>
      <c r="GW264">
        <v>-1</v>
      </c>
      <c r="GX264">
        <v>-1</v>
      </c>
      <c r="GY264">
        <v>-1</v>
      </c>
      <c r="GZ264">
        <v>-1</v>
      </c>
      <c r="HA264">
        <v>-1</v>
      </c>
      <c r="HB264">
        <v>-1</v>
      </c>
      <c r="HC264">
        <v>0</v>
      </c>
      <c r="HD264">
        <v>-1</v>
      </c>
      <c r="HE264">
        <v>-1</v>
      </c>
      <c r="HF264">
        <v>-1</v>
      </c>
      <c r="HG264">
        <v>-1</v>
      </c>
      <c r="HH264">
        <v>0</v>
      </c>
      <c r="HI264">
        <v>-1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>
        <v>-1</v>
      </c>
      <c r="HW264">
        <v>-1</v>
      </c>
      <c r="HX264">
        <v>-1</v>
      </c>
      <c r="HY264">
        <v>-1</v>
      </c>
      <c r="HZ264">
        <v>-1</v>
      </c>
      <c r="IA264">
        <v>-1</v>
      </c>
      <c r="IB264">
        <v>-1</v>
      </c>
      <c r="IC264">
        <v>-1</v>
      </c>
      <c r="ID264">
        <v>-1</v>
      </c>
      <c r="IE264">
        <v>-1</v>
      </c>
      <c r="IF264">
        <v>-1</v>
      </c>
      <c r="IG264">
        <v>-1</v>
      </c>
      <c r="IH264">
        <v>-1</v>
      </c>
      <c r="II264">
        <v>-1</v>
      </c>
      <c r="IJ264">
        <v>1</v>
      </c>
      <c r="IK264">
        <v>-1</v>
      </c>
      <c r="IL264">
        <v>-1</v>
      </c>
      <c r="IM264">
        <v>-1</v>
      </c>
      <c r="IN264">
        <v>-1</v>
      </c>
      <c r="IO264">
        <v>-1</v>
      </c>
      <c r="IP264">
        <v>-1</v>
      </c>
      <c r="IQ264">
        <v>-1</v>
      </c>
      <c r="IR264">
        <v>-1</v>
      </c>
      <c r="IS264">
        <v>-1</v>
      </c>
      <c r="IT264">
        <v>-1</v>
      </c>
      <c r="IU264">
        <v>-1</v>
      </c>
      <c r="IV264">
        <v>-1</v>
      </c>
      <c r="IW264">
        <v>0</v>
      </c>
      <c r="IX264">
        <v>-1</v>
      </c>
      <c r="IY264">
        <v>-1</v>
      </c>
      <c r="IZ264">
        <v>0</v>
      </c>
      <c r="JA264">
        <v>-1</v>
      </c>
      <c r="JB264">
        <v>-1</v>
      </c>
      <c r="JC264">
        <v>-1</v>
      </c>
      <c r="JD264">
        <v>0</v>
      </c>
      <c r="JE264">
        <v>-1</v>
      </c>
      <c r="JF264">
        <v>1</v>
      </c>
      <c r="JG264">
        <v>1</v>
      </c>
      <c r="JH264">
        <v>-1</v>
      </c>
      <c r="JI264">
        <v>1</v>
      </c>
      <c r="JJ264">
        <v>0</v>
      </c>
      <c r="JK264">
        <v>0</v>
      </c>
      <c r="JL264">
        <v>-1</v>
      </c>
      <c r="JM264">
        <v>-1</v>
      </c>
      <c r="JN264">
        <v>-1</v>
      </c>
      <c r="JO264">
        <v>-1</v>
      </c>
      <c r="JP264">
        <v>-1</v>
      </c>
      <c r="JQ264">
        <v>-1</v>
      </c>
      <c r="JR264">
        <v>-1</v>
      </c>
      <c r="JS264">
        <v>0</v>
      </c>
      <c r="JT264">
        <v>0</v>
      </c>
      <c r="JU264">
        <v>-1</v>
      </c>
      <c r="JV264">
        <v>-1</v>
      </c>
      <c r="JW264">
        <v>-1</v>
      </c>
      <c r="JX264">
        <v>-1</v>
      </c>
      <c r="JY264">
        <v>-1</v>
      </c>
      <c r="JZ264">
        <v>-1</v>
      </c>
      <c r="KA264">
        <v>-1</v>
      </c>
      <c r="KB264">
        <v>0</v>
      </c>
      <c r="KC264">
        <v>0</v>
      </c>
      <c r="KD264">
        <v>1</v>
      </c>
      <c r="KE264">
        <v>-1</v>
      </c>
      <c r="KF264">
        <v>-1</v>
      </c>
      <c r="KG264">
        <v>0</v>
      </c>
      <c r="KH264">
        <v>1</v>
      </c>
      <c r="KI264">
        <v>0</v>
      </c>
      <c r="KJ264">
        <v>1</v>
      </c>
      <c r="KK264">
        <v>1</v>
      </c>
      <c r="KL264">
        <v>0</v>
      </c>
      <c r="KM264">
        <v>1</v>
      </c>
      <c r="KN264">
        <v>1</v>
      </c>
      <c r="KO264">
        <v>0</v>
      </c>
      <c r="KP264">
        <v>0</v>
      </c>
      <c r="KQ264">
        <v>0</v>
      </c>
      <c r="KR264">
        <v>1</v>
      </c>
      <c r="KS264">
        <v>0</v>
      </c>
      <c r="KT264">
        <v>0</v>
      </c>
      <c r="KU264">
        <v>1</v>
      </c>
      <c r="KV264">
        <v>-1</v>
      </c>
      <c r="KW264">
        <v>1</v>
      </c>
      <c r="KX264">
        <v>-1</v>
      </c>
      <c r="KY264">
        <v>0</v>
      </c>
      <c r="KZ264">
        <v>0</v>
      </c>
      <c r="LA264">
        <v>-1</v>
      </c>
      <c r="LB264">
        <v>-1</v>
      </c>
      <c r="LC264">
        <v>1</v>
      </c>
      <c r="LD264">
        <v>-1</v>
      </c>
      <c r="LE264">
        <v>-1</v>
      </c>
      <c r="LF264">
        <v>0</v>
      </c>
      <c r="LG264">
        <v>-1</v>
      </c>
      <c r="LH264">
        <v>-1</v>
      </c>
      <c r="LI264">
        <v>-1</v>
      </c>
      <c r="LJ264">
        <v>-1</v>
      </c>
      <c r="LK264">
        <v>-1</v>
      </c>
      <c r="LL264">
        <v>-1</v>
      </c>
      <c r="LM264">
        <v>-1</v>
      </c>
      <c r="LN264">
        <v>-1</v>
      </c>
      <c r="LO264">
        <v>-1</v>
      </c>
      <c r="LP264">
        <v>-1</v>
      </c>
      <c r="LQ264">
        <v>-1</v>
      </c>
      <c r="LR264">
        <v>-1</v>
      </c>
      <c r="LS264">
        <v>-1</v>
      </c>
      <c r="LT264">
        <v>-1</v>
      </c>
      <c r="LU264">
        <v>-1</v>
      </c>
      <c r="LV264">
        <v>-1</v>
      </c>
      <c r="LW264">
        <v>-1</v>
      </c>
      <c r="LX264">
        <v>-1</v>
      </c>
      <c r="LY264">
        <v>-1</v>
      </c>
      <c r="LZ264">
        <v>-1</v>
      </c>
      <c r="MA264">
        <v>-1</v>
      </c>
      <c r="MB264">
        <v>-1</v>
      </c>
      <c r="MC264">
        <v>-1</v>
      </c>
      <c r="MD264">
        <v>-1</v>
      </c>
      <c r="ME264">
        <v>-1</v>
      </c>
      <c r="MF264">
        <v>-1</v>
      </c>
      <c r="MG264">
        <v>-1</v>
      </c>
      <c r="MH264">
        <v>-1</v>
      </c>
      <c r="MI264">
        <v>-1</v>
      </c>
      <c r="MJ264">
        <v>1</v>
      </c>
      <c r="MK264">
        <v>1</v>
      </c>
      <c r="ML264">
        <v>-1</v>
      </c>
      <c r="MM264">
        <v>0</v>
      </c>
      <c r="MN264">
        <v>-1</v>
      </c>
      <c r="MO264">
        <v>-1</v>
      </c>
      <c r="MP264">
        <v>-1</v>
      </c>
      <c r="MQ264">
        <v>-1</v>
      </c>
      <c r="MR264">
        <v>0</v>
      </c>
      <c r="MS264">
        <v>0</v>
      </c>
      <c r="MT264">
        <v>-1</v>
      </c>
      <c r="MU264">
        <v>0</v>
      </c>
      <c r="MV264">
        <v>1</v>
      </c>
      <c r="MW264">
        <v>-1</v>
      </c>
      <c r="MX264">
        <v>-1</v>
      </c>
      <c r="MY264">
        <v>-1</v>
      </c>
      <c r="MZ264">
        <v>0</v>
      </c>
      <c r="NA264">
        <v>-1</v>
      </c>
      <c r="NB264">
        <v>0</v>
      </c>
      <c r="NC264">
        <v>-1</v>
      </c>
      <c r="ND264">
        <v>-1</v>
      </c>
      <c r="NE264">
        <v>0</v>
      </c>
      <c r="NF264">
        <v>-1</v>
      </c>
      <c r="NG264">
        <v>-1</v>
      </c>
      <c r="NH264">
        <v>-1</v>
      </c>
      <c r="NI264">
        <v>-1</v>
      </c>
      <c r="NJ264">
        <v>-1</v>
      </c>
      <c r="NK264">
        <v>-1</v>
      </c>
      <c r="NL264">
        <v>-1</v>
      </c>
      <c r="NM264">
        <v>-1</v>
      </c>
      <c r="NN264">
        <v>-1</v>
      </c>
      <c r="NO264">
        <v>-1</v>
      </c>
      <c r="NP264">
        <v>-1</v>
      </c>
      <c r="NQ264">
        <v>-1</v>
      </c>
      <c r="NR264">
        <v>-1</v>
      </c>
      <c r="NS264">
        <v>-1</v>
      </c>
      <c r="NT264">
        <v>-1</v>
      </c>
      <c r="NU264">
        <v>0</v>
      </c>
      <c r="NV264">
        <v>1</v>
      </c>
      <c r="NW264">
        <v>1</v>
      </c>
      <c r="NX264">
        <v>-1</v>
      </c>
      <c r="NY264">
        <v>-1</v>
      </c>
      <c r="NZ264">
        <v>-1</v>
      </c>
      <c r="OA264">
        <v>1</v>
      </c>
      <c r="OB264">
        <v>-1</v>
      </c>
      <c r="OC264">
        <v>-1</v>
      </c>
      <c r="OD264">
        <v>1</v>
      </c>
    </row>
    <row r="265" spans="1:394">
      <c r="A265" t="s">
        <v>886</v>
      </c>
      <c r="B265">
        <v>2005</v>
      </c>
      <c r="C265">
        <v>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0</v>
      </c>
      <c r="AA265">
        <v>0</v>
      </c>
      <c r="AB265">
        <v>-1</v>
      </c>
      <c r="AC265">
        <v>-1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-1</v>
      </c>
      <c r="AL265">
        <v>-1</v>
      </c>
      <c r="AM265">
        <v>1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-1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v>-1</v>
      </c>
      <c r="BE265">
        <v>-1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1</v>
      </c>
      <c r="BM265">
        <v>1</v>
      </c>
      <c r="BN265">
        <v>0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0</v>
      </c>
      <c r="CC265">
        <v>0</v>
      </c>
      <c r="CD265">
        <v>-1</v>
      </c>
      <c r="CE265">
        <v>1</v>
      </c>
      <c r="CF265">
        <v>-1</v>
      </c>
      <c r="CG265">
        <v>-1</v>
      </c>
      <c r="CH265">
        <v>-1</v>
      </c>
      <c r="CI265">
        <v>0</v>
      </c>
      <c r="CJ265">
        <v>-1</v>
      </c>
      <c r="CK265">
        <v>0</v>
      </c>
      <c r="CL265">
        <v>-1</v>
      </c>
      <c r="CM265">
        <v>-1</v>
      </c>
      <c r="CN265">
        <v>0</v>
      </c>
      <c r="CO265">
        <v>-1</v>
      </c>
      <c r="CP265">
        <v>-1</v>
      </c>
      <c r="CQ265">
        <v>-1</v>
      </c>
      <c r="CR265">
        <v>-1</v>
      </c>
      <c r="CS265">
        <v>-1</v>
      </c>
      <c r="CT265">
        <v>-1</v>
      </c>
      <c r="CU265">
        <v>-1</v>
      </c>
      <c r="CV265">
        <v>-1</v>
      </c>
      <c r="CW265">
        <v>-1</v>
      </c>
      <c r="CX265">
        <v>-1</v>
      </c>
      <c r="CY265">
        <v>-1</v>
      </c>
      <c r="CZ265">
        <v>-1</v>
      </c>
      <c r="DA265">
        <v>-1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-1</v>
      </c>
      <c r="DO265">
        <v>-1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-1</v>
      </c>
      <c r="DV265">
        <v>-1</v>
      </c>
      <c r="DW265">
        <v>-1</v>
      </c>
      <c r="DX265">
        <v>0</v>
      </c>
      <c r="DY265">
        <v>-1</v>
      </c>
      <c r="DZ265">
        <v>-1</v>
      </c>
      <c r="EA265">
        <v>-1</v>
      </c>
      <c r="EB265">
        <v>-1</v>
      </c>
      <c r="EC265">
        <v>-1</v>
      </c>
      <c r="ED265">
        <v>-1</v>
      </c>
      <c r="EE265">
        <v>-1</v>
      </c>
      <c r="EF265">
        <v>-1</v>
      </c>
      <c r="EG265">
        <v>-1</v>
      </c>
      <c r="EH265">
        <v>-1</v>
      </c>
      <c r="EI265">
        <v>-1</v>
      </c>
      <c r="EJ265">
        <v>-1</v>
      </c>
      <c r="EK265">
        <v>-1</v>
      </c>
      <c r="EL265">
        <v>-1</v>
      </c>
      <c r="EM265">
        <v>-1</v>
      </c>
      <c r="EN265">
        <v>-1</v>
      </c>
      <c r="EO265">
        <v>-1</v>
      </c>
      <c r="EP265">
        <v>-1</v>
      </c>
      <c r="EQ265">
        <v>3</v>
      </c>
      <c r="ER265">
        <v>-1</v>
      </c>
      <c r="ES265">
        <v>0</v>
      </c>
      <c r="ET265">
        <v>0</v>
      </c>
      <c r="EU265">
        <v>-1</v>
      </c>
      <c r="EV265">
        <v>-1</v>
      </c>
      <c r="EW265">
        <v>-1</v>
      </c>
      <c r="EX265">
        <v>-1</v>
      </c>
      <c r="EY265">
        <v>-1</v>
      </c>
      <c r="EZ265">
        <v>-1</v>
      </c>
      <c r="FA265">
        <v>-1</v>
      </c>
      <c r="FB265">
        <v>-1</v>
      </c>
      <c r="FC265">
        <v>-1</v>
      </c>
      <c r="FD265">
        <v>-1</v>
      </c>
      <c r="FE265">
        <v>-1</v>
      </c>
      <c r="FF265">
        <v>-1</v>
      </c>
      <c r="FG265">
        <v>1</v>
      </c>
      <c r="FH265">
        <v>-1</v>
      </c>
      <c r="FI265">
        <v>-1</v>
      </c>
      <c r="FJ265">
        <v>-1</v>
      </c>
      <c r="FK265">
        <v>-1</v>
      </c>
      <c r="FL265">
        <v>-1</v>
      </c>
      <c r="FM265">
        <v>-1</v>
      </c>
      <c r="FN265">
        <v>0</v>
      </c>
      <c r="FO265">
        <v>-1</v>
      </c>
      <c r="FP265">
        <v>0</v>
      </c>
      <c r="FQ265">
        <v>-1</v>
      </c>
      <c r="FR265">
        <v>0</v>
      </c>
      <c r="FS265">
        <v>-1</v>
      </c>
      <c r="FT265">
        <v>-1</v>
      </c>
      <c r="FU265">
        <v>0</v>
      </c>
      <c r="FV265">
        <v>-1</v>
      </c>
      <c r="FW265">
        <v>0</v>
      </c>
      <c r="FX265">
        <v>-1</v>
      </c>
      <c r="FY265">
        <v>-1</v>
      </c>
      <c r="FZ265">
        <v>-1</v>
      </c>
      <c r="GA265">
        <v>-1</v>
      </c>
      <c r="GB265">
        <v>0</v>
      </c>
      <c r="GC265">
        <v>-1</v>
      </c>
      <c r="GD265">
        <v>-1</v>
      </c>
      <c r="GE265">
        <v>-1</v>
      </c>
      <c r="GF265">
        <v>1</v>
      </c>
      <c r="GG265">
        <v>-1</v>
      </c>
      <c r="GH265">
        <v>0</v>
      </c>
      <c r="GI265">
        <v>-1</v>
      </c>
      <c r="GJ265">
        <v>-1</v>
      </c>
      <c r="GK265">
        <v>-1</v>
      </c>
      <c r="GL265">
        <v>-1</v>
      </c>
      <c r="GM265">
        <v>0</v>
      </c>
      <c r="GN265">
        <v>1</v>
      </c>
      <c r="GO265">
        <v>0</v>
      </c>
      <c r="GP265">
        <v>-1</v>
      </c>
      <c r="GQ265">
        <v>-1</v>
      </c>
      <c r="GR265">
        <v>-1</v>
      </c>
      <c r="GS265">
        <v>-1</v>
      </c>
      <c r="GT265">
        <v>-1</v>
      </c>
      <c r="GU265">
        <v>-1</v>
      </c>
      <c r="GV265">
        <v>0</v>
      </c>
      <c r="GW265">
        <v>-1</v>
      </c>
      <c r="GX265">
        <v>-1</v>
      </c>
      <c r="GY265">
        <v>-1</v>
      </c>
      <c r="GZ265">
        <v>-1</v>
      </c>
      <c r="HA265">
        <v>-1</v>
      </c>
      <c r="HB265">
        <v>-1</v>
      </c>
      <c r="HC265">
        <v>0</v>
      </c>
      <c r="HD265">
        <v>-1</v>
      </c>
      <c r="HE265">
        <v>-1</v>
      </c>
      <c r="HF265">
        <v>-1</v>
      </c>
      <c r="HG265">
        <v>-1</v>
      </c>
      <c r="HH265">
        <v>0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>
        <v>-1</v>
      </c>
      <c r="HW265">
        <v>-1</v>
      </c>
      <c r="HX265">
        <v>-1</v>
      </c>
      <c r="HY265">
        <v>-1</v>
      </c>
      <c r="HZ265">
        <v>-1</v>
      </c>
      <c r="IA265">
        <v>-1</v>
      </c>
      <c r="IB265">
        <v>-1</v>
      </c>
      <c r="IC265">
        <v>-1</v>
      </c>
      <c r="ID265">
        <v>-1</v>
      </c>
      <c r="IE265">
        <v>-1</v>
      </c>
      <c r="IF265">
        <v>-1</v>
      </c>
      <c r="IG265">
        <v>-1</v>
      </c>
      <c r="IH265">
        <v>-1</v>
      </c>
      <c r="II265">
        <v>-1</v>
      </c>
      <c r="IJ265">
        <v>1</v>
      </c>
      <c r="IK265">
        <v>-1</v>
      </c>
      <c r="IL265">
        <v>-1</v>
      </c>
      <c r="IM265">
        <v>-1</v>
      </c>
      <c r="IN265">
        <v>-1</v>
      </c>
      <c r="IO265">
        <v>-1</v>
      </c>
      <c r="IP265">
        <v>-1</v>
      </c>
      <c r="IQ265">
        <v>-1</v>
      </c>
      <c r="IR265">
        <v>-1</v>
      </c>
      <c r="IS265">
        <v>-1</v>
      </c>
      <c r="IT265">
        <v>-1</v>
      </c>
      <c r="IU265">
        <v>-1</v>
      </c>
      <c r="IV265">
        <v>-1</v>
      </c>
      <c r="IW265">
        <v>0</v>
      </c>
      <c r="IX265">
        <v>-1</v>
      </c>
      <c r="IY265">
        <v>-1</v>
      </c>
      <c r="IZ265">
        <v>0</v>
      </c>
      <c r="JA265">
        <v>-1</v>
      </c>
      <c r="JB265">
        <v>-1</v>
      </c>
      <c r="JC265">
        <v>-1</v>
      </c>
      <c r="JD265">
        <v>0</v>
      </c>
      <c r="JE265">
        <v>-1</v>
      </c>
      <c r="JF265">
        <v>1</v>
      </c>
      <c r="JG265">
        <v>1</v>
      </c>
      <c r="JH265">
        <v>-1</v>
      </c>
      <c r="JI265">
        <v>1</v>
      </c>
      <c r="JJ265">
        <v>0</v>
      </c>
      <c r="JK265">
        <v>0</v>
      </c>
      <c r="JL265">
        <v>-1</v>
      </c>
      <c r="JM265">
        <v>-1</v>
      </c>
      <c r="JN265">
        <v>-1</v>
      </c>
      <c r="JO265">
        <v>-1</v>
      </c>
      <c r="JP265">
        <v>-1</v>
      </c>
      <c r="JQ265">
        <v>-1</v>
      </c>
      <c r="JR265">
        <v>-1</v>
      </c>
      <c r="JS265">
        <v>0</v>
      </c>
      <c r="JT265">
        <v>0</v>
      </c>
      <c r="JU265">
        <v>-1</v>
      </c>
      <c r="JV265">
        <v>-1</v>
      </c>
      <c r="JW265">
        <v>-1</v>
      </c>
      <c r="JX265">
        <v>-1</v>
      </c>
      <c r="JY265">
        <v>-1</v>
      </c>
      <c r="JZ265">
        <v>-1</v>
      </c>
      <c r="KA265">
        <v>-1</v>
      </c>
      <c r="KB265">
        <v>0</v>
      </c>
      <c r="KC265">
        <v>0</v>
      </c>
      <c r="KD265">
        <v>1</v>
      </c>
      <c r="KE265">
        <v>-1</v>
      </c>
      <c r="KF265">
        <v>-1</v>
      </c>
      <c r="KG265">
        <v>0</v>
      </c>
      <c r="KH265">
        <v>1</v>
      </c>
      <c r="KI265">
        <v>0</v>
      </c>
      <c r="KJ265">
        <v>1</v>
      </c>
      <c r="KK265">
        <v>1</v>
      </c>
      <c r="KL265">
        <v>0</v>
      </c>
      <c r="KM265">
        <v>1</v>
      </c>
      <c r="KN265">
        <v>1</v>
      </c>
      <c r="KO265">
        <v>0</v>
      </c>
      <c r="KP265">
        <v>0</v>
      </c>
      <c r="KQ265">
        <v>0</v>
      </c>
      <c r="KR265">
        <v>1</v>
      </c>
      <c r="KS265">
        <v>0</v>
      </c>
      <c r="KT265">
        <v>0</v>
      </c>
      <c r="KU265">
        <v>1</v>
      </c>
      <c r="KV265">
        <v>-1</v>
      </c>
      <c r="KW265">
        <v>1</v>
      </c>
      <c r="KX265">
        <v>-1</v>
      </c>
      <c r="KY265">
        <v>0</v>
      </c>
      <c r="KZ265">
        <v>0</v>
      </c>
      <c r="LA265">
        <v>-1</v>
      </c>
      <c r="LB265">
        <v>-1</v>
      </c>
      <c r="LC265">
        <v>1</v>
      </c>
      <c r="LD265">
        <v>-1</v>
      </c>
      <c r="LE265">
        <v>-1</v>
      </c>
      <c r="LF265">
        <v>0</v>
      </c>
      <c r="LG265">
        <v>-1</v>
      </c>
      <c r="LH265">
        <v>-1</v>
      </c>
      <c r="LI265">
        <v>-1</v>
      </c>
      <c r="LJ265">
        <v>-1</v>
      </c>
      <c r="LK265">
        <v>-1</v>
      </c>
      <c r="LL265">
        <v>-1</v>
      </c>
      <c r="LM265">
        <v>-1</v>
      </c>
      <c r="LN265">
        <v>-1</v>
      </c>
      <c r="LO265">
        <v>-1</v>
      </c>
      <c r="LP265">
        <v>-1</v>
      </c>
      <c r="LQ265">
        <v>-1</v>
      </c>
      <c r="LR265">
        <v>-1</v>
      </c>
      <c r="LS265">
        <v>-1</v>
      </c>
      <c r="LT265">
        <v>-1</v>
      </c>
      <c r="LU265">
        <v>-1</v>
      </c>
      <c r="LV265">
        <v>-1</v>
      </c>
      <c r="LW265">
        <v>-1</v>
      </c>
      <c r="LX265">
        <v>-1</v>
      </c>
      <c r="LY265">
        <v>-1</v>
      </c>
      <c r="LZ265">
        <v>-1</v>
      </c>
      <c r="MA265">
        <v>-1</v>
      </c>
      <c r="MB265">
        <v>-1</v>
      </c>
      <c r="MC265">
        <v>-1</v>
      </c>
      <c r="MD265">
        <v>-1</v>
      </c>
      <c r="ME265">
        <v>-1</v>
      </c>
      <c r="MF265">
        <v>-1</v>
      </c>
      <c r="MG265">
        <v>-1</v>
      </c>
      <c r="MH265">
        <v>-1</v>
      </c>
      <c r="MI265">
        <v>-1</v>
      </c>
      <c r="MJ265">
        <v>1</v>
      </c>
      <c r="MK265">
        <v>1</v>
      </c>
      <c r="ML265">
        <v>-1</v>
      </c>
      <c r="MM265">
        <v>0</v>
      </c>
      <c r="MN265">
        <v>-1</v>
      </c>
      <c r="MO265">
        <v>-1</v>
      </c>
      <c r="MP265">
        <v>-1</v>
      </c>
      <c r="MQ265">
        <v>-1</v>
      </c>
      <c r="MR265">
        <v>0</v>
      </c>
      <c r="MS265">
        <v>0</v>
      </c>
      <c r="MT265">
        <v>-1</v>
      </c>
      <c r="MU265">
        <v>0</v>
      </c>
      <c r="MV265">
        <v>1</v>
      </c>
      <c r="MW265">
        <v>-1</v>
      </c>
      <c r="MX265">
        <v>-1</v>
      </c>
      <c r="MY265">
        <v>-1</v>
      </c>
      <c r="MZ265">
        <v>0</v>
      </c>
      <c r="NA265">
        <v>-1</v>
      </c>
      <c r="NB265">
        <v>0</v>
      </c>
      <c r="NC265">
        <v>-1</v>
      </c>
      <c r="ND265">
        <v>-1</v>
      </c>
      <c r="NE265">
        <v>0</v>
      </c>
      <c r="NF265">
        <v>-1</v>
      </c>
      <c r="NG265">
        <v>-1</v>
      </c>
      <c r="NH265">
        <v>-1</v>
      </c>
      <c r="NI265">
        <v>-1</v>
      </c>
      <c r="NJ265">
        <v>-1</v>
      </c>
      <c r="NK265">
        <v>-1</v>
      </c>
      <c r="NL265">
        <v>-1</v>
      </c>
      <c r="NM265">
        <v>-1</v>
      </c>
      <c r="NN265">
        <v>-1</v>
      </c>
      <c r="NO265">
        <v>-1</v>
      </c>
      <c r="NP265">
        <v>-1</v>
      </c>
      <c r="NQ265">
        <v>-1</v>
      </c>
      <c r="NR265">
        <v>-1</v>
      </c>
      <c r="NS265">
        <v>-1</v>
      </c>
      <c r="NT265">
        <v>-1</v>
      </c>
      <c r="NU265">
        <v>0</v>
      </c>
      <c r="NV265">
        <v>1</v>
      </c>
      <c r="NW265">
        <v>1</v>
      </c>
      <c r="NX265">
        <v>-1</v>
      </c>
      <c r="NY265">
        <v>-1</v>
      </c>
      <c r="NZ265">
        <v>-1</v>
      </c>
      <c r="OA265">
        <v>1</v>
      </c>
      <c r="OB265">
        <v>-1</v>
      </c>
      <c r="OC265">
        <v>-1</v>
      </c>
      <c r="OD265">
        <v>1</v>
      </c>
    </row>
    <row r="266" spans="1:394">
      <c r="A266" t="s">
        <v>887</v>
      </c>
      <c r="B266">
        <v>2005</v>
      </c>
      <c r="C266">
        <v>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0</v>
      </c>
      <c r="AA266">
        <v>0</v>
      </c>
      <c r="AB266">
        <v>-1</v>
      </c>
      <c r="AC266">
        <v>-1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-1</v>
      </c>
      <c r="AL266">
        <v>-1</v>
      </c>
      <c r="AM266">
        <v>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3</v>
      </c>
      <c r="BM266">
        <v>3</v>
      </c>
      <c r="BN266">
        <v>0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0</v>
      </c>
      <c r="CC266">
        <v>0</v>
      </c>
      <c r="CD266">
        <v>-1</v>
      </c>
      <c r="CE266">
        <v>1</v>
      </c>
      <c r="CF266">
        <v>-1</v>
      </c>
      <c r="CG266">
        <v>-1</v>
      </c>
      <c r="CH266">
        <v>-1</v>
      </c>
      <c r="CI266">
        <v>0</v>
      </c>
      <c r="CJ266">
        <v>-1</v>
      </c>
      <c r="CK266">
        <v>0</v>
      </c>
      <c r="CL266">
        <v>-1</v>
      </c>
      <c r="CM266">
        <v>-1</v>
      </c>
      <c r="CN266">
        <v>0</v>
      </c>
      <c r="CO266">
        <v>-1</v>
      </c>
      <c r="CP266">
        <v>-1</v>
      </c>
      <c r="CQ266">
        <v>-1</v>
      </c>
      <c r="CR266">
        <v>-1</v>
      </c>
      <c r="CS266">
        <v>-1</v>
      </c>
      <c r="CT266">
        <v>-1</v>
      </c>
      <c r="CU266">
        <v>-1</v>
      </c>
      <c r="CV266">
        <v>-1</v>
      </c>
      <c r="CW266">
        <v>-1</v>
      </c>
      <c r="CX266">
        <v>-1</v>
      </c>
      <c r="CY266">
        <v>-1</v>
      </c>
      <c r="CZ266">
        <v>-1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0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>
        <v>-1</v>
      </c>
      <c r="EP266">
        <v>-1</v>
      </c>
      <c r="EQ266">
        <v>3</v>
      </c>
      <c r="ER266">
        <v>-1</v>
      </c>
      <c r="ES266">
        <v>0</v>
      </c>
      <c r="ET266">
        <v>0</v>
      </c>
      <c r="EU266">
        <v>-1</v>
      </c>
      <c r="EV266">
        <v>-1</v>
      </c>
      <c r="EW266">
        <v>-1</v>
      </c>
      <c r="EX266">
        <v>-1</v>
      </c>
      <c r="EY266">
        <v>-1</v>
      </c>
      <c r="EZ266">
        <v>-1</v>
      </c>
      <c r="FA266">
        <v>-1</v>
      </c>
      <c r="FB266">
        <v>-1</v>
      </c>
      <c r="FC266">
        <v>-1</v>
      </c>
      <c r="FD266">
        <v>-1</v>
      </c>
      <c r="FE266">
        <v>-1</v>
      </c>
      <c r="FF266">
        <v>-1</v>
      </c>
      <c r="FG266">
        <v>1</v>
      </c>
      <c r="FH266">
        <v>-1</v>
      </c>
      <c r="FI266">
        <v>-1</v>
      </c>
      <c r="FJ266">
        <v>-1</v>
      </c>
      <c r="FK266">
        <v>-1</v>
      </c>
      <c r="FL266">
        <v>-1</v>
      </c>
      <c r="FM266">
        <v>-1</v>
      </c>
      <c r="FN266">
        <v>0</v>
      </c>
      <c r="FO266">
        <v>-1</v>
      </c>
      <c r="FP266">
        <v>0</v>
      </c>
      <c r="FQ266">
        <v>-1</v>
      </c>
      <c r="FR266">
        <v>0</v>
      </c>
      <c r="FS266">
        <v>-1</v>
      </c>
      <c r="FT266">
        <v>-1</v>
      </c>
      <c r="FU266">
        <v>0</v>
      </c>
      <c r="FV266">
        <v>-1</v>
      </c>
      <c r="FW266">
        <v>0</v>
      </c>
      <c r="FX266">
        <v>-1</v>
      </c>
      <c r="FY266">
        <v>-1</v>
      </c>
      <c r="FZ266">
        <v>-1</v>
      </c>
      <c r="GA266">
        <v>-1</v>
      </c>
      <c r="GB266">
        <v>0</v>
      </c>
      <c r="GC266">
        <v>-1</v>
      </c>
      <c r="GD266">
        <v>-1</v>
      </c>
      <c r="GE266">
        <v>-1</v>
      </c>
      <c r="GF266">
        <v>1</v>
      </c>
      <c r="GG266">
        <v>-1</v>
      </c>
      <c r="GH266">
        <v>0</v>
      </c>
      <c r="GI266">
        <v>-1</v>
      </c>
      <c r="GJ266">
        <v>-1</v>
      </c>
      <c r="GK266">
        <v>-1</v>
      </c>
      <c r="GL266">
        <v>-1</v>
      </c>
      <c r="GM266">
        <v>0</v>
      </c>
      <c r="GN266">
        <v>1</v>
      </c>
      <c r="GO266">
        <v>0</v>
      </c>
      <c r="GP266">
        <v>-1</v>
      </c>
      <c r="GQ266">
        <v>-1</v>
      </c>
      <c r="GR266">
        <v>-1</v>
      </c>
      <c r="GS266">
        <v>-1</v>
      </c>
      <c r="GT266">
        <v>-1</v>
      </c>
      <c r="GU266">
        <v>-1</v>
      </c>
      <c r="GV266">
        <v>0</v>
      </c>
      <c r="GW266">
        <v>-1</v>
      </c>
      <c r="GX266">
        <v>-1</v>
      </c>
      <c r="GY266">
        <v>-1</v>
      </c>
      <c r="GZ266">
        <v>-1</v>
      </c>
      <c r="HA266">
        <v>-1</v>
      </c>
      <c r="HB266">
        <v>-1</v>
      </c>
      <c r="HC266">
        <v>0</v>
      </c>
      <c r="HD266">
        <v>-1</v>
      </c>
      <c r="HE266">
        <v>-1</v>
      </c>
      <c r="HF266">
        <v>-1</v>
      </c>
      <c r="HG266">
        <v>-1</v>
      </c>
      <c r="HH266">
        <v>0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-1</v>
      </c>
      <c r="HU266">
        <v>-1</v>
      </c>
      <c r="HV266">
        <v>-1</v>
      </c>
      <c r="HW266">
        <v>-1</v>
      </c>
      <c r="HX266">
        <v>-1</v>
      </c>
      <c r="HY266">
        <v>-1</v>
      </c>
      <c r="HZ266">
        <v>-1</v>
      </c>
      <c r="IA266">
        <v>-1</v>
      </c>
      <c r="IB266">
        <v>-1</v>
      </c>
      <c r="IC266">
        <v>-1</v>
      </c>
      <c r="ID266">
        <v>-1</v>
      </c>
      <c r="IE266">
        <v>-1</v>
      </c>
      <c r="IF266">
        <v>-1</v>
      </c>
      <c r="IG266">
        <v>-1</v>
      </c>
      <c r="IH266">
        <v>-1</v>
      </c>
      <c r="II266">
        <v>-1</v>
      </c>
      <c r="IJ266">
        <v>1</v>
      </c>
      <c r="IK266">
        <v>-1</v>
      </c>
      <c r="IL266">
        <v>-1</v>
      </c>
      <c r="IM266">
        <v>-1</v>
      </c>
      <c r="IN266">
        <v>-1</v>
      </c>
      <c r="IO266">
        <v>-1</v>
      </c>
      <c r="IP266">
        <v>-1</v>
      </c>
      <c r="IQ266">
        <v>-1</v>
      </c>
      <c r="IR266">
        <v>-1</v>
      </c>
      <c r="IS266">
        <v>-1</v>
      </c>
      <c r="IT266">
        <v>-1</v>
      </c>
      <c r="IU266">
        <v>-1</v>
      </c>
      <c r="IV266">
        <v>-1</v>
      </c>
      <c r="IW266">
        <v>0</v>
      </c>
      <c r="IX266">
        <v>-1</v>
      </c>
      <c r="IY266">
        <v>-1</v>
      </c>
      <c r="IZ266">
        <v>0</v>
      </c>
      <c r="JA266">
        <v>-1</v>
      </c>
      <c r="JB266">
        <v>-1</v>
      </c>
      <c r="JC266">
        <v>-1</v>
      </c>
      <c r="JD266">
        <v>0</v>
      </c>
      <c r="JE266">
        <v>-1</v>
      </c>
      <c r="JF266">
        <v>1</v>
      </c>
      <c r="JG266">
        <v>1</v>
      </c>
      <c r="JH266">
        <v>-1</v>
      </c>
      <c r="JI266">
        <v>1</v>
      </c>
      <c r="JJ266">
        <v>0</v>
      </c>
      <c r="JK266">
        <v>0</v>
      </c>
      <c r="JL266">
        <v>-1</v>
      </c>
      <c r="JM266">
        <v>-1</v>
      </c>
      <c r="JN266">
        <v>-1</v>
      </c>
      <c r="JO266">
        <v>-1</v>
      </c>
      <c r="JP266">
        <v>-1</v>
      </c>
      <c r="JQ266">
        <v>-1</v>
      </c>
      <c r="JR266">
        <v>-1</v>
      </c>
      <c r="JS266">
        <v>0</v>
      </c>
      <c r="JT266">
        <v>0</v>
      </c>
      <c r="JU266">
        <v>-1</v>
      </c>
      <c r="JV266">
        <v>-1</v>
      </c>
      <c r="JW266">
        <v>-1</v>
      </c>
      <c r="JX266">
        <v>-1</v>
      </c>
      <c r="JY266">
        <v>-1</v>
      </c>
      <c r="JZ266">
        <v>-1</v>
      </c>
      <c r="KA266">
        <v>-1</v>
      </c>
      <c r="KB266">
        <v>0</v>
      </c>
      <c r="KC266">
        <v>0</v>
      </c>
      <c r="KD266">
        <v>1</v>
      </c>
      <c r="KE266">
        <v>-1</v>
      </c>
      <c r="KF266">
        <v>-1</v>
      </c>
      <c r="KG266">
        <v>0</v>
      </c>
      <c r="KH266">
        <v>1</v>
      </c>
      <c r="KI266">
        <v>0</v>
      </c>
      <c r="KJ266">
        <v>1</v>
      </c>
      <c r="KK266">
        <v>1</v>
      </c>
      <c r="KL266">
        <v>0</v>
      </c>
      <c r="KM266">
        <v>1</v>
      </c>
      <c r="KN266">
        <v>1</v>
      </c>
      <c r="KO266">
        <v>0</v>
      </c>
      <c r="KP266">
        <v>0</v>
      </c>
      <c r="KQ266">
        <v>0</v>
      </c>
      <c r="KR266">
        <v>1</v>
      </c>
      <c r="KS266">
        <v>0</v>
      </c>
      <c r="KT266">
        <v>0</v>
      </c>
      <c r="KU266">
        <v>1</v>
      </c>
      <c r="KV266">
        <v>-1</v>
      </c>
      <c r="KW266">
        <v>1</v>
      </c>
      <c r="KX266">
        <v>-1</v>
      </c>
      <c r="KY266">
        <v>0</v>
      </c>
      <c r="KZ266">
        <v>0</v>
      </c>
      <c r="LA266">
        <v>-1</v>
      </c>
      <c r="LB266">
        <v>-1</v>
      </c>
      <c r="LC266">
        <v>1</v>
      </c>
      <c r="LD266">
        <v>-1</v>
      </c>
      <c r="LE266">
        <v>-1</v>
      </c>
      <c r="LF266">
        <v>0</v>
      </c>
      <c r="LG266">
        <v>-1</v>
      </c>
      <c r="LH266">
        <v>-1</v>
      </c>
      <c r="LI266">
        <v>-1</v>
      </c>
      <c r="LJ266">
        <v>-1</v>
      </c>
      <c r="LK266">
        <v>-1</v>
      </c>
      <c r="LL266">
        <v>-1</v>
      </c>
      <c r="LM266">
        <v>-1</v>
      </c>
      <c r="LN266">
        <v>-1</v>
      </c>
      <c r="LO266">
        <v>-1</v>
      </c>
      <c r="LP266">
        <v>-1</v>
      </c>
      <c r="LQ266">
        <v>-1</v>
      </c>
      <c r="LR266">
        <v>-1</v>
      </c>
      <c r="LS266">
        <v>-1</v>
      </c>
      <c r="LT266">
        <v>-1</v>
      </c>
      <c r="LU266">
        <v>-1</v>
      </c>
      <c r="LV266">
        <v>-1</v>
      </c>
      <c r="LW266">
        <v>-1</v>
      </c>
      <c r="LX266">
        <v>-1</v>
      </c>
      <c r="LY266">
        <v>-1</v>
      </c>
      <c r="LZ266">
        <v>-1</v>
      </c>
      <c r="MA266">
        <v>-1</v>
      </c>
      <c r="MB266">
        <v>-1</v>
      </c>
      <c r="MC266">
        <v>-1</v>
      </c>
      <c r="MD266">
        <v>-1</v>
      </c>
      <c r="ME266">
        <v>-1</v>
      </c>
      <c r="MF266">
        <v>-1</v>
      </c>
      <c r="MG266">
        <v>-1</v>
      </c>
      <c r="MH266">
        <v>-1</v>
      </c>
      <c r="MI266">
        <v>-1</v>
      </c>
      <c r="MJ266">
        <v>1</v>
      </c>
      <c r="MK266">
        <v>1</v>
      </c>
      <c r="ML266">
        <v>-1</v>
      </c>
      <c r="MM266">
        <v>0</v>
      </c>
      <c r="MN266">
        <v>-1</v>
      </c>
      <c r="MO266">
        <v>-1</v>
      </c>
      <c r="MP266">
        <v>-1</v>
      </c>
      <c r="MQ266">
        <v>-1</v>
      </c>
      <c r="MR266">
        <v>0</v>
      </c>
      <c r="MS266">
        <v>0</v>
      </c>
      <c r="MT266">
        <v>-1</v>
      </c>
      <c r="MU266">
        <v>0</v>
      </c>
      <c r="MV266">
        <v>1</v>
      </c>
      <c r="MW266">
        <v>-1</v>
      </c>
      <c r="MX266">
        <v>-1</v>
      </c>
      <c r="MY266">
        <v>-1</v>
      </c>
      <c r="MZ266">
        <v>0</v>
      </c>
      <c r="NA266">
        <v>-1</v>
      </c>
      <c r="NB266">
        <v>0</v>
      </c>
      <c r="NC266">
        <v>-1</v>
      </c>
      <c r="ND266">
        <v>-1</v>
      </c>
      <c r="NE266">
        <v>0</v>
      </c>
      <c r="NF266">
        <v>-1</v>
      </c>
      <c r="NG266">
        <v>-1</v>
      </c>
      <c r="NH266">
        <v>-1</v>
      </c>
      <c r="NI266">
        <v>-1</v>
      </c>
      <c r="NJ266">
        <v>-1</v>
      </c>
      <c r="NK266">
        <v>-1</v>
      </c>
      <c r="NL266">
        <v>-1</v>
      </c>
      <c r="NM266">
        <v>-1</v>
      </c>
      <c r="NN266">
        <v>-1</v>
      </c>
      <c r="NO266">
        <v>-1</v>
      </c>
      <c r="NP266">
        <v>-1</v>
      </c>
      <c r="NQ266">
        <v>-1</v>
      </c>
      <c r="NR266">
        <v>-1</v>
      </c>
      <c r="NS266">
        <v>-1</v>
      </c>
      <c r="NT266">
        <v>-1</v>
      </c>
      <c r="NU266">
        <v>0</v>
      </c>
      <c r="NV266">
        <v>1</v>
      </c>
      <c r="NW266">
        <v>1</v>
      </c>
      <c r="NX266">
        <v>-1</v>
      </c>
      <c r="NY266">
        <v>-1</v>
      </c>
      <c r="NZ266">
        <v>-1</v>
      </c>
      <c r="OA266">
        <v>1</v>
      </c>
      <c r="OB266">
        <v>-1</v>
      </c>
      <c r="OC266">
        <v>-1</v>
      </c>
      <c r="OD266">
        <v>1</v>
      </c>
    </row>
    <row r="267" spans="1:394">
      <c r="A267" t="s">
        <v>888</v>
      </c>
      <c r="B267">
        <v>2005</v>
      </c>
      <c r="C267">
        <v>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0</v>
      </c>
      <c r="AA267">
        <v>0</v>
      </c>
      <c r="AB267">
        <v>-1</v>
      </c>
      <c r="AC267">
        <v>-1</v>
      </c>
      <c r="AD267">
        <v>0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-1</v>
      </c>
      <c r="AL267">
        <v>-1</v>
      </c>
      <c r="AM267">
        <v>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-1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v>-1</v>
      </c>
      <c r="BE267">
        <v>-1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3</v>
      </c>
      <c r="BM267">
        <v>3</v>
      </c>
      <c r="BN267">
        <v>0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0</v>
      </c>
      <c r="CC267">
        <v>0</v>
      </c>
      <c r="CD267">
        <v>-1</v>
      </c>
      <c r="CE267">
        <v>1</v>
      </c>
      <c r="CF267">
        <v>-1</v>
      </c>
      <c r="CG267">
        <v>-1</v>
      </c>
      <c r="CH267">
        <v>-1</v>
      </c>
      <c r="CI267">
        <v>0</v>
      </c>
      <c r="CJ267">
        <v>-1</v>
      </c>
      <c r="CK267">
        <v>0</v>
      </c>
      <c r="CL267">
        <v>-1</v>
      </c>
      <c r="CM267">
        <v>-1</v>
      </c>
      <c r="CN267">
        <v>0</v>
      </c>
      <c r="CO267">
        <v>-1</v>
      </c>
      <c r="CP267">
        <v>-1</v>
      </c>
      <c r="CQ267">
        <v>-1</v>
      </c>
      <c r="CR267">
        <v>-1</v>
      </c>
      <c r="CS267">
        <v>-1</v>
      </c>
      <c r="CT267">
        <v>-1</v>
      </c>
      <c r="CU267">
        <v>-1</v>
      </c>
      <c r="CV267">
        <v>-1</v>
      </c>
      <c r="CW267">
        <v>-1</v>
      </c>
      <c r="CX267">
        <v>-1</v>
      </c>
      <c r="CY267">
        <v>-1</v>
      </c>
      <c r="CZ267">
        <v>-1</v>
      </c>
      <c r="DA267">
        <v>-1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-1</v>
      </c>
      <c r="DO267">
        <v>-1</v>
      </c>
      <c r="DP267">
        <v>-1</v>
      </c>
      <c r="DQ267">
        <v>-1</v>
      </c>
      <c r="DR267">
        <v>-1</v>
      </c>
      <c r="DS267">
        <v>-1</v>
      </c>
      <c r="DT267">
        <v>-1</v>
      </c>
      <c r="DU267">
        <v>-1</v>
      </c>
      <c r="DV267">
        <v>-1</v>
      </c>
      <c r="DW267">
        <v>-1</v>
      </c>
      <c r="DX267">
        <v>0</v>
      </c>
      <c r="DY267">
        <v>-1</v>
      </c>
      <c r="DZ267">
        <v>-1</v>
      </c>
      <c r="EA267">
        <v>-1</v>
      </c>
      <c r="EB267">
        <v>-1</v>
      </c>
      <c r="EC267">
        <v>-1</v>
      </c>
      <c r="ED267">
        <v>-1</v>
      </c>
      <c r="EE267">
        <v>-1</v>
      </c>
      <c r="EF267">
        <v>-1</v>
      </c>
      <c r="EG267">
        <v>-1</v>
      </c>
      <c r="EH267">
        <v>-1</v>
      </c>
      <c r="EI267">
        <v>-1</v>
      </c>
      <c r="EJ267">
        <v>-1</v>
      </c>
      <c r="EK267">
        <v>-1</v>
      </c>
      <c r="EL267">
        <v>-1</v>
      </c>
      <c r="EM267">
        <v>-1</v>
      </c>
      <c r="EN267">
        <v>-1</v>
      </c>
      <c r="EO267">
        <v>-1</v>
      </c>
      <c r="EP267">
        <v>-1</v>
      </c>
      <c r="EQ267">
        <v>3</v>
      </c>
      <c r="ER267">
        <v>-1</v>
      </c>
      <c r="ES267">
        <v>0</v>
      </c>
      <c r="ET267">
        <v>0</v>
      </c>
      <c r="EU267">
        <v>-1</v>
      </c>
      <c r="EV267">
        <v>-1</v>
      </c>
      <c r="EW267">
        <v>-1</v>
      </c>
      <c r="EX267">
        <v>-1</v>
      </c>
      <c r="EY267">
        <v>-1</v>
      </c>
      <c r="EZ267">
        <v>-1</v>
      </c>
      <c r="FA267">
        <v>-1</v>
      </c>
      <c r="FB267">
        <v>-1</v>
      </c>
      <c r="FC267">
        <v>-1</v>
      </c>
      <c r="FD267">
        <v>-1</v>
      </c>
      <c r="FE267">
        <v>-1</v>
      </c>
      <c r="FF267">
        <v>-1</v>
      </c>
      <c r="FG267">
        <v>1</v>
      </c>
      <c r="FH267">
        <v>-1</v>
      </c>
      <c r="FI267">
        <v>-1</v>
      </c>
      <c r="FJ267">
        <v>-1</v>
      </c>
      <c r="FK267">
        <v>-1</v>
      </c>
      <c r="FL267">
        <v>-1</v>
      </c>
      <c r="FM267">
        <v>-1</v>
      </c>
      <c r="FN267">
        <v>0</v>
      </c>
      <c r="FO267">
        <v>-1</v>
      </c>
      <c r="FP267">
        <v>0</v>
      </c>
      <c r="FQ267">
        <v>-1</v>
      </c>
      <c r="FR267">
        <v>0</v>
      </c>
      <c r="FS267">
        <v>-1</v>
      </c>
      <c r="FT267">
        <v>-1</v>
      </c>
      <c r="FU267">
        <v>0</v>
      </c>
      <c r="FV267">
        <v>-1</v>
      </c>
      <c r="FW267">
        <v>0</v>
      </c>
      <c r="FX267">
        <v>-1</v>
      </c>
      <c r="FY267">
        <v>-1</v>
      </c>
      <c r="FZ267">
        <v>-1</v>
      </c>
      <c r="GA267">
        <v>-1</v>
      </c>
      <c r="GB267">
        <v>0</v>
      </c>
      <c r="GC267">
        <v>-1</v>
      </c>
      <c r="GD267">
        <v>-1</v>
      </c>
      <c r="GE267">
        <v>-1</v>
      </c>
      <c r="GF267">
        <v>1</v>
      </c>
      <c r="GG267">
        <v>-1</v>
      </c>
      <c r="GH267">
        <v>0</v>
      </c>
      <c r="GI267">
        <v>-1</v>
      </c>
      <c r="GJ267">
        <v>-1</v>
      </c>
      <c r="GK267">
        <v>-1</v>
      </c>
      <c r="GL267">
        <v>-1</v>
      </c>
      <c r="GM267">
        <v>0</v>
      </c>
      <c r="GN267">
        <v>1</v>
      </c>
      <c r="GO267">
        <v>0</v>
      </c>
      <c r="GP267">
        <v>-1</v>
      </c>
      <c r="GQ267">
        <v>-1</v>
      </c>
      <c r="GR267">
        <v>-1</v>
      </c>
      <c r="GS267">
        <v>-1</v>
      </c>
      <c r="GT267">
        <v>-1</v>
      </c>
      <c r="GU267">
        <v>-1</v>
      </c>
      <c r="GV267">
        <v>0</v>
      </c>
      <c r="GW267">
        <v>-1</v>
      </c>
      <c r="GX267">
        <v>-1</v>
      </c>
      <c r="GY267">
        <v>-1</v>
      </c>
      <c r="GZ267">
        <v>-1</v>
      </c>
      <c r="HA267">
        <v>-1</v>
      </c>
      <c r="HB267">
        <v>-1</v>
      </c>
      <c r="HC267">
        <v>0</v>
      </c>
      <c r="HD267">
        <v>-1</v>
      </c>
      <c r="HE267">
        <v>-1</v>
      </c>
      <c r="HF267">
        <v>-1</v>
      </c>
      <c r="HG267">
        <v>-1</v>
      </c>
      <c r="HH267">
        <v>0</v>
      </c>
      <c r="HI267">
        <v>-1</v>
      </c>
      <c r="HJ267">
        <v>-1</v>
      </c>
      <c r="HK267">
        <v>-1</v>
      </c>
      <c r="HL267">
        <v>-1</v>
      </c>
      <c r="HM267">
        <v>-1</v>
      </c>
      <c r="HN267">
        <v>-1</v>
      </c>
      <c r="HO267">
        <v>-1</v>
      </c>
      <c r="HP267">
        <v>-1</v>
      </c>
      <c r="HQ267">
        <v>-1</v>
      </c>
      <c r="HR267">
        <v>-1</v>
      </c>
      <c r="HS267">
        <v>-1</v>
      </c>
      <c r="HT267">
        <v>-1</v>
      </c>
      <c r="HU267">
        <v>-1</v>
      </c>
      <c r="HV267">
        <v>-1</v>
      </c>
      <c r="HW267">
        <v>-1</v>
      </c>
      <c r="HX267">
        <v>-1</v>
      </c>
      <c r="HY267">
        <v>-1</v>
      </c>
      <c r="HZ267">
        <v>-1</v>
      </c>
      <c r="IA267">
        <v>-1</v>
      </c>
      <c r="IB267">
        <v>-1</v>
      </c>
      <c r="IC267">
        <v>-1</v>
      </c>
      <c r="ID267">
        <v>-1</v>
      </c>
      <c r="IE267">
        <v>-1</v>
      </c>
      <c r="IF267">
        <v>-1</v>
      </c>
      <c r="IG267">
        <v>-1</v>
      </c>
      <c r="IH267">
        <v>-1</v>
      </c>
      <c r="II267">
        <v>-1</v>
      </c>
      <c r="IJ267">
        <v>1</v>
      </c>
      <c r="IK267">
        <v>-1</v>
      </c>
      <c r="IL267">
        <v>-1</v>
      </c>
      <c r="IM267">
        <v>-1</v>
      </c>
      <c r="IN267">
        <v>-1</v>
      </c>
      <c r="IO267">
        <v>-1</v>
      </c>
      <c r="IP267">
        <v>-1</v>
      </c>
      <c r="IQ267">
        <v>-1</v>
      </c>
      <c r="IR267">
        <v>-1</v>
      </c>
      <c r="IS267">
        <v>-1</v>
      </c>
      <c r="IT267">
        <v>-1</v>
      </c>
      <c r="IU267">
        <v>-1</v>
      </c>
      <c r="IV267">
        <v>-1</v>
      </c>
      <c r="IW267">
        <v>0</v>
      </c>
      <c r="IX267">
        <v>-1</v>
      </c>
      <c r="IY267">
        <v>-1</v>
      </c>
      <c r="IZ267">
        <v>0</v>
      </c>
      <c r="JA267">
        <v>-1</v>
      </c>
      <c r="JB267">
        <v>-1</v>
      </c>
      <c r="JC267">
        <v>-1</v>
      </c>
      <c r="JD267">
        <v>0</v>
      </c>
      <c r="JE267">
        <v>-1</v>
      </c>
      <c r="JF267">
        <v>1</v>
      </c>
      <c r="JG267">
        <v>1</v>
      </c>
      <c r="JH267">
        <v>-1</v>
      </c>
      <c r="JI267">
        <v>1</v>
      </c>
      <c r="JJ267">
        <v>0</v>
      </c>
      <c r="JK267">
        <v>0</v>
      </c>
      <c r="JL267">
        <v>-1</v>
      </c>
      <c r="JM267">
        <v>-1</v>
      </c>
      <c r="JN267">
        <v>-1</v>
      </c>
      <c r="JO267">
        <v>-1</v>
      </c>
      <c r="JP267">
        <v>-1</v>
      </c>
      <c r="JQ267">
        <v>-1</v>
      </c>
      <c r="JR267">
        <v>-1</v>
      </c>
      <c r="JS267">
        <v>0</v>
      </c>
      <c r="JT267">
        <v>0</v>
      </c>
      <c r="JU267">
        <v>-1</v>
      </c>
      <c r="JV267">
        <v>-1</v>
      </c>
      <c r="JW267">
        <v>-1</v>
      </c>
      <c r="JX267">
        <v>-1</v>
      </c>
      <c r="JY267">
        <v>-1</v>
      </c>
      <c r="JZ267">
        <v>-1</v>
      </c>
      <c r="KA267">
        <v>-1</v>
      </c>
      <c r="KB267">
        <v>0</v>
      </c>
      <c r="KC267">
        <v>0</v>
      </c>
      <c r="KD267">
        <v>1</v>
      </c>
      <c r="KE267">
        <v>-1</v>
      </c>
      <c r="KF267">
        <v>-1</v>
      </c>
      <c r="KG267">
        <v>0</v>
      </c>
      <c r="KH267">
        <v>1</v>
      </c>
      <c r="KI267">
        <v>0</v>
      </c>
      <c r="KJ267">
        <v>1</v>
      </c>
      <c r="KK267">
        <v>1</v>
      </c>
      <c r="KL267">
        <v>0</v>
      </c>
      <c r="KM267">
        <v>1</v>
      </c>
      <c r="KN267">
        <v>1</v>
      </c>
      <c r="KO267">
        <v>0</v>
      </c>
      <c r="KP267">
        <v>0</v>
      </c>
      <c r="KQ267">
        <v>0</v>
      </c>
      <c r="KR267">
        <v>1</v>
      </c>
      <c r="KS267">
        <v>0</v>
      </c>
      <c r="KT267">
        <v>0</v>
      </c>
      <c r="KU267">
        <v>1</v>
      </c>
      <c r="KV267">
        <v>-1</v>
      </c>
      <c r="KW267">
        <v>1</v>
      </c>
      <c r="KX267">
        <v>-1</v>
      </c>
      <c r="KY267">
        <v>0</v>
      </c>
      <c r="KZ267">
        <v>0</v>
      </c>
      <c r="LA267">
        <v>-1</v>
      </c>
      <c r="LB267">
        <v>-1</v>
      </c>
      <c r="LC267">
        <v>1</v>
      </c>
      <c r="LD267">
        <v>-1</v>
      </c>
      <c r="LE267">
        <v>-1</v>
      </c>
      <c r="LF267">
        <v>0</v>
      </c>
      <c r="LG267">
        <v>-1</v>
      </c>
      <c r="LH267">
        <v>-1</v>
      </c>
      <c r="LI267">
        <v>-1</v>
      </c>
      <c r="LJ267">
        <v>-1</v>
      </c>
      <c r="LK267">
        <v>-1</v>
      </c>
      <c r="LL267">
        <v>-1</v>
      </c>
      <c r="LM267">
        <v>-1</v>
      </c>
      <c r="LN267">
        <v>-1</v>
      </c>
      <c r="LO267">
        <v>-1</v>
      </c>
      <c r="LP267">
        <v>-1</v>
      </c>
      <c r="LQ267">
        <v>-1</v>
      </c>
      <c r="LR267">
        <v>-1</v>
      </c>
      <c r="LS267">
        <v>-1</v>
      </c>
      <c r="LT267">
        <v>-1</v>
      </c>
      <c r="LU267">
        <v>-1</v>
      </c>
      <c r="LV267">
        <v>-1</v>
      </c>
      <c r="LW267">
        <v>-1</v>
      </c>
      <c r="LX267">
        <v>-1</v>
      </c>
      <c r="LY267">
        <v>-1</v>
      </c>
      <c r="LZ267">
        <v>-1</v>
      </c>
      <c r="MA267">
        <v>-1</v>
      </c>
      <c r="MB267">
        <v>-1</v>
      </c>
      <c r="MC267">
        <v>-1</v>
      </c>
      <c r="MD267">
        <v>-1</v>
      </c>
      <c r="ME267">
        <v>-1</v>
      </c>
      <c r="MF267">
        <v>-1</v>
      </c>
      <c r="MG267">
        <v>-1</v>
      </c>
      <c r="MH267">
        <v>-1</v>
      </c>
      <c r="MI267">
        <v>-1</v>
      </c>
      <c r="MJ267">
        <v>1</v>
      </c>
      <c r="MK267">
        <v>1</v>
      </c>
      <c r="ML267">
        <v>-1</v>
      </c>
      <c r="MM267">
        <v>0</v>
      </c>
      <c r="MN267">
        <v>-1</v>
      </c>
      <c r="MO267">
        <v>-1</v>
      </c>
      <c r="MP267">
        <v>-1</v>
      </c>
      <c r="MQ267">
        <v>-1</v>
      </c>
      <c r="MR267">
        <v>0</v>
      </c>
      <c r="MS267">
        <v>0</v>
      </c>
      <c r="MT267">
        <v>-1</v>
      </c>
      <c r="MU267">
        <v>0</v>
      </c>
      <c r="MV267">
        <v>1</v>
      </c>
      <c r="MW267">
        <v>-1</v>
      </c>
      <c r="MX267">
        <v>-1</v>
      </c>
      <c r="MY267">
        <v>-1</v>
      </c>
      <c r="MZ267">
        <v>0</v>
      </c>
      <c r="NA267">
        <v>-1</v>
      </c>
      <c r="NB267">
        <v>0</v>
      </c>
      <c r="NC267">
        <v>-1</v>
      </c>
      <c r="ND267">
        <v>-1</v>
      </c>
      <c r="NE267">
        <v>0</v>
      </c>
      <c r="NF267">
        <v>-1</v>
      </c>
      <c r="NG267">
        <v>-1</v>
      </c>
      <c r="NH267">
        <v>-1</v>
      </c>
      <c r="NI267">
        <v>-1</v>
      </c>
      <c r="NJ267">
        <v>-1</v>
      </c>
      <c r="NK267">
        <v>-1</v>
      </c>
      <c r="NL267">
        <v>-1</v>
      </c>
      <c r="NM267">
        <v>-1</v>
      </c>
      <c r="NN267">
        <v>-1</v>
      </c>
      <c r="NO267">
        <v>-1</v>
      </c>
      <c r="NP267">
        <v>-1</v>
      </c>
      <c r="NQ267">
        <v>-1</v>
      </c>
      <c r="NR267">
        <v>-1</v>
      </c>
      <c r="NS267">
        <v>-1</v>
      </c>
      <c r="NT267">
        <v>-1</v>
      </c>
      <c r="NU267">
        <v>0</v>
      </c>
      <c r="NV267">
        <v>1</v>
      </c>
      <c r="NW267">
        <v>1</v>
      </c>
      <c r="NX267">
        <v>-1</v>
      </c>
      <c r="NY267">
        <v>-1</v>
      </c>
      <c r="NZ267">
        <v>-1</v>
      </c>
      <c r="OA267">
        <v>1</v>
      </c>
      <c r="OB267">
        <v>-1</v>
      </c>
      <c r="OC267">
        <v>-1</v>
      </c>
      <c r="OD267">
        <v>1</v>
      </c>
    </row>
    <row r="268" spans="1:394">
      <c r="A268" t="s">
        <v>889</v>
      </c>
      <c r="B268">
        <v>2005</v>
      </c>
      <c r="C268">
        <v>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0</v>
      </c>
      <c r="AA268">
        <v>0</v>
      </c>
      <c r="AB268">
        <v>-1</v>
      </c>
      <c r="AC268">
        <v>-1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-1</v>
      </c>
      <c r="AL268">
        <v>-1</v>
      </c>
      <c r="AM268">
        <v>1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-1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v>-1</v>
      </c>
      <c r="BE268">
        <v>-1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1</v>
      </c>
      <c r="BM268">
        <v>1</v>
      </c>
      <c r="BN268">
        <v>0</v>
      </c>
      <c r="BO268">
        <v>-1</v>
      </c>
      <c r="BP268">
        <v>-1</v>
      </c>
      <c r="BQ268">
        <v>-1</v>
      </c>
      <c r="BR268">
        <v>-1</v>
      </c>
      <c r="BS268">
        <v>-1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0</v>
      </c>
      <c r="CC268">
        <v>0</v>
      </c>
      <c r="CD268">
        <v>-1</v>
      </c>
      <c r="CE268">
        <v>1</v>
      </c>
      <c r="CF268">
        <v>-1</v>
      </c>
      <c r="CG268">
        <v>-1</v>
      </c>
      <c r="CH268">
        <v>-1</v>
      </c>
      <c r="CI268">
        <v>0</v>
      </c>
      <c r="CJ268">
        <v>-1</v>
      </c>
      <c r="CK268">
        <v>0</v>
      </c>
      <c r="CL268">
        <v>-1</v>
      </c>
      <c r="CM268">
        <v>-1</v>
      </c>
      <c r="CN268">
        <v>0</v>
      </c>
      <c r="CO268">
        <v>-1</v>
      </c>
      <c r="CP268">
        <v>-1</v>
      </c>
      <c r="CQ268">
        <v>-1</v>
      </c>
      <c r="CR268">
        <v>-1</v>
      </c>
      <c r="CS268">
        <v>-1</v>
      </c>
      <c r="CT268">
        <v>-1</v>
      </c>
      <c r="CU268">
        <v>-1</v>
      </c>
      <c r="CV268">
        <v>-1</v>
      </c>
      <c r="CW268">
        <v>-1</v>
      </c>
      <c r="CX268">
        <v>-1</v>
      </c>
      <c r="CY268">
        <v>-1</v>
      </c>
      <c r="CZ268">
        <v>-1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0</v>
      </c>
      <c r="DY268">
        <v>-1</v>
      </c>
      <c r="DZ268">
        <v>-1</v>
      </c>
      <c r="EA268">
        <v>-1</v>
      </c>
      <c r="EB268">
        <v>-1</v>
      </c>
      <c r="EC268">
        <v>-1</v>
      </c>
      <c r="ED268">
        <v>-1</v>
      </c>
      <c r="EE268">
        <v>-1</v>
      </c>
      <c r="EF268">
        <v>-1</v>
      </c>
      <c r="EG268">
        <v>-1</v>
      </c>
      <c r="EH268">
        <v>-1</v>
      </c>
      <c r="EI268">
        <v>-1</v>
      </c>
      <c r="EJ268">
        <v>-1</v>
      </c>
      <c r="EK268">
        <v>-1</v>
      </c>
      <c r="EL268">
        <v>-1</v>
      </c>
      <c r="EM268">
        <v>-1</v>
      </c>
      <c r="EN268">
        <v>-1</v>
      </c>
      <c r="EO268">
        <v>-1</v>
      </c>
      <c r="EP268">
        <v>-1</v>
      </c>
      <c r="EQ268">
        <v>7</v>
      </c>
      <c r="ER268">
        <v>-1</v>
      </c>
      <c r="ES268">
        <v>0</v>
      </c>
      <c r="ET268">
        <v>0</v>
      </c>
      <c r="EU268">
        <v>-1</v>
      </c>
      <c r="EV268">
        <v>-1</v>
      </c>
      <c r="EW268">
        <v>-1</v>
      </c>
      <c r="EX268">
        <v>-1</v>
      </c>
      <c r="EY268">
        <v>-1</v>
      </c>
      <c r="EZ268">
        <v>-1</v>
      </c>
      <c r="FA268">
        <v>-1</v>
      </c>
      <c r="FB268">
        <v>-1</v>
      </c>
      <c r="FC268">
        <v>-1</v>
      </c>
      <c r="FD268">
        <v>-1</v>
      </c>
      <c r="FE268">
        <v>-1</v>
      </c>
      <c r="FF268">
        <v>-1</v>
      </c>
      <c r="FG268">
        <v>1</v>
      </c>
      <c r="FH268">
        <v>-1</v>
      </c>
      <c r="FI268">
        <v>-1</v>
      </c>
      <c r="FJ268">
        <v>-1</v>
      </c>
      <c r="FK268">
        <v>-1</v>
      </c>
      <c r="FL268">
        <v>-1</v>
      </c>
      <c r="FM268">
        <v>-1</v>
      </c>
      <c r="FN268">
        <v>0</v>
      </c>
      <c r="FO268">
        <v>-1</v>
      </c>
      <c r="FP268">
        <v>0</v>
      </c>
      <c r="FQ268">
        <v>-1</v>
      </c>
      <c r="FR268">
        <v>0</v>
      </c>
      <c r="FS268">
        <v>-1</v>
      </c>
      <c r="FT268">
        <v>-1</v>
      </c>
      <c r="FU268">
        <v>0</v>
      </c>
      <c r="FV268">
        <v>-1</v>
      </c>
      <c r="FW268">
        <v>0</v>
      </c>
      <c r="FX268">
        <v>-1</v>
      </c>
      <c r="FY268">
        <v>-1</v>
      </c>
      <c r="FZ268">
        <v>-1</v>
      </c>
      <c r="GA268">
        <v>-1</v>
      </c>
      <c r="GB268">
        <v>0</v>
      </c>
      <c r="GC268">
        <v>-1</v>
      </c>
      <c r="GD268">
        <v>-1</v>
      </c>
      <c r="GE268">
        <v>-1</v>
      </c>
      <c r="GF268">
        <v>1</v>
      </c>
      <c r="GG268">
        <v>-1</v>
      </c>
      <c r="GH268">
        <v>0</v>
      </c>
      <c r="GI268">
        <v>-1</v>
      </c>
      <c r="GJ268">
        <v>-1</v>
      </c>
      <c r="GK268">
        <v>-1</v>
      </c>
      <c r="GL268">
        <v>-1</v>
      </c>
      <c r="GM268">
        <v>0</v>
      </c>
      <c r="GN268">
        <v>1</v>
      </c>
      <c r="GO268">
        <v>0</v>
      </c>
      <c r="GP268">
        <v>-1</v>
      </c>
      <c r="GQ268">
        <v>-1</v>
      </c>
      <c r="GR268">
        <v>-1</v>
      </c>
      <c r="GS268">
        <v>-1</v>
      </c>
      <c r="GT268">
        <v>-1</v>
      </c>
      <c r="GU268">
        <v>-1</v>
      </c>
      <c r="GV268">
        <v>0</v>
      </c>
      <c r="GW268">
        <v>-1</v>
      </c>
      <c r="GX268">
        <v>-1</v>
      </c>
      <c r="GY268">
        <v>-1</v>
      </c>
      <c r="GZ268">
        <v>-1</v>
      </c>
      <c r="HA268">
        <v>-1</v>
      </c>
      <c r="HB268">
        <v>-1</v>
      </c>
      <c r="HC268">
        <v>0</v>
      </c>
      <c r="HD268">
        <v>-1</v>
      </c>
      <c r="HE268">
        <v>-1</v>
      </c>
      <c r="HF268">
        <v>-1</v>
      </c>
      <c r="HG268">
        <v>-1</v>
      </c>
      <c r="HH268">
        <v>0</v>
      </c>
      <c r="HI268">
        <v>-1</v>
      </c>
      <c r="HJ268">
        <v>-1</v>
      </c>
      <c r="HK268">
        <v>-1</v>
      </c>
      <c r="HL268">
        <v>-1</v>
      </c>
      <c r="HM268">
        <v>-1</v>
      </c>
      <c r="HN268">
        <v>-1</v>
      </c>
      <c r="HO268">
        <v>-1</v>
      </c>
      <c r="HP268">
        <v>-1</v>
      </c>
      <c r="HQ268">
        <v>-1</v>
      </c>
      <c r="HR268">
        <v>-1</v>
      </c>
      <c r="HS268">
        <v>-1</v>
      </c>
      <c r="HT268">
        <v>-1</v>
      </c>
      <c r="HU268">
        <v>-1</v>
      </c>
      <c r="HV268">
        <v>-1</v>
      </c>
      <c r="HW268">
        <v>-1</v>
      </c>
      <c r="HX268">
        <v>-1</v>
      </c>
      <c r="HY268">
        <v>-1</v>
      </c>
      <c r="HZ268">
        <v>-1</v>
      </c>
      <c r="IA268">
        <v>-1</v>
      </c>
      <c r="IB268">
        <v>-1</v>
      </c>
      <c r="IC268">
        <v>-1</v>
      </c>
      <c r="ID268">
        <v>-1</v>
      </c>
      <c r="IE268">
        <v>-1</v>
      </c>
      <c r="IF268">
        <v>-1</v>
      </c>
      <c r="IG268">
        <v>-1</v>
      </c>
      <c r="IH268">
        <v>-1</v>
      </c>
      <c r="II268">
        <v>-1</v>
      </c>
      <c r="IJ268">
        <v>1</v>
      </c>
      <c r="IK268">
        <v>-1</v>
      </c>
      <c r="IL268">
        <v>-1</v>
      </c>
      <c r="IM268">
        <v>-1</v>
      </c>
      <c r="IN268">
        <v>-1</v>
      </c>
      <c r="IO268">
        <v>-1</v>
      </c>
      <c r="IP268">
        <v>-1</v>
      </c>
      <c r="IQ268">
        <v>-1</v>
      </c>
      <c r="IR268">
        <v>-1</v>
      </c>
      <c r="IS268">
        <v>-1</v>
      </c>
      <c r="IT268">
        <v>-1</v>
      </c>
      <c r="IU268">
        <v>-1</v>
      </c>
      <c r="IV268">
        <v>-1</v>
      </c>
      <c r="IW268">
        <v>0</v>
      </c>
      <c r="IX268">
        <v>-1</v>
      </c>
      <c r="IY268">
        <v>-1</v>
      </c>
      <c r="IZ268">
        <v>0</v>
      </c>
      <c r="JA268">
        <v>-1</v>
      </c>
      <c r="JB268">
        <v>-1</v>
      </c>
      <c r="JC268">
        <v>-1</v>
      </c>
      <c r="JD268">
        <v>0</v>
      </c>
      <c r="JE268">
        <v>-1</v>
      </c>
      <c r="JF268">
        <v>1</v>
      </c>
      <c r="JG268">
        <v>1</v>
      </c>
      <c r="JH268">
        <v>-1</v>
      </c>
      <c r="JI268">
        <v>1</v>
      </c>
      <c r="JJ268">
        <v>0</v>
      </c>
      <c r="JK268">
        <v>0</v>
      </c>
      <c r="JL268">
        <v>-1</v>
      </c>
      <c r="JM268">
        <v>-1</v>
      </c>
      <c r="JN268">
        <v>-1</v>
      </c>
      <c r="JO268">
        <v>-1</v>
      </c>
      <c r="JP268">
        <v>-1</v>
      </c>
      <c r="JQ268">
        <v>-1</v>
      </c>
      <c r="JR268">
        <v>-1</v>
      </c>
      <c r="JS268">
        <v>0</v>
      </c>
      <c r="JT268">
        <v>0</v>
      </c>
      <c r="JU268">
        <v>-1</v>
      </c>
      <c r="JV268">
        <v>-1</v>
      </c>
      <c r="JW268">
        <v>-1</v>
      </c>
      <c r="JX268">
        <v>-1</v>
      </c>
      <c r="JY268">
        <v>-1</v>
      </c>
      <c r="JZ268">
        <v>-1</v>
      </c>
      <c r="KA268">
        <v>-1</v>
      </c>
      <c r="KB268">
        <v>0</v>
      </c>
      <c r="KC268">
        <v>0</v>
      </c>
      <c r="KD268">
        <v>1</v>
      </c>
      <c r="KE268">
        <v>-1</v>
      </c>
      <c r="KF268">
        <v>-1</v>
      </c>
      <c r="KG268">
        <v>0</v>
      </c>
      <c r="KH268">
        <v>1</v>
      </c>
      <c r="KI268">
        <v>0</v>
      </c>
      <c r="KJ268">
        <v>1</v>
      </c>
      <c r="KK268">
        <v>1</v>
      </c>
      <c r="KL268">
        <v>0</v>
      </c>
      <c r="KM268">
        <v>1</v>
      </c>
      <c r="KN268">
        <v>1</v>
      </c>
      <c r="KO268">
        <v>0</v>
      </c>
      <c r="KP268">
        <v>0</v>
      </c>
      <c r="KQ268">
        <v>0</v>
      </c>
      <c r="KR268">
        <v>1</v>
      </c>
      <c r="KS268">
        <v>0</v>
      </c>
      <c r="KT268">
        <v>0</v>
      </c>
      <c r="KU268">
        <v>1</v>
      </c>
      <c r="KV268">
        <v>-1</v>
      </c>
      <c r="KW268">
        <v>1</v>
      </c>
      <c r="KX268">
        <v>-1</v>
      </c>
      <c r="KY268">
        <v>0</v>
      </c>
      <c r="KZ268">
        <v>0</v>
      </c>
      <c r="LA268">
        <v>-1</v>
      </c>
      <c r="LB268">
        <v>-1</v>
      </c>
      <c r="LC268">
        <v>1</v>
      </c>
      <c r="LD268">
        <v>-1</v>
      </c>
      <c r="LE268">
        <v>-1</v>
      </c>
      <c r="LF268">
        <v>0</v>
      </c>
      <c r="LG268">
        <v>-1</v>
      </c>
      <c r="LH268">
        <v>-1</v>
      </c>
      <c r="LI268">
        <v>-1</v>
      </c>
      <c r="LJ268">
        <v>-1</v>
      </c>
      <c r="LK268">
        <v>-1</v>
      </c>
      <c r="LL268">
        <v>-1</v>
      </c>
      <c r="LM268">
        <v>-1</v>
      </c>
      <c r="LN268">
        <v>-1</v>
      </c>
      <c r="LO268">
        <v>-1</v>
      </c>
      <c r="LP268">
        <v>-1</v>
      </c>
      <c r="LQ268">
        <v>-1</v>
      </c>
      <c r="LR268">
        <v>-1</v>
      </c>
      <c r="LS268">
        <v>-1</v>
      </c>
      <c r="LT268">
        <v>-1</v>
      </c>
      <c r="LU268">
        <v>-1</v>
      </c>
      <c r="LV268">
        <v>-1</v>
      </c>
      <c r="LW268">
        <v>-1</v>
      </c>
      <c r="LX268">
        <v>-1</v>
      </c>
      <c r="LY268">
        <v>-1</v>
      </c>
      <c r="LZ268">
        <v>-1</v>
      </c>
      <c r="MA268">
        <v>-1</v>
      </c>
      <c r="MB268">
        <v>-1</v>
      </c>
      <c r="MC268">
        <v>-1</v>
      </c>
      <c r="MD268">
        <v>-1</v>
      </c>
      <c r="ME268">
        <v>-1</v>
      </c>
      <c r="MF268">
        <v>-1</v>
      </c>
      <c r="MG268">
        <v>-1</v>
      </c>
      <c r="MH268">
        <v>-1</v>
      </c>
      <c r="MI268">
        <v>-1</v>
      </c>
      <c r="MJ268">
        <v>1</v>
      </c>
      <c r="MK268">
        <v>1</v>
      </c>
      <c r="ML268">
        <v>-1</v>
      </c>
      <c r="MM268">
        <v>0</v>
      </c>
      <c r="MN268">
        <v>-1</v>
      </c>
      <c r="MO268">
        <v>-1</v>
      </c>
      <c r="MP268">
        <v>-1</v>
      </c>
      <c r="MQ268">
        <v>-1</v>
      </c>
      <c r="MR268">
        <v>0</v>
      </c>
      <c r="MS268">
        <v>0</v>
      </c>
      <c r="MT268">
        <v>-1</v>
      </c>
      <c r="MU268">
        <v>0</v>
      </c>
      <c r="MV268">
        <v>1</v>
      </c>
      <c r="MW268">
        <v>-1</v>
      </c>
      <c r="MX268">
        <v>-1</v>
      </c>
      <c r="MY268">
        <v>-1</v>
      </c>
      <c r="MZ268">
        <v>0</v>
      </c>
      <c r="NA268">
        <v>-1</v>
      </c>
      <c r="NB268">
        <v>0</v>
      </c>
      <c r="NC268">
        <v>-1</v>
      </c>
      <c r="ND268">
        <v>-1</v>
      </c>
      <c r="NE268">
        <v>0</v>
      </c>
      <c r="NF268">
        <v>-1</v>
      </c>
      <c r="NG268">
        <v>-1</v>
      </c>
      <c r="NH268">
        <v>-1</v>
      </c>
      <c r="NI268">
        <v>-1</v>
      </c>
      <c r="NJ268">
        <v>-1</v>
      </c>
      <c r="NK268">
        <v>-1</v>
      </c>
      <c r="NL268">
        <v>-1</v>
      </c>
      <c r="NM268">
        <v>-1</v>
      </c>
      <c r="NN268">
        <v>-1</v>
      </c>
      <c r="NO268">
        <v>-1</v>
      </c>
      <c r="NP268">
        <v>-1</v>
      </c>
      <c r="NQ268">
        <v>-1</v>
      </c>
      <c r="NR268">
        <v>-1</v>
      </c>
      <c r="NS268">
        <v>-1</v>
      </c>
      <c r="NT268">
        <v>-1</v>
      </c>
      <c r="NU268">
        <v>0</v>
      </c>
      <c r="NV268">
        <v>1</v>
      </c>
      <c r="NW268">
        <v>1</v>
      </c>
      <c r="NX268">
        <v>-1</v>
      </c>
      <c r="NY268">
        <v>-1</v>
      </c>
      <c r="NZ268">
        <v>-1</v>
      </c>
      <c r="OA268">
        <v>1</v>
      </c>
      <c r="OB268">
        <v>-1</v>
      </c>
      <c r="OC268">
        <v>-1</v>
      </c>
      <c r="OD268">
        <v>1</v>
      </c>
    </row>
    <row r="269" spans="1:394">
      <c r="A269" t="s">
        <v>890</v>
      </c>
      <c r="B269">
        <v>2005</v>
      </c>
      <c r="C269">
        <v>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0</v>
      </c>
      <c r="AA269">
        <v>0</v>
      </c>
      <c r="AB269">
        <v>-1</v>
      </c>
      <c r="AC269">
        <v>-1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-1</v>
      </c>
      <c r="AL269">
        <v>-1</v>
      </c>
      <c r="AM269">
        <v>1</v>
      </c>
      <c r="AN269">
        <v>-1</v>
      </c>
      <c r="AO269">
        <v>-1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4</v>
      </c>
      <c r="BM269">
        <v>4</v>
      </c>
      <c r="BN269">
        <v>0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0</v>
      </c>
      <c r="CC269">
        <v>0</v>
      </c>
      <c r="CD269">
        <v>-1</v>
      </c>
      <c r="CE269">
        <v>1</v>
      </c>
      <c r="CF269">
        <v>-1</v>
      </c>
      <c r="CG269">
        <v>-1</v>
      </c>
      <c r="CH269">
        <v>-1</v>
      </c>
      <c r="CI269">
        <v>0</v>
      </c>
      <c r="CJ269">
        <v>-1</v>
      </c>
      <c r="CK269">
        <v>0</v>
      </c>
      <c r="CL269">
        <v>-1</v>
      </c>
      <c r="CM269">
        <v>-1</v>
      </c>
      <c r="CN269">
        <v>0</v>
      </c>
      <c r="CO269">
        <v>-1</v>
      </c>
      <c r="CP269">
        <v>-1</v>
      </c>
      <c r="CQ269">
        <v>-1</v>
      </c>
      <c r="CR269">
        <v>-1</v>
      </c>
      <c r="CS269">
        <v>-1</v>
      </c>
      <c r="CT269">
        <v>-1</v>
      </c>
      <c r="CU269">
        <v>-1</v>
      </c>
      <c r="CV269">
        <v>-1</v>
      </c>
      <c r="CW269">
        <v>-1</v>
      </c>
      <c r="CX269">
        <v>-1</v>
      </c>
      <c r="CY269">
        <v>-1</v>
      </c>
      <c r="CZ269">
        <v>-1</v>
      </c>
      <c r="DA269">
        <v>-1</v>
      </c>
      <c r="DB269">
        <v>-1</v>
      </c>
      <c r="DC269">
        <v>-1</v>
      </c>
      <c r="DD269">
        <v>-1</v>
      </c>
      <c r="DE269">
        <v>-1</v>
      </c>
      <c r="DF269">
        <v>-1</v>
      </c>
      <c r="DG269">
        <v>-1</v>
      </c>
      <c r="DH269">
        <v>-1</v>
      </c>
      <c r="DI269">
        <v>-1</v>
      </c>
      <c r="DJ269">
        <v>-1</v>
      </c>
      <c r="DK269">
        <v>-1</v>
      </c>
      <c r="DL269">
        <v>-1</v>
      </c>
      <c r="DM269">
        <v>-1</v>
      </c>
      <c r="DN269">
        <v>-1</v>
      </c>
      <c r="DO269">
        <v>-1</v>
      </c>
      <c r="DP269">
        <v>-1</v>
      </c>
      <c r="DQ269">
        <v>-1</v>
      </c>
      <c r="DR269">
        <v>-1</v>
      </c>
      <c r="DS269">
        <v>-1</v>
      </c>
      <c r="DT269">
        <v>-1</v>
      </c>
      <c r="DU269">
        <v>-1</v>
      </c>
      <c r="DV269">
        <v>-1</v>
      </c>
      <c r="DW269">
        <v>-1</v>
      </c>
      <c r="DX269">
        <v>0</v>
      </c>
      <c r="DY269">
        <v>-1</v>
      </c>
      <c r="DZ269">
        <v>-1</v>
      </c>
      <c r="EA269">
        <v>-1</v>
      </c>
      <c r="EB269">
        <v>-1</v>
      </c>
      <c r="EC269">
        <v>-1</v>
      </c>
      <c r="ED269">
        <v>-1</v>
      </c>
      <c r="EE269">
        <v>-1</v>
      </c>
      <c r="EF269">
        <v>-1</v>
      </c>
      <c r="EG269">
        <v>-1</v>
      </c>
      <c r="EH269">
        <v>-1</v>
      </c>
      <c r="EI269">
        <v>-1</v>
      </c>
      <c r="EJ269">
        <v>-1</v>
      </c>
      <c r="EK269">
        <v>-1</v>
      </c>
      <c r="EL269">
        <v>-1</v>
      </c>
      <c r="EM269">
        <v>-1</v>
      </c>
      <c r="EN269">
        <v>-1</v>
      </c>
      <c r="EO269">
        <v>-1</v>
      </c>
      <c r="EP269">
        <v>-1</v>
      </c>
      <c r="EQ269">
        <v>9</v>
      </c>
      <c r="ER269">
        <v>-1</v>
      </c>
      <c r="ES269">
        <v>0</v>
      </c>
      <c r="ET269">
        <v>0</v>
      </c>
      <c r="EU269">
        <v>-1</v>
      </c>
      <c r="EV269">
        <v>-1</v>
      </c>
      <c r="EW269">
        <v>-1</v>
      </c>
      <c r="EX269">
        <v>-1</v>
      </c>
      <c r="EY269">
        <v>-1</v>
      </c>
      <c r="EZ269">
        <v>-1</v>
      </c>
      <c r="FA269">
        <v>-1</v>
      </c>
      <c r="FB269">
        <v>-1</v>
      </c>
      <c r="FC269">
        <v>-1</v>
      </c>
      <c r="FD269">
        <v>-1</v>
      </c>
      <c r="FE269">
        <v>-1</v>
      </c>
      <c r="FF269">
        <v>-1</v>
      </c>
      <c r="FG269">
        <v>1</v>
      </c>
      <c r="FH269">
        <v>-1</v>
      </c>
      <c r="FI269">
        <v>-1</v>
      </c>
      <c r="FJ269">
        <v>-1</v>
      </c>
      <c r="FK269">
        <v>-1</v>
      </c>
      <c r="FL269">
        <v>-1</v>
      </c>
      <c r="FM269">
        <v>-1</v>
      </c>
      <c r="FN269">
        <v>0</v>
      </c>
      <c r="FO269">
        <v>-1</v>
      </c>
      <c r="FP269">
        <v>0</v>
      </c>
      <c r="FQ269">
        <v>-1</v>
      </c>
      <c r="FR269">
        <v>0</v>
      </c>
      <c r="FS269">
        <v>-1</v>
      </c>
      <c r="FT269">
        <v>-1</v>
      </c>
      <c r="FU269">
        <v>0</v>
      </c>
      <c r="FV269">
        <v>-1</v>
      </c>
      <c r="FW269">
        <v>0</v>
      </c>
      <c r="FX269">
        <v>-1</v>
      </c>
      <c r="FY269">
        <v>-1</v>
      </c>
      <c r="FZ269">
        <v>-1</v>
      </c>
      <c r="GA269">
        <v>-1</v>
      </c>
      <c r="GB269">
        <v>0</v>
      </c>
      <c r="GC269">
        <v>-1</v>
      </c>
      <c r="GD269">
        <v>-1</v>
      </c>
      <c r="GE269">
        <v>-1</v>
      </c>
      <c r="GF269">
        <v>1</v>
      </c>
      <c r="GG269">
        <v>-1</v>
      </c>
      <c r="GH269">
        <v>0</v>
      </c>
      <c r="GI269">
        <v>-1</v>
      </c>
      <c r="GJ269">
        <v>-1</v>
      </c>
      <c r="GK269">
        <v>-1</v>
      </c>
      <c r="GL269">
        <v>-1</v>
      </c>
      <c r="GM269">
        <v>0</v>
      </c>
      <c r="GN269">
        <v>1</v>
      </c>
      <c r="GO269">
        <v>0</v>
      </c>
      <c r="GP269">
        <v>-1</v>
      </c>
      <c r="GQ269">
        <v>-1</v>
      </c>
      <c r="GR269">
        <v>-1</v>
      </c>
      <c r="GS269">
        <v>-1</v>
      </c>
      <c r="GT269">
        <v>-1</v>
      </c>
      <c r="GU269">
        <v>-1</v>
      </c>
      <c r="GV269">
        <v>0</v>
      </c>
      <c r="GW269">
        <v>-1</v>
      </c>
      <c r="GX269">
        <v>-1</v>
      </c>
      <c r="GY269">
        <v>-1</v>
      </c>
      <c r="GZ269">
        <v>-1</v>
      </c>
      <c r="HA269">
        <v>-1</v>
      </c>
      <c r="HB269">
        <v>-1</v>
      </c>
      <c r="HC269">
        <v>0</v>
      </c>
      <c r="HD269">
        <v>-1</v>
      </c>
      <c r="HE269">
        <v>-1</v>
      </c>
      <c r="HF269">
        <v>-1</v>
      </c>
      <c r="HG269">
        <v>-1</v>
      </c>
      <c r="HH269">
        <v>0</v>
      </c>
      <c r="HI269">
        <v>-1</v>
      </c>
      <c r="HJ269">
        <v>-1</v>
      </c>
      <c r="HK269">
        <v>-1</v>
      </c>
      <c r="HL269">
        <v>-1</v>
      </c>
      <c r="HM269">
        <v>-1</v>
      </c>
      <c r="HN269">
        <v>-1</v>
      </c>
      <c r="HO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U269">
        <v>-1</v>
      </c>
      <c r="HV269">
        <v>-1</v>
      </c>
      <c r="HW269">
        <v>-1</v>
      </c>
      <c r="HX269">
        <v>-1</v>
      </c>
      <c r="HY269">
        <v>-1</v>
      </c>
      <c r="HZ269">
        <v>-1</v>
      </c>
      <c r="IA269">
        <v>-1</v>
      </c>
      <c r="IB269">
        <v>-1</v>
      </c>
      <c r="IC269">
        <v>-1</v>
      </c>
      <c r="ID269">
        <v>-1</v>
      </c>
      <c r="IE269">
        <v>-1</v>
      </c>
      <c r="IF269">
        <v>-1</v>
      </c>
      <c r="IG269">
        <v>-1</v>
      </c>
      <c r="IH269">
        <v>-1</v>
      </c>
      <c r="II269">
        <v>-1</v>
      </c>
      <c r="IJ269">
        <v>1</v>
      </c>
      <c r="IK269">
        <v>-1</v>
      </c>
      <c r="IL269">
        <v>-1</v>
      </c>
      <c r="IM269">
        <v>-1</v>
      </c>
      <c r="IN269">
        <v>-1</v>
      </c>
      <c r="IO269">
        <v>-1</v>
      </c>
      <c r="IP269">
        <v>-1</v>
      </c>
      <c r="IQ269">
        <v>-1</v>
      </c>
      <c r="IR269">
        <v>-1</v>
      </c>
      <c r="IS269">
        <v>-1</v>
      </c>
      <c r="IT269">
        <v>-1</v>
      </c>
      <c r="IU269">
        <v>-1</v>
      </c>
      <c r="IV269">
        <v>-1</v>
      </c>
      <c r="IW269">
        <v>0</v>
      </c>
      <c r="IX269">
        <v>-1</v>
      </c>
      <c r="IY269">
        <v>-1</v>
      </c>
      <c r="IZ269">
        <v>0</v>
      </c>
      <c r="JA269">
        <v>-1</v>
      </c>
      <c r="JB269">
        <v>-1</v>
      </c>
      <c r="JC269">
        <v>-1</v>
      </c>
      <c r="JD269">
        <v>0</v>
      </c>
      <c r="JE269">
        <v>-1</v>
      </c>
      <c r="JF269">
        <v>1</v>
      </c>
      <c r="JG269">
        <v>1</v>
      </c>
      <c r="JH269">
        <v>-1</v>
      </c>
      <c r="JI269">
        <v>1</v>
      </c>
      <c r="JJ269">
        <v>0</v>
      </c>
      <c r="JK269">
        <v>0</v>
      </c>
      <c r="JL269">
        <v>-1</v>
      </c>
      <c r="JM269">
        <v>-1</v>
      </c>
      <c r="JN269">
        <v>-1</v>
      </c>
      <c r="JO269">
        <v>-1</v>
      </c>
      <c r="JP269">
        <v>-1</v>
      </c>
      <c r="JQ269">
        <v>-1</v>
      </c>
      <c r="JR269">
        <v>-1</v>
      </c>
      <c r="JS269">
        <v>0</v>
      </c>
      <c r="JT269">
        <v>0</v>
      </c>
      <c r="JU269">
        <v>-1</v>
      </c>
      <c r="JV269">
        <v>-1</v>
      </c>
      <c r="JW269">
        <v>-1</v>
      </c>
      <c r="JX269">
        <v>-1</v>
      </c>
      <c r="JY269">
        <v>-1</v>
      </c>
      <c r="JZ269">
        <v>-1</v>
      </c>
      <c r="KA269">
        <v>-1</v>
      </c>
      <c r="KB269">
        <v>0</v>
      </c>
      <c r="KC269">
        <v>0</v>
      </c>
      <c r="KD269">
        <v>1</v>
      </c>
      <c r="KE269">
        <v>-1</v>
      </c>
      <c r="KF269">
        <v>-1</v>
      </c>
      <c r="KG269">
        <v>0</v>
      </c>
      <c r="KH269">
        <v>1</v>
      </c>
      <c r="KI269">
        <v>0</v>
      </c>
      <c r="KJ269">
        <v>1</v>
      </c>
      <c r="KK269">
        <v>1</v>
      </c>
      <c r="KL269">
        <v>0</v>
      </c>
      <c r="KM269">
        <v>1</v>
      </c>
      <c r="KN269">
        <v>1</v>
      </c>
      <c r="KO269">
        <v>0</v>
      </c>
      <c r="KP269">
        <v>0</v>
      </c>
      <c r="KQ269">
        <v>0</v>
      </c>
      <c r="KR269">
        <v>1</v>
      </c>
      <c r="KS269">
        <v>0</v>
      </c>
      <c r="KT269">
        <v>0</v>
      </c>
      <c r="KU269">
        <v>1</v>
      </c>
      <c r="KV269">
        <v>-1</v>
      </c>
      <c r="KW269">
        <v>1</v>
      </c>
      <c r="KX269">
        <v>-1</v>
      </c>
      <c r="KY269">
        <v>0</v>
      </c>
      <c r="KZ269">
        <v>0</v>
      </c>
      <c r="LA269">
        <v>-1</v>
      </c>
      <c r="LB269">
        <v>-1</v>
      </c>
      <c r="LC269">
        <v>1</v>
      </c>
      <c r="LD269">
        <v>-1</v>
      </c>
      <c r="LE269">
        <v>-1</v>
      </c>
      <c r="LF269">
        <v>0</v>
      </c>
      <c r="LG269">
        <v>-1</v>
      </c>
      <c r="LH269">
        <v>-1</v>
      </c>
      <c r="LI269">
        <v>-1</v>
      </c>
      <c r="LJ269">
        <v>-1</v>
      </c>
      <c r="LK269">
        <v>-1</v>
      </c>
      <c r="LL269">
        <v>-1</v>
      </c>
      <c r="LM269">
        <v>-1</v>
      </c>
      <c r="LN269">
        <v>-1</v>
      </c>
      <c r="LO269">
        <v>-1</v>
      </c>
      <c r="LP269">
        <v>-1</v>
      </c>
      <c r="LQ269">
        <v>-1</v>
      </c>
      <c r="LR269">
        <v>-1</v>
      </c>
      <c r="LS269">
        <v>-1</v>
      </c>
      <c r="LT269">
        <v>-1</v>
      </c>
      <c r="LU269">
        <v>-1</v>
      </c>
      <c r="LV269">
        <v>-1</v>
      </c>
      <c r="LW269">
        <v>-1</v>
      </c>
      <c r="LX269">
        <v>-1</v>
      </c>
      <c r="LY269">
        <v>-1</v>
      </c>
      <c r="LZ269">
        <v>-1</v>
      </c>
      <c r="MA269">
        <v>-1</v>
      </c>
      <c r="MB269">
        <v>-1</v>
      </c>
      <c r="MC269">
        <v>-1</v>
      </c>
      <c r="MD269">
        <v>-1</v>
      </c>
      <c r="ME269">
        <v>-1</v>
      </c>
      <c r="MF269">
        <v>-1</v>
      </c>
      <c r="MG269">
        <v>-1</v>
      </c>
      <c r="MH269">
        <v>-1</v>
      </c>
      <c r="MI269">
        <v>-1</v>
      </c>
      <c r="MJ269">
        <v>1</v>
      </c>
      <c r="MK269">
        <v>1</v>
      </c>
      <c r="ML269">
        <v>-1</v>
      </c>
      <c r="MM269">
        <v>0</v>
      </c>
      <c r="MN269">
        <v>-1</v>
      </c>
      <c r="MO269">
        <v>-1</v>
      </c>
      <c r="MP269">
        <v>-1</v>
      </c>
      <c r="MQ269">
        <v>-1</v>
      </c>
      <c r="MR269">
        <v>0</v>
      </c>
      <c r="MS269">
        <v>0</v>
      </c>
      <c r="MT269">
        <v>-1</v>
      </c>
      <c r="MU269">
        <v>0</v>
      </c>
      <c r="MV269">
        <v>1</v>
      </c>
      <c r="MW269">
        <v>-1</v>
      </c>
      <c r="MX269">
        <v>-1</v>
      </c>
      <c r="MY269">
        <v>-1</v>
      </c>
      <c r="MZ269">
        <v>0</v>
      </c>
      <c r="NA269">
        <v>-1</v>
      </c>
      <c r="NB269">
        <v>0</v>
      </c>
      <c r="NC269">
        <v>-1</v>
      </c>
      <c r="ND269">
        <v>-1</v>
      </c>
      <c r="NE269">
        <v>0</v>
      </c>
      <c r="NF269">
        <v>-1</v>
      </c>
      <c r="NG269">
        <v>-1</v>
      </c>
      <c r="NH269">
        <v>-1</v>
      </c>
      <c r="NI269">
        <v>-1</v>
      </c>
      <c r="NJ269">
        <v>-1</v>
      </c>
      <c r="NK269">
        <v>-1</v>
      </c>
      <c r="NL269">
        <v>-1</v>
      </c>
      <c r="NM269">
        <v>-1</v>
      </c>
      <c r="NN269">
        <v>-1</v>
      </c>
      <c r="NO269">
        <v>-1</v>
      </c>
      <c r="NP269">
        <v>-1</v>
      </c>
      <c r="NQ269">
        <v>-1</v>
      </c>
      <c r="NR269">
        <v>-1</v>
      </c>
      <c r="NS269">
        <v>-1</v>
      </c>
      <c r="NT269">
        <v>-1</v>
      </c>
      <c r="NU269">
        <v>0</v>
      </c>
      <c r="NV269">
        <v>1</v>
      </c>
      <c r="NW269">
        <v>1</v>
      </c>
      <c r="NX269">
        <v>-1</v>
      </c>
      <c r="NY269">
        <v>-1</v>
      </c>
      <c r="NZ269">
        <v>-1</v>
      </c>
      <c r="OA269">
        <v>1</v>
      </c>
      <c r="OB269">
        <v>-1</v>
      </c>
      <c r="OC269">
        <v>-1</v>
      </c>
      <c r="OD269">
        <v>1</v>
      </c>
    </row>
    <row r="270" spans="1:394">
      <c r="A270" t="s">
        <v>891</v>
      </c>
      <c r="B270">
        <v>2005</v>
      </c>
      <c r="C270">
        <v>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0</v>
      </c>
      <c r="AA270">
        <v>0</v>
      </c>
      <c r="AB270">
        <v>-1</v>
      </c>
      <c r="AC270">
        <v>-1</v>
      </c>
      <c r="AD270">
        <v>0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-1</v>
      </c>
      <c r="AL270">
        <v>-1</v>
      </c>
      <c r="AM270">
        <v>1</v>
      </c>
      <c r="AN270">
        <v>-1</v>
      </c>
      <c r="AO270">
        <v>-1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-1</v>
      </c>
      <c r="AX270">
        <v>-1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4</v>
      </c>
      <c r="BM270">
        <v>4</v>
      </c>
      <c r="BN270">
        <v>0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0</v>
      </c>
      <c r="CC270">
        <v>0</v>
      </c>
      <c r="CD270">
        <v>-1</v>
      </c>
      <c r="CE270">
        <v>1</v>
      </c>
      <c r="CF270">
        <v>-1</v>
      </c>
      <c r="CG270">
        <v>-1</v>
      </c>
      <c r="CH270">
        <v>-1</v>
      </c>
      <c r="CI270">
        <v>0</v>
      </c>
      <c r="CJ270">
        <v>-1</v>
      </c>
      <c r="CK270">
        <v>0</v>
      </c>
      <c r="CL270">
        <v>-1</v>
      </c>
      <c r="CM270">
        <v>-1</v>
      </c>
      <c r="CN270">
        <v>0</v>
      </c>
      <c r="CO270">
        <v>-1</v>
      </c>
      <c r="CP270">
        <v>-1</v>
      </c>
      <c r="CQ270">
        <v>-1</v>
      </c>
      <c r="CR270">
        <v>-1</v>
      </c>
      <c r="CS270">
        <v>-1</v>
      </c>
      <c r="CT270">
        <v>-1</v>
      </c>
      <c r="CU270">
        <v>-1</v>
      </c>
      <c r="CV270">
        <v>-1</v>
      </c>
      <c r="CW270">
        <v>-1</v>
      </c>
      <c r="CX270">
        <v>-1</v>
      </c>
      <c r="CY270">
        <v>-1</v>
      </c>
      <c r="CZ270">
        <v>-1</v>
      </c>
      <c r="DA270">
        <v>-1</v>
      </c>
      <c r="DB270">
        <v>-1</v>
      </c>
      <c r="DC270">
        <v>-1</v>
      </c>
      <c r="DD270">
        <v>-1</v>
      </c>
      <c r="DE270">
        <v>-1</v>
      </c>
      <c r="DF270">
        <v>-1</v>
      </c>
      <c r="DG270">
        <v>-1</v>
      </c>
      <c r="DH270">
        <v>-1</v>
      </c>
      <c r="DI270">
        <v>-1</v>
      </c>
      <c r="DJ270">
        <v>-1</v>
      </c>
      <c r="DK270">
        <v>-1</v>
      </c>
      <c r="DL270">
        <v>-1</v>
      </c>
      <c r="DM270">
        <v>-1</v>
      </c>
      <c r="DN270">
        <v>-1</v>
      </c>
      <c r="DO270">
        <v>-1</v>
      </c>
      <c r="DP270">
        <v>-1</v>
      </c>
      <c r="DQ270">
        <v>-1</v>
      </c>
      <c r="DR270">
        <v>-1</v>
      </c>
      <c r="DS270">
        <v>-1</v>
      </c>
      <c r="DT270">
        <v>-1</v>
      </c>
      <c r="DU270">
        <v>-1</v>
      </c>
      <c r="DV270">
        <v>-1</v>
      </c>
      <c r="DW270">
        <v>-1</v>
      </c>
      <c r="DX270">
        <v>0</v>
      </c>
      <c r="DY270">
        <v>-1</v>
      </c>
      <c r="DZ270">
        <v>-1</v>
      </c>
      <c r="EA270">
        <v>-1</v>
      </c>
      <c r="EB270">
        <v>-1</v>
      </c>
      <c r="EC270">
        <v>-1</v>
      </c>
      <c r="ED270">
        <v>-1</v>
      </c>
      <c r="EE270">
        <v>-1</v>
      </c>
      <c r="EF270">
        <v>-1</v>
      </c>
      <c r="EG270">
        <v>-1</v>
      </c>
      <c r="EH270">
        <v>-1</v>
      </c>
      <c r="EI270">
        <v>-1</v>
      </c>
      <c r="EJ270">
        <v>-1</v>
      </c>
      <c r="EK270">
        <v>-1</v>
      </c>
      <c r="EL270">
        <v>-1</v>
      </c>
      <c r="EM270">
        <v>-1</v>
      </c>
      <c r="EN270">
        <v>-1</v>
      </c>
      <c r="EO270">
        <v>-1</v>
      </c>
      <c r="EP270">
        <v>-1</v>
      </c>
      <c r="EQ270">
        <v>9</v>
      </c>
      <c r="ER270">
        <v>-1</v>
      </c>
      <c r="ES270">
        <v>0</v>
      </c>
      <c r="ET270">
        <v>0</v>
      </c>
      <c r="EU270">
        <v>-1</v>
      </c>
      <c r="EV270">
        <v>-1</v>
      </c>
      <c r="EW270">
        <v>-1</v>
      </c>
      <c r="EX270">
        <v>-1</v>
      </c>
      <c r="EY270">
        <v>-1</v>
      </c>
      <c r="EZ270">
        <v>-1</v>
      </c>
      <c r="FA270">
        <v>-1</v>
      </c>
      <c r="FB270">
        <v>-1</v>
      </c>
      <c r="FC270">
        <v>-1</v>
      </c>
      <c r="FD270">
        <v>-1</v>
      </c>
      <c r="FE270">
        <v>-1</v>
      </c>
      <c r="FF270">
        <v>-1</v>
      </c>
      <c r="FG270">
        <v>1</v>
      </c>
      <c r="FH270">
        <v>-1</v>
      </c>
      <c r="FI270">
        <v>-1</v>
      </c>
      <c r="FJ270">
        <v>-1</v>
      </c>
      <c r="FK270">
        <v>-1</v>
      </c>
      <c r="FL270">
        <v>-1</v>
      </c>
      <c r="FM270">
        <v>-1</v>
      </c>
      <c r="FN270">
        <v>0</v>
      </c>
      <c r="FO270">
        <v>-1</v>
      </c>
      <c r="FP270">
        <v>0</v>
      </c>
      <c r="FQ270">
        <v>-1</v>
      </c>
      <c r="FR270">
        <v>0</v>
      </c>
      <c r="FS270">
        <v>-1</v>
      </c>
      <c r="FT270">
        <v>-1</v>
      </c>
      <c r="FU270">
        <v>0</v>
      </c>
      <c r="FV270">
        <v>-1</v>
      </c>
      <c r="FW270">
        <v>0</v>
      </c>
      <c r="FX270">
        <v>-1</v>
      </c>
      <c r="FY270">
        <v>-1</v>
      </c>
      <c r="FZ270">
        <v>-1</v>
      </c>
      <c r="GA270">
        <v>-1</v>
      </c>
      <c r="GB270">
        <v>0</v>
      </c>
      <c r="GC270">
        <v>-1</v>
      </c>
      <c r="GD270">
        <v>-1</v>
      </c>
      <c r="GE270">
        <v>-1</v>
      </c>
      <c r="GF270">
        <v>1</v>
      </c>
      <c r="GG270">
        <v>-1</v>
      </c>
      <c r="GH270">
        <v>0</v>
      </c>
      <c r="GI270">
        <v>-1</v>
      </c>
      <c r="GJ270">
        <v>-1</v>
      </c>
      <c r="GK270">
        <v>-1</v>
      </c>
      <c r="GL270">
        <v>-1</v>
      </c>
      <c r="GM270">
        <v>0</v>
      </c>
      <c r="GN270">
        <v>1</v>
      </c>
      <c r="GO270">
        <v>0</v>
      </c>
      <c r="GP270">
        <v>-1</v>
      </c>
      <c r="GQ270">
        <v>-1</v>
      </c>
      <c r="GR270">
        <v>-1</v>
      </c>
      <c r="GS270">
        <v>-1</v>
      </c>
      <c r="GT270">
        <v>-1</v>
      </c>
      <c r="GU270">
        <v>-1</v>
      </c>
      <c r="GV270">
        <v>0</v>
      </c>
      <c r="GW270">
        <v>-1</v>
      </c>
      <c r="GX270">
        <v>-1</v>
      </c>
      <c r="GY270">
        <v>-1</v>
      </c>
      <c r="GZ270">
        <v>-1</v>
      </c>
      <c r="HA270">
        <v>-1</v>
      </c>
      <c r="HB270">
        <v>-1</v>
      </c>
      <c r="HC270">
        <v>0</v>
      </c>
      <c r="HD270">
        <v>-1</v>
      </c>
      <c r="HE270">
        <v>-1</v>
      </c>
      <c r="HF270">
        <v>-1</v>
      </c>
      <c r="HG270">
        <v>-1</v>
      </c>
      <c r="HH270">
        <v>0</v>
      </c>
      <c r="HI270">
        <v>-1</v>
      </c>
      <c r="HJ270">
        <v>-1</v>
      </c>
      <c r="HK270">
        <v>-1</v>
      </c>
      <c r="HL270">
        <v>-1</v>
      </c>
      <c r="HM270">
        <v>-1</v>
      </c>
      <c r="HN270">
        <v>-1</v>
      </c>
      <c r="HO270">
        <v>-1</v>
      </c>
      <c r="HP270">
        <v>-1</v>
      </c>
      <c r="HQ270">
        <v>-1</v>
      </c>
      <c r="HR270">
        <v>-1</v>
      </c>
      <c r="HS270">
        <v>-1</v>
      </c>
      <c r="HT270">
        <v>-1</v>
      </c>
      <c r="HU270">
        <v>-1</v>
      </c>
      <c r="HV270">
        <v>-1</v>
      </c>
      <c r="HW270">
        <v>-1</v>
      </c>
      <c r="HX270">
        <v>-1</v>
      </c>
      <c r="HY270">
        <v>-1</v>
      </c>
      <c r="HZ270">
        <v>-1</v>
      </c>
      <c r="IA270">
        <v>-1</v>
      </c>
      <c r="IB270">
        <v>-1</v>
      </c>
      <c r="IC270">
        <v>-1</v>
      </c>
      <c r="ID270">
        <v>-1</v>
      </c>
      <c r="IE270">
        <v>-1</v>
      </c>
      <c r="IF270">
        <v>-1</v>
      </c>
      <c r="IG270">
        <v>-1</v>
      </c>
      <c r="IH270">
        <v>-1</v>
      </c>
      <c r="II270">
        <v>-1</v>
      </c>
      <c r="IJ270">
        <v>1</v>
      </c>
      <c r="IK270">
        <v>-1</v>
      </c>
      <c r="IL270">
        <v>-1</v>
      </c>
      <c r="IM270">
        <v>-1</v>
      </c>
      <c r="IN270">
        <v>-1</v>
      </c>
      <c r="IO270">
        <v>-1</v>
      </c>
      <c r="IP270">
        <v>-1</v>
      </c>
      <c r="IQ270">
        <v>-1</v>
      </c>
      <c r="IR270">
        <v>-1</v>
      </c>
      <c r="IS270">
        <v>-1</v>
      </c>
      <c r="IT270">
        <v>-1</v>
      </c>
      <c r="IU270">
        <v>-1</v>
      </c>
      <c r="IV270">
        <v>-1</v>
      </c>
      <c r="IW270">
        <v>0</v>
      </c>
      <c r="IX270">
        <v>-1</v>
      </c>
      <c r="IY270">
        <v>-1</v>
      </c>
      <c r="IZ270">
        <v>0</v>
      </c>
      <c r="JA270">
        <v>-1</v>
      </c>
      <c r="JB270">
        <v>-1</v>
      </c>
      <c r="JC270">
        <v>-1</v>
      </c>
      <c r="JD270">
        <v>0</v>
      </c>
      <c r="JE270">
        <v>-1</v>
      </c>
      <c r="JF270">
        <v>1</v>
      </c>
      <c r="JG270">
        <v>1</v>
      </c>
      <c r="JH270">
        <v>-1</v>
      </c>
      <c r="JI270">
        <v>1</v>
      </c>
      <c r="JJ270">
        <v>0</v>
      </c>
      <c r="JK270">
        <v>0</v>
      </c>
      <c r="JL270">
        <v>-1</v>
      </c>
      <c r="JM270">
        <v>-1</v>
      </c>
      <c r="JN270">
        <v>-1</v>
      </c>
      <c r="JO270">
        <v>-1</v>
      </c>
      <c r="JP270">
        <v>-1</v>
      </c>
      <c r="JQ270">
        <v>-1</v>
      </c>
      <c r="JR270">
        <v>-1</v>
      </c>
      <c r="JS270">
        <v>0</v>
      </c>
      <c r="JT270">
        <v>0</v>
      </c>
      <c r="JU270">
        <v>-1</v>
      </c>
      <c r="JV270">
        <v>-1</v>
      </c>
      <c r="JW270">
        <v>-1</v>
      </c>
      <c r="JX270">
        <v>-1</v>
      </c>
      <c r="JY270">
        <v>-1</v>
      </c>
      <c r="JZ270">
        <v>-1</v>
      </c>
      <c r="KA270">
        <v>-1</v>
      </c>
      <c r="KB270">
        <v>0</v>
      </c>
      <c r="KC270">
        <v>0</v>
      </c>
      <c r="KD270">
        <v>1</v>
      </c>
      <c r="KE270">
        <v>-1</v>
      </c>
      <c r="KF270">
        <v>-1</v>
      </c>
      <c r="KG270">
        <v>0</v>
      </c>
      <c r="KH270">
        <v>1</v>
      </c>
      <c r="KI270">
        <v>0</v>
      </c>
      <c r="KJ270">
        <v>1</v>
      </c>
      <c r="KK270">
        <v>1</v>
      </c>
      <c r="KL270">
        <v>0</v>
      </c>
      <c r="KM270">
        <v>1</v>
      </c>
      <c r="KN270">
        <v>1</v>
      </c>
      <c r="KO270">
        <v>0</v>
      </c>
      <c r="KP270">
        <v>0</v>
      </c>
      <c r="KQ270">
        <v>0</v>
      </c>
      <c r="KR270">
        <v>1</v>
      </c>
      <c r="KS270">
        <v>0</v>
      </c>
      <c r="KT270">
        <v>0</v>
      </c>
      <c r="KU270">
        <v>1</v>
      </c>
      <c r="KV270">
        <v>-1</v>
      </c>
      <c r="KW270">
        <v>1</v>
      </c>
      <c r="KX270">
        <v>-1</v>
      </c>
      <c r="KY270">
        <v>0</v>
      </c>
      <c r="KZ270">
        <v>0</v>
      </c>
      <c r="LA270">
        <v>-1</v>
      </c>
      <c r="LB270">
        <v>-1</v>
      </c>
      <c r="LC270">
        <v>1</v>
      </c>
      <c r="LD270">
        <v>-1</v>
      </c>
      <c r="LE270">
        <v>-1</v>
      </c>
      <c r="LF270">
        <v>0</v>
      </c>
      <c r="LG270">
        <v>-1</v>
      </c>
      <c r="LH270">
        <v>-1</v>
      </c>
      <c r="LI270">
        <v>-1</v>
      </c>
      <c r="LJ270">
        <v>-1</v>
      </c>
      <c r="LK270">
        <v>-1</v>
      </c>
      <c r="LL270">
        <v>-1</v>
      </c>
      <c r="LM270">
        <v>-1</v>
      </c>
      <c r="LN270">
        <v>-1</v>
      </c>
      <c r="LO270">
        <v>-1</v>
      </c>
      <c r="LP270">
        <v>-1</v>
      </c>
      <c r="LQ270">
        <v>-1</v>
      </c>
      <c r="LR270">
        <v>-1</v>
      </c>
      <c r="LS270">
        <v>-1</v>
      </c>
      <c r="LT270">
        <v>-1</v>
      </c>
      <c r="LU270">
        <v>-1</v>
      </c>
      <c r="LV270">
        <v>-1</v>
      </c>
      <c r="LW270">
        <v>-1</v>
      </c>
      <c r="LX270">
        <v>-1</v>
      </c>
      <c r="LY270">
        <v>-1</v>
      </c>
      <c r="LZ270">
        <v>-1</v>
      </c>
      <c r="MA270">
        <v>-1</v>
      </c>
      <c r="MB270">
        <v>-1</v>
      </c>
      <c r="MC270">
        <v>-1</v>
      </c>
      <c r="MD270">
        <v>-1</v>
      </c>
      <c r="ME270">
        <v>-1</v>
      </c>
      <c r="MF270">
        <v>-1</v>
      </c>
      <c r="MG270">
        <v>-1</v>
      </c>
      <c r="MH270">
        <v>-1</v>
      </c>
      <c r="MI270">
        <v>-1</v>
      </c>
      <c r="MJ270">
        <v>1</v>
      </c>
      <c r="MK270">
        <v>1</v>
      </c>
      <c r="ML270">
        <v>-1</v>
      </c>
      <c r="MM270">
        <v>0</v>
      </c>
      <c r="MN270">
        <v>-1</v>
      </c>
      <c r="MO270">
        <v>-1</v>
      </c>
      <c r="MP270">
        <v>-1</v>
      </c>
      <c r="MQ270">
        <v>-1</v>
      </c>
      <c r="MR270">
        <v>0</v>
      </c>
      <c r="MS270">
        <v>0</v>
      </c>
      <c r="MT270">
        <v>-1</v>
      </c>
      <c r="MU270">
        <v>0</v>
      </c>
      <c r="MV270">
        <v>1</v>
      </c>
      <c r="MW270">
        <v>-1</v>
      </c>
      <c r="MX270">
        <v>-1</v>
      </c>
      <c r="MY270">
        <v>-1</v>
      </c>
      <c r="MZ270">
        <v>0</v>
      </c>
      <c r="NA270">
        <v>-1</v>
      </c>
      <c r="NB270">
        <v>0</v>
      </c>
      <c r="NC270">
        <v>-1</v>
      </c>
      <c r="ND270">
        <v>-1</v>
      </c>
      <c r="NE270">
        <v>0</v>
      </c>
      <c r="NF270">
        <v>-1</v>
      </c>
      <c r="NG270">
        <v>-1</v>
      </c>
      <c r="NH270">
        <v>-1</v>
      </c>
      <c r="NI270">
        <v>-1</v>
      </c>
      <c r="NJ270">
        <v>-1</v>
      </c>
      <c r="NK270">
        <v>-1</v>
      </c>
      <c r="NL270">
        <v>-1</v>
      </c>
      <c r="NM270">
        <v>-1</v>
      </c>
      <c r="NN270">
        <v>-1</v>
      </c>
      <c r="NO270">
        <v>-1</v>
      </c>
      <c r="NP270">
        <v>-1</v>
      </c>
      <c r="NQ270">
        <v>-1</v>
      </c>
      <c r="NR270">
        <v>-1</v>
      </c>
      <c r="NS270">
        <v>-1</v>
      </c>
      <c r="NT270">
        <v>-1</v>
      </c>
      <c r="NU270">
        <v>0</v>
      </c>
      <c r="NV270">
        <v>1</v>
      </c>
      <c r="NW270">
        <v>1</v>
      </c>
      <c r="NX270">
        <v>-1</v>
      </c>
      <c r="NY270">
        <v>-1</v>
      </c>
      <c r="NZ270">
        <v>-1</v>
      </c>
      <c r="OA270">
        <v>1</v>
      </c>
      <c r="OB270">
        <v>-1</v>
      </c>
      <c r="OC270">
        <v>-1</v>
      </c>
      <c r="OD270">
        <v>1</v>
      </c>
    </row>
    <row r="271" spans="1:394">
      <c r="A271" t="s">
        <v>892</v>
      </c>
      <c r="B271">
        <v>2005</v>
      </c>
      <c r="C271">
        <v>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0</v>
      </c>
      <c r="AA271">
        <v>0</v>
      </c>
      <c r="AB271">
        <v>-1</v>
      </c>
      <c r="AC271">
        <v>-1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-1</v>
      </c>
      <c r="AL271">
        <v>-1</v>
      </c>
      <c r="AM271">
        <v>1</v>
      </c>
      <c r="AN271">
        <v>-1</v>
      </c>
      <c r="AO271">
        <v>-1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-1</v>
      </c>
      <c r="AX271">
        <v>-1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v>-1</v>
      </c>
      <c r="BE271">
        <v>-1</v>
      </c>
      <c r="BF271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2</v>
      </c>
      <c r="BM271">
        <v>2</v>
      </c>
      <c r="BN271">
        <v>0</v>
      </c>
      <c r="BO271">
        <v>-1</v>
      </c>
      <c r="BP271">
        <v>-1</v>
      </c>
      <c r="BQ271">
        <v>-1</v>
      </c>
      <c r="BR271">
        <v>-1</v>
      </c>
      <c r="BS271">
        <v>-1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0</v>
      </c>
      <c r="CC271">
        <v>0</v>
      </c>
      <c r="CD271">
        <v>-1</v>
      </c>
      <c r="CE271">
        <v>1</v>
      </c>
      <c r="CF271">
        <v>-1</v>
      </c>
      <c r="CG271">
        <v>-1</v>
      </c>
      <c r="CH271">
        <v>-1</v>
      </c>
      <c r="CI271">
        <v>1</v>
      </c>
      <c r="CJ271">
        <v>-1</v>
      </c>
      <c r="CK271">
        <v>0</v>
      </c>
      <c r="CL271">
        <v>-1</v>
      </c>
      <c r="CM271">
        <v>-1</v>
      </c>
      <c r="CN271">
        <v>0</v>
      </c>
      <c r="CO271">
        <v>-1</v>
      </c>
      <c r="CP271">
        <v>-1</v>
      </c>
      <c r="CQ271">
        <v>-1</v>
      </c>
      <c r="CR271">
        <v>-1</v>
      </c>
      <c r="CS271">
        <v>-1</v>
      </c>
      <c r="CT271">
        <v>-1</v>
      </c>
      <c r="CU271">
        <v>-1</v>
      </c>
      <c r="CV271">
        <v>-1</v>
      </c>
      <c r="CW271">
        <v>-1</v>
      </c>
      <c r="CX271">
        <v>-1</v>
      </c>
      <c r="CY271">
        <v>-1</v>
      </c>
      <c r="CZ271">
        <v>-1</v>
      </c>
      <c r="DA271">
        <v>-1</v>
      </c>
      <c r="DB271">
        <v>-1</v>
      </c>
      <c r="DC271">
        <v>-1</v>
      </c>
      <c r="DD271">
        <v>-1</v>
      </c>
      <c r="DE271">
        <v>-1</v>
      </c>
      <c r="DF271">
        <v>-1</v>
      </c>
      <c r="DG271">
        <v>-1</v>
      </c>
      <c r="DH271">
        <v>-1</v>
      </c>
      <c r="DI271">
        <v>-1</v>
      </c>
      <c r="DJ271">
        <v>-1</v>
      </c>
      <c r="DK271">
        <v>-1</v>
      </c>
      <c r="DL271">
        <v>-1</v>
      </c>
      <c r="DM271">
        <v>-1</v>
      </c>
      <c r="DN271">
        <v>-1</v>
      </c>
      <c r="DO271">
        <v>-1</v>
      </c>
      <c r="DP271">
        <v>-1</v>
      </c>
      <c r="DQ271">
        <v>-1</v>
      </c>
      <c r="DR271">
        <v>-1</v>
      </c>
      <c r="DS271">
        <v>-1</v>
      </c>
      <c r="DT271">
        <v>-1</v>
      </c>
      <c r="DU271">
        <v>-1</v>
      </c>
      <c r="DV271">
        <v>-1</v>
      </c>
      <c r="DW271">
        <v>-1</v>
      </c>
      <c r="DX271">
        <v>0</v>
      </c>
      <c r="DY271">
        <v>-1</v>
      </c>
      <c r="DZ271">
        <v>-1</v>
      </c>
      <c r="EA271">
        <v>-1</v>
      </c>
      <c r="EB271">
        <v>-1</v>
      </c>
      <c r="EC271">
        <v>-1</v>
      </c>
      <c r="ED271">
        <v>-1</v>
      </c>
      <c r="EE271">
        <v>-1</v>
      </c>
      <c r="EF271">
        <v>-1</v>
      </c>
      <c r="EG271">
        <v>-1</v>
      </c>
      <c r="EH271">
        <v>-1</v>
      </c>
      <c r="EI271">
        <v>-1</v>
      </c>
      <c r="EJ271">
        <v>-1</v>
      </c>
      <c r="EK271">
        <v>-1</v>
      </c>
      <c r="EL271">
        <v>-1</v>
      </c>
      <c r="EM271">
        <v>-1</v>
      </c>
      <c r="EN271">
        <v>-1</v>
      </c>
      <c r="EO271">
        <v>-1</v>
      </c>
      <c r="EP271">
        <v>-1</v>
      </c>
      <c r="EQ271">
        <v>6</v>
      </c>
      <c r="ER271">
        <v>-1</v>
      </c>
      <c r="ES271">
        <v>0</v>
      </c>
      <c r="ET271">
        <v>0</v>
      </c>
      <c r="EU271">
        <v>-1</v>
      </c>
      <c r="EV271">
        <v>-1</v>
      </c>
      <c r="EW271">
        <v>-1</v>
      </c>
      <c r="EX271">
        <v>-1</v>
      </c>
      <c r="EY271">
        <v>-1</v>
      </c>
      <c r="EZ271">
        <v>-1</v>
      </c>
      <c r="FA271">
        <v>-1</v>
      </c>
      <c r="FB271">
        <v>-1</v>
      </c>
      <c r="FC271">
        <v>-1</v>
      </c>
      <c r="FD271">
        <v>-1</v>
      </c>
      <c r="FE271">
        <v>-1</v>
      </c>
      <c r="FF271">
        <v>-1</v>
      </c>
      <c r="FG271">
        <v>1</v>
      </c>
      <c r="FH271">
        <v>-1</v>
      </c>
      <c r="FI271">
        <v>-1</v>
      </c>
      <c r="FJ271">
        <v>-1</v>
      </c>
      <c r="FK271">
        <v>-1</v>
      </c>
      <c r="FL271">
        <v>-1</v>
      </c>
      <c r="FM271">
        <v>-1</v>
      </c>
      <c r="FN271">
        <v>0</v>
      </c>
      <c r="FO271">
        <v>-1</v>
      </c>
      <c r="FP271">
        <v>0</v>
      </c>
      <c r="FQ271">
        <v>-1</v>
      </c>
      <c r="FR271">
        <v>0</v>
      </c>
      <c r="FS271">
        <v>-1</v>
      </c>
      <c r="FT271">
        <v>-1</v>
      </c>
      <c r="FU271">
        <v>0</v>
      </c>
      <c r="FV271">
        <v>-1</v>
      </c>
      <c r="FW271">
        <v>0</v>
      </c>
      <c r="FX271">
        <v>-1</v>
      </c>
      <c r="FY271">
        <v>-1</v>
      </c>
      <c r="FZ271">
        <v>-1</v>
      </c>
      <c r="GA271">
        <v>-1</v>
      </c>
      <c r="GB271">
        <v>0</v>
      </c>
      <c r="GC271">
        <v>-1</v>
      </c>
      <c r="GD271">
        <v>-1</v>
      </c>
      <c r="GE271">
        <v>-1</v>
      </c>
      <c r="GF271">
        <v>1</v>
      </c>
      <c r="GG271">
        <v>-1</v>
      </c>
      <c r="GH271">
        <v>0</v>
      </c>
      <c r="GI271">
        <v>-1</v>
      </c>
      <c r="GJ271">
        <v>-1</v>
      </c>
      <c r="GK271">
        <v>-1</v>
      </c>
      <c r="GL271">
        <v>-1</v>
      </c>
      <c r="GM271">
        <v>0</v>
      </c>
      <c r="GN271">
        <v>1</v>
      </c>
      <c r="GO271">
        <v>0</v>
      </c>
      <c r="GP271">
        <v>-1</v>
      </c>
      <c r="GQ271">
        <v>-1</v>
      </c>
      <c r="GR271">
        <v>-1</v>
      </c>
      <c r="GS271">
        <v>-1</v>
      </c>
      <c r="GT271">
        <v>-1</v>
      </c>
      <c r="GU271">
        <v>-1</v>
      </c>
      <c r="GV271">
        <v>0</v>
      </c>
      <c r="GW271">
        <v>-1</v>
      </c>
      <c r="GX271">
        <v>-1</v>
      </c>
      <c r="GY271">
        <v>-1</v>
      </c>
      <c r="GZ271">
        <v>-1</v>
      </c>
      <c r="HA271">
        <v>-1</v>
      </c>
      <c r="HB271">
        <v>-1</v>
      </c>
      <c r="HC271">
        <v>0</v>
      </c>
      <c r="HD271">
        <v>-1</v>
      </c>
      <c r="HE271">
        <v>-1</v>
      </c>
      <c r="HF271">
        <v>-1</v>
      </c>
      <c r="HG271">
        <v>-1</v>
      </c>
      <c r="HH271">
        <v>0</v>
      </c>
      <c r="HI271">
        <v>-1</v>
      </c>
      <c r="HJ271">
        <v>-1</v>
      </c>
      <c r="HK271">
        <v>-1</v>
      </c>
      <c r="HL271">
        <v>-1</v>
      </c>
      <c r="HM271">
        <v>-1</v>
      </c>
      <c r="HN271">
        <v>-1</v>
      </c>
      <c r="HO271">
        <v>-1</v>
      </c>
      <c r="HP271">
        <v>-1</v>
      </c>
      <c r="HQ271">
        <v>-1</v>
      </c>
      <c r="HR271">
        <v>-1</v>
      </c>
      <c r="HS271">
        <v>-1</v>
      </c>
      <c r="HT271">
        <v>-1</v>
      </c>
      <c r="HU271">
        <v>-1</v>
      </c>
      <c r="HV271">
        <v>-1</v>
      </c>
      <c r="HW271">
        <v>-1</v>
      </c>
      <c r="HX271">
        <v>-1</v>
      </c>
      <c r="HY271">
        <v>-1</v>
      </c>
      <c r="HZ271">
        <v>-1</v>
      </c>
      <c r="IA271">
        <v>-1</v>
      </c>
      <c r="IB271">
        <v>-1</v>
      </c>
      <c r="IC271">
        <v>-1</v>
      </c>
      <c r="ID271">
        <v>-1</v>
      </c>
      <c r="IE271">
        <v>-1</v>
      </c>
      <c r="IF271">
        <v>-1</v>
      </c>
      <c r="IG271">
        <v>-1</v>
      </c>
      <c r="IH271">
        <v>-1</v>
      </c>
      <c r="II271">
        <v>-1</v>
      </c>
      <c r="IJ271">
        <v>1</v>
      </c>
      <c r="IK271">
        <v>-1</v>
      </c>
      <c r="IL271">
        <v>-1</v>
      </c>
      <c r="IM271">
        <v>-1</v>
      </c>
      <c r="IN271">
        <v>-1</v>
      </c>
      <c r="IO271">
        <v>-1</v>
      </c>
      <c r="IP271">
        <v>-1</v>
      </c>
      <c r="IQ271">
        <v>-1</v>
      </c>
      <c r="IR271">
        <v>-1</v>
      </c>
      <c r="IS271">
        <v>-1</v>
      </c>
      <c r="IT271">
        <v>-1</v>
      </c>
      <c r="IU271">
        <v>-1</v>
      </c>
      <c r="IV271">
        <v>-1</v>
      </c>
      <c r="IW271">
        <v>0</v>
      </c>
      <c r="IX271">
        <v>-1</v>
      </c>
      <c r="IY271">
        <v>-1</v>
      </c>
      <c r="IZ271">
        <v>0</v>
      </c>
      <c r="JA271">
        <v>-1</v>
      </c>
      <c r="JB271">
        <v>-1</v>
      </c>
      <c r="JC271">
        <v>-1</v>
      </c>
      <c r="JD271">
        <v>0</v>
      </c>
      <c r="JE271">
        <v>-1</v>
      </c>
      <c r="JF271">
        <v>1</v>
      </c>
      <c r="JG271">
        <v>1</v>
      </c>
      <c r="JH271">
        <v>-1</v>
      </c>
      <c r="JI271">
        <v>1</v>
      </c>
      <c r="JJ271">
        <v>0</v>
      </c>
      <c r="JK271">
        <v>0</v>
      </c>
      <c r="JL271">
        <v>-1</v>
      </c>
      <c r="JM271">
        <v>-1</v>
      </c>
      <c r="JN271">
        <v>-1</v>
      </c>
      <c r="JO271">
        <v>-1</v>
      </c>
      <c r="JP271">
        <v>-1</v>
      </c>
      <c r="JQ271">
        <v>-1</v>
      </c>
      <c r="JR271">
        <v>-1</v>
      </c>
      <c r="JS271">
        <v>0</v>
      </c>
      <c r="JT271">
        <v>0</v>
      </c>
      <c r="JU271">
        <v>-1</v>
      </c>
      <c r="JV271">
        <v>-1</v>
      </c>
      <c r="JW271">
        <v>-1</v>
      </c>
      <c r="JX271">
        <v>-1</v>
      </c>
      <c r="JY271">
        <v>-1</v>
      </c>
      <c r="JZ271">
        <v>-1</v>
      </c>
      <c r="KA271">
        <v>-1</v>
      </c>
      <c r="KB271">
        <v>0</v>
      </c>
      <c r="KC271">
        <v>0</v>
      </c>
      <c r="KD271">
        <v>1</v>
      </c>
      <c r="KE271">
        <v>-1</v>
      </c>
      <c r="KF271">
        <v>-1</v>
      </c>
      <c r="KG271">
        <v>0</v>
      </c>
      <c r="KH271">
        <v>1</v>
      </c>
      <c r="KI271">
        <v>0</v>
      </c>
      <c r="KJ271">
        <v>1</v>
      </c>
      <c r="KK271">
        <v>1</v>
      </c>
      <c r="KL271">
        <v>0</v>
      </c>
      <c r="KM271">
        <v>1</v>
      </c>
      <c r="KN271">
        <v>1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1</v>
      </c>
      <c r="KV271">
        <v>-1</v>
      </c>
      <c r="KW271">
        <v>1</v>
      </c>
      <c r="KX271">
        <v>-1</v>
      </c>
      <c r="KY271">
        <v>0</v>
      </c>
      <c r="KZ271">
        <v>0</v>
      </c>
      <c r="LA271">
        <v>-1</v>
      </c>
      <c r="LB271">
        <v>-1</v>
      </c>
      <c r="LC271">
        <v>1</v>
      </c>
      <c r="LD271">
        <v>-1</v>
      </c>
      <c r="LE271">
        <v>-1</v>
      </c>
      <c r="LF271">
        <v>0</v>
      </c>
      <c r="LG271">
        <v>-1</v>
      </c>
      <c r="LH271">
        <v>-1</v>
      </c>
      <c r="LI271">
        <v>-1</v>
      </c>
      <c r="LJ271">
        <v>-1</v>
      </c>
      <c r="LK271">
        <v>-1</v>
      </c>
      <c r="LL271">
        <v>-1</v>
      </c>
      <c r="LM271">
        <v>-1</v>
      </c>
      <c r="LN271">
        <v>-1</v>
      </c>
      <c r="LO271">
        <v>-1</v>
      </c>
      <c r="LP271">
        <v>-1</v>
      </c>
      <c r="LQ271">
        <v>-1</v>
      </c>
      <c r="LR271">
        <v>-1</v>
      </c>
      <c r="LS271">
        <v>-1</v>
      </c>
      <c r="LT271">
        <v>-1</v>
      </c>
      <c r="LU271">
        <v>-1</v>
      </c>
      <c r="LV271">
        <v>-1</v>
      </c>
      <c r="LW271">
        <v>-1</v>
      </c>
      <c r="LX271">
        <v>-1</v>
      </c>
      <c r="LY271">
        <v>-1</v>
      </c>
      <c r="LZ271">
        <v>-1</v>
      </c>
      <c r="MA271">
        <v>-1</v>
      </c>
      <c r="MB271">
        <v>-1</v>
      </c>
      <c r="MC271">
        <v>-1</v>
      </c>
      <c r="MD271">
        <v>-1</v>
      </c>
      <c r="ME271">
        <v>-1</v>
      </c>
      <c r="MF271">
        <v>-1</v>
      </c>
      <c r="MG271">
        <v>-1</v>
      </c>
      <c r="MH271">
        <v>-1</v>
      </c>
      <c r="MI271">
        <v>-1</v>
      </c>
      <c r="MJ271">
        <v>1</v>
      </c>
      <c r="MK271">
        <v>1</v>
      </c>
      <c r="ML271">
        <v>-1</v>
      </c>
      <c r="MM271">
        <v>0</v>
      </c>
      <c r="MN271">
        <v>-1</v>
      </c>
      <c r="MO271">
        <v>-1</v>
      </c>
      <c r="MP271">
        <v>-1</v>
      </c>
      <c r="MQ271">
        <v>-1</v>
      </c>
      <c r="MR271">
        <v>1</v>
      </c>
      <c r="MS271">
        <v>0</v>
      </c>
      <c r="MT271">
        <v>-1</v>
      </c>
      <c r="MU271">
        <v>0</v>
      </c>
      <c r="MV271">
        <v>1</v>
      </c>
      <c r="MW271">
        <v>-1</v>
      </c>
      <c r="MX271">
        <v>-1</v>
      </c>
      <c r="MY271">
        <v>-1</v>
      </c>
      <c r="MZ271">
        <v>0</v>
      </c>
      <c r="NA271">
        <v>-1</v>
      </c>
      <c r="NB271">
        <v>0</v>
      </c>
      <c r="NC271">
        <v>-1</v>
      </c>
      <c r="ND271">
        <v>-1</v>
      </c>
      <c r="NE271">
        <v>0</v>
      </c>
      <c r="NF271">
        <v>-1</v>
      </c>
      <c r="NG271">
        <v>-1</v>
      </c>
      <c r="NH271">
        <v>-1</v>
      </c>
      <c r="NI271">
        <v>-1</v>
      </c>
      <c r="NJ271">
        <v>-1</v>
      </c>
      <c r="NK271">
        <v>-1</v>
      </c>
      <c r="NL271">
        <v>-1</v>
      </c>
      <c r="NM271">
        <v>-1</v>
      </c>
      <c r="NN271">
        <v>-1</v>
      </c>
      <c r="NO271">
        <v>-1</v>
      </c>
      <c r="NP271">
        <v>-1</v>
      </c>
      <c r="NQ271">
        <v>-1</v>
      </c>
      <c r="NR271">
        <v>-1</v>
      </c>
      <c r="NS271">
        <v>-1</v>
      </c>
      <c r="NT271">
        <v>-1</v>
      </c>
      <c r="NU271">
        <v>0</v>
      </c>
      <c r="NV271">
        <v>1</v>
      </c>
      <c r="NW271">
        <v>1</v>
      </c>
      <c r="NX271">
        <v>-1</v>
      </c>
      <c r="NY271">
        <v>-1</v>
      </c>
      <c r="NZ271">
        <v>-1</v>
      </c>
      <c r="OA271">
        <v>1</v>
      </c>
      <c r="OB271">
        <v>-1</v>
      </c>
      <c r="OC271">
        <v>-1</v>
      </c>
      <c r="OD271">
        <v>1</v>
      </c>
    </row>
    <row r="272" spans="1:394">
      <c r="A272" t="s">
        <v>893</v>
      </c>
      <c r="B272">
        <v>2005</v>
      </c>
      <c r="C272">
        <v>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0</v>
      </c>
      <c r="AA272">
        <v>0</v>
      </c>
      <c r="AB272">
        <v>-1</v>
      </c>
      <c r="AC272">
        <v>-1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-1</v>
      </c>
      <c r="AL272">
        <v>-1</v>
      </c>
      <c r="AM272">
        <v>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1</v>
      </c>
      <c r="BM272">
        <v>1</v>
      </c>
      <c r="BN272">
        <v>0</v>
      </c>
      <c r="BO272">
        <v>-1</v>
      </c>
      <c r="BP272">
        <v>-1</v>
      </c>
      <c r="BQ272">
        <v>-1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0</v>
      </c>
      <c r="CC272">
        <v>0</v>
      </c>
      <c r="CD272">
        <v>-1</v>
      </c>
      <c r="CE272">
        <v>1</v>
      </c>
      <c r="CF272">
        <v>-1</v>
      </c>
      <c r="CG272">
        <v>-1</v>
      </c>
      <c r="CH272">
        <v>-1</v>
      </c>
      <c r="CI272">
        <v>0</v>
      </c>
      <c r="CJ272">
        <v>-1</v>
      </c>
      <c r="CK272">
        <v>0</v>
      </c>
      <c r="CL272">
        <v>-1</v>
      </c>
      <c r="CM272">
        <v>-1</v>
      </c>
      <c r="CN272">
        <v>0</v>
      </c>
      <c r="CO272">
        <v>-1</v>
      </c>
      <c r="CP272">
        <v>-1</v>
      </c>
      <c r="CQ272">
        <v>-1</v>
      </c>
      <c r="CR272">
        <v>-1</v>
      </c>
      <c r="CS272">
        <v>-1</v>
      </c>
      <c r="CT272">
        <v>-1</v>
      </c>
      <c r="CU272">
        <v>-1</v>
      </c>
      <c r="CV272">
        <v>-1</v>
      </c>
      <c r="CW272">
        <v>-1</v>
      </c>
      <c r="CX272">
        <v>-1</v>
      </c>
      <c r="CY272">
        <v>-1</v>
      </c>
      <c r="CZ272">
        <v>-1</v>
      </c>
      <c r="DA272">
        <v>-1</v>
      </c>
      <c r="DB272">
        <v>-1</v>
      </c>
      <c r="DC272">
        <v>-1</v>
      </c>
      <c r="DD272">
        <v>-1</v>
      </c>
      <c r="DE272">
        <v>-1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-1</v>
      </c>
      <c r="DL272">
        <v>-1</v>
      </c>
      <c r="DM272">
        <v>-1</v>
      </c>
      <c r="DN272">
        <v>-1</v>
      </c>
      <c r="DO272">
        <v>-1</v>
      </c>
      <c r="DP272">
        <v>-1</v>
      </c>
      <c r="DQ272">
        <v>-1</v>
      </c>
      <c r="DR272">
        <v>-1</v>
      </c>
      <c r="DS272">
        <v>-1</v>
      </c>
      <c r="DT272">
        <v>-1</v>
      </c>
      <c r="DU272">
        <v>-1</v>
      </c>
      <c r="DV272">
        <v>-1</v>
      </c>
      <c r="DW272">
        <v>-1</v>
      </c>
      <c r="DX272">
        <v>0</v>
      </c>
      <c r="DY272">
        <v>-1</v>
      </c>
      <c r="DZ272">
        <v>-1</v>
      </c>
      <c r="EA272">
        <v>-1</v>
      </c>
      <c r="EB272">
        <v>-1</v>
      </c>
      <c r="EC272">
        <v>-1</v>
      </c>
      <c r="ED272">
        <v>-1</v>
      </c>
      <c r="EE272">
        <v>-1</v>
      </c>
      <c r="EF272">
        <v>-1</v>
      </c>
      <c r="EG272">
        <v>-1</v>
      </c>
      <c r="EH272">
        <v>-1</v>
      </c>
      <c r="EI272">
        <v>-1</v>
      </c>
      <c r="EJ272">
        <v>-1</v>
      </c>
      <c r="EK272">
        <v>-1</v>
      </c>
      <c r="EL272">
        <v>-1</v>
      </c>
      <c r="EM272">
        <v>-1</v>
      </c>
      <c r="EN272">
        <v>-1</v>
      </c>
      <c r="EO272">
        <v>-1</v>
      </c>
      <c r="EP272">
        <v>-1</v>
      </c>
      <c r="EQ272">
        <v>3</v>
      </c>
      <c r="ER272">
        <v>-1</v>
      </c>
      <c r="ES272">
        <v>0</v>
      </c>
      <c r="ET272">
        <v>0</v>
      </c>
      <c r="EU272">
        <v>-1</v>
      </c>
      <c r="EV272">
        <v>-1</v>
      </c>
      <c r="EW272">
        <v>-1</v>
      </c>
      <c r="EX272">
        <v>-1</v>
      </c>
      <c r="EY272">
        <v>-1</v>
      </c>
      <c r="EZ272">
        <v>-1</v>
      </c>
      <c r="FA272">
        <v>-1</v>
      </c>
      <c r="FB272">
        <v>-1</v>
      </c>
      <c r="FC272">
        <v>-1</v>
      </c>
      <c r="FD272">
        <v>-1</v>
      </c>
      <c r="FE272">
        <v>-1</v>
      </c>
      <c r="FF272">
        <v>-1</v>
      </c>
      <c r="FG272">
        <v>1</v>
      </c>
      <c r="FH272">
        <v>-1</v>
      </c>
      <c r="FI272">
        <v>-1</v>
      </c>
      <c r="FJ272">
        <v>-1</v>
      </c>
      <c r="FK272">
        <v>-1</v>
      </c>
      <c r="FL272">
        <v>-1</v>
      </c>
      <c r="FM272">
        <v>-1</v>
      </c>
      <c r="FN272">
        <v>0</v>
      </c>
      <c r="FO272">
        <v>-1</v>
      </c>
      <c r="FP272">
        <v>0</v>
      </c>
      <c r="FQ272">
        <v>-1</v>
      </c>
      <c r="FR272">
        <v>0</v>
      </c>
      <c r="FS272">
        <v>-1</v>
      </c>
      <c r="FT272">
        <v>-1</v>
      </c>
      <c r="FU272">
        <v>0</v>
      </c>
      <c r="FV272">
        <v>-1</v>
      </c>
      <c r="FW272">
        <v>0</v>
      </c>
      <c r="FX272">
        <v>-1</v>
      </c>
      <c r="FY272">
        <v>-1</v>
      </c>
      <c r="FZ272">
        <v>-1</v>
      </c>
      <c r="GA272">
        <v>-1</v>
      </c>
      <c r="GB272">
        <v>0</v>
      </c>
      <c r="GC272">
        <v>-1</v>
      </c>
      <c r="GD272">
        <v>-1</v>
      </c>
      <c r="GE272">
        <v>-1</v>
      </c>
      <c r="GF272">
        <v>1</v>
      </c>
      <c r="GG272">
        <v>-1</v>
      </c>
      <c r="GH272">
        <v>0</v>
      </c>
      <c r="GI272">
        <v>-1</v>
      </c>
      <c r="GJ272">
        <v>-1</v>
      </c>
      <c r="GK272">
        <v>-1</v>
      </c>
      <c r="GL272">
        <v>-1</v>
      </c>
      <c r="GM272">
        <v>0</v>
      </c>
      <c r="GN272">
        <v>1</v>
      </c>
      <c r="GO272">
        <v>0</v>
      </c>
      <c r="GP272">
        <v>-1</v>
      </c>
      <c r="GQ272">
        <v>-1</v>
      </c>
      <c r="GR272">
        <v>-1</v>
      </c>
      <c r="GS272">
        <v>-1</v>
      </c>
      <c r="GT272">
        <v>-1</v>
      </c>
      <c r="GU272">
        <v>-1</v>
      </c>
      <c r="GV272">
        <v>0</v>
      </c>
      <c r="GW272">
        <v>-1</v>
      </c>
      <c r="GX272">
        <v>-1</v>
      </c>
      <c r="GY272">
        <v>-1</v>
      </c>
      <c r="GZ272">
        <v>-1</v>
      </c>
      <c r="HA272">
        <v>-1</v>
      </c>
      <c r="HB272">
        <v>-1</v>
      </c>
      <c r="HC272">
        <v>0</v>
      </c>
      <c r="HD272">
        <v>-1</v>
      </c>
      <c r="HE272">
        <v>-1</v>
      </c>
      <c r="HF272">
        <v>-1</v>
      </c>
      <c r="HG272">
        <v>-1</v>
      </c>
      <c r="HH272">
        <v>0</v>
      </c>
      <c r="HI272">
        <v>-1</v>
      </c>
      <c r="HJ272">
        <v>-1</v>
      </c>
      <c r="HK272">
        <v>-1</v>
      </c>
      <c r="HL272">
        <v>-1</v>
      </c>
      <c r="HM272">
        <v>-1</v>
      </c>
      <c r="HN272">
        <v>-1</v>
      </c>
      <c r="HO272">
        <v>-1</v>
      </c>
      <c r="HP272">
        <v>-1</v>
      </c>
      <c r="HQ272">
        <v>-1</v>
      </c>
      <c r="HR272">
        <v>-1</v>
      </c>
      <c r="HS272">
        <v>-1</v>
      </c>
      <c r="HT272">
        <v>-1</v>
      </c>
      <c r="HU272">
        <v>-1</v>
      </c>
      <c r="HV272">
        <v>-1</v>
      </c>
      <c r="HW272">
        <v>-1</v>
      </c>
      <c r="HX272">
        <v>-1</v>
      </c>
      <c r="HY272">
        <v>-1</v>
      </c>
      <c r="HZ272">
        <v>-1</v>
      </c>
      <c r="IA272">
        <v>-1</v>
      </c>
      <c r="IB272">
        <v>-1</v>
      </c>
      <c r="IC272">
        <v>-1</v>
      </c>
      <c r="ID272">
        <v>-1</v>
      </c>
      <c r="IE272">
        <v>-1</v>
      </c>
      <c r="IF272">
        <v>-1</v>
      </c>
      <c r="IG272">
        <v>-1</v>
      </c>
      <c r="IH272">
        <v>-1</v>
      </c>
      <c r="II272">
        <v>-1</v>
      </c>
      <c r="IJ272">
        <v>1</v>
      </c>
      <c r="IK272">
        <v>-1</v>
      </c>
      <c r="IL272">
        <v>-1</v>
      </c>
      <c r="IM272">
        <v>-1</v>
      </c>
      <c r="IN272">
        <v>-1</v>
      </c>
      <c r="IO272">
        <v>-1</v>
      </c>
      <c r="IP272">
        <v>-1</v>
      </c>
      <c r="IQ272">
        <v>-1</v>
      </c>
      <c r="IR272">
        <v>-1</v>
      </c>
      <c r="IS272">
        <v>-1</v>
      </c>
      <c r="IT272">
        <v>-1</v>
      </c>
      <c r="IU272">
        <v>-1</v>
      </c>
      <c r="IV272">
        <v>-1</v>
      </c>
      <c r="IW272">
        <v>0</v>
      </c>
      <c r="IX272">
        <v>-1</v>
      </c>
      <c r="IY272">
        <v>-1</v>
      </c>
      <c r="IZ272">
        <v>0</v>
      </c>
      <c r="JA272">
        <v>-1</v>
      </c>
      <c r="JB272">
        <v>-1</v>
      </c>
      <c r="JC272">
        <v>-1</v>
      </c>
      <c r="JD272">
        <v>0</v>
      </c>
      <c r="JE272">
        <v>-1</v>
      </c>
      <c r="JF272">
        <v>1</v>
      </c>
      <c r="JG272">
        <v>1</v>
      </c>
      <c r="JH272">
        <v>-1</v>
      </c>
      <c r="JI272">
        <v>1</v>
      </c>
      <c r="JJ272">
        <v>0</v>
      </c>
      <c r="JK272">
        <v>0</v>
      </c>
      <c r="JL272">
        <v>-1</v>
      </c>
      <c r="JM272">
        <v>-1</v>
      </c>
      <c r="JN272">
        <v>-1</v>
      </c>
      <c r="JO272">
        <v>-1</v>
      </c>
      <c r="JP272">
        <v>-1</v>
      </c>
      <c r="JQ272">
        <v>-1</v>
      </c>
      <c r="JR272">
        <v>-1</v>
      </c>
      <c r="JS272">
        <v>0</v>
      </c>
      <c r="JT272">
        <v>0</v>
      </c>
      <c r="JU272">
        <v>-1</v>
      </c>
      <c r="JV272">
        <v>-1</v>
      </c>
      <c r="JW272">
        <v>-1</v>
      </c>
      <c r="JX272">
        <v>-1</v>
      </c>
      <c r="JY272">
        <v>-1</v>
      </c>
      <c r="JZ272">
        <v>-1</v>
      </c>
      <c r="KA272">
        <v>-1</v>
      </c>
      <c r="KB272">
        <v>0</v>
      </c>
      <c r="KC272">
        <v>0</v>
      </c>
      <c r="KD272">
        <v>1</v>
      </c>
      <c r="KE272">
        <v>-1</v>
      </c>
      <c r="KF272">
        <v>-1</v>
      </c>
      <c r="KG272">
        <v>0</v>
      </c>
      <c r="KH272">
        <v>1</v>
      </c>
      <c r="KI272">
        <v>0</v>
      </c>
      <c r="KJ272">
        <v>1</v>
      </c>
      <c r="KK272">
        <v>1</v>
      </c>
      <c r="KL272">
        <v>0</v>
      </c>
      <c r="KM272">
        <v>1</v>
      </c>
      <c r="KN272">
        <v>1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1</v>
      </c>
      <c r="KV272">
        <v>-1</v>
      </c>
      <c r="KW272">
        <v>1</v>
      </c>
      <c r="KX272">
        <v>-1</v>
      </c>
      <c r="KY272">
        <v>0</v>
      </c>
      <c r="KZ272">
        <v>0</v>
      </c>
      <c r="LA272">
        <v>-1</v>
      </c>
      <c r="LB272">
        <v>-1</v>
      </c>
      <c r="LC272">
        <v>1</v>
      </c>
      <c r="LD272">
        <v>-1</v>
      </c>
      <c r="LE272">
        <v>-1</v>
      </c>
      <c r="LF272">
        <v>0</v>
      </c>
      <c r="LG272">
        <v>-1</v>
      </c>
      <c r="LH272">
        <v>-1</v>
      </c>
      <c r="LI272">
        <v>-1</v>
      </c>
      <c r="LJ272">
        <v>-1</v>
      </c>
      <c r="LK272">
        <v>-1</v>
      </c>
      <c r="LL272">
        <v>-1</v>
      </c>
      <c r="LM272">
        <v>-1</v>
      </c>
      <c r="LN272">
        <v>-1</v>
      </c>
      <c r="LO272">
        <v>-1</v>
      </c>
      <c r="LP272">
        <v>-1</v>
      </c>
      <c r="LQ272">
        <v>-1</v>
      </c>
      <c r="LR272">
        <v>-1</v>
      </c>
      <c r="LS272">
        <v>-1</v>
      </c>
      <c r="LT272">
        <v>-1</v>
      </c>
      <c r="LU272">
        <v>-1</v>
      </c>
      <c r="LV272">
        <v>-1</v>
      </c>
      <c r="LW272">
        <v>-1</v>
      </c>
      <c r="LX272">
        <v>-1</v>
      </c>
      <c r="LY272">
        <v>-1</v>
      </c>
      <c r="LZ272">
        <v>-1</v>
      </c>
      <c r="MA272">
        <v>-1</v>
      </c>
      <c r="MB272">
        <v>-1</v>
      </c>
      <c r="MC272">
        <v>-1</v>
      </c>
      <c r="MD272">
        <v>-1</v>
      </c>
      <c r="ME272">
        <v>-1</v>
      </c>
      <c r="MF272">
        <v>-1</v>
      </c>
      <c r="MG272">
        <v>-1</v>
      </c>
      <c r="MH272">
        <v>-1</v>
      </c>
      <c r="MI272">
        <v>-1</v>
      </c>
      <c r="MJ272">
        <v>1</v>
      </c>
      <c r="MK272">
        <v>1</v>
      </c>
      <c r="ML272">
        <v>-1</v>
      </c>
      <c r="MM272">
        <v>0</v>
      </c>
      <c r="MN272">
        <v>-1</v>
      </c>
      <c r="MO272">
        <v>-1</v>
      </c>
      <c r="MP272">
        <v>-1</v>
      </c>
      <c r="MQ272">
        <v>-1</v>
      </c>
      <c r="MR272">
        <v>0</v>
      </c>
      <c r="MS272">
        <v>0</v>
      </c>
      <c r="MT272">
        <v>-1</v>
      </c>
      <c r="MU272">
        <v>0</v>
      </c>
      <c r="MV272">
        <v>1</v>
      </c>
      <c r="MW272">
        <v>-1</v>
      </c>
      <c r="MX272">
        <v>-1</v>
      </c>
      <c r="MY272">
        <v>-1</v>
      </c>
      <c r="MZ272">
        <v>0</v>
      </c>
      <c r="NA272">
        <v>-1</v>
      </c>
      <c r="NB272">
        <v>0</v>
      </c>
      <c r="NC272">
        <v>-1</v>
      </c>
      <c r="ND272">
        <v>-1</v>
      </c>
      <c r="NE272">
        <v>0</v>
      </c>
      <c r="NF272">
        <v>-1</v>
      </c>
      <c r="NG272">
        <v>-1</v>
      </c>
      <c r="NH272">
        <v>-1</v>
      </c>
      <c r="NI272">
        <v>-1</v>
      </c>
      <c r="NJ272">
        <v>-1</v>
      </c>
      <c r="NK272">
        <v>-1</v>
      </c>
      <c r="NL272">
        <v>-1</v>
      </c>
      <c r="NM272">
        <v>-1</v>
      </c>
      <c r="NN272">
        <v>-1</v>
      </c>
      <c r="NO272">
        <v>-1</v>
      </c>
      <c r="NP272">
        <v>-1</v>
      </c>
      <c r="NQ272">
        <v>-1</v>
      </c>
      <c r="NR272">
        <v>-1</v>
      </c>
      <c r="NS272">
        <v>-1</v>
      </c>
      <c r="NT272">
        <v>-1</v>
      </c>
      <c r="NU272">
        <v>0</v>
      </c>
      <c r="NV272">
        <v>1</v>
      </c>
      <c r="NW272">
        <v>1</v>
      </c>
      <c r="NX272">
        <v>-1</v>
      </c>
      <c r="NY272">
        <v>-1</v>
      </c>
      <c r="NZ272">
        <v>-1</v>
      </c>
      <c r="OA272">
        <v>1</v>
      </c>
      <c r="OB272">
        <v>-1</v>
      </c>
      <c r="OC272">
        <v>-1</v>
      </c>
      <c r="OD272">
        <v>1</v>
      </c>
    </row>
    <row r="273" spans="1:394">
      <c r="A273" t="s">
        <v>894</v>
      </c>
      <c r="B273">
        <v>2005</v>
      </c>
      <c r="C273">
        <v>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0</v>
      </c>
      <c r="AA273">
        <v>0</v>
      </c>
      <c r="AB273">
        <v>-1</v>
      </c>
      <c r="AC273">
        <v>-1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-1</v>
      </c>
      <c r="AL273">
        <v>-1</v>
      </c>
      <c r="AM273">
        <v>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1</v>
      </c>
      <c r="BM273">
        <v>1</v>
      </c>
      <c r="BN273">
        <v>0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0</v>
      </c>
      <c r="CC273">
        <v>0</v>
      </c>
      <c r="CD273">
        <v>-1</v>
      </c>
      <c r="CE273">
        <v>1</v>
      </c>
      <c r="CF273">
        <v>-1</v>
      </c>
      <c r="CG273">
        <v>-1</v>
      </c>
      <c r="CH273">
        <v>-1</v>
      </c>
      <c r="CI273">
        <v>0</v>
      </c>
      <c r="CJ273">
        <v>-1</v>
      </c>
      <c r="CK273">
        <v>0</v>
      </c>
      <c r="CL273">
        <v>-1</v>
      </c>
      <c r="CM273">
        <v>-1</v>
      </c>
      <c r="CN273">
        <v>0</v>
      </c>
      <c r="CO273">
        <v>-1</v>
      </c>
      <c r="CP273">
        <v>-1</v>
      </c>
      <c r="CQ273">
        <v>-1</v>
      </c>
      <c r="CR273">
        <v>-1</v>
      </c>
      <c r="CS273">
        <v>-1</v>
      </c>
      <c r="CT273">
        <v>-1</v>
      </c>
      <c r="CU273">
        <v>-1</v>
      </c>
      <c r="CV273">
        <v>-1</v>
      </c>
      <c r="CW273">
        <v>-1</v>
      </c>
      <c r="CX273">
        <v>-1</v>
      </c>
      <c r="CY273">
        <v>-1</v>
      </c>
      <c r="CZ273">
        <v>-1</v>
      </c>
      <c r="DA273">
        <v>-1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0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-1</v>
      </c>
      <c r="EO273">
        <v>-1</v>
      </c>
      <c r="EP273">
        <v>-1</v>
      </c>
      <c r="EQ273">
        <v>3</v>
      </c>
      <c r="ER273">
        <v>-1</v>
      </c>
      <c r="ES273">
        <v>0</v>
      </c>
      <c r="ET273">
        <v>0</v>
      </c>
      <c r="EU273">
        <v>-1</v>
      </c>
      <c r="EV273">
        <v>-1</v>
      </c>
      <c r="EW273">
        <v>-1</v>
      </c>
      <c r="EX273">
        <v>-1</v>
      </c>
      <c r="EY273">
        <v>-1</v>
      </c>
      <c r="EZ273">
        <v>-1</v>
      </c>
      <c r="FA273">
        <v>-1</v>
      </c>
      <c r="FB273">
        <v>-1</v>
      </c>
      <c r="FC273">
        <v>-1</v>
      </c>
      <c r="FD273">
        <v>-1</v>
      </c>
      <c r="FE273">
        <v>-1</v>
      </c>
      <c r="FF273">
        <v>-1</v>
      </c>
      <c r="FG273">
        <v>1</v>
      </c>
      <c r="FH273">
        <v>-1</v>
      </c>
      <c r="FI273">
        <v>-1</v>
      </c>
      <c r="FJ273">
        <v>-1</v>
      </c>
      <c r="FK273">
        <v>-1</v>
      </c>
      <c r="FL273">
        <v>-1</v>
      </c>
      <c r="FM273">
        <v>-1</v>
      </c>
      <c r="FN273">
        <v>0</v>
      </c>
      <c r="FO273">
        <v>-1</v>
      </c>
      <c r="FP273">
        <v>0</v>
      </c>
      <c r="FQ273">
        <v>-1</v>
      </c>
      <c r="FR273">
        <v>0</v>
      </c>
      <c r="FS273">
        <v>-1</v>
      </c>
      <c r="FT273">
        <v>-1</v>
      </c>
      <c r="FU273">
        <v>0</v>
      </c>
      <c r="FV273">
        <v>-1</v>
      </c>
      <c r="FW273">
        <v>0</v>
      </c>
      <c r="FX273">
        <v>-1</v>
      </c>
      <c r="FY273">
        <v>-1</v>
      </c>
      <c r="FZ273">
        <v>-1</v>
      </c>
      <c r="GA273">
        <v>-1</v>
      </c>
      <c r="GB273">
        <v>0</v>
      </c>
      <c r="GC273">
        <v>-1</v>
      </c>
      <c r="GD273">
        <v>-1</v>
      </c>
      <c r="GE273">
        <v>-1</v>
      </c>
      <c r="GF273">
        <v>1</v>
      </c>
      <c r="GG273">
        <v>-1</v>
      </c>
      <c r="GH273">
        <v>0</v>
      </c>
      <c r="GI273">
        <v>-1</v>
      </c>
      <c r="GJ273">
        <v>-1</v>
      </c>
      <c r="GK273">
        <v>-1</v>
      </c>
      <c r="GL273">
        <v>-1</v>
      </c>
      <c r="GM273">
        <v>0</v>
      </c>
      <c r="GN273">
        <v>1</v>
      </c>
      <c r="GO273">
        <v>0</v>
      </c>
      <c r="GP273">
        <v>-1</v>
      </c>
      <c r="GQ273">
        <v>-1</v>
      </c>
      <c r="GR273">
        <v>-1</v>
      </c>
      <c r="GS273">
        <v>-1</v>
      </c>
      <c r="GT273">
        <v>-1</v>
      </c>
      <c r="GU273">
        <v>-1</v>
      </c>
      <c r="GV273">
        <v>0</v>
      </c>
      <c r="GW273">
        <v>-1</v>
      </c>
      <c r="GX273">
        <v>-1</v>
      </c>
      <c r="GY273">
        <v>-1</v>
      </c>
      <c r="GZ273">
        <v>-1</v>
      </c>
      <c r="HA273">
        <v>-1</v>
      </c>
      <c r="HB273">
        <v>-1</v>
      </c>
      <c r="HC273">
        <v>0</v>
      </c>
      <c r="HD273">
        <v>-1</v>
      </c>
      <c r="HE273">
        <v>-1</v>
      </c>
      <c r="HF273">
        <v>-1</v>
      </c>
      <c r="HG273">
        <v>-1</v>
      </c>
      <c r="HH273">
        <v>0</v>
      </c>
      <c r="HI273">
        <v>-1</v>
      </c>
      <c r="HJ273">
        <v>-1</v>
      </c>
      <c r="HK273">
        <v>-1</v>
      </c>
      <c r="HL273">
        <v>-1</v>
      </c>
      <c r="HM273">
        <v>-1</v>
      </c>
      <c r="HN273">
        <v>-1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-1</v>
      </c>
      <c r="HU273">
        <v>-1</v>
      </c>
      <c r="HV273">
        <v>-1</v>
      </c>
      <c r="HW273">
        <v>-1</v>
      </c>
      <c r="HX273">
        <v>-1</v>
      </c>
      <c r="HY273">
        <v>-1</v>
      </c>
      <c r="HZ273">
        <v>-1</v>
      </c>
      <c r="IA273">
        <v>-1</v>
      </c>
      <c r="IB273">
        <v>-1</v>
      </c>
      <c r="IC273">
        <v>-1</v>
      </c>
      <c r="ID273">
        <v>-1</v>
      </c>
      <c r="IE273">
        <v>-1</v>
      </c>
      <c r="IF273">
        <v>-1</v>
      </c>
      <c r="IG273">
        <v>-1</v>
      </c>
      <c r="IH273">
        <v>-1</v>
      </c>
      <c r="II273">
        <v>-1</v>
      </c>
      <c r="IJ273">
        <v>1</v>
      </c>
      <c r="IK273">
        <v>-1</v>
      </c>
      <c r="IL273">
        <v>-1</v>
      </c>
      <c r="IM273">
        <v>-1</v>
      </c>
      <c r="IN273">
        <v>-1</v>
      </c>
      <c r="IO273">
        <v>-1</v>
      </c>
      <c r="IP273">
        <v>-1</v>
      </c>
      <c r="IQ273">
        <v>-1</v>
      </c>
      <c r="IR273">
        <v>-1</v>
      </c>
      <c r="IS273">
        <v>-1</v>
      </c>
      <c r="IT273">
        <v>-1</v>
      </c>
      <c r="IU273">
        <v>-1</v>
      </c>
      <c r="IV273">
        <v>-1</v>
      </c>
      <c r="IW273">
        <v>0</v>
      </c>
      <c r="IX273">
        <v>-1</v>
      </c>
      <c r="IY273">
        <v>-1</v>
      </c>
      <c r="IZ273">
        <v>0</v>
      </c>
      <c r="JA273">
        <v>-1</v>
      </c>
      <c r="JB273">
        <v>-1</v>
      </c>
      <c r="JC273">
        <v>-1</v>
      </c>
      <c r="JD273">
        <v>0</v>
      </c>
      <c r="JE273">
        <v>-1</v>
      </c>
      <c r="JF273">
        <v>1</v>
      </c>
      <c r="JG273">
        <v>1</v>
      </c>
      <c r="JH273">
        <v>-1</v>
      </c>
      <c r="JI273">
        <v>1</v>
      </c>
      <c r="JJ273">
        <v>0</v>
      </c>
      <c r="JK273">
        <v>0</v>
      </c>
      <c r="JL273">
        <v>-1</v>
      </c>
      <c r="JM273">
        <v>-1</v>
      </c>
      <c r="JN273">
        <v>-1</v>
      </c>
      <c r="JO273">
        <v>-1</v>
      </c>
      <c r="JP273">
        <v>-1</v>
      </c>
      <c r="JQ273">
        <v>-1</v>
      </c>
      <c r="JR273">
        <v>-1</v>
      </c>
      <c r="JS273">
        <v>0</v>
      </c>
      <c r="JT273">
        <v>0</v>
      </c>
      <c r="JU273">
        <v>-1</v>
      </c>
      <c r="JV273">
        <v>-1</v>
      </c>
      <c r="JW273">
        <v>-1</v>
      </c>
      <c r="JX273">
        <v>-1</v>
      </c>
      <c r="JY273">
        <v>-1</v>
      </c>
      <c r="JZ273">
        <v>-1</v>
      </c>
      <c r="KA273">
        <v>-1</v>
      </c>
      <c r="KB273">
        <v>0</v>
      </c>
      <c r="KC273">
        <v>0</v>
      </c>
      <c r="KD273">
        <v>1</v>
      </c>
      <c r="KE273">
        <v>-1</v>
      </c>
      <c r="KF273">
        <v>-1</v>
      </c>
      <c r="KG273">
        <v>0</v>
      </c>
      <c r="KH273">
        <v>1</v>
      </c>
      <c r="KI273">
        <v>0</v>
      </c>
      <c r="KJ273">
        <v>1</v>
      </c>
      <c r="KK273">
        <v>1</v>
      </c>
      <c r="KL273">
        <v>0</v>
      </c>
      <c r="KM273">
        <v>1</v>
      </c>
      <c r="KN273">
        <v>1</v>
      </c>
      <c r="KO273">
        <v>0</v>
      </c>
      <c r="KP273">
        <v>0</v>
      </c>
      <c r="KQ273">
        <v>0</v>
      </c>
      <c r="KR273">
        <v>1</v>
      </c>
      <c r="KS273">
        <v>0</v>
      </c>
      <c r="KT273">
        <v>0</v>
      </c>
      <c r="KU273">
        <v>1</v>
      </c>
      <c r="KV273">
        <v>-1</v>
      </c>
      <c r="KW273">
        <v>1</v>
      </c>
      <c r="KX273">
        <v>-1</v>
      </c>
      <c r="KY273">
        <v>0</v>
      </c>
      <c r="KZ273">
        <v>0</v>
      </c>
      <c r="LA273">
        <v>-1</v>
      </c>
      <c r="LB273">
        <v>-1</v>
      </c>
      <c r="LC273">
        <v>1</v>
      </c>
      <c r="LD273">
        <v>-1</v>
      </c>
      <c r="LE273">
        <v>-1</v>
      </c>
      <c r="LF273">
        <v>0</v>
      </c>
      <c r="LG273">
        <v>-1</v>
      </c>
      <c r="LH273">
        <v>-1</v>
      </c>
      <c r="LI273">
        <v>-1</v>
      </c>
      <c r="LJ273">
        <v>-1</v>
      </c>
      <c r="LK273">
        <v>-1</v>
      </c>
      <c r="LL273">
        <v>-1</v>
      </c>
      <c r="LM273">
        <v>-1</v>
      </c>
      <c r="LN273">
        <v>-1</v>
      </c>
      <c r="LO273">
        <v>-1</v>
      </c>
      <c r="LP273">
        <v>-1</v>
      </c>
      <c r="LQ273">
        <v>-1</v>
      </c>
      <c r="LR273">
        <v>-1</v>
      </c>
      <c r="LS273">
        <v>-1</v>
      </c>
      <c r="LT273">
        <v>-1</v>
      </c>
      <c r="LU273">
        <v>-1</v>
      </c>
      <c r="LV273">
        <v>-1</v>
      </c>
      <c r="LW273">
        <v>-1</v>
      </c>
      <c r="LX273">
        <v>-1</v>
      </c>
      <c r="LY273">
        <v>-1</v>
      </c>
      <c r="LZ273">
        <v>-1</v>
      </c>
      <c r="MA273">
        <v>-1</v>
      </c>
      <c r="MB273">
        <v>-1</v>
      </c>
      <c r="MC273">
        <v>-1</v>
      </c>
      <c r="MD273">
        <v>-1</v>
      </c>
      <c r="ME273">
        <v>-1</v>
      </c>
      <c r="MF273">
        <v>-1</v>
      </c>
      <c r="MG273">
        <v>-1</v>
      </c>
      <c r="MH273">
        <v>-1</v>
      </c>
      <c r="MI273">
        <v>-1</v>
      </c>
      <c r="MJ273">
        <v>1</v>
      </c>
      <c r="MK273">
        <v>1</v>
      </c>
      <c r="ML273">
        <v>-1</v>
      </c>
      <c r="MM273">
        <v>0</v>
      </c>
      <c r="MN273">
        <v>-1</v>
      </c>
      <c r="MO273">
        <v>-1</v>
      </c>
      <c r="MP273">
        <v>-1</v>
      </c>
      <c r="MQ273">
        <v>-1</v>
      </c>
      <c r="MR273">
        <v>0</v>
      </c>
      <c r="MS273">
        <v>0</v>
      </c>
      <c r="MT273">
        <v>-1</v>
      </c>
      <c r="MU273">
        <v>0</v>
      </c>
      <c r="MV273">
        <v>1</v>
      </c>
      <c r="MW273">
        <v>-1</v>
      </c>
      <c r="MX273">
        <v>-1</v>
      </c>
      <c r="MY273">
        <v>-1</v>
      </c>
      <c r="MZ273">
        <v>0</v>
      </c>
      <c r="NA273">
        <v>-1</v>
      </c>
      <c r="NB273">
        <v>0</v>
      </c>
      <c r="NC273">
        <v>-1</v>
      </c>
      <c r="ND273">
        <v>-1</v>
      </c>
      <c r="NE273">
        <v>0</v>
      </c>
      <c r="NF273">
        <v>-1</v>
      </c>
      <c r="NG273">
        <v>-1</v>
      </c>
      <c r="NH273">
        <v>-1</v>
      </c>
      <c r="NI273">
        <v>-1</v>
      </c>
      <c r="NJ273">
        <v>-1</v>
      </c>
      <c r="NK273">
        <v>-1</v>
      </c>
      <c r="NL273">
        <v>-1</v>
      </c>
      <c r="NM273">
        <v>-1</v>
      </c>
      <c r="NN273">
        <v>-1</v>
      </c>
      <c r="NO273">
        <v>-1</v>
      </c>
      <c r="NP273">
        <v>-1</v>
      </c>
      <c r="NQ273">
        <v>-1</v>
      </c>
      <c r="NR273">
        <v>-1</v>
      </c>
      <c r="NS273">
        <v>-1</v>
      </c>
      <c r="NT273">
        <v>-1</v>
      </c>
      <c r="NU273">
        <v>0</v>
      </c>
      <c r="NV273">
        <v>1</v>
      </c>
      <c r="NW273">
        <v>1</v>
      </c>
      <c r="NX273">
        <v>-1</v>
      </c>
      <c r="NY273">
        <v>-1</v>
      </c>
      <c r="NZ273">
        <v>-1</v>
      </c>
      <c r="OA273">
        <v>1</v>
      </c>
      <c r="OB273">
        <v>-1</v>
      </c>
      <c r="OC273">
        <v>-1</v>
      </c>
      <c r="OD273">
        <v>1</v>
      </c>
    </row>
    <row r="274" spans="1:394">
      <c r="A274" t="s">
        <v>895</v>
      </c>
      <c r="B274">
        <v>2005</v>
      </c>
      <c r="C274">
        <v>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0</v>
      </c>
      <c r="AA274">
        <v>0</v>
      </c>
      <c r="AB274">
        <v>-1</v>
      </c>
      <c r="AC274">
        <v>-1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-1</v>
      </c>
      <c r="AL274">
        <v>-1</v>
      </c>
      <c r="AM274">
        <v>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-1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1</v>
      </c>
      <c r="BM274">
        <v>1</v>
      </c>
      <c r="BN274">
        <v>0</v>
      </c>
      <c r="BO274">
        <v>-1</v>
      </c>
      <c r="BP274">
        <v>-1</v>
      </c>
      <c r="BQ274">
        <v>-1</v>
      </c>
      <c r="BR274">
        <v>-1</v>
      </c>
      <c r="BS274">
        <v>-1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0</v>
      </c>
      <c r="CC274">
        <v>0</v>
      </c>
      <c r="CD274">
        <v>-1</v>
      </c>
      <c r="CE274">
        <v>1</v>
      </c>
      <c r="CF274">
        <v>-1</v>
      </c>
      <c r="CG274">
        <v>-1</v>
      </c>
      <c r="CH274">
        <v>-1</v>
      </c>
      <c r="CI274">
        <v>0</v>
      </c>
      <c r="CJ274">
        <v>-1</v>
      </c>
      <c r="CK274">
        <v>0</v>
      </c>
      <c r="CL274">
        <v>-1</v>
      </c>
      <c r="CM274">
        <v>-1</v>
      </c>
      <c r="CN274">
        <v>0</v>
      </c>
      <c r="CO274">
        <v>-1</v>
      </c>
      <c r="CP274">
        <v>-1</v>
      </c>
      <c r="CQ274">
        <v>-1</v>
      </c>
      <c r="CR274">
        <v>-1</v>
      </c>
      <c r="CS274">
        <v>-1</v>
      </c>
      <c r="CT274">
        <v>-1</v>
      </c>
      <c r="CU274">
        <v>-1</v>
      </c>
      <c r="CV274">
        <v>-1</v>
      </c>
      <c r="CW274">
        <v>-1</v>
      </c>
      <c r="CX274">
        <v>-1</v>
      </c>
      <c r="CY274">
        <v>-1</v>
      </c>
      <c r="CZ274">
        <v>-1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-1</v>
      </c>
      <c r="DO274">
        <v>-1</v>
      </c>
      <c r="DP274">
        <v>-1</v>
      </c>
      <c r="DQ274">
        <v>-1</v>
      </c>
      <c r="DR274">
        <v>-1</v>
      </c>
      <c r="DS274">
        <v>-1</v>
      </c>
      <c r="DT274">
        <v>-1</v>
      </c>
      <c r="DU274">
        <v>-1</v>
      </c>
      <c r="DV274">
        <v>-1</v>
      </c>
      <c r="DW274">
        <v>-1</v>
      </c>
      <c r="DX274">
        <v>0</v>
      </c>
      <c r="DY274">
        <v>-1</v>
      </c>
      <c r="DZ274">
        <v>-1</v>
      </c>
      <c r="EA274">
        <v>-1</v>
      </c>
      <c r="EB274">
        <v>-1</v>
      </c>
      <c r="EC274">
        <v>-1</v>
      </c>
      <c r="ED274">
        <v>-1</v>
      </c>
      <c r="EE274">
        <v>-1</v>
      </c>
      <c r="EF274">
        <v>-1</v>
      </c>
      <c r="EG274">
        <v>-1</v>
      </c>
      <c r="EH274">
        <v>-1</v>
      </c>
      <c r="EI274">
        <v>-1</v>
      </c>
      <c r="EJ274">
        <v>-1</v>
      </c>
      <c r="EK274">
        <v>-1</v>
      </c>
      <c r="EL274">
        <v>-1</v>
      </c>
      <c r="EM274">
        <v>-1</v>
      </c>
      <c r="EN274">
        <v>-1</v>
      </c>
      <c r="EO274">
        <v>-1</v>
      </c>
      <c r="EP274">
        <v>-1</v>
      </c>
      <c r="EQ274">
        <v>3</v>
      </c>
      <c r="ER274">
        <v>-1</v>
      </c>
      <c r="ES274">
        <v>0</v>
      </c>
      <c r="ET274">
        <v>0</v>
      </c>
      <c r="EU274">
        <v>-1</v>
      </c>
      <c r="EV274">
        <v>-1</v>
      </c>
      <c r="EW274">
        <v>-1</v>
      </c>
      <c r="EX274">
        <v>-1</v>
      </c>
      <c r="EY274">
        <v>-1</v>
      </c>
      <c r="EZ274">
        <v>-1</v>
      </c>
      <c r="FA274">
        <v>-1</v>
      </c>
      <c r="FB274">
        <v>-1</v>
      </c>
      <c r="FC274">
        <v>-1</v>
      </c>
      <c r="FD274">
        <v>-1</v>
      </c>
      <c r="FE274">
        <v>-1</v>
      </c>
      <c r="FF274">
        <v>-1</v>
      </c>
      <c r="FG274">
        <v>1</v>
      </c>
      <c r="FH274">
        <v>-1</v>
      </c>
      <c r="FI274">
        <v>-1</v>
      </c>
      <c r="FJ274">
        <v>-1</v>
      </c>
      <c r="FK274">
        <v>-1</v>
      </c>
      <c r="FL274">
        <v>-1</v>
      </c>
      <c r="FM274">
        <v>-1</v>
      </c>
      <c r="FN274">
        <v>0</v>
      </c>
      <c r="FO274">
        <v>-1</v>
      </c>
      <c r="FP274">
        <v>0</v>
      </c>
      <c r="FQ274">
        <v>-1</v>
      </c>
      <c r="FR274">
        <v>0</v>
      </c>
      <c r="FS274">
        <v>-1</v>
      </c>
      <c r="FT274">
        <v>-1</v>
      </c>
      <c r="FU274">
        <v>0</v>
      </c>
      <c r="FV274">
        <v>-1</v>
      </c>
      <c r="FW274">
        <v>0</v>
      </c>
      <c r="FX274">
        <v>-1</v>
      </c>
      <c r="FY274">
        <v>-1</v>
      </c>
      <c r="FZ274">
        <v>-1</v>
      </c>
      <c r="GA274">
        <v>-1</v>
      </c>
      <c r="GB274">
        <v>0</v>
      </c>
      <c r="GC274">
        <v>-1</v>
      </c>
      <c r="GD274">
        <v>-1</v>
      </c>
      <c r="GE274">
        <v>-1</v>
      </c>
      <c r="GF274">
        <v>1</v>
      </c>
      <c r="GG274">
        <v>-1</v>
      </c>
      <c r="GH274">
        <v>0</v>
      </c>
      <c r="GI274">
        <v>-1</v>
      </c>
      <c r="GJ274">
        <v>-1</v>
      </c>
      <c r="GK274">
        <v>-1</v>
      </c>
      <c r="GL274">
        <v>-1</v>
      </c>
      <c r="GM274">
        <v>0</v>
      </c>
      <c r="GN274">
        <v>1</v>
      </c>
      <c r="GO274">
        <v>0</v>
      </c>
      <c r="GP274">
        <v>-1</v>
      </c>
      <c r="GQ274">
        <v>-1</v>
      </c>
      <c r="GR274">
        <v>-1</v>
      </c>
      <c r="GS274">
        <v>-1</v>
      </c>
      <c r="GT274">
        <v>-1</v>
      </c>
      <c r="GU274">
        <v>-1</v>
      </c>
      <c r="GV274">
        <v>0</v>
      </c>
      <c r="GW274">
        <v>-1</v>
      </c>
      <c r="GX274">
        <v>-1</v>
      </c>
      <c r="GY274">
        <v>-1</v>
      </c>
      <c r="GZ274">
        <v>-1</v>
      </c>
      <c r="HA274">
        <v>-1</v>
      </c>
      <c r="HB274">
        <v>-1</v>
      </c>
      <c r="HC274">
        <v>0</v>
      </c>
      <c r="HD274">
        <v>-1</v>
      </c>
      <c r="HE274">
        <v>-1</v>
      </c>
      <c r="HF274">
        <v>-1</v>
      </c>
      <c r="HG274">
        <v>-1</v>
      </c>
      <c r="HH274">
        <v>0</v>
      </c>
      <c r="HI274">
        <v>-1</v>
      </c>
      <c r="HJ274">
        <v>-1</v>
      </c>
      <c r="HK274">
        <v>-1</v>
      </c>
      <c r="HL274">
        <v>-1</v>
      </c>
      <c r="HM274">
        <v>-1</v>
      </c>
      <c r="HN274">
        <v>-1</v>
      </c>
      <c r="HO274">
        <v>-1</v>
      </c>
      <c r="HP274">
        <v>-1</v>
      </c>
      <c r="HQ274">
        <v>-1</v>
      </c>
      <c r="HR274">
        <v>-1</v>
      </c>
      <c r="HS274">
        <v>-1</v>
      </c>
      <c r="HT274">
        <v>-1</v>
      </c>
      <c r="HU274">
        <v>-1</v>
      </c>
      <c r="HV274">
        <v>-1</v>
      </c>
      <c r="HW274">
        <v>-1</v>
      </c>
      <c r="HX274">
        <v>-1</v>
      </c>
      <c r="HY274">
        <v>-1</v>
      </c>
      <c r="HZ274">
        <v>-1</v>
      </c>
      <c r="IA274">
        <v>-1</v>
      </c>
      <c r="IB274">
        <v>-1</v>
      </c>
      <c r="IC274">
        <v>-1</v>
      </c>
      <c r="ID274">
        <v>-1</v>
      </c>
      <c r="IE274">
        <v>-1</v>
      </c>
      <c r="IF274">
        <v>-1</v>
      </c>
      <c r="IG274">
        <v>-1</v>
      </c>
      <c r="IH274">
        <v>-1</v>
      </c>
      <c r="II274">
        <v>-1</v>
      </c>
      <c r="IJ274">
        <v>1</v>
      </c>
      <c r="IK274">
        <v>-1</v>
      </c>
      <c r="IL274">
        <v>-1</v>
      </c>
      <c r="IM274">
        <v>-1</v>
      </c>
      <c r="IN274">
        <v>-1</v>
      </c>
      <c r="IO274">
        <v>-1</v>
      </c>
      <c r="IP274">
        <v>-1</v>
      </c>
      <c r="IQ274">
        <v>-1</v>
      </c>
      <c r="IR274">
        <v>-1</v>
      </c>
      <c r="IS274">
        <v>-1</v>
      </c>
      <c r="IT274">
        <v>-1</v>
      </c>
      <c r="IU274">
        <v>-1</v>
      </c>
      <c r="IV274">
        <v>-1</v>
      </c>
      <c r="IW274">
        <v>0</v>
      </c>
      <c r="IX274">
        <v>-1</v>
      </c>
      <c r="IY274">
        <v>-1</v>
      </c>
      <c r="IZ274">
        <v>0</v>
      </c>
      <c r="JA274">
        <v>-1</v>
      </c>
      <c r="JB274">
        <v>-1</v>
      </c>
      <c r="JC274">
        <v>-1</v>
      </c>
      <c r="JD274">
        <v>0</v>
      </c>
      <c r="JE274">
        <v>-1</v>
      </c>
      <c r="JF274">
        <v>1</v>
      </c>
      <c r="JG274">
        <v>1</v>
      </c>
      <c r="JH274">
        <v>-1</v>
      </c>
      <c r="JI274">
        <v>1</v>
      </c>
      <c r="JJ274">
        <v>0</v>
      </c>
      <c r="JK274">
        <v>0</v>
      </c>
      <c r="JL274">
        <v>-1</v>
      </c>
      <c r="JM274">
        <v>-1</v>
      </c>
      <c r="JN274">
        <v>-1</v>
      </c>
      <c r="JO274">
        <v>-1</v>
      </c>
      <c r="JP274">
        <v>-1</v>
      </c>
      <c r="JQ274">
        <v>-1</v>
      </c>
      <c r="JR274">
        <v>-1</v>
      </c>
      <c r="JS274">
        <v>0</v>
      </c>
      <c r="JT274">
        <v>0</v>
      </c>
      <c r="JU274">
        <v>-1</v>
      </c>
      <c r="JV274">
        <v>-1</v>
      </c>
      <c r="JW274">
        <v>-1</v>
      </c>
      <c r="JX274">
        <v>-1</v>
      </c>
      <c r="JY274">
        <v>-1</v>
      </c>
      <c r="JZ274">
        <v>-1</v>
      </c>
      <c r="KA274">
        <v>-1</v>
      </c>
      <c r="KB274">
        <v>0</v>
      </c>
      <c r="KC274">
        <v>0</v>
      </c>
      <c r="KD274">
        <v>1</v>
      </c>
      <c r="KE274">
        <v>-1</v>
      </c>
      <c r="KF274">
        <v>-1</v>
      </c>
      <c r="KG274">
        <v>0</v>
      </c>
      <c r="KH274">
        <v>1</v>
      </c>
      <c r="KI274">
        <v>0</v>
      </c>
      <c r="KJ274">
        <v>1</v>
      </c>
      <c r="KK274">
        <v>1</v>
      </c>
      <c r="KL274">
        <v>0</v>
      </c>
      <c r="KM274">
        <v>1</v>
      </c>
      <c r="KN274">
        <v>1</v>
      </c>
      <c r="KO274">
        <v>0</v>
      </c>
      <c r="KP274">
        <v>0</v>
      </c>
      <c r="KQ274">
        <v>0</v>
      </c>
      <c r="KR274">
        <v>1</v>
      </c>
      <c r="KS274">
        <v>0</v>
      </c>
      <c r="KT274">
        <v>0</v>
      </c>
      <c r="KU274">
        <v>1</v>
      </c>
      <c r="KV274">
        <v>-1</v>
      </c>
      <c r="KW274">
        <v>1</v>
      </c>
      <c r="KX274">
        <v>-1</v>
      </c>
      <c r="KY274">
        <v>0</v>
      </c>
      <c r="KZ274">
        <v>0</v>
      </c>
      <c r="LA274">
        <v>-1</v>
      </c>
      <c r="LB274">
        <v>-1</v>
      </c>
      <c r="LC274">
        <v>1</v>
      </c>
      <c r="LD274">
        <v>-1</v>
      </c>
      <c r="LE274">
        <v>-1</v>
      </c>
      <c r="LF274">
        <v>0</v>
      </c>
      <c r="LG274">
        <v>-1</v>
      </c>
      <c r="LH274">
        <v>-1</v>
      </c>
      <c r="LI274">
        <v>-1</v>
      </c>
      <c r="LJ274">
        <v>-1</v>
      </c>
      <c r="LK274">
        <v>-1</v>
      </c>
      <c r="LL274">
        <v>-1</v>
      </c>
      <c r="LM274">
        <v>-1</v>
      </c>
      <c r="LN274">
        <v>-1</v>
      </c>
      <c r="LO274">
        <v>-1</v>
      </c>
      <c r="LP274">
        <v>-1</v>
      </c>
      <c r="LQ274">
        <v>-1</v>
      </c>
      <c r="LR274">
        <v>-1</v>
      </c>
      <c r="LS274">
        <v>-1</v>
      </c>
      <c r="LT274">
        <v>-1</v>
      </c>
      <c r="LU274">
        <v>-1</v>
      </c>
      <c r="LV274">
        <v>-1</v>
      </c>
      <c r="LW274">
        <v>-1</v>
      </c>
      <c r="LX274">
        <v>-1</v>
      </c>
      <c r="LY274">
        <v>-1</v>
      </c>
      <c r="LZ274">
        <v>-1</v>
      </c>
      <c r="MA274">
        <v>-1</v>
      </c>
      <c r="MB274">
        <v>-1</v>
      </c>
      <c r="MC274">
        <v>-1</v>
      </c>
      <c r="MD274">
        <v>-1</v>
      </c>
      <c r="ME274">
        <v>-1</v>
      </c>
      <c r="MF274">
        <v>-1</v>
      </c>
      <c r="MG274">
        <v>-1</v>
      </c>
      <c r="MH274">
        <v>-1</v>
      </c>
      <c r="MI274">
        <v>-1</v>
      </c>
      <c r="MJ274">
        <v>1</v>
      </c>
      <c r="MK274">
        <v>1</v>
      </c>
      <c r="ML274">
        <v>-1</v>
      </c>
      <c r="MM274">
        <v>0</v>
      </c>
      <c r="MN274">
        <v>-1</v>
      </c>
      <c r="MO274">
        <v>-1</v>
      </c>
      <c r="MP274">
        <v>-1</v>
      </c>
      <c r="MQ274">
        <v>-1</v>
      </c>
      <c r="MR274">
        <v>0</v>
      </c>
      <c r="MS274">
        <v>0</v>
      </c>
      <c r="MT274">
        <v>-1</v>
      </c>
      <c r="MU274">
        <v>0</v>
      </c>
      <c r="MV274">
        <v>1</v>
      </c>
      <c r="MW274">
        <v>-1</v>
      </c>
      <c r="MX274">
        <v>-1</v>
      </c>
      <c r="MY274">
        <v>-1</v>
      </c>
      <c r="MZ274">
        <v>0</v>
      </c>
      <c r="NA274">
        <v>-1</v>
      </c>
      <c r="NB274">
        <v>0</v>
      </c>
      <c r="NC274">
        <v>-1</v>
      </c>
      <c r="ND274">
        <v>-1</v>
      </c>
      <c r="NE274">
        <v>0</v>
      </c>
      <c r="NF274">
        <v>-1</v>
      </c>
      <c r="NG274">
        <v>-1</v>
      </c>
      <c r="NH274">
        <v>-1</v>
      </c>
      <c r="NI274">
        <v>-1</v>
      </c>
      <c r="NJ274">
        <v>-1</v>
      </c>
      <c r="NK274">
        <v>-1</v>
      </c>
      <c r="NL274">
        <v>-1</v>
      </c>
      <c r="NM274">
        <v>-1</v>
      </c>
      <c r="NN274">
        <v>-1</v>
      </c>
      <c r="NO274">
        <v>-1</v>
      </c>
      <c r="NP274">
        <v>-1</v>
      </c>
      <c r="NQ274">
        <v>-1</v>
      </c>
      <c r="NR274">
        <v>-1</v>
      </c>
      <c r="NS274">
        <v>-1</v>
      </c>
      <c r="NT274">
        <v>-1</v>
      </c>
      <c r="NU274">
        <v>0</v>
      </c>
      <c r="NV274">
        <v>1</v>
      </c>
      <c r="NW274">
        <v>1</v>
      </c>
      <c r="NX274">
        <v>-1</v>
      </c>
      <c r="NY274">
        <v>-1</v>
      </c>
      <c r="NZ274">
        <v>-1</v>
      </c>
      <c r="OA274">
        <v>1</v>
      </c>
      <c r="OB274">
        <v>-1</v>
      </c>
      <c r="OC274">
        <v>-1</v>
      </c>
      <c r="OD274">
        <v>1</v>
      </c>
    </row>
    <row r="275" spans="1:394">
      <c r="A275" t="s">
        <v>896</v>
      </c>
      <c r="B275">
        <v>2005</v>
      </c>
      <c r="C275">
        <v>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0</v>
      </c>
      <c r="AA275">
        <v>0</v>
      </c>
      <c r="AB275">
        <v>-1</v>
      </c>
      <c r="AC275">
        <v>-1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-1</v>
      </c>
      <c r="AL275">
        <v>-1</v>
      </c>
      <c r="AM275">
        <v>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-1</v>
      </c>
      <c r="AX275">
        <v>-1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1</v>
      </c>
      <c r="BM275">
        <v>1</v>
      </c>
      <c r="BN275">
        <v>0</v>
      </c>
      <c r="BO275">
        <v>-1</v>
      </c>
      <c r="BP275">
        <v>-1</v>
      </c>
      <c r="BQ275">
        <v>-1</v>
      </c>
      <c r="BR275">
        <v>-1</v>
      </c>
      <c r="BS275">
        <v>-1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0</v>
      </c>
      <c r="CC275">
        <v>0</v>
      </c>
      <c r="CD275">
        <v>-1</v>
      </c>
      <c r="CE275">
        <v>1</v>
      </c>
      <c r="CF275">
        <v>-1</v>
      </c>
      <c r="CG275">
        <v>-1</v>
      </c>
      <c r="CH275">
        <v>-1</v>
      </c>
      <c r="CI275">
        <v>0</v>
      </c>
      <c r="CJ275">
        <v>-1</v>
      </c>
      <c r="CK275">
        <v>0</v>
      </c>
      <c r="CL275">
        <v>-1</v>
      </c>
      <c r="CM275">
        <v>-1</v>
      </c>
      <c r="CN275">
        <v>0</v>
      </c>
      <c r="CO275">
        <v>-1</v>
      </c>
      <c r="CP275">
        <v>-1</v>
      </c>
      <c r="CQ275">
        <v>-1</v>
      </c>
      <c r="CR275">
        <v>-1</v>
      </c>
      <c r="CS275">
        <v>-1</v>
      </c>
      <c r="CT275">
        <v>-1</v>
      </c>
      <c r="CU275">
        <v>-1</v>
      </c>
      <c r="CV275">
        <v>-1</v>
      </c>
      <c r="CW275">
        <v>-1</v>
      </c>
      <c r="CX275">
        <v>-1</v>
      </c>
      <c r="CY275">
        <v>-1</v>
      </c>
      <c r="CZ275">
        <v>-1</v>
      </c>
      <c r="DA275">
        <v>-1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0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3</v>
      </c>
      <c r="ER275">
        <v>-1</v>
      </c>
      <c r="ES275">
        <v>0</v>
      </c>
      <c r="ET275">
        <v>0</v>
      </c>
      <c r="EU275">
        <v>-1</v>
      </c>
      <c r="EV275">
        <v>-1</v>
      </c>
      <c r="EW275">
        <v>-1</v>
      </c>
      <c r="EX275">
        <v>-1</v>
      </c>
      <c r="EY275">
        <v>-1</v>
      </c>
      <c r="EZ275">
        <v>-1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1</v>
      </c>
      <c r="FH275">
        <v>-1</v>
      </c>
      <c r="FI275">
        <v>-1</v>
      </c>
      <c r="FJ275">
        <v>-1</v>
      </c>
      <c r="FK275">
        <v>-1</v>
      </c>
      <c r="FL275">
        <v>-1</v>
      </c>
      <c r="FM275">
        <v>-1</v>
      </c>
      <c r="FN275">
        <v>0</v>
      </c>
      <c r="FO275">
        <v>-1</v>
      </c>
      <c r="FP275">
        <v>0</v>
      </c>
      <c r="FQ275">
        <v>-1</v>
      </c>
      <c r="FR275">
        <v>0</v>
      </c>
      <c r="FS275">
        <v>-1</v>
      </c>
      <c r="FT275">
        <v>-1</v>
      </c>
      <c r="FU275">
        <v>0</v>
      </c>
      <c r="FV275">
        <v>-1</v>
      </c>
      <c r="FW275">
        <v>0</v>
      </c>
      <c r="FX275">
        <v>-1</v>
      </c>
      <c r="FY275">
        <v>-1</v>
      </c>
      <c r="FZ275">
        <v>-1</v>
      </c>
      <c r="GA275">
        <v>-1</v>
      </c>
      <c r="GB275">
        <v>0</v>
      </c>
      <c r="GC275">
        <v>-1</v>
      </c>
      <c r="GD275">
        <v>-1</v>
      </c>
      <c r="GE275">
        <v>-1</v>
      </c>
      <c r="GF275">
        <v>1</v>
      </c>
      <c r="GG275">
        <v>-1</v>
      </c>
      <c r="GH275">
        <v>0</v>
      </c>
      <c r="GI275">
        <v>-1</v>
      </c>
      <c r="GJ275">
        <v>-1</v>
      </c>
      <c r="GK275">
        <v>-1</v>
      </c>
      <c r="GL275">
        <v>-1</v>
      </c>
      <c r="GM275">
        <v>0</v>
      </c>
      <c r="GN275">
        <v>1</v>
      </c>
      <c r="GO275">
        <v>0</v>
      </c>
      <c r="GP275">
        <v>-1</v>
      </c>
      <c r="GQ275">
        <v>-1</v>
      </c>
      <c r="GR275">
        <v>-1</v>
      </c>
      <c r="GS275">
        <v>-1</v>
      </c>
      <c r="GT275">
        <v>-1</v>
      </c>
      <c r="GU275">
        <v>-1</v>
      </c>
      <c r="GV275">
        <v>0</v>
      </c>
      <c r="GW275">
        <v>-1</v>
      </c>
      <c r="GX275">
        <v>-1</v>
      </c>
      <c r="GY275">
        <v>-1</v>
      </c>
      <c r="GZ275">
        <v>-1</v>
      </c>
      <c r="HA275">
        <v>-1</v>
      </c>
      <c r="HB275">
        <v>-1</v>
      </c>
      <c r="HC275">
        <v>0</v>
      </c>
      <c r="HD275">
        <v>-1</v>
      </c>
      <c r="HE275">
        <v>-1</v>
      </c>
      <c r="HF275">
        <v>-1</v>
      </c>
      <c r="HG275">
        <v>-1</v>
      </c>
      <c r="HH275">
        <v>0</v>
      </c>
      <c r="HI275">
        <v>-1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-1</v>
      </c>
      <c r="HU275">
        <v>-1</v>
      </c>
      <c r="HV275">
        <v>-1</v>
      </c>
      <c r="HW275">
        <v>-1</v>
      </c>
      <c r="HX275">
        <v>-1</v>
      </c>
      <c r="HY275">
        <v>-1</v>
      </c>
      <c r="HZ275">
        <v>-1</v>
      </c>
      <c r="IA275">
        <v>-1</v>
      </c>
      <c r="IB275">
        <v>-1</v>
      </c>
      <c r="IC275">
        <v>-1</v>
      </c>
      <c r="ID275">
        <v>-1</v>
      </c>
      <c r="IE275">
        <v>-1</v>
      </c>
      <c r="IF275">
        <v>-1</v>
      </c>
      <c r="IG275">
        <v>-1</v>
      </c>
      <c r="IH275">
        <v>-1</v>
      </c>
      <c r="II275">
        <v>-1</v>
      </c>
      <c r="IJ275">
        <v>1</v>
      </c>
      <c r="IK275">
        <v>-1</v>
      </c>
      <c r="IL275">
        <v>-1</v>
      </c>
      <c r="IM275">
        <v>-1</v>
      </c>
      <c r="IN275">
        <v>-1</v>
      </c>
      <c r="IO275">
        <v>-1</v>
      </c>
      <c r="IP275">
        <v>-1</v>
      </c>
      <c r="IQ275">
        <v>-1</v>
      </c>
      <c r="IR275">
        <v>-1</v>
      </c>
      <c r="IS275">
        <v>-1</v>
      </c>
      <c r="IT275">
        <v>-1</v>
      </c>
      <c r="IU275">
        <v>-1</v>
      </c>
      <c r="IV275">
        <v>-1</v>
      </c>
      <c r="IW275">
        <v>0</v>
      </c>
      <c r="IX275">
        <v>-1</v>
      </c>
      <c r="IY275">
        <v>-1</v>
      </c>
      <c r="IZ275">
        <v>0</v>
      </c>
      <c r="JA275">
        <v>-1</v>
      </c>
      <c r="JB275">
        <v>-1</v>
      </c>
      <c r="JC275">
        <v>-1</v>
      </c>
      <c r="JD275">
        <v>0</v>
      </c>
      <c r="JE275">
        <v>-1</v>
      </c>
      <c r="JF275">
        <v>1</v>
      </c>
      <c r="JG275">
        <v>1</v>
      </c>
      <c r="JH275">
        <v>-1</v>
      </c>
      <c r="JI275">
        <v>1</v>
      </c>
      <c r="JJ275">
        <v>0</v>
      </c>
      <c r="JK275">
        <v>0</v>
      </c>
      <c r="JL275">
        <v>-1</v>
      </c>
      <c r="JM275">
        <v>-1</v>
      </c>
      <c r="JN275">
        <v>-1</v>
      </c>
      <c r="JO275">
        <v>-1</v>
      </c>
      <c r="JP275">
        <v>-1</v>
      </c>
      <c r="JQ275">
        <v>-1</v>
      </c>
      <c r="JR275">
        <v>-1</v>
      </c>
      <c r="JS275">
        <v>0</v>
      </c>
      <c r="JT275">
        <v>0</v>
      </c>
      <c r="JU275">
        <v>-1</v>
      </c>
      <c r="JV275">
        <v>-1</v>
      </c>
      <c r="JW275">
        <v>-1</v>
      </c>
      <c r="JX275">
        <v>-1</v>
      </c>
      <c r="JY275">
        <v>-1</v>
      </c>
      <c r="JZ275">
        <v>-1</v>
      </c>
      <c r="KA275">
        <v>-1</v>
      </c>
      <c r="KB275">
        <v>0</v>
      </c>
      <c r="KC275">
        <v>0</v>
      </c>
      <c r="KD275">
        <v>1</v>
      </c>
      <c r="KE275">
        <v>-1</v>
      </c>
      <c r="KF275">
        <v>-1</v>
      </c>
      <c r="KG275">
        <v>0</v>
      </c>
      <c r="KH275">
        <v>1</v>
      </c>
      <c r="KI275">
        <v>0</v>
      </c>
      <c r="KJ275">
        <v>1</v>
      </c>
      <c r="KK275">
        <v>1</v>
      </c>
      <c r="KL275">
        <v>0</v>
      </c>
      <c r="KM275">
        <v>1</v>
      </c>
      <c r="KN275">
        <v>1</v>
      </c>
      <c r="KO275">
        <v>0</v>
      </c>
      <c r="KP275">
        <v>0</v>
      </c>
      <c r="KQ275">
        <v>0</v>
      </c>
      <c r="KR275">
        <v>1</v>
      </c>
      <c r="KS275">
        <v>0</v>
      </c>
      <c r="KT275">
        <v>0</v>
      </c>
      <c r="KU275">
        <v>1</v>
      </c>
      <c r="KV275">
        <v>-1</v>
      </c>
      <c r="KW275">
        <v>1</v>
      </c>
      <c r="KX275">
        <v>-1</v>
      </c>
      <c r="KY275">
        <v>0</v>
      </c>
      <c r="KZ275">
        <v>0</v>
      </c>
      <c r="LA275">
        <v>-1</v>
      </c>
      <c r="LB275">
        <v>-1</v>
      </c>
      <c r="LC275">
        <v>1</v>
      </c>
      <c r="LD275">
        <v>-1</v>
      </c>
      <c r="LE275">
        <v>-1</v>
      </c>
      <c r="LF275">
        <v>0</v>
      </c>
      <c r="LG275">
        <v>-1</v>
      </c>
      <c r="LH275">
        <v>-1</v>
      </c>
      <c r="LI275">
        <v>-1</v>
      </c>
      <c r="LJ275">
        <v>-1</v>
      </c>
      <c r="LK275">
        <v>-1</v>
      </c>
      <c r="LL275">
        <v>-1</v>
      </c>
      <c r="LM275">
        <v>-1</v>
      </c>
      <c r="LN275">
        <v>-1</v>
      </c>
      <c r="LO275">
        <v>-1</v>
      </c>
      <c r="LP275">
        <v>-1</v>
      </c>
      <c r="LQ275">
        <v>-1</v>
      </c>
      <c r="LR275">
        <v>-1</v>
      </c>
      <c r="LS275">
        <v>-1</v>
      </c>
      <c r="LT275">
        <v>-1</v>
      </c>
      <c r="LU275">
        <v>-1</v>
      </c>
      <c r="LV275">
        <v>-1</v>
      </c>
      <c r="LW275">
        <v>-1</v>
      </c>
      <c r="LX275">
        <v>-1</v>
      </c>
      <c r="LY275">
        <v>-1</v>
      </c>
      <c r="LZ275">
        <v>-1</v>
      </c>
      <c r="MA275">
        <v>-1</v>
      </c>
      <c r="MB275">
        <v>-1</v>
      </c>
      <c r="MC275">
        <v>-1</v>
      </c>
      <c r="MD275">
        <v>-1</v>
      </c>
      <c r="ME275">
        <v>-1</v>
      </c>
      <c r="MF275">
        <v>-1</v>
      </c>
      <c r="MG275">
        <v>-1</v>
      </c>
      <c r="MH275">
        <v>-1</v>
      </c>
      <c r="MI275">
        <v>-1</v>
      </c>
      <c r="MJ275">
        <v>1</v>
      </c>
      <c r="MK275">
        <v>1</v>
      </c>
      <c r="ML275">
        <v>-1</v>
      </c>
      <c r="MM275">
        <v>0</v>
      </c>
      <c r="MN275">
        <v>-1</v>
      </c>
      <c r="MO275">
        <v>-1</v>
      </c>
      <c r="MP275">
        <v>-1</v>
      </c>
      <c r="MQ275">
        <v>-1</v>
      </c>
      <c r="MR275">
        <v>0</v>
      </c>
      <c r="MS275">
        <v>0</v>
      </c>
      <c r="MT275">
        <v>-1</v>
      </c>
      <c r="MU275">
        <v>0</v>
      </c>
      <c r="MV275">
        <v>1</v>
      </c>
      <c r="MW275">
        <v>-1</v>
      </c>
      <c r="MX275">
        <v>-1</v>
      </c>
      <c r="MY275">
        <v>-1</v>
      </c>
      <c r="MZ275">
        <v>0</v>
      </c>
      <c r="NA275">
        <v>-1</v>
      </c>
      <c r="NB275">
        <v>0</v>
      </c>
      <c r="NC275">
        <v>-1</v>
      </c>
      <c r="ND275">
        <v>-1</v>
      </c>
      <c r="NE275">
        <v>0</v>
      </c>
      <c r="NF275">
        <v>-1</v>
      </c>
      <c r="NG275">
        <v>-1</v>
      </c>
      <c r="NH275">
        <v>-1</v>
      </c>
      <c r="NI275">
        <v>-1</v>
      </c>
      <c r="NJ275">
        <v>-1</v>
      </c>
      <c r="NK275">
        <v>-1</v>
      </c>
      <c r="NL275">
        <v>-1</v>
      </c>
      <c r="NM275">
        <v>-1</v>
      </c>
      <c r="NN275">
        <v>-1</v>
      </c>
      <c r="NO275">
        <v>-1</v>
      </c>
      <c r="NP275">
        <v>-1</v>
      </c>
      <c r="NQ275">
        <v>-1</v>
      </c>
      <c r="NR275">
        <v>-1</v>
      </c>
      <c r="NS275">
        <v>-1</v>
      </c>
      <c r="NT275">
        <v>-1</v>
      </c>
      <c r="NU275">
        <v>0</v>
      </c>
      <c r="NV275">
        <v>1</v>
      </c>
      <c r="NW275">
        <v>1</v>
      </c>
      <c r="NX275">
        <v>-1</v>
      </c>
      <c r="NY275">
        <v>-1</v>
      </c>
      <c r="NZ275">
        <v>-1</v>
      </c>
      <c r="OA275">
        <v>1</v>
      </c>
      <c r="OB275">
        <v>-1</v>
      </c>
      <c r="OC275">
        <v>-1</v>
      </c>
      <c r="OD275">
        <v>1</v>
      </c>
    </row>
    <row r="276" spans="1:394">
      <c r="A276" t="s">
        <v>897</v>
      </c>
      <c r="B276">
        <v>2005</v>
      </c>
      <c r="C276">
        <v>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0</v>
      </c>
      <c r="AA276">
        <v>0</v>
      </c>
      <c r="AB276">
        <v>-1</v>
      </c>
      <c r="AC276">
        <v>-1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-1</v>
      </c>
      <c r="AL276">
        <v>-1</v>
      </c>
      <c r="AM276">
        <v>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-1</v>
      </c>
      <c r="AX276">
        <v>-1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1</v>
      </c>
      <c r="BM276">
        <v>1</v>
      </c>
      <c r="BN276">
        <v>0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0</v>
      </c>
      <c r="CC276">
        <v>0</v>
      </c>
      <c r="CD276">
        <v>-1</v>
      </c>
      <c r="CE276">
        <v>1</v>
      </c>
      <c r="CF276">
        <v>-1</v>
      </c>
      <c r="CG276">
        <v>-1</v>
      </c>
      <c r="CH276">
        <v>-1</v>
      </c>
      <c r="CI276">
        <v>0</v>
      </c>
      <c r="CJ276">
        <v>-1</v>
      </c>
      <c r="CK276">
        <v>0</v>
      </c>
      <c r="CL276">
        <v>-1</v>
      </c>
      <c r="CM276">
        <v>-1</v>
      </c>
      <c r="CN276">
        <v>0</v>
      </c>
      <c r="CO276">
        <v>-1</v>
      </c>
      <c r="CP276">
        <v>-1</v>
      </c>
      <c r="CQ276">
        <v>-1</v>
      </c>
      <c r="CR276">
        <v>-1</v>
      </c>
      <c r="CS276">
        <v>-1</v>
      </c>
      <c r="CT276">
        <v>-1</v>
      </c>
      <c r="CU276">
        <v>-1</v>
      </c>
      <c r="CV276">
        <v>-1</v>
      </c>
      <c r="CW276">
        <v>-1</v>
      </c>
      <c r="CX276">
        <v>-1</v>
      </c>
      <c r="CY276">
        <v>-1</v>
      </c>
      <c r="CZ276">
        <v>-1</v>
      </c>
      <c r="DA276">
        <v>-1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0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-1</v>
      </c>
      <c r="EO276">
        <v>-1</v>
      </c>
      <c r="EP276">
        <v>-1</v>
      </c>
      <c r="EQ276">
        <v>3</v>
      </c>
      <c r="ER276">
        <v>-1</v>
      </c>
      <c r="ES276">
        <v>0</v>
      </c>
      <c r="ET276">
        <v>0</v>
      </c>
      <c r="EU276">
        <v>-1</v>
      </c>
      <c r="EV276">
        <v>-1</v>
      </c>
      <c r="EW276">
        <v>-1</v>
      </c>
      <c r="EX276">
        <v>-1</v>
      </c>
      <c r="EY276">
        <v>-1</v>
      </c>
      <c r="EZ276">
        <v>-1</v>
      </c>
      <c r="FA276">
        <v>-1</v>
      </c>
      <c r="FB276">
        <v>-1</v>
      </c>
      <c r="FC276">
        <v>-1</v>
      </c>
      <c r="FD276">
        <v>-1</v>
      </c>
      <c r="FE276">
        <v>-1</v>
      </c>
      <c r="FF276">
        <v>-1</v>
      </c>
      <c r="FG276">
        <v>1</v>
      </c>
      <c r="FH276">
        <v>-1</v>
      </c>
      <c r="FI276">
        <v>-1</v>
      </c>
      <c r="FJ276">
        <v>-1</v>
      </c>
      <c r="FK276">
        <v>-1</v>
      </c>
      <c r="FL276">
        <v>-1</v>
      </c>
      <c r="FM276">
        <v>-1</v>
      </c>
      <c r="FN276">
        <v>0</v>
      </c>
      <c r="FO276">
        <v>-1</v>
      </c>
      <c r="FP276">
        <v>0</v>
      </c>
      <c r="FQ276">
        <v>-1</v>
      </c>
      <c r="FR276">
        <v>0</v>
      </c>
      <c r="FS276">
        <v>-1</v>
      </c>
      <c r="FT276">
        <v>-1</v>
      </c>
      <c r="FU276">
        <v>0</v>
      </c>
      <c r="FV276">
        <v>-1</v>
      </c>
      <c r="FW276">
        <v>0</v>
      </c>
      <c r="FX276">
        <v>-1</v>
      </c>
      <c r="FY276">
        <v>-1</v>
      </c>
      <c r="FZ276">
        <v>-1</v>
      </c>
      <c r="GA276">
        <v>-1</v>
      </c>
      <c r="GB276">
        <v>0</v>
      </c>
      <c r="GC276">
        <v>-1</v>
      </c>
      <c r="GD276">
        <v>-1</v>
      </c>
      <c r="GE276">
        <v>-1</v>
      </c>
      <c r="GF276">
        <v>1</v>
      </c>
      <c r="GG276">
        <v>-1</v>
      </c>
      <c r="GH276">
        <v>0</v>
      </c>
      <c r="GI276">
        <v>-1</v>
      </c>
      <c r="GJ276">
        <v>-1</v>
      </c>
      <c r="GK276">
        <v>-1</v>
      </c>
      <c r="GL276">
        <v>-1</v>
      </c>
      <c r="GM276">
        <v>0</v>
      </c>
      <c r="GN276">
        <v>1</v>
      </c>
      <c r="GO276">
        <v>0</v>
      </c>
      <c r="GP276">
        <v>-1</v>
      </c>
      <c r="GQ276">
        <v>-1</v>
      </c>
      <c r="GR276">
        <v>-1</v>
      </c>
      <c r="GS276">
        <v>-1</v>
      </c>
      <c r="GT276">
        <v>-1</v>
      </c>
      <c r="GU276">
        <v>-1</v>
      </c>
      <c r="GV276">
        <v>0</v>
      </c>
      <c r="GW276">
        <v>-1</v>
      </c>
      <c r="GX276">
        <v>-1</v>
      </c>
      <c r="GY276">
        <v>-1</v>
      </c>
      <c r="GZ276">
        <v>-1</v>
      </c>
      <c r="HA276">
        <v>-1</v>
      </c>
      <c r="HB276">
        <v>-1</v>
      </c>
      <c r="HC276">
        <v>0</v>
      </c>
      <c r="HD276">
        <v>-1</v>
      </c>
      <c r="HE276">
        <v>-1</v>
      </c>
      <c r="HF276">
        <v>-1</v>
      </c>
      <c r="HG276">
        <v>-1</v>
      </c>
      <c r="HH276">
        <v>0</v>
      </c>
      <c r="HI276">
        <v>-1</v>
      </c>
      <c r="HJ276">
        <v>-1</v>
      </c>
      <c r="HK276">
        <v>-1</v>
      </c>
      <c r="HL276">
        <v>-1</v>
      </c>
      <c r="HM276">
        <v>-1</v>
      </c>
      <c r="HN276">
        <v>-1</v>
      </c>
      <c r="HO276">
        <v>-1</v>
      </c>
      <c r="HP276">
        <v>-1</v>
      </c>
      <c r="HQ276">
        <v>-1</v>
      </c>
      <c r="HR276">
        <v>-1</v>
      </c>
      <c r="HS276">
        <v>-1</v>
      </c>
      <c r="HT276">
        <v>-1</v>
      </c>
      <c r="HU276">
        <v>-1</v>
      </c>
      <c r="HV276">
        <v>-1</v>
      </c>
      <c r="HW276">
        <v>-1</v>
      </c>
      <c r="HX276">
        <v>-1</v>
      </c>
      <c r="HY276">
        <v>-1</v>
      </c>
      <c r="HZ276">
        <v>-1</v>
      </c>
      <c r="IA276">
        <v>-1</v>
      </c>
      <c r="IB276">
        <v>-1</v>
      </c>
      <c r="IC276">
        <v>-1</v>
      </c>
      <c r="ID276">
        <v>-1</v>
      </c>
      <c r="IE276">
        <v>-1</v>
      </c>
      <c r="IF276">
        <v>-1</v>
      </c>
      <c r="IG276">
        <v>-1</v>
      </c>
      <c r="IH276">
        <v>-1</v>
      </c>
      <c r="II276">
        <v>-1</v>
      </c>
      <c r="IJ276">
        <v>1</v>
      </c>
      <c r="IK276">
        <v>-1</v>
      </c>
      <c r="IL276">
        <v>-1</v>
      </c>
      <c r="IM276">
        <v>-1</v>
      </c>
      <c r="IN276">
        <v>-1</v>
      </c>
      <c r="IO276">
        <v>-1</v>
      </c>
      <c r="IP276">
        <v>-1</v>
      </c>
      <c r="IQ276">
        <v>-1</v>
      </c>
      <c r="IR276">
        <v>-1</v>
      </c>
      <c r="IS276">
        <v>-1</v>
      </c>
      <c r="IT276">
        <v>-1</v>
      </c>
      <c r="IU276">
        <v>-1</v>
      </c>
      <c r="IV276">
        <v>-1</v>
      </c>
      <c r="IW276">
        <v>0</v>
      </c>
      <c r="IX276">
        <v>-1</v>
      </c>
      <c r="IY276">
        <v>-1</v>
      </c>
      <c r="IZ276">
        <v>0</v>
      </c>
      <c r="JA276">
        <v>-1</v>
      </c>
      <c r="JB276">
        <v>-1</v>
      </c>
      <c r="JC276">
        <v>-1</v>
      </c>
      <c r="JD276">
        <v>0</v>
      </c>
      <c r="JE276">
        <v>-1</v>
      </c>
      <c r="JF276">
        <v>1</v>
      </c>
      <c r="JG276">
        <v>1</v>
      </c>
      <c r="JH276">
        <v>-1</v>
      </c>
      <c r="JI276">
        <v>1</v>
      </c>
      <c r="JJ276">
        <v>0</v>
      </c>
      <c r="JK276">
        <v>0</v>
      </c>
      <c r="JL276">
        <v>-1</v>
      </c>
      <c r="JM276">
        <v>-1</v>
      </c>
      <c r="JN276">
        <v>-1</v>
      </c>
      <c r="JO276">
        <v>-1</v>
      </c>
      <c r="JP276">
        <v>-1</v>
      </c>
      <c r="JQ276">
        <v>-1</v>
      </c>
      <c r="JR276">
        <v>-1</v>
      </c>
      <c r="JS276">
        <v>0</v>
      </c>
      <c r="JT276">
        <v>0</v>
      </c>
      <c r="JU276">
        <v>-1</v>
      </c>
      <c r="JV276">
        <v>-1</v>
      </c>
      <c r="JW276">
        <v>-1</v>
      </c>
      <c r="JX276">
        <v>-1</v>
      </c>
      <c r="JY276">
        <v>-1</v>
      </c>
      <c r="JZ276">
        <v>-1</v>
      </c>
      <c r="KA276">
        <v>-1</v>
      </c>
      <c r="KB276">
        <v>0</v>
      </c>
      <c r="KC276">
        <v>0</v>
      </c>
      <c r="KD276">
        <v>1</v>
      </c>
      <c r="KE276">
        <v>-1</v>
      </c>
      <c r="KF276">
        <v>-1</v>
      </c>
      <c r="KG276">
        <v>0</v>
      </c>
      <c r="KH276">
        <v>1</v>
      </c>
      <c r="KI276">
        <v>0</v>
      </c>
      <c r="KJ276">
        <v>1</v>
      </c>
      <c r="KK276">
        <v>1</v>
      </c>
      <c r="KL276">
        <v>0</v>
      </c>
      <c r="KM276">
        <v>1</v>
      </c>
      <c r="KN276">
        <v>1</v>
      </c>
      <c r="KO276">
        <v>0</v>
      </c>
      <c r="KP276">
        <v>0</v>
      </c>
      <c r="KQ276">
        <v>0</v>
      </c>
      <c r="KR276">
        <v>1</v>
      </c>
      <c r="KS276">
        <v>0</v>
      </c>
      <c r="KT276">
        <v>0</v>
      </c>
      <c r="KU276">
        <v>1</v>
      </c>
      <c r="KV276">
        <v>-1</v>
      </c>
      <c r="KW276">
        <v>1</v>
      </c>
      <c r="KX276">
        <v>-1</v>
      </c>
      <c r="KY276">
        <v>0</v>
      </c>
      <c r="KZ276">
        <v>0</v>
      </c>
      <c r="LA276">
        <v>-1</v>
      </c>
      <c r="LB276">
        <v>-1</v>
      </c>
      <c r="LC276">
        <v>1</v>
      </c>
      <c r="LD276">
        <v>-1</v>
      </c>
      <c r="LE276">
        <v>-1</v>
      </c>
      <c r="LF276">
        <v>0</v>
      </c>
      <c r="LG276">
        <v>-1</v>
      </c>
      <c r="LH276">
        <v>-1</v>
      </c>
      <c r="LI276">
        <v>-1</v>
      </c>
      <c r="LJ276">
        <v>-1</v>
      </c>
      <c r="LK276">
        <v>-1</v>
      </c>
      <c r="LL276">
        <v>-1</v>
      </c>
      <c r="LM276">
        <v>-1</v>
      </c>
      <c r="LN276">
        <v>-1</v>
      </c>
      <c r="LO276">
        <v>-1</v>
      </c>
      <c r="LP276">
        <v>-1</v>
      </c>
      <c r="LQ276">
        <v>-1</v>
      </c>
      <c r="LR276">
        <v>-1</v>
      </c>
      <c r="LS276">
        <v>-1</v>
      </c>
      <c r="LT276">
        <v>-1</v>
      </c>
      <c r="LU276">
        <v>-1</v>
      </c>
      <c r="LV276">
        <v>-1</v>
      </c>
      <c r="LW276">
        <v>-1</v>
      </c>
      <c r="LX276">
        <v>-1</v>
      </c>
      <c r="LY276">
        <v>-1</v>
      </c>
      <c r="LZ276">
        <v>-1</v>
      </c>
      <c r="MA276">
        <v>-1</v>
      </c>
      <c r="MB276">
        <v>-1</v>
      </c>
      <c r="MC276">
        <v>-1</v>
      </c>
      <c r="MD276">
        <v>-1</v>
      </c>
      <c r="ME276">
        <v>-1</v>
      </c>
      <c r="MF276">
        <v>-1</v>
      </c>
      <c r="MG276">
        <v>-1</v>
      </c>
      <c r="MH276">
        <v>-1</v>
      </c>
      <c r="MI276">
        <v>-1</v>
      </c>
      <c r="MJ276">
        <v>1</v>
      </c>
      <c r="MK276">
        <v>1</v>
      </c>
      <c r="ML276">
        <v>-1</v>
      </c>
      <c r="MM276">
        <v>0</v>
      </c>
      <c r="MN276">
        <v>-1</v>
      </c>
      <c r="MO276">
        <v>-1</v>
      </c>
      <c r="MP276">
        <v>-1</v>
      </c>
      <c r="MQ276">
        <v>-1</v>
      </c>
      <c r="MR276">
        <v>0</v>
      </c>
      <c r="MS276">
        <v>0</v>
      </c>
      <c r="MT276">
        <v>-1</v>
      </c>
      <c r="MU276">
        <v>0</v>
      </c>
      <c r="MV276">
        <v>1</v>
      </c>
      <c r="MW276">
        <v>-1</v>
      </c>
      <c r="MX276">
        <v>-1</v>
      </c>
      <c r="MY276">
        <v>-1</v>
      </c>
      <c r="MZ276">
        <v>0</v>
      </c>
      <c r="NA276">
        <v>-1</v>
      </c>
      <c r="NB276">
        <v>0</v>
      </c>
      <c r="NC276">
        <v>-1</v>
      </c>
      <c r="ND276">
        <v>-1</v>
      </c>
      <c r="NE276">
        <v>0</v>
      </c>
      <c r="NF276">
        <v>-1</v>
      </c>
      <c r="NG276">
        <v>-1</v>
      </c>
      <c r="NH276">
        <v>-1</v>
      </c>
      <c r="NI276">
        <v>-1</v>
      </c>
      <c r="NJ276">
        <v>-1</v>
      </c>
      <c r="NK276">
        <v>-1</v>
      </c>
      <c r="NL276">
        <v>-1</v>
      </c>
      <c r="NM276">
        <v>-1</v>
      </c>
      <c r="NN276">
        <v>-1</v>
      </c>
      <c r="NO276">
        <v>-1</v>
      </c>
      <c r="NP276">
        <v>-1</v>
      </c>
      <c r="NQ276">
        <v>-1</v>
      </c>
      <c r="NR276">
        <v>-1</v>
      </c>
      <c r="NS276">
        <v>-1</v>
      </c>
      <c r="NT276">
        <v>-1</v>
      </c>
      <c r="NU276">
        <v>0</v>
      </c>
      <c r="NV276">
        <v>1</v>
      </c>
      <c r="NW276">
        <v>1</v>
      </c>
      <c r="NX276">
        <v>-1</v>
      </c>
      <c r="NY276">
        <v>-1</v>
      </c>
      <c r="NZ276">
        <v>-1</v>
      </c>
      <c r="OA276">
        <v>1</v>
      </c>
      <c r="OB276">
        <v>-1</v>
      </c>
      <c r="OC276">
        <v>-1</v>
      </c>
      <c r="OD276">
        <v>1</v>
      </c>
    </row>
    <row r="277" spans="1:394">
      <c r="A277" t="s">
        <v>898</v>
      </c>
      <c r="B277">
        <v>2005</v>
      </c>
      <c r="C277">
        <v>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0</v>
      </c>
      <c r="AA277">
        <v>0</v>
      </c>
      <c r="AB277">
        <v>-1</v>
      </c>
      <c r="AC277">
        <v>-1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-1</v>
      </c>
      <c r="AL277">
        <v>-1</v>
      </c>
      <c r="AM277">
        <v>1</v>
      </c>
      <c r="AN277">
        <v>-1</v>
      </c>
      <c r="AO277">
        <v>-1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-1</v>
      </c>
      <c r="AW277">
        <v>-1</v>
      </c>
      <c r="AX277">
        <v>-1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1</v>
      </c>
      <c r="BM277">
        <v>1</v>
      </c>
      <c r="BN277">
        <v>0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0</v>
      </c>
      <c r="CC277">
        <v>0</v>
      </c>
      <c r="CD277">
        <v>-1</v>
      </c>
      <c r="CE277">
        <v>1</v>
      </c>
      <c r="CF277">
        <v>-1</v>
      </c>
      <c r="CG277">
        <v>-1</v>
      </c>
      <c r="CH277">
        <v>-1</v>
      </c>
      <c r="CI277">
        <v>0</v>
      </c>
      <c r="CJ277">
        <v>-1</v>
      </c>
      <c r="CK277">
        <v>0</v>
      </c>
      <c r="CL277">
        <v>-1</v>
      </c>
      <c r="CM277">
        <v>-1</v>
      </c>
      <c r="CN277">
        <v>0</v>
      </c>
      <c r="CO277">
        <v>-1</v>
      </c>
      <c r="CP277">
        <v>-1</v>
      </c>
      <c r="CQ277">
        <v>-1</v>
      </c>
      <c r="CR277">
        <v>-1</v>
      </c>
      <c r="CS277">
        <v>-1</v>
      </c>
      <c r="CT277">
        <v>-1</v>
      </c>
      <c r="CU277">
        <v>-1</v>
      </c>
      <c r="CV277">
        <v>-1</v>
      </c>
      <c r="CW277">
        <v>-1</v>
      </c>
      <c r="CX277">
        <v>-1</v>
      </c>
      <c r="CY277">
        <v>-1</v>
      </c>
      <c r="CZ277">
        <v>-1</v>
      </c>
      <c r="DA277">
        <v>-1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0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>
        <v>-1</v>
      </c>
      <c r="EP277">
        <v>-1</v>
      </c>
      <c r="EQ277">
        <v>4</v>
      </c>
      <c r="ER277">
        <v>-1</v>
      </c>
      <c r="ES277">
        <v>0</v>
      </c>
      <c r="ET277">
        <v>0</v>
      </c>
      <c r="EU277">
        <v>-1</v>
      </c>
      <c r="EV277">
        <v>-1</v>
      </c>
      <c r="EW277">
        <v>-1</v>
      </c>
      <c r="EX277">
        <v>-1</v>
      </c>
      <c r="EY277">
        <v>-1</v>
      </c>
      <c r="EZ277">
        <v>-1</v>
      </c>
      <c r="FA277">
        <v>-1</v>
      </c>
      <c r="FB277">
        <v>-1</v>
      </c>
      <c r="FC277">
        <v>-1</v>
      </c>
      <c r="FD277">
        <v>-1</v>
      </c>
      <c r="FE277">
        <v>-1</v>
      </c>
      <c r="FF277">
        <v>-1</v>
      </c>
      <c r="FG277">
        <v>1</v>
      </c>
      <c r="FH277">
        <v>-1</v>
      </c>
      <c r="FI277">
        <v>-1</v>
      </c>
      <c r="FJ277">
        <v>-1</v>
      </c>
      <c r="FK277">
        <v>-1</v>
      </c>
      <c r="FL277">
        <v>-1</v>
      </c>
      <c r="FM277">
        <v>-1</v>
      </c>
      <c r="FN277">
        <v>0</v>
      </c>
      <c r="FO277">
        <v>-1</v>
      </c>
      <c r="FP277">
        <v>0</v>
      </c>
      <c r="FQ277">
        <v>-1</v>
      </c>
      <c r="FR277">
        <v>0</v>
      </c>
      <c r="FS277">
        <v>-1</v>
      </c>
      <c r="FT277">
        <v>-1</v>
      </c>
      <c r="FU277">
        <v>0</v>
      </c>
      <c r="FV277">
        <v>-1</v>
      </c>
      <c r="FW277">
        <v>0</v>
      </c>
      <c r="FX277">
        <v>-1</v>
      </c>
      <c r="FY277">
        <v>-1</v>
      </c>
      <c r="FZ277">
        <v>-1</v>
      </c>
      <c r="GA277">
        <v>-1</v>
      </c>
      <c r="GB277">
        <v>0</v>
      </c>
      <c r="GC277">
        <v>-1</v>
      </c>
      <c r="GD277">
        <v>-1</v>
      </c>
      <c r="GE277">
        <v>-1</v>
      </c>
      <c r="GF277">
        <v>1</v>
      </c>
      <c r="GG277">
        <v>-1</v>
      </c>
      <c r="GH277">
        <v>0</v>
      </c>
      <c r="GI277">
        <v>-1</v>
      </c>
      <c r="GJ277">
        <v>-1</v>
      </c>
      <c r="GK277">
        <v>-1</v>
      </c>
      <c r="GL277">
        <v>-1</v>
      </c>
      <c r="GM277">
        <v>0</v>
      </c>
      <c r="GN277">
        <v>1</v>
      </c>
      <c r="GO277">
        <v>0</v>
      </c>
      <c r="GP277">
        <v>-1</v>
      </c>
      <c r="GQ277">
        <v>-1</v>
      </c>
      <c r="GR277">
        <v>-1</v>
      </c>
      <c r="GS277">
        <v>-1</v>
      </c>
      <c r="GT277">
        <v>-1</v>
      </c>
      <c r="GU277">
        <v>-1</v>
      </c>
      <c r="GV277">
        <v>0</v>
      </c>
      <c r="GW277">
        <v>-1</v>
      </c>
      <c r="GX277">
        <v>-1</v>
      </c>
      <c r="GY277">
        <v>-1</v>
      </c>
      <c r="GZ277">
        <v>-1</v>
      </c>
      <c r="HA277">
        <v>-1</v>
      </c>
      <c r="HB277">
        <v>-1</v>
      </c>
      <c r="HC277">
        <v>0</v>
      </c>
      <c r="HD277">
        <v>-1</v>
      </c>
      <c r="HE277">
        <v>-1</v>
      </c>
      <c r="HF277">
        <v>-1</v>
      </c>
      <c r="HG277">
        <v>-1</v>
      </c>
      <c r="HH277">
        <v>0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-1</v>
      </c>
      <c r="HV277">
        <v>-1</v>
      </c>
      <c r="HW277">
        <v>-1</v>
      </c>
      <c r="HX277">
        <v>-1</v>
      </c>
      <c r="HY277">
        <v>-1</v>
      </c>
      <c r="HZ277">
        <v>-1</v>
      </c>
      <c r="IA277">
        <v>-1</v>
      </c>
      <c r="IB277">
        <v>-1</v>
      </c>
      <c r="IC277">
        <v>-1</v>
      </c>
      <c r="ID277">
        <v>-1</v>
      </c>
      <c r="IE277">
        <v>-1</v>
      </c>
      <c r="IF277">
        <v>-1</v>
      </c>
      <c r="IG277">
        <v>-1</v>
      </c>
      <c r="IH277">
        <v>-1</v>
      </c>
      <c r="II277">
        <v>-1</v>
      </c>
      <c r="IJ277">
        <v>1</v>
      </c>
      <c r="IK277">
        <v>-1</v>
      </c>
      <c r="IL277">
        <v>-1</v>
      </c>
      <c r="IM277">
        <v>-1</v>
      </c>
      <c r="IN277">
        <v>-1</v>
      </c>
      <c r="IO277">
        <v>-1</v>
      </c>
      <c r="IP277">
        <v>-1</v>
      </c>
      <c r="IQ277">
        <v>-1</v>
      </c>
      <c r="IR277">
        <v>-1</v>
      </c>
      <c r="IS277">
        <v>-1</v>
      </c>
      <c r="IT277">
        <v>-1</v>
      </c>
      <c r="IU277">
        <v>-1</v>
      </c>
      <c r="IV277">
        <v>-1</v>
      </c>
      <c r="IW277">
        <v>0</v>
      </c>
      <c r="IX277">
        <v>-1</v>
      </c>
      <c r="IY277">
        <v>-1</v>
      </c>
      <c r="IZ277">
        <v>0</v>
      </c>
      <c r="JA277">
        <v>-1</v>
      </c>
      <c r="JB277">
        <v>-1</v>
      </c>
      <c r="JC277">
        <v>-1</v>
      </c>
      <c r="JD277">
        <v>0</v>
      </c>
      <c r="JE277">
        <v>-1</v>
      </c>
      <c r="JF277">
        <v>1</v>
      </c>
      <c r="JG277">
        <v>1</v>
      </c>
      <c r="JH277">
        <v>-1</v>
      </c>
      <c r="JI277">
        <v>1</v>
      </c>
      <c r="JJ277">
        <v>0</v>
      </c>
      <c r="JK277">
        <v>0</v>
      </c>
      <c r="JL277">
        <v>-1</v>
      </c>
      <c r="JM277">
        <v>-1</v>
      </c>
      <c r="JN277">
        <v>-1</v>
      </c>
      <c r="JO277">
        <v>-1</v>
      </c>
      <c r="JP277">
        <v>-1</v>
      </c>
      <c r="JQ277">
        <v>-1</v>
      </c>
      <c r="JR277">
        <v>-1</v>
      </c>
      <c r="JS277">
        <v>0</v>
      </c>
      <c r="JT277">
        <v>0</v>
      </c>
      <c r="JU277">
        <v>-1</v>
      </c>
      <c r="JV277">
        <v>-1</v>
      </c>
      <c r="JW277">
        <v>-1</v>
      </c>
      <c r="JX277">
        <v>-1</v>
      </c>
      <c r="JY277">
        <v>-1</v>
      </c>
      <c r="JZ277">
        <v>-1</v>
      </c>
      <c r="KA277">
        <v>-1</v>
      </c>
      <c r="KB277">
        <v>0</v>
      </c>
      <c r="KC277">
        <v>0</v>
      </c>
      <c r="KD277">
        <v>1</v>
      </c>
      <c r="KE277">
        <v>-1</v>
      </c>
      <c r="KF277">
        <v>-1</v>
      </c>
      <c r="KG277">
        <v>0</v>
      </c>
      <c r="KH277">
        <v>1</v>
      </c>
      <c r="KI277">
        <v>0</v>
      </c>
      <c r="KJ277">
        <v>1</v>
      </c>
      <c r="KK277">
        <v>1</v>
      </c>
      <c r="KL277">
        <v>0</v>
      </c>
      <c r="KM277">
        <v>1</v>
      </c>
      <c r="KN277">
        <v>1</v>
      </c>
      <c r="KO277">
        <v>0</v>
      </c>
      <c r="KP277">
        <v>0</v>
      </c>
      <c r="KQ277">
        <v>0</v>
      </c>
      <c r="KR277">
        <v>1</v>
      </c>
      <c r="KS277">
        <v>0</v>
      </c>
      <c r="KT277">
        <v>0</v>
      </c>
      <c r="KU277">
        <v>1</v>
      </c>
      <c r="KV277">
        <v>-1</v>
      </c>
      <c r="KW277">
        <v>1</v>
      </c>
      <c r="KX277">
        <v>-1</v>
      </c>
      <c r="KY277">
        <v>0</v>
      </c>
      <c r="KZ277">
        <v>0</v>
      </c>
      <c r="LA277">
        <v>-1</v>
      </c>
      <c r="LB277">
        <v>-1</v>
      </c>
      <c r="LC277">
        <v>1</v>
      </c>
      <c r="LD277">
        <v>-1</v>
      </c>
      <c r="LE277">
        <v>-1</v>
      </c>
      <c r="LF277">
        <v>0</v>
      </c>
      <c r="LG277">
        <v>-1</v>
      </c>
      <c r="LH277">
        <v>-1</v>
      </c>
      <c r="LI277">
        <v>-1</v>
      </c>
      <c r="LJ277">
        <v>-1</v>
      </c>
      <c r="LK277">
        <v>-1</v>
      </c>
      <c r="LL277">
        <v>-1</v>
      </c>
      <c r="LM277">
        <v>-1</v>
      </c>
      <c r="LN277">
        <v>-1</v>
      </c>
      <c r="LO277">
        <v>-1</v>
      </c>
      <c r="LP277">
        <v>-1</v>
      </c>
      <c r="LQ277">
        <v>-1</v>
      </c>
      <c r="LR277">
        <v>-1</v>
      </c>
      <c r="LS277">
        <v>-1</v>
      </c>
      <c r="LT277">
        <v>-1</v>
      </c>
      <c r="LU277">
        <v>-1</v>
      </c>
      <c r="LV277">
        <v>-1</v>
      </c>
      <c r="LW277">
        <v>-1</v>
      </c>
      <c r="LX277">
        <v>-1</v>
      </c>
      <c r="LY277">
        <v>-1</v>
      </c>
      <c r="LZ277">
        <v>-1</v>
      </c>
      <c r="MA277">
        <v>-1</v>
      </c>
      <c r="MB277">
        <v>-1</v>
      </c>
      <c r="MC277">
        <v>-1</v>
      </c>
      <c r="MD277">
        <v>-1</v>
      </c>
      <c r="ME277">
        <v>-1</v>
      </c>
      <c r="MF277">
        <v>-1</v>
      </c>
      <c r="MG277">
        <v>-1</v>
      </c>
      <c r="MH277">
        <v>-1</v>
      </c>
      <c r="MI277">
        <v>-1</v>
      </c>
      <c r="MJ277">
        <v>1</v>
      </c>
      <c r="MK277">
        <v>1</v>
      </c>
      <c r="ML277">
        <v>-1</v>
      </c>
      <c r="MM277">
        <v>0</v>
      </c>
      <c r="MN277">
        <v>-1</v>
      </c>
      <c r="MO277">
        <v>-1</v>
      </c>
      <c r="MP277">
        <v>-1</v>
      </c>
      <c r="MQ277">
        <v>-1</v>
      </c>
      <c r="MR277">
        <v>0</v>
      </c>
      <c r="MS277">
        <v>0</v>
      </c>
      <c r="MT277">
        <v>-1</v>
      </c>
      <c r="MU277">
        <v>0</v>
      </c>
      <c r="MV277">
        <v>1</v>
      </c>
      <c r="MW277">
        <v>-1</v>
      </c>
      <c r="MX277">
        <v>-1</v>
      </c>
      <c r="MY277">
        <v>-1</v>
      </c>
      <c r="MZ277">
        <v>0</v>
      </c>
      <c r="NA277">
        <v>-1</v>
      </c>
      <c r="NB277">
        <v>0</v>
      </c>
      <c r="NC277">
        <v>-1</v>
      </c>
      <c r="ND277">
        <v>-1</v>
      </c>
      <c r="NE277">
        <v>0</v>
      </c>
      <c r="NF277">
        <v>-1</v>
      </c>
      <c r="NG277">
        <v>-1</v>
      </c>
      <c r="NH277">
        <v>-1</v>
      </c>
      <c r="NI277">
        <v>-1</v>
      </c>
      <c r="NJ277">
        <v>-1</v>
      </c>
      <c r="NK277">
        <v>-1</v>
      </c>
      <c r="NL277">
        <v>-1</v>
      </c>
      <c r="NM277">
        <v>-1</v>
      </c>
      <c r="NN277">
        <v>-1</v>
      </c>
      <c r="NO277">
        <v>-1</v>
      </c>
      <c r="NP277">
        <v>-1</v>
      </c>
      <c r="NQ277">
        <v>-1</v>
      </c>
      <c r="NR277">
        <v>-1</v>
      </c>
      <c r="NS277">
        <v>-1</v>
      </c>
      <c r="NT277">
        <v>-1</v>
      </c>
      <c r="NU277">
        <v>0</v>
      </c>
      <c r="NV277">
        <v>1</v>
      </c>
      <c r="NW277">
        <v>1</v>
      </c>
      <c r="NX277">
        <v>-1</v>
      </c>
      <c r="NY277">
        <v>-1</v>
      </c>
      <c r="NZ277">
        <v>-1</v>
      </c>
      <c r="OA277">
        <v>1</v>
      </c>
      <c r="OB277">
        <v>-1</v>
      </c>
      <c r="OC277">
        <v>-1</v>
      </c>
      <c r="OD277">
        <v>1</v>
      </c>
    </row>
    <row r="278" spans="1:394">
      <c r="A278" t="s">
        <v>899</v>
      </c>
      <c r="B278">
        <v>2005</v>
      </c>
      <c r="C278">
        <v>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0</v>
      </c>
      <c r="AA278">
        <v>0</v>
      </c>
      <c r="AB278">
        <v>-1</v>
      </c>
      <c r="AC278">
        <v>-1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-1</v>
      </c>
      <c r="AL278">
        <v>-1</v>
      </c>
      <c r="AM278">
        <v>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1</v>
      </c>
      <c r="BM278">
        <v>1</v>
      </c>
      <c r="BN278">
        <v>0</v>
      </c>
      <c r="BO278">
        <v>-1</v>
      </c>
      <c r="BP278">
        <v>-1</v>
      </c>
      <c r="BQ278">
        <v>-1</v>
      </c>
      <c r="BR278">
        <v>-1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0</v>
      </c>
      <c r="CC278">
        <v>0</v>
      </c>
      <c r="CD278">
        <v>-1</v>
      </c>
      <c r="CE278">
        <v>1</v>
      </c>
      <c r="CF278">
        <v>-1</v>
      </c>
      <c r="CG278">
        <v>-1</v>
      </c>
      <c r="CH278">
        <v>-1</v>
      </c>
      <c r="CI278">
        <v>0</v>
      </c>
      <c r="CJ278">
        <v>-1</v>
      </c>
      <c r="CK278">
        <v>0</v>
      </c>
      <c r="CL278">
        <v>-1</v>
      </c>
      <c r="CM278">
        <v>-1</v>
      </c>
      <c r="CN278">
        <v>0</v>
      </c>
      <c r="CO278">
        <v>-1</v>
      </c>
      <c r="CP278">
        <v>-1</v>
      </c>
      <c r="CQ278">
        <v>-1</v>
      </c>
      <c r="CR278">
        <v>-1</v>
      </c>
      <c r="CS278">
        <v>-1</v>
      </c>
      <c r="CT278">
        <v>-1</v>
      </c>
      <c r="CU278">
        <v>-1</v>
      </c>
      <c r="CV278">
        <v>-1</v>
      </c>
      <c r="CW278">
        <v>-1</v>
      </c>
      <c r="CX278">
        <v>-1</v>
      </c>
      <c r="CY278">
        <v>-1</v>
      </c>
      <c r="CZ278">
        <v>-1</v>
      </c>
      <c r="DA278">
        <v>-1</v>
      </c>
      <c r="DB278">
        <v>-1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-1</v>
      </c>
      <c r="DO278">
        <v>-1</v>
      </c>
      <c r="DP278">
        <v>-1</v>
      </c>
      <c r="DQ278">
        <v>-1</v>
      </c>
      <c r="DR278">
        <v>-1</v>
      </c>
      <c r="DS278">
        <v>-1</v>
      </c>
      <c r="DT278">
        <v>-1</v>
      </c>
      <c r="DU278">
        <v>-1</v>
      </c>
      <c r="DV278">
        <v>-1</v>
      </c>
      <c r="DW278">
        <v>-1</v>
      </c>
      <c r="DX278">
        <v>0</v>
      </c>
      <c r="DY278">
        <v>-1</v>
      </c>
      <c r="DZ278">
        <v>-1</v>
      </c>
      <c r="EA278">
        <v>-1</v>
      </c>
      <c r="EB278">
        <v>-1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-1</v>
      </c>
      <c r="EI278">
        <v>-1</v>
      </c>
      <c r="EJ278">
        <v>-1</v>
      </c>
      <c r="EK278">
        <v>-1</v>
      </c>
      <c r="EL278">
        <v>-1</v>
      </c>
      <c r="EM278">
        <v>-1</v>
      </c>
      <c r="EN278">
        <v>-1</v>
      </c>
      <c r="EO278">
        <v>-1</v>
      </c>
      <c r="EP278">
        <v>-1</v>
      </c>
      <c r="EQ278">
        <v>4</v>
      </c>
      <c r="ER278">
        <v>-1</v>
      </c>
      <c r="ES278">
        <v>0</v>
      </c>
      <c r="ET278">
        <v>0</v>
      </c>
      <c r="EU278">
        <v>-1</v>
      </c>
      <c r="EV278">
        <v>-1</v>
      </c>
      <c r="EW278">
        <v>-1</v>
      </c>
      <c r="EX278">
        <v>-1</v>
      </c>
      <c r="EY278">
        <v>-1</v>
      </c>
      <c r="EZ278">
        <v>-1</v>
      </c>
      <c r="FA278">
        <v>-1</v>
      </c>
      <c r="FB278">
        <v>-1</v>
      </c>
      <c r="FC278">
        <v>-1</v>
      </c>
      <c r="FD278">
        <v>-1</v>
      </c>
      <c r="FE278">
        <v>-1</v>
      </c>
      <c r="FF278">
        <v>-1</v>
      </c>
      <c r="FG278">
        <v>1</v>
      </c>
      <c r="FH278">
        <v>-1</v>
      </c>
      <c r="FI278">
        <v>-1</v>
      </c>
      <c r="FJ278">
        <v>-1</v>
      </c>
      <c r="FK278">
        <v>-1</v>
      </c>
      <c r="FL278">
        <v>-1</v>
      </c>
      <c r="FM278">
        <v>-1</v>
      </c>
      <c r="FN278">
        <v>0</v>
      </c>
      <c r="FO278">
        <v>-1</v>
      </c>
      <c r="FP278">
        <v>0</v>
      </c>
      <c r="FQ278">
        <v>-1</v>
      </c>
      <c r="FR278">
        <v>0</v>
      </c>
      <c r="FS278">
        <v>-1</v>
      </c>
      <c r="FT278">
        <v>-1</v>
      </c>
      <c r="FU278">
        <v>0</v>
      </c>
      <c r="FV278">
        <v>-1</v>
      </c>
      <c r="FW278">
        <v>0</v>
      </c>
      <c r="FX278">
        <v>-1</v>
      </c>
      <c r="FY278">
        <v>-1</v>
      </c>
      <c r="FZ278">
        <v>-1</v>
      </c>
      <c r="GA278">
        <v>-1</v>
      </c>
      <c r="GB278">
        <v>0</v>
      </c>
      <c r="GC278">
        <v>-1</v>
      </c>
      <c r="GD278">
        <v>-1</v>
      </c>
      <c r="GE278">
        <v>-1</v>
      </c>
      <c r="GF278">
        <v>1</v>
      </c>
      <c r="GG278">
        <v>-1</v>
      </c>
      <c r="GH278">
        <v>0</v>
      </c>
      <c r="GI278">
        <v>-1</v>
      </c>
      <c r="GJ278">
        <v>-1</v>
      </c>
      <c r="GK278">
        <v>-1</v>
      </c>
      <c r="GL278">
        <v>-1</v>
      </c>
      <c r="GM278">
        <v>0</v>
      </c>
      <c r="GN278">
        <v>1</v>
      </c>
      <c r="GO278">
        <v>0</v>
      </c>
      <c r="GP278">
        <v>-1</v>
      </c>
      <c r="GQ278">
        <v>-1</v>
      </c>
      <c r="GR278">
        <v>-1</v>
      </c>
      <c r="GS278">
        <v>-1</v>
      </c>
      <c r="GT278">
        <v>-1</v>
      </c>
      <c r="GU278">
        <v>-1</v>
      </c>
      <c r="GV278">
        <v>0</v>
      </c>
      <c r="GW278">
        <v>-1</v>
      </c>
      <c r="GX278">
        <v>-1</v>
      </c>
      <c r="GY278">
        <v>-1</v>
      </c>
      <c r="GZ278">
        <v>-1</v>
      </c>
      <c r="HA278">
        <v>-1</v>
      </c>
      <c r="HB278">
        <v>-1</v>
      </c>
      <c r="HC278">
        <v>0</v>
      </c>
      <c r="HD278">
        <v>-1</v>
      </c>
      <c r="HE278">
        <v>-1</v>
      </c>
      <c r="HF278">
        <v>-1</v>
      </c>
      <c r="HG278">
        <v>-1</v>
      </c>
      <c r="HH278">
        <v>0</v>
      </c>
      <c r="HI278">
        <v>-1</v>
      </c>
      <c r="HJ278">
        <v>-1</v>
      </c>
      <c r="HK278">
        <v>-1</v>
      </c>
      <c r="HL278">
        <v>-1</v>
      </c>
      <c r="HM278">
        <v>-1</v>
      </c>
      <c r="HN278">
        <v>-1</v>
      </c>
      <c r="HO278">
        <v>-1</v>
      </c>
      <c r="HP278">
        <v>-1</v>
      </c>
      <c r="HQ278">
        <v>-1</v>
      </c>
      <c r="HR278">
        <v>-1</v>
      </c>
      <c r="HS278">
        <v>-1</v>
      </c>
      <c r="HT278">
        <v>-1</v>
      </c>
      <c r="HU278">
        <v>-1</v>
      </c>
      <c r="HV278">
        <v>-1</v>
      </c>
      <c r="HW278">
        <v>-1</v>
      </c>
      <c r="HX278">
        <v>-1</v>
      </c>
      <c r="HY278">
        <v>-1</v>
      </c>
      <c r="HZ278">
        <v>-1</v>
      </c>
      <c r="IA278">
        <v>-1</v>
      </c>
      <c r="IB278">
        <v>-1</v>
      </c>
      <c r="IC278">
        <v>-1</v>
      </c>
      <c r="ID278">
        <v>-1</v>
      </c>
      <c r="IE278">
        <v>-1</v>
      </c>
      <c r="IF278">
        <v>-1</v>
      </c>
      <c r="IG278">
        <v>-1</v>
      </c>
      <c r="IH278">
        <v>-1</v>
      </c>
      <c r="II278">
        <v>-1</v>
      </c>
      <c r="IJ278">
        <v>1</v>
      </c>
      <c r="IK278">
        <v>-1</v>
      </c>
      <c r="IL278">
        <v>-1</v>
      </c>
      <c r="IM278">
        <v>-1</v>
      </c>
      <c r="IN278">
        <v>-1</v>
      </c>
      <c r="IO278">
        <v>-1</v>
      </c>
      <c r="IP278">
        <v>-1</v>
      </c>
      <c r="IQ278">
        <v>-1</v>
      </c>
      <c r="IR278">
        <v>-1</v>
      </c>
      <c r="IS278">
        <v>-1</v>
      </c>
      <c r="IT278">
        <v>-1</v>
      </c>
      <c r="IU278">
        <v>-1</v>
      </c>
      <c r="IV278">
        <v>-1</v>
      </c>
      <c r="IW278">
        <v>0</v>
      </c>
      <c r="IX278">
        <v>-1</v>
      </c>
      <c r="IY278">
        <v>-1</v>
      </c>
      <c r="IZ278">
        <v>0</v>
      </c>
      <c r="JA278">
        <v>-1</v>
      </c>
      <c r="JB278">
        <v>-1</v>
      </c>
      <c r="JC278">
        <v>-1</v>
      </c>
      <c r="JD278">
        <v>0</v>
      </c>
      <c r="JE278">
        <v>-1</v>
      </c>
      <c r="JF278">
        <v>1</v>
      </c>
      <c r="JG278">
        <v>1</v>
      </c>
      <c r="JH278">
        <v>-1</v>
      </c>
      <c r="JI278">
        <v>1</v>
      </c>
      <c r="JJ278">
        <v>0</v>
      </c>
      <c r="JK278">
        <v>0</v>
      </c>
      <c r="JL278">
        <v>-1</v>
      </c>
      <c r="JM278">
        <v>-1</v>
      </c>
      <c r="JN278">
        <v>-1</v>
      </c>
      <c r="JO278">
        <v>-1</v>
      </c>
      <c r="JP278">
        <v>-1</v>
      </c>
      <c r="JQ278">
        <v>-1</v>
      </c>
      <c r="JR278">
        <v>-1</v>
      </c>
      <c r="JS278">
        <v>0</v>
      </c>
      <c r="JT278">
        <v>0</v>
      </c>
      <c r="JU278">
        <v>-1</v>
      </c>
      <c r="JV278">
        <v>-1</v>
      </c>
      <c r="JW278">
        <v>-1</v>
      </c>
      <c r="JX278">
        <v>-1</v>
      </c>
      <c r="JY278">
        <v>-1</v>
      </c>
      <c r="JZ278">
        <v>-1</v>
      </c>
      <c r="KA278">
        <v>-1</v>
      </c>
      <c r="KB278">
        <v>0</v>
      </c>
      <c r="KC278">
        <v>0</v>
      </c>
      <c r="KD278">
        <v>1</v>
      </c>
      <c r="KE278">
        <v>-1</v>
      </c>
      <c r="KF278">
        <v>-1</v>
      </c>
      <c r="KG278">
        <v>0</v>
      </c>
      <c r="KH278">
        <v>1</v>
      </c>
      <c r="KI278">
        <v>0</v>
      </c>
      <c r="KJ278">
        <v>1</v>
      </c>
      <c r="KK278">
        <v>1</v>
      </c>
      <c r="KL278">
        <v>0</v>
      </c>
      <c r="KM278">
        <v>1</v>
      </c>
      <c r="KN278">
        <v>1</v>
      </c>
      <c r="KO278">
        <v>0</v>
      </c>
      <c r="KP278">
        <v>0</v>
      </c>
      <c r="KQ278">
        <v>0</v>
      </c>
      <c r="KR278">
        <v>1</v>
      </c>
      <c r="KS278">
        <v>0</v>
      </c>
      <c r="KT278">
        <v>0</v>
      </c>
      <c r="KU278">
        <v>1</v>
      </c>
      <c r="KV278">
        <v>-1</v>
      </c>
      <c r="KW278">
        <v>1</v>
      </c>
      <c r="KX278">
        <v>-1</v>
      </c>
      <c r="KY278">
        <v>0</v>
      </c>
      <c r="KZ278">
        <v>0</v>
      </c>
      <c r="LA278">
        <v>-1</v>
      </c>
      <c r="LB278">
        <v>-1</v>
      </c>
      <c r="LC278">
        <v>1</v>
      </c>
      <c r="LD278">
        <v>-1</v>
      </c>
      <c r="LE278">
        <v>-1</v>
      </c>
      <c r="LF278">
        <v>0</v>
      </c>
      <c r="LG278">
        <v>-1</v>
      </c>
      <c r="LH278">
        <v>-1</v>
      </c>
      <c r="LI278">
        <v>-1</v>
      </c>
      <c r="LJ278">
        <v>-1</v>
      </c>
      <c r="LK278">
        <v>-1</v>
      </c>
      <c r="LL278">
        <v>-1</v>
      </c>
      <c r="LM278">
        <v>-1</v>
      </c>
      <c r="LN278">
        <v>-1</v>
      </c>
      <c r="LO278">
        <v>-1</v>
      </c>
      <c r="LP278">
        <v>-1</v>
      </c>
      <c r="LQ278">
        <v>-1</v>
      </c>
      <c r="LR278">
        <v>-1</v>
      </c>
      <c r="LS278">
        <v>-1</v>
      </c>
      <c r="LT278">
        <v>-1</v>
      </c>
      <c r="LU278">
        <v>-1</v>
      </c>
      <c r="LV278">
        <v>-1</v>
      </c>
      <c r="LW278">
        <v>-1</v>
      </c>
      <c r="LX278">
        <v>-1</v>
      </c>
      <c r="LY278">
        <v>-1</v>
      </c>
      <c r="LZ278">
        <v>-1</v>
      </c>
      <c r="MA278">
        <v>-1</v>
      </c>
      <c r="MB278">
        <v>-1</v>
      </c>
      <c r="MC278">
        <v>-1</v>
      </c>
      <c r="MD278">
        <v>-1</v>
      </c>
      <c r="ME278">
        <v>-1</v>
      </c>
      <c r="MF278">
        <v>-1</v>
      </c>
      <c r="MG278">
        <v>-1</v>
      </c>
      <c r="MH278">
        <v>-1</v>
      </c>
      <c r="MI278">
        <v>-1</v>
      </c>
      <c r="MJ278">
        <v>1</v>
      </c>
      <c r="MK278">
        <v>1</v>
      </c>
      <c r="ML278">
        <v>-1</v>
      </c>
      <c r="MM278">
        <v>0</v>
      </c>
      <c r="MN278">
        <v>-1</v>
      </c>
      <c r="MO278">
        <v>-1</v>
      </c>
      <c r="MP278">
        <v>-1</v>
      </c>
      <c r="MQ278">
        <v>-1</v>
      </c>
      <c r="MR278">
        <v>0</v>
      </c>
      <c r="MS278">
        <v>0</v>
      </c>
      <c r="MT278">
        <v>-1</v>
      </c>
      <c r="MU278">
        <v>0</v>
      </c>
      <c r="MV278">
        <v>1</v>
      </c>
      <c r="MW278">
        <v>-1</v>
      </c>
      <c r="MX278">
        <v>-1</v>
      </c>
      <c r="MY278">
        <v>-1</v>
      </c>
      <c r="MZ278">
        <v>0</v>
      </c>
      <c r="NA278">
        <v>-1</v>
      </c>
      <c r="NB278">
        <v>0</v>
      </c>
      <c r="NC278">
        <v>-1</v>
      </c>
      <c r="ND278">
        <v>-1</v>
      </c>
      <c r="NE278">
        <v>0</v>
      </c>
      <c r="NF278">
        <v>-1</v>
      </c>
      <c r="NG278">
        <v>-1</v>
      </c>
      <c r="NH278">
        <v>-1</v>
      </c>
      <c r="NI278">
        <v>-1</v>
      </c>
      <c r="NJ278">
        <v>-1</v>
      </c>
      <c r="NK278">
        <v>-1</v>
      </c>
      <c r="NL278">
        <v>-1</v>
      </c>
      <c r="NM278">
        <v>-1</v>
      </c>
      <c r="NN278">
        <v>-1</v>
      </c>
      <c r="NO278">
        <v>-1</v>
      </c>
      <c r="NP278">
        <v>-1</v>
      </c>
      <c r="NQ278">
        <v>-1</v>
      </c>
      <c r="NR278">
        <v>-1</v>
      </c>
      <c r="NS278">
        <v>-1</v>
      </c>
      <c r="NT278">
        <v>-1</v>
      </c>
      <c r="NU278">
        <v>0</v>
      </c>
      <c r="NV278">
        <v>1</v>
      </c>
      <c r="NW278">
        <v>1</v>
      </c>
      <c r="NX278">
        <v>-1</v>
      </c>
      <c r="NY278">
        <v>-1</v>
      </c>
      <c r="NZ278">
        <v>-1</v>
      </c>
      <c r="OA278">
        <v>1</v>
      </c>
      <c r="OB278">
        <v>-1</v>
      </c>
      <c r="OC278">
        <v>-1</v>
      </c>
      <c r="OD278">
        <v>1</v>
      </c>
    </row>
    <row r="279" spans="1:394">
      <c r="A279" t="s">
        <v>900</v>
      </c>
      <c r="B279">
        <v>2005</v>
      </c>
      <c r="C279">
        <v>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0</v>
      </c>
      <c r="AA279">
        <v>0</v>
      </c>
      <c r="AB279">
        <v>-1</v>
      </c>
      <c r="AC279">
        <v>-1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-1</v>
      </c>
      <c r="AL279">
        <v>-1</v>
      </c>
      <c r="AM279">
        <v>1</v>
      </c>
      <c r="AN279">
        <v>-1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-1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1</v>
      </c>
      <c r="BM279">
        <v>1</v>
      </c>
      <c r="BN279">
        <v>0</v>
      </c>
      <c r="BO279">
        <v>-1</v>
      </c>
      <c r="BP279">
        <v>-1</v>
      </c>
      <c r="BQ279">
        <v>-1</v>
      </c>
      <c r="BR279">
        <v>-1</v>
      </c>
      <c r="BS279">
        <v>-1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0</v>
      </c>
      <c r="CC279">
        <v>0</v>
      </c>
      <c r="CD279">
        <v>-1</v>
      </c>
      <c r="CE279">
        <v>1</v>
      </c>
      <c r="CF279">
        <v>-1</v>
      </c>
      <c r="CG279">
        <v>-1</v>
      </c>
      <c r="CH279">
        <v>-1</v>
      </c>
      <c r="CI279">
        <v>0</v>
      </c>
      <c r="CJ279">
        <v>-1</v>
      </c>
      <c r="CK279">
        <v>0</v>
      </c>
      <c r="CL279">
        <v>-1</v>
      </c>
      <c r="CM279">
        <v>-1</v>
      </c>
      <c r="CN279">
        <v>0</v>
      </c>
      <c r="CO279">
        <v>-1</v>
      </c>
      <c r="CP279">
        <v>-1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  <c r="CW279">
        <v>-1</v>
      </c>
      <c r="CX279">
        <v>-1</v>
      </c>
      <c r="CY279">
        <v>-1</v>
      </c>
      <c r="CZ279">
        <v>-1</v>
      </c>
      <c r="DA279">
        <v>-1</v>
      </c>
      <c r="DB279">
        <v>-1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0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-1</v>
      </c>
      <c r="EO279">
        <v>-1</v>
      </c>
      <c r="EP279">
        <v>-1</v>
      </c>
      <c r="EQ279">
        <v>2</v>
      </c>
      <c r="ER279">
        <v>-1</v>
      </c>
      <c r="ES279">
        <v>0</v>
      </c>
      <c r="ET279">
        <v>0</v>
      </c>
      <c r="EU279">
        <v>-1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-1</v>
      </c>
      <c r="FB279">
        <v>-1</v>
      </c>
      <c r="FC279">
        <v>-1</v>
      </c>
      <c r="FD279">
        <v>-1</v>
      </c>
      <c r="FE279">
        <v>-1</v>
      </c>
      <c r="FF279">
        <v>-1</v>
      </c>
      <c r="FG279">
        <v>1</v>
      </c>
      <c r="FH279">
        <v>-1</v>
      </c>
      <c r="FI279">
        <v>-1</v>
      </c>
      <c r="FJ279">
        <v>-1</v>
      </c>
      <c r="FK279">
        <v>-1</v>
      </c>
      <c r="FL279">
        <v>-1</v>
      </c>
      <c r="FM279">
        <v>-1</v>
      </c>
      <c r="FN279">
        <v>0</v>
      </c>
      <c r="FO279">
        <v>-1</v>
      </c>
      <c r="FP279">
        <v>0</v>
      </c>
      <c r="FQ279">
        <v>-1</v>
      </c>
      <c r="FR279">
        <v>0</v>
      </c>
      <c r="FS279">
        <v>-1</v>
      </c>
      <c r="FT279">
        <v>-1</v>
      </c>
      <c r="FU279">
        <v>0</v>
      </c>
      <c r="FV279">
        <v>-1</v>
      </c>
      <c r="FW279">
        <v>0</v>
      </c>
      <c r="FX279">
        <v>-1</v>
      </c>
      <c r="FY279">
        <v>-1</v>
      </c>
      <c r="FZ279">
        <v>-1</v>
      </c>
      <c r="GA279">
        <v>-1</v>
      </c>
      <c r="GB279">
        <v>0</v>
      </c>
      <c r="GC279">
        <v>-1</v>
      </c>
      <c r="GD279">
        <v>-1</v>
      </c>
      <c r="GE279">
        <v>-1</v>
      </c>
      <c r="GF279">
        <v>1</v>
      </c>
      <c r="GG279">
        <v>-1</v>
      </c>
      <c r="GH279">
        <v>0</v>
      </c>
      <c r="GI279">
        <v>-1</v>
      </c>
      <c r="GJ279">
        <v>-1</v>
      </c>
      <c r="GK279">
        <v>-1</v>
      </c>
      <c r="GL279">
        <v>-1</v>
      </c>
      <c r="GM279">
        <v>0</v>
      </c>
      <c r="GN279">
        <v>1</v>
      </c>
      <c r="GO279">
        <v>0</v>
      </c>
      <c r="GP279">
        <v>-1</v>
      </c>
      <c r="GQ279">
        <v>-1</v>
      </c>
      <c r="GR279">
        <v>-1</v>
      </c>
      <c r="GS279">
        <v>-1</v>
      </c>
      <c r="GT279">
        <v>-1</v>
      </c>
      <c r="GU279">
        <v>-1</v>
      </c>
      <c r="GV279">
        <v>0</v>
      </c>
      <c r="GW279">
        <v>-1</v>
      </c>
      <c r="GX279">
        <v>-1</v>
      </c>
      <c r="GY279">
        <v>-1</v>
      </c>
      <c r="GZ279">
        <v>-1</v>
      </c>
      <c r="HA279">
        <v>-1</v>
      </c>
      <c r="HB279">
        <v>-1</v>
      </c>
      <c r="HC279">
        <v>0</v>
      </c>
      <c r="HD279">
        <v>-1</v>
      </c>
      <c r="HE279">
        <v>-1</v>
      </c>
      <c r="HF279">
        <v>-1</v>
      </c>
      <c r="HG279">
        <v>-1</v>
      </c>
      <c r="HH279">
        <v>0</v>
      </c>
      <c r="HI279">
        <v>-1</v>
      </c>
      <c r="HJ279">
        <v>-1</v>
      </c>
      <c r="HK279">
        <v>-1</v>
      </c>
      <c r="HL279">
        <v>-1</v>
      </c>
      <c r="HM279">
        <v>-1</v>
      </c>
      <c r="HN279">
        <v>-1</v>
      </c>
      <c r="HO279">
        <v>-1</v>
      </c>
      <c r="HP279">
        <v>-1</v>
      </c>
      <c r="HQ279">
        <v>-1</v>
      </c>
      <c r="HR279">
        <v>-1</v>
      </c>
      <c r="HS279">
        <v>-1</v>
      </c>
      <c r="HT279">
        <v>-1</v>
      </c>
      <c r="HU279">
        <v>-1</v>
      </c>
      <c r="HV279">
        <v>-1</v>
      </c>
      <c r="HW279">
        <v>-1</v>
      </c>
      <c r="HX279">
        <v>-1</v>
      </c>
      <c r="HY279">
        <v>-1</v>
      </c>
      <c r="HZ279">
        <v>-1</v>
      </c>
      <c r="IA279">
        <v>-1</v>
      </c>
      <c r="IB279">
        <v>-1</v>
      </c>
      <c r="IC279">
        <v>-1</v>
      </c>
      <c r="ID279">
        <v>-1</v>
      </c>
      <c r="IE279">
        <v>-1</v>
      </c>
      <c r="IF279">
        <v>-1</v>
      </c>
      <c r="IG279">
        <v>-1</v>
      </c>
      <c r="IH279">
        <v>-1</v>
      </c>
      <c r="II279">
        <v>-1</v>
      </c>
      <c r="IJ279">
        <v>1</v>
      </c>
      <c r="IK279">
        <v>-1</v>
      </c>
      <c r="IL279">
        <v>-1</v>
      </c>
      <c r="IM279">
        <v>-1</v>
      </c>
      <c r="IN279">
        <v>-1</v>
      </c>
      <c r="IO279">
        <v>-1</v>
      </c>
      <c r="IP279">
        <v>-1</v>
      </c>
      <c r="IQ279">
        <v>-1</v>
      </c>
      <c r="IR279">
        <v>-1</v>
      </c>
      <c r="IS279">
        <v>-1</v>
      </c>
      <c r="IT279">
        <v>-1</v>
      </c>
      <c r="IU279">
        <v>-1</v>
      </c>
      <c r="IV279">
        <v>-1</v>
      </c>
      <c r="IW279">
        <v>0</v>
      </c>
      <c r="IX279">
        <v>-1</v>
      </c>
      <c r="IY279">
        <v>-1</v>
      </c>
      <c r="IZ279">
        <v>0</v>
      </c>
      <c r="JA279">
        <v>-1</v>
      </c>
      <c r="JB279">
        <v>-1</v>
      </c>
      <c r="JC279">
        <v>-1</v>
      </c>
      <c r="JD279">
        <v>0</v>
      </c>
      <c r="JE279">
        <v>-1</v>
      </c>
      <c r="JF279">
        <v>1</v>
      </c>
      <c r="JG279">
        <v>1</v>
      </c>
      <c r="JH279">
        <v>-1</v>
      </c>
      <c r="JI279">
        <v>1</v>
      </c>
      <c r="JJ279">
        <v>0</v>
      </c>
      <c r="JK279">
        <v>0</v>
      </c>
      <c r="JL279">
        <v>-1</v>
      </c>
      <c r="JM279">
        <v>-1</v>
      </c>
      <c r="JN279">
        <v>-1</v>
      </c>
      <c r="JO279">
        <v>-1</v>
      </c>
      <c r="JP279">
        <v>-1</v>
      </c>
      <c r="JQ279">
        <v>-1</v>
      </c>
      <c r="JR279">
        <v>-1</v>
      </c>
      <c r="JS279">
        <v>0</v>
      </c>
      <c r="JT279">
        <v>0</v>
      </c>
      <c r="JU279">
        <v>-1</v>
      </c>
      <c r="JV279">
        <v>-1</v>
      </c>
      <c r="JW279">
        <v>-1</v>
      </c>
      <c r="JX279">
        <v>-1</v>
      </c>
      <c r="JY279">
        <v>-1</v>
      </c>
      <c r="JZ279">
        <v>-1</v>
      </c>
      <c r="KA279">
        <v>-1</v>
      </c>
      <c r="KB279">
        <v>0</v>
      </c>
      <c r="KC279">
        <v>0</v>
      </c>
      <c r="KD279">
        <v>1</v>
      </c>
      <c r="KE279">
        <v>-1</v>
      </c>
      <c r="KF279">
        <v>-1</v>
      </c>
      <c r="KG279">
        <v>0</v>
      </c>
      <c r="KH279">
        <v>1</v>
      </c>
      <c r="KI279">
        <v>0</v>
      </c>
      <c r="KJ279">
        <v>1</v>
      </c>
      <c r="KK279">
        <v>1</v>
      </c>
      <c r="KL279">
        <v>0</v>
      </c>
      <c r="KM279">
        <v>1</v>
      </c>
      <c r="KN279">
        <v>1</v>
      </c>
      <c r="KO279">
        <v>0</v>
      </c>
      <c r="KP279">
        <v>0</v>
      </c>
      <c r="KQ279">
        <v>0</v>
      </c>
      <c r="KR279">
        <v>1</v>
      </c>
      <c r="KS279">
        <v>0</v>
      </c>
      <c r="KT279">
        <v>0</v>
      </c>
      <c r="KU279">
        <v>1</v>
      </c>
      <c r="KV279">
        <v>-1</v>
      </c>
      <c r="KW279">
        <v>1</v>
      </c>
      <c r="KX279">
        <v>-1</v>
      </c>
      <c r="KY279">
        <v>0</v>
      </c>
      <c r="KZ279">
        <v>0</v>
      </c>
      <c r="LA279">
        <v>-1</v>
      </c>
      <c r="LB279">
        <v>-1</v>
      </c>
      <c r="LC279">
        <v>1</v>
      </c>
      <c r="LD279">
        <v>-1</v>
      </c>
      <c r="LE279">
        <v>-1</v>
      </c>
      <c r="LF279">
        <v>0</v>
      </c>
      <c r="LG279">
        <v>-1</v>
      </c>
      <c r="LH279">
        <v>-1</v>
      </c>
      <c r="LI279">
        <v>-1</v>
      </c>
      <c r="LJ279">
        <v>-1</v>
      </c>
      <c r="LK279">
        <v>-1</v>
      </c>
      <c r="LL279">
        <v>-1</v>
      </c>
      <c r="LM279">
        <v>-1</v>
      </c>
      <c r="LN279">
        <v>-1</v>
      </c>
      <c r="LO279">
        <v>-1</v>
      </c>
      <c r="LP279">
        <v>-1</v>
      </c>
      <c r="LQ279">
        <v>-1</v>
      </c>
      <c r="LR279">
        <v>-1</v>
      </c>
      <c r="LS279">
        <v>-1</v>
      </c>
      <c r="LT279">
        <v>-1</v>
      </c>
      <c r="LU279">
        <v>-1</v>
      </c>
      <c r="LV279">
        <v>-1</v>
      </c>
      <c r="LW279">
        <v>-1</v>
      </c>
      <c r="LX279">
        <v>-1</v>
      </c>
      <c r="LY279">
        <v>-1</v>
      </c>
      <c r="LZ279">
        <v>-1</v>
      </c>
      <c r="MA279">
        <v>-1</v>
      </c>
      <c r="MB279">
        <v>-1</v>
      </c>
      <c r="MC279">
        <v>-1</v>
      </c>
      <c r="MD279">
        <v>-1</v>
      </c>
      <c r="ME279">
        <v>-1</v>
      </c>
      <c r="MF279">
        <v>-1</v>
      </c>
      <c r="MG279">
        <v>-1</v>
      </c>
      <c r="MH279">
        <v>-1</v>
      </c>
      <c r="MI279">
        <v>-1</v>
      </c>
      <c r="MJ279">
        <v>1</v>
      </c>
      <c r="MK279">
        <v>1</v>
      </c>
      <c r="ML279">
        <v>-1</v>
      </c>
      <c r="MM279">
        <v>0</v>
      </c>
      <c r="MN279">
        <v>-1</v>
      </c>
      <c r="MO279">
        <v>-1</v>
      </c>
      <c r="MP279">
        <v>-1</v>
      </c>
      <c r="MQ279">
        <v>-1</v>
      </c>
      <c r="MR279">
        <v>0</v>
      </c>
      <c r="MS279">
        <v>0</v>
      </c>
      <c r="MT279">
        <v>-1</v>
      </c>
      <c r="MU279">
        <v>0</v>
      </c>
      <c r="MV279">
        <v>1</v>
      </c>
      <c r="MW279">
        <v>-1</v>
      </c>
      <c r="MX279">
        <v>-1</v>
      </c>
      <c r="MY279">
        <v>-1</v>
      </c>
      <c r="MZ279">
        <v>0</v>
      </c>
      <c r="NA279">
        <v>-1</v>
      </c>
      <c r="NB279">
        <v>0</v>
      </c>
      <c r="NC279">
        <v>-1</v>
      </c>
      <c r="ND279">
        <v>-1</v>
      </c>
      <c r="NE279">
        <v>0</v>
      </c>
      <c r="NF279">
        <v>-1</v>
      </c>
      <c r="NG279">
        <v>-1</v>
      </c>
      <c r="NH279">
        <v>-1</v>
      </c>
      <c r="NI279">
        <v>-1</v>
      </c>
      <c r="NJ279">
        <v>-1</v>
      </c>
      <c r="NK279">
        <v>-1</v>
      </c>
      <c r="NL279">
        <v>-1</v>
      </c>
      <c r="NM279">
        <v>-1</v>
      </c>
      <c r="NN279">
        <v>-1</v>
      </c>
      <c r="NO279">
        <v>-1</v>
      </c>
      <c r="NP279">
        <v>-1</v>
      </c>
      <c r="NQ279">
        <v>-1</v>
      </c>
      <c r="NR279">
        <v>-1</v>
      </c>
      <c r="NS279">
        <v>-1</v>
      </c>
      <c r="NT279">
        <v>-1</v>
      </c>
      <c r="NU279">
        <v>0</v>
      </c>
      <c r="NV279">
        <v>1</v>
      </c>
      <c r="NW279">
        <v>1</v>
      </c>
      <c r="NX279">
        <v>-1</v>
      </c>
      <c r="NY279">
        <v>-1</v>
      </c>
      <c r="NZ279">
        <v>-1</v>
      </c>
      <c r="OA279">
        <v>1</v>
      </c>
      <c r="OB279">
        <v>-1</v>
      </c>
      <c r="OC279">
        <v>-1</v>
      </c>
      <c r="OD279">
        <v>1</v>
      </c>
    </row>
    <row r="280" spans="1:394">
      <c r="A280" t="s">
        <v>901</v>
      </c>
      <c r="B280">
        <v>2005</v>
      </c>
      <c r="C280">
        <v>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0</v>
      </c>
      <c r="AA280">
        <v>0</v>
      </c>
      <c r="AB280">
        <v>-1</v>
      </c>
      <c r="AC280">
        <v>-1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-1</v>
      </c>
      <c r="AL280">
        <v>-1</v>
      </c>
      <c r="AM280">
        <v>1</v>
      </c>
      <c r="AN280">
        <v>-1</v>
      </c>
      <c r="AO280">
        <v>-1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-1</v>
      </c>
      <c r="AW280">
        <v>-1</v>
      </c>
      <c r="AX280">
        <v>-1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v>-1</v>
      </c>
      <c r="BE280">
        <v>-1</v>
      </c>
      <c r="BF280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1</v>
      </c>
      <c r="BM280">
        <v>1</v>
      </c>
      <c r="BN280">
        <v>0</v>
      </c>
      <c r="BO280">
        <v>-1</v>
      </c>
      <c r="BP280">
        <v>-1</v>
      </c>
      <c r="BQ280">
        <v>-1</v>
      </c>
      <c r="BR280">
        <v>-1</v>
      </c>
      <c r="BS280">
        <v>-1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0</v>
      </c>
      <c r="CC280">
        <v>0</v>
      </c>
      <c r="CD280">
        <v>-1</v>
      </c>
      <c r="CE280">
        <v>1</v>
      </c>
      <c r="CF280">
        <v>-1</v>
      </c>
      <c r="CG280">
        <v>-1</v>
      </c>
      <c r="CH280">
        <v>-1</v>
      </c>
      <c r="CI280">
        <v>0</v>
      </c>
      <c r="CJ280">
        <v>-1</v>
      </c>
      <c r="CK280">
        <v>0</v>
      </c>
      <c r="CL280">
        <v>-1</v>
      </c>
      <c r="CM280">
        <v>-1</v>
      </c>
      <c r="CN280">
        <v>0</v>
      </c>
      <c r="CO280">
        <v>-1</v>
      </c>
      <c r="CP280">
        <v>-1</v>
      </c>
      <c r="CQ280">
        <v>-1</v>
      </c>
      <c r="CR280">
        <v>-1</v>
      </c>
      <c r="CS280">
        <v>-1</v>
      </c>
      <c r="CT280">
        <v>-1</v>
      </c>
      <c r="CU280">
        <v>-1</v>
      </c>
      <c r="CV280">
        <v>-1</v>
      </c>
      <c r="CW280">
        <v>-1</v>
      </c>
      <c r="CX280">
        <v>-1</v>
      </c>
      <c r="CY280">
        <v>-1</v>
      </c>
      <c r="CZ280">
        <v>-1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0</v>
      </c>
      <c r="DY280">
        <v>-1</v>
      </c>
      <c r="DZ280">
        <v>-1</v>
      </c>
      <c r="EA280">
        <v>-1</v>
      </c>
      <c r="EB280">
        <v>-1</v>
      </c>
      <c r="EC280">
        <v>-1</v>
      </c>
      <c r="ED280">
        <v>-1</v>
      </c>
      <c r="EE280">
        <v>-1</v>
      </c>
      <c r="EF280">
        <v>-1</v>
      </c>
      <c r="EG280">
        <v>-1</v>
      </c>
      <c r="EH280">
        <v>-1</v>
      </c>
      <c r="EI280">
        <v>-1</v>
      </c>
      <c r="EJ280">
        <v>-1</v>
      </c>
      <c r="EK280">
        <v>-1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3</v>
      </c>
      <c r="ER280">
        <v>-1</v>
      </c>
      <c r="ES280">
        <v>0</v>
      </c>
      <c r="ET280">
        <v>0</v>
      </c>
      <c r="EU280">
        <v>-1</v>
      </c>
      <c r="EV280">
        <v>-1</v>
      </c>
      <c r="EW280">
        <v>-1</v>
      </c>
      <c r="EX280">
        <v>-1</v>
      </c>
      <c r="EY280">
        <v>-1</v>
      </c>
      <c r="EZ280">
        <v>-1</v>
      </c>
      <c r="FA280">
        <v>-1</v>
      </c>
      <c r="FB280">
        <v>-1</v>
      </c>
      <c r="FC280">
        <v>-1</v>
      </c>
      <c r="FD280">
        <v>-1</v>
      </c>
      <c r="FE280">
        <v>-1</v>
      </c>
      <c r="FF280">
        <v>-1</v>
      </c>
      <c r="FG280">
        <v>1</v>
      </c>
      <c r="FH280">
        <v>-1</v>
      </c>
      <c r="FI280">
        <v>-1</v>
      </c>
      <c r="FJ280">
        <v>-1</v>
      </c>
      <c r="FK280">
        <v>-1</v>
      </c>
      <c r="FL280">
        <v>-1</v>
      </c>
      <c r="FM280">
        <v>-1</v>
      </c>
      <c r="FN280">
        <v>0</v>
      </c>
      <c r="FO280">
        <v>-1</v>
      </c>
      <c r="FP280">
        <v>0</v>
      </c>
      <c r="FQ280">
        <v>-1</v>
      </c>
      <c r="FR280">
        <v>0</v>
      </c>
      <c r="FS280">
        <v>-1</v>
      </c>
      <c r="FT280">
        <v>-1</v>
      </c>
      <c r="FU280">
        <v>0</v>
      </c>
      <c r="FV280">
        <v>-1</v>
      </c>
      <c r="FW280">
        <v>0</v>
      </c>
      <c r="FX280">
        <v>-1</v>
      </c>
      <c r="FY280">
        <v>-1</v>
      </c>
      <c r="FZ280">
        <v>-1</v>
      </c>
      <c r="GA280">
        <v>-1</v>
      </c>
      <c r="GB280">
        <v>0</v>
      </c>
      <c r="GC280">
        <v>-1</v>
      </c>
      <c r="GD280">
        <v>-1</v>
      </c>
      <c r="GE280">
        <v>-1</v>
      </c>
      <c r="GF280">
        <v>1</v>
      </c>
      <c r="GG280">
        <v>-1</v>
      </c>
      <c r="GH280">
        <v>0</v>
      </c>
      <c r="GI280">
        <v>-1</v>
      </c>
      <c r="GJ280">
        <v>-1</v>
      </c>
      <c r="GK280">
        <v>-1</v>
      </c>
      <c r="GL280">
        <v>-1</v>
      </c>
      <c r="GM280">
        <v>0</v>
      </c>
      <c r="GN280">
        <v>1</v>
      </c>
      <c r="GO280">
        <v>0</v>
      </c>
      <c r="GP280">
        <v>-1</v>
      </c>
      <c r="GQ280">
        <v>-1</v>
      </c>
      <c r="GR280">
        <v>-1</v>
      </c>
      <c r="GS280">
        <v>-1</v>
      </c>
      <c r="GT280">
        <v>-1</v>
      </c>
      <c r="GU280">
        <v>-1</v>
      </c>
      <c r="GV280">
        <v>0</v>
      </c>
      <c r="GW280">
        <v>-1</v>
      </c>
      <c r="GX280">
        <v>-1</v>
      </c>
      <c r="GY280">
        <v>-1</v>
      </c>
      <c r="GZ280">
        <v>-1</v>
      </c>
      <c r="HA280">
        <v>-1</v>
      </c>
      <c r="HB280">
        <v>-1</v>
      </c>
      <c r="HC280">
        <v>0</v>
      </c>
      <c r="HD280">
        <v>-1</v>
      </c>
      <c r="HE280">
        <v>-1</v>
      </c>
      <c r="HF280">
        <v>-1</v>
      </c>
      <c r="HG280">
        <v>-1</v>
      </c>
      <c r="HH280">
        <v>0</v>
      </c>
      <c r="HI280">
        <v>-1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>
        <v>-1</v>
      </c>
      <c r="HW280">
        <v>-1</v>
      </c>
      <c r="HX280">
        <v>-1</v>
      </c>
      <c r="HY280">
        <v>-1</v>
      </c>
      <c r="HZ280">
        <v>-1</v>
      </c>
      <c r="IA280">
        <v>-1</v>
      </c>
      <c r="IB280">
        <v>-1</v>
      </c>
      <c r="IC280">
        <v>-1</v>
      </c>
      <c r="ID280">
        <v>-1</v>
      </c>
      <c r="IE280">
        <v>-1</v>
      </c>
      <c r="IF280">
        <v>-1</v>
      </c>
      <c r="IG280">
        <v>-1</v>
      </c>
      <c r="IH280">
        <v>-1</v>
      </c>
      <c r="II280">
        <v>-1</v>
      </c>
      <c r="IJ280">
        <v>1</v>
      </c>
      <c r="IK280">
        <v>-1</v>
      </c>
      <c r="IL280">
        <v>-1</v>
      </c>
      <c r="IM280">
        <v>-1</v>
      </c>
      <c r="IN280">
        <v>-1</v>
      </c>
      <c r="IO280">
        <v>-1</v>
      </c>
      <c r="IP280">
        <v>-1</v>
      </c>
      <c r="IQ280">
        <v>-1</v>
      </c>
      <c r="IR280">
        <v>-1</v>
      </c>
      <c r="IS280">
        <v>-1</v>
      </c>
      <c r="IT280">
        <v>-1</v>
      </c>
      <c r="IU280">
        <v>-1</v>
      </c>
      <c r="IV280">
        <v>-1</v>
      </c>
      <c r="IW280">
        <v>0</v>
      </c>
      <c r="IX280">
        <v>-1</v>
      </c>
      <c r="IY280">
        <v>-1</v>
      </c>
      <c r="IZ280">
        <v>0</v>
      </c>
      <c r="JA280">
        <v>-1</v>
      </c>
      <c r="JB280">
        <v>-1</v>
      </c>
      <c r="JC280">
        <v>-1</v>
      </c>
      <c r="JD280">
        <v>0</v>
      </c>
      <c r="JE280">
        <v>-1</v>
      </c>
      <c r="JF280">
        <v>1</v>
      </c>
      <c r="JG280">
        <v>1</v>
      </c>
      <c r="JH280">
        <v>-1</v>
      </c>
      <c r="JI280">
        <v>1</v>
      </c>
      <c r="JJ280">
        <v>0</v>
      </c>
      <c r="JK280">
        <v>0</v>
      </c>
      <c r="JL280">
        <v>-1</v>
      </c>
      <c r="JM280">
        <v>-1</v>
      </c>
      <c r="JN280">
        <v>-1</v>
      </c>
      <c r="JO280">
        <v>-1</v>
      </c>
      <c r="JP280">
        <v>-1</v>
      </c>
      <c r="JQ280">
        <v>-1</v>
      </c>
      <c r="JR280">
        <v>-1</v>
      </c>
      <c r="JS280">
        <v>0</v>
      </c>
      <c r="JT280">
        <v>0</v>
      </c>
      <c r="JU280">
        <v>-1</v>
      </c>
      <c r="JV280">
        <v>-1</v>
      </c>
      <c r="JW280">
        <v>-1</v>
      </c>
      <c r="JX280">
        <v>-1</v>
      </c>
      <c r="JY280">
        <v>-1</v>
      </c>
      <c r="JZ280">
        <v>-1</v>
      </c>
      <c r="KA280">
        <v>-1</v>
      </c>
      <c r="KB280">
        <v>0</v>
      </c>
      <c r="KC280">
        <v>0</v>
      </c>
      <c r="KD280">
        <v>1</v>
      </c>
      <c r="KE280">
        <v>-1</v>
      </c>
      <c r="KF280">
        <v>-1</v>
      </c>
      <c r="KG280">
        <v>0</v>
      </c>
      <c r="KH280">
        <v>1</v>
      </c>
      <c r="KI280">
        <v>0</v>
      </c>
      <c r="KJ280">
        <v>1</v>
      </c>
      <c r="KK280">
        <v>1</v>
      </c>
      <c r="KL280">
        <v>0</v>
      </c>
      <c r="KM280">
        <v>1</v>
      </c>
      <c r="KN280">
        <v>1</v>
      </c>
      <c r="KO280">
        <v>0</v>
      </c>
      <c r="KP280">
        <v>0</v>
      </c>
      <c r="KQ280">
        <v>0</v>
      </c>
      <c r="KR280">
        <v>1</v>
      </c>
      <c r="KS280">
        <v>0</v>
      </c>
      <c r="KT280">
        <v>0</v>
      </c>
      <c r="KU280">
        <v>1</v>
      </c>
      <c r="KV280">
        <v>-1</v>
      </c>
      <c r="KW280">
        <v>1</v>
      </c>
      <c r="KX280">
        <v>-1</v>
      </c>
      <c r="KY280">
        <v>0</v>
      </c>
      <c r="KZ280">
        <v>0</v>
      </c>
      <c r="LA280">
        <v>-1</v>
      </c>
      <c r="LB280">
        <v>-1</v>
      </c>
      <c r="LC280">
        <v>1</v>
      </c>
      <c r="LD280">
        <v>-1</v>
      </c>
      <c r="LE280">
        <v>-1</v>
      </c>
      <c r="LF280">
        <v>0</v>
      </c>
      <c r="LG280">
        <v>-1</v>
      </c>
      <c r="LH280">
        <v>-1</v>
      </c>
      <c r="LI280">
        <v>-1</v>
      </c>
      <c r="LJ280">
        <v>-1</v>
      </c>
      <c r="LK280">
        <v>-1</v>
      </c>
      <c r="LL280">
        <v>-1</v>
      </c>
      <c r="LM280">
        <v>-1</v>
      </c>
      <c r="LN280">
        <v>-1</v>
      </c>
      <c r="LO280">
        <v>-1</v>
      </c>
      <c r="LP280">
        <v>-1</v>
      </c>
      <c r="LQ280">
        <v>-1</v>
      </c>
      <c r="LR280">
        <v>-1</v>
      </c>
      <c r="LS280">
        <v>-1</v>
      </c>
      <c r="LT280">
        <v>-1</v>
      </c>
      <c r="LU280">
        <v>-1</v>
      </c>
      <c r="LV280">
        <v>-1</v>
      </c>
      <c r="LW280">
        <v>-1</v>
      </c>
      <c r="LX280">
        <v>-1</v>
      </c>
      <c r="LY280">
        <v>-1</v>
      </c>
      <c r="LZ280">
        <v>-1</v>
      </c>
      <c r="MA280">
        <v>-1</v>
      </c>
      <c r="MB280">
        <v>-1</v>
      </c>
      <c r="MC280">
        <v>-1</v>
      </c>
      <c r="MD280">
        <v>-1</v>
      </c>
      <c r="ME280">
        <v>-1</v>
      </c>
      <c r="MF280">
        <v>-1</v>
      </c>
      <c r="MG280">
        <v>-1</v>
      </c>
      <c r="MH280">
        <v>-1</v>
      </c>
      <c r="MI280">
        <v>-1</v>
      </c>
      <c r="MJ280">
        <v>1</v>
      </c>
      <c r="MK280">
        <v>1</v>
      </c>
      <c r="ML280">
        <v>-1</v>
      </c>
      <c r="MM280">
        <v>0</v>
      </c>
      <c r="MN280">
        <v>-1</v>
      </c>
      <c r="MO280">
        <v>-1</v>
      </c>
      <c r="MP280">
        <v>-1</v>
      </c>
      <c r="MQ280">
        <v>-1</v>
      </c>
      <c r="MR280">
        <v>0</v>
      </c>
      <c r="MS280">
        <v>0</v>
      </c>
      <c r="MT280">
        <v>-1</v>
      </c>
      <c r="MU280">
        <v>0</v>
      </c>
      <c r="MV280">
        <v>1</v>
      </c>
      <c r="MW280">
        <v>-1</v>
      </c>
      <c r="MX280">
        <v>-1</v>
      </c>
      <c r="MY280">
        <v>-1</v>
      </c>
      <c r="MZ280">
        <v>0</v>
      </c>
      <c r="NA280">
        <v>-1</v>
      </c>
      <c r="NB280">
        <v>0</v>
      </c>
      <c r="NC280">
        <v>-1</v>
      </c>
      <c r="ND280">
        <v>-1</v>
      </c>
      <c r="NE280">
        <v>0</v>
      </c>
      <c r="NF280">
        <v>-1</v>
      </c>
      <c r="NG280">
        <v>-1</v>
      </c>
      <c r="NH280">
        <v>-1</v>
      </c>
      <c r="NI280">
        <v>-1</v>
      </c>
      <c r="NJ280">
        <v>-1</v>
      </c>
      <c r="NK280">
        <v>-1</v>
      </c>
      <c r="NL280">
        <v>-1</v>
      </c>
      <c r="NM280">
        <v>-1</v>
      </c>
      <c r="NN280">
        <v>-1</v>
      </c>
      <c r="NO280">
        <v>-1</v>
      </c>
      <c r="NP280">
        <v>-1</v>
      </c>
      <c r="NQ280">
        <v>-1</v>
      </c>
      <c r="NR280">
        <v>-1</v>
      </c>
      <c r="NS280">
        <v>-1</v>
      </c>
      <c r="NT280">
        <v>-1</v>
      </c>
      <c r="NU280">
        <v>0</v>
      </c>
      <c r="NV280">
        <v>1</v>
      </c>
      <c r="NW280">
        <v>1</v>
      </c>
      <c r="NX280">
        <v>-1</v>
      </c>
      <c r="NY280">
        <v>-1</v>
      </c>
      <c r="NZ280">
        <v>-1</v>
      </c>
      <c r="OA280">
        <v>1</v>
      </c>
      <c r="OB280">
        <v>-1</v>
      </c>
      <c r="OC280">
        <v>-1</v>
      </c>
      <c r="OD280">
        <v>1</v>
      </c>
    </row>
    <row r="281" spans="1:394">
      <c r="A281" t="s">
        <v>902</v>
      </c>
      <c r="B281">
        <v>2005</v>
      </c>
      <c r="C281">
        <v>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0</v>
      </c>
      <c r="AA281">
        <v>0</v>
      </c>
      <c r="AB281">
        <v>-1</v>
      </c>
      <c r="AC281">
        <v>-1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-1</v>
      </c>
      <c r="AL281">
        <v>-1</v>
      </c>
      <c r="AM281">
        <v>1</v>
      </c>
      <c r="AN281">
        <v>-1</v>
      </c>
      <c r="AO281">
        <v>-1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-1</v>
      </c>
      <c r="BE281">
        <v>-1</v>
      </c>
      <c r="BF281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1</v>
      </c>
      <c r="BM281">
        <v>1</v>
      </c>
      <c r="BN281">
        <v>0</v>
      </c>
      <c r="BO281">
        <v>-1</v>
      </c>
      <c r="BP281">
        <v>-1</v>
      </c>
      <c r="BQ281">
        <v>-1</v>
      </c>
      <c r="BR281">
        <v>-1</v>
      </c>
      <c r="BS281">
        <v>-1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0</v>
      </c>
      <c r="CC281">
        <v>0</v>
      </c>
      <c r="CD281">
        <v>-1</v>
      </c>
      <c r="CE281">
        <v>1</v>
      </c>
      <c r="CF281">
        <v>-1</v>
      </c>
      <c r="CG281">
        <v>-1</v>
      </c>
      <c r="CH281">
        <v>-1</v>
      </c>
      <c r="CI281">
        <v>0</v>
      </c>
      <c r="CJ281">
        <v>-1</v>
      </c>
      <c r="CK281">
        <v>0</v>
      </c>
      <c r="CL281">
        <v>-1</v>
      </c>
      <c r="CM281">
        <v>-1</v>
      </c>
      <c r="CN281">
        <v>0</v>
      </c>
      <c r="CO281">
        <v>-1</v>
      </c>
      <c r="CP281">
        <v>-1</v>
      </c>
      <c r="CQ281">
        <v>-1</v>
      </c>
      <c r="CR281">
        <v>-1</v>
      </c>
      <c r="CS281">
        <v>-1</v>
      </c>
      <c r="CT281">
        <v>-1</v>
      </c>
      <c r="CU281">
        <v>-1</v>
      </c>
      <c r="CV281">
        <v>-1</v>
      </c>
      <c r="CW281">
        <v>-1</v>
      </c>
      <c r="CX281">
        <v>-1</v>
      </c>
      <c r="CY281">
        <v>-1</v>
      </c>
      <c r="CZ281">
        <v>-1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0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>
        <v>-1</v>
      </c>
      <c r="EP281">
        <v>-1</v>
      </c>
      <c r="EQ281">
        <v>11</v>
      </c>
      <c r="ER281">
        <v>-1</v>
      </c>
      <c r="ES281">
        <v>0</v>
      </c>
      <c r="ET281">
        <v>0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-1</v>
      </c>
      <c r="FB281">
        <v>-1</v>
      </c>
      <c r="FC281">
        <v>-1</v>
      </c>
      <c r="FD281">
        <v>-1</v>
      </c>
      <c r="FE281">
        <v>-1</v>
      </c>
      <c r="FF281">
        <v>-1</v>
      </c>
      <c r="FG281">
        <v>1</v>
      </c>
      <c r="FH281">
        <v>-1</v>
      </c>
      <c r="FI281">
        <v>-1</v>
      </c>
      <c r="FJ281">
        <v>-1</v>
      </c>
      <c r="FK281">
        <v>-1</v>
      </c>
      <c r="FL281">
        <v>-1</v>
      </c>
      <c r="FM281">
        <v>-1</v>
      </c>
      <c r="FN281">
        <v>0</v>
      </c>
      <c r="FO281">
        <v>-1</v>
      </c>
      <c r="FP281">
        <v>0</v>
      </c>
      <c r="FQ281">
        <v>-1</v>
      </c>
      <c r="FR281">
        <v>0</v>
      </c>
      <c r="FS281">
        <v>-1</v>
      </c>
      <c r="FT281">
        <v>-1</v>
      </c>
      <c r="FU281">
        <v>0</v>
      </c>
      <c r="FV281">
        <v>-1</v>
      </c>
      <c r="FW281">
        <v>0</v>
      </c>
      <c r="FX281">
        <v>-1</v>
      </c>
      <c r="FY281">
        <v>-1</v>
      </c>
      <c r="FZ281">
        <v>-1</v>
      </c>
      <c r="GA281">
        <v>-1</v>
      </c>
      <c r="GB281">
        <v>0</v>
      </c>
      <c r="GC281">
        <v>-1</v>
      </c>
      <c r="GD281">
        <v>-1</v>
      </c>
      <c r="GE281">
        <v>-1</v>
      </c>
      <c r="GF281">
        <v>1</v>
      </c>
      <c r="GG281">
        <v>-1</v>
      </c>
      <c r="GH281">
        <v>0</v>
      </c>
      <c r="GI281">
        <v>-1</v>
      </c>
      <c r="GJ281">
        <v>-1</v>
      </c>
      <c r="GK281">
        <v>-1</v>
      </c>
      <c r="GL281">
        <v>-1</v>
      </c>
      <c r="GM281">
        <v>0</v>
      </c>
      <c r="GN281">
        <v>1</v>
      </c>
      <c r="GO281">
        <v>0</v>
      </c>
      <c r="GP281">
        <v>-1</v>
      </c>
      <c r="GQ281">
        <v>-1</v>
      </c>
      <c r="GR281">
        <v>-1</v>
      </c>
      <c r="GS281">
        <v>-1</v>
      </c>
      <c r="GT281">
        <v>-1</v>
      </c>
      <c r="GU281">
        <v>-1</v>
      </c>
      <c r="GV281">
        <v>0</v>
      </c>
      <c r="GW281">
        <v>-1</v>
      </c>
      <c r="GX281">
        <v>-1</v>
      </c>
      <c r="GY281">
        <v>-1</v>
      </c>
      <c r="GZ281">
        <v>-1</v>
      </c>
      <c r="HA281">
        <v>-1</v>
      </c>
      <c r="HB281">
        <v>-1</v>
      </c>
      <c r="HC281">
        <v>0</v>
      </c>
      <c r="HD281">
        <v>-1</v>
      </c>
      <c r="HE281">
        <v>-1</v>
      </c>
      <c r="HF281">
        <v>-1</v>
      </c>
      <c r="HG281">
        <v>-1</v>
      </c>
      <c r="HH281">
        <v>0</v>
      </c>
      <c r="HI281">
        <v>-1</v>
      </c>
      <c r="HJ281">
        <v>-1</v>
      </c>
      <c r="HK281">
        <v>-1</v>
      </c>
      <c r="HL281">
        <v>-1</v>
      </c>
      <c r="HM281">
        <v>-1</v>
      </c>
      <c r="HN281">
        <v>-1</v>
      </c>
      <c r="HO281">
        <v>-1</v>
      </c>
      <c r="HP281">
        <v>-1</v>
      </c>
      <c r="HQ281">
        <v>-1</v>
      </c>
      <c r="HR281">
        <v>-1</v>
      </c>
      <c r="HS281">
        <v>-1</v>
      </c>
      <c r="HT281">
        <v>-1</v>
      </c>
      <c r="HU281">
        <v>-1</v>
      </c>
      <c r="HV281">
        <v>-1</v>
      </c>
      <c r="HW281">
        <v>-1</v>
      </c>
      <c r="HX281">
        <v>-1</v>
      </c>
      <c r="HY281">
        <v>-1</v>
      </c>
      <c r="HZ281">
        <v>-1</v>
      </c>
      <c r="IA281">
        <v>-1</v>
      </c>
      <c r="IB281">
        <v>-1</v>
      </c>
      <c r="IC281">
        <v>-1</v>
      </c>
      <c r="ID281">
        <v>-1</v>
      </c>
      <c r="IE281">
        <v>-1</v>
      </c>
      <c r="IF281">
        <v>-1</v>
      </c>
      <c r="IG281">
        <v>-1</v>
      </c>
      <c r="IH281">
        <v>-1</v>
      </c>
      <c r="II281">
        <v>-1</v>
      </c>
      <c r="IJ281">
        <v>1</v>
      </c>
      <c r="IK281">
        <v>-1</v>
      </c>
      <c r="IL281">
        <v>-1</v>
      </c>
      <c r="IM281">
        <v>-1</v>
      </c>
      <c r="IN281">
        <v>-1</v>
      </c>
      <c r="IO281">
        <v>-1</v>
      </c>
      <c r="IP281">
        <v>-1</v>
      </c>
      <c r="IQ281">
        <v>-1</v>
      </c>
      <c r="IR281">
        <v>-1</v>
      </c>
      <c r="IS281">
        <v>-1</v>
      </c>
      <c r="IT281">
        <v>-1</v>
      </c>
      <c r="IU281">
        <v>-1</v>
      </c>
      <c r="IV281">
        <v>-1</v>
      </c>
      <c r="IW281">
        <v>0</v>
      </c>
      <c r="IX281">
        <v>-1</v>
      </c>
      <c r="IY281">
        <v>-1</v>
      </c>
      <c r="IZ281">
        <v>0</v>
      </c>
      <c r="JA281">
        <v>-1</v>
      </c>
      <c r="JB281">
        <v>-1</v>
      </c>
      <c r="JC281">
        <v>-1</v>
      </c>
      <c r="JD281">
        <v>0</v>
      </c>
      <c r="JE281">
        <v>-1</v>
      </c>
      <c r="JF281">
        <v>1</v>
      </c>
      <c r="JG281">
        <v>1</v>
      </c>
      <c r="JH281">
        <v>-1</v>
      </c>
      <c r="JI281">
        <v>1</v>
      </c>
      <c r="JJ281">
        <v>0</v>
      </c>
      <c r="JK281">
        <v>0</v>
      </c>
      <c r="JL281">
        <v>-1</v>
      </c>
      <c r="JM281">
        <v>-1</v>
      </c>
      <c r="JN281">
        <v>-1</v>
      </c>
      <c r="JO281">
        <v>-1</v>
      </c>
      <c r="JP281">
        <v>-1</v>
      </c>
      <c r="JQ281">
        <v>-1</v>
      </c>
      <c r="JR281">
        <v>-1</v>
      </c>
      <c r="JS281">
        <v>0</v>
      </c>
      <c r="JT281">
        <v>0</v>
      </c>
      <c r="JU281">
        <v>-1</v>
      </c>
      <c r="JV281">
        <v>-1</v>
      </c>
      <c r="JW281">
        <v>-1</v>
      </c>
      <c r="JX281">
        <v>-1</v>
      </c>
      <c r="JY281">
        <v>-1</v>
      </c>
      <c r="JZ281">
        <v>-1</v>
      </c>
      <c r="KA281">
        <v>-1</v>
      </c>
      <c r="KB281">
        <v>0</v>
      </c>
      <c r="KC281">
        <v>0</v>
      </c>
      <c r="KD281">
        <v>1</v>
      </c>
      <c r="KE281">
        <v>-1</v>
      </c>
      <c r="KF281">
        <v>-1</v>
      </c>
      <c r="KG281">
        <v>0</v>
      </c>
      <c r="KH281">
        <v>1</v>
      </c>
      <c r="KI281">
        <v>0</v>
      </c>
      <c r="KJ281">
        <v>1</v>
      </c>
      <c r="KK281">
        <v>1</v>
      </c>
      <c r="KL281">
        <v>0</v>
      </c>
      <c r="KM281">
        <v>1</v>
      </c>
      <c r="KN281">
        <v>1</v>
      </c>
      <c r="KO281">
        <v>0</v>
      </c>
      <c r="KP281">
        <v>0</v>
      </c>
      <c r="KQ281">
        <v>0</v>
      </c>
      <c r="KR281">
        <v>1</v>
      </c>
      <c r="KS281">
        <v>0</v>
      </c>
      <c r="KT281">
        <v>0</v>
      </c>
      <c r="KU281">
        <v>1</v>
      </c>
      <c r="KV281">
        <v>-1</v>
      </c>
      <c r="KW281">
        <v>1</v>
      </c>
      <c r="KX281">
        <v>-1</v>
      </c>
      <c r="KY281">
        <v>0</v>
      </c>
      <c r="KZ281">
        <v>0</v>
      </c>
      <c r="LA281">
        <v>-1</v>
      </c>
      <c r="LB281">
        <v>-1</v>
      </c>
      <c r="LC281">
        <v>1</v>
      </c>
      <c r="LD281">
        <v>-1</v>
      </c>
      <c r="LE281">
        <v>-1</v>
      </c>
      <c r="LF281">
        <v>0</v>
      </c>
      <c r="LG281">
        <v>-1</v>
      </c>
      <c r="LH281">
        <v>-1</v>
      </c>
      <c r="LI281">
        <v>-1</v>
      </c>
      <c r="LJ281">
        <v>-1</v>
      </c>
      <c r="LK281">
        <v>-1</v>
      </c>
      <c r="LL281">
        <v>-1</v>
      </c>
      <c r="LM281">
        <v>-1</v>
      </c>
      <c r="LN281">
        <v>-1</v>
      </c>
      <c r="LO281">
        <v>-1</v>
      </c>
      <c r="LP281">
        <v>-1</v>
      </c>
      <c r="LQ281">
        <v>-1</v>
      </c>
      <c r="LR281">
        <v>-1</v>
      </c>
      <c r="LS281">
        <v>-1</v>
      </c>
      <c r="LT281">
        <v>-1</v>
      </c>
      <c r="LU281">
        <v>-1</v>
      </c>
      <c r="LV281">
        <v>-1</v>
      </c>
      <c r="LW281">
        <v>-1</v>
      </c>
      <c r="LX281">
        <v>-1</v>
      </c>
      <c r="LY281">
        <v>-1</v>
      </c>
      <c r="LZ281">
        <v>-1</v>
      </c>
      <c r="MA281">
        <v>-1</v>
      </c>
      <c r="MB281">
        <v>-1</v>
      </c>
      <c r="MC281">
        <v>-1</v>
      </c>
      <c r="MD281">
        <v>-1</v>
      </c>
      <c r="ME281">
        <v>-1</v>
      </c>
      <c r="MF281">
        <v>-1</v>
      </c>
      <c r="MG281">
        <v>-1</v>
      </c>
      <c r="MH281">
        <v>-1</v>
      </c>
      <c r="MI281">
        <v>-1</v>
      </c>
      <c r="MJ281">
        <v>1</v>
      </c>
      <c r="MK281">
        <v>1</v>
      </c>
      <c r="ML281">
        <v>-1</v>
      </c>
      <c r="MM281">
        <v>0</v>
      </c>
      <c r="MN281">
        <v>-1</v>
      </c>
      <c r="MO281">
        <v>-1</v>
      </c>
      <c r="MP281">
        <v>-1</v>
      </c>
      <c r="MQ281">
        <v>-1</v>
      </c>
      <c r="MR281">
        <v>0</v>
      </c>
      <c r="MS281">
        <v>0</v>
      </c>
      <c r="MT281">
        <v>-1</v>
      </c>
      <c r="MU281">
        <v>0</v>
      </c>
      <c r="MV281">
        <v>1</v>
      </c>
      <c r="MW281">
        <v>-1</v>
      </c>
      <c r="MX281">
        <v>-1</v>
      </c>
      <c r="MY281">
        <v>-1</v>
      </c>
      <c r="MZ281">
        <v>0</v>
      </c>
      <c r="NA281">
        <v>-1</v>
      </c>
      <c r="NB281">
        <v>0</v>
      </c>
      <c r="NC281">
        <v>-1</v>
      </c>
      <c r="ND281">
        <v>-1</v>
      </c>
      <c r="NE281">
        <v>0</v>
      </c>
      <c r="NF281">
        <v>-1</v>
      </c>
      <c r="NG281">
        <v>-1</v>
      </c>
      <c r="NH281">
        <v>-1</v>
      </c>
      <c r="NI281">
        <v>-1</v>
      </c>
      <c r="NJ281">
        <v>-1</v>
      </c>
      <c r="NK281">
        <v>-1</v>
      </c>
      <c r="NL281">
        <v>-1</v>
      </c>
      <c r="NM281">
        <v>-1</v>
      </c>
      <c r="NN281">
        <v>-1</v>
      </c>
      <c r="NO281">
        <v>-1</v>
      </c>
      <c r="NP281">
        <v>-1</v>
      </c>
      <c r="NQ281">
        <v>-1</v>
      </c>
      <c r="NR281">
        <v>-1</v>
      </c>
      <c r="NS281">
        <v>-1</v>
      </c>
      <c r="NT281">
        <v>-1</v>
      </c>
      <c r="NU281">
        <v>0</v>
      </c>
      <c r="NV281">
        <v>1</v>
      </c>
      <c r="NW281">
        <v>1</v>
      </c>
      <c r="NX281">
        <v>-1</v>
      </c>
      <c r="NY281">
        <v>-1</v>
      </c>
      <c r="NZ281">
        <v>-1</v>
      </c>
      <c r="OA281">
        <v>1</v>
      </c>
      <c r="OB281">
        <v>-1</v>
      </c>
      <c r="OC281">
        <v>-1</v>
      </c>
      <c r="OD281">
        <v>1</v>
      </c>
    </row>
    <row r="282" spans="1:394">
      <c r="A282" t="s">
        <v>903</v>
      </c>
      <c r="B282">
        <v>2005</v>
      </c>
      <c r="C282">
        <v>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0</v>
      </c>
      <c r="AA282">
        <v>0</v>
      </c>
      <c r="AB282">
        <v>-1</v>
      </c>
      <c r="AC282">
        <v>-1</v>
      </c>
      <c r="AD282">
        <v>0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-1</v>
      </c>
      <c r="AL282">
        <v>-1</v>
      </c>
      <c r="AM282">
        <v>1</v>
      </c>
      <c r="AN282">
        <v>-1</v>
      </c>
      <c r="AO282">
        <v>-1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-1</v>
      </c>
      <c r="AW282">
        <v>-1</v>
      </c>
      <c r="AX282">
        <v>-1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v>-1</v>
      </c>
      <c r="BE282">
        <v>-1</v>
      </c>
      <c r="BF282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1</v>
      </c>
      <c r="BM282">
        <v>1</v>
      </c>
      <c r="BN282">
        <v>0</v>
      </c>
      <c r="BO282">
        <v>-1</v>
      </c>
      <c r="BP282">
        <v>-1</v>
      </c>
      <c r="BQ282">
        <v>-1</v>
      </c>
      <c r="BR282">
        <v>-1</v>
      </c>
      <c r="BS282">
        <v>-1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0</v>
      </c>
      <c r="CC282">
        <v>0</v>
      </c>
      <c r="CD282">
        <v>-1</v>
      </c>
      <c r="CE282">
        <v>1</v>
      </c>
      <c r="CF282">
        <v>-1</v>
      </c>
      <c r="CG282">
        <v>-1</v>
      </c>
      <c r="CH282">
        <v>-1</v>
      </c>
      <c r="CI282">
        <v>0</v>
      </c>
      <c r="CJ282">
        <v>-1</v>
      </c>
      <c r="CK282">
        <v>0</v>
      </c>
      <c r="CL282">
        <v>-1</v>
      </c>
      <c r="CM282">
        <v>-1</v>
      </c>
      <c r="CN282">
        <v>0</v>
      </c>
      <c r="CO282">
        <v>-1</v>
      </c>
      <c r="CP282">
        <v>-1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  <c r="CW282">
        <v>-1</v>
      </c>
      <c r="CX282">
        <v>-1</v>
      </c>
      <c r="CY282">
        <v>-1</v>
      </c>
      <c r="CZ282">
        <v>-1</v>
      </c>
      <c r="DA282">
        <v>-1</v>
      </c>
      <c r="DB282">
        <v>-1</v>
      </c>
      <c r="DC282">
        <v>-1</v>
      </c>
      <c r="DD282">
        <v>-1</v>
      </c>
      <c r="DE282">
        <v>-1</v>
      </c>
      <c r="DF282">
        <v>-1</v>
      </c>
      <c r="DG282">
        <v>-1</v>
      </c>
      <c r="DH282">
        <v>-1</v>
      </c>
      <c r="DI282">
        <v>-1</v>
      </c>
      <c r="DJ282">
        <v>-1</v>
      </c>
      <c r="DK282">
        <v>-1</v>
      </c>
      <c r="DL282">
        <v>-1</v>
      </c>
      <c r="DM282">
        <v>-1</v>
      </c>
      <c r="DN282">
        <v>-1</v>
      </c>
      <c r="DO282">
        <v>-1</v>
      </c>
      <c r="DP282">
        <v>-1</v>
      </c>
      <c r="DQ282">
        <v>-1</v>
      </c>
      <c r="DR282">
        <v>-1</v>
      </c>
      <c r="DS282">
        <v>-1</v>
      </c>
      <c r="DT282">
        <v>-1</v>
      </c>
      <c r="DU282">
        <v>-1</v>
      </c>
      <c r="DV282">
        <v>-1</v>
      </c>
      <c r="DW282">
        <v>-1</v>
      </c>
      <c r="DX282">
        <v>0</v>
      </c>
      <c r="DY282">
        <v>-1</v>
      </c>
      <c r="DZ282">
        <v>-1</v>
      </c>
      <c r="EA282">
        <v>-1</v>
      </c>
      <c r="EB282">
        <v>-1</v>
      </c>
      <c r="EC282">
        <v>-1</v>
      </c>
      <c r="ED282">
        <v>-1</v>
      </c>
      <c r="EE282">
        <v>-1</v>
      </c>
      <c r="EF282">
        <v>-1</v>
      </c>
      <c r="EG282">
        <v>-1</v>
      </c>
      <c r="EH282">
        <v>-1</v>
      </c>
      <c r="EI282">
        <v>-1</v>
      </c>
      <c r="EJ282">
        <v>-1</v>
      </c>
      <c r="EK282">
        <v>-1</v>
      </c>
      <c r="EL282">
        <v>-1</v>
      </c>
      <c r="EM282">
        <v>-1</v>
      </c>
      <c r="EN282">
        <v>-1</v>
      </c>
      <c r="EO282">
        <v>-1</v>
      </c>
      <c r="EP282">
        <v>-1</v>
      </c>
      <c r="EQ282">
        <v>13</v>
      </c>
      <c r="ER282">
        <v>-1</v>
      </c>
      <c r="ES282">
        <v>0</v>
      </c>
      <c r="ET282">
        <v>0</v>
      </c>
      <c r="EU282">
        <v>-1</v>
      </c>
      <c r="EV282">
        <v>-1</v>
      </c>
      <c r="EW282">
        <v>-1</v>
      </c>
      <c r="EX282">
        <v>-1</v>
      </c>
      <c r="EY282">
        <v>-1</v>
      </c>
      <c r="EZ282">
        <v>-1</v>
      </c>
      <c r="FA282">
        <v>-1</v>
      </c>
      <c r="FB282">
        <v>-1</v>
      </c>
      <c r="FC282">
        <v>-1</v>
      </c>
      <c r="FD282">
        <v>-1</v>
      </c>
      <c r="FE282">
        <v>-1</v>
      </c>
      <c r="FF282">
        <v>-1</v>
      </c>
      <c r="FG282">
        <v>1</v>
      </c>
      <c r="FH282">
        <v>-1</v>
      </c>
      <c r="FI282">
        <v>-1</v>
      </c>
      <c r="FJ282">
        <v>-1</v>
      </c>
      <c r="FK282">
        <v>-1</v>
      </c>
      <c r="FL282">
        <v>-1</v>
      </c>
      <c r="FM282">
        <v>-1</v>
      </c>
      <c r="FN282">
        <v>0</v>
      </c>
      <c r="FO282">
        <v>-1</v>
      </c>
      <c r="FP282">
        <v>0</v>
      </c>
      <c r="FQ282">
        <v>-1</v>
      </c>
      <c r="FR282">
        <v>0</v>
      </c>
      <c r="FS282">
        <v>-1</v>
      </c>
      <c r="FT282">
        <v>-1</v>
      </c>
      <c r="FU282">
        <v>0</v>
      </c>
      <c r="FV282">
        <v>-1</v>
      </c>
      <c r="FW282">
        <v>0</v>
      </c>
      <c r="FX282">
        <v>-1</v>
      </c>
      <c r="FY282">
        <v>-1</v>
      </c>
      <c r="FZ282">
        <v>-1</v>
      </c>
      <c r="GA282">
        <v>-1</v>
      </c>
      <c r="GB282">
        <v>0</v>
      </c>
      <c r="GC282">
        <v>-1</v>
      </c>
      <c r="GD282">
        <v>-1</v>
      </c>
      <c r="GE282">
        <v>-1</v>
      </c>
      <c r="GF282">
        <v>1</v>
      </c>
      <c r="GG282">
        <v>-1</v>
      </c>
      <c r="GH282">
        <v>0</v>
      </c>
      <c r="GI282">
        <v>-1</v>
      </c>
      <c r="GJ282">
        <v>-1</v>
      </c>
      <c r="GK282">
        <v>-1</v>
      </c>
      <c r="GL282">
        <v>-1</v>
      </c>
      <c r="GM282">
        <v>0</v>
      </c>
      <c r="GN282">
        <v>1</v>
      </c>
      <c r="GO282">
        <v>0</v>
      </c>
      <c r="GP282">
        <v>-1</v>
      </c>
      <c r="GQ282">
        <v>-1</v>
      </c>
      <c r="GR282">
        <v>-1</v>
      </c>
      <c r="GS282">
        <v>-1</v>
      </c>
      <c r="GT282">
        <v>-1</v>
      </c>
      <c r="GU282">
        <v>-1</v>
      </c>
      <c r="GV282">
        <v>0</v>
      </c>
      <c r="GW282">
        <v>-1</v>
      </c>
      <c r="GX282">
        <v>-1</v>
      </c>
      <c r="GY282">
        <v>-1</v>
      </c>
      <c r="GZ282">
        <v>-1</v>
      </c>
      <c r="HA282">
        <v>-1</v>
      </c>
      <c r="HB282">
        <v>-1</v>
      </c>
      <c r="HC282">
        <v>0</v>
      </c>
      <c r="HD282">
        <v>-1</v>
      </c>
      <c r="HE282">
        <v>-1</v>
      </c>
      <c r="HF282">
        <v>-1</v>
      </c>
      <c r="HG282">
        <v>-1</v>
      </c>
      <c r="HH282">
        <v>0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-1</v>
      </c>
      <c r="HV282">
        <v>-1</v>
      </c>
      <c r="HW282">
        <v>-1</v>
      </c>
      <c r="HX282">
        <v>-1</v>
      </c>
      <c r="HY282">
        <v>-1</v>
      </c>
      <c r="HZ282">
        <v>-1</v>
      </c>
      <c r="IA282">
        <v>-1</v>
      </c>
      <c r="IB282">
        <v>-1</v>
      </c>
      <c r="IC282">
        <v>-1</v>
      </c>
      <c r="ID282">
        <v>-1</v>
      </c>
      <c r="IE282">
        <v>-1</v>
      </c>
      <c r="IF282">
        <v>-1</v>
      </c>
      <c r="IG282">
        <v>-1</v>
      </c>
      <c r="IH282">
        <v>-1</v>
      </c>
      <c r="II282">
        <v>-1</v>
      </c>
      <c r="IJ282">
        <v>1</v>
      </c>
      <c r="IK282">
        <v>-1</v>
      </c>
      <c r="IL282">
        <v>-1</v>
      </c>
      <c r="IM282">
        <v>-1</v>
      </c>
      <c r="IN282">
        <v>-1</v>
      </c>
      <c r="IO282">
        <v>-1</v>
      </c>
      <c r="IP282">
        <v>-1</v>
      </c>
      <c r="IQ282">
        <v>-1</v>
      </c>
      <c r="IR282">
        <v>-1</v>
      </c>
      <c r="IS282">
        <v>-1</v>
      </c>
      <c r="IT282">
        <v>-1</v>
      </c>
      <c r="IU282">
        <v>-1</v>
      </c>
      <c r="IV282">
        <v>-1</v>
      </c>
      <c r="IW282">
        <v>0</v>
      </c>
      <c r="IX282">
        <v>-1</v>
      </c>
      <c r="IY282">
        <v>-1</v>
      </c>
      <c r="IZ282">
        <v>0</v>
      </c>
      <c r="JA282">
        <v>-1</v>
      </c>
      <c r="JB282">
        <v>-1</v>
      </c>
      <c r="JC282">
        <v>-1</v>
      </c>
      <c r="JD282">
        <v>0</v>
      </c>
      <c r="JE282">
        <v>-1</v>
      </c>
      <c r="JF282">
        <v>1</v>
      </c>
      <c r="JG282">
        <v>1</v>
      </c>
      <c r="JH282">
        <v>-1</v>
      </c>
      <c r="JI282">
        <v>1</v>
      </c>
      <c r="JJ282">
        <v>0</v>
      </c>
      <c r="JK282">
        <v>0</v>
      </c>
      <c r="JL282">
        <v>-1</v>
      </c>
      <c r="JM282">
        <v>-1</v>
      </c>
      <c r="JN282">
        <v>-1</v>
      </c>
      <c r="JO282">
        <v>-1</v>
      </c>
      <c r="JP282">
        <v>-1</v>
      </c>
      <c r="JQ282">
        <v>-1</v>
      </c>
      <c r="JR282">
        <v>-1</v>
      </c>
      <c r="JS282">
        <v>0</v>
      </c>
      <c r="JT282">
        <v>0</v>
      </c>
      <c r="JU282">
        <v>-1</v>
      </c>
      <c r="JV282">
        <v>-1</v>
      </c>
      <c r="JW282">
        <v>-1</v>
      </c>
      <c r="JX282">
        <v>-1</v>
      </c>
      <c r="JY282">
        <v>-1</v>
      </c>
      <c r="JZ282">
        <v>-1</v>
      </c>
      <c r="KA282">
        <v>-1</v>
      </c>
      <c r="KB282">
        <v>0</v>
      </c>
      <c r="KC282">
        <v>0</v>
      </c>
      <c r="KD282">
        <v>1</v>
      </c>
      <c r="KE282">
        <v>-1</v>
      </c>
      <c r="KF282">
        <v>-1</v>
      </c>
      <c r="KG282">
        <v>0</v>
      </c>
      <c r="KH282">
        <v>1</v>
      </c>
      <c r="KI282">
        <v>0</v>
      </c>
      <c r="KJ282">
        <v>1</v>
      </c>
      <c r="KK282">
        <v>1</v>
      </c>
      <c r="KL282">
        <v>0</v>
      </c>
      <c r="KM282">
        <v>1</v>
      </c>
      <c r="KN282">
        <v>1</v>
      </c>
      <c r="KO282">
        <v>0</v>
      </c>
      <c r="KP282">
        <v>0</v>
      </c>
      <c r="KQ282">
        <v>0</v>
      </c>
      <c r="KR282">
        <v>1</v>
      </c>
      <c r="KS282">
        <v>0</v>
      </c>
      <c r="KT282">
        <v>0</v>
      </c>
      <c r="KU282">
        <v>1</v>
      </c>
      <c r="KV282">
        <v>-1</v>
      </c>
      <c r="KW282">
        <v>1</v>
      </c>
      <c r="KX282">
        <v>-1</v>
      </c>
      <c r="KY282">
        <v>0</v>
      </c>
      <c r="KZ282">
        <v>0</v>
      </c>
      <c r="LA282">
        <v>-1</v>
      </c>
      <c r="LB282">
        <v>-1</v>
      </c>
      <c r="LC282">
        <v>1</v>
      </c>
      <c r="LD282">
        <v>-1</v>
      </c>
      <c r="LE282">
        <v>-1</v>
      </c>
      <c r="LF282">
        <v>0</v>
      </c>
      <c r="LG282">
        <v>-1</v>
      </c>
      <c r="LH282">
        <v>-1</v>
      </c>
      <c r="LI282">
        <v>-1</v>
      </c>
      <c r="LJ282">
        <v>-1</v>
      </c>
      <c r="LK282">
        <v>-1</v>
      </c>
      <c r="LL282">
        <v>-1</v>
      </c>
      <c r="LM282">
        <v>-1</v>
      </c>
      <c r="LN282">
        <v>-1</v>
      </c>
      <c r="LO282">
        <v>-1</v>
      </c>
      <c r="LP282">
        <v>-1</v>
      </c>
      <c r="LQ282">
        <v>-1</v>
      </c>
      <c r="LR282">
        <v>-1</v>
      </c>
      <c r="LS282">
        <v>-1</v>
      </c>
      <c r="LT282">
        <v>-1</v>
      </c>
      <c r="LU282">
        <v>-1</v>
      </c>
      <c r="LV282">
        <v>-1</v>
      </c>
      <c r="LW282">
        <v>-1</v>
      </c>
      <c r="LX282">
        <v>-1</v>
      </c>
      <c r="LY282">
        <v>-1</v>
      </c>
      <c r="LZ282">
        <v>-1</v>
      </c>
      <c r="MA282">
        <v>-1</v>
      </c>
      <c r="MB282">
        <v>-1</v>
      </c>
      <c r="MC282">
        <v>-1</v>
      </c>
      <c r="MD282">
        <v>-1</v>
      </c>
      <c r="ME282">
        <v>-1</v>
      </c>
      <c r="MF282">
        <v>-1</v>
      </c>
      <c r="MG282">
        <v>-1</v>
      </c>
      <c r="MH282">
        <v>-1</v>
      </c>
      <c r="MI282">
        <v>-1</v>
      </c>
      <c r="MJ282">
        <v>1</v>
      </c>
      <c r="MK282">
        <v>1</v>
      </c>
      <c r="ML282">
        <v>-1</v>
      </c>
      <c r="MM282">
        <v>0</v>
      </c>
      <c r="MN282">
        <v>-1</v>
      </c>
      <c r="MO282">
        <v>-1</v>
      </c>
      <c r="MP282">
        <v>-1</v>
      </c>
      <c r="MQ282">
        <v>-1</v>
      </c>
      <c r="MR282">
        <v>0</v>
      </c>
      <c r="MS282">
        <v>0</v>
      </c>
      <c r="MT282">
        <v>-1</v>
      </c>
      <c r="MU282">
        <v>0</v>
      </c>
      <c r="MV282">
        <v>1</v>
      </c>
      <c r="MW282">
        <v>-1</v>
      </c>
      <c r="MX282">
        <v>-1</v>
      </c>
      <c r="MY282">
        <v>-1</v>
      </c>
      <c r="MZ282">
        <v>0</v>
      </c>
      <c r="NA282">
        <v>-1</v>
      </c>
      <c r="NB282">
        <v>0</v>
      </c>
      <c r="NC282">
        <v>-1</v>
      </c>
      <c r="ND282">
        <v>-1</v>
      </c>
      <c r="NE282">
        <v>0</v>
      </c>
      <c r="NF282">
        <v>-1</v>
      </c>
      <c r="NG282">
        <v>-1</v>
      </c>
      <c r="NH282">
        <v>-1</v>
      </c>
      <c r="NI282">
        <v>-1</v>
      </c>
      <c r="NJ282">
        <v>-1</v>
      </c>
      <c r="NK282">
        <v>-1</v>
      </c>
      <c r="NL282">
        <v>-1</v>
      </c>
      <c r="NM282">
        <v>-1</v>
      </c>
      <c r="NN282">
        <v>-1</v>
      </c>
      <c r="NO282">
        <v>-1</v>
      </c>
      <c r="NP282">
        <v>-1</v>
      </c>
      <c r="NQ282">
        <v>-1</v>
      </c>
      <c r="NR282">
        <v>-1</v>
      </c>
      <c r="NS282">
        <v>-1</v>
      </c>
      <c r="NT282">
        <v>-1</v>
      </c>
      <c r="NU282">
        <v>0</v>
      </c>
      <c r="NV282">
        <v>1</v>
      </c>
      <c r="NW282">
        <v>1</v>
      </c>
      <c r="NX282">
        <v>-1</v>
      </c>
      <c r="NY282">
        <v>-1</v>
      </c>
      <c r="NZ282">
        <v>-1</v>
      </c>
      <c r="OA282">
        <v>1</v>
      </c>
      <c r="OB282">
        <v>-1</v>
      </c>
      <c r="OC282">
        <v>-1</v>
      </c>
      <c r="OD282">
        <v>1</v>
      </c>
    </row>
    <row r="283" spans="1:394">
      <c r="A283" t="s">
        <v>904</v>
      </c>
      <c r="B283">
        <v>2005</v>
      </c>
      <c r="C283">
        <v>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0</v>
      </c>
      <c r="AA283">
        <v>0</v>
      </c>
      <c r="AB283">
        <v>-1</v>
      </c>
      <c r="AC283">
        <v>-1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-1</v>
      </c>
      <c r="AL283">
        <v>-1</v>
      </c>
      <c r="AM283">
        <v>1</v>
      </c>
      <c r="AN283">
        <v>-1</v>
      </c>
      <c r="AO283">
        <v>-1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-1</v>
      </c>
      <c r="AX283">
        <v>-1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1</v>
      </c>
      <c r="BM283">
        <v>1</v>
      </c>
      <c r="BN283">
        <v>0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0</v>
      </c>
      <c r="CC283">
        <v>0</v>
      </c>
      <c r="CD283">
        <v>-1</v>
      </c>
      <c r="CE283">
        <v>1</v>
      </c>
      <c r="CF283">
        <v>-1</v>
      </c>
      <c r="CG283">
        <v>-1</v>
      </c>
      <c r="CH283">
        <v>-1</v>
      </c>
      <c r="CI283">
        <v>0</v>
      </c>
      <c r="CJ283">
        <v>-1</v>
      </c>
      <c r="CK283">
        <v>0</v>
      </c>
      <c r="CL283">
        <v>-1</v>
      </c>
      <c r="CM283">
        <v>-1</v>
      </c>
      <c r="CN283">
        <v>0</v>
      </c>
      <c r="CO283">
        <v>-1</v>
      </c>
      <c r="CP283">
        <v>-1</v>
      </c>
      <c r="CQ283">
        <v>-1</v>
      </c>
      <c r="CR283">
        <v>-1</v>
      </c>
      <c r="CS283">
        <v>-1</v>
      </c>
      <c r="CT283">
        <v>-1</v>
      </c>
      <c r="CU283">
        <v>-1</v>
      </c>
      <c r="CV283">
        <v>-1</v>
      </c>
      <c r="CW283">
        <v>-1</v>
      </c>
      <c r="CX283">
        <v>-1</v>
      </c>
      <c r="CY283">
        <v>-1</v>
      </c>
      <c r="CZ283">
        <v>-1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0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>
        <v>-1</v>
      </c>
      <c r="EP283">
        <v>-1</v>
      </c>
      <c r="EQ283">
        <v>5</v>
      </c>
      <c r="ER283">
        <v>-1</v>
      </c>
      <c r="ES283">
        <v>0</v>
      </c>
      <c r="ET283">
        <v>0</v>
      </c>
      <c r="EU283">
        <v>-1</v>
      </c>
      <c r="EV283">
        <v>-1</v>
      </c>
      <c r="EW283">
        <v>-1</v>
      </c>
      <c r="EX283">
        <v>-1</v>
      </c>
      <c r="EY283">
        <v>-1</v>
      </c>
      <c r="EZ283">
        <v>-1</v>
      </c>
      <c r="FA283">
        <v>-1</v>
      </c>
      <c r="FB283">
        <v>-1</v>
      </c>
      <c r="FC283">
        <v>-1</v>
      </c>
      <c r="FD283">
        <v>-1</v>
      </c>
      <c r="FE283">
        <v>-1</v>
      </c>
      <c r="FF283">
        <v>-1</v>
      </c>
      <c r="FG283">
        <v>1</v>
      </c>
      <c r="FH283">
        <v>-1</v>
      </c>
      <c r="FI283">
        <v>-1</v>
      </c>
      <c r="FJ283">
        <v>-1</v>
      </c>
      <c r="FK283">
        <v>-1</v>
      </c>
      <c r="FL283">
        <v>-1</v>
      </c>
      <c r="FM283">
        <v>-1</v>
      </c>
      <c r="FN283">
        <v>0</v>
      </c>
      <c r="FO283">
        <v>-1</v>
      </c>
      <c r="FP283">
        <v>0</v>
      </c>
      <c r="FQ283">
        <v>-1</v>
      </c>
      <c r="FR283">
        <v>0</v>
      </c>
      <c r="FS283">
        <v>-1</v>
      </c>
      <c r="FT283">
        <v>-1</v>
      </c>
      <c r="FU283">
        <v>0</v>
      </c>
      <c r="FV283">
        <v>-1</v>
      </c>
      <c r="FW283">
        <v>0</v>
      </c>
      <c r="FX283">
        <v>-1</v>
      </c>
      <c r="FY283">
        <v>-1</v>
      </c>
      <c r="FZ283">
        <v>-1</v>
      </c>
      <c r="GA283">
        <v>-1</v>
      </c>
      <c r="GB283">
        <v>0</v>
      </c>
      <c r="GC283">
        <v>-1</v>
      </c>
      <c r="GD283">
        <v>-1</v>
      </c>
      <c r="GE283">
        <v>-1</v>
      </c>
      <c r="GF283">
        <v>1</v>
      </c>
      <c r="GG283">
        <v>-1</v>
      </c>
      <c r="GH283">
        <v>0</v>
      </c>
      <c r="GI283">
        <v>-1</v>
      </c>
      <c r="GJ283">
        <v>-1</v>
      </c>
      <c r="GK283">
        <v>-1</v>
      </c>
      <c r="GL283">
        <v>-1</v>
      </c>
      <c r="GM283">
        <v>0</v>
      </c>
      <c r="GN283">
        <v>1</v>
      </c>
      <c r="GO283">
        <v>0</v>
      </c>
      <c r="GP283">
        <v>-1</v>
      </c>
      <c r="GQ283">
        <v>-1</v>
      </c>
      <c r="GR283">
        <v>-1</v>
      </c>
      <c r="GS283">
        <v>-1</v>
      </c>
      <c r="GT283">
        <v>-1</v>
      </c>
      <c r="GU283">
        <v>-1</v>
      </c>
      <c r="GV283">
        <v>0</v>
      </c>
      <c r="GW283">
        <v>-1</v>
      </c>
      <c r="GX283">
        <v>-1</v>
      </c>
      <c r="GY283">
        <v>-1</v>
      </c>
      <c r="GZ283">
        <v>-1</v>
      </c>
      <c r="HA283">
        <v>-1</v>
      </c>
      <c r="HB283">
        <v>-1</v>
      </c>
      <c r="HC283">
        <v>0</v>
      </c>
      <c r="HD283">
        <v>-1</v>
      </c>
      <c r="HE283">
        <v>-1</v>
      </c>
      <c r="HF283">
        <v>-1</v>
      </c>
      <c r="HG283">
        <v>-1</v>
      </c>
      <c r="HH283">
        <v>0</v>
      </c>
      <c r="HI283">
        <v>-1</v>
      </c>
      <c r="HJ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U283">
        <v>-1</v>
      </c>
      <c r="HV283">
        <v>-1</v>
      </c>
      <c r="HW283">
        <v>-1</v>
      </c>
      <c r="HX283">
        <v>-1</v>
      </c>
      <c r="HY283">
        <v>-1</v>
      </c>
      <c r="HZ283">
        <v>-1</v>
      </c>
      <c r="IA283">
        <v>-1</v>
      </c>
      <c r="IB283">
        <v>-1</v>
      </c>
      <c r="IC283">
        <v>-1</v>
      </c>
      <c r="ID283">
        <v>-1</v>
      </c>
      <c r="IE283">
        <v>-1</v>
      </c>
      <c r="IF283">
        <v>-1</v>
      </c>
      <c r="IG283">
        <v>-1</v>
      </c>
      <c r="IH283">
        <v>-1</v>
      </c>
      <c r="II283">
        <v>-1</v>
      </c>
      <c r="IJ283">
        <v>1</v>
      </c>
      <c r="IK283">
        <v>-1</v>
      </c>
      <c r="IL283">
        <v>-1</v>
      </c>
      <c r="IM283">
        <v>-1</v>
      </c>
      <c r="IN283">
        <v>-1</v>
      </c>
      <c r="IO283">
        <v>-1</v>
      </c>
      <c r="IP283">
        <v>-1</v>
      </c>
      <c r="IQ283">
        <v>-1</v>
      </c>
      <c r="IR283">
        <v>-1</v>
      </c>
      <c r="IS283">
        <v>-1</v>
      </c>
      <c r="IT283">
        <v>-1</v>
      </c>
      <c r="IU283">
        <v>-1</v>
      </c>
      <c r="IV283">
        <v>-1</v>
      </c>
      <c r="IW283">
        <v>0</v>
      </c>
      <c r="IX283">
        <v>-1</v>
      </c>
      <c r="IY283">
        <v>-1</v>
      </c>
      <c r="IZ283">
        <v>0</v>
      </c>
      <c r="JA283">
        <v>-1</v>
      </c>
      <c r="JB283">
        <v>-1</v>
      </c>
      <c r="JC283">
        <v>-1</v>
      </c>
      <c r="JD283">
        <v>0</v>
      </c>
      <c r="JE283">
        <v>-1</v>
      </c>
      <c r="JF283">
        <v>1</v>
      </c>
      <c r="JG283">
        <v>1</v>
      </c>
      <c r="JH283">
        <v>-1</v>
      </c>
      <c r="JI283">
        <v>1</v>
      </c>
      <c r="JJ283">
        <v>0</v>
      </c>
      <c r="JK283">
        <v>0</v>
      </c>
      <c r="JL283">
        <v>-1</v>
      </c>
      <c r="JM283">
        <v>-1</v>
      </c>
      <c r="JN283">
        <v>-1</v>
      </c>
      <c r="JO283">
        <v>-1</v>
      </c>
      <c r="JP283">
        <v>-1</v>
      </c>
      <c r="JQ283">
        <v>-1</v>
      </c>
      <c r="JR283">
        <v>-1</v>
      </c>
      <c r="JS283">
        <v>0</v>
      </c>
      <c r="JT283">
        <v>0</v>
      </c>
      <c r="JU283">
        <v>-1</v>
      </c>
      <c r="JV283">
        <v>-1</v>
      </c>
      <c r="JW283">
        <v>-1</v>
      </c>
      <c r="JX283">
        <v>-1</v>
      </c>
      <c r="JY283">
        <v>-1</v>
      </c>
      <c r="JZ283">
        <v>-1</v>
      </c>
      <c r="KA283">
        <v>-1</v>
      </c>
      <c r="KB283">
        <v>0</v>
      </c>
      <c r="KC283">
        <v>0</v>
      </c>
      <c r="KD283">
        <v>1</v>
      </c>
      <c r="KE283">
        <v>-1</v>
      </c>
      <c r="KF283">
        <v>-1</v>
      </c>
      <c r="KG283">
        <v>0</v>
      </c>
      <c r="KH283">
        <v>1</v>
      </c>
      <c r="KI283">
        <v>0</v>
      </c>
      <c r="KJ283">
        <v>1</v>
      </c>
      <c r="KK283">
        <v>1</v>
      </c>
      <c r="KL283">
        <v>0</v>
      </c>
      <c r="KM283">
        <v>1</v>
      </c>
      <c r="KN283">
        <v>1</v>
      </c>
      <c r="KO283">
        <v>0</v>
      </c>
      <c r="KP283">
        <v>0</v>
      </c>
      <c r="KQ283">
        <v>0</v>
      </c>
      <c r="KR283">
        <v>1</v>
      </c>
      <c r="KS283">
        <v>0</v>
      </c>
      <c r="KT283">
        <v>0</v>
      </c>
      <c r="KU283">
        <v>1</v>
      </c>
      <c r="KV283">
        <v>-1</v>
      </c>
      <c r="KW283">
        <v>1</v>
      </c>
      <c r="KX283">
        <v>-1</v>
      </c>
      <c r="KY283">
        <v>0</v>
      </c>
      <c r="KZ283">
        <v>0</v>
      </c>
      <c r="LA283">
        <v>-1</v>
      </c>
      <c r="LB283">
        <v>-1</v>
      </c>
      <c r="LC283">
        <v>1</v>
      </c>
      <c r="LD283">
        <v>-1</v>
      </c>
      <c r="LE283">
        <v>-1</v>
      </c>
      <c r="LF283">
        <v>0</v>
      </c>
      <c r="LG283">
        <v>-1</v>
      </c>
      <c r="LH283">
        <v>-1</v>
      </c>
      <c r="LI283">
        <v>-1</v>
      </c>
      <c r="LJ283">
        <v>-1</v>
      </c>
      <c r="LK283">
        <v>-1</v>
      </c>
      <c r="LL283">
        <v>-1</v>
      </c>
      <c r="LM283">
        <v>-1</v>
      </c>
      <c r="LN283">
        <v>-1</v>
      </c>
      <c r="LO283">
        <v>-1</v>
      </c>
      <c r="LP283">
        <v>-1</v>
      </c>
      <c r="LQ283">
        <v>-1</v>
      </c>
      <c r="LR283">
        <v>-1</v>
      </c>
      <c r="LS283">
        <v>-1</v>
      </c>
      <c r="LT283">
        <v>-1</v>
      </c>
      <c r="LU283">
        <v>-1</v>
      </c>
      <c r="LV283">
        <v>-1</v>
      </c>
      <c r="LW283">
        <v>-1</v>
      </c>
      <c r="LX283">
        <v>-1</v>
      </c>
      <c r="LY283">
        <v>-1</v>
      </c>
      <c r="LZ283">
        <v>-1</v>
      </c>
      <c r="MA283">
        <v>-1</v>
      </c>
      <c r="MB283">
        <v>-1</v>
      </c>
      <c r="MC283">
        <v>-1</v>
      </c>
      <c r="MD283">
        <v>-1</v>
      </c>
      <c r="ME283">
        <v>-1</v>
      </c>
      <c r="MF283">
        <v>-1</v>
      </c>
      <c r="MG283">
        <v>-1</v>
      </c>
      <c r="MH283">
        <v>-1</v>
      </c>
      <c r="MI283">
        <v>-1</v>
      </c>
      <c r="MJ283">
        <v>1</v>
      </c>
      <c r="MK283">
        <v>1</v>
      </c>
      <c r="ML283">
        <v>-1</v>
      </c>
      <c r="MM283">
        <v>0</v>
      </c>
      <c r="MN283">
        <v>-1</v>
      </c>
      <c r="MO283">
        <v>-1</v>
      </c>
      <c r="MP283">
        <v>-1</v>
      </c>
      <c r="MQ283">
        <v>-1</v>
      </c>
      <c r="MR283">
        <v>0</v>
      </c>
      <c r="MS283">
        <v>0</v>
      </c>
      <c r="MT283">
        <v>-1</v>
      </c>
      <c r="MU283">
        <v>0</v>
      </c>
      <c r="MV283">
        <v>1</v>
      </c>
      <c r="MW283">
        <v>-1</v>
      </c>
      <c r="MX283">
        <v>-1</v>
      </c>
      <c r="MY283">
        <v>-1</v>
      </c>
      <c r="MZ283">
        <v>0</v>
      </c>
      <c r="NA283">
        <v>-1</v>
      </c>
      <c r="NB283">
        <v>0</v>
      </c>
      <c r="NC283">
        <v>-1</v>
      </c>
      <c r="ND283">
        <v>-1</v>
      </c>
      <c r="NE283">
        <v>0</v>
      </c>
      <c r="NF283">
        <v>-1</v>
      </c>
      <c r="NG283">
        <v>-1</v>
      </c>
      <c r="NH283">
        <v>-1</v>
      </c>
      <c r="NI283">
        <v>-1</v>
      </c>
      <c r="NJ283">
        <v>-1</v>
      </c>
      <c r="NK283">
        <v>-1</v>
      </c>
      <c r="NL283">
        <v>-1</v>
      </c>
      <c r="NM283">
        <v>-1</v>
      </c>
      <c r="NN283">
        <v>-1</v>
      </c>
      <c r="NO283">
        <v>-1</v>
      </c>
      <c r="NP283">
        <v>-1</v>
      </c>
      <c r="NQ283">
        <v>-1</v>
      </c>
      <c r="NR283">
        <v>-1</v>
      </c>
      <c r="NS283">
        <v>-1</v>
      </c>
      <c r="NT283">
        <v>-1</v>
      </c>
      <c r="NU283">
        <v>0</v>
      </c>
      <c r="NV283">
        <v>1</v>
      </c>
      <c r="NW283">
        <v>1</v>
      </c>
      <c r="NX283">
        <v>-1</v>
      </c>
      <c r="NY283">
        <v>-1</v>
      </c>
      <c r="NZ283">
        <v>-1</v>
      </c>
      <c r="OA283">
        <v>1</v>
      </c>
      <c r="OB283">
        <v>-1</v>
      </c>
      <c r="OC283">
        <v>-1</v>
      </c>
      <c r="OD283">
        <v>1</v>
      </c>
    </row>
    <row r="284" spans="1:394">
      <c r="A284" t="s">
        <v>905</v>
      </c>
      <c r="B284">
        <v>2005</v>
      </c>
      <c r="C284">
        <v>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0</v>
      </c>
      <c r="AA284">
        <v>0</v>
      </c>
      <c r="AB284">
        <v>-1</v>
      </c>
      <c r="AC284">
        <v>-1</v>
      </c>
      <c r="AD284">
        <v>0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-1</v>
      </c>
      <c r="AL284">
        <v>-1</v>
      </c>
      <c r="AM284">
        <v>1</v>
      </c>
      <c r="AN284">
        <v>-1</v>
      </c>
      <c r="AO284">
        <v>-1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-1</v>
      </c>
      <c r="AW284">
        <v>-1</v>
      </c>
      <c r="AX284">
        <v>-1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v>-1</v>
      </c>
      <c r="BE284">
        <v>-1</v>
      </c>
      <c r="BF284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2</v>
      </c>
      <c r="BM284">
        <v>2</v>
      </c>
      <c r="BN284">
        <v>0</v>
      </c>
      <c r="BO284">
        <v>-1</v>
      </c>
      <c r="BP284">
        <v>-1</v>
      </c>
      <c r="BQ284">
        <v>-1</v>
      </c>
      <c r="BR284">
        <v>-1</v>
      </c>
      <c r="BS284">
        <v>-1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0</v>
      </c>
      <c r="CC284">
        <v>0</v>
      </c>
      <c r="CD284">
        <v>-1</v>
      </c>
      <c r="CE284">
        <v>1</v>
      </c>
      <c r="CF284">
        <v>-1</v>
      </c>
      <c r="CG284">
        <v>-1</v>
      </c>
      <c r="CH284">
        <v>-1</v>
      </c>
      <c r="CI284">
        <v>0</v>
      </c>
      <c r="CJ284">
        <v>-1</v>
      </c>
      <c r="CK284">
        <v>0</v>
      </c>
      <c r="CL284">
        <v>-1</v>
      </c>
      <c r="CM284">
        <v>-1</v>
      </c>
      <c r="CN284">
        <v>0</v>
      </c>
      <c r="CO284">
        <v>-1</v>
      </c>
      <c r="CP284">
        <v>-1</v>
      </c>
      <c r="CQ284">
        <v>-1</v>
      </c>
      <c r="CR284">
        <v>-1</v>
      </c>
      <c r="CS284">
        <v>-1</v>
      </c>
      <c r="CT284">
        <v>-1</v>
      </c>
      <c r="CU284">
        <v>-1</v>
      </c>
      <c r="CV284">
        <v>-1</v>
      </c>
      <c r="CW284">
        <v>-1</v>
      </c>
      <c r="CX284">
        <v>-1</v>
      </c>
      <c r="CY284">
        <v>-1</v>
      </c>
      <c r="CZ284">
        <v>-1</v>
      </c>
      <c r="DA284">
        <v>-1</v>
      </c>
      <c r="DB284">
        <v>-1</v>
      </c>
      <c r="DC284">
        <v>-1</v>
      </c>
      <c r="DD284">
        <v>-1</v>
      </c>
      <c r="DE284">
        <v>-1</v>
      </c>
      <c r="DF284">
        <v>-1</v>
      </c>
      <c r="DG284">
        <v>-1</v>
      </c>
      <c r="DH284">
        <v>-1</v>
      </c>
      <c r="DI284">
        <v>-1</v>
      </c>
      <c r="DJ284">
        <v>-1</v>
      </c>
      <c r="DK284">
        <v>-1</v>
      </c>
      <c r="DL284">
        <v>-1</v>
      </c>
      <c r="DM284">
        <v>-1</v>
      </c>
      <c r="DN284">
        <v>-1</v>
      </c>
      <c r="DO284">
        <v>-1</v>
      </c>
      <c r="DP284">
        <v>-1</v>
      </c>
      <c r="DQ284">
        <v>-1</v>
      </c>
      <c r="DR284">
        <v>-1</v>
      </c>
      <c r="DS284">
        <v>-1</v>
      </c>
      <c r="DT284">
        <v>-1</v>
      </c>
      <c r="DU284">
        <v>-1</v>
      </c>
      <c r="DV284">
        <v>-1</v>
      </c>
      <c r="DW284">
        <v>-1</v>
      </c>
      <c r="DX284">
        <v>0</v>
      </c>
      <c r="DY284">
        <v>-1</v>
      </c>
      <c r="DZ284">
        <v>-1</v>
      </c>
      <c r="EA284">
        <v>-1</v>
      </c>
      <c r="EB284">
        <v>-1</v>
      </c>
      <c r="EC284">
        <v>-1</v>
      </c>
      <c r="ED284">
        <v>-1</v>
      </c>
      <c r="EE284">
        <v>-1</v>
      </c>
      <c r="EF284">
        <v>-1</v>
      </c>
      <c r="EG284">
        <v>-1</v>
      </c>
      <c r="EH284">
        <v>-1</v>
      </c>
      <c r="EI284">
        <v>-1</v>
      </c>
      <c r="EJ284">
        <v>-1</v>
      </c>
      <c r="EK284">
        <v>-1</v>
      </c>
      <c r="EL284">
        <v>-1</v>
      </c>
      <c r="EM284">
        <v>-1</v>
      </c>
      <c r="EN284">
        <v>-1</v>
      </c>
      <c r="EO284">
        <v>-1</v>
      </c>
      <c r="EP284">
        <v>-1</v>
      </c>
      <c r="EQ284">
        <v>9</v>
      </c>
      <c r="ER284">
        <v>-1</v>
      </c>
      <c r="ES284">
        <v>0</v>
      </c>
      <c r="ET284">
        <v>0</v>
      </c>
      <c r="EU284">
        <v>-1</v>
      </c>
      <c r="EV284">
        <v>-1</v>
      </c>
      <c r="EW284">
        <v>-1</v>
      </c>
      <c r="EX284">
        <v>-1</v>
      </c>
      <c r="EY284">
        <v>-1</v>
      </c>
      <c r="EZ284">
        <v>-1</v>
      </c>
      <c r="FA284">
        <v>-1</v>
      </c>
      <c r="FB284">
        <v>-1</v>
      </c>
      <c r="FC284">
        <v>-1</v>
      </c>
      <c r="FD284">
        <v>-1</v>
      </c>
      <c r="FE284">
        <v>-1</v>
      </c>
      <c r="FF284">
        <v>-1</v>
      </c>
      <c r="FG284">
        <v>1</v>
      </c>
      <c r="FH284">
        <v>-1</v>
      </c>
      <c r="FI284">
        <v>-1</v>
      </c>
      <c r="FJ284">
        <v>-1</v>
      </c>
      <c r="FK284">
        <v>-1</v>
      </c>
      <c r="FL284">
        <v>-1</v>
      </c>
      <c r="FM284">
        <v>-1</v>
      </c>
      <c r="FN284">
        <v>0</v>
      </c>
      <c r="FO284">
        <v>-1</v>
      </c>
      <c r="FP284">
        <v>0</v>
      </c>
      <c r="FQ284">
        <v>-1</v>
      </c>
      <c r="FR284">
        <v>0</v>
      </c>
      <c r="FS284">
        <v>-1</v>
      </c>
      <c r="FT284">
        <v>-1</v>
      </c>
      <c r="FU284">
        <v>0</v>
      </c>
      <c r="FV284">
        <v>-1</v>
      </c>
      <c r="FW284">
        <v>0</v>
      </c>
      <c r="FX284">
        <v>-1</v>
      </c>
      <c r="FY284">
        <v>-1</v>
      </c>
      <c r="FZ284">
        <v>-1</v>
      </c>
      <c r="GA284">
        <v>-1</v>
      </c>
      <c r="GB284">
        <v>0</v>
      </c>
      <c r="GC284">
        <v>-1</v>
      </c>
      <c r="GD284">
        <v>-1</v>
      </c>
      <c r="GE284">
        <v>-1</v>
      </c>
      <c r="GF284">
        <v>1</v>
      </c>
      <c r="GG284">
        <v>-1</v>
      </c>
      <c r="GH284">
        <v>0</v>
      </c>
      <c r="GI284">
        <v>-1</v>
      </c>
      <c r="GJ284">
        <v>-1</v>
      </c>
      <c r="GK284">
        <v>-1</v>
      </c>
      <c r="GL284">
        <v>-1</v>
      </c>
      <c r="GM284">
        <v>0</v>
      </c>
      <c r="GN284">
        <v>1</v>
      </c>
      <c r="GO284">
        <v>0</v>
      </c>
      <c r="GP284">
        <v>-1</v>
      </c>
      <c r="GQ284">
        <v>-1</v>
      </c>
      <c r="GR284">
        <v>-1</v>
      </c>
      <c r="GS284">
        <v>-1</v>
      </c>
      <c r="GT284">
        <v>-1</v>
      </c>
      <c r="GU284">
        <v>-1</v>
      </c>
      <c r="GV284">
        <v>0</v>
      </c>
      <c r="GW284">
        <v>-1</v>
      </c>
      <c r="GX284">
        <v>-1</v>
      </c>
      <c r="GY284">
        <v>-1</v>
      </c>
      <c r="GZ284">
        <v>-1</v>
      </c>
      <c r="HA284">
        <v>-1</v>
      </c>
      <c r="HB284">
        <v>-1</v>
      </c>
      <c r="HC284">
        <v>0</v>
      </c>
      <c r="HD284">
        <v>-1</v>
      </c>
      <c r="HE284">
        <v>-1</v>
      </c>
      <c r="HF284">
        <v>-1</v>
      </c>
      <c r="HG284">
        <v>-1</v>
      </c>
      <c r="HH284">
        <v>0</v>
      </c>
      <c r="HI284">
        <v>-1</v>
      </c>
      <c r="HJ284">
        <v>-1</v>
      </c>
      <c r="HK284">
        <v>-1</v>
      </c>
      <c r="HL284">
        <v>-1</v>
      </c>
      <c r="HM284">
        <v>-1</v>
      </c>
      <c r="HN284">
        <v>-1</v>
      </c>
      <c r="HO284">
        <v>-1</v>
      </c>
      <c r="HP284">
        <v>-1</v>
      </c>
      <c r="HQ284">
        <v>-1</v>
      </c>
      <c r="HR284">
        <v>-1</v>
      </c>
      <c r="HS284">
        <v>-1</v>
      </c>
      <c r="HT284">
        <v>-1</v>
      </c>
      <c r="HU284">
        <v>-1</v>
      </c>
      <c r="HV284">
        <v>-1</v>
      </c>
      <c r="HW284">
        <v>-1</v>
      </c>
      <c r="HX284">
        <v>-1</v>
      </c>
      <c r="HY284">
        <v>-1</v>
      </c>
      <c r="HZ284">
        <v>-1</v>
      </c>
      <c r="IA284">
        <v>-1</v>
      </c>
      <c r="IB284">
        <v>-1</v>
      </c>
      <c r="IC284">
        <v>-1</v>
      </c>
      <c r="ID284">
        <v>-1</v>
      </c>
      <c r="IE284">
        <v>-1</v>
      </c>
      <c r="IF284">
        <v>-1</v>
      </c>
      <c r="IG284">
        <v>-1</v>
      </c>
      <c r="IH284">
        <v>-1</v>
      </c>
      <c r="II284">
        <v>-1</v>
      </c>
      <c r="IJ284">
        <v>1</v>
      </c>
      <c r="IK284">
        <v>-1</v>
      </c>
      <c r="IL284">
        <v>-1</v>
      </c>
      <c r="IM284">
        <v>-1</v>
      </c>
      <c r="IN284">
        <v>-1</v>
      </c>
      <c r="IO284">
        <v>-1</v>
      </c>
      <c r="IP284">
        <v>-1</v>
      </c>
      <c r="IQ284">
        <v>-1</v>
      </c>
      <c r="IR284">
        <v>-1</v>
      </c>
      <c r="IS284">
        <v>-1</v>
      </c>
      <c r="IT284">
        <v>-1</v>
      </c>
      <c r="IU284">
        <v>-1</v>
      </c>
      <c r="IV284">
        <v>-1</v>
      </c>
      <c r="IW284">
        <v>0</v>
      </c>
      <c r="IX284">
        <v>-1</v>
      </c>
      <c r="IY284">
        <v>-1</v>
      </c>
      <c r="IZ284">
        <v>0</v>
      </c>
      <c r="JA284">
        <v>-1</v>
      </c>
      <c r="JB284">
        <v>-1</v>
      </c>
      <c r="JC284">
        <v>-1</v>
      </c>
      <c r="JD284">
        <v>0</v>
      </c>
      <c r="JE284">
        <v>-1</v>
      </c>
      <c r="JF284">
        <v>1</v>
      </c>
      <c r="JG284">
        <v>1</v>
      </c>
      <c r="JH284">
        <v>-1</v>
      </c>
      <c r="JI284">
        <v>1</v>
      </c>
      <c r="JJ284">
        <v>0</v>
      </c>
      <c r="JK284">
        <v>0</v>
      </c>
      <c r="JL284">
        <v>-1</v>
      </c>
      <c r="JM284">
        <v>-1</v>
      </c>
      <c r="JN284">
        <v>-1</v>
      </c>
      <c r="JO284">
        <v>-1</v>
      </c>
      <c r="JP284">
        <v>-1</v>
      </c>
      <c r="JQ284">
        <v>-1</v>
      </c>
      <c r="JR284">
        <v>-1</v>
      </c>
      <c r="JS284">
        <v>0</v>
      </c>
      <c r="JT284">
        <v>0</v>
      </c>
      <c r="JU284">
        <v>-1</v>
      </c>
      <c r="JV284">
        <v>-1</v>
      </c>
      <c r="JW284">
        <v>-1</v>
      </c>
      <c r="JX284">
        <v>-1</v>
      </c>
      <c r="JY284">
        <v>-1</v>
      </c>
      <c r="JZ284">
        <v>-1</v>
      </c>
      <c r="KA284">
        <v>-1</v>
      </c>
      <c r="KB284">
        <v>0</v>
      </c>
      <c r="KC284">
        <v>0</v>
      </c>
      <c r="KD284">
        <v>1</v>
      </c>
      <c r="KE284">
        <v>-1</v>
      </c>
      <c r="KF284">
        <v>-1</v>
      </c>
      <c r="KG284">
        <v>0</v>
      </c>
      <c r="KH284">
        <v>1</v>
      </c>
      <c r="KI284">
        <v>0</v>
      </c>
      <c r="KJ284">
        <v>1</v>
      </c>
      <c r="KK284">
        <v>1</v>
      </c>
      <c r="KL284">
        <v>0</v>
      </c>
      <c r="KM284">
        <v>1</v>
      </c>
      <c r="KN284">
        <v>1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1</v>
      </c>
      <c r="KV284">
        <v>-1</v>
      </c>
      <c r="KW284">
        <v>1</v>
      </c>
      <c r="KX284">
        <v>-1</v>
      </c>
      <c r="KY284">
        <v>0</v>
      </c>
      <c r="KZ284">
        <v>0</v>
      </c>
      <c r="LA284">
        <v>-1</v>
      </c>
      <c r="LB284">
        <v>-1</v>
      </c>
      <c r="LC284">
        <v>1</v>
      </c>
      <c r="LD284">
        <v>-1</v>
      </c>
      <c r="LE284">
        <v>-1</v>
      </c>
      <c r="LF284">
        <v>0</v>
      </c>
      <c r="LG284">
        <v>-1</v>
      </c>
      <c r="LH284">
        <v>-1</v>
      </c>
      <c r="LI284">
        <v>-1</v>
      </c>
      <c r="LJ284">
        <v>-1</v>
      </c>
      <c r="LK284">
        <v>-1</v>
      </c>
      <c r="LL284">
        <v>-1</v>
      </c>
      <c r="LM284">
        <v>-1</v>
      </c>
      <c r="LN284">
        <v>-1</v>
      </c>
      <c r="LO284">
        <v>-1</v>
      </c>
      <c r="LP284">
        <v>-1</v>
      </c>
      <c r="LQ284">
        <v>-1</v>
      </c>
      <c r="LR284">
        <v>-1</v>
      </c>
      <c r="LS284">
        <v>-1</v>
      </c>
      <c r="LT284">
        <v>-1</v>
      </c>
      <c r="LU284">
        <v>-1</v>
      </c>
      <c r="LV284">
        <v>-1</v>
      </c>
      <c r="LW284">
        <v>-1</v>
      </c>
      <c r="LX284">
        <v>-1</v>
      </c>
      <c r="LY284">
        <v>-1</v>
      </c>
      <c r="LZ284">
        <v>-1</v>
      </c>
      <c r="MA284">
        <v>-1</v>
      </c>
      <c r="MB284">
        <v>-1</v>
      </c>
      <c r="MC284">
        <v>-1</v>
      </c>
      <c r="MD284">
        <v>-1</v>
      </c>
      <c r="ME284">
        <v>-1</v>
      </c>
      <c r="MF284">
        <v>-1</v>
      </c>
      <c r="MG284">
        <v>-1</v>
      </c>
      <c r="MH284">
        <v>-1</v>
      </c>
      <c r="MI284">
        <v>-1</v>
      </c>
      <c r="MJ284">
        <v>1</v>
      </c>
      <c r="MK284">
        <v>1</v>
      </c>
      <c r="ML284">
        <v>-1</v>
      </c>
      <c r="MM284">
        <v>0</v>
      </c>
      <c r="MN284">
        <v>-1</v>
      </c>
      <c r="MO284">
        <v>-1</v>
      </c>
      <c r="MP284">
        <v>-1</v>
      </c>
      <c r="MQ284">
        <v>-1</v>
      </c>
      <c r="MR284">
        <v>0</v>
      </c>
      <c r="MS284">
        <v>0</v>
      </c>
      <c r="MT284">
        <v>-1</v>
      </c>
      <c r="MU284">
        <v>0</v>
      </c>
      <c r="MV284">
        <v>1</v>
      </c>
      <c r="MW284">
        <v>-1</v>
      </c>
      <c r="MX284">
        <v>-1</v>
      </c>
      <c r="MY284">
        <v>-1</v>
      </c>
      <c r="MZ284">
        <v>0</v>
      </c>
      <c r="NA284">
        <v>-1</v>
      </c>
      <c r="NB284">
        <v>0</v>
      </c>
      <c r="NC284">
        <v>-1</v>
      </c>
      <c r="ND284">
        <v>-1</v>
      </c>
      <c r="NE284">
        <v>0</v>
      </c>
      <c r="NF284">
        <v>-1</v>
      </c>
      <c r="NG284">
        <v>-1</v>
      </c>
      <c r="NH284">
        <v>-1</v>
      </c>
      <c r="NI284">
        <v>-1</v>
      </c>
      <c r="NJ284">
        <v>-1</v>
      </c>
      <c r="NK284">
        <v>-1</v>
      </c>
      <c r="NL284">
        <v>-1</v>
      </c>
      <c r="NM284">
        <v>-1</v>
      </c>
      <c r="NN284">
        <v>-1</v>
      </c>
      <c r="NO284">
        <v>-1</v>
      </c>
      <c r="NP284">
        <v>-1</v>
      </c>
      <c r="NQ284">
        <v>-1</v>
      </c>
      <c r="NR284">
        <v>-1</v>
      </c>
      <c r="NS284">
        <v>-1</v>
      </c>
      <c r="NT284">
        <v>-1</v>
      </c>
      <c r="NU284">
        <v>0</v>
      </c>
      <c r="NV284">
        <v>1</v>
      </c>
      <c r="NW284">
        <v>1</v>
      </c>
      <c r="NX284">
        <v>-1</v>
      </c>
      <c r="NY284">
        <v>-1</v>
      </c>
      <c r="NZ284">
        <v>-1</v>
      </c>
      <c r="OA284">
        <v>1</v>
      </c>
      <c r="OB284">
        <v>-1</v>
      </c>
      <c r="OC284">
        <v>-1</v>
      </c>
      <c r="OD284">
        <v>1</v>
      </c>
    </row>
    <row r="285" spans="1:394">
      <c r="A285" t="s">
        <v>906</v>
      </c>
      <c r="B285">
        <v>2005</v>
      </c>
      <c r="C285">
        <v>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0</v>
      </c>
      <c r="AA285">
        <v>0</v>
      </c>
      <c r="AB285">
        <v>-1</v>
      </c>
      <c r="AC285">
        <v>-1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-1</v>
      </c>
      <c r="AL285">
        <v>-1</v>
      </c>
      <c r="AM285">
        <v>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-1</v>
      </c>
      <c r="AW285">
        <v>-1</v>
      </c>
      <c r="AX285">
        <v>-1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2</v>
      </c>
      <c r="BM285">
        <v>2</v>
      </c>
      <c r="BN285">
        <v>0</v>
      </c>
      <c r="BO285">
        <v>-1</v>
      </c>
      <c r="BP285">
        <v>-1</v>
      </c>
      <c r="BQ285">
        <v>-1</v>
      </c>
      <c r="BR285">
        <v>-1</v>
      </c>
      <c r="BS285">
        <v>-1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0</v>
      </c>
      <c r="CC285">
        <v>0</v>
      </c>
      <c r="CD285">
        <v>-1</v>
      </c>
      <c r="CE285">
        <v>1</v>
      </c>
      <c r="CF285">
        <v>-1</v>
      </c>
      <c r="CG285">
        <v>-1</v>
      </c>
      <c r="CH285">
        <v>-1</v>
      </c>
      <c r="CI285">
        <v>0</v>
      </c>
      <c r="CJ285">
        <v>-1</v>
      </c>
      <c r="CK285">
        <v>0</v>
      </c>
      <c r="CL285">
        <v>-1</v>
      </c>
      <c r="CM285">
        <v>-1</v>
      </c>
      <c r="CN285">
        <v>0</v>
      </c>
      <c r="CO285">
        <v>-1</v>
      </c>
      <c r="CP285">
        <v>-1</v>
      </c>
      <c r="CQ285">
        <v>-1</v>
      </c>
      <c r="CR285">
        <v>-1</v>
      </c>
      <c r="CS285">
        <v>-1</v>
      </c>
      <c r="CT285">
        <v>-1</v>
      </c>
      <c r="CU285">
        <v>-1</v>
      </c>
      <c r="CV285">
        <v>-1</v>
      </c>
      <c r="CW285">
        <v>-1</v>
      </c>
      <c r="CX285">
        <v>-1</v>
      </c>
      <c r="CY285">
        <v>-1</v>
      </c>
      <c r="CZ285">
        <v>-1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-1</v>
      </c>
      <c r="DO285">
        <v>-1</v>
      </c>
      <c r="DP285">
        <v>-1</v>
      </c>
      <c r="DQ285">
        <v>-1</v>
      </c>
      <c r="DR285">
        <v>-1</v>
      </c>
      <c r="DS285">
        <v>-1</v>
      </c>
      <c r="DT285">
        <v>-1</v>
      </c>
      <c r="DU285">
        <v>-1</v>
      </c>
      <c r="DV285">
        <v>-1</v>
      </c>
      <c r="DW285">
        <v>-1</v>
      </c>
      <c r="DX285">
        <v>0</v>
      </c>
      <c r="DY285">
        <v>-1</v>
      </c>
      <c r="DZ285">
        <v>-1</v>
      </c>
      <c r="EA285">
        <v>-1</v>
      </c>
      <c r="EB285">
        <v>-1</v>
      </c>
      <c r="EC285">
        <v>-1</v>
      </c>
      <c r="ED285">
        <v>-1</v>
      </c>
      <c r="EE285">
        <v>-1</v>
      </c>
      <c r="EF285">
        <v>-1</v>
      </c>
      <c r="EG285">
        <v>-1</v>
      </c>
      <c r="EH285">
        <v>-1</v>
      </c>
      <c r="EI285">
        <v>-1</v>
      </c>
      <c r="EJ285">
        <v>-1</v>
      </c>
      <c r="EK285">
        <v>-1</v>
      </c>
      <c r="EL285">
        <v>-1</v>
      </c>
      <c r="EM285">
        <v>-1</v>
      </c>
      <c r="EN285">
        <v>-1</v>
      </c>
      <c r="EO285">
        <v>-1</v>
      </c>
      <c r="EP285">
        <v>-1</v>
      </c>
      <c r="EQ285">
        <v>9</v>
      </c>
      <c r="ER285">
        <v>-1</v>
      </c>
      <c r="ES285">
        <v>0</v>
      </c>
      <c r="ET285">
        <v>0</v>
      </c>
      <c r="EU285">
        <v>-1</v>
      </c>
      <c r="EV285">
        <v>-1</v>
      </c>
      <c r="EW285">
        <v>-1</v>
      </c>
      <c r="EX285">
        <v>-1</v>
      </c>
      <c r="EY285">
        <v>-1</v>
      </c>
      <c r="EZ285">
        <v>-1</v>
      </c>
      <c r="FA285">
        <v>-1</v>
      </c>
      <c r="FB285">
        <v>-1</v>
      </c>
      <c r="FC285">
        <v>-1</v>
      </c>
      <c r="FD285">
        <v>-1</v>
      </c>
      <c r="FE285">
        <v>-1</v>
      </c>
      <c r="FF285">
        <v>-1</v>
      </c>
      <c r="FG285">
        <v>1</v>
      </c>
      <c r="FH285">
        <v>-1</v>
      </c>
      <c r="FI285">
        <v>-1</v>
      </c>
      <c r="FJ285">
        <v>-1</v>
      </c>
      <c r="FK285">
        <v>-1</v>
      </c>
      <c r="FL285">
        <v>-1</v>
      </c>
      <c r="FM285">
        <v>-1</v>
      </c>
      <c r="FN285">
        <v>0</v>
      </c>
      <c r="FO285">
        <v>-1</v>
      </c>
      <c r="FP285">
        <v>0</v>
      </c>
      <c r="FQ285">
        <v>-1</v>
      </c>
      <c r="FR285">
        <v>0</v>
      </c>
      <c r="FS285">
        <v>-1</v>
      </c>
      <c r="FT285">
        <v>-1</v>
      </c>
      <c r="FU285">
        <v>0</v>
      </c>
      <c r="FV285">
        <v>-1</v>
      </c>
      <c r="FW285">
        <v>0</v>
      </c>
      <c r="FX285">
        <v>-1</v>
      </c>
      <c r="FY285">
        <v>-1</v>
      </c>
      <c r="FZ285">
        <v>-1</v>
      </c>
      <c r="GA285">
        <v>-1</v>
      </c>
      <c r="GB285">
        <v>0</v>
      </c>
      <c r="GC285">
        <v>-1</v>
      </c>
      <c r="GD285">
        <v>-1</v>
      </c>
      <c r="GE285">
        <v>-1</v>
      </c>
      <c r="GF285">
        <v>1</v>
      </c>
      <c r="GG285">
        <v>-1</v>
      </c>
      <c r="GH285">
        <v>0</v>
      </c>
      <c r="GI285">
        <v>-1</v>
      </c>
      <c r="GJ285">
        <v>-1</v>
      </c>
      <c r="GK285">
        <v>-1</v>
      </c>
      <c r="GL285">
        <v>-1</v>
      </c>
      <c r="GM285">
        <v>0</v>
      </c>
      <c r="GN285">
        <v>1</v>
      </c>
      <c r="GO285">
        <v>0</v>
      </c>
      <c r="GP285">
        <v>-1</v>
      </c>
      <c r="GQ285">
        <v>-1</v>
      </c>
      <c r="GR285">
        <v>-1</v>
      </c>
      <c r="GS285">
        <v>-1</v>
      </c>
      <c r="GT285">
        <v>-1</v>
      </c>
      <c r="GU285">
        <v>-1</v>
      </c>
      <c r="GV285">
        <v>0</v>
      </c>
      <c r="GW285">
        <v>-1</v>
      </c>
      <c r="GX285">
        <v>-1</v>
      </c>
      <c r="GY285">
        <v>-1</v>
      </c>
      <c r="GZ285">
        <v>-1</v>
      </c>
      <c r="HA285">
        <v>-1</v>
      </c>
      <c r="HB285">
        <v>-1</v>
      </c>
      <c r="HC285">
        <v>0</v>
      </c>
      <c r="HD285">
        <v>-1</v>
      </c>
      <c r="HE285">
        <v>-1</v>
      </c>
      <c r="HF285">
        <v>-1</v>
      </c>
      <c r="HG285">
        <v>-1</v>
      </c>
      <c r="HH285">
        <v>0</v>
      </c>
      <c r="HI285">
        <v>-1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>
        <v>-1</v>
      </c>
      <c r="HW285">
        <v>-1</v>
      </c>
      <c r="HX285">
        <v>-1</v>
      </c>
      <c r="HY285">
        <v>-1</v>
      </c>
      <c r="HZ285">
        <v>-1</v>
      </c>
      <c r="IA285">
        <v>-1</v>
      </c>
      <c r="IB285">
        <v>-1</v>
      </c>
      <c r="IC285">
        <v>-1</v>
      </c>
      <c r="ID285">
        <v>-1</v>
      </c>
      <c r="IE285">
        <v>-1</v>
      </c>
      <c r="IF285">
        <v>-1</v>
      </c>
      <c r="IG285">
        <v>-1</v>
      </c>
      <c r="IH285">
        <v>-1</v>
      </c>
      <c r="II285">
        <v>-1</v>
      </c>
      <c r="IJ285">
        <v>1</v>
      </c>
      <c r="IK285">
        <v>-1</v>
      </c>
      <c r="IL285">
        <v>-1</v>
      </c>
      <c r="IM285">
        <v>-1</v>
      </c>
      <c r="IN285">
        <v>-1</v>
      </c>
      <c r="IO285">
        <v>-1</v>
      </c>
      <c r="IP285">
        <v>-1</v>
      </c>
      <c r="IQ285">
        <v>-1</v>
      </c>
      <c r="IR285">
        <v>-1</v>
      </c>
      <c r="IS285">
        <v>-1</v>
      </c>
      <c r="IT285">
        <v>-1</v>
      </c>
      <c r="IU285">
        <v>-1</v>
      </c>
      <c r="IV285">
        <v>-1</v>
      </c>
      <c r="IW285">
        <v>0</v>
      </c>
      <c r="IX285">
        <v>-1</v>
      </c>
      <c r="IY285">
        <v>-1</v>
      </c>
      <c r="IZ285">
        <v>0</v>
      </c>
      <c r="JA285">
        <v>-1</v>
      </c>
      <c r="JB285">
        <v>-1</v>
      </c>
      <c r="JC285">
        <v>-1</v>
      </c>
      <c r="JD285">
        <v>0</v>
      </c>
      <c r="JE285">
        <v>-1</v>
      </c>
      <c r="JF285">
        <v>1</v>
      </c>
      <c r="JG285">
        <v>1</v>
      </c>
      <c r="JH285">
        <v>-1</v>
      </c>
      <c r="JI285">
        <v>1</v>
      </c>
      <c r="JJ285">
        <v>0</v>
      </c>
      <c r="JK285">
        <v>0</v>
      </c>
      <c r="JL285">
        <v>-1</v>
      </c>
      <c r="JM285">
        <v>-1</v>
      </c>
      <c r="JN285">
        <v>-1</v>
      </c>
      <c r="JO285">
        <v>-1</v>
      </c>
      <c r="JP285">
        <v>-1</v>
      </c>
      <c r="JQ285">
        <v>-1</v>
      </c>
      <c r="JR285">
        <v>-1</v>
      </c>
      <c r="JS285">
        <v>0</v>
      </c>
      <c r="JT285">
        <v>0</v>
      </c>
      <c r="JU285">
        <v>-1</v>
      </c>
      <c r="JV285">
        <v>-1</v>
      </c>
      <c r="JW285">
        <v>-1</v>
      </c>
      <c r="JX285">
        <v>-1</v>
      </c>
      <c r="JY285">
        <v>-1</v>
      </c>
      <c r="JZ285">
        <v>-1</v>
      </c>
      <c r="KA285">
        <v>-1</v>
      </c>
      <c r="KB285">
        <v>0</v>
      </c>
      <c r="KC285">
        <v>0</v>
      </c>
      <c r="KD285">
        <v>1</v>
      </c>
      <c r="KE285">
        <v>-1</v>
      </c>
      <c r="KF285">
        <v>-1</v>
      </c>
      <c r="KG285">
        <v>0</v>
      </c>
      <c r="KH285">
        <v>1</v>
      </c>
      <c r="KI285">
        <v>0</v>
      </c>
      <c r="KJ285">
        <v>1</v>
      </c>
      <c r="KK285">
        <v>1</v>
      </c>
      <c r="KL285">
        <v>0</v>
      </c>
      <c r="KM285">
        <v>1</v>
      </c>
      <c r="KN285">
        <v>1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1</v>
      </c>
      <c r="KV285">
        <v>-1</v>
      </c>
      <c r="KW285">
        <v>1</v>
      </c>
      <c r="KX285">
        <v>-1</v>
      </c>
      <c r="KY285">
        <v>0</v>
      </c>
      <c r="KZ285">
        <v>0</v>
      </c>
      <c r="LA285">
        <v>-1</v>
      </c>
      <c r="LB285">
        <v>-1</v>
      </c>
      <c r="LC285">
        <v>1</v>
      </c>
      <c r="LD285">
        <v>-1</v>
      </c>
      <c r="LE285">
        <v>-1</v>
      </c>
      <c r="LF285">
        <v>0</v>
      </c>
      <c r="LG285">
        <v>-1</v>
      </c>
      <c r="LH285">
        <v>-1</v>
      </c>
      <c r="LI285">
        <v>-1</v>
      </c>
      <c r="LJ285">
        <v>-1</v>
      </c>
      <c r="LK285">
        <v>-1</v>
      </c>
      <c r="LL285">
        <v>-1</v>
      </c>
      <c r="LM285">
        <v>-1</v>
      </c>
      <c r="LN285">
        <v>-1</v>
      </c>
      <c r="LO285">
        <v>-1</v>
      </c>
      <c r="LP285">
        <v>-1</v>
      </c>
      <c r="LQ285">
        <v>-1</v>
      </c>
      <c r="LR285">
        <v>-1</v>
      </c>
      <c r="LS285">
        <v>-1</v>
      </c>
      <c r="LT285">
        <v>-1</v>
      </c>
      <c r="LU285">
        <v>-1</v>
      </c>
      <c r="LV285">
        <v>-1</v>
      </c>
      <c r="LW285">
        <v>-1</v>
      </c>
      <c r="LX285">
        <v>-1</v>
      </c>
      <c r="LY285">
        <v>-1</v>
      </c>
      <c r="LZ285">
        <v>-1</v>
      </c>
      <c r="MA285">
        <v>-1</v>
      </c>
      <c r="MB285">
        <v>-1</v>
      </c>
      <c r="MC285">
        <v>-1</v>
      </c>
      <c r="MD285">
        <v>-1</v>
      </c>
      <c r="ME285">
        <v>-1</v>
      </c>
      <c r="MF285">
        <v>-1</v>
      </c>
      <c r="MG285">
        <v>-1</v>
      </c>
      <c r="MH285">
        <v>-1</v>
      </c>
      <c r="MI285">
        <v>-1</v>
      </c>
      <c r="MJ285">
        <v>1</v>
      </c>
      <c r="MK285">
        <v>1</v>
      </c>
      <c r="ML285">
        <v>-1</v>
      </c>
      <c r="MM285">
        <v>0</v>
      </c>
      <c r="MN285">
        <v>-1</v>
      </c>
      <c r="MO285">
        <v>-1</v>
      </c>
      <c r="MP285">
        <v>-1</v>
      </c>
      <c r="MQ285">
        <v>-1</v>
      </c>
      <c r="MR285">
        <v>0</v>
      </c>
      <c r="MS285">
        <v>0</v>
      </c>
      <c r="MT285">
        <v>-1</v>
      </c>
      <c r="MU285">
        <v>0</v>
      </c>
      <c r="MV285">
        <v>1</v>
      </c>
      <c r="MW285">
        <v>-1</v>
      </c>
      <c r="MX285">
        <v>-1</v>
      </c>
      <c r="MY285">
        <v>-1</v>
      </c>
      <c r="MZ285">
        <v>0</v>
      </c>
      <c r="NA285">
        <v>-1</v>
      </c>
      <c r="NB285">
        <v>0</v>
      </c>
      <c r="NC285">
        <v>-1</v>
      </c>
      <c r="ND285">
        <v>-1</v>
      </c>
      <c r="NE285">
        <v>0</v>
      </c>
      <c r="NF285">
        <v>-1</v>
      </c>
      <c r="NG285">
        <v>-1</v>
      </c>
      <c r="NH285">
        <v>-1</v>
      </c>
      <c r="NI285">
        <v>-1</v>
      </c>
      <c r="NJ285">
        <v>-1</v>
      </c>
      <c r="NK285">
        <v>-1</v>
      </c>
      <c r="NL285">
        <v>-1</v>
      </c>
      <c r="NM285">
        <v>-1</v>
      </c>
      <c r="NN285">
        <v>-1</v>
      </c>
      <c r="NO285">
        <v>-1</v>
      </c>
      <c r="NP285">
        <v>-1</v>
      </c>
      <c r="NQ285">
        <v>-1</v>
      </c>
      <c r="NR285">
        <v>-1</v>
      </c>
      <c r="NS285">
        <v>-1</v>
      </c>
      <c r="NT285">
        <v>-1</v>
      </c>
      <c r="NU285">
        <v>0</v>
      </c>
      <c r="NV285">
        <v>1</v>
      </c>
      <c r="NW285">
        <v>1</v>
      </c>
      <c r="NX285">
        <v>-1</v>
      </c>
      <c r="NY285">
        <v>-1</v>
      </c>
      <c r="NZ285">
        <v>-1</v>
      </c>
      <c r="OA285">
        <v>1</v>
      </c>
      <c r="OB285">
        <v>-1</v>
      </c>
      <c r="OC285">
        <v>-1</v>
      </c>
      <c r="OD285">
        <v>1</v>
      </c>
    </row>
    <row r="286" spans="1:394">
      <c r="A286" t="s">
        <v>907</v>
      </c>
      <c r="B286">
        <v>2005</v>
      </c>
      <c r="C286">
        <v>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0</v>
      </c>
      <c r="AA286">
        <v>0</v>
      </c>
      <c r="AB286">
        <v>-1</v>
      </c>
      <c r="AC286">
        <v>-1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-1</v>
      </c>
      <c r="AL286">
        <v>-1</v>
      </c>
      <c r="AM286">
        <v>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-1</v>
      </c>
      <c r="AX286">
        <v>-1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1</v>
      </c>
      <c r="BM286">
        <v>1</v>
      </c>
      <c r="BN286">
        <v>0</v>
      </c>
      <c r="BO286">
        <v>-1</v>
      </c>
      <c r="BP286">
        <v>-1</v>
      </c>
      <c r="BQ286">
        <v>-1</v>
      </c>
      <c r="BR286">
        <v>-1</v>
      </c>
      <c r="BS286">
        <v>-1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0</v>
      </c>
      <c r="CC286">
        <v>0</v>
      </c>
      <c r="CD286">
        <v>-1</v>
      </c>
      <c r="CE286">
        <v>1</v>
      </c>
      <c r="CF286">
        <v>-1</v>
      </c>
      <c r="CG286">
        <v>-1</v>
      </c>
      <c r="CH286">
        <v>-1</v>
      </c>
      <c r="CI286">
        <v>0</v>
      </c>
      <c r="CJ286">
        <v>-1</v>
      </c>
      <c r="CK286">
        <v>0</v>
      </c>
      <c r="CL286">
        <v>-1</v>
      </c>
      <c r="CM286">
        <v>-1</v>
      </c>
      <c r="CN286">
        <v>0</v>
      </c>
      <c r="CO286">
        <v>-1</v>
      </c>
      <c r="CP286">
        <v>-1</v>
      </c>
      <c r="CQ286">
        <v>-1</v>
      </c>
      <c r="CR286">
        <v>-1</v>
      </c>
      <c r="CS286">
        <v>-1</v>
      </c>
      <c r="CT286">
        <v>-1</v>
      </c>
      <c r="CU286">
        <v>-1</v>
      </c>
      <c r="CV286">
        <v>-1</v>
      </c>
      <c r="CW286">
        <v>-1</v>
      </c>
      <c r="CX286">
        <v>-1</v>
      </c>
      <c r="CY286">
        <v>-1</v>
      </c>
      <c r="CZ286">
        <v>-1</v>
      </c>
      <c r="DA286">
        <v>-1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0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-1</v>
      </c>
      <c r="EE286">
        <v>-1</v>
      </c>
      <c r="EF286">
        <v>-1</v>
      </c>
      <c r="EG286">
        <v>-1</v>
      </c>
      <c r="EH286">
        <v>-1</v>
      </c>
      <c r="EI286">
        <v>-1</v>
      </c>
      <c r="EJ286">
        <v>-1</v>
      </c>
      <c r="EK286">
        <v>-1</v>
      </c>
      <c r="EL286">
        <v>-1</v>
      </c>
      <c r="EM286">
        <v>-1</v>
      </c>
      <c r="EN286">
        <v>-1</v>
      </c>
      <c r="EO286">
        <v>-1</v>
      </c>
      <c r="EP286">
        <v>-1</v>
      </c>
      <c r="EQ286">
        <v>9</v>
      </c>
      <c r="ER286">
        <v>-1</v>
      </c>
      <c r="ES286">
        <v>0</v>
      </c>
      <c r="ET286">
        <v>0</v>
      </c>
      <c r="EU286">
        <v>-1</v>
      </c>
      <c r="EV286">
        <v>-1</v>
      </c>
      <c r="EW286">
        <v>-1</v>
      </c>
      <c r="EX286">
        <v>-1</v>
      </c>
      <c r="EY286">
        <v>-1</v>
      </c>
      <c r="EZ286">
        <v>-1</v>
      </c>
      <c r="FA286">
        <v>-1</v>
      </c>
      <c r="FB286">
        <v>-1</v>
      </c>
      <c r="FC286">
        <v>-1</v>
      </c>
      <c r="FD286">
        <v>-1</v>
      </c>
      <c r="FE286">
        <v>-1</v>
      </c>
      <c r="FF286">
        <v>-1</v>
      </c>
      <c r="FG286">
        <v>1</v>
      </c>
      <c r="FH286">
        <v>-1</v>
      </c>
      <c r="FI286">
        <v>-1</v>
      </c>
      <c r="FJ286">
        <v>-1</v>
      </c>
      <c r="FK286">
        <v>-1</v>
      </c>
      <c r="FL286">
        <v>-1</v>
      </c>
      <c r="FM286">
        <v>-1</v>
      </c>
      <c r="FN286">
        <v>0</v>
      </c>
      <c r="FO286">
        <v>-1</v>
      </c>
      <c r="FP286">
        <v>0</v>
      </c>
      <c r="FQ286">
        <v>-1</v>
      </c>
      <c r="FR286">
        <v>0</v>
      </c>
      <c r="FS286">
        <v>-1</v>
      </c>
      <c r="FT286">
        <v>-1</v>
      </c>
      <c r="FU286">
        <v>0</v>
      </c>
      <c r="FV286">
        <v>-1</v>
      </c>
      <c r="FW286">
        <v>0</v>
      </c>
      <c r="FX286">
        <v>-1</v>
      </c>
      <c r="FY286">
        <v>-1</v>
      </c>
      <c r="FZ286">
        <v>-1</v>
      </c>
      <c r="GA286">
        <v>-1</v>
      </c>
      <c r="GB286">
        <v>0</v>
      </c>
      <c r="GC286">
        <v>-1</v>
      </c>
      <c r="GD286">
        <v>-1</v>
      </c>
      <c r="GE286">
        <v>-1</v>
      </c>
      <c r="GF286">
        <v>1</v>
      </c>
      <c r="GG286">
        <v>-1</v>
      </c>
      <c r="GH286">
        <v>0</v>
      </c>
      <c r="GI286">
        <v>-1</v>
      </c>
      <c r="GJ286">
        <v>-1</v>
      </c>
      <c r="GK286">
        <v>-1</v>
      </c>
      <c r="GL286">
        <v>-1</v>
      </c>
      <c r="GM286">
        <v>0</v>
      </c>
      <c r="GN286">
        <v>1</v>
      </c>
      <c r="GO286">
        <v>0</v>
      </c>
      <c r="GP286">
        <v>-1</v>
      </c>
      <c r="GQ286">
        <v>-1</v>
      </c>
      <c r="GR286">
        <v>-1</v>
      </c>
      <c r="GS286">
        <v>-1</v>
      </c>
      <c r="GT286">
        <v>-1</v>
      </c>
      <c r="GU286">
        <v>-1</v>
      </c>
      <c r="GV286">
        <v>0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0</v>
      </c>
      <c r="HD286">
        <v>-1</v>
      </c>
      <c r="HE286">
        <v>-1</v>
      </c>
      <c r="HF286">
        <v>-1</v>
      </c>
      <c r="HG286">
        <v>-1</v>
      </c>
      <c r="HH286">
        <v>0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1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0</v>
      </c>
      <c r="IX286">
        <v>-1</v>
      </c>
      <c r="IY286">
        <v>-1</v>
      </c>
      <c r="IZ286">
        <v>0</v>
      </c>
      <c r="JA286">
        <v>-1</v>
      </c>
      <c r="JB286">
        <v>-1</v>
      </c>
      <c r="JC286">
        <v>-1</v>
      </c>
      <c r="JD286">
        <v>0</v>
      </c>
      <c r="JE286">
        <v>-1</v>
      </c>
      <c r="JF286">
        <v>1</v>
      </c>
      <c r="JG286">
        <v>1</v>
      </c>
      <c r="JH286">
        <v>-1</v>
      </c>
      <c r="JI286">
        <v>1</v>
      </c>
      <c r="JJ286">
        <v>0</v>
      </c>
      <c r="JK286">
        <v>0</v>
      </c>
      <c r="JL286">
        <v>-1</v>
      </c>
      <c r="JM286">
        <v>-1</v>
      </c>
      <c r="JN286">
        <v>-1</v>
      </c>
      <c r="JO286">
        <v>-1</v>
      </c>
      <c r="JP286">
        <v>-1</v>
      </c>
      <c r="JQ286">
        <v>-1</v>
      </c>
      <c r="JR286">
        <v>-1</v>
      </c>
      <c r="JS286">
        <v>0</v>
      </c>
      <c r="JT286">
        <v>0</v>
      </c>
      <c r="JU286">
        <v>-1</v>
      </c>
      <c r="JV286">
        <v>-1</v>
      </c>
      <c r="JW286">
        <v>-1</v>
      </c>
      <c r="JX286">
        <v>-1</v>
      </c>
      <c r="JY286">
        <v>-1</v>
      </c>
      <c r="JZ286">
        <v>-1</v>
      </c>
      <c r="KA286">
        <v>-1</v>
      </c>
      <c r="KB286">
        <v>0</v>
      </c>
      <c r="KC286">
        <v>0</v>
      </c>
      <c r="KD286">
        <v>1</v>
      </c>
      <c r="KE286">
        <v>-1</v>
      </c>
      <c r="KF286">
        <v>-1</v>
      </c>
      <c r="KG286">
        <v>0</v>
      </c>
      <c r="KH286">
        <v>1</v>
      </c>
      <c r="KI286">
        <v>0</v>
      </c>
      <c r="KJ286">
        <v>1</v>
      </c>
      <c r="KK286">
        <v>1</v>
      </c>
      <c r="KL286">
        <v>0</v>
      </c>
      <c r="KM286">
        <v>1</v>
      </c>
      <c r="KN286">
        <v>1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1</v>
      </c>
      <c r="KV286">
        <v>-1</v>
      </c>
      <c r="KW286">
        <v>1</v>
      </c>
      <c r="KX286">
        <v>-1</v>
      </c>
      <c r="KY286">
        <v>0</v>
      </c>
      <c r="KZ286">
        <v>0</v>
      </c>
      <c r="LA286">
        <v>-1</v>
      </c>
      <c r="LB286">
        <v>-1</v>
      </c>
      <c r="LC286">
        <v>1</v>
      </c>
      <c r="LD286">
        <v>-1</v>
      </c>
      <c r="LE286">
        <v>-1</v>
      </c>
      <c r="LF286">
        <v>0</v>
      </c>
      <c r="LG286">
        <v>-1</v>
      </c>
      <c r="LH286">
        <v>-1</v>
      </c>
      <c r="LI286">
        <v>-1</v>
      </c>
      <c r="LJ286">
        <v>-1</v>
      </c>
      <c r="LK286">
        <v>-1</v>
      </c>
      <c r="LL286">
        <v>-1</v>
      </c>
      <c r="LM286">
        <v>-1</v>
      </c>
      <c r="LN286">
        <v>-1</v>
      </c>
      <c r="LO286">
        <v>-1</v>
      </c>
      <c r="LP286">
        <v>-1</v>
      </c>
      <c r="LQ286">
        <v>-1</v>
      </c>
      <c r="LR286">
        <v>-1</v>
      </c>
      <c r="LS286">
        <v>-1</v>
      </c>
      <c r="LT286">
        <v>-1</v>
      </c>
      <c r="LU286">
        <v>-1</v>
      </c>
      <c r="LV286">
        <v>-1</v>
      </c>
      <c r="LW286">
        <v>-1</v>
      </c>
      <c r="LX286">
        <v>-1</v>
      </c>
      <c r="LY286">
        <v>-1</v>
      </c>
      <c r="LZ286">
        <v>-1</v>
      </c>
      <c r="MA286">
        <v>-1</v>
      </c>
      <c r="MB286">
        <v>-1</v>
      </c>
      <c r="MC286">
        <v>-1</v>
      </c>
      <c r="MD286">
        <v>-1</v>
      </c>
      <c r="ME286">
        <v>-1</v>
      </c>
      <c r="MF286">
        <v>-1</v>
      </c>
      <c r="MG286">
        <v>-1</v>
      </c>
      <c r="MH286">
        <v>-1</v>
      </c>
      <c r="MI286">
        <v>-1</v>
      </c>
      <c r="MJ286">
        <v>1</v>
      </c>
      <c r="MK286">
        <v>1</v>
      </c>
      <c r="ML286">
        <v>-1</v>
      </c>
      <c r="MM286">
        <v>0</v>
      </c>
      <c r="MN286">
        <v>-1</v>
      </c>
      <c r="MO286">
        <v>-1</v>
      </c>
      <c r="MP286">
        <v>-1</v>
      </c>
      <c r="MQ286">
        <v>-1</v>
      </c>
      <c r="MR286">
        <v>0</v>
      </c>
      <c r="MS286">
        <v>0</v>
      </c>
      <c r="MT286">
        <v>-1</v>
      </c>
      <c r="MU286">
        <v>0</v>
      </c>
      <c r="MV286">
        <v>1</v>
      </c>
      <c r="MW286">
        <v>-1</v>
      </c>
      <c r="MX286">
        <v>-1</v>
      </c>
      <c r="MY286">
        <v>-1</v>
      </c>
      <c r="MZ286">
        <v>0</v>
      </c>
      <c r="NA286">
        <v>-1</v>
      </c>
      <c r="NB286">
        <v>0</v>
      </c>
      <c r="NC286">
        <v>-1</v>
      </c>
      <c r="ND286">
        <v>-1</v>
      </c>
      <c r="NE286">
        <v>0</v>
      </c>
      <c r="NF286">
        <v>-1</v>
      </c>
      <c r="NG286">
        <v>-1</v>
      </c>
      <c r="NH286">
        <v>-1</v>
      </c>
      <c r="NI286">
        <v>-1</v>
      </c>
      <c r="NJ286">
        <v>-1</v>
      </c>
      <c r="NK286">
        <v>-1</v>
      </c>
      <c r="NL286">
        <v>-1</v>
      </c>
      <c r="NM286">
        <v>-1</v>
      </c>
      <c r="NN286">
        <v>-1</v>
      </c>
      <c r="NO286">
        <v>-1</v>
      </c>
      <c r="NP286">
        <v>-1</v>
      </c>
      <c r="NQ286">
        <v>-1</v>
      </c>
      <c r="NR286">
        <v>-1</v>
      </c>
      <c r="NS286">
        <v>-1</v>
      </c>
      <c r="NT286">
        <v>-1</v>
      </c>
      <c r="NU286">
        <v>0</v>
      </c>
      <c r="NV286">
        <v>1</v>
      </c>
      <c r="NW286">
        <v>1</v>
      </c>
      <c r="NX286">
        <v>-1</v>
      </c>
      <c r="NY286">
        <v>-1</v>
      </c>
      <c r="NZ286">
        <v>-1</v>
      </c>
      <c r="OA286">
        <v>1</v>
      </c>
      <c r="OB286">
        <v>-1</v>
      </c>
      <c r="OC286">
        <v>-1</v>
      </c>
      <c r="OD286">
        <v>1</v>
      </c>
    </row>
    <row r="287" spans="1:394">
      <c r="A287" t="s">
        <v>908</v>
      </c>
      <c r="B287">
        <v>2005</v>
      </c>
      <c r="C287">
        <v>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0</v>
      </c>
      <c r="AA287">
        <v>0</v>
      </c>
      <c r="AB287">
        <v>-1</v>
      </c>
      <c r="AC287">
        <v>-1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-1</v>
      </c>
      <c r="AL287">
        <v>-1</v>
      </c>
      <c r="AM287">
        <v>1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-1</v>
      </c>
      <c r="AW287">
        <v>-1</v>
      </c>
      <c r="AX287">
        <v>-1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0</v>
      </c>
      <c r="BM287">
        <v>0</v>
      </c>
      <c r="BN287">
        <v>0</v>
      </c>
      <c r="BO287">
        <v>-1</v>
      </c>
      <c r="BP287">
        <v>-1</v>
      </c>
      <c r="BQ287">
        <v>-1</v>
      </c>
      <c r="BR287">
        <v>-1</v>
      </c>
      <c r="BS287">
        <v>-1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0</v>
      </c>
      <c r="CC287">
        <v>0</v>
      </c>
      <c r="CD287">
        <v>-1</v>
      </c>
      <c r="CE287">
        <v>1</v>
      </c>
      <c r="CF287">
        <v>-1</v>
      </c>
      <c r="CG287">
        <v>-1</v>
      </c>
      <c r="CH287">
        <v>-1</v>
      </c>
      <c r="CI287">
        <v>1</v>
      </c>
      <c r="CJ287">
        <v>-1</v>
      </c>
      <c r="CK287">
        <v>0</v>
      </c>
      <c r="CL287">
        <v>-1</v>
      </c>
      <c r="CM287">
        <v>-1</v>
      </c>
      <c r="CN287">
        <v>0</v>
      </c>
      <c r="CO287">
        <v>-1</v>
      </c>
      <c r="CP287">
        <v>-1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-1</v>
      </c>
      <c r="CW287">
        <v>-1</v>
      </c>
      <c r="CX287">
        <v>-1</v>
      </c>
      <c r="CY287">
        <v>-1</v>
      </c>
      <c r="CZ287">
        <v>-1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0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>
        <v>-1</v>
      </c>
      <c r="EL287">
        <v>-1</v>
      </c>
      <c r="EM287">
        <v>-1</v>
      </c>
      <c r="EN287">
        <v>-1</v>
      </c>
      <c r="EO287">
        <v>-1</v>
      </c>
      <c r="EP287">
        <v>-1</v>
      </c>
      <c r="EQ287">
        <v>2</v>
      </c>
      <c r="ER287">
        <v>-1</v>
      </c>
      <c r="ES287">
        <v>0</v>
      </c>
      <c r="ET287">
        <v>0</v>
      </c>
      <c r="EU287">
        <v>-1</v>
      </c>
      <c r="EV287">
        <v>-1</v>
      </c>
      <c r="EW287">
        <v>-1</v>
      </c>
      <c r="EX287">
        <v>-1</v>
      </c>
      <c r="EY287">
        <v>-1</v>
      </c>
      <c r="EZ287">
        <v>-1</v>
      </c>
      <c r="FA287">
        <v>-1</v>
      </c>
      <c r="FB287">
        <v>-1</v>
      </c>
      <c r="FC287">
        <v>-1</v>
      </c>
      <c r="FD287">
        <v>-1</v>
      </c>
      <c r="FE287">
        <v>-1</v>
      </c>
      <c r="FF287">
        <v>-1</v>
      </c>
      <c r="FG287">
        <v>1</v>
      </c>
      <c r="FH287">
        <v>-1</v>
      </c>
      <c r="FI287">
        <v>-1</v>
      </c>
      <c r="FJ287">
        <v>-1</v>
      </c>
      <c r="FK287">
        <v>-1</v>
      </c>
      <c r="FL287">
        <v>-1</v>
      </c>
      <c r="FM287">
        <v>-1</v>
      </c>
      <c r="FN287">
        <v>0</v>
      </c>
      <c r="FO287">
        <v>-1</v>
      </c>
      <c r="FP287">
        <v>0</v>
      </c>
      <c r="FQ287">
        <v>-1</v>
      </c>
      <c r="FR287">
        <v>0</v>
      </c>
      <c r="FS287">
        <v>-1</v>
      </c>
      <c r="FT287">
        <v>-1</v>
      </c>
      <c r="FU287">
        <v>0</v>
      </c>
      <c r="FV287">
        <v>-1</v>
      </c>
      <c r="FW287">
        <v>0</v>
      </c>
      <c r="FX287">
        <v>-1</v>
      </c>
      <c r="FY287">
        <v>-1</v>
      </c>
      <c r="FZ287">
        <v>-1</v>
      </c>
      <c r="GA287">
        <v>-1</v>
      </c>
      <c r="GB287">
        <v>0</v>
      </c>
      <c r="GC287">
        <v>-1</v>
      </c>
      <c r="GD287">
        <v>-1</v>
      </c>
      <c r="GE287">
        <v>-1</v>
      </c>
      <c r="GF287">
        <v>1</v>
      </c>
      <c r="GG287">
        <v>-1</v>
      </c>
      <c r="GH287">
        <v>0</v>
      </c>
      <c r="GI287">
        <v>-1</v>
      </c>
      <c r="GJ287">
        <v>-1</v>
      </c>
      <c r="GK287">
        <v>-1</v>
      </c>
      <c r="GL287">
        <v>-1</v>
      </c>
      <c r="GM287">
        <v>0</v>
      </c>
      <c r="GN287">
        <v>1</v>
      </c>
      <c r="GO287">
        <v>0</v>
      </c>
      <c r="GP287">
        <v>-1</v>
      </c>
      <c r="GQ287">
        <v>-1</v>
      </c>
      <c r="GR287">
        <v>-1</v>
      </c>
      <c r="GS287">
        <v>-1</v>
      </c>
      <c r="GT287">
        <v>-1</v>
      </c>
      <c r="GU287">
        <v>-1</v>
      </c>
      <c r="GV287">
        <v>0</v>
      </c>
      <c r="GW287">
        <v>-1</v>
      </c>
      <c r="GX287">
        <v>-1</v>
      </c>
      <c r="GY287">
        <v>-1</v>
      </c>
      <c r="GZ287">
        <v>-1</v>
      </c>
      <c r="HA287">
        <v>-1</v>
      </c>
      <c r="HB287">
        <v>-1</v>
      </c>
      <c r="HC287">
        <v>0</v>
      </c>
      <c r="HD287">
        <v>-1</v>
      </c>
      <c r="HE287">
        <v>-1</v>
      </c>
      <c r="HF287">
        <v>-1</v>
      </c>
      <c r="HG287">
        <v>-1</v>
      </c>
      <c r="HH287">
        <v>0</v>
      </c>
      <c r="HI287">
        <v>-1</v>
      </c>
      <c r="HJ287">
        <v>-1</v>
      </c>
      <c r="HK287">
        <v>-1</v>
      </c>
      <c r="HL287">
        <v>-1</v>
      </c>
      <c r="HM287">
        <v>-1</v>
      </c>
      <c r="HN287">
        <v>-1</v>
      </c>
      <c r="HO287">
        <v>-1</v>
      </c>
      <c r="HP287">
        <v>-1</v>
      </c>
      <c r="HQ287">
        <v>-1</v>
      </c>
      <c r="HR287">
        <v>-1</v>
      </c>
      <c r="HS287">
        <v>-1</v>
      </c>
      <c r="HT287">
        <v>-1</v>
      </c>
      <c r="HU287">
        <v>-1</v>
      </c>
      <c r="HV287">
        <v>-1</v>
      </c>
      <c r="HW287">
        <v>-1</v>
      </c>
      <c r="HX287">
        <v>-1</v>
      </c>
      <c r="HY287">
        <v>-1</v>
      </c>
      <c r="HZ287">
        <v>-1</v>
      </c>
      <c r="IA287">
        <v>-1</v>
      </c>
      <c r="IB287">
        <v>-1</v>
      </c>
      <c r="IC287">
        <v>-1</v>
      </c>
      <c r="ID287">
        <v>-1</v>
      </c>
      <c r="IE287">
        <v>-1</v>
      </c>
      <c r="IF287">
        <v>-1</v>
      </c>
      <c r="IG287">
        <v>-1</v>
      </c>
      <c r="IH287">
        <v>-1</v>
      </c>
      <c r="II287">
        <v>-1</v>
      </c>
      <c r="IJ287">
        <v>1</v>
      </c>
      <c r="IK287">
        <v>-1</v>
      </c>
      <c r="IL287">
        <v>-1</v>
      </c>
      <c r="IM287">
        <v>-1</v>
      </c>
      <c r="IN287">
        <v>-1</v>
      </c>
      <c r="IO287">
        <v>-1</v>
      </c>
      <c r="IP287">
        <v>-1</v>
      </c>
      <c r="IQ287">
        <v>-1</v>
      </c>
      <c r="IR287">
        <v>-1</v>
      </c>
      <c r="IS287">
        <v>-1</v>
      </c>
      <c r="IT287">
        <v>-1</v>
      </c>
      <c r="IU287">
        <v>-1</v>
      </c>
      <c r="IV287">
        <v>-1</v>
      </c>
      <c r="IW287">
        <v>0</v>
      </c>
      <c r="IX287">
        <v>-1</v>
      </c>
      <c r="IY287">
        <v>-1</v>
      </c>
      <c r="IZ287">
        <v>0</v>
      </c>
      <c r="JA287">
        <v>-1</v>
      </c>
      <c r="JB287">
        <v>-1</v>
      </c>
      <c r="JC287">
        <v>-1</v>
      </c>
      <c r="JD287">
        <v>0</v>
      </c>
      <c r="JE287">
        <v>-1</v>
      </c>
      <c r="JF287">
        <v>1</v>
      </c>
      <c r="JG287">
        <v>1</v>
      </c>
      <c r="JH287">
        <v>-1</v>
      </c>
      <c r="JI287">
        <v>1</v>
      </c>
      <c r="JJ287">
        <v>0</v>
      </c>
      <c r="JK287">
        <v>0</v>
      </c>
      <c r="JL287">
        <v>-1</v>
      </c>
      <c r="JM287">
        <v>-1</v>
      </c>
      <c r="JN287">
        <v>-1</v>
      </c>
      <c r="JO287">
        <v>-1</v>
      </c>
      <c r="JP287">
        <v>-1</v>
      </c>
      <c r="JQ287">
        <v>-1</v>
      </c>
      <c r="JR287">
        <v>-1</v>
      </c>
      <c r="JS287">
        <v>0</v>
      </c>
      <c r="JT287">
        <v>0</v>
      </c>
      <c r="JU287">
        <v>-1</v>
      </c>
      <c r="JV287">
        <v>-1</v>
      </c>
      <c r="JW287">
        <v>-1</v>
      </c>
      <c r="JX287">
        <v>-1</v>
      </c>
      <c r="JY287">
        <v>-1</v>
      </c>
      <c r="JZ287">
        <v>-1</v>
      </c>
      <c r="KA287">
        <v>-1</v>
      </c>
      <c r="KB287">
        <v>0</v>
      </c>
      <c r="KC287">
        <v>0</v>
      </c>
      <c r="KD287">
        <v>1</v>
      </c>
      <c r="KE287">
        <v>-1</v>
      </c>
      <c r="KF287">
        <v>-1</v>
      </c>
      <c r="KG287">
        <v>0</v>
      </c>
      <c r="KH287">
        <v>1</v>
      </c>
      <c r="KI287">
        <v>0</v>
      </c>
      <c r="KJ287">
        <v>1</v>
      </c>
      <c r="KK287">
        <v>1</v>
      </c>
      <c r="KL287">
        <v>0</v>
      </c>
      <c r="KM287">
        <v>1</v>
      </c>
      <c r="KN287">
        <v>1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1</v>
      </c>
      <c r="KV287">
        <v>-1</v>
      </c>
      <c r="KW287">
        <v>1</v>
      </c>
      <c r="KX287">
        <v>-1</v>
      </c>
      <c r="KY287">
        <v>0</v>
      </c>
      <c r="KZ287">
        <v>0</v>
      </c>
      <c r="LA287">
        <v>-1</v>
      </c>
      <c r="LB287">
        <v>-1</v>
      </c>
      <c r="LC287">
        <v>1</v>
      </c>
      <c r="LD287">
        <v>-1</v>
      </c>
      <c r="LE287">
        <v>-1</v>
      </c>
      <c r="LF287">
        <v>0</v>
      </c>
      <c r="LG287">
        <v>-1</v>
      </c>
      <c r="LH287">
        <v>-1</v>
      </c>
      <c r="LI287">
        <v>-1</v>
      </c>
      <c r="LJ287">
        <v>-1</v>
      </c>
      <c r="LK287">
        <v>-1</v>
      </c>
      <c r="LL287">
        <v>-1</v>
      </c>
      <c r="LM287">
        <v>-1</v>
      </c>
      <c r="LN287">
        <v>-1</v>
      </c>
      <c r="LO287">
        <v>-1</v>
      </c>
      <c r="LP287">
        <v>-1</v>
      </c>
      <c r="LQ287">
        <v>-1</v>
      </c>
      <c r="LR287">
        <v>-1</v>
      </c>
      <c r="LS287">
        <v>-1</v>
      </c>
      <c r="LT287">
        <v>-1</v>
      </c>
      <c r="LU287">
        <v>-1</v>
      </c>
      <c r="LV287">
        <v>-1</v>
      </c>
      <c r="LW287">
        <v>-1</v>
      </c>
      <c r="LX287">
        <v>-1</v>
      </c>
      <c r="LY287">
        <v>-1</v>
      </c>
      <c r="LZ287">
        <v>-1</v>
      </c>
      <c r="MA287">
        <v>-1</v>
      </c>
      <c r="MB287">
        <v>-1</v>
      </c>
      <c r="MC287">
        <v>-1</v>
      </c>
      <c r="MD287">
        <v>-1</v>
      </c>
      <c r="ME287">
        <v>-1</v>
      </c>
      <c r="MF287">
        <v>-1</v>
      </c>
      <c r="MG287">
        <v>-1</v>
      </c>
      <c r="MH287">
        <v>-1</v>
      </c>
      <c r="MI287">
        <v>-1</v>
      </c>
      <c r="MJ287">
        <v>1</v>
      </c>
      <c r="MK287">
        <v>1</v>
      </c>
      <c r="ML287">
        <v>-1</v>
      </c>
      <c r="MM287">
        <v>0</v>
      </c>
      <c r="MN287">
        <v>-1</v>
      </c>
      <c r="MO287">
        <v>-1</v>
      </c>
      <c r="MP287">
        <v>-1</v>
      </c>
      <c r="MQ287">
        <v>-1</v>
      </c>
      <c r="MR287">
        <v>1</v>
      </c>
      <c r="MS287">
        <v>0</v>
      </c>
      <c r="MT287">
        <v>-1</v>
      </c>
      <c r="MU287">
        <v>0</v>
      </c>
      <c r="MV287">
        <v>1</v>
      </c>
      <c r="MW287">
        <v>-1</v>
      </c>
      <c r="MX287">
        <v>-1</v>
      </c>
      <c r="MY287">
        <v>-1</v>
      </c>
      <c r="MZ287">
        <v>0</v>
      </c>
      <c r="NA287">
        <v>-1</v>
      </c>
      <c r="NB287">
        <v>0</v>
      </c>
      <c r="NC287">
        <v>-1</v>
      </c>
      <c r="ND287">
        <v>-1</v>
      </c>
      <c r="NE287">
        <v>0</v>
      </c>
      <c r="NF287">
        <v>-1</v>
      </c>
      <c r="NG287">
        <v>-1</v>
      </c>
      <c r="NH287">
        <v>-1</v>
      </c>
      <c r="NI287">
        <v>-1</v>
      </c>
      <c r="NJ287">
        <v>-1</v>
      </c>
      <c r="NK287">
        <v>-1</v>
      </c>
      <c r="NL287">
        <v>-1</v>
      </c>
      <c r="NM287">
        <v>-1</v>
      </c>
      <c r="NN287">
        <v>-1</v>
      </c>
      <c r="NO287">
        <v>-1</v>
      </c>
      <c r="NP287">
        <v>-1</v>
      </c>
      <c r="NQ287">
        <v>-1</v>
      </c>
      <c r="NR287">
        <v>-1</v>
      </c>
      <c r="NS287">
        <v>-1</v>
      </c>
      <c r="NT287">
        <v>-1</v>
      </c>
      <c r="NU287">
        <v>0</v>
      </c>
      <c r="NV287">
        <v>1</v>
      </c>
      <c r="NW287">
        <v>1</v>
      </c>
      <c r="NX287">
        <v>-1</v>
      </c>
      <c r="NY287">
        <v>-1</v>
      </c>
      <c r="NZ287">
        <v>-1</v>
      </c>
      <c r="OA287">
        <v>1</v>
      </c>
      <c r="OB287">
        <v>-1</v>
      </c>
      <c r="OC287">
        <v>-1</v>
      </c>
      <c r="OD287">
        <v>1</v>
      </c>
    </row>
    <row r="288" spans="1:394">
      <c r="A288" t="s">
        <v>909</v>
      </c>
      <c r="B288">
        <v>2005</v>
      </c>
      <c r="C288">
        <v>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0</v>
      </c>
      <c r="AA288">
        <v>6</v>
      </c>
      <c r="AB288">
        <v>-1</v>
      </c>
      <c r="AC288">
        <v>-1</v>
      </c>
      <c r="AD288">
        <v>1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-1</v>
      </c>
      <c r="AL288">
        <v>-1</v>
      </c>
      <c r="AM288">
        <v>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-1</v>
      </c>
      <c r="AX288">
        <v>-1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v>-1</v>
      </c>
      <c r="BE288">
        <v>-1</v>
      </c>
      <c r="BF288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4</v>
      </c>
      <c r="BM288">
        <v>4</v>
      </c>
      <c r="BN288">
        <v>0</v>
      </c>
      <c r="BO288">
        <v>-1</v>
      </c>
      <c r="BP288">
        <v>-1</v>
      </c>
      <c r="BQ288">
        <v>-1</v>
      </c>
      <c r="BR288">
        <v>-1</v>
      </c>
      <c r="BS288">
        <v>-1</v>
      </c>
      <c r="BT288">
        <v>-1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0</v>
      </c>
      <c r="CC288">
        <v>1</v>
      </c>
      <c r="CD288">
        <v>-1</v>
      </c>
      <c r="CE288">
        <v>1</v>
      </c>
      <c r="CF288">
        <v>-1</v>
      </c>
      <c r="CG288">
        <v>-1</v>
      </c>
      <c r="CH288">
        <v>-1</v>
      </c>
      <c r="CI288">
        <v>1</v>
      </c>
      <c r="CJ288">
        <v>-1</v>
      </c>
      <c r="CK288">
        <v>1</v>
      </c>
      <c r="CL288">
        <v>-1</v>
      </c>
      <c r="CM288">
        <v>-1</v>
      </c>
      <c r="CN288">
        <v>1</v>
      </c>
      <c r="CO288">
        <v>-1</v>
      </c>
      <c r="CP288">
        <v>-1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  <c r="CW288">
        <v>-1</v>
      </c>
      <c r="CX288">
        <v>-1</v>
      </c>
      <c r="CY288">
        <v>-1</v>
      </c>
      <c r="CZ288">
        <v>-1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0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-1</v>
      </c>
      <c r="EK288">
        <v>-1</v>
      </c>
      <c r="EL288">
        <v>-1</v>
      </c>
      <c r="EM288">
        <v>-1</v>
      </c>
      <c r="EN288">
        <v>-1</v>
      </c>
      <c r="EO288">
        <v>-1</v>
      </c>
      <c r="EP288">
        <v>-1</v>
      </c>
      <c r="EQ288">
        <v>2</v>
      </c>
      <c r="ER288">
        <v>-1</v>
      </c>
      <c r="ES288">
        <v>0</v>
      </c>
      <c r="ET288">
        <v>0</v>
      </c>
      <c r="EU288">
        <v>-1</v>
      </c>
      <c r="EV288">
        <v>-1</v>
      </c>
      <c r="EW288">
        <v>-1</v>
      </c>
      <c r="EX288">
        <v>-1</v>
      </c>
      <c r="EY288">
        <v>-1</v>
      </c>
      <c r="EZ288">
        <v>-1</v>
      </c>
      <c r="FA288">
        <v>-1</v>
      </c>
      <c r="FB288">
        <v>-1</v>
      </c>
      <c r="FC288">
        <v>-1</v>
      </c>
      <c r="FD288">
        <v>-1</v>
      </c>
      <c r="FE288">
        <v>-1</v>
      </c>
      <c r="FF288">
        <v>-1</v>
      </c>
      <c r="FG288">
        <v>1</v>
      </c>
      <c r="FH288">
        <v>-1</v>
      </c>
      <c r="FI288">
        <v>-1</v>
      </c>
      <c r="FJ288">
        <v>-1</v>
      </c>
      <c r="FK288">
        <v>-1</v>
      </c>
      <c r="FL288">
        <v>-1</v>
      </c>
      <c r="FM288">
        <v>-1</v>
      </c>
      <c r="FN288">
        <v>0</v>
      </c>
      <c r="FO288">
        <v>-1</v>
      </c>
      <c r="FP288">
        <v>0</v>
      </c>
      <c r="FQ288">
        <v>-1</v>
      </c>
      <c r="FR288">
        <v>1</v>
      </c>
      <c r="FS288">
        <v>-1</v>
      </c>
      <c r="FT288">
        <v>-1</v>
      </c>
      <c r="FU288">
        <v>0</v>
      </c>
      <c r="FV288">
        <v>-1</v>
      </c>
      <c r="FW288">
        <v>0</v>
      </c>
      <c r="FX288">
        <v>-1</v>
      </c>
      <c r="FY288">
        <v>-1</v>
      </c>
      <c r="FZ288">
        <v>-1</v>
      </c>
      <c r="GA288">
        <v>-1</v>
      </c>
      <c r="GB288">
        <v>0</v>
      </c>
      <c r="GC288">
        <v>-1</v>
      </c>
      <c r="GD288">
        <v>-1</v>
      </c>
      <c r="GE288">
        <v>-1</v>
      </c>
      <c r="GF288">
        <v>1</v>
      </c>
      <c r="GG288">
        <v>-1</v>
      </c>
      <c r="GH288">
        <v>0</v>
      </c>
      <c r="GI288">
        <v>-1</v>
      </c>
      <c r="GJ288">
        <v>-1</v>
      </c>
      <c r="GK288">
        <v>-1</v>
      </c>
      <c r="GL288">
        <v>-1</v>
      </c>
      <c r="GM288">
        <v>0</v>
      </c>
      <c r="GN288">
        <v>2</v>
      </c>
      <c r="GO288">
        <v>0</v>
      </c>
      <c r="GP288">
        <v>-1</v>
      </c>
      <c r="GQ288">
        <v>-1</v>
      </c>
      <c r="GR288">
        <v>-1</v>
      </c>
      <c r="GS288">
        <v>-1</v>
      </c>
      <c r="GT288">
        <v>-1</v>
      </c>
      <c r="GU288">
        <v>-1</v>
      </c>
      <c r="GV288">
        <v>0</v>
      </c>
      <c r="GW288">
        <v>-1</v>
      </c>
      <c r="GX288">
        <v>-1</v>
      </c>
      <c r="GY288">
        <v>-1</v>
      </c>
      <c r="GZ288">
        <v>-1</v>
      </c>
      <c r="HA288">
        <v>-1</v>
      </c>
      <c r="HB288">
        <v>-1</v>
      </c>
      <c r="HC288">
        <v>0</v>
      </c>
      <c r="HD288">
        <v>-1</v>
      </c>
      <c r="HE288">
        <v>-1</v>
      </c>
      <c r="HF288">
        <v>-1</v>
      </c>
      <c r="HG288">
        <v>-1</v>
      </c>
      <c r="HH288">
        <v>0</v>
      </c>
      <c r="HI288">
        <v>-1</v>
      </c>
      <c r="HJ288">
        <v>-1</v>
      </c>
      <c r="HK288">
        <v>-1</v>
      </c>
      <c r="HL288">
        <v>-1</v>
      </c>
      <c r="HM288">
        <v>-1</v>
      </c>
      <c r="HN288">
        <v>-1</v>
      </c>
      <c r="HO288">
        <v>-1</v>
      </c>
      <c r="HP288">
        <v>-1</v>
      </c>
      <c r="HQ288">
        <v>-1</v>
      </c>
      <c r="HR288">
        <v>-1</v>
      </c>
      <c r="HS288">
        <v>-1</v>
      </c>
      <c r="HT288">
        <v>-1</v>
      </c>
      <c r="HU288">
        <v>-1</v>
      </c>
      <c r="HV288">
        <v>-1</v>
      </c>
      <c r="HW288">
        <v>-1</v>
      </c>
      <c r="HX288">
        <v>-1</v>
      </c>
      <c r="HY288">
        <v>-1</v>
      </c>
      <c r="HZ288">
        <v>-1</v>
      </c>
      <c r="IA288">
        <v>-1</v>
      </c>
      <c r="IB288">
        <v>-1</v>
      </c>
      <c r="IC288">
        <v>-1</v>
      </c>
      <c r="ID288">
        <v>-1</v>
      </c>
      <c r="IE288">
        <v>-1</v>
      </c>
      <c r="IF288">
        <v>-1</v>
      </c>
      <c r="IG288">
        <v>-1</v>
      </c>
      <c r="IH288">
        <v>-1</v>
      </c>
      <c r="II288">
        <v>-1</v>
      </c>
      <c r="IJ288">
        <v>1</v>
      </c>
      <c r="IK288">
        <v>-1</v>
      </c>
      <c r="IL288">
        <v>-1</v>
      </c>
      <c r="IM288">
        <v>-1</v>
      </c>
      <c r="IN288">
        <v>-1</v>
      </c>
      <c r="IO288">
        <v>-1</v>
      </c>
      <c r="IP288">
        <v>-1</v>
      </c>
      <c r="IQ288">
        <v>-1</v>
      </c>
      <c r="IR288">
        <v>-1</v>
      </c>
      <c r="IS288">
        <v>-1</v>
      </c>
      <c r="IT288">
        <v>-1</v>
      </c>
      <c r="IU288">
        <v>-1</v>
      </c>
      <c r="IV288">
        <v>-1</v>
      </c>
      <c r="IW288">
        <v>1</v>
      </c>
      <c r="IX288">
        <v>-1</v>
      </c>
      <c r="IY288">
        <v>-1</v>
      </c>
      <c r="IZ288">
        <v>0</v>
      </c>
      <c r="JA288">
        <v>-1</v>
      </c>
      <c r="JB288">
        <v>-1</v>
      </c>
      <c r="JC288">
        <v>-1</v>
      </c>
      <c r="JD288">
        <v>0</v>
      </c>
      <c r="JE288">
        <v>-1</v>
      </c>
      <c r="JF288">
        <v>1</v>
      </c>
      <c r="JG288">
        <v>1</v>
      </c>
      <c r="JH288">
        <v>-1</v>
      </c>
      <c r="JI288">
        <v>1</v>
      </c>
      <c r="JJ288">
        <v>0</v>
      </c>
      <c r="JK288">
        <v>0</v>
      </c>
      <c r="JL288">
        <v>-1</v>
      </c>
      <c r="JM288">
        <v>-1</v>
      </c>
      <c r="JN288">
        <v>-1</v>
      </c>
      <c r="JO288">
        <v>-1</v>
      </c>
      <c r="JP288">
        <v>-1</v>
      </c>
      <c r="JQ288">
        <v>-1</v>
      </c>
      <c r="JR288">
        <v>-1</v>
      </c>
      <c r="JS288">
        <v>1</v>
      </c>
      <c r="JT288">
        <v>0</v>
      </c>
      <c r="JU288">
        <v>-1</v>
      </c>
      <c r="JV288">
        <v>-1</v>
      </c>
      <c r="JW288">
        <v>-1</v>
      </c>
      <c r="JX288">
        <v>-1</v>
      </c>
      <c r="JY288">
        <v>-1</v>
      </c>
      <c r="JZ288">
        <v>-1</v>
      </c>
      <c r="KA288">
        <v>-1</v>
      </c>
      <c r="KB288">
        <v>0</v>
      </c>
      <c r="KC288">
        <v>0</v>
      </c>
      <c r="KD288">
        <v>1</v>
      </c>
      <c r="KE288">
        <v>-1</v>
      </c>
      <c r="KF288">
        <v>-1</v>
      </c>
      <c r="KG288">
        <v>0</v>
      </c>
      <c r="KH288">
        <v>1</v>
      </c>
      <c r="KI288">
        <v>1</v>
      </c>
      <c r="KJ288">
        <v>1</v>
      </c>
      <c r="KK288">
        <v>1</v>
      </c>
      <c r="KL288">
        <v>0</v>
      </c>
      <c r="KM288">
        <v>1</v>
      </c>
      <c r="KN288">
        <v>1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1</v>
      </c>
      <c r="KV288">
        <v>-1</v>
      </c>
      <c r="KW288">
        <v>1</v>
      </c>
      <c r="KX288">
        <v>-1</v>
      </c>
      <c r="KY288">
        <v>0</v>
      </c>
      <c r="KZ288">
        <v>0</v>
      </c>
      <c r="LA288">
        <v>-1</v>
      </c>
      <c r="LB288">
        <v>-1</v>
      </c>
      <c r="LC288">
        <v>1</v>
      </c>
      <c r="LD288">
        <v>-1</v>
      </c>
      <c r="LE288">
        <v>-1</v>
      </c>
      <c r="LF288">
        <v>0</v>
      </c>
      <c r="LG288">
        <v>-1</v>
      </c>
      <c r="LH288">
        <v>-1</v>
      </c>
      <c r="LI288">
        <v>-1</v>
      </c>
      <c r="LJ288">
        <v>-1</v>
      </c>
      <c r="LK288">
        <v>-1</v>
      </c>
      <c r="LL288">
        <v>-1</v>
      </c>
      <c r="LM288">
        <v>-1</v>
      </c>
      <c r="LN288">
        <v>-1</v>
      </c>
      <c r="LO288">
        <v>-1</v>
      </c>
      <c r="LP288">
        <v>-1</v>
      </c>
      <c r="LQ288">
        <v>-1</v>
      </c>
      <c r="LR288">
        <v>-1</v>
      </c>
      <c r="LS288">
        <v>-1</v>
      </c>
      <c r="LT288">
        <v>-1</v>
      </c>
      <c r="LU288">
        <v>-1</v>
      </c>
      <c r="LV288">
        <v>-1</v>
      </c>
      <c r="LW288">
        <v>-1</v>
      </c>
      <c r="LX288">
        <v>-1</v>
      </c>
      <c r="LY288">
        <v>-1</v>
      </c>
      <c r="LZ288">
        <v>-1</v>
      </c>
      <c r="MA288">
        <v>-1</v>
      </c>
      <c r="MB288">
        <v>-1</v>
      </c>
      <c r="MC288">
        <v>-1</v>
      </c>
      <c r="MD288">
        <v>-1</v>
      </c>
      <c r="ME288">
        <v>-1</v>
      </c>
      <c r="MF288">
        <v>-1</v>
      </c>
      <c r="MG288">
        <v>-1</v>
      </c>
      <c r="MH288">
        <v>-1</v>
      </c>
      <c r="MI288">
        <v>-1</v>
      </c>
      <c r="MJ288">
        <v>1</v>
      </c>
      <c r="MK288">
        <v>1</v>
      </c>
      <c r="ML288">
        <v>-1</v>
      </c>
      <c r="MM288">
        <v>0</v>
      </c>
      <c r="MN288">
        <v>-1</v>
      </c>
      <c r="MO288">
        <v>-1</v>
      </c>
      <c r="MP288">
        <v>-1</v>
      </c>
      <c r="MQ288">
        <v>-1</v>
      </c>
      <c r="MR288">
        <v>1</v>
      </c>
      <c r="MS288">
        <v>0</v>
      </c>
      <c r="MT288">
        <v>-1</v>
      </c>
      <c r="MU288">
        <v>0</v>
      </c>
      <c r="MV288">
        <v>1</v>
      </c>
      <c r="MW288">
        <v>-1</v>
      </c>
      <c r="MX288">
        <v>-1</v>
      </c>
      <c r="MY288">
        <v>-1</v>
      </c>
      <c r="MZ288">
        <v>0</v>
      </c>
      <c r="NA288">
        <v>-1</v>
      </c>
      <c r="NB288">
        <v>0</v>
      </c>
      <c r="NC288">
        <v>-1</v>
      </c>
      <c r="ND288">
        <v>-1</v>
      </c>
      <c r="NE288">
        <v>0</v>
      </c>
      <c r="NF288">
        <v>-1</v>
      </c>
      <c r="NG288">
        <v>-1</v>
      </c>
      <c r="NH288">
        <v>-1</v>
      </c>
      <c r="NI288">
        <v>-1</v>
      </c>
      <c r="NJ288">
        <v>-1</v>
      </c>
      <c r="NK288">
        <v>-1</v>
      </c>
      <c r="NL288">
        <v>-1</v>
      </c>
      <c r="NM288">
        <v>-1</v>
      </c>
      <c r="NN288">
        <v>-1</v>
      </c>
      <c r="NO288">
        <v>-1</v>
      </c>
      <c r="NP288">
        <v>-1</v>
      </c>
      <c r="NQ288">
        <v>-1</v>
      </c>
      <c r="NR288">
        <v>-1</v>
      </c>
      <c r="NS288">
        <v>-1</v>
      </c>
      <c r="NT288">
        <v>-1</v>
      </c>
      <c r="NU288">
        <v>0</v>
      </c>
      <c r="NV288">
        <v>0</v>
      </c>
      <c r="NW288">
        <v>0</v>
      </c>
      <c r="NX288">
        <v>-1</v>
      </c>
      <c r="NY288">
        <v>-1</v>
      </c>
      <c r="NZ288">
        <v>-1</v>
      </c>
      <c r="OA288">
        <v>0</v>
      </c>
      <c r="OB288">
        <v>-1</v>
      </c>
      <c r="OC288">
        <v>-1</v>
      </c>
      <c r="OD288">
        <v>1</v>
      </c>
    </row>
    <row r="289" spans="1:394">
      <c r="A289" t="s">
        <v>910</v>
      </c>
      <c r="B289">
        <v>2005</v>
      </c>
      <c r="C289">
        <v>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0</v>
      </c>
      <c r="AA289">
        <v>0</v>
      </c>
      <c r="AB289">
        <v>-1</v>
      </c>
      <c r="AC289">
        <v>-1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-1</v>
      </c>
      <c r="AL289">
        <v>-1</v>
      </c>
      <c r="AM289">
        <v>1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-1</v>
      </c>
      <c r="AW289">
        <v>-1</v>
      </c>
      <c r="AX289">
        <v>-1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v>-1</v>
      </c>
      <c r="BE289">
        <v>-1</v>
      </c>
      <c r="BF289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3</v>
      </c>
      <c r="BM289">
        <v>3</v>
      </c>
      <c r="BN289">
        <v>0</v>
      </c>
      <c r="BO289">
        <v>-1</v>
      </c>
      <c r="BP289">
        <v>-1</v>
      </c>
      <c r="BQ289">
        <v>-1</v>
      </c>
      <c r="BR289">
        <v>-1</v>
      </c>
      <c r="BS289">
        <v>-1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0</v>
      </c>
      <c r="CC289">
        <v>0</v>
      </c>
      <c r="CD289">
        <v>-1</v>
      </c>
      <c r="CE289">
        <v>1</v>
      </c>
      <c r="CF289">
        <v>-1</v>
      </c>
      <c r="CG289">
        <v>-1</v>
      </c>
      <c r="CH289">
        <v>-1</v>
      </c>
      <c r="CI289">
        <v>0</v>
      </c>
      <c r="CJ289">
        <v>-1</v>
      </c>
      <c r="CK289">
        <v>0</v>
      </c>
      <c r="CL289">
        <v>-1</v>
      </c>
      <c r="CM289">
        <v>-1</v>
      </c>
      <c r="CN289">
        <v>0</v>
      </c>
      <c r="CO289">
        <v>-1</v>
      </c>
      <c r="CP289">
        <v>-1</v>
      </c>
      <c r="CQ289">
        <v>-1</v>
      </c>
      <c r="CR289">
        <v>-1</v>
      </c>
      <c r="CS289">
        <v>-1</v>
      </c>
      <c r="CT289">
        <v>-1</v>
      </c>
      <c r="CU289">
        <v>-1</v>
      </c>
      <c r="CV289">
        <v>-1</v>
      </c>
      <c r="CW289">
        <v>-1</v>
      </c>
      <c r="CX289">
        <v>-1</v>
      </c>
      <c r="CY289">
        <v>-1</v>
      </c>
      <c r="CZ289">
        <v>-1</v>
      </c>
      <c r="DA289">
        <v>-1</v>
      </c>
      <c r="DB289">
        <v>-1</v>
      </c>
      <c r="DC289">
        <v>-1</v>
      </c>
      <c r="DD289">
        <v>-1</v>
      </c>
      <c r="DE289">
        <v>-1</v>
      </c>
      <c r="DF289">
        <v>-1</v>
      </c>
      <c r="DG289">
        <v>-1</v>
      </c>
      <c r="DH289">
        <v>-1</v>
      </c>
      <c r="DI289">
        <v>-1</v>
      </c>
      <c r="DJ289">
        <v>-1</v>
      </c>
      <c r="DK289">
        <v>-1</v>
      </c>
      <c r="DL289">
        <v>-1</v>
      </c>
      <c r="DM289">
        <v>-1</v>
      </c>
      <c r="DN289">
        <v>-1</v>
      </c>
      <c r="DO289">
        <v>-1</v>
      </c>
      <c r="DP289">
        <v>-1</v>
      </c>
      <c r="DQ289">
        <v>-1</v>
      </c>
      <c r="DR289">
        <v>-1</v>
      </c>
      <c r="DS289">
        <v>-1</v>
      </c>
      <c r="DT289">
        <v>-1</v>
      </c>
      <c r="DU289">
        <v>-1</v>
      </c>
      <c r="DV289">
        <v>-1</v>
      </c>
      <c r="DW289">
        <v>-1</v>
      </c>
      <c r="DX289">
        <v>0</v>
      </c>
      <c r="DY289">
        <v>-1</v>
      </c>
      <c r="DZ289">
        <v>-1</v>
      </c>
      <c r="EA289">
        <v>-1</v>
      </c>
      <c r="EB289">
        <v>-1</v>
      </c>
      <c r="EC289">
        <v>-1</v>
      </c>
      <c r="ED289">
        <v>-1</v>
      </c>
      <c r="EE289">
        <v>-1</v>
      </c>
      <c r="EF289">
        <v>-1</v>
      </c>
      <c r="EG289">
        <v>-1</v>
      </c>
      <c r="EH289">
        <v>-1</v>
      </c>
      <c r="EI289">
        <v>-1</v>
      </c>
      <c r="EJ289">
        <v>-1</v>
      </c>
      <c r="EK289">
        <v>-1</v>
      </c>
      <c r="EL289">
        <v>-1</v>
      </c>
      <c r="EM289">
        <v>-1</v>
      </c>
      <c r="EN289">
        <v>-1</v>
      </c>
      <c r="EO289">
        <v>-1</v>
      </c>
      <c r="EP289">
        <v>-1</v>
      </c>
      <c r="EQ289">
        <v>11</v>
      </c>
      <c r="ER289">
        <v>-1</v>
      </c>
      <c r="ES289">
        <v>0</v>
      </c>
      <c r="ET289">
        <v>0</v>
      </c>
      <c r="EU289">
        <v>-1</v>
      </c>
      <c r="EV289">
        <v>-1</v>
      </c>
      <c r="EW289">
        <v>-1</v>
      </c>
      <c r="EX289">
        <v>-1</v>
      </c>
      <c r="EY289">
        <v>-1</v>
      </c>
      <c r="EZ289">
        <v>-1</v>
      </c>
      <c r="FA289">
        <v>-1</v>
      </c>
      <c r="FB289">
        <v>-1</v>
      </c>
      <c r="FC289">
        <v>-1</v>
      </c>
      <c r="FD289">
        <v>-1</v>
      </c>
      <c r="FE289">
        <v>-1</v>
      </c>
      <c r="FF289">
        <v>-1</v>
      </c>
      <c r="FG289">
        <v>1</v>
      </c>
      <c r="FH289">
        <v>-1</v>
      </c>
      <c r="FI289">
        <v>-1</v>
      </c>
      <c r="FJ289">
        <v>-1</v>
      </c>
      <c r="FK289">
        <v>-1</v>
      </c>
      <c r="FL289">
        <v>-1</v>
      </c>
      <c r="FM289">
        <v>-1</v>
      </c>
      <c r="FN289">
        <v>0</v>
      </c>
      <c r="FO289">
        <v>-1</v>
      </c>
      <c r="FP289">
        <v>0</v>
      </c>
      <c r="FQ289">
        <v>-1</v>
      </c>
      <c r="FR289">
        <v>0</v>
      </c>
      <c r="FS289">
        <v>-1</v>
      </c>
      <c r="FT289">
        <v>-1</v>
      </c>
      <c r="FU289">
        <v>0</v>
      </c>
      <c r="FV289">
        <v>-1</v>
      </c>
      <c r="FW289">
        <v>0</v>
      </c>
      <c r="FX289">
        <v>-1</v>
      </c>
      <c r="FY289">
        <v>-1</v>
      </c>
      <c r="FZ289">
        <v>-1</v>
      </c>
      <c r="GA289">
        <v>-1</v>
      </c>
      <c r="GB289">
        <v>0</v>
      </c>
      <c r="GC289">
        <v>-1</v>
      </c>
      <c r="GD289">
        <v>-1</v>
      </c>
      <c r="GE289">
        <v>-1</v>
      </c>
      <c r="GF289">
        <v>1</v>
      </c>
      <c r="GG289">
        <v>-1</v>
      </c>
      <c r="GH289">
        <v>0</v>
      </c>
      <c r="GI289">
        <v>-1</v>
      </c>
      <c r="GJ289">
        <v>-1</v>
      </c>
      <c r="GK289">
        <v>-1</v>
      </c>
      <c r="GL289">
        <v>-1</v>
      </c>
      <c r="GM289">
        <v>0</v>
      </c>
      <c r="GN289">
        <v>1</v>
      </c>
      <c r="GO289">
        <v>0</v>
      </c>
      <c r="GP289">
        <v>-1</v>
      </c>
      <c r="GQ289">
        <v>-1</v>
      </c>
      <c r="GR289">
        <v>-1</v>
      </c>
      <c r="GS289">
        <v>-1</v>
      </c>
      <c r="GT289">
        <v>-1</v>
      </c>
      <c r="GU289">
        <v>-1</v>
      </c>
      <c r="GV289">
        <v>0</v>
      </c>
      <c r="GW289">
        <v>-1</v>
      </c>
      <c r="GX289">
        <v>-1</v>
      </c>
      <c r="GY289">
        <v>-1</v>
      </c>
      <c r="GZ289">
        <v>-1</v>
      </c>
      <c r="HA289">
        <v>-1</v>
      </c>
      <c r="HB289">
        <v>-1</v>
      </c>
      <c r="HC289">
        <v>0</v>
      </c>
      <c r="HD289">
        <v>-1</v>
      </c>
      <c r="HE289">
        <v>-1</v>
      </c>
      <c r="HF289">
        <v>-1</v>
      </c>
      <c r="HG289">
        <v>-1</v>
      </c>
      <c r="HH289">
        <v>0</v>
      </c>
      <c r="HI289">
        <v>-1</v>
      </c>
      <c r="HJ289">
        <v>-1</v>
      </c>
      <c r="HK289">
        <v>-1</v>
      </c>
      <c r="HL289">
        <v>-1</v>
      </c>
      <c r="HM289">
        <v>-1</v>
      </c>
      <c r="HN289">
        <v>-1</v>
      </c>
      <c r="HO289">
        <v>-1</v>
      </c>
      <c r="HP289">
        <v>-1</v>
      </c>
      <c r="HQ289">
        <v>-1</v>
      </c>
      <c r="HR289">
        <v>-1</v>
      </c>
      <c r="HS289">
        <v>-1</v>
      </c>
      <c r="HT289">
        <v>-1</v>
      </c>
      <c r="HU289">
        <v>-1</v>
      </c>
      <c r="HV289">
        <v>-1</v>
      </c>
      <c r="HW289">
        <v>-1</v>
      </c>
      <c r="HX289">
        <v>-1</v>
      </c>
      <c r="HY289">
        <v>-1</v>
      </c>
      <c r="HZ289">
        <v>-1</v>
      </c>
      <c r="IA289">
        <v>-1</v>
      </c>
      <c r="IB289">
        <v>-1</v>
      </c>
      <c r="IC289">
        <v>-1</v>
      </c>
      <c r="ID289">
        <v>-1</v>
      </c>
      <c r="IE289">
        <v>-1</v>
      </c>
      <c r="IF289">
        <v>-1</v>
      </c>
      <c r="IG289">
        <v>-1</v>
      </c>
      <c r="IH289">
        <v>-1</v>
      </c>
      <c r="II289">
        <v>-1</v>
      </c>
      <c r="IJ289">
        <v>1</v>
      </c>
      <c r="IK289">
        <v>-1</v>
      </c>
      <c r="IL289">
        <v>-1</v>
      </c>
      <c r="IM289">
        <v>-1</v>
      </c>
      <c r="IN289">
        <v>-1</v>
      </c>
      <c r="IO289">
        <v>-1</v>
      </c>
      <c r="IP289">
        <v>-1</v>
      </c>
      <c r="IQ289">
        <v>-1</v>
      </c>
      <c r="IR289">
        <v>-1</v>
      </c>
      <c r="IS289">
        <v>-1</v>
      </c>
      <c r="IT289">
        <v>-1</v>
      </c>
      <c r="IU289">
        <v>-1</v>
      </c>
      <c r="IV289">
        <v>-1</v>
      </c>
      <c r="IW289">
        <v>0</v>
      </c>
      <c r="IX289">
        <v>-1</v>
      </c>
      <c r="IY289">
        <v>-1</v>
      </c>
      <c r="IZ289">
        <v>0</v>
      </c>
      <c r="JA289">
        <v>-1</v>
      </c>
      <c r="JB289">
        <v>-1</v>
      </c>
      <c r="JC289">
        <v>-1</v>
      </c>
      <c r="JD289">
        <v>0</v>
      </c>
      <c r="JE289">
        <v>-1</v>
      </c>
      <c r="JF289">
        <v>1</v>
      </c>
      <c r="JG289">
        <v>1</v>
      </c>
      <c r="JH289">
        <v>-1</v>
      </c>
      <c r="JI289">
        <v>1</v>
      </c>
      <c r="JJ289">
        <v>0</v>
      </c>
      <c r="JK289">
        <v>0</v>
      </c>
      <c r="JL289">
        <v>-1</v>
      </c>
      <c r="JM289">
        <v>-1</v>
      </c>
      <c r="JN289">
        <v>-1</v>
      </c>
      <c r="JO289">
        <v>-1</v>
      </c>
      <c r="JP289">
        <v>-1</v>
      </c>
      <c r="JQ289">
        <v>-1</v>
      </c>
      <c r="JR289">
        <v>-1</v>
      </c>
      <c r="JS289">
        <v>0</v>
      </c>
      <c r="JT289">
        <v>0</v>
      </c>
      <c r="JU289">
        <v>-1</v>
      </c>
      <c r="JV289">
        <v>-1</v>
      </c>
      <c r="JW289">
        <v>-1</v>
      </c>
      <c r="JX289">
        <v>-1</v>
      </c>
      <c r="JY289">
        <v>-1</v>
      </c>
      <c r="JZ289">
        <v>-1</v>
      </c>
      <c r="KA289">
        <v>-1</v>
      </c>
      <c r="KB289">
        <v>0</v>
      </c>
      <c r="KC289">
        <v>0</v>
      </c>
      <c r="KD289">
        <v>1</v>
      </c>
      <c r="KE289">
        <v>-1</v>
      </c>
      <c r="KF289">
        <v>-1</v>
      </c>
      <c r="KG289">
        <v>0</v>
      </c>
      <c r="KH289">
        <v>1</v>
      </c>
      <c r="KI289">
        <v>0</v>
      </c>
      <c r="KJ289">
        <v>1</v>
      </c>
      <c r="KK289">
        <v>1</v>
      </c>
      <c r="KL289">
        <v>0</v>
      </c>
      <c r="KM289">
        <v>1</v>
      </c>
      <c r="KN289">
        <v>1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1</v>
      </c>
      <c r="KV289">
        <v>-1</v>
      </c>
      <c r="KW289">
        <v>1</v>
      </c>
      <c r="KX289">
        <v>-1</v>
      </c>
      <c r="KY289">
        <v>0</v>
      </c>
      <c r="KZ289">
        <v>0</v>
      </c>
      <c r="LA289">
        <v>-1</v>
      </c>
      <c r="LB289">
        <v>-1</v>
      </c>
      <c r="LC289">
        <v>1</v>
      </c>
      <c r="LD289">
        <v>-1</v>
      </c>
      <c r="LE289">
        <v>-1</v>
      </c>
      <c r="LF289">
        <v>0</v>
      </c>
      <c r="LG289">
        <v>-1</v>
      </c>
      <c r="LH289">
        <v>-1</v>
      </c>
      <c r="LI289">
        <v>-1</v>
      </c>
      <c r="LJ289">
        <v>-1</v>
      </c>
      <c r="LK289">
        <v>-1</v>
      </c>
      <c r="LL289">
        <v>-1</v>
      </c>
      <c r="LM289">
        <v>-1</v>
      </c>
      <c r="LN289">
        <v>-1</v>
      </c>
      <c r="LO289">
        <v>-1</v>
      </c>
      <c r="LP289">
        <v>-1</v>
      </c>
      <c r="LQ289">
        <v>-1</v>
      </c>
      <c r="LR289">
        <v>-1</v>
      </c>
      <c r="LS289">
        <v>-1</v>
      </c>
      <c r="LT289">
        <v>-1</v>
      </c>
      <c r="LU289">
        <v>-1</v>
      </c>
      <c r="LV289">
        <v>-1</v>
      </c>
      <c r="LW289">
        <v>-1</v>
      </c>
      <c r="LX289">
        <v>-1</v>
      </c>
      <c r="LY289">
        <v>-1</v>
      </c>
      <c r="LZ289">
        <v>-1</v>
      </c>
      <c r="MA289">
        <v>-1</v>
      </c>
      <c r="MB289">
        <v>-1</v>
      </c>
      <c r="MC289">
        <v>-1</v>
      </c>
      <c r="MD289">
        <v>-1</v>
      </c>
      <c r="ME289">
        <v>-1</v>
      </c>
      <c r="MF289">
        <v>-1</v>
      </c>
      <c r="MG289">
        <v>-1</v>
      </c>
      <c r="MH289">
        <v>-1</v>
      </c>
      <c r="MI289">
        <v>-1</v>
      </c>
      <c r="MJ289">
        <v>1</v>
      </c>
      <c r="MK289">
        <v>1</v>
      </c>
      <c r="ML289">
        <v>-1</v>
      </c>
      <c r="MM289">
        <v>0</v>
      </c>
      <c r="MN289">
        <v>-1</v>
      </c>
      <c r="MO289">
        <v>-1</v>
      </c>
      <c r="MP289">
        <v>-1</v>
      </c>
      <c r="MQ289">
        <v>-1</v>
      </c>
      <c r="MR289">
        <v>0</v>
      </c>
      <c r="MS289">
        <v>0</v>
      </c>
      <c r="MT289">
        <v>-1</v>
      </c>
      <c r="MU289">
        <v>0</v>
      </c>
      <c r="MV289">
        <v>1</v>
      </c>
      <c r="MW289">
        <v>-1</v>
      </c>
      <c r="MX289">
        <v>-1</v>
      </c>
      <c r="MY289">
        <v>-1</v>
      </c>
      <c r="MZ289">
        <v>0</v>
      </c>
      <c r="NA289">
        <v>-1</v>
      </c>
      <c r="NB289">
        <v>0</v>
      </c>
      <c r="NC289">
        <v>-1</v>
      </c>
      <c r="ND289">
        <v>-1</v>
      </c>
      <c r="NE289">
        <v>0</v>
      </c>
      <c r="NF289">
        <v>-1</v>
      </c>
      <c r="NG289">
        <v>-1</v>
      </c>
      <c r="NH289">
        <v>-1</v>
      </c>
      <c r="NI289">
        <v>-1</v>
      </c>
      <c r="NJ289">
        <v>-1</v>
      </c>
      <c r="NK289">
        <v>-1</v>
      </c>
      <c r="NL289">
        <v>-1</v>
      </c>
      <c r="NM289">
        <v>-1</v>
      </c>
      <c r="NN289">
        <v>-1</v>
      </c>
      <c r="NO289">
        <v>-1</v>
      </c>
      <c r="NP289">
        <v>-1</v>
      </c>
      <c r="NQ289">
        <v>-1</v>
      </c>
      <c r="NR289">
        <v>-1</v>
      </c>
      <c r="NS289">
        <v>-1</v>
      </c>
      <c r="NT289">
        <v>-1</v>
      </c>
      <c r="NU289">
        <v>0</v>
      </c>
      <c r="NV289">
        <v>1</v>
      </c>
      <c r="NW289">
        <v>1</v>
      </c>
      <c r="NX289">
        <v>-1</v>
      </c>
      <c r="NY289">
        <v>-1</v>
      </c>
      <c r="NZ289">
        <v>-1</v>
      </c>
      <c r="OA289">
        <v>1</v>
      </c>
      <c r="OB289">
        <v>-1</v>
      </c>
      <c r="OC289">
        <v>-1</v>
      </c>
      <c r="OD289">
        <v>1</v>
      </c>
    </row>
    <row r="290" spans="1:394">
      <c r="A290" t="s">
        <v>911</v>
      </c>
      <c r="B290">
        <v>2005</v>
      </c>
      <c r="C290">
        <v>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0</v>
      </c>
      <c r="AA290">
        <v>0</v>
      </c>
      <c r="AB290">
        <v>-1</v>
      </c>
      <c r="AC290">
        <v>-1</v>
      </c>
      <c r="AD290">
        <v>0</v>
      </c>
      <c r="AE290">
        <v>1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-1</v>
      </c>
      <c r="AL290">
        <v>-1</v>
      </c>
      <c r="AM290">
        <v>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v>-1</v>
      </c>
      <c r="BE290">
        <v>-1</v>
      </c>
      <c r="BF290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1</v>
      </c>
      <c r="BM290">
        <v>1</v>
      </c>
      <c r="BN290">
        <v>0</v>
      </c>
      <c r="BO290">
        <v>-1</v>
      </c>
      <c r="BP290">
        <v>-1</v>
      </c>
      <c r="BQ290">
        <v>-1</v>
      </c>
      <c r="BR290">
        <v>-1</v>
      </c>
      <c r="BS290">
        <v>-1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0</v>
      </c>
      <c r="CC290">
        <v>0</v>
      </c>
      <c r="CD290">
        <v>-1</v>
      </c>
      <c r="CE290">
        <v>1</v>
      </c>
      <c r="CF290">
        <v>-1</v>
      </c>
      <c r="CG290">
        <v>-1</v>
      </c>
      <c r="CH290">
        <v>-1</v>
      </c>
      <c r="CI290">
        <v>0</v>
      </c>
      <c r="CJ290">
        <v>-1</v>
      </c>
      <c r="CK290">
        <v>0</v>
      </c>
      <c r="CL290">
        <v>-1</v>
      </c>
      <c r="CM290">
        <v>-1</v>
      </c>
      <c r="CN290">
        <v>0</v>
      </c>
      <c r="CO290">
        <v>-1</v>
      </c>
      <c r="CP290">
        <v>-1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  <c r="CW290">
        <v>-1</v>
      </c>
      <c r="CX290">
        <v>-1</v>
      </c>
      <c r="CY290">
        <v>-1</v>
      </c>
      <c r="CZ290">
        <v>-1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0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>
        <v>-1</v>
      </c>
      <c r="EP290">
        <v>-1</v>
      </c>
      <c r="EQ290">
        <v>3</v>
      </c>
      <c r="ER290">
        <v>-1</v>
      </c>
      <c r="ES290">
        <v>0</v>
      </c>
      <c r="ET290">
        <v>0</v>
      </c>
      <c r="EU290">
        <v>-1</v>
      </c>
      <c r="EV290">
        <v>-1</v>
      </c>
      <c r="EW290">
        <v>-1</v>
      </c>
      <c r="EX290">
        <v>-1</v>
      </c>
      <c r="EY290">
        <v>-1</v>
      </c>
      <c r="EZ290">
        <v>-1</v>
      </c>
      <c r="FA290">
        <v>-1</v>
      </c>
      <c r="FB290">
        <v>-1</v>
      </c>
      <c r="FC290">
        <v>-1</v>
      </c>
      <c r="FD290">
        <v>-1</v>
      </c>
      <c r="FE290">
        <v>-1</v>
      </c>
      <c r="FF290">
        <v>-1</v>
      </c>
      <c r="FG290">
        <v>1</v>
      </c>
      <c r="FH290">
        <v>-1</v>
      </c>
      <c r="FI290">
        <v>-1</v>
      </c>
      <c r="FJ290">
        <v>-1</v>
      </c>
      <c r="FK290">
        <v>-1</v>
      </c>
      <c r="FL290">
        <v>-1</v>
      </c>
      <c r="FM290">
        <v>-1</v>
      </c>
      <c r="FN290">
        <v>0</v>
      </c>
      <c r="FO290">
        <v>-1</v>
      </c>
      <c r="FP290">
        <v>0</v>
      </c>
      <c r="FQ290">
        <v>-1</v>
      </c>
      <c r="FR290">
        <v>0</v>
      </c>
      <c r="FS290">
        <v>-1</v>
      </c>
      <c r="FT290">
        <v>-1</v>
      </c>
      <c r="FU290">
        <v>0</v>
      </c>
      <c r="FV290">
        <v>-1</v>
      </c>
      <c r="FW290">
        <v>0</v>
      </c>
      <c r="FX290">
        <v>-1</v>
      </c>
      <c r="FY290">
        <v>-1</v>
      </c>
      <c r="FZ290">
        <v>-1</v>
      </c>
      <c r="GA290">
        <v>-1</v>
      </c>
      <c r="GB290">
        <v>0</v>
      </c>
      <c r="GC290">
        <v>-1</v>
      </c>
      <c r="GD290">
        <v>-1</v>
      </c>
      <c r="GE290">
        <v>-1</v>
      </c>
      <c r="GF290">
        <v>1</v>
      </c>
      <c r="GG290">
        <v>-1</v>
      </c>
      <c r="GH290">
        <v>0</v>
      </c>
      <c r="GI290">
        <v>-1</v>
      </c>
      <c r="GJ290">
        <v>-1</v>
      </c>
      <c r="GK290">
        <v>-1</v>
      </c>
      <c r="GL290">
        <v>-1</v>
      </c>
      <c r="GM290">
        <v>0</v>
      </c>
      <c r="GN290">
        <v>1</v>
      </c>
      <c r="GO290">
        <v>0</v>
      </c>
      <c r="GP290">
        <v>-1</v>
      </c>
      <c r="GQ290">
        <v>-1</v>
      </c>
      <c r="GR290">
        <v>-1</v>
      </c>
      <c r="GS290">
        <v>-1</v>
      </c>
      <c r="GT290">
        <v>-1</v>
      </c>
      <c r="GU290">
        <v>-1</v>
      </c>
      <c r="GV290">
        <v>0</v>
      </c>
      <c r="GW290">
        <v>-1</v>
      </c>
      <c r="GX290">
        <v>-1</v>
      </c>
      <c r="GY290">
        <v>-1</v>
      </c>
      <c r="GZ290">
        <v>-1</v>
      </c>
      <c r="HA290">
        <v>-1</v>
      </c>
      <c r="HB290">
        <v>-1</v>
      </c>
      <c r="HC290">
        <v>0</v>
      </c>
      <c r="HD290">
        <v>-1</v>
      </c>
      <c r="HE290">
        <v>-1</v>
      </c>
      <c r="HF290">
        <v>-1</v>
      </c>
      <c r="HG290">
        <v>-1</v>
      </c>
      <c r="HH290">
        <v>0</v>
      </c>
      <c r="HI290">
        <v>-1</v>
      </c>
      <c r="HJ290">
        <v>-1</v>
      </c>
      <c r="HK290">
        <v>-1</v>
      </c>
      <c r="HL290">
        <v>-1</v>
      </c>
      <c r="HM290">
        <v>-1</v>
      </c>
      <c r="HN290">
        <v>-1</v>
      </c>
      <c r="HO290">
        <v>-1</v>
      </c>
      <c r="HP290">
        <v>-1</v>
      </c>
      <c r="HQ290">
        <v>-1</v>
      </c>
      <c r="HR290">
        <v>-1</v>
      </c>
      <c r="HS290">
        <v>-1</v>
      </c>
      <c r="HT290">
        <v>-1</v>
      </c>
      <c r="HU290">
        <v>-1</v>
      </c>
      <c r="HV290">
        <v>-1</v>
      </c>
      <c r="HW290">
        <v>-1</v>
      </c>
      <c r="HX290">
        <v>-1</v>
      </c>
      <c r="HY290">
        <v>-1</v>
      </c>
      <c r="HZ290">
        <v>-1</v>
      </c>
      <c r="IA290">
        <v>-1</v>
      </c>
      <c r="IB290">
        <v>-1</v>
      </c>
      <c r="IC290">
        <v>-1</v>
      </c>
      <c r="ID290">
        <v>-1</v>
      </c>
      <c r="IE290">
        <v>-1</v>
      </c>
      <c r="IF290">
        <v>-1</v>
      </c>
      <c r="IG290">
        <v>-1</v>
      </c>
      <c r="IH290">
        <v>-1</v>
      </c>
      <c r="II290">
        <v>-1</v>
      </c>
      <c r="IJ290">
        <v>1</v>
      </c>
      <c r="IK290">
        <v>-1</v>
      </c>
      <c r="IL290">
        <v>-1</v>
      </c>
      <c r="IM290">
        <v>-1</v>
      </c>
      <c r="IN290">
        <v>-1</v>
      </c>
      <c r="IO290">
        <v>-1</v>
      </c>
      <c r="IP290">
        <v>-1</v>
      </c>
      <c r="IQ290">
        <v>-1</v>
      </c>
      <c r="IR290">
        <v>-1</v>
      </c>
      <c r="IS290">
        <v>-1</v>
      </c>
      <c r="IT290">
        <v>-1</v>
      </c>
      <c r="IU290">
        <v>-1</v>
      </c>
      <c r="IV290">
        <v>-1</v>
      </c>
      <c r="IW290">
        <v>0</v>
      </c>
      <c r="IX290">
        <v>-1</v>
      </c>
      <c r="IY290">
        <v>-1</v>
      </c>
      <c r="IZ290">
        <v>0</v>
      </c>
      <c r="JA290">
        <v>-1</v>
      </c>
      <c r="JB290">
        <v>-1</v>
      </c>
      <c r="JC290">
        <v>-1</v>
      </c>
      <c r="JD290">
        <v>0</v>
      </c>
      <c r="JE290">
        <v>-1</v>
      </c>
      <c r="JF290">
        <v>1</v>
      </c>
      <c r="JG290">
        <v>1</v>
      </c>
      <c r="JH290">
        <v>-1</v>
      </c>
      <c r="JI290">
        <v>1</v>
      </c>
      <c r="JJ290">
        <v>0</v>
      </c>
      <c r="JK290">
        <v>0</v>
      </c>
      <c r="JL290">
        <v>-1</v>
      </c>
      <c r="JM290">
        <v>-1</v>
      </c>
      <c r="JN290">
        <v>-1</v>
      </c>
      <c r="JO290">
        <v>-1</v>
      </c>
      <c r="JP290">
        <v>-1</v>
      </c>
      <c r="JQ290">
        <v>-1</v>
      </c>
      <c r="JR290">
        <v>-1</v>
      </c>
      <c r="JS290">
        <v>0</v>
      </c>
      <c r="JT290">
        <v>0</v>
      </c>
      <c r="JU290">
        <v>-1</v>
      </c>
      <c r="JV290">
        <v>-1</v>
      </c>
      <c r="JW290">
        <v>-1</v>
      </c>
      <c r="JX290">
        <v>-1</v>
      </c>
      <c r="JY290">
        <v>-1</v>
      </c>
      <c r="JZ290">
        <v>-1</v>
      </c>
      <c r="KA290">
        <v>-1</v>
      </c>
      <c r="KB290">
        <v>0</v>
      </c>
      <c r="KC290">
        <v>0</v>
      </c>
      <c r="KD290">
        <v>1</v>
      </c>
      <c r="KE290">
        <v>-1</v>
      </c>
      <c r="KF290">
        <v>-1</v>
      </c>
      <c r="KG290">
        <v>0</v>
      </c>
      <c r="KH290">
        <v>1</v>
      </c>
      <c r="KI290">
        <v>0</v>
      </c>
      <c r="KJ290">
        <v>1</v>
      </c>
      <c r="KK290">
        <v>1</v>
      </c>
      <c r="KL290">
        <v>0</v>
      </c>
      <c r="KM290">
        <v>1</v>
      </c>
      <c r="KN290">
        <v>1</v>
      </c>
      <c r="KO290">
        <v>0</v>
      </c>
      <c r="KP290">
        <v>0</v>
      </c>
      <c r="KQ290">
        <v>0</v>
      </c>
      <c r="KR290">
        <v>1</v>
      </c>
      <c r="KS290">
        <v>0</v>
      </c>
      <c r="KT290">
        <v>0</v>
      </c>
      <c r="KU290">
        <v>1</v>
      </c>
      <c r="KV290">
        <v>-1</v>
      </c>
      <c r="KW290">
        <v>1</v>
      </c>
      <c r="KX290">
        <v>-1</v>
      </c>
      <c r="KY290">
        <v>0</v>
      </c>
      <c r="KZ290">
        <v>0</v>
      </c>
      <c r="LA290">
        <v>-1</v>
      </c>
      <c r="LB290">
        <v>-1</v>
      </c>
      <c r="LC290">
        <v>1</v>
      </c>
      <c r="LD290">
        <v>-1</v>
      </c>
      <c r="LE290">
        <v>-1</v>
      </c>
      <c r="LF290">
        <v>0</v>
      </c>
      <c r="LG290">
        <v>-1</v>
      </c>
      <c r="LH290">
        <v>-1</v>
      </c>
      <c r="LI290">
        <v>-1</v>
      </c>
      <c r="LJ290">
        <v>-1</v>
      </c>
      <c r="LK290">
        <v>-1</v>
      </c>
      <c r="LL290">
        <v>-1</v>
      </c>
      <c r="LM290">
        <v>-1</v>
      </c>
      <c r="LN290">
        <v>-1</v>
      </c>
      <c r="LO290">
        <v>-1</v>
      </c>
      <c r="LP290">
        <v>-1</v>
      </c>
      <c r="LQ290">
        <v>-1</v>
      </c>
      <c r="LR290">
        <v>-1</v>
      </c>
      <c r="LS290">
        <v>-1</v>
      </c>
      <c r="LT290">
        <v>-1</v>
      </c>
      <c r="LU290">
        <v>-1</v>
      </c>
      <c r="LV290">
        <v>-1</v>
      </c>
      <c r="LW290">
        <v>-1</v>
      </c>
      <c r="LX290">
        <v>-1</v>
      </c>
      <c r="LY290">
        <v>-1</v>
      </c>
      <c r="LZ290">
        <v>-1</v>
      </c>
      <c r="MA290">
        <v>-1</v>
      </c>
      <c r="MB290">
        <v>-1</v>
      </c>
      <c r="MC290">
        <v>-1</v>
      </c>
      <c r="MD290">
        <v>-1</v>
      </c>
      <c r="ME290">
        <v>-1</v>
      </c>
      <c r="MF290">
        <v>-1</v>
      </c>
      <c r="MG290">
        <v>-1</v>
      </c>
      <c r="MH290">
        <v>-1</v>
      </c>
      <c r="MI290">
        <v>-1</v>
      </c>
      <c r="MJ290">
        <v>1</v>
      </c>
      <c r="MK290">
        <v>1</v>
      </c>
      <c r="ML290">
        <v>-1</v>
      </c>
      <c r="MM290">
        <v>0</v>
      </c>
      <c r="MN290">
        <v>-1</v>
      </c>
      <c r="MO290">
        <v>-1</v>
      </c>
      <c r="MP290">
        <v>-1</v>
      </c>
      <c r="MQ290">
        <v>-1</v>
      </c>
      <c r="MR290">
        <v>0</v>
      </c>
      <c r="MS290">
        <v>0</v>
      </c>
      <c r="MT290">
        <v>-1</v>
      </c>
      <c r="MU290">
        <v>0</v>
      </c>
      <c r="MV290">
        <v>1</v>
      </c>
      <c r="MW290">
        <v>-1</v>
      </c>
      <c r="MX290">
        <v>-1</v>
      </c>
      <c r="MY290">
        <v>-1</v>
      </c>
      <c r="MZ290">
        <v>0</v>
      </c>
      <c r="NA290">
        <v>-1</v>
      </c>
      <c r="NB290">
        <v>0</v>
      </c>
      <c r="NC290">
        <v>-1</v>
      </c>
      <c r="ND290">
        <v>-1</v>
      </c>
      <c r="NE290">
        <v>0</v>
      </c>
      <c r="NF290">
        <v>-1</v>
      </c>
      <c r="NG290">
        <v>-1</v>
      </c>
      <c r="NH290">
        <v>-1</v>
      </c>
      <c r="NI290">
        <v>-1</v>
      </c>
      <c r="NJ290">
        <v>-1</v>
      </c>
      <c r="NK290">
        <v>-1</v>
      </c>
      <c r="NL290">
        <v>-1</v>
      </c>
      <c r="NM290">
        <v>-1</v>
      </c>
      <c r="NN290">
        <v>-1</v>
      </c>
      <c r="NO290">
        <v>-1</v>
      </c>
      <c r="NP290">
        <v>-1</v>
      </c>
      <c r="NQ290">
        <v>-1</v>
      </c>
      <c r="NR290">
        <v>-1</v>
      </c>
      <c r="NS290">
        <v>-1</v>
      </c>
      <c r="NT290">
        <v>-1</v>
      </c>
      <c r="NU290">
        <v>0</v>
      </c>
      <c r="NV290">
        <v>1</v>
      </c>
      <c r="NW290">
        <v>1</v>
      </c>
      <c r="NX290">
        <v>-1</v>
      </c>
      <c r="NY290">
        <v>-1</v>
      </c>
      <c r="NZ290">
        <v>-1</v>
      </c>
      <c r="OA290">
        <v>1</v>
      </c>
      <c r="OB290">
        <v>-1</v>
      </c>
      <c r="OC290">
        <v>-1</v>
      </c>
      <c r="OD290">
        <v>1</v>
      </c>
    </row>
    <row r="291" spans="1:394">
      <c r="A291" t="s">
        <v>912</v>
      </c>
      <c r="B291">
        <v>2005</v>
      </c>
      <c r="C291">
        <v>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0</v>
      </c>
      <c r="AA291">
        <v>0</v>
      </c>
      <c r="AB291">
        <v>-1</v>
      </c>
      <c r="AC291">
        <v>-1</v>
      </c>
      <c r="AD291">
        <v>0</v>
      </c>
      <c r="AE291">
        <v>1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-1</v>
      </c>
      <c r="AL291">
        <v>-1</v>
      </c>
      <c r="AM291">
        <v>1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2</v>
      </c>
      <c r="BM291">
        <v>2</v>
      </c>
      <c r="BN291">
        <v>0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0</v>
      </c>
      <c r="CC291">
        <v>0</v>
      </c>
      <c r="CD291">
        <v>-1</v>
      </c>
      <c r="CE291">
        <v>1</v>
      </c>
      <c r="CF291">
        <v>-1</v>
      </c>
      <c r="CG291">
        <v>-1</v>
      </c>
      <c r="CH291">
        <v>-1</v>
      </c>
      <c r="CI291">
        <v>0</v>
      </c>
      <c r="CJ291">
        <v>-1</v>
      </c>
      <c r="CK291">
        <v>0</v>
      </c>
      <c r="CL291">
        <v>-1</v>
      </c>
      <c r="CM291">
        <v>-1</v>
      </c>
      <c r="CN291">
        <v>0</v>
      </c>
      <c r="CO291">
        <v>-1</v>
      </c>
      <c r="CP291">
        <v>-1</v>
      </c>
      <c r="CQ291">
        <v>-1</v>
      </c>
      <c r="CR291">
        <v>-1</v>
      </c>
      <c r="CS291">
        <v>-1</v>
      </c>
      <c r="CT291">
        <v>-1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-1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0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>
        <v>-1</v>
      </c>
      <c r="EP291">
        <v>-1</v>
      </c>
      <c r="EQ291">
        <v>2</v>
      </c>
      <c r="ER291">
        <v>-1</v>
      </c>
      <c r="ES291">
        <v>0</v>
      </c>
      <c r="ET291">
        <v>0</v>
      </c>
      <c r="EU291">
        <v>-1</v>
      </c>
      <c r="EV291">
        <v>-1</v>
      </c>
      <c r="EW291">
        <v>-1</v>
      </c>
      <c r="EX291">
        <v>-1</v>
      </c>
      <c r="EY291">
        <v>-1</v>
      </c>
      <c r="EZ291">
        <v>-1</v>
      </c>
      <c r="FA291">
        <v>-1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1</v>
      </c>
      <c r="FH291">
        <v>-1</v>
      </c>
      <c r="FI291">
        <v>-1</v>
      </c>
      <c r="FJ291">
        <v>-1</v>
      </c>
      <c r="FK291">
        <v>-1</v>
      </c>
      <c r="FL291">
        <v>-1</v>
      </c>
      <c r="FM291">
        <v>-1</v>
      </c>
      <c r="FN291">
        <v>0</v>
      </c>
      <c r="FO291">
        <v>-1</v>
      </c>
      <c r="FP291">
        <v>0</v>
      </c>
      <c r="FQ291">
        <v>-1</v>
      </c>
      <c r="FR291">
        <v>0</v>
      </c>
      <c r="FS291">
        <v>-1</v>
      </c>
      <c r="FT291">
        <v>-1</v>
      </c>
      <c r="FU291">
        <v>0</v>
      </c>
      <c r="FV291">
        <v>-1</v>
      </c>
      <c r="FW291">
        <v>0</v>
      </c>
      <c r="FX291">
        <v>-1</v>
      </c>
      <c r="FY291">
        <v>-1</v>
      </c>
      <c r="FZ291">
        <v>-1</v>
      </c>
      <c r="GA291">
        <v>-1</v>
      </c>
      <c r="GB291">
        <v>0</v>
      </c>
      <c r="GC291">
        <v>-1</v>
      </c>
      <c r="GD291">
        <v>-1</v>
      </c>
      <c r="GE291">
        <v>-1</v>
      </c>
      <c r="GF291">
        <v>1</v>
      </c>
      <c r="GG291">
        <v>-1</v>
      </c>
      <c r="GH291">
        <v>0</v>
      </c>
      <c r="GI291">
        <v>-1</v>
      </c>
      <c r="GJ291">
        <v>-1</v>
      </c>
      <c r="GK291">
        <v>-1</v>
      </c>
      <c r="GL291">
        <v>-1</v>
      </c>
      <c r="GM291">
        <v>0</v>
      </c>
      <c r="GN291">
        <v>1</v>
      </c>
      <c r="GO291">
        <v>0</v>
      </c>
      <c r="GP291">
        <v>-1</v>
      </c>
      <c r="GQ291">
        <v>-1</v>
      </c>
      <c r="GR291">
        <v>-1</v>
      </c>
      <c r="GS291">
        <v>-1</v>
      </c>
      <c r="GT291">
        <v>-1</v>
      </c>
      <c r="GU291">
        <v>-1</v>
      </c>
      <c r="GV291">
        <v>0</v>
      </c>
      <c r="GW291">
        <v>-1</v>
      </c>
      <c r="GX291">
        <v>-1</v>
      </c>
      <c r="GY291">
        <v>-1</v>
      </c>
      <c r="GZ291">
        <v>-1</v>
      </c>
      <c r="HA291">
        <v>-1</v>
      </c>
      <c r="HB291">
        <v>-1</v>
      </c>
      <c r="HC291">
        <v>0</v>
      </c>
      <c r="HD291">
        <v>-1</v>
      </c>
      <c r="HE291">
        <v>-1</v>
      </c>
      <c r="HF291">
        <v>-1</v>
      </c>
      <c r="HG291">
        <v>-1</v>
      </c>
      <c r="HH291">
        <v>0</v>
      </c>
      <c r="HI291">
        <v>-1</v>
      </c>
      <c r="HJ291">
        <v>-1</v>
      </c>
      <c r="HK291">
        <v>-1</v>
      </c>
      <c r="HL291">
        <v>-1</v>
      </c>
      <c r="HM291">
        <v>-1</v>
      </c>
      <c r="HN291">
        <v>-1</v>
      </c>
      <c r="HO291">
        <v>-1</v>
      </c>
      <c r="HP291">
        <v>-1</v>
      </c>
      <c r="HQ291">
        <v>-1</v>
      </c>
      <c r="HR291">
        <v>-1</v>
      </c>
      <c r="HS291">
        <v>-1</v>
      </c>
      <c r="HT291">
        <v>-1</v>
      </c>
      <c r="HU291">
        <v>-1</v>
      </c>
      <c r="HV291">
        <v>-1</v>
      </c>
      <c r="HW291">
        <v>-1</v>
      </c>
      <c r="HX291">
        <v>-1</v>
      </c>
      <c r="HY291">
        <v>-1</v>
      </c>
      <c r="HZ291">
        <v>-1</v>
      </c>
      <c r="IA291">
        <v>-1</v>
      </c>
      <c r="IB291">
        <v>-1</v>
      </c>
      <c r="IC291">
        <v>-1</v>
      </c>
      <c r="ID291">
        <v>-1</v>
      </c>
      <c r="IE291">
        <v>-1</v>
      </c>
      <c r="IF291">
        <v>-1</v>
      </c>
      <c r="IG291">
        <v>-1</v>
      </c>
      <c r="IH291">
        <v>-1</v>
      </c>
      <c r="II291">
        <v>-1</v>
      </c>
      <c r="IJ291">
        <v>1</v>
      </c>
      <c r="IK291">
        <v>-1</v>
      </c>
      <c r="IL291">
        <v>-1</v>
      </c>
      <c r="IM291">
        <v>-1</v>
      </c>
      <c r="IN291">
        <v>-1</v>
      </c>
      <c r="IO291">
        <v>-1</v>
      </c>
      <c r="IP291">
        <v>-1</v>
      </c>
      <c r="IQ291">
        <v>-1</v>
      </c>
      <c r="IR291">
        <v>-1</v>
      </c>
      <c r="IS291">
        <v>-1</v>
      </c>
      <c r="IT291">
        <v>-1</v>
      </c>
      <c r="IU291">
        <v>-1</v>
      </c>
      <c r="IV291">
        <v>-1</v>
      </c>
      <c r="IW291">
        <v>0</v>
      </c>
      <c r="IX291">
        <v>-1</v>
      </c>
      <c r="IY291">
        <v>-1</v>
      </c>
      <c r="IZ291">
        <v>0</v>
      </c>
      <c r="JA291">
        <v>-1</v>
      </c>
      <c r="JB291">
        <v>-1</v>
      </c>
      <c r="JC291">
        <v>-1</v>
      </c>
      <c r="JD291">
        <v>0</v>
      </c>
      <c r="JE291">
        <v>-1</v>
      </c>
      <c r="JF291">
        <v>1</v>
      </c>
      <c r="JG291">
        <v>1</v>
      </c>
      <c r="JH291">
        <v>-1</v>
      </c>
      <c r="JI291">
        <v>1</v>
      </c>
      <c r="JJ291">
        <v>0</v>
      </c>
      <c r="JK291">
        <v>0</v>
      </c>
      <c r="JL291">
        <v>-1</v>
      </c>
      <c r="JM291">
        <v>-1</v>
      </c>
      <c r="JN291">
        <v>-1</v>
      </c>
      <c r="JO291">
        <v>-1</v>
      </c>
      <c r="JP291">
        <v>-1</v>
      </c>
      <c r="JQ291">
        <v>-1</v>
      </c>
      <c r="JR291">
        <v>-1</v>
      </c>
      <c r="JS291">
        <v>0</v>
      </c>
      <c r="JT291">
        <v>0</v>
      </c>
      <c r="JU291">
        <v>-1</v>
      </c>
      <c r="JV291">
        <v>-1</v>
      </c>
      <c r="JW291">
        <v>-1</v>
      </c>
      <c r="JX291">
        <v>-1</v>
      </c>
      <c r="JY291">
        <v>-1</v>
      </c>
      <c r="JZ291">
        <v>-1</v>
      </c>
      <c r="KA291">
        <v>-1</v>
      </c>
      <c r="KB291">
        <v>0</v>
      </c>
      <c r="KC291">
        <v>0</v>
      </c>
      <c r="KD291">
        <v>1</v>
      </c>
      <c r="KE291">
        <v>-1</v>
      </c>
      <c r="KF291">
        <v>-1</v>
      </c>
      <c r="KG291">
        <v>0</v>
      </c>
      <c r="KH291">
        <v>1</v>
      </c>
      <c r="KI291">
        <v>0</v>
      </c>
      <c r="KJ291">
        <v>1</v>
      </c>
      <c r="KK291">
        <v>1</v>
      </c>
      <c r="KL291">
        <v>0</v>
      </c>
      <c r="KM291">
        <v>1</v>
      </c>
      <c r="KN291">
        <v>1</v>
      </c>
      <c r="KO291">
        <v>0</v>
      </c>
      <c r="KP291">
        <v>0</v>
      </c>
      <c r="KQ291">
        <v>0</v>
      </c>
      <c r="KR291">
        <v>1</v>
      </c>
      <c r="KS291">
        <v>0</v>
      </c>
      <c r="KT291">
        <v>0</v>
      </c>
      <c r="KU291">
        <v>1</v>
      </c>
      <c r="KV291">
        <v>-1</v>
      </c>
      <c r="KW291">
        <v>1</v>
      </c>
      <c r="KX291">
        <v>-1</v>
      </c>
      <c r="KY291">
        <v>0</v>
      </c>
      <c r="KZ291">
        <v>0</v>
      </c>
      <c r="LA291">
        <v>-1</v>
      </c>
      <c r="LB291">
        <v>-1</v>
      </c>
      <c r="LC291">
        <v>1</v>
      </c>
      <c r="LD291">
        <v>-1</v>
      </c>
      <c r="LE291">
        <v>-1</v>
      </c>
      <c r="LF291">
        <v>0</v>
      </c>
      <c r="LG291">
        <v>-1</v>
      </c>
      <c r="LH291">
        <v>-1</v>
      </c>
      <c r="LI291">
        <v>-1</v>
      </c>
      <c r="LJ291">
        <v>-1</v>
      </c>
      <c r="LK291">
        <v>-1</v>
      </c>
      <c r="LL291">
        <v>-1</v>
      </c>
      <c r="LM291">
        <v>-1</v>
      </c>
      <c r="LN291">
        <v>-1</v>
      </c>
      <c r="LO291">
        <v>-1</v>
      </c>
      <c r="LP291">
        <v>-1</v>
      </c>
      <c r="LQ291">
        <v>-1</v>
      </c>
      <c r="LR291">
        <v>-1</v>
      </c>
      <c r="LS291">
        <v>-1</v>
      </c>
      <c r="LT291">
        <v>-1</v>
      </c>
      <c r="LU291">
        <v>-1</v>
      </c>
      <c r="LV291">
        <v>-1</v>
      </c>
      <c r="LW291">
        <v>-1</v>
      </c>
      <c r="LX291">
        <v>-1</v>
      </c>
      <c r="LY291">
        <v>-1</v>
      </c>
      <c r="LZ291">
        <v>-1</v>
      </c>
      <c r="MA291">
        <v>-1</v>
      </c>
      <c r="MB291">
        <v>-1</v>
      </c>
      <c r="MC291">
        <v>-1</v>
      </c>
      <c r="MD291">
        <v>-1</v>
      </c>
      <c r="ME291">
        <v>-1</v>
      </c>
      <c r="MF291">
        <v>-1</v>
      </c>
      <c r="MG291">
        <v>-1</v>
      </c>
      <c r="MH291">
        <v>-1</v>
      </c>
      <c r="MI291">
        <v>-1</v>
      </c>
      <c r="MJ291">
        <v>1</v>
      </c>
      <c r="MK291">
        <v>1</v>
      </c>
      <c r="ML291">
        <v>-1</v>
      </c>
      <c r="MM291">
        <v>0</v>
      </c>
      <c r="MN291">
        <v>-1</v>
      </c>
      <c r="MO291">
        <v>-1</v>
      </c>
      <c r="MP291">
        <v>-1</v>
      </c>
      <c r="MQ291">
        <v>-1</v>
      </c>
      <c r="MR291">
        <v>0</v>
      </c>
      <c r="MS291">
        <v>0</v>
      </c>
      <c r="MT291">
        <v>-1</v>
      </c>
      <c r="MU291">
        <v>0</v>
      </c>
      <c r="MV291">
        <v>1</v>
      </c>
      <c r="MW291">
        <v>-1</v>
      </c>
      <c r="MX291">
        <v>-1</v>
      </c>
      <c r="MY291">
        <v>-1</v>
      </c>
      <c r="MZ291">
        <v>0</v>
      </c>
      <c r="NA291">
        <v>-1</v>
      </c>
      <c r="NB291">
        <v>0</v>
      </c>
      <c r="NC291">
        <v>-1</v>
      </c>
      <c r="ND291">
        <v>-1</v>
      </c>
      <c r="NE291">
        <v>0</v>
      </c>
      <c r="NF291">
        <v>-1</v>
      </c>
      <c r="NG291">
        <v>-1</v>
      </c>
      <c r="NH291">
        <v>-1</v>
      </c>
      <c r="NI291">
        <v>-1</v>
      </c>
      <c r="NJ291">
        <v>-1</v>
      </c>
      <c r="NK291">
        <v>-1</v>
      </c>
      <c r="NL291">
        <v>-1</v>
      </c>
      <c r="NM291">
        <v>-1</v>
      </c>
      <c r="NN291">
        <v>-1</v>
      </c>
      <c r="NO291">
        <v>-1</v>
      </c>
      <c r="NP291">
        <v>-1</v>
      </c>
      <c r="NQ291">
        <v>-1</v>
      </c>
      <c r="NR291">
        <v>-1</v>
      </c>
      <c r="NS291">
        <v>-1</v>
      </c>
      <c r="NT291">
        <v>-1</v>
      </c>
      <c r="NU291">
        <v>0</v>
      </c>
      <c r="NV291">
        <v>1</v>
      </c>
      <c r="NW291">
        <v>1</v>
      </c>
      <c r="NX291">
        <v>-1</v>
      </c>
      <c r="NY291">
        <v>-1</v>
      </c>
      <c r="NZ291">
        <v>-1</v>
      </c>
      <c r="OA291">
        <v>1</v>
      </c>
      <c r="OB291">
        <v>-1</v>
      </c>
      <c r="OC291">
        <v>-1</v>
      </c>
      <c r="OD291">
        <v>1</v>
      </c>
    </row>
    <row r="292" spans="1:394">
      <c r="A292" t="s">
        <v>913</v>
      </c>
      <c r="B292">
        <v>2005</v>
      </c>
      <c r="C292">
        <v>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0</v>
      </c>
      <c r="AA292">
        <v>7</v>
      </c>
      <c r="AB292">
        <v>-1</v>
      </c>
      <c r="AC292">
        <v>-1</v>
      </c>
      <c r="AD292">
        <v>1</v>
      </c>
      <c r="AE292">
        <v>1</v>
      </c>
      <c r="AF292">
        <v>1</v>
      </c>
      <c r="AG292">
        <v>0</v>
      </c>
      <c r="AH292">
        <v>1</v>
      </c>
      <c r="AI292">
        <v>0</v>
      </c>
      <c r="AJ292">
        <v>0</v>
      </c>
      <c r="AK292">
        <v>-1</v>
      </c>
      <c r="AL292">
        <v>-1</v>
      </c>
      <c r="AM292">
        <v>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-1</v>
      </c>
      <c r="AV292">
        <v>-1</v>
      </c>
      <c r="AW292">
        <v>-1</v>
      </c>
      <c r="AX292">
        <v>-1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v>-1</v>
      </c>
      <c r="BE292">
        <v>-1</v>
      </c>
      <c r="BF292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6</v>
      </c>
      <c r="BM292">
        <v>6</v>
      </c>
      <c r="BN292">
        <v>0</v>
      </c>
      <c r="BO292">
        <v>-1</v>
      </c>
      <c r="BP292">
        <v>-1</v>
      </c>
      <c r="BQ292">
        <v>-1</v>
      </c>
      <c r="BR292">
        <v>-1</v>
      </c>
      <c r="BS292">
        <v>-1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0</v>
      </c>
      <c r="CC292">
        <v>1</v>
      </c>
      <c r="CD292">
        <v>-1</v>
      </c>
      <c r="CE292">
        <v>1</v>
      </c>
      <c r="CF292">
        <v>-1</v>
      </c>
      <c r="CG292">
        <v>-1</v>
      </c>
      <c r="CH292">
        <v>-1</v>
      </c>
      <c r="CI292">
        <v>1</v>
      </c>
      <c r="CJ292">
        <v>-1</v>
      </c>
      <c r="CK292">
        <v>1</v>
      </c>
      <c r="CL292">
        <v>-1</v>
      </c>
      <c r="CM292">
        <v>-1</v>
      </c>
      <c r="CN292">
        <v>1</v>
      </c>
      <c r="CO292">
        <v>-1</v>
      </c>
      <c r="CP292">
        <v>-1</v>
      </c>
      <c r="CQ292">
        <v>-1</v>
      </c>
      <c r="CR292">
        <v>-1</v>
      </c>
      <c r="CS292">
        <v>-1</v>
      </c>
      <c r="CT292">
        <v>-1</v>
      </c>
      <c r="CU292">
        <v>-1</v>
      </c>
      <c r="CV292">
        <v>-1</v>
      </c>
      <c r="CW292">
        <v>-1</v>
      </c>
      <c r="CX292">
        <v>-1</v>
      </c>
      <c r="CY292">
        <v>-1</v>
      </c>
      <c r="CZ292">
        <v>-1</v>
      </c>
      <c r="DA292">
        <v>-1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0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>
        <v>-1</v>
      </c>
      <c r="EP292">
        <v>-1</v>
      </c>
      <c r="EQ292">
        <v>4</v>
      </c>
      <c r="ER292">
        <v>-1</v>
      </c>
      <c r="ES292">
        <v>0</v>
      </c>
      <c r="ET292">
        <v>0</v>
      </c>
      <c r="EU292">
        <v>-1</v>
      </c>
      <c r="EV292">
        <v>-1</v>
      </c>
      <c r="EW292">
        <v>-1</v>
      </c>
      <c r="EX292">
        <v>-1</v>
      </c>
      <c r="EY292">
        <v>-1</v>
      </c>
      <c r="EZ292">
        <v>-1</v>
      </c>
      <c r="FA292">
        <v>-1</v>
      </c>
      <c r="FB292">
        <v>-1</v>
      </c>
      <c r="FC292">
        <v>-1</v>
      </c>
      <c r="FD292">
        <v>-1</v>
      </c>
      <c r="FE292">
        <v>-1</v>
      </c>
      <c r="FF292">
        <v>-1</v>
      </c>
      <c r="FG292">
        <v>1</v>
      </c>
      <c r="FH292">
        <v>-1</v>
      </c>
      <c r="FI292">
        <v>-1</v>
      </c>
      <c r="FJ292">
        <v>-1</v>
      </c>
      <c r="FK292">
        <v>-1</v>
      </c>
      <c r="FL292">
        <v>-1</v>
      </c>
      <c r="FM292">
        <v>-1</v>
      </c>
      <c r="FN292">
        <v>0</v>
      </c>
      <c r="FO292">
        <v>-1</v>
      </c>
      <c r="FP292">
        <v>1</v>
      </c>
      <c r="FQ292">
        <v>-1</v>
      </c>
      <c r="FR292">
        <v>1</v>
      </c>
      <c r="FS292">
        <v>-1</v>
      </c>
      <c r="FT292">
        <v>-1</v>
      </c>
      <c r="FU292">
        <v>0</v>
      </c>
      <c r="FV292">
        <v>-1</v>
      </c>
      <c r="FW292">
        <v>0</v>
      </c>
      <c r="FX292">
        <v>-1</v>
      </c>
      <c r="FY292">
        <v>-1</v>
      </c>
      <c r="FZ292">
        <v>-1</v>
      </c>
      <c r="GA292">
        <v>-1</v>
      </c>
      <c r="GB292">
        <v>1</v>
      </c>
      <c r="GC292">
        <v>-1</v>
      </c>
      <c r="GD292">
        <v>-1</v>
      </c>
      <c r="GE292">
        <v>-1</v>
      </c>
      <c r="GF292">
        <v>1</v>
      </c>
      <c r="GG292">
        <v>-1</v>
      </c>
      <c r="GH292">
        <v>0</v>
      </c>
      <c r="GI292">
        <v>-1</v>
      </c>
      <c r="GJ292">
        <v>-1</v>
      </c>
      <c r="GK292">
        <v>-1</v>
      </c>
      <c r="GL292">
        <v>-1</v>
      </c>
      <c r="GM292">
        <v>0</v>
      </c>
      <c r="GN292">
        <v>3</v>
      </c>
      <c r="GO292">
        <v>1</v>
      </c>
      <c r="GP292">
        <v>-1</v>
      </c>
      <c r="GQ292">
        <v>-1</v>
      </c>
      <c r="GR292">
        <v>-1</v>
      </c>
      <c r="GS292">
        <v>-1</v>
      </c>
      <c r="GT292">
        <v>-1</v>
      </c>
      <c r="GU292">
        <v>-1</v>
      </c>
      <c r="GV292">
        <v>0</v>
      </c>
      <c r="GW292">
        <v>-1</v>
      </c>
      <c r="GX292">
        <v>-1</v>
      </c>
      <c r="GY292">
        <v>-1</v>
      </c>
      <c r="GZ292">
        <v>-1</v>
      </c>
      <c r="HA292">
        <v>-1</v>
      </c>
      <c r="HB292">
        <v>-1</v>
      </c>
      <c r="HC292">
        <v>0</v>
      </c>
      <c r="HD292">
        <v>-1</v>
      </c>
      <c r="HE292">
        <v>-1</v>
      </c>
      <c r="HF292">
        <v>-1</v>
      </c>
      <c r="HG292">
        <v>-1</v>
      </c>
      <c r="HH292">
        <v>0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-1</v>
      </c>
      <c r="HW292">
        <v>-1</v>
      </c>
      <c r="HX292">
        <v>-1</v>
      </c>
      <c r="HY292">
        <v>-1</v>
      </c>
      <c r="HZ292">
        <v>-1</v>
      </c>
      <c r="IA292">
        <v>-1</v>
      </c>
      <c r="IB292">
        <v>-1</v>
      </c>
      <c r="IC292">
        <v>-1</v>
      </c>
      <c r="ID292">
        <v>-1</v>
      </c>
      <c r="IE292">
        <v>-1</v>
      </c>
      <c r="IF292">
        <v>-1</v>
      </c>
      <c r="IG292">
        <v>-1</v>
      </c>
      <c r="IH292">
        <v>-1</v>
      </c>
      <c r="II292">
        <v>-1</v>
      </c>
      <c r="IJ292">
        <v>1</v>
      </c>
      <c r="IK292">
        <v>-1</v>
      </c>
      <c r="IL292">
        <v>-1</v>
      </c>
      <c r="IM292">
        <v>-1</v>
      </c>
      <c r="IN292">
        <v>-1</v>
      </c>
      <c r="IO292">
        <v>-1</v>
      </c>
      <c r="IP292">
        <v>-1</v>
      </c>
      <c r="IQ292">
        <v>-1</v>
      </c>
      <c r="IR292">
        <v>-1</v>
      </c>
      <c r="IS292">
        <v>-1</v>
      </c>
      <c r="IT292">
        <v>-1</v>
      </c>
      <c r="IU292">
        <v>-1</v>
      </c>
      <c r="IV292">
        <v>-1</v>
      </c>
      <c r="IW292">
        <v>1</v>
      </c>
      <c r="IX292">
        <v>-1</v>
      </c>
      <c r="IY292">
        <v>-1</v>
      </c>
      <c r="IZ292">
        <v>0</v>
      </c>
      <c r="JA292">
        <v>-1</v>
      </c>
      <c r="JB292">
        <v>-1</v>
      </c>
      <c r="JC292">
        <v>-1</v>
      </c>
      <c r="JD292">
        <v>1</v>
      </c>
      <c r="JE292">
        <v>-1</v>
      </c>
      <c r="JF292">
        <v>1</v>
      </c>
      <c r="JG292">
        <v>1</v>
      </c>
      <c r="JH292">
        <v>-1</v>
      </c>
      <c r="JI292">
        <v>1</v>
      </c>
      <c r="JJ292">
        <v>0</v>
      </c>
      <c r="JK292">
        <v>0</v>
      </c>
      <c r="JL292">
        <v>-1</v>
      </c>
      <c r="JM292">
        <v>-1</v>
      </c>
      <c r="JN292">
        <v>-1</v>
      </c>
      <c r="JO292">
        <v>-1</v>
      </c>
      <c r="JP292">
        <v>-1</v>
      </c>
      <c r="JQ292">
        <v>-1</v>
      </c>
      <c r="JR292">
        <v>-1</v>
      </c>
      <c r="JS292">
        <v>1</v>
      </c>
      <c r="JT292">
        <v>0</v>
      </c>
      <c r="JU292">
        <v>-1</v>
      </c>
      <c r="JV292">
        <v>-1</v>
      </c>
      <c r="JW292">
        <v>-1</v>
      </c>
      <c r="JX292">
        <v>-1</v>
      </c>
      <c r="JY292">
        <v>-1</v>
      </c>
      <c r="JZ292">
        <v>-1</v>
      </c>
      <c r="KA292">
        <v>-1</v>
      </c>
      <c r="KB292">
        <v>1</v>
      </c>
      <c r="KC292">
        <v>0</v>
      </c>
      <c r="KD292">
        <v>1</v>
      </c>
      <c r="KE292">
        <v>-1</v>
      </c>
      <c r="KF292">
        <v>-1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0</v>
      </c>
      <c r="KM292">
        <v>1</v>
      </c>
      <c r="KN292">
        <v>1</v>
      </c>
      <c r="KO292">
        <v>0</v>
      </c>
      <c r="KP292">
        <v>0</v>
      </c>
      <c r="KQ292">
        <v>1</v>
      </c>
      <c r="KR292">
        <v>1</v>
      </c>
      <c r="KS292">
        <v>0</v>
      </c>
      <c r="KT292">
        <v>0</v>
      </c>
      <c r="KU292">
        <v>1</v>
      </c>
      <c r="KV292">
        <v>-1</v>
      </c>
      <c r="KW292">
        <v>1</v>
      </c>
      <c r="KX292">
        <v>-1</v>
      </c>
      <c r="KY292">
        <v>0</v>
      </c>
      <c r="KZ292">
        <v>0</v>
      </c>
      <c r="LA292">
        <v>-1</v>
      </c>
      <c r="LB292">
        <v>-1</v>
      </c>
      <c r="LC292">
        <v>1</v>
      </c>
      <c r="LD292">
        <v>-1</v>
      </c>
      <c r="LE292">
        <v>-1</v>
      </c>
      <c r="LF292">
        <v>1</v>
      </c>
      <c r="LG292">
        <v>-1</v>
      </c>
      <c r="LH292">
        <v>-1</v>
      </c>
      <c r="LI292">
        <v>-1</v>
      </c>
      <c r="LJ292">
        <v>-1</v>
      </c>
      <c r="LK292">
        <v>-1</v>
      </c>
      <c r="LL292">
        <v>-1</v>
      </c>
      <c r="LM292">
        <v>-1</v>
      </c>
      <c r="LN292">
        <v>-1</v>
      </c>
      <c r="LO292">
        <v>-1</v>
      </c>
      <c r="LP292">
        <v>-1</v>
      </c>
      <c r="LQ292">
        <v>-1</v>
      </c>
      <c r="LR292">
        <v>-1</v>
      </c>
      <c r="LS292">
        <v>-1</v>
      </c>
      <c r="LT292">
        <v>-1</v>
      </c>
      <c r="LU292">
        <v>-1</v>
      </c>
      <c r="LV292">
        <v>-1</v>
      </c>
      <c r="LW292">
        <v>-1</v>
      </c>
      <c r="LX292">
        <v>-1</v>
      </c>
      <c r="LY292">
        <v>-1</v>
      </c>
      <c r="LZ292">
        <v>-1</v>
      </c>
      <c r="MA292">
        <v>-1</v>
      </c>
      <c r="MB292">
        <v>-1</v>
      </c>
      <c r="MC292">
        <v>-1</v>
      </c>
      <c r="MD292">
        <v>-1</v>
      </c>
      <c r="ME292">
        <v>-1</v>
      </c>
      <c r="MF292">
        <v>-1</v>
      </c>
      <c r="MG292">
        <v>-1</v>
      </c>
      <c r="MH292">
        <v>-1</v>
      </c>
      <c r="MI292">
        <v>-1</v>
      </c>
      <c r="MJ292">
        <v>1</v>
      </c>
      <c r="MK292">
        <v>1</v>
      </c>
      <c r="ML292">
        <v>-1</v>
      </c>
      <c r="MM292">
        <v>0</v>
      </c>
      <c r="MN292">
        <v>-1</v>
      </c>
      <c r="MO292">
        <v>-1</v>
      </c>
      <c r="MP292">
        <v>-1</v>
      </c>
      <c r="MQ292">
        <v>-1</v>
      </c>
      <c r="MR292">
        <v>1</v>
      </c>
      <c r="MS292">
        <v>0</v>
      </c>
      <c r="MT292">
        <v>-1</v>
      </c>
      <c r="MU292">
        <v>0</v>
      </c>
      <c r="MV292">
        <v>1</v>
      </c>
      <c r="MW292">
        <v>-1</v>
      </c>
      <c r="MX292">
        <v>-1</v>
      </c>
      <c r="MY292">
        <v>-1</v>
      </c>
      <c r="MZ292">
        <v>0</v>
      </c>
      <c r="NA292">
        <v>-1</v>
      </c>
      <c r="NB292">
        <v>0</v>
      </c>
      <c r="NC292">
        <v>-1</v>
      </c>
      <c r="ND292">
        <v>-1</v>
      </c>
      <c r="NE292">
        <v>0</v>
      </c>
      <c r="NF292">
        <v>-1</v>
      </c>
      <c r="NG292">
        <v>-1</v>
      </c>
      <c r="NH292">
        <v>-1</v>
      </c>
      <c r="NI292">
        <v>-1</v>
      </c>
      <c r="NJ292">
        <v>-1</v>
      </c>
      <c r="NK292">
        <v>-1</v>
      </c>
      <c r="NL292">
        <v>-1</v>
      </c>
      <c r="NM292">
        <v>-1</v>
      </c>
      <c r="NN292">
        <v>-1</v>
      </c>
      <c r="NO292">
        <v>-1</v>
      </c>
      <c r="NP292">
        <v>-1</v>
      </c>
      <c r="NQ292">
        <v>-1</v>
      </c>
      <c r="NR292">
        <v>-1</v>
      </c>
      <c r="NS292">
        <v>-1</v>
      </c>
      <c r="NT292">
        <v>-1</v>
      </c>
      <c r="NU292">
        <v>0</v>
      </c>
      <c r="NV292">
        <v>0</v>
      </c>
      <c r="NW292">
        <v>0</v>
      </c>
      <c r="NX292">
        <v>-1</v>
      </c>
      <c r="NY292">
        <v>-1</v>
      </c>
      <c r="NZ292">
        <v>-1</v>
      </c>
      <c r="OA292">
        <v>0</v>
      </c>
      <c r="OB292">
        <v>-1</v>
      </c>
      <c r="OC292">
        <v>-1</v>
      </c>
      <c r="OD292">
        <v>1</v>
      </c>
    </row>
    <row r="293" spans="1:394">
      <c r="A293" t="s">
        <v>914</v>
      </c>
      <c r="B293">
        <v>2005</v>
      </c>
      <c r="C293">
        <v>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0</v>
      </c>
      <c r="AA293">
        <v>7</v>
      </c>
      <c r="AB293">
        <v>-1</v>
      </c>
      <c r="AC293">
        <v>-1</v>
      </c>
      <c r="AD293">
        <v>1</v>
      </c>
      <c r="AE293">
        <v>1</v>
      </c>
      <c r="AF293">
        <v>1</v>
      </c>
      <c r="AG293">
        <v>0</v>
      </c>
      <c r="AH293">
        <v>1</v>
      </c>
      <c r="AI293">
        <v>0</v>
      </c>
      <c r="AJ293">
        <v>0</v>
      </c>
      <c r="AK293">
        <v>-1</v>
      </c>
      <c r="AL293">
        <v>-1</v>
      </c>
      <c r="AM293">
        <v>1</v>
      </c>
      <c r="AN293">
        <v>-1</v>
      </c>
      <c r="AO293">
        <v>-1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-1</v>
      </c>
      <c r="AW293">
        <v>-1</v>
      </c>
      <c r="AX293">
        <v>-1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6</v>
      </c>
      <c r="BM293">
        <v>6</v>
      </c>
      <c r="BN293">
        <v>0</v>
      </c>
      <c r="BO293">
        <v>-1</v>
      </c>
      <c r="BP293">
        <v>-1</v>
      </c>
      <c r="BQ293">
        <v>-1</v>
      </c>
      <c r="BR293">
        <v>-1</v>
      </c>
      <c r="BS293">
        <v>-1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0</v>
      </c>
      <c r="CC293">
        <v>1</v>
      </c>
      <c r="CD293">
        <v>-1</v>
      </c>
      <c r="CE293">
        <v>1</v>
      </c>
      <c r="CF293">
        <v>-1</v>
      </c>
      <c r="CG293">
        <v>-1</v>
      </c>
      <c r="CH293">
        <v>-1</v>
      </c>
      <c r="CI293">
        <v>1</v>
      </c>
      <c r="CJ293">
        <v>-1</v>
      </c>
      <c r="CK293">
        <v>1</v>
      </c>
      <c r="CL293">
        <v>-1</v>
      </c>
      <c r="CM293">
        <v>-1</v>
      </c>
      <c r="CN293">
        <v>1</v>
      </c>
      <c r="CO293">
        <v>-1</v>
      </c>
      <c r="CP293">
        <v>-1</v>
      </c>
      <c r="CQ293">
        <v>-1</v>
      </c>
      <c r="CR293">
        <v>-1</v>
      </c>
      <c r="CS293">
        <v>-1</v>
      </c>
      <c r="CT293">
        <v>-1</v>
      </c>
      <c r="CU293">
        <v>-1</v>
      </c>
      <c r="CV293">
        <v>-1</v>
      </c>
      <c r="CW293">
        <v>-1</v>
      </c>
      <c r="CX293">
        <v>-1</v>
      </c>
      <c r="CY293">
        <v>-1</v>
      </c>
      <c r="CZ293">
        <v>-1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0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-1</v>
      </c>
      <c r="EQ293">
        <v>5</v>
      </c>
      <c r="ER293">
        <v>-1</v>
      </c>
      <c r="ES293">
        <v>0</v>
      </c>
      <c r="ET293">
        <v>0</v>
      </c>
      <c r="EU293">
        <v>-1</v>
      </c>
      <c r="EV293">
        <v>-1</v>
      </c>
      <c r="EW293">
        <v>-1</v>
      </c>
      <c r="EX293">
        <v>-1</v>
      </c>
      <c r="EY293">
        <v>-1</v>
      </c>
      <c r="EZ293">
        <v>-1</v>
      </c>
      <c r="FA293">
        <v>-1</v>
      </c>
      <c r="FB293">
        <v>-1</v>
      </c>
      <c r="FC293">
        <v>-1</v>
      </c>
      <c r="FD293">
        <v>-1</v>
      </c>
      <c r="FE293">
        <v>-1</v>
      </c>
      <c r="FF293">
        <v>-1</v>
      </c>
      <c r="FG293">
        <v>1</v>
      </c>
      <c r="FH293">
        <v>-1</v>
      </c>
      <c r="FI293">
        <v>-1</v>
      </c>
      <c r="FJ293">
        <v>-1</v>
      </c>
      <c r="FK293">
        <v>-1</v>
      </c>
      <c r="FL293">
        <v>-1</v>
      </c>
      <c r="FM293">
        <v>-1</v>
      </c>
      <c r="FN293">
        <v>0</v>
      </c>
      <c r="FO293">
        <v>-1</v>
      </c>
      <c r="FP293">
        <v>1</v>
      </c>
      <c r="FQ293">
        <v>-1</v>
      </c>
      <c r="FR293">
        <v>1</v>
      </c>
      <c r="FS293">
        <v>-1</v>
      </c>
      <c r="FT293">
        <v>-1</v>
      </c>
      <c r="FU293">
        <v>0</v>
      </c>
      <c r="FV293">
        <v>-1</v>
      </c>
      <c r="FW293">
        <v>0</v>
      </c>
      <c r="FX293">
        <v>-1</v>
      </c>
      <c r="FY293">
        <v>-1</v>
      </c>
      <c r="FZ293">
        <v>-1</v>
      </c>
      <c r="GA293">
        <v>-1</v>
      </c>
      <c r="GB293">
        <v>1</v>
      </c>
      <c r="GC293">
        <v>-1</v>
      </c>
      <c r="GD293">
        <v>-1</v>
      </c>
      <c r="GE293">
        <v>-1</v>
      </c>
      <c r="GF293">
        <v>1</v>
      </c>
      <c r="GG293">
        <v>-1</v>
      </c>
      <c r="GH293">
        <v>0</v>
      </c>
      <c r="GI293">
        <v>-1</v>
      </c>
      <c r="GJ293">
        <v>-1</v>
      </c>
      <c r="GK293">
        <v>-1</v>
      </c>
      <c r="GL293">
        <v>-1</v>
      </c>
      <c r="GM293">
        <v>0</v>
      </c>
      <c r="GN293">
        <v>3</v>
      </c>
      <c r="GO293">
        <v>1</v>
      </c>
      <c r="GP293">
        <v>-1</v>
      </c>
      <c r="GQ293">
        <v>-1</v>
      </c>
      <c r="GR293">
        <v>-1</v>
      </c>
      <c r="GS293">
        <v>-1</v>
      </c>
      <c r="GT293">
        <v>-1</v>
      </c>
      <c r="GU293">
        <v>-1</v>
      </c>
      <c r="GV293">
        <v>0</v>
      </c>
      <c r="GW293">
        <v>-1</v>
      </c>
      <c r="GX293">
        <v>-1</v>
      </c>
      <c r="GY293">
        <v>-1</v>
      </c>
      <c r="GZ293">
        <v>-1</v>
      </c>
      <c r="HA293">
        <v>-1</v>
      </c>
      <c r="HB293">
        <v>-1</v>
      </c>
      <c r="HC293">
        <v>0</v>
      </c>
      <c r="HD293">
        <v>-1</v>
      </c>
      <c r="HE293">
        <v>-1</v>
      </c>
      <c r="HF293">
        <v>-1</v>
      </c>
      <c r="HG293">
        <v>-1</v>
      </c>
      <c r="HH293">
        <v>0</v>
      </c>
      <c r="HI293">
        <v>-1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>
        <v>-1</v>
      </c>
      <c r="HW293">
        <v>-1</v>
      </c>
      <c r="HX293">
        <v>-1</v>
      </c>
      <c r="HY293">
        <v>-1</v>
      </c>
      <c r="HZ293">
        <v>-1</v>
      </c>
      <c r="IA293">
        <v>-1</v>
      </c>
      <c r="IB293">
        <v>-1</v>
      </c>
      <c r="IC293">
        <v>-1</v>
      </c>
      <c r="ID293">
        <v>-1</v>
      </c>
      <c r="IE293">
        <v>-1</v>
      </c>
      <c r="IF293">
        <v>-1</v>
      </c>
      <c r="IG293">
        <v>-1</v>
      </c>
      <c r="IH293">
        <v>-1</v>
      </c>
      <c r="II293">
        <v>-1</v>
      </c>
      <c r="IJ293">
        <v>1</v>
      </c>
      <c r="IK293">
        <v>-1</v>
      </c>
      <c r="IL293">
        <v>-1</v>
      </c>
      <c r="IM293">
        <v>-1</v>
      </c>
      <c r="IN293">
        <v>-1</v>
      </c>
      <c r="IO293">
        <v>-1</v>
      </c>
      <c r="IP293">
        <v>-1</v>
      </c>
      <c r="IQ293">
        <v>-1</v>
      </c>
      <c r="IR293">
        <v>-1</v>
      </c>
      <c r="IS293">
        <v>-1</v>
      </c>
      <c r="IT293">
        <v>-1</v>
      </c>
      <c r="IU293">
        <v>-1</v>
      </c>
      <c r="IV293">
        <v>-1</v>
      </c>
      <c r="IW293">
        <v>1</v>
      </c>
      <c r="IX293">
        <v>-1</v>
      </c>
      <c r="IY293">
        <v>-1</v>
      </c>
      <c r="IZ293">
        <v>0</v>
      </c>
      <c r="JA293">
        <v>-1</v>
      </c>
      <c r="JB293">
        <v>-1</v>
      </c>
      <c r="JC293">
        <v>-1</v>
      </c>
      <c r="JD293">
        <v>1</v>
      </c>
      <c r="JE293">
        <v>-1</v>
      </c>
      <c r="JF293">
        <v>1</v>
      </c>
      <c r="JG293">
        <v>1</v>
      </c>
      <c r="JH293">
        <v>-1</v>
      </c>
      <c r="JI293">
        <v>1</v>
      </c>
      <c r="JJ293">
        <v>0</v>
      </c>
      <c r="JK293">
        <v>0</v>
      </c>
      <c r="JL293">
        <v>-1</v>
      </c>
      <c r="JM293">
        <v>-1</v>
      </c>
      <c r="JN293">
        <v>-1</v>
      </c>
      <c r="JO293">
        <v>-1</v>
      </c>
      <c r="JP293">
        <v>-1</v>
      </c>
      <c r="JQ293">
        <v>-1</v>
      </c>
      <c r="JR293">
        <v>-1</v>
      </c>
      <c r="JS293">
        <v>1</v>
      </c>
      <c r="JT293">
        <v>0</v>
      </c>
      <c r="JU293">
        <v>-1</v>
      </c>
      <c r="JV293">
        <v>-1</v>
      </c>
      <c r="JW293">
        <v>-1</v>
      </c>
      <c r="JX293">
        <v>-1</v>
      </c>
      <c r="JY293">
        <v>-1</v>
      </c>
      <c r="JZ293">
        <v>-1</v>
      </c>
      <c r="KA293">
        <v>-1</v>
      </c>
      <c r="KB293">
        <v>1</v>
      </c>
      <c r="KC293">
        <v>0</v>
      </c>
      <c r="KD293">
        <v>1</v>
      </c>
      <c r="KE293">
        <v>-1</v>
      </c>
      <c r="KF293">
        <v>-1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0</v>
      </c>
      <c r="KM293">
        <v>1</v>
      </c>
      <c r="KN293">
        <v>1</v>
      </c>
      <c r="KO293">
        <v>0</v>
      </c>
      <c r="KP293">
        <v>0</v>
      </c>
      <c r="KQ293">
        <v>1</v>
      </c>
      <c r="KR293">
        <v>1</v>
      </c>
      <c r="KS293">
        <v>0</v>
      </c>
      <c r="KT293">
        <v>0</v>
      </c>
      <c r="KU293">
        <v>1</v>
      </c>
      <c r="KV293">
        <v>-1</v>
      </c>
      <c r="KW293">
        <v>1</v>
      </c>
      <c r="KX293">
        <v>-1</v>
      </c>
      <c r="KY293">
        <v>0</v>
      </c>
      <c r="KZ293">
        <v>0</v>
      </c>
      <c r="LA293">
        <v>-1</v>
      </c>
      <c r="LB293">
        <v>-1</v>
      </c>
      <c r="LC293">
        <v>1</v>
      </c>
      <c r="LD293">
        <v>-1</v>
      </c>
      <c r="LE293">
        <v>-1</v>
      </c>
      <c r="LF293">
        <v>1</v>
      </c>
      <c r="LG293">
        <v>-1</v>
      </c>
      <c r="LH293">
        <v>-1</v>
      </c>
      <c r="LI293">
        <v>-1</v>
      </c>
      <c r="LJ293">
        <v>-1</v>
      </c>
      <c r="LK293">
        <v>-1</v>
      </c>
      <c r="LL293">
        <v>-1</v>
      </c>
      <c r="LM293">
        <v>-1</v>
      </c>
      <c r="LN293">
        <v>-1</v>
      </c>
      <c r="LO293">
        <v>-1</v>
      </c>
      <c r="LP293">
        <v>-1</v>
      </c>
      <c r="LQ293">
        <v>-1</v>
      </c>
      <c r="LR293">
        <v>-1</v>
      </c>
      <c r="LS293">
        <v>-1</v>
      </c>
      <c r="LT293">
        <v>-1</v>
      </c>
      <c r="LU293">
        <v>-1</v>
      </c>
      <c r="LV293">
        <v>-1</v>
      </c>
      <c r="LW293">
        <v>-1</v>
      </c>
      <c r="LX293">
        <v>-1</v>
      </c>
      <c r="LY293">
        <v>-1</v>
      </c>
      <c r="LZ293">
        <v>-1</v>
      </c>
      <c r="MA293">
        <v>-1</v>
      </c>
      <c r="MB293">
        <v>-1</v>
      </c>
      <c r="MC293">
        <v>-1</v>
      </c>
      <c r="MD293">
        <v>-1</v>
      </c>
      <c r="ME293">
        <v>-1</v>
      </c>
      <c r="MF293">
        <v>-1</v>
      </c>
      <c r="MG293">
        <v>-1</v>
      </c>
      <c r="MH293">
        <v>-1</v>
      </c>
      <c r="MI293">
        <v>-1</v>
      </c>
      <c r="MJ293">
        <v>1</v>
      </c>
      <c r="MK293">
        <v>1</v>
      </c>
      <c r="ML293">
        <v>-1</v>
      </c>
      <c r="MM293">
        <v>0</v>
      </c>
      <c r="MN293">
        <v>-1</v>
      </c>
      <c r="MO293">
        <v>-1</v>
      </c>
      <c r="MP293">
        <v>-1</v>
      </c>
      <c r="MQ293">
        <v>-1</v>
      </c>
      <c r="MR293">
        <v>1</v>
      </c>
      <c r="MS293">
        <v>0</v>
      </c>
      <c r="MT293">
        <v>-1</v>
      </c>
      <c r="MU293">
        <v>0</v>
      </c>
      <c r="MV293">
        <v>1</v>
      </c>
      <c r="MW293">
        <v>-1</v>
      </c>
      <c r="MX293">
        <v>-1</v>
      </c>
      <c r="MY293">
        <v>-1</v>
      </c>
      <c r="MZ293">
        <v>0</v>
      </c>
      <c r="NA293">
        <v>-1</v>
      </c>
      <c r="NB293">
        <v>0</v>
      </c>
      <c r="NC293">
        <v>-1</v>
      </c>
      <c r="ND293">
        <v>-1</v>
      </c>
      <c r="NE293">
        <v>0</v>
      </c>
      <c r="NF293">
        <v>-1</v>
      </c>
      <c r="NG293">
        <v>-1</v>
      </c>
      <c r="NH293">
        <v>-1</v>
      </c>
      <c r="NI293">
        <v>-1</v>
      </c>
      <c r="NJ293">
        <v>-1</v>
      </c>
      <c r="NK293">
        <v>-1</v>
      </c>
      <c r="NL293">
        <v>-1</v>
      </c>
      <c r="NM293">
        <v>-1</v>
      </c>
      <c r="NN293">
        <v>-1</v>
      </c>
      <c r="NO293">
        <v>-1</v>
      </c>
      <c r="NP293">
        <v>-1</v>
      </c>
      <c r="NQ293">
        <v>-1</v>
      </c>
      <c r="NR293">
        <v>-1</v>
      </c>
      <c r="NS293">
        <v>-1</v>
      </c>
      <c r="NT293">
        <v>-1</v>
      </c>
      <c r="NU293">
        <v>0</v>
      </c>
      <c r="NV293">
        <v>0</v>
      </c>
      <c r="NW293">
        <v>0</v>
      </c>
      <c r="NX293">
        <v>-1</v>
      </c>
      <c r="NY293">
        <v>-1</v>
      </c>
      <c r="NZ293">
        <v>-1</v>
      </c>
      <c r="OA293">
        <v>0</v>
      </c>
      <c r="OB293">
        <v>-1</v>
      </c>
      <c r="OC293">
        <v>-1</v>
      </c>
      <c r="OD293">
        <v>1</v>
      </c>
    </row>
    <row r="294" spans="1:394">
      <c r="A294" t="s">
        <v>915</v>
      </c>
      <c r="B294">
        <v>2005</v>
      </c>
      <c r="C294">
        <v>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0</v>
      </c>
      <c r="AA294">
        <v>0</v>
      </c>
      <c r="AB294">
        <v>-1</v>
      </c>
      <c r="AC294">
        <v>-1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-1</v>
      </c>
      <c r="AL294">
        <v>-1</v>
      </c>
      <c r="AM294">
        <v>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-1</v>
      </c>
      <c r="AW294">
        <v>-1</v>
      </c>
      <c r="AX294">
        <v>-1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2</v>
      </c>
      <c r="BM294">
        <v>2</v>
      </c>
      <c r="BN294">
        <v>0</v>
      </c>
      <c r="BO294">
        <v>-1</v>
      </c>
      <c r="BP294">
        <v>-1</v>
      </c>
      <c r="BQ294">
        <v>-1</v>
      </c>
      <c r="BR294">
        <v>-1</v>
      </c>
      <c r="BS294">
        <v>-1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0</v>
      </c>
      <c r="CC294">
        <v>0</v>
      </c>
      <c r="CD294">
        <v>-1</v>
      </c>
      <c r="CE294">
        <v>1</v>
      </c>
      <c r="CF294">
        <v>-1</v>
      </c>
      <c r="CG294">
        <v>-1</v>
      </c>
      <c r="CH294">
        <v>-1</v>
      </c>
      <c r="CI294">
        <v>0</v>
      </c>
      <c r="CJ294">
        <v>-1</v>
      </c>
      <c r="CK294">
        <v>0</v>
      </c>
      <c r="CL294">
        <v>-1</v>
      </c>
      <c r="CM294">
        <v>-1</v>
      </c>
      <c r="CN294">
        <v>0</v>
      </c>
      <c r="CO294">
        <v>-1</v>
      </c>
      <c r="CP294">
        <v>-1</v>
      </c>
      <c r="CQ294">
        <v>-1</v>
      </c>
      <c r="CR294">
        <v>-1</v>
      </c>
      <c r="CS294">
        <v>-1</v>
      </c>
      <c r="CT294">
        <v>-1</v>
      </c>
      <c r="CU294">
        <v>-1</v>
      </c>
      <c r="CV294">
        <v>-1</v>
      </c>
      <c r="CW294">
        <v>-1</v>
      </c>
      <c r="CX294">
        <v>-1</v>
      </c>
      <c r="CY294">
        <v>-1</v>
      </c>
      <c r="CZ294">
        <v>-1</v>
      </c>
      <c r="DA294">
        <v>-1</v>
      </c>
      <c r="DB294">
        <v>-1</v>
      </c>
      <c r="DC294">
        <v>-1</v>
      </c>
      <c r="DD294">
        <v>-1</v>
      </c>
      <c r="DE294">
        <v>-1</v>
      </c>
      <c r="DF294">
        <v>-1</v>
      </c>
      <c r="DG294">
        <v>-1</v>
      </c>
      <c r="DH294">
        <v>-1</v>
      </c>
      <c r="DI294">
        <v>-1</v>
      </c>
      <c r="DJ294">
        <v>-1</v>
      </c>
      <c r="DK294">
        <v>-1</v>
      </c>
      <c r="DL294">
        <v>-1</v>
      </c>
      <c r="DM294">
        <v>-1</v>
      </c>
      <c r="DN294">
        <v>-1</v>
      </c>
      <c r="DO294">
        <v>-1</v>
      </c>
      <c r="DP294">
        <v>-1</v>
      </c>
      <c r="DQ294">
        <v>-1</v>
      </c>
      <c r="DR294">
        <v>-1</v>
      </c>
      <c r="DS294">
        <v>-1</v>
      </c>
      <c r="DT294">
        <v>-1</v>
      </c>
      <c r="DU294">
        <v>-1</v>
      </c>
      <c r="DV294">
        <v>-1</v>
      </c>
      <c r="DW294">
        <v>-1</v>
      </c>
      <c r="DX294">
        <v>0</v>
      </c>
      <c r="DY294">
        <v>-1</v>
      </c>
      <c r="DZ294">
        <v>-1</v>
      </c>
      <c r="EA294">
        <v>-1</v>
      </c>
      <c r="EB294">
        <v>-1</v>
      </c>
      <c r="EC294">
        <v>-1</v>
      </c>
      <c r="ED294">
        <v>-1</v>
      </c>
      <c r="EE294">
        <v>-1</v>
      </c>
      <c r="EF294">
        <v>-1</v>
      </c>
      <c r="EG294">
        <v>-1</v>
      </c>
      <c r="EH294">
        <v>-1</v>
      </c>
      <c r="EI294">
        <v>-1</v>
      </c>
      <c r="EJ294">
        <v>-1</v>
      </c>
      <c r="EK294">
        <v>-1</v>
      </c>
      <c r="EL294">
        <v>-1</v>
      </c>
      <c r="EM294">
        <v>-1</v>
      </c>
      <c r="EN294">
        <v>-1</v>
      </c>
      <c r="EO294">
        <v>-1</v>
      </c>
      <c r="EP294">
        <v>-1</v>
      </c>
      <c r="EQ294">
        <v>4</v>
      </c>
      <c r="ER294">
        <v>-1</v>
      </c>
      <c r="ES294">
        <v>0</v>
      </c>
      <c r="ET294">
        <v>0</v>
      </c>
      <c r="EU294">
        <v>-1</v>
      </c>
      <c r="EV294">
        <v>-1</v>
      </c>
      <c r="EW294">
        <v>-1</v>
      </c>
      <c r="EX294">
        <v>-1</v>
      </c>
      <c r="EY294">
        <v>-1</v>
      </c>
      <c r="EZ294">
        <v>-1</v>
      </c>
      <c r="FA294">
        <v>-1</v>
      </c>
      <c r="FB294">
        <v>-1</v>
      </c>
      <c r="FC294">
        <v>-1</v>
      </c>
      <c r="FD294">
        <v>-1</v>
      </c>
      <c r="FE294">
        <v>-1</v>
      </c>
      <c r="FF294">
        <v>-1</v>
      </c>
      <c r="FG294">
        <v>1</v>
      </c>
      <c r="FH294">
        <v>-1</v>
      </c>
      <c r="FI294">
        <v>-1</v>
      </c>
      <c r="FJ294">
        <v>-1</v>
      </c>
      <c r="FK294">
        <v>-1</v>
      </c>
      <c r="FL294">
        <v>-1</v>
      </c>
      <c r="FM294">
        <v>-1</v>
      </c>
      <c r="FN294">
        <v>0</v>
      </c>
      <c r="FO294">
        <v>-1</v>
      </c>
      <c r="FP294">
        <v>0</v>
      </c>
      <c r="FQ294">
        <v>-1</v>
      </c>
      <c r="FR294">
        <v>0</v>
      </c>
      <c r="FS294">
        <v>-1</v>
      </c>
      <c r="FT294">
        <v>-1</v>
      </c>
      <c r="FU294">
        <v>0</v>
      </c>
      <c r="FV294">
        <v>-1</v>
      </c>
      <c r="FW294">
        <v>0</v>
      </c>
      <c r="FX294">
        <v>-1</v>
      </c>
      <c r="FY294">
        <v>-1</v>
      </c>
      <c r="FZ294">
        <v>-1</v>
      </c>
      <c r="GA294">
        <v>-1</v>
      </c>
      <c r="GB294">
        <v>0</v>
      </c>
      <c r="GC294">
        <v>-1</v>
      </c>
      <c r="GD294">
        <v>-1</v>
      </c>
      <c r="GE294">
        <v>-1</v>
      </c>
      <c r="GF294">
        <v>1</v>
      </c>
      <c r="GG294">
        <v>-1</v>
      </c>
      <c r="GH294">
        <v>0</v>
      </c>
      <c r="GI294">
        <v>-1</v>
      </c>
      <c r="GJ294">
        <v>-1</v>
      </c>
      <c r="GK294">
        <v>-1</v>
      </c>
      <c r="GL294">
        <v>-1</v>
      </c>
      <c r="GM294">
        <v>0</v>
      </c>
      <c r="GN294">
        <v>1</v>
      </c>
      <c r="GO294">
        <v>0</v>
      </c>
      <c r="GP294">
        <v>-1</v>
      </c>
      <c r="GQ294">
        <v>-1</v>
      </c>
      <c r="GR294">
        <v>-1</v>
      </c>
      <c r="GS294">
        <v>-1</v>
      </c>
      <c r="GT294">
        <v>-1</v>
      </c>
      <c r="GU294">
        <v>-1</v>
      </c>
      <c r="GV294">
        <v>0</v>
      </c>
      <c r="GW294">
        <v>-1</v>
      </c>
      <c r="GX294">
        <v>-1</v>
      </c>
      <c r="GY294">
        <v>-1</v>
      </c>
      <c r="GZ294">
        <v>-1</v>
      </c>
      <c r="HA294">
        <v>-1</v>
      </c>
      <c r="HB294">
        <v>-1</v>
      </c>
      <c r="HC294">
        <v>0</v>
      </c>
      <c r="HD294">
        <v>-1</v>
      </c>
      <c r="HE294">
        <v>-1</v>
      </c>
      <c r="HF294">
        <v>-1</v>
      </c>
      <c r="HG294">
        <v>-1</v>
      </c>
      <c r="HH294">
        <v>0</v>
      </c>
      <c r="HI294">
        <v>-1</v>
      </c>
      <c r="HJ294">
        <v>-1</v>
      </c>
      <c r="HK294">
        <v>-1</v>
      </c>
      <c r="HL294">
        <v>-1</v>
      </c>
      <c r="HM294">
        <v>-1</v>
      </c>
      <c r="HN294">
        <v>-1</v>
      </c>
      <c r="HO294">
        <v>-1</v>
      </c>
      <c r="HP294">
        <v>-1</v>
      </c>
      <c r="HQ294">
        <v>-1</v>
      </c>
      <c r="HR294">
        <v>-1</v>
      </c>
      <c r="HS294">
        <v>-1</v>
      </c>
      <c r="HT294">
        <v>-1</v>
      </c>
      <c r="HU294">
        <v>-1</v>
      </c>
      <c r="HV294">
        <v>-1</v>
      </c>
      <c r="HW294">
        <v>-1</v>
      </c>
      <c r="HX294">
        <v>-1</v>
      </c>
      <c r="HY294">
        <v>-1</v>
      </c>
      <c r="HZ294">
        <v>-1</v>
      </c>
      <c r="IA294">
        <v>-1</v>
      </c>
      <c r="IB294">
        <v>-1</v>
      </c>
      <c r="IC294">
        <v>-1</v>
      </c>
      <c r="ID294">
        <v>-1</v>
      </c>
      <c r="IE294">
        <v>-1</v>
      </c>
      <c r="IF294">
        <v>-1</v>
      </c>
      <c r="IG294">
        <v>-1</v>
      </c>
      <c r="IH294">
        <v>-1</v>
      </c>
      <c r="II294">
        <v>-1</v>
      </c>
      <c r="IJ294">
        <v>1</v>
      </c>
      <c r="IK294">
        <v>-1</v>
      </c>
      <c r="IL294">
        <v>-1</v>
      </c>
      <c r="IM294">
        <v>-1</v>
      </c>
      <c r="IN294">
        <v>-1</v>
      </c>
      <c r="IO294">
        <v>-1</v>
      </c>
      <c r="IP294">
        <v>-1</v>
      </c>
      <c r="IQ294">
        <v>-1</v>
      </c>
      <c r="IR294">
        <v>-1</v>
      </c>
      <c r="IS294">
        <v>-1</v>
      </c>
      <c r="IT294">
        <v>-1</v>
      </c>
      <c r="IU294">
        <v>-1</v>
      </c>
      <c r="IV294">
        <v>-1</v>
      </c>
      <c r="IW294">
        <v>0</v>
      </c>
      <c r="IX294">
        <v>-1</v>
      </c>
      <c r="IY294">
        <v>-1</v>
      </c>
      <c r="IZ294">
        <v>0</v>
      </c>
      <c r="JA294">
        <v>-1</v>
      </c>
      <c r="JB294">
        <v>-1</v>
      </c>
      <c r="JC294">
        <v>-1</v>
      </c>
      <c r="JD294">
        <v>0</v>
      </c>
      <c r="JE294">
        <v>-1</v>
      </c>
      <c r="JF294">
        <v>1</v>
      </c>
      <c r="JG294">
        <v>1</v>
      </c>
      <c r="JH294">
        <v>-1</v>
      </c>
      <c r="JI294">
        <v>1</v>
      </c>
      <c r="JJ294">
        <v>0</v>
      </c>
      <c r="JK294">
        <v>0</v>
      </c>
      <c r="JL294">
        <v>-1</v>
      </c>
      <c r="JM294">
        <v>-1</v>
      </c>
      <c r="JN294">
        <v>-1</v>
      </c>
      <c r="JO294">
        <v>-1</v>
      </c>
      <c r="JP294">
        <v>-1</v>
      </c>
      <c r="JQ294">
        <v>-1</v>
      </c>
      <c r="JR294">
        <v>-1</v>
      </c>
      <c r="JS294">
        <v>0</v>
      </c>
      <c r="JT294">
        <v>0</v>
      </c>
      <c r="JU294">
        <v>-1</v>
      </c>
      <c r="JV294">
        <v>-1</v>
      </c>
      <c r="JW294">
        <v>-1</v>
      </c>
      <c r="JX294">
        <v>-1</v>
      </c>
      <c r="JY294">
        <v>-1</v>
      </c>
      <c r="JZ294">
        <v>-1</v>
      </c>
      <c r="KA294">
        <v>-1</v>
      </c>
      <c r="KB294">
        <v>0</v>
      </c>
      <c r="KC294">
        <v>0</v>
      </c>
      <c r="KD294">
        <v>1</v>
      </c>
      <c r="KE294">
        <v>-1</v>
      </c>
      <c r="KF294">
        <v>-1</v>
      </c>
      <c r="KG294">
        <v>0</v>
      </c>
      <c r="KH294">
        <v>1</v>
      </c>
      <c r="KI294">
        <v>0</v>
      </c>
      <c r="KJ294">
        <v>1</v>
      </c>
      <c r="KK294">
        <v>1</v>
      </c>
      <c r="KL294">
        <v>0</v>
      </c>
      <c r="KM294">
        <v>1</v>
      </c>
      <c r="KN294">
        <v>1</v>
      </c>
      <c r="KO294">
        <v>0</v>
      </c>
      <c r="KP294">
        <v>0</v>
      </c>
      <c r="KQ294">
        <v>0</v>
      </c>
      <c r="KR294">
        <v>1</v>
      </c>
      <c r="KS294">
        <v>0</v>
      </c>
      <c r="KT294">
        <v>0</v>
      </c>
      <c r="KU294">
        <v>1</v>
      </c>
      <c r="KV294">
        <v>-1</v>
      </c>
      <c r="KW294">
        <v>1</v>
      </c>
      <c r="KX294">
        <v>-1</v>
      </c>
      <c r="KY294">
        <v>0</v>
      </c>
      <c r="KZ294">
        <v>0</v>
      </c>
      <c r="LA294">
        <v>-1</v>
      </c>
      <c r="LB294">
        <v>-1</v>
      </c>
      <c r="LC294">
        <v>1</v>
      </c>
      <c r="LD294">
        <v>-1</v>
      </c>
      <c r="LE294">
        <v>-1</v>
      </c>
      <c r="LF294">
        <v>0</v>
      </c>
      <c r="LG294">
        <v>-1</v>
      </c>
      <c r="LH294">
        <v>-1</v>
      </c>
      <c r="LI294">
        <v>-1</v>
      </c>
      <c r="LJ294">
        <v>-1</v>
      </c>
      <c r="LK294">
        <v>-1</v>
      </c>
      <c r="LL294">
        <v>-1</v>
      </c>
      <c r="LM294">
        <v>-1</v>
      </c>
      <c r="LN294">
        <v>-1</v>
      </c>
      <c r="LO294">
        <v>-1</v>
      </c>
      <c r="LP294">
        <v>-1</v>
      </c>
      <c r="LQ294">
        <v>-1</v>
      </c>
      <c r="LR294">
        <v>-1</v>
      </c>
      <c r="LS294">
        <v>-1</v>
      </c>
      <c r="LT294">
        <v>-1</v>
      </c>
      <c r="LU294">
        <v>-1</v>
      </c>
      <c r="LV294">
        <v>-1</v>
      </c>
      <c r="LW294">
        <v>-1</v>
      </c>
      <c r="LX294">
        <v>-1</v>
      </c>
      <c r="LY294">
        <v>-1</v>
      </c>
      <c r="LZ294">
        <v>-1</v>
      </c>
      <c r="MA294">
        <v>-1</v>
      </c>
      <c r="MB294">
        <v>-1</v>
      </c>
      <c r="MC294">
        <v>-1</v>
      </c>
      <c r="MD294">
        <v>-1</v>
      </c>
      <c r="ME294">
        <v>-1</v>
      </c>
      <c r="MF294">
        <v>-1</v>
      </c>
      <c r="MG294">
        <v>-1</v>
      </c>
      <c r="MH294">
        <v>-1</v>
      </c>
      <c r="MI294">
        <v>-1</v>
      </c>
      <c r="MJ294">
        <v>1</v>
      </c>
      <c r="MK294">
        <v>1</v>
      </c>
      <c r="ML294">
        <v>-1</v>
      </c>
      <c r="MM294">
        <v>0</v>
      </c>
      <c r="MN294">
        <v>-1</v>
      </c>
      <c r="MO294">
        <v>-1</v>
      </c>
      <c r="MP294">
        <v>-1</v>
      </c>
      <c r="MQ294">
        <v>-1</v>
      </c>
      <c r="MR294">
        <v>0</v>
      </c>
      <c r="MS294">
        <v>0</v>
      </c>
      <c r="MT294">
        <v>-1</v>
      </c>
      <c r="MU294">
        <v>0</v>
      </c>
      <c r="MV294">
        <v>1</v>
      </c>
      <c r="MW294">
        <v>-1</v>
      </c>
      <c r="MX294">
        <v>-1</v>
      </c>
      <c r="MY294">
        <v>-1</v>
      </c>
      <c r="MZ294">
        <v>0</v>
      </c>
      <c r="NA294">
        <v>-1</v>
      </c>
      <c r="NB294">
        <v>0</v>
      </c>
      <c r="NC294">
        <v>-1</v>
      </c>
      <c r="ND294">
        <v>-1</v>
      </c>
      <c r="NE294">
        <v>0</v>
      </c>
      <c r="NF294">
        <v>-1</v>
      </c>
      <c r="NG294">
        <v>-1</v>
      </c>
      <c r="NH294">
        <v>-1</v>
      </c>
      <c r="NI294">
        <v>-1</v>
      </c>
      <c r="NJ294">
        <v>-1</v>
      </c>
      <c r="NK294">
        <v>-1</v>
      </c>
      <c r="NL294">
        <v>-1</v>
      </c>
      <c r="NM294">
        <v>-1</v>
      </c>
      <c r="NN294">
        <v>-1</v>
      </c>
      <c r="NO294">
        <v>-1</v>
      </c>
      <c r="NP294">
        <v>-1</v>
      </c>
      <c r="NQ294">
        <v>-1</v>
      </c>
      <c r="NR294">
        <v>-1</v>
      </c>
      <c r="NS294">
        <v>-1</v>
      </c>
      <c r="NT294">
        <v>-1</v>
      </c>
      <c r="NU294">
        <v>0</v>
      </c>
      <c r="NV294">
        <v>1</v>
      </c>
      <c r="NW294">
        <v>1</v>
      </c>
      <c r="NX294">
        <v>-1</v>
      </c>
      <c r="NY294">
        <v>-1</v>
      </c>
      <c r="NZ294">
        <v>-1</v>
      </c>
      <c r="OA294">
        <v>1</v>
      </c>
      <c r="OB294">
        <v>-1</v>
      </c>
      <c r="OC294">
        <v>-1</v>
      </c>
      <c r="OD294">
        <v>1</v>
      </c>
    </row>
    <row r="295" spans="1:394">
      <c r="A295" t="s">
        <v>916</v>
      </c>
      <c r="B295">
        <v>2005</v>
      </c>
      <c r="C295">
        <v>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0</v>
      </c>
      <c r="AA295">
        <v>5</v>
      </c>
      <c r="AB295">
        <v>-1</v>
      </c>
      <c r="AC295">
        <v>-1</v>
      </c>
      <c r="AD295">
        <v>1</v>
      </c>
      <c r="AE295">
        <v>1</v>
      </c>
      <c r="AF295">
        <v>1</v>
      </c>
      <c r="AG295">
        <v>0</v>
      </c>
      <c r="AH295">
        <v>1</v>
      </c>
      <c r="AI295">
        <v>0</v>
      </c>
      <c r="AJ295">
        <v>0</v>
      </c>
      <c r="AK295">
        <v>-1</v>
      </c>
      <c r="AL295">
        <v>-1</v>
      </c>
      <c r="AM295">
        <v>1</v>
      </c>
      <c r="AN295">
        <v>-1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-1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2</v>
      </c>
      <c r="BM295">
        <v>2</v>
      </c>
      <c r="BN295">
        <v>0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0</v>
      </c>
      <c r="CC295">
        <v>1</v>
      </c>
      <c r="CD295">
        <v>-1</v>
      </c>
      <c r="CE295">
        <v>1</v>
      </c>
      <c r="CF295">
        <v>-1</v>
      </c>
      <c r="CG295">
        <v>-1</v>
      </c>
      <c r="CH295">
        <v>-1</v>
      </c>
      <c r="CI295">
        <v>1</v>
      </c>
      <c r="CJ295">
        <v>-1</v>
      </c>
      <c r="CK295">
        <v>1</v>
      </c>
      <c r="CL295">
        <v>-1</v>
      </c>
      <c r="CM295">
        <v>-1</v>
      </c>
      <c r="CN295">
        <v>1</v>
      </c>
      <c r="CO295">
        <v>-1</v>
      </c>
      <c r="CP295">
        <v>-1</v>
      </c>
      <c r="CQ295">
        <v>-1</v>
      </c>
      <c r="CR295">
        <v>-1</v>
      </c>
      <c r="CS295">
        <v>-1</v>
      </c>
      <c r="CT295">
        <v>-1</v>
      </c>
      <c r="CU295">
        <v>-1</v>
      </c>
      <c r="CV295">
        <v>-1</v>
      </c>
      <c r="CW295">
        <v>-1</v>
      </c>
      <c r="CX295">
        <v>-1</v>
      </c>
      <c r="CY295">
        <v>-1</v>
      </c>
      <c r="CZ295">
        <v>-1</v>
      </c>
      <c r="DA295">
        <v>-1</v>
      </c>
      <c r="DB295">
        <v>-1</v>
      </c>
      <c r="DC295">
        <v>-1</v>
      </c>
      <c r="DD295">
        <v>-1</v>
      </c>
      <c r="DE295">
        <v>-1</v>
      </c>
      <c r="DF295">
        <v>-1</v>
      </c>
      <c r="DG295">
        <v>-1</v>
      </c>
      <c r="DH295">
        <v>-1</v>
      </c>
      <c r="DI295">
        <v>-1</v>
      </c>
      <c r="DJ295">
        <v>-1</v>
      </c>
      <c r="DK295">
        <v>-1</v>
      </c>
      <c r="DL295">
        <v>-1</v>
      </c>
      <c r="DM295">
        <v>-1</v>
      </c>
      <c r="DN295">
        <v>-1</v>
      </c>
      <c r="DO295">
        <v>-1</v>
      </c>
      <c r="DP295">
        <v>-1</v>
      </c>
      <c r="DQ295">
        <v>-1</v>
      </c>
      <c r="DR295">
        <v>-1</v>
      </c>
      <c r="DS295">
        <v>-1</v>
      </c>
      <c r="DT295">
        <v>-1</v>
      </c>
      <c r="DU295">
        <v>-1</v>
      </c>
      <c r="DV295">
        <v>-1</v>
      </c>
      <c r="DW295">
        <v>-1</v>
      </c>
      <c r="DX295">
        <v>0</v>
      </c>
      <c r="DY295">
        <v>-1</v>
      </c>
      <c r="DZ295">
        <v>-1</v>
      </c>
      <c r="EA295">
        <v>-1</v>
      </c>
      <c r="EB295">
        <v>-1</v>
      </c>
      <c r="EC295">
        <v>-1</v>
      </c>
      <c r="ED295">
        <v>-1</v>
      </c>
      <c r="EE295">
        <v>-1</v>
      </c>
      <c r="EF295">
        <v>-1</v>
      </c>
      <c r="EG295">
        <v>-1</v>
      </c>
      <c r="EH295">
        <v>-1</v>
      </c>
      <c r="EI295">
        <v>-1</v>
      </c>
      <c r="EJ295">
        <v>-1</v>
      </c>
      <c r="EK295">
        <v>-1</v>
      </c>
      <c r="EL295">
        <v>-1</v>
      </c>
      <c r="EM295">
        <v>-1</v>
      </c>
      <c r="EN295">
        <v>-1</v>
      </c>
      <c r="EO295">
        <v>-1</v>
      </c>
      <c r="EP295">
        <v>-1</v>
      </c>
      <c r="EQ295">
        <v>4</v>
      </c>
      <c r="ER295">
        <v>-1</v>
      </c>
      <c r="ES295">
        <v>0</v>
      </c>
      <c r="ET295">
        <v>0</v>
      </c>
      <c r="EU295">
        <v>-1</v>
      </c>
      <c r="EV295">
        <v>-1</v>
      </c>
      <c r="EW295">
        <v>-1</v>
      </c>
      <c r="EX295">
        <v>-1</v>
      </c>
      <c r="EY295">
        <v>-1</v>
      </c>
      <c r="EZ295">
        <v>-1</v>
      </c>
      <c r="FA295">
        <v>-1</v>
      </c>
      <c r="FB295">
        <v>-1</v>
      </c>
      <c r="FC295">
        <v>-1</v>
      </c>
      <c r="FD295">
        <v>-1</v>
      </c>
      <c r="FE295">
        <v>-1</v>
      </c>
      <c r="FF295">
        <v>-1</v>
      </c>
      <c r="FG295">
        <v>1</v>
      </c>
      <c r="FH295">
        <v>-1</v>
      </c>
      <c r="FI295">
        <v>-1</v>
      </c>
      <c r="FJ295">
        <v>-1</v>
      </c>
      <c r="FK295">
        <v>-1</v>
      </c>
      <c r="FL295">
        <v>-1</v>
      </c>
      <c r="FM295">
        <v>-1</v>
      </c>
      <c r="FN295">
        <v>0</v>
      </c>
      <c r="FO295">
        <v>-1</v>
      </c>
      <c r="FP295">
        <v>0</v>
      </c>
      <c r="FQ295">
        <v>-1</v>
      </c>
      <c r="FR295">
        <v>1</v>
      </c>
      <c r="FS295">
        <v>-1</v>
      </c>
      <c r="FT295">
        <v>-1</v>
      </c>
      <c r="FU295">
        <v>0</v>
      </c>
      <c r="FV295">
        <v>-1</v>
      </c>
      <c r="FW295">
        <v>0</v>
      </c>
      <c r="FX295">
        <v>-1</v>
      </c>
      <c r="FY295">
        <v>-1</v>
      </c>
      <c r="FZ295">
        <v>-1</v>
      </c>
      <c r="GA295">
        <v>-1</v>
      </c>
      <c r="GB295">
        <v>0</v>
      </c>
      <c r="GC295">
        <v>-1</v>
      </c>
      <c r="GD295">
        <v>-1</v>
      </c>
      <c r="GE295">
        <v>-1</v>
      </c>
      <c r="GF295">
        <v>1</v>
      </c>
      <c r="GG295">
        <v>-1</v>
      </c>
      <c r="GH295">
        <v>0</v>
      </c>
      <c r="GI295">
        <v>-1</v>
      </c>
      <c r="GJ295">
        <v>-1</v>
      </c>
      <c r="GK295">
        <v>-1</v>
      </c>
      <c r="GL295">
        <v>-1</v>
      </c>
      <c r="GM295">
        <v>0</v>
      </c>
      <c r="GN295">
        <v>2</v>
      </c>
      <c r="GO295">
        <v>0</v>
      </c>
      <c r="GP295">
        <v>-1</v>
      </c>
      <c r="GQ295">
        <v>-1</v>
      </c>
      <c r="GR295">
        <v>-1</v>
      </c>
      <c r="GS295">
        <v>-1</v>
      </c>
      <c r="GT295">
        <v>-1</v>
      </c>
      <c r="GU295">
        <v>-1</v>
      </c>
      <c r="GV295">
        <v>0</v>
      </c>
      <c r="GW295">
        <v>-1</v>
      </c>
      <c r="GX295">
        <v>-1</v>
      </c>
      <c r="GY295">
        <v>-1</v>
      </c>
      <c r="GZ295">
        <v>-1</v>
      </c>
      <c r="HA295">
        <v>-1</v>
      </c>
      <c r="HB295">
        <v>-1</v>
      </c>
      <c r="HC295">
        <v>0</v>
      </c>
      <c r="HD295">
        <v>-1</v>
      </c>
      <c r="HE295">
        <v>-1</v>
      </c>
      <c r="HF295">
        <v>-1</v>
      </c>
      <c r="HG295">
        <v>-1</v>
      </c>
      <c r="HH295">
        <v>0</v>
      </c>
      <c r="HI295">
        <v>-1</v>
      </c>
      <c r="HJ295">
        <v>-1</v>
      </c>
      <c r="HK295">
        <v>-1</v>
      </c>
      <c r="HL295">
        <v>-1</v>
      </c>
      <c r="HM295">
        <v>-1</v>
      </c>
      <c r="HN295">
        <v>-1</v>
      </c>
      <c r="HO295">
        <v>-1</v>
      </c>
      <c r="HP295">
        <v>-1</v>
      </c>
      <c r="HQ295">
        <v>-1</v>
      </c>
      <c r="HR295">
        <v>-1</v>
      </c>
      <c r="HS295">
        <v>-1</v>
      </c>
      <c r="HT295">
        <v>-1</v>
      </c>
      <c r="HU295">
        <v>-1</v>
      </c>
      <c r="HV295">
        <v>-1</v>
      </c>
      <c r="HW295">
        <v>-1</v>
      </c>
      <c r="HX295">
        <v>-1</v>
      </c>
      <c r="HY295">
        <v>-1</v>
      </c>
      <c r="HZ295">
        <v>-1</v>
      </c>
      <c r="IA295">
        <v>-1</v>
      </c>
      <c r="IB295">
        <v>-1</v>
      </c>
      <c r="IC295">
        <v>-1</v>
      </c>
      <c r="ID295">
        <v>-1</v>
      </c>
      <c r="IE295">
        <v>-1</v>
      </c>
      <c r="IF295">
        <v>-1</v>
      </c>
      <c r="IG295">
        <v>-1</v>
      </c>
      <c r="IH295">
        <v>-1</v>
      </c>
      <c r="II295">
        <v>-1</v>
      </c>
      <c r="IJ295">
        <v>1</v>
      </c>
      <c r="IK295">
        <v>-1</v>
      </c>
      <c r="IL295">
        <v>-1</v>
      </c>
      <c r="IM295">
        <v>-1</v>
      </c>
      <c r="IN295">
        <v>-1</v>
      </c>
      <c r="IO295">
        <v>-1</v>
      </c>
      <c r="IP295">
        <v>-1</v>
      </c>
      <c r="IQ295">
        <v>-1</v>
      </c>
      <c r="IR295">
        <v>-1</v>
      </c>
      <c r="IS295">
        <v>-1</v>
      </c>
      <c r="IT295">
        <v>-1</v>
      </c>
      <c r="IU295">
        <v>-1</v>
      </c>
      <c r="IV295">
        <v>-1</v>
      </c>
      <c r="IW295">
        <v>1</v>
      </c>
      <c r="IX295">
        <v>-1</v>
      </c>
      <c r="IY295">
        <v>-1</v>
      </c>
      <c r="IZ295">
        <v>0</v>
      </c>
      <c r="JA295">
        <v>-1</v>
      </c>
      <c r="JB295">
        <v>-1</v>
      </c>
      <c r="JC295">
        <v>-1</v>
      </c>
      <c r="JD295">
        <v>1</v>
      </c>
      <c r="JE295">
        <v>-1</v>
      </c>
      <c r="JF295">
        <v>1</v>
      </c>
      <c r="JG295">
        <v>1</v>
      </c>
      <c r="JH295">
        <v>-1</v>
      </c>
      <c r="JI295">
        <v>1</v>
      </c>
      <c r="JJ295">
        <v>0</v>
      </c>
      <c r="JK295">
        <v>0</v>
      </c>
      <c r="JL295">
        <v>-1</v>
      </c>
      <c r="JM295">
        <v>-1</v>
      </c>
      <c r="JN295">
        <v>-1</v>
      </c>
      <c r="JO295">
        <v>-1</v>
      </c>
      <c r="JP295">
        <v>-1</v>
      </c>
      <c r="JQ295">
        <v>-1</v>
      </c>
      <c r="JR295">
        <v>-1</v>
      </c>
      <c r="JS295">
        <v>1</v>
      </c>
      <c r="JT295">
        <v>0</v>
      </c>
      <c r="JU295">
        <v>-1</v>
      </c>
      <c r="JV295">
        <v>-1</v>
      </c>
      <c r="JW295">
        <v>-1</v>
      </c>
      <c r="JX295">
        <v>-1</v>
      </c>
      <c r="JY295">
        <v>-1</v>
      </c>
      <c r="JZ295">
        <v>-1</v>
      </c>
      <c r="KA295">
        <v>-1</v>
      </c>
      <c r="KB295">
        <v>0</v>
      </c>
      <c r="KC295">
        <v>0</v>
      </c>
      <c r="KD295">
        <v>1</v>
      </c>
      <c r="KE295">
        <v>-1</v>
      </c>
      <c r="KF295">
        <v>-1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0</v>
      </c>
      <c r="KM295">
        <v>1</v>
      </c>
      <c r="KN295">
        <v>1</v>
      </c>
      <c r="KO295">
        <v>0</v>
      </c>
      <c r="KP295">
        <v>0</v>
      </c>
      <c r="KQ295">
        <v>0</v>
      </c>
      <c r="KR295">
        <v>1</v>
      </c>
      <c r="KS295">
        <v>0</v>
      </c>
      <c r="KT295">
        <v>0</v>
      </c>
      <c r="KU295">
        <v>1</v>
      </c>
      <c r="KV295">
        <v>-1</v>
      </c>
      <c r="KW295">
        <v>1</v>
      </c>
      <c r="KX295">
        <v>-1</v>
      </c>
      <c r="KY295">
        <v>0</v>
      </c>
      <c r="KZ295">
        <v>0</v>
      </c>
      <c r="LA295">
        <v>-1</v>
      </c>
      <c r="LB295">
        <v>-1</v>
      </c>
      <c r="LC295">
        <v>1</v>
      </c>
      <c r="LD295">
        <v>-1</v>
      </c>
      <c r="LE295">
        <v>-1</v>
      </c>
      <c r="LF295">
        <v>0</v>
      </c>
      <c r="LG295">
        <v>-1</v>
      </c>
      <c r="LH295">
        <v>-1</v>
      </c>
      <c r="LI295">
        <v>-1</v>
      </c>
      <c r="LJ295">
        <v>-1</v>
      </c>
      <c r="LK295">
        <v>-1</v>
      </c>
      <c r="LL295">
        <v>-1</v>
      </c>
      <c r="LM295">
        <v>-1</v>
      </c>
      <c r="LN295">
        <v>-1</v>
      </c>
      <c r="LO295">
        <v>-1</v>
      </c>
      <c r="LP295">
        <v>-1</v>
      </c>
      <c r="LQ295">
        <v>-1</v>
      </c>
      <c r="LR295">
        <v>-1</v>
      </c>
      <c r="LS295">
        <v>-1</v>
      </c>
      <c r="LT295">
        <v>-1</v>
      </c>
      <c r="LU295">
        <v>-1</v>
      </c>
      <c r="LV295">
        <v>-1</v>
      </c>
      <c r="LW295">
        <v>-1</v>
      </c>
      <c r="LX295">
        <v>-1</v>
      </c>
      <c r="LY295">
        <v>-1</v>
      </c>
      <c r="LZ295">
        <v>-1</v>
      </c>
      <c r="MA295">
        <v>-1</v>
      </c>
      <c r="MB295">
        <v>-1</v>
      </c>
      <c r="MC295">
        <v>-1</v>
      </c>
      <c r="MD295">
        <v>-1</v>
      </c>
      <c r="ME295">
        <v>-1</v>
      </c>
      <c r="MF295">
        <v>-1</v>
      </c>
      <c r="MG295">
        <v>-1</v>
      </c>
      <c r="MH295">
        <v>-1</v>
      </c>
      <c r="MI295">
        <v>-1</v>
      </c>
      <c r="MJ295">
        <v>1</v>
      </c>
      <c r="MK295">
        <v>1</v>
      </c>
      <c r="ML295">
        <v>-1</v>
      </c>
      <c r="MM295">
        <v>0</v>
      </c>
      <c r="MN295">
        <v>-1</v>
      </c>
      <c r="MO295">
        <v>-1</v>
      </c>
      <c r="MP295">
        <v>-1</v>
      </c>
      <c r="MQ295">
        <v>-1</v>
      </c>
      <c r="MR295">
        <v>1</v>
      </c>
      <c r="MS295">
        <v>0</v>
      </c>
      <c r="MT295">
        <v>-1</v>
      </c>
      <c r="MU295">
        <v>0</v>
      </c>
      <c r="MV295">
        <v>1</v>
      </c>
      <c r="MW295">
        <v>-1</v>
      </c>
      <c r="MX295">
        <v>-1</v>
      </c>
      <c r="MY295">
        <v>-1</v>
      </c>
      <c r="MZ295">
        <v>0</v>
      </c>
      <c r="NA295">
        <v>-1</v>
      </c>
      <c r="NB295">
        <v>0</v>
      </c>
      <c r="NC295">
        <v>-1</v>
      </c>
      <c r="ND295">
        <v>-1</v>
      </c>
      <c r="NE295">
        <v>0</v>
      </c>
      <c r="NF295">
        <v>-1</v>
      </c>
      <c r="NG295">
        <v>-1</v>
      </c>
      <c r="NH295">
        <v>-1</v>
      </c>
      <c r="NI295">
        <v>-1</v>
      </c>
      <c r="NJ295">
        <v>-1</v>
      </c>
      <c r="NK295">
        <v>-1</v>
      </c>
      <c r="NL295">
        <v>-1</v>
      </c>
      <c r="NM295">
        <v>-1</v>
      </c>
      <c r="NN295">
        <v>-1</v>
      </c>
      <c r="NO295">
        <v>-1</v>
      </c>
      <c r="NP295">
        <v>-1</v>
      </c>
      <c r="NQ295">
        <v>-1</v>
      </c>
      <c r="NR295">
        <v>-1</v>
      </c>
      <c r="NS295">
        <v>-1</v>
      </c>
      <c r="NT295">
        <v>-1</v>
      </c>
      <c r="NU295">
        <v>0</v>
      </c>
      <c r="NV295">
        <v>0</v>
      </c>
      <c r="NW295">
        <v>0</v>
      </c>
      <c r="NX295">
        <v>-1</v>
      </c>
      <c r="NY295">
        <v>-1</v>
      </c>
      <c r="NZ295">
        <v>-1</v>
      </c>
      <c r="OA295">
        <v>0</v>
      </c>
      <c r="OB295">
        <v>-1</v>
      </c>
      <c r="OC295">
        <v>-1</v>
      </c>
      <c r="OD295">
        <v>1</v>
      </c>
    </row>
    <row r="296" spans="1:394">
      <c r="A296" t="s">
        <v>917</v>
      </c>
      <c r="B296">
        <v>2005</v>
      </c>
      <c r="C296">
        <v>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0</v>
      </c>
      <c r="AA296">
        <v>0</v>
      </c>
      <c r="AB296">
        <v>-1</v>
      </c>
      <c r="AC296">
        <v>-1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-1</v>
      </c>
      <c r="AL296">
        <v>-1</v>
      </c>
      <c r="AM296">
        <v>1</v>
      </c>
      <c r="AN296">
        <v>-1</v>
      </c>
      <c r="AO296">
        <v>-1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-1</v>
      </c>
      <c r="AX296">
        <v>-1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v>-1</v>
      </c>
      <c r="BE296">
        <v>-1</v>
      </c>
      <c r="BF296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2</v>
      </c>
      <c r="BM296">
        <v>2</v>
      </c>
      <c r="BN296">
        <v>0</v>
      </c>
      <c r="BO296">
        <v>-1</v>
      </c>
      <c r="BP296">
        <v>-1</v>
      </c>
      <c r="BQ296">
        <v>-1</v>
      </c>
      <c r="BR296">
        <v>-1</v>
      </c>
      <c r="BS296">
        <v>-1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0</v>
      </c>
      <c r="CC296">
        <v>0</v>
      </c>
      <c r="CD296">
        <v>-1</v>
      </c>
      <c r="CE296">
        <v>1</v>
      </c>
      <c r="CF296">
        <v>-1</v>
      </c>
      <c r="CG296">
        <v>-1</v>
      </c>
      <c r="CH296">
        <v>-1</v>
      </c>
      <c r="CI296">
        <v>0</v>
      </c>
      <c r="CJ296">
        <v>-1</v>
      </c>
      <c r="CK296">
        <v>0</v>
      </c>
      <c r="CL296">
        <v>-1</v>
      </c>
      <c r="CM296">
        <v>-1</v>
      </c>
      <c r="CN296">
        <v>0</v>
      </c>
      <c r="CO296">
        <v>-1</v>
      </c>
      <c r="CP296">
        <v>-1</v>
      </c>
      <c r="CQ296">
        <v>-1</v>
      </c>
      <c r="CR296">
        <v>-1</v>
      </c>
      <c r="CS296">
        <v>-1</v>
      </c>
      <c r="CT296">
        <v>-1</v>
      </c>
      <c r="CU296">
        <v>-1</v>
      </c>
      <c r="CV296">
        <v>-1</v>
      </c>
      <c r="CW296">
        <v>-1</v>
      </c>
      <c r="CX296">
        <v>-1</v>
      </c>
      <c r="CY296">
        <v>-1</v>
      </c>
      <c r="CZ296">
        <v>-1</v>
      </c>
      <c r="DA296">
        <v>-1</v>
      </c>
      <c r="DB296">
        <v>-1</v>
      </c>
      <c r="DC296">
        <v>-1</v>
      </c>
      <c r="DD296">
        <v>-1</v>
      </c>
      <c r="DE296">
        <v>-1</v>
      </c>
      <c r="DF296">
        <v>-1</v>
      </c>
      <c r="DG296">
        <v>-1</v>
      </c>
      <c r="DH296">
        <v>-1</v>
      </c>
      <c r="DI296">
        <v>-1</v>
      </c>
      <c r="DJ296">
        <v>-1</v>
      </c>
      <c r="DK296">
        <v>-1</v>
      </c>
      <c r="DL296">
        <v>-1</v>
      </c>
      <c r="DM296">
        <v>-1</v>
      </c>
      <c r="DN296">
        <v>-1</v>
      </c>
      <c r="DO296">
        <v>-1</v>
      </c>
      <c r="DP296">
        <v>-1</v>
      </c>
      <c r="DQ296">
        <v>-1</v>
      </c>
      <c r="DR296">
        <v>-1</v>
      </c>
      <c r="DS296">
        <v>-1</v>
      </c>
      <c r="DT296">
        <v>-1</v>
      </c>
      <c r="DU296">
        <v>-1</v>
      </c>
      <c r="DV296">
        <v>-1</v>
      </c>
      <c r="DW296">
        <v>-1</v>
      </c>
      <c r="DX296">
        <v>0</v>
      </c>
      <c r="DY296">
        <v>-1</v>
      </c>
      <c r="DZ296">
        <v>-1</v>
      </c>
      <c r="EA296">
        <v>-1</v>
      </c>
      <c r="EB296">
        <v>-1</v>
      </c>
      <c r="EC296">
        <v>-1</v>
      </c>
      <c r="ED296">
        <v>-1</v>
      </c>
      <c r="EE296">
        <v>-1</v>
      </c>
      <c r="EF296">
        <v>-1</v>
      </c>
      <c r="EG296">
        <v>-1</v>
      </c>
      <c r="EH296">
        <v>-1</v>
      </c>
      <c r="EI296">
        <v>-1</v>
      </c>
      <c r="EJ296">
        <v>-1</v>
      </c>
      <c r="EK296">
        <v>-1</v>
      </c>
      <c r="EL296">
        <v>-1</v>
      </c>
      <c r="EM296">
        <v>-1</v>
      </c>
      <c r="EN296">
        <v>-1</v>
      </c>
      <c r="EO296">
        <v>-1</v>
      </c>
      <c r="EP296">
        <v>-1</v>
      </c>
      <c r="EQ296">
        <v>5</v>
      </c>
      <c r="ER296">
        <v>-1</v>
      </c>
      <c r="ES296">
        <v>0</v>
      </c>
      <c r="ET296">
        <v>0</v>
      </c>
      <c r="EU296">
        <v>-1</v>
      </c>
      <c r="EV296">
        <v>-1</v>
      </c>
      <c r="EW296">
        <v>-1</v>
      </c>
      <c r="EX296">
        <v>-1</v>
      </c>
      <c r="EY296">
        <v>-1</v>
      </c>
      <c r="EZ296">
        <v>-1</v>
      </c>
      <c r="FA296">
        <v>-1</v>
      </c>
      <c r="FB296">
        <v>-1</v>
      </c>
      <c r="FC296">
        <v>-1</v>
      </c>
      <c r="FD296">
        <v>-1</v>
      </c>
      <c r="FE296">
        <v>-1</v>
      </c>
      <c r="FF296">
        <v>-1</v>
      </c>
      <c r="FG296">
        <v>1</v>
      </c>
      <c r="FH296">
        <v>-1</v>
      </c>
      <c r="FI296">
        <v>-1</v>
      </c>
      <c r="FJ296">
        <v>-1</v>
      </c>
      <c r="FK296">
        <v>-1</v>
      </c>
      <c r="FL296">
        <v>-1</v>
      </c>
      <c r="FM296">
        <v>-1</v>
      </c>
      <c r="FN296">
        <v>0</v>
      </c>
      <c r="FO296">
        <v>-1</v>
      </c>
      <c r="FP296">
        <v>0</v>
      </c>
      <c r="FQ296">
        <v>-1</v>
      </c>
      <c r="FR296">
        <v>0</v>
      </c>
      <c r="FS296">
        <v>-1</v>
      </c>
      <c r="FT296">
        <v>-1</v>
      </c>
      <c r="FU296">
        <v>0</v>
      </c>
      <c r="FV296">
        <v>-1</v>
      </c>
      <c r="FW296">
        <v>0</v>
      </c>
      <c r="FX296">
        <v>-1</v>
      </c>
      <c r="FY296">
        <v>-1</v>
      </c>
      <c r="FZ296">
        <v>-1</v>
      </c>
      <c r="GA296">
        <v>-1</v>
      </c>
      <c r="GB296">
        <v>0</v>
      </c>
      <c r="GC296">
        <v>-1</v>
      </c>
      <c r="GD296">
        <v>-1</v>
      </c>
      <c r="GE296">
        <v>-1</v>
      </c>
      <c r="GF296">
        <v>1</v>
      </c>
      <c r="GG296">
        <v>-1</v>
      </c>
      <c r="GH296">
        <v>0</v>
      </c>
      <c r="GI296">
        <v>-1</v>
      </c>
      <c r="GJ296">
        <v>-1</v>
      </c>
      <c r="GK296">
        <v>-1</v>
      </c>
      <c r="GL296">
        <v>-1</v>
      </c>
      <c r="GM296">
        <v>0</v>
      </c>
      <c r="GN296">
        <v>1</v>
      </c>
      <c r="GO296">
        <v>0</v>
      </c>
      <c r="GP296">
        <v>-1</v>
      </c>
      <c r="GQ296">
        <v>-1</v>
      </c>
      <c r="GR296">
        <v>-1</v>
      </c>
      <c r="GS296">
        <v>-1</v>
      </c>
      <c r="GT296">
        <v>-1</v>
      </c>
      <c r="GU296">
        <v>-1</v>
      </c>
      <c r="GV296">
        <v>0</v>
      </c>
      <c r="GW296">
        <v>-1</v>
      </c>
      <c r="GX296">
        <v>-1</v>
      </c>
      <c r="GY296">
        <v>-1</v>
      </c>
      <c r="GZ296">
        <v>-1</v>
      </c>
      <c r="HA296">
        <v>-1</v>
      </c>
      <c r="HB296">
        <v>-1</v>
      </c>
      <c r="HC296">
        <v>0</v>
      </c>
      <c r="HD296">
        <v>-1</v>
      </c>
      <c r="HE296">
        <v>-1</v>
      </c>
      <c r="HF296">
        <v>-1</v>
      </c>
      <c r="HG296">
        <v>-1</v>
      </c>
      <c r="HH296">
        <v>0</v>
      </c>
      <c r="HI296">
        <v>-1</v>
      </c>
      <c r="HJ296">
        <v>-1</v>
      </c>
      <c r="HK296">
        <v>-1</v>
      </c>
      <c r="HL296">
        <v>-1</v>
      </c>
      <c r="HM296">
        <v>-1</v>
      </c>
      <c r="HN296">
        <v>-1</v>
      </c>
      <c r="HO296">
        <v>-1</v>
      </c>
      <c r="HP296">
        <v>-1</v>
      </c>
      <c r="HQ296">
        <v>-1</v>
      </c>
      <c r="HR296">
        <v>-1</v>
      </c>
      <c r="HS296">
        <v>-1</v>
      </c>
      <c r="HT296">
        <v>-1</v>
      </c>
      <c r="HU296">
        <v>-1</v>
      </c>
      <c r="HV296">
        <v>-1</v>
      </c>
      <c r="HW296">
        <v>-1</v>
      </c>
      <c r="HX296">
        <v>-1</v>
      </c>
      <c r="HY296">
        <v>-1</v>
      </c>
      <c r="HZ296">
        <v>-1</v>
      </c>
      <c r="IA296">
        <v>-1</v>
      </c>
      <c r="IB296">
        <v>-1</v>
      </c>
      <c r="IC296">
        <v>-1</v>
      </c>
      <c r="ID296">
        <v>-1</v>
      </c>
      <c r="IE296">
        <v>-1</v>
      </c>
      <c r="IF296">
        <v>-1</v>
      </c>
      <c r="IG296">
        <v>-1</v>
      </c>
      <c r="IH296">
        <v>-1</v>
      </c>
      <c r="II296">
        <v>-1</v>
      </c>
      <c r="IJ296">
        <v>1</v>
      </c>
      <c r="IK296">
        <v>-1</v>
      </c>
      <c r="IL296">
        <v>-1</v>
      </c>
      <c r="IM296">
        <v>-1</v>
      </c>
      <c r="IN296">
        <v>-1</v>
      </c>
      <c r="IO296">
        <v>-1</v>
      </c>
      <c r="IP296">
        <v>-1</v>
      </c>
      <c r="IQ296">
        <v>-1</v>
      </c>
      <c r="IR296">
        <v>-1</v>
      </c>
      <c r="IS296">
        <v>-1</v>
      </c>
      <c r="IT296">
        <v>-1</v>
      </c>
      <c r="IU296">
        <v>-1</v>
      </c>
      <c r="IV296">
        <v>-1</v>
      </c>
      <c r="IW296">
        <v>0</v>
      </c>
      <c r="IX296">
        <v>-1</v>
      </c>
      <c r="IY296">
        <v>-1</v>
      </c>
      <c r="IZ296">
        <v>0</v>
      </c>
      <c r="JA296">
        <v>-1</v>
      </c>
      <c r="JB296">
        <v>-1</v>
      </c>
      <c r="JC296">
        <v>-1</v>
      </c>
      <c r="JD296">
        <v>0</v>
      </c>
      <c r="JE296">
        <v>-1</v>
      </c>
      <c r="JF296">
        <v>1</v>
      </c>
      <c r="JG296">
        <v>1</v>
      </c>
      <c r="JH296">
        <v>-1</v>
      </c>
      <c r="JI296">
        <v>1</v>
      </c>
      <c r="JJ296">
        <v>0</v>
      </c>
      <c r="JK296">
        <v>0</v>
      </c>
      <c r="JL296">
        <v>-1</v>
      </c>
      <c r="JM296">
        <v>-1</v>
      </c>
      <c r="JN296">
        <v>-1</v>
      </c>
      <c r="JO296">
        <v>-1</v>
      </c>
      <c r="JP296">
        <v>-1</v>
      </c>
      <c r="JQ296">
        <v>-1</v>
      </c>
      <c r="JR296">
        <v>-1</v>
      </c>
      <c r="JS296">
        <v>0</v>
      </c>
      <c r="JT296">
        <v>0</v>
      </c>
      <c r="JU296">
        <v>-1</v>
      </c>
      <c r="JV296">
        <v>-1</v>
      </c>
      <c r="JW296">
        <v>-1</v>
      </c>
      <c r="JX296">
        <v>-1</v>
      </c>
      <c r="JY296">
        <v>-1</v>
      </c>
      <c r="JZ296">
        <v>-1</v>
      </c>
      <c r="KA296">
        <v>-1</v>
      </c>
      <c r="KB296">
        <v>0</v>
      </c>
      <c r="KC296">
        <v>0</v>
      </c>
      <c r="KD296">
        <v>1</v>
      </c>
      <c r="KE296">
        <v>-1</v>
      </c>
      <c r="KF296">
        <v>-1</v>
      </c>
      <c r="KG296">
        <v>0</v>
      </c>
      <c r="KH296">
        <v>1</v>
      </c>
      <c r="KI296">
        <v>0</v>
      </c>
      <c r="KJ296">
        <v>1</v>
      </c>
      <c r="KK296">
        <v>1</v>
      </c>
      <c r="KL296">
        <v>0</v>
      </c>
      <c r="KM296">
        <v>1</v>
      </c>
      <c r="KN296">
        <v>1</v>
      </c>
      <c r="KO296">
        <v>0</v>
      </c>
      <c r="KP296">
        <v>0</v>
      </c>
      <c r="KQ296">
        <v>0</v>
      </c>
      <c r="KR296">
        <v>1</v>
      </c>
      <c r="KS296">
        <v>0</v>
      </c>
      <c r="KT296">
        <v>0</v>
      </c>
      <c r="KU296">
        <v>1</v>
      </c>
      <c r="KV296">
        <v>-1</v>
      </c>
      <c r="KW296">
        <v>1</v>
      </c>
      <c r="KX296">
        <v>-1</v>
      </c>
      <c r="KY296">
        <v>0</v>
      </c>
      <c r="KZ296">
        <v>0</v>
      </c>
      <c r="LA296">
        <v>-1</v>
      </c>
      <c r="LB296">
        <v>-1</v>
      </c>
      <c r="LC296">
        <v>1</v>
      </c>
      <c r="LD296">
        <v>-1</v>
      </c>
      <c r="LE296">
        <v>-1</v>
      </c>
      <c r="LF296">
        <v>0</v>
      </c>
      <c r="LG296">
        <v>-1</v>
      </c>
      <c r="LH296">
        <v>-1</v>
      </c>
      <c r="LI296">
        <v>-1</v>
      </c>
      <c r="LJ296">
        <v>-1</v>
      </c>
      <c r="LK296">
        <v>-1</v>
      </c>
      <c r="LL296">
        <v>-1</v>
      </c>
      <c r="LM296">
        <v>-1</v>
      </c>
      <c r="LN296">
        <v>-1</v>
      </c>
      <c r="LO296">
        <v>-1</v>
      </c>
      <c r="LP296">
        <v>-1</v>
      </c>
      <c r="LQ296">
        <v>-1</v>
      </c>
      <c r="LR296">
        <v>-1</v>
      </c>
      <c r="LS296">
        <v>-1</v>
      </c>
      <c r="LT296">
        <v>-1</v>
      </c>
      <c r="LU296">
        <v>-1</v>
      </c>
      <c r="LV296">
        <v>-1</v>
      </c>
      <c r="LW296">
        <v>-1</v>
      </c>
      <c r="LX296">
        <v>-1</v>
      </c>
      <c r="LY296">
        <v>-1</v>
      </c>
      <c r="LZ296">
        <v>-1</v>
      </c>
      <c r="MA296">
        <v>-1</v>
      </c>
      <c r="MB296">
        <v>-1</v>
      </c>
      <c r="MC296">
        <v>-1</v>
      </c>
      <c r="MD296">
        <v>-1</v>
      </c>
      <c r="ME296">
        <v>-1</v>
      </c>
      <c r="MF296">
        <v>-1</v>
      </c>
      <c r="MG296">
        <v>-1</v>
      </c>
      <c r="MH296">
        <v>-1</v>
      </c>
      <c r="MI296">
        <v>-1</v>
      </c>
      <c r="MJ296">
        <v>1</v>
      </c>
      <c r="MK296">
        <v>1</v>
      </c>
      <c r="ML296">
        <v>-1</v>
      </c>
      <c r="MM296">
        <v>0</v>
      </c>
      <c r="MN296">
        <v>-1</v>
      </c>
      <c r="MO296">
        <v>-1</v>
      </c>
      <c r="MP296">
        <v>-1</v>
      </c>
      <c r="MQ296">
        <v>-1</v>
      </c>
      <c r="MR296">
        <v>0</v>
      </c>
      <c r="MS296">
        <v>0</v>
      </c>
      <c r="MT296">
        <v>-1</v>
      </c>
      <c r="MU296">
        <v>0</v>
      </c>
      <c r="MV296">
        <v>1</v>
      </c>
      <c r="MW296">
        <v>-1</v>
      </c>
      <c r="MX296">
        <v>-1</v>
      </c>
      <c r="MY296">
        <v>-1</v>
      </c>
      <c r="MZ296">
        <v>0</v>
      </c>
      <c r="NA296">
        <v>-1</v>
      </c>
      <c r="NB296">
        <v>0</v>
      </c>
      <c r="NC296">
        <v>-1</v>
      </c>
      <c r="ND296">
        <v>-1</v>
      </c>
      <c r="NE296">
        <v>0</v>
      </c>
      <c r="NF296">
        <v>-1</v>
      </c>
      <c r="NG296">
        <v>-1</v>
      </c>
      <c r="NH296">
        <v>-1</v>
      </c>
      <c r="NI296">
        <v>-1</v>
      </c>
      <c r="NJ296">
        <v>-1</v>
      </c>
      <c r="NK296">
        <v>-1</v>
      </c>
      <c r="NL296">
        <v>-1</v>
      </c>
      <c r="NM296">
        <v>-1</v>
      </c>
      <c r="NN296">
        <v>-1</v>
      </c>
      <c r="NO296">
        <v>-1</v>
      </c>
      <c r="NP296">
        <v>-1</v>
      </c>
      <c r="NQ296">
        <v>-1</v>
      </c>
      <c r="NR296">
        <v>-1</v>
      </c>
      <c r="NS296">
        <v>-1</v>
      </c>
      <c r="NT296">
        <v>-1</v>
      </c>
      <c r="NU296">
        <v>0</v>
      </c>
      <c r="NV296">
        <v>1</v>
      </c>
      <c r="NW296">
        <v>1</v>
      </c>
      <c r="NX296">
        <v>-1</v>
      </c>
      <c r="NY296">
        <v>-1</v>
      </c>
      <c r="NZ296">
        <v>-1</v>
      </c>
      <c r="OA296">
        <v>1</v>
      </c>
      <c r="OB296">
        <v>-1</v>
      </c>
      <c r="OC296">
        <v>-1</v>
      </c>
      <c r="OD296">
        <v>1</v>
      </c>
    </row>
    <row r="297" spans="1:394">
      <c r="A297" t="s">
        <v>918</v>
      </c>
      <c r="B297">
        <v>2005</v>
      </c>
      <c r="C297">
        <v>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0</v>
      </c>
      <c r="AA297">
        <v>0</v>
      </c>
      <c r="AB297">
        <v>-1</v>
      </c>
      <c r="AC297">
        <v>-1</v>
      </c>
      <c r="AD297">
        <v>0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-1</v>
      </c>
      <c r="AL297">
        <v>-1</v>
      </c>
      <c r="AM297">
        <v>1</v>
      </c>
      <c r="AN297">
        <v>-1</v>
      </c>
      <c r="AO297">
        <v>-1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-1</v>
      </c>
      <c r="AV297">
        <v>-1</v>
      </c>
      <c r="AW297">
        <v>-1</v>
      </c>
      <c r="AX297">
        <v>-1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v>-1</v>
      </c>
      <c r="BE297">
        <v>-1</v>
      </c>
      <c r="BF297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2</v>
      </c>
      <c r="BM297">
        <v>2</v>
      </c>
      <c r="BN297">
        <v>0</v>
      </c>
      <c r="BO297">
        <v>-1</v>
      </c>
      <c r="BP297">
        <v>-1</v>
      </c>
      <c r="BQ297">
        <v>-1</v>
      </c>
      <c r="BR297">
        <v>-1</v>
      </c>
      <c r="BS297">
        <v>-1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0</v>
      </c>
      <c r="CC297">
        <v>0</v>
      </c>
      <c r="CD297">
        <v>-1</v>
      </c>
      <c r="CE297">
        <v>1</v>
      </c>
      <c r="CF297">
        <v>-1</v>
      </c>
      <c r="CG297">
        <v>-1</v>
      </c>
      <c r="CH297">
        <v>-1</v>
      </c>
      <c r="CI297">
        <v>0</v>
      </c>
      <c r="CJ297">
        <v>-1</v>
      </c>
      <c r="CK297">
        <v>0</v>
      </c>
      <c r="CL297">
        <v>-1</v>
      </c>
      <c r="CM297">
        <v>-1</v>
      </c>
      <c r="CN297">
        <v>0</v>
      </c>
      <c r="CO297">
        <v>-1</v>
      </c>
      <c r="CP297">
        <v>-1</v>
      </c>
      <c r="CQ297">
        <v>-1</v>
      </c>
      <c r="CR297">
        <v>-1</v>
      </c>
      <c r="CS297">
        <v>-1</v>
      </c>
      <c r="CT297">
        <v>-1</v>
      </c>
      <c r="CU297">
        <v>-1</v>
      </c>
      <c r="CV297">
        <v>-1</v>
      </c>
      <c r="CW297">
        <v>-1</v>
      </c>
      <c r="CX297">
        <v>-1</v>
      </c>
      <c r="CY297">
        <v>-1</v>
      </c>
      <c r="CZ297">
        <v>-1</v>
      </c>
      <c r="DA297">
        <v>-1</v>
      </c>
      <c r="DB297">
        <v>-1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0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>
        <v>-1</v>
      </c>
      <c r="EL297">
        <v>-1</v>
      </c>
      <c r="EM297">
        <v>-1</v>
      </c>
      <c r="EN297">
        <v>-1</v>
      </c>
      <c r="EO297">
        <v>-1</v>
      </c>
      <c r="EP297">
        <v>-1</v>
      </c>
      <c r="EQ297">
        <v>5</v>
      </c>
      <c r="ER297">
        <v>-1</v>
      </c>
      <c r="ES297">
        <v>0</v>
      </c>
      <c r="ET297">
        <v>0</v>
      </c>
      <c r="EU297">
        <v>-1</v>
      </c>
      <c r="EV297">
        <v>-1</v>
      </c>
      <c r="EW297">
        <v>-1</v>
      </c>
      <c r="EX297">
        <v>-1</v>
      </c>
      <c r="EY297">
        <v>-1</v>
      </c>
      <c r="EZ297">
        <v>-1</v>
      </c>
      <c r="FA297">
        <v>-1</v>
      </c>
      <c r="FB297">
        <v>-1</v>
      </c>
      <c r="FC297">
        <v>-1</v>
      </c>
      <c r="FD297">
        <v>-1</v>
      </c>
      <c r="FE297">
        <v>-1</v>
      </c>
      <c r="FF297">
        <v>-1</v>
      </c>
      <c r="FG297">
        <v>1</v>
      </c>
      <c r="FH297">
        <v>-1</v>
      </c>
      <c r="FI297">
        <v>-1</v>
      </c>
      <c r="FJ297">
        <v>-1</v>
      </c>
      <c r="FK297">
        <v>-1</v>
      </c>
      <c r="FL297">
        <v>-1</v>
      </c>
      <c r="FM297">
        <v>-1</v>
      </c>
      <c r="FN297">
        <v>0</v>
      </c>
      <c r="FO297">
        <v>-1</v>
      </c>
      <c r="FP297">
        <v>0</v>
      </c>
      <c r="FQ297">
        <v>-1</v>
      </c>
      <c r="FR297">
        <v>0</v>
      </c>
      <c r="FS297">
        <v>-1</v>
      </c>
      <c r="FT297">
        <v>-1</v>
      </c>
      <c r="FU297">
        <v>0</v>
      </c>
      <c r="FV297">
        <v>-1</v>
      </c>
      <c r="FW297">
        <v>0</v>
      </c>
      <c r="FX297">
        <v>-1</v>
      </c>
      <c r="FY297">
        <v>-1</v>
      </c>
      <c r="FZ297">
        <v>-1</v>
      </c>
      <c r="GA297">
        <v>-1</v>
      </c>
      <c r="GB297">
        <v>0</v>
      </c>
      <c r="GC297">
        <v>-1</v>
      </c>
      <c r="GD297">
        <v>-1</v>
      </c>
      <c r="GE297">
        <v>-1</v>
      </c>
      <c r="GF297">
        <v>1</v>
      </c>
      <c r="GG297">
        <v>-1</v>
      </c>
      <c r="GH297">
        <v>0</v>
      </c>
      <c r="GI297">
        <v>-1</v>
      </c>
      <c r="GJ297">
        <v>-1</v>
      </c>
      <c r="GK297">
        <v>-1</v>
      </c>
      <c r="GL297">
        <v>-1</v>
      </c>
      <c r="GM297">
        <v>0</v>
      </c>
      <c r="GN297">
        <v>1</v>
      </c>
      <c r="GO297">
        <v>0</v>
      </c>
      <c r="GP297">
        <v>-1</v>
      </c>
      <c r="GQ297">
        <v>-1</v>
      </c>
      <c r="GR297">
        <v>-1</v>
      </c>
      <c r="GS297">
        <v>-1</v>
      </c>
      <c r="GT297">
        <v>-1</v>
      </c>
      <c r="GU297">
        <v>-1</v>
      </c>
      <c r="GV297">
        <v>0</v>
      </c>
      <c r="GW297">
        <v>-1</v>
      </c>
      <c r="GX297">
        <v>-1</v>
      </c>
      <c r="GY297">
        <v>-1</v>
      </c>
      <c r="GZ297">
        <v>-1</v>
      </c>
      <c r="HA297">
        <v>-1</v>
      </c>
      <c r="HB297">
        <v>-1</v>
      </c>
      <c r="HC297">
        <v>0</v>
      </c>
      <c r="HD297">
        <v>-1</v>
      </c>
      <c r="HE297">
        <v>-1</v>
      </c>
      <c r="HF297">
        <v>-1</v>
      </c>
      <c r="HG297">
        <v>-1</v>
      </c>
      <c r="HH297">
        <v>0</v>
      </c>
      <c r="HI297">
        <v>-1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>
        <v>-1</v>
      </c>
      <c r="HW297">
        <v>-1</v>
      </c>
      <c r="HX297">
        <v>-1</v>
      </c>
      <c r="HY297">
        <v>-1</v>
      </c>
      <c r="HZ297">
        <v>-1</v>
      </c>
      <c r="IA297">
        <v>-1</v>
      </c>
      <c r="IB297">
        <v>-1</v>
      </c>
      <c r="IC297">
        <v>-1</v>
      </c>
      <c r="ID297">
        <v>-1</v>
      </c>
      <c r="IE297">
        <v>-1</v>
      </c>
      <c r="IF297">
        <v>-1</v>
      </c>
      <c r="IG297">
        <v>-1</v>
      </c>
      <c r="IH297">
        <v>-1</v>
      </c>
      <c r="II297">
        <v>-1</v>
      </c>
      <c r="IJ297">
        <v>1</v>
      </c>
      <c r="IK297">
        <v>-1</v>
      </c>
      <c r="IL297">
        <v>-1</v>
      </c>
      <c r="IM297">
        <v>-1</v>
      </c>
      <c r="IN297">
        <v>-1</v>
      </c>
      <c r="IO297">
        <v>-1</v>
      </c>
      <c r="IP297">
        <v>-1</v>
      </c>
      <c r="IQ297">
        <v>-1</v>
      </c>
      <c r="IR297">
        <v>-1</v>
      </c>
      <c r="IS297">
        <v>-1</v>
      </c>
      <c r="IT297">
        <v>-1</v>
      </c>
      <c r="IU297">
        <v>-1</v>
      </c>
      <c r="IV297">
        <v>-1</v>
      </c>
      <c r="IW297">
        <v>0</v>
      </c>
      <c r="IX297">
        <v>-1</v>
      </c>
      <c r="IY297">
        <v>-1</v>
      </c>
      <c r="IZ297">
        <v>0</v>
      </c>
      <c r="JA297">
        <v>-1</v>
      </c>
      <c r="JB297">
        <v>-1</v>
      </c>
      <c r="JC297">
        <v>-1</v>
      </c>
      <c r="JD297">
        <v>0</v>
      </c>
      <c r="JE297">
        <v>-1</v>
      </c>
      <c r="JF297">
        <v>1</v>
      </c>
      <c r="JG297">
        <v>1</v>
      </c>
      <c r="JH297">
        <v>-1</v>
      </c>
      <c r="JI297">
        <v>1</v>
      </c>
      <c r="JJ297">
        <v>0</v>
      </c>
      <c r="JK297">
        <v>0</v>
      </c>
      <c r="JL297">
        <v>-1</v>
      </c>
      <c r="JM297">
        <v>-1</v>
      </c>
      <c r="JN297">
        <v>-1</v>
      </c>
      <c r="JO297">
        <v>-1</v>
      </c>
      <c r="JP297">
        <v>-1</v>
      </c>
      <c r="JQ297">
        <v>-1</v>
      </c>
      <c r="JR297">
        <v>-1</v>
      </c>
      <c r="JS297">
        <v>0</v>
      </c>
      <c r="JT297">
        <v>0</v>
      </c>
      <c r="JU297">
        <v>-1</v>
      </c>
      <c r="JV297">
        <v>-1</v>
      </c>
      <c r="JW297">
        <v>-1</v>
      </c>
      <c r="JX297">
        <v>-1</v>
      </c>
      <c r="JY297">
        <v>-1</v>
      </c>
      <c r="JZ297">
        <v>-1</v>
      </c>
      <c r="KA297">
        <v>-1</v>
      </c>
      <c r="KB297">
        <v>0</v>
      </c>
      <c r="KC297">
        <v>0</v>
      </c>
      <c r="KD297">
        <v>1</v>
      </c>
      <c r="KE297">
        <v>-1</v>
      </c>
      <c r="KF297">
        <v>-1</v>
      </c>
      <c r="KG297">
        <v>0</v>
      </c>
      <c r="KH297">
        <v>1</v>
      </c>
      <c r="KI297">
        <v>0</v>
      </c>
      <c r="KJ297">
        <v>1</v>
      </c>
      <c r="KK297">
        <v>1</v>
      </c>
      <c r="KL297">
        <v>0</v>
      </c>
      <c r="KM297">
        <v>1</v>
      </c>
      <c r="KN297">
        <v>1</v>
      </c>
      <c r="KO297">
        <v>0</v>
      </c>
      <c r="KP297">
        <v>0</v>
      </c>
      <c r="KQ297">
        <v>0</v>
      </c>
      <c r="KR297">
        <v>1</v>
      </c>
      <c r="KS297">
        <v>0</v>
      </c>
      <c r="KT297">
        <v>0</v>
      </c>
      <c r="KU297">
        <v>1</v>
      </c>
      <c r="KV297">
        <v>-1</v>
      </c>
      <c r="KW297">
        <v>1</v>
      </c>
      <c r="KX297">
        <v>-1</v>
      </c>
      <c r="KY297">
        <v>0</v>
      </c>
      <c r="KZ297">
        <v>0</v>
      </c>
      <c r="LA297">
        <v>-1</v>
      </c>
      <c r="LB297">
        <v>-1</v>
      </c>
      <c r="LC297">
        <v>1</v>
      </c>
      <c r="LD297">
        <v>-1</v>
      </c>
      <c r="LE297">
        <v>-1</v>
      </c>
      <c r="LF297">
        <v>0</v>
      </c>
      <c r="LG297">
        <v>-1</v>
      </c>
      <c r="LH297">
        <v>-1</v>
      </c>
      <c r="LI297">
        <v>-1</v>
      </c>
      <c r="LJ297">
        <v>-1</v>
      </c>
      <c r="LK297">
        <v>-1</v>
      </c>
      <c r="LL297">
        <v>-1</v>
      </c>
      <c r="LM297">
        <v>-1</v>
      </c>
      <c r="LN297">
        <v>-1</v>
      </c>
      <c r="LO297">
        <v>-1</v>
      </c>
      <c r="LP297">
        <v>-1</v>
      </c>
      <c r="LQ297">
        <v>-1</v>
      </c>
      <c r="LR297">
        <v>-1</v>
      </c>
      <c r="LS297">
        <v>-1</v>
      </c>
      <c r="LT297">
        <v>-1</v>
      </c>
      <c r="LU297">
        <v>-1</v>
      </c>
      <c r="LV297">
        <v>-1</v>
      </c>
      <c r="LW297">
        <v>-1</v>
      </c>
      <c r="LX297">
        <v>-1</v>
      </c>
      <c r="LY297">
        <v>-1</v>
      </c>
      <c r="LZ297">
        <v>-1</v>
      </c>
      <c r="MA297">
        <v>-1</v>
      </c>
      <c r="MB297">
        <v>-1</v>
      </c>
      <c r="MC297">
        <v>-1</v>
      </c>
      <c r="MD297">
        <v>-1</v>
      </c>
      <c r="ME297">
        <v>-1</v>
      </c>
      <c r="MF297">
        <v>-1</v>
      </c>
      <c r="MG297">
        <v>-1</v>
      </c>
      <c r="MH297">
        <v>-1</v>
      </c>
      <c r="MI297">
        <v>-1</v>
      </c>
      <c r="MJ297">
        <v>1</v>
      </c>
      <c r="MK297">
        <v>1</v>
      </c>
      <c r="ML297">
        <v>-1</v>
      </c>
      <c r="MM297">
        <v>0</v>
      </c>
      <c r="MN297">
        <v>-1</v>
      </c>
      <c r="MO297">
        <v>-1</v>
      </c>
      <c r="MP297">
        <v>-1</v>
      </c>
      <c r="MQ297">
        <v>-1</v>
      </c>
      <c r="MR297">
        <v>0</v>
      </c>
      <c r="MS297">
        <v>0</v>
      </c>
      <c r="MT297">
        <v>-1</v>
      </c>
      <c r="MU297">
        <v>0</v>
      </c>
      <c r="MV297">
        <v>1</v>
      </c>
      <c r="MW297">
        <v>-1</v>
      </c>
      <c r="MX297">
        <v>-1</v>
      </c>
      <c r="MY297">
        <v>-1</v>
      </c>
      <c r="MZ297">
        <v>0</v>
      </c>
      <c r="NA297">
        <v>-1</v>
      </c>
      <c r="NB297">
        <v>0</v>
      </c>
      <c r="NC297">
        <v>-1</v>
      </c>
      <c r="ND297">
        <v>-1</v>
      </c>
      <c r="NE297">
        <v>0</v>
      </c>
      <c r="NF297">
        <v>-1</v>
      </c>
      <c r="NG297">
        <v>-1</v>
      </c>
      <c r="NH297">
        <v>-1</v>
      </c>
      <c r="NI297">
        <v>-1</v>
      </c>
      <c r="NJ297">
        <v>-1</v>
      </c>
      <c r="NK297">
        <v>-1</v>
      </c>
      <c r="NL297">
        <v>-1</v>
      </c>
      <c r="NM297">
        <v>-1</v>
      </c>
      <c r="NN297">
        <v>-1</v>
      </c>
      <c r="NO297">
        <v>-1</v>
      </c>
      <c r="NP297">
        <v>-1</v>
      </c>
      <c r="NQ297">
        <v>-1</v>
      </c>
      <c r="NR297">
        <v>-1</v>
      </c>
      <c r="NS297">
        <v>-1</v>
      </c>
      <c r="NT297">
        <v>-1</v>
      </c>
      <c r="NU297">
        <v>0</v>
      </c>
      <c r="NV297">
        <v>1</v>
      </c>
      <c r="NW297">
        <v>1</v>
      </c>
      <c r="NX297">
        <v>-1</v>
      </c>
      <c r="NY297">
        <v>-1</v>
      </c>
      <c r="NZ297">
        <v>-1</v>
      </c>
      <c r="OA297">
        <v>1</v>
      </c>
      <c r="OB297">
        <v>-1</v>
      </c>
      <c r="OC297">
        <v>-1</v>
      </c>
      <c r="OD297">
        <v>1</v>
      </c>
    </row>
    <row r="298" spans="1:394">
      <c r="A298" t="s">
        <v>919</v>
      </c>
      <c r="B298">
        <v>2005</v>
      </c>
      <c r="C298">
        <v>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0</v>
      </c>
      <c r="AA298">
        <v>7</v>
      </c>
      <c r="AB298">
        <v>-1</v>
      </c>
      <c r="AC298">
        <v>-1</v>
      </c>
      <c r="AD298">
        <v>1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-1</v>
      </c>
      <c r="AL298">
        <v>-1</v>
      </c>
      <c r="AM298">
        <v>1</v>
      </c>
      <c r="AN298">
        <v>-1</v>
      </c>
      <c r="AO298">
        <v>-1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-1</v>
      </c>
      <c r="AX298">
        <v>-1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4</v>
      </c>
      <c r="BM298">
        <v>4</v>
      </c>
      <c r="BN298">
        <v>0</v>
      </c>
      <c r="BO298">
        <v>-1</v>
      </c>
      <c r="BP298">
        <v>-1</v>
      </c>
      <c r="BQ298">
        <v>-1</v>
      </c>
      <c r="BR298">
        <v>-1</v>
      </c>
      <c r="BS298">
        <v>-1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0</v>
      </c>
      <c r="CC298">
        <v>1</v>
      </c>
      <c r="CD298">
        <v>-1</v>
      </c>
      <c r="CE298">
        <v>1</v>
      </c>
      <c r="CF298">
        <v>-1</v>
      </c>
      <c r="CG298">
        <v>-1</v>
      </c>
      <c r="CH298">
        <v>-1</v>
      </c>
      <c r="CI298">
        <v>1</v>
      </c>
      <c r="CJ298">
        <v>-1</v>
      </c>
      <c r="CK298">
        <v>1</v>
      </c>
      <c r="CL298">
        <v>-1</v>
      </c>
      <c r="CM298">
        <v>-1</v>
      </c>
      <c r="CN298">
        <v>1</v>
      </c>
      <c r="CO298">
        <v>-1</v>
      </c>
      <c r="CP298">
        <v>-1</v>
      </c>
      <c r="CQ298">
        <v>-1</v>
      </c>
      <c r="CR298">
        <v>-1</v>
      </c>
      <c r="CS298">
        <v>-1</v>
      </c>
      <c r="CT298">
        <v>-1</v>
      </c>
      <c r="CU298">
        <v>-1</v>
      </c>
      <c r="CV298">
        <v>-1</v>
      </c>
      <c r="CW298">
        <v>-1</v>
      </c>
      <c r="CX298">
        <v>-1</v>
      </c>
      <c r="CY298">
        <v>-1</v>
      </c>
      <c r="CZ298">
        <v>-1</v>
      </c>
      <c r="DA298">
        <v>-1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-1</v>
      </c>
      <c r="DO298">
        <v>-1</v>
      </c>
      <c r="DP298">
        <v>-1</v>
      </c>
      <c r="DQ298">
        <v>-1</v>
      </c>
      <c r="DR298">
        <v>-1</v>
      </c>
      <c r="DS298">
        <v>-1</v>
      </c>
      <c r="DT298">
        <v>-1</v>
      </c>
      <c r="DU298">
        <v>-1</v>
      </c>
      <c r="DV298">
        <v>-1</v>
      </c>
      <c r="DW298">
        <v>-1</v>
      </c>
      <c r="DX298">
        <v>0</v>
      </c>
      <c r="DY298">
        <v>-1</v>
      </c>
      <c r="DZ298">
        <v>-1</v>
      </c>
      <c r="EA298">
        <v>-1</v>
      </c>
      <c r="EB298">
        <v>-1</v>
      </c>
      <c r="EC298">
        <v>-1</v>
      </c>
      <c r="ED298">
        <v>-1</v>
      </c>
      <c r="EE298">
        <v>-1</v>
      </c>
      <c r="EF298">
        <v>-1</v>
      </c>
      <c r="EG298">
        <v>-1</v>
      </c>
      <c r="EH298">
        <v>-1</v>
      </c>
      <c r="EI298">
        <v>-1</v>
      </c>
      <c r="EJ298">
        <v>-1</v>
      </c>
      <c r="EK298">
        <v>-1</v>
      </c>
      <c r="EL298">
        <v>-1</v>
      </c>
      <c r="EM298">
        <v>-1</v>
      </c>
      <c r="EN298">
        <v>-1</v>
      </c>
      <c r="EO298">
        <v>-1</v>
      </c>
      <c r="EP298">
        <v>-1</v>
      </c>
      <c r="EQ298">
        <v>6</v>
      </c>
      <c r="ER298">
        <v>-1</v>
      </c>
      <c r="ES298">
        <v>0</v>
      </c>
      <c r="ET298">
        <v>0</v>
      </c>
      <c r="EU298">
        <v>-1</v>
      </c>
      <c r="EV298">
        <v>-1</v>
      </c>
      <c r="EW298">
        <v>-1</v>
      </c>
      <c r="EX298">
        <v>-1</v>
      </c>
      <c r="EY298">
        <v>-1</v>
      </c>
      <c r="EZ298">
        <v>-1</v>
      </c>
      <c r="FA298">
        <v>-1</v>
      </c>
      <c r="FB298">
        <v>-1</v>
      </c>
      <c r="FC298">
        <v>-1</v>
      </c>
      <c r="FD298">
        <v>-1</v>
      </c>
      <c r="FE298">
        <v>-1</v>
      </c>
      <c r="FF298">
        <v>-1</v>
      </c>
      <c r="FG298">
        <v>1</v>
      </c>
      <c r="FH298">
        <v>-1</v>
      </c>
      <c r="FI298">
        <v>-1</v>
      </c>
      <c r="FJ298">
        <v>-1</v>
      </c>
      <c r="FK298">
        <v>-1</v>
      </c>
      <c r="FL298">
        <v>-1</v>
      </c>
      <c r="FM298">
        <v>-1</v>
      </c>
      <c r="FN298">
        <v>0</v>
      </c>
      <c r="FO298">
        <v>-1</v>
      </c>
      <c r="FP298">
        <v>1</v>
      </c>
      <c r="FQ298">
        <v>-1</v>
      </c>
      <c r="FR298">
        <v>1</v>
      </c>
      <c r="FS298">
        <v>-1</v>
      </c>
      <c r="FT298">
        <v>-1</v>
      </c>
      <c r="FU298">
        <v>0</v>
      </c>
      <c r="FV298">
        <v>-1</v>
      </c>
      <c r="FW298">
        <v>0</v>
      </c>
      <c r="FX298">
        <v>-1</v>
      </c>
      <c r="FY298">
        <v>-1</v>
      </c>
      <c r="FZ298">
        <v>-1</v>
      </c>
      <c r="GA298">
        <v>-1</v>
      </c>
      <c r="GB298">
        <v>1</v>
      </c>
      <c r="GC298">
        <v>-1</v>
      </c>
      <c r="GD298">
        <v>-1</v>
      </c>
      <c r="GE298">
        <v>-1</v>
      </c>
      <c r="GF298">
        <v>1</v>
      </c>
      <c r="GG298">
        <v>-1</v>
      </c>
      <c r="GH298">
        <v>0</v>
      </c>
      <c r="GI298">
        <v>-1</v>
      </c>
      <c r="GJ298">
        <v>-1</v>
      </c>
      <c r="GK298">
        <v>-1</v>
      </c>
      <c r="GL298">
        <v>-1</v>
      </c>
      <c r="GM298">
        <v>0</v>
      </c>
      <c r="GN298">
        <v>3</v>
      </c>
      <c r="GO298">
        <v>1</v>
      </c>
      <c r="GP298">
        <v>-1</v>
      </c>
      <c r="GQ298">
        <v>-1</v>
      </c>
      <c r="GR298">
        <v>-1</v>
      </c>
      <c r="GS298">
        <v>-1</v>
      </c>
      <c r="GT298">
        <v>-1</v>
      </c>
      <c r="GU298">
        <v>-1</v>
      </c>
      <c r="GV298">
        <v>0</v>
      </c>
      <c r="GW298">
        <v>-1</v>
      </c>
      <c r="GX298">
        <v>-1</v>
      </c>
      <c r="GY298">
        <v>-1</v>
      </c>
      <c r="GZ298">
        <v>-1</v>
      </c>
      <c r="HA298">
        <v>-1</v>
      </c>
      <c r="HB298">
        <v>-1</v>
      </c>
      <c r="HC298">
        <v>0</v>
      </c>
      <c r="HD298">
        <v>-1</v>
      </c>
      <c r="HE298">
        <v>-1</v>
      </c>
      <c r="HF298">
        <v>-1</v>
      </c>
      <c r="HG298">
        <v>-1</v>
      </c>
      <c r="HH298">
        <v>0</v>
      </c>
      <c r="HI298">
        <v>-1</v>
      </c>
      <c r="HJ298">
        <v>-1</v>
      </c>
      <c r="HK298">
        <v>-1</v>
      </c>
      <c r="HL298">
        <v>-1</v>
      </c>
      <c r="HM298">
        <v>-1</v>
      </c>
      <c r="HN298">
        <v>-1</v>
      </c>
      <c r="HO298">
        <v>-1</v>
      </c>
      <c r="HP298">
        <v>-1</v>
      </c>
      <c r="HQ298">
        <v>-1</v>
      </c>
      <c r="HR298">
        <v>-1</v>
      </c>
      <c r="HS298">
        <v>-1</v>
      </c>
      <c r="HT298">
        <v>-1</v>
      </c>
      <c r="HU298">
        <v>-1</v>
      </c>
      <c r="HV298">
        <v>-1</v>
      </c>
      <c r="HW298">
        <v>-1</v>
      </c>
      <c r="HX298">
        <v>-1</v>
      </c>
      <c r="HY298">
        <v>-1</v>
      </c>
      <c r="HZ298">
        <v>-1</v>
      </c>
      <c r="IA298">
        <v>-1</v>
      </c>
      <c r="IB298">
        <v>-1</v>
      </c>
      <c r="IC298">
        <v>-1</v>
      </c>
      <c r="ID298">
        <v>-1</v>
      </c>
      <c r="IE298">
        <v>-1</v>
      </c>
      <c r="IF298">
        <v>-1</v>
      </c>
      <c r="IG298">
        <v>-1</v>
      </c>
      <c r="IH298">
        <v>-1</v>
      </c>
      <c r="II298">
        <v>-1</v>
      </c>
      <c r="IJ298">
        <v>1</v>
      </c>
      <c r="IK298">
        <v>-1</v>
      </c>
      <c r="IL298">
        <v>-1</v>
      </c>
      <c r="IM298">
        <v>-1</v>
      </c>
      <c r="IN298">
        <v>-1</v>
      </c>
      <c r="IO298">
        <v>-1</v>
      </c>
      <c r="IP298">
        <v>-1</v>
      </c>
      <c r="IQ298">
        <v>-1</v>
      </c>
      <c r="IR298">
        <v>-1</v>
      </c>
      <c r="IS298">
        <v>-1</v>
      </c>
      <c r="IT298">
        <v>-1</v>
      </c>
      <c r="IU298">
        <v>-1</v>
      </c>
      <c r="IV298">
        <v>-1</v>
      </c>
      <c r="IW298">
        <v>1</v>
      </c>
      <c r="IX298">
        <v>-1</v>
      </c>
      <c r="IY298">
        <v>-1</v>
      </c>
      <c r="IZ298">
        <v>0</v>
      </c>
      <c r="JA298">
        <v>-1</v>
      </c>
      <c r="JB298">
        <v>-1</v>
      </c>
      <c r="JC298">
        <v>-1</v>
      </c>
      <c r="JD298">
        <v>1</v>
      </c>
      <c r="JE298">
        <v>-1</v>
      </c>
      <c r="JF298">
        <v>1</v>
      </c>
      <c r="JG298">
        <v>1</v>
      </c>
      <c r="JH298">
        <v>-1</v>
      </c>
      <c r="JI298">
        <v>1</v>
      </c>
      <c r="JJ298">
        <v>0</v>
      </c>
      <c r="JK298">
        <v>0</v>
      </c>
      <c r="JL298">
        <v>-1</v>
      </c>
      <c r="JM298">
        <v>-1</v>
      </c>
      <c r="JN298">
        <v>-1</v>
      </c>
      <c r="JO298">
        <v>-1</v>
      </c>
      <c r="JP298">
        <v>-1</v>
      </c>
      <c r="JQ298">
        <v>-1</v>
      </c>
      <c r="JR298">
        <v>-1</v>
      </c>
      <c r="JS298">
        <v>1</v>
      </c>
      <c r="JT298">
        <v>0</v>
      </c>
      <c r="JU298">
        <v>-1</v>
      </c>
      <c r="JV298">
        <v>-1</v>
      </c>
      <c r="JW298">
        <v>-1</v>
      </c>
      <c r="JX298">
        <v>-1</v>
      </c>
      <c r="JY298">
        <v>-1</v>
      </c>
      <c r="JZ298">
        <v>-1</v>
      </c>
      <c r="KA298">
        <v>-1</v>
      </c>
      <c r="KB298">
        <v>1</v>
      </c>
      <c r="KC298">
        <v>0</v>
      </c>
      <c r="KD298">
        <v>1</v>
      </c>
      <c r="KE298">
        <v>-1</v>
      </c>
      <c r="KF298">
        <v>-1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0</v>
      </c>
      <c r="KM298">
        <v>1</v>
      </c>
      <c r="KN298">
        <v>1</v>
      </c>
      <c r="KO298">
        <v>0</v>
      </c>
      <c r="KP298">
        <v>0</v>
      </c>
      <c r="KQ298">
        <v>1</v>
      </c>
      <c r="KR298">
        <v>1</v>
      </c>
      <c r="KS298">
        <v>0</v>
      </c>
      <c r="KT298">
        <v>0</v>
      </c>
      <c r="KU298">
        <v>1</v>
      </c>
      <c r="KV298">
        <v>-1</v>
      </c>
      <c r="KW298">
        <v>1</v>
      </c>
      <c r="KX298">
        <v>-1</v>
      </c>
      <c r="KY298">
        <v>0</v>
      </c>
      <c r="KZ298">
        <v>0</v>
      </c>
      <c r="LA298">
        <v>-1</v>
      </c>
      <c r="LB298">
        <v>-1</v>
      </c>
      <c r="LC298">
        <v>1</v>
      </c>
      <c r="LD298">
        <v>-1</v>
      </c>
      <c r="LE298">
        <v>-1</v>
      </c>
      <c r="LF298">
        <v>1</v>
      </c>
      <c r="LG298">
        <v>-1</v>
      </c>
      <c r="LH298">
        <v>-1</v>
      </c>
      <c r="LI298">
        <v>-1</v>
      </c>
      <c r="LJ298">
        <v>-1</v>
      </c>
      <c r="LK298">
        <v>-1</v>
      </c>
      <c r="LL298">
        <v>-1</v>
      </c>
      <c r="LM298">
        <v>-1</v>
      </c>
      <c r="LN298">
        <v>-1</v>
      </c>
      <c r="LO298">
        <v>-1</v>
      </c>
      <c r="LP298">
        <v>-1</v>
      </c>
      <c r="LQ298">
        <v>-1</v>
      </c>
      <c r="LR298">
        <v>-1</v>
      </c>
      <c r="LS298">
        <v>-1</v>
      </c>
      <c r="LT298">
        <v>-1</v>
      </c>
      <c r="LU298">
        <v>-1</v>
      </c>
      <c r="LV298">
        <v>-1</v>
      </c>
      <c r="LW298">
        <v>-1</v>
      </c>
      <c r="LX298">
        <v>-1</v>
      </c>
      <c r="LY298">
        <v>-1</v>
      </c>
      <c r="LZ298">
        <v>-1</v>
      </c>
      <c r="MA298">
        <v>-1</v>
      </c>
      <c r="MB298">
        <v>-1</v>
      </c>
      <c r="MC298">
        <v>-1</v>
      </c>
      <c r="MD298">
        <v>-1</v>
      </c>
      <c r="ME298">
        <v>-1</v>
      </c>
      <c r="MF298">
        <v>-1</v>
      </c>
      <c r="MG298">
        <v>-1</v>
      </c>
      <c r="MH298">
        <v>-1</v>
      </c>
      <c r="MI298">
        <v>-1</v>
      </c>
      <c r="MJ298">
        <v>1</v>
      </c>
      <c r="MK298">
        <v>1</v>
      </c>
      <c r="ML298">
        <v>-1</v>
      </c>
      <c r="MM298">
        <v>0</v>
      </c>
      <c r="MN298">
        <v>-1</v>
      </c>
      <c r="MO298">
        <v>-1</v>
      </c>
      <c r="MP298">
        <v>-1</v>
      </c>
      <c r="MQ298">
        <v>-1</v>
      </c>
      <c r="MR298">
        <v>1</v>
      </c>
      <c r="MS298">
        <v>0</v>
      </c>
      <c r="MT298">
        <v>-1</v>
      </c>
      <c r="MU298">
        <v>0</v>
      </c>
      <c r="MV298">
        <v>1</v>
      </c>
      <c r="MW298">
        <v>-1</v>
      </c>
      <c r="MX298">
        <v>-1</v>
      </c>
      <c r="MY298">
        <v>-1</v>
      </c>
      <c r="MZ298">
        <v>0</v>
      </c>
      <c r="NA298">
        <v>-1</v>
      </c>
      <c r="NB298">
        <v>0</v>
      </c>
      <c r="NC298">
        <v>-1</v>
      </c>
      <c r="ND298">
        <v>-1</v>
      </c>
      <c r="NE298">
        <v>0</v>
      </c>
      <c r="NF298">
        <v>-1</v>
      </c>
      <c r="NG298">
        <v>-1</v>
      </c>
      <c r="NH298">
        <v>-1</v>
      </c>
      <c r="NI298">
        <v>-1</v>
      </c>
      <c r="NJ298">
        <v>-1</v>
      </c>
      <c r="NK298">
        <v>-1</v>
      </c>
      <c r="NL298">
        <v>-1</v>
      </c>
      <c r="NM298">
        <v>-1</v>
      </c>
      <c r="NN298">
        <v>-1</v>
      </c>
      <c r="NO298">
        <v>-1</v>
      </c>
      <c r="NP298">
        <v>-1</v>
      </c>
      <c r="NQ298">
        <v>-1</v>
      </c>
      <c r="NR298">
        <v>-1</v>
      </c>
      <c r="NS298">
        <v>-1</v>
      </c>
      <c r="NT298">
        <v>-1</v>
      </c>
      <c r="NU298">
        <v>0</v>
      </c>
      <c r="NV298">
        <v>0</v>
      </c>
      <c r="NW298">
        <v>0</v>
      </c>
      <c r="NX298">
        <v>-1</v>
      </c>
      <c r="NY298">
        <v>-1</v>
      </c>
      <c r="NZ298">
        <v>-1</v>
      </c>
      <c r="OA298">
        <v>0</v>
      </c>
      <c r="OB298">
        <v>-1</v>
      </c>
      <c r="OC298">
        <v>-1</v>
      </c>
      <c r="OD298">
        <v>1</v>
      </c>
    </row>
    <row r="299" spans="1:394">
      <c r="A299" t="s">
        <v>920</v>
      </c>
      <c r="B299">
        <v>2005</v>
      </c>
      <c r="C299">
        <v>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0</v>
      </c>
      <c r="AA299">
        <v>0</v>
      </c>
      <c r="AB299">
        <v>-1</v>
      </c>
      <c r="AC299">
        <v>-1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-1</v>
      </c>
      <c r="AL299">
        <v>-1</v>
      </c>
      <c r="AM299">
        <v>1</v>
      </c>
      <c r="AN299">
        <v>-1</v>
      </c>
      <c r="AO299">
        <v>-1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-1</v>
      </c>
      <c r="AW299">
        <v>-1</v>
      </c>
      <c r="AX299">
        <v>-1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2</v>
      </c>
      <c r="BM299">
        <v>2</v>
      </c>
      <c r="BN299">
        <v>0</v>
      </c>
      <c r="BO299">
        <v>-1</v>
      </c>
      <c r="BP299">
        <v>-1</v>
      </c>
      <c r="BQ299">
        <v>-1</v>
      </c>
      <c r="BR299">
        <v>-1</v>
      </c>
      <c r="BS299">
        <v>-1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0</v>
      </c>
      <c r="CC299">
        <v>0</v>
      </c>
      <c r="CD299">
        <v>-1</v>
      </c>
      <c r="CE299">
        <v>1</v>
      </c>
      <c r="CF299">
        <v>-1</v>
      </c>
      <c r="CG299">
        <v>-1</v>
      </c>
      <c r="CH299">
        <v>-1</v>
      </c>
      <c r="CI299">
        <v>0</v>
      </c>
      <c r="CJ299">
        <v>-1</v>
      </c>
      <c r="CK299">
        <v>0</v>
      </c>
      <c r="CL299">
        <v>-1</v>
      </c>
      <c r="CM299">
        <v>-1</v>
      </c>
      <c r="CN299">
        <v>0</v>
      </c>
      <c r="CO299">
        <v>-1</v>
      </c>
      <c r="CP299">
        <v>-1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  <c r="CW299">
        <v>-1</v>
      </c>
      <c r="CX299">
        <v>-1</v>
      </c>
      <c r="CY299">
        <v>-1</v>
      </c>
      <c r="CZ299">
        <v>-1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0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>
        <v>-1</v>
      </c>
      <c r="EP299">
        <v>-1</v>
      </c>
      <c r="EQ299">
        <v>4</v>
      </c>
      <c r="ER299">
        <v>-1</v>
      </c>
      <c r="ES299">
        <v>0</v>
      </c>
      <c r="ET299">
        <v>0</v>
      </c>
      <c r="EU299">
        <v>-1</v>
      </c>
      <c r="EV299">
        <v>-1</v>
      </c>
      <c r="EW299">
        <v>-1</v>
      </c>
      <c r="EX299">
        <v>-1</v>
      </c>
      <c r="EY299">
        <v>-1</v>
      </c>
      <c r="EZ299">
        <v>-1</v>
      </c>
      <c r="FA299">
        <v>-1</v>
      </c>
      <c r="FB299">
        <v>-1</v>
      </c>
      <c r="FC299">
        <v>-1</v>
      </c>
      <c r="FD299">
        <v>-1</v>
      </c>
      <c r="FE299">
        <v>-1</v>
      </c>
      <c r="FF299">
        <v>-1</v>
      </c>
      <c r="FG299">
        <v>1</v>
      </c>
      <c r="FH299">
        <v>-1</v>
      </c>
      <c r="FI299">
        <v>-1</v>
      </c>
      <c r="FJ299">
        <v>-1</v>
      </c>
      <c r="FK299">
        <v>-1</v>
      </c>
      <c r="FL299">
        <v>-1</v>
      </c>
      <c r="FM299">
        <v>-1</v>
      </c>
      <c r="FN299">
        <v>0</v>
      </c>
      <c r="FO299">
        <v>-1</v>
      </c>
      <c r="FP299">
        <v>0</v>
      </c>
      <c r="FQ299">
        <v>-1</v>
      </c>
      <c r="FR299">
        <v>0</v>
      </c>
      <c r="FS299">
        <v>-1</v>
      </c>
      <c r="FT299">
        <v>-1</v>
      </c>
      <c r="FU299">
        <v>0</v>
      </c>
      <c r="FV299">
        <v>-1</v>
      </c>
      <c r="FW299">
        <v>0</v>
      </c>
      <c r="FX299">
        <v>-1</v>
      </c>
      <c r="FY299">
        <v>-1</v>
      </c>
      <c r="FZ299">
        <v>-1</v>
      </c>
      <c r="GA299">
        <v>-1</v>
      </c>
      <c r="GB299">
        <v>0</v>
      </c>
      <c r="GC299">
        <v>-1</v>
      </c>
      <c r="GD299">
        <v>-1</v>
      </c>
      <c r="GE299">
        <v>-1</v>
      </c>
      <c r="GF299">
        <v>1</v>
      </c>
      <c r="GG299">
        <v>-1</v>
      </c>
      <c r="GH299">
        <v>0</v>
      </c>
      <c r="GI299">
        <v>-1</v>
      </c>
      <c r="GJ299">
        <v>-1</v>
      </c>
      <c r="GK299">
        <v>-1</v>
      </c>
      <c r="GL299">
        <v>-1</v>
      </c>
      <c r="GM299">
        <v>0</v>
      </c>
      <c r="GN299">
        <v>1</v>
      </c>
      <c r="GO299">
        <v>0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0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0</v>
      </c>
      <c r="HD299">
        <v>-1</v>
      </c>
      <c r="HE299">
        <v>-1</v>
      </c>
      <c r="HF299">
        <v>-1</v>
      </c>
      <c r="HG299">
        <v>-1</v>
      </c>
      <c r="HH299">
        <v>0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-1</v>
      </c>
      <c r="HW299">
        <v>-1</v>
      </c>
      <c r="HX299">
        <v>-1</v>
      </c>
      <c r="HY299">
        <v>-1</v>
      </c>
      <c r="HZ299">
        <v>-1</v>
      </c>
      <c r="IA299">
        <v>-1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1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0</v>
      </c>
      <c r="IX299">
        <v>-1</v>
      </c>
      <c r="IY299">
        <v>-1</v>
      </c>
      <c r="IZ299">
        <v>0</v>
      </c>
      <c r="JA299">
        <v>-1</v>
      </c>
      <c r="JB299">
        <v>-1</v>
      </c>
      <c r="JC299">
        <v>-1</v>
      </c>
      <c r="JD299">
        <v>0</v>
      </c>
      <c r="JE299">
        <v>-1</v>
      </c>
      <c r="JF299">
        <v>1</v>
      </c>
      <c r="JG299">
        <v>1</v>
      </c>
      <c r="JH299">
        <v>-1</v>
      </c>
      <c r="JI299">
        <v>1</v>
      </c>
      <c r="JJ299">
        <v>0</v>
      </c>
      <c r="JK299">
        <v>0</v>
      </c>
      <c r="JL299">
        <v>-1</v>
      </c>
      <c r="JM299">
        <v>-1</v>
      </c>
      <c r="JN299">
        <v>-1</v>
      </c>
      <c r="JO299">
        <v>-1</v>
      </c>
      <c r="JP299">
        <v>-1</v>
      </c>
      <c r="JQ299">
        <v>-1</v>
      </c>
      <c r="JR299">
        <v>-1</v>
      </c>
      <c r="JS299">
        <v>0</v>
      </c>
      <c r="JT299">
        <v>0</v>
      </c>
      <c r="JU299">
        <v>-1</v>
      </c>
      <c r="JV299">
        <v>-1</v>
      </c>
      <c r="JW299">
        <v>-1</v>
      </c>
      <c r="JX299">
        <v>-1</v>
      </c>
      <c r="JY299">
        <v>-1</v>
      </c>
      <c r="JZ299">
        <v>-1</v>
      </c>
      <c r="KA299">
        <v>-1</v>
      </c>
      <c r="KB299">
        <v>0</v>
      </c>
      <c r="KC299">
        <v>0</v>
      </c>
      <c r="KD299">
        <v>1</v>
      </c>
      <c r="KE299">
        <v>-1</v>
      </c>
      <c r="KF299">
        <v>-1</v>
      </c>
      <c r="KG299">
        <v>0</v>
      </c>
      <c r="KH299">
        <v>1</v>
      </c>
      <c r="KI299">
        <v>0</v>
      </c>
      <c r="KJ299">
        <v>1</v>
      </c>
      <c r="KK299">
        <v>1</v>
      </c>
      <c r="KL299">
        <v>0</v>
      </c>
      <c r="KM299">
        <v>1</v>
      </c>
      <c r="KN299">
        <v>1</v>
      </c>
      <c r="KO299">
        <v>0</v>
      </c>
      <c r="KP299">
        <v>0</v>
      </c>
      <c r="KQ299">
        <v>0</v>
      </c>
      <c r="KR299">
        <v>1</v>
      </c>
      <c r="KS299">
        <v>0</v>
      </c>
      <c r="KT299">
        <v>0</v>
      </c>
      <c r="KU299">
        <v>1</v>
      </c>
      <c r="KV299">
        <v>-1</v>
      </c>
      <c r="KW299">
        <v>1</v>
      </c>
      <c r="KX299">
        <v>-1</v>
      </c>
      <c r="KY299">
        <v>0</v>
      </c>
      <c r="KZ299">
        <v>0</v>
      </c>
      <c r="LA299">
        <v>-1</v>
      </c>
      <c r="LB299">
        <v>-1</v>
      </c>
      <c r="LC299">
        <v>1</v>
      </c>
      <c r="LD299">
        <v>-1</v>
      </c>
      <c r="LE299">
        <v>-1</v>
      </c>
      <c r="LF299">
        <v>0</v>
      </c>
      <c r="LG299">
        <v>-1</v>
      </c>
      <c r="LH299">
        <v>-1</v>
      </c>
      <c r="LI299">
        <v>-1</v>
      </c>
      <c r="LJ299">
        <v>-1</v>
      </c>
      <c r="LK299">
        <v>-1</v>
      </c>
      <c r="LL299">
        <v>-1</v>
      </c>
      <c r="LM299">
        <v>-1</v>
      </c>
      <c r="LN299">
        <v>-1</v>
      </c>
      <c r="LO299">
        <v>-1</v>
      </c>
      <c r="LP299">
        <v>-1</v>
      </c>
      <c r="LQ299">
        <v>-1</v>
      </c>
      <c r="LR299">
        <v>-1</v>
      </c>
      <c r="LS299">
        <v>-1</v>
      </c>
      <c r="LT299">
        <v>-1</v>
      </c>
      <c r="LU299">
        <v>-1</v>
      </c>
      <c r="LV299">
        <v>-1</v>
      </c>
      <c r="LW299">
        <v>-1</v>
      </c>
      <c r="LX299">
        <v>-1</v>
      </c>
      <c r="LY299">
        <v>-1</v>
      </c>
      <c r="LZ299">
        <v>-1</v>
      </c>
      <c r="MA299">
        <v>-1</v>
      </c>
      <c r="MB299">
        <v>-1</v>
      </c>
      <c r="MC299">
        <v>-1</v>
      </c>
      <c r="MD299">
        <v>-1</v>
      </c>
      <c r="ME299">
        <v>-1</v>
      </c>
      <c r="MF299">
        <v>-1</v>
      </c>
      <c r="MG299">
        <v>-1</v>
      </c>
      <c r="MH299">
        <v>-1</v>
      </c>
      <c r="MI299">
        <v>-1</v>
      </c>
      <c r="MJ299">
        <v>1</v>
      </c>
      <c r="MK299">
        <v>1</v>
      </c>
      <c r="ML299">
        <v>-1</v>
      </c>
      <c r="MM299">
        <v>0</v>
      </c>
      <c r="MN299">
        <v>-1</v>
      </c>
      <c r="MO299">
        <v>-1</v>
      </c>
      <c r="MP299">
        <v>-1</v>
      </c>
      <c r="MQ299">
        <v>-1</v>
      </c>
      <c r="MR299">
        <v>0</v>
      </c>
      <c r="MS299">
        <v>0</v>
      </c>
      <c r="MT299">
        <v>-1</v>
      </c>
      <c r="MU299">
        <v>0</v>
      </c>
      <c r="MV299">
        <v>1</v>
      </c>
      <c r="MW299">
        <v>-1</v>
      </c>
      <c r="MX299">
        <v>-1</v>
      </c>
      <c r="MY299">
        <v>-1</v>
      </c>
      <c r="MZ299">
        <v>0</v>
      </c>
      <c r="NA299">
        <v>-1</v>
      </c>
      <c r="NB299">
        <v>0</v>
      </c>
      <c r="NC299">
        <v>-1</v>
      </c>
      <c r="ND299">
        <v>-1</v>
      </c>
      <c r="NE299">
        <v>0</v>
      </c>
      <c r="NF299">
        <v>-1</v>
      </c>
      <c r="NG299">
        <v>-1</v>
      </c>
      <c r="NH299">
        <v>-1</v>
      </c>
      <c r="NI299">
        <v>-1</v>
      </c>
      <c r="NJ299">
        <v>-1</v>
      </c>
      <c r="NK299">
        <v>-1</v>
      </c>
      <c r="NL299">
        <v>-1</v>
      </c>
      <c r="NM299">
        <v>-1</v>
      </c>
      <c r="NN299">
        <v>-1</v>
      </c>
      <c r="NO299">
        <v>-1</v>
      </c>
      <c r="NP299">
        <v>-1</v>
      </c>
      <c r="NQ299">
        <v>-1</v>
      </c>
      <c r="NR299">
        <v>-1</v>
      </c>
      <c r="NS299">
        <v>-1</v>
      </c>
      <c r="NT299">
        <v>-1</v>
      </c>
      <c r="NU299">
        <v>0</v>
      </c>
      <c r="NV299">
        <v>1</v>
      </c>
      <c r="NW299">
        <v>1</v>
      </c>
      <c r="NX299">
        <v>-1</v>
      </c>
      <c r="NY299">
        <v>-1</v>
      </c>
      <c r="NZ299">
        <v>-1</v>
      </c>
      <c r="OA299">
        <v>1</v>
      </c>
      <c r="OB299">
        <v>-1</v>
      </c>
      <c r="OC299">
        <v>-1</v>
      </c>
      <c r="OD299">
        <v>1</v>
      </c>
    </row>
    <row r="300" spans="1:394">
      <c r="A300" t="s">
        <v>921</v>
      </c>
      <c r="B300">
        <v>2005</v>
      </c>
      <c r="C300">
        <v>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0</v>
      </c>
      <c r="AA300">
        <v>0</v>
      </c>
      <c r="AB300">
        <v>-1</v>
      </c>
      <c r="AC300">
        <v>-1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-1</v>
      </c>
      <c r="AL300">
        <v>-1</v>
      </c>
      <c r="AM300">
        <v>1</v>
      </c>
      <c r="AN300">
        <v>-1</v>
      </c>
      <c r="AO300">
        <v>-1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-1</v>
      </c>
      <c r="AX300">
        <v>-1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2</v>
      </c>
      <c r="BM300">
        <v>2</v>
      </c>
      <c r="BN300">
        <v>0</v>
      </c>
      <c r="BO300">
        <v>-1</v>
      </c>
      <c r="BP300">
        <v>-1</v>
      </c>
      <c r="BQ300">
        <v>-1</v>
      </c>
      <c r="BR300">
        <v>-1</v>
      </c>
      <c r="BS300">
        <v>-1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0</v>
      </c>
      <c r="CC300">
        <v>0</v>
      </c>
      <c r="CD300">
        <v>-1</v>
      </c>
      <c r="CE300">
        <v>1</v>
      </c>
      <c r="CF300">
        <v>-1</v>
      </c>
      <c r="CG300">
        <v>-1</v>
      </c>
      <c r="CH300">
        <v>-1</v>
      </c>
      <c r="CI300">
        <v>0</v>
      </c>
      <c r="CJ300">
        <v>-1</v>
      </c>
      <c r="CK300">
        <v>0</v>
      </c>
      <c r="CL300">
        <v>-1</v>
      </c>
      <c r="CM300">
        <v>-1</v>
      </c>
      <c r="CN300">
        <v>0</v>
      </c>
      <c r="CO300">
        <v>-1</v>
      </c>
      <c r="CP300">
        <v>-1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-1</v>
      </c>
      <c r="CW300">
        <v>-1</v>
      </c>
      <c r="CX300">
        <v>-1</v>
      </c>
      <c r="CY300">
        <v>-1</v>
      </c>
      <c r="CZ300">
        <v>-1</v>
      </c>
      <c r="DA300">
        <v>-1</v>
      </c>
      <c r="DB300">
        <v>-1</v>
      </c>
      <c r="DC300">
        <v>-1</v>
      </c>
      <c r="DD300">
        <v>-1</v>
      </c>
      <c r="DE300">
        <v>-1</v>
      </c>
      <c r="DF300">
        <v>-1</v>
      </c>
      <c r="DG300">
        <v>-1</v>
      </c>
      <c r="DH300">
        <v>-1</v>
      </c>
      <c r="DI300">
        <v>-1</v>
      </c>
      <c r="DJ300">
        <v>-1</v>
      </c>
      <c r="DK300">
        <v>-1</v>
      </c>
      <c r="DL300">
        <v>-1</v>
      </c>
      <c r="DM300">
        <v>-1</v>
      </c>
      <c r="DN300">
        <v>-1</v>
      </c>
      <c r="DO300">
        <v>-1</v>
      </c>
      <c r="DP300">
        <v>-1</v>
      </c>
      <c r="DQ300">
        <v>-1</v>
      </c>
      <c r="DR300">
        <v>-1</v>
      </c>
      <c r="DS300">
        <v>-1</v>
      </c>
      <c r="DT300">
        <v>-1</v>
      </c>
      <c r="DU300">
        <v>-1</v>
      </c>
      <c r="DV300">
        <v>-1</v>
      </c>
      <c r="DW300">
        <v>-1</v>
      </c>
      <c r="DX300">
        <v>0</v>
      </c>
      <c r="DY300">
        <v>-1</v>
      </c>
      <c r="DZ300">
        <v>-1</v>
      </c>
      <c r="EA300">
        <v>-1</v>
      </c>
      <c r="EB300">
        <v>-1</v>
      </c>
      <c r="EC300">
        <v>-1</v>
      </c>
      <c r="ED300">
        <v>-1</v>
      </c>
      <c r="EE300">
        <v>-1</v>
      </c>
      <c r="EF300">
        <v>-1</v>
      </c>
      <c r="EG300">
        <v>-1</v>
      </c>
      <c r="EH300">
        <v>-1</v>
      </c>
      <c r="EI300">
        <v>-1</v>
      </c>
      <c r="EJ300">
        <v>-1</v>
      </c>
      <c r="EK300">
        <v>-1</v>
      </c>
      <c r="EL300">
        <v>-1</v>
      </c>
      <c r="EM300">
        <v>-1</v>
      </c>
      <c r="EN300">
        <v>-1</v>
      </c>
      <c r="EO300">
        <v>-1</v>
      </c>
      <c r="EP300">
        <v>-1</v>
      </c>
      <c r="EQ300">
        <v>4</v>
      </c>
      <c r="ER300">
        <v>-1</v>
      </c>
      <c r="ES300">
        <v>0</v>
      </c>
      <c r="ET300">
        <v>0</v>
      </c>
      <c r="EU300">
        <v>-1</v>
      </c>
      <c r="EV300">
        <v>-1</v>
      </c>
      <c r="EW300">
        <v>-1</v>
      </c>
      <c r="EX300">
        <v>-1</v>
      </c>
      <c r="EY300">
        <v>-1</v>
      </c>
      <c r="EZ300">
        <v>-1</v>
      </c>
      <c r="FA300">
        <v>-1</v>
      </c>
      <c r="FB300">
        <v>-1</v>
      </c>
      <c r="FC300">
        <v>-1</v>
      </c>
      <c r="FD300">
        <v>-1</v>
      </c>
      <c r="FE300">
        <v>-1</v>
      </c>
      <c r="FF300">
        <v>-1</v>
      </c>
      <c r="FG300">
        <v>1</v>
      </c>
      <c r="FH300">
        <v>-1</v>
      </c>
      <c r="FI300">
        <v>-1</v>
      </c>
      <c r="FJ300">
        <v>-1</v>
      </c>
      <c r="FK300">
        <v>-1</v>
      </c>
      <c r="FL300">
        <v>-1</v>
      </c>
      <c r="FM300">
        <v>-1</v>
      </c>
      <c r="FN300">
        <v>0</v>
      </c>
      <c r="FO300">
        <v>-1</v>
      </c>
      <c r="FP300">
        <v>0</v>
      </c>
      <c r="FQ300">
        <v>-1</v>
      </c>
      <c r="FR300">
        <v>0</v>
      </c>
      <c r="FS300">
        <v>-1</v>
      </c>
      <c r="FT300">
        <v>-1</v>
      </c>
      <c r="FU300">
        <v>0</v>
      </c>
      <c r="FV300">
        <v>-1</v>
      </c>
      <c r="FW300">
        <v>0</v>
      </c>
      <c r="FX300">
        <v>-1</v>
      </c>
      <c r="FY300">
        <v>-1</v>
      </c>
      <c r="FZ300">
        <v>-1</v>
      </c>
      <c r="GA300">
        <v>-1</v>
      </c>
      <c r="GB300">
        <v>0</v>
      </c>
      <c r="GC300">
        <v>-1</v>
      </c>
      <c r="GD300">
        <v>-1</v>
      </c>
      <c r="GE300">
        <v>-1</v>
      </c>
      <c r="GF300">
        <v>1</v>
      </c>
      <c r="GG300">
        <v>-1</v>
      </c>
      <c r="GH300">
        <v>0</v>
      </c>
      <c r="GI300">
        <v>-1</v>
      </c>
      <c r="GJ300">
        <v>-1</v>
      </c>
      <c r="GK300">
        <v>-1</v>
      </c>
      <c r="GL300">
        <v>-1</v>
      </c>
      <c r="GM300">
        <v>0</v>
      </c>
      <c r="GN300">
        <v>1</v>
      </c>
      <c r="GO300">
        <v>0</v>
      </c>
      <c r="GP300">
        <v>-1</v>
      </c>
      <c r="GQ300">
        <v>-1</v>
      </c>
      <c r="GR300">
        <v>-1</v>
      </c>
      <c r="GS300">
        <v>-1</v>
      </c>
      <c r="GT300">
        <v>-1</v>
      </c>
      <c r="GU300">
        <v>-1</v>
      </c>
      <c r="GV300">
        <v>0</v>
      </c>
      <c r="GW300">
        <v>-1</v>
      </c>
      <c r="GX300">
        <v>-1</v>
      </c>
      <c r="GY300">
        <v>-1</v>
      </c>
      <c r="GZ300">
        <v>-1</v>
      </c>
      <c r="HA300">
        <v>-1</v>
      </c>
      <c r="HB300">
        <v>-1</v>
      </c>
      <c r="HC300">
        <v>0</v>
      </c>
      <c r="HD300">
        <v>-1</v>
      </c>
      <c r="HE300">
        <v>-1</v>
      </c>
      <c r="HF300">
        <v>-1</v>
      </c>
      <c r="HG300">
        <v>-1</v>
      </c>
      <c r="HH300">
        <v>0</v>
      </c>
      <c r="HI300">
        <v>-1</v>
      </c>
      <c r="HJ300">
        <v>-1</v>
      </c>
      <c r="HK300">
        <v>-1</v>
      </c>
      <c r="HL300">
        <v>-1</v>
      </c>
      <c r="HM300">
        <v>-1</v>
      </c>
      <c r="HN300">
        <v>-1</v>
      </c>
      <c r="HO300">
        <v>-1</v>
      </c>
      <c r="HP300">
        <v>-1</v>
      </c>
      <c r="HQ300">
        <v>-1</v>
      </c>
      <c r="HR300">
        <v>-1</v>
      </c>
      <c r="HS300">
        <v>-1</v>
      </c>
      <c r="HT300">
        <v>-1</v>
      </c>
      <c r="HU300">
        <v>-1</v>
      </c>
      <c r="HV300">
        <v>-1</v>
      </c>
      <c r="HW300">
        <v>-1</v>
      </c>
      <c r="HX300">
        <v>-1</v>
      </c>
      <c r="HY300">
        <v>-1</v>
      </c>
      <c r="HZ300">
        <v>-1</v>
      </c>
      <c r="IA300">
        <v>-1</v>
      </c>
      <c r="IB300">
        <v>-1</v>
      </c>
      <c r="IC300">
        <v>-1</v>
      </c>
      <c r="ID300">
        <v>-1</v>
      </c>
      <c r="IE300">
        <v>-1</v>
      </c>
      <c r="IF300">
        <v>-1</v>
      </c>
      <c r="IG300">
        <v>-1</v>
      </c>
      <c r="IH300">
        <v>-1</v>
      </c>
      <c r="II300">
        <v>-1</v>
      </c>
      <c r="IJ300">
        <v>1</v>
      </c>
      <c r="IK300">
        <v>-1</v>
      </c>
      <c r="IL300">
        <v>-1</v>
      </c>
      <c r="IM300">
        <v>-1</v>
      </c>
      <c r="IN300">
        <v>-1</v>
      </c>
      <c r="IO300">
        <v>-1</v>
      </c>
      <c r="IP300">
        <v>-1</v>
      </c>
      <c r="IQ300">
        <v>-1</v>
      </c>
      <c r="IR300">
        <v>-1</v>
      </c>
      <c r="IS300">
        <v>-1</v>
      </c>
      <c r="IT300">
        <v>-1</v>
      </c>
      <c r="IU300">
        <v>-1</v>
      </c>
      <c r="IV300">
        <v>-1</v>
      </c>
      <c r="IW300">
        <v>0</v>
      </c>
      <c r="IX300">
        <v>-1</v>
      </c>
      <c r="IY300">
        <v>-1</v>
      </c>
      <c r="IZ300">
        <v>0</v>
      </c>
      <c r="JA300">
        <v>-1</v>
      </c>
      <c r="JB300">
        <v>-1</v>
      </c>
      <c r="JC300">
        <v>-1</v>
      </c>
      <c r="JD300">
        <v>0</v>
      </c>
      <c r="JE300">
        <v>-1</v>
      </c>
      <c r="JF300">
        <v>1</v>
      </c>
      <c r="JG300">
        <v>1</v>
      </c>
      <c r="JH300">
        <v>-1</v>
      </c>
      <c r="JI300">
        <v>1</v>
      </c>
      <c r="JJ300">
        <v>0</v>
      </c>
      <c r="JK300">
        <v>0</v>
      </c>
      <c r="JL300">
        <v>-1</v>
      </c>
      <c r="JM300">
        <v>-1</v>
      </c>
      <c r="JN300">
        <v>-1</v>
      </c>
      <c r="JO300">
        <v>-1</v>
      </c>
      <c r="JP300">
        <v>-1</v>
      </c>
      <c r="JQ300">
        <v>-1</v>
      </c>
      <c r="JR300">
        <v>-1</v>
      </c>
      <c r="JS300">
        <v>0</v>
      </c>
      <c r="JT300">
        <v>0</v>
      </c>
      <c r="JU300">
        <v>-1</v>
      </c>
      <c r="JV300">
        <v>-1</v>
      </c>
      <c r="JW300">
        <v>-1</v>
      </c>
      <c r="JX300">
        <v>-1</v>
      </c>
      <c r="JY300">
        <v>-1</v>
      </c>
      <c r="JZ300">
        <v>-1</v>
      </c>
      <c r="KA300">
        <v>-1</v>
      </c>
      <c r="KB300">
        <v>0</v>
      </c>
      <c r="KC300">
        <v>0</v>
      </c>
      <c r="KD300">
        <v>1</v>
      </c>
      <c r="KE300">
        <v>-1</v>
      </c>
      <c r="KF300">
        <v>-1</v>
      </c>
      <c r="KG300">
        <v>0</v>
      </c>
      <c r="KH300">
        <v>1</v>
      </c>
      <c r="KI300">
        <v>0</v>
      </c>
      <c r="KJ300">
        <v>1</v>
      </c>
      <c r="KK300">
        <v>1</v>
      </c>
      <c r="KL300">
        <v>0</v>
      </c>
      <c r="KM300">
        <v>1</v>
      </c>
      <c r="KN300">
        <v>1</v>
      </c>
      <c r="KO300">
        <v>0</v>
      </c>
      <c r="KP300">
        <v>0</v>
      </c>
      <c r="KQ300">
        <v>0</v>
      </c>
      <c r="KR300">
        <v>1</v>
      </c>
      <c r="KS300">
        <v>0</v>
      </c>
      <c r="KT300">
        <v>0</v>
      </c>
      <c r="KU300">
        <v>1</v>
      </c>
      <c r="KV300">
        <v>-1</v>
      </c>
      <c r="KW300">
        <v>1</v>
      </c>
      <c r="KX300">
        <v>-1</v>
      </c>
      <c r="KY300">
        <v>0</v>
      </c>
      <c r="KZ300">
        <v>0</v>
      </c>
      <c r="LA300">
        <v>-1</v>
      </c>
      <c r="LB300">
        <v>-1</v>
      </c>
      <c r="LC300">
        <v>1</v>
      </c>
      <c r="LD300">
        <v>-1</v>
      </c>
      <c r="LE300">
        <v>-1</v>
      </c>
      <c r="LF300">
        <v>0</v>
      </c>
      <c r="LG300">
        <v>-1</v>
      </c>
      <c r="LH300">
        <v>-1</v>
      </c>
      <c r="LI300">
        <v>-1</v>
      </c>
      <c r="LJ300">
        <v>-1</v>
      </c>
      <c r="LK300">
        <v>-1</v>
      </c>
      <c r="LL300">
        <v>-1</v>
      </c>
      <c r="LM300">
        <v>-1</v>
      </c>
      <c r="LN300">
        <v>-1</v>
      </c>
      <c r="LO300">
        <v>-1</v>
      </c>
      <c r="LP300">
        <v>-1</v>
      </c>
      <c r="LQ300">
        <v>-1</v>
      </c>
      <c r="LR300">
        <v>-1</v>
      </c>
      <c r="LS300">
        <v>-1</v>
      </c>
      <c r="LT300">
        <v>-1</v>
      </c>
      <c r="LU300">
        <v>-1</v>
      </c>
      <c r="LV300">
        <v>-1</v>
      </c>
      <c r="LW300">
        <v>-1</v>
      </c>
      <c r="LX300">
        <v>-1</v>
      </c>
      <c r="LY300">
        <v>-1</v>
      </c>
      <c r="LZ300">
        <v>-1</v>
      </c>
      <c r="MA300">
        <v>-1</v>
      </c>
      <c r="MB300">
        <v>-1</v>
      </c>
      <c r="MC300">
        <v>-1</v>
      </c>
      <c r="MD300">
        <v>-1</v>
      </c>
      <c r="ME300">
        <v>-1</v>
      </c>
      <c r="MF300">
        <v>-1</v>
      </c>
      <c r="MG300">
        <v>-1</v>
      </c>
      <c r="MH300">
        <v>-1</v>
      </c>
      <c r="MI300">
        <v>-1</v>
      </c>
      <c r="MJ300">
        <v>1</v>
      </c>
      <c r="MK300">
        <v>1</v>
      </c>
      <c r="ML300">
        <v>-1</v>
      </c>
      <c r="MM300">
        <v>0</v>
      </c>
      <c r="MN300">
        <v>-1</v>
      </c>
      <c r="MO300">
        <v>-1</v>
      </c>
      <c r="MP300">
        <v>-1</v>
      </c>
      <c r="MQ300">
        <v>-1</v>
      </c>
      <c r="MR300">
        <v>0</v>
      </c>
      <c r="MS300">
        <v>0</v>
      </c>
      <c r="MT300">
        <v>-1</v>
      </c>
      <c r="MU300">
        <v>0</v>
      </c>
      <c r="MV300">
        <v>1</v>
      </c>
      <c r="MW300">
        <v>-1</v>
      </c>
      <c r="MX300">
        <v>-1</v>
      </c>
      <c r="MY300">
        <v>-1</v>
      </c>
      <c r="MZ300">
        <v>0</v>
      </c>
      <c r="NA300">
        <v>-1</v>
      </c>
      <c r="NB300">
        <v>0</v>
      </c>
      <c r="NC300">
        <v>-1</v>
      </c>
      <c r="ND300">
        <v>-1</v>
      </c>
      <c r="NE300">
        <v>0</v>
      </c>
      <c r="NF300">
        <v>-1</v>
      </c>
      <c r="NG300">
        <v>-1</v>
      </c>
      <c r="NH300">
        <v>-1</v>
      </c>
      <c r="NI300">
        <v>-1</v>
      </c>
      <c r="NJ300">
        <v>-1</v>
      </c>
      <c r="NK300">
        <v>-1</v>
      </c>
      <c r="NL300">
        <v>-1</v>
      </c>
      <c r="NM300">
        <v>-1</v>
      </c>
      <c r="NN300">
        <v>-1</v>
      </c>
      <c r="NO300">
        <v>-1</v>
      </c>
      <c r="NP300">
        <v>-1</v>
      </c>
      <c r="NQ300">
        <v>-1</v>
      </c>
      <c r="NR300">
        <v>-1</v>
      </c>
      <c r="NS300">
        <v>-1</v>
      </c>
      <c r="NT300">
        <v>-1</v>
      </c>
      <c r="NU300">
        <v>0</v>
      </c>
      <c r="NV300">
        <v>1</v>
      </c>
      <c r="NW300">
        <v>1</v>
      </c>
      <c r="NX300">
        <v>-1</v>
      </c>
      <c r="NY300">
        <v>-1</v>
      </c>
      <c r="NZ300">
        <v>-1</v>
      </c>
      <c r="OA300">
        <v>1</v>
      </c>
      <c r="OB300">
        <v>-1</v>
      </c>
      <c r="OC300">
        <v>-1</v>
      </c>
      <c r="OD300">
        <v>1</v>
      </c>
    </row>
    <row r="301" spans="1:394">
      <c r="A301" t="s">
        <v>922</v>
      </c>
      <c r="B301">
        <v>2005</v>
      </c>
      <c r="C301">
        <v>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0</v>
      </c>
      <c r="AA301">
        <v>0</v>
      </c>
      <c r="AB301">
        <v>-1</v>
      </c>
      <c r="AC301">
        <v>-1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-1</v>
      </c>
      <c r="AL301">
        <v>-1</v>
      </c>
      <c r="AM301">
        <v>1</v>
      </c>
      <c r="AN301">
        <v>-1</v>
      </c>
      <c r="AO301">
        <v>-1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-1</v>
      </c>
      <c r="AX301">
        <v>-1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2</v>
      </c>
      <c r="BM301">
        <v>2</v>
      </c>
      <c r="BN301">
        <v>0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0</v>
      </c>
      <c r="CC301">
        <v>0</v>
      </c>
      <c r="CD301">
        <v>-1</v>
      </c>
      <c r="CE301">
        <v>1</v>
      </c>
      <c r="CF301">
        <v>-1</v>
      </c>
      <c r="CG301">
        <v>-1</v>
      </c>
      <c r="CH301">
        <v>-1</v>
      </c>
      <c r="CI301">
        <v>0</v>
      </c>
      <c r="CJ301">
        <v>-1</v>
      </c>
      <c r="CK301">
        <v>0</v>
      </c>
      <c r="CL301">
        <v>-1</v>
      </c>
      <c r="CM301">
        <v>-1</v>
      </c>
      <c r="CN301">
        <v>0</v>
      </c>
      <c r="CO301">
        <v>-1</v>
      </c>
      <c r="CP301">
        <v>-1</v>
      </c>
      <c r="CQ301">
        <v>-1</v>
      </c>
      <c r="CR301">
        <v>-1</v>
      </c>
      <c r="CS301">
        <v>-1</v>
      </c>
      <c r="CT301">
        <v>-1</v>
      </c>
      <c r="CU301">
        <v>-1</v>
      </c>
      <c r="CV301">
        <v>-1</v>
      </c>
      <c r="CW301">
        <v>-1</v>
      </c>
      <c r="CX301">
        <v>-1</v>
      </c>
      <c r="CY301">
        <v>-1</v>
      </c>
      <c r="CZ301">
        <v>-1</v>
      </c>
      <c r="DA301">
        <v>-1</v>
      </c>
      <c r="DB301">
        <v>-1</v>
      </c>
      <c r="DC301">
        <v>-1</v>
      </c>
      <c r="DD301">
        <v>-1</v>
      </c>
      <c r="DE301">
        <v>-1</v>
      </c>
      <c r="DF301">
        <v>-1</v>
      </c>
      <c r="DG301">
        <v>-1</v>
      </c>
      <c r="DH301">
        <v>-1</v>
      </c>
      <c r="DI301">
        <v>-1</v>
      </c>
      <c r="DJ301">
        <v>-1</v>
      </c>
      <c r="DK301">
        <v>-1</v>
      </c>
      <c r="DL301">
        <v>-1</v>
      </c>
      <c r="DM301">
        <v>-1</v>
      </c>
      <c r="DN301">
        <v>-1</v>
      </c>
      <c r="DO301">
        <v>-1</v>
      </c>
      <c r="DP301">
        <v>-1</v>
      </c>
      <c r="DQ301">
        <v>-1</v>
      </c>
      <c r="DR301">
        <v>-1</v>
      </c>
      <c r="DS301">
        <v>-1</v>
      </c>
      <c r="DT301">
        <v>-1</v>
      </c>
      <c r="DU301">
        <v>-1</v>
      </c>
      <c r="DV301">
        <v>-1</v>
      </c>
      <c r="DW301">
        <v>-1</v>
      </c>
      <c r="DX301">
        <v>0</v>
      </c>
      <c r="DY301">
        <v>-1</v>
      </c>
      <c r="DZ301">
        <v>-1</v>
      </c>
      <c r="EA301">
        <v>-1</v>
      </c>
      <c r="EB301">
        <v>-1</v>
      </c>
      <c r="EC301">
        <v>-1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-1</v>
      </c>
      <c r="EJ301">
        <v>-1</v>
      </c>
      <c r="EK301">
        <v>-1</v>
      </c>
      <c r="EL301">
        <v>-1</v>
      </c>
      <c r="EM301">
        <v>-1</v>
      </c>
      <c r="EN301">
        <v>-1</v>
      </c>
      <c r="EO301">
        <v>-1</v>
      </c>
      <c r="EP301">
        <v>-1</v>
      </c>
      <c r="EQ301">
        <v>4</v>
      </c>
      <c r="ER301">
        <v>-1</v>
      </c>
      <c r="ES301">
        <v>0</v>
      </c>
      <c r="ET301">
        <v>0</v>
      </c>
      <c r="EU301">
        <v>-1</v>
      </c>
      <c r="EV301">
        <v>-1</v>
      </c>
      <c r="EW301">
        <v>-1</v>
      </c>
      <c r="EX301">
        <v>-1</v>
      </c>
      <c r="EY301">
        <v>-1</v>
      </c>
      <c r="EZ301">
        <v>-1</v>
      </c>
      <c r="FA301">
        <v>-1</v>
      </c>
      <c r="FB301">
        <v>-1</v>
      </c>
      <c r="FC301">
        <v>-1</v>
      </c>
      <c r="FD301">
        <v>-1</v>
      </c>
      <c r="FE301">
        <v>-1</v>
      </c>
      <c r="FF301">
        <v>-1</v>
      </c>
      <c r="FG301">
        <v>1</v>
      </c>
      <c r="FH301">
        <v>-1</v>
      </c>
      <c r="FI301">
        <v>-1</v>
      </c>
      <c r="FJ301">
        <v>-1</v>
      </c>
      <c r="FK301">
        <v>-1</v>
      </c>
      <c r="FL301">
        <v>-1</v>
      </c>
      <c r="FM301">
        <v>-1</v>
      </c>
      <c r="FN301">
        <v>0</v>
      </c>
      <c r="FO301">
        <v>-1</v>
      </c>
      <c r="FP301">
        <v>0</v>
      </c>
      <c r="FQ301">
        <v>-1</v>
      </c>
      <c r="FR301">
        <v>0</v>
      </c>
      <c r="FS301">
        <v>-1</v>
      </c>
      <c r="FT301">
        <v>-1</v>
      </c>
      <c r="FU301">
        <v>0</v>
      </c>
      <c r="FV301">
        <v>-1</v>
      </c>
      <c r="FW301">
        <v>0</v>
      </c>
      <c r="FX301">
        <v>-1</v>
      </c>
      <c r="FY301">
        <v>-1</v>
      </c>
      <c r="FZ301">
        <v>-1</v>
      </c>
      <c r="GA301">
        <v>-1</v>
      </c>
      <c r="GB301">
        <v>0</v>
      </c>
      <c r="GC301">
        <v>-1</v>
      </c>
      <c r="GD301">
        <v>-1</v>
      </c>
      <c r="GE301">
        <v>-1</v>
      </c>
      <c r="GF301">
        <v>1</v>
      </c>
      <c r="GG301">
        <v>-1</v>
      </c>
      <c r="GH301">
        <v>0</v>
      </c>
      <c r="GI301">
        <v>-1</v>
      </c>
      <c r="GJ301">
        <v>-1</v>
      </c>
      <c r="GK301">
        <v>-1</v>
      </c>
      <c r="GL301">
        <v>-1</v>
      </c>
      <c r="GM301">
        <v>0</v>
      </c>
      <c r="GN301">
        <v>1</v>
      </c>
      <c r="GO301">
        <v>0</v>
      </c>
      <c r="GP301">
        <v>-1</v>
      </c>
      <c r="GQ301">
        <v>-1</v>
      </c>
      <c r="GR301">
        <v>-1</v>
      </c>
      <c r="GS301">
        <v>-1</v>
      </c>
      <c r="GT301">
        <v>-1</v>
      </c>
      <c r="GU301">
        <v>-1</v>
      </c>
      <c r="GV301">
        <v>0</v>
      </c>
      <c r="GW301">
        <v>-1</v>
      </c>
      <c r="GX301">
        <v>-1</v>
      </c>
      <c r="GY301">
        <v>-1</v>
      </c>
      <c r="GZ301">
        <v>-1</v>
      </c>
      <c r="HA301">
        <v>-1</v>
      </c>
      <c r="HB301">
        <v>-1</v>
      </c>
      <c r="HC301">
        <v>0</v>
      </c>
      <c r="HD301">
        <v>-1</v>
      </c>
      <c r="HE301">
        <v>-1</v>
      </c>
      <c r="HF301">
        <v>-1</v>
      </c>
      <c r="HG301">
        <v>-1</v>
      </c>
      <c r="HH301">
        <v>0</v>
      </c>
      <c r="HI301">
        <v>-1</v>
      </c>
      <c r="HJ301">
        <v>-1</v>
      </c>
      <c r="HK301">
        <v>-1</v>
      </c>
      <c r="HL301">
        <v>-1</v>
      </c>
      <c r="HM301">
        <v>-1</v>
      </c>
      <c r="HN301">
        <v>-1</v>
      </c>
      <c r="HO301">
        <v>-1</v>
      </c>
      <c r="HP301">
        <v>-1</v>
      </c>
      <c r="HQ301">
        <v>-1</v>
      </c>
      <c r="HR301">
        <v>-1</v>
      </c>
      <c r="HS301">
        <v>-1</v>
      </c>
      <c r="HT301">
        <v>-1</v>
      </c>
      <c r="HU301">
        <v>-1</v>
      </c>
      <c r="HV301">
        <v>-1</v>
      </c>
      <c r="HW301">
        <v>-1</v>
      </c>
      <c r="HX301">
        <v>-1</v>
      </c>
      <c r="HY301">
        <v>-1</v>
      </c>
      <c r="HZ301">
        <v>-1</v>
      </c>
      <c r="IA301">
        <v>-1</v>
      </c>
      <c r="IB301">
        <v>-1</v>
      </c>
      <c r="IC301">
        <v>-1</v>
      </c>
      <c r="ID301">
        <v>-1</v>
      </c>
      <c r="IE301">
        <v>-1</v>
      </c>
      <c r="IF301">
        <v>-1</v>
      </c>
      <c r="IG301">
        <v>-1</v>
      </c>
      <c r="IH301">
        <v>-1</v>
      </c>
      <c r="II301">
        <v>-1</v>
      </c>
      <c r="IJ301">
        <v>1</v>
      </c>
      <c r="IK301">
        <v>-1</v>
      </c>
      <c r="IL301">
        <v>-1</v>
      </c>
      <c r="IM301">
        <v>-1</v>
      </c>
      <c r="IN301">
        <v>-1</v>
      </c>
      <c r="IO301">
        <v>-1</v>
      </c>
      <c r="IP301">
        <v>-1</v>
      </c>
      <c r="IQ301">
        <v>-1</v>
      </c>
      <c r="IR301">
        <v>-1</v>
      </c>
      <c r="IS301">
        <v>-1</v>
      </c>
      <c r="IT301">
        <v>-1</v>
      </c>
      <c r="IU301">
        <v>-1</v>
      </c>
      <c r="IV301">
        <v>-1</v>
      </c>
      <c r="IW301">
        <v>0</v>
      </c>
      <c r="IX301">
        <v>-1</v>
      </c>
      <c r="IY301">
        <v>-1</v>
      </c>
      <c r="IZ301">
        <v>0</v>
      </c>
      <c r="JA301">
        <v>-1</v>
      </c>
      <c r="JB301">
        <v>-1</v>
      </c>
      <c r="JC301">
        <v>-1</v>
      </c>
      <c r="JD301">
        <v>0</v>
      </c>
      <c r="JE301">
        <v>-1</v>
      </c>
      <c r="JF301">
        <v>1</v>
      </c>
      <c r="JG301">
        <v>1</v>
      </c>
      <c r="JH301">
        <v>-1</v>
      </c>
      <c r="JI301">
        <v>1</v>
      </c>
      <c r="JJ301">
        <v>0</v>
      </c>
      <c r="JK301">
        <v>0</v>
      </c>
      <c r="JL301">
        <v>-1</v>
      </c>
      <c r="JM301">
        <v>-1</v>
      </c>
      <c r="JN301">
        <v>-1</v>
      </c>
      <c r="JO301">
        <v>-1</v>
      </c>
      <c r="JP301">
        <v>-1</v>
      </c>
      <c r="JQ301">
        <v>-1</v>
      </c>
      <c r="JR301">
        <v>-1</v>
      </c>
      <c r="JS301">
        <v>0</v>
      </c>
      <c r="JT301">
        <v>0</v>
      </c>
      <c r="JU301">
        <v>-1</v>
      </c>
      <c r="JV301">
        <v>-1</v>
      </c>
      <c r="JW301">
        <v>-1</v>
      </c>
      <c r="JX301">
        <v>-1</v>
      </c>
      <c r="JY301">
        <v>-1</v>
      </c>
      <c r="JZ301">
        <v>-1</v>
      </c>
      <c r="KA301">
        <v>-1</v>
      </c>
      <c r="KB301">
        <v>0</v>
      </c>
      <c r="KC301">
        <v>0</v>
      </c>
      <c r="KD301">
        <v>1</v>
      </c>
      <c r="KE301">
        <v>-1</v>
      </c>
      <c r="KF301">
        <v>-1</v>
      </c>
      <c r="KG301">
        <v>0</v>
      </c>
      <c r="KH301">
        <v>1</v>
      </c>
      <c r="KI301">
        <v>0</v>
      </c>
      <c r="KJ301">
        <v>1</v>
      </c>
      <c r="KK301">
        <v>1</v>
      </c>
      <c r="KL301">
        <v>0</v>
      </c>
      <c r="KM301">
        <v>1</v>
      </c>
      <c r="KN301">
        <v>1</v>
      </c>
      <c r="KO301">
        <v>0</v>
      </c>
      <c r="KP301">
        <v>0</v>
      </c>
      <c r="KQ301">
        <v>0</v>
      </c>
      <c r="KR301">
        <v>1</v>
      </c>
      <c r="KS301">
        <v>0</v>
      </c>
      <c r="KT301">
        <v>0</v>
      </c>
      <c r="KU301">
        <v>1</v>
      </c>
      <c r="KV301">
        <v>-1</v>
      </c>
      <c r="KW301">
        <v>1</v>
      </c>
      <c r="KX301">
        <v>-1</v>
      </c>
      <c r="KY301">
        <v>0</v>
      </c>
      <c r="KZ301">
        <v>0</v>
      </c>
      <c r="LA301">
        <v>-1</v>
      </c>
      <c r="LB301">
        <v>-1</v>
      </c>
      <c r="LC301">
        <v>1</v>
      </c>
      <c r="LD301">
        <v>-1</v>
      </c>
      <c r="LE301">
        <v>-1</v>
      </c>
      <c r="LF301">
        <v>0</v>
      </c>
      <c r="LG301">
        <v>-1</v>
      </c>
      <c r="LH301">
        <v>-1</v>
      </c>
      <c r="LI301">
        <v>-1</v>
      </c>
      <c r="LJ301">
        <v>-1</v>
      </c>
      <c r="LK301">
        <v>-1</v>
      </c>
      <c r="LL301">
        <v>-1</v>
      </c>
      <c r="LM301">
        <v>-1</v>
      </c>
      <c r="LN301">
        <v>-1</v>
      </c>
      <c r="LO301">
        <v>-1</v>
      </c>
      <c r="LP301">
        <v>-1</v>
      </c>
      <c r="LQ301">
        <v>-1</v>
      </c>
      <c r="LR301">
        <v>-1</v>
      </c>
      <c r="LS301">
        <v>-1</v>
      </c>
      <c r="LT301">
        <v>-1</v>
      </c>
      <c r="LU301">
        <v>-1</v>
      </c>
      <c r="LV301">
        <v>-1</v>
      </c>
      <c r="LW301">
        <v>-1</v>
      </c>
      <c r="LX301">
        <v>-1</v>
      </c>
      <c r="LY301">
        <v>-1</v>
      </c>
      <c r="LZ301">
        <v>-1</v>
      </c>
      <c r="MA301">
        <v>-1</v>
      </c>
      <c r="MB301">
        <v>-1</v>
      </c>
      <c r="MC301">
        <v>-1</v>
      </c>
      <c r="MD301">
        <v>-1</v>
      </c>
      <c r="ME301">
        <v>-1</v>
      </c>
      <c r="MF301">
        <v>-1</v>
      </c>
      <c r="MG301">
        <v>-1</v>
      </c>
      <c r="MH301">
        <v>-1</v>
      </c>
      <c r="MI301">
        <v>-1</v>
      </c>
      <c r="MJ301">
        <v>1</v>
      </c>
      <c r="MK301">
        <v>1</v>
      </c>
      <c r="ML301">
        <v>-1</v>
      </c>
      <c r="MM301">
        <v>0</v>
      </c>
      <c r="MN301">
        <v>-1</v>
      </c>
      <c r="MO301">
        <v>-1</v>
      </c>
      <c r="MP301">
        <v>-1</v>
      </c>
      <c r="MQ301">
        <v>-1</v>
      </c>
      <c r="MR301">
        <v>0</v>
      </c>
      <c r="MS301">
        <v>0</v>
      </c>
      <c r="MT301">
        <v>-1</v>
      </c>
      <c r="MU301">
        <v>0</v>
      </c>
      <c r="MV301">
        <v>1</v>
      </c>
      <c r="MW301">
        <v>-1</v>
      </c>
      <c r="MX301">
        <v>-1</v>
      </c>
      <c r="MY301">
        <v>-1</v>
      </c>
      <c r="MZ301">
        <v>0</v>
      </c>
      <c r="NA301">
        <v>-1</v>
      </c>
      <c r="NB301">
        <v>0</v>
      </c>
      <c r="NC301">
        <v>-1</v>
      </c>
      <c r="ND301">
        <v>-1</v>
      </c>
      <c r="NE301">
        <v>0</v>
      </c>
      <c r="NF301">
        <v>-1</v>
      </c>
      <c r="NG301">
        <v>-1</v>
      </c>
      <c r="NH301">
        <v>-1</v>
      </c>
      <c r="NI301">
        <v>-1</v>
      </c>
      <c r="NJ301">
        <v>-1</v>
      </c>
      <c r="NK301">
        <v>-1</v>
      </c>
      <c r="NL301">
        <v>-1</v>
      </c>
      <c r="NM301">
        <v>-1</v>
      </c>
      <c r="NN301">
        <v>-1</v>
      </c>
      <c r="NO301">
        <v>-1</v>
      </c>
      <c r="NP301">
        <v>-1</v>
      </c>
      <c r="NQ301">
        <v>-1</v>
      </c>
      <c r="NR301">
        <v>-1</v>
      </c>
      <c r="NS301">
        <v>-1</v>
      </c>
      <c r="NT301">
        <v>-1</v>
      </c>
      <c r="NU301">
        <v>0</v>
      </c>
      <c r="NV301">
        <v>1</v>
      </c>
      <c r="NW301">
        <v>1</v>
      </c>
      <c r="NX301">
        <v>-1</v>
      </c>
      <c r="NY301">
        <v>-1</v>
      </c>
      <c r="NZ301">
        <v>-1</v>
      </c>
      <c r="OA301">
        <v>1</v>
      </c>
      <c r="OB301">
        <v>-1</v>
      </c>
      <c r="OC301">
        <v>-1</v>
      </c>
      <c r="OD301">
        <v>1</v>
      </c>
    </row>
    <row r="302" spans="1:394">
      <c r="A302" t="s">
        <v>923</v>
      </c>
      <c r="B302">
        <v>2005</v>
      </c>
      <c r="C302">
        <v>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0</v>
      </c>
      <c r="AA302">
        <v>8</v>
      </c>
      <c r="AB302">
        <v>-1</v>
      </c>
      <c r="AC302">
        <v>-1</v>
      </c>
      <c r="AD302">
        <v>1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-1</v>
      </c>
      <c r="AL302">
        <v>-1</v>
      </c>
      <c r="AM302">
        <v>1</v>
      </c>
      <c r="AN302">
        <v>-1</v>
      </c>
      <c r="AO302">
        <v>-1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-1</v>
      </c>
      <c r="AX302">
        <v>-1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6</v>
      </c>
      <c r="BM302">
        <v>6</v>
      </c>
      <c r="BN302">
        <v>0</v>
      </c>
      <c r="BO302">
        <v>-1</v>
      </c>
      <c r="BP302">
        <v>-1</v>
      </c>
      <c r="BQ302">
        <v>-1</v>
      </c>
      <c r="BR302">
        <v>-1</v>
      </c>
      <c r="BS302">
        <v>-1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0</v>
      </c>
      <c r="CC302">
        <v>1</v>
      </c>
      <c r="CD302">
        <v>-1</v>
      </c>
      <c r="CE302">
        <v>1</v>
      </c>
      <c r="CF302">
        <v>-1</v>
      </c>
      <c r="CG302">
        <v>-1</v>
      </c>
      <c r="CH302">
        <v>-1</v>
      </c>
      <c r="CI302">
        <v>1</v>
      </c>
      <c r="CJ302">
        <v>-1</v>
      </c>
      <c r="CK302">
        <v>1</v>
      </c>
      <c r="CL302">
        <v>-1</v>
      </c>
      <c r="CM302">
        <v>-1</v>
      </c>
      <c r="CN302">
        <v>1</v>
      </c>
      <c r="CO302">
        <v>-1</v>
      </c>
      <c r="CP302">
        <v>-1</v>
      </c>
      <c r="CQ302">
        <v>-1</v>
      </c>
      <c r="CR302">
        <v>-1</v>
      </c>
      <c r="CS302">
        <v>-1</v>
      </c>
      <c r="CT302">
        <v>-1</v>
      </c>
      <c r="CU302">
        <v>-1</v>
      </c>
      <c r="CV302">
        <v>-1</v>
      </c>
      <c r="CW302">
        <v>-1</v>
      </c>
      <c r="CX302">
        <v>-1</v>
      </c>
      <c r="CY302">
        <v>-1</v>
      </c>
      <c r="CZ302">
        <v>-1</v>
      </c>
      <c r="DA302">
        <v>-1</v>
      </c>
      <c r="DB302">
        <v>-1</v>
      </c>
      <c r="DC302">
        <v>-1</v>
      </c>
      <c r="DD302">
        <v>-1</v>
      </c>
      <c r="DE302">
        <v>-1</v>
      </c>
      <c r="DF302">
        <v>-1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0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-1</v>
      </c>
      <c r="EM302">
        <v>-1</v>
      </c>
      <c r="EN302">
        <v>-1</v>
      </c>
      <c r="EO302">
        <v>-1</v>
      </c>
      <c r="EP302">
        <v>-1</v>
      </c>
      <c r="EQ302">
        <v>5</v>
      </c>
      <c r="ER302">
        <v>-1</v>
      </c>
      <c r="ES302">
        <v>0</v>
      </c>
      <c r="ET302">
        <v>0</v>
      </c>
      <c r="EU302">
        <v>-1</v>
      </c>
      <c r="EV302">
        <v>-1</v>
      </c>
      <c r="EW302">
        <v>-1</v>
      </c>
      <c r="EX302">
        <v>-1</v>
      </c>
      <c r="EY302">
        <v>-1</v>
      </c>
      <c r="EZ302">
        <v>-1</v>
      </c>
      <c r="FA302">
        <v>-1</v>
      </c>
      <c r="FB302">
        <v>-1</v>
      </c>
      <c r="FC302">
        <v>-1</v>
      </c>
      <c r="FD302">
        <v>-1</v>
      </c>
      <c r="FE302">
        <v>-1</v>
      </c>
      <c r="FF302">
        <v>-1</v>
      </c>
      <c r="FG302">
        <v>1</v>
      </c>
      <c r="FH302">
        <v>-1</v>
      </c>
      <c r="FI302">
        <v>-1</v>
      </c>
      <c r="FJ302">
        <v>-1</v>
      </c>
      <c r="FK302">
        <v>-1</v>
      </c>
      <c r="FL302">
        <v>-1</v>
      </c>
      <c r="FM302">
        <v>-1</v>
      </c>
      <c r="FN302">
        <v>0</v>
      </c>
      <c r="FO302">
        <v>-1</v>
      </c>
      <c r="FP302">
        <v>1</v>
      </c>
      <c r="FQ302">
        <v>-1</v>
      </c>
      <c r="FR302">
        <v>1</v>
      </c>
      <c r="FS302">
        <v>-1</v>
      </c>
      <c r="FT302">
        <v>-1</v>
      </c>
      <c r="FU302">
        <v>0</v>
      </c>
      <c r="FV302">
        <v>-1</v>
      </c>
      <c r="FW302">
        <v>0</v>
      </c>
      <c r="FX302">
        <v>-1</v>
      </c>
      <c r="FY302">
        <v>-1</v>
      </c>
      <c r="FZ302">
        <v>-1</v>
      </c>
      <c r="GA302">
        <v>-1</v>
      </c>
      <c r="GB302">
        <v>1</v>
      </c>
      <c r="GC302">
        <v>-1</v>
      </c>
      <c r="GD302">
        <v>-1</v>
      </c>
      <c r="GE302">
        <v>-1</v>
      </c>
      <c r="GF302">
        <v>1</v>
      </c>
      <c r="GG302">
        <v>-1</v>
      </c>
      <c r="GH302">
        <v>0</v>
      </c>
      <c r="GI302">
        <v>-1</v>
      </c>
      <c r="GJ302">
        <v>-1</v>
      </c>
      <c r="GK302">
        <v>-1</v>
      </c>
      <c r="GL302">
        <v>-1</v>
      </c>
      <c r="GM302">
        <v>0</v>
      </c>
      <c r="GN302">
        <v>3</v>
      </c>
      <c r="GO302">
        <v>1</v>
      </c>
      <c r="GP302">
        <v>-1</v>
      </c>
      <c r="GQ302">
        <v>-1</v>
      </c>
      <c r="GR302">
        <v>-1</v>
      </c>
      <c r="GS302">
        <v>-1</v>
      </c>
      <c r="GT302">
        <v>-1</v>
      </c>
      <c r="GU302">
        <v>-1</v>
      </c>
      <c r="GV302">
        <v>0</v>
      </c>
      <c r="GW302">
        <v>-1</v>
      </c>
      <c r="GX302">
        <v>-1</v>
      </c>
      <c r="GY302">
        <v>-1</v>
      </c>
      <c r="GZ302">
        <v>-1</v>
      </c>
      <c r="HA302">
        <v>-1</v>
      </c>
      <c r="HB302">
        <v>-1</v>
      </c>
      <c r="HC302">
        <v>0</v>
      </c>
      <c r="HD302">
        <v>-1</v>
      </c>
      <c r="HE302">
        <v>-1</v>
      </c>
      <c r="HF302">
        <v>-1</v>
      </c>
      <c r="HG302">
        <v>-1</v>
      </c>
      <c r="HH302">
        <v>0</v>
      </c>
      <c r="HI302">
        <v>-1</v>
      </c>
      <c r="HJ302">
        <v>-1</v>
      </c>
      <c r="HK302">
        <v>-1</v>
      </c>
      <c r="HL302">
        <v>-1</v>
      </c>
      <c r="HM302">
        <v>-1</v>
      </c>
      <c r="HN302">
        <v>-1</v>
      </c>
      <c r="HO302">
        <v>-1</v>
      </c>
      <c r="HP302">
        <v>-1</v>
      </c>
      <c r="HQ302">
        <v>-1</v>
      </c>
      <c r="HR302">
        <v>-1</v>
      </c>
      <c r="HS302">
        <v>-1</v>
      </c>
      <c r="HT302">
        <v>-1</v>
      </c>
      <c r="HU302">
        <v>-1</v>
      </c>
      <c r="HV302">
        <v>-1</v>
      </c>
      <c r="HW302">
        <v>-1</v>
      </c>
      <c r="HX302">
        <v>-1</v>
      </c>
      <c r="HY302">
        <v>-1</v>
      </c>
      <c r="HZ302">
        <v>-1</v>
      </c>
      <c r="IA302">
        <v>-1</v>
      </c>
      <c r="IB302">
        <v>-1</v>
      </c>
      <c r="IC302">
        <v>-1</v>
      </c>
      <c r="ID302">
        <v>-1</v>
      </c>
      <c r="IE302">
        <v>-1</v>
      </c>
      <c r="IF302">
        <v>-1</v>
      </c>
      <c r="IG302">
        <v>-1</v>
      </c>
      <c r="IH302">
        <v>-1</v>
      </c>
      <c r="II302">
        <v>-1</v>
      </c>
      <c r="IJ302">
        <v>1</v>
      </c>
      <c r="IK302">
        <v>-1</v>
      </c>
      <c r="IL302">
        <v>-1</v>
      </c>
      <c r="IM302">
        <v>-1</v>
      </c>
      <c r="IN302">
        <v>-1</v>
      </c>
      <c r="IO302">
        <v>-1</v>
      </c>
      <c r="IP302">
        <v>-1</v>
      </c>
      <c r="IQ302">
        <v>-1</v>
      </c>
      <c r="IR302">
        <v>-1</v>
      </c>
      <c r="IS302">
        <v>-1</v>
      </c>
      <c r="IT302">
        <v>-1</v>
      </c>
      <c r="IU302">
        <v>-1</v>
      </c>
      <c r="IV302">
        <v>-1</v>
      </c>
      <c r="IW302">
        <v>1</v>
      </c>
      <c r="IX302">
        <v>-1</v>
      </c>
      <c r="IY302">
        <v>-1</v>
      </c>
      <c r="IZ302">
        <v>0</v>
      </c>
      <c r="JA302">
        <v>-1</v>
      </c>
      <c r="JB302">
        <v>-1</v>
      </c>
      <c r="JC302">
        <v>-1</v>
      </c>
      <c r="JD302">
        <v>1</v>
      </c>
      <c r="JE302">
        <v>-1</v>
      </c>
      <c r="JF302">
        <v>1</v>
      </c>
      <c r="JG302">
        <v>1</v>
      </c>
      <c r="JH302">
        <v>-1</v>
      </c>
      <c r="JI302">
        <v>1</v>
      </c>
      <c r="JJ302">
        <v>0</v>
      </c>
      <c r="JK302">
        <v>0</v>
      </c>
      <c r="JL302">
        <v>-1</v>
      </c>
      <c r="JM302">
        <v>-1</v>
      </c>
      <c r="JN302">
        <v>-1</v>
      </c>
      <c r="JO302">
        <v>-1</v>
      </c>
      <c r="JP302">
        <v>-1</v>
      </c>
      <c r="JQ302">
        <v>-1</v>
      </c>
      <c r="JR302">
        <v>-1</v>
      </c>
      <c r="JS302">
        <v>1</v>
      </c>
      <c r="JT302">
        <v>0</v>
      </c>
      <c r="JU302">
        <v>-1</v>
      </c>
      <c r="JV302">
        <v>-1</v>
      </c>
      <c r="JW302">
        <v>-1</v>
      </c>
      <c r="JX302">
        <v>-1</v>
      </c>
      <c r="JY302">
        <v>-1</v>
      </c>
      <c r="JZ302">
        <v>-1</v>
      </c>
      <c r="KA302">
        <v>-1</v>
      </c>
      <c r="KB302">
        <v>1</v>
      </c>
      <c r="KC302">
        <v>0</v>
      </c>
      <c r="KD302">
        <v>1</v>
      </c>
      <c r="KE302">
        <v>-1</v>
      </c>
      <c r="KF302">
        <v>-1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0</v>
      </c>
      <c r="KM302">
        <v>1</v>
      </c>
      <c r="KN302">
        <v>1</v>
      </c>
      <c r="KO302">
        <v>0</v>
      </c>
      <c r="KP302">
        <v>0</v>
      </c>
      <c r="KQ302">
        <v>1</v>
      </c>
      <c r="KR302">
        <v>1</v>
      </c>
      <c r="KS302">
        <v>0</v>
      </c>
      <c r="KT302">
        <v>0</v>
      </c>
      <c r="KU302">
        <v>1</v>
      </c>
      <c r="KV302">
        <v>-1</v>
      </c>
      <c r="KW302">
        <v>1</v>
      </c>
      <c r="KX302">
        <v>-1</v>
      </c>
      <c r="KY302">
        <v>0</v>
      </c>
      <c r="KZ302">
        <v>0</v>
      </c>
      <c r="LA302">
        <v>-1</v>
      </c>
      <c r="LB302">
        <v>-1</v>
      </c>
      <c r="LC302">
        <v>1</v>
      </c>
      <c r="LD302">
        <v>-1</v>
      </c>
      <c r="LE302">
        <v>-1</v>
      </c>
      <c r="LF302">
        <v>1</v>
      </c>
      <c r="LG302">
        <v>-1</v>
      </c>
      <c r="LH302">
        <v>-1</v>
      </c>
      <c r="LI302">
        <v>-1</v>
      </c>
      <c r="LJ302">
        <v>-1</v>
      </c>
      <c r="LK302">
        <v>-1</v>
      </c>
      <c r="LL302">
        <v>-1</v>
      </c>
      <c r="LM302">
        <v>-1</v>
      </c>
      <c r="LN302">
        <v>-1</v>
      </c>
      <c r="LO302">
        <v>-1</v>
      </c>
      <c r="LP302">
        <v>-1</v>
      </c>
      <c r="LQ302">
        <v>-1</v>
      </c>
      <c r="LR302">
        <v>-1</v>
      </c>
      <c r="LS302">
        <v>-1</v>
      </c>
      <c r="LT302">
        <v>-1</v>
      </c>
      <c r="LU302">
        <v>-1</v>
      </c>
      <c r="LV302">
        <v>-1</v>
      </c>
      <c r="LW302">
        <v>-1</v>
      </c>
      <c r="LX302">
        <v>-1</v>
      </c>
      <c r="LY302">
        <v>-1</v>
      </c>
      <c r="LZ302">
        <v>-1</v>
      </c>
      <c r="MA302">
        <v>-1</v>
      </c>
      <c r="MB302">
        <v>-1</v>
      </c>
      <c r="MC302">
        <v>-1</v>
      </c>
      <c r="MD302">
        <v>-1</v>
      </c>
      <c r="ME302">
        <v>-1</v>
      </c>
      <c r="MF302">
        <v>-1</v>
      </c>
      <c r="MG302">
        <v>-1</v>
      </c>
      <c r="MH302">
        <v>-1</v>
      </c>
      <c r="MI302">
        <v>-1</v>
      </c>
      <c r="MJ302">
        <v>1</v>
      </c>
      <c r="MK302">
        <v>1</v>
      </c>
      <c r="ML302">
        <v>-1</v>
      </c>
      <c r="MM302">
        <v>0</v>
      </c>
      <c r="MN302">
        <v>-1</v>
      </c>
      <c r="MO302">
        <v>-1</v>
      </c>
      <c r="MP302">
        <v>-1</v>
      </c>
      <c r="MQ302">
        <v>-1</v>
      </c>
      <c r="MR302">
        <v>1</v>
      </c>
      <c r="MS302">
        <v>0</v>
      </c>
      <c r="MT302">
        <v>-1</v>
      </c>
      <c r="MU302">
        <v>0</v>
      </c>
      <c r="MV302">
        <v>1</v>
      </c>
      <c r="MW302">
        <v>-1</v>
      </c>
      <c r="MX302">
        <v>-1</v>
      </c>
      <c r="MY302">
        <v>-1</v>
      </c>
      <c r="MZ302">
        <v>0</v>
      </c>
      <c r="NA302">
        <v>-1</v>
      </c>
      <c r="NB302">
        <v>0</v>
      </c>
      <c r="NC302">
        <v>-1</v>
      </c>
      <c r="ND302">
        <v>-1</v>
      </c>
      <c r="NE302">
        <v>0</v>
      </c>
      <c r="NF302">
        <v>-1</v>
      </c>
      <c r="NG302">
        <v>-1</v>
      </c>
      <c r="NH302">
        <v>-1</v>
      </c>
      <c r="NI302">
        <v>-1</v>
      </c>
      <c r="NJ302">
        <v>-1</v>
      </c>
      <c r="NK302">
        <v>-1</v>
      </c>
      <c r="NL302">
        <v>-1</v>
      </c>
      <c r="NM302">
        <v>-1</v>
      </c>
      <c r="NN302">
        <v>-1</v>
      </c>
      <c r="NO302">
        <v>-1</v>
      </c>
      <c r="NP302">
        <v>-1</v>
      </c>
      <c r="NQ302">
        <v>-1</v>
      </c>
      <c r="NR302">
        <v>-1</v>
      </c>
      <c r="NS302">
        <v>-1</v>
      </c>
      <c r="NT302">
        <v>-1</v>
      </c>
      <c r="NU302">
        <v>0</v>
      </c>
      <c r="NV302">
        <v>0</v>
      </c>
      <c r="NW302">
        <v>0</v>
      </c>
      <c r="NX302">
        <v>-1</v>
      </c>
      <c r="NY302">
        <v>-1</v>
      </c>
      <c r="NZ302">
        <v>-1</v>
      </c>
      <c r="OA302">
        <v>0</v>
      </c>
      <c r="OB302">
        <v>-1</v>
      </c>
      <c r="OC302">
        <v>-1</v>
      </c>
      <c r="OD302">
        <v>1</v>
      </c>
    </row>
    <row r="303" spans="1:394">
      <c r="A303" t="s">
        <v>924</v>
      </c>
      <c r="B303">
        <v>2005</v>
      </c>
      <c r="C303">
        <v>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0</v>
      </c>
      <c r="AA303">
        <v>0</v>
      </c>
      <c r="AB303">
        <v>-1</v>
      </c>
      <c r="AC303">
        <v>-1</v>
      </c>
      <c r="AD303">
        <v>0</v>
      </c>
      <c r="AE303">
        <v>1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-1</v>
      </c>
      <c r="AL303">
        <v>-1</v>
      </c>
      <c r="AM303">
        <v>1</v>
      </c>
      <c r="AN303">
        <v>-1</v>
      </c>
      <c r="AO303">
        <v>-1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-1</v>
      </c>
      <c r="AW303">
        <v>-1</v>
      </c>
      <c r="AX303">
        <v>-1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2</v>
      </c>
      <c r="BM303">
        <v>2</v>
      </c>
      <c r="BN303">
        <v>0</v>
      </c>
      <c r="BO303">
        <v>-1</v>
      </c>
      <c r="BP303">
        <v>-1</v>
      </c>
      <c r="BQ303">
        <v>-1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0</v>
      </c>
      <c r="CC303">
        <v>0</v>
      </c>
      <c r="CD303">
        <v>-1</v>
      </c>
      <c r="CE303">
        <v>1</v>
      </c>
      <c r="CF303">
        <v>-1</v>
      </c>
      <c r="CG303">
        <v>-1</v>
      </c>
      <c r="CH303">
        <v>-1</v>
      </c>
      <c r="CI303">
        <v>0</v>
      </c>
      <c r="CJ303">
        <v>-1</v>
      </c>
      <c r="CK303">
        <v>0</v>
      </c>
      <c r="CL303">
        <v>-1</v>
      </c>
      <c r="CM303">
        <v>-1</v>
      </c>
      <c r="CN303">
        <v>0</v>
      </c>
      <c r="CO303">
        <v>-1</v>
      </c>
      <c r="CP303">
        <v>-1</v>
      </c>
      <c r="CQ303">
        <v>-1</v>
      </c>
      <c r="CR303">
        <v>-1</v>
      </c>
      <c r="CS303">
        <v>-1</v>
      </c>
      <c r="CT303">
        <v>-1</v>
      </c>
      <c r="CU303">
        <v>-1</v>
      </c>
      <c r="CV303">
        <v>-1</v>
      </c>
      <c r="CW303">
        <v>-1</v>
      </c>
      <c r="CX303">
        <v>-1</v>
      </c>
      <c r="CY303">
        <v>-1</v>
      </c>
      <c r="CZ303">
        <v>-1</v>
      </c>
      <c r="DA303">
        <v>-1</v>
      </c>
      <c r="DB303">
        <v>-1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0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>
        <v>-1</v>
      </c>
      <c r="EJ303">
        <v>-1</v>
      </c>
      <c r="EK303">
        <v>-1</v>
      </c>
      <c r="EL303">
        <v>-1</v>
      </c>
      <c r="EM303">
        <v>-1</v>
      </c>
      <c r="EN303">
        <v>-1</v>
      </c>
      <c r="EO303">
        <v>-1</v>
      </c>
      <c r="EP303">
        <v>-1</v>
      </c>
      <c r="EQ303">
        <v>4</v>
      </c>
      <c r="ER303">
        <v>-1</v>
      </c>
      <c r="ES303">
        <v>0</v>
      </c>
      <c r="ET303">
        <v>0</v>
      </c>
      <c r="EU303">
        <v>-1</v>
      </c>
      <c r="EV303">
        <v>-1</v>
      </c>
      <c r="EW303">
        <v>-1</v>
      </c>
      <c r="EX303">
        <v>-1</v>
      </c>
      <c r="EY303">
        <v>-1</v>
      </c>
      <c r="EZ303">
        <v>-1</v>
      </c>
      <c r="FA303">
        <v>-1</v>
      </c>
      <c r="FB303">
        <v>-1</v>
      </c>
      <c r="FC303">
        <v>-1</v>
      </c>
      <c r="FD303">
        <v>-1</v>
      </c>
      <c r="FE303">
        <v>-1</v>
      </c>
      <c r="FF303">
        <v>-1</v>
      </c>
      <c r="FG303">
        <v>1</v>
      </c>
      <c r="FH303">
        <v>-1</v>
      </c>
      <c r="FI303">
        <v>-1</v>
      </c>
      <c r="FJ303">
        <v>-1</v>
      </c>
      <c r="FK303">
        <v>-1</v>
      </c>
      <c r="FL303">
        <v>-1</v>
      </c>
      <c r="FM303">
        <v>-1</v>
      </c>
      <c r="FN303">
        <v>0</v>
      </c>
      <c r="FO303">
        <v>-1</v>
      </c>
      <c r="FP303">
        <v>0</v>
      </c>
      <c r="FQ303">
        <v>-1</v>
      </c>
      <c r="FR303">
        <v>0</v>
      </c>
      <c r="FS303">
        <v>-1</v>
      </c>
      <c r="FT303">
        <v>-1</v>
      </c>
      <c r="FU303">
        <v>0</v>
      </c>
      <c r="FV303">
        <v>-1</v>
      </c>
      <c r="FW303">
        <v>0</v>
      </c>
      <c r="FX303">
        <v>-1</v>
      </c>
      <c r="FY303">
        <v>-1</v>
      </c>
      <c r="FZ303">
        <v>-1</v>
      </c>
      <c r="GA303">
        <v>-1</v>
      </c>
      <c r="GB303">
        <v>0</v>
      </c>
      <c r="GC303">
        <v>-1</v>
      </c>
      <c r="GD303">
        <v>-1</v>
      </c>
      <c r="GE303">
        <v>-1</v>
      </c>
      <c r="GF303">
        <v>1</v>
      </c>
      <c r="GG303">
        <v>-1</v>
      </c>
      <c r="GH303">
        <v>0</v>
      </c>
      <c r="GI303">
        <v>-1</v>
      </c>
      <c r="GJ303">
        <v>-1</v>
      </c>
      <c r="GK303">
        <v>-1</v>
      </c>
      <c r="GL303">
        <v>-1</v>
      </c>
      <c r="GM303">
        <v>0</v>
      </c>
      <c r="GN303">
        <v>1</v>
      </c>
      <c r="GO303">
        <v>0</v>
      </c>
      <c r="GP303">
        <v>-1</v>
      </c>
      <c r="GQ303">
        <v>-1</v>
      </c>
      <c r="GR303">
        <v>-1</v>
      </c>
      <c r="GS303">
        <v>-1</v>
      </c>
      <c r="GT303">
        <v>-1</v>
      </c>
      <c r="GU303">
        <v>-1</v>
      </c>
      <c r="GV303">
        <v>0</v>
      </c>
      <c r="GW303">
        <v>-1</v>
      </c>
      <c r="GX303">
        <v>-1</v>
      </c>
      <c r="GY303">
        <v>-1</v>
      </c>
      <c r="GZ303">
        <v>-1</v>
      </c>
      <c r="HA303">
        <v>-1</v>
      </c>
      <c r="HB303">
        <v>-1</v>
      </c>
      <c r="HC303">
        <v>0</v>
      </c>
      <c r="HD303">
        <v>-1</v>
      </c>
      <c r="HE303">
        <v>-1</v>
      </c>
      <c r="HF303">
        <v>-1</v>
      </c>
      <c r="HG303">
        <v>-1</v>
      </c>
      <c r="HH303">
        <v>0</v>
      </c>
      <c r="HI303">
        <v>-1</v>
      </c>
      <c r="HJ303">
        <v>-1</v>
      </c>
      <c r="HK303">
        <v>-1</v>
      </c>
      <c r="HL303">
        <v>-1</v>
      </c>
      <c r="HM303">
        <v>-1</v>
      </c>
      <c r="HN303">
        <v>-1</v>
      </c>
      <c r="HO303">
        <v>-1</v>
      </c>
      <c r="HP303">
        <v>-1</v>
      </c>
      <c r="HQ303">
        <v>-1</v>
      </c>
      <c r="HR303">
        <v>-1</v>
      </c>
      <c r="HS303">
        <v>-1</v>
      </c>
      <c r="HT303">
        <v>-1</v>
      </c>
      <c r="HU303">
        <v>-1</v>
      </c>
      <c r="HV303">
        <v>-1</v>
      </c>
      <c r="HW303">
        <v>-1</v>
      </c>
      <c r="HX303">
        <v>-1</v>
      </c>
      <c r="HY303">
        <v>-1</v>
      </c>
      <c r="HZ303">
        <v>-1</v>
      </c>
      <c r="IA303">
        <v>-1</v>
      </c>
      <c r="IB303">
        <v>-1</v>
      </c>
      <c r="IC303">
        <v>-1</v>
      </c>
      <c r="ID303">
        <v>-1</v>
      </c>
      <c r="IE303">
        <v>-1</v>
      </c>
      <c r="IF303">
        <v>-1</v>
      </c>
      <c r="IG303">
        <v>-1</v>
      </c>
      <c r="IH303">
        <v>-1</v>
      </c>
      <c r="II303">
        <v>-1</v>
      </c>
      <c r="IJ303">
        <v>1</v>
      </c>
      <c r="IK303">
        <v>-1</v>
      </c>
      <c r="IL303">
        <v>-1</v>
      </c>
      <c r="IM303">
        <v>-1</v>
      </c>
      <c r="IN303">
        <v>-1</v>
      </c>
      <c r="IO303">
        <v>-1</v>
      </c>
      <c r="IP303">
        <v>-1</v>
      </c>
      <c r="IQ303">
        <v>-1</v>
      </c>
      <c r="IR303">
        <v>-1</v>
      </c>
      <c r="IS303">
        <v>-1</v>
      </c>
      <c r="IT303">
        <v>-1</v>
      </c>
      <c r="IU303">
        <v>-1</v>
      </c>
      <c r="IV303">
        <v>-1</v>
      </c>
      <c r="IW303">
        <v>0</v>
      </c>
      <c r="IX303">
        <v>-1</v>
      </c>
      <c r="IY303">
        <v>-1</v>
      </c>
      <c r="IZ303">
        <v>0</v>
      </c>
      <c r="JA303">
        <v>-1</v>
      </c>
      <c r="JB303">
        <v>-1</v>
      </c>
      <c r="JC303">
        <v>-1</v>
      </c>
      <c r="JD303">
        <v>0</v>
      </c>
      <c r="JE303">
        <v>-1</v>
      </c>
      <c r="JF303">
        <v>1</v>
      </c>
      <c r="JG303">
        <v>1</v>
      </c>
      <c r="JH303">
        <v>-1</v>
      </c>
      <c r="JI303">
        <v>1</v>
      </c>
      <c r="JJ303">
        <v>0</v>
      </c>
      <c r="JK303">
        <v>0</v>
      </c>
      <c r="JL303">
        <v>-1</v>
      </c>
      <c r="JM303">
        <v>-1</v>
      </c>
      <c r="JN303">
        <v>-1</v>
      </c>
      <c r="JO303">
        <v>-1</v>
      </c>
      <c r="JP303">
        <v>-1</v>
      </c>
      <c r="JQ303">
        <v>-1</v>
      </c>
      <c r="JR303">
        <v>-1</v>
      </c>
      <c r="JS303">
        <v>0</v>
      </c>
      <c r="JT303">
        <v>0</v>
      </c>
      <c r="JU303">
        <v>-1</v>
      </c>
      <c r="JV303">
        <v>-1</v>
      </c>
      <c r="JW303">
        <v>-1</v>
      </c>
      <c r="JX303">
        <v>-1</v>
      </c>
      <c r="JY303">
        <v>-1</v>
      </c>
      <c r="JZ303">
        <v>-1</v>
      </c>
      <c r="KA303">
        <v>-1</v>
      </c>
      <c r="KB303">
        <v>0</v>
      </c>
      <c r="KC303">
        <v>0</v>
      </c>
      <c r="KD303">
        <v>1</v>
      </c>
      <c r="KE303">
        <v>-1</v>
      </c>
      <c r="KF303">
        <v>-1</v>
      </c>
      <c r="KG303">
        <v>0</v>
      </c>
      <c r="KH303">
        <v>1</v>
      </c>
      <c r="KI303">
        <v>0</v>
      </c>
      <c r="KJ303">
        <v>1</v>
      </c>
      <c r="KK303">
        <v>1</v>
      </c>
      <c r="KL303">
        <v>0</v>
      </c>
      <c r="KM303">
        <v>1</v>
      </c>
      <c r="KN303">
        <v>1</v>
      </c>
      <c r="KO303">
        <v>0</v>
      </c>
      <c r="KP303">
        <v>0</v>
      </c>
      <c r="KQ303">
        <v>0</v>
      </c>
      <c r="KR303">
        <v>1</v>
      </c>
      <c r="KS303">
        <v>0</v>
      </c>
      <c r="KT303">
        <v>0</v>
      </c>
      <c r="KU303">
        <v>1</v>
      </c>
      <c r="KV303">
        <v>-1</v>
      </c>
      <c r="KW303">
        <v>1</v>
      </c>
      <c r="KX303">
        <v>-1</v>
      </c>
      <c r="KY303">
        <v>0</v>
      </c>
      <c r="KZ303">
        <v>0</v>
      </c>
      <c r="LA303">
        <v>-1</v>
      </c>
      <c r="LB303">
        <v>-1</v>
      </c>
      <c r="LC303">
        <v>1</v>
      </c>
      <c r="LD303">
        <v>-1</v>
      </c>
      <c r="LE303">
        <v>-1</v>
      </c>
      <c r="LF303">
        <v>0</v>
      </c>
      <c r="LG303">
        <v>-1</v>
      </c>
      <c r="LH303">
        <v>-1</v>
      </c>
      <c r="LI303">
        <v>-1</v>
      </c>
      <c r="LJ303">
        <v>-1</v>
      </c>
      <c r="LK303">
        <v>-1</v>
      </c>
      <c r="LL303">
        <v>-1</v>
      </c>
      <c r="LM303">
        <v>-1</v>
      </c>
      <c r="LN303">
        <v>-1</v>
      </c>
      <c r="LO303">
        <v>-1</v>
      </c>
      <c r="LP303">
        <v>-1</v>
      </c>
      <c r="LQ303">
        <v>-1</v>
      </c>
      <c r="LR303">
        <v>-1</v>
      </c>
      <c r="LS303">
        <v>-1</v>
      </c>
      <c r="LT303">
        <v>-1</v>
      </c>
      <c r="LU303">
        <v>-1</v>
      </c>
      <c r="LV303">
        <v>-1</v>
      </c>
      <c r="LW303">
        <v>-1</v>
      </c>
      <c r="LX303">
        <v>-1</v>
      </c>
      <c r="LY303">
        <v>-1</v>
      </c>
      <c r="LZ303">
        <v>-1</v>
      </c>
      <c r="MA303">
        <v>-1</v>
      </c>
      <c r="MB303">
        <v>-1</v>
      </c>
      <c r="MC303">
        <v>-1</v>
      </c>
      <c r="MD303">
        <v>-1</v>
      </c>
      <c r="ME303">
        <v>-1</v>
      </c>
      <c r="MF303">
        <v>-1</v>
      </c>
      <c r="MG303">
        <v>-1</v>
      </c>
      <c r="MH303">
        <v>-1</v>
      </c>
      <c r="MI303">
        <v>-1</v>
      </c>
      <c r="MJ303">
        <v>1</v>
      </c>
      <c r="MK303">
        <v>1</v>
      </c>
      <c r="ML303">
        <v>-1</v>
      </c>
      <c r="MM303">
        <v>0</v>
      </c>
      <c r="MN303">
        <v>-1</v>
      </c>
      <c r="MO303">
        <v>-1</v>
      </c>
      <c r="MP303">
        <v>-1</v>
      </c>
      <c r="MQ303">
        <v>-1</v>
      </c>
      <c r="MR303">
        <v>0</v>
      </c>
      <c r="MS303">
        <v>0</v>
      </c>
      <c r="MT303">
        <v>-1</v>
      </c>
      <c r="MU303">
        <v>0</v>
      </c>
      <c r="MV303">
        <v>1</v>
      </c>
      <c r="MW303">
        <v>-1</v>
      </c>
      <c r="MX303">
        <v>-1</v>
      </c>
      <c r="MY303">
        <v>-1</v>
      </c>
      <c r="MZ303">
        <v>0</v>
      </c>
      <c r="NA303">
        <v>-1</v>
      </c>
      <c r="NB303">
        <v>0</v>
      </c>
      <c r="NC303">
        <v>-1</v>
      </c>
      <c r="ND303">
        <v>-1</v>
      </c>
      <c r="NE303">
        <v>0</v>
      </c>
      <c r="NF303">
        <v>-1</v>
      </c>
      <c r="NG303">
        <v>-1</v>
      </c>
      <c r="NH303">
        <v>-1</v>
      </c>
      <c r="NI303">
        <v>-1</v>
      </c>
      <c r="NJ303">
        <v>-1</v>
      </c>
      <c r="NK303">
        <v>-1</v>
      </c>
      <c r="NL303">
        <v>-1</v>
      </c>
      <c r="NM303">
        <v>-1</v>
      </c>
      <c r="NN303">
        <v>-1</v>
      </c>
      <c r="NO303">
        <v>-1</v>
      </c>
      <c r="NP303">
        <v>-1</v>
      </c>
      <c r="NQ303">
        <v>-1</v>
      </c>
      <c r="NR303">
        <v>-1</v>
      </c>
      <c r="NS303">
        <v>-1</v>
      </c>
      <c r="NT303">
        <v>-1</v>
      </c>
      <c r="NU303">
        <v>0</v>
      </c>
      <c r="NV303">
        <v>1</v>
      </c>
      <c r="NW303">
        <v>1</v>
      </c>
      <c r="NX303">
        <v>-1</v>
      </c>
      <c r="NY303">
        <v>-1</v>
      </c>
      <c r="NZ303">
        <v>-1</v>
      </c>
      <c r="OA303">
        <v>1</v>
      </c>
      <c r="OB303">
        <v>-1</v>
      </c>
      <c r="OC303">
        <v>-1</v>
      </c>
      <c r="OD303">
        <v>1</v>
      </c>
    </row>
    <row r="304" spans="1:394">
      <c r="A304" t="s">
        <v>925</v>
      </c>
      <c r="B304">
        <v>2005</v>
      </c>
      <c r="C304">
        <v>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0</v>
      </c>
      <c r="AA304">
        <v>0</v>
      </c>
      <c r="AB304">
        <v>-1</v>
      </c>
      <c r="AC304">
        <v>-1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-1</v>
      </c>
      <c r="AL304">
        <v>-1</v>
      </c>
      <c r="AM304">
        <v>1</v>
      </c>
      <c r="AN304">
        <v>-1</v>
      </c>
      <c r="AO304">
        <v>-1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-1</v>
      </c>
      <c r="AW304">
        <v>-1</v>
      </c>
      <c r="AX304">
        <v>-1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v>-1</v>
      </c>
      <c r="BE304">
        <v>-1</v>
      </c>
      <c r="BF304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2</v>
      </c>
      <c r="BM304">
        <v>2</v>
      </c>
      <c r="BN304">
        <v>0</v>
      </c>
      <c r="BO304">
        <v>-1</v>
      </c>
      <c r="BP304">
        <v>-1</v>
      </c>
      <c r="BQ304">
        <v>-1</v>
      </c>
      <c r="BR304">
        <v>-1</v>
      </c>
      <c r="BS304">
        <v>-1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0</v>
      </c>
      <c r="CC304">
        <v>0</v>
      </c>
      <c r="CD304">
        <v>-1</v>
      </c>
      <c r="CE304">
        <v>1</v>
      </c>
      <c r="CF304">
        <v>-1</v>
      </c>
      <c r="CG304">
        <v>-1</v>
      </c>
      <c r="CH304">
        <v>-1</v>
      </c>
      <c r="CI304">
        <v>0</v>
      </c>
      <c r="CJ304">
        <v>-1</v>
      </c>
      <c r="CK304">
        <v>0</v>
      </c>
      <c r="CL304">
        <v>-1</v>
      </c>
      <c r="CM304">
        <v>-1</v>
      </c>
      <c r="CN304">
        <v>0</v>
      </c>
      <c r="CO304">
        <v>-1</v>
      </c>
      <c r="CP304">
        <v>-1</v>
      </c>
      <c r="CQ304">
        <v>-1</v>
      </c>
      <c r="CR304">
        <v>-1</v>
      </c>
      <c r="CS304">
        <v>-1</v>
      </c>
      <c r="CT304">
        <v>-1</v>
      </c>
      <c r="CU304">
        <v>-1</v>
      </c>
      <c r="CV304">
        <v>-1</v>
      </c>
      <c r="CW304">
        <v>-1</v>
      </c>
      <c r="CX304">
        <v>-1</v>
      </c>
      <c r="CY304">
        <v>-1</v>
      </c>
      <c r="CZ304">
        <v>-1</v>
      </c>
      <c r="DA304">
        <v>-1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-1</v>
      </c>
      <c r="DO304">
        <v>-1</v>
      </c>
      <c r="DP304">
        <v>-1</v>
      </c>
      <c r="DQ304">
        <v>-1</v>
      </c>
      <c r="DR304">
        <v>-1</v>
      </c>
      <c r="DS304">
        <v>-1</v>
      </c>
      <c r="DT304">
        <v>-1</v>
      </c>
      <c r="DU304">
        <v>-1</v>
      </c>
      <c r="DV304">
        <v>-1</v>
      </c>
      <c r="DW304">
        <v>-1</v>
      </c>
      <c r="DX304">
        <v>0</v>
      </c>
      <c r="DY304">
        <v>-1</v>
      </c>
      <c r="DZ304">
        <v>-1</v>
      </c>
      <c r="EA304">
        <v>-1</v>
      </c>
      <c r="EB304">
        <v>-1</v>
      </c>
      <c r="EC304">
        <v>-1</v>
      </c>
      <c r="ED304">
        <v>-1</v>
      </c>
      <c r="EE304">
        <v>-1</v>
      </c>
      <c r="EF304">
        <v>-1</v>
      </c>
      <c r="EG304">
        <v>-1</v>
      </c>
      <c r="EH304">
        <v>-1</v>
      </c>
      <c r="EI304">
        <v>-1</v>
      </c>
      <c r="EJ304">
        <v>-1</v>
      </c>
      <c r="EK304">
        <v>-1</v>
      </c>
      <c r="EL304">
        <v>-1</v>
      </c>
      <c r="EM304">
        <v>-1</v>
      </c>
      <c r="EN304">
        <v>-1</v>
      </c>
      <c r="EO304">
        <v>-1</v>
      </c>
      <c r="EP304">
        <v>-1</v>
      </c>
      <c r="EQ304">
        <v>4</v>
      </c>
      <c r="ER304">
        <v>-1</v>
      </c>
      <c r="ES304">
        <v>0</v>
      </c>
      <c r="ET304">
        <v>0</v>
      </c>
      <c r="EU304">
        <v>-1</v>
      </c>
      <c r="EV304">
        <v>-1</v>
      </c>
      <c r="EW304">
        <v>-1</v>
      </c>
      <c r="EX304">
        <v>-1</v>
      </c>
      <c r="EY304">
        <v>-1</v>
      </c>
      <c r="EZ304">
        <v>-1</v>
      </c>
      <c r="FA304">
        <v>-1</v>
      </c>
      <c r="FB304">
        <v>-1</v>
      </c>
      <c r="FC304">
        <v>-1</v>
      </c>
      <c r="FD304">
        <v>-1</v>
      </c>
      <c r="FE304">
        <v>-1</v>
      </c>
      <c r="FF304">
        <v>-1</v>
      </c>
      <c r="FG304">
        <v>1</v>
      </c>
      <c r="FH304">
        <v>-1</v>
      </c>
      <c r="FI304">
        <v>-1</v>
      </c>
      <c r="FJ304">
        <v>-1</v>
      </c>
      <c r="FK304">
        <v>-1</v>
      </c>
      <c r="FL304">
        <v>-1</v>
      </c>
      <c r="FM304">
        <v>-1</v>
      </c>
      <c r="FN304">
        <v>0</v>
      </c>
      <c r="FO304">
        <v>-1</v>
      </c>
      <c r="FP304">
        <v>0</v>
      </c>
      <c r="FQ304">
        <v>-1</v>
      </c>
      <c r="FR304">
        <v>0</v>
      </c>
      <c r="FS304">
        <v>-1</v>
      </c>
      <c r="FT304">
        <v>-1</v>
      </c>
      <c r="FU304">
        <v>0</v>
      </c>
      <c r="FV304">
        <v>-1</v>
      </c>
      <c r="FW304">
        <v>0</v>
      </c>
      <c r="FX304">
        <v>-1</v>
      </c>
      <c r="FY304">
        <v>-1</v>
      </c>
      <c r="FZ304">
        <v>-1</v>
      </c>
      <c r="GA304">
        <v>-1</v>
      </c>
      <c r="GB304">
        <v>0</v>
      </c>
      <c r="GC304">
        <v>-1</v>
      </c>
      <c r="GD304">
        <v>-1</v>
      </c>
      <c r="GE304">
        <v>-1</v>
      </c>
      <c r="GF304">
        <v>1</v>
      </c>
      <c r="GG304">
        <v>-1</v>
      </c>
      <c r="GH304">
        <v>0</v>
      </c>
      <c r="GI304">
        <v>-1</v>
      </c>
      <c r="GJ304">
        <v>-1</v>
      </c>
      <c r="GK304">
        <v>-1</v>
      </c>
      <c r="GL304">
        <v>-1</v>
      </c>
      <c r="GM304">
        <v>0</v>
      </c>
      <c r="GN304">
        <v>1</v>
      </c>
      <c r="GO304">
        <v>0</v>
      </c>
      <c r="GP304">
        <v>-1</v>
      </c>
      <c r="GQ304">
        <v>-1</v>
      </c>
      <c r="GR304">
        <v>-1</v>
      </c>
      <c r="GS304">
        <v>-1</v>
      </c>
      <c r="GT304">
        <v>-1</v>
      </c>
      <c r="GU304">
        <v>-1</v>
      </c>
      <c r="GV304">
        <v>0</v>
      </c>
      <c r="GW304">
        <v>-1</v>
      </c>
      <c r="GX304">
        <v>-1</v>
      </c>
      <c r="GY304">
        <v>-1</v>
      </c>
      <c r="GZ304">
        <v>-1</v>
      </c>
      <c r="HA304">
        <v>-1</v>
      </c>
      <c r="HB304">
        <v>-1</v>
      </c>
      <c r="HC304">
        <v>0</v>
      </c>
      <c r="HD304">
        <v>-1</v>
      </c>
      <c r="HE304">
        <v>-1</v>
      </c>
      <c r="HF304">
        <v>-1</v>
      </c>
      <c r="HG304">
        <v>-1</v>
      </c>
      <c r="HH304">
        <v>0</v>
      </c>
      <c r="HI304">
        <v>-1</v>
      </c>
      <c r="HJ304">
        <v>-1</v>
      </c>
      <c r="HK304">
        <v>-1</v>
      </c>
      <c r="HL304">
        <v>-1</v>
      </c>
      <c r="HM304">
        <v>-1</v>
      </c>
      <c r="HN304">
        <v>-1</v>
      </c>
      <c r="HO304">
        <v>-1</v>
      </c>
      <c r="HP304">
        <v>-1</v>
      </c>
      <c r="HQ304">
        <v>-1</v>
      </c>
      <c r="HR304">
        <v>-1</v>
      </c>
      <c r="HS304">
        <v>-1</v>
      </c>
      <c r="HT304">
        <v>-1</v>
      </c>
      <c r="HU304">
        <v>-1</v>
      </c>
      <c r="HV304">
        <v>-1</v>
      </c>
      <c r="HW304">
        <v>-1</v>
      </c>
      <c r="HX304">
        <v>-1</v>
      </c>
      <c r="HY304">
        <v>-1</v>
      </c>
      <c r="HZ304">
        <v>-1</v>
      </c>
      <c r="IA304">
        <v>-1</v>
      </c>
      <c r="IB304">
        <v>-1</v>
      </c>
      <c r="IC304">
        <v>-1</v>
      </c>
      <c r="ID304">
        <v>-1</v>
      </c>
      <c r="IE304">
        <v>-1</v>
      </c>
      <c r="IF304">
        <v>-1</v>
      </c>
      <c r="IG304">
        <v>-1</v>
      </c>
      <c r="IH304">
        <v>-1</v>
      </c>
      <c r="II304">
        <v>-1</v>
      </c>
      <c r="IJ304">
        <v>1</v>
      </c>
      <c r="IK304">
        <v>-1</v>
      </c>
      <c r="IL304">
        <v>-1</v>
      </c>
      <c r="IM304">
        <v>-1</v>
      </c>
      <c r="IN304">
        <v>-1</v>
      </c>
      <c r="IO304">
        <v>-1</v>
      </c>
      <c r="IP304">
        <v>-1</v>
      </c>
      <c r="IQ304">
        <v>-1</v>
      </c>
      <c r="IR304">
        <v>-1</v>
      </c>
      <c r="IS304">
        <v>-1</v>
      </c>
      <c r="IT304">
        <v>-1</v>
      </c>
      <c r="IU304">
        <v>-1</v>
      </c>
      <c r="IV304">
        <v>-1</v>
      </c>
      <c r="IW304">
        <v>0</v>
      </c>
      <c r="IX304">
        <v>-1</v>
      </c>
      <c r="IY304">
        <v>-1</v>
      </c>
      <c r="IZ304">
        <v>0</v>
      </c>
      <c r="JA304">
        <v>-1</v>
      </c>
      <c r="JB304">
        <v>-1</v>
      </c>
      <c r="JC304">
        <v>-1</v>
      </c>
      <c r="JD304">
        <v>0</v>
      </c>
      <c r="JE304">
        <v>-1</v>
      </c>
      <c r="JF304">
        <v>1</v>
      </c>
      <c r="JG304">
        <v>1</v>
      </c>
      <c r="JH304">
        <v>-1</v>
      </c>
      <c r="JI304">
        <v>1</v>
      </c>
      <c r="JJ304">
        <v>0</v>
      </c>
      <c r="JK304">
        <v>0</v>
      </c>
      <c r="JL304">
        <v>-1</v>
      </c>
      <c r="JM304">
        <v>-1</v>
      </c>
      <c r="JN304">
        <v>-1</v>
      </c>
      <c r="JO304">
        <v>-1</v>
      </c>
      <c r="JP304">
        <v>-1</v>
      </c>
      <c r="JQ304">
        <v>-1</v>
      </c>
      <c r="JR304">
        <v>-1</v>
      </c>
      <c r="JS304">
        <v>0</v>
      </c>
      <c r="JT304">
        <v>0</v>
      </c>
      <c r="JU304">
        <v>-1</v>
      </c>
      <c r="JV304">
        <v>-1</v>
      </c>
      <c r="JW304">
        <v>-1</v>
      </c>
      <c r="JX304">
        <v>-1</v>
      </c>
      <c r="JY304">
        <v>-1</v>
      </c>
      <c r="JZ304">
        <v>-1</v>
      </c>
      <c r="KA304">
        <v>-1</v>
      </c>
      <c r="KB304">
        <v>0</v>
      </c>
      <c r="KC304">
        <v>0</v>
      </c>
      <c r="KD304">
        <v>1</v>
      </c>
      <c r="KE304">
        <v>-1</v>
      </c>
      <c r="KF304">
        <v>-1</v>
      </c>
      <c r="KG304">
        <v>0</v>
      </c>
      <c r="KH304">
        <v>1</v>
      </c>
      <c r="KI304">
        <v>0</v>
      </c>
      <c r="KJ304">
        <v>1</v>
      </c>
      <c r="KK304">
        <v>1</v>
      </c>
      <c r="KL304">
        <v>0</v>
      </c>
      <c r="KM304">
        <v>1</v>
      </c>
      <c r="KN304">
        <v>1</v>
      </c>
      <c r="KO304">
        <v>0</v>
      </c>
      <c r="KP304">
        <v>0</v>
      </c>
      <c r="KQ304">
        <v>0</v>
      </c>
      <c r="KR304">
        <v>1</v>
      </c>
      <c r="KS304">
        <v>0</v>
      </c>
      <c r="KT304">
        <v>0</v>
      </c>
      <c r="KU304">
        <v>1</v>
      </c>
      <c r="KV304">
        <v>-1</v>
      </c>
      <c r="KW304">
        <v>1</v>
      </c>
      <c r="KX304">
        <v>-1</v>
      </c>
      <c r="KY304">
        <v>0</v>
      </c>
      <c r="KZ304">
        <v>0</v>
      </c>
      <c r="LA304">
        <v>-1</v>
      </c>
      <c r="LB304">
        <v>-1</v>
      </c>
      <c r="LC304">
        <v>1</v>
      </c>
      <c r="LD304">
        <v>-1</v>
      </c>
      <c r="LE304">
        <v>-1</v>
      </c>
      <c r="LF304">
        <v>0</v>
      </c>
      <c r="LG304">
        <v>-1</v>
      </c>
      <c r="LH304">
        <v>-1</v>
      </c>
      <c r="LI304">
        <v>-1</v>
      </c>
      <c r="LJ304">
        <v>-1</v>
      </c>
      <c r="LK304">
        <v>-1</v>
      </c>
      <c r="LL304">
        <v>-1</v>
      </c>
      <c r="LM304">
        <v>-1</v>
      </c>
      <c r="LN304">
        <v>-1</v>
      </c>
      <c r="LO304">
        <v>-1</v>
      </c>
      <c r="LP304">
        <v>-1</v>
      </c>
      <c r="LQ304">
        <v>-1</v>
      </c>
      <c r="LR304">
        <v>-1</v>
      </c>
      <c r="LS304">
        <v>-1</v>
      </c>
      <c r="LT304">
        <v>-1</v>
      </c>
      <c r="LU304">
        <v>-1</v>
      </c>
      <c r="LV304">
        <v>-1</v>
      </c>
      <c r="LW304">
        <v>-1</v>
      </c>
      <c r="LX304">
        <v>-1</v>
      </c>
      <c r="LY304">
        <v>-1</v>
      </c>
      <c r="LZ304">
        <v>-1</v>
      </c>
      <c r="MA304">
        <v>-1</v>
      </c>
      <c r="MB304">
        <v>-1</v>
      </c>
      <c r="MC304">
        <v>-1</v>
      </c>
      <c r="MD304">
        <v>-1</v>
      </c>
      <c r="ME304">
        <v>-1</v>
      </c>
      <c r="MF304">
        <v>-1</v>
      </c>
      <c r="MG304">
        <v>-1</v>
      </c>
      <c r="MH304">
        <v>-1</v>
      </c>
      <c r="MI304">
        <v>-1</v>
      </c>
      <c r="MJ304">
        <v>1</v>
      </c>
      <c r="MK304">
        <v>1</v>
      </c>
      <c r="ML304">
        <v>-1</v>
      </c>
      <c r="MM304">
        <v>0</v>
      </c>
      <c r="MN304">
        <v>-1</v>
      </c>
      <c r="MO304">
        <v>-1</v>
      </c>
      <c r="MP304">
        <v>-1</v>
      </c>
      <c r="MQ304">
        <v>-1</v>
      </c>
      <c r="MR304">
        <v>0</v>
      </c>
      <c r="MS304">
        <v>0</v>
      </c>
      <c r="MT304">
        <v>-1</v>
      </c>
      <c r="MU304">
        <v>0</v>
      </c>
      <c r="MV304">
        <v>1</v>
      </c>
      <c r="MW304">
        <v>-1</v>
      </c>
      <c r="MX304">
        <v>-1</v>
      </c>
      <c r="MY304">
        <v>-1</v>
      </c>
      <c r="MZ304">
        <v>0</v>
      </c>
      <c r="NA304">
        <v>-1</v>
      </c>
      <c r="NB304">
        <v>0</v>
      </c>
      <c r="NC304">
        <v>-1</v>
      </c>
      <c r="ND304">
        <v>-1</v>
      </c>
      <c r="NE304">
        <v>0</v>
      </c>
      <c r="NF304">
        <v>-1</v>
      </c>
      <c r="NG304">
        <v>-1</v>
      </c>
      <c r="NH304">
        <v>-1</v>
      </c>
      <c r="NI304">
        <v>-1</v>
      </c>
      <c r="NJ304">
        <v>-1</v>
      </c>
      <c r="NK304">
        <v>-1</v>
      </c>
      <c r="NL304">
        <v>-1</v>
      </c>
      <c r="NM304">
        <v>-1</v>
      </c>
      <c r="NN304">
        <v>-1</v>
      </c>
      <c r="NO304">
        <v>-1</v>
      </c>
      <c r="NP304">
        <v>-1</v>
      </c>
      <c r="NQ304">
        <v>-1</v>
      </c>
      <c r="NR304">
        <v>-1</v>
      </c>
      <c r="NS304">
        <v>-1</v>
      </c>
      <c r="NT304">
        <v>-1</v>
      </c>
      <c r="NU304">
        <v>0</v>
      </c>
      <c r="NV304">
        <v>1</v>
      </c>
      <c r="NW304">
        <v>1</v>
      </c>
      <c r="NX304">
        <v>-1</v>
      </c>
      <c r="NY304">
        <v>-1</v>
      </c>
      <c r="NZ304">
        <v>-1</v>
      </c>
      <c r="OA304">
        <v>1</v>
      </c>
      <c r="OB304">
        <v>-1</v>
      </c>
      <c r="OC304">
        <v>-1</v>
      </c>
      <c r="OD304">
        <v>1</v>
      </c>
    </row>
    <row r="305" spans="1:394">
      <c r="A305" t="s">
        <v>926</v>
      </c>
      <c r="B305">
        <v>2005</v>
      </c>
      <c r="C305">
        <v>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0</v>
      </c>
      <c r="AA305">
        <v>0</v>
      </c>
      <c r="AB305">
        <v>-1</v>
      </c>
      <c r="AC305">
        <v>-1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-1</v>
      </c>
      <c r="AL305">
        <v>-1</v>
      </c>
      <c r="AM305">
        <v>1</v>
      </c>
      <c r="AN305">
        <v>-1</v>
      </c>
      <c r="AO305">
        <v>-1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-1</v>
      </c>
      <c r="AW305">
        <v>-1</v>
      </c>
      <c r="AX305">
        <v>-1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2</v>
      </c>
      <c r="BM305">
        <v>2</v>
      </c>
      <c r="BN305">
        <v>0</v>
      </c>
      <c r="BO305">
        <v>-1</v>
      </c>
      <c r="BP305">
        <v>-1</v>
      </c>
      <c r="BQ305">
        <v>-1</v>
      </c>
      <c r="BR305">
        <v>-1</v>
      </c>
      <c r="BS305">
        <v>-1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0</v>
      </c>
      <c r="CC305">
        <v>0</v>
      </c>
      <c r="CD305">
        <v>-1</v>
      </c>
      <c r="CE305">
        <v>1</v>
      </c>
      <c r="CF305">
        <v>-1</v>
      </c>
      <c r="CG305">
        <v>-1</v>
      </c>
      <c r="CH305">
        <v>-1</v>
      </c>
      <c r="CI305">
        <v>0</v>
      </c>
      <c r="CJ305">
        <v>-1</v>
      </c>
      <c r="CK305">
        <v>0</v>
      </c>
      <c r="CL305">
        <v>-1</v>
      </c>
      <c r="CM305">
        <v>-1</v>
      </c>
      <c r="CN305">
        <v>0</v>
      </c>
      <c r="CO305">
        <v>-1</v>
      </c>
      <c r="CP305">
        <v>-1</v>
      </c>
      <c r="CQ305">
        <v>-1</v>
      </c>
      <c r="CR305">
        <v>-1</v>
      </c>
      <c r="CS305">
        <v>-1</v>
      </c>
      <c r="CT305">
        <v>-1</v>
      </c>
      <c r="CU305">
        <v>-1</v>
      </c>
      <c r="CV305">
        <v>-1</v>
      </c>
      <c r="CW305">
        <v>-1</v>
      </c>
      <c r="CX305">
        <v>-1</v>
      </c>
      <c r="CY305">
        <v>-1</v>
      </c>
      <c r="CZ305">
        <v>-1</v>
      </c>
      <c r="DA305">
        <v>-1</v>
      </c>
      <c r="DB305">
        <v>-1</v>
      </c>
      <c r="DC305">
        <v>-1</v>
      </c>
      <c r="DD305">
        <v>-1</v>
      </c>
      <c r="DE305">
        <v>-1</v>
      </c>
      <c r="DF305">
        <v>-1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-1</v>
      </c>
      <c r="DO305">
        <v>-1</v>
      </c>
      <c r="DP305">
        <v>-1</v>
      </c>
      <c r="DQ305">
        <v>-1</v>
      </c>
      <c r="DR305">
        <v>-1</v>
      </c>
      <c r="DS305">
        <v>-1</v>
      </c>
      <c r="DT305">
        <v>-1</v>
      </c>
      <c r="DU305">
        <v>-1</v>
      </c>
      <c r="DV305">
        <v>-1</v>
      </c>
      <c r="DW305">
        <v>-1</v>
      </c>
      <c r="DX305">
        <v>0</v>
      </c>
      <c r="DY305">
        <v>-1</v>
      </c>
      <c r="DZ305">
        <v>-1</v>
      </c>
      <c r="EA305">
        <v>-1</v>
      </c>
      <c r="EB305">
        <v>-1</v>
      </c>
      <c r="EC305">
        <v>-1</v>
      </c>
      <c r="ED305">
        <v>-1</v>
      </c>
      <c r="EE305">
        <v>-1</v>
      </c>
      <c r="EF305">
        <v>-1</v>
      </c>
      <c r="EG305">
        <v>-1</v>
      </c>
      <c r="EH305">
        <v>-1</v>
      </c>
      <c r="EI305">
        <v>-1</v>
      </c>
      <c r="EJ305">
        <v>-1</v>
      </c>
      <c r="EK305">
        <v>-1</v>
      </c>
      <c r="EL305">
        <v>-1</v>
      </c>
      <c r="EM305">
        <v>-1</v>
      </c>
      <c r="EN305">
        <v>-1</v>
      </c>
      <c r="EO305">
        <v>-1</v>
      </c>
      <c r="EP305">
        <v>-1</v>
      </c>
      <c r="EQ305">
        <v>5</v>
      </c>
      <c r="ER305">
        <v>-1</v>
      </c>
      <c r="ES305">
        <v>0</v>
      </c>
      <c r="ET305">
        <v>0</v>
      </c>
      <c r="EU305">
        <v>-1</v>
      </c>
      <c r="EV305">
        <v>-1</v>
      </c>
      <c r="EW305">
        <v>-1</v>
      </c>
      <c r="EX305">
        <v>-1</v>
      </c>
      <c r="EY305">
        <v>-1</v>
      </c>
      <c r="EZ305">
        <v>-1</v>
      </c>
      <c r="FA305">
        <v>-1</v>
      </c>
      <c r="FB305">
        <v>-1</v>
      </c>
      <c r="FC305">
        <v>-1</v>
      </c>
      <c r="FD305">
        <v>-1</v>
      </c>
      <c r="FE305">
        <v>-1</v>
      </c>
      <c r="FF305">
        <v>-1</v>
      </c>
      <c r="FG305">
        <v>1</v>
      </c>
      <c r="FH305">
        <v>-1</v>
      </c>
      <c r="FI305">
        <v>-1</v>
      </c>
      <c r="FJ305">
        <v>-1</v>
      </c>
      <c r="FK305">
        <v>-1</v>
      </c>
      <c r="FL305">
        <v>-1</v>
      </c>
      <c r="FM305">
        <v>-1</v>
      </c>
      <c r="FN305">
        <v>0</v>
      </c>
      <c r="FO305">
        <v>-1</v>
      </c>
      <c r="FP305">
        <v>0</v>
      </c>
      <c r="FQ305">
        <v>-1</v>
      </c>
      <c r="FR305">
        <v>0</v>
      </c>
      <c r="FS305">
        <v>-1</v>
      </c>
      <c r="FT305">
        <v>-1</v>
      </c>
      <c r="FU305">
        <v>0</v>
      </c>
      <c r="FV305">
        <v>-1</v>
      </c>
      <c r="FW305">
        <v>0</v>
      </c>
      <c r="FX305">
        <v>-1</v>
      </c>
      <c r="FY305">
        <v>-1</v>
      </c>
      <c r="FZ305">
        <v>-1</v>
      </c>
      <c r="GA305">
        <v>-1</v>
      </c>
      <c r="GB305">
        <v>0</v>
      </c>
      <c r="GC305">
        <v>-1</v>
      </c>
      <c r="GD305">
        <v>-1</v>
      </c>
      <c r="GE305">
        <v>-1</v>
      </c>
      <c r="GF305">
        <v>1</v>
      </c>
      <c r="GG305">
        <v>-1</v>
      </c>
      <c r="GH305">
        <v>0</v>
      </c>
      <c r="GI305">
        <v>-1</v>
      </c>
      <c r="GJ305">
        <v>-1</v>
      </c>
      <c r="GK305">
        <v>-1</v>
      </c>
      <c r="GL305">
        <v>-1</v>
      </c>
      <c r="GM305">
        <v>0</v>
      </c>
      <c r="GN305">
        <v>1</v>
      </c>
      <c r="GO305">
        <v>0</v>
      </c>
      <c r="GP305">
        <v>-1</v>
      </c>
      <c r="GQ305">
        <v>-1</v>
      </c>
      <c r="GR305">
        <v>-1</v>
      </c>
      <c r="GS305">
        <v>-1</v>
      </c>
      <c r="GT305">
        <v>-1</v>
      </c>
      <c r="GU305">
        <v>-1</v>
      </c>
      <c r="GV305">
        <v>0</v>
      </c>
      <c r="GW305">
        <v>-1</v>
      </c>
      <c r="GX305">
        <v>-1</v>
      </c>
      <c r="GY305">
        <v>-1</v>
      </c>
      <c r="GZ305">
        <v>-1</v>
      </c>
      <c r="HA305">
        <v>-1</v>
      </c>
      <c r="HB305">
        <v>-1</v>
      </c>
      <c r="HC305">
        <v>0</v>
      </c>
      <c r="HD305">
        <v>-1</v>
      </c>
      <c r="HE305">
        <v>-1</v>
      </c>
      <c r="HF305">
        <v>-1</v>
      </c>
      <c r="HG305">
        <v>-1</v>
      </c>
      <c r="HH305">
        <v>0</v>
      </c>
      <c r="HI305">
        <v>-1</v>
      </c>
      <c r="HJ305">
        <v>-1</v>
      </c>
      <c r="HK305">
        <v>-1</v>
      </c>
      <c r="HL305">
        <v>-1</v>
      </c>
      <c r="HM305">
        <v>-1</v>
      </c>
      <c r="HN305">
        <v>-1</v>
      </c>
      <c r="HO305">
        <v>-1</v>
      </c>
      <c r="HP305">
        <v>-1</v>
      </c>
      <c r="HQ305">
        <v>-1</v>
      </c>
      <c r="HR305">
        <v>-1</v>
      </c>
      <c r="HS305">
        <v>-1</v>
      </c>
      <c r="HT305">
        <v>-1</v>
      </c>
      <c r="HU305">
        <v>-1</v>
      </c>
      <c r="HV305">
        <v>-1</v>
      </c>
      <c r="HW305">
        <v>-1</v>
      </c>
      <c r="HX305">
        <v>-1</v>
      </c>
      <c r="HY305">
        <v>-1</v>
      </c>
      <c r="HZ305">
        <v>-1</v>
      </c>
      <c r="IA305">
        <v>-1</v>
      </c>
      <c r="IB305">
        <v>-1</v>
      </c>
      <c r="IC305">
        <v>-1</v>
      </c>
      <c r="ID305">
        <v>-1</v>
      </c>
      <c r="IE305">
        <v>-1</v>
      </c>
      <c r="IF305">
        <v>-1</v>
      </c>
      <c r="IG305">
        <v>-1</v>
      </c>
      <c r="IH305">
        <v>-1</v>
      </c>
      <c r="II305">
        <v>-1</v>
      </c>
      <c r="IJ305">
        <v>1</v>
      </c>
      <c r="IK305">
        <v>-1</v>
      </c>
      <c r="IL305">
        <v>-1</v>
      </c>
      <c r="IM305">
        <v>-1</v>
      </c>
      <c r="IN305">
        <v>-1</v>
      </c>
      <c r="IO305">
        <v>-1</v>
      </c>
      <c r="IP305">
        <v>-1</v>
      </c>
      <c r="IQ305">
        <v>-1</v>
      </c>
      <c r="IR305">
        <v>-1</v>
      </c>
      <c r="IS305">
        <v>-1</v>
      </c>
      <c r="IT305">
        <v>-1</v>
      </c>
      <c r="IU305">
        <v>-1</v>
      </c>
      <c r="IV305">
        <v>-1</v>
      </c>
      <c r="IW305">
        <v>0</v>
      </c>
      <c r="IX305">
        <v>-1</v>
      </c>
      <c r="IY305">
        <v>-1</v>
      </c>
      <c r="IZ305">
        <v>0</v>
      </c>
      <c r="JA305">
        <v>-1</v>
      </c>
      <c r="JB305">
        <v>-1</v>
      </c>
      <c r="JC305">
        <v>-1</v>
      </c>
      <c r="JD305">
        <v>0</v>
      </c>
      <c r="JE305">
        <v>-1</v>
      </c>
      <c r="JF305">
        <v>1</v>
      </c>
      <c r="JG305">
        <v>1</v>
      </c>
      <c r="JH305">
        <v>-1</v>
      </c>
      <c r="JI305">
        <v>1</v>
      </c>
      <c r="JJ305">
        <v>0</v>
      </c>
      <c r="JK305">
        <v>0</v>
      </c>
      <c r="JL305">
        <v>-1</v>
      </c>
      <c r="JM305">
        <v>-1</v>
      </c>
      <c r="JN305">
        <v>-1</v>
      </c>
      <c r="JO305">
        <v>-1</v>
      </c>
      <c r="JP305">
        <v>-1</v>
      </c>
      <c r="JQ305">
        <v>-1</v>
      </c>
      <c r="JR305">
        <v>-1</v>
      </c>
      <c r="JS305">
        <v>0</v>
      </c>
      <c r="JT305">
        <v>0</v>
      </c>
      <c r="JU305">
        <v>-1</v>
      </c>
      <c r="JV305">
        <v>-1</v>
      </c>
      <c r="JW305">
        <v>-1</v>
      </c>
      <c r="JX305">
        <v>-1</v>
      </c>
      <c r="JY305">
        <v>-1</v>
      </c>
      <c r="JZ305">
        <v>-1</v>
      </c>
      <c r="KA305">
        <v>-1</v>
      </c>
      <c r="KB305">
        <v>0</v>
      </c>
      <c r="KC305">
        <v>0</v>
      </c>
      <c r="KD305">
        <v>1</v>
      </c>
      <c r="KE305">
        <v>-1</v>
      </c>
      <c r="KF305">
        <v>-1</v>
      </c>
      <c r="KG305">
        <v>0</v>
      </c>
      <c r="KH305">
        <v>1</v>
      </c>
      <c r="KI305">
        <v>0</v>
      </c>
      <c r="KJ305">
        <v>1</v>
      </c>
      <c r="KK305">
        <v>1</v>
      </c>
      <c r="KL305">
        <v>0</v>
      </c>
      <c r="KM305">
        <v>1</v>
      </c>
      <c r="KN305">
        <v>1</v>
      </c>
      <c r="KO305">
        <v>0</v>
      </c>
      <c r="KP305">
        <v>0</v>
      </c>
      <c r="KQ305">
        <v>0</v>
      </c>
      <c r="KR305">
        <v>1</v>
      </c>
      <c r="KS305">
        <v>0</v>
      </c>
      <c r="KT305">
        <v>0</v>
      </c>
      <c r="KU305">
        <v>1</v>
      </c>
      <c r="KV305">
        <v>-1</v>
      </c>
      <c r="KW305">
        <v>1</v>
      </c>
      <c r="KX305">
        <v>-1</v>
      </c>
      <c r="KY305">
        <v>0</v>
      </c>
      <c r="KZ305">
        <v>0</v>
      </c>
      <c r="LA305">
        <v>-1</v>
      </c>
      <c r="LB305">
        <v>-1</v>
      </c>
      <c r="LC305">
        <v>1</v>
      </c>
      <c r="LD305">
        <v>-1</v>
      </c>
      <c r="LE305">
        <v>-1</v>
      </c>
      <c r="LF305">
        <v>0</v>
      </c>
      <c r="LG305">
        <v>-1</v>
      </c>
      <c r="LH305">
        <v>-1</v>
      </c>
      <c r="LI305">
        <v>-1</v>
      </c>
      <c r="LJ305">
        <v>-1</v>
      </c>
      <c r="LK305">
        <v>-1</v>
      </c>
      <c r="LL305">
        <v>-1</v>
      </c>
      <c r="LM305">
        <v>-1</v>
      </c>
      <c r="LN305">
        <v>-1</v>
      </c>
      <c r="LO305">
        <v>-1</v>
      </c>
      <c r="LP305">
        <v>-1</v>
      </c>
      <c r="LQ305">
        <v>-1</v>
      </c>
      <c r="LR305">
        <v>-1</v>
      </c>
      <c r="LS305">
        <v>-1</v>
      </c>
      <c r="LT305">
        <v>-1</v>
      </c>
      <c r="LU305">
        <v>-1</v>
      </c>
      <c r="LV305">
        <v>-1</v>
      </c>
      <c r="LW305">
        <v>-1</v>
      </c>
      <c r="LX305">
        <v>-1</v>
      </c>
      <c r="LY305">
        <v>-1</v>
      </c>
      <c r="LZ305">
        <v>-1</v>
      </c>
      <c r="MA305">
        <v>-1</v>
      </c>
      <c r="MB305">
        <v>-1</v>
      </c>
      <c r="MC305">
        <v>-1</v>
      </c>
      <c r="MD305">
        <v>-1</v>
      </c>
      <c r="ME305">
        <v>-1</v>
      </c>
      <c r="MF305">
        <v>-1</v>
      </c>
      <c r="MG305">
        <v>-1</v>
      </c>
      <c r="MH305">
        <v>-1</v>
      </c>
      <c r="MI305">
        <v>-1</v>
      </c>
      <c r="MJ305">
        <v>1</v>
      </c>
      <c r="MK305">
        <v>1</v>
      </c>
      <c r="ML305">
        <v>-1</v>
      </c>
      <c r="MM305">
        <v>0</v>
      </c>
      <c r="MN305">
        <v>-1</v>
      </c>
      <c r="MO305">
        <v>-1</v>
      </c>
      <c r="MP305">
        <v>-1</v>
      </c>
      <c r="MQ305">
        <v>-1</v>
      </c>
      <c r="MR305">
        <v>0</v>
      </c>
      <c r="MS305">
        <v>0</v>
      </c>
      <c r="MT305">
        <v>-1</v>
      </c>
      <c r="MU305">
        <v>0</v>
      </c>
      <c r="MV305">
        <v>1</v>
      </c>
      <c r="MW305">
        <v>-1</v>
      </c>
      <c r="MX305">
        <v>-1</v>
      </c>
      <c r="MY305">
        <v>-1</v>
      </c>
      <c r="MZ305">
        <v>0</v>
      </c>
      <c r="NA305">
        <v>-1</v>
      </c>
      <c r="NB305">
        <v>0</v>
      </c>
      <c r="NC305">
        <v>-1</v>
      </c>
      <c r="ND305">
        <v>-1</v>
      </c>
      <c r="NE305">
        <v>0</v>
      </c>
      <c r="NF305">
        <v>-1</v>
      </c>
      <c r="NG305">
        <v>-1</v>
      </c>
      <c r="NH305">
        <v>-1</v>
      </c>
      <c r="NI305">
        <v>-1</v>
      </c>
      <c r="NJ305">
        <v>-1</v>
      </c>
      <c r="NK305">
        <v>-1</v>
      </c>
      <c r="NL305">
        <v>-1</v>
      </c>
      <c r="NM305">
        <v>-1</v>
      </c>
      <c r="NN305">
        <v>-1</v>
      </c>
      <c r="NO305">
        <v>-1</v>
      </c>
      <c r="NP305">
        <v>-1</v>
      </c>
      <c r="NQ305">
        <v>-1</v>
      </c>
      <c r="NR305">
        <v>-1</v>
      </c>
      <c r="NS305">
        <v>-1</v>
      </c>
      <c r="NT305">
        <v>-1</v>
      </c>
      <c r="NU305">
        <v>0</v>
      </c>
      <c r="NV305">
        <v>1</v>
      </c>
      <c r="NW305">
        <v>1</v>
      </c>
      <c r="NX305">
        <v>-1</v>
      </c>
      <c r="NY305">
        <v>-1</v>
      </c>
      <c r="NZ305">
        <v>-1</v>
      </c>
      <c r="OA305">
        <v>1</v>
      </c>
      <c r="OB305">
        <v>-1</v>
      </c>
      <c r="OC305">
        <v>-1</v>
      </c>
      <c r="OD305">
        <v>1</v>
      </c>
    </row>
    <row r="306" spans="1:394">
      <c r="A306" t="s">
        <v>927</v>
      </c>
      <c r="B306">
        <v>2005</v>
      </c>
      <c r="C306">
        <v>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0</v>
      </c>
      <c r="AA306">
        <v>0</v>
      </c>
      <c r="AB306">
        <v>-1</v>
      </c>
      <c r="AC306">
        <v>-1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-1</v>
      </c>
      <c r="AL306">
        <v>-1</v>
      </c>
      <c r="AM306">
        <v>1</v>
      </c>
      <c r="AN306">
        <v>-1</v>
      </c>
      <c r="AO306">
        <v>-1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-1</v>
      </c>
      <c r="AX306">
        <v>-1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2</v>
      </c>
      <c r="BM306">
        <v>2</v>
      </c>
      <c r="BN306">
        <v>0</v>
      </c>
      <c r="BO306">
        <v>-1</v>
      </c>
      <c r="BP306">
        <v>-1</v>
      </c>
      <c r="BQ306">
        <v>-1</v>
      </c>
      <c r="BR306">
        <v>-1</v>
      </c>
      <c r="BS306">
        <v>-1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0</v>
      </c>
      <c r="CC306">
        <v>0</v>
      </c>
      <c r="CD306">
        <v>-1</v>
      </c>
      <c r="CE306">
        <v>1</v>
      </c>
      <c r="CF306">
        <v>-1</v>
      </c>
      <c r="CG306">
        <v>-1</v>
      </c>
      <c r="CH306">
        <v>-1</v>
      </c>
      <c r="CI306">
        <v>0</v>
      </c>
      <c r="CJ306">
        <v>-1</v>
      </c>
      <c r="CK306">
        <v>0</v>
      </c>
      <c r="CL306">
        <v>-1</v>
      </c>
      <c r="CM306">
        <v>-1</v>
      </c>
      <c r="CN306">
        <v>0</v>
      </c>
      <c r="CO306">
        <v>-1</v>
      </c>
      <c r="CP306">
        <v>-1</v>
      </c>
      <c r="CQ306">
        <v>-1</v>
      </c>
      <c r="CR306">
        <v>-1</v>
      </c>
      <c r="CS306">
        <v>-1</v>
      </c>
      <c r="CT306">
        <v>-1</v>
      </c>
      <c r="CU306">
        <v>-1</v>
      </c>
      <c r="CV306">
        <v>-1</v>
      </c>
      <c r="CW306">
        <v>-1</v>
      </c>
      <c r="CX306">
        <v>-1</v>
      </c>
      <c r="CY306">
        <v>-1</v>
      </c>
      <c r="CZ306">
        <v>-1</v>
      </c>
      <c r="DA306">
        <v>-1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0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>
        <v>-1</v>
      </c>
      <c r="EJ306">
        <v>-1</v>
      </c>
      <c r="EK306">
        <v>-1</v>
      </c>
      <c r="EL306">
        <v>-1</v>
      </c>
      <c r="EM306">
        <v>-1</v>
      </c>
      <c r="EN306">
        <v>-1</v>
      </c>
      <c r="EO306">
        <v>-1</v>
      </c>
      <c r="EP306">
        <v>-1</v>
      </c>
      <c r="EQ306">
        <v>5</v>
      </c>
      <c r="ER306">
        <v>-1</v>
      </c>
      <c r="ES306">
        <v>0</v>
      </c>
      <c r="ET306">
        <v>0</v>
      </c>
      <c r="EU306">
        <v>-1</v>
      </c>
      <c r="EV306">
        <v>-1</v>
      </c>
      <c r="EW306">
        <v>-1</v>
      </c>
      <c r="EX306">
        <v>-1</v>
      </c>
      <c r="EY306">
        <v>-1</v>
      </c>
      <c r="EZ306">
        <v>-1</v>
      </c>
      <c r="FA306">
        <v>-1</v>
      </c>
      <c r="FB306">
        <v>-1</v>
      </c>
      <c r="FC306">
        <v>-1</v>
      </c>
      <c r="FD306">
        <v>-1</v>
      </c>
      <c r="FE306">
        <v>-1</v>
      </c>
      <c r="FF306">
        <v>-1</v>
      </c>
      <c r="FG306">
        <v>1</v>
      </c>
      <c r="FH306">
        <v>-1</v>
      </c>
      <c r="FI306">
        <v>-1</v>
      </c>
      <c r="FJ306">
        <v>-1</v>
      </c>
      <c r="FK306">
        <v>-1</v>
      </c>
      <c r="FL306">
        <v>-1</v>
      </c>
      <c r="FM306">
        <v>-1</v>
      </c>
      <c r="FN306">
        <v>0</v>
      </c>
      <c r="FO306">
        <v>-1</v>
      </c>
      <c r="FP306">
        <v>0</v>
      </c>
      <c r="FQ306">
        <v>-1</v>
      </c>
      <c r="FR306">
        <v>0</v>
      </c>
      <c r="FS306">
        <v>-1</v>
      </c>
      <c r="FT306">
        <v>-1</v>
      </c>
      <c r="FU306">
        <v>0</v>
      </c>
      <c r="FV306">
        <v>-1</v>
      </c>
      <c r="FW306">
        <v>0</v>
      </c>
      <c r="FX306">
        <v>-1</v>
      </c>
      <c r="FY306">
        <v>-1</v>
      </c>
      <c r="FZ306">
        <v>-1</v>
      </c>
      <c r="GA306">
        <v>-1</v>
      </c>
      <c r="GB306">
        <v>0</v>
      </c>
      <c r="GC306">
        <v>-1</v>
      </c>
      <c r="GD306">
        <v>-1</v>
      </c>
      <c r="GE306">
        <v>-1</v>
      </c>
      <c r="GF306">
        <v>1</v>
      </c>
      <c r="GG306">
        <v>-1</v>
      </c>
      <c r="GH306">
        <v>0</v>
      </c>
      <c r="GI306">
        <v>-1</v>
      </c>
      <c r="GJ306">
        <v>-1</v>
      </c>
      <c r="GK306">
        <v>-1</v>
      </c>
      <c r="GL306">
        <v>-1</v>
      </c>
      <c r="GM306">
        <v>0</v>
      </c>
      <c r="GN306">
        <v>1</v>
      </c>
      <c r="GO306">
        <v>0</v>
      </c>
      <c r="GP306">
        <v>-1</v>
      </c>
      <c r="GQ306">
        <v>-1</v>
      </c>
      <c r="GR306">
        <v>-1</v>
      </c>
      <c r="GS306">
        <v>-1</v>
      </c>
      <c r="GT306">
        <v>-1</v>
      </c>
      <c r="GU306">
        <v>-1</v>
      </c>
      <c r="GV306">
        <v>0</v>
      </c>
      <c r="GW306">
        <v>-1</v>
      </c>
      <c r="GX306">
        <v>-1</v>
      </c>
      <c r="GY306">
        <v>-1</v>
      </c>
      <c r="GZ306">
        <v>-1</v>
      </c>
      <c r="HA306">
        <v>-1</v>
      </c>
      <c r="HB306">
        <v>-1</v>
      </c>
      <c r="HC306">
        <v>0</v>
      </c>
      <c r="HD306">
        <v>-1</v>
      </c>
      <c r="HE306">
        <v>-1</v>
      </c>
      <c r="HF306">
        <v>-1</v>
      </c>
      <c r="HG306">
        <v>-1</v>
      </c>
      <c r="HH306">
        <v>0</v>
      </c>
      <c r="HI306">
        <v>-1</v>
      </c>
      <c r="HJ306">
        <v>-1</v>
      </c>
      <c r="HK306">
        <v>-1</v>
      </c>
      <c r="HL306">
        <v>-1</v>
      </c>
      <c r="HM306">
        <v>-1</v>
      </c>
      <c r="HN306">
        <v>-1</v>
      </c>
      <c r="HO306">
        <v>-1</v>
      </c>
      <c r="HP306">
        <v>-1</v>
      </c>
      <c r="HQ306">
        <v>-1</v>
      </c>
      <c r="HR306">
        <v>-1</v>
      </c>
      <c r="HS306">
        <v>-1</v>
      </c>
      <c r="HT306">
        <v>-1</v>
      </c>
      <c r="HU306">
        <v>-1</v>
      </c>
      <c r="HV306">
        <v>-1</v>
      </c>
      <c r="HW306">
        <v>-1</v>
      </c>
      <c r="HX306">
        <v>-1</v>
      </c>
      <c r="HY306">
        <v>-1</v>
      </c>
      <c r="HZ306">
        <v>-1</v>
      </c>
      <c r="IA306">
        <v>-1</v>
      </c>
      <c r="IB306">
        <v>-1</v>
      </c>
      <c r="IC306">
        <v>-1</v>
      </c>
      <c r="ID306">
        <v>-1</v>
      </c>
      <c r="IE306">
        <v>-1</v>
      </c>
      <c r="IF306">
        <v>-1</v>
      </c>
      <c r="IG306">
        <v>-1</v>
      </c>
      <c r="IH306">
        <v>-1</v>
      </c>
      <c r="II306">
        <v>-1</v>
      </c>
      <c r="IJ306">
        <v>1</v>
      </c>
      <c r="IK306">
        <v>-1</v>
      </c>
      <c r="IL306">
        <v>-1</v>
      </c>
      <c r="IM306">
        <v>-1</v>
      </c>
      <c r="IN306">
        <v>-1</v>
      </c>
      <c r="IO306">
        <v>-1</v>
      </c>
      <c r="IP306">
        <v>-1</v>
      </c>
      <c r="IQ306">
        <v>-1</v>
      </c>
      <c r="IR306">
        <v>-1</v>
      </c>
      <c r="IS306">
        <v>-1</v>
      </c>
      <c r="IT306">
        <v>-1</v>
      </c>
      <c r="IU306">
        <v>-1</v>
      </c>
      <c r="IV306">
        <v>-1</v>
      </c>
      <c r="IW306">
        <v>0</v>
      </c>
      <c r="IX306">
        <v>-1</v>
      </c>
      <c r="IY306">
        <v>-1</v>
      </c>
      <c r="IZ306">
        <v>0</v>
      </c>
      <c r="JA306">
        <v>-1</v>
      </c>
      <c r="JB306">
        <v>-1</v>
      </c>
      <c r="JC306">
        <v>-1</v>
      </c>
      <c r="JD306">
        <v>0</v>
      </c>
      <c r="JE306">
        <v>-1</v>
      </c>
      <c r="JF306">
        <v>1</v>
      </c>
      <c r="JG306">
        <v>1</v>
      </c>
      <c r="JH306">
        <v>-1</v>
      </c>
      <c r="JI306">
        <v>1</v>
      </c>
      <c r="JJ306">
        <v>0</v>
      </c>
      <c r="JK306">
        <v>0</v>
      </c>
      <c r="JL306">
        <v>-1</v>
      </c>
      <c r="JM306">
        <v>-1</v>
      </c>
      <c r="JN306">
        <v>-1</v>
      </c>
      <c r="JO306">
        <v>-1</v>
      </c>
      <c r="JP306">
        <v>-1</v>
      </c>
      <c r="JQ306">
        <v>-1</v>
      </c>
      <c r="JR306">
        <v>-1</v>
      </c>
      <c r="JS306">
        <v>0</v>
      </c>
      <c r="JT306">
        <v>0</v>
      </c>
      <c r="JU306">
        <v>-1</v>
      </c>
      <c r="JV306">
        <v>-1</v>
      </c>
      <c r="JW306">
        <v>-1</v>
      </c>
      <c r="JX306">
        <v>-1</v>
      </c>
      <c r="JY306">
        <v>-1</v>
      </c>
      <c r="JZ306">
        <v>-1</v>
      </c>
      <c r="KA306">
        <v>-1</v>
      </c>
      <c r="KB306">
        <v>0</v>
      </c>
      <c r="KC306">
        <v>0</v>
      </c>
      <c r="KD306">
        <v>1</v>
      </c>
      <c r="KE306">
        <v>-1</v>
      </c>
      <c r="KF306">
        <v>-1</v>
      </c>
      <c r="KG306">
        <v>0</v>
      </c>
      <c r="KH306">
        <v>1</v>
      </c>
      <c r="KI306">
        <v>0</v>
      </c>
      <c r="KJ306">
        <v>1</v>
      </c>
      <c r="KK306">
        <v>1</v>
      </c>
      <c r="KL306">
        <v>0</v>
      </c>
      <c r="KM306">
        <v>1</v>
      </c>
      <c r="KN306">
        <v>1</v>
      </c>
      <c r="KO306">
        <v>0</v>
      </c>
      <c r="KP306">
        <v>0</v>
      </c>
      <c r="KQ306">
        <v>0</v>
      </c>
      <c r="KR306">
        <v>1</v>
      </c>
      <c r="KS306">
        <v>0</v>
      </c>
      <c r="KT306">
        <v>0</v>
      </c>
      <c r="KU306">
        <v>1</v>
      </c>
      <c r="KV306">
        <v>-1</v>
      </c>
      <c r="KW306">
        <v>1</v>
      </c>
      <c r="KX306">
        <v>-1</v>
      </c>
      <c r="KY306">
        <v>0</v>
      </c>
      <c r="KZ306">
        <v>0</v>
      </c>
      <c r="LA306">
        <v>-1</v>
      </c>
      <c r="LB306">
        <v>-1</v>
      </c>
      <c r="LC306">
        <v>1</v>
      </c>
      <c r="LD306">
        <v>-1</v>
      </c>
      <c r="LE306">
        <v>-1</v>
      </c>
      <c r="LF306">
        <v>0</v>
      </c>
      <c r="LG306">
        <v>-1</v>
      </c>
      <c r="LH306">
        <v>-1</v>
      </c>
      <c r="LI306">
        <v>-1</v>
      </c>
      <c r="LJ306">
        <v>-1</v>
      </c>
      <c r="LK306">
        <v>-1</v>
      </c>
      <c r="LL306">
        <v>-1</v>
      </c>
      <c r="LM306">
        <v>-1</v>
      </c>
      <c r="LN306">
        <v>-1</v>
      </c>
      <c r="LO306">
        <v>-1</v>
      </c>
      <c r="LP306">
        <v>-1</v>
      </c>
      <c r="LQ306">
        <v>-1</v>
      </c>
      <c r="LR306">
        <v>-1</v>
      </c>
      <c r="LS306">
        <v>-1</v>
      </c>
      <c r="LT306">
        <v>-1</v>
      </c>
      <c r="LU306">
        <v>-1</v>
      </c>
      <c r="LV306">
        <v>-1</v>
      </c>
      <c r="LW306">
        <v>-1</v>
      </c>
      <c r="LX306">
        <v>-1</v>
      </c>
      <c r="LY306">
        <v>-1</v>
      </c>
      <c r="LZ306">
        <v>-1</v>
      </c>
      <c r="MA306">
        <v>-1</v>
      </c>
      <c r="MB306">
        <v>-1</v>
      </c>
      <c r="MC306">
        <v>-1</v>
      </c>
      <c r="MD306">
        <v>-1</v>
      </c>
      <c r="ME306">
        <v>-1</v>
      </c>
      <c r="MF306">
        <v>-1</v>
      </c>
      <c r="MG306">
        <v>-1</v>
      </c>
      <c r="MH306">
        <v>-1</v>
      </c>
      <c r="MI306">
        <v>-1</v>
      </c>
      <c r="MJ306">
        <v>1</v>
      </c>
      <c r="MK306">
        <v>1</v>
      </c>
      <c r="ML306">
        <v>-1</v>
      </c>
      <c r="MM306">
        <v>0</v>
      </c>
      <c r="MN306">
        <v>-1</v>
      </c>
      <c r="MO306">
        <v>-1</v>
      </c>
      <c r="MP306">
        <v>-1</v>
      </c>
      <c r="MQ306">
        <v>-1</v>
      </c>
      <c r="MR306">
        <v>0</v>
      </c>
      <c r="MS306">
        <v>0</v>
      </c>
      <c r="MT306">
        <v>-1</v>
      </c>
      <c r="MU306">
        <v>0</v>
      </c>
      <c r="MV306">
        <v>1</v>
      </c>
      <c r="MW306">
        <v>-1</v>
      </c>
      <c r="MX306">
        <v>-1</v>
      </c>
      <c r="MY306">
        <v>-1</v>
      </c>
      <c r="MZ306">
        <v>0</v>
      </c>
      <c r="NA306">
        <v>-1</v>
      </c>
      <c r="NB306">
        <v>0</v>
      </c>
      <c r="NC306">
        <v>-1</v>
      </c>
      <c r="ND306">
        <v>-1</v>
      </c>
      <c r="NE306">
        <v>0</v>
      </c>
      <c r="NF306">
        <v>-1</v>
      </c>
      <c r="NG306">
        <v>-1</v>
      </c>
      <c r="NH306">
        <v>-1</v>
      </c>
      <c r="NI306">
        <v>-1</v>
      </c>
      <c r="NJ306">
        <v>-1</v>
      </c>
      <c r="NK306">
        <v>-1</v>
      </c>
      <c r="NL306">
        <v>-1</v>
      </c>
      <c r="NM306">
        <v>-1</v>
      </c>
      <c r="NN306">
        <v>-1</v>
      </c>
      <c r="NO306">
        <v>-1</v>
      </c>
      <c r="NP306">
        <v>-1</v>
      </c>
      <c r="NQ306">
        <v>-1</v>
      </c>
      <c r="NR306">
        <v>-1</v>
      </c>
      <c r="NS306">
        <v>-1</v>
      </c>
      <c r="NT306">
        <v>-1</v>
      </c>
      <c r="NU306">
        <v>0</v>
      </c>
      <c r="NV306">
        <v>1</v>
      </c>
      <c r="NW306">
        <v>1</v>
      </c>
      <c r="NX306">
        <v>-1</v>
      </c>
      <c r="NY306">
        <v>-1</v>
      </c>
      <c r="NZ306">
        <v>-1</v>
      </c>
      <c r="OA306">
        <v>1</v>
      </c>
      <c r="OB306">
        <v>-1</v>
      </c>
      <c r="OC306">
        <v>-1</v>
      </c>
      <c r="OD306">
        <v>1</v>
      </c>
    </row>
    <row r="307" spans="1:394">
      <c r="A307" t="s">
        <v>928</v>
      </c>
      <c r="B307">
        <v>2005</v>
      </c>
      <c r="C307">
        <v>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0</v>
      </c>
      <c r="AA307">
        <v>7</v>
      </c>
      <c r="AB307">
        <v>-1</v>
      </c>
      <c r="AC307">
        <v>-1</v>
      </c>
      <c r="AD307">
        <v>1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-1</v>
      </c>
      <c r="AL307">
        <v>-1</v>
      </c>
      <c r="AM307">
        <v>1</v>
      </c>
      <c r="AN307">
        <v>-1</v>
      </c>
      <c r="AO307">
        <v>-1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4</v>
      </c>
      <c r="BM307">
        <v>4</v>
      </c>
      <c r="BN307">
        <v>0</v>
      </c>
      <c r="BO307">
        <v>-1</v>
      </c>
      <c r="BP307">
        <v>-1</v>
      </c>
      <c r="BQ307">
        <v>-1</v>
      </c>
      <c r="BR307">
        <v>-1</v>
      </c>
      <c r="BS307">
        <v>-1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0</v>
      </c>
      <c r="CC307">
        <v>1</v>
      </c>
      <c r="CD307">
        <v>-1</v>
      </c>
      <c r="CE307">
        <v>1</v>
      </c>
      <c r="CF307">
        <v>-1</v>
      </c>
      <c r="CG307">
        <v>-1</v>
      </c>
      <c r="CH307">
        <v>-1</v>
      </c>
      <c r="CI307">
        <v>1</v>
      </c>
      <c r="CJ307">
        <v>-1</v>
      </c>
      <c r="CK307">
        <v>1</v>
      </c>
      <c r="CL307">
        <v>-1</v>
      </c>
      <c r="CM307">
        <v>-1</v>
      </c>
      <c r="CN307">
        <v>1</v>
      </c>
      <c r="CO307">
        <v>-1</v>
      </c>
      <c r="CP307">
        <v>-1</v>
      </c>
      <c r="CQ307">
        <v>-1</v>
      </c>
      <c r="CR307">
        <v>-1</v>
      </c>
      <c r="CS307">
        <v>-1</v>
      </c>
      <c r="CT307">
        <v>-1</v>
      </c>
      <c r="CU307">
        <v>-1</v>
      </c>
      <c r="CV307">
        <v>-1</v>
      </c>
      <c r="CW307">
        <v>-1</v>
      </c>
      <c r="CX307">
        <v>-1</v>
      </c>
      <c r="CY307">
        <v>-1</v>
      </c>
      <c r="CZ307">
        <v>-1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-1</v>
      </c>
      <c r="DO307">
        <v>-1</v>
      </c>
      <c r="DP307">
        <v>-1</v>
      </c>
      <c r="DQ307">
        <v>-1</v>
      </c>
      <c r="DR307">
        <v>-1</v>
      </c>
      <c r="DS307">
        <v>-1</v>
      </c>
      <c r="DT307">
        <v>-1</v>
      </c>
      <c r="DU307">
        <v>-1</v>
      </c>
      <c r="DV307">
        <v>-1</v>
      </c>
      <c r="DW307">
        <v>-1</v>
      </c>
      <c r="DX307">
        <v>0</v>
      </c>
      <c r="DY307">
        <v>-1</v>
      </c>
      <c r="DZ307">
        <v>-1</v>
      </c>
      <c r="EA307">
        <v>-1</v>
      </c>
      <c r="EB307">
        <v>-1</v>
      </c>
      <c r="EC307">
        <v>-1</v>
      </c>
      <c r="ED307">
        <v>-1</v>
      </c>
      <c r="EE307">
        <v>-1</v>
      </c>
      <c r="EF307">
        <v>-1</v>
      </c>
      <c r="EG307">
        <v>-1</v>
      </c>
      <c r="EH307">
        <v>-1</v>
      </c>
      <c r="EI307">
        <v>-1</v>
      </c>
      <c r="EJ307">
        <v>-1</v>
      </c>
      <c r="EK307">
        <v>-1</v>
      </c>
      <c r="EL307">
        <v>-1</v>
      </c>
      <c r="EM307">
        <v>-1</v>
      </c>
      <c r="EN307">
        <v>-1</v>
      </c>
      <c r="EO307">
        <v>-1</v>
      </c>
      <c r="EP307">
        <v>-1</v>
      </c>
      <c r="EQ307">
        <v>6</v>
      </c>
      <c r="ER307">
        <v>-1</v>
      </c>
      <c r="ES307">
        <v>0</v>
      </c>
      <c r="ET307">
        <v>0</v>
      </c>
      <c r="EU307">
        <v>-1</v>
      </c>
      <c r="EV307">
        <v>-1</v>
      </c>
      <c r="EW307">
        <v>-1</v>
      </c>
      <c r="EX307">
        <v>-1</v>
      </c>
      <c r="EY307">
        <v>-1</v>
      </c>
      <c r="EZ307">
        <v>-1</v>
      </c>
      <c r="FA307">
        <v>-1</v>
      </c>
      <c r="FB307">
        <v>-1</v>
      </c>
      <c r="FC307">
        <v>-1</v>
      </c>
      <c r="FD307">
        <v>-1</v>
      </c>
      <c r="FE307">
        <v>-1</v>
      </c>
      <c r="FF307">
        <v>-1</v>
      </c>
      <c r="FG307">
        <v>1</v>
      </c>
      <c r="FH307">
        <v>-1</v>
      </c>
      <c r="FI307">
        <v>-1</v>
      </c>
      <c r="FJ307">
        <v>-1</v>
      </c>
      <c r="FK307">
        <v>-1</v>
      </c>
      <c r="FL307">
        <v>-1</v>
      </c>
      <c r="FM307">
        <v>-1</v>
      </c>
      <c r="FN307">
        <v>0</v>
      </c>
      <c r="FO307">
        <v>-1</v>
      </c>
      <c r="FP307">
        <v>1</v>
      </c>
      <c r="FQ307">
        <v>-1</v>
      </c>
      <c r="FR307">
        <v>1</v>
      </c>
      <c r="FS307">
        <v>-1</v>
      </c>
      <c r="FT307">
        <v>-1</v>
      </c>
      <c r="FU307">
        <v>0</v>
      </c>
      <c r="FV307">
        <v>-1</v>
      </c>
      <c r="FW307">
        <v>0</v>
      </c>
      <c r="FX307">
        <v>-1</v>
      </c>
      <c r="FY307">
        <v>-1</v>
      </c>
      <c r="FZ307">
        <v>-1</v>
      </c>
      <c r="GA307">
        <v>-1</v>
      </c>
      <c r="GB307">
        <v>1</v>
      </c>
      <c r="GC307">
        <v>-1</v>
      </c>
      <c r="GD307">
        <v>-1</v>
      </c>
      <c r="GE307">
        <v>-1</v>
      </c>
      <c r="GF307">
        <v>1</v>
      </c>
      <c r="GG307">
        <v>-1</v>
      </c>
      <c r="GH307">
        <v>0</v>
      </c>
      <c r="GI307">
        <v>-1</v>
      </c>
      <c r="GJ307">
        <v>-1</v>
      </c>
      <c r="GK307">
        <v>-1</v>
      </c>
      <c r="GL307">
        <v>-1</v>
      </c>
      <c r="GM307">
        <v>0</v>
      </c>
      <c r="GN307">
        <v>3</v>
      </c>
      <c r="GO307">
        <v>1</v>
      </c>
      <c r="GP307">
        <v>-1</v>
      </c>
      <c r="GQ307">
        <v>-1</v>
      </c>
      <c r="GR307">
        <v>-1</v>
      </c>
      <c r="GS307">
        <v>-1</v>
      </c>
      <c r="GT307">
        <v>-1</v>
      </c>
      <c r="GU307">
        <v>-1</v>
      </c>
      <c r="GV307">
        <v>0</v>
      </c>
      <c r="GW307">
        <v>-1</v>
      </c>
      <c r="GX307">
        <v>-1</v>
      </c>
      <c r="GY307">
        <v>-1</v>
      </c>
      <c r="GZ307">
        <v>-1</v>
      </c>
      <c r="HA307">
        <v>-1</v>
      </c>
      <c r="HB307">
        <v>-1</v>
      </c>
      <c r="HC307">
        <v>0</v>
      </c>
      <c r="HD307">
        <v>-1</v>
      </c>
      <c r="HE307">
        <v>-1</v>
      </c>
      <c r="HF307">
        <v>-1</v>
      </c>
      <c r="HG307">
        <v>-1</v>
      </c>
      <c r="HH307">
        <v>0</v>
      </c>
      <c r="HI307">
        <v>-1</v>
      </c>
      <c r="HJ307">
        <v>-1</v>
      </c>
      <c r="HK307">
        <v>-1</v>
      </c>
      <c r="HL307">
        <v>-1</v>
      </c>
      <c r="HM307">
        <v>-1</v>
      </c>
      <c r="HN307">
        <v>-1</v>
      </c>
      <c r="HO307">
        <v>-1</v>
      </c>
      <c r="HP307">
        <v>-1</v>
      </c>
      <c r="HQ307">
        <v>-1</v>
      </c>
      <c r="HR307">
        <v>-1</v>
      </c>
      <c r="HS307">
        <v>-1</v>
      </c>
      <c r="HT307">
        <v>-1</v>
      </c>
      <c r="HU307">
        <v>-1</v>
      </c>
      <c r="HV307">
        <v>-1</v>
      </c>
      <c r="HW307">
        <v>-1</v>
      </c>
      <c r="HX307">
        <v>-1</v>
      </c>
      <c r="HY307">
        <v>-1</v>
      </c>
      <c r="HZ307">
        <v>-1</v>
      </c>
      <c r="IA307">
        <v>-1</v>
      </c>
      <c r="IB307">
        <v>-1</v>
      </c>
      <c r="IC307">
        <v>-1</v>
      </c>
      <c r="ID307">
        <v>-1</v>
      </c>
      <c r="IE307">
        <v>-1</v>
      </c>
      <c r="IF307">
        <v>-1</v>
      </c>
      <c r="IG307">
        <v>-1</v>
      </c>
      <c r="IH307">
        <v>-1</v>
      </c>
      <c r="II307">
        <v>-1</v>
      </c>
      <c r="IJ307">
        <v>1</v>
      </c>
      <c r="IK307">
        <v>-1</v>
      </c>
      <c r="IL307">
        <v>-1</v>
      </c>
      <c r="IM307">
        <v>-1</v>
      </c>
      <c r="IN307">
        <v>-1</v>
      </c>
      <c r="IO307">
        <v>-1</v>
      </c>
      <c r="IP307">
        <v>-1</v>
      </c>
      <c r="IQ307">
        <v>-1</v>
      </c>
      <c r="IR307">
        <v>-1</v>
      </c>
      <c r="IS307">
        <v>-1</v>
      </c>
      <c r="IT307">
        <v>-1</v>
      </c>
      <c r="IU307">
        <v>-1</v>
      </c>
      <c r="IV307">
        <v>-1</v>
      </c>
      <c r="IW307">
        <v>1</v>
      </c>
      <c r="IX307">
        <v>-1</v>
      </c>
      <c r="IY307">
        <v>-1</v>
      </c>
      <c r="IZ307">
        <v>0</v>
      </c>
      <c r="JA307">
        <v>-1</v>
      </c>
      <c r="JB307">
        <v>-1</v>
      </c>
      <c r="JC307">
        <v>-1</v>
      </c>
      <c r="JD307">
        <v>1</v>
      </c>
      <c r="JE307">
        <v>-1</v>
      </c>
      <c r="JF307">
        <v>1</v>
      </c>
      <c r="JG307">
        <v>1</v>
      </c>
      <c r="JH307">
        <v>-1</v>
      </c>
      <c r="JI307">
        <v>1</v>
      </c>
      <c r="JJ307">
        <v>0</v>
      </c>
      <c r="JK307">
        <v>0</v>
      </c>
      <c r="JL307">
        <v>-1</v>
      </c>
      <c r="JM307">
        <v>-1</v>
      </c>
      <c r="JN307">
        <v>-1</v>
      </c>
      <c r="JO307">
        <v>-1</v>
      </c>
      <c r="JP307">
        <v>-1</v>
      </c>
      <c r="JQ307">
        <v>-1</v>
      </c>
      <c r="JR307">
        <v>-1</v>
      </c>
      <c r="JS307">
        <v>1</v>
      </c>
      <c r="JT307">
        <v>0</v>
      </c>
      <c r="JU307">
        <v>-1</v>
      </c>
      <c r="JV307">
        <v>-1</v>
      </c>
      <c r="JW307">
        <v>-1</v>
      </c>
      <c r="JX307">
        <v>-1</v>
      </c>
      <c r="JY307">
        <v>-1</v>
      </c>
      <c r="JZ307">
        <v>-1</v>
      </c>
      <c r="KA307">
        <v>-1</v>
      </c>
      <c r="KB307">
        <v>1</v>
      </c>
      <c r="KC307">
        <v>0</v>
      </c>
      <c r="KD307">
        <v>1</v>
      </c>
      <c r="KE307">
        <v>-1</v>
      </c>
      <c r="KF307">
        <v>-1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0</v>
      </c>
      <c r="KM307">
        <v>1</v>
      </c>
      <c r="KN307">
        <v>1</v>
      </c>
      <c r="KO307">
        <v>0</v>
      </c>
      <c r="KP307">
        <v>0</v>
      </c>
      <c r="KQ307">
        <v>1</v>
      </c>
      <c r="KR307">
        <v>1</v>
      </c>
      <c r="KS307">
        <v>0</v>
      </c>
      <c r="KT307">
        <v>0</v>
      </c>
      <c r="KU307">
        <v>1</v>
      </c>
      <c r="KV307">
        <v>-1</v>
      </c>
      <c r="KW307">
        <v>1</v>
      </c>
      <c r="KX307">
        <v>-1</v>
      </c>
      <c r="KY307">
        <v>0</v>
      </c>
      <c r="KZ307">
        <v>0</v>
      </c>
      <c r="LA307">
        <v>-1</v>
      </c>
      <c r="LB307">
        <v>-1</v>
      </c>
      <c r="LC307">
        <v>1</v>
      </c>
      <c r="LD307">
        <v>-1</v>
      </c>
      <c r="LE307">
        <v>-1</v>
      </c>
      <c r="LF307">
        <v>1</v>
      </c>
      <c r="LG307">
        <v>-1</v>
      </c>
      <c r="LH307">
        <v>-1</v>
      </c>
      <c r="LI307">
        <v>-1</v>
      </c>
      <c r="LJ307">
        <v>-1</v>
      </c>
      <c r="LK307">
        <v>-1</v>
      </c>
      <c r="LL307">
        <v>-1</v>
      </c>
      <c r="LM307">
        <v>-1</v>
      </c>
      <c r="LN307">
        <v>-1</v>
      </c>
      <c r="LO307">
        <v>-1</v>
      </c>
      <c r="LP307">
        <v>-1</v>
      </c>
      <c r="LQ307">
        <v>-1</v>
      </c>
      <c r="LR307">
        <v>-1</v>
      </c>
      <c r="LS307">
        <v>-1</v>
      </c>
      <c r="LT307">
        <v>-1</v>
      </c>
      <c r="LU307">
        <v>-1</v>
      </c>
      <c r="LV307">
        <v>-1</v>
      </c>
      <c r="LW307">
        <v>-1</v>
      </c>
      <c r="LX307">
        <v>-1</v>
      </c>
      <c r="LY307">
        <v>-1</v>
      </c>
      <c r="LZ307">
        <v>-1</v>
      </c>
      <c r="MA307">
        <v>-1</v>
      </c>
      <c r="MB307">
        <v>-1</v>
      </c>
      <c r="MC307">
        <v>-1</v>
      </c>
      <c r="MD307">
        <v>-1</v>
      </c>
      <c r="ME307">
        <v>-1</v>
      </c>
      <c r="MF307">
        <v>-1</v>
      </c>
      <c r="MG307">
        <v>-1</v>
      </c>
      <c r="MH307">
        <v>-1</v>
      </c>
      <c r="MI307">
        <v>-1</v>
      </c>
      <c r="MJ307">
        <v>1</v>
      </c>
      <c r="MK307">
        <v>1</v>
      </c>
      <c r="ML307">
        <v>-1</v>
      </c>
      <c r="MM307">
        <v>0</v>
      </c>
      <c r="MN307">
        <v>-1</v>
      </c>
      <c r="MO307">
        <v>-1</v>
      </c>
      <c r="MP307">
        <v>-1</v>
      </c>
      <c r="MQ307">
        <v>-1</v>
      </c>
      <c r="MR307">
        <v>1</v>
      </c>
      <c r="MS307">
        <v>0</v>
      </c>
      <c r="MT307">
        <v>-1</v>
      </c>
      <c r="MU307">
        <v>0</v>
      </c>
      <c r="MV307">
        <v>1</v>
      </c>
      <c r="MW307">
        <v>-1</v>
      </c>
      <c r="MX307">
        <v>-1</v>
      </c>
      <c r="MY307">
        <v>-1</v>
      </c>
      <c r="MZ307">
        <v>0</v>
      </c>
      <c r="NA307">
        <v>-1</v>
      </c>
      <c r="NB307">
        <v>0</v>
      </c>
      <c r="NC307">
        <v>-1</v>
      </c>
      <c r="ND307">
        <v>-1</v>
      </c>
      <c r="NE307">
        <v>0</v>
      </c>
      <c r="NF307">
        <v>-1</v>
      </c>
      <c r="NG307">
        <v>-1</v>
      </c>
      <c r="NH307">
        <v>-1</v>
      </c>
      <c r="NI307">
        <v>-1</v>
      </c>
      <c r="NJ307">
        <v>-1</v>
      </c>
      <c r="NK307">
        <v>-1</v>
      </c>
      <c r="NL307">
        <v>-1</v>
      </c>
      <c r="NM307">
        <v>-1</v>
      </c>
      <c r="NN307">
        <v>-1</v>
      </c>
      <c r="NO307">
        <v>-1</v>
      </c>
      <c r="NP307">
        <v>-1</v>
      </c>
      <c r="NQ307">
        <v>-1</v>
      </c>
      <c r="NR307">
        <v>-1</v>
      </c>
      <c r="NS307">
        <v>-1</v>
      </c>
      <c r="NT307">
        <v>-1</v>
      </c>
      <c r="NU307">
        <v>0</v>
      </c>
      <c r="NV307">
        <v>0</v>
      </c>
      <c r="NW307">
        <v>0</v>
      </c>
      <c r="NX307">
        <v>-1</v>
      </c>
      <c r="NY307">
        <v>-1</v>
      </c>
      <c r="NZ307">
        <v>-1</v>
      </c>
      <c r="OA307">
        <v>0</v>
      </c>
      <c r="OB307">
        <v>-1</v>
      </c>
      <c r="OC307">
        <v>-1</v>
      </c>
      <c r="OD307">
        <v>1</v>
      </c>
    </row>
    <row r="308" spans="1:394">
      <c r="A308" t="s">
        <v>929</v>
      </c>
      <c r="B308">
        <v>2005</v>
      </c>
      <c r="C308">
        <v>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0</v>
      </c>
      <c r="AA308">
        <v>0</v>
      </c>
      <c r="AB308">
        <v>-1</v>
      </c>
      <c r="AC308">
        <v>-1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-1</v>
      </c>
      <c r="AL308">
        <v>-1</v>
      </c>
      <c r="AM308">
        <v>1</v>
      </c>
      <c r="AN308">
        <v>-1</v>
      </c>
      <c r="AO308">
        <v>-1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-1</v>
      </c>
      <c r="AX308">
        <v>-1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v>-1</v>
      </c>
      <c r="BE308">
        <v>-1</v>
      </c>
      <c r="BF308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2</v>
      </c>
      <c r="BM308">
        <v>2</v>
      </c>
      <c r="BN308">
        <v>0</v>
      </c>
      <c r="BO308">
        <v>-1</v>
      </c>
      <c r="BP308">
        <v>-1</v>
      </c>
      <c r="BQ308">
        <v>-1</v>
      </c>
      <c r="BR308">
        <v>-1</v>
      </c>
      <c r="BS308">
        <v>-1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0</v>
      </c>
      <c r="CC308">
        <v>0</v>
      </c>
      <c r="CD308">
        <v>-1</v>
      </c>
      <c r="CE308">
        <v>1</v>
      </c>
      <c r="CF308">
        <v>-1</v>
      </c>
      <c r="CG308">
        <v>-1</v>
      </c>
      <c r="CH308">
        <v>-1</v>
      </c>
      <c r="CI308">
        <v>0</v>
      </c>
      <c r="CJ308">
        <v>-1</v>
      </c>
      <c r="CK308">
        <v>0</v>
      </c>
      <c r="CL308">
        <v>-1</v>
      </c>
      <c r="CM308">
        <v>-1</v>
      </c>
      <c r="CN308">
        <v>0</v>
      </c>
      <c r="CO308">
        <v>-1</v>
      </c>
      <c r="CP308">
        <v>-1</v>
      </c>
      <c r="CQ308">
        <v>-1</v>
      </c>
      <c r="CR308">
        <v>-1</v>
      </c>
      <c r="CS308">
        <v>-1</v>
      </c>
      <c r="CT308">
        <v>-1</v>
      </c>
      <c r="CU308">
        <v>-1</v>
      </c>
      <c r="CV308">
        <v>-1</v>
      </c>
      <c r="CW308">
        <v>-1</v>
      </c>
      <c r="CX308">
        <v>-1</v>
      </c>
      <c r="CY308">
        <v>-1</v>
      </c>
      <c r="CZ308">
        <v>-1</v>
      </c>
      <c r="DA308">
        <v>-1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0</v>
      </c>
      <c r="DY308">
        <v>-1</v>
      </c>
      <c r="DZ308">
        <v>-1</v>
      </c>
      <c r="EA308">
        <v>-1</v>
      </c>
      <c r="EB308">
        <v>-1</v>
      </c>
      <c r="EC308">
        <v>-1</v>
      </c>
      <c r="ED308">
        <v>-1</v>
      </c>
      <c r="EE308">
        <v>-1</v>
      </c>
      <c r="EF308">
        <v>-1</v>
      </c>
      <c r="EG308">
        <v>-1</v>
      </c>
      <c r="EH308">
        <v>-1</v>
      </c>
      <c r="EI308">
        <v>-1</v>
      </c>
      <c r="EJ308">
        <v>-1</v>
      </c>
      <c r="EK308">
        <v>-1</v>
      </c>
      <c r="EL308">
        <v>-1</v>
      </c>
      <c r="EM308">
        <v>-1</v>
      </c>
      <c r="EN308">
        <v>-1</v>
      </c>
      <c r="EO308">
        <v>-1</v>
      </c>
      <c r="EP308">
        <v>-1</v>
      </c>
      <c r="EQ308">
        <v>4</v>
      </c>
      <c r="ER308">
        <v>-1</v>
      </c>
      <c r="ES308">
        <v>0</v>
      </c>
      <c r="ET308">
        <v>0</v>
      </c>
      <c r="EU308">
        <v>-1</v>
      </c>
      <c r="EV308">
        <v>-1</v>
      </c>
      <c r="EW308">
        <v>-1</v>
      </c>
      <c r="EX308">
        <v>-1</v>
      </c>
      <c r="EY308">
        <v>-1</v>
      </c>
      <c r="EZ308">
        <v>-1</v>
      </c>
      <c r="FA308">
        <v>-1</v>
      </c>
      <c r="FB308">
        <v>-1</v>
      </c>
      <c r="FC308">
        <v>-1</v>
      </c>
      <c r="FD308">
        <v>-1</v>
      </c>
      <c r="FE308">
        <v>-1</v>
      </c>
      <c r="FF308">
        <v>-1</v>
      </c>
      <c r="FG308">
        <v>1</v>
      </c>
      <c r="FH308">
        <v>-1</v>
      </c>
      <c r="FI308">
        <v>-1</v>
      </c>
      <c r="FJ308">
        <v>-1</v>
      </c>
      <c r="FK308">
        <v>-1</v>
      </c>
      <c r="FL308">
        <v>-1</v>
      </c>
      <c r="FM308">
        <v>-1</v>
      </c>
      <c r="FN308">
        <v>0</v>
      </c>
      <c r="FO308">
        <v>-1</v>
      </c>
      <c r="FP308">
        <v>0</v>
      </c>
      <c r="FQ308">
        <v>-1</v>
      </c>
      <c r="FR308">
        <v>0</v>
      </c>
      <c r="FS308">
        <v>-1</v>
      </c>
      <c r="FT308">
        <v>-1</v>
      </c>
      <c r="FU308">
        <v>0</v>
      </c>
      <c r="FV308">
        <v>-1</v>
      </c>
      <c r="FW308">
        <v>0</v>
      </c>
      <c r="FX308">
        <v>-1</v>
      </c>
      <c r="FY308">
        <v>-1</v>
      </c>
      <c r="FZ308">
        <v>-1</v>
      </c>
      <c r="GA308">
        <v>-1</v>
      </c>
      <c r="GB308">
        <v>0</v>
      </c>
      <c r="GC308">
        <v>-1</v>
      </c>
      <c r="GD308">
        <v>-1</v>
      </c>
      <c r="GE308">
        <v>-1</v>
      </c>
      <c r="GF308">
        <v>1</v>
      </c>
      <c r="GG308">
        <v>-1</v>
      </c>
      <c r="GH308">
        <v>0</v>
      </c>
      <c r="GI308">
        <v>-1</v>
      </c>
      <c r="GJ308">
        <v>-1</v>
      </c>
      <c r="GK308">
        <v>-1</v>
      </c>
      <c r="GL308">
        <v>-1</v>
      </c>
      <c r="GM308">
        <v>0</v>
      </c>
      <c r="GN308">
        <v>1</v>
      </c>
      <c r="GO308">
        <v>0</v>
      </c>
      <c r="GP308">
        <v>-1</v>
      </c>
      <c r="GQ308">
        <v>-1</v>
      </c>
      <c r="GR308">
        <v>-1</v>
      </c>
      <c r="GS308">
        <v>-1</v>
      </c>
      <c r="GT308">
        <v>-1</v>
      </c>
      <c r="GU308">
        <v>-1</v>
      </c>
      <c r="GV308">
        <v>0</v>
      </c>
      <c r="GW308">
        <v>-1</v>
      </c>
      <c r="GX308">
        <v>-1</v>
      </c>
      <c r="GY308">
        <v>-1</v>
      </c>
      <c r="GZ308">
        <v>-1</v>
      </c>
      <c r="HA308">
        <v>-1</v>
      </c>
      <c r="HB308">
        <v>-1</v>
      </c>
      <c r="HC308">
        <v>0</v>
      </c>
      <c r="HD308">
        <v>-1</v>
      </c>
      <c r="HE308">
        <v>-1</v>
      </c>
      <c r="HF308">
        <v>-1</v>
      </c>
      <c r="HG308">
        <v>-1</v>
      </c>
      <c r="HH308">
        <v>0</v>
      </c>
      <c r="HI308">
        <v>-1</v>
      </c>
      <c r="HJ308">
        <v>-1</v>
      </c>
      <c r="HK308">
        <v>-1</v>
      </c>
      <c r="HL308">
        <v>-1</v>
      </c>
      <c r="HM308">
        <v>-1</v>
      </c>
      <c r="HN308">
        <v>-1</v>
      </c>
      <c r="HO308">
        <v>-1</v>
      </c>
      <c r="HP308">
        <v>-1</v>
      </c>
      <c r="HQ308">
        <v>-1</v>
      </c>
      <c r="HR308">
        <v>-1</v>
      </c>
      <c r="HS308">
        <v>-1</v>
      </c>
      <c r="HT308">
        <v>-1</v>
      </c>
      <c r="HU308">
        <v>-1</v>
      </c>
      <c r="HV308">
        <v>-1</v>
      </c>
      <c r="HW308">
        <v>-1</v>
      </c>
      <c r="HX308">
        <v>-1</v>
      </c>
      <c r="HY308">
        <v>-1</v>
      </c>
      <c r="HZ308">
        <v>-1</v>
      </c>
      <c r="IA308">
        <v>-1</v>
      </c>
      <c r="IB308">
        <v>-1</v>
      </c>
      <c r="IC308">
        <v>-1</v>
      </c>
      <c r="ID308">
        <v>-1</v>
      </c>
      <c r="IE308">
        <v>-1</v>
      </c>
      <c r="IF308">
        <v>-1</v>
      </c>
      <c r="IG308">
        <v>-1</v>
      </c>
      <c r="IH308">
        <v>-1</v>
      </c>
      <c r="II308">
        <v>-1</v>
      </c>
      <c r="IJ308">
        <v>1</v>
      </c>
      <c r="IK308">
        <v>-1</v>
      </c>
      <c r="IL308">
        <v>-1</v>
      </c>
      <c r="IM308">
        <v>-1</v>
      </c>
      <c r="IN308">
        <v>-1</v>
      </c>
      <c r="IO308">
        <v>-1</v>
      </c>
      <c r="IP308">
        <v>-1</v>
      </c>
      <c r="IQ308">
        <v>-1</v>
      </c>
      <c r="IR308">
        <v>-1</v>
      </c>
      <c r="IS308">
        <v>-1</v>
      </c>
      <c r="IT308">
        <v>-1</v>
      </c>
      <c r="IU308">
        <v>-1</v>
      </c>
      <c r="IV308">
        <v>-1</v>
      </c>
      <c r="IW308">
        <v>0</v>
      </c>
      <c r="IX308">
        <v>-1</v>
      </c>
      <c r="IY308">
        <v>-1</v>
      </c>
      <c r="IZ308">
        <v>0</v>
      </c>
      <c r="JA308">
        <v>-1</v>
      </c>
      <c r="JB308">
        <v>-1</v>
      </c>
      <c r="JC308">
        <v>-1</v>
      </c>
      <c r="JD308">
        <v>0</v>
      </c>
      <c r="JE308">
        <v>-1</v>
      </c>
      <c r="JF308">
        <v>1</v>
      </c>
      <c r="JG308">
        <v>1</v>
      </c>
      <c r="JH308">
        <v>-1</v>
      </c>
      <c r="JI308">
        <v>1</v>
      </c>
      <c r="JJ308">
        <v>0</v>
      </c>
      <c r="JK308">
        <v>0</v>
      </c>
      <c r="JL308">
        <v>-1</v>
      </c>
      <c r="JM308">
        <v>-1</v>
      </c>
      <c r="JN308">
        <v>-1</v>
      </c>
      <c r="JO308">
        <v>-1</v>
      </c>
      <c r="JP308">
        <v>-1</v>
      </c>
      <c r="JQ308">
        <v>-1</v>
      </c>
      <c r="JR308">
        <v>-1</v>
      </c>
      <c r="JS308">
        <v>0</v>
      </c>
      <c r="JT308">
        <v>0</v>
      </c>
      <c r="JU308">
        <v>-1</v>
      </c>
      <c r="JV308">
        <v>-1</v>
      </c>
      <c r="JW308">
        <v>-1</v>
      </c>
      <c r="JX308">
        <v>-1</v>
      </c>
      <c r="JY308">
        <v>-1</v>
      </c>
      <c r="JZ308">
        <v>-1</v>
      </c>
      <c r="KA308">
        <v>-1</v>
      </c>
      <c r="KB308">
        <v>0</v>
      </c>
      <c r="KC308">
        <v>0</v>
      </c>
      <c r="KD308">
        <v>1</v>
      </c>
      <c r="KE308">
        <v>-1</v>
      </c>
      <c r="KF308">
        <v>-1</v>
      </c>
      <c r="KG308">
        <v>0</v>
      </c>
      <c r="KH308">
        <v>1</v>
      </c>
      <c r="KI308">
        <v>0</v>
      </c>
      <c r="KJ308">
        <v>1</v>
      </c>
      <c r="KK308">
        <v>1</v>
      </c>
      <c r="KL308">
        <v>0</v>
      </c>
      <c r="KM308">
        <v>1</v>
      </c>
      <c r="KN308">
        <v>1</v>
      </c>
      <c r="KO308">
        <v>0</v>
      </c>
      <c r="KP308">
        <v>0</v>
      </c>
      <c r="KQ308">
        <v>0</v>
      </c>
      <c r="KR308">
        <v>1</v>
      </c>
      <c r="KS308">
        <v>0</v>
      </c>
      <c r="KT308">
        <v>0</v>
      </c>
      <c r="KU308">
        <v>1</v>
      </c>
      <c r="KV308">
        <v>-1</v>
      </c>
      <c r="KW308">
        <v>1</v>
      </c>
      <c r="KX308">
        <v>-1</v>
      </c>
      <c r="KY308">
        <v>0</v>
      </c>
      <c r="KZ308">
        <v>0</v>
      </c>
      <c r="LA308">
        <v>-1</v>
      </c>
      <c r="LB308">
        <v>-1</v>
      </c>
      <c r="LC308">
        <v>1</v>
      </c>
      <c r="LD308">
        <v>-1</v>
      </c>
      <c r="LE308">
        <v>-1</v>
      </c>
      <c r="LF308">
        <v>0</v>
      </c>
      <c r="LG308">
        <v>-1</v>
      </c>
      <c r="LH308">
        <v>-1</v>
      </c>
      <c r="LI308">
        <v>-1</v>
      </c>
      <c r="LJ308">
        <v>-1</v>
      </c>
      <c r="LK308">
        <v>-1</v>
      </c>
      <c r="LL308">
        <v>-1</v>
      </c>
      <c r="LM308">
        <v>-1</v>
      </c>
      <c r="LN308">
        <v>-1</v>
      </c>
      <c r="LO308">
        <v>-1</v>
      </c>
      <c r="LP308">
        <v>-1</v>
      </c>
      <c r="LQ308">
        <v>-1</v>
      </c>
      <c r="LR308">
        <v>-1</v>
      </c>
      <c r="LS308">
        <v>-1</v>
      </c>
      <c r="LT308">
        <v>-1</v>
      </c>
      <c r="LU308">
        <v>-1</v>
      </c>
      <c r="LV308">
        <v>-1</v>
      </c>
      <c r="LW308">
        <v>-1</v>
      </c>
      <c r="LX308">
        <v>-1</v>
      </c>
      <c r="LY308">
        <v>-1</v>
      </c>
      <c r="LZ308">
        <v>-1</v>
      </c>
      <c r="MA308">
        <v>-1</v>
      </c>
      <c r="MB308">
        <v>-1</v>
      </c>
      <c r="MC308">
        <v>-1</v>
      </c>
      <c r="MD308">
        <v>-1</v>
      </c>
      <c r="ME308">
        <v>-1</v>
      </c>
      <c r="MF308">
        <v>-1</v>
      </c>
      <c r="MG308">
        <v>-1</v>
      </c>
      <c r="MH308">
        <v>-1</v>
      </c>
      <c r="MI308">
        <v>-1</v>
      </c>
      <c r="MJ308">
        <v>1</v>
      </c>
      <c r="MK308">
        <v>1</v>
      </c>
      <c r="ML308">
        <v>-1</v>
      </c>
      <c r="MM308">
        <v>0</v>
      </c>
      <c r="MN308">
        <v>-1</v>
      </c>
      <c r="MO308">
        <v>-1</v>
      </c>
      <c r="MP308">
        <v>-1</v>
      </c>
      <c r="MQ308">
        <v>-1</v>
      </c>
      <c r="MR308">
        <v>0</v>
      </c>
      <c r="MS308">
        <v>0</v>
      </c>
      <c r="MT308">
        <v>-1</v>
      </c>
      <c r="MU308">
        <v>0</v>
      </c>
      <c r="MV308">
        <v>1</v>
      </c>
      <c r="MW308">
        <v>-1</v>
      </c>
      <c r="MX308">
        <v>-1</v>
      </c>
      <c r="MY308">
        <v>-1</v>
      </c>
      <c r="MZ308">
        <v>0</v>
      </c>
      <c r="NA308">
        <v>-1</v>
      </c>
      <c r="NB308">
        <v>0</v>
      </c>
      <c r="NC308">
        <v>-1</v>
      </c>
      <c r="ND308">
        <v>-1</v>
      </c>
      <c r="NE308">
        <v>0</v>
      </c>
      <c r="NF308">
        <v>-1</v>
      </c>
      <c r="NG308">
        <v>-1</v>
      </c>
      <c r="NH308">
        <v>-1</v>
      </c>
      <c r="NI308">
        <v>-1</v>
      </c>
      <c r="NJ308">
        <v>-1</v>
      </c>
      <c r="NK308">
        <v>-1</v>
      </c>
      <c r="NL308">
        <v>-1</v>
      </c>
      <c r="NM308">
        <v>-1</v>
      </c>
      <c r="NN308">
        <v>-1</v>
      </c>
      <c r="NO308">
        <v>-1</v>
      </c>
      <c r="NP308">
        <v>-1</v>
      </c>
      <c r="NQ308">
        <v>-1</v>
      </c>
      <c r="NR308">
        <v>-1</v>
      </c>
      <c r="NS308">
        <v>-1</v>
      </c>
      <c r="NT308">
        <v>-1</v>
      </c>
      <c r="NU308">
        <v>0</v>
      </c>
      <c r="NV308">
        <v>1</v>
      </c>
      <c r="NW308">
        <v>1</v>
      </c>
      <c r="NX308">
        <v>-1</v>
      </c>
      <c r="NY308">
        <v>-1</v>
      </c>
      <c r="NZ308">
        <v>-1</v>
      </c>
      <c r="OA308">
        <v>1</v>
      </c>
      <c r="OB308">
        <v>-1</v>
      </c>
      <c r="OC308">
        <v>-1</v>
      </c>
      <c r="OD308">
        <v>1</v>
      </c>
    </row>
    <row r="309" spans="1:394">
      <c r="A309" t="s">
        <v>930</v>
      </c>
      <c r="B309">
        <v>2005</v>
      </c>
      <c r="C309">
        <v>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0</v>
      </c>
      <c r="AA309">
        <v>0</v>
      </c>
      <c r="AB309">
        <v>-1</v>
      </c>
      <c r="AC309">
        <v>-1</v>
      </c>
      <c r="AD309">
        <v>0</v>
      </c>
      <c r="AE309">
        <v>1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-1</v>
      </c>
      <c r="AL309">
        <v>-1</v>
      </c>
      <c r="AM309">
        <v>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-1</v>
      </c>
      <c r="AW309">
        <v>-1</v>
      </c>
      <c r="AX309">
        <v>-1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2</v>
      </c>
      <c r="BM309">
        <v>2</v>
      </c>
      <c r="BN309">
        <v>0</v>
      </c>
      <c r="BO309">
        <v>-1</v>
      </c>
      <c r="BP309">
        <v>-1</v>
      </c>
      <c r="BQ309">
        <v>-1</v>
      </c>
      <c r="BR309">
        <v>-1</v>
      </c>
      <c r="BS309">
        <v>-1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0</v>
      </c>
      <c r="CC309">
        <v>0</v>
      </c>
      <c r="CD309">
        <v>-1</v>
      </c>
      <c r="CE309">
        <v>1</v>
      </c>
      <c r="CF309">
        <v>-1</v>
      </c>
      <c r="CG309">
        <v>-1</v>
      </c>
      <c r="CH309">
        <v>-1</v>
      </c>
      <c r="CI309">
        <v>0</v>
      </c>
      <c r="CJ309">
        <v>-1</v>
      </c>
      <c r="CK309">
        <v>0</v>
      </c>
      <c r="CL309">
        <v>-1</v>
      </c>
      <c r="CM309">
        <v>-1</v>
      </c>
      <c r="CN309">
        <v>0</v>
      </c>
      <c r="CO309">
        <v>-1</v>
      </c>
      <c r="CP309">
        <v>-1</v>
      </c>
      <c r="CQ309">
        <v>-1</v>
      </c>
      <c r="CR309">
        <v>-1</v>
      </c>
      <c r="CS309">
        <v>-1</v>
      </c>
      <c r="CT309">
        <v>-1</v>
      </c>
      <c r="CU309">
        <v>-1</v>
      </c>
      <c r="CV309">
        <v>-1</v>
      </c>
      <c r="CW309">
        <v>-1</v>
      </c>
      <c r="CX309">
        <v>-1</v>
      </c>
      <c r="CY309">
        <v>-1</v>
      </c>
      <c r="CZ309">
        <v>-1</v>
      </c>
      <c r="DA309">
        <v>-1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0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-1</v>
      </c>
      <c r="EJ309">
        <v>-1</v>
      </c>
      <c r="EK309">
        <v>-1</v>
      </c>
      <c r="EL309">
        <v>-1</v>
      </c>
      <c r="EM309">
        <v>-1</v>
      </c>
      <c r="EN309">
        <v>-1</v>
      </c>
      <c r="EO309">
        <v>-1</v>
      </c>
      <c r="EP309">
        <v>-1</v>
      </c>
      <c r="EQ309">
        <v>4</v>
      </c>
      <c r="ER309">
        <v>-1</v>
      </c>
      <c r="ES309">
        <v>0</v>
      </c>
      <c r="ET309">
        <v>0</v>
      </c>
      <c r="EU309">
        <v>-1</v>
      </c>
      <c r="EV309">
        <v>-1</v>
      </c>
      <c r="EW309">
        <v>-1</v>
      </c>
      <c r="EX309">
        <v>-1</v>
      </c>
      <c r="EY309">
        <v>-1</v>
      </c>
      <c r="EZ309">
        <v>-1</v>
      </c>
      <c r="FA309">
        <v>-1</v>
      </c>
      <c r="FB309">
        <v>-1</v>
      </c>
      <c r="FC309">
        <v>-1</v>
      </c>
      <c r="FD309">
        <v>-1</v>
      </c>
      <c r="FE309">
        <v>-1</v>
      </c>
      <c r="FF309">
        <v>-1</v>
      </c>
      <c r="FG309">
        <v>1</v>
      </c>
      <c r="FH309">
        <v>-1</v>
      </c>
      <c r="FI309">
        <v>-1</v>
      </c>
      <c r="FJ309">
        <v>-1</v>
      </c>
      <c r="FK309">
        <v>-1</v>
      </c>
      <c r="FL309">
        <v>-1</v>
      </c>
      <c r="FM309">
        <v>-1</v>
      </c>
      <c r="FN309">
        <v>0</v>
      </c>
      <c r="FO309">
        <v>-1</v>
      </c>
      <c r="FP309">
        <v>0</v>
      </c>
      <c r="FQ309">
        <v>-1</v>
      </c>
      <c r="FR309">
        <v>0</v>
      </c>
      <c r="FS309">
        <v>-1</v>
      </c>
      <c r="FT309">
        <v>-1</v>
      </c>
      <c r="FU309">
        <v>0</v>
      </c>
      <c r="FV309">
        <v>-1</v>
      </c>
      <c r="FW309">
        <v>0</v>
      </c>
      <c r="FX309">
        <v>-1</v>
      </c>
      <c r="FY309">
        <v>-1</v>
      </c>
      <c r="FZ309">
        <v>-1</v>
      </c>
      <c r="GA309">
        <v>-1</v>
      </c>
      <c r="GB309">
        <v>0</v>
      </c>
      <c r="GC309">
        <v>-1</v>
      </c>
      <c r="GD309">
        <v>-1</v>
      </c>
      <c r="GE309">
        <v>-1</v>
      </c>
      <c r="GF309">
        <v>1</v>
      </c>
      <c r="GG309">
        <v>-1</v>
      </c>
      <c r="GH309">
        <v>0</v>
      </c>
      <c r="GI309">
        <v>-1</v>
      </c>
      <c r="GJ309">
        <v>-1</v>
      </c>
      <c r="GK309">
        <v>-1</v>
      </c>
      <c r="GL309">
        <v>-1</v>
      </c>
      <c r="GM309">
        <v>0</v>
      </c>
      <c r="GN309">
        <v>1</v>
      </c>
      <c r="GO309">
        <v>0</v>
      </c>
      <c r="GP309">
        <v>-1</v>
      </c>
      <c r="GQ309">
        <v>-1</v>
      </c>
      <c r="GR309">
        <v>-1</v>
      </c>
      <c r="GS309">
        <v>-1</v>
      </c>
      <c r="GT309">
        <v>-1</v>
      </c>
      <c r="GU309">
        <v>-1</v>
      </c>
      <c r="GV309">
        <v>0</v>
      </c>
      <c r="GW309">
        <v>-1</v>
      </c>
      <c r="GX309">
        <v>-1</v>
      </c>
      <c r="GY309">
        <v>-1</v>
      </c>
      <c r="GZ309">
        <v>-1</v>
      </c>
      <c r="HA309">
        <v>-1</v>
      </c>
      <c r="HB309">
        <v>-1</v>
      </c>
      <c r="HC309">
        <v>0</v>
      </c>
      <c r="HD309">
        <v>-1</v>
      </c>
      <c r="HE309">
        <v>-1</v>
      </c>
      <c r="HF309">
        <v>-1</v>
      </c>
      <c r="HG309">
        <v>-1</v>
      </c>
      <c r="HH309">
        <v>0</v>
      </c>
      <c r="HI309">
        <v>-1</v>
      </c>
      <c r="HJ309">
        <v>-1</v>
      </c>
      <c r="HK309">
        <v>-1</v>
      </c>
      <c r="HL309">
        <v>-1</v>
      </c>
      <c r="HM309">
        <v>-1</v>
      </c>
      <c r="HN309">
        <v>-1</v>
      </c>
      <c r="HO309">
        <v>-1</v>
      </c>
      <c r="HP309">
        <v>-1</v>
      </c>
      <c r="HQ309">
        <v>-1</v>
      </c>
      <c r="HR309">
        <v>-1</v>
      </c>
      <c r="HS309">
        <v>-1</v>
      </c>
      <c r="HT309">
        <v>-1</v>
      </c>
      <c r="HU309">
        <v>-1</v>
      </c>
      <c r="HV309">
        <v>-1</v>
      </c>
      <c r="HW309">
        <v>-1</v>
      </c>
      <c r="HX309">
        <v>-1</v>
      </c>
      <c r="HY309">
        <v>-1</v>
      </c>
      <c r="HZ309">
        <v>-1</v>
      </c>
      <c r="IA309">
        <v>-1</v>
      </c>
      <c r="IB309">
        <v>-1</v>
      </c>
      <c r="IC309">
        <v>-1</v>
      </c>
      <c r="ID309">
        <v>-1</v>
      </c>
      <c r="IE309">
        <v>-1</v>
      </c>
      <c r="IF309">
        <v>-1</v>
      </c>
      <c r="IG309">
        <v>-1</v>
      </c>
      <c r="IH309">
        <v>-1</v>
      </c>
      <c r="II309">
        <v>-1</v>
      </c>
      <c r="IJ309">
        <v>1</v>
      </c>
      <c r="IK309">
        <v>-1</v>
      </c>
      <c r="IL309">
        <v>-1</v>
      </c>
      <c r="IM309">
        <v>-1</v>
      </c>
      <c r="IN309">
        <v>-1</v>
      </c>
      <c r="IO309">
        <v>-1</v>
      </c>
      <c r="IP309">
        <v>-1</v>
      </c>
      <c r="IQ309">
        <v>-1</v>
      </c>
      <c r="IR309">
        <v>-1</v>
      </c>
      <c r="IS309">
        <v>-1</v>
      </c>
      <c r="IT309">
        <v>-1</v>
      </c>
      <c r="IU309">
        <v>-1</v>
      </c>
      <c r="IV309">
        <v>-1</v>
      </c>
      <c r="IW309">
        <v>0</v>
      </c>
      <c r="IX309">
        <v>-1</v>
      </c>
      <c r="IY309">
        <v>-1</v>
      </c>
      <c r="IZ309">
        <v>0</v>
      </c>
      <c r="JA309">
        <v>-1</v>
      </c>
      <c r="JB309">
        <v>-1</v>
      </c>
      <c r="JC309">
        <v>-1</v>
      </c>
      <c r="JD309">
        <v>0</v>
      </c>
      <c r="JE309">
        <v>-1</v>
      </c>
      <c r="JF309">
        <v>1</v>
      </c>
      <c r="JG309">
        <v>1</v>
      </c>
      <c r="JH309">
        <v>-1</v>
      </c>
      <c r="JI309">
        <v>1</v>
      </c>
      <c r="JJ309">
        <v>0</v>
      </c>
      <c r="JK309">
        <v>0</v>
      </c>
      <c r="JL309">
        <v>-1</v>
      </c>
      <c r="JM309">
        <v>-1</v>
      </c>
      <c r="JN309">
        <v>-1</v>
      </c>
      <c r="JO309">
        <v>-1</v>
      </c>
      <c r="JP309">
        <v>-1</v>
      </c>
      <c r="JQ309">
        <v>-1</v>
      </c>
      <c r="JR309">
        <v>-1</v>
      </c>
      <c r="JS309">
        <v>0</v>
      </c>
      <c r="JT309">
        <v>0</v>
      </c>
      <c r="JU309">
        <v>-1</v>
      </c>
      <c r="JV309">
        <v>-1</v>
      </c>
      <c r="JW309">
        <v>-1</v>
      </c>
      <c r="JX309">
        <v>-1</v>
      </c>
      <c r="JY309">
        <v>-1</v>
      </c>
      <c r="JZ309">
        <v>-1</v>
      </c>
      <c r="KA309">
        <v>-1</v>
      </c>
      <c r="KB309">
        <v>0</v>
      </c>
      <c r="KC309">
        <v>0</v>
      </c>
      <c r="KD309">
        <v>1</v>
      </c>
      <c r="KE309">
        <v>-1</v>
      </c>
      <c r="KF309">
        <v>-1</v>
      </c>
      <c r="KG309">
        <v>0</v>
      </c>
      <c r="KH309">
        <v>1</v>
      </c>
      <c r="KI309">
        <v>0</v>
      </c>
      <c r="KJ309">
        <v>1</v>
      </c>
      <c r="KK309">
        <v>1</v>
      </c>
      <c r="KL309">
        <v>0</v>
      </c>
      <c r="KM309">
        <v>1</v>
      </c>
      <c r="KN309">
        <v>1</v>
      </c>
      <c r="KO309">
        <v>0</v>
      </c>
      <c r="KP309">
        <v>0</v>
      </c>
      <c r="KQ309">
        <v>0</v>
      </c>
      <c r="KR309">
        <v>1</v>
      </c>
      <c r="KS309">
        <v>0</v>
      </c>
      <c r="KT309">
        <v>0</v>
      </c>
      <c r="KU309">
        <v>1</v>
      </c>
      <c r="KV309">
        <v>-1</v>
      </c>
      <c r="KW309">
        <v>1</v>
      </c>
      <c r="KX309">
        <v>-1</v>
      </c>
      <c r="KY309">
        <v>0</v>
      </c>
      <c r="KZ309">
        <v>0</v>
      </c>
      <c r="LA309">
        <v>-1</v>
      </c>
      <c r="LB309">
        <v>-1</v>
      </c>
      <c r="LC309">
        <v>1</v>
      </c>
      <c r="LD309">
        <v>-1</v>
      </c>
      <c r="LE309">
        <v>-1</v>
      </c>
      <c r="LF309">
        <v>0</v>
      </c>
      <c r="LG309">
        <v>-1</v>
      </c>
      <c r="LH309">
        <v>-1</v>
      </c>
      <c r="LI309">
        <v>-1</v>
      </c>
      <c r="LJ309">
        <v>-1</v>
      </c>
      <c r="LK309">
        <v>-1</v>
      </c>
      <c r="LL309">
        <v>-1</v>
      </c>
      <c r="LM309">
        <v>-1</v>
      </c>
      <c r="LN309">
        <v>-1</v>
      </c>
      <c r="LO309">
        <v>-1</v>
      </c>
      <c r="LP309">
        <v>-1</v>
      </c>
      <c r="LQ309">
        <v>-1</v>
      </c>
      <c r="LR309">
        <v>-1</v>
      </c>
      <c r="LS309">
        <v>-1</v>
      </c>
      <c r="LT309">
        <v>-1</v>
      </c>
      <c r="LU309">
        <v>-1</v>
      </c>
      <c r="LV309">
        <v>-1</v>
      </c>
      <c r="LW309">
        <v>-1</v>
      </c>
      <c r="LX309">
        <v>-1</v>
      </c>
      <c r="LY309">
        <v>-1</v>
      </c>
      <c r="LZ309">
        <v>-1</v>
      </c>
      <c r="MA309">
        <v>-1</v>
      </c>
      <c r="MB309">
        <v>-1</v>
      </c>
      <c r="MC309">
        <v>-1</v>
      </c>
      <c r="MD309">
        <v>-1</v>
      </c>
      <c r="ME309">
        <v>-1</v>
      </c>
      <c r="MF309">
        <v>-1</v>
      </c>
      <c r="MG309">
        <v>-1</v>
      </c>
      <c r="MH309">
        <v>-1</v>
      </c>
      <c r="MI309">
        <v>-1</v>
      </c>
      <c r="MJ309">
        <v>1</v>
      </c>
      <c r="MK309">
        <v>1</v>
      </c>
      <c r="ML309">
        <v>-1</v>
      </c>
      <c r="MM309">
        <v>0</v>
      </c>
      <c r="MN309">
        <v>-1</v>
      </c>
      <c r="MO309">
        <v>-1</v>
      </c>
      <c r="MP309">
        <v>-1</v>
      </c>
      <c r="MQ309">
        <v>-1</v>
      </c>
      <c r="MR309">
        <v>0</v>
      </c>
      <c r="MS309">
        <v>0</v>
      </c>
      <c r="MT309">
        <v>-1</v>
      </c>
      <c r="MU309">
        <v>0</v>
      </c>
      <c r="MV309">
        <v>1</v>
      </c>
      <c r="MW309">
        <v>-1</v>
      </c>
      <c r="MX309">
        <v>-1</v>
      </c>
      <c r="MY309">
        <v>-1</v>
      </c>
      <c r="MZ309">
        <v>0</v>
      </c>
      <c r="NA309">
        <v>-1</v>
      </c>
      <c r="NB309">
        <v>0</v>
      </c>
      <c r="NC309">
        <v>-1</v>
      </c>
      <c r="ND309">
        <v>-1</v>
      </c>
      <c r="NE309">
        <v>0</v>
      </c>
      <c r="NF309">
        <v>-1</v>
      </c>
      <c r="NG309">
        <v>-1</v>
      </c>
      <c r="NH309">
        <v>-1</v>
      </c>
      <c r="NI309">
        <v>-1</v>
      </c>
      <c r="NJ309">
        <v>-1</v>
      </c>
      <c r="NK309">
        <v>-1</v>
      </c>
      <c r="NL309">
        <v>-1</v>
      </c>
      <c r="NM309">
        <v>-1</v>
      </c>
      <c r="NN309">
        <v>-1</v>
      </c>
      <c r="NO309">
        <v>-1</v>
      </c>
      <c r="NP309">
        <v>-1</v>
      </c>
      <c r="NQ309">
        <v>-1</v>
      </c>
      <c r="NR309">
        <v>-1</v>
      </c>
      <c r="NS309">
        <v>-1</v>
      </c>
      <c r="NT309">
        <v>-1</v>
      </c>
      <c r="NU309">
        <v>0</v>
      </c>
      <c r="NV309">
        <v>1</v>
      </c>
      <c r="NW309">
        <v>1</v>
      </c>
      <c r="NX309">
        <v>-1</v>
      </c>
      <c r="NY309">
        <v>-1</v>
      </c>
      <c r="NZ309">
        <v>-1</v>
      </c>
      <c r="OA309">
        <v>1</v>
      </c>
      <c r="OB309">
        <v>-1</v>
      </c>
      <c r="OC309">
        <v>-1</v>
      </c>
      <c r="OD309">
        <v>1</v>
      </c>
    </row>
    <row r="310" spans="1:394">
      <c r="A310" t="s">
        <v>931</v>
      </c>
      <c r="B310">
        <v>2005</v>
      </c>
      <c r="C310">
        <v>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0</v>
      </c>
      <c r="AA310">
        <v>0</v>
      </c>
      <c r="AB310">
        <v>-1</v>
      </c>
      <c r="AC310">
        <v>-1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-1</v>
      </c>
      <c r="AL310">
        <v>-1</v>
      </c>
      <c r="AM310">
        <v>1</v>
      </c>
      <c r="AN310">
        <v>-1</v>
      </c>
      <c r="AO310">
        <v>-1</v>
      </c>
      <c r="AP310">
        <v>-1</v>
      </c>
      <c r="AQ310">
        <v>-1</v>
      </c>
      <c r="AR310">
        <v>-1</v>
      </c>
      <c r="AS310">
        <v>-1</v>
      </c>
      <c r="AT310">
        <v>-1</v>
      </c>
      <c r="AU310">
        <v>-1</v>
      </c>
      <c r="AV310">
        <v>-1</v>
      </c>
      <c r="AW310">
        <v>-1</v>
      </c>
      <c r="AX310">
        <v>-1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v>-1</v>
      </c>
      <c r="BE310">
        <v>-1</v>
      </c>
      <c r="BF310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3</v>
      </c>
      <c r="BM310">
        <v>3</v>
      </c>
      <c r="BN310">
        <v>0</v>
      </c>
      <c r="BO310">
        <v>-1</v>
      </c>
      <c r="BP310">
        <v>-1</v>
      </c>
      <c r="BQ310">
        <v>-1</v>
      </c>
      <c r="BR310">
        <v>-1</v>
      </c>
      <c r="BS310">
        <v>-1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0</v>
      </c>
      <c r="CC310">
        <v>0</v>
      </c>
      <c r="CD310">
        <v>-1</v>
      </c>
      <c r="CE310">
        <v>1</v>
      </c>
      <c r="CF310">
        <v>-1</v>
      </c>
      <c r="CG310">
        <v>-1</v>
      </c>
      <c r="CH310">
        <v>-1</v>
      </c>
      <c r="CI310">
        <v>0</v>
      </c>
      <c r="CJ310">
        <v>-1</v>
      </c>
      <c r="CK310">
        <v>0</v>
      </c>
      <c r="CL310">
        <v>-1</v>
      </c>
      <c r="CM310">
        <v>-1</v>
      </c>
      <c r="CN310">
        <v>0</v>
      </c>
      <c r="CO310">
        <v>-1</v>
      </c>
      <c r="CP310">
        <v>-1</v>
      </c>
      <c r="CQ310">
        <v>-1</v>
      </c>
      <c r="CR310">
        <v>-1</v>
      </c>
      <c r="CS310">
        <v>-1</v>
      </c>
      <c r="CT310">
        <v>-1</v>
      </c>
      <c r="CU310">
        <v>-1</v>
      </c>
      <c r="CV310">
        <v>-1</v>
      </c>
      <c r="CW310">
        <v>-1</v>
      </c>
      <c r="CX310">
        <v>-1</v>
      </c>
      <c r="CY310">
        <v>-1</v>
      </c>
      <c r="CZ310">
        <v>-1</v>
      </c>
      <c r="DA310">
        <v>-1</v>
      </c>
      <c r="DB310">
        <v>-1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0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>
        <v>-1</v>
      </c>
      <c r="EJ310">
        <v>-1</v>
      </c>
      <c r="EK310">
        <v>-1</v>
      </c>
      <c r="EL310">
        <v>-1</v>
      </c>
      <c r="EM310">
        <v>-1</v>
      </c>
      <c r="EN310">
        <v>-1</v>
      </c>
      <c r="EO310">
        <v>-1</v>
      </c>
      <c r="EP310">
        <v>-1</v>
      </c>
      <c r="EQ310">
        <v>4</v>
      </c>
      <c r="ER310">
        <v>-1</v>
      </c>
      <c r="ES310">
        <v>0</v>
      </c>
      <c r="ET310">
        <v>0</v>
      </c>
      <c r="EU310">
        <v>-1</v>
      </c>
      <c r="EV310">
        <v>-1</v>
      </c>
      <c r="EW310">
        <v>-1</v>
      </c>
      <c r="EX310">
        <v>-1</v>
      </c>
      <c r="EY310">
        <v>-1</v>
      </c>
      <c r="EZ310">
        <v>-1</v>
      </c>
      <c r="FA310">
        <v>-1</v>
      </c>
      <c r="FB310">
        <v>-1</v>
      </c>
      <c r="FC310">
        <v>-1</v>
      </c>
      <c r="FD310">
        <v>-1</v>
      </c>
      <c r="FE310">
        <v>-1</v>
      </c>
      <c r="FF310">
        <v>-1</v>
      </c>
      <c r="FG310">
        <v>1</v>
      </c>
      <c r="FH310">
        <v>-1</v>
      </c>
      <c r="FI310">
        <v>-1</v>
      </c>
      <c r="FJ310">
        <v>-1</v>
      </c>
      <c r="FK310">
        <v>-1</v>
      </c>
      <c r="FL310">
        <v>-1</v>
      </c>
      <c r="FM310">
        <v>-1</v>
      </c>
      <c r="FN310">
        <v>0</v>
      </c>
      <c r="FO310">
        <v>-1</v>
      </c>
      <c r="FP310">
        <v>0</v>
      </c>
      <c r="FQ310">
        <v>-1</v>
      </c>
      <c r="FR310">
        <v>0</v>
      </c>
      <c r="FS310">
        <v>-1</v>
      </c>
      <c r="FT310">
        <v>-1</v>
      </c>
      <c r="FU310">
        <v>0</v>
      </c>
      <c r="FV310">
        <v>-1</v>
      </c>
      <c r="FW310">
        <v>0</v>
      </c>
      <c r="FX310">
        <v>-1</v>
      </c>
      <c r="FY310">
        <v>-1</v>
      </c>
      <c r="FZ310">
        <v>-1</v>
      </c>
      <c r="GA310">
        <v>-1</v>
      </c>
      <c r="GB310">
        <v>0</v>
      </c>
      <c r="GC310">
        <v>-1</v>
      </c>
      <c r="GD310">
        <v>-1</v>
      </c>
      <c r="GE310">
        <v>-1</v>
      </c>
      <c r="GF310">
        <v>1</v>
      </c>
      <c r="GG310">
        <v>-1</v>
      </c>
      <c r="GH310">
        <v>0</v>
      </c>
      <c r="GI310">
        <v>-1</v>
      </c>
      <c r="GJ310">
        <v>-1</v>
      </c>
      <c r="GK310">
        <v>-1</v>
      </c>
      <c r="GL310">
        <v>-1</v>
      </c>
      <c r="GM310">
        <v>0</v>
      </c>
      <c r="GN310">
        <v>1</v>
      </c>
      <c r="GO310">
        <v>0</v>
      </c>
      <c r="GP310">
        <v>-1</v>
      </c>
      <c r="GQ310">
        <v>-1</v>
      </c>
      <c r="GR310">
        <v>-1</v>
      </c>
      <c r="GS310">
        <v>-1</v>
      </c>
      <c r="GT310">
        <v>-1</v>
      </c>
      <c r="GU310">
        <v>-1</v>
      </c>
      <c r="GV310">
        <v>0</v>
      </c>
      <c r="GW310">
        <v>-1</v>
      </c>
      <c r="GX310">
        <v>-1</v>
      </c>
      <c r="GY310">
        <v>-1</v>
      </c>
      <c r="GZ310">
        <v>-1</v>
      </c>
      <c r="HA310">
        <v>-1</v>
      </c>
      <c r="HB310">
        <v>-1</v>
      </c>
      <c r="HC310">
        <v>0</v>
      </c>
      <c r="HD310">
        <v>-1</v>
      </c>
      <c r="HE310">
        <v>-1</v>
      </c>
      <c r="HF310">
        <v>-1</v>
      </c>
      <c r="HG310">
        <v>-1</v>
      </c>
      <c r="HH310">
        <v>0</v>
      </c>
      <c r="HI310">
        <v>-1</v>
      </c>
      <c r="HJ310">
        <v>-1</v>
      </c>
      <c r="HK310">
        <v>-1</v>
      </c>
      <c r="HL310">
        <v>-1</v>
      </c>
      <c r="HM310">
        <v>-1</v>
      </c>
      <c r="HN310">
        <v>-1</v>
      </c>
      <c r="HO310">
        <v>-1</v>
      </c>
      <c r="HP310">
        <v>-1</v>
      </c>
      <c r="HQ310">
        <v>-1</v>
      </c>
      <c r="HR310">
        <v>-1</v>
      </c>
      <c r="HS310">
        <v>-1</v>
      </c>
      <c r="HT310">
        <v>-1</v>
      </c>
      <c r="HU310">
        <v>-1</v>
      </c>
      <c r="HV310">
        <v>-1</v>
      </c>
      <c r="HW310">
        <v>-1</v>
      </c>
      <c r="HX310">
        <v>-1</v>
      </c>
      <c r="HY310">
        <v>-1</v>
      </c>
      <c r="HZ310">
        <v>-1</v>
      </c>
      <c r="IA310">
        <v>-1</v>
      </c>
      <c r="IB310">
        <v>-1</v>
      </c>
      <c r="IC310">
        <v>-1</v>
      </c>
      <c r="ID310">
        <v>-1</v>
      </c>
      <c r="IE310">
        <v>-1</v>
      </c>
      <c r="IF310">
        <v>-1</v>
      </c>
      <c r="IG310">
        <v>-1</v>
      </c>
      <c r="IH310">
        <v>-1</v>
      </c>
      <c r="II310">
        <v>-1</v>
      </c>
      <c r="IJ310">
        <v>1</v>
      </c>
      <c r="IK310">
        <v>-1</v>
      </c>
      <c r="IL310">
        <v>-1</v>
      </c>
      <c r="IM310">
        <v>-1</v>
      </c>
      <c r="IN310">
        <v>-1</v>
      </c>
      <c r="IO310">
        <v>-1</v>
      </c>
      <c r="IP310">
        <v>-1</v>
      </c>
      <c r="IQ310">
        <v>-1</v>
      </c>
      <c r="IR310">
        <v>-1</v>
      </c>
      <c r="IS310">
        <v>-1</v>
      </c>
      <c r="IT310">
        <v>-1</v>
      </c>
      <c r="IU310">
        <v>-1</v>
      </c>
      <c r="IV310">
        <v>-1</v>
      </c>
      <c r="IW310">
        <v>0</v>
      </c>
      <c r="IX310">
        <v>-1</v>
      </c>
      <c r="IY310">
        <v>-1</v>
      </c>
      <c r="IZ310">
        <v>0</v>
      </c>
      <c r="JA310">
        <v>-1</v>
      </c>
      <c r="JB310">
        <v>-1</v>
      </c>
      <c r="JC310">
        <v>-1</v>
      </c>
      <c r="JD310">
        <v>0</v>
      </c>
      <c r="JE310">
        <v>-1</v>
      </c>
      <c r="JF310">
        <v>1</v>
      </c>
      <c r="JG310">
        <v>1</v>
      </c>
      <c r="JH310">
        <v>-1</v>
      </c>
      <c r="JI310">
        <v>1</v>
      </c>
      <c r="JJ310">
        <v>0</v>
      </c>
      <c r="JK310">
        <v>0</v>
      </c>
      <c r="JL310">
        <v>-1</v>
      </c>
      <c r="JM310">
        <v>-1</v>
      </c>
      <c r="JN310">
        <v>-1</v>
      </c>
      <c r="JO310">
        <v>-1</v>
      </c>
      <c r="JP310">
        <v>-1</v>
      </c>
      <c r="JQ310">
        <v>-1</v>
      </c>
      <c r="JR310">
        <v>-1</v>
      </c>
      <c r="JS310">
        <v>0</v>
      </c>
      <c r="JT310">
        <v>0</v>
      </c>
      <c r="JU310">
        <v>-1</v>
      </c>
      <c r="JV310">
        <v>-1</v>
      </c>
      <c r="JW310">
        <v>-1</v>
      </c>
      <c r="JX310">
        <v>-1</v>
      </c>
      <c r="JY310">
        <v>-1</v>
      </c>
      <c r="JZ310">
        <v>-1</v>
      </c>
      <c r="KA310">
        <v>-1</v>
      </c>
      <c r="KB310">
        <v>0</v>
      </c>
      <c r="KC310">
        <v>0</v>
      </c>
      <c r="KD310">
        <v>1</v>
      </c>
      <c r="KE310">
        <v>-1</v>
      </c>
      <c r="KF310">
        <v>-1</v>
      </c>
      <c r="KG310">
        <v>0</v>
      </c>
      <c r="KH310">
        <v>1</v>
      </c>
      <c r="KI310">
        <v>0</v>
      </c>
      <c r="KJ310">
        <v>1</v>
      </c>
      <c r="KK310">
        <v>1</v>
      </c>
      <c r="KL310">
        <v>0</v>
      </c>
      <c r="KM310">
        <v>1</v>
      </c>
      <c r="KN310">
        <v>1</v>
      </c>
      <c r="KO310">
        <v>0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1</v>
      </c>
      <c r="KV310">
        <v>-1</v>
      </c>
      <c r="KW310">
        <v>1</v>
      </c>
      <c r="KX310">
        <v>-1</v>
      </c>
      <c r="KY310">
        <v>0</v>
      </c>
      <c r="KZ310">
        <v>0</v>
      </c>
      <c r="LA310">
        <v>-1</v>
      </c>
      <c r="LB310">
        <v>-1</v>
      </c>
      <c r="LC310">
        <v>1</v>
      </c>
      <c r="LD310">
        <v>-1</v>
      </c>
      <c r="LE310">
        <v>-1</v>
      </c>
      <c r="LF310">
        <v>0</v>
      </c>
      <c r="LG310">
        <v>-1</v>
      </c>
      <c r="LH310">
        <v>-1</v>
      </c>
      <c r="LI310">
        <v>-1</v>
      </c>
      <c r="LJ310">
        <v>-1</v>
      </c>
      <c r="LK310">
        <v>-1</v>
      </c>
      <c r="LL310">
        <v>-1</v>
      </c>
      <c r="LM310">
        <v>-1</v>
      </c>
      <c r="LN310">
        <v>-1</v>
      </c>
      <c r="LO310">
        <v>-1</v>
      </c>
      <c r="LP310">
        <v>-1</v>
      </c>
      <c r="LQ310">
        <v>-1</v>
      </c>
      <c r="LR310">
        <v>-1</v>
      </c>
      <c r="LS310">
        <v>-1</v>
      </c>
      <c r="LT310">
        <v>-1</v>
      </c>
      <c r="LU310">
        <v>-1</v>
      </c>
      <c r="LV310">
        <v>-1</v>
      </c>
      <c r="LW310">
        <v>-1</v>
      </c>
      <c r="LX310">
        <v>-1</v>
      </c>
      <c r="LY310">
        <v>-1</v>
      </c>
      <c r="LZ310">
        <v>-1</v>
      </c>
      <c r="MA310">
        <v>-1</v>
      </c>
      <c r="MB310">
        <v>-1</v>
      </c>
      <c r="MC310">
        <v>-1</v>
      </c>
      <c r="MD310">
        <v>-1</v>
      </c>
      <c r="ME310">
        <v>-1</v>
      </c>
      <c r="MF310">
        <v>-1</v>
      </c>
      <c r="MG310">
        <v>-1</v>
      </c>
      <c r="MH310">
        <v>-1</v>
      </c>
      <c r="MI310">
        <v>-1</v>
      </c>
      <c r="MJ310">
        <v>1</v>
      </c>
      <c r="MK310">
        <v>1</v>
      </c>
      <c r="ML310">
        <v>-1</v>
      </c>
      <c r="MM310">
        <v>0</v>
      </c>
      <c r="MN310">
        <v>-1</v>
      </c>
      <c r="MO310">
        <v>-1</v>
      </c>
      <c r="MP310">
        <v>-1</v>
      </c>
      <c r="MQ310">
        <v>-1</v>
      </c>
      <c r="MR310">
        <v>0</v>
      </c>
      <c r="MS310">
        <v>0</v>
      </c>
      <c r="MT310">
        <v>-1</v>
      </c>
      <c r="MU310">
        <v>0</v>
      </c>
      <c r="MV310">
        <v>1</v>
      </c>
      <c r="MW310">
        <v>-1</v>
      </c>
      <c r="MX310">
        <v>-1</v>
      </c>
      <c r="MY310">
        <v>-1</v>
      </c>
      <c r="MZ310">
        <v>0</v>
      </c>
      <c r="NA310">
        <v>-1</v>
      </c>
      <c r="NB310">
        <v>0</v>
      </c>
      <c r="NC310">
        <v>-1</v>
      </c>
      <c r="ND310">
        <v>-1</v>
      </c>
      <c r="NE310">
        <v>0</v>
      </c>
      <c r="NF310">
        <v>-1</v>
      </c>
      <c r="NG310">
        <v>-1</v>
      </c>
      <c r="NH310">
        <v>-1</v>
      </c>
      <c r="NI310">
        <v>-1</v>
      </c>
      <c r="NJ310">
        <v>-1</v>
      </c>
      <c r="NK310">
        <v>-1</v>
      </c>
      <c r="NL310">
        <v>-1</v>
      </c>
      <c r="NM310">
        <v>-1</v>
      </c>
      <c r="NN310">
        <v>-1</v>
      </c>
      <c r="NO310">
        <v>-1</v>
      </c>
      <c r="NP310">
        <v>-1</v>
      </c>
      <c r="NQ310">
        <v>-1</v>
      </c>
      <c r="NR310">
        <v>-1</v>
      </c>
      <c r="NS310">
        <v>-1</v>
      </c>
      <c r="NT310">
        <v>-1</v>
      </c>
      <c r="NU310">
        <v>0</v>
      </c>
      <c r="NV310">
        <v>1</v>
      </c>
      <c r="NW310">
        <v>1</v>
      </c>
      <c r="NX310">
        <v>-1</v>
      </c>
      <c r="NY310">
        <v>-1</v>
      </c>
      <c r="NZ310">
        <v>-1</v>
      </c>
      <c r="OA310">
        <v>1</v>
      </c>
      <c r="OB310">
        <v>-1</v>
      </c>
      <c r="OC310">
        <v>-1</v>
      </c>
      <c r="OD310">
        <v>1</v>
      </c>
    </row>
    <row r="311" spans="1:394">
      <c r="A311" t="s">
        <v>932</v>
      </c>
      <c r="B311">
        <v>2005</v>
      </c>
      <c r="C311">
        <v>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0</v>
      </c>
      <c r="AA311">
        <v>7</v>
      </c>
      <c r="AB311">
        <v>-1</v>
      </c>
      <c r="AC311">
        <v>-1</v>
      </c>
      <c r="AD311">
        <v>1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-1</v>
      </c>
      <c r="AL311">
        <v>-1</v>
      </c>
      <c r="AM311">
        <v>1</v>
      </c>
      <c r="AN311">
        <v>-1</v>
      </c>
      <c r="AO311">
        <v>-1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-1</v>
      </c>
      <c r="AX311">
        <v>-1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v>-1</v>
      </c>
      <c r="BE311">
        <v>-1</v>
      </c>
      <c r="BF311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6</v>
      </c>
      <c r="BM311">
        <v>6</v>
      </c>
      <c r="BN311">
        <v>0</v>
      </c>
      <c r="BO311">
        <v>-1</v>
      </c>
      <c r="BP311">
        <v>-1</v>
      </c>
      <c r="BQ311">
        <v>-1</v>
      </c>
      <c r="BR311">
        <v>-1</v>
      </c>
      <c r="BS311">
        <v>-1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0</v>
      </c>
      <c r="CC311">
        <v>1</v>
      </c>
      <c r="CD311">
        <v>-1</v>
      </c>
      <c r="CE311">
        <v>1</v>
      </c>
      <c r="CF311">
        <v>-1</v>
      </c>
      <c r="CG311">
        <v>-1</v>
      </c>
      <c r="CH311">
        <v>-1</v>
      </c>
      <c r="CI311">
        <v>1</v>
      </c>
      <c r="CJ311">
        <v>-1</v>
      </c>
      <c r="CK311">
        <v>1</v>
      </c>
      <c r="CL311">
        <v>-1</v>
      </c>
      <c r="CM311">
        <v>-1</v>
      </c>
      <c r="CN311">
        <v>1</v>
      </c>
      <c r="CO311">
        <v>-1</v>
      </c>
      <c r="CP311">
        <v>-1</v>
      </c>
      <c r="CQ311">
        <v>-1</v>
      </c>
      <c r="CR311">
        <v>-1</v>
      </c>
      <c r="CS311">
        <v>-1</v>
      </c>
      <c r="CT311">
        <v>-1</v>
      </c>
      <c r="CU311">
        <v>-1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-1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0</v>
      </c>
      <c r="DY311">
        <v>-1</v>
      </c>
      <c r="DZ311">
        <v>-1</v>
      </c>
      <c r="EA311">
        <v>-1</v>
      </c>
      <c r="EB311">
        <v>-1</v>
      </c>
      <c r="EC311">
        <v>-1</v>
      </c>
      <c r="ED311">
        <v>-1</v>
      </c>
      <c r="EE311">
        <v>-1</v>
      </c>
      <c r="EF311">
        <v>-1</v>
      </c>
      <c r="EG311">
        <v>-1</v>
      </c>
      <c r="EH311">
        <v>-1</v>
      </c>
      <c r="EI311">
        <v>-1</v>
      </c>
      <c r="EJ311">
        <v>-1</v>
      </c>
      <c r="EK311">
        <v>-1</v>
      </c>
      <c r="EL311">
        <v>-1</v>
      </c>
      <c r="EM311">
        <v>-1</v>
      </c>
      <c r="EN311">
        <v>-1</v>
      </c>
      <c r="EO311">
        <v>-1</v>
      </c>
      <c r="EP311">
        <v>-1</v>
      </c>
      <c r="EQ311">
        <v>6</v>
      </c>
      <c r="ER311">
        <v>-1</v>
      </c>
      <c r="ES311">
        <v>0</v>
      </c>
      <c r="ET311">
        <v>0</v>
      </c>
      <c r="EU311">
        <v>-1</v>
      </c>
      <c r="EV311">
        <v>-1</v>
      </c>
      <c r="EW311">
        <v>-1</v>
      </c>
      <c r="EX311">
        <v>-1</v>
      </c>
      <c r="EY311">
        <v>-1</v>
      </c>
      <c r="EZ311">
        <v>-1</v>
      </c>
      <c r="FA311">
        <v>-1</v>
      </c>
      <c r="FB311">
        <v>-1</v>
      </c>
      <c r="FC311">
        <v>-1</v>
      </c>
      <c r="FD311">
        <v>-1</v>
      </c>
      <c r="FE311">
        <v>-1</v>
      </c>
      <c r="FF311">
        <v>-1</v>
      </c>
      <c r="FG311">
        <v>1</v>
      </c>
      <c r="FH311">
        <v>-1</v>
      </c>
      <c r="FI311">
        <v>-1</v>
      </c>
      <c r="FJ311">
        <v>-1</v>
      </c>
      <c r="FK311">
        <v>-1</v>
      </c>
      <c r="FL311">
        <v>-1</v>
      </c>
      <c r="FM311">
        <v>-1</v>
      </c>
      <c r="FN311">
        <v>0</v>
      </c>
      <c r="FO311">
        <v>-1</v>
      </c>
      <c r="FP311">
        <v>1</v>
      </c>
      <c r="FQ311">
        <v>-1</v>
      </c>
      <c r="FR311">
        <v>1</v>
      </c>
      <c r="FS311">
        <v>-1</v>
      </c>
      <c r="FT311">
        <v>-1</v>
      </c>
      <c r="FU311">
        <v>0</v>
      </c>
      <c r="FV311">
        <v>-1</v>
      </c>
      <c r="FW311">
        <v>0</v>
      </c>
      <c r="FX311">
        <v>-1</v>
      </c>
      <c r="FY311">
        <v>-1</v>
      </c>
      <c r="FZ311">
        <v>-1</v>
      </c>
      <c r="GA311">
        <v>-1</v>
      </c>
      <c r="GB311">
        <v>1</v>
      </c>
      <c r="GC311">
        <v>-1</v>
      </c>
      <c r="GD311">
        <v>-1</v>
      </c>
      <c r="GE311">
        <v>-1</v>
      </c>
      <c r="GF311">
        <v>1</v>
      </c>
      <c r="GG311">
        <v>-1</v>
      </c>
      <c r="GH311">
        <v>0</v>
      </c>
      <c r="GI311">
        <v>-1</v>
      </c>
      <c r="GJ311">
        <v>-1</v>
      </c>
      <c r="GK311">
        <v>-1</v>
      </c>
      <c r="GL311">
        <v>-1</v>
      </c>
      <c r="GM311">
        <v>0</v>
      </c>
      <c r="GN311">
        <v>3</v>
      </c>
      <c r="GO311">
        <v>1</v>
      </c>
      <c r="GP311">
        <v>-1</v>
      </c>
      <c r="GQ311">
        <v>-1</v>
      </c>
      <c r="GR311">
        <v>-1</v>
      </c>
      <c r="GS311">
        <v>-1</v>
      </c>
      <c r="GT311">
        <v>-1</v>
      </c>
      <c r="GU311">
        <v>-1</v>
      </c>
      <c r="GV311">
        <v>0</v>
      </c>
      <c r="GW311">
        <v>-1</v>
      </c>
      <c r="GX311">
        <v>-1</v>
      </c>
      <c r="GY311">
        <v>-1</v>
      </c>
      <c r="GZ311">
        <v>-1</v>
      </c>
      <c r="HA311">
        <v>-1</v>
      </c>
      <c r="HB311">
        <v>-1</v>
      </c>
      <c r="HC311">
        <v>0</v>
      </c>
      <c r="HD311">
        <v>-1</v>
      </c>
      <c r="HE311">
        <v>-1</v>
      </c>
      <c r="HF311">
        <v>-1</v>
      </c>
      <c r="HG311">
        <v>-1</v>
      </c>
      <c r="HH311">
        <v>0</v>
      </c>
      <c r="HI311">
        <v>-1</v>
      </c>
      <c r="HJ311">
        <v>-1</v>
      </c>
      <c r="HK311">
        <v>-1</v>
      </c>
      <c r="HL311">
        <v>-1</v>
      </c>
      <c r="HM311">
        <v>-1</v>
      </c>
      <c r="HN311">
        <v>-1</v>
      </c>
      <c r="HO311">
        <v>-1</v>
      </c>
      <c r="HP311">
        <v>-1</v>
      </c>
      <c r="HQ311">
        <v>-1</v>
      </c>
      <c r="HR311">
        <v>-1</v>
      </c>
      <c r="HS311">
        <v>-1</v>
      </c>
      <c r="HT311">
        <v>-1</v>
      </c>
      <c r="HU311">
        <v>-1</v>
      </c>
      <c r="HV311">
        <v>-1</v>
      </c>
      <c r="HW311">
        <v>-1</v>
      </c>
      <c r="HX311">
        <v>-1</v>
      </c>
      <c r="HY311">
        <v>-1</v>
      </c>
      <c r="HZ311">
        <v>-1</v>
      </c>
      <c r="IA311">
        <v>-1</v>
      </c>
      <c r="IB311">
        <v>-1</v>
      </c>
      <c r="IC311">
        <v>-1</v>
      </c>
      <c r="ID311">
        <v>-1</v>
      </c>
      <c r="IE311">
        <v>-1</v>
      </c>
      <c r="IF311">
        <v>-1</v>
      </c>
      <c r="IG311">
        <v>-1</v>
      </c>
      <c r="IH311">
        <v>-1</v>
      </c>
      <c r="II311">
        <v>-1</v>
      </c>
      <c r="IJ311">
        <v>1</v>
      </c>
      <c r="IK311">
        <v>-1</v>
      </c>
      <c r="IL311">
        <v>-1</v>
      </c>
      <c r="IM311">
        <v>-1</v>
      </c>
      <c r="IN311">
        <v>-1</v>
      </c>
      <c r="IO311">
        <v>-1</v>
      </c>
      <c r="IP311">
        <v>-1</v>
      </c>
      <c r="IQ311">
        <v>-1</v>
      </c>
      <c r="IR311">
        <v>-1</v>
      </c>
      <c r="IS311">
        <v>-1</v>
      </c>
      <c r="IT311">
        <v>-1</v>
      </c>
      <c r="IU311">
        <v>-1</v>
      </c>
      <c r="IV311">
        <v>-1</v>
      </c>
      <c r="IW311">
        <v>1</v>
      </c>
      <c r="IX311">
        <v>-1</v>
      </c>
      <c r="IY311">
        <v>-1</v>
      </c>
      <c r="IZ311">
        <v>0</v>
      </c>
      <c r="JA311">
        <v>-1</v>
      </c>
      <c r="JB311">
        <v>-1</v>
      </c>
      <c r="JC311">
        <v>-1</v>
      </c>
      <c r="JD311">
        <v>1</v>
      </c>
      <c r="JE311">
        <v>-1</v>
      </c>
      <c r="JF311">
        <v>1</v>
      </c>
      <c r="JG311">
        <v>1</v>
      </c>
      <c r="JH311">
        <v>-1</v>
      </c>
      <c r="JI311">
        <v>1</v>
      </c>
      <c r="JJ311">
        <v>0</v>
      </c>
      <c r="JK311">
        <v>0</v>
      </c>
      <c r="JL311">
        <v>-1</v>
      </c>
      <c r="JM311">
        <v>-1</v>
      </c>
      <c r="JN311">
        <v>-1</v>
      </c>
      <c r="JO311">
        <v>-1</v>
      </c>
      <c r="JP311">
        <v>-1</v>
      </c>
      <c r="JQ311">
        <v>-1</v>
      </c>
      <c r="JR311">
        <v>-1</v>
      </c>
      <c r="JS311">
        <v>1</v>
      </c>
      <c r="JT311">
        <v>0</v>
      </c>
      <c r="JU311">
        <v>-1</v>
      </c>
      <c r="JV311">
        <v>-1</v>
      </c>
      <c r="JW311">
        <v>-1</v>
      </c>
      <c r="JX311">
        <v>-1</v>
      </c>
      <c r="JY311">
        <v>-1</v>
      </c>
      <c r="JZ311">
        <v>-1</v>
      </c>
      <c r="KA311">
        <v>-1</v>
      </c>
      <c r="KB311">
        <v>1</v>
      </c>
      <c r="KC311">
        <v>0</v>
      </c>
      <c r="KD311">
        <v>1</v>
      </c>
      <c r="KE311">
        <v>-1</v>
      </c>
      <c r="KF311">
        <v>-1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0</v>
      </c>
      <c r="KM311">
        <v>1</v>
      </c>
      <c r="KN311">
        <v>1</v>
      </c>
      <c r="KO311">
        <v>0</v>
      </c>
      <c r="KP311">
        <v>0</v>
      </c>
      <c r="KQ311">
        <v>1</v>
      </c>
      <c r="KR311">
        <v>1</v>
      </c>
      <c r="KS311">
        <v>0</v>
      </c>
      <c r="KT311">
        <v>0</v>
      </c>
      <c r="KU311">
        <v>1</v>
      </c>
      <c r="KV311">
        <v>-1</v>
      </c>
      <c r="KW311">
        <v>1</v>
      </c>
      <c r="KX311">
        <v>-1</v>
      </c>
      <c r="KY311">
        <v>0</v>
      </c>
      <c r="KZ311">
        <v>0</v>
      </c>
      <c r="LA311">
        <v>-1</v>
      </c>
      <c r="LB311">
        <v>-1</v>
      </c>
      <c r="LC311">
        <v>1</v>
      </c>
      <c r="LD311">
        <v>-1</v>
      </c>
      <c r="LE311">
        <v>-1</v>
      </c>
      <c r="LF311">
        <v>1</v>
      </c>
      <c r="LG311">
        <v>-1</v>
      </c>
      <c r="LH311">
        <v>-1</v>
      </c>
      <c r="LI311">
        <v>-1</v>
      </c>
      <c r="LJ311">
        <v>-1</v>
      </c>
      <c r="LK311">
        <v>-1</v>
      </c>
      <c r="LL311">
        <v>-1</v>
      </c>
      <c r="LM311">
        <v>-1</v>
      </c>
      <c r="LN311">
        <v>-1</v>
      </c>
      <c r="LO311">
        <v>-1</v>
      </c>
      <c r="LP311">
        <v>-1</v>
      </c>
      <c r="LQ311">
        <v>-1</v>
      </c>
      <c r="LR311">
        <v>-1</v>
      </c>
      <c r="LS311">
        <v>-1</v>
      </c>
      <c r="LT311">
        <v>-1</v>
      </c>
      <c r="LU311">
        <v>-1</v>
      </c>
      <c r="LV311">
        <v>-1</v>
      </c>
      <c r="LW311">
        <v>-1</v>
      </c>
      <c r="LX311">
        <v>-1</v>
      </c>
      <c r="LY311">
        <v>-1</v>
      </c>
      <c r="LZ311">
        <v>-1</v>
      </c>
      <c r="MA311">
        <v>-1</v>
      </c>
      <c r="MB311">
        <v>-1</v>
      </c>
      <c r="MC311">
        <v>-1</v>
      </c>
      <c r="MD311">
        <v>-1</v>
      </c>
      <c r="ME311">
        <v>-1</v>
      </c>
      <c r="MF311">
        <v>-1</v>
      </c>
      <c r="MG311">
        <v>-1</v>
      </c>
      <c r="MH311">
        <v>-1</v>
      </c>
      <c r="MI311">
        <v>-1</v>
      </c>
      <c r="MJ311">
        <v>1</v>
      </c>
      <c r="MK311">
        <v>1</v>
      </c>
      <c r="ML311">
        <v>-1</v>
      </c>
      <c r="MM311">
        <v>0</v>
      </c>
      <c r="MN311">
        <v>-1</v>
      </c>
      <c r="MO311">
        <v>-1</v>
      </c>
      <c r="MP311">
        <v>-1</v>
      </c>
      <c r="MQ311">
        <v>-1</v>
      </c>
      <c r="MR311">
        <v>1</v>
      </c>
      <c r="MS311">
        <v>0</v>
      </c>
      <c r="MT311">
        <v>-1</v>
      </c>
      <c r="MU311">
        <v>0</v>
      </c>
      <c r="MV311">
        <v>1</v>
      </c>
      <c r="MW311">
        <v>-1</v>
      </c>
      <c r="MX311">
        <v>-1</v>
      </c>
      <c r="MY311">
        <v>-1</v>
      </c>
      <c r="MZ311">
        <v>0</v>
      </c>
      <c r="NA311">
        <v>-1</v>
      </c>
      <c r="NB311">
        <v>0</v>
      </c>
      <c r="NC311">
        <v>-1</v>
      </c>
      <c r="ND311">
        <v>-1</v>
      </c>
      <c r="NE311">
        <v>0</v>
      </c>
      <c r="NF311">
        <v>-1</v>
      </c>
      <c r="NG311">
        <v>-1</v>
      </c>
      <c r="NH311">
        <v>-1</v>
      </c>
      <c r="NI311">
        <v>-1</v>
      </c>
      <c r="NJ311">
        <v>-1</v>
      </c>
      <c r="NK311">
        <v>-1</v>
      </c>
      <c r="NL311">
        <v>-1</v>
      </c>
      <c r="NM311">
        <v>-1</v>
      </c>
      <c r="NN311">
        <v>-1</v>
      </c>
      <c r="NO311">
        <v>-1</v>
      </c>
      <c r="NP311">
        <v>-1</v>
      </c>
      <c r="NQ311">
        <v>-1</v>
      </c>
      <c r="NR311">
        <v>-1</v>
      </c>
      <c r="NS311">
        <v>-1</v>
      </c>
      <c r="NT311">
        <v>-1</v>
      </c>
      <c r="NU311">
        <v>0</v>
      </c>
      <c r="NV311">
        <v>0</v>
      </c>
      <c r="NW311">
        <v>0</v>
      </c>
      <c r="NX311">
        <v>-1</v>
      </c>
      <c r="NY311">
        <v>-1</v>
      </c>
      <c r="NZ311">
        <v>-1</v>
      </c>
      <c r="OA311">
        <v>0</v>
      </c>
      <c r="OB311">
        <v>-1</v>
      </c>
      <c r="OC311">
        <v>-1</v>
      </c>
      <c r="OD311">
        <v>1</v>
      </c>
    </row>
    <row r="312" spans="1:394">
      <c r="A312" t="s">
        <v>933</v>
      </c>
      <c r="B312">
        <v>2005</v>
      </c>
      <c r="C312">
        <v>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0</v>
      </c>
      <c r="AA312">
        <v>0</v>
      </c>
      <c r="AB312">
        <v>-1</v>
      </c>
      <c r="AC312">
        <v>-1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-1</v>
      </c>
      <c r="AL312">
        <v>-1</v>
      </c>
      <c r="AM312">
        <v>1</v>
      </c>
      <c r="AN312">
        <v>-1</v>
      </c>
      <c r="AO312">
        <v>-1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-1</v>
      </c>
      <c r="AX312">
        <v>-1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3</v>
      </c>
      <c r="BM312">
        <v>3</v>
      </c>
      <c r="BN312">
        <v>0</v>
      </c>
      <c r="BO312">
        <v>-1</v>
      </c>
      <c r="BP312">
        <v>-1</v>
      </c>
      <c r="BQ312">
        <v>-1</v>
      </c>
      <c r="BR312">
        <v>-1</v>
      </c>
      <c r="BS312">
        <v>-1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0</v>
      </c>
      <c r="CC312">
        <v>0</v>
      </c>
      <c r="CD312">
        <v>-1</v>
      </c>
      <c r="CE312">
        <v>1</v>
      </c>
      <c r="CF312">
        <v>-1</v>
      </c>
      <c r="CG312">
        <v>-1</v>
      </c>
      <c r="CH312">
        <v>-1</v>
      </c>
      <c r="CI312">
        <v>0</v>
      </c>
      <c r="CJ312">
        <v>-1</v>
      </c>
      <c r="CK312">
        <v>0</v>
      </c>
      <c r="CL312">
        <v>-1</v>
      </c>
      <c r="CM312">
        <v>-1</v>
      </c>
      <c r="CN312">
        <v>0</v>
      </c>
      <c r="CO312">
        <v>-1</v>
      </c>
      <c r="CP312">
        <v>-1</v>
      </c>
      <c r="CQ312">
        <v>-1</v>
      </c>
      <c r="CR312">
        <v>-1</v>
      </c>
      <c r="CS312">
        <v>-1</v>
      </c>
      <c r="CT312">
        <v>-1</v>
      </c>
      <c r="CU312">
        <v>-1</v>
      </c>
      <c r="CV312">
        <v>-1</v>
      </c>
      <c r="CW312">
        <v>-1</v>
      </c>
      <c r="CX312">
        <v>-1</v>
      </c>
      <c r="CY312">
        <v>-1</v>
      </c>
      <c r="CZ312">
        <v>-1</v>
      </c>
      <c r="DA312">
        <v>-1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0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4</v>
      </c>
      <c r="ER312">
        <v>-1</v>
      </c>
      <c r="ES312">
        <v>0</v>
      </c>
      <c r="ET312">
        <v>0</v>
      </c>
      <c r="EU312">
        <v>-1</v>
      </c>
      <c r="EV312">
        <v>-1</v>
      </c>
      <c r="EW312">
        <v>-1</v>
      </c>
      <c r="EX312">
        <v>-1</v>
      </c>
      <c r="EY312">
        <v>-1</v>
      </c>
      <c r="EZ312">
        <v>-1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1</v>
      </c>
      <c r="FH312">
        <v>-1</v>
      </c>
      <c r="FI312">
        <v>-1</v>
      </c>
      <c r="FJ312">
        <v>-1</v>
      </c>
      <c r="FK312">
        <v>-1</v>
      </c>
      <c r="FL312">
        <v>-1</v>
      </c>
      <c r="FM312">
        <v>-1</v>
      </c>
      <c r="FN312">
        <v>0</v>
      </c>
      <c r="FO312">
        <v>-1</v>
      </c>
      <c r="FP312">
        <v>0</v>
      </c>
      <c r="FQ312">
        <v>-1</v>
      </c>
      <c r="FR312">
        <v>0</v>
      </c>
      <c r="FS312">
        <v>-1</v>
      </c>
      <c r="FT312">
        <v>-1</v>
      </c>
      <c r="FU312">
        <v>0</v>
      </c>
      <c r="FV312">
        <v>-1</v>
      </c>
      <c r="FW312">
        <v>0</v>
      </c>
      <c r="FX312">
        <v>-1</v>
      </c>
      <c r="FY312">
        <v>-1</v>
      </c>
      <c r="FZ312">
        <v>-1</v>
      </c>
      <c r="GA312">
        <v>-1</v>
      </c>
      <c r="GB312">
        <v>0</v>
      </c>
      <c r="GC312">
        <v>-1</v>
      </c>
      <c r="GD312">
        <v>-1</v>
      </c>
      <c r="GE312">
        <v>-1</v>
      </c>
      <c r="GF312">
        <v>1</v>
      </c>
      <c r="GG312">
        <v>-1</v>
      </c>
      <c r="GH312">
        <v>0</v>
      </c>
      <c r="GI312">
        <v>-1</v>
      </c>
      <c r="GJ312">
        <v>-1</v>
      </c>
      <c r="GK312">
        <v>-1</v>
      </c>
      <c r="GL312">
        <v>-1</v>
      </c>
      <c r="GM312">
        <v>0</v>
      </c>
      <c r="GN312">
        <v>1</v>
      </c>
      <c r="GO312">
        <v>0</v>
      </c>
      <c r="GP312">
        <v>-1</v>
      </c>
      <c r="GQ312">
        <v>-1</v>
      </c>
      <c r="GR312">
        <v>-1</v>
      </c>
      <c r="GS312">
        <v>-1</v>
      </c>
      <c r="GT312">
        <v>-1</v>
      </c>
      <c r="GU312">
        <v>-1</v>
      </c>
      <c r="GV312">
        <v>0</v>
      </c>
      <c r="GW312">
        <v>-1</v>
      </c>
      <c r="GX312">
        <v>-1</v>
      </c>
      <c r="GY312">
        <v>-1</v>
      </c>
      <c r="GZ312">
        <v>-1</v>
      </c>
      <c r="HA312">
        <v>-1</v>
      </c>
      <c r="HB312">
        <v>-1</v>
      </c>
      <c r="HC312">
        <v>0</v>
      </c>
      <c r="HD312">
        <v>-1</v>
      </c>
      <c r="HE312">
        <v>-1</v>
      </c>
      <c r="HF312">
        <v>-1</v>
      </c>
      <c r="HG312">
        <v>-1</v>
      </c>
      <c r="HH312">
        <v>0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-1</v>
      </c>
      <c r="HW312">
        <v>-1</v>
      </c>
      <c r="HX312">
        <v>-1</v>
      </c>
      <c r="HY312">
        <v>-1</v>
      </c>
      <c r="HZ312">
        <v>-1</v>
      </c>
      <c r="IA312">
        <v>-1</v>
      </c>
      <c r="IB312">
        <v>-1</v>
      </c>
      <c r="IC312">
        <v>-1</v>
      </c>
      <c r="ID312">
        <v>-1</v>
      </c>
      <c r="IE312">
        <v>-1</v>
      </c>
      <c r="IF312">
        <v>-1</v>
      </c>
      <c r="IG312">
        <v>-1</v>
      </c>
      <c r="IH312">
        <v>-1</v>
      </c>
      <c r="II312">
        <v>-1</v>
      </c>
      <c r="IJ312">
        <v>1</v>
      </c>
      <c r="IK312">
        <v>-1</v>
      </c>
      <c r="IL312">
        <v>-1</v>
      </c>
      <c r="IM312">
        <v>-1</v>
      </c>
      <c r="IN312">
        <v>-1</v>
      </c>
      <c r="IO312">
        <v>-1</v>
      </c>
      <c r="IP312">
        <v>-1</v>
      </c>
      <c r="IQ312">
        <v>-1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0</v>
      </c>
      <c r="IX312">
        <v>-1</v>
      </c>
      <c r="IY312">
        <v>-1</v>
      </c>
      <c r="IZ312">
        <v>0</v>
      </c>
      <c r="JA312">
        <v>-1</v>
      </c>
      <c r="JB312">
        <v>-1</v>
      </c>
      <c r="JC312">
        <v>-1</v>
      </c>
      <c r="JD312">
        <v>0</v>
      </c>
      <c r="JE312">
        <v>-1</v>
      </c>
      <c r="JF312">
        <v>1</v>
      </c>
      <c r="JG312">
        <v>1</v>
      </c>
      <c r="JH312">
        <v>-1</v>
      </c>
      <c r="JI312">
        <v>1</v>
      </c>
      <c r="JJ312">
        <v>0</v>
      </c>
      <c r="JK312">
        <v>0</v>
      </c>
      <c r="JL312">
        <v>-1</v>
      </c>
      <c r="JM312">
        <v>-1</v>
      </c>
      <c r="JN312">
        <v>-1</v>
      </c>
      <c r="JO312">
        <v>-1</v>
      </c>
      <c r="JP312">
        <v>-1</v>
      </c>
      <c r="JQ312">
        <v>-1</v>
      </c>
      <c r="JR312">
        <v>-1</v>
      </c>
      <c r="JS312">
        <v>0</v>
      </c>
      <c r="JT312">
        <v>0</v>
      </c>
      <c r="JU312">
        <v>-1</v>
      </c>
      <c r="JV312">
        <v>-1</v>
      </c>
      <c r="JW312">
        <v>-1</v>
      </c>
      <c r="JX312">
        <v>-1</v>
      </c>
      <c r="JY312">
        <v>-1</v>
      </c>
      <c r="JZ312">
        <v>-1</v>
      </c>
      <c r="KA312">
        <v>-1</v>
      </c>
      <c r="KB312">
        <v>0</v>
      </c>
      <c r="KC312">
        <v>0</v>
      </c>
      <c r="KD312">
        <v>1</v>
      </c>
      <c r="KE312">
        <v>-1</v>
      </c>
      <c r="KF312">
        <v>-1</v>
      </c>
      <c r="KG312">
        <v>0</v>
      </c>
      <c r="KH312">
        <v>1</v>
      </c>
      <c r="KI312">
        <v>0</v>
      </c>
      <c r="KJ312">
        <v>1</v>
      </c>
      <c r="KK312">
        <v>1</v>
      </c>
      <c r="KL312">
        <v>0</v>
      </c>
      <c r="KM312">
        <v>1</v>
      </c>
      <c r="KN312">
        <v>1</v>
      </c>
      <c r="KO312">
        <v>0</v>
      </c>
      <c r="KP312">
        <v>0</v>
      </c>
      <c r="KQ312">
        <v>0</v>
      </c>
      <c r="KR312">
        <v>1</v>
      </c>
      <c r="KS312">
        <v>0</v>
      </c>
      <c r="KT312">
        <v>0</v>
      </c>
      <c r="KU312">
        <v>1</v>
      </c>
      <c r="KV312">
        <v>-1</v>
      </c>
      <c r="KW312">
        <v>1</v>
      </c>
      <c r="KX312">
        <v>-1</v>
      </c>
      <c r="KY312">
        <v>0</v>
      </c>
      <c r="KZ312">
        <v>0</v>
      </c>
      <c r="LA312">
        <v>-1</v>
      </c>
      <c r="LB312">
        <v>-1</v>
      </c>
      <c r="LC312">
        <v>1</v>
      </c>
      <c r="LD312">
        <v>-1</v>
      </c>
      <c r="LE312">
        <v>-1</v>
      </c>
      <c r="LF312">
        <v>0</v>
      </c>
      <c r="LG312">
        <v>-1</v>
      </c>
      <c r="LH312">
        <v>-1</v>
      </c>
      <c r="LI312">
        <v>-1</v>
      </c>
      <c r="LJ312">
        <v>-1</v>
      </c>
      <c r="LK312">
        <v>-1</v>
      </c>
      <c r="LL312">
        <v>-1</v>
      </c>
      <c r="LM312">
        <v>-1</v>
      </c>
      <c r="LN312">
        <v>-1</v>
      </c>
      <c r="LO312">
        <v>-1</v>
      </c>
      <c r="LP312">
        <v>-1</v>
      </c>
      <c r="LQ312">
        <v>-1</v>
      </c>
      <c r="LR312">
        <v>-1</v>
      </c>
      <c r="LS312">
        <v>-1</v>
      </c>
      <c r="LT312">
        <v>-1</v>
      </c>
      <c r="LU312">
        <v>-1</v>
      </c>
      <c r="LV312">
        <v>-1</v>
      </c>
      <c r="LW312">
        <v>-1</v>
      </c>
      <c r="LX312">
        <v>-1</v>
      </c>
      <c r="LY312">
        <v>-1</v>
      </c>
      <c r="LZ312">
        <v>-1</v>
      </c>
      <c r="MA312">
        <v>-1</v>
      </c>
      <c r="MB312">
        <v>-1</v>
      </c>
      <c r="MC312">
        <v>-1</v>
      </c>
      <c r="MD312">
        <v>-1</v>
      </c>
      <c r="ME312">
        <v>-1</v>
      </c>
      <c r="MF312">
        <v>-1</v>
      </c>
      <c r="MG312">
        <v>-1</v>
      </c>
      <c r="MH312">
        <v>-1</v>
      </c>
      <c r="MI312">
        <v>-1</v>
      </c>
      <c r="MJ312">
        <v>1</v>
      </c>
      <c r="MK312">
        <v>1</v>
      </c>
      <c r="ML312">
        <v>-1</v>
      </c>
      <c r="MM312">
        <v>0</v>
      </c>
      <c r="MN312">
        <v>-1</v>
      </c>
      <c r="MO312">
        <v>-1</v>
      </c>
      <c r="MP312">
        <v>-1</v>
      </c>
      <c r="MQ312">
        <v>-1</v>
      </c>
      <c r="MR312">
        <v>0</v>
      </c>
      <c r="MS312">
        <v>0</v>
      </c>
      <c r="MT312">
        <v>-1</v>
      </c>
      <c r="MU312">
        <v>0</v>
      </c>
      <c r="MV312">
        <v>1</v>
      </c>
      <c r="MW312">
        <v>-1</v>
      </c>
      <c r="MX312">
        <v>-1</v>
      </c>
      <c r="MY312">
        <v>-1</v>
      </c>
      <c r="MZ312">
        <v>0</v>
      </c>
      <c r="NA312">
        <v>-1</v>
      </c>
      <c r="NB312">
        <v>0</v>
      </c>
      <c r="NC312">
        <v>-1</v>
      </c>
      <c r="ND312">
        <v>-1</v>
      </c>
      <c r="NE312">
        <v>0</v>
      </c>
      <c r="NF312">
        <v>-1</v>
      </c>
      <c r="NG312">
        <v>-1</v>
      </c>
      <c r="NH312">
        <v>-1</v>
      </c>
      <c r="NI312">
        <v>-1</v>
      </c>
      <c r="NJ312">
        <v>-1</v>
      </c>
      <c r="NK312">
        <v>-1</v>
      </c>
      <c r="NL312">
        <v>-1</v>
      </c>
      <c r="NM312">
        <v>-1</v>
      </c>
      <c r="NN312">
        <v>-1</v>
      </c>
      <c r="NO312">
        <v>-1</v>
      </c>
      <c r="NP312">
        <v>-1</v>
      </c>
      <c r="NQ312">
        <v>-1</v>
      </c>
      <c r="NR312">
        <v>-1</v>
      </c>
      <c r="NS312">
        <v>-1</v>
      </c>
      <c r="NT312">
        <v>-1</v>
      </c>
      <c r="NU312">
        <v>0</v>
      </c>
      <c r="NV312">
        <v>1</v>
      </c>
      <c r="NW312">
        <v>1</v>
      </c>
      <c r="NX312">
        <v>-1</v>
      </c>
      <c r="NY312">
        <v>-1</v>
      </c>
      <c r="NZ312">
        <v>-1</v>
      </c>
      <c r="OA312">
        <v>1</v>
      </c>
      <c r="OB312">
        <v>-1</v>
      </c>
      <c r="OC312">
        <v>-1</v>
      </c>
      <c r="OD312">
        <v>1</v>
      </c>
    </row>
    <row r="313" spans="1:394">
      <c r="A313" t="s">
        <v>934</v>
      </c>
      <c r="B313">
        <v>2005</v>
      </c>
      <c r="C313">
        <v>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0</v>
      </c>
      <c r="AA313">
        <v>0</v>
      </c>
      <c r="AB313">
        <v>-1</v>
      </c>
      <c r="AC313">
        <v>-1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-1</v>
      </c>
      <c r="AL313">
        <v>-1</v>
      </c>
      <c r="AM313">
        <v>1</v>
      </c>
      <c r="AN313">
        <v>-1</v>
      </c>
      <c r="AO313">
        <v>-1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-1</v>
      </c>
      <c r="AX313">
        <v>-1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3</v>
      </c>
      <c r="BM313">
        <v>3</v>
      </c>
      <c r="BN313">
        <v>0</v>
      </c>
      <c r="BO313">
        <v>-1</v>
      </c>
      <c r="BP313">
        <v>-1</v>
      </c>
      <c r="BQ313">
        <v>-1</v>
      </c>
      <c r="BR313">
        <v>-1</v>
      </c>
      <c r="BS313">
        <v>-1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0</v>
      </c>
      <c r="CC313">
        <v>0</v>
      </c>
      <c r="CD313">
        <v>-1</v>
      </c>
      <c r="CE313">
        <v>1</v>
      </c>
      <c r="CF313">
        <v>-1</v>
      </c>
      <c r="CG313">
        <v>-1</v>
      </c>
      <c r="CH313">
        <v>-1</v>
      </c>
      <c r="CI313">
        <v>0</v>
      </c>
      <c r="CJ313">
        <v>-1</v>
      </c>
      <c r="CK313">
        <v>0</v>
      </c>
      <c r="CL313">
        <v>-1</v>
      </c>
      <c r="CM313">
        <v>-1</v>
      </c>
      <c r="CN313">
        <v>0</v>
      </c>
      <c r="CO313">
        <v>-1</v>
      </c>
      <c r="CP313">
        <v>-1</v>
      </c>
      <c r="CQ313">
        <v>-1</v>
      </c>
      <c r="CR313">
        <v>-1</v>
      </c>
      <c r="CS313">
        <v>-1</v>
      </c>
      <c r="CT313">
        <v>-1</v>
      </c>
      <c r="CU313">
        <v>-1</v>
      </c>
      <c r="CV313">
        <v>-1</v>
      </c>
      <c r="CW313">
        <v>-1</v>
      </c>
      <c r="CX313">
        <v>-1</v>
      </c>
      <c r="CY313">
        <v>-1</v>
      </c>
      <c r="CZ313">
        <v>-1</v>
      </c>
      <c r="DA313">
        <v>-1</v>
      </c>
      <c r="DB313">
        <v>-1</v>
      </c>
      <c r="DC313">
        <v>-1</v>
      </c>
      <c r="DD313">
        <v>-1</v>
      </c>
      <c r="DE313">
        <v>-1</v>
      </c>
      <c r="DF313">
        <v>-1</v>
      </c>
      <c r="DG313">
        <v>-1</v>
      </c>
      <c r="DH313">
        <v>-1</v>
      </c>
      <c r="DI313">
        <v>-1</v>
      </c>
      <c r="DJ313">
        <v>-1</v>
      </c>
      <c r="DK313">
        <v>-1</v>
      </c>
      <c r="DL313">
        <v>-1</v>
      </c>
      <c r="DM313">
        <v>-1</v>
      </c>
      <c r="DN313">
        <v>-1</v>
      </c>
      <c r="DO313">
        <v>-1</v>
      </c>
      <c r="DP313">
        <v>-1</v>
      </c>
      <c r="DQ313">
        <v>-1</v>
      </c>
      <c r="DR313">
        <v>-1</v>
      </c>
      <c r="DS313">
        <v>-1</v>
      </c>
      <c r="DT313">
        <v>-1</v>
      </c>
      <c r="DU313">
        <v>-1</v>
      </c>
      <c r="DV313">
        <v>-1</v>
      </c>
      <c r="DW313">
        <v>-1</v>
      </c>
      <c r="DX313">
        <v>0</v>
      </c>
      <c r="DY313">
        <v>-1</v>
      </c>
      <c r="DZ313">
        <v>-1</v>
      </c>
      <c r="EA313">
        <v>-1</v>
      </c>
      <c r="EB313">
        <v>-1</v>
      </c>
      <c r="EC313">
        <v>-1</v>
      </c>
      <c r="ED313">
        <v>-1</v>
      </c>
      <c r="EE313">
        <v>-1</v>
      </c>
      <c r="EF313">
        <v>-1</v>
      </c>
      <c r="EG313">
        <v>-1</v>
      </c>
      <c r="EH313">
        <v>-1</v>
      </c>
      <c r="EI313">
        <v>-1</v>
      </c>
      <c r="EJ313">
        <v>-1</v>
      </c>
      <c r="EK313">
        <v>-1</v>
      </c>
      <c r="EL313">
        <v>-1</v>
      </c>
      <c r="EM313">
        <v>-1</v>
      </c>
      <c r="EN313">
        <v>-1</v>
      </c>
      <c r="EO313">
        <v>-1</v>
      </c>
      <c r="EP313">
        <v>-1</v>
      </c>
      <c r="EQ313">
        <v>4</v>
      </c>
      <c r="ER313">
        <v>-1</v>
      </c>
      <c r="ES313">
        <v>0</v>
      </c>
      <c r="ET313">
        <v>0</v>
      </c>
      <c r="EU313">
        <v>-1</v>
      </c>
      <c r="EV313">
        <v>-1</v>
      </c>
      <c r="EW313">
        <v>-1</v>
      </c>
      <c r="EX313">
        <v>-1</v>
      </c>
      <c r="EY313">
        <v>-1</v>
      </c>
      <c r="EZ313">
        <v>-1</v>
      </c>
      <c r="FA313">
        <v>-1</v>
      </c>
      <c r="FB313">
        <v>-1</v>
      </c>
      <c r="FC313">
        <v>-1</v>
      </c>
      <c r="FD313">
        <v>-1</v>
      </c>
      <c r="FE313">
        <v>-1</v>
      </c>
      <c r="FF313">
        <v>-1</v>
      </c>
      <c r="FG313">
        <v>1</v>
      </c>
      <c r="FH313">
        <v>-1</v>
      </c>
      <c r="FI313">
        <v>-1</v>
      </c>
      <c r="FJ313">
        <v>-1</v>
      </c>
      <c r="FK313">
        <v>-1</v>
      </c>
      <c r="FL313">
        <v>-1</v>
      </c>
      <c r="FM313">
        <v>-1</v>
      </c>
      <c r="FN313">
        <v>0</v>
      </c>
      <c r="FO313">
        <v>-1</v>
      </c>
      <c r="FP313">
        <v>0</v>
      </c>
      <c r="FQ313">
        <v>-1</v>
      </c>
      <c r="FR313">
        <v>0</v>
      </c>
      <c r="FS313">
        <v>-1</v>
      </c>
      <c r="FT313">
        <v>-1</v>
      </c>
      <c r="FU313">
        <v>0</v>
      </c>
      <c r="FV313">
        <v>-1</v>
      </c>
      <c r="FW313">
        <v>0</v>
      </c>
      <c r="FX313">
        <v>-1</v>
      </c>
      <c r="FY313">
        <v>-1</v>
      </c>
      <c r="FZ313">
        <v>-1</v>
      </c>
      <c r="GA313">
        <v>-1</v>
      </c>
      <c r="GB313">
        <v>0</v>
      </c>
      <c r="GC313">
        <v>-1</v>
      </c>
      <c r="GD313">
        <v>-1</v>
      </c>
      <c r="GE313">
        <v>-1</v>
      </c>
      <c r="GF313">
        <v>1</v>
      </c>
      <c r="GG313">
        <v>-1</v>
      </c>
      <c r="GH313">
        <v>0</v>
      </c>
      <c r="GI313">
        <v>-1</v>
      </c>
      <c r="GJ313">
        <v>-1</v>
      </c>
      <c r="GK313">
        <v>-1</v>
      </c>
      <c r="GL313">
        <v>-1</v>
      </c>
      <c r="GM313">
        <v>0</v>
      </c>
      <c r="GN313">
        <v>1</v>
      </c>
      <c r="GO313">
        <v>0</v>
      </c>
      <c r="GP313">
        <v>-1</v>
      </c>
      <c r="GQ313">
        <v>-1</v>
      </c>
      <c r="GR313">
        <v>-1</v>
      </c>
      <c r="GS313">
        <v>-1</v>
      </c>
      <c r="GT313">
        <v>-1</v>
      </c>
      <c r="GU313">
        <v>-1</v>
      </c>
      <c r="GV313">
        <v>0</v>
      </c>
      <c r="GW313">
        <v>-1</v>
      </c>
      <c r="GX313">
        <v>-1</v>
      </c>
      <c r="GY313">
        <v>-1</v>
      </c>
      <c r="GZ313">
        <v>-1</v>
      </c>
      <c r="HA313">
        <v>-1</v>
      </c>
      <c r="HB313">
        <v>-1</v>
      </c>
      <c r="HC313">
        <v>0</v>
      </c>
      <c r="HD313">
        <v>-1</v>
      </c>
      <c r="HE313">
        <v>-1</v>
      </c>
      <c r="HF313">
        <v>-1</v>
      </c>
      <c r="HG313">
        <v>-1</v>
      </c>
      <c r="HH313">
        <v>0</v>
      </c>
      <c r="HI313">
        <v>-1</v>
      </c>
      <c r="HJ313">
        <v>-1</v>
      </c>
      <c r="HK313">
        <v>-1</v>
      </c>
      <c r="HL313">
        <v>-1</v>
      </c>
      <c r="HM313">
        <v>-1</v>
      </c>
      <c r="HN313">
        <v>-1</v>
      </c>
      <c r="HO313">
        <v>-1</v>
      </c>
      <c r="HP313">
        <v>-1</v>
      </c>
      <c r="HQ313">
        <v>-1</v>
      </c>
      <c r="HR313">
        <v>-1</v>
      </c>
      <c r="HS313">
        <v>-1</v>
      </c>
      <c r="HT313">
        <v>-1</v>
      </c>
      <c r="HU313">
        <v>-1</v>
      </c>
      <c r="HV313">
        <v>-1</v>
      </c>
      <c r="HW313">
        <v>-1</v>
      </c>
      <c r="HX313">
        <v>-1</v>
      </c>
      <c r="HY313">
        <v>-1</v>
      </c>
      <c r="HZ313">
        <v>-1</v>
      </c>
      <c r="IA313">
        <v>-1</v>
      </c>
      <c r="IB313">
        <v>-1</v>
      </c>
      <c r="IC313">
        <v>-1</v>
      </c>
      <c r="ID313">
        <v>-1</v>
      </c>
      <c r="IE313">
        <v>-1</v>
      </c>
      <c r="IF313">
        <v>-1</v>
      </c>
      <c r="IG313">
        <v>-1</v>
      </c>
      <c r="IH313">
        <v>-1</v>
      </c>
      <c r="II313">
        <v>-1</v>
      </c>
      <c r="IJ313">
        <v>1</v>
      </c>
      <c r="IK313">
        <v>-1</v>
      </c>
      <c r="IL313">
        <v>-1</v>
      </c>
      <c r="IM313">
        <v>-1</v>
      </c>
      <c r="IN313">
        <v>-1</v>
      </c>
      <c r="IO313">
        <v>-1</v>
      </c>
      <c r="IP313">
        <v>-1</v>
      </c>
      <c r="IQ313">
        <v>-1</v>
      </c>
      <c r="IR313">
        <v>-1</v>
      </c>
      <c r="IS313">
        <v>-1</v>
      </c>
      <c r="IT313">
        <v>-1</v>
      </c>
      <c r="IU313">
        <v>-1</v>
      </c>
      <c r="IV313">
        <v>-1</v>
      </c>
      <c r="IW313">
        <v>0</v>
      </c>
      <c r="IX313">
        <v>-1</v>
      </c>
      <c r="IY313">
        <v>-1</v>
      </c>
      <c r="IZ313">
        <v>0</v>
      </c>
      <c r="JA313">
        <v>-1</v>
      </c>
      <c r="JB313">
        <v>-1</v>
      </c>
      <c r="JC313">
        <v>-1</v>
      </c>
      <c r="JD313">
        <v>0</v>
      </c>
      <c r="JE313">
        <v>-1</v>
      </c>
      <c r="JF313">
        <v>1</v>
      </c>
      <c r="JG313">
        <v>1</v>
      </c>
      <c r="JH313">
        <v>-1</v>
      </c>
      <c r="JI313">
        <v>1</v>
      </c>
      <c r="JJ313">
        <v>0</v>
      </c>
      <c r="JK313">
        <v>0</v>
      </c>
      <c r="JL313">
        <v>-1</v>
      </c>
      <c r="JM313">
        <v>-1</v>
      </c>
      <c r="JN313">
        <v>-1</v>
      </c>
      <c r="JO313">
        <v>-1</v>
      </c>
      <c r="JP313">
        <v>-1</v>
      </c>
      <c r="JQ313">
        <v>-1</v>
      </c>
      <c r="JR313">
        <v>-1</v>
      </c>
      <c r="JS313">
        <v>0</v>
      </c>
      <c r="JT313">
        <v>0</v>
      </c>
      <c r="JU313">
        <v>-1</v>
      </c>
      <c r="JV313">
        <v>-1</v>
      </c>
      <c r="JW313">
        <v>-1</v>
      </c>
      <c r="JX313">
        <v>-1</v>
      </c>
      <c r="JY313">
        <v>-1</v>
      </c>
      <c r="JZ313">
        <v>-1</v>
      </c>
      <c r="KA313">
        <v>-1</v>
      </c>
      <c r="KB313">
        <v>0</v>
      </c>
      <c r="KC313">
        <v>0</v>
      </c>
      <c r="KD313">
        <v>1</v>
      </c>
      <c r="KE313">
        <v>-1</v>
      </c>
      <c r="KF313">
        <v>-1</v>
      </c>
      <c r="KG313">
        <v>0</v>
      </c>
      <c r="KH313">
        <v>1</v>
      </c>
      <c r="KI313">
        <v>0</v>
      </c>
      <c r="KJ313">
        <v>1</v>
      </c>
      <c r="KK313">
        <v>1</v>
      </c>
      <c r="KL313">
        <v>0</v>
      </c>
      <c r="KM313">
        <v>1</v>
      </c>
      <c r="KN313">
        <v>1</v>
      </c>
      <c r="KO313">
        <v>0</v>
      </c>
      <c r="KP313">
        <v>0</v>
      </c>
      <c r="KQ313">
        <v>0</v>
      </c>
      <c r="KR313">
        <v>1</v>
      </c>
      <c r="KS313">
        <v>0</v>
      </c>
      <c r="KT313">
        <v>0</v>
      </c>
      <c r="KU313">
        <v>1</v>
      </c>
      <c r="KV313">
        <v>-1</v>
      </c>
      <c r="KW313">
        <v>1</v>
      </c>
      <c r="KX313">
        <v>-1</v>
      </c>
      <c r="KY313">
        <v>0</v>
      </c>
      <c r="KZ313">
        <v>0</v>
      </c>
      <c r="LA313">
        <v>-1</v>
      </c>
      <c r="LB313">
        <v>-1</v>
      </c>
      <c r="LC313">
        <v>1</v>
      </c>
      <c r="LD313">
        <v>-1</v>
      </c>
      <c r="LE313">
        <v>-1</v>
      </c>
      <c r="LF313">
        <v>0</v>
      </c>
      <c r="LG313">
        <v>-1</v>
      </c>
      <c r="LH313">
        <v>-1</v>
      </c>
      <c r="LI313">
        <v>-1</v>
      </c>
      <c r="LJ313">
        <v>-1</v>
      </c>
      <c r="LK313">
        <v>-1</v>
      </c>
      <c r="LL313">
        <v>-1</v>
      </c>
      <c r="LM313">
        <v>-1</v>
      </c>
      <c r="LN313">
        <v>-1</v>
      </c>
      <c r="LO313">
        <v>-1</v>
      </c>
      <c r="LP313">
        <v>-1</v>
      </c>
      <c r="LQ313">
        <v>-1</v>
      </c>
      <c r="LR313">
        <v>-1</v>
      </c>
      <c r="LS313">
        <v>-1</v>
      </c>
      <c r="LT313">
        <v>-1</v>
      </c>
      <c r="LU313">
        <v>-1</v>
      </c>
      <c r="LV313">
        <v>-1</v>
      </c>
      <c r="LW313">
        <v>-1</v>
      </c>
      <c r="LX313">
        <v>-1</v>
      </c>
      <c r="LY313">
        <v>-1</v>
      </c>
      <c r="LZ313">
        <v>-1</v>
      </c>
      <c r="MA313">
        <v>-1</v>
      </c>
      <c r="MB313">
        <v>-1</v>
      </c>
      <c r="MC313">
        <v>-1</v>
      </c>
      <c r="MD313">
        <v>-1</v>
      </c>
      <c r="ME313">
        <v>-1</v>
      </c>
      <c r="MF313">
        <v>-1</v>
      </c>
      <c r="MG313">
        <v>-1</v>
      </c>
      <c r="MH313">
        <v>-1</v>
      </c>
      <c r="MI313">
        <v>-1</v>
      </c>
      <c r="MJ313">
        <v>1</v>
      </c>
      <c r="MK313">
        <v>1</v>
      </c>
      <c r="ML313">
        <v>-1</v>
      </c>
      <c r="MM313">
        <v>0</v>
      </c>
      <c r="MN313">
        <v>-1</v>
      </c>
      <c r="MO313">
        <v>-1</v>
      </c>
      <c r="MP313">
        <v>-1</v>
      </c>
      <c r="MQ313">
        <v>-1</v>
      </c>
      <c r="MR313">
        <v>0</v>
      </c>
      <c r="MS313">
        <v>0</v>
      </c>
      <c r="MT313">
        <v>-1</v>
      </c>
      <c r="MU313">
        <v>0</v>
      </c>
      <c r="MV313">
        <v>1</v>
      </c>
      <c r="MW313">
        <v>-1</v>
      </c>
      <c r="MX313">
        <v>-1</v>
      </c>
      <c r="MY313">
        <v>-1</v>
      </c>
      <c r="MZ313">
        <v>0</v>
      </c>
      <c r="NA313">
        <v>-1</v>
      </c>
      <c r="NB313">
        <v>0</v>
      </c>
      <c r="NC313">
        <v>-1</v>
      </c>
      <c r="ND313">
        <v>-1</v>
      </c>
      <c r="NE313">
        <v>0</v>
      </c>
      <c r="NF313">
        <v>-1</v>
      </c>
      <c r="NG313">
        <v>-1</v>
      </c>
      <c r="NH313">
        <v>-1</v>
      </c>
      <c r="NI313">
        <v>-1</v>
      </c>
      <c r="NJ313">
        <v>-1</v>
      </c>
      <c r="NK313">
        <v>-1</v>
      </c>
      <c r="NL313">
        <v>-1</v>
      </c>
      <c r="NM313">
        <v>-1</v>
      </c>
      <c r="NN313">
        <v>-1</v>
      </c>
      <c r="NO313">
        <v>-1</v>
      </c>
      <c r="NP313">
        <v>-1</v>
      </c>
      <c r="NQ313">
        <v>-1</v>
      </c>
      <c r="NR313">
        <v>-1</v>
      </c>
      <c r="NS313">
        <v>-1</v>
      </c>
      <c r="NT313">
        <v>-1</v>
      </c>
      <c r="NU313">
        <v>0</v>
      </c>
      <c r="NV313">
        <v>1</v>
      </c>
      <c r="NW313">
        <v>1</v>
      </c>
      <c r="NX313">
        <v>-1</v>
      </c>
      <c r="NY313">
        <v>-1</v>
      </c>
      <c r="NZ313">
        <v>-1</v>
      </c>
      <c r="OA313">
        <v>1</v>
      </c>
      <c r="OB313">
        <v>-1</v>
      </c>
      <c r="OC313">
        <v>-1</v>
      </c>
      <c r="OD313">
        <v>1</v>
      </c>
    </row>
    <row r="314" spans="1:394">
      <c r="A314" t="s">
        <v>935</v>
      </c>
      <c r="B314">
        <v>2005</v>
      </c>
      <c r="C314">
        <v>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0</v>
      </c>
      <c r="AA314">
        <v>0</v>
      </c>
      <c r="AB314">
        <v>-1</v>
      </c>
      <c r="AC314">
        <v>-1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-1</v>
      </c>
      <c r="AL314">
        <v>-1</v>
      </c>
      <c r="AM314">
        <v>1</v>
      </c>
      <c r="AN314">
        <v>-1</v>
      </c>
      <c r="AO314">
        <v>-1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-1</v>
      </c>
      <c r="AX314">
        <v>-1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2</v>
      </c>
      <c r="BM314">
        <v>2</v>
      </c>
      <c r="BN314">
        <v>0</v>
      </c>
      <c r="BO314">
        <v>-1</v>
      </c>
      <c r="BP314">
        <v>-1</v>
      </c>
      <c r="BQ314">
        <v>-1</v>
      </c>
      <c r="BR314">
        <v>-1</v>
      </c>
      <c r="BS314">
        <v>-1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0</v>
      </c>
      <c r="CC314">
        <v>0</v>
      </c>
      <c r="CD314">
        <v>-1</v>
      </c>
      <c r="CE314">
        <v>1</v>
      </c>
      <c r="CF314">
        <v>-1</v>
      </c>
      <c r="CG314">
        <v>-1</v>
      </c>
      <c r="CH314">
        <v>-1</v>
      </c>
      <c r="CI314">
        <v>0</v>
      </c>
      <c r="CJ314">
        <v>-1</v>
      </c>
      <c r="CK314">
        <v>0</v>
      </c>
      <c r="CL314">
        <v>-1</v>
      </c>
      <c r="CM314">
        <v>-1</v>
      </c>
      <c r="CN314">
        <v>0</v>
      </c>
      <c r="CO314">
        <v>-1</v>
      </c>
      <c r="CP314">
        <v>-1</v>
      </c>
      <c r="CQ314">
        <v>-1</v>
      </c>
      <c r="CR314">
        <v>-1</v>
      </c>
      <c r="CS314">
        <v>-1</v>
      </c>
      <c r="CT314">
        <v>-1</v>
      </c>
      <c r="CU314">
        <v>-1</v>
      </c>
      <c r="CV314">
        <v>-1</v>
      </c>
      <c r="CW314">
        <v>-1</v>
      </c>
      <c r="CX314">
        <v>-1</v>
      </c>
      <c r="CY314">
        <v>-1</v>
      </c>
      <c r="CZ314">
        <v>-1</v>
      </c>
      <c r="DA314">
        <v>-1</v>
      </c>
      <c r="DB314">
        <v>-1</v>
      </c>
      <c r="DC314">
        <v>-1</v>
      </c>
      <c r="DD314">
        <v>-1</v>
      </c>
      <c r="DE314">
        <v>-1</v>
      </c>
      <c r="DF314">
        <v>-1</v>
      </c>
      <c r="DG314">
        <v>-1</v>
      </c>
      <c r="DH314">
        <v>-1</v>
      </c>
      <c r="DI314">
        <v>-1</v>
      </c>
      <c r="DJ314">
        <v>-1</v>
      </c>
      <c r="DK314">
        <v>-1</v>
      </c>
      <c r="DL314">
        <v>-1</v>
      </c>
      <c r="DM314">
        <v>-1</v>
      </c>
      <c r="DN314">
        <v>-1</v>
      </c>
      <c r="DO314">
        <v>-1</v>
      </c>
      <c r="DP314">
        <v>-1</v>
      </c>
      <c r="DQ314">
        <v>-1</v>
      </c>
      <c r="DR314">
        <v>-1</v>
      </c>
      <c r="DS314">
        <v>-1</v>
      </c>
      <c r="DT314">
        <v>-1</v>
      </c>
      <c r="DU314">
        <v>-1</v>
      </c>
      <c r="DV314">
        <v>-1</v>
      </c>
      <c r="DW314">
        <v>-1</v>
      </c>
      <c r="DX314">
        <v>0</v>
      </c>
      <c r="DY314">
        <v>-1</v>
      </c>
      <c r="DZ314">
        <v>-1</v>
      </c>
      <c r="EA314">
        <v>-1</v>
      </c>
      <c r="EB314">
        <v>-1</v>
      </c>
      <c r="EC314">
        <v>-1</v>
      </c>
      <c r="ED314">
        <v>-1</v>
      </c>
      <c r="EE314">
        <v>-1</v>
      </c>
      <c r="EF314">
        <v>-1</v>
      </c>
      <c r="EG314">
        <v>-1</v>
      </c>
      <c r="EH314">
        <v>-1</v>
      </c>
      <c r="EI314">
        <v>-1</v>
      </c>
      <c r="EJ314">
        <v>-1</v>
      </c>
      <c r="EK314">
        <v>-1</v>
      </c>
      <c r="EL314">
        <v>-1</v>
      </c>
      <c r="EM314">
        <v>-1</v>
      </c>
      <c r="EN314">
        <v>-1</v>
      </c>
      <c r="EO314">
        <v>-1</v>
      </c>
      <c r="EP314">
        <v>-1</v>
      </c>
      <c r="EQ314">
        <v>5</v>
      </c>
      <c r="ER314">
        <v>-1</v>
      </c>
      <c r="ES314">
        <v>0</v>
      </c>
      <c r="ET314">
        <v>0</v>
      </c>
      <c r="EU314">
        <v>-1</v>
      </c>
      <c r="EV314">
        <v>-1</v>
      </c>
      <c r="EW314">
        <v>-1</v>
      </c>
      <c r="EX314">
        <v>-1</v>
      </c>
      <c r="EY314">
        <v>-1</v>
      </c>
      <c r="EZ314">
        <v>-1</v>
      </c>
      <c r="FA314">
        <v>-1</v>
      </c>
      <c r="FB314">
        <v>-1</v>
      </c>
      <c r="FC314">
        <v>-1</v>
      </c>
      <c r="FD314">
        <v>-1</v>
      </c>
      <c r="FE314">
        <v>-1</v>
      </c>
      <c r="FF314">
        <v>-1</v>
      </c>
      <c r="FG314">
        <v>1</v>
      </c>
      <c r="FH314">
        <v>-1</v>
      </c>
      <c r="FI314">
        <v>-1</v>
      </c>
      <c r="FJ314">
        <v>-1</v>
      </c>
      <c r="FK314">
        <v>-1</v>
      </c>
      <c r="FL314">
        <v>-1</v>
      </c>
      <c r="FM314">
        <v>-1</v>
      </c>
      <c r="FN314">
        <v>0</v>
      </c>
      <c r="FO314">
        <v>-1</v>
      </c>
      <c r="FP314">
        <v>0</v>
      </c>
      <c r="FQ314">
        <v>-1</v>
      </c>
      <c r="FR314">
        <v>0</v>
      </c>
      <c r="FS314">
        <v>-1</v>
      </c>
      <c r="FT314">
        <v>-1</v>
      </c>
      <c r="FU314">
        <v>0</v>
      </c>
      <c r="FV314">
        <v>-1</v>
      </c>
      <c r="FW314">
        <v>0</v>
      </c>
      <c r="FX314">
        <v>-1</v>
      </c>
      <c r="FY314">
        <v>-1</v>
      </c>
      <c r="FZ314">
        <v>-1</v>
      </c>
      <c r="GA314">
        <v>-1</v>
      </c>
      <c r="GB314">
        <v>0</v>
      </c>
      <c r="GC314">
        <v>-1</v>
      </c>
      <c r="GD314">
        <v>-1</v>
      </c>
      <c r="GE314">
        <v>-1</v>
      </c>
      <c r="GF314">
        <v>1</v>
      </c>
      <c r="GG314">
        <v>-1</v>
      </c>
      <c r="GH314">
        <v>0</v>
      </c>
      <c r="GI314">
        <v>-1</v>
      </c>
      <c r="GJ314">
        <v>-1</v>
      </c>
      <c r="GK314">
        <v>-1</v>
      </c>
      <c r="GL314">
        <v>-1</v>
      </c>
      <c r="GM314">
        <v>0</v>
      </c>
      <c r="GN314">
        <v>1</v>
      </c>
      <c r="GO314">
        <v>0</v>
      </c>
      <c r="GP314">
        <v>-1</v>
      </c>
      <c r="GQ314">
        <v>-1</v>
      </c>
      <c r="GR314">
        <v>-1</v>
      </c>
      <c r="GS314">
        <v>-1</v>
      </c>
      <c r="GT314">
        <v>-1</v>
      </c>
      <c r="GU314">
        <v>-1</v>
      </c>
      <c r="GV314">
        <v>0</v>
      </c>
      <c r="GW314">
        <v>-1</v>
      </c>
      <c r="GX314">
        <v>-1</v>
      </c>
      <c r="GY314">
        <v>-1</v>
      </c>
      <c r="GZ314">
        <v>-1</v>
      </c>
      <c r="HA314">
        <v>-1</v>
      </c>
      <c r="HB314">
        <v>-1</v>
      </c>
      <c r="HC314">
        <v>0</v>
      </c>
      <c r="HD314">
        <v>-1</v>
      </c>
      <c r="HE314">
        <v>-1</v>
      </c>
      <c r="HF314">
        <v>-1</v>
      </c>
      <c r="HG314">
        <v>-1</v>
      </c>
      <c r="HH314">
        <v>0</v>
      </c>
      <c r="HI314">
        <v>-1</v>
      </c>
      <c r="HJ314">
        <v>-1</v>
      </c>
      <c r="HK314">
        <v>-1</v>
      </c>
      <c r="HL314">
        <v>-1</v>
      </c>
      <c r="HM314">
        <v>-1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-1</v>
      </c>
      <c r="HT314">
        <v>-1</v>
      </c>
      <c r="HU314">
        <v>-1</v>
      </c>
      <c r="HV314">
        <v>-1</v>
      </c>
      <c r="HW314">
        <v>-1</v>
      </c>
      <c r="HX314">
        <v>-1</v>
      </c>
      <c r="HY314">
        <v>-1</v>
      </c>
      <c r="HZ314">
        <v>-1</v>
      </c>
      <c r="IA314">
        <v>-1</v>
      </c>
      <c r="IB314">
        <v>-1</v>
      </c>
      <c r="IC314">
        <v>-1</v>
      </c>
      <c r="ID314">
        <v>-1</v>
      </c>
      <c r="IE314">
        <v>-1</v>
      </c>
      <c r="IF314">
        <v>-1</v>
      </c>
      <c r="IG314">
        <v>-1</v>
      </c>
      <c r="IH314">
        <v>-1</v>
      </c>
      <c r="II314">
        <v>-1</v>
      </c>
      <c r="IJ314">
        <v>1</v>
      </c>
      <c r="IK314">
        <v>-1</v>
      </c>
      <c r="IL314">
        <v>-1</v>
      </c>
      <c r="IM314">
        <v>-1</v>
      </c>
      <c r="IN314">
        <v>-1</v>
      </c>
      <c r="IO314">
        <v>-1</v>
      </c>
      <c r="IP314">
        <v>-1</v>
      </c>
      <c r="IQ314">
        <v>-1</v>
      </c>
      <c r="IR314">
        <v>-1</v>
      </c>
      <c r="IS314">
        <v>-1</v>
      </c>
      <c r="IT314">
        <v>-1</v>
      </c>
      <c r="IU314">
        <v>-1</v>
      </c>
      <c r="IV314">
        <v>-1</v>
      </c>
      <c r="IW314">
        <v>0</v>
      </c>
      <c r="IX314">
        <v>-1</v>
      </c>
      <c r="IY314">
        <v>-1</v>
      </c>
      <c r="IZ314">
        <v>0</v>
      </c>
      <c r="JA314">
        <v>-1</v>
      </c>
      <c r="JB314">
        <v>-1</v>
      </c>
      <c r="JC314">
        <v>-1</v>
      </c>
      <c r="JD314">
        <v>0</v>
      </c>
      <c r="JE314">
        <v>-1</v>
      </c>
      <c r="JF314">
        <v>1</v>
      </c>
      <c r="JG314">
        <v>1</v>
      </c>
      <c r="JH314">
        <v>-1</v>
      </c>
      <c r="JI314">
        <v>1</v>
      </c>
      <c r="JJ314">
        <v>0</v>
      </c>
      <c r="JK314">
        <v>0</v>
      </c>
      <c r="JL314">
        <v>-1</v>
      </c>
      <c r="JM314">
        <v>-1</v>
      </c>
      <c r="JN314">
        <v>-1</v>
      </c>
      <c r="JO314">
        <v>-1</v>
      </c>
      <c r="JP314">
        <v>-1</v>
      </c>
      <c r="JQ314">
        <v>-1</v>
      </c>
      <c r="JR314">
        <v>-1</v>
      </c>
      <c r="JS314">
        <v>0</v>
      </c>
      <c r="JT314">
        <v>0</v>
      </c>
      <c r="JU314">
        <v>-1</v>
      </c>
      <c r="JV314">
        <v>-1</v>
      </c>
      <c r="JW314">
        <v>-1</v>
      </c>
      <c r="JX314">
        <v>-1</v>
      </c>
      <c r="JY314">
        <v>-1</v>
      </c>
      <c r="JZ314">
        <v>-1</v>
      </c>
      <c r="KA314">
        <v>-1</v>
      </c>
      <c r="KB314">
        <v>0</v>
      </c>
      <c r="KC314">
        <v>0</v>
      </c>
      <c r="KD314">
        <v>1</v>
      </c>
      <c r="KE314">
        <v>-1</v>
      </c>
      <c r="KF314">
        <v>-1</v>
      </c>
      <c r="KG314">
        <v>0</v>
      </c>
      <c r="KH314">
        <v>1</v>
      </c>
      <c r="KI314">
        <v>0</v>
      </c>
      <c r="KJ314">
        <v>1</v>
      </c>
      <c r="KK314">
        <v>1</v>
      </c>
      <c r="KL314">
        <v>0</v>
      </c>
      <c r="KM314">
        <v>1</v>
      </c>
      <c r="KN314">
        <v>1</v>
      </c>
      <c r="KO314">
        <v>0</v>
      </c>
      <c r="KP314">
        <v>0</v>
      </c>
      <c r="KQ314">
        <v>0</v>
      </c>
      <c r="KR314">
        <v>1</v>
      </c>
      <c r="KS314">
        <v>0</v>
      </c>
      <c r="KT314">
        <v>0</v>
      </c>
      <c r="KU314">
        <v>1</v>
      </c>
      <c r="KV314">
        <v>-1</v>
      </c>
      <c r="KW314">
        <v>1</v>
      </c>
      <c r="KX314">
        <v>-1</v>
      </c>
      <c r="KY314">
        <v>0</v>
      </c>
      <c r="KZ314">
        <v>0</v>
      </c>
      <c r="LA314">
        <v>-1</v>
      </c>
      <c r="LB314">
        <v>-1</v>
      </c>
      <c r="LC314">
        <v>1</v>
      </c>
      <c r="LD314">
        <v>-1</v>
      </c>
      <c r="LE314">
        <v>-1</v>
      </c>
      <c r="LF314">
        <v>0</v>
      </c>
      <c r="LG314">
        <v>-1</v>
      </c>
      <c r="LH314">
        <v>-1</v>
      </c>
      <c r="LI314">
        <v>-1</v>
      </c>
      <c r="LJ314">
        <v>-1</v>
      </c>
      <c r="LK314">
        <v>-1</v>
      </c>
      <c r="LL314">
        <v>-1</v>
      </c>
      <c r="LM314">
        <v>-1</v>
      </c>
      <c r="LN314">
        <v>-1</v>
      </c>
      <c r="LO314">
        <v>-1</v>
      </c>
      <c r="LP314">
        <v>-1</v>
      </c>
      <c r="LQ314">
        <v>-1</v>
      </c>
      <c r="LR314">
        <v>-1</v>
      </c>
      <c r="LS314">
        <v>-1</v>
      </c>
      <c r="LT314">
        <v>-1</v>
      </c>
      <c r="LU314">
        <v>-1</v>
      </c>
      <c r="LV314">
        <v>-1</v>
      </c>
      <c r="LW314">
        <v>-1</v>
      </c>
      <c r="LX314">
        <v>-1</v>
      </c>
      <c r="LY314">
        <v>-1</v>
      </c>
      <c r="LZ314">
        <v>-1</v>
      </c>
      <c r="MA314">
        <v>-1</v>
      </c>
      <c r="MB314">
        <v>-1</v>
      </c>
      <c r="MC314">
        <v>-1</v>
      </c>
      <c r="MD314">
        <v>-1</v>
      </c>
      <c r="ME314">
        <v>-1</v>
      </c>
      <c r="MF314">
        <v>-1</v>
      </c>
      <c r="MG314">
        <v>-1</v>
      </c>
      <c r="MH314">
        <v>-1</v>
      </c>
      <c r="MI314">
        <v>-1</v>
      </c>
      <c r="MJ314">
        <v>1</v>
      </c>
      <c r="MK314">
        <v>1</v>
      </c>
      <c r="ML314">
        <v>-1</v>
      </c>
      <c r="MM314">
        <v>0</v>
      </c>
      <c r="MN314">
        <v>-1</v>
      </c>
      <c r="MO314">
        <v>-1</v>
      </c>
      <c r="MP314">
        <v>-1</v>
      </c>
      <c r="MQ314">
        <v>-1</v>
      </c>
      <c r="MR314">
        <v>0</v>
      </c>
      <c r="MS314">
        <v>0</v>
      </c>
      <c r="MT314">
        <v>-1</v>
      </c>
      <c r="MU314">
        <v>0</v>
      </c>
      <c r="MV314">
        <v>1</v>
      </c>
      <c r="MW314">
        <v>-1</v>
      </c>
      <c r="MX314">
        <v>-1</v>
      </c>
      <c r="MY314">
        <v>-1</v>
      </c>
      <c r="MZ314">
        <v>0</v>
      </c>
      <c r="NA314">
        <v>-1</v>
      </c>
      <c r="NB314">
        <v>0</v>
      </c>
      <c r="NC314">
        <v>-1</v>
      </c>
      <c r="ND314">
        <v>-1</v>
      </c>
      <c r="NE314">
        <v>0</v>
      </c>
      <c r="NF314">
        <v>-1</v>
      </c>
      <c r="NG314">
        <v>-1</v>
      </c>
      <c r="NH314">
        <v>-1</v>
      </c>
      <c r="NI314">
        <v>-1</v>
      </c>
      <c r="NJ314">
        <v>-1</v>
      </c>
      <c r="NK314">
        <v>-1</v>
      </c>
      <c r="NL314">
        <v>-1</v>
      </c>
      <c r="NM314">
        <v>-1</v>
      </c>
      <c r="NN314">
        <v>-1</v>
      </c>
      <c r="NO314">
        <v>-1</v>
      </c>
      <c r="NP314">
        <v>-1</v>
      </c>
      <c r="NQ314">
        <v>-1</v>
      </c>
      <c r="NR314">
        <v>-1</v>
      </c>
      <c r="NS314">
        <v>-1</v>
      </c>
      <c r="NT314">
        <v>-1</v>
      </c>
      <c r="NU314">
        <v>0</v>
      </c>
      <c r="NV314">
        <v>1</v>
      </c>
      <c r="NW314">
        <v>1</v>
      </c>
      <c r="NX314">
        <v>-1</v>
      </c>
      <c r="NY314">
        <v>-1</v>
      </c>
      <c r="NZ314">
        <v>-1</v>
      </c>
      <c r="OA314">
        <v>1</v>
      </c>
      <c r="OB314">
        <v>-1</v>
      </c>
      <c r="OC314">
        <v>-1</v>
      </c>
      <c r="OD314">
        <v>1</v>
      </c>
    </row>
    <row r="315" spans="1:394">
      <c r="A315" t="s">
        <v>936</v>
      </c>
      <c r="B315">
        <v>2005</v>
      </c>
      <c r="C315">
        <v>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0</v>
      </c>
      <c r="AA315">
        <v>0</v>
      </c>
      <c r="AB315">
        <v>-1</v>
      </c>
      <c r="AC315">
        <v>-1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-1</v>
      </c>
      <c r="AL315">
        <v>-1</v>
      </c>
      <c r="AM315">
        <v>1</v>
      </c>
      <c r="AN315">
        <v>-1</v>
      </c>
      <c r="AO315">
        <v>-1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-1</v>
      </c>
      <c r="AW315">
        <v>-1</v>
      </c>
      <c r="AX315">
        <v>-1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v>-1</v>
      </c>
      <c r="BE315">
        <v>-1</v>
      </c>
      <c r="BF315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2</v>
      </c>
      <c r="BM315">
        <v>2</v>
      </c>
      <c r="BN315">
        <v>0</v>
      </c>
      <c r="BO315">
        <v>-1</v>
      </c>
      <c r="BP315">
        <v>-1</v>
      </c>
      <c r="BQ315">
        <v>-1</v>
      </c>
      <c r="BR315">
        <v>-1</v>
      </c>
      <c r="BS315">
        <v>-1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0</v>
      </c>
      <c r="CC315">
        <v>0</v>
      </c>
      <c r="CD315">
        <v>-1</v>
      </c>
      <c r="CE315">
        <v>1</v>
      </c>
      <c r="CF315">
        <v>-1</v>
      </c>
      <c r="CG315">
        <v>-1</v>
      </c>
      <c r="CH315">
        <v>-1</v>
      </c>
      <c r="CI315">
        <v>0</v>
      </c>
      <c r="CJ315">
        <v>-1</v>
      </c>
      <c r="CK315">
        <v>0</v>
      </c>
      <c r="CL315">
        <v>-1</v>
      </c>
      <c r="CM315">
        <v>-1</v>
      </c>
      <c r="CN315">
        <v>0</v>
      </c>
      <c r="CO315">
        <v>-1</v>
      </c>
      <c r="CP315">
        <v>-1</v>
      </c>
      <c r="CQ315">
        <v>-1</v>
      </c>
      <c r="CR315">
        <v>-1</v>
      </c>
      <c r="CS315">
        <v>-1</v>
      </c>
      <c r="CT315">
        <v>-1</v>
      </c>
      <c r="CU315">
        <v>-1</v>
      </c>
      <c r="CV315">
        <v>-1</v>
      </c>
      <c r="CW315">
        <v>-1</v>
      </c>
      <c r="CX315">
        <v>-1</v>
      </c>
      <c r="CY315">
        <v>-1</v>
      </c>
      <c r="CZ315">
        <v>-1</v>
      </c>
      <c r="DA315">
        <v>-1</v>
      </c>
      <c r="DB315">
        <v>-1</v>
      </c>
      <c r="DC315">
        <v>-1</v>
      </c>
      <c r="DD315">
        <v>-1</v>
      </c>
      <c r="DE315">
        <v>-1</v>
      </c>
      <c r="DF315">
        <v>-1</v>
      </c>
      <c r="DG315">
        <v>-1</v>
      </c>
      <c r="DH315">
        <v>-1</v>
      </c>
      <c r="DI315">
        <v>-1</v>
      </c>
      <c r="DJ315">
        <v>-1</v>
      </c>
      <c r="DK315">
        <v>-1</v>
      </c>
      <c r="DL315">
        <v>-1</v>
      </c>
      <c r="DM315">
        <v>-1</v>
      </c>
      <c r="DN315">
        <v>-1</v>
      </c>
      <c r="DO315">
        <v>-1</v>
      </c>
      <c r="DP315">
        <v>-1</v>
      </c>
      <c r="DQ315">
        <v>-1</v>
      </c>
      <c r="DR315">
        <v>-1</v>
      </c>
      <c r="DS315">
        <v>-1</v>
      </c>
      <c r="DT315">
        <v>-1</v>
      </c>
      <c r="DU315">
        <v>-1</v>
      </c>
      <c r="DV315">
        <v>-1</v>
      </c>
      <c r="DW315">
        <v>-1</v>
      </c>
      <c r="DX315">
        <v>0</v>
      </c>
      <c r="DY315">
        <v>-1</v>
      </c>
      <c r="DZ315">
        <v>-1</v>
      </c>
      <c r="EA315">
        <v>-1</v>
      </c>
      <c r="EB315">
        <v>-1</v>
      </c>
      <c r="EC315">
        <v>-1</v>
      </c>
      <c r="ED315">
        <v>-1</v>
      </c>
      <c r="EE315">
        <v>-1</v>
      </c>
      <c r="EF315">
        <v>-1</v>
      </c>
      <c r="EG315">
        <v>-1</v>
      </c>
      <c r="EH315">
        <v>-1</v>
      </c>
      <c r="EI315">
        <v>-1</v>
      </c>
      <c r="EJ315">
        <v>-1</v>
      </c>
      <c r="EK315">
        <v>-1</v>
      </c>
      <c r="EL315">
        <v>-1</v>
      </c>
      <c r="EM315">
        <v>-1</v>
      </c>
      <c r="EN315">
        <v>-1</v>
      </c>
      <c r="EO315">
        <v>-1</v>
      </c>
      <c r="EP315">
        <v>-1</v>
      </c>
      <c r="EQ315">
        <v>5</v>
      </c>
      <c r="ER315">
        <v>-1</v>
      </c>
      <c r="ES315">
        <v>0</v>
      </c>
      <c r="ET315">
        <v>0</v>
      </c>
      <c r="EU315">
        <v>-1</v>
      </c>
      <c r="EV315">
        <v>-1</v>
      </c>
      <c r="EW315">
        <v>-1</v>
      </c>
      <c r="EX315">
        <v>-1</v>
      </c>
      <c r="EY315">
        <v>-1</v>
      </c>
      <c r="EZ315">
        <v>-1</v>
      </c>
      <c r="FA315">
        <v>-1</v>
      </c>
      <c r="FB315">
        <v>-1</v>
      </c>
      <c r="FC315">
        <v>-1</v>
      </c>
      <c r="FD315">
        <v>-1</v>
      </c>
      <c r="FE315">
        <v>-1</v>
      </c>
      <c r="FF315">
        <v>-1</v>
      </c>
      <c r="FG315">
        <v>1</v>
      </c>
      <c r="FH315">
        <v>-1</v>
      </c>
      <c r="FI315">
        <v>-1</v>
      </c>
      <c r="FJ315">
        <v>-1</v>
      </c>
      <c r="FK315">
        <v>-1</v>
      </c>
      <c r="FL315">
        <v>-1</v>
      </c>
      <c r="FM315">
        <v>-1</v>
      </c>
      <c r="FN315">
        <v>0</v>
      </c>
      <c r="FO315">
        <v>-1</v>
      </c>
      <c r="FP315">
        <v>0</v>
      </c>
      <c r="FQ315">
        <v>-1</v>
      </c>
      <c r="FR315">
        <v>0</v>
      </c>
      <c r="FS315">
        <v>-1</v>
      </c>
      <c r="FT315">
        <v>-1</v>
      </c>
      <c r="FU315">
        <v>0</v>
      </c>
      <c r="FV315">
        <v>-1</v>
      </c>
      <c r="FW315">
        <v>0</v>
      </c>
      <c r="FX315">
        <v>-1</v>
      </c>
      <c r="FY315">
        <v>-1</v>
      </c>
      <c r="FZ315">
        <v>-1</v>
      </c>
      <c r="GA315">
        <v>-1</v>
      </c>
      <c r="GB315">
        <v>0</v>
      </c>
      <c r="GC315">
        <v>-1</v>
      </c>
      <c r="GD315">
        <v>-1</v>
      </c>
      <c r="GE315">
        <v>-1</v>
      </c>
      <c r="GF315">
        <v>1</v>
      </c>
      <c r="GG315">
        <v>-1</v>
      </c>
      <c r="GH315">
        <v>0</v>
      </c>
      <c r="GI315">
        <v>-1</v>
      </c>
      <c r="GJ315">
        <v>-1</v>
      </c>
      <c r="GK315">
        <v>-1</v>
      </c>
      <c r="GL315">
        <v>-1</v>
      </c>
      <c r="GM315">
        <v>0</v>
      </c>
      <c r="GN315">
        <v>1</v>
      </c>
      <c r="GO315">
        <v>0</v>
      </c>
      <c r="GP315">
        <v>-1</v>
      </c>
      <c r="GQ315">
        <v>-1</v>
      </c>
      <c r="GR315">
        <v>-1</v>
      </c>
      <c r="GS315">
        <v>-1</v>
      </c>
      <c r="GT315">
        <v>-1</v>
      </c>
      <c r="GU315">
        <v>-1</v>
      </c>
      <c r="GV315">
        <v>0</v>
      </c>
      <c r="GW315">
        <v>-1</v>
      </c>
      <c r="GX315">
        <v>-1</v>
      </c>
      <c r="GY315">
        <v>-1</v>
      </c>
      <c r="GZ315">
        <v>-1</v>
      </c>
      <c r="HA315">
        <v>-1</v>
      </c>
      <c r="HB315">
        <v>-1</v>
      </c>
      <c r="HC315">
        <v>0</v>
      </c>
      <c r="HD315">
        <v>-1</v>
      </c>
      <c r="HE315">
        <v>-1</v>
      </c>
      <c r="HF315">
        <v>-1</v>
      </c>
      <c r="HG315">
        <v>-1</v>
      </c>
      <c r="HH315">
        <v>0</v>
      </c>
      <c r="HI315">
        <v>-1</v>
      </c>
      <c r="HJ315">
        <v>-1</v>
      </c>
      <c r="HK315">
        <v>-1</v>
      </c>
      <c r="HL315">
        <v>-1</v>
      </c>
      <c r="HM315">
        <v>-1</v>
      </c>
      <c r="HN315">
        <v>-1</v>
      </c>
      <c r="HO315">
        <v>-1</v>
      </c>
      <c r="HP315">
        <v>-1</v>
      </c>
      <c r="HQ315">
        <v>-1</v>
      </c>
      <c r="HR315">
        <v>-1</v>
      </c>
      <c r="HS315">
        <v>-1</v>
      </c>
      <c r="HT315">
        <v>-1</v>
      </c>
      <c r="HU315">
        <v>-1</v>
      </c>
      <c r="HV315">
        <v>-1</v>
      </c>
      <c r="HW315">
        <v>-1</v>
      </c>
      <c r="HX315">
        <v>-1</v>
      </c>
      <c r="HY315">
        <v>-1</v>
      </c>
      <c r="HZ315">
        <v>-1</v>
      </c>
      <c r="IA315">
        <v>-1</v>
      </c>
      <c r="IB315">
        <v>-1</v>
      </c>
      <c r="IC315">
        <v>-1</v>
      </c>
      <c r="ID315">
        <v>-1</v>
      </c>
      <c r="IE315">
        <v>-1</v>
      </c>
      <c r="IF315">
        <v>-1</v>
      </c>
      <c r="IG315">
        <v>-1</v>
      </c>
      <c r="IH315">
        <v>-1</v>
      </c>
      <c r="II315">
        <v>-1</v>
      </c>
      <c r="IJ315">
        <v>1</v>
      </c>
      <c r="IK315">
        <v>-1</v>
      </c>
      <c r="IL315">
        <v>-1</v>
      </c>
      <c r="IM315">
        <v>-1</v>
      </c>
      <c r="IN315">
        <v>-1</v>
      </c>
      <c r="IO315">
        <v>-1</v>
      </c>
      <c r="IP315">
        <v>-1</v>
      </c>
      <c r="IQ315">
        <v>-1</v>
      </c>
      <c r="IR315">
        <v>-1</v>
      </c>
      <c r="IS315">
        <v>-1</v>
      </c>
      <c r="IT315">
        <v>-1</v>
      </c>
      <c r="IU315">
        <v>-1</v>
      </c>
      <c r="IV315">
        <v>-1</v>
      </c>
      <c r="IW315">
        <v>0</v>
      </c>
      <c r="IX315">
        <v>-1</v>
      </c>
      <c r="IY315">
        <v>-1</v>
      </c>
      <c r="IZ315">
        <v>0</v>
      </c>
      <c r="JA315">
        <v>-1</v>
      </c>
      <c r="JB315">
        <v>-1</v>
      </c>
      <c r="JC315">
        <v>-1</v>
      </c>
      <c r="JD315">
        <v>0</v>
      </c>
      <c r="JE315">
        <v>-1</v>
      </c>
      <c r="JF315">
        <v>1</v>
      </c>
      <c r="JG315">
        <v>1</v>
      </c>
      <c r="JH315">
        <v>-1</v>
      </c>
      <c r="JI315">
        <v>1</v>
      </c>
      <c r="JJ315">
        <v>0</v>
      </c>
      <c r="JK315">
        <v>0</v>
      </c>
      <c r="JL315">
        <v>-1</v>
      </c>
      <c r="JM315">
        <v>-1</v>
      </c>
      <c r="JN315">
        <v>-1</v>
      </c>
      <c r="JO315">
        <v>-1</v>
      </c>
      <c r="JP315">
        <v>-1</v>
      </c>
      <c r="JQ315">
        <v>-1</v>
      </c>
      <c r="JR315">
        <v>-1</v>
      </c>
      <c r="JS315">
        <v>0</v>
      </c>
      <c r="JT315">
        <v>0</v>
      </c>
      <c r="JU315">
        <v>-1</v>
      </c>
      <c r="JV315">
        <v>-1</v>
      </c>
      <c r="JW315">
        <v>-1</v>
      </c>
      <c r="JX315">
        <v>-1</v>
      </c>
      <c r="JY315">
        <v>-1</v>
      </c>
      <c r="JZ315">
        <v>-1</v>
      </c>
      <c r="KA315">
        <v>-1</v>
      </c>
      <c r="KB315">
        <v>0</v>
      </c>
      <c r="KC315">
        <v>0</v>
      </c>
      <c r="KD315">
        <v>1</v>
      </c>
      <c r="KE315">
        <v>-1</v>
      </c>
      <c r="KF315">
        <v>-1</v>
      </c>
      <c r="KG315">
        <v>0</v>
      </c>
      <c r="KH315">
        <v>1</v>
      </c>
      <c r="KI315">
        <v>0</v>
      </c>
      <c r="KJ315">
        <v>1</v>
      </c>
      <c r="KK315">
        <v>1</v>
      </c>
      <c r="KL315">
        <v>0</v>
      </c>
      <c r="KM315">
        <v>1</v>
      </c>
      <c r="KN315">
        <v>1</v>
      </c>
      <c r="KO315">
        <v>0</v>
      </c>
      <c r="KP315">
        <v>0</v>
      </c>
      <c r="KQ315">
        <v>0</v>
      </c>
      <c r="KR315">
        <v>1</v>
      </c>
      <c r="KS315">
        <v>0</v>
      </c>
      <c r="KT315">
        <v>0</v>
      </c>
      <c r="KU315">
        <v>1</v>
      </c>
      <c r="KV315">
        <v>-1</v>
      </c>
      <c r="KW315">
        <v>1</v>
      </c>
      <c r="KX315">
        <v>-1</v>
      </c>
      <c r="KY315">
        <v>0</v>
      </c>
      <c r="KZ315">
        <v>0</v>
      </c>
      <c r="LA315">
        <v>-1</v>
      </c>
      <c r="LB315">
        <v>-1</v>
      </c>
      <c r="LC315">
        <v>1</v>
      </c>
      <c r="LD315">
        <v>-1</v>
      </c>
      <c r="LE315">
        <v>-1</v>
      </c>
      <c r="LF315">
        <v>0</v>
      </c>
      <c r="LG315">
        <v>-1</v>
      </c>
      <c r="LH315">
        <v>-1</v>
      </c>
      <c r="LI315">
        <v>-1</v>
      </c>
      <c r="LJ315">
        <v>-1</v>
      </c>
      <c r="LK315">
        <v>-1</v>
      </c>
      <c r="LL315">
        <v>-1</v>
      </c>
      <c r="LM315">
        <v>-1</v>
      </c>
      <c r="LN315">
        <v>-1</v>
      </c>
      <c r="LO315">
        <v>-1</v>
      </c>
      <c r="LP315">
        <v>-1</v>
      </c>
      <c r="LQ315">
        <v>-1</v>
      </c>
      <c r="LR315">
        <v>-1</v>
      </c>
      <c r="LS315">
        <v>-1</v>
      </c>
      <c r="LT315">
        <v>-1</v>
      </c>
      <c r="LU315">
        <v>-1</v>
      </c>
      <c r="LV315">
        <v>-1</v>
      </c>
      <c r="LW315">
        <v>-1</v>
      </c>
      <c r="LX315">
        <v>-1</v>
      </c>
      <c r="LY315">
        <v>-1</v>
      </c>
      <c r="LZ315">
        <v>-1</v>
      </c>
      <c r="MA315">
        <v>-1</v>
      </c>
      <c r="MB315">
        <v>-1</v>
      </c>
      <c r="MC315">
        <v>-1</v>
      </c>
      <c r="MD315">
        <v>-1</v>
      </c>
      <c r="ME315">
        <v>-1</v>
      </c>
      <c r="MF315">
        <v>-1</v>
      </c>
      <c r="MG315">
        <v>-1</v>
      </c>
      <c r="MH315">
        <v>-1</v>
      </c>
      <c r="MI315">
        <v>-1</v>
      </c>
      <c r="MJ315">
        <v>1</v>
      </c>
      <c r="MK315">
        <v>1</v>
      </c>
      <c r="ML315">
        <v>-1</v>
      </c>
      <c r="MM315">
        <v>0</v>
      </c>
      <c r="MN315">
        <v>-1</v>
      </c>
      <c r="MO315">
        <v>-1</v>
      </c>
      <c r="MP315">
        <v>-1</v>
      </c>
      <c r="MQ315">
        <v>-1</v>
      </c>
      <c r="MR315">
        <v>0</v>
      </c>
      <c r="MS315">
        <v>0</v>
      </c>
      <c r="MT315">
        <v>-1</v>
      </c>
      <c r="MU315">
        <v>0</v>
      </c>
      <c r="MV315">
        <v>1</v>
      </c>
      <c r="MW315">
        <v>-1</v>
      </c>
      <c r="MX315">
        <v>-1</v>
      </c>
      <c r="MY315">
        <v>-1</v>
      </c>
      <c r="MZ315">
        <v>0</v>
      </c>
      <c r="NA315">
        <v>-1</v>
      </c>
      <c r="NB315">
        <v>0</v>
      </c>
      <c r="NC315">
        <v>-1</v>
      </c>
      <c r="ND315">
        <v>-1</v>
      </c>
      <c r="NE315">
        <v>0</v>
      </c>
      <c r="NF315">
        <v>-1</v>
      </c>
      <c r="NG315">
        <v>-1</v>
      </c>
      <c r="NH315">
        <v>-1</v>
      </c>
      <c r="NI315">
        <v>-1</v>
      </c>
      <c r="NJ315">
        <v>-1</v>
      </c>
      <c r="NK315">
        <v>-1</v>
      </c>
      <c r="NL315">
        <v>-1</v>
      </c>
      <c r="NM315">
        <v>-1</v>
      </c>
      <c r="NN315">
        <v>-1</v>
      </c>
      <c r="NO315">
        <v>-1</v>
      </c>
      <c r="NP315">
        <v>-1</v>
      </c>
      <c r="NQ315">
        <v>-1</v>
      </c>
      <c r="NR315">
        <v>-1</v>
      </c>
      <c r="NS315">
        <v>-1</v>
      </c>
      <c r="NT315">
        <v>-1</v>
      </c>
      <c r="NU315">
        <v>0</v>
      </c>
      <c r="NV315">
        <v>1</v>
      </c>
      <c r="NW315">
        <v>1</v>
      </c>
      <c r="NX315">
        <v>-1</v>
      </c>
      <c r="NY315">
        <v>-1</v>
      </c>
      <c r="NZ315">
        <v>-1</v>
      </c>
      <c r="OA315">
        <v>1</v>
      </c>
      <c r="OB315">
        <v>-1</v>
      </c>
      <c r="OC315">
        <v>-1</v>
      </c>
      <c r="OD315">
        <v>1</v>
      </c>
    </row>
    <row r="316" spans="1:394">
      <c r="A316" t="s">
        <v>937</v>
      </c>
      <c r="B316">
        <v>2005</v>
      </c>
      <c r="C316">
        <v>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0</v>
      </c>
      <c r="AA316">
        <v>7</v>
      </c>
      <c r="AB316">
        <v>-1</v>
      </c>
      <c r="AC316">
        <v>-1</v>
      </c>
      <c r="AD316">
        <v>1</v>
      </c>
      <c r="AE316">
        <v>1</v>
      </c>
      <c r="AF316">
        <v>1</v>
      </c>
      <c r="AG316">
        <v>0</v>
      </c>
      <c r="AH316">
        <v>1</v>
      </c>
      <c r="AI316">
        <v>0</v>
      </c>
      <c r="AJ316">
        <v>0</v>
      </c>
      <c r="AK316">
        <v>-1</v>
      </c>
      <c r="AL316">
        <v>-1</v>
      </c>
      <c r="AM316">
        <v>1</v>
      </c>
      <c r="AN316">
        <v>-1</v>
      </c>
      <c r="AO316">
        <v>-1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-1</v>
      </c>
      <c r="AX316">
        <v>-1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4</v>
      </c>
      <c r="BM316">
        <v>4</v>
      </c>
      <c r="BN316">
        <v>0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0</v>
      </c>
      <c r="CC316">
        <v>1</v>
      </c>
      <c r="CD316">
        <v>-1</v>
      </c>
      <c r="CE316">
        <v>1</v>
      </c>
      <c r="CF316">
        <v>-1</v>
      </c>
      <c r="CG316">
        <v>-1</v>
      </c>
      <c r="CH316">
        <v>-1</v>
      </c>
      <c r="CI316">
        <v>1</v>
      </c>
      <c r="CJ316">
        <v>-1</v>
      </c>
      <c r="CK316">
        <v>1</v>
      </c>
      <c r="CL316">
        <v>-1</v>
      </c>
      <c r="CM316">
        <v>-1</v>
      </c>
      <c r="CN316">
        <v>1</v>
      </c>
      <c r="CO316">
        <v>-1</v>
      </c>
      <c r="CP316">
        <v>-1</v>
      </c>
      <c r="CQ316">
        <v>-1</v>
      </c>
      <c r="CR316">
        <v>-1</v>
      </c>
      <c r="CS316">
        <v>-1</v>
      </c>
      <c r="CT316">
        <v>-1</v>
      </c>
      <c r="CU316">
        <v>-1</v>
      </c>
      <c r="CV316">
        <v>-1</v>
      </c>
      <c r="CW316">
        <v>-1</v>
      </c>
      <c r="CX316">
        <v>-1</v>
      </c>
      <c r="CY316">
        <v>-1</v>
      </c>
      <c r="CZ316">
        <v>-1</v>
      </c>
      <c r="DA316">
        <v>-1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-1</v>
      </c>
      <c r="DO316">
        <v>-1</v>
      </c>
      <c r="DP316">
        <v>-1</v>
      </c>
      <c r="DQ316">
        <v>-1</v>
      </c>
      <c r="DR316">
        <v>-1</v>
      </c>
      <c r="DS316">
        <v>-1</v>
      </c>
      <c r="DT316">
        <v>-1</v>
      </c>
      <c r="DU316">
        <v>-1</v>
      </c>
      <c r="DV316">
        <v>-1</v>
      </c>
      <c r="DW316">
        <v>-1</v>
      </c>
      <c r="DX316">
        <v>0</v>
      </c>
      <c r="DY316">
        <v>-1</v>
      </c>
      <c r="DZ316">
        <v>-1</v>
      </c>
      <c r="EA316">
        <v>-1</v>
      </c>
      <c r="EB316">
        <v>-1</v>
      </c>
      <c r="EC316">
        <v>-1</v>
      </c>
      <c r="ED316">
        <v>-1</v>
      </c>
      <c r="EE316">
        <v>-1</v>
      </c>
      <c r="EF316">
        <v>-1</v>
      </c>
      <c r="EG316">
        <v>-1</v>
      </c>
      <c r="EH316">
        <v>-1</v>
      </c>
      <c r="EI316">
        <v>-1</v>
      </c>
      <c r="EJ316">
        <v>-1</v>
      </c>
      <c r="EK316">
        <v>-1</v>
      </c>
      <c r="EL316">
        <v>-1</v>
      </c>
      <c r="EM316">
        <v>-1</v>
      </c>
      <c r="EN316">
        <v>-1</v>
      </c>
      <c r="EO316">
        <v>-1</v>
      </c>
      <c r="EP316">
        <v>-1</v>
      </c>
      <c r="EQ316">
        <v>6</v>
      </c>
      <c r="ER316">
        <v>-1</v>
      </c>
      <c r="ES316">
        <v>0</v>
      </c>
      <c r="ET316">
        <v>0</v>
      </c>
      <c r="EU316">
        <v>-1</v>
      </c>
      <c r="EV316">
        <v>-1</v>
      </c>
      <c r="EW316">
        <v>-1</v>
      </c>
      <c r="EX316">
        <v>-1</v>
      </c>
      <c r="EY316">
        <v>-1</v>
      </c>
      <c r="EZ316">
        <v>-1</v>
      </c>
      <c r="FA316">
        <v>-1</v>
      </c>
      <c r="FB316">
        <v>-1</v>
      </c>
      <c r="FC316">
        <v>-1</v>
      </c>
      <c r="FD316">
        <v>-1</v>
      </c>
      <c r="FE316">
        <v>-1</v>
      </c>
      <c r="FF316">
        <v>-1</v>
      </c>
      <c r="FG316">
        <v>1</v>
      </c>
      <c r="FH316">
        <v>-1</v>
      </c>
      <c r="FI316">
        <v>-1</v>
      </c>
      <c r="FJ316">
        <v>-1</v>
      </c>
      <c r="FK316">
        <v>-1</v>
      </c>
      <c r="FL316">
        <v>-1</v>
      </c>
      <c r="FM316">
        <v>-1</v>
      </c>
      <c r="FN316">
        <v>0</v>
      </c>
      <c r="FO316">
        <v>-1</v>
      </c>
      <c r="FP316">
        <v>1</v>
      </c>
      <c r="FQ316">
        <v>-1</v>
      </c>
      <c r="FR316">
        <v>1</v>
      </c>
      <c r="FS316">
        <v>-1</v>
      </c>
      <c r="FT316">
        <v>-1</v>
      </c>
      <c r="FU316">
        <v>0</v>
      </c>
      <c r="FV316">
        <v>-1</v>
      </c>
      <c r="FW316">
        <v>0</v>
      </c>
      <c r="FX316">
        <v>-1</v>
      </c>
      <c r="FY316">
        <v>-1</v>
      </c>
      <c r="FZ316">
        <v>-1</v>
      </c>
      <c r="GA316">
        <v>-1</v>
      </c>
      <c r="GB316">
        <v>1</v>
      </c>
      <c r="GC316">
        <v>-1</v>
      </c>
      <c r="GD316">
        <v>-1</v>
      </c>
      <c r="GE316">
        <v>-1</v>
      </c>
      <c r="GF316">
        <v>1</v>
      </c>
      <c r="GG316">
        <v>-1</v>
      </c>
      <c r="GH316">
        <v>0</v>
      </c>
      <c r="GI316">
        <v>-1</v>
      </c>
      <c r="GJ316">
        <v>-1</v>
      </c>
      <c r="GK316">
        <v>-1</v>
      </c>
      <c r="GL316">
        <v>-1</v>
      </c>
      <c r="GM316">
        <v>0</v>
      </c>
      <c r="GN316">
        <v>3</v>
      </c>
      <c r="GO316">
        <v>1</v>
      </c>
      <c r="GP316">
        <v>-1</v>
      </c>
      <c r="GQ316">
        <v>-1</v>
      </c>
      <c r="GR316">
        <v>-1</v>
      </c>
      <c r="GS316">
        <v>-1</v>
      </c>
      <c r="GT316">
        <v>-1</v>
      </c>
      <c r="GU316">
        <v>-1</v>
      </c>
      <c r="GV316">
        <v>0</v>
      </c>
      <c r="GW316">
        <v>-1</v>
      </c>
      <c r="GX316">
        <v>-1</v>
      </c>
      <c r="GY316">
        <v>-1</v>
      </c>
      <c r="GZ316">
        <v>-1</v>
      </c>
      <c r="HA316">
        <v>-1</v>
      </c>
      <c r="HB316">
        <v>-1</v>
      </c>
      <c r="HC316">
        <v>0</v>
      </c>
      <c r="HD316">
        <v>-1</v>
      </c>
      <c r="HE316">
        <v>-1</v>
      </c>
      <c r="HF316">
        <v>-1</v>
      </c>
      <c r="HG316">
        <v>-1</v>
      </c>
      <c r="HH316">
        <v>0</v>
      </c>
      <c r="HI316">
        <v>-1</v>
      </c>
      <c r="HJ316">
        <v>-1</v>
      </c>
      <c r="HK316">
        <v>-1</v>
      </c>
      <c r="HL316">
        <v>-1</v>
      </c>
      <c r="HM316">
        <v>-1</v>
      </c>
      <c r="HN316">
        <v>-1</v>
      </c>
      <c r="HO316">
        <v>-1</v>
      </c>
      <c r="HP316">
        <v>-1</v>
      </c>
      <c r="HQ316">
        <v>-1</v>
      </c>
      <c r="HR316">
        <v>-1</v>
      </c>
      <c r="HS316">
        <v>-1</v>
      </c>
      <c r="HT316">
        <v>-1</v>
      </c>
      <c r="HU316">
        <v>-1</v>
      </c>
      <c r="HV316">
        <v>-1</v>
      </c>
      <c r="HW316">
        <v>-1</v>
      </c>
      <c r="HX316">
        <v>-1</v>
      </c>
      <c r="HY316">
        <v>-1</v>
      </c>
      <c r="HZ316">
        <v>-1</v>
      </c>
      <c r="IA316">
        <v>-1</v>
      </c>
      <c r="IB316">
        <v>-1</v>
      </c>
      <c r="IC316">
        <v>-1</v>
      </c>
      <c r="ID316">
        <v>-1</v>
      </c>
      <c r="IE316">
        <v>-1</v>
      </c>
      <c r="IF316">
        <v>-1</v>
      </c>
      <c r="IG316">
        <v>-1</v>
      </c>
      <c r="IH316">
        <v>-1</v>
      </c>
      <c r="II316">
        <v>-1</v>
      </c>
      <c r="IJ316">
        <v>1</v>
      </c>
      <c r="IK316">
        <v>-1</v>
      </c>
      <c r="IL316">
        <v>-1</v>
      </c>
      <c r="IM316">
        <v>-1</v>
      </c>
      <c r="IN316">
        <v>-1</v>
      </c>
      <c r="IO316">
        <v>-1</v>
      </c>
      <c r="IP316">
        <v>-1</v>
      </c>
      <c r="IQ316">
        <v>-1</v>
      </c>
      <c r="IR316">
        <v>-1</v>
      </c>
      <c r="IS316">
        <v>-1</v>
      </c>
      <c r="IT316">
        <v>-1</v>
      </c>
      <c r="IU316">
        <v>-1</v>
      </c>
      <c r="IV316">
        <v>-1</v>
      </c>
      <c r="IW316">
        <v>1</v>
      </c>
      <c r="IX316">
        <v>-1</v>
      </c>
      <c r="IY316">
        <v>-1</v>
      </c>
      <c r="IZ316">
        <v>0</v>
      </c>
      <c r="JA316">
        <v>-1</v>
      </c>
      <c r="JB316">
        <v>-1</v>
      </c>
      <c r="JC316">
        <v>-1</v>
      </c>
      <c r="JD316">
        <v>1</v>
      </c>
      <c r="JE316">
        <v>-1</v>
      </c>
      <c r="JF316">
        <v>1</v>
      </c>
      <c r="JG316">
        <v>1</v>
      </c>
      <c r="JH316">
        <v>-1</v>
      </c>
      <c r="JI316">
        <v>1</v>
      </c>
      <c r="JJ316">
        <v>0</v>
      </c>
      <c r="JK316">
        <v>0</v>
      </c>
      <c r="JL316">
        <v>-1</v>
      </c>
      <c r="JM316">
        <v>-1</v>
      </c>
      <c r="JN316">
        <v>-1</v>
      </c>
      <c r="JO316">
        <v>-1</v>
      </c>
      <c r="JP316">
        <v>-1</v>
      </c>
      <c r="JQ316">
        <v>-1</v>
      </c>
      <c r="JR316">
        <v>-1</v>
      </c>
      <c r="JS316">
        <v>1</v>
      </c>
      <c r="JT316">
        <v>0</v>
      </c>
      <c r="JU316">
        <v>-1</v>
      </c>
      <c r="JV316">
        <v>-1</v>
      </c>
      <c r="JW316">
        <v>-1</v>
      </c>
      <c r="JX316">
        <v>-1</v>
      </c>
      <c r="JY316">
        <v>-1</v>
      </c>
      <c r="JZ316">
        <v>-1</v>
      </c>
      <c r="KA316">
        <v>-1</v>
      </c>
      <c r="KB316">
        <v>1</v>
      </c>
      <c r="KC316">
        <v>0</v>
      </c>
      <c r="KD316">
        <v>1</v>
      </c>
      <c r="KE316">
        <v>-1</v>
      </c>
      <c r="KF316">
        <v>-1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0</v>
      </c>
      <c r="KM316">
        <v>1</v>
      </c>
      <c r="KN316">
        <v>1</v>
      </c>
      <c r="KO316">
        <v>0</v>
      </c>
      <c r="KP316">
        <v>0</v>
      </c>
      <c r="KQ316">
        <v>1</v>
      </c>
      <c r="KR316">
        <v>1</v>
      </c>
      <c r="KS316">
        <v>0</v>
      </c>
      <c r="KT316">
        <v>0</v>
      </c>
      <c r="KU316">
        <v>1</v>
      </c>
      <c r="KV316">
        <v>-1</v>
      </c>
      <c r="KW316">
        <v>1</v>
      </c>
      <c r="KX316">
        <v>-1</v>
      </c>
      <c r="KY316">
        <v>0</v>
      </c>
      <c r="KZ316">
        <v>0</v>
      </c>
      <c r="LA316">
        <v>-1</v>
      </c>
      <c r="LB316">
        <v>-1</v>
      </c>
      <c r="LC316">
        <v>1</v>
      </c>
      <c r="LD316">
        <v>-1</v>
      </c>
      <c r="LE316">
        <v>-1</v>
      </c>
      <c r="LF316">
        <v>1</v>
      </c>
      <c r="LG316">
        <v>-1</v>
      </c>
      <c r="LH316">
        <v>-1</v>
      </c>
      <c r="LI316">
        <v>-1</v>
      </c>
      <c r="LJ316">
        <v>-1</v>
      </c>
      <c r="LK316">
        <v>-1</v>
      </c>
      <c r="LL316">
        <v>-1</v>
      </c>
      <c r="LM316">
        <v>-1</v>
      </c>
      <c r="LN316">
        <v>-1</v>
      </c>
      <c r="LO316">
        <v>-1</v>
      </c>
      <c r="LP316">
        <v>-1</v>
      </c>
      <c r="LQ316">
        <v>-1</v>
      </c>
      <c r="LR316">
        <v>-1</v>
      </c>
      <c r="LS316">
        <v>-1</v>
      </c>
      <c r="LT316">
        <v>-1</v>
      </c>
      <c r="LU316">
        <v>-1</v>
      </c>
      <c r="LV316">
        <v>-1</v>
      </c>
      <c r="LW316">
        <v>-1</v>
      </c>
      <c r="LX316">
        <v>-1</v>
      </c>
      <c r="LY316">
        <v>-1</v>
      </c>
      <c r="LZ316">
        <v>-1</v>
      </c>
      <c r="MA316">
        <v>-1</v>
      </c>
      <c r="MB316">
        <v>-1</v>
      </c>
      <c r="MC316">
        <v>-1</v>
      </c>
      <c r="MD316">
        <v>-1</v>
      </c>
      <c r="ME316">
        <v>-1</v>
      </c>
      <c r="MF316">
        <v>-1</v>
      </c>
      <c r="MG316">
        <v>-1</v>
      </c>
      <c r="MH316">
        <v>-1</v>
      </c>
      <c r="MI316">
        <v>-1</v>
      </c>
      <c r="MJ316">
        <v>1</v>
      </c>
      <c r="MK316">
        <v>1</v>
      </c>
      <c r="ML316">
        <v>-1</v>
      </c>
      <c r="MM316">
        <v>0</v>
      </c>
      <c r="MN316">
        <v>-1</v>
      </c>
      <c r="MO316">
        <v>-1</v>
      </c>
      <c r="MP316">
        <v>-1</v>
      </c>
      <c r="MQ316">
        <v>-1</v>
      </c>
      <c r="MR316">
        <v>1</v>
      </c>
      <c r="MS316">
        <v>0</v>
      </c>
      <c r="MT316">
        <v>-1</v>
      </c>
      <c r="MU316">
        <v>0</v>
      </c>
      <c r="MV316">
        <v>1</v>
      </c>
      <c r="MW316">
        <v>-1</v>
      </c>
      <c r="MX316">
        <v>-1</v>
      </c>
      <c r="MY316">
        <v>-1</v>
      </c>
      <c r="MZ316">
        <v>0</v>
      </c>
      <c r="NA316">
        <v>-1</v>
      </c>
      <c r="NB316">
        <v>0</v>
      </c>
      <c r="NC316">
        <v>-1</v>
      </c>
      <c r="ND316">
        <v>-1</v>
      </c>
      <c r="NE316">
        <v>0</v>
      </c>
      <c r="NF316">
        <v>-1</v>
      </c>
      <c r="NG316">
        <v>-1</v>
      </c>
      <c r="NH316">
        <v>-1</v>
      </c>
      <c r="NI316">
        <v>-1</v>
      </c>
      <c r="NJ316">
        <v>-1</v>
      </c>
      <c r="NK316">
        <v>-1</v>
      </c>
      <c r="NL316">
        <v>-1</v>
      </c>
      <c r="NM316">
        <v>-1</v>
      </c>
      <c r="NN316">
        <v>-1</v>
      </c>
      <c r="NO316">
        <v>-1</v>
      </c>
      <c r="NP316">
        <v>-1</v>
      </c>
      <c r="NQ316">
        <v>-1</v>
      </c>
      <c r="NR316">
        <v>-1</v>
      </c>
      <c r="NS316">
        <v>-1</v>
      </c>
      <c r="NT316">
        <v>-1</v>
      </c>
      <c r="NU316">
        <v>0</v>
      </c>
      <c r="NV316">
        <v>0</v>
      </c>
      <c r="NW316">
        <v>0</v>
      </c>
      <c r="NX316">
        <v>-1</v>
      </c>
      <c r="NY316">
        <v>-1</v>
      </c>
      <c r="NZ316">
        <v>-1</v>
      </c>
      <c r="OA316">
        <v>0</v>
      </c>
      <c r="OB316">
        <v>-1</v>
      </c>
      <c r="OC316">
        <v>-1</v>
      </c>
      <c r="OD316">
        <v>1</v>
      </c>
    </row>
    <row r="317" spans="1:394">
      <c r="A317" t="s">
        <v>938</v>
      </c>
      <c r="B317">
        <v>2005</v>
      </c>
      <c r="C317">
        <v>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0</v>
      </c>
      <c r="AA317">
        <v>0</v>
      </c>
      <c r="AB317">
        <v>-1</v>
      </c>
      <c r="AC317">
        <v>-1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-1</v>
      </c>
      <c r="AL317">
        <v>-1</v>
      </c>
      <c r="AM317">
        <v>1</v>
      </c>
      <c r="AN317">
        <v>-1</v>
      </c>
      <c r="AO317">
        <v>-1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-1</v>
      </c>
      <c r="AV317">
        <v>-1</v>
      </c>
      <c r="AW317">
        <v>-1</v>
      </c>
      <c r="AX317">
        <v>-1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2</v>
      </c>
      <c r="BM317">
        <v>2</v>
      </c>
      <c r="BN317">
        <v>0</v>
      </c>
      <c r="BO317">
        <v>-1</v>
      </c>
      <c r="BP317">
        <v>-1</v>
      </c>
      <c r="BQ317">
        <v>-1</v>
      </c>
      <c r="BR317">
        <v>-1</v>
      </c>
      <c r="BS317">
        <v>-1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0</v>
      </c>
      <c r="CC317">
        <v>0</v>
      </c>
      <c r="CD317">
        <v>-1</v>
      </c>
      <c r="CE317">
        <v>1</v>
      </c>
      <c r="CF317">
        <v>-1</v>
      </c>
      <c r="CG317">
        <v>-1</v>
      </c>
      <c r="CH317">
        <v>-1</v>
      </c>
      <c r="CI317">
        <v>0</v>
      </c>
      <c r="CJ317">
        <v>-1</v>
      </c>
      <c r="CK317">
        <v>0</v>
      </c>
      <c r="CL317">
        <v>-1</v>
      </c>
      <c r="CM317">
        <v>-1</v>
      </c>
      <c r="CN317">
        <v>0</v>
      </c>
      <c r="CO317">
        <v>-1</v>
      </c>
      <c r="CP317">
        <v>-1</v>
      </c>
      <c r="CQ317">
        <v>-1</v>
      </c>
      <c r="CR317">
        <v>-1</v>
      </c>
      <c r="CS317">
        <v>-1</v>
      </c>
      <c r="CT317">
        <v>-1</v>
      </c>
      <c r="CU317">
        <v>-1</v>
      </c>
      <c r="CV317">
        <v>-1</v>
      </c>
      <c r="CW317">
        <v>-1</v>
      </c>
      <c r="CX317">
        <v>-1</v>
      </c>
      <c r="CY317">
        <v>-1</v>
      </c>
      <c r="CZ317">
        <v>-1</v>
      </c>
      <c r="DA317">
        <v>-1</v>
      </c>
      <c r="DB317">
        <v>-1</v>
      </c>
      <c r="DC317">
        <v>-1</v>
      </c>
      <c r="DD317">
        <v>-1</v>
      </c>
      <c r="DE317">
        <v>-1</v>
      </c>
      <c r="DF317">
        <v>-1</v>
      </c>
      <c r="DG317">
        <v>-1</v>
      </c>
      <c r="DH317">
        <v>-1</v>
      </c>
      <c r="DI317">
        <v>-1</v>
      </c>
      <c r="DJ317">
        <v>-1</v>
      </c>
      <c r="DK317">
        <v>-1</v>
      </c>
      <c r="DL317">
        <v>-1</v>
      </c>
      <c r="DM317">
        <v>-1</v>
      </c>
      <c r="DN317">
        <v>-1</v>
      </c>
      <c r="DO317">
        <v>-1</v>
      </c>
      <c r="DP317">
        <v>-1</v>
      </c>
      <c r="DQ317">
        <v>-1</v>
      </c>
      <c r="DR317">
        <v>-1</v>
      </c>
      <c r="DS317">
        <v>-1</v>
      </c>
      <c r="DT317">
        <v>-1</v>
      </c>
      <c r="DU317">
        <v>-1</v>
      </c>
      <c r="DV317">
        <v>-1</v>
      </c>
      <c r="DW317">
        <v>-1</v>
      </c>
      <c r="DX317">
        <v>0</v>
      </c>
      <c r="DY317">
        <v>-1</v>
      </c>
      <c r="DZ317">
        <v>-1</v>
      </c>
      <c r="EA317">
        <v>-1</v>
      </c>
      <c r="EB317">
        <v>-1</v>
      </c>
      <c r="EC317">
        <v>-1</v>
      </c>
      <c r="ED317">
        <v>-1</v>
      </c>
      <c r="EE317">
        <v>-1</v>
      </c>
      <c r="EF317">
        <v>-1</v>
      </c>
      <c r="EG317">
        <v>-1</v>
      </c>
      <c r="EH317">
        <v>-1</v>
      </c>
      <c r="EI317">
        <v>-1</v>
      </c>
      <c r="EJ317">
        <v>-1</v>
      </c>
      <c r="EK317">
        <v>-1</v>
      </c>
      <c r="EL317">
        <v>-1</v>
      </c>
      <c r="EM317">
        <v>-1</v>
      </c>
      <c r="EN317">
        <v>-1</v>
      </c>
      <c r="EO317">
        <v>-1</v>
      </c>
      <c r="EP317">
        <v>-1</v>
      </c>
      <c r="EQ317">
        <v>4</v>
      </c>
      <c r="ER317">
        <v>-1</v>
      </c>
      <c r="ES317">
        <v>0</v>
      </c>
      <c r="ET317">
        <v>0</v>
      </c>
      <c r="EU317">
        <v>-1</v>
      </c>
      <c r="EV317">
        <v>-1</v>
      </c>
      <c r="EW317">
        <v>-1</v>
      </c>
      <c r="EX317">
        <v>-1</v>
      </c>
      <c r="EY317">
        <v>-1</v>
      </c>
      <c r="EZ317">
        <v>-1</v>
      </c>
      <c r="FA317">
        <v>-1</v>
      </c>
      <c r="FB317">
        <v>-1</v>
      </c>
      <c r="FC317">
        <v>-1</v>
      </c>
      <c r="FD317">
        <v>-1</v>
      </c>
      <c r="FE317">
        <v>-1</v>
      </c>
      <c r="FF317">
        <v>-1</v>
      </c>
      <c r="FG317">
        <v>1</v>
      </c>
      <c r="FH317">
        <v>-1</v>
      </c>
      <c r="FI317">
        <v>-1</v>
      </c>
      <c r="FJ317">
        <v>-1</v>
      </c>
      <c r="FK317">
        <v>-1</v>
      </c>
      <c r="FL317">
        <v>-1</v>
      </c>
      <c r="FM317">
        <v>-1</v>
      </c>
      <c r="FN317">
        <v>0</v>
      </c>
      <c r="FO317">
        <v>-1</v>
      </c>
      <c r="FP317">
        <v>0</v>
      </c>
      <c r="FQ317">
        <v>-1</v>
      </c>
      <c r="FR317">
        <v>0</v>
      </c>
      <c r="FS317">
        <v>-1</v>
      </c>
      <c r="FT317">
        <v>-1</v>
      </c>
      <c r="FU317">
        <v>0</v>
      </c>
      <c r="FV317">
        <v>-1</v>
      </c>
      <c r="FW317">
        <v>0</v>
      </c>
      <c r="FX317">
        <v>-1</v>
      </c>
      <c r="FY317">
        <v>-1</v>
      </c>
      <c r="FZ317">
        <v>-1</v>
      </c>
      <c r="GA317">
        <v>-1</v>
      </c>
      <c r="GB317">
        <v>0</v>
      </c>
      <c r="GC317">
        <v>-1</v>
      </c>
      <c r="GD317">
        <v>-1</v>
      </c>
      <c r="GE317">
        <v>-1</v>
      </c>
      <c r="GF317">
        <v>1</v>
      </c>
      <c r="GG317">
        <v>-1</v>
      </c>
      <c r="GH317">
        <v>0</v>
      </c>
      <c r="GI317">
        <v>-1</v>
      </c>
      <c r="GJ317">
        <v>-1</v>
      </c>
      <c r="GK317">
        <v>-1</v>
      </c>
      <c r="GL317">
        <v>-1</v>
      </c>
      <c r="GM317">
        <v>0</v>
      </c>
      <c r="GN317">
        <v>1</v>
      </c>
      <c r="GO317">
        <v>0</v>
      </c>
      <c r="GP317">
        <v>-1</v>
      </c>
      <c r="GQ317">
        <v>-1</v>
      </c>
      <c r="GR317">
        <v>-1</v>
      </c>
      <c r="GS317">
        <v>-1</v>
      </c>
      <c r="GT317">
        <v>-1</v>
      </c>
      <c r="GU317">
        <v>-1</v>
      </c>
      <c r="GV317">
        <v>0</v>
      </c>
      <c r="GW317">
        <v>-1</v>
      </c>
      <c r="GX317">
        <v>-1</v>
      </c>
      <c r="GY317">
        <v>-1</v>
      </c>
      <c r="GZ317">
        <v>-1</v>
      </c>
      <c r="HA317">
        <v>-1</v>
      </c>
      <c r="HB317">
        <v>-1</v>
      </c>
      <c r="HC317">
        <v>0</v>
      </c>
      <c r="HD317">
        <v>-1</v>
      </c>
      <c r="HE317">
        <v>-1</v>
      </c>
      <c r="HF317">
        <v>-1</v>
      </c>
      <c r="HG317">
        <v>-1</v>
      </c>
      <c r="HH317">
        <v>0</v>
      </c>
      <c r="HI317">
        <v>-1</v>
      </c>
      <c r="HJ317">
        <v>-1</v>
      </c>
      <c r="HK317">
        <v>-1</v>
      </c>
      <c r="HL317">
        <v>-1</v>
      </c>
      <c r="HM317">
        <v>-1</v>
      </c>
      <c r="HN317">
        <v>-1</v>
      </c>
      <c r="HO317">
        <v>-1</v>
      </c>
      <c r="HP317">
        <v>-1</v>
      </c>
      <c r="HQ317">
        <v>-1</v>
      </c>
      <c r="HR317">
        <v>-1</v>
      </c>
      <c r="HS317">
        <v>-1</v>
      </c>
      <c r="HT317">
        <v>-1</v>
      </c>
      <c r="HU317">
        <v>-1</v>
      </c>
      <c r="HV317">
        <v>-1</v>
      </c>
      <c r="HW317">
        <v>-1</v>
      </c>
      <c r="HX317">
        <v>-1</v>
      </c>
      <c r="HY317">
        <v>-1</v>
      </c>
      <c r="HZ317">
        <v>-1</v>
      </c>
      <c r="IA317">
        <v>-1</v>
      </c>
      <c r="IB317">
        <v>-1</v>
      </c>
      <c r="IC317">
        <v>-1</v>
      </c>
      <c r="ID317">
        <v>-1</v>
      </c>
      <c r="IE317">
        <v>-1</v>
      </c>
      <c r="IF317">
        <v>-1</v>
      </c>
      <c r="IG317">
        <v>-1</v>
      </c>
      <c r="IH317">
        <v>-1</v>
      </c>
      <c r="II317">
        <v>-1</v>
      </c>
      <c r="IJ317">
        <v>1</v>
      </c>
      <c r="IK317">
        <v>-1</v>
      </c>
      <c r="IL317">
        <v>-1</v>
      </c>
      <c r="IM317">
        <v>-1</v>
      </c>
      <c r="IN317">
        <v>-1</v>
      </c>
      <c r="IO317">
        <v>-1</v>
      </c>
      <c r="IP317">
        <v>-1</v>
      </c>
      <c r="IQ317">
        <v>-1</v>
      </c>
      <c r="IR317">
        <v>-1</v>
      </c>
      <c r="IS317">
        <v>-1</v>
      </c>
      <c r="IT317">
        <v>-1</v>
      </c>
      <c r="IU317">
        <v>-1</v>
      </c>
      <c r="IV317">
        <v>-1</v>
      </c>
      <c r="IW317">
        <v>0</v>
      </c>
      <c r="IX317">
        <v>-1</v>
      </c>
      <c r="IY317">
        <v>-1</v>
      </c>
      <c r="IZ317">
        <v>0</v>
      </c>
      <c r="JA317">
        <v>-1</v>
      </c>
      <c r="JB317">
        <v>-1</v>
      </c>
      <c r="JC317">
        <v>-1</v>
      </c>
      <c r="JD317">
        <v>0</v>
      </c>
      <c r="JE317">
        <v>-1</v>
      </c>
      <c r="JF317">
        <v>1</v>
      </c>
      <c r="JG317">
        <v>1</v>
      </c>
      <c r="JH317">
        <v>-1</v>
      </c>
      <c r="JI317">
        <v>1</v>
      </c>
      <c r="JJ317">
        <v>0</v>
      </c>
      <c r="JK317">
        <v>0</v>
      </c>
      <c r="JL317">
        <v>-1</v>
      </c>
      <c r="JM317">
        <v>-1</v>
      </c>
      <c r="JN317">
        <v>-1</v>
      </c>
      <c r="JO317">
        <v>-1</v>
      </c>
      <c r="JP317">
        <v>-1</v>
      </c>
      <c r="JQ317">
        <v>-1</v>
      </c>
      <c r="JR317">
        <v>-1</v>
      </c>
      <c r="JS317">
        <v>0</v>
      </c>
      <c r="JT317">
        <v>0</v>
      </c>
      <c r="JU317">
        <v>-1</v>
      </c>
      <c r="JV317">
        <v>-1</v>
      </c>
      <c r="JW317">
        <v>-1</v>
      </c>
      <c r="JX317">
        <v>-1</v>
      </c>
      <c r="JY317">
        <v>-1</v>
      </c>
      <c r="JZ317">
        <v>-1</v>
      </c>
      <c r="KA317">
        <v>-1</v>
      </c>
      <c r="KB317">
        <v>0</v>
      </c>
      <c r="KC317">
        <v>0</v>
      </c>
      <c r="KD317">
        <v>1</v>
      </c>
      <c r="KE317">
        <v>-1</v>
      </c>
      <c r="KF317">
        <v>-1</v>
      </c>
      <c r="KG317">
        <v>0</v>
      </c>
      <c r="KH317">
        <v>1</v>
      </c>
      <c r="KI317">
        <v>0</v>
      </c>
      <c r="KJ317">
        <v>1</v>
      </c>
      <c r="KK317">
        <v>1</v>
      </c>
      <c r="KL317">
        <v>0</v>
      </c>
      <c r="KM317">
        <v>1</v>
      </c>
      <c r="KN317">
        <v>1</v>
      </c>
      <c r="KO317">
        <v>0</v>
      </c>
      <c r="KP317">
        <v>0</v>
      </c>
      <c r="KQ317">
        <v>0</v>
      </c>
      <c r="KR317">
        <v>1</v>
      </c>
      <c r="KS317">
        <v>0</v>
      </c>
      <c r="KT317">
        <v>0</v>
      </c>
      <c r="KU317">
        <v>1</v>
      </c>
      <c r="KV317">
        <v>-1</v>
      </c>
      <c r="KW317">
        <v>1</v>
      </c>
      <c r="KX317">
        <v>-1</v>
      </c>
      <c r="KY317">
        <v>0</v>
      </c>
      <c r="KZ317">
        <v>0</v>
      </c>
      <c r="LA317">
        <v>-1</v>
      </c>
      <c r="LB317">
        <v>-1</v>
      </c>
      <c r="LC317">
        <v>1</v>
      </c>
      <c r="LD317">
        <v>-1</v>
      </c>
      <c r="LE317">
        <v>-1</v>
      </c>
      <c r="LF317">
        <v>0</v>
      </c>
      <c r="LG317">
        <v>-1</v>
      </c>
      <c r="LH317">
        <v>-1</v>
      </c>
      <c r="LI317">
        <v>-1</v>
      </c>
      <c r="LJ317">
        <v>-1</v>
      </c>
      <c r="LK317">
        <v>-1</v>
      </c>
      <c r="LL317">
        <v>-1</v>
      </c>
      <c r="LM317">
        <v>-1</v>
      </c>
      <c r="LN317">
        <v>-1</v>
      </c>
      <c r="LO317">
        <v>-1</v>
      </c>
      <c r="LP317">
        <v>-1</v>
      </c>
      <c r="LQ317">
        <v>-1</v>
      </c>
      <c r="LR317">
        <v>-1</v>
      </c>
      <c r="LS317">
        <v>-1</v>
      </c>
      <c r="LT317">
        <v>-1</v>
      </c>
      <c r="LU317">
        <v>-1</v>
      </c>
      <c r="LV317">
        <v>-1</v>
      </c>
      <c r="LW317">
        <v>-1</v>
      </c>
      <c r="LX317">
        <v>-1</v>
      </c>
      <c r="LY317">
        <v>-1</v>
      </c>
      <c r="LZ317">
        <v>-1</v>
      </c>
      <c r="MA317">
        <v>-1</v>
      </c>
      <c r="MB317">
        <v>-1</v>
      </c>
      <c r="MC317">
        <v>-1</v>
      </c>
      <c r="MD317">
        <v>-1</v>
      </c>
      <c r="ME317">
        <v>-1</v>
      </c>
      <c r="MF317">
        <v>-1</v>
      </c>
      <c r="MG317">
        <v>-1</v>
      </c>
      <c r="MH317">
        <v>-1</v>
      </c>
      <c r="MI317">
        <v>-1</v>
      </c>
      <c r="MJ317">
        <v>1</v>
      </c>
      <c r="MK317">
        <v>1</v>
      </c>
      <c r="ML317">
        <v>-1</v>
      </c>
      <c r="MM317">
        <v>0</v>
      </c>
      <c r="MN317">
        <v>-1</v>
      </c>
      <c r="MO317">
        <v>-1</v>
      </c>
      <c r="MP317">
        <v>-1</v>
      </c>
      <c r="MQ317">
        <v>-1</v>
      </c>
      <c r="MR317">
        <v>0</v>
      </c>
      <c r="MS317">
        <v>0</v>
      </c>
      <c r="MT317">
        <v>-1</v>
      </c>
      <c r="MU317">
        <v>0</v>
      </c>
      <c r="MV317">
        <v>1</v>
      </c>
      <c r="MW317">
        <v>-1</v>
      </c>
      <c r="MX317">
        <v>-1</v>
      </c>
      <c r="MY317">
        <v>-1</v>
      </c>
      <c r="MZ317">
        <v>0</v>
      </c>
      <c r="NA317">
        <v>-1</v>
      </c>
      <c r="NB317">
        <v>0</v>
      </c>
      <c r="NC317">
        <v>-1</v>
      </c>
      <c r="ND317">
        <v>-1</v>
      </c>
      <c r="NE317">
        <v>0</v>
      </c>
      <c r="NF317">
        <v>-1</v>
      </c>
      <c r="NG317">
        <v>-1</v>
      </c>
      <c r="NH317">
        <v>-1</v>
      </c>
      <c r="NI317">
        <v>-1</v>
      </c>
      <c r="NJ317">
        <v>-1</v>
      </c>
      <c r="NK317">
        <v>-1</v>
      </c>
      <c r="NL317">
        <v>-1</v>
      </c>
      <c r="NM317">
        <v>-1</v>
      </c>
      <c r="NN317">
        <v>-1</v>
      </c>
      <c r="NO317">
        <v>-1</v>
      </c>
      <c r="NP317">
        <v>-1</v>
      </c>
      <c r="NQ317">
        <v>-1</v>
      </c>
      <c r="NR317">
        <v>-1</v>
      </c>
      <c r="NS317">
        <v>-1</v>
      </c>
      <c r="NT317">
        <v>-1</v>
      </c>
      <c r="NU317">
        <v>0</v>
      </c>
      <c r="NV317">
        <v>1</v>
      </c>
      <c r="NW317">
        <v>1</v>
      </c>
      <c r="NX317">
        <v>-1</v>
      </c>
      <c r="NY317">
        <v>-1</v>
      </c>
      <c r="NZ317">
        <v>-1</v>
      </c>
      <c r="OA317">
        <v>1</v>
      </c>
      <c r="OB317">
        <v>-1</v>
      </c>
      <c r="OC317">
        <v>-1</v>
      </c>
      <c r="OD317">
        <v>1</v>
      </c>
    </row>
    <row r="318" spans="1:394">
      <c r="A318" t="s">
        <v>939</v>
      </c>
      <c r="B318">
        <v>2005</v>
      </c>
      <c r="C318">
        <v>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0</v>
      </c>
      <c r="AA318">
        <v>0</v>
      </c>
      <c r="AB318">
        <v>-1</v>
      </c>
      <c r="AC318">
        <v>-1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-1</v>
      </c>
      <c r="AL318">
        <v>-1</v>
      </c>
      <c r="AM318">
        <v>1</v>
      </c>
      <c r="AN318">
        <v>-1</v>
      </c>
      <c r="AO318">
        <v>-1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2</v>
      </c>
      <c r="BM318">
        <v>2</v>
      </c>
      <c r="BN318">
        <v>0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0</v>
      </c>
      <c r="CC318">
        <v>0</v>
      </c>
      <c r="CD318">
        <v>-1</v>
      </c>
      <c r="CE318">
        <v>1</v>
      </c>
      <c r="CF318">
        <v>-1</v>
      </c>
      <c r="CG318">
        <v>-1</v>
      </c>
      <c r="CH318">
        <v>-1</v>
      </c>
      <c r="CI318">
        <v>0</v>
      </c>
      <c r="CJ318">
        <v>-1</v>
      </c>
      <c r="CK318">
        <v>0</v>
      </c>
      <c r="CL318">
        <v>-1</v>
      </c>
      <c r="CM318">
        <v>-1</v>
      </c>
      <c r="CN318">
        <v>0</v>
      </c>
      <c r="CO318">
        <v>-1</v>
      </c>
      <c r="CP318">
        <v>-1</v>
      </c>
      <c r="CQ318">
        <v>-1</v>
      </c>
      <c r="CR318">
        <v>-1</v>
      </c>
      <c r="CS318">
        <v>-1</v>
      </c>
      <c r="CT318">
        <v>-1</v>
      </c>
      <c r="CU318">
        <v>-1</v>
      </c>
      <c r="CV318">
        <v>-1</v>
      </c>
      <c r="CW318">
        <v>-1</v>
      </c>
      <c r="CX318">
        <v>-1</v>
      </c>
      <c r="CY318">
        <v>-1</v>
      </c>
      <c r="CZ318">
        <v>-1</v>
      </c>
      <c r="DA318">
        <v>-1</v>
      </c>
      <c r="DB318">
        <v>-1</v>
      </c>
      <c r="DC318">
        <v>-1</v>
      </c>
      <c r="DD318">
        <v>-1</v>
      </c>
      <c r="DE318">
        <v>-1</v>
      </c>
      <c r="DF318">
        <v>-1</v>
      </c>
      <c r="DG318">
        <v>-1</v>
      </c>
      <c r="DH318">
        <v>-1</v>
      </c>
      <c r="DI318">
        <v>-1</v>
      </c>
      <c r="DJ318">
        <v>-1</v>
      </c>
      <c r="DK318">
        <v>-1</v>
      </c>
      <c r="DL318">
        <v>-1</v>
      </c>
      <c r="DM318">
        <v>-1</v>
      </c>
      <c r="DN318">
        <v>-1</v>
      </c>
      <c r="DO318">
        <v>-1</v>
      </c>
      <c r="DP318">
        <v>-1</v>
      </c>
      <c r="DQ318">
        <v>-1</v>
      </c>
      <c r="DR318">
        <v>-1</v>
      </c>
      <c r="DS318">
        <v>-1</v>
      </c>
      <c r="DT318">
        <v>-1</v>
      </c>
      <c r="DU318">
        <v>-1</v>
      </c>
      <c r="DV318">
        <v>-1</v>
      </c>
      <c r="DW318">
        <v>-1</v>
      </c>
      <c r="DX318">
        <v>0</v>
      </c>
      <c r="DY318">
        <v>-1</v>
      </c>
      <c r="DZ318">
        <v>-1</v>
      </c>
      <c r="EA318">
        <v>-1</v>
      </c>
      <c r="EB318">
        <v>-1</v>
      </c>
      <c r="EC318">
        <v>-1</v>
      </c>
      <c r="ED318">
        <v>-1</v>
      </c>
      <c r="EE318">
        <v>-1</v>
      </c>
      <c r="EF318">
        <v>-1</v>
      </c>
      <c r="EG318">
        <v>-1</v>
      </c>
      <c r="EH318">
        <v>-1</v>
      </c>
      <c r="EI318">
        <v>-1</v>
      </c>
      <c r="EJ318">
        <v>-1</v>
      </c>
      <c r="EK318">
        <v>-1</v>
      </c>
      <c r="EL318">
        <v>-1</v>
      </c>
      <c r="EM318">
        <v>-1</v>
      </c>
      <c r="EN318">
        <v>-1</v>
      </c>
      <c r="EO318">
        <v>-1</v>
      </c>
      <c r="EP318">
        <v>-1</v>
      </c>
      <c r="EQ318">
        <v>4</v>
      </c>
      <c r="ER318">
        <v>-1</v>
      </c>
      <c r="ES318">
        <v>0</v>
      </c>
      <c r="ET318">
        <v>0</v>
      </c>
      <c r="EU318">
        <v>-1</v>
      </c>
      <c r="EV318">
        <v>-1</v>
      </c>
      <c r="EW318">
        <v>-1</v>
      </c>
      <c r="EX318">
        <v>-1</v>
      </c>
      <c r="EY318">
        <v>-1</v>
      </c>
      <c r="EZ318">
        <v>-1</v>
      </c>
      <c r="FA318">
        <v>-1</v>
      </c>
      <c r="FB318">
        <v>-1</v>
      </c>
      <c r="FC318">
        <v>-1</v>
      </c>
      <c r="FD318">
        <v>-1</v>
      </c>
      <c r="FE318">
        <v>-1</v>
      </c>
      <c r="FF318">
        <v>-1</v>
      </c>
      <c r="FG318">
        <v>1</v>
      </c>
      <c r="FH318">
        <v>-1</v>
      </c>
      <c r="FI318">
        <v>-1</v>
      </c>
      <c r="FJ318">
        <v>-1</v>
      </c>
      <c r="FK318">
        <v>-1</v>
      </c>
      <c r="FL318">
        <v>-1</v>
      </c>
      <c r="FM318">
        <v>-1</v>
      </c>
      <c r="FN318">
        <v>0</v>
      </c>
      <c r="FO318">
        <v>-1</v>
      </c>
      <c r="FP318">
        <v>0</v>
      </c>
      <c r="FQ318">
        <v>-1</v>
      </c>
      <c r="FR318">
        <v>0</v>
      </c>
      <c r="FS318">
        <v>-1</v>
      </c>
      <c r="FT318">
        <v>-1</v>
      </c>
      <c r="FU318">
        <v>0</v>
      </c>
      <c r="FV318">
        <v>-1</v>
      </c>
      <c r="FW318">
        <v>0</v>
      </c>
      <c r="FX318">
        <v>-1</v>
      </c>
      <c r="FY318">
        <v>-1</v>
      </c>
      <c r="FZ318">
        <v>-1</v>
      </c>
      <c r="GA318">
        <v>-1</v>
      </c>
      <c r="GB318">
        <v>0</v>
      </c>
      <c r="GC318">
        <v>-1</v>
      </c>
      <c r="GD318">
        <v>-1</v>
      </c>
      <c r="GE318">
        <v>-1</v>
      </c>
      <c r="GF318">
        <v>1</v>
      </c>
      <c r="GG318">
        <v>-1</v>
      </c>
      <c r="GH318">
        <v>0</v>
      </c>
      <c r="GI318">
        <v>-1</v>
      </c>
      <c r="GJ318">
        <v>-1</v>
      </c>
      <c r="GK318">
        <v>-1</v>
      </c>
      <c r="GL318">
        <v>-1</v>
      </c>
      <c r="GM318">
        <v>0</v>
      </c>
      <c r="GN318">
        <v>1</v>
      </c>
      <c r="GO318">
        <v>0</v>
      </c>
      <c r="GP318">
        <v>-1</v>
      </c>
      <c r="GQ318">
        <v>-1</v>
      </c>
      <c r="GR318">
        <v>-1</v>
      </c>
      <c r="GS318">
        <v>-1</v>
      </c>
      <c r="GT318">
        <v>-1</v>
      </c>
      <c r="GU318">
        <v>-1</v>
      </c>
      <c r="GV318">
        <v>0</v>
      </c>
      <c r="GW318">
        <v>-1</v>
      </c>
      <c r="GX318">
        <v>-1</v>
      </c>
      <c r="GY318">
        <v>-1</v>
      </c>
      <c r="GZ318">
        <v>-1</v>
      </c>
      <c r="HA318">
        <v>-1</v>
      </c>
      <c r="HB318">
        <v>-1</v>
      </c>
      <c r="HC318">
        <v>0</v>
      </c>
      <c r="HD318">
        <v>-1</v>
      </c>
      <c r="HE318">
        <v>-1</v>
      </c>
      <c r="HF318">
        <v>-1</v>
      </c>
      <c r="HG318">
        <v>-1</v>
      </c>
      <c r="HH318">
        <v>0</v>
      </c>
      <c r="HI318">
        <v>-1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>
        <v>-1</v>
      </c>
      <c r="HW318">
        <v>-1</v>
      </c>
      <c r="HX318">
        <v>-1</v>
      </c>
      <c r="HY318">
        <v>-1</v>
      </c>
      <c r="HZ318">
        <v>-1</v>
      </c>
      <c r="IA318">
        <v>-1</v>
      </c>
      <c r="IB318">
        <v>-1</v>
      </c>
      <c r="IC318">
        <v>-1</v>
      </c>
      <c r="ID318">
        <v>-1</v>
      </c>
      <c r="IE318">
        <v>-1</v>
      </c>
      <c r="IF318">
        <v>-1</v>
      </c>
      <c r="IG318">
        <v>-1</v>
      </c>
      <c r="IH318">
        <v>-1</v>
      </c>
      <c r="II318">
        <v>-1</v>
      </c>
      <c r="IJ318">
        <v>1</v>
      </c>
      <c r="IK318">
        <v>-1</v>
      </c>
      <c r="IL318">
        <v>-1</v>
      </c>
      <c r="IM318">
        <v>-1</v>
      </c>
      <c r="IN318">
        <v>-1</v>
      </c>
      <c r="IO318">
        <v>-1</v>
      </c>
      <c r="IP318">
        <v>-1</v>
      </c>
      <c r="IQ318">
        <v>-1</v>
      </c>
      <c r="IR318">
        <v>-1</v>
      </c>
      <c r="IS318">
        <v>-1</v>
      </c>
      <c r="IT318">
        <v>-1</v>
      </c>
      <c r="IU318">
        <v>-1</v>
      </c>
      <c r="IV318">
        <v>-1</v>
      </c>
      <c r="IW318">
        <v>0</v>
      </c>
      <c r="IX318">
        <v>-1</v>
      </c>
      <c r="IY318">
        <v>-1</v>
      </c>
      <c r="IZ318">
        <v>0</v>
      </c>
      <c r="JA318">
        <v>-1</v>
      </c>
      <c r="JB318">
        <v>-1</v>
      </c>
      <c r="JC318">
        <v>-1</v>
      </c>
      <c r="JD318">
        <v>0</v>
      </c>
      <c r="JE318">
        <v>-1</v>
      </c>
      <c r="JF318">
        <v>1</v>
      </c>
      <c r="JG318">
        <v>1</v>
      </c>
      <c r="JH318">
        <v>-1</v>
      </c>
      <c r="JI318">
        <v>1</v>
      </c>
      <c r="JJ318">
        <v>0</v>
      </c>
      <c r="JK318">
        <v>0</v>
      </c>
      <c r="JL318">
        <v>-1</v>
      </c>
      <c r="JM318">
        <v>-1</v>
      </c>
      <c r="JN318">
        <v>-1</v>
      </c>
      <c r="JO318">
        <v>-1</v>
      </c>
      <c r="JP318">
        <v>-1</v>
      </c>
      <c r="JQ318">
        <v>-1</v>
      </c>
      <c r="JR318">
        <v>-1</v>
      </c>
      <c r="JS318">
        <v>0</v>
      </c>
      <c r="JT318">
        <v>0</v>
      </c>
      <c r="JU318">
        <v>-1</v>
      </c>
      <c r="JV318">
        <v>-1</v>
      </c>
      <c r="JW318">
        <v>-1</v>
      </c>
      <c r="JX318">
        <v>-1</v>
      </c>
      <c r="JY318">
        <v>-1</v>
      </c>
      <c r="JZ318">
        <v>-1</v>
      </c>
      <c r="KA318">
        <v>-1</v>
      </c>
      <c r="KB318">
        <v>0</v>
      </c>
      <c r="KC318">
        <v>0</v>
      </c>
      <c r="KD318">
        <v>1</v>
      </c>
      <c r="KE318">
        <v>-1</v>
      </c>
      <c r="KF318">
        <v>-1</v>
      </c>
      <c r="KG318">
        <v>0</v>
      </c>
      <c r="KH318">
        <v>1</v>
      </c>
      <c r="KI318">
        <v>0</v>
      </c>
      <c r="KJ318">
        <v>1</v>
      </c>
      <c r="KK318">
        <v>1</v>
      </c>
      <c r="KL318">
        <v>0</v>
      </c>
      <c r="KM318">
        <v>1</v>
      </c>
      <c r="KN318">
        <v>1</v>
      </c>
      <c r="KO318">
        <v>0</v>
      </c>
      <c r="KP318">
        <v>0</v>
      </c>
      <c r="KQ318">
        <v>0</v>
      </c>
      <c r="KR318">
        <v>1</v>
      </c>
      <c r="KS318">
        <v>0</v>
      </c>
      <c r="KT318">
        <v>0</v>
      </c>
      <c r="KU318">
        <v>1</v>
      </c>
      <c r="KV318">
        <v>-1</v>
      </c>
      <c r="KW318">
        <v>1</v>
      </c>
      <c r="KX318">
        <v>-1</v>
      </c>
      <c r="KY318">
        <v>0</v>
      </c>
      <c r="KZ318">
        <v>0</v>
      </c>
      <c r="LA318">
        <v>-1</v>
      </c>
      <c r="LB318">
        <v>-1</v>
      </c>
      <c r="LC318">
        <v>1</v>
      </c>
      <c r="LD318">
        <v>-1</v>
      </c>
      <c r="LE318">
        <v>-1</v>
      </c>
      <c r="LF318">
        <v>0</v>
      </c>
      <c r="LG318">
        <v>-1</v>
      </c>
      <c r="LH318">
        <v>-1</v>
      </c>
      <c r="LI318">
        <v>-1</v>
      </c>
      <c r="LJ318">
        <v>-1</v>
      </c>
      <c r="LK318">
        <v>-1</v>
      </c>
      <c r="LL318">
        <v>-1</v>
      </c>
      <c r="LM318">
        <v>-1</v>
      </c>
      <c r="LN318">
        <v>-1</v>
      </c>
      <c r="LO318">
        <v>-1</v>
      </c>
      <c r="LP318">
        <v>-1</v>
      </c>
      <c r="LQ318">
        <v>-1</v>
      </c>
      <c r="LR318">
        <v>-1</v>
      </c>
      <c r="LS318">
        <v>-1</v>
      </c>
      <c r="LT318">
        <v>-1</v>
      </c>
      <c r="LU318">
        <v>-1</v>
      </c>
      <c r="LV318">
        <v>-1</v>
      </c>
      <c r="LW318">
        <v>-1</v>
      </c>
      <c r="LX318">
        <v>-1</v>
      </c>
      <c r="LY318">
        <v>-1</v>
      </c>
      <c r="LZ318">
        <v>-1</v>
      </c>
      <c r="MA318">
        <v>-1</v>
      </c>
      <c r="MB318">
        <v>-1</v>
      </c>
      <c r="MC318">
        <v>-1</v>
      </c>
      <c r="MD318">
        <v>-1</v>
      </c>
      <c r="ME318">
        <v>-1</v>
      </c>
      <c r="MF318">
        <v>-1</v>
      </c>
      <c r="MG318">
        <v>-1</v>
      </c>
      <c r="MH318">
        <v>-1</v>
      </c>
      <c r="MI318">
        <v>-1</v>
      </c>
      <c r="MJ318">
        <v>1</v>
      </c>
      <c r="MK318">
        <v>1</v>
      </c>
      <c r="ML318">
        <v>-1</v>
      </c>
      <c r="MM318">
        <v>0</v>
      </c>
      <c r="MN318">
        <v>-1</v>
      </c>
      <c r="MO318">
        <v>-1</v>
      </c>
      <c r="MP318">
        <v>-1</v>
      </c>
      <c r="MQ318">
        <v>-1</v>
      </c>
      <c r="MR318">
        <v>0</v>
      </c>
      <c r="MS318">
        <v>0</v>
      </c>
      <c r="MT318">
        <v>-1</v>
      </c>
      <c r="MU318">
        <v>0</v>
      </c>
      <c r="MV318">
        <v>1</v>
      </c>
      <c r="MW318">
        <v>-1</v>
      </c>
      <c r="MX318">
        <v>-1</v>
      </c>
      <c r="MY318">
        <v>-1</v>
      </c>
      <c r="MZ318">
        <v>0</v>
      </c>
      <c r="NA318">
        <v>-1</v>
      </c>
      <c r="NB318">
        <v>0</v>
      </c>
      <c r="NC318">
        <v>-1</v>
      </c>
      <c r="ND318">
        <v>-1</v>
      </c>
      <c r="NE318">
        <v>0</v>
      </c>
      <c r="NF318">
        <v>-1</v>
      </c>
      <c r="NG318">
        <v>-1</v>
      </c>
      <c r="NH318">
        <v>-1</v>
      </c>
      <c r="NI318">
        <v>-1</v>
      </c>
      <c r="NJ318">
        <v>-1</v>
      </c>
      <c r="NK318">
        <v>-1</v>
      </c>
      <c r="NL318">
        <v>-1</v>
      </c>
      <c r="NM318">
        <v>-1</v>
      </c>
      <c r="NN318">
        <v>-1</v>
      </c>
      <c r="NO318">
        <v>-1</v>
      </c>
      <c r="NP318">
        <v>-1</v>
      </c>
      <c r="NQ318">
        <v>-1</v>
      </c>
      <c r="NR318">
        <v>-1</v>
      </c>
      <c r="NS318">
        <v>-1</v>
      </c>
      <c r="NT318">
        <v>-1</v>
      </c>
      <c r="NU318">
        <v>0</v>
      </c>
      <c r="NV318">
        <v>1</v>
      </c>
      <c r="NW318">
        <v>1</v>
      </c>
      <c r="NX318">
        <v>-1</v>
      </c>
      <c r="NY318">
        <v>-1</v>
      </c>
      <c r="NZ318">
        <v>-1</v>
      </c>
      <c r="OA318">
        <v>1</v>
      </c>
      <c r="OB318">
        <v>-1</v>
      </c>
      <c r="OC318">
        <v>-1</v>
      </c>
      <c r="OD318">
        <v>1</v>
      </c>
    </row>
    <row r="319" spans="1:394">
      <c r="A319" t="s">
        <v>940</v>
      </c>
      <c r="B319">
        <v>2005</v>
      </c>
      <c r="C319">
        <v>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0</v>
      </c>
      <c r="AA319">
        <v>0</v>
      </c>
      <c r="AB319">
        <v>-1</v>
      </c>
      <c r="AC319">
        <v>-1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-1</v>
      </c>
      <c r="AL319">
        <v>-1</v>
      </c>
      <c r="AM319">
        <v>1</v>
      </c>
      <c r="AN319">
        <v>-1</v>
      </c>
      <c r="AO319">
        <v>-1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-1</v>
      </c>
      <c r="AW319">
        <v>-1</v>
      </c>
      <c r="AX319">
        <v>-1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1</v>
      </c>
      <c r="BM319">
        <v>1</v>
      </c>
      <c r="BN319">
        <v>0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0</v>
      </c>
      <c r="CC319">
        <v>0</v>
      </c>
      <c r="CD319">
        <v>-1</v>
      </c>
      <c r="CE319">
        <v>1</v>
      </c>
      <c r="CF319">
        <v>-1</v>
      </c>
      <c r="CG319">
        <v>-1</v>
      </c>
      <c r="CH319">
        <v>-1</v>
      </c>
      <c r="CI319">
        <v>0</v>
      </c>
      <c r="CJ319">
        <v>-1</v>
      </c>
      <c r="CK319">
        <v>0</v>
      </c>
      <c r="CL319">
        <v>-1</v>
      </c>
      <c r="CM319">
        <v>-1</v>
      </c>
      <c r="CN319">
        <v>0</v>
      </c>
      <c r="CO319">
        <v>-1</v>
      </c>
      <c r="CP319">
        <v>-1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  <c r="CW319">
        <v>-1</v>
      </c>
      <c r="CX319">
        <v>-1</v>
      </c>
      <c r="CY319">
        <v>-1</v>
      </c>
      <c r="CZ319">
        <v>-1</v>
      </c>
      <c r="DA319">
        <v>-1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0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>
        <v>-1</v>
      </c>
      <c r="EL319">
        <v>-1</v>
      </c>
      <c r="EM319">
        <v>-1</v>
      </c>
      <c r="EN319">
        <v>-1</v>
      </c>
      <c r="EO319">
        <v>-1</v>
      </c>
      <c r="EP319">
        <v>-1</v>
      </c>
      <c r="EQ319">
        <v>5</v>
      </c>
      <c r="ER319">
        <v>-1</v>
      </c>
      <c r="ES319">
        <v>0</v>
      </c>
      <c r="ET319">
        <v>0</v>
      </c>
      <c r="EU319">
        <v>-1</v>
      </c>
      <c r="EV319">
        <v>-1</v>
      </c>
      <c r="EW319">
        <v>-1</v>
      </c>
      <c r="EX319">
        <v>-1</v>
      </c>
      <c r="EY319">
        <v>-1</v>
      </c>
      <c r="EZ319">
        <v>-1</v>
      </c>
      <c r="FA319">
        <v>-1</v>
      </c>
      <c r="FB319">
        <v>-1</v>
      </c>
      <c r="FC319">
        <v>-1</v>
      </c>
      <c r="FD319">
        <v>-1</v>
      </c>
      <c r="FE319">
        <v>-1</v>
      </c>
      <c r="FF319">
        <v>-1</v>
      </c>
      <c r="FG319">
        <v>1</v>
      </c>
      <c r="FH319">
        <v>-1</v>
      </c>
      <c r="FI319">
        <v>-1</v>
      </c>
      <c r="FJ319">
        <v>-1</v>
      </c>
      <c r="FK319">
        <v>-1</v>
      </c>
      <c r="FL319">
        <v>-1</v>
      </c>
      <c r="FM319">
        <v>-1</v>
      </c>
      <c r="FN319">
        <v>0</v>
      </c>
      <c r="FO319">
        <v>-1</v>
      </c>
      <c r="FP319">
        <v>0</v>
      </c>
      <c r="FQ319">
        <v>-1</v>
      </c>
      <c r="FR319">
        <v>0</v>
      </c>
      <c r="FS319">
        <v>-1</v>
      </c>
      <c r="FT319">
        <v>-1</v>
      </c>
      <c r="FU319">
        <v>0</v>
      </c>
      <c r="FV319">
        <v>-1</v>
      </c>
      <c r="FW319">
        <v>0</v>
      </c>
      <c r="FX319">
        <v>-1</v>
      </c>
      <c r="FY319">
        <v>-1</v>
      </c>
      <c r="FZ319">
        <v>-1</v>
      </c>
      <c r="GA319">
        <v>-1</v>
      </c>
      <c r="GB319">
        <v>0</v>
      </c>
      <c r="GC319">
        <v>-1</v>
      </c>
      <c r="GD319">
        <v>-1</v>
      </c>
      <c r="GE319">
        <v>-1</v>
      </c>
      <c r="GF319">
        <v>1</v>
      </c>
      <c r="GG319">
        <v>-1</v>
      </c>
      <c r="GH319">
        <v>0</v>
      </c>
      <c r="GI319">
        <v>-1</v>
      </c>
      <c r="GJ319">
        <v>-1</v>
      </c>
      <c r="GK319">
        <v>-1</v>
      </c>
      <c r="GL319">
        <v>-1</v>
      </c>
      <c r="GM319">
        <v>0</v>
      </c>
      <c r="GN319">
        <v>1</v>
      </c>
      <c r="GO319">
        <v>0</v>
      </c>
      <c r="GP319">
        <v>-1</v>
      </c>
      <c r="GQ319">
        <v>-1</v>
      </c>
      <c r="GR319">
        <v>-1</v>
      </c>
      <c r="GS319">
        <v>-1</v>
      </c>
      <c r="GT319">
        <v>-1</v>
      </c>
      <c r="GU319">
        <v>-1</v>
      </c>
      <c r="GV319">
        <v>0</v>
      </c>
      <c r="GW319">
        <v>-1</v>
      </c>
      <c r="GX319">
        <v>-1</v>
      </c>
      <c r="GY319">
        <v>-1</v>
      </c>
      <c r="GZ319">
        <v>-1</v>
      </c>
      <c r="HA319">
        <v>-1</v>
      </c>
      <c r="HB319">
        <v>-1</v>
      </c>
      <c r="HC319">
        <v>0</v>
      </c>
      <c r="HD319">
        <v>-1</v>
      </c>
      <c r="HE319">
        <v>-1</v>
      </c>
      <c r="HF319">
        <v>-1</v>
      </c>
      <c r="HG319">
        <v>-1</v>
      </c>
      <c r="HH319">
        <v>0</v>
      </c>
      <c r="HI319">
        <v>-1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>
        <v>-1</v>
      </c>
      <c r="HW319">
        <v>-1</v>
      </c>
      <c r="HX319">
        <v>-1</v>
      </c>
      <c r="HY319">
        <v>-1</v>
      </c>
      <c r="HZ319">
        <v>-1</v>
      </c>
      <c r="IA319">
        <v>-1</v>
      </c>
      <c r="IB319">
        <v>-1</v>
      </c>
      <c r="IC319">
        <v>-1</v>
      </c>
      <c r="ID319">
        <v>-1</v>
      </c>
      <c r="IE319">
        <v>-1</v>
      </c>
      <c r="IF319">
        <v>-1</v>
      </c>
      <c r="IG319">
        <v>-1</v>
      </c>
      <c r="IH319">
        <v>-1</v>
      </c>
      <c r="II319">
        <v>-1</v>
      </c>
      <c r="IJ319">
        <v>1</v>
      </c>
      <c r="IK319">
        <v>-1</v>
      </c>
      <c r="IL319">
        <v>-1</v>
      </c>
      <c r="IM319">
        <v>-1</v>
      </c>
      <c r="IN319">
        <v>-1</v>
      </c>
      <c r="IO319">
        <v>-1</v>
      </c>
      <c r="IP319">
        <v>-1</v>
      </c>
      <c r="IQ319">
        <v>-1</v>
      </c>
      <c r="IR319">
        <v>-1</v>
      </c>
      <c r="IS319">
        <v>-1</v>
      </c>
      <c r="IT319">
        <v>-1</v>
      </c>
      <c r="IU319">
        <v>-1</v>
      </c>
      <c r="IV319">
        <v>-1</v>
      </c>
      <c r="IW319">
        <v>0</v>
      </c>
      <c r="IX319">
        <v>-1</v>
      </c>
      <c r="IY319">
        <v>-1</v>
      </c>
      <c r="IZ319">
        <v>0</v>
      </c>
      <c r="JA319">
        <v>-1</v>
      </c>
      <c r="JB319">
        <v>-1</v>
      </c>
      <c r="JC319">
        <v>-1</v>
      </c>
      <c r="JD319">
        <v>0</v>
      </c>
      <c r="JE319">
        <v>-1</v>
      </c>
      <c r="JF319">
        <v>1</v>
      </c>
      <c r="JG319">
        <v>1</v>
      </c>
      <c r="JH319">
        <v>-1</v>
      </c>
      <c r="JI319">
        <v>1</v>
      </c>
      <c r="JJ319">
        <v>0</v>
      </c>
      <c r="JK319">
        <v>0</v>
      </c>
      <c r="JL319">
        <v>-1</v>
      </c>
      <c r="JM319">
        <v>-1</v>
      </c>
      <c r="JN319">
        <v>-1</v>
      </c>
      <c r="JO319">
        <v>-1</v>
      </c>
      <c r="JP319">
        <v>-1</v>
      </c>
      <c r="JQ319">
        <v>-1</v>
      </c>
      <c r="JR319">
        <v>-1</v>
      </c>
      <c r="JS319">
        <v>0</v>
      </c>
      <c r="JT319">
        <v>0</v>
      </c>
      <c r="JU319">
        <v>-1</v>
      </c>
      <c r="JV319">
        <v>-1</v>
      </c>
      <c r="JW319">
        <v>-1</v>
      </c>
      <c r="JX319">
        <v>-1</v>
      </c>
      <c r="JY319">
        <v>-1</v>
      </c>
      <c r="JZ319">
        <v>-1</v>
      </c>
      <c r="KA319">
        <v>-1</v>
      </c>
      <c r="KB319">
        <v>0</v>
      </c>
      <c r="KC319">
        <v>0</v>
      </c>
      <c r="KD319">
        <v>1</v>
      </c>
      <c r="KE319">
        <v>-1</v>
      </c>
      <c r="KF319">
        <v>-1</v>
      </c>
      <c r="KG319">
        <v>0</v>
      </c>
      <c r="KH319">
        <v>1</v>
      </c>
      <c r="KI319">
        <v>0</v>
      </c>
      <c r="KJ319">
        <v>1</v>
      </c>
      <c r="KK319">
        <v>1</v>
      </c>
      <c r="KL319">
        <v>0</v>
      </c>
      <c r="KM319">
        <v>1</v>
      </c>
      <c r="KN319">
        <v>1</v>
      </c>
      <c r="KO319">
        <v>0</v>
      </c>
      <c r="KP319">
        <v>0</v>
      </c>
      <c r="KQ319">
        <v>0</v>
      </c>
      <c r="KR319">
        <v>1</v>
      </c>
      <c r="KS319">
        <v>0</v>
      </c>
      <c r="KT319">
        <v>0</v>
      </c>
      <c r="KU319">
        <v>1</v>
      </c>
      <c r="KV319">
        <v>-1</v>
      </c>
      <c r="KW319">
        <v>1</v>
      </c>
      <c r="KX319">
        <v>-1</v>
      </c>
      <c r="KY319">
        <v>0</v>
      </c>
      <c r="KZ319">
        <v>0</v>
      </c>
      <c r="LA319">
        <v>-1</v>
      </c>
      <c r="LB319">
        <v>-1</v>
      </c>
      <c r="LC319">
        <v>1</v>
      </c>
      <c r="LD319">
        <v>-1</v>
      </c>
      <c r="LE319">
        <v>-1</v>
      </c>
      <c r="LF319">
        <v>0</v>
      </c>
      <c r="LG319">
        <v>-1</v>
      </c>
      <c r="LH319">
        <v>-1</v>
      </c>
      <c r="LI319">
        <v>-1</v>
      </c>
      <c r="LJ319">
        <v>-1</v>
      </c>
      <c r="LK319">
        <v>-1</v>
      </c>
      <c r="LL319">
        <v>-1</v>
      </c>
      <c r="LM319">
        <v>-1</v>
      </c>
      <c r="LN319">
        <v>-1</v>
      </c>
      <c r="LO319">
        <v>-1</v>
      </c>
      <c r="LP319">
        <v>-1</v>
      </c>
      <c r="LQ319">
        <v>-1</v>
      </c>
      <c r="LR319">
        <v>-1</v>
      </c>
      <c r="LS319">
        <v>-1</v>
      </c>
      <c r="LT319">
        <v>-1</v>
      </c>
      <c r="LU319">
        <v>-1</v>
      </c>
      <c r="LV319">
        <v>-1</v>
      </c>
      <c r="LW319">
        <v>-1</v>
      </c>
      <c r="LX319">
        <v>-1</v>
      </c>
      <c r="LY319">
        <v>-1</v>
      </c>
      <c r="LZ319">
        <v>-1</v>
      </c>
      <c r="MA319">
        <v>-1</v>
      </c>
      <c r="MB319">
        <v>-1</v>
      </c>
      <c r="MC319">
        <v>-1</v>
      </c>
      <c r="MD319">
        <v>-1</v>
      </c>
      <c r="ME319">
        <v>-1</v>
      </c>
      <c r="MF319">
        <v>-1</v>
      </c>
      <c r="MG319">
        <v>-1</v>
      </c>
      <c r="MH319">
        <v>-1</v>
      </c>
      <c r="MI319">
        <v>-1</v>
      </c>
      <c r="MJ319">
        <v>1</v>
      </c>
      <c r="MK319">
        <v>1</v>
      </c>
      <c r="ML319">
        <v>-1</v>
      </c>
      <c r="MM319">
        <v>0</v>
      </c>
      <c r="MN319">
        <v>-1</v>
      </c>
      <c r="MO319">
        <v>-1</v>
      </c>
      <c r="MP319">
        <v>-1</v>
      </c>
      <c r="MQ319">
        <v>-1</v>
      </c>
      <c r="MR319">
        <v>0</v>
      </c>
      <c r="MS319">
        <v>0</v>
      </c>
      <c r="MT319">
        <v>-1</v>
      </c>
      <c r="MU319">
        <v>0</v>
      </c>
      <c r="MV319">
        <v>1</v>
      </c>
      <c r="MW319">
        <v>-1</v>
      </c>
      <c r="MX319">
        <v>-1</v>
      </c>
      <c r="MY319">
        <v>-1</v>
      </c>
      <c r="MZ319">
        <v>0</v>
      </c>
      <c r="NA319">
        <v>-1</v>
      </c>
      <c r="NB319">
        <v>0</v>
      </c>
      <c r="NC319">
        <v>-1</v>
      </c>
      <c r="ND319">
        <v>-1</v>
      </c>
      <c r="NE319">
        <v>0</v>
      </c>
      <c r="NF319">
        <v>-1</v>
      </c>
      <c r="NG319">
        <v>-1</v>
      </c>
      <c r="NH319">
        <v>-1</v>
      </c>
      <c r="NI319">
        <v>-1</v>
      </c>
      <c r="NJ319">
        <v>-1</v>
      </c>
      <c r="NK319">
        <v>-1</v>
      </c>
      <c r="NL319">
        <v>-1</v>
      </c>
      <c r="NM319">
        <v>-1</v>
      </c>
      <c r="NN319">
        <v>-1</v>
      </c>
      <c r="NO319">
        <v>-1</v>
      </c>
      <c r="NP319">
        <v>-1</v>
      </c>
      <c r="NQ319">
        <v>-1</v>
      </c>
      <c r="NR319">
        <v>-1</v>
      </c>
      <c r="NS319">
        <v>-1</v>
      </c>
      <c r="NT319">
        <v>-1</v>
      </c>
      <c r="NU319">
        <v>0</v>
      </c>
      <c r="NV319">
        <v>1</v>
      </c>
      <c r="NW319">
        <v>1</v>
      </c>
      <c r="NX319">
        <v>-1</v>
      </c>
      <c r="NY319">
        <v>-1</v>
      </c>
      <c r="NZ319">
        <v>-1</v>
      </c>
      <c r="OA319">
        <v>1</v>
      </c>
      <c r="OB319">
        <v>-1</v>
      </c>
      <c r="OC319">
        <v>-1</v>
      </c>
      <c r="OD319">
        <v>1</v>
      </c>
    </row>
    <row r="320" spans="1:394">
      <c r="A320" t="s">
        <v>941</v>
      </c>
      <c r="B320">
        <v>2005</v>
      </c>
      <c r="C320">
        <v>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0</v>
      </c>
      <c r="AA320">
        <v>0</v>
      </c>
      <c r="AB320">
        <v>-1</v>
      </c>
      <c r="AC320">
        <v>-1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-1</v>
      </c>
      <c r="AL320">
        <v>-1</v>
      </c>
      <c r="AM320">
        <v>1</v>
      </c>
      <c r="AN320">
        <v>-1</v>
      </c>
      <c r="AO320">
        <v>-1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-1</v>
      </c>
      <c r="AX320">
        <v>-1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v>-1</v>
      </c>
      <c r="BE320">
        <v>-1</v>
      </c>
      <c r="BF320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1</v>
      </c>
      <c r="BM320">
        <v>1</v>
      </c>
      <c r="BN320">
        <v>0</v>
      </c>
      <c r="BO320">
        <v>-1</v>
      </c>
      <c r="BP320">
        <v>-1</v>
      </c>
      <c r="BQ320">
        <v>-1</v>
      </c>
      <c r="BR320">
        <v>-1</v>
      </c>
      <c r="BS320">
        <v>-1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0</v>
      </c>
      <c r="CC320">
        <v>0</v>
      </c>
      <c r="CD320">
        <v>-1</v>
      </c>
      <c r="CE320">
        <v>1</v>
      </c>
      <c r="CF320">
        <v>-1</v>
      </c>
      <c r="CG320">
        <v>-1</v>
      </c>
      <c r="CH320">
        <v>-1</v>
      </c>
      <c r="CI320">
        <v>0</v>
      </c>
      <c r="CJ320">
        <v>-1</v>
      </c>
      <c r="CK320">
        <v>0</v>
      </c>
      <c r="CL320">
        <v>-1</v>
      </c>
      <c r="CM320">
        <v>-1</v>
      </c>
      <c r="CN320">
        <v>0</v>
      </c>
      <c r="CO320">
        <v>-1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-1</v>
      </c>
      <c r="CZ320">
        <v>-1</v>
      </c>
      <c r="DA320">
        <v>-1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-1</v>
      </c>
      <c r="DP320">
        <v>-1</v>
      </c>
      <c r="DQ320">
        <v>-1</v>
      </c>
      <c r="DR320">
        <v>-1</v>
      </c>
      <c r="DS320">
        <v>-1</v>
      </c>
      <c r="DT320">
        <v>-1</v>
      </c>
      <c r="DU320">
        <v>-1</v>
      </c>
      <c r="DV320">
        <v>-1</v>
      </c>
      <c r="DW320">
        <v>-1</v>
      </c>
      <c r="DX320">
        <v>0</v>
      </c>
      <c r="DY320">
        <v>-1</v>
      </c>
      <c r="DZ320">
        <v>-1</v>
      </c>
      <c r="EA320">
        <v>-1</v>
      </c>
      <c r="EB320">
        <v>-1</v>
      </c>
      <c r="EC320">
        <v>-1</v>
      </c>
      <c r="ED320">
        <v>-1</v>
      </c>
      <c r="EE320">
        <v>-1</v>
      </c>
      <c r="EF320">
        <v>-1</v>
      </c>
      <c r="EG320">
        <v>-1</v>
      </c>
      <c r="EH320">
        <v>-1</v>
      </c>
      <c r="EI320">
        <v>-1</v>
      </c>
      <c r="EJ320">
        <v>-1</v>
      </c>
      <c r="EK320">
        <v>-1</v>
      </c>
      <c r="EL320">
        <v>-1</v>
      </c>
      <c r="EM320">
        <v>-1</v>
      </c>
      <c r="EN320">
        <v>-1</v>
      </c>
      <c r="EO320">
        <v>-1</v>
      </c>
      <c r="EP320">
        <v>-1</v>
      </c>
      <c r="EQ320">
        <v>5</v>
      </c>
      <c r="ER320">
        <v>-1</v>
      </c>
      <c r="ES320">
        <v>0</v>
      </c>
      <c r="ET320">
        <v>0</v>
      </c>
      <c r="EU320">
        <v>-1</v>
      </c>
      <c r="EV320">
        <v>-1</v>
      </c>
      <c r="EW320">
        <v>-1</v>
      </c>
      <c r="EX320">
        <v>-1</v>
      </c>
      <c r="EY320">
        <v>-1</v>
      </c>
      <c r="EZ320">
        <v>-1</v>
      </c>
      <c r="FA320">
        <v>-1</v>
      </c>
      <c r="FB320">
        <v>-1</v>
      </c>
      <c r="FC320">
        <v>-1</v>
      </c>
      <c r="FD320">
        <v>-1</v>
      </c>
      <c r="FE320">
        <v>-1</v>
      </c>
      <c r="FF320">
        <v>-1</v>
      </c>
      <c r="FG320">
        <v>1</v>
      </c>
      <c r="FH320">
        <v>-1</v>
      </c>
      <c r="FI320">
        <v>-1</v>
      </c>
      <c r="FJ320">
        <v>-1</v>
      </c>
      <c r="FK320">
        <v>-1</v>
      </c>
      <c r="FL320">
        <v>-1</v>
      </c>
      <c r="FM320">
        <v>-1</v>
      </c>
      <c r="FN320">
        <v>0</v>
      </c>
      <c r="FO320">
        <v>-1</v>
      </c>
      <c r="FP320">
        <v>0</v>
      </c>
      <c r="FQ320">
        <v>-1</v>
      </c>
      <c r="FR320">
        <v>0</v>
      </c>
      <c r="FS320">
        <v>-1</v>
      </c>
      <c r="FT320">
        <v>-1</v>
      </c>
      <c r="FU320">
        <v>0</v>
      </c>
      <c r="FV320">
        <v>-1</v>
      </c>
      <c r="FW320">
        <v>0</v>
      </c>
      <c r="FX320">
        <v>-1</v>
      </c>
      <c r="FY320">
        <v>-1</v>
      </c>
      <c r="FZ320">
        <v>-1</v>
      </c>
      <c r="GA320">
        <v>-1</v>
      </c>
      <c r="GB320">
        <v>0</v>
      </c>
      <c r="GC320">
        <v>-1</v>
      </c>
      <c r="GD320">
        <v>-1</v>
      </c>
      <c r="GE320">
        <v>-1</v>
      </c>
      <c r="GF320">
        <v>1</v>
      </c>
      <c r="GG320">
        <v>-1</v>
      </c>
      <c r="GH320">
        <v>0</v>
      </c>
      <c r="GI320">
        <v>-1</v>
      </c>
      <c r="GJ320">
        <v>-1</v>
      </c>
      <c r="GK320">
        <v>-1</v>
      </c>
      <c r="GL320">
        <v>-1</v>
      </c>
      <c r="GM320">
        <v>0</v>
      </c>
      <c r="GN320">
        <v>1</v>
      </c>
      <c r="GO320">
        <v>0</v>
      </c>
      <c r="GP320">
        <v>-1</v>
      </c>
      <c r="GQ320">
        <v>-1</v>
      </c>
      <c r="GR320">
        <v>-1</v>
      </c>
      <c r="GS320">
        <v>-1</v>
      </c>
      <c r="GT320">
        <v>-1</v>
      </c>
      <c r="GU320">
        <v>-1</v>
      </c>
      <c r="GV320">
        <v>0</v>
      </c>
      <c r="GW320">
        <v>-1</v>
      </c>
      <c r="GX320">
        <v>-1</v>
      </c>
      <c r="GY320">
        <v>-1</v>
      </c>
      <c r="GZ320">
        <v>-1</v>
      </c>
      <c r="HA320">
        <v>-1</v>
      </c>
      <c r="HB320">
        <v>-1</v>
      </c>
      <c r="HC320">
        <v>0</v>
      </c>
      <c r="HD320">
        <v>-1</v>
      </c>
      <c r="HE320">
        <v>-1</v>
      </c>
      <c r="HF320">
        <v>-1</v>
      </c>
      <c r="HG320">
        <v>-1</v>
      </c>
      <c r="HH320">
        <v>0</v>
      </c>
      <c r="HI320">
        <v>-1</v>
      </c>
      <c r="HJ320">
        <v>-1</v>
      </c>
      <c r="HK320">
        <v>-1</v>
      </c>
      <c r="HL320">
        <v>-1</v>
      </c>
      <c r="HM320">
        <v>-1</v>
      </c>
      <c r="HN320">
        <v>-1</v>
      </c>
      <c r="HO320">
        <v>-1</v>
      </c>
      <c r="HP320">
        <v>-1</v>
      </c>
      <c r="HQ320">
        <v>-1</v>
      </c>
      <c r="HR320">
        <v>-1</v>
      </c>
      <c r="HS320">
        <v>-1</v>
      </c>
      <c r="HT320">
        <v>-1</v>
      </c>
      <c r="HU320">
        <v>-1</v>
      </c>
      <c r="HV320">
        <v>-1</v>
      </c>
      <c r="HW320">
        <v>-1</v>
      </c>
      <c r="HX320">
        <v>-1</v>
      </c>
      <c r="HY320">
        <v>-1</v>
      </c>
      <c r="HZ320">
        <v>-1</v>
      </c>
      <c r="IA320">
        <v>-1</v>
      </c>
      <c r="IB320">
        <v>-1</v>
      </c>
      <c r="IC320">
        <v>-1</v>
      </c>
      <c r="ID320">
        <v>-1</v>
      </c>
      <c r="IE320">
        <v>-1</v>
      </c>
      <c r="IF320">
        <v>-1</v>
      </c>
      <c r="IG320">
        <v>-1</v>
      </c>
      <c r="IH320">
        <v>-1</v>
      </c>
      <c r="II320">
        <v>-1</v>
      </c>
      <c r="IJ320">
        <v>1</v>
      </c>
      <c r="IK320">
        <v>-1</v>
      </c>
      <c r="IL320">
        <v>-1</v>
      </c>
      <c r="IM320">
        <v>-1</v>
      </c>
      <c r="IN320">
        <v>-1</v>
      </c>
      <c r="IO320">
        <v>-1</v>
      </c>
      <c r="IP320">
        <v>-1</v>
      </c>
      <c r="IQ320">
        <v>-1</v>
      </c>
      <c r="IR320">
        <v>-1</v>
      </c>
      <c r="IS320">
        <v>-1</v>
      </c>
      <c r="IT320">
        <v>-1</v>
      </c>
      <c r="IU320">
        <v>-1</v>
      </c>
      <c r="IV320">
        <v>-1</v>
      </c>
      <c r="IW320">
        <v>0</v>
      </c>
      <c r="IX320">
        <v>-1</v>
      </c>
      <c r="IY320">
        <v>-1</v>
      </c>
      <c r="IZ320">
        <v>0</v>
      </c>
      <c r="JA320">
        <v>-1</v>
      </c>
      <c r="JB320">
        <v>-1</v>
      </c>
      <c r="JC320">
        <v>-1</v>
      </c>
      <c r="JD320">
        <v>0</v>
      </c>
      <c r="JE320">
        <v>-1</v>
      </c>
      <c r="JF320">
        <v>1</v>
      </c>
      <c r="JG320">
        <v>1</v>
      </c>
      <c r="JH320">
        <v>-1</v>
      </c>
      <c r="JI320">
        <v>1</v>
      </c>
      <c r="JJ320">
        <v>0</v>
      </c>
      <c r="JK320">
        <v>0</v>
      </c>
      <c r="JL320">
        <v>-1</v>
      </c>
      <c r="JM320">
        <v>-1</v>
      </c>
      <c r="JN320">
        <v>-1</v>
      </c>
      <c r="JO320">
        <v>-1</v>
      </c>
      <c r="JP320">
        <v>-1</v>
      </c>
      <c r="JQ320">
        <v>-1</v>
      </c>
      <c r="JR320">
        <v>-1</v>
      </c>
      <c r="JS320">
        <v>0</v>
      </c>
      <c r="JT320">
        <v>0</v>
      </c>
      <c r="JU320">
        <v>-1</v>
      </c>
      <c r="JV320">
        <v>-1</v>
      </c>
      <c r="JW320">
        <v>-1</v>
      </c>
      <c r="JX320">
        <v>-1</v>
      </c>
      <c r="JY320">
        <v>-1</v>
      </c>
      <c r="JZ320">
        <v>-1</v>
      </c>
      <c r="KA320">
        <v>-1</v>
      </c>
      <c r="KB320">
        <v>0</v>
      </c>
      <c r="KC320">
        <v>0</v>
      </c>
      <c r="KD320">
        <v>1</v>
      </c>
      <c r="KE320">
        <v>-1</v>
      </c>
      <c r="KF320">
        <v>-1</v>
      </c>
      <c r="KG320">
        <v>0</v>
      </c>
      <c r="KH320">
        <v>1</v>
      </c>
      <c r="KI320">
        <v>0</v>
      </c>
      <c r="KJ320">
        <v>1</v>
      </c>
      <c r="KK320">
        <v>1</v>
      </c>
      <c r="KL320">
        <v>0</v>
      </c>
      <c r="KM320">
        <v>1</v>
      </c>
      <c r="KN320">
        <v>1</v>
      </c>
      <c r="KO320">
        <v>0</v>
      </c>
      <c r="KP320">
        <v>0</v>
      </c>
      <c r="KQ320">
        <v>0</v>
      </c>
      <c r="KR320">
        <v>1</v>
      </c>
      <c r="KS320">
        <v>0</v>
      </c>
      <c r="KT320">
        <v>0</v>
      </c>
      <c r="KU320">
        <v>1</v>
      </c>
      <c r="KV320">
        <v>-1</v>
      </c>
      <c r="KW320">
        <v>1</v>
      </c>
      <c r="KX320">
        <v>-1</v>
      </c>
      <c r="KY320">
        <v>0</v>
      </c>
      <c r="KZ320">
        <v>0</v>
      </c>
      <c r="LA320">
        <v>-1</v>
      </c>
      <c r="LB320">
        <v>-1</v>
      </c>
      <c r="LC320">
        <v>1</v>
      </c>
      <c r="LD320">
        <v>-1</v>
      </c>
      <c r="LE320">
        <v>-1</v>
      </c>
      <c r="LF320">
        <v>0</v>
      </c>
      <c r="LG320">
        <v>-1</v>
      </c>
      <c r="LH320">
        <v>-1</v>
      </c>
      <c r="LI320">
        <v>-1</v>
      </c>
      <c r="LJ320">
        <v>-1</v>
      </c>
      <c r="LK320">
        <v>-1</v>
      </c>
      <c r="LL320">
        <v>-1</v>
      </c>
      <c r="LM320">
        <v>-1</v>
      </c>
      <c r="LN320">
        <v>-1</v>
      </c>
      <c r="LO320">
        <v>-1</v>
      </c>
      <c r="LP320">
        <v>-1</v>
      </c>
      <c r="LQ320">
        <v>-1</v>
      </c>
      <c r="LR320">
        <v>-1</v>
      </c>
      <c r="LS320">
        <v>-1</v>
      </c>
      <c r="LT320">
        <v>-1</v>
      </c>
      <c r="LU320">
        <v>-1</v>
      </c>
      <c r="LV320">
        <v>-1</v>
      </c>
      <c r="LW320">
        <v>-1</v>
      </c>
      <c r="LX320">
        <v>-1</v>
      </c>
      <c r="LY320">
        <v>-1</v>
      </c>
      <c r="LZ320">
        <v>-1</v>
      </c>
      <c r="MA320">
        <v>-1</v>
      </c>
      <c r="MB320">
        <v>-1</v>
      </c>
      <c r="MC320">
        <v>-1</v>
      </c>
      <c r="MD320">
        <v>-1</v>
      </c>
      <c r="ME320">
        <v>-1</v>
      </c>
      <c r="MF320">
        <v>-1</v>
      </c>
      <c r="MG320">
        <v>-1</v>
      </c>
      <c r="MH320">
        <v>-1</v>
      </c>
      <c r="MI320">
        <v>-1</v>
      </c>
      <c r="MJ320">
        <v>1</v>
      </c>
      <c r="MK320">
        <v>1</v>
      </c>
      <c r="ML320">
        <v>-1</v>
      </c>
      <c r="MM320">
        <v>0</v>
      </c>
      <c r="MN320">
        <v>-1</v>
      </c>
      <c r="MO320">
        <v>-1</v>
      </c>
      <c r="MP320">
        <v>-1</v>
      </c>
      <c r="MQ320">
        <v>-1</v>
      </c>
      <c r="MR320">
        <v>0</v>
      </c>
      <c r="MS320">
        <v>0</v>
      </c>
      <c r="MT320">
        <v>-1</v>
      </c>
      <c r="MU320">
        <v>0</v>
      </c>
      <c r="MV320">
        <v>1</v>
      </c>
      <c r="MW320">
        <v>-1</v>
      </c>
      <c r="MX320">
        <v>-1</v>
      </c>
      <c r="MY320">
        <v>-1</v>
      </c>
      <c r="MZ320">
        <v>0</v>
      </c>
      <c r="NA320">
        <v>-1</v>
      </c>
      <c r="NB320">
        <v>0</v>
      </c>
      <c r="NC320">
        <v>-1</v>
      </c>
      <c r="ND320">
        <v>-1</v>
      </c>
      <c r="NE320">
        <v>0</v>
      </c>
      <c r="NF320">
        <v>-1</v>
      </c>
      <c r="NG320">
        <v>-1</v>
      </c>
      <c r="NH320">
        <v>-1</v>
      </c>
      <c r="NI320">
        <v>-1</v>
      </c>
      <c r="NJ320">
        <v>-1</v>
      </c>
      <c r="NK320">
        <v>-1</v>
      </c>
      <c r="NL320">
        <v>-1</v>
      </c>
      <c r="NM320">
        <v>-1</v>
      </c>
      <c r="NN320">
        <v>-1</v>
      </c>
      <c r="NO320">
        <v>-1</v>
      </c>
      <c r="NP320">
        <v>-1</v>
      </c>
      <c r="NQ320">
        <v>-1</v>
      </c>
      <c r="NR320">
        <v>-1</v>
      </c>
      <c r="NS320">
        <v>-1</v>
      </c>
      <c r="NT320">
        <v>-1</v>
      </c>
      <c r="NU320">
        <v>0</v>
      </c>
      <c r="NV320">
        <v>1</v>
      </c>
      <c r="NW320">
        <v>1</v>
      </c>
      <c r="NX320">
        <v>-1</v>
      </c>
      <c r="NY320">
        <v>-1</v>
      </c>
      <c r="NZ320">
        <v>-1</v>
      </c>
      <c r="OA320">
        <v>1</v>
      </c>
      <c r="OB320">
        <v>-1</v>
      </c>
      <c r="OC320">
        <v>-1</v>
      </c>
      <c r="OD320">
        <v>1</v>
      </c>
    </row>
    <row r="321" spans="1:394">
      <c r="A321" t="s">
        <v>942</v>
      </c>
      <c r="B321">
        <v>2005</v>
      </c>
      <c r="C321">
        <v>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0</v>
      </c>
      <c r="AA321">
        <v>7</v>
      </c>
      <c r="AB321">
        <v>-1</v>
      </c>
      <c r="AC321">
        <v>-1</v>
      </c>
      <c r="AD321">
        <v>1</v>
      </c>
      <c r="AE321">
        <v>1</v>
      </c>
      <c r="AF321">
        <v>1</v>
      </c>
      <c r="AG321">
        <v>0</v>
      </c>
      <c r="AH321">
        <v>1</v>
      </c>
      <c r="AI321">
        <v>0</v>
      </c>
      <c r="AJ321">
        <v>0</v>
      </c>
      <c r="AK321">
        <v>-1</v>
      </c>
      <c r="AL321">
        <v>-1</v>
      </c>
      <c r="AM321">
        <v>1</v>
      </c>
      <c r="AN321">
        <v>-1</v>
      </c>
      <c r="AO321">
        <v>-1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-1</v>
      </c>
      <c r="AX321">
        <v>-1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v>-1</v>
      </c>
      <c r="BE321">
        <v>-1</v>
      </c>
      <c r="BF321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4</v>
      </c>
      <c r="BM321">
        <v>4</v>
      </c>
      <c r="BN321">
        <v>0</v>
      </c>
      <c r="BO321">
        <v>-1</v>
      </c>
      <c r="BP321">
        <v>-1</v>
      </c>
      <c r="BQ321">
        <v>-1</v>
      </c>
      <c r="BR321">
        <v>-1</v>
      </c>
      <c r="BS321">
        <v>-1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0</v>
      </c>
      <c r="CC321">
        <v>1</v>
      </c>
      <c r="CD321">
        <v>-1</v>
      </c>
      <c r="CE321">
        <v>1</v>
      </c>
      <c r="CF321">
        <v>-1</v>
      </c>
      <c r="CG321">
        <v>-1</v>
      </c>
      <c r="CH321">
        <v>-1</v>
      </c>
      <c r="CI321">
        <v>1</v>
      </c>
      <c r="CJ321">
        <v>-1</v>
      </c>
      <c r="CK321">
        <v>1</v>
      </c>
      <c r="CL321">
        <v>-1</v>
      </c>
      <c r="CM321">
        <v>-1</v>
      </c>
      <c r="CN321">
        <v>1</v>
      </c>
      <c r="CO321">
        <v>-1</v>
      </c>
      <c r="CP321">
        <v>-1</v>
      </c>
      <c r="CQ321">
        <v>-1</v>
      </c>
      <c r="CR321">
        <v>-1</v>
      </c>
      <c r="CS321">
        <v>-1</v>
      </c>
      <c r="CT321">
        <v>-1</v>
      </c>
      <c r="CU321">
        <v>-1</v>
      </c>
      <c r="CV321">
        <v>-1</v>
      </c>
      <c r="CW321">
        <v>-1</v>
      </c>
      <c r="CX321">
        <v>-1</v>
      </c>
      <c r="CY321">
        <v>-1</v>
      </c>
      <c r="CZ321">
        <v>-1</v>
      </c>
      <c r="DA321">
        <v>-1</v>
      </c>
      <c r="DB321">
        <v>-1</v>
      </c>
      <c r="DC321">
        <v>-1</v>
      </c>
      <c r="DD321">
        <v>-1</v>
      </c>
      <c r="DE321">
        <v>-1</v>
      </c>
      <c r="DF321">
        <v>-1</v>
      </c>
      <c r="DG321">
        <v>-1</v>
      </c>
      <c r="DH321">
        <v>-1</v>
      </c>
      <c r="DI321">
        <v>-1</v>
      </c>
      <c r="DJ321">
        <v>-1</v>
      </c>
      <c r="DK321">
        <v>-1</v>
      </c>
      <c r="DL321">
        <v>-1</v>
      </c>
      <c r="DM321">
        <v>-1</v>
      </c>
      <c r="DN321">
        <v>-1</v>
      </c>
      <c r="DO321">
        <v>-1</v>
      </c>
      <c r="DP321">
        <v>-1</v>
      </c>
      <c r="DQ321">
        <v>-1</v>
      </c>
      <c r="DR321">
        <v>-1</v>
      </c>
      <c r="DS321">
        <v>-1</v>
      </c>
      <c r="DT321">
        <v>-1</v>
      </c>
      <c r="DU321">
        <v>-1</v>
      </c>
      <c r="DV321">
        <v>-1</v>
      </c>
      <c r="DW321">
        <v>-1</v>
      </c>
      <c r="DX321">
        <v>0</v>
      </c>
      <c r="DY321">
        <v>-1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-1</v>
      </c>
      <c r="EG321">
        <v>-1</v>
      </c>
      <c r="EH321">
        <v>-1</v>
      </c>
      <c r="EI321">
        <v>-1</v>
      </c>
      <c r="EJ321">
        <v>-1</v>
      </c>
      <c r="EK321">
        <v>-1</v>
      </c>
      <c r="EL321">
        <v>-1</v>
      </c>
      <c r="EM321">
        <v>-1</v>
      </c>
      <c r="EN321">
        <v>-1</v>
      </c>
      <c r="EO321">
        <v>-1</v>
      </c>
      <c r="EP321">
        <v>-1</v>
      </c>
      <c r="EQ321">
        <v>6</v>
      </c>
      <c r="ER321">
        <v>-1</v>
      </c>
      <c r="ES321">
        <v>0</v>
      </c>
      <c r="ET321">
        <v>0</v>
      </c>
      <c r="EU321">
        <v>-1</v>
      </c>
      <c r="EV321">
        <v>-1</v>
      </c>
      <c r="EW321">
        <v>-1</v>
      </c>
      <c r="EX321">
        <v>-1</v>
      </c>
      <c r="EY321">
        <v>-1</v>
      </c>
      <c r="EZ321">
        <v>-1</v>
      </c>
      <c r="FA321">
        <v>-1</v>
      </c>
      <c r="FB321">
        <v>-1</v>
      </c>
      <c r="FC321">
        <v>-1</v>
      </c>
      <c r="FD321">
        <v>-1</v>
      </c>
      <c r="FE321">
        <v>-1</v>
      </c>
      <c r="FF321">
        <v>-1</v>
      </c>
      <c r="FG321">
        <v>1</v>
      </c>
      <c r="FH321">
        <v>-1</v>
      </c>
      <c r="FI321">
        <v>-1</v>
      </c>
      <c r="FJ321">
        <v>-1</v>
      </c>
      <c r="FK321">
        <v>-1</v>
      </c>
      <c r="FL321">
        <v>-1</v>
      </c>
      <c r="FM321">
        <v>-1</v>
      </c>
      <c r="FN321">
        <v>0</v>
      </c>
      <c r="FO321">
        <v>-1</v>
      </c>
      <c r="FP321">
        <v>1</v>
      </c>
      <c r="FQ321">
        <v>-1</v>
      </c>
      <c r="FR321">
        <v>1</v>
      </c>
      <c r="FS321">
        <v>-1</v>
      </c>
      <c r="FT321">
        <v>-1</v>
      </c>
      <c r="FU321">
        <v>0</v>
      </c>
      <c r="FV321">
        <v>-1</v>
      </c>
      <c r="FW321">
        <v>0</v>
      </c>
      <c r="FX321">
        <v>-1</v>
      </c>
      <c r="FY321">
        <v>-1</v>
      </c>
      <c r="FZ321">
        <v>-1</v>
      </c>
      <c r="GA321">
        <v>-1</v>
      </c>
      <c r="GB321">
        <v>1</v>
      </c>
      <c r="GC321">
        <v>-1</v>
      </c>
      <c r="GD321">
        <v>-1</v>
      </c>
      <c r="GE321">
        <v>-1</v>
      </c>
      <c r="GF321">
        <v>1</v>
      </c>
      <c r="GG321">
        <v>-1</v>
      </c>
      <c r="GH321">
        <v>0</v>
      </c>
      <c r="GI321">
        <v>-1</v>
      </c>
      <c r="GJ321">
        <v>-1</v>
      </c>
      <c r="GK321">
        <v>-1</v>
      </c>
      <c r="GL321">
        <v>-1</v>
      </c>
      <c r="GM321">
        <v>0</v>
      </c>
      <c r="GN321">
        <v>3</v>
      </c>
      <c r="GO321">
        <v>1</v>
      </c>
      <c r="GP321">
        <v>-1</v>
      </c>
      <c r="GQ321">
        <v>-1</v>
      </c>
      <c r="GR321">
        <v>-1</v>
      </c>
      <c r="GS321">
        <v>-1</v>
      </c>
      <c r="GT321">
        <v>-1</v>
      </c>
      <c r="GU321">
        <v>-1</v>
      </c>
      <c r="GV321">
        <v>0</v>
      </c>
      <c r="GW321">
        <v>-1</v>
      </c>
      <c r="GX321">
        <v>-1</v>
      </c>
      <c r="GY321">
        <v>-1</v>
      </c>
      <c r="GZ321">
        <v>-1</v>
      </c>
      <c r="HA321">
        <v>-1</v>
      </c>
      <c r="HB321">
        <v>-1</v>
      </c>
      <c r="HC321">
        <v>0</v>
      </c>
      <c r="HD321">
        <v>-1</v>
      </c>
      <c r="HE321">
        <v>-1</v>
      </c>
      <c r="HF321">
        <v>-1</v>
      </c>
      <c r="HG321">
        <v>-1</v>
      </c>
      <c r="HH321">
        <v>0</v>
      </c>
      <c r="HI321">
        <v>-1</v>
      </c>
      <c r="HJ321">
        <v>-1</v>
      </c>
      <c r="HK321">
        <v>-1</v>
      </c>
      <c r="HL321">
        <v>-1</v>
      </c>
      <c r="HM321">
        <v>-1</v>
      </c>
      <c r="HN321">
        <v>-1</v>
      </c>
      <c r="HO321">
        <v>-1</v>
      </c>
      <c r="HP321">
        <v>-1</v>
      </c>
      <c r="HQ321">
        <v>-1</v>
      </c>
      <c r="HR321">
        <v>-1</v>
      </c>
      <c r="HS321">
        <v>-1</v>
      </c>
      <c r="HT321">
        <v>-1</v>
      </c>
      <c r="HU321">
        <v>-1</v>
      </c>
      <c r="HV321">
        <v>-1</v>
      </c>
      <c r="HW321">
        <v>-1</v>
      </c>
      <c r="HX321">
        <v>-1</v>
      </c>
      <c r="HY321">
        <v>-1</v>
      </c>
      <c r="HZ321">
        <v>-1</v>
      </c>
      <c r="IA321">
        <v>-1</v>
      </c>
      <c r="IB321">
        <v>-1</v>
      </c>
      <c r="IC321">
        <v>-1</v>
      </c>
      <c r="ID321">
        <v>-1</v>
      </c>
      <c r="IE321">
        <v>-1</v>
      </c>
      <c r="IF321">
        <v>-1</v>
      </c>
      <c r="IG321">
        <v>-1</v>
      </c>
      <c r="IH321">
        <v>-1</v>
      </c>
      <c r="II321">
        <v>-1</v>
      </c>
      <c r="IJ321">
        <v>1</v>
      </c>
      <c r="IK321">
        <v>-1</v>
      </c>
      <c r="IL321">
        <v>-1</v>
      </c>
      <c r="IM321">
        <v>-1</v>
      </c>
      <c r="IN321">
        <v>-1</v>
      </c>
      <c r="IO321">
        <v>-1</v>
      </c>
      <c r="IP321">
        <v>-1</v>
      </c>
      <c r="IQ321">
        <v>-1</v>
      </c>
      <c r="IR321">
        <v>-1</v>
      </c>
      <c r="IS321">
        <v>-1</v>
      </c>
      <c r="IT321">
        <v>-1</v>
      </c>
      <c r="IU321">
        <v>-1</v>
      </c>
      <c r="IV321">
        <v>-1</v>
      </c>
      <c r="IW321">
        <v>1</v>
      </c>
      <c r="IX321">
        <v>-1</v>
      </c>
      <c r="IY321">
        <v>-1</v>
      </c>
      <c r="IZ321">
        <v>0</v>
      </c>
      <c r="JA321">
        <v>-1</v>
      </c>
      <c r="JB321">
        <v>-1</v>
      </c>
      <c r="JC321">
        <v>-1</v>
      </c>
      <c r="JD321">
        <v>1</v>
      </c>
      <c r="JE321">
        <v>-1</v>
      </c>
      <c r="JF321">
        <v>1</v>
      </c>
      <c r="JG321">
        <v>1</v>
      </c>
      <c r="JH321">
        <v>-1</v>
      </c>
      <c r="JI321">
        <v>1</v>
      </c>
      <c r="JJ321">
        <v>0</v>
      </c>
      <c r="JK321">
        <v>0</v>
      </c>
      <c r="JL321">
        <v>-1</v>
      </c>
      <c r="JM321">
        <v>-1</v>
      </c>
      <c r="JN321">
        <v>-1</v>
      </c>
      <c r="JO321">
        <v>-1</v>
      </c>
      <c r="JP321">
        <v>-1</v>
      </c>
      <c r="JQ321">
        <v>-1</v>
      </c>
      <c r="JR321">
        <v>-1</v>
      </c>
      <c r="JS321">
        <v>1</v>
      </c>
      <c r="JT321">
        <v>0</v>
      </c>
      <c r="JU321">
        <v>-1</v>
      </c>
      <c r="JV321">
        <v>-1</v>
      </c>
      <c r="JW321">
        <v>-1</v>
      </c>
      <c r="JX321">
        <v>-1</v>
      </c>
      <c r="JY321">
        <v>-1</v>
      </c>
      <c r="JZ321">
        <v>-1</v>
      </c>
      <c r="KA321">
        <v>-1</v>
      </c>
      <c r="KB321">
        <v>1</v>
      </c>
      <c r="KC321">
        <v>0</v>
      </c>
      <c r="KD321">
        <v>1</v>
      </c>
      <c r="KE321">
        <v>-1</v>
      </c>
      <c r="KF321">
        <v>-1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0</v>
      </c>
      <c r="KM321">
        <v>1</v>
      </c>
      <c r="KN321">
        <v>1</v>
      </c>
      <c r="KO321">
        <v>0</v>
      </c>
      <c r="KP321">
        <v>0</v>
      </c>
      <c r="KQ321">
        <v>1</v>
      </c>
      <c r="KR321">
        <v>1</v>
      </c>
      <c r="KS321">
        <v>0</v>
      </c>
      <c r="KT321">
        <v>0</v>
      </c>
      <c r="KU321">
        <v>1</v>
      </c>
      <c r="KV321">
        <v>-1</v>
      </c>
      <c r="KW321">
        <v>1</v>
      </c>
      <c r="KX321">
        <v>-1</v>
      </c>
      <c r="KY321">
        <v>0</v>
      </c>
      <c r="KZ321">
        <v>0</v>
      </c>
      <c r="LA321">
        <v>-1</v>
      </c>
      <c r="LB321">
        <v>-1</v>
      </c>
      <c r="LC321">
        <v>1</v>
      </c>
      <c r="LD321">
        <v>-1</v>
      </c>
      <c r="LE321">
        <v>-1</v>
      </c>
      <c r="LF321">
        <v>1</v>
      </c>
      <c r="LG321">
        <v>-1</v>
      </c>
      <c r="LH321">
        <v>-1</v>
      </c>
      <c r="LI321">
        <v>-1</v>
      </c>
      <c r="LJ321">
        <v>-1</v>
      </c>
      <c r="LK321">
        <v>-1</v>
      </c>
      <c r="LL321">
        <v>-1</v>
      </c>
      <c r="LM321">
        <v>-1</v>
      </c>
      <c r="LN321">
        <v>-1</v>
      </c>
      <c r="LO321">
        <v>-1</v>
      </c>
      <c r="LP321">
        <v>-1</v>
      </c>
      <c r="LQ321">
        <v>-1</v>
      </c>
      <c r="LR321">
        <v>-1</v>
      </c>
      <c r="LS321">
        <v>-1</v>
      </c>
      <c r="LT321">
        <v>-1</v>
      </c>
      <c r="LU321">
        <v>-1</v>
      </c>
      <c r="LV321">
        <v>-1</v>
      </c>
      <c r="LW321">
        <v>-1</v>
      </c>
      <c r="LX321">
        <v>-1</v>
      </c>
      <c r="LY321">
        <v>-1</v>
      </c>
      <c r="LZ321">
        <v>-1</v>
      </c>
      <c r="MA321">
        <v>-1</v>
      </c>
      <c r="MB321">
        <v>-1</v>
      </c>
      <c r="MC321">
        <v>-1</v>
      </c>
      <c r="MD321">
        <v>-1</v>
      </c>
      <c r="ME321">
        <v>-1</v>
      </c>
      <c r="MF321">
        <v>-1</v>
      </c>
      <c r="MG321">
        <v>-1</v>
      </c>
      <c r="MH321">
        <v>-1</v>
      </c>
      <c r="MI321">
        <v>-1</v>
      </c>
      <c r="MJ321">
        <v>1</v>
      </c>
      <c r="MK321">
        <v>1</v>
      </c>
      <c r="ML321">
        <v>-1</v>
      </c>
      <c r="MM321">
        <v>0</v>
      </c>
      <c r="MN321">
        <v>-1</v>
      </c>
      <c r="MO321">
        <v>-1</v>
      </c>
      <c r="MP321">
        <v>-1</v>
      </c>
      <c r="MQ321">
        <v>-1</v>
      </c>
      <c r="MR321">
        <v>1</v>
      </c>
      <c r="MS321">
        <v>0</v>
      </c>
      <c r="MT321">
        <v>-1</v>
      </c>
      <c r="MU321">
        <v>0</v>
      </c>
      <c r="MV321">
        <v>1</v>
      </c>
      <c r="MW321">
        <v>-1</v>
      </c>
      <c r="MX321">
        <v>-1</v>
      </c>
      <c r="MY321">
        <v>-1</v>
      </c>
      <c r="MZ321">
        <v>0</v>
      </c>
      <c r="NA321">
        <v>-1</v>
      </c>
      <c r="NB321">
        <v>0</v>
      </c>
      <c r="NC321">
        <v>-1</v>
      </c>
      <c r="ND321">
        <v>-1</v>
      </c>
      <c r="NE321">
        <v>0</v>
      </c>
      <c r="NF321">
        <v>-1</v>
      </c>
      <c r="NG321">
        <v>-1</v>
      </c>
      <c r="NH321">
        <v>-1</v>
      </c>
      <c r="NI321">
        <v>-1</v>
      </c>
      <c r="NJ321">
        <v>-1</v>
      </c>
      <c r="NK321">
        <v>-1</v>
      </c>
      <c r="NL321">
        <v>-1</v>
      </c>
      <c r="NM321">
        <v>-1</v>
      </c>
      <c r="NN321">
        <v>-1</v>
      </c>
      <c r="NO321">
        <v>-1</v>
      </c>
      <c r="NP321">
        <v>-1</v>
      </c>
      <c r="NQ321">
        <v>-1</v>
      </c>
      <c r="NR321">
        <v>-1</v>
      </c>
      <c r="NS321">
        <v>-1</v>
      </c>
      <c r="NT321">
        <v>-1</v>
      </c>
      <c r="NU321">
        <v>0</v>
      </c>
      <c r="NV321">
        <v>0</v>
      </c>
      <c r="NW321">
        <v>0</v>
      </c>
      <c r="NX321">
        <v>-1</v>
      </c>
      <c r="NY321">
        <v>-1</v>
      </c>
      <c r="NZ321">
        <v>-1</v>
      </c>
      <c r="OA321">
        <v>0</v>
      </c>
      <c r="OB321">
        <v>-1</v>
      </c>
      <c r="OC321">
        <v>-1</v>
      </c>
      <c r="OD321">
        <v>1</v>
      </c>
    </row>
    <row r="322" spans="1:394">
      <c r="A322" t="s">
        <v>943</v>
      </c>
      <c r="B322">
        <v>2005</v>
      </c>
      <c r="C322">
        <v>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0</v>
      </c>
      <c r="AA322">
        <v>0</v>
      </c>
      <c r="AB322">
        <v>-1</v>
      </c>
      <c r="AC322">
        <v>-1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-1</v>
      </c>
      <c r="AL322">
        <v>-1</v>
      </c>
      <c r="AM322">
        <v>1</v>
      </c>
      <c r="AN322">
        <v>-1</v>
      </c>
      <c r="AO322">
        <v>-1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-1</v>
      </c>
      <c r="AX322">
        <v>-1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1</v>
      </c>
      <c r="BM322">
        <v>1</v>
      </c>
      <c r="BN322">
        <v>0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0</v>
      </c>
      <c r="CC322">
        <v>0</v>
      </c>
      <c r="CD322">
        <v>-1</v>
      </c>
      <c r="CE322">
        <v>1</v>
      </c>
      <c r="CF322">
        <v>-1</v>
      </c>
      <c r="CG322">
        <v>-1</v>
      </c>
      <c r="CH322">
        <v>-1</v>
      </c>
      <c r="CI322">
        <v>0</v>
      </c>
      <c r="CJ322">
        <v>-1</v>
      </c>
      <c r="CK322">
        <v>0</v>
      </c>
      <c r="CL322">
        <v>-1</v>
      </c>
      <c r="CM322">
        <v>-1</v>
      </c>
      <c r="CN322">
        <v>0</v>
      </c>
      <c r="CO322">
        <v>-1</v>
      </c>
      <c r="CP322">
        <v>-1</v>
      </c>
      <c r="CQ322">
        <v>-1</v>
      </c>
      <c r="CR322">
        <v>-1</v>
      </c>
      <c r="CS322">
        <v>-1</v>
      </c>
      <c r="CT322">
        <v>-1</v>
      </c>
      <c r="CU322">
        <v>-1</v>
      </c>
      <c r="CV322">
        <v>-1</v>
      </c>
      <c r="CW322">
        <v>-1</v>
      </c>
      <c r="CX322">
        <v>-1</v>
      </c>
      <c r="CY322">
        <v>-1</v>
      </c>
      <c r="CZ322">
        <v>-1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-1</v>
      </c>
      <c r="DO322">
        <v>-1</v>
      </c>
      <c r="DP322">
        <v>-1</v>
      </c>
      <c r="DQ322">
        <v>-1</v>
      </c>
      <c r="DR322">
        <v>-1</v>
      </c>
      <c r="DS322">
        <v>-1</v>
      </c>
      <c r="DT322">
        <v>-1</v>
      </c>
      <c r="DU322">
        <v>-1</v>
      </c>
      <c r="DV322">
        <v>-1</v>
      </c>
      <c r="DW322">
        <v>-1</v>
      </c>
      <c r="DX322">
        <v>0</v>
      </c>
      <c r="DY322">
        <v>-1</v>
      </c>
      <c r="DZ322">
        <v>-1</v>
      </c>
      <c r="EA322">
        <v>-1</v>
      </c>
      <c r="EB322">
        <v>-1</v>
      </c>
      <c r="EC322">
        <v>-1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-1</v>
      </c>
      <c r="EJ322">
        <v>-1</v>
      </c>
      <c r="EK322">
        <v>-1</v>
      </c>
      <c r="EL322">
        <v>-1</v>
      </c>
      <c r="EM322">
        <v>-1</v>
      </c>
      <c r="EN322">
        <v>-1</v>
      </c>
      <c r="EO322">
        <v>-1</v>
      </c>
      <c r="EP322">
        <v>-1</v>
      </c>
      <c r="EQ322">
        <v>4</v>
      </c>
      <c r="ER322">
        <v>-1</v>
      </c>
      <c r="ES322">
        <v>0</v>
      </c>
      <c r="ET322">
        <v>0</v>
      </c>
      <c r="EU322">
        <v>-1</v>
      </c>
      <c r="EV322">
        <v>-1</v>
      </c>
      <c r="EW322">
        <v>-1</v>
      </c>
      <c r="EX322">
        <v>-1</v>
      </c>
      <c r="EY322">
        <v>-1</v>
      </c>
      <c r="EZ322">
        <v>-1</v>
      </c>
      <c r="FA322">
        <v>-1</v>
      </c>
      <c r="FB322">
        <v>-1</v>
      </c>
      <c r="FC322">
        <v>-1</v>
      </c>
      <c r="FD322">
        <v>-1</v>
      </c>
      <c r="FE322">
        <v>-1</v>
      </c>
      <c r="FF322">
        <v>-1</v>
      </c>
      <c r="FG322">
        <v>1</v>
      </c>
      <c r="FH322">
        <v>-1</v>
      </c>
      <c r="FI322">
        <v>-1</v>
      </c>
      <c r="FJ322">
        <v>-1</v>
      </c>
      <c r="FK322">
        <v>-1</v>
      </c>
      <c r="FL322">
        <v>-1</v>
      </c>
      <c r="FM322">
        <v>-1</v>
      </c>
      <c r="FN322">
        <v>0</v>
      </c>
      <c r="FO322">
        <v>-1</v>
      </c>
      <c r="FP322">
        <v>0</v>
      </c>
      <c r="FQ322">
        <v>-1</v>
      </c>
      <c r="FR322">
        <v>0</v>
      </c>
      <c r="FS322">
        <v>-1</v>
      </c>
      <c r="FT322">
        <v>-1</v>
      </c>
      <c r="FU322">
        <v>0</v>
      </c>
      <c r="FV322">
        <v>-1</v>
      </c>
      <c r="FW322">
        <v>0</v>
      </c>
      <c r="FX322">
        <v>-1</v>
      </c>
      <c r="FY322">
        <v>-1</v>
      </c>
      <c r="FZ322">
        <v>-1</v>
      </c>
      <c r="GA322">
        <v>-1</v>
      </c>
      <c r="GB322">
        <v>0</v>
      </c>
      <c r="GC322">
        <v>-1</v>
      </c>
      <c r="GD322">
        <v>-1</v>
      </c>
      <c r="GE322">
        <v>-1</v>
      </c>
      <c r="GF322">
        <v>1</v>
      </c>
      <c r="GG322">
        <v>-1</v>
      </c>
      <c r="GH322">
        <v>0</v>
      </c>
      <c r="GI322">
        <v>-1</v>
      </c>
      <c r="GJ322">
        <v>-1</v>
      </c>
      <c r="GK322">
        <v>-1</v>
      </c>
      <c r="GL322">
        <v>-1</v>
      </c>
      <c r="GM322">
        <v>0</v>
      </c>
      <c r="GN322">
        <v>1</v>
      </c>
      <c r="GO322">
        <v>0</v>
      </c>
      <c r="GP322">
        <v>-1</v>
      </c>
      <c r="GQ322">
        <v>-1</v>
      </c>
      <c r="GR322">
        <v>-1</v>
      </c>
      <c r="GS322">
        <v>-1</v>
      </c>
      <c r="GT322">
        <v>-1</v>
      </c>
      <c r="GU322">
        <v>-1</v>
      </c>
      <c r="GV322">
        <v>0</v>
      </c>
      <c r="GW322">
        <v>-1</v>
      </c>
      <c r="GX322">
        <v>-1</v>
      </c>
      <c r="GY322">
        <v>-1</v>
      </c>
      <c r="GZ322">
        <v>-1</v>
      </c>
      <c r="HA322">
        <v>-1</v>
      </c>
      <c r="HB322">
        <v>-1</v>
      </c>
      <c r="HC322">
        <v>0</v>
      </c>
      <c r="HD322">
        <v>-1</v>
      </c>
      <c r="HE322">
        <v>-1</v>
      </c>
      <c r="HF322">
        <v>-1</v>
      </c>
      <c r="HG322">
        <v>-1</v>
      </c>
      <c r="HH322">
        <v>0</v>
      </c>
      <c r="HI322">
        <v>-1</v>
      </c>
      <c r="HJ322">
        <v>-1</v>
      </c>
      <c r="HK322">
        <v>-1</v>
      </c>
      <c r="HL322">
        <v>-1</v>
      </c>
      <c r="HM322">
        <v>-1</v>
      </c>
      <c r="HN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T322">
        <v>-1</v>
      </c>
      <c r="HU322">
        <v>-1</v>
      </c>
      <c r="HV322">
        <v>-1</v>
      </c>
      <c r="HW322">
        <v>-1</v>
      </c>
      <c r="HX322">
        <v>-1</v>
      </c>
      <c r="HY322">
        <v>-1</v>
      </c>
      <c r="HZ322">
        <v>-1</v>
      </c>
      <c r="IA322">
        <v>-1</v>
      </c>
      <c r="IB322">
        <v>-1</v>
      </c>
      <c r="IC322">
        <v>-1</v>
      </c>
      <c r="ID322">
        <v>-1</v>
      </c>
      <c r="IE322">
        <v>-1</v>
      </c>
      <c r="IF322">
        <v>-1</v>
      </c>
      <c r="IG322">
        <v>-1</v>
      </c>
      <c r="IH322">
        <v>-1</v>
      </c>
      <c r="II322">
        <v>-1</v>
      </c>
      <c r="IJ322">
        <v>1</v>
      </c>
      <c r="IK322">
        <v>-1</v>
      </c>
      <c r="IL322">
        <v>-1</v>
      </c>
      <c r="IM322">
        <v>-1</v>
      </c>
      <c r="IN322">
        <v>-1</v>
      </c>
      <c r="IO322">
        <v>-1</v>
      </c>
      <c r="IP322">
        <v>-1</v>
      </c>
      <c r="IQ322">
        <v>-1</v>
      </c>
      <c r="IR322">
        <v>-1</v>
      </c>
      <c r="IS322">
        <v>-1</v>
      </c>
      <c r="IT322">
        <v>-1</v>
      </c>
      <c r="IU322">
        <v>-1</v>
      </c>
      <c r="IV322">
        <v>-1</v>
      </c>
      <c r="IW322">
        <v>0</v>
      </c>
      <c r="IX322">
        <v>-1</v>
      </c>
      <c r="IY322">
        <v>-1</v>
      </c>
      <c r="IZ322">
        <v>0</v>
      </c>
      <c r="JA322">
        <v>-1</v>
      </c>
      <c r="JB322">
        <v>-1</v>
      </c>
      <c r="JC322">
        <v>-1</v>
      </c>
      <c r="JD322">
        <v>0</v>
      </c>
      <c r="JE322">
        <v>-1</v>
      </c>
      <c r="JF322">
        <v>1</v>
      </c>
      <c r="JG322">
        <v>1</v>
      </c>
      <c r="JH322">
        <v>-1</v>
      </c>
      <c r="JI322">
        <v>1</v>
      </c>
      <c r="JJ322">
        <v>0</v>
      </c>
      <c r="JK322">
        <v>0</v>
      </c>
      <c r="JL322">
        <v>-1</v>
      </c>
      <c r="JM322">
        <v>-1</v>
      </c>
      <c r="JN322">
        <v>-1</v>
      </c>
      <c r="JO322">
        <v>-1</v>
      </c>
      <c r="JP322">
        <v>-1</v>
      </c>
      <c r="JQ322">
        <v>-1</v>
      </c>
      <c r="JR322">
        <v>-1</v>
      </c>
      <c r="JS322">
        <v>0</v>
      </c>
      <c r="JT322">
        <v>0</v>
      </c>
      <c r="JU322">
        <v>-1</v>
      </c>
      <c r="JV322">
        <v>-1</v>
      </c>
      <c r="JW322">
        <v>-1</v>
      </c>
      <c r="JX322">
        <v>-1</v>
      </c>
      <c r="JY322">
        <v>-1</v>
      </c>
      <c r="JZ322">
        <v>-1</v>
      </c>
      <c r="KA322">
        <v>-1</v>
      </c>
      <c r="KB322">
        <v>0</v>
      </c>
      <c r="KC322">
        <v>0</v>
      </c>
      <c r="KD322">
        <v>1</v>
      </c>
      <c r="KE322">
        <v>-1</v>
      </c>
      <c r="KF322">
        <v>-1</v>
      </c>
      <c r="KG322">
        <v>0</v>
      </c>
      <c r="KH322">
        <v>1</v>
      </c>
      <c r="KI322">
        <v>0</v>
      </c>
      <c r="KJ322">
        <v>1</v>
      </c>
      <c r="KK322">
        <v>1</v>
      </c>
      <c r="KL322">
        <v>0</v>
      </c>
      <c r="KM322">
        <v>1</v>
      </c>
      <c r="KN322">
        <v>1</v>
      </c>
      <c r="KO322">
        <v>0</v>
      </c>
      <c r="KP322">
        <v>0</v>
      </c>
      <c r="KQ322">
        <v>0</v>
      </c>
      <c r="KR322">
        <v>1</v>
      </c>
      <c r="KS322">
        <v>0</v>
      </c>
      <c r="KT322">
        <v>0</v>
      </c>
      <c r="KU322">
        <v>1</v>
      </c>
      <c r="KV322">
        <v>-1</v>
      </c>
      <c r="KW322">
        <v>1</v>
      </c>
      <c r="KX322">
        <v>-1</v>
      </c>
      <c r="KY322">
        <v>0</v>
      </c>
      <c r="KZ322">
        <v>0</v>
      </c>
      <c r="LA322">
        <v>-1</v>
      </c>
      <c r="LB322">
        <v>-1</v>
      </c>
      <c r="LC322">
        <v>1</v>
      </c>
      <c r="LD322">
        <v>-1</v>
      </c>
      <c r="LE322">
        <v>-1</v>
      </c>
      <c r="LF322">
        <v>0</v>
      </c>
      <c r="LG322">
        <v>-1</v>
      </c>
      <c r="LH322">
        <v>-1</v>
      </c>
      <c r="LI322">
        <v>-1</v>
      </c>
      <c r="LJ322">
        <v>-1</v>
      </c>
      <c r="LK322">
        <v>-1</v>
      </c>
      <c r="LL322">
        <v>-1</v>
      </c>
      <c r="LM322">
        <v>-1</v>
      </c>
      <c r="LN322">
        <v>-1</v>
      </c>
      <c r="LO322">
        <v>-1</v>
      </c>
      <c r="LP322">
        <v>-1</v>
      </c>
      <c r="LQ322">
        <v>-1</v>
      </c>
      <c r="LR322">
        <v>-1</v>
      </c>
      <c r="LS322">
        <v>-1</v>
      </c>
      <c r="LT322">
        <v>-1</v>
      </c>
      <c r="LU322">
        <v>-1</v>
      </c>
      <c r="LV322">
        <v>-1</v>
      </c>
      <c r="LW322">
        <v>-1</v>
      </c>
      <c r="LX322">
        <v>-1</v>
      </c>
      <c r="LY322">
        <v>-1</v>
      </c>
      <c r="LZ322">
        <v>-1</v>
      </c>
      <c r="MA322">
        <v>-1</v>
      </c>
      <c r="MB322">
        <v>-1</v>
      </c>
      <c r="MC322">
        <v>-1</v>
      </c>
      <c r="MD322">
        <v>-1</v>
      </c>
      <c r="ME322">
        <v>-1</v>
      </c>
      <c r="MF322">
        <v>-1</v>
      </c>
      <c r="MG322">
        <v>-1</v>
      </c>
      <c r="MH322">
        <v>-1</v>
      </c>
      <c r="MI322">
        <v>-1</v>
      </c>
      <c r="MJ322">
        <v>1</v>
      </c>
      <c r="MK322">
        <v>1</v>
      </c>
      <c r="ML322">
        <v>-1</v>
      </c>
      <c r="MM322">
        <v>0</v>
      </c>
      <c r="MN322">
        <v>-1</v>
      </c>
      <c r="MO322">
        <v>-1</v>
      </c>
      <c r="MP322">
        <v>-1</v>
      </c>
      <c r="MQ322">
        <v>-1</v>
      </c>
      <c r="MR322">
        <v>0</v>
      </c>
      <c r="MS322">
        <v>0</v>
      </c>
      <c r="MT322">
        <v>-1</v>
      </c>
      <c r="MU322">
        <v>0</v>
      </c>
      <c r="MV322">
        <v>1</v>
      </c>
      <c r="MW322">
        <v>-1</v>
      </c>
      <c r="MX322">
        <v>-1</v>
      </c>
      <c r="MY322">
        <v>-1</v>
      </c>
      <c r="MZ322">
        <v>0</v>
      </c>
      <c r="NA322">
        <v>-1</v>
      </c>
      <c r="NB322">
        <v>0</v>
      </c>
      <c r="NC322">
        <v>-1</v>
      </c>
      <c r="ND322">
        <v>-1</v>
      </c>
      <c r="NE322">
        <v>0</v>
      </c>
      <c r="NF322">
        <v>-1</v>
      </c>
      <c r="NG322">
        <v>-1</v>
      </c>
      <c r="NH322">
        <v>-1</v>
      </c>
      <c r="NI322">
        <v>-1</v>
      </c>
      <c r="NJ322">
        <v>-1</v>
      </c>
      <c r="NK322">
        <v>-1</v>
      </c>
      <c r="NL322">
        <v>-1</v>
      </c>
      <c r="NM322">
        <v>-1</v>
      </c>
      <c r="NN322">
        <v>-1</v>
      </c>
      <c r="NO322">
        <v>-1</v>
      </c>
      <c r="NP322">
        <v>-1</v>
      </c>
      <c r="NQ322">
        <v>-1</v>
      </c>
      <c r="NR322">
        <v>-1</v>
      </c>
      <c r="NS322">
        <v>-1</v>
      </c>
      <c r="NT322">
        <v>-1</v>
      </c>
      <c r="NU322">
        <v>0</v>
      </c>
      <c r="NV322">
        <v>1</v>
      </c>
      <c r="NW322">
        <v>1</v>
      </c>
      <c r="NX322">
        <v>-1</v>
      </c>
      <c r="NY322">
        <v>-1</v>
      </c>
      <c r="NZ322">
        <v>-1</v>
      </c>
      <c r="OA322">
        <v>1</v>
      </c>
      <c r="OB322">
        <v>-1</v>
      </c>
      <c r="OC322">
        <v>-1</v>
      </c>
      <c r="OD322">
        <v>1</v>
      </c>
    </row>
    <row r="323" spans="1:394">
      <c r="A323" t="s">
        <v>944</v>
      </c>
      <c r="B323">
        <v>2005</v>
      </c>
      <c r="C323">
        <v>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0</v>
      </c>
      <c r="AA323">
        <v>0</v>
      </c>
      <c r="AB323">
        <v>-1</v>
      </c>
      <c r="AC323">
        <v>-1</v>
      </c>
      <c r="AD323">
        <v>0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-1</v>
      </c>
      <c r="AL323">
        <v>-1</v>
      </c>
      <c r="AM323">
        <v>1</v>
      </c>
      <c r="AN323">
        <v>-1</v>
      </c>
      <c r="AO323">
        <v>-1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-1</v>
      </c>
      <c r="AX323">
        <v>-1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1</v>
      </c>
      <c r="BM323">
        <v>1</v>
      </c>
      <c r="BN323">
        <v>0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-1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0</v>
      </c>
      <c r="CC323">
        <v>0</v>
      </c>
      <c r="CD323">
        <v>-1</v>
      </c>
      <c r="CE323">
        <v>1</v>
      </c>
      <c r="CF323">
        <v>-1</v>
      </c>
      <c r="CG323">
        <v>-1</v>
      </c>
      <c r="CH323">
        <v>-1</v>
      </c>
      <c r="CI323">
        <v>0</v>
      </c>
      <c r="CJ323">
        <v>-1</v>
      </c>
      <c r="CK323">
        <v>0</v>
      </c>
      <c r="CL323">
        <v>-1</v>
      </c>
      <c r="CM323">
        <v>-1</v>
      </c>
      <c r="CN323">
        <v>0</v>
      </c>
      <c r="CO323">
        <v>-1</v>
      </c>
      <c r="CP323">
        <v>-1</v>
      </c>
      <c r="CQ323">
        <v>-1</v>
      </c>
      <c r="CR323">
        <v>-1</v>
      </c>
      <c r="CS323">
        <v>-1</v>
      </c>
      <c r="CT323">
        <v>-1</v>
      </c>
      <c r="CU323">
        <v>-1</v>
      </c>
      <c r="CV323">
        <v>-1</v>
      </c>
      <c r="CW323">
        <v>-1</v>
      </c>
      <c r="CX323">
        <v>-1</v>
      </c>
      <c r="CY323">
        <v>-1</v>
      </c>
      <c r="CZ323">
        <v>-1</v>
      </c>
      <c r="DA323">
        <v>-1</v>
      </c>
      <c r="DB323">
        <v>-1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0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-1</v>
      </c>
      <c r="EO323">
        <v>-1</v>
      </c>
      <c r="EP323">
        <v>-1</v>
      </c>
      <c r="EQ323">
        <v>4</v>
      </c>
      <c r="ER323">
        <v>-1</v>
      </c>
      <c r="ES323">
        <v>0</v>
      </c>
      <c r="ET323">
        <v>0</v>
      </c>
      <c r="EU323">
        <v>-1</v>
      </c>
      <c r="EV323">
        <v>-1</v>
      </c>
      <c r="EW323">
        <v>-1</v>
      </c>
      <c r="EX323">
        <v>-1</v>
      </c>
      <c r="EY323">
        <v>-1</v>
      </c>
      <c r="EZ323">
        <v>-1</v>
      </c>
      <c r="FA323">
        <v>-1</v>
      </c>
      <c r="FB323">
        <v>-1</v>
      </c>
      <c r="FC323">
        <v>-1</v>
      </c>
      <c r="FD323">
        <v>-1</v>
      </c>
      <c r="FE323">
        <v>-1</v>
      </c>
      <c r="FF323">
        <v>-1</v>
      </c>
      <c r="FG323">
        <v>1</v>
      </c>
      <c r="FH323">
        <v>-1</v>
      </c>
      <c r="FI323">
        <v>-1</v>
      </c>
      <c r="FJ323">
        <v>-1</v>
      </c>
      <c r="FK323">
        <v>-1</v>
      </c>
      <c r="FL323">
        <v>-1</v>
      </c>
      <c r="FM323">
        <v>-1</v>
      </c>
      <c r="FN323">
        <v>0</v>
      </c>
      <c r="FO323">
        <v>-1</v>
      </c>
      <c r="FP323">
        <v>0</v>
      </c>
      <c r="FQ323">
        <v>-1</v>
      </c>
      <c r="FR323">
        <v>0</v>
      </c>
      <c r="FS323">
        <v>-1</v>
      </c>
      <c r="FT323">
        <v>-1</v>
      </c>
      <c r="FU323">
        <v>0</v>
      </c>
      <c r="FV323">
        <v>-1</v>
      </c>
      <c r="FW323">
        <v>0</v>
      </c>
      <c r="FX323">
        <v>-1</v>
      </c>
      <c r="FY323">
        <v>-1</v>
      </c>
      <c r="FZ323">
        <v>-1</v>
      </c>
      <c r="GA323">
        <v>-1</v>
      </c>
      <c r="GB323">
        <v>0</v>
      </c>
      <c r="GC323">
        <v>-1</v>
      </c>
      <c r="GD323">
        <v>-1</v>
      </c>
      <c r="GE323">
        <v>-1</v>
      </c>
      <c r="GF323">
        <v>1</v>
      </c>
      <c r="GG323">
        <v>-1</v>
      </c>
      <c r="GH323">
        <v>0</v>
      </c>
      <c r="GI323">
        <v>-1</v>
      </c>
      <c r="GJ323">
        <v>-1</v>
      </c>
      <c r="GK323">
        <v>-1</v>
      </c>
      <c r="GL323">
        <v>-1</v>
      </c>
      <c r="GM323">
        <v>0</v>
      </c>
      <c r="GN323">
        <v>1</v>
      </c>
      <c r="GO323">
        <v>0</v>
      </c>
      <c r="GP323">
        <v>-1</v>
      </c>
      <c r="GQ323">
        <v>-1</v>
      </c>
      <c r="GR323">
        <v>-1</v>
      </c>
      <c r="GS323">
        <v>-1</v>
      </c>
      <c r="GT323">
        <v>-1</v>
      </c>
      <c r="GU323">
        <v>-1</v>
      </c>
      <c r="GV323">
        <v>0</v>
      </c>
      <c r="GW323">
        <v>-1</v>
      </c>
      <c r="GX323">
        <v>-1</v>
      </c>
      <c r="GY323">
        <v>-1</v>
      </c>
      <c r="GZ323">
        <v>-1</v>
      </c>
      <c r="HA323">
        <v>-1</v>
      </c>
      <c r="HB323">
        <v>-1</v>
      </c>
      <c r="HC323">
        <v>0</v>
      </c>
      <c r="HD323">
        <v>-1</v>
      </c>
      <c r="HE323">
        <v>-1</v>
      </c>
      <c r="HF323">
        <v>-1</v>
      </c>
      <c r="HG323">
        <v>-1</v>
      </c>
      <c r="HH323">
        <v>0</v>
      </c>
      <c r="HI323">
        <v>-1</v>
      </c>
      <c r="HJ323">
        <v>-1</v>
      </c>
      <c r="HK323">
        <v>-1</v>
      </c>
      <c r="HL323">
        <v>-1</v>
      </c>
      <c r="HM323">
        <v>-1</v>
      </c>
      <c r="HN323">
        <v>-1</v>
      </c>
      <c r="HO323">
        <v>-1</v>
      </c>
      <c r="HP323">
        <v>-1</v>
      </c>
      <c r="HQ323">
        <v>-1</v>
      </c>
      <c r="HR323">
        <v>-1</v>
      </c>
      <c r="HS323">
        <v>-1</v>
      </c>
      <c r="HT323">
        <v>-1</v>
      </c>
      <c r="HU323">
        <v>-1</v>
      </c>
      <c r="HV323">
        <v>-1</v>
      </c>
      <c r="HW323">
        <v>-1</v>
      </c>
      <c r="HX323">
        <v>-1</v>
      </c>
      <c r="HY323">
        <v>-1</v>
      </c>
      <c r="HZ323">
        <v>-1</v>
      </c>
      <c r="IA323">
        <v>-1</v>
      </c>
      <c r="IB323">
        <v>-1</v>
      </c>
      <c r="IC323">
        <v>-1</v>
      </c>
      <c r="ID323">
        <v>-1</v>
      </c>
      <c r="IE323">
        <v>-1</v>
      </c>
      <c r="IF323">
        <v>-1</v>
      </c>
      <c r="IG323">
        <v>-1</v>
      </c>
      <c r="IH323">
        <v>-1</v>
      </c>
      <c r="II323">
        <v>-1</v>
      </c>
      <c r="IJ323">
        <v>1</v>
      </c>
      <c r="IK323">
        <v>-1</v>
      </c>
      <c r="IL323">
        <v>-1</v>
      </c>
      <c r="IM323">
        <v>-1</v>
      </c>
      <c r="IN323">
        <v>-1</v>
      </c>
      <c r="IO323">
        <v>-1</v>
      </c>
      <c r="IP323">
        <v>-1</v>
      </c>
      <c r="IQ323">
        <v>-1</v>
      </c>
      <c r="IR323">
        <v>-1</v>
      </c>
      <c r="IS323">
        <v>-1</v>
      </c>
      <c r="IT323">
        <v>-1</v>
      </c>
      <c r="IU323">
        <v>-1</v>
      </c>
      <c r="IV323">
        <v>-1</v>
      </c>
      <c r="IW323">
        <v>0</v>
      </c>
      <c r="IX323">
        <v>-1</v>
      </c>
      <c r="IY323">
        <v>-1</v>
      </c>
      <c r="IZ323">
        <v>0</v>
      </c>
      <c r="JA323">
        <v>-1</v>
      </c>
      <c r="JB323">
        <v>-1</v>
      </c>
      <c r="JC323">
        <v>-1</v>
      </c>
      <c r="JD323">
        <v>0</v>
      </c>
      <c r="JE323">
        <v>-1</v>
      </c>
      <c r="JF323">
        <v>1</v>
      </c>
      <c r="JG323">
        <v>1</v>
      </c>
      <c r="JH323">
        <v>-1</v>
      </c>
      <c r="JI323">
        <v>1</v>
      </c>
      <c r="JJ323">
        <v>0</v>
      </c>
      <c r="JK323">
        <v>0</v>
      </c>
      <c r="JL323">
        <v>-1</v>
      </c>
      <c r="JM323">
        <v>-1</v>
      </c>
      <c r="JN323">
        <v>-1</v>
      </c>
      <c r="JO323">
        <v>-1</v>
      </c>
      <c r="JP323">
        <v>-1</v>
      </c>
      <c r="JQ323">
        <v>-1</v>
      </c>
      <c r="JR323">
        <v>-1</v>
      </c>
      <c r="JS323">
        <v>0</v>
      </c>
      <c r="JT323">
        <v>0</v>
      </c>
      <c r="JU323">
        <v>-1</v>
      </c>
      <c r="JV323">
        <v>-1</v>
      </c>
      <c r="JW323">
        <v>-1</v>
      </c>
      <c r="JX323">
        <v>-1</v>
      </c>
      <c r="JY323">
        <v>-1</v>
      </c>
      <c r="JZ323">
        <v>-1</v>
      </c>
      <c r="KA323">
        <v>-1</v>
      </c>
      <c r="KB323">
        <v>0</v>
      </c>
      <c r="KC323">
        <v>0</v>
      </c>
      <c r="KD323">
        <v>1</v>
      </c>
      <c r="KE323">
        <v>-1</v>
      </c>
      <c r="KF323">
        <v>-1</v>
      </c>
      <c r="KG323">
        <v>0</v>
      </c>
      <c r="KH323">
        <v>1</v>
      </c>
      <c r="KI323">
        <v>0</v>
      </c>
      <c r="KJ323">
        <v>1</v>
      </c>
      <c r="KK323">
        <v>1</v>
      </c>
      <c r="KL323">
        <v>0</v>
      </c>
      <c r="KM323">
        <v>1</v>
      </c>
      <c r="KN323">
        <v>1</v>
      </c>
      <c r="KO323">
        <v>0</v>
      </c>
      <c r="KP323">
        <v>0</v>
      </c>
      <c r="KQ323">
        <v>0</v>
      </c>
      <c r="KR323">
        <v>1</v>
      </c>
      <c r="KS323">
        <v>0</v>
      </c>
      <c r="KT323">
        <v>0</v>
      </c>
      <c r="KU323">
        <v>1</v>
      </c>
      <c r="KV323">
        <v>-1</v>
      </c>
      <c r="KW323">
        <v>1</v>
      </c>
      <c r="KX323">
        <v>-1</v>
      </c>
      <c r="KY323">
        <v>0</v>
      </c>
      <c r="KZ323">
        <v>0</v>
      </c>
      <c r="LA323">
        <v>-1</v>
      </c>
      <c r="LB323">
        <v>-1</v>
      </c>
      <c r="LC323">
        <v>1</v>
      </c>
      <c r="LD323">
        <v>-1</v>
      </c>
      <c r="LE323">
        <v>-1</v>
      </c>
      <c r="LF323">
        <v>0</v>
      </c>
      <c r="LG323">
        <v>-1</v>
      </c>
      <c r="LH323">
        <v>-1</v>
      </c>
      <c r="LI323">
        <v>-1</v>
      </c>
      <c r="LJ323">
        <v>-1</v>
      </c>
      <c r="LK323">
        <v>-1</v>
      </c>
      <c r="LL323">
        <v>-1</v>
      </c>
      <c r="LM323">
        <v>-1</v>
      </c>
      <c r="LN323">
        <v>-1</v>
      </c>
      <c r="LO323">
        <v>-1</v>
      </c>
      <c r="LP323">
        <v>-1</v>
      </c>
      <c r="LQ323">
        <v>-1</v>
      </c>
      <c r="LR323">
        <v>-1</v>
      </c>
      <c r="LS323">
        <v>-1</v>
      </c>
      <c r="LT323">
        <v>-1</v>
      </c>
      <c r="LU323">
        <v>-1</v>
      </c>
      <c r="LV323">
        <v>-1</v>
      </c>
      <c r="LW323">
        <v>-1</v>
      </c>
      <c r="LX323">
        <v>-1</v>
      </c>
      <c r="LY323">
        <v>-1</v>
      </c>
      <c r="LZ323">
        <v>-1</v>
      </c>
      <c r="MA323">
        <v>-1</v>
      </c>
      <c r="MB323">
        <v>-1</v>
      </c>
      <c r="MC323">
        <v>-1</v>
      </c>
      <c r="MD323">
        <v>-1</v>
      </c>
      <c r="ME323">
        <v>-1</v>
      </c>
      <c r="MF323">
        <v>-1</v>
      </c>
      <c r="MG323">
        <v>-1</v>
      </c>
      <c r="MH323">
        <v>-1</v>
      </c>
      <c r="MI323">
        <v>-1</v>
      </c>
      <c r="MJ323">
        <v>1</v>
      </c>
      <c r="MK323">
        <v>1</v>
      </c>
      <c r="ML323">
        <v>-1</v>
      </c>
      <c r="MM323">
        <v>0</v>
      </c>
      <c r="MN323">
        <v>-1</v>
      </c>
      <c r="MO323">
        <v>-1</v>
      </c>
      <c r="MP323">
        <v>-1</v>
      </c>
      <c r="MQ323">
        <v>-1</v>
      </c>
      <c r="MR323">
        <v>0</v>
      </c>
      <c r="MS323">
        <v>0</v>
      </c>
      <c r="MT323">
        <v>-1</v>
      </c>
      <c r="MU323">
        <v>0</v>
      </c>
      <c r="MV323">
        <v>1</v>
      </c>
      <c r="MW323">
        <v>-1</v>
      </c>
      <c r="MX323">
        <v>-1</v>
      </c>
      <c r="MY323">
        <v>-1</v>
      </c>
      <c r="MZ323">
        <v>0</v>
      </c>
      <c r="NA323">
        <v>-1</v>
      </c>
      <c r="NB323">
        <v>0</v>
      </c>
      <c r="NC323">
        <v>-1</v>
      </c>
      <c r="ND323">
        <v>-1</v>
      </c>
      <c r="NE323">
        <v>0</v>
      </c>
      <c r="NF323">
        <v>-1</v>
      </c>
      <c r="NG323">
        <v>-1</v>
      </c>
      <c r="NH323">
        <v>-1</v>
      </c>
      <c r="NI323">
        <v>-1</v>
      </c>
      <c r="NJ323">
        <v>-1</v>
      </c>
      <c r="NK323">
        <v>-1</v>
      </c>
      <c r="NL323">
        <v>-1</v>
      </c>
      <c r="NM323">
        <v>-1</v>
      </c>
      <c r="NN323">
        <v>-1</v>
      </c>
      <c r="NO323">
        <v>-1</v>
      </c>
      <c r="NP323">
        <v>-1</v>
      </c>
      <c r="NQ323">
        <v>-1</v>
      </c>
      <c r="NR323">
        <v>-1</v>
      </c>
      <c r="NS323">
        <v>-1</v>
      </c>
      <c r="NT323">
        <v>-1</v>
      </c>
      <c r="NU323">
        <v>0</v>
      </c>
      <c r="NV323">
        <v>1</v>
      </c>
      <c r="NW323">
        <v>1</v>
      </c>
      <c r="NX323">
        <v>-1</v>
      </c>
      <c r="NY323">
        <v>-1</v>
      </c>
      <c r="NZ323">
        <v>-1</v>
      </c>
      <c r="OA323">
        <v>1</v>
      </c>
      <c r="OB323">
        <v>-1</v>
      </c>
      <c r="OC323">
        <v>-1</v>
      </c>
      <c r="OD323">
        <v>1</v>
      </c>
    </row>
    <row r="324" spans="1:394">
      <c r="A324" t="s">
        <v>945</v>
      </c>
      <c r="B324">
        <v>2005</v>
      </c>
      <c r="C324">
        <v>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0</v>
      </c>
      <c r="AA324">
        <v>0</v>
      </c>
      <c r="AB324">
        <v>-1</v>
      </c>
      <c r="AC324">
        <v>-1</v>
      </c>
      <c r="AD324">
        <v>0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-1</v>
      </c>
      <c r="AL324">
        <v>-1</v>
      </c>
      <c r="AM324">
        <v>1</v>
      </c>
      <c r="AN324">
        <v>-1</v>
      </c>
      <c r="AO324">
        <v>-1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1</v>
      </c>
      <c r="BM324">
        <v>1</v>
      </c>
      <c r="BN324">
        <v>0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0</v>
      </c>
      <c r="CC324">
        <v>0</v>
      </c>
      <c r="CD324">
        <v>-1</v>
      </c>
      <c r="CE324">
        <v>1</v>
      </c>
      <c r="CF324">
        <v>-1</v>
      </c>
      <c r="CG324">
        <v>-1</v>
      </c>
      <c r="CH324">
        <v>-1</v>
      </c>
      <c r="CI324">
        <v>0</v>
      </c>
      <c r="CJ324">
        <v>-1</v>
      </c>
      <c r="CK324">
        <v>0</v>
      </c>
      <c r="CL324">
        <v>-1</v>
      </c>
      <c r="CM324">
        <v>-1</v>
      </c>
      <c r="CN324">
        <v>0</v>
      </c>
      <c r="CO324">
        <v>-1</v>
      </c>
      <c r="CP324">
        <v>-1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  <c r="CW324">
        <v>-1</v>
      </c>
      <c r="CX324">
        <v>-1</v>
      </c>
      <c r="CY324">
        <v>-1</v>
      </c>
      <c r="CZ324">
        <v>-1</v>
      </c>
      <c r="DA324">
        <v>-1</v>
      </c>
      <c r="DB324">
        <v>-1</v>
      </c>
      <c r="DC324">
        <v>-1</v>
      </c>
      <c r="DD324">
        <v>-1</v>
      </c>
      <c r="DE324">
        <v>-1</v>
      </c>
      <c r="DF324">
        <v>-1</v>
      </c>
      <c r="DG324">
        <v>-1</v>
      </c>
      <c r="DH324">
        <v>-1</v>
      </c>
      <c r="DI324">
        <v>-1</v>
      </c>
      <c r="DJ324">
        <v>-1</v>
      </c>
      <c r="DK324">
        <v>-1</v>
      </c>
      <c r="DL324">
        <v>-1</v>
      </c>
      <c r="DM324">
        <v>-1</v>
      </c>
      <c r="DN324">
        <v>-1</v>
      </c>
      <c r="DO324">
        <v>-1</v>
      </c>
      <c r="DP324">
        <v>-1</v>
      </c>
      <c r="DQ324">
        <v>-1</v>
      </c>
      <c r="DR324">
        <v>-1</v>
      </c>
      <c r="DS324">
        <v>-1</v>
      </c>
      <c r="DT324">
        <v>-1</v>
      </c>
      <c r="DU324">
        <v>-1</v>
      </c>
      <c r="DV324">
        <v>-1</v>
      </c>
      <c r="DW324">
        <v>-1</v>
      </c>
      <c r="DX324">
        <v>0</v>
      </c>
      <c r="DY324">
        <v>-1</v>
      </c>
      <c r="DZ324">
        <v>-1</v>
      </c>
      <c r="EA324">
        <v>-1</v>
      </c>
      <c r="EB324">
        <v>-1</v>
      </c>
      <c r="EC324">
        <v>-1</v>
      </c>
      <c r="ED324">
        <v>-1</v>
      </c>
      <c r="EE324">
        <v>-1</v>
      </c>
      <c r="EF324">
        <v>-1</v>
      </c>
      <c r="EG324">
        <v>-1</v>
      </c>
      <c r="EH324">
        <v>-1</v>
      </c>
      <c r="EI324">
        <v>-1</v>
      </c>
      <c r="EJ324">
        <v>-1</v>
      </c>
      <c r="EK324">
        <v>-1</v>
      </c>
      <c r="EL324">
        <v>-1</v>
      </c>
      <c r="EM324">
        <v>-1</v>
      </c>
      <c r="EN324">
        <v>-1</v>
      </c>
      <c r="EO324">
        <v>-1</v>
      </c>
      <c r="EP324">
        <v>-1</v>
      </c>
      <c r="EQ324">
        <v>3</v>
      </c>
      <c r="ER324">
        <v>-1</v>
      </c>
      <c r="ES324">
        <v>0</v>
      </c>
      <c r="ET324">
        <v>0</v>
      </c>
      <c r="EU324">
        <v>-1</v>
      </c>
      <c r="EV324">
        <v>-1</v>
      </c>
      <c r="EW324">
        <v>-1</v>
      </c>
      <c r="EX324">
        <v>-1</v>
      </c>
      <c r="EY324">
        <v>-1</v>
      </c>
      <c r="EZ324">
        <v>-1</v>
      </c>
      <c r="FA324">
        <v>-1</v>
      </c>
      <c r="FB324">
        <v>-1</v>
      </c>
      <c r="FC324">
        <v>-1</v>
      </c>
      <c r="FD324">
        <v>-1</v>
      </c>
      <c r="FE324">
        <v>-1</v>
      </c>
      <c r="FF324">
        <v>-1</v>
      </c>
      <c r="FG324">
        <v>1</v>
      </c>
      <c r="FH324">
        <v>-1</v>
      </c>
      <c r="FI324">
        <v>-1</v>
      </c>
      <c r="FJ324">
        <v>-1</v>
      </c>
      <c r="FK324">
        <v>-1</v>
      </c>
      <c r="FL324">
        <v>-1</v>
      </c>
      <c r="FM324">
        <v>-1</v>
      </c>
      <c r="FN324">
        <v>0</v>
      </c>
      <c r="FO324">
        <v>-1</v>
      </c>
      <c r="FP324">
        <v>0</v>
      </c>
      <c r="FQ324">
        <v>-1</v>
      </c>
      <c r="FR324">
        <v>0</v>
      </c>
      <c r="FS324">
        <v>-1</v>
      </c>
      <c r="FT324">
        <v>-1</v>
      </c>
      <c r="FU324">
        <v>0</v>
      </c>
      <c r="FV324">
        <v>-1</v>
      </c>
      <c r="FW324">
        <v>0</v>
      </c>
      <c r="FX324">
        <v>-1</v>
      </c>
      <c r="FY324">
        <v>-1</v>
      </c>
      <c r="FZ324">
        <v>-1</v>
      </c>
      <c r="GA324">
        <v>-1</v>
      </c>
      <c r="GB324">
        <v>0</v>
      </c>
      <c r="GC324">
        <v>-1</v>
      </c>
      <c r="GD324">
        <v>-1</v>
      </c>
      <c r="GE324">
        <v>-1</v>
      </c>
      <c r="GF324">
        <v>1</v>
      </c>
      <c r="GG324">
        <v>-1</v>
      </c>
      <c r="GH324">
        <v>0</v>
      </c>
      <c r="GI324">
        <v>-1</v>
      </c>
      <c r="GJ324">
        <v>-1</v>
      </c>
      <c r="GK324">
        <v>-1</v>
      </c>
      <c r="GL324">
        <v>-1</v>
      </c>
      <c r="GM324">
        <v>0</v>
      </c>
      <c r="GN324">
        <v>1</v>
      </c>
      <c r="GO324">
        <v>0</v>
      </c>
      <c r="GP324">
        <v>-1</v>
      </c>
      <c r="GQ324">
        <v>-1</v>
      </c>
      <c r="GR324">
        <v>-1</v>
      </c>
      <c r="GS324">
        <v>-1</v>
      </c>
      <c r="GT324">
        <v>-1</v>
      </c>
      <c r="GU324">
        <v>-1</v>
      </c>
      <c r="GV324">
        <v>0</v>
      </c>
      <c r="GW324">
        <v>-1</v>
      </c>
      <c r="GX324">
        <v>-1</v>
      </c>
      <c r="GY324">
        <v>-1</v>
      </c>
      <c r="GZ324">
        <v>-1</v>
      </c>
      <c r="HA324">
        <v>-1</v>
      </c>
      <c r="HB324">
        <v>-1</v>
      </c>
      <c r="HC324">
        <v>0</v>
      </c>
      <c r="HD324">
        <v>-1</v>
      </c>
      <c r="HE324">
        <v>-1</v>
      </c>
      <c r="HF324">
        <v>-1</v>
      </c>
      <c r="HG324">
        <v>-1</v>
      </c>
      <c r="HH324">
        <v>0</v>
      </c>
      <c r="HI324">
        <v>-1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>
        <v>-1</v>
      </c>
      <c r="HW324">
        <v>-1</v>
      </c>
      <c r="HX324">
        <v>-1</v>
      </c>
      <c r="HY324">
        <v>-1</v>
      </c>
      <c r="HZ324">
        <v>-1</v>
      </c>
      <c r="IA324">
        <v>-1</v>
      </c>
      <c r="IB324">
        <v>-1</v>
      </c>
      <c r="IC324">
        <v>-1</v>
      </c>
      <c r="ID324">
        <v>-1</v>
      </c>
      <c r="IE324">
        <v>-1</v>
      </c>
      <c r="IF324">
        <v>-1</v>
      </c>
      <c r="IG324">
        <v>-1</v>
      </c>
      <c r="IH324">
        <v>-1</v>
      </c>
      <c r="II324">
        <v>-1</v>
      </c>
      <c r="IJ324">
        <v>1</v>
      </c>
      <c r="IK324">
        <v>-1</v>
      </c>
      <c r="IL324">
        <v>-1</v>
      </c>
      <c r="IM324">
        <v>-1</v>
      </c>
      <c r="IN324">
        <v>-1</v>
      </c>
      <c r="IO324">
        <v>-1</v>
      </c>
      <c r="IP324">
        <v>-1</v>
      </c>
      <c r="IQ324">
        <v>-1</v>
      </c>
      <c r="IR324">
        <v>-1</v>
      </c>
      <c r="IS324">
        <v>-1</v>
      </c>
      <c r="IT324">
        <v>-1</v>
      </c>
      <c r="IU324">
        <v>-1</v>
      </c>
      <c r="IV324">
        <v>-1</v>
      </c>
      <c r="IW324">
        <v>0</v>
      </c>
      <c r="IX324">
        <v>-1</v>
      </c>
      <c r="IY324">
        <v>-1</v>
      </c>
      <c r="IZ324">
        <v>0</v>
      </c>
      <c r="JA324">
        <v>-1</v>
      </c>
      <c r="JB324">
        <v>-1</v>
      </c>
      <c r="JC324">
        <v>-1</v>
      </c>
      <c r="JD324">
        <v>0</v>
      </c>
      <c r="JE324">
        <v>-1</v>
      </c>
      <c r="JF324">
        <v>1</v>
      </c>
      <c r="JG324">
        <v>1</v>
      </c>
      <c r="JH324">
        <v>-1</v>
      </c>
      <c r="JI324">
        <v>1</v>
      </c>
      <c r="JJ324">
        <v>0</v>
      </c>
      <c r="JK324">
        <v>0</v>
      </c>
      <c r="JL324">
        <v>-1</v>
      </c>
      <c r="JM324">
        <v>-1</v>
      </c>
      <c r="JN324">
        <v>-1</v>
      </c>
      <c r="JO324">
        <v>-1</v>
      </c>
      <c r="JP324">
        <v>-1</v>
      </c>
      <c r="JQ324">
        <v>-1</v>
      </c>
      <c r="JR324">
        <v>-1</v>
      </c>
      <c r="JS324">
        <v>0</v>
      </c>
      <c r="JT324">
        <v>0</v>
      </c>
      <c r="JU324">
        <v>-1</v>
      </c>
      <c r="JV324">
        <v>-1</v>
      </c>
      <c r="JW324">
        <v>-1</v>
      </c>
      <c r="JX324">
        <v>-1</v>
      </c>
      <c r="JY324">
        <v>-1</v>
      </c>
      <c r="JZ324">
        <v>-1</v>
      </c>
      <c r="KA324">
        <v>-1</v>
      </c>
      <c r="KB324">
        <v>0</v>
      </c>
      <c r="KC324">
        <v>0</v>
      </c>
      <c r="KD324">
        <v>1</v>
      </c>
      <c r="KE324">
        <v>-1</v>
      </c>
      <c r="KF324">
        <v>-1</v>
      </c>
      <c r="KG324">
        <v>0</v>
      </c>
      <c r="KH324">
        <v>1</v>
      </c>
      <c r="KI324">
        <v>0</v>
      </c>
      <c r="KJ324">
        <v>1</v>
      </c>
      <c r="KK324">
        <v>1</v>
      </c>
      <c r="KL324">
        <v>0</v>
      </c>
      <c r="KM324">
        <v>1</v>
      </c>
      <c r="KN324">
        <v>1</v>
      </c>
      <c r="KO324">
        <v>0</v>
      </c>
      <c r="KP324">
        <v>0</v>
      </c>
      <c r="KQ324">
        <v>0</v>
      </c>
      <c r="KR324">
        <v>1</v>
      </c>
      <c r="KS324">
        <v>0</v>
      </c>
      <c r="KT324">
        <v>0</v>
      </c>
      <c r="KU324">
        <v>1</v>
      </c>
      <c r="KV324">
        <v>-1</v>
      </c>
      <c r="KW324">
        <v>1</v>
      </c>
      <c r="KX324">
        <v>-1</v>
      </c>
      <c r="KY324">
        <v>0</v>
      </c>
      <c r="KZ324">
        <v>0</v>
      </c>
      <c r="LA324">
        <v>-1</v>
      </c>
      <c r="LB324">
        <v>-1</v>
      </c>
      <c r="LC324">
        <v>1</v>
      </c>
      <c r="LD324">
        <v>-1</v>
      </c>
      <c r="LE324">
        <v>-1</v>
      </c>
      <c r="LF324">
        <v>0</v>
      </c>
      <c r="LG324">
        <v>-1</v>
      </c>
      <c r="LH324">
        <v>-1</v>
      </c>
      <c r="LI324">
        <v>-1</v>
      </c>
      <c r="LJ324">
        <v>-1</v>
      </c>
      <c r="LK324">
        <v>-1</v>
      </c>
      <c r="LL324">
        <v>-1</v>
      </c>
      <c r="LM324">
        <v>-1</v>
      </c>
      <c r="LN324">
        <v>-1</v>
      </c>
      <c r="LO324">
        <v>-1</v>
      </c>
      <c r="LP324">
        <v>-1</v>
      </c>
      <c r="LQ324">
        <v>-1</v>
      </c>
      <c r="LR324">
        <v>-1</v>
      </c>
      <c r="LS324">
        <v>-1</v>
      </c>
      <c r="LT324">
        <v>-1</v>
      </c>
      <c r="LU324">
        <v>-1</v>
      </c>
      <c r="LV324">
        <v>-1</v>
      </c>
      <c r="LW324">
        <v>-1</v>
      </c>
      <c r="LX324">
        <v>-1</v>
      </c>
      <c r="LY324">
        <v>-1</v>
      </c>
      <c r="LZ324">
        <v>-1</v>
      </c>
      <c r="MA324">
        <v>-1</v>
      </c>
      <c r="MB324">
        <v>-1</v>
      </c>
      <c r="MC324">
        <v>-1</v>
      </c>
      <c r="MD324">
        <v>-1</v>
      </c>
      <c r="ME324">
        <v>-1</v>
      </c>
      <c r="MF324">
        <v>-1</v>
      </c>
      <c r="MG324">
        <v>-1</v>
      </c>
      <c r="MH324">
        <v>-1</v>
      </c>
      <c r="MI324">
        <v>-1</v>
      </c>
      <c r="MJ324">
        <v>1</v>
      </c>
      <c r="MK324">
        <v>1</v>
      </c>
      <c r="ML324">
        <v>-1</v>
      </c>
      <c r="MM324">
        <v>0</v>
      </c>
      <c r="MN324">
        <v>-1</v>
      </c>
      <c r="MO324">
        <v>-1</v>
      </c>
      <c r="MP324">
        <v>-1</v>
      </c>
      <c r="MQ324">
        <v>-1</v>
      </c>
      <c r="MR324">
        <v>0</v>
      </c>
      <c r="MS324">
        <v>0</v>
      </c>
      <c r="MT324">
        <v>-1</v>
      </c>
      <c r="MU324">
        <v>0</v>
      </c>
      <c r="MV324">
        <v>1</v>
      </c>
      <c r="MW324">
        <v>-1</v>
      </c>
      <c r="MX324">
        <v>-1</v>
      </c>
      <c r="MY324">
        <v>-1</v>
      </c>
      <c r="MZ324">
        <v>0</v>
      </c>
      <c r="NA324">
        <v>-1</v>
      </c>
      <c r="NB324">
        <v>0</v>
      </c>
      <c r="NC324">
        <v>-1</v>
      </c>
      <c r="ND324">
        <v>-1</v>
      </c>
      <c r="NE324">
        <v>0</v>
      </c>
      <c r="NF324">
        <v>-1</v>
      </c>
      <c r="NG324">
        <v>-1</v>
      </c>
      <c r="NH324">
        <v>-1</v>
      </c>
      <c r="NI324">
        <v>-1</v>
      </c>
      <c r="NJ324">
        <v>-1</v>
      </c>
      <c r="NK324">
        <v>-1</v>
      </c>
      <c r="NL324">
        <v>-1</v>
      </c>
      <c r="NM324">
        <v>-1</v>
      </c>
      <c r="NN324">
        <v>-1</v>
      </c>
      <c r="NO324">
        <v>-1</v>
      </c>
      <c r="NP324">
        <v>-1</v>
      </c>
      <c r="NQ324">
        <v>-1</v>
      </c>
      <c r="NR324">
        <v>-1</v>
      </c>
      <c r="NS324">
        <v>-1</v>
      </c>
      <c r="NT324">
        <v>-1</v>
      </c>
      <c r="NU324">
        <v>0</v>
      </c>
      <c r="NV324">
        <v>1</v>
      </c>
      <c r="NW324">
        <v>1</v>
      </c>
      <c r="NX324">
        <v>-1</v>
      </c>
      <c r="NY324">
        <v>-1</v>
      </c>
      <c r="NZ324">
        <v>-1</v>
      </c>
      <c r="OA324">
        <v>1</v>
      </c>
      <c r="OB324">
        <v>-1</v>
      </c>
      <c r="OC324">
        <v>-1</v>
      </c>
      <c r="OD324">
        <v>1</v>
      </c>
    </row>
    <row r="325" spans="1:394">
      <c r="A325" t="s">
        <v>946</v>
      </c>
      <c r="B325">
        <v>2005</v>
      </c>
      <c r="C325">
        <v>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0</v>
      </c>
      <c r="AA325">
        <v>0</v>
      </c>
      <c r="AB325">
        <v>-1</v>
      </c>
      <c r="AC325">
        <v>-1</v>
      </c>
      <c r="AD325">
        <v>0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-1</v>
      </c>
      <c r="AL325">
        <v>-1</v>
      </c>
      <c r="AM325">
        <v>1</v>
      </c>
      <c r="AN325">
        <v>-1</v>
      </c>
      <c r="AO325">
        <v>-1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1</v>
      </c>
      <c r="BM325">
        <v>1</v>
      </c>
      <c r="BN325">
        <v>0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0</v>
      </c>
      <c r="CC325">
        <v>0</v>
      </c>
      <c r="CD325">
        <v>-1</v>
      </c>
      <c r="CE325">
        <v>1</v>
      </c>
      <c r="CF325">
        <v>-1</v>
      </c>
      <c r="CG325">
        <v>-1</v>
      </c>
      <c r="CH325">
        <v>-1</v>
      </c>
      <c r="CI325">
        <v>0</v>
      </c>
      <c r="CJ325">
        <v>-1</v>
      </c>
      <c r="CK325">
        <v>0</v>
      </c>
      <c r="CL325">
        <v>-1</v>
      </c>
      <c r="CM325">
        <v>-1</v>
      </c>
      <c r="CN325">
        <v>0</v>
      </c>
      <c r="CO325">
        <v>-1</v>
      </c>
      <c r="CP325">
        <v>-1</v>
      </c>
      <c r="CQ325">
        <v>-1</v>
      </c>
      <c r="CR325">
        <v>-1</v>
      </c>
      <c r="CS325">
        <v>-1</v>
      </c>
      <c r="CT325">
        <v>-1</v>
      </c>
      <c r="CU325">
        <v>-1</v>
      </c>
      <c r="CV325">
        <v>-1</v>
      </c>
      <c r="CW325">
        <v>-1</v>
      </c>
      <c r="CX325">
        <v>-1</v>
      </c>
      <c r="CY325">
        <v>-1</v>
      </c>
      <c r="CZ325">
        <v>-1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0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>
        <v>-1</v>
      </c>
      <c r="EL325">
        <v>-1</v>
      </c>
      <c r="EM325">
        <v>-1</v>
      </c>
      <c r="EN325">
        <v>-1</v>
      </c>
      <c r="EO325">
        <v>-1</v>
      </c>
      <c r="EP325">
        <v>-1</v>
      </c>
      <c r="EQ325">
        <v>3</v>
      </c>
      <c r="ER325">
        <v>-1</v>
      </c>
      <c r="ES325">
        <v>0</v>
      </c>
      <c r="ET325">
        <v>0</v>
      </c>
      <c r="EU325">
        <v>-1</v>
      </c>
      <c r="EV325">
        <v>-1</v>
      </c>
      <c r="EW325">
        <v>-1</v>
      </c>
      <c r="EX325">
        <v>-1</v>
      </c>
      <c r="EY325">
        <v>-1</v>
      </c>
      <c r="EZ325">
        <v>-1</v>
      </c>
      <c r="FA325">
        <v>-1</v>
      </c>
      <c r="FB325">
        <v>-1</v>
      </c>
      <c r="FC325">
        <v>-1</v>
      </c>
      <c r="FD325">
        <v>-1</v>
      </c>
      <c r="FE325">
        <v>-1</v>
      </c>
      <c r="FF325">
        <v>-1</v>
      </c>
      <c r="FG325">
        <v>1</v>
      </c>
      <c r="FH325">
        <v>-1</v>
      </c>
      <c r="FI325">
        <v>-1</v>
      </c>
      <c r="FJ325">
        <v>-1</v>
      </c>
      <c r="FK325">
        <v>-1</v>
      </c>
      <c r="FL325">
        <v>-1</v>
      </c>
      <c r="FM325">
        <v>-1</v>
      </c>
      <c r="FN325">
        <v>0</v>
      </c>
      <c r="FO325">
        <v>-1</v>
      </c>
      <c r="FP325">
        <v>0</v>
      </c>
      <c r="FQ325">
        <v>-1</v>
      </c>
      <c r="FR325">
        <v>0</v>
      </c>
      <c r="FS325">
        <v>-1</v>
      </c>
      <c r="FT325">
        <v>-1</v>
      </c>
      <c r="FU325">
        <v>0</v>
      </c>
      <c r="FV325">
        <v>-1</v>
      </c>
      <c r="FW325">
        <v>0</v>
      </c>
      <c r="FX325">
        <v>-1</v>
      </c>
      <c r="FY325">
        <v>-1</v>
      </c>
      <c r="FZ325">
        <v>-1</v>
      </c>
      <c r="GA325">
        <v>-1</v>
      </c>
      <c r="GB325">
        <v>0</v>
      </c>
      <c r="GC325">
        <v>-1</v>
      </c>
      <c r="GD325">
        <v>-1</v>
      </c>
      <c r="GE325">
        <v>-1</v>
      </c>
      <c r="GF325">
        <v>1</v>
      </c>
      <c r="GG325">
        <v>-1</v>
      </c>
      <c r="GH325">
        <v>0</v>
      </c>
      <c r="GI325">
        <v>-1</v>
      </c>
      <c r="GJ325">
        <v>-1</v>
      </c>
      <c r="GK325">
        <v>-1</v>
      </c>
      <c r="GL325">
        <v>-1</v>
      </c>
      <c r="GM325">
        <v>0</v>
      </c>
      <c r="GN325">
        <v>1</v>
      </c>
      <c r="GO325">
        <v>0</v>
      </c>
      <c r="GP325">
        <v>-1</v>
      </c>
      <c r="GQ325">
        <v>-1</v>
      </c>
      <c r="GR325">
        <v>-1</v>
      </c>
      <c r="GS325">
        <v>-1</v>
      </c>
      <c r="GT325">
        <v>-1</v>
      </c>
      <c r="GU325">
        <v>-1</v>
      </c>
      <c r="GV325">
        <v>0</v>
      </c>
      <c r="GW325">
        <v>-1</v>
      </c>
      <c r="GX325">
        <v>-1</v>
      </c>
      <c r="GY325">
        <v>-1</v>
      </c>
      <c r="GZ325">
        <v>-1</v>
      </c>
      <c r="HA325">
        <v>-1</v>
      </c>
      <c r="HB325">
        <v>-1</v>
      </c>
      <c r="HC325">
        <v>0</v>
      </c>
      <c r="HD325">
        <v>-1</v>
      </c>
      <c r="HE325">
        <v>-1</v>
      </c>
      <c r="HF325">
        <v>-1</v>
      </c>
      <c r="HG325">
        <v>-1</v>
      </c>
      <c r="HH325">
        <v>0</v>
      </c>
      <c r="HI325">
        <v>-1</v>
      </c>
      <c r="HJ325">
        <v>-1</v>
      </c>
      <c r="HK325">
        <v>-1</v>
      </c>
      <c r="HL325">
        <v>-1</v>
      </c>
      <c r="HM325">
        <v>-1</v>
      </c>
      <c r="HN325">
        <v>-1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-1</v>
      </c>
      <c r="HU325">
        <v>-1</v>
      </c>
      <c r="HV325">
        <v>-1</v>
      </c>
      <c r="HW325">
        <v>-1</v>
      </c>
      <c r="HX325">
        <v>-1</v>
      </c>
      <c r="HY325">
        <v>-1</v>
      </c>
      <c r="HZ325">
        <v>-1</v>
      </c>
      <c r="IA325">
        <v>-1</v>
      </c>
      <c r="IB325">
        <v>-1</v>
      </c>
      <c r="IC325">
        <v>-1</v>
      </c>
      <c r="ID325">
        <v>-1</v>
      </c>
      <c r="IE325">
        <v>-1</v>
      </c>
      <c r="IF325">
        <v>-1</v>
      </c>
      <c r="IG325">
        <v>-1</v>
      </c>
      <c r="IH325">
        <v>-1</v>
      </c>
      <c r="II325">
        <v>-1</v>
      </c>
      <c r="IJ325">
        <v>1</v>
      </c>
      <c r="IK325">
        <v>-1</v>
      </c>
      <c r="IL325">
        <v>-1</v>
      </c>
      <c r="IM325">
        <v>-1</v>
      </c>
      <c r="IN325">
        <v>-1</v>
      </c>
      <c r="IO325">
        <v>-1</v>
      </c>
      <c r="IP325">
        <v>-1</v>
      </c>
      <c r="IQ325">
        <v>-1</v>
      </c>
      <c r="IR325">
        <v>-1</v>
      </c>
      <c r="IS325">
        <v>-1</v>
      </c>
      <c r="IT325">
        <v>-1</v>
      </c>
      <c r="IU325">
        <v>-1</v>
      </c>
      <c r="IV325">
        <v>-1</v>
      </c>
      <c r="IW325">
        <v>0</v>
      </c>
      <c r="IX325">
        <v>-1</v>
      </c>
      <c r="IY325">
        <v>-1</v>
      </c>
      <c r="IZ325">
        <v>0</v>
      </c>
      <c r="JA325">
        <v>-1</v>
      </c>
      <c r="JB325">
        <v>-1</v>
      </c>
      <c r="JC325">
        <v>-1</v>
      </c>
      <c r="JD325">
        <v>0</v>
      </c>
      <c r="JE325">
        <v>-1</v>
      </c>
      <c r="JF325">
        <v>1</v>
      </c>
      <c r="JG325">
        <v>1</v>
      </c>
      <c r="JH325">
        <v>-1</v>
      </c>
      <c r="JI325">
        <v>1</v>
      </c>
      <c r="JJ325">
        <v>0</v>
      </c>
      <c r="JK325">
        <v>0</v>
      </c>
      <c r="JL325">
        <v>-1</v>
      </c>
      <c r="JM325">
        <v>-1</v>
      </c>
      <c r="JN325">
        <v>-1</v>
      </c>
      <c r="JO325">
        <v>-1</v>
      </c>
      <c r="JP325">
        <v>-1</v>
      </c>
      <c r="JQ325">
        <v>-1</v>
      </c>
      <c r="JR325">
        <v>-1</v>
      </c>
      <c r="JS325">
        <v>0</v>
      </c>
      <c r="JT325">
        <v>0</v>
      </c>
      <c r="JU325">
        <v>-1</v>
      </c>
      <c r="JV325">
        <v>-1</v>
      </c>
      <c r="JW325">
        <v>-1</v>
      </c>
      <c r="JX325">
        <v>-1</v>
      </c>
      <c r="JY325">
        <v>-1</v>
      </c>
      <c r="JZ325">
        <v>-1</v>
      </c>
      <c r="KA325">
        <v>-1</v>
      </c>
      <c r="KB325">
        <v>0</v>
      </c>
      <c r="KC325">
        <v>0</v>
      </c>
      <c r="KD325">
        <v>1</v>
      </c>
      <c r="KE325">
        <v>-1</v>
      </c>
      <c r="KF325">
        <v>-1</v>
      </c>
      <c r="KG325">
        <v>0</v>
      </c>
      <c r="KH325">
        <v>1</v>
      </c>
      <c r="KI325">
        <v>0</v>
      </c>
      <c r="KJ325">
        <v>1</v>
      </c>
      <c r="KK325">
        <v>1</v>
      </c>
      <c r="KL325">
        <v>0</v>
      </c>
      <c r="KM325">
        <v>1</v>
      </c>
      <c r="KN325">
        <v>1</v>
      </c>
      <c r="KO325">
        <v>0</v>
      </c>
      <c r="KP325">
        <v>0</v>
      </c>
      <c r="KQ325">
        <v>0</v>
      </c>
      <c r="KR325">
        <v>1</v>
      </c>
      <c r="KS325">
        <v>0</v>
      </c>
      <c r="KT325">
        <v>0</v>
      </c>
      <c r="KU325">
        <v>1</v>
      </c>
      <c r="KV325">
        <v>-1</v>
      </c>
      <c r="KW325">
        <v>1</v>
      </c>
      <c r="KX325">
        <v>-1</v>
      </c>
      <c r="KY325">
        <v>0</v>
      </c>
      <c r="KZ325">
        <v>0</v>
      </c>
      <c r="LA325">
        <v>-1</v>
      </c>
      <c r="LB325">
        <v>-1</v>
      </c>
      <c r="LC325">
        <v>1</v>
      </c>
      <c r="LD325">
        <v>-1</v>
      </c>
      <c r="LE325">
        <v>-1</v>
      </c>
      <c r="LF325">
        <v>0</v>
      </c>
      <c r="LG325">
        <v>-1</v>
      </c>
      <c r="LH325">
        <v>-1</v>
      </c>
      <c r="LI325">
        <v>-1</v>
      </c>
      <c r="LJ325">
        <v>-1</v>
      </c>
      <c r="LK325">
        <v>-1</v>
      </c>
      <c r="LL325">
        <v>-1</v>
      </c>
      <c r="LM325">
        <v>-1</v>
      </c>
      <c r="LN325">
        <v>-1</v>
      </c>
      <c r="LO325">
        <v>-1</v>
      </c>
      <c r="LP325">
        <v>-1</v>
      </c>
      <c r="LQ325">
        <v>-1</v>
      </c>
      <c r="LR325">
        <v>-1</v>
      </c>
      <c r="LS325">
        <v>-1</v>
      </c>
      <c r="LT325">
        <v>-1</v>
      </c>
      <c r="LU325">
        <v>-1</v>
      </c>
      <c r="LV325">
        <v>-1</v>
      </c>
      <c r="LW325">
        <v>-1</v>
      </c>
      <c r="LX325">
        <v>-1</v>
      </c>
      <c r="LY325">
        <v>-1</v>
      </c>
      <c r="LZ325">
        <v>-1</v>
      </c>
      <c r="MA325">
        <v>-1</v>
      </c>
      <c r="MB325">
        <v>-1</v>
      </c>
      <c r="MC325">
        <v>-1</v>
      </c>
      <c r="MD325">
        <v>-1</v>
      </c>
      <c r="ME325">
        <v>-1</v>
      </c>
      <c r="MF325">
        <v>-1</v>
      </c>
      <c r="MG325">
        <v>-1</v>
      </c>
      <c r="MH325">
        <v>-1</v>
      </c>
      <c r="MI325">
        <v>-1</v>
      </c>
      <c r="MJ325">
        <v>1</v>
      </c>
      <c r="MK325">
        <v>1</v>
      </c>
      <c r="ML325">
        <v>-1</v>
      </c>
      <c r="MM325">
        <v>0</v>
      </c>
      <c r="MN325">
        <v>-1</v>
      </c>
      <c r="MO325">
        <v>-1</v>
      </c>
      <c r="MP325">
        <v>-1</v>
      </c>
      <c r="MQ325">
        <v>-1</v>
      </c>
      <c r="MR325">
        <v>0</v>
      </c>
      <c r="MS325">
        <v>0</v>
      </c>
      <c r="MT325">
        <v>-1</v>
      </c>
      <c r="MU325">
        <v>0</v>
      </c>
      <c r="MV325">
        <v>1</v>
      </c>
      <c r="MW325">
        <v>-1</v>
      </c>
      <c r="MX325">
        <v>-1</v>
      </c>
      <c r="MY325">
        <v>-1</v>
      </c>
      <c r="MZ325">
        <v>0</v>
      </c>
      <c r="NA325">
        <v>-1</v>
      </c>
      <c r="NB325">
        <v>0</v>
      </c>
      <c r="NC325">
        <v>-1</v>
      </c>
      <c r="ND325">
        <v>-1</v>
      </c>
      <c r="NE325">
        <v>0</v>
      </c>
      <c r="NF325">
        <v>-1</v>
      </c>
      <c r="NG325">
        <v>-1</v>
      </c>
      <c r="NH325">
        <v>-1</v>
      </c>
      <c r="NI325">
        <v>-1</v>
      </c>
      <c r="NJ325">
        <v>-1</v>
      </c>
      <c r="NK325">
        <v>-1</v>
      </c>
      <c r="NL325">
        <v>-1</v>
      </c>
      <c r="NM325">
        <v>-1</v>
      </c>
      <c r="NN325">
        <v>-1</v>
      </c>
      <c r="NO325">
        <v>-1</v>
      </c>
      <c r="NP325">
        <v>-1</v>
      </c>
      <c r="NQ325">
        <v>-1</v>
      </c>
      <c r="NR325">
        <v>-1</v>
      </c>
      <c r="NS325">
        <v>-1</v>
      </c>
      <c r="NT325">
        <v>-1</v>
      </c>
      <c r="NU325">
        <v>0</v>
      </c>
      <c r="NV325">
        <v>1</v>
      </c>
      <c r="NW325">
        <v>1</v>
      </c>
      <c r="NX325">
        <v>-1</v>
      </c>
      <c r="NY325">
        <v>-1</v>
      </c>
      <c r="NZ325">
        <v>-1</v>
      </c>
      <c r="OA325">
        <v>1</v>
      </c>
      <c r="OB325">
        <v>-1</v>
      </c>
      <c r="OC325">
        <v>-1</v>
      </c>
      <c r="OD325">
        <v>1</v>
      </c>
    </row>
    <row r="326" spans="1:394">
      <c r="A326" t="s">
        <v>947</v>
      </c>
      <c r="B326">
        <v>2005</v>
      </c>
      <c r="C326">
        <v>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0</v>
      </c>
      <c r="AA326">
        <v>9</v>
      </c>
      <c r="AB326">
        <v>-1</v>
      </c>
      <c r="AC326">
        <v>-1</v>
      </c>
      <c r="AD326">
        <v>1</v>
      </c>
      <c r="AE326">
        <v>1</v>
      </c>
      <c r="AF326">
        <v>1</v>
      </c>
      <c r="AG326">
        <v>0</v>
      </c>
      <c r="AH326">
        <v>1</v>
      </c>
      <c r="AI326">
        <v>0</v>
      </c>
      <c r="AJ326">
        <v>0</v>
      </c>
      <c r="AK326">
        <v>-1</v>
      </c>
      <c r="AL326">
        <v>-1</v>
      </c>
      <c r="AM326">
        <v>1</v>
      </c>
      <c r="AN326">
        <v>-1</v>
      </c>
      <c r="AO326">
        <v>-1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6</v>
      </c>
      <c r="BM326">
        <v>6</v>
      </c>
      <c r="BN326">
        <v>0</v>
      </c>
      <c r="BO326">
        <v>-1</v>
      </c>
      <c r="BP326">
        <v>-1</v>
      </c>
      <c r="BQ326">
        <v>-1</v>
      </c>
      <c r="BR326">
        <v>-1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0</v>
      </c>
      <c r="CC326">
        <v>1</v>
      </c>
      <c r="CD326">
        <v>-1</v>
      </c>
      <c r="CE326">
        <v>1</v>
      </c>
      <c r="CF326">
        <v>-1</v>
      </c>
      <c r="CG326">
        <v>-1</v>
      </c>
      <c r="CH326">
        <v>-1</v>
      </c>
      <c r="CI326">
        <v>1</v>
      </c>
      <c r="CJ326">
        <v>-1</v>
      </c>
      <c r="CK326">
        <v>1</v>
      </c>
      <c r="CL326">
        <v>-1</v>
      </c>
      <c r="CM326">
        <v>-1</v>
      </c>
      <c r="CN326">
        <v>1</v>
      </c>
      <c r="CO326">
        <v>-1</v>
      </c>
      <c r="CP326">
        <v>-1</v>
      </c>
      <c r="CQ326">
        <v>-1</v>
      </c>
      <c r="CR326">
        <v>-1</v>
      </c>
      <c r="CS326">
        <v>-1</v>
      </c>
      <c r="CT326">
        <v>-1</v>
      </c>
      <c r="CU326">
        <v>-1</v>
      </c>
      <c r="CV326">
        <v>-1</v>
      </c>
      <c r="CW326">
        <v>-1</v>
      </c>
      <c r="CX326">
        <v>-1</v>
      </c>
      <c r="CY326">
        <v>-1</v>
      </c>
      <c r="CZ326">
        <v>-1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0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-1</v>
      </c>
      <c r="EM326">
        <v>-1</v>
      </c>
      <c r="EN326">
        <v>-1</v>
      </c>
      <c r="EO326">
        <v>-1</v>
      </c>
      <c r="EP326">
        <v>-1</v>
      </c>
      <c r="EQ326">
        <v>4</v>
      </c>
      <c r="ER326">
        <v>-1</v>
      </c>
      <c r="ES326">
        <v>0</v>
      </c>
      <c r="ET326">
        <v>0</v>
      </c>
      <c r="EU326">
        <v>-1</v>
      </c>
      <c r="EV326">
        <v>-1</v>
      </c>
      <c r="EW326">
        <v>-1</v>
      </c>
      <c r="EX326">
        <v>-1</v>
      </c>
      <c r="EY326">
        <v>-1</v>
      </c>
      <c r="EZ326">
        <v>-1</v>
      </c>
      <c r="FA326">
        <v>-1</v>
      </c>
      <c r="FB326">
        <v>-1</v>
      </c>
      <c r="FC326">
        <v>-1</v>
      </c>
      <c r="FD326">
        <v>-1</v>
      </c>
      <c r="FE326">
        <v>-1</v>
      </c>
      <c r="FF326">
        <v>-1</v>
      </c>
      <c r="FG326">
        <v>1</v>
      </c>
      <c r="FH326">
        <v>-1</v>
      </c>
      <c r="FI326">
        <v>-1</v>
      </c>
      <c r="FJ326">
        <v>-1</v>
      </c>
      <c r="FK326">
        <v>-1</v>
      </c>
      <c r="FL326">
        <v>-1</v>
      </c>
      <c r="FM326">
        <v>-1</v>
      </c>
      <c r="FN326">
        <v>0</v>
      </c>
      <c r="FO326">
        <v>-1</v>
      </c>
      <c r="FP326">
        <v>1</v>
      </c>
      <c r="FQ326">
        <v>-1</v>
      </c>
      <c r="FR326">
        <v>1</v>
      </c>
      <c r="FS326">
        <v>-1</v>
      </c>
      <c r="FT326">
        <v>-1</v>
      </c>
      <c r="FU326">
        <v>0</v>
      </c>
      <c r="FV326">
        <v>-1</v>
      </c>
      <c r="FW326">
        <v>0</v>
      </c>
      <c r="FX326">
        <v>-1</v>
      </c>
      <c r="FY326">
        <v>-1</v>
      </c>
      <c r="FZ326">
        <v>-1</v>
      </c>
      <c r="GA326">
        <v>-1</v>
      </c>
      <c r="GB326">
        <v>1</v>
      </c>
      <c r="GC326">
        <v>-1</v>
      </c>
      <c r="GD326">
        <v>-1</v>
      </c>
      <c r="GE326">
        <v>-1</v>
      </c>
      <c r="GF326">
        <v>1</v>
      </c>
      <c r="GG326">
        <v>-1</v>
      </c>
      <c r="GH326">
        <v>0</v>
      </c>
      <c r="GI326">
        <v>-1</v>
      </c>
      <c r="GJ326">
        <v>-1</v>
      </c>
      <c r="GK326">
        <v>-1</v>
      </c>
      <c r="GL326">
        <v>-1</v>
      </c>
      <c r="GM326">
        <v>0</v>
      </c>
      <c r="GN326">
        <v>3</v>
      </c>
      <c r="GO326">
        <v>1</v>
      </c>
      <c r="GP326">
        <v>-1</v>
      </c>
      <c r="GQ326">
        <v>-1</v>
      </c>
      <c r="GR326">
        <v>-1</v>
      </c>
      <c r="GS326">
        <v>-1</v>
      </c>
      <c r="GT326">
        <v>-1</v>
      </c>
      <c r="GU326">
        <v>-1</v>
      </c>
      <c r="GV326">
        <v>0</v>
      </c>
      <c r="GW326">
        <v>-1</v>
      </c>
      <c r="GX326">
        <v>-1</v>
      </c>
      <c r="GY326">
        <v>-1</v>
      </c>
      <c r="GZ326">
        <v>-1</v>
      </c>
      <c r="HA326">
        <v>-1</v>
      </c>
      <c r="HB326">
        <v>-1</v>
      </c>
      <c r="HC326">
        <v>0</v>
      </c>
      <c r="HD326">
        <v>-1</v>
      </c>
      <c r="HE326">
        <v>-1</v>
      </c>
      <c r="HF326">
        <v>-1</v>
      </c>
      <c r="HG326">
        <v>-1</v>
      </c>
      <c r="HH326">
        <v>0</v>
      </c>
      <c r="HI326">
        <v>-1</v>
      </c>
      <c r="HJ326">
        <v>-1</v>
      </c>
      <c r="HK326">
        <v>-1</v>
      </c>
      <c r="HL326">
        <v>-1</v>
      </c>
      <c r="HM326">
        <v>-1</v>
      </c>
      <c r="HN326">
        <v>-1</v>
      </c>
      <c r="HO326">
        <v>-1</v>
      </c>
      <c r="HP326">
        <v>-1</v>
      </c>
      <c r="HQ326">
        <v>-1</v>
      </c>
      <c r="HR326">
        <v>-1</v>
      </c>
      <c r="HS326">
        <v>-1</v>
      </c>
      <c r="HT326">
        <v>-1</v>
      </c>
      <c r="HU326">
        <v>-1</v>
      </c>
      <c r="HV326">
        <v>-1</v>
      </c>
      <c r="HW326">
        <v>-1</v>
      </c>
      <c r="HX326">
        <v>-1</v>
      </c>
      <c r="HY326">
        <v>-1</v>
      </c>
      <c r="HZ326">
        <v>-1</v>
      </c>
      <c r="IA326">
        <v>-1</v>
      </c>
      <c r="IB326">
        <v>-1</v>
      </c>
      <c r="IC326">
        <v>-1</v>
      </c>
      <c r="ID326">
        <v>-1</v>
      </c>
      <c r="IE326">
        <v>-1</v>
      </c>
      <c r="IF326">
        <v>-1</v>
      </c>
      <c r="IG326">
        <v>-1</v>
      </c>
      <c r="IH326">
        <v>-1</v>
      </c>
      <c r="II326">
        <v>-1</v>
      </c>
      <c r="IJ326">
        <v>1</v>
      </c>
      <c r="IK326">
        <v>-1</v>
      </c>
      <c r="IL326">
        <v>-1</v>
      </c>
      <c r="IM326">
        <v>-1</v>
      </c>
      <c r="IN326">
        <v>-1</v>
      </c>
      <c r="IO326">
        <v>-1</v>
      </c>
      <c r="IP326">
        <v>-1</v>
      </c>
      <c r="IQ326">
        <v>-1</v>
      </c>
      <c r="IR326">
        <v>-1</v>
      </c>
      <c r="IS326">
        <v>-1</v>
      </c>
      <c r="IT326">
        <v>-1</v>
      </c>
      <c r="IU326">
        <v>-1</v>
      </c>
      <c r="IV326">
        <v>-1</v>
      </c>
      <c r="IW326">
        <v>1</v>
      </c>
      <c r="IX326">
        <v>-1</v>
      </c>
      <c r="IY326">
        <v>-1</v>
      </c>
      <c r="IZ326">
        <v>0</v>
      </c>
      <c r="JA326">
        <v>-1</v>
      </c>
      <c r="JB326">
        <v>-1</v>
      </c>
      <c r="JC326">
        <v>-1</v>
      </c>
      <c r="JD326">
        <v>1</v>
      </c>
      <c r="JE326">
        <v>-1</v>
      </c>
      <c r="JF326">
        <v>1</v>
      </c>
      <c r="JG326">
        <v>1</v>
      </c>
      <c r="JH326">
        <v>-1</v>
      </c>
      <c r="JI326">
        <v>1</v>
      </c>
      <c r="JJ326">
        <v>0</v>
      </c>
      <c r="JK326">
        <v>0</v>
      </c>
      <c r="JL326">
        <v>-1</v>
      </c>
      <c r="JM326">
        <v>-1</v>
      </c>
      <c r="JN326">
        <v>-1</v>
      </c>
      <c r="JO326">
        <v>-1</v>
      </c>
      <c r="JP326">
        <v>-1</v>
      </c>
      <c r="JQ326">
        <v>-1</v>
      </c>
      <c r="JR326">
        <v>-1</v>
      </c>
      <c r="JS326">
        <v>1</v>
      </c>
      <c r="JT326">
        <v>0</v>
      </c>
      <c r="JU326">
        <v>-1</v>
      </c>
      <c r="JV326">
        <v>-1</v>
      </c>
      <c r="JW326">
        <v>-1</v>
      </c>
      <c r="JX326">
        <v>-1</v>
      </c>
      <c r="JY326">
        <v>-1</v>
      </c>
      <c r="JZ326">
        <v>-1</v>
      </c>
      <c r="KA326">
        <v>-1</v>
      </c>
      <c r="KB326">
        <v>1</v>
      </c>
      <c r="KC326">
        <v>0</v>
      </c>
      <c r="KD326">
        <v>1</v>
      </c>
      <c r="KE326">
        <v>-1</v>
      </c>
      <c r="KF326">
        <v>-1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0</v>
      </c>
      <c r="KM326">
        <v>1</v>
      </c>
      <c r="KN326">
        <v>1</v>
      </c>
      <c r="KO326">
        <v>0</v>
      </c>
      <c r="KP326">
        <v>0</v>
      </c>
      <c r="KQ326">
        <v>1</v>
      </c>
      <c r="KR326">
        <v>1</v>
      </c>
      <c r="KS326">
        <v>0</v>
      </c>
      <c r="KT326">
        <v>0</v>
      </c>
      <c r="KU326">
        <v>1</v>
      </c>
      <c r="KV326">
        <v>-1</v>
      </c>
      <c r="KW326">
        <v>1</v>
      </c>
      <c r="KX326">
        <v>-1</v>
      </c>
      <c r="KY326">
        <v>0</v>
      </c>
      <c r="KZ326">
        <v>0</v>
      </c>
      <c r="LA326">
        <v>-1</v>
      </c>
      <c r="LB326">
        <v>-1</v>
      </c>
      <c r="LC326">
        <v>1</v>
      </c>
      <c r="LD326">
        <v>-1</v>
      </c>
      <c r="LE326">
        <v>-1</v>
      </c>
      <c r="LF326">
        <v>1</v>
      </c>
      <c r="LG326">
        <v>-1</v>
      </c>
      <c r="LH326">
        <v>-1</v>
      </c>
      <c r="LI326">
        <v>-1</v>
      </c>
      <c r="LJ326">
        <v>-1</v>
      </c>
      <c r="LK326">
        <v>-1</v>
      </c>
      <c r="LL326">
        <v>-1</v>
      </c>
      <c r="LM326">
        <v>-1</v>
      </c>
      <c r="LN326">
        <v>-1</v>
      </c>
      <c r="LO326">
        <v>-1</v>
      </c>
      <c r="LP326">
        <v>-1</v>
      </c>
      <c r="LQ326">
        <v>-1</v>
      </c>
      <c r="LR326">
        <v>-1</v>
      </c>
      <c r="LS326">
        <v>-1</v>
      </c>
      <c r="LT326">
        <v>-1</v>
      </c>
      <c r="LU326">
        <v>-1</v>
      </c>
      <c r="LV326">
        <v>-1</v>
      </c>
      <c r="LW326">
        <v>-1</v>
      </c>
      <c r="LX326">
        <v>-1</v>
      </c>
      <c r="LY326">
        <v>-1</v>
      </c>
      <c r="LZ326">
        <v>-1</v>
      </c>
      <c r="MA326">
        <v>-1</v>
      </c>
      <c r="MB326">
        <v>-1</v>
      </c>
      <c r="MC326">
        <v>-1</v>
      </c>
      <c r="MD326">
        <v>-1</v>
      </c>
      <c r="ME326">
        <v>-1</v>
      </c>
      <c r="MF326">
        <v>-1</v>
      </c>
      <c r="MG326">
        <v>-1</v>
      </c>
      <c r="MH326">
        <v>-1</v>
      </c>
      <c r="MI326">
        <v>-1</v>
      </c>
      <c r="MJ326">
        <v>1</v>
      </c>
      <c r="MK326">
        <v>1</v>
      </c>
      <c r="ML326">
        <v>-1</v>
      </c>
      <c r="MM326">
        <v>0</v>
      </c>
      <c r="MN326">
        <v>-1</v>
      </c>
      <c r="MO326">
        <v>-1</v>
      </c>
      <c r="MP326">
        <v>-1</v>
      </c>
      <c r="MQ326">
        <v>-1</v>
      </c>
      <c r="MR326">
        <v>1</v>
      </c>
      <c r="MS326">
        <v>0</v>
      </c>
      <c r="MT326">
        <v>-1</v>
      </c>
      <c r="MU326">
        <v>0</v>
      </c>
      <c r="MV326">
        <v>1</v>
      </c>
      <c r="MW326">
        <v>-1</v>
      </c>
      <c r="MX326">
        <v>-1</v>
      </c>
      <c r="MY326">
        <v>-1</v>
      </c>
      <c r="MZ326">
        <v>0</v>
      </c>
      <c r="NA326">
        <v>-1</v>
      </c>
      <c r="NB326">
        <v>0</v>
      </c>
      <c r="NC326">
        <v>-1</v>
      </c>
      <c r="ND326">
        <v>-1</v>
      </c>
      <c r="NE326">
        <v>0</v>
      </c>
      <c r="NF326">
        <v>-1</v>
      </c>
      <c r="NG326">
        <v>-1</v>
      </c>
      <c r="NH326">
        <v>-1</v>
      </c>
      <c r="NI326">
        <v>-1</v>
      </c>
      <c r="NJ326">
        <v>-1</v>
      </c>
      <c r="NK326">
        <v>-1</v>
      </c>
      <c r="NL326">
        <v>-1</v>
      </c>
      <c r="NM326">
        <v>-1</v>
      </c>
      <c r="NN326">
        <v>-1</v>
      </c>
      <c r="NO326">
        <v>-1</v>
      </c>
      <c r="NP326">
        <v>-1</v>
      </c>
      <c r="NQ326">
        <v>-1</v>
      </c>
      <c r="NR326">
        <v>-1</v>
      </c>
      <c r="NS326">
        <v>-1</v>
      </c>
      <c r="NT326">
        <v>-1</v>
      </c>
      <c r="NU326">
        <v>0</v>
      </c>
      <c r="NV326">
        <v>0</v>
      </c>
      <c r="NW326">
        <v>0</v>
      </c>
      <c r="NX326">
        <v>-1</v>
      </c>
      <c r="NY326">
        <v>-1</v>
      </c>
      <c r="NZ326">
        <v>-1</v>
      </c>
      <c r="OA326">
        <v>0</v>
      </c>
      <c r="OB326">
        <v>-1</v>
      </c>
      <c r="OC326">
        <v>-1</v>
      </c>
      <c r="OD326">
        <v>1</v>
      </c>
    </row>
    <row r="327" spans="1:394">
      <c r="A327" t="s">
        <v>948</v>
      </c>
      <c r="B327">
        <v>2005</v>
      </c>
      <c r="C327">
        <v>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0</v>
      </c>
      <c r="AA327">
        <v>9</v>
      </c>
      <c r="AB327">
        <v>-1</v>
      </c>
      <c r="AC327">
        <v>-1</v>
      </c>
      <c r="AD327">
        <v>1</v>
      </c>
      <c r="AE327">
        <v>1</v>
      </c>
      <c r="AF327">
        <v>1</v>
      </c>
      <c r="AG327">
        <v>0</v>
      </c>
      <c r="AH327">
        <v>1</v>
      </c>
      <c r="AI327">
        <v>0</v>
      </c>
      <c r="AJ327">
        <v>0</v>
      </c>
      <c r="AK327">
        <v>-1</v>
      </c>
      <c r="AL327">
        <v>-1</v>
      </c>
      <c r="AM327">
        <v>1</v>
      </c>
      <c r="AN327">
        <v>-1</v>
      </c>
      <c r="AO327">
        <v>-1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6</v>
      </c>
      <c r="BM327">
        <v>6</v>
      </c>
      <c r="BN327">
        <v>0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0</v>
      </c>
      <c r="CC327">
        <v>1</v>
      </c>
      <c r="CD327">
        <v>-1</v>
      </c>
      <c r="CE327">
        <v>1</v>
      </c>
      <c r="CF327">
        <v>-1</v>
      </c>
      <c r="CG327">
        <v>-1</v>
      </c>
      <c r="CH327">
        <v>-1</v>
      </c>
      <c r="CI327">
        <v>1</v>
      </c>
      <c r="CJ327">
        <v>-1</v>
      </c>
      <c r="CK327">
        <v>1</v>
      </c>
      <c r="CL327">
        <v>-1</v>
      </c>
      <c r="CM327">
        <v>-1</v>
      </c>
      <c r="CN327">
        <v>1</v>
      </c>
      <c r="CO327">
        <v>-1</v>
      </c>
      <c r="CP327">
        <v>-1</v>
      </c>
      <c r="CQ327">
        <v>-1</v>
      </c>
      <c r="CR327">
        <v>-1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-1</v>
      </c>
      <c r="CY327">
        <v>-1</v>
      </c>
      <c r="CZ327">
        <v>-1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0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>
        <v>-1</v>
      </c>
      <c r="EL327">
        <v>-1</v>
      </c>
      <c r="EM327">
        <v>-1</v>
      </c>
      <c r="EN327">
        <v>-1</v>
      </c>
      <c r="EO327">
        <v>-1</v>
      </c>
      <c r="EP327">
        <v>-1</v>
      </c>
      <c r="EQ327">
        <v>5</v>
      </c>
      <c r="ER327">
        <v>-1</v>
      </c>
      <c r="ES327">
        <v>0</v>
      </c>
      <c r="ET327">
        <v>0</v>
      </c>
      <c r="EU327">
        <v>-1</v>
      </c>
      <c r="EV327">
        <v>-1</v>
      </c>
      <c r="EW327">
        <v>-1</v>
      </c>
      <c r="EX327">
        <v>-1</v>
      </c>
      <c r="EY327">
        <v>-1</v>
      </c>
      <c r="EZ327">
        <v>-1</v>
      </c>
      <c r="FA327">
        <v>-1</v>
      </c>
      <c r="FB327">
        <v>-1</v>
      </c>
      <c r="FC327">
        <v>-1</v>
      </c>
      <c r="FD327">
        <v>-1</v>
      </c>
      <c r="FE327">
        <v>-1</v>
      </c>
      <c r="FF327">
        <v>-1</v>
      </c>
      <c r="FG327">
        <v>1</v>
      </c>
      <c r="FH327">
        <v>-1</v>
      </c>
      <c r="FI327">
        <v>-1</v>
      </c>
      <c r="FJ327">
        <v>-1</v>
      </c>
      <c r="FK327">
        <v>-1</v>
      </c>
      <c r="FL327">
        <v>-1</v>
      </c>
      <c r="FM327">
        <v>-1</v>
      </c>
      <c r="FN327">
        <v>0</v>
      </c>
      <c r="FO327">
        <v>-1</v>
      </c>
      <c r="FP327">
        <v>1</v>
      </c>
      <c r="FQ327">
        <v>-1</v>
      </c>
      <c r="FR327">
        <v>1</v>
      </c>
      <c r="FS327">
        <v>-1</v>
      </c>
      <c r="FT327">
        <v>-1</v>
      </c>
      <c r="FU327">
        <v>0</v>
      </c>
      <c r="FV327">
        <v>-1</v>
      </c>
      <c r="FW327">
        <v>0</v>
      </c>
      <c r="FX327">
        <v>-1</v>
      </c>
      <c r="FY327">
        <v>-1</v>
      </c>
      <c r="FZ327">
        <v>-1</v>
      </c>
      <c r="GA327">
        <v>-1</v>
      </c>
      <c r="GB327">
        <v>1</v>
      </c>
      <c r="GC327">
        <v>-1</v>
      </c>
      <c r="GD327">
        <v>-1</v>
      </c>
      <c r="GE327">
        <v>-1</v>
      </c>
      <c r="GF327">
        <v>1</v>
      </c>
      <c r="GG327">
        <v>-1</v>
      </c>
      <c r="GH327">
        <v>0</v>
      </c>
      <c r="GI327">
        <v>-1</v>
      </c>
      <c r="GJ327">
        <v>-1</v>
      </c>
      <c r="GK327">
        <v>-1</v>
      </c>
      <c r="GL327">
        <v>-1</v>
      </c>
      <c r="GM327">
        <v>0</v>
      </c>
      <c r="GN327">
        <v>3</v>
      </c>
      <c r="GO327">
        <v>1</v>
      </c>
      <c r="GP327">
        <v>-1</v>
      </c>
      <c r="GQ327">
        <v>-1</v>
      </c>
      <c r="GR327">
        <v>-1</v>
      </c>
      <c r="GS327">
        <v>-1</v>
      </c>
      <c r="GT327">
        <v>-1</v>
      </c>
      <c r="GU327">
        <v>-1</v>
      </c>
      <c r="GV327">
        <v>0</v>
      </c>
      <c r="GW327">
        <v>-1</v>
      </c>
      <c r="GX327">
        <v>-1</v>
      </c>
      <c r="GY327">
        <v>-1</v>
      </c>
      <c r="GZ327">
        <v>-1</v>
      </c>
      <c r="HA327">
        <v>-1</v>
      </c>
      <c r="HB327">
        <v>-1</v>
      </c>
      <c r="HC327">
        <v>0</v>
      </c>
      <c r="HD327">
        <v>-1</v>
      </c>
      <c r="HE327">
        <v>-1</v>
      </c>
      <c r="HF327">
        <v>-1</v>
      </c>
      <c r="HG327">
        <v>-1</v>
      </c>
      <c r="HH327">
        <v>0</v>
      </c>
      <c r="HI327">
        <v>-1</v>
      </c>
      <c r="HJ327">
        <v>-1</v>
      </c>
      <c r="HK327">
        <v>-1</v>
      </c>
      <c r="HL327">
        <v>-1</v>
      </c>
      <c r="HM327">
        <v>-1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-1</v>
      </c>
      <c r="HU327">
        <v>-1</v>
      </c>
      <c r="HV327">
        <v>-1</v>
      </c>
      <c r="HW327">
        <v>-1</v>
      </c>
      <c r="HX327">
        <v>-1</v>
      </c>
      <c r="HY327">
        <v>-1</v>
      </c>
      <c r="HZ327">
        <v>-1</v>
      </c>
      <c r="IA327">
        <v>-1</v>
      </c>
      <c r="IB327">
        <v>-1</v>
      </c>
      <c r="IC327">
        <v>-1</v>
      </c>
      <c r="ID327">
        <v>-1</v>
      </c>
      <c r="IE327">
        <v>-1</v>
      </c>
      <c r="IF327">
        <v>-1</v>
      </c>
      <c r="IG327">
        <v>-1</v>
      </c>
      <c r="IH327">
        <v>-1</v>
      </c>
      <c r="II327">
        <v>-1</v>
      </c>
      <c r="IJ327">
        <v>1</v>
      </c>
      <c r="IK327">
        <v>-1</v>
      </c>
      <c r="IL327">
        <v>-1</v>
      </c>
      <c r="IM327">
        <v>-1</v>
      </c>
      <c r="IN327">
        <v>-1</v>
      </c>
      <c r="IO327">
        <v>-1</v>
      </c>
      <c r="IP327">
        <v>-1</v>
      </c>
      <c r="IQ327">
        <v>-1</v>
      </c>
      <c r="IR327">
        <v>-1</v>
      </c>
      <c r="IS327">
        <v>-1</v>
      </c>
      <c r="IT327">
        <v>-1</v>
      </c>
      <c r="IU327">
        <v>-1</v>
      </c>
      <c r="IV327">
        <v>-1</v>
      </c>
      <c r="IW327">
        <v>1</v>
      </c>
      <c r="IX327">
        <v>-1</v>
      </c>
      <c r="IY327">
        <v>-1</v>
      </c>
      <c r="IZ327">
        <v>0</v>
      </c>
      <c r="JA327">
        <v>-1</v>
      </c>
      <c r="JB327">
        <v>-1</v>
      </c>
      <c r="JC327">
        <v>-1</v>
      </c>
      <c r="JD327">
        <v>1</v>
      </c>
      <c r="JE327">
        <v>-1</v>
      </c>
      <c r="JF327">
        <v>1</v>
      </c>
      <c r="JG327">
        <v>1</v>
      </c>
      <c r="JH327">
        <v>-1</v>
      </c>
      <c r="JI327">
        <v>1</v>
      </c>
      <c r="JJ327">
        <v>0</v>
      </c>
      <c r="JK327">
        <v>0</v>
      </c>
      <c r="JL327">
        <v>-1</v>
      </c>
      <c r="JM327">
        <v>-1</v>
      </c>
      <c r="JN327">
        <v>-1</v>
      </c>
      <c r="JO327">
        <v>-1</v>
      </c>
      <c r="JP327">
        <v>-1</v>
      </c>
      <c r="JQ327">
        <v>-1</v>
      </c>
      <c r="JR327">
        <v>-1</v>
      </c>
      <c r="JS327">
        <v>1</v>
      </c>
      <c r="JT327">
        <v>0</v>
      </c>
      <c r="JU327">
        <v>-1</v>
      </c>
      <c r="JV327">
        <v>-1</v>
      </c>
      <c r="JW327">
        <v>-1</v>
      </c>
      <c r="JX327">
        <v>-1</v>
      </c>
      <c r="JY327">
        <v>-1</v>
      </c>
      <c r="JZ327">
        <v>-1</v>
      </c>
      <c r="KA327">
        <v>-1</v>
      </c>
      <c r="KB327">
        <v>1</v>
      </c>
      <c r="KC327">
        <v>0</v>
      </c>
      <c r="KD327">
        <v>1</v>
      </c>
      <c r="KE327">
        <v>-1</v>
      </c>
      <c r="KF327">
        <v>-1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0</v>
      </c>
      <c r="KM327">
        <v>1</v>
      </c>
      <c r="KN327">
        <v>1</v>
      </c>
      <c r="KO327">
        <v>0</v>
      </c>
      <c r="KP327">
        <v>0</v>
      </c>
      <c r="KQ327">
        <v>1</v>
      </c>
      <c r="KR327">
        <v>1</v>
      </c>
      <c r="KS327">
        <v>0</v>
      </c>
      <c r="KT327">
        <v>0</v>
      </c>
      <c r="KU327">
        <v>1</v>
      </c>
      <c r="KV327">
        <v>-1</v>
      </c>
      <c r="KW327">
        <v>1</v>
      </c>
      <c r="KX327">
        <v>-1</v>
      </c>
      <c r="KY327">
        <v>0</v>
      </c>
      <c r="KZ327">
        <v>0</v>
      </c>
      <c r="LA327">
        <v>-1</v>
      </c>
      <c r="LB327">
        <v>-1</v>
      </c>
      <c r="LC327">
        <v>1</v>
      </c>
      <c r="LD327">
        <v>-1</v>
      </c>
      <c r="LE327">
        <v>-1</v>
      </c>
      <c r="LF327">
        <v>1</v>
      </c>
      <c r="LG327">
        <v>-1</v>
      </c>
      <c r="LH327">
        <v>-1</v>
      </c>
      <c r="LI327">
        <v>-1</v>
      </c>
      <c r="LJ327">
        <v>-1</v>
      </c>
      <c r="LK327">
        <v>-1</v>
      </c>
      <c r="LL327">
        <v>-1</v>
      </c>
      <c r="LM327">
        <v>-1</v>
      </c>
      <c r="LN327">
        <v>-1</v>
      </c>
      <c r="LO327">
        <v>-1</v>
      </c>
      <c r="LP327">
        <v>-1</v>
      </c>
      <c r="LQ327">
        <v>-1</v>
      </c>
      <c r="LR327">
        <v>-1</v>
      </c>
      <c r="LS327">
        <v>-1</v>
      </c>
      <c r="LT327">
        <v>-1</v>
      </c>
      <c r="LU327">
        <v>-1</v>
      </c>
      <c r="LV327">
        <v>-1</v>
      </c>
      <c r="LW327">
        <v>-1</v>
      </c>
      <c r="LX327">
        <v>-1</v>
      </c>
      <c r="LY327">
        <v>-1</v>
      </c>
      <c r="LZ327">
        <v>-1</v>
      </c>
      <c r="MA327">
        <v>-1</v>
      </c>
      <c r="MB327">
        <v>-1</v>
      </c>
      <c r="MC327">
        <v>-1</v>
      </c>
      <c r="MD327">
        <v>-1</v>
      </c>
      <c r="ME327">
        <v>-1</v>
      </c>
      <c r="MF327">
        <v>-1</v>
      </c>
      <c r="MG327">
        <v>-1</v>
      </c>
      <c r="MH327">
        <v>-1</v>
      </c>
      <c r="MI327">
        <v>-1</v>
      </c>
      <c r="MJ327">
        <v>1</v>
      </c>
      <c r="MK327">
        <v>1</v>
      </c>
      <c r="ML327">
        <v>-1</v>
      </c>
      <c r="MM327">
        <v>0</v>
      </c>
      <c r="MN327">
        <v>-1</v>
      </c>
      <c r="MO327">
        <v>-1</v>
      </c>
      <c r="MP327">
        <v>-1</v>
      </c>
      <c r="MQ327">
        <v>-1</v>
      </c>
      <c r="MR327">
        <v>1</v>
      </c>
      <c r="MS327">
        <v>0</v>
      </c>
      <c r="MT327">
        <v>-1</v>
      </c>
      <c r="MU327">
        <v>0</v>
      </c>
      <c r="MV327">
        <v>1</v>
      </c>
      <c r="MW327">
        <v>-1</v>
      </c>
      <c r="MX327">
        <v>-1</v>
      </c>
      <c r="MY327">
        <v>-1</v>
      </c>
      <c r="MZ327">
        <v>0</v>
      </c>
      <c r="NA327">
        <v>-1</v>
      </c>
      <c r="NB327">
        <v>0</v>
      </c>
      <c r="NC327">
        <v>-1</v>
      </c>
      <c r="ND327">
        <v>-1</v>
      </c>
      <c r="NE327">
        <v>0</v>
      </c>
      <c r="NF327">
        <v>-1</v>
      </c>
      <c r="NG327">
        <v>-1</v>
      </c>
      <c r="NH327">
        <v>-1</v>
      </c>
      <c r="NI327">
        <v>-1</v>
      </c>
      <c r="NJ327">
        <v>-1</v>
      </c>
      <c r="NK327">
        <v>-1</v>
      </c>
      <c r="NL327">
        <v>-1</v>
      </c>
      <c r="NM327">
        <v>-1</v>
      </c>
      <c r="NN327">
        <v>-1</v>
      </c>
      <c r="NO327">
        <v>-1</v>
      </c>
      <c r="NP327">
        <v>-1</v>
      </c>
      <c r="NQ327">
        <v>-1</v>
      </c>
      <c r="NR327">
        <v>-1</v>
      </c>
      <c r="NS327">
        <v>-1</v>
      </c>
      <c r="NT327">
        <v>-1</v>
      </c>
      <c r="NU327">
        <v>0</v>
      </c>
      <c r="NV327">
        <v>0</v>
      </c>
      <c r="NW327">
        <v>0</v>
      </c>
      <c r="NX327">
        <v>-1</v>
      </c>
      <c r="NY327">
        <v>-1</v>
      </c>
      <c r="NZ327">
        <v>-1</v>
      </c>
      <c r="OA327">
        <v>0</v>
      </c>
      <c r="OB327">
        <v>-1</v>
      </c>
      <c r="OC327">
        <v>-1</v>
      </c>
      <c r="OD327">
        <v>1</v>
      </c>
    </row>
    <row r="328" spans="1:394">
      <c r="A328" t="s">
        <v>949</v>
      </c>
      <c r="B328">
        <v>2005</v>
      </c>
      <c r="C328">
        <v>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0</v>
      </c>
      <c r="AA328">
        <v>0</v>
      </c>
      <c r="AB328">
        <v>-1</v>
      </c>
      <c r="AC328">
        <v>-1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-1</v>
      </c>
      <c r="AL328">
        <v>-1</v>
      </c>
      <c r="AM328">
        <v>1</v>
      </c>
      <c r="AN328">
        <v>-1</v>
      </c>
      <c r="AO328">
        <v>-1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-1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2</v>
      </c>
      <c r="BM328">
        <v>2</v>
      </c>
      <c r="BN328">
        <v>0</v>
      </c>
      <c r="BO328">
        <v>-1</v>
      </c>
      <c r="BP328">
        <v>-1</v>
      </c>
      <c r="BQ328">
        <v>-1</v>
      </c>
      <c r="BR328">
        <v>-1</v>
      </c>
      <c r="BS328">
        <v>-1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0</v>
      </c>
      <c r="CC328">
        <v>0</v>
      </c>
      <c r="CD328">
        <v>-1</v>
      </c>
      <c r="CE328">
        <v>1</v>
      </c>
      <c r="CF328">
        <v>-1</v>
      </c>
      <c r="CG328">
        <v>-1</v>
      </c>
      <c r="CH328">
        <v>-1</v>
      </c>
      <c r="CI328">
        <v>0</v>
      </c>
      <c r="CJ328">
        <v>-1</v>
      </c>
      <c r="CK328">
        <v>0</v>
      </c>
      <c r="CL328">
        <v>-1</v>
      </c>
      <c r="CM328">
        <v>-1</v>
      </c>
      <c r="CN328">
        <v>0</v>
      </c>
      <c r="CO328">
        <v>-1</v>
      </c>
      <c r="CP328">
        <v>-1</v>
      </c>
      <c r="CQ328">
        <v>-1</v>
      </c>
      <c r="CR328">
        <v>-1</v>
      </c>
      <c r="CS328">
        <v>-1</v>
      </c>
      <c r="CT328">
        <v>-1</v>
      </c>
      <c r="CU328">
        <v>-1</v>
      </c>
      <c r="CV328">
        <v>-1</v>
      </c>
      <c r="CW328">
        <v>-1</v>
      </c>
      <c r="CX328">
        <v>-1</v>
      </c>
      <c r="CY328">
        <v>-1</v>
      </c>
      <c r="CZ328">
        <v>-1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0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-1</v>
      </c>
      <c r="EO328">
        <v>-1</v>
      </c>
      <c r="EP328">
        <v>-1</v>
      </c>
      <c r="EQ328">
        <v>3</v>
      </c>
      <c r="ER328">
        <v>-1</v>
      </c>
      <c r="ES328">
        <v>0</v>
      </c>
      <c r="ET328">
        <v>0</v>
      </c>
      <c r="EU328">
        <v>-1</v>
      </c>
      <c r="EV328">
        <v>-1</v>
      </c>
      <c r="EW328">
        <v>-1</v>
      </c>
      <c r="EX328">
        <v>-1</v>
      </c>
      <c r="EY328">
        <v>-1</v>
      </c>
      <c r="EZ328">
        <v>-1</v>
      </c>
      <c r="FA328">
        <v>-1</v>
      </c>
      <c r="FB328">
        <v>-1</v>
      </c>
      <c r="FC328">
        <v>-1</v>
      </c>
      <c r="FD328">
        <v>-1</v>
      </c>
      <c r="FE328">
        <v>-1</v>
      </c>
      <c r="FF328">
        <v>-1</v>
      </c>
      <c r="FG328">
        <v>1</v>
      </c>
      <c r="FH328">
        <v>-1</v>
      </c>
      <c r="FI328">
        <v>-1</v>
      </c>
      <c r="FJ328">
        <v>-1</v>
      </c>
      <c r="FK328">
        <v>-1</v>
      </c>
      <c r="FL328">
        <v>-1</v>
      </c>
      <c r="FM328">
        <v>-1</v>
      </c>
      <c r="FN328">
        <v>0</v>
      </c>
      <c r="FO328">
        <v>-1</v>
      </c>
      <c r="FP328">
        <v>0</v>
      </c>
      <c r="FQ328">
        <v>-1</v>
      </c>
      <c r="FR328">
        <v>0</v>
      </c>
      <c r="FS328">
        <v>-1</v>
      </c>
      <c r="FT328">
        <v>-1</v>
      </c>
      <c r="FU328">
        <v>0</v>
      </c>
      <c r="FV328">
        <v>-1</v>
      </c>
      <c r="FW328">
        <v>0</v>
      </c>
      <c r="FX328">
        <v>-1</v>
      </c>
      <c r="FY328">
        <v>-1</v>
      </c>
      <c r="FZ328">
        <v>-1</v>
      </c>
      <c r="GA328">
        <v>-1</v>
      </c>
      <c r="GB328">
        <v>0</v>
      </c>
      <c r="GC328">
        <v>-1</v>
      </c>
      <c r="GD328">
        <v>-1</v>
      </c>
      <c r="GE328">
        <v>-1</v>
      </c>
      <c r="GF328">
        <v>1</v>
      </c>
      <c r="GG328">
        <v>-1</v>
      </c>
      <c r="GH328">
        <v>0</v>
      </c>
      <c r="GI328">
        <v>-1</v>
      </c>
      <c r="GJ328">
        <v>-1</v>
      </c>
      <c r="GK328">
        <v>-1</v>
      </c>
      <c r="GL328">
        <v>-1</v>
      </c>
      <c r="GM328">
        <v>0</v>
      </c>
      <c r="GN328">
        <v>1</v>
      </c>
      <c r="GO328">
        <v>0</v>
      </c>
      <c r="GP328">
        <v>-1</v>
      </c>
      <c r="GQ328">
        <v>-1</v>
      </c>
      <c r="GR328">
        <v>-1</v>
      </c>
      <c r="GS328">
        <v>-1</v>
      </c>
      <c r="GT328">
        <v>-1</v>
      </c>
      <c r="GU328">
        <v>-1</v>
      </c>
      <c r="GV328">
        <v>0</v>
      </c>
      <c r="GW328">
        <v>-1</v>
      </c>
      <c r="GX328">
        <v>-1</v>
      </c>
      <c r="GY328">
        <v>-1</v>
      </c>
      <c r="GZ328">
        <v>-1</v>
      </c>
      <c r="HA328">
        <v>-1</v>
      </c>
      <c r="HB328">
        <v>-1</v>
      </c>
      <c r="HC328">
        <v>0</v>
      </c>
      <c r="HD328">
        <v>-1</v>
      </c>
      <c r="HE328">
        <v>-1</v>
      </c>
      <c r="HF328">
        <v>-1</v>
      </c>
      <c r="HG328">
        <v>-1</v>
      </c>
      <c r="HH328">
        <v>0</v>
      </c>
      <c r="HI328">
        <v>-1</v>
      </c>
      <c r="HJ328">
        <v>-1</v>
      </c>
      <c r="HK328">
        <v>-1</v>
      </c>
      <c r="HL328">
        <v>-1</v>
      </c>
      <c r="HM328">
        <v>-1</v>
      </c>
      <c r="HN328">
        <v>-1</v>
      </c>
      <c r="HO328">
        <v>-1</v>
      </c>
      <c r="HP328">
        <v>-1</v>
      </c>
      <c r="HQ328">
        <v>-1</v>
      </c>
      <c r="HR328">
        <v>-1</v>
      </c>
      <c r="HS328">
        <v>-1</v>
      </c>
      <c r="HT328">
        <v>-1</v>
      </c>
      <c r="HU328">
        <v>-1</v>
      </c>
      <c r="HV328">
        <v>-1</v>
      </c>
      <c r="HW328">
        <v>-1</v>
      </c>
      <c r="HX328">
        <v>-1</v>
      </c>
      <c r="HY328">
        <v>-1</v>
      </c>
      <c r="HZ328">
        <v>-1</v>
      </c>
      <c r="IA328">
        <v>-1</v>
      </c>
      <c r="IB328">
        <v>-1</v>
      </c>
      <c r="IC328">
        <v>-1</v>
      </c>
      <c r="ID328">
        <v>-1</v>
      </c>
      <c r="IE328">
        <v>-1</v>
      </c>
      <c r="IF328">
        <v>-1</v>
      </c>
      <c r="IG328">
        <v>-1</v>
      </c>
      <c r="IH328">
        <v>-1</v>
      </c>
      <c r="II328">
        <v>-1</v>
      </c>
      <c r="IJ328">
        <v>1</v>
      </c>
      <c r="IK328">
        <v>-1</v>
      </c>
      <c r="IL328">
        <v>-1</v>
      </c>
      <c r="IM328">
        <v>-1</v>
      </c>
      <c r="IN328">
        <v>-1</v>
      </c>
      <c r="IO328">
        <v>-1</v>
      </c>
      <c r="IP328">
        <v>-1</v>
      </c>
      <c r="IQ328">
        <v>-1</v>
      </c>
      <c r="IR328">
        <v>-1</v>
      </c>
      <c r="IS328">
        <v>-1</v>
      </c>
      <c r="IT328">
        <v>-1</v>
      </c>
      <c r="IU328">
        <v>-1</v>
      </c>
      <c r="IV328">
        <v>-1</v>
      </c>
      <c r="IW328">
        <v>0</v>
      </c>
      <c r="IX328">
        <v>-1</v>
      </c>
      <c r="IY328">
        <v>-1</v>
      </c>
      <c r="IZ328">
        <v>0</v>
      </c>
      <c r="JA328">
        <v>-1</v>
      </c>
      <c r="JB328">
        <v>-1</v>
      </c>
      <c r="JC328">
        <v>-1</v>
      </c>
      <c r="JD328">
        <v>0</v>
      </c>
      <c r="JE328">
        <v>-1</v>
      </c>
      <c r="JF328">
        <v>1</v>
      </c>
      <c r="JG328">
        <v>1</v>
      </c>
      <c r="JH328">
        <v>-1</v>
      </c>
      <c r="JI328">
        <v>1</v>
      </c>
      <c r="JJ328">
        <v>0</v>
      </c>
      <c r="JK328">
        <v>0</v>
      </c>
      <c r="JL328">
        <v>-1</v>
      </c>
      <c r="JM328">
        <v>-1</v>
      </c>
      <c r="JN328">
        <v>-1</v>
      </c>
      <c r="JO328">
        <v>-1</v>
      </c>
      <c r="JP328">
        <v>-1</v>
      </c>
      <c r="JQ328">
        <v>-1</v>
      </c>
      <c r="JR328">
        <v>-1</v>
      </c>
      <c r="JS328">
        <v>0</v>
      </c>
      <c r="JT328">
        <v>0</v>
      </c>
      <c r="JU328">
        <v>-1</v>
      </c>
      <c r="JV328">
        <v>-1</v>
      </c>
      <c r="JW328">
        <v>-1</v>
      </c>
      <c r="JX328">
        <v>-1</v>
      </c>
      <c r="JY328">
        <v>-1</v>
      </c>
      <c r="JZ328">
        <v>-1</v>
      </c>
      <c r="KA328">
        <v>-1</v>
      </c>
      <c r="KB328">
        <v>0</v>
      </c>
      <c r="KC328">
        <v>0</v>
      </c>
      <c r="KD328">
        <v>1</v>
      </c>
      <c r="KE328">
        <v>-1</v>
      </c>
      <c r="KF328">
        <v>-1</v>
      </c>
      <c r="KG328">
        <v>0</v>
      </c>
      <c r="KH328">
        <v>1</v>
      </c>
      <c r="KI328">
        <v>0</v>
      </c>
      <c r="KJ328">
        <v>1</v>
      </c>
      <c r="KK328">
        <v>1</v>
      </c>
      <c r="KL328">
        <v>0</v>
      </c>
      <c r="KM328">
        <v>1</v>
      </c>
      <c r="KN328">
        <v>1</v>
      </c>
      <c r="KO328">
        <v>0</v>
      </c>
      <c r="KP328">
        <v>0</v>
      </c>
      <c r="KQ328">
        <v>0</v>
      </c>
      <c r="KR328">
        <v>1</v>
      </c>
      <c r="KS328">
        <v>0</v>
      </c>
      <c r="KT328">
        <v>0</v>
      </c>
      <c r="KU328">
        <v>1</v>
      </c>
      <c r="KV328">
        <v>-1</v>
      </c>
      <c r="KW328">
        <v>1</v>
      </c>
      <c r="KX328">
        <v>-1</v>
      </c>
      <c r="KY328">
        <v>0</v>
      </c>
      <c r="KZ328">
        <v>0</v>
      </c>
      <c r="LA328">
        <v>-1</v>
      </c>
      <c r="LB328">
        <v>-1</v>
      </c>
      <c r="LC328">
        <v>1</v>
      </c>
      <c r="LD328">
        <v>-1</v>
      </c>
      <c r="LE328">
        <v>-1</v>
      </c>
      <c r="LF328">
        <v>0</v>
      </c>
      <c r="LG328">
        <v>-1</v>
      </c>
      <c r="LH328">
        <v>-1</v>
      </c>
      <c r="LI328">
        <v>-1</v>
      </c>
      <c r="LJ328">
        <v>-1</v>
      </c>
      <c r="LK328">
        <v>-1</v>
      </c>
      <c r="LL328">
        <v>-1</v>
      </c>
      <c r="LM328">
        <v>-1</v>
      </c>
      <c r="LN328">
        <v>-1</v>
      </c>
      <c r="LO328">
        <v>-1</v>
      </c>
      <c r="LP328">
        <v>-1</v>
      </c>
      <c r="LQ328">
        <v>-1</v>
      </c>
      <c r="LR328">
        <v>-1</v>
      </c>
      <c r="LS328">
        <v>-1</v>
      </c>
      <c r="LT328">
        <v>-1</v>
      </c>
      <c r="LU328">
        <v>-1</v>
      </c>
      <c r="LV328">
        <v>-1</v>
      </c>
      <c r="LW328">
        <v>-1</v>
      </c>
      <c r="LX328">
        <v>-1</v>
      </c>
      <c r="LY328">
        <v>-1</v>
      </c>
      <c r="LZ328">
        <v>-1</v>
      </c>
      <c r="MA328">
        <v>-1</v>
      </c>
      <c r="MB328">
        <v>-1</v>
      </c>
      <c r="MC328">
        <v>-1</v>
      </c>
      <c r="MD328">
        <v>-1</v>
      </c>
      <c r="ME328">
        <v>-1</v>
      </c>
      <c r="MF328">
        <v>-1</v>
      </c>
      <c r="MG328">
        <v>-1</v>
      </c>
      <c r="MH328">
        <v>-1</v>
      </c>
      <c r="MI328">
        <v>-1</v>
      </c>
      <c r="MJ328">
        <v>1</v>
      </c>
      <c r="MK328">
        <v>1</v>
      </c>
      <c r="ML328">
        <v>-1</v>
      </c>
      <c r="MM328">
        <v>0</v>
      </c>
      <c r="MN328">
        <v>-1</v>
      </c>
      <c r="MO328">
        <v>-1</v>
      </c>
      <c r="MP328">
        <v>-1</v>
      </c>
      <c r="MQ328">
        <v>-1</v>
      </c>
      <c r="MR328">
        <v>0</v>
      </c>
      <c r="MS328">
        <v>0</v>
      </c>
      <c r="MT328">
        <v>-1</v>
      </c>
      <c r="MU328">
        <v>0</v>
      </c>
      <c r="MV328">
        <v>1</v>
      </c>
      <c r="MW328">
        <v>-1</v>
      </c>
      <c r="MX328">
        <v>-1</v>
      </c>
      <c r="MY328">
        <v>-1</v>
      </c>
      <c r="MZ328">
        <v>0</v>
      </c>
      <c r="NA328">
        <v>-1</v>
      </c>
      <c r="NB328">
        <v>0</v>
      </c>
      <c r="NC328">
        <v>-1</v>
      </c>
      <c r="ND328">
        <v>-1</v>
      </c>
      <c r="NE328">
        <v>0</v>
      </c>
      <c r="NF328">
        <v>-1</v>
      </c>
      <c r="NG328">
        <v>-1</v>
      </c>
      <c r="NH328">
        <v>-1</v>
      </c>
      <c r="NI328">
        <v>-1</v>
      </c>
      <c r="NJ328">
        <v>-1</v>
      </c>
      <c r="NK328">
        <v>-1</v>
      </c>
      <c r="NL328">
        <v>-1</v>
      </c>
      <c r="NM328">
        <v>-1</v>
      </c>
      <c r="NN328">
        <v>-1</v>
      </c>
      <c r="NO328">
        <v>-1</v>
      </c>
      <c r="NP328">
        <v>-1</v>
      </c>
      <c r="NQ328">
        <v>-1</v>
      </c>
      <c r="NR328">
        <v>-1</v>
      </c>
      <c r="NS328">
        <v>-1</v>
      </c>
      <c r="NT328">
        <v>-1</v>
      </c>
      <c r="NU328">
        <v>0</v>
      </c>
      <c r="NV328">
        <v>1</v>
      </c>
      <c r="NW328">
        <v>1</v>
      </c>
      <c r="NX328">
        <v>-1</v>
      </c>
      <c r="NY328">
        <v>-1</v>
      </c>
      <c r="NZ328">
        <v>-1</v>
      </c>
      <c r="OA328">
        <v>1</v>
      </c>
      <c r="OB328">
        <v>-1</v>
      </c>
      <c r="OC328">
        <v>-1</v>
      </c>
      <c r="OD328">
        <v>1</v>
      </c>
    </row>
    <row r="329" spans="1:394">
      <c r="A329" t="s">
        <v>950</v>
      </c>
      <c r="B329">
        <v>2005</v>
      </c>
      <c r="C329">
        <v>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0</v>
      </c>
      <c r="AA329">
        <v>9</v>
      </c>
      <c r="AB329">
        <v>-1</v>
      </c>
      <c r="AC329">
        <v>-1</v>
      </c>
      <c r="AD329">
        <v>1</v>
      </c>
      <c r="AE329">
        <v>1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-1</v>
      </c>
      <c r="AL329">
        <v>-1</v>
      </c>
      <c r="AM329">
        <v>1</v>
      </c>
      <c r="AN329">
        <v>-1</v>
      </c>
      <c r="AO329">
        <v>-1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-1</v>
      </c>
      <c r="AW329">
        <v>-1</v>
      </c>
      <c r="AX329">
        <v>-1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6</v>
      </c>
      <c r="BM329">
        <v>6</v>
      </c>
      <c r="BN329">
        <v>0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0</v>
      </c>
      <c r="CC329">
        <v>1</v>
      </c>
      <c r="CD329">
        <v>-1</v>
      </c>
      <c r="CE329">
        <v>1</v>
      </c>
      <c r="CF329">
        <v>-1</v>
      </c>
      <c r="CG329">
        <v>-1</v>
      </c>
      <c r="CH329">
        <v>-1</v>
      </c>
      <c r="CI329">
        <v>1</v>
      </c>
      <c r="CJ329">
        <v>-1</v>
      </c>
      <c r="CK329">
        <v>1</v>
      </c>
      <c r="CL329">
        <v>-1</v>
      </c>
      <c r="CM329">
        <v>-1</v>
      </c>
      <c r="CN329">
        <v>1</v>
      </c>
      <c r="CO329">
        <v>-1</v>
      </c>
      <c r="CP329">
        <v>-1</v>
      </c>
      <c r="CQ329">
        <v>-1</v>
      </c>
      <c r="CR329">
        <v>-1</v>
      </c>
      <c r="CS329">
        <v>-1</v>
      </c>
      <c r="CT329">
        <v>-1</v>
      </c>
      <c r="CU329">
        <v>-1</v>
      </c>
      <c r="CV329">
        <v>-1</v>
      </c>
      <c r="CW329">
        <v>-1</v>
      </c>
      <c r="CX329">
        <v>-1</v>
      </c>
      <c r="CY329">
        <v>-1</v>
      </c>
      <c r="CZ329">
        <v>-1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0</v>
      </c>
      <c r="DY329">
        <v>-1</v>
      </c>
      <c r="DZ329">
        <v>-1</v>
      </c>
      <c r="EA329">
        <v>-1</v>
      </c>
      <c r="EB329">
        <v>-1</v>
      </c>
      <c r="EC329">
        <v>-1</v>
      </c>
      <c r="ED329">
        <v>-1</v>
      </c>
      <c r="EE329">
        <v>-1</v>
      </c>
      <c r="EF329">
        <v>-1</v>
      </c>
      <c r="EG329">
        <v>-1</v>
      </c>
      <c r="EH329">
        <v>-1</v>
      </c>
      <c r="EI329">
        <v>-1</v>
      </c>
      <c r="EJ329">
        <v>-1</v>
      </c>
      <c r="EK329">
        <v>-1</v>
      </c>
      <c r="EL329">
        <v>-1</v>
      </c>
      <c r="EM329">
        <v>-1</v>
      </c>
      <c r="EN329">
        <v>-1</v>
      </c>
      <c r="EO329">
        <v>-1</v>
      </c>
      <c r="EP329">
        <v>-1</v>
      </c>
      <c r="EQ329">
        <v>4</v>
      </c>
      <c r="ER329">
        <v>-1</v>
      </c>
      <c r="ES329">
        <v>0</v>
      </c>
      <c r="ET329">
        <v>0</v>
      </c>
      <c r="EU329">
        <v>-1</v>
      </c>
      <c r="EV329">
        <v>-1</v>
      </c>
      <c r="EW329">
        <v>-1</v>
      </c>
      <c r="EX329">
        <v>-1</v>
      </c>
      <c r="EY329">
        <v>-1</v>
      </c>
      <c r="EZ329">
        <v>-1</v>
      </c>
      <c r="FA329">
        <v>-1</v>
      </c>
      <c r="FB329">
        <v>-1</v>
      </c>
      <c r="FC329">
        <v>-1</v>
      </c>
      <c r="FD329">
        <v>-1</v>
      </c>
      <c r="FE329">
        <v>-1</v>
      </c>
      <c r="FF329">
        <v>-1</v>
      </c>
      <c r="FG329">
        <v>1</v>
      </c>
      <c r="FH329">
        <v>-1</v>
      </c>
      <c r="FI329">
        <v>-1</v>
      </c>
      <c r="FJ329">
        <v>-1</v>
      </c>
      <c r="FK329">
        <v>-1</v>
      </c>
      <c r="FL329">
        <v>-1</v>
      </c>
      <c r="FM329">
        <v>-1</v>
      </c>
      <c r="FN329">
        <v>0</v>
      </c>
      <c r="FO329">
        <v>-1</v>
      </c>
      <c r="FP329">
        <v>1</v>
      </c>
      <c r="FQ329">
        <v>-1</v>
      </c>
      <c r="FR329">
        <v>1</v>
      </c>
      <c r="FS329">
        <v>-1</v>
      </c>
      <c r="FT329">
        <v>-1</v>
      </c>
      <c r="FU329">
        <v>0</v>
      </c>
      <c r="FV329">
        <v>-1</v>
      </c>
      <c r="FW329">
        <v>0</v>
      </c>
      <c r="FX329">
        <v>-1</v>
      </c>
      <c r="FY329">
        <v>-1</v>
      </c>
      <c r="FZ329">
        <v>-1</v>
      </c>
      <c r="GA329">
        <v>-1</v>
      </c>
      <c r="GB329">
        <v>1</v>
      </c>
      <c r="GC329">
        <v>-1</v>
      </c>
      <c r="GD329">
        <v>-1</v>
      </c>
      <c r="GE329">
        <v>-1</v>
      </c>
      <c r="GF329">
        <v>1</v>
      </c>
      <c r="GG329">
        <v>-1</v>
      </c>
      <c r="GH329">
        <v>0</v>
      </c>
      <c r="GI329">
        <v>-1</v>
      </c>
      <c r="GJ329">
        <v>-1</v>
      </c>
      <c r="GK329">
        <v>-1</v>
      </c>
      <c r="GL329">
        <v>-1</v>
      </c>
      <c r="GM329">
        <v>0</v>
      </c>
      <c r="GN329">
        <v>3</v>
      </c>
      <c r="GO329">
        <v>1</v>
      </c>
      <c r="GP329">
        <v>-1</v>
      </c>
      <c r="GQ329">
        <v>-1</v>
      </c>
      <c r="GR329">
        <v>-1</v>
      </c>
      <c r="GS329">
        <v>-1</v>
      </c>
      <c r="GT329">
        <v>-1</v>
      </c>
      <c r="GU329">
        <v>-1</v>
      </c>
      <c r="GV329">
        <v>0</v>
      </c>
      <c r="GW329">
        <v>-1</v>
      </c>
      <c r="GX329">
        <v>-1</v>
      </c>
      <c r="GY329">
        <v>-1</v>
      </c>
      <c r="GZ329">
        <v>-1</v>
      </c>
      <c r="HA329">
        <v>-1</v>
      </c>
      <c r="HB329">
        <v>-1</v>
      </c>
      <c r="HC329">
        <v>0</v>
      </c>
      <c r="HD329">
        <v>-1</v>
      </c>
      <c r="HE329">
        <v>-1</v>
      </c>
      <c r="HF329">
        <v>-1</v>
      </c>
      <c r="HG329">
        <v>-1</v>
      </c>
      <c r="HH329">
        <v>0</v>
      </c>
      <c r="HI329">
        <v>-1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>
        <v>-1</v>
      </c>
      <c r="HW329">
        <v>-1</v>
      </c>
      <c r="HX329">
        <v>-1</v>
      </c>
      <c r="HY329">
        <v>-1</v>
      </c>
      <c r="HZ329">
        <v>-1</v>
      </c>
      <c r="IA329">
        <v>-1</v>
      </c>
      <c r="IB329">
        <v>-1</v>
      </c>
      <c r="IC329">
        <v>-1</v>
      </c>
      <c r="ID329">
        <v>-1</v>
      </c>
      <c r="IE329">
        <v>-1</v>
      </c>
      <c r="IF329">
        <v>-1</v>
      </c>
      <c r="IG329">
        <v>-1</v>
      </c>
      <c r="IH329">
        <v>-1</v>
      </c>
      <c r="II329">
        <v>-1</v>
      </c>
      <c r="IJ329">
        <v>1</v>
      </c>
      <c r="IK329">
        <v>-1</v>
      </c>
      <c r="IL329">
        <v>-1</v>
      </c>
      <c r="IM329">
        <v>-1</v>
      </c>
      <c r="IN329">
        <v>-1</v>
      </c>
      <c r="IO329">
        <v>-1</v>
      </c>
      <c r="IP329">
        <v>-1</v>
      </c>
      <c r="IQ329">
        <v>-1</v>
      </c>
      <c r="IR329">
        <v>-1</v>
      </c>
      <c r="IS329">
        <v>-1</v>
      </c>
      <c r="IT329">
        <v>-1</v>
      </c>
      <c r="IU329">
        <v>-1</v>
      </c>
      <c r="IV329">
        <v>-1</v>
      </c>
      <c r="IW329">
        <v>1</v>
      </c>
      <c r="IX329">
        <v>-1</v>
      </c>
      <c r="IY329">
        <v>-1</v>
      </c>
      <c r="IZ329">
        <v>0</v>
      </c>
      <c r="JA329">
        <v>-1</v>
      </c>
      <c r="JB329">
        <v>-1</v>
      </c>
      <c r="JC329">
        <v>-1</v>
      </c>
      <c r="JD329">
        <v>1</v>
      </c>
      <c r="JE329">
        <v>-1</v>
      </c>
      <c r="JF329">
        <v>1</v>
      </c>
      <c r="JG329">
        <v>1</v>
      </c>
      <c r="JH329">
        <v>-1</v>
      </c>
      <c r="JI329">
        <v>1</v>
      </c>
      <c r="JJ329">
        <v>0</v>
      </c>
      <c r="JK329">
        <v>0</v>
      </c>
      <c r="JL329">
        <v>-1</v>
      </c>
      <c r="JM329">
        <v>-1</v>
      </c>
      <c r="JN329">
        <v>-1</v>
      </c>
      <c r="JO329">
        <v>-1</v>
      </c>
      <c r="JP329">
        <v>-1</v>
      </c>
      <c r="JQ329">
        <v>-1</v>
      </c>
      <c r="JR329">
        <v>-1</v>
      </c>
      <c r="JS329">
        <v>1</v>
      </c>
      <c r="JT329">
        <v>0</v>
      </c>
      <c r="JU329">
        <v>-1</v>
      </c>
      <c r="JV329">
        <v>-1</v>
      </c>
      <c r="JW329">
        <v>-1</v>
      </c>
      <c r="JX329">
        <v>-1</v>
      </c>
      <c r="JY329">
        <v>-1</v>
      </c>
      <c r="JZ329">
        <v>-1</v>
      </c>
      <c r="KA329">
        <v>-1</v>
      </c>
      <c r="KB329">
        <v>1</v>
      </c>
      <c r="KC329">
        <v>0</v>
      </c>
      <c r="KD329">
        <v>1</v>
      </c>
      <c r="KE329">
        <v>-1</v>
      </c>
      <c r="KF329">
        <v>-1</v>
      </c>
      <c r="KG329">
        <v>1</v>
      </c>
      <c r="KH329">
        <v>1</v>
      </c>
      <c r="KI329">
        <v>1</v>
      </c>
      <c r="KJ329">
        <v>1</v>
      </c>
      <c r="KK329">
        <v>1</v>
      </c>
      <c r="KL329">
        <v>0</v>
      </c>
      <c r="KM329">
        <v>1</v>
      </c>
      <c r="KN329">
        <v>1</v>
      </c>
      <c r="KO329">
        <v>0</v>
      </c>
      <c r="KP329">
        <v>0</v>
      </c>
      <c r="KQ329">
        <v>1</v>
      </c>
      <c r="KR329">
        <v>1</v>
      </c>
      <c r="KS329">
        <v>0</v>
      </c>
      <c r="KT329">
        <v>0</v>
      </c>
      <c r="KU329">
        <v>1</v>
      </c>
      <c r="KV329">
        <v>-1</v>
      </c>
      <c r="KW329">
        <v>1</v>
      </c>
      <c r="KX329">
        <v>-1</v>
      </c>
      <c r="KY329">
        <v>0</v>
      </c>
      <c r="KZ329">
        <v>0</v>
      </c>
      <c r="LA329">
        <v>-1</v>
      </c>
      <c r="LB329">
        <v>-1</v>
      </c>
      <c r="LC329">
        <v>1</v>
      </c>
      <c r="LD329">
        <v>-1</v>
      </c>
      <c r="LE329">
        <v>-1</v>
      </c>
      <c r="LF329">
        <v>1</v>
      </c>
      <c r="LG329">
        <v>-1</v>
      </c>
      <c r="LH329">
        <v>-1</v>
      </c>
      <c r="LI329">
        <v>-1</v>
      </c>
      <c r="LJ329">
        <v>-1</v>
      </c>
      <c r="LK329">
        <v>-1</v>
      </c>
      <c r="LL329">
        <v>-1</v>
      </c>
      <c r="LM329">
        <v>-1</v>
      </c>
      <c r="LN329">
        <v>-1</v>
      </c>
      <c r="LO329">
        <v>-1</v>
      </c>
      <c r="LP329">
        <v>-1</v>
      </c>
      <c r="LQ329">
        <v>-1</v>
      </c>
      <c r="LR329">
        <v>-1</v>
      </c>
      <c r="LS329">
        <v>-1</v>
      </c>
      <c r="LT329">
        <v>-1</v>
      </c>
      <c r="LU329">
        <v>-1</v>
      </c>
      <c r="LV329">
        <v>-1</v>
      </c>
      <c r="LW329">
        <v>-1</v>
      </c>
      <c r="LX329">
        <v>-1</v>
      </c>
      <c r="LY329">
        <v>-1</v>
      </c>
      <c r="LZ329">
        <v>-1</v>
      </c>
      <c r="MA329">
        <v>-1</v>
      </c>
      <c r="MB329">
        <v>-1</v>
      </c>
      <c r="MC329">
        <v>-1</v>
      </c>
      <c r="MD329">
        <v>-1</v>
      </c>
      <c r="ME329">
        <v>-1</v>
      </c>
      <c r="MF329">
        <v>-1</v>
      </c>
      <c r="MG329">
        <v>-1</v>
      </c>
      <c r="MH329">
        <v>-1</v>
      </c>
      <c r="MI329">
        <v>-1</v>
      </c>
      <c r="MJ329">
        <v>1</v>
      </c>
      <c r="MK329">
        <v>1</v>
      </c>
      <c r="ML329">
        <v>-1</v>
      </c>
      <c r="MM329">
        <v>0</v>
      </c>
      <c r="MN329">
        <v>-1</v>
      </c>
      <c r="MO329">
        <v>-1</v>
      </c>
      <c r="MP329">
        <v>-1</v>
      </c>
      <c r="MQ329">
        <v>-1</v>
      </c>
      <c r="MR329">
        <v>1</v>
      </c>
      <c r="MS329">
        <v>0</v>
      </c>
      <c r="MT329">
        <v>-1</v>
      </c>
      <c r="MU329">
        <v>0</v>
      </c>
      <c r="MV329">
        <v>1</v>
      </c>
      <c r="MW329">
        <v>-1</v>
      </c>
      <c r="MX329">
        <v>-1</v>
      </c>
      <c r="MY329">
        <v>-1</v>
      </c>
      <c r="MZ329">
        <v>0</v>
      </c>
      <c r="NA329">
        <v>-1</v>
      </c>
      <c r="NB329">
        <v>0</v>
      </c>
      <c r="NC329">
        <v>-1</v>
      </c>
      <c r="ND329">
        <v>-1</v>
      </c>
      <c r="NE329">
        <v>0</v>
      </c>
      <c r="NF329">
        <v>-1</v>
      </c>
      <c r="NG329">
        <v>-1</v>
      </c>
      <c r="NH329">
        <v>-1</v>
      </c>
      <c r="NI329">
        <v>-1</v>
      </c>
      <c r="NJ329">
        <v>-1</v>
      </c>
      <c r="NK329">
        <v>-1</v>
      </c>
      <c r="NL329">
        <v>-1</v>
      </c>
      <c r="NM329">
        <v>-1</v>
      </c>
      <c r="NN329">
        <v>-1</v>
      </c>
      <c r="NO329">
        <v>-1</v>
      </c>
      <c r="NP329">
        <v>-1</v>
      </c>
      <c r="NQ329">
        <v>-1</v>
      </c>
      <c r="NR329">
        <v>-1</v>
      </c>
      <c r="NS329">
        <v>-1</v>
      </c>
      <c r="NT329">
        <v>-1</v>
      </c>
      <c r="NU329">
        <v>0</v>
      </c>
      <c r="NV329">
        <v>0</v>
      </c>
      <c r="NW329">
        <v>0</v>
      </c>
      <c r="NX329">
        <v>-1</v>
      </c>
      <c r="NY329">
        <v>-1</v>
      </c>
      <c r="NZ329">
        <v>-1</v>
      </c>
      <c r="OA329">
        <v>0</v>
      </c>
      <c r="OB329">
        <v>-1</v>
      </c>
      <c r="OC329">
        <v>-1</v>
      </c>
      <c r="OD329">
        <v>1</v>
      </c>
    </row>
    <row r="330" spans="1:394">
      <c r="A330" t="s">
        <v>951</v>
      </c>
      <c r="B330">
        <v>2005</v>
      </c>
      <c r="C330">
        <v>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0</v>
      </c>
      <c r="AA330">
        <v>9</v>
      </c>
      <c r="AB330">
        <v>-1</v>
      </c>
      <c r="AC330">
        <v>-1</v>
      </c>
      <c r="AD330">
        <v>1</v>
      </c>
      <c r="AE330">
        <v>1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-1</v>
      </c>
      <c r="AL330">
        <v>-1</v>
      </c>
      <c r="AM330">
        <v>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v>-1</v>
      </c>
      <c r="BE330">
        <v>-1</v>
      </c>
      <c r="BF330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6</v>
      </c>
      <c r="BM330">
        <v>6</v>
      </c>
      <c r="BN330">
        <v>0</v>
      </c>
      <c r="BO330">
        <v>-1</v>
      </c>
      <c r="BP330">
        <v>-1</v>
      </c>
      <c r="BQ330">
        <v>-1</v>
      </c>
      <c r="BR330">
        <v>-1</v>
      </c>
      <c r="BS330">
        <v>-1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0</v>
      </c>
      <c r="CC330">
        <v>1</v>
      </c>
      <c r="CD330">
        <v>-1</v>
      </c>
      <c r="CE330">
        <v>1</v>
      </c>
      <c r="CF330">
        <v>-1</v>
      </c>
      <c r="CG330">
        <v>-1</v>
      </c>
      <c r="CH330">
        <v>-1</v>
      </c>
      <c r="CI330">
        <v>1</v>
      </c>
      <c r="CJ330">
        <v>-1</v>
      </c>
      <c r="CK330">
        <v>1</v>
      </c>
      <c r="CL330">
        <v>-1</v>
      </c>
      <c r="CM330">
        <v>-1</v>
      </c>
      <c r="CN330">
        <v>1</v>
      </c>
      <c r="CO330">
        <v>-1</v>
      </c>
      <c r="CP330">
        <v>-1</v>
      </c>
      <c r="CQ330">
        <v>-1</v>
      </c>
      <c r="CR330">
        <v>-1</v>
      </c>
      <c r="CS330">
        <v>-1</v>
      </c>
      <c r="CT330">
        <v>-1</v>
      </c>
      <c r="CU330">
        <v>-1</v>
      </c>
      <c r="CV330">
        <v>-1</v>
      </c>
      <c r="CW330">
        <v>-1</v>
      </c>
      <c r="CX330">
        <v>-1</v>
      </c>
      <c r="CY330">
        <v>-1</v>
      </c>
      <c r="CZ330">
        <v>-1</v>
      </c>
      <c r="DA330">
        <v>-1</v>
      </c>
      <c r="DB330">
        <v>-1</v>
      </c>
      <c r="DC330">
        <v>-1</v>
      </c>
      <c r="DD330">
        <v>-1</v>
      </c>
      <c r="DE330">
        <v>-1</v>
      </c>
      <c r="DF330">
        <v>-1</v>
      </c>
      <c r="DG330">
        <v>-1</v>
      </c>
      <c r="DH330">
        <v>-1</v>
      </c>
      <c r="DI330">
        <v>-1</v>
      </c>
      <c r="DJ330">
        <v>-1</v>
      </c>
      <c r="DK330">
        <v>-1</v>
      </c>
      <c r="DL330">
        <v>-1</v>
      </c>
      <c r="DM330">
        <v>-1</v>
      </c>
      <c r="DN330">
        <v>-1</v>
      </c>
      <c r="DO330">
        <v>-1</v>
      </c>
      <c r="DP330">
        <v>-1</v>
      </c>
      <c r="DQ330">
        <v>-1</v>
      </c>
      <c r="DR330">
        <v>-1</v>
      </c>
      <c r="DS330">
        <v>-1</v>
      </c>
      <c r="DT330">
        <v>-1</v>
      </c>
      <c r="DU330">
        <v>-1</v>
      </c>
      <c r="DV330">
        <v>-1</v>
      </c>
      <c r="DW330">
        <v>-1</v>
      </c>
      <c r="DX330">
        <v>0</v>
      </c>
      <c r="DY330">
        <v>-1</v>
      </c>
      <c r="DZ330">
        <v>-1</v>
      </c>
      <c r="EA330">
        <v>-1</v>
      </c>
      <c r="EB330">
        <v>-1</v>
      </c>
      <c r="EC330">
        <v>-1</v>
      </c>
      <c r="ED330">
        <v>-1</v>
      </c>
      <c r="EE330">
        <v>-1</v>
      </c>
      <c r="EF330">
        <v>-1</v>
      </c>
      <c r="EG330">
        <v>-1</v>
      </c>
      <c r="EH330">
        <v>-1</v>
      </c>
      <c r="EI330">
        <v>-1</v>
      </c>
      <c r="EJ330">
        <v>-1</v>
      </c>
      <c r="EK330">
        <v>-1</v>
      </c>
      <c r="EL330">
        <v>-1</v>
      </c>
      <c r="EM330">
        <v>-1</v>
      </c>
      <c r="EN330">
        <v>-1</v>
      </c>
      <c r="EO330">
        <v>-1</v>
      </c>
      <c r="EP330">
        <v>-1</v>
      </c>
      <c r="EQ330">
        <v>5</v>
      </c>
      <c r="ER330">
        <v>-1</v>
      </c>
      <c r="ES330">
        <v>0</v>
      </c>
      <c r="ET330">
        <v>0</v>
      </c>
      <c r="EU330">
        <v>-1</v>
      </c>
      <c r="EV330">
        <v>-1</v>
      </c>
      <c r="EW330">
        <v>-1</v>
      </c>
      <c r="EX330">
        <v>-1</v>
      </c>
      <c r="EY330">
        <v>-1</v>
      </c>
      <c r="EZ330">
        <v>-1</v>
      </c>
      <c r="FA330">
        <v>-1</v>
      </c>
      <c r="FB330">
        <v>-1</v>
      </c>
      <c r="FC330">
        <v>-1</v>
      </c>
      <c r="FD330">
        <v>-1</v>
      </c>
      <c r="FE330">
        <v>-1</v>
      </c>
      <c r="FF330">
        <v>-1</v>
      </c>
      <c r="FG330">
        <v>1</v>
      </c>
      <c r="FH330">
        <v>-1</v>
      </c>
      <c r="FI330">
        <v>-1</v>
      </c>
      <c r="FJ330">
        <v>-1</v>
      </c>
      <c r="FK330">
        <v>-1</v>
      </c>
      <c r="FL330">
        <v>-1</v>
      </c>
      <c r="FM330">
        <v>-1</v>
      </c>
      <c r="FN330">
        <v>0</v>
      </c>
      <c r="FO330">
        <v>-1</v>
      </c>
      <c r="FP330">
        <v>1</v>
      </c>
      <c r="FQ330">
        <v>-1</v>
      </c>
      <c r="FR330">
        <v>1</v>
      </c>
      <c r="FS330">
        <v>-1</v>
      </c>
      <c r="FT330">
        <v>-1</v>
      </c>
      <c r="FU330">
        <v>0</v>
      </c>
      <c r="FV330">
        <v>-1</v>
      </c>
      <c r="FW330">
        <v>0</v>
      </c>
      <c r="FX330">
        <v>-1</v>
      </c>
      <c r="FY330">
        <v>-1</v>
      </c>
      <c r="FZ330">
        <v>-1</v>
      </c>
      <c r="GA330">
        <v>-1</v>
      </c>
      <c r="GB330">
        <v>1</v>
      </c>
      <c r="GC330">
        <v>-1</v>
      </c>
      <c r="GD330">
        <v>-1</v>
      </c>
      <c r="GE330">
        <v>-1</v>
      </c>
      <c r="GF330">
        <v>1</v>
      </c>
      <c r="GG330">
        <v>-1</v>
      </c>
      <c r="GH330">
        <v>0</v>
      </c>
      <c r="GI330">
        <v>-1</v>
      </c>
      <c r="GJ330">
        <v>-1</v>
      </c>
      <c r="GK330">
        <v>-1</v>
      </c>
      <c r="GL330">
        <v>-1</v>
      </c>
      <c r="GM330">
        <v>0</v>
      </c>
      <c r="GN330">
        <v>3</v>
      </c>
      <c r="GO330">
        <v>1</v>
      </c>
      <c r="GP330">
        <v>-1</v>
      </c>
      <c r="GQ330">
        <v>-1</v>
      </c>
      <c r="GR330">
        <v>-1</v>
      </c>
      <c r="GS330">
        <v>-1</v>
      </c>
      <c r="GT330">
        <v>-1</v>
      </c>
      <c r="GU330">
        <v>-1</v>
      </c>
      <c r="GV330">
        <v>0</v>
      </c>
      <c r="GW330">
        <v>-1</v>
      </c>
      <c r="GX330">
        <v>-1</v>
      </c>
      <c r="GY330">
        <v>-1</v>
      </c>
      <c r="GZ330">
        <v>-1</v>
      </c>
      <c r="HA330">
        <v>-1</v>
      </c>
      <c r="HB330">
        <v>-1</v>
      </c>
      <c r="HC330">
        <v>0</v>
      </c>
      <c r="HD330">
        <v>-1</v>
      </c>
      <c r="HE330">
        <v>-1</v>
      </c>
      <c r="HF330">
        <v>-1</v>
      </c>
      <c r="HG330">
        <v>-1</v>
      </c>
      <c r="HH330">
        <v>0</v>
      </c>
      <c r="HI330">
        <v>-1</v>
      </c>
      <c r="HJ330">
        <v>-1</v>
      </c>
      <c r="HK330">
        <v>-1</v>
      </c>
      <c r="HL330">
        <v>-1</v>
      </c>
      <c r="HM330">
        <v>-1</v>
      </c>
      <c r="HN330">
        <v>-1</v>
      </c>
      <c r="HO330">
        <v>-1</v>
      </c>
      <c r="HP330">
        <v>-1</v>
      </c>
      <c r="HQ330">
        <v>-1</v>
      </c>
      <c r="HR330">
        <v>-1</v>
      </c>
      <c r="HS330">
        <v>-1</v>
      </c>
      <c r="HT330">
        <v>-1</v>
      </c>
      <c r="HU330">
        <v>-1</v>
      </c>
      <c r="HV330">
        <v>-1</v>
      </c>
      <c r="HW330">
        <v>-1</v>
      </c>
      <c r="HX330">
        <v>-1</v>
      </c>
      <c r="HY330">
        <v>-1</v>
      </c>
      <c r="HZ330">
        <v>-1</v>
      </c>
      <c r="IA330">
        <v>-1</v>
      </c>
      <c r="IB330">
        <v>-1</v>
      </c>
      <c r="IC330">
        <v>-1</v>
      </c>
      <c r="ID330">
        <v>-1</v>
      </c>
      <c r="IE330">
        <v>-1</v>
      </c>
      <c r="IF330">
        <v>-1</v>
      </c>
      <c r="IG330">
        <v>-1</v>
      </c>
      <c r="IH330">
        <v>-1</v>
      </c>
      <c r="II330">
        <v>-1</v>
      </c>
      <c r="IJ330">
        <v>1</v>
      </c>
      <c r="IK330">
        <v>-1</v>
      </c>
      <c r="IL330">
        <v>-1</v>
      </c>
      <c r="IM330">
        <v>-1</v>
      </c>
      <c r="IN330">
        <v>-1</v>
      </c>
      <c r="IO330">
        <v>-1</v>
      </c>
      <c r="IP330">
        <v>-1</v>
      </c>
      <c r="IQ330">
        <v>-1</v>
      </c>
      <c r="IR330">
        <v>-1</v>
      </c>
      <c r="IS330">
        <v>-1</v>
      </c>
      <c r="IT330">
        <v>-1</v>
      </c>
      <c r="IU330">
        <v>-1</v>
      </c>
      <c r="IV330">
        <v>-1</v>
      </c>
      <c r="IW330">
        <v>1</v>
      </c>
      <c r="IX330">
        <v>-1</v>
      </c>
      <c r="IY330">
        <v>-1</v>
      </c>
      <c r="IZ330">
        <v>0</v>
      </c>
      <c r="JA330">
        <v>-1</v>
      </c>
      <c r="JB330">
        <v>-1</v>
      </c>
      <c r="JC330">
        <v>-1</v>
      </c>
      <c r="JD330">
        <v>1</v>
      </c>
      <c r="JE330">
        <v>-1</v>
      </c>
      <c r="JF330">
        <v>1</v>
      </c>
      <c r="JG330">
        <v>1</v>
      </c>
      <c r="JH330">
        <v>-1</v>
      </c>
      <c r="JI330">
        <v>1</v>
      </c>
      <c r="JJ330">
        <v>0</v>
      </c>
      <c r="JK330">
        <v>0</v>
      </c>
      <c r="JL330">
        <v>-1</v>
      </c>
      <c r="JM330">
        <v>-1</v>
      </c>
      <c r="JN330">
        <v>-1</v>
      </c>
      <c r="JO330">
        <v>-1</v>
      </c>
      <c r="JP330">
        <v>-1</v>
      </c>
      <c r="JQ330">
        <v>-1</v>
      </c>
      <c r="JR330">
        <v>-1</v>
      </c>
      <c r="JS330">
        <v>1</v>
      </c>
      <c r="JT330">
        <v>0</v>
      </c>
      <c r="JU330">
        <v>-1</v>
      </c>
      <c r="JV330">
        <v>-1</v>
      </c>
      <c r="JW330">
        <v>-1</v>
      </c>
      <c r="JX330">
        <v>-1</v>
      </c>
      <c r="JY330">
        <v>-1</v>
      </c>
      <c r="JZ330">
        <v>-1</v>
      </c>
      <c r="KA330">
        <v>-1</v>
      </c>
      <c r="KB330">
        <v>1</v>
      </c>
      <c r="KC330">
        <v>0</v>
      </c>
      <c r="KD330">
        <v>1</v>
      </c>
      <c r="KE330">
        <v>-1</v>
      </c>
      <c r="KF330">
        <v>-1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0</v>
      </c>
      <c r="KM330">
        <v>1</v>
      </c>
      <c r="KN330">
        <v>1</v>
      </c>
      <c r="KO330">
        <v>0</v>
      </c>
      <c r="KP330">
        <v>0</v>
      </c>
      <c r="KQ330">
        <v>1</v>
      </c>
      <c r="KR330">
        <v>1</v>
      </c>
      <c r="KS330">
        <v>0</v>
      </c>
      <c r="KT330">
        <v>0</v>
      </c>
      <c r="KU330">
        <v>1</v>
      </c>
      <c r="KV330">
        <v>-1</v>
      </c>
      <c r="KW330">
        <v>1</v>
      </c>
      <c r="KX330">
        <v>-1</v>
      </c>
      <c r="KY330">
        <v>0</v>
      </c>
      <c r="KZ330">
        <v>0</v>
      </c>
      <c r="LA330">
        <v>-1</v>
      </c>
      <c r="LB330">
        <v>-1</v>
      </c>
      <c r="LC330">
        <v>1</v>
      </c>
      <c r="LD330">
        <v>-1</v>
      </c>
      <c r="LE330">
        <v>-1</v>
      </c>
      <c r="LF330">
        <v>1</v>
      </c>
      <c r="LG330">
        <v>-1</v>
      </c>
      <c r="LH330">
        <v>-1</v>
      </c>
      <c r="LI330">
        <v>-1</v>
      </c>
      <c r="LJ330">
        <v>-1</v>
      </c>
      <c r="LK330">
        <v>-1</v>
      </c>
      <c r="LL330">
        <v>-1</v>
      </c>
      <c r="LM330">
        <v>-1</v>
      </c>
      <c r="LN330">
        <v>-1</v>
      </c>
      <c r="LO330">
        <v>-1</v>
      </c>
      <c r="LP330">
        <v>-1</v>
      </c>
      <c r="LQ330">
        <v>-1</v>
      </c>
      <c r="LR330">
        <v>-1</v>
      </c>
      <c r="LS330">
        <v>-1</v>
      </c>
      <c r="LT330">
        <v>-1</v>
      </c>
      <c r="LU330">
        <v>-1</v>
      </c>
      <c r="LV330">
        <v>-1</v>
      </c>
      <c r="LW330">
        <v>-1</v>
      </c>
      <c r="LX330">
        <v>-1</v>
      </c>
      <c r="LY330">
        <v>-1</v>
      </c>
      <c r="LZ330">
        <v>-1</v>
      </c>
      <c r="MA330">
        <v>-1</v>
      </c>
      <c r="MB330">
        <v>-1</v>
      </c>
      <c r="MC330">
        <v>-1</v>
      </c>
      <c r="MD330">
        <v>-1</v>
      </c>
      <c r="ME330">
        <v>-1</v>
      </c>
      <c r="MF330">
        <v>-1</v>
      </c>
      <c r="MG330">
        <v>-1</v>
      </c>
      <c r="MH330">
        <v>-1</v>
      </c>
      <c r="MI330">
        <v>-1</v>
      </c>
      <c r="MJ330">
        <v>1</v>
      </c>
      <c r="MK330">
        <v>1</v>
      </c>
      <c r="ML330">
        <v>-1</v>
      </c>
      <c r="MM330">
        <v>0</v>
      </c>
      <c r="MN330">
        <v>-1</v>
      </c>
      <c r="MO330">
        <v>-1</v>
      </c>
      <c r="MP330">
        <v>-1</v>
      </c>
      <c r="MQ330">
        <v>-1</v>
      </c>
      <c r="MR330">
        <v>1</v>
      </c>
      <c r="MS330">
        <v>0</v>
      </c>
      <c r="MT330">
        <v>-1</v>
      </c>
      <c r="MU330">
        <v>0</v>
      </c>
      <c r="MV330">
        <v>1</v>
      </c>
      <c r="MW330">
        <v>-1</v>
      </c>
      <c r="MX330">
        <v>-1</v>
      </c>
      <c r="MY330">
        <v>-1</v>
      </c>
      <c r="MZ330">
        <v>0</v>
      </c>
      <c r="NA330">
        <v>-1</v>
      </c>
      <c r="NB330">
        <v>0</v>
      </c>
      <c r="NC330">
        <v>-1</v>
      </c>
      <c r="ND330">
        <v>-1</v>
      </c>
      <c r="NE330">
        <v>0</v>
      </c>
      <c r="NF330">
        <v>-1</v>
      </c>
      <c r="NG330">
        <v>-1</v>
      </c>
      <c r="NH330">
        <v>-1</v>
      </c>
      <c r="NI330">
        <v>-1</v>
      </c>
      <c r="NJ330">
        <v>-1</v>
      </c>
      <c r="NK330">
        <v>-1</v>
      </c>
      <c r="NL330">
        <v>-1</v>
      </c>
      <c r="NM330">
        <v>-1</v>
      </c>
      <c r="NN330">
        <v>-1</v>
      </c>
      <c r="NO330">
        <v>-1</v>
      </c>
      <c r="NP330">
        <v>-1</v>
      </c>
      <c r="NQ330">
        <v>-1</v>
      </c>
      <c r="NR330">
        <v>-1</v>
      </c>
      <c r="NS330">
        <v>-1</v>
      </c>
      <c r="NT330">
        <v>-1</v>
      </c>
      <c r="NU330">
        <v>0</v>
      </c>
      <c r="NV330">
        <v>0</v>
      </c>
      <c r="NW330">
        <v>0</v>
      </c>
      <c r="NX330">
        <v>-1</v>
      </c>
      <c r="NY330">
        <v>-1</v>
      </c>
      <c r="NZ330">
        <v>-1</v>
      </c>
      <c r="OA330">
        <v>0</v>
      </c>
      <c r="OB330">
        <v>-1</v>
      </c>
      <c r="OC330">
        <v>-1</v>
      </c>
      <c r="OD330">
        <v>1</v>
      </c>
    </row>
    <row r="331" spans="1:394">
      <c r="A331" t="s">
        <v>952</v>
      </c>
      <c r="B331">
        <v>2005</v>
      </c>
      <c r="C331">
        <v>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0</v>
      </c>
      <c r="AA331">
        <v>0</v>
      </c>
      <c r="AB331">
        <v>-1</v>
      </c>
      <c r="AC331">
        <v>-1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-1</v>
      </c>
      <c r="AL331">
        <v>-1</v>
      </c>
      <c r="AM331">
        <v>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-1</v>
      </c>
      <c r="AX331">
        <v>-1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2</v>
      </c>
      <c r="BM331">
        <v>2</v>
      </c>
      <c r="BN331">
        <v>0</v>
      </c>
      <c r="BO331">
        <v>-1</v>
      </c>
      <c r="BP331">
        <v>-1</v>
      </c>
      <c r="BQ331">
        <v>-1</v>
      </c>
      <c r="BR331">
        <v>-1</v>
      </c>
      <c r="BS331">
        <v>-1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0</v>
      </c>
      <c r="CC331">
        <v>0</v>
      </c>
      <c r="CD331">
        <v>-1</v>
      </c>
      <c r="CE331">
        <v>1</v>
      </c>
      <c r="CF331">
        <v>-1</v>
      </c>
      <c r="CG331">
        <v>-1</v>
      </c>
      <c r="CH331">
        <v>-1</v>
      </c>
      <c r="CI331">
        <v>0</v>
      </c>
      <c r="CJ331">
        <v>-1</v>
      </c>
      <c r="CK331">
        <v>0</v>
      </c>
      <c r="CL331">
        <v>-1</v>
      </c>
      <c r="CM331">
        <v>-1</v>
      </c>
      <c r="CN331">
        <v>0</v>
      </c>
      <c r="CO331">
        <v>-1</v>
      </c>
      <c r="CP331">
        <v>-1</v>
      </c>
      <c r="CQ331">
        <v>-1</v>
      </c>
      <c r="CR331">
        <v>-1</v>
      </c>
      <c r="CS331">
        <v>-1</v>
      </c>
      <c r="CT331">
        <v>-1</v>
      </c>
      <c r="CU331">
        <v>-1</v>
      </c>
      <c r="CV331">
        <v>-1</v>
      </c>
      <c r="CW331">
        <v>-1</v>
      </c>
      <c r="CX331">
        <v>-1</v>
      </c>
      <c r="CY331">
        <v>-1</v>
      </c>
      <c r="CZ331">
        <v>-1</v>
      </c>
      <c r="DA331">
        <v>-1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0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>
        <v>-1</v>
      </c>
      <c r="EJ331">
        <v>-1</v>
      </c>
      <c r="EK331">
        <v>-1</v>
      </c>
      <c r="EL331">
        <v>-1</v>
      </c>
      <c r="EM331">
        <v>-1</v>
      </c>
      <c r="EN331">
        <v>-1</v>
      </c>
      <c r="EO331">
        <v>-1</v>
      </c>
      <c r="EP331">
        <v>-1</v>
      </c>
      <c r="EQ331">
        <v>3</v>
      </c>
      <c r="ER331">
        <v>-1</v>
      </c>
      <c r="ES331">
        <v>0</v>
      </c>
      <c r="ET331">
        <v>0</v>
      </c>
      <c r="EU331">
        <v>-1</v>
      </c>
      <c r="EV331">
        <v>-1</v>
      </c>
      <c r="EW331">
        <v>-1</v>
      </c>
      <c r="EX331">
        <v>-1</v>
      </c>
      <c r="EY331">
        <v>-1</v>
      </c>
      <c r="EZ331">
        <v>-1</v>
      </c>
      <c r="FA331">
        <v>-1</v>
      </c>
      <c r="FB331">
        <v>-1</v>
      </c>
      <c r="FC331">
        <v>-1</v>
      </c>
      <c r="FD331">
        <v>-1</v>
      </c>
      <c r="FE331">
        <v>-1</v>
      </c>
      <c r="FF331">
        <v>-1</v>
      </c>
      <c r="FG331">
        <v>1</v>
      </c>
      <c r="FH331">
        <v>-1</v>
      </c>
      <c r="FI331">
        <v>-1</v>
      </c>
      <c r="FJ331">
        <v>-1</v>
      </c>
      <c r="FK331">
        <v>-1</v>
      </c>
      <c r="FL331">
        <v>-1</v>
      </c>
      <c r="FM331">
        <v>-1</v>
      </c>
      <c r="FN331">
        <v>0</v>
      </c>
      <c r="FO331">
        <v>-1</v>
      </c>
      <c r="FP331">
        <v>0</v>
      </c>
      <c r="FQ331">
        <v>-1</v>
      </c>
      <c r="FR331">
        <v>0</v>
      </c>
      <c r="FS331">
        <v>-1</v>
      </c>
      <c r="FT331">
        <v>-1</v>
      </c>
      <c r="FU331">
        <v>0</v>
      </c>
      <c r="FV331">
        <v>-1</v>
      </c>
      <c r="FW331">
        <v>0</v>
      </c>
      <c r="FX331">
        <v>-1</v>
      </c>
      <c r="FY331">
        <v>-1</v>
      </c>
      <c r="FZ331">
        <v>-1</v>
      </c>
      <c r="GA331">
        <v>-1</v>
      </c>
      <c r="GB331">
        <v>0</v>
      </c>
      <c r="GC331">
        <v>-1</v>
      </c>
      <c r="GD331">
        <v>-1</v>
      </c>
      <c r="GE331">
        <v>-1</v>
      </c>
      <c r="GF331">
        <v>1</v>
      </c>
      <c r="GG331">
        <v>-1</v>
      </c>
      <c r="GH331">
        <v>0</v>
      </c>
      <c r="GI331">
        <v>-1</v>
      </c>
      <c r="GJ331">
        <v>-1</v>
      </c>
      <c r="GK331">
        <v>-1</v>
      </c>
      <c r="GL331">
        <v>-1</v>
      </c>
      <c r="GM331">
        <v>0</v>
      </c>
      <c r="GN331">
        <v>1</v>
      </c>
      <c r="GO331">
        <v>0</v>
      </c>
      <c r="GP331">
        <v>-1</v>
      </c>
      <c r="GQ331">
        <v>-1</v>
      </c>
      <c r="GR331">
        <v>-1</v>
      </c>
      <c r="GS331">
        <v>-1</v>
      </c>
      <c r="GT331">
        <v>-1</v>
      </c>
      <c r="GU331">
        <v>-1</v>
      </c>
      <c r="GV331">
        <v>0</v>
      </c>
      <c r="GW331">
        <v>-1</v>
      </c>
      <c r="GX331">
        <v>-1</v>
      </c>
      <c r="GY331">
        <v>-1</v>
      </c>
      <c r="GZ331">
        <v>-1</v>
      </c>
      <c r="HA331">
        <v>-1</v>
      </c>
      <c r="HB331">
        <v>-1</v>
      </c>
      <c r="HC331">
        <v>0</v>
      </c>
      <c r="HD331">
        <v>-1</v>
      </c>
      <c r="HE331">
        <v>-1</v>
      </c>
      <c r="HF331">
        <v>-1</v>
      </c>
      <c r="HG331">
        <v>-1</v>
      </c>
      <c r="HH331">
        <v>0</v>
      </c>
      <c r="HI331">
        <v>-1</v>
      </c>
      <c r="HJ331">
        <v>-1</v>
      </c>
      <c r="HK331">
        <v>-1</v>
      </c>
      <c r="HL331">
        <v>-1</v>
      </c>
      <c r="HM331">
        <v>-1</v>
      </c>
      <c r="HN331">
        <v>-1</v>
      </c>
      <c r="HO331">
        <v>-1</v>
      </c>
      <c r="HP331">
        <v>-1</v>
      </c>
      <c r="HQ331">
        <v>-1</v>
      </c>
      <c r="HR331">
        <v>-1</v>
      </c>
      <c r="HS331">
        <v>-1</v>
      </c>
      <c r="HT331">
        <v>-1</v>
      </c>
      <c r="HU331">
        <v>-1</v>
      </c>
      <c r="HV331">
        <v>-1</v>
      </c>
      <c r="HW331">
        <v>-1</v>
      </c>
      <c r="HX331">
        <v>-1</v>
      </c>
      <c r="HY331">
        <v>-1</v>
      </c>
      <c r="HZ331">
        <v>-1</v>
      </c>
      <c r="IA331">
        <v>-1</v>
      </c>
      <c r="IB331">
        <v>-1</v>
      </c>
      <c r="IC331">
        <v>-1</v>
      </c>
      <c r="ID331">
        <v>-1</v>
      </c>
      <c r="IE331">
        <v>-1</v>
      </c>
      <c r="IF331">
        <v>-1</v>
      </c>
      <c r="IG331">
        <v>-1</v>
      </c>
      <c r="IH331">
        <v>-1</v>
      </c>
      <c r="II331">
        <v>-1</v>
      </c>
      <c r="IJ331">
        <v>1</v>
      </c>
      <c r="IK331">
        <v>-1</v>
      </c>
      <c r="IL331">
        <v>-1</v>
      </c>
      <c r="IM331">
        <v>-1</v>
      </c>
      <c r="IN331">
        <v>-1</v>
      </c>
      <c r="IO331">
        <v>-1</v>
      </c>
      <c r="IP331">
        <v>-1</v>
      </c>
      <c r="IQ331">
        <v>-1</v>
      </c>
      <c r="IR331">
        <v>-1</v>
      </c>
      <c r="IS331">
        <v>-1</v>
      </c>
      <c r="IT331">
        <v>-1</v>
      </c>
      <c r="IU331">
        <v>-1</v>
      </c>
      <c r="IV331">
        <v>-1</v>
      </c>
      <c r="IW331">
        <v>0</v>
      </c>
      <c r="IX331">
        <v>-1</v>
      </c>
      <c r="IY331">
        <v>-1</v>
      </c>
      <c r="IZ331">
        <v>0</v>
      </c>
      <c r="JA331">
        <v>-1</v>
      </c>
      <c r="JB331">
        <v>-1</v>
      </c>
      <c r="JC331">
        <v>-1</v>
      </c>
      <c r="JD331">
        <v>0</v>
      </c>
      <c r="JE331">
        <v>-1</v>
      </c>
      <c r="JF331">
        <v>1</v>
      </c>
      <c r="JG331">
        <v>1</v>
      </c>
      <c r="JH331">
        <v>-1</v>
      </c>
      <c r="JI331">
        <v>1</v>
      </c>
      <c r="JJ331">
        <v>0</v>
      </c>
      <c r="JK331">
        <v>0</v>
      </c>
      <c r="JL331">
        <v>-1</v>
      </c>
      <c r="JM331">
        <v>-1</v>
      </c>
      <c r="JN331">
        <v>-1</v>
      </c>
      <c r="JO331">
        <v>-1</v>
      </c>
      <c r="JP331">
        <v>-1</v>
      </c>
      <c r="JQ331">
        <v>-1</v>
      </c>
      <c r="JR331">
        <v>-1</v>
      </c>
      <c r="JS331">
        <v>0</v>
      </c>
      <c r="JT331">
        <v>0</v>
      </c>
      <c r="JU331">
        <v>-1</v>
      </c>
      <c r="JV331">
        <v>-1</v>
      </c>
      <c r="JW331">
        <v>-1</v>
      </c>
      <c r="JX331">
        <v>-1</v>
      </c>
      <c r="JY331">
        <v>-1</v>
      </c>
      <c r="JZ331">
        <v>-1</v>
      </c>
      <c r="KA331">
        <v>-1</v>
      </c>
      <c r="KB331">
        <v>0</v>
      </c>
      <c r="KC331">
        <v>0</v>
      </c>
      <c r="KD331">
        <v>1</v>
      </c>
      <c r="KE331">
        <v>-1</v>
      </c>
      <c r="KF331">
        <v>-1</v>
      </c>
      <c r="KG331">
        <v>0</v>
      </c>
      <c r="KH331">
        <v>1</v>
      </c>
      <c r="KI331">
        <v>0</v>
      </c>
      <c r="KJ331">
        <v>1</v>
      </c>
      <c r="KK331">
        <v>1</v>
      </c>
      <c r="KL331">
        <v>0</v>
      </c>
      <c r="KM331">
        <v>1</v>
      </c>
      <c r="KN331">
        <v>1</v>
      </c>
      <c r="KO331">
        <v>0</v>
      </c>
      <c r="KP331">
        <v>0</v>
      </c>
      <c r="KQ331">
        <v>0</v>
      </c>
      <c r="KR331">
        <v>1</v>
      </c>
      <c r="KS331">
        <v>0</v>
      </c>
      <c r="KT331">
        <v>0</v>
      </c>
      <c r="KU331">
        <v>1</v>
      </c>
      <c r="KV331">
        <v>-1</v>
      </c>
      <c r="KW331">
        <v>1</v>
      </c>
      <c r="KX331">
        <v>-1</v>
      </c>
      <c r="KY331">
        <v>0</v>
      </c>
      <c r="KZ331">
        <v>0</v>
      </c>
      <c r="LA331">
        <v>-1</v>
      </c>
      <c r="LB331">
        <v>-1</v>
      </c>
      <c r="LC331">
        <v>1</v>
      </c>
      <c r="LD331">
        <v>-1</v>
      </c>
      <c r="LE331">
        <v>-1</v>
      </c>
      <c r="LF331">
        <v>0</v>
      </c>
      <c r="LG331">
        <v>-1</v>
      </c>
      <c r="LH331">
        <v>-1</v>
      </c>
      <c r="LI331">
        <v>-1</v>
      </c>
      <c r="LJ331">
        <v>-1</v>
      </c>
      <c r="LK331">
        <v>-1</v>
      </c>
      <c r="LL331">
        <v>-1</v>
      </c>
      <c r="LM331">
        <v>-1</v>
      </c>
      <c r="LN331">
        <v>-1</v>
      </c>
      <c r="LO331">
        <v>-1</v>
      </c>
      <c r="LP331">
        <v>-1</v>
      </c>
      <c r="LQ331">
        <v>-1</v>
      </c>
      <c r="LR331">
        <v>-1</v>
      </c>
      <c r="LS331">
        <v>-1</v>
      </c>
      <c r="LT331">
        <v>-1</v>
      </c>
      <c r="LU331">
        <v>-1</v>
      </c>
      <c r="LV331">
        <v>-1</v>
      </c>
      <c r="LW331">
        <v>-1</v>
      </c>
      <c r="LX331">
        <v>-1</v>
      </c>
      <c r="LY331">
        <v>-1</v>
      </c>
      <c r="LZ331">
        <v>-1</v>
      </c>
      <c r="MA331">
        <v>-1</v>
      </c>
      <c r="MB331">
        <v>-1</v>
      </c>
      <c r="MC331">
        <v>-1</v>
      </c>
      <c r="MD331">
        <v>-1</v>
      </c>
      <c r="ME331">
        <v>-1</v>
      </c>
      <c r="MF331">
        <v>-1</v>
      </c>
      <c r="MG331">
        <v>-1</v>
      </c>
      <c r="MH331">
        <v>-1</v>
      </c>
      <c r="MI331">
        <v>-1</v>
      </c>
      <c r="MJ331">
        <v>1</v>
      </c>
      <c r="MK331">
        <v>1</v>
      </c>
      <c r="ML331">
        <v>-1</v>
      </c>
      <c r="MM331">
        <v>0</v>
      </c>
      <c r="MN331">
        <v>-1</v>
      </c>
      <c r="MO331">
        <v>-1</v>
      </c>
      <c r="MP331">
        <v>-1</v>
      </c>
      <c r="MQ331">
        <v>-1</v>
      </c>
      <c r="MR331">
        <v>0</v>
      </c>
      <c r="MS331">
        <v>0</v>
      </c>
      <c r="MT331">
        <v>-1</v>
      </c>
      <c r="MU331">
        <v>0</v>
      </c>
      <c r="MV331">
        <v>1</v>
      </c>
      <c r="MW331">
        <v>-1</v>
      </c>
      <c r="MX331">
        <v>-1</v>
      </c>
      <c r="MY331">
        <v>-1</v>
      </c>
      <c r="MZ331">
        <v>0</v>
      </c>
      <c r="NA331">
        <v>-1</v>
      </c>
      <c r="NB331">
        <v>0</v>
      </c>
      <c r="NC331">
        <v>-1</v>
      </c>
      <c r="ND331">
        <v>-1</v>
      </c>
      <c r="NE331">
        <v>0</v>
      </c>
      <c r="NF331">
        <v>-1</v>
      </c>
      <c r="NG331">
        <v>-1</v>
      </c>
      <c r="NH331">
        <v>-1</v>
      </c>
      <c r="NI331">
        <v>-1</v>
      </c>
      <c r="NJ331">
        <v>-1</v>
      </c>
      <c r="NK331">
        <v>-1</v>
      </c>
      <c r="NL331">
        <v>-1</v>
      </c>
      <c r="NM331">
        <v>-1</v>
      </c>
      <c r="NN331">
        <v>-1</v>
      </c>
      <c r="NO331">
        <v>-1</v>
      </c>
      <c r="NP331">
        <v>-1</v>
      </c>
      <c r="NQ331">
        <v>-1</v>
      </c>
      <c r="NR331">
        <v>-1</v>
      </c>
      <c r="NS331">
        <v>-1</v>
      </c>
      <c r="NT331">
        <v>-1</v>
      </c>
      <c r="NU331">
        <v>0</v>
      </c>
      <c r="NV331">
        <v>1</v>
      </c>
      <c r="NW331">
        <v>1</v>
      </c>
      <c r="NX331">
        <v>-1</v>
      </c>
      <c r="NY331">
        <v>-1</v>
      </c>
      <c r="NZ331">
        <v>-1</v>
      </c>
      <c r="OA331">
        <v>1</v>
      </c>
      <c r="OB331">
        <v>-1</v>
      </c>
      <c r="OC331">
        <v>-1</v>
      </c>
      <c r="OD331">
        <v>1</v>
      </c>
    </row>
    <row r="332" spans="1:394">
      <c r="A332" t="s">
        <v>953</v>
      </c>
      <c r="B332">
        <v>2005</v>
      </c>
      <c r="C332">
        <v>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0</v>
      </c>
      <c r="AA332">
        <v>0</v>
      </c>
      <c r="AB332">
        <v>-1</v>
      </c>
      <c r="AC332">
        <v>-1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-1</v>
      </c>
      <c r="AL332">
        <v>-1</v>
      </c>
      <c r="AM332">
        <v>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-1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1</v>
      </c>
      <c r="BM332">
        <v>1</v>
      </c>
      <c r="BN332">
        <v>0</v>
      </c>
      <c r="BO332">
        <v>-1</v>
      </c>
      <c r="BP332">
        <v>-1</v>
      </c>
      <c r="BQ332">
        <v>-1</v>
      </c>
      <c r="BR332">
        <v>-1</v>
      </c>
      <c r="BS332">
        <v>-1</v>
      </c>
      <c r="BT332">
        <v>-1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0</v>
      </c>
      <c r="CC332">
        <v>0</v>
      </c>
      <c r="CD332">
        <v>-1</v>
      </c>
      <c r="CE332">
        <v>1</v>
      </c>
      <c r="CF332">
        <v>-1</v>
      </c>
      <c r="CG332">
        <v>-1</v>
      </c>
      <c r="CH332">
        <v>-1</v>
      </c>
      <c r="CI332">
        <v>0</v>
      </c>
      <c r="CJ332">
        <v>-1</v>
      </c>
      <c r="CK332">
        <v>0</v>
      </c>
      <c r="CL332">
        <v>-1</v>
      </c>
      <c r="CM332">
        <v>-1</v>
      </c>
      <c r="CN332">
        <v>0</v>
      </c>
      <c r="CO332">
        <v>-1</v>
      </c>
      <c r="CP332">
        <v>-1</v>
      </c>
      <c r="CQ332">
        <v>-1</v>
      </c>
      <c r="CR332">
        <v>-1</v>
      </c>
      <c r="CS332">
        <v>-1</v>
      </c>
      <c r="CT332">
        <v>-1</v>
      </c>
      <c r="CU332">
        <v>-1</v>
      </c>
      <c r="CV332">
        <v>-1</v>
      </c>
      <c r="CW332">
        <v>-1</v>
      </c>
      <c r="CX332">
        <v>-1</v>
      </c>
      <c r="CY332">
        <v>-1</v>
      </c>
      <c r="CZ332">
        <v>-1</v>
      </c>
      <c r="DA332">
        <v>-1</v>
      </c>
      <c r="DB332">
        <v>-1</v>
      </c>
      <c r="DC332">
        <v>-1</v>
      </c>
      <c r="DD332">
        <v>-1</v>
      </c>
      <c r="DE332">
        <v>-1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0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>
        <v>-1</v>
      </c>
      <c r="EK332">
        <v>-1</v>
      </c>
      <c r="EL332">
        <v>-1</v>
      </c>
      <c r="EM332">
        <v>-1</v>
      </c>
      <c r="EN332">
        <v>-1</v>
      </c>
      <c r="EO332">
        <v>-1</v>
      </c>
      <c r="EP332">
        <v>-1</v>
      </c>
      <c r="EQ332">
        <v>5</v>
      </c>
      <c r="ER332">
        <v>-1</v>
      </c>
      <c r="ES332">
        <v>0</v>
      </c>
      <c r="ET332">
        <v>0</v>
      </c>
      <c r="EU332">
        <v>-1</v>
      </c>
      <c r="EV332">
        <v>-1</v>
      </c>
      <c r="EW332">
        <v>-1</v>
      </c>
      <c r="EX332">
        <v>-1</v>
      </c>
      <c r="EY332">
        <v>-1</v>
      </c>
      <c r="EZ332">
        <v>-1</v>
      </c>
      <c r="FA332">
        <v>-1</v>
      </c>
      <c r="FB332">
        <v>-1</v>
      </c>
      <c r="FC332">
        <v>-1</v>
      </c>
      <c r="FD332">
        <v>-1</v>
      </c>
      <c r="FE332">
        <v>-1</v>
      </c>
      <c r="FF332">
        <v>-1</v>
      </c>
      <c r="FG332">
        <v>1</v>
      </c>
      <c r="FH332">
        <v>-1</v>
      </c>
      <c r="FI332">
        <v>-1</v>
      </c>
      <c r="FJ332">
        <v>-1</v>
      </c>
      <c r="FK332">
        <v>-1</v>
      </c>
      <c r="FL332">
        <v>-1</v>
      </c>
      <c r="FM332">
        <v>-1</v>
      </c>
      <c r="FN332">
        <v>0</v>
      </c>
      <c r="FO332">
        <v>-1</v>
      </c>
      <c r="FP332">
        <v>0</v>
      </c>
      <c r="FQ332">
        <v>-1</v>
      </c>
      <c r="FR332">
        <v>0</v>
      </c>
      <c r="FS332">
        <v>-1</v>
      </c>
      <c r="FT332">
        <v>-1</v>
      </c>
      <c r="FU332">
        <v>0</v>
      </c>
      <c r="FV332">
        <v>-1</v>
      </c>
      <c r="FW332">
        <v>0</v>
      </c>
      <c r="FX332">
        <v>-1</v>
      </c>
      <c r="FY332">
        <v>-1</v>
      </c>
      <c r="FZ332">
        <v>-1</v>
      </c>
      <c r="GA332">
        <v>-1</v>
      </c>
      <c r="GB332">
        <v>0</v>
      </c>
      <c r="GC332">
        <v>-1</v>
      </c>
      <c r="GD332">
        <v>-1</v>
      </c>
      <c r="GE332">
        <v>-1</v>
      </c>
      <c r="GF332">
        <v>1</v>
      </c>
      <c r="GG332">
        <v>-1</v>
      </c>
      <c r="GH332">
        <v>0</v>
      </c>
      <c r="GI332">
        <v>-1</v>
      </c>
      <c r="GJ332">
        <v>-1</v>
      </c>
      <c r="GK332">
        <v>-1</v>
      </c>
      <c r="GL332">
        <v>-1</v>
      </c>
      <c r="GM332">
        <v>0</v>
      </c>
      <c r="GN332">
        <v>3</v>
      </c>
      <c r="GO332">
        <v>1</v>
      </c>
      <c r="GP332">
        <v>-1</v>
      </c>
      <c r="GQ332">
        <v>-1</v>
      </c>
      <c r="GR332">
        <v>-1</v>
      </c>
      <c r="GS332">
        <v>-1</v>
      </c>
      <c r="GT332">
        <v>-1</v>
      </c>
      <c r="GU332">
        <v>-1</v>
      </c>
      <c r="GV332">
        <v>0</v>
      </c>
      <c r="GW332">
        <v>-1</v>
      </c>
      <c r="GX332">
        <v>-1</v>
      </c>
      <c r="GY332">
        <v>-1</v>
      </c>
      <c r="GZ332">
        <v>-1</v>
      </c>
      <c r="HA332">
        <v>-1</v>
      </c>
      <c r="HB332">
        <v>-1</v>
      </c>
      <c r="HC332">
        <v>0</v>
      </c>
      <c r="HD332">
        <v>-1</v>
      </c>
      <c r="HE332">
        <v>-1</v>
      </c>
      <c r="HF332">
        <v>-1</v>
      </c>
      <c r="HG332">
        <v>-1</v>
      </c>
      <c r="HH332">
        <v>0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-1</v>
      </c>
      <c r="HV332">
        <v>-1</v>
      </c>
      <c r="HW332">
        <v>-1</v>
      </c>
      <c r="HX332">
        <v>-1</v>
      </c>
      <c r="HY332">
        <v>-1</v>
      </c>
      <c r="HZ332">
        <v>-1</v>
      </c>
      <c r="IA332">
        <v>-1</v>
      </c>
      <c r="IB332">
        <v>-1</v>
      </c>
      <c r="IC332">
        <v>-1</v>
      </c>
      <c r="ID332">
        <v>-1</v>
      </c>
      <c r="IE332">
        <v>-1</v>
      </c>
      <c r="IF332">
        <v>-1</v>
      </c>
      <c r="IG332">
        <v>-1</v>
      </c>
      <c r="IH332">
        <v>-1</v>
      </c>
      <c r="II332">
        <v>-1</v>
      </c>
      <c r="IJ332">
        <v>1</v>
      </c>
      <c r="IK332">
        <v>-1</v>
      </c>
      <c r="IL332">
        <v>-1</v>
      </c>
      <c r="IM332">
        <v>-1</v>
      </c>
      <c r="IN332">
        <v>-1</v>
      </c>
      <c r="IO332">
        <v>-1</v>
      </c>
      <c r="IP332">
        <v>-1</v>
      </c>
      <c r="IQ332">
        <v>-1</v>
      </c>
      <c r="IR332">
        <v>-1</v>
      </c>
      <c r="IS332">
        <v>-1</v>
      </c>
      <c r="IT332">
        <v>-1</v>
      </c>
      <c r="IU332">
        <v>-1</v>
      </c>
      <c r="IV332">
        <v>-1</v>
      </c>
      <c r="IW332">
        <v>0</v>
      </c>
      <c r="IX332">
        <v>-1</v>
      </c>
      <c r="IY332">
        <v>-1</v>
      </c>
      <c r="IZ332">
        <v>0</v>
      </c>
      <c r="JA332">
        <v>-1</v>
      </c>
      <c r="JB332">
        <v>-1</v>
      </c>
      <c r="JC332">
        <v>-1</v>
      </c>
      <c r="JD332">
        <v>0</v>
      </c>
      <c r="JE332">
        <v>-1</v>
      </c>
      <c r="JF332">
        <v>1</v>
      </c>
      <c r="JG332">
        <v>1</v>
      </c>
      <c r="JH332">
        <v>-1</v>
      </c>
      <c r="JI332">
        <v>1</v>
      </c>
      <c r="JJ332">
        <v>0</v>
      </c>
      <c r="JK332">
        <v>0</v>
      </c>
      <c r="JL332">
        <v>-1</v>
      </c>
      <c r="JM332">
        <v>-1</v>
      </c>
      <c r="JN332">
        <v>-1</v>
      </c>
      <c r="JO332">
        <v>-1</v>
      </c>
      <c r="JP332">
        <v>-1</v>
      </c>
      <c r="JQ332">
        <v>-1</v>
      </c>
      <c r="JR332">
        <v>-1</v>
      </c>
      <c r="JS332">
        <v>0</v>
      </c>
      <c r="JT332">
        <v>0</v>
      </c>
      <c r="JU332">
        <v>-1</v>
      </c>
      <c r="JV332">
        <v>-1</v>
      </c>
      <c r="JW332">
        <v>-1</v>
      </c>
      <c r="JX332">
        <v>-1</v>
      </c>
      <c r="JY332">
        <v>-1</v>
      </c>
      <c r="JZ332">
        <v>-1</v>
      </c>
      <c r="KA332">
        <v>-1</v>
      </c>
      <c r="KB332">
        <v>0</v>
      </c>
      <c r="KC332">
        <v>0</v>
      </c>
      <c r="KD332">
        <v>1</v>
      </c>
      <c r="KE332">
        <v>-1</v>
      </c>
      <c r="KF332">
        <v>-1</v>
      </c>
      <c r="KG332">
        <v>0</v>
      </c>
      <c r="KH332">
        <v>1</v>
      </c>
      <c r="KI332">
        <v>0</v>
      </c>
      <c r="KJ332">
        <v>1</v>
      </c>
      <c r="KK332">
        <v>1</v>
      </c>
      <c r="KL332">
        <v>0</v>
      </c>
      <c r="KM332">
        <v>1</v>
      </c>
      <c r="KN332">
        <v>1</v>
      </c>
      <c r="KO332">
        <v>0</v>
      </c>
      <c r="KP332">
        <v>0</v>
      </c>
      <c r="KQ332">
        <v>0</v>
      </c>
      <c r="KR332">
        <v>1</v>
      </c>
      <c r="KS332">
        <v>0</v>
      </c>
      <c r="KT332">
        <v>0</v>
      </c>
      <c r="KU332">
        <v>1</v>
      </c>
      <c r="KV332">
        <v>-1</v>
      </c>
      <c r="KW332">
        <v>1</v>
      </c>
      <c r="KX332">
        <v>-1</v>
      </c>
      <c r="KY332">
        <v>0</v>
      </c>
      <c r="KZ332">
        <v>0</v>
      </c>
      <c r="LA332">
        <v>-1</v>
      </c>
      <c r="LB332">
        <v>-1</v>
      </c>
      <c r="LC332">
        <v>1</v>
      </c>
      <c r="LD332">
        <v>-1</v>
      </c>
      <c r="LE332">
        <v>-1</v>
      </c>
      <c r="LF332">
        <v>0</v>
      </c>
      <c r="LG332">
        <v>-1</v>
      </c>
      <c r="LH332">
        <v>-1</v>
      </c>
      <c r="LI332">
        <v>-1</v>
      </c>
      <c r="LJ332">
        <v>-1</v>
      </c>
      <c r="LK332">
        <v>-1</v>
      </c>
      <c r="LL332">
        <v>-1</v>
      </c>
      <c r="LM332">
        <v>-1</v>
      </c>
      <c r="LN332">
        <v>-1</v>
      </c>
      <c r="LO332">
        <v>-1</v>
      </c>
      <c r="LP332">
        <v>-1</v>
      </c>
      <c r="LQ332">
        <v>-1</v>
      </c>
      <c r="LR332">
        <v>-1</v>
      </c>
      <c r="LS332">
        <v>-1</v>
      </c>
      <c r="LT332">
        <v>-1</v>
      </c>
      <c r="LU332">
        <v>-1</v>
      </c>
      <c r="LV332">
        <v>-1</v>
      </c>
      <c r="LW332">
        <v>-1</v>
      </c>
      <c r="LX332">
        <v>-1</v>
      </c>
      <c r="LY332">
        <v>-1</v>
      </c>
      <c r="LZ332">
        <v>-1</v>
      </c>
      <c r="MA332">
        <v>-1</v>
      </c>
      <c r="MB332">
        <v>-1</v>
      </c>
      <c r="MC332">
        <v>-1</v>
      </c>
      <c r="MD332">
        <v>-1</v>
      </c>
      <c r="ME332">
        <v>-1</v>
      </c>
      <c r="MF332">
        <v>-1</v>
      </c>
      <c r="MG332">
        <v>-1</v>
      </c>
      <c r="MH332">
        <v>-1</v>
      </c>
      <c r="MI332">
        <v>-1</v>
      </c>
      <c r="MJ332">
        <v>1</v>
      </c>
      <c r="MK332">
        <v>1</v>
      </c>
      <c r="ML332">
        <v>-1</v>
      </c>
      <c r="MM332">
        <v>0</v>
      </c>
      <c r="MN332">
        <v>-1</v>
      </c>
      <c r="MO332">
        <v>-1</v>
      </c>
      <c r="MP332">
        <v>-1</v>
      </c>
      <c r="MQ332">
        <v>-1</v>
      </c>
      <c r="MR332">
        <v>0</v>
      </c>
      <c r="MS332">
        <v>0</v>
      </c>
      <c r="MT332">
        <v>-1</v>
      </c>
      <c r="MU332">
        <v>0</v>
      </c>
      <c r="MV332">
        <v>1</v>
      </c>
      <c r="MW332">
        <v>-1</v>
      </c>
      <c r="MX332">
        <v>-1</v>
      </c>
      <c r="MY332">
        <v>-1</v>
      </c>
      <c r="MZ332">
        <v>0</v>
      </c>
      <c r="NA332">
        <v>-1</v>
      </c>
      <c r="NB332">
        <v>0</v>
      </c>
      <c r="NC332">
        <v>-1</v>
      </c>
      <c r="ND332">
        <v>-1</v>
      </c>
      <c r="NE332">
        <v>0</v>
      </c>
      <c r="NF332">
        <v>-1</v>
      </c>
      <c r="NG332">
        <v>-1</v>
      </c>
      <c r="NH332">
        <v>-1</v>
      </c>
      <c r="NI332">
        <v>-1</v>
      </c>
      <c r="NJ332">
        <v>-1</v>
      </c>
      <c r="NK332">
        <v>-1</v>
      </c>
      <c r="NL332">
        <v>-1</v>
      </c>
      <c r="NM332">
        <v>-1</v>
      </c>
      <c r="NN332">
        <v>-1</v>
      </c>
      <c r="NO332">
        <v>-1</v>
      </c>
      <c r="NP332">
        <v>-1</v>
      </c>
      <c r="NQ332">
        <v>-1</v>
      </c>
      <c r="NR332">
        <v>-1</v>
      </c>
      <c r="NS332">
        <v>-1</v>
      </c>
      <c r="NT332">
        <v>-1</v>
      </c>
      <c r="NU332">
        <v>0</v>
      </c>
      <c r="NV332">
        <v>1</v>
      </c>
      <c r="NW332">
        <v>1</v>
      </c>
      <c r="NX332">
        <v>-1</v>
      </c>
      <c r="NY332">
        <v>-1</v>
      </c>
      <c r="NZ332">
        <v>-1</v>
      </c>
      <c r="OA332">
        <v>1</v>
      </c>
      <c r="OB332">
        <v>-1</v>
      </c>
      <c r="OC332">
        <v>-1</v>
      </c>
      <c r="OD332">
        <v>1</v>
      </c>
    </row>
    <row r="333" spans="1:394">
      <c r="A333" t="s">
        <v>954</v>
      </c>
      <c r="B333">
        <v>2005</v>
      </c>
      <c r="C333">
        <v>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0</v>
      </c>
      <c r="AA333">
        <v>6</v>
      </c>
      <c r="AB333">
        <v>-1</v>
      </c>
      <c r="AC333">
        <v>-1</v>
      </c>
      <c r="AD333">
        <v>1</v>
      </c>
      <c r="AE333">
        <v>2</v>
      </c>
      <c r="AF333">
        <v>2</v>
      </c>
      <c r="AG333">
        <v>0</v>
      </c>
      <c r="AH333">
        <v>2</v>
      </c>
      <c r="AI333">
        <v>0</v>
      </c>
      <c r="AJ333">
        <v>0</v>
      </c>
      <c r="AK333">
        <v>-1</v>
      </c>
      <c r="AL333">
        <v>-1</v>
      </c>
      <c r="AM333">
        <v>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v>-1</v>
      </c>
      <c r="BE333">
        <v>-1</v>
      </c>
      <c r="BF33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0</v>
      </c>
      <c r="BM333">
        <v>0</v>
      </c>
      <c r="BN333">
        <v>0</v>
      </c>
      <c r="BO333">
        <v>-1</v>
      </c>
      <c r="BP333">
        <v>-1</v>
      </c>
      <c r="BQ333">
        <v>-1</v>
      </c>
      <c r="BR333">
        <v>-1</v>
      </c>
      <c r="BS333">
        <v>-1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0</v>
      </c>
      <c r="CC333">
        <v>1</v>
      </c>
      <c r="CD333">
        <v>-1</v>
      </c>
      <c r="CE333">
        <v>1</v>
      </c>
      <c r="CF333">
        <v>-1</v>
      </c>
      <c r="CG333">
        <v>-1</v>
      </c>
      <c r="CH333">
        <v>-1</v>
      </c>
      <c r="CI333">
        <v>1</v>
      </c>
      <c r="CJ333">
        <v>-1</v>
      </c>
      <c r="CK333">
        <v>1</v>
      </c>
      <c r="CL333">
        <v>-1</v>
      </c>
      <c r="CM333">
        <v>-1</v>
      </c>
      <c r="CN333">
        <v>1</v>
      </c>
      <c r="CO333">
        <v>-1</v>
      </c>
      <c r="CP333">
        <v>-1</v>
      </c>
      <c r="CQ333">
        <v>-1</v>
      </c>
      <c r="CR333">
        <v>-1</v>
      </c>
      <c r="CS333">
        <v>-1</v>
      </c>
      <c r="CT333">
        <v>-1</v>
      </c>
      <c r="CU333">
        <v>-1</v>
      </c>
      <c r="CV333">
        <v>-1</v>
      </c>
      <c r="CW333">
        <v>-1</v>
      </c>
      <c r="CX333">
        <v>-1</v>
      </c>
      <c r="CY333">
        <v>-1</v>
      </c>
      <c r="CZ333">
        <v>-1</v>
      </c>
      <c r="DA333">
        <v>-1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0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-1</v>
      </c>
      <c r="EO333">
        <v>-1</v>
      </c>
      <c r="EP333">
        <v>-1</v>
      </c>
      <c r="EQ333">
        <v>7</v>
      </c>
      <c r="ER333">
        <v>-1</v>
      </c>
      <c r="ES333">
        <v>0</v>
      </c>
      <c r="ET333">
        <v>0</v>
      </c>
      <c r="EU333">
        <v>-1</v>
      </c>
      <c r="EV333">
        <v>-1</v>
      </c>
      <c r="EW333">
        <v>-1</v>
      </c>
      <c r="EX333">
        <v>-1</v>
      </c>
      <c r="EY333">
        <v>-1</v>
      </c>
      <c r="EZ333">
        <v>-1</v>
      </c>
      <c r="FA333">
        <v>-1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1</v>
      </c>
      <c r="FH333">
        <v>-1</v>
      </c>
      <c r="FI333">
        <v>-1</v>
      </c>
      <c r="FJ333">
        <v>-1</v>
      </c>
      <c r="FK333">
        <v>-1</v>
      </c>
      <c r="FL333">
        <v>-1</v>
      </c>
      <c r="FM333">
        <v>-1</v>
      </c>
      <c r="FN333">
        <v>0</v>
      </c>
      <c r="FO333">
        <v>-1</v>
      </c>
      <c r="FP333">
        <v>1</v>
      </c>
      <c r="FQ333">
        <v>-1</v>
      </c>
      <c r="FR333">
        <v>1</v>
      </c>
      <c r="FS333">
        <v>-1</v>
      </c>
      <c r="FT333">
        <v>-1</v>
      </c>
      <c r="FU333">
        <v>0</v>
      </c>
      <c r="FV333">
        <v>-1</v>
      </c>
      <c r="FW333">
        <v>0</v>
      </c>
      <c r="FX333">
        <v>-1</v>
      </c>
      <c r="FY333">
        <v>-1</v>
      </c>
      <c r="FZ333">
        <v>-1</v>
      </c>
      <c r="GA333">
        <v>-1</v>
      </c>
      <c r="GB333">
        <v>1</v>
      </c>
      <c r="GC333">
        <v>-1</v>
      </c>
      <c r="GD333">
        <v>-1</v>
      </c>
      <c r="GE333">
        <v>-1</v>
      </c>
      <c r="GF333">
        <v>1</v>
      </c>
      <c r="GG333">
        <v>-1</v>
      </c>
      <c r="GH333">
        <v>0</v>
      </c>
      <c r="GI333">
        <v>-1</v>
      </c>
      <c r="GJ333">
        <v>-1</v>
      </c>
      <c r="GK333">
        <v>-1</v>
      </c>
      <c r="GL333">
        <v>-1</v>
      </c>
      <c r="GM333">
        <v>0</v>
      </c>
      <c r="GN333">
        <v>4</v>
      </c>
      <c r="GO333">
        <v>2</v>
      </c>
      <c r="GP333">
        <v>-1</v>
      </c>
      <c r="GQ333">
        <v>-1</v>
      </c>
      <c r="GR333">
        <v>-1</v>
      </c>
      <c r="GS333">
        <v>-1</v>
      </c>
      <c r="GT333">
        <v>-1</v>
      </c>
      <c r="GU333">
        <v>-1</v>
      </c>
      <c r="GV333">
        <v>0</v>
      </c>
      <c r="GW333">
        <v>-1</v>
      </c>
      <c r="GX333">
        <v>-1</v>
      </c>
      <c r="GY333">
        <v>-1</v>
      </c>
      <c r="GZ333">
        <v>-1</v>
      </c>
      <c r="HA333">
        <v>-1</v>
      </c>
      <c r="HB333">
        <v>-1</v>
      </c>
      <c r="HC333">
        <v>0</v>
      </c>
      <c r="HD333">
        <v>-1</v>
      </c>
      <c r="HE333">
        <v>-1</v>
      </c>
      <c r="HF333">
        <v>-1</v>
      </c>
      <c r="HG333">
        <v>-1</v>
      </c>
      <c r="HH333">
        <v>0</v>
      </c>
      <c r="HI333">
        <v>-1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-1</v>
      </c>
      <c r="HU333">
        <v>-1</v>
      </c>
      <c r="HV333">
        <v>-1</v>
      </c>
      <c r="HW333">
        <v>-1</v>
      </c>
      <c r="HX333">
        <v>-1</v>
      </c>
      <c r="HY333">
        <v>-1</v>
      </c>
      <c r="HZ333">
        <v>-1</v>
      </c>
      <c r="IA333">
        <v>-1</v>
      </c>
      <c r="IB333">
        <v>-1</v>
      </c>
      <c r="IC333">
        <v>-1</v>
      </c>
      <c r="ID333">
        <v>-1</v>
      </c>
      <c r="IE333">
        <v>-1</v>
      </c>
      <c r="IF333">
        <v>-1</v>
      </c>
      <c r="IG333">
        <v>-1</v>
      </c>
      <c r="IH333">
        <v>-1</v>
      </c>
      <c r="II333">
        <v>-1</v>
      </c>
      <c r="IJ333">
        <v>1</v>
      </c>
      <c r="IK333">
        <v>-1</v>
      </c>
      <c r="IL333">
        <v>-1</v>
      </c>
      <c r="IM333">
        <v>-1</v>
      </c>
      <c r="IN333">
        <v>-1</v>
      </c>
      <c r="IO333">
        <v>-1</v>
      </c>
      <c r="IP333">
        <v>-1</v>
      </c>
      <c r="IQ333">
        <v>-1</v>
      </c>
      <c r="IR333">
        <v>-1</v>
      </c>
      <c r="IS333">
        <v>-1</v>
      </c>
      <c r="IT333">
        <v>-1</v>
      </c>
      <c r="IU333">
        <v>-1</v>
      </c>
      <c r="IV333">
        <v>-1</v>
      </c>
      <c r="IW333">
        <v>1</v>
      </c>
      <c r="IX333">
        <v>-1</v>
      </c>
      <c r="IY333">
        <v>-1</v>
      </c>
      <c r="IZ333">
        <v>0</v>
      </c>
      <c r="JA333">
        <v>-1</v>
      </c>
      <c r="JB333">
        <v>-1</v>
      </c>
      <c r="JC333">
        <v>-1</v>
      </c>
      <c r="JD333">
        <v>1</v>
      </c>
      <c r="JE333">
        <v>-1</v>
      </c>
      <c r="JF333">
        <v>1</v>
      </c>
      <c r="JG333">
        <v>1</v>
      </c>
      <c r="JH333">
        <v>-1</v>
      </c>
      <c r="JI333">
        <v>1</v>
      </c>
      <c r="JJ333">
        <v>0</v>
      </c>
      <c r="JK333">
        <v>0</v>
      </c>
      <c r="JL333">
        <v>-1</v>
      </c>
      <c r="JM333">
        <v>-1</v>
      </c>
      <c r="JN333">
        <v>-1</v>
      </c>
      <c r="JO333">
        <v>-1</v>
      </c>
      <c r="JP333">
        <v>-1</v>
      </c>
      <c r="JQ333">
        <v>-1</v>
      </c>
      <c r="JR333">
        <v>-1</v>
      </c>
      <c r="JS333">
        <v>1</v>
      </c>
      <c r="JT333">
        <v>0</v>
      </c>
      <c r="JU333">
        <v>-1</v>
      </c>
      <c r="JV333">
        <v>-1</v>
      </c>
      <c r="JW333">
        <v>-1</v>
      </c>
      <c r="JX333">
        <v>-1</v>
      </c>
      <c r="JY333">
        <v>-1</v>
      </c>
      <c r="JZ333">
        <v>-1</v>
      </c>
      <c r="KA333">
        <v>-1</v>
      </c>
      <c r="KB333">
        <v>1</v>
      </c>
      <c r="KC333">
        <v>0</v>
      </c>
      <c r="KD333">
        <v>1</v>
      </c>
      <c r="KE333">
        <v>-1</v>
      </c>
      <c r="KF333">
        <v>-1</v>
      </c>
      <c r="KG333">
        <v>1</v>
      </c>
      <c r="KH333">
        <v>1</v>
      </c>
      <c r="KI333">
        <v>1</v>
      </c>
      <c r="KJ333">
        <v>1</v>
      </c>
      <c r="KK333">
        <v>1</v>
      </c>
      <c r="KL333">
        <v>0</v>
      </c>
      <c r="KM333">
        <v>1</v>
      </c>
      <c r="KN333">
        <v>1</v>
      </c>
      <c r="KO333">
        <v>0</v>
      </c>
      <c r="KP333">
        <v>0</v>
      </c>
      <c r="KQ333">
        <v>1</v>
      </c>
      <c r="KR333">
        <v>1</v>
      </c>
      <c r="KS333">
        <v>0</v>
      </c>
      <c r="KT333">
        <v>0</v>
      </c>
      <c r="KU333">
        <v>1</v>
      </c>
      <c r="KV333">
        <v>-1</v>
      </c>
      <c r="KW333">
        <v>1</v>
      </c>
      <c r="KX333">
        <v>-1</v>
      </c>
      <c r="KY333">
        <v>0</v>
      </c>
      <c r="KZ333">
        <v>0</v>
      </c>
      <c r="LA333">
        <v>-1</v>
      </c>
      <c r="LB333">
        <v>-1</v>
      </c>
      <c r="LC333">
        <v>1</v>
      </c>
      <c r="LD333">
        <v>-1</v>
      </c>
      <c r="LE333">
        <v>-1</v>
      </c>
      <c r="LF333">
        <v>1</v>
      </c>
      <c r="LG333">
        <v>-1</v>
      </c>
      <c r="LH333">
        <v>-1</v>
      </c>
      <c r="LI333">
        <v>-1</v>
      </c>
      <c r="LJ333">
        <v>-1</v>
      </c>
      <c r="LK333">
        <v>-1</v>
      </c>
      <c r="LL333">
        <v>-1</v>
      </c>
      <c r="LM333">
        <v>-1</v>
      </c>
      <c r="LN333">
        <v>-1</v>
      </c>
      <c r="LO333">
        <v>-1</v>
      </c>
      <c r="LP333">
        <v>-1</v>
      </c>
      <c r="LQ333">
        <v>-1</v>
      </c>
      <c r="LR333">
        <v>-1</v>
      </c>
      <c r="LS333">
        <v>-1</v>
      </c>
      <c r="LT333">
        <v>-1</v>
      </c>
      <c r="LU333">
        <v>-1</v>
      </c>
      <c r="LV333">
        <v>-1</v>
      </c>
      <c r="LW333">
        <v>-1</v>
      </c>
      <c r="LX333">
        <v>-1</v>
      </c>
      <c r="LY333">
        <v>-1</v>
      </c>
      <c r="LZ333">
        <v>-1</v>
      </c>
      <c r="MA333">
        <v>-1</v>
      </c>
      <c r="MB333">
        <v>-1</v>
      </c>
      <c r="MC333">
        <v>-1</v>
      </c>
      <c r="MD333">
        <v>-1</v>
      </c>
      <c r="ME333">
        <v>-1</v>
      </c>
      <c r="MF333">
        <v>-1</v>
      </c>
      <c r="MG333">
        <v>-1</v>
      </c>
      <c r="MH333">
        <v>-1</v>
      </c>
      <c r="MI333">
        <v>-1</v>
      </c>
      <c r="MJ333">
        <v>1</v>
      </c>
      <c r="MK333">
        <v>1</v>
      </c>
      <c r="ML333">
        <v>-1</v>
      </c>
      <c r="MM333">
        <v>0</v>
      </c>
      <c r="MN333">
        <v>-1</v>
      </c>
      <c r="MO333">
        <v>-1</v>
      </c>
      <c r="MP333">
        <v>-1</v>
      </c>
      <c r="MQ333">
        <v>-1</v>
      </c>
      <c r="MR333">
        <v>1</v>
      </c>
      <c r="MS333">
        <v>0</v>
      </c>
      <c r="MT333">
        <v>-1</v>
      </c>
      <c r="MU333">
        <v>0</v>
      </c>
      <c r="MV333">
        <v>1</v>
      </c>
      <c r="MW333">
        <v>-1</v>
      </c>
      <c r="MX333">
        <v>-1</v>
      </c>
      <c r="MY333">
        <v>-1</v>
      </c>
      <c r="MZ333">
        <v>0</v>
      </c>
      <c r="NA333">
        <v>-1</v>
      </c>
      <c r="NB333">
        <v>0</v>
      </c>
      <c r="NC333">
        <v>-1</v>
      </c>
      <c r="ND333">
        <v>-1</v>
      </c>
      <c r="NE333">
        <v>0</v>
      </c>
      <c r="NF333">
        <v>-1</v>
      </c>
      <c r="NG333">
        <v>-1</v>
      </c>
      <c r="NH333">
        <v>-1</v>
      </c>
      <c r="NI333">
        <v>-1</v>
      </c>
      <c r="NJ333">
        <v>-1</v>
      </c>
      <c r="NK333">
        <v>-1</v>
      </c>
      <c r="NL333">
        <v>-1</v>
      </c>
      <c r="NM333">
        <v>-1</v>
      </c>
      <c r="NN333">
        <v>-1</v>
      </c>
      <c r="NO333">
        <v>-1</v>
      </c>
      <c r="NP333">
        <v>-1</v>
      </c>
      <c r="NQ333">
        <v>-1</v>
      </c>
      <c r="NR333">
        <v>-1</v>
      </c>
      <c r="NS333">
        <v>-1</v>
      </c>
      <c r="NT333">
        <v>-1</v>
      </c>
      <c r="NU333">
        <v>0</v>
      </c>
      <c r="NV333">
        <v>0</v>
      </c>
      <c r="NW333">
        <v>0</v>
      </c>
      <c r="NX333">
        <v>-1</v>
      </c>
      <c r="NY333">
        <v>-1</v>
      </c>
      <c r="NZ333">
        <v>-1</v>
      </c>
      <c r="OA333">
        <v>0</v>
      </c>
      <c r="OB333">
        <v>-1</v>
      </c>
      <c r="OC333">
        <v>-1</v>
      </c>
      <c r="OD333">
        <v>1</v>
      </c>
    </row>
    <row r="334" spans="1:394">
      <c r="A334" t="s">
        <v>955</v>
      </c>
      <c r="B334">
        <v>2005</v>
      </c>
      <c r="C334">
        <v>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0</v>
      </c>
      <c r="AA334">
        <v>0</v>
      </c>
      <c r="AB334">
        <v>-1</v>
      </c>
      <c r="AC334">
        <v>-1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-1</v>
      </c>
      <c r="AL334">
        <v>-1</v>
      </c>
      <c r="AM334">
        <v>1</v>
      </c>
      <c r="AN334">
        <v>-1</v>
      </c>
      <c r="AO334">
        <v>-1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-1</v>
      </c>
      <c r="AW334">
        <v>-1</v>
      </c>
      <c r="AX334">
        <v>-1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v>-1</v>
      </c>
      <c r="BE334">
        <v>-1</v>
      </c>
      <c r="BF334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5</v>
      </c>
      <c r="BM334">
        <v>5</v>
      </c>
      <c r="BN334">
        <v>0</v>
      </c>
      <c r="BO334">
        <v>-1</v>
      </c>
      <c r="BP334">
        <v>-1</v>
      </c>
      <c r="BQ334">
        <v>-1</v>
      </c>
      <c r="BR334">
        <v>-1</v>
      </c>
      <c r="BS334">
        <v>-1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0</v>
      </c>
      <c r="CC334">
        <v>0</v>
      </c>
      <c r="CD334">
        <v>-1</v>
      </c>
      <c r="CE334">
        <v>1</v>
      </c>
      <c r="CF334">
        <v>-1</v>
      </c>
      <c r="CG334">
        <v>-1</v>
      </c>
      <c r="CH334">
        <v>-1</v>
      </c>
      <c r="CI334">
        <v>0</v>
      </c>
      <c r="CJ334">
        <v>-1</v>
      </c>
      <c r="CK334">
        <v>0</v>
      </c>
      <c r="CL334">
        <v>-1</v>
      </c>
      <c r="CM334">
        <v>-1</v>
      </c>
      <c r="CN334">
        <v>0</v>
      </c>
      <c r="CO334">
        <v>-1</v>
      </c>
      <c r="CP334">
        <v>-1</v>
      </c>
      <c r="CQ334">
        <v>-1</v>
      </c>
      <c r="CR334">
        <v>-1</v>
      </c>
      <c r="CS334">
        <v>-1</v>
      </c>
      <c r="CT334">
        <v>-1</v>
      </c>
      <c r="CU334">
        <v>-1</v>
      </c>
      <c r="CV334">
        <v>-1</v>
      </c>
      <c r="CW334">
        <v>-1</v>
      </c>
      <c r="CX334">
        <v>-1</v>
      </c>
      <c r="CY334">
        <v>-1</v>
      </c>
      <c r="CZ334">
        <v>-1</v>
      </c>
      <c r="DA334">
        <v>-1</v>
      </c>
      <c r="DB334">
        <v>-1</v>
      </c>
      <c r="DC334">
        <v>-1</v>
      </c>
      <c r="DD334">
        <v>-1</v>
      </c>
      <c r="DE334">
        <v>-1</v>
      </c>
      <c r="DF334">
        <v>-1</v>
      </c>
      <c r="DG334">
        <v>-1</v>
      </c>
      <c r="DH334">
        <v>-1</v>
      </c>
      <c r="DI334">
        <v>-1</v>
      </c>
      <c r="DJ334">
        <v>-1</v>
      </c>
      <c r="DK334">
        <v>-1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-1</v>
      </c>
      <c r="DS334">
        <v>-1</v>
      </c>
      <c r="DT334">
        <v>-1</v>
      </c>
      <c r="DU334">
        <v>-1</v>
      </c>
      <c r="DV334">
        <v>-1</v>
      </c>
      <c r="DW334">
        <v>-1</v>
      </c>
      <c r="DX334">
        <v>0</v>
      </c>
      <c r="DY334">
        <v>-1</v>
      </c>
      <c r="DZ334">
        <v>-1</v>
      </c>
      <c r="EA334">
        <v>-1</v>
      </c>
      <c r="EB334">
        <v>-1</v>
      </c>
      <c r="EC334">
        <v>-1</v>
      </c>
      <c r="ED334">
        <v>-1</v>
      </c>
      <c r="EE334">
        <v>-1</v>
      </c>
      <c r="EF334">
        <v>-1</v>
      </c>
      <c r="EG334">
        <v>-1</v>
      </c>
      <c r="EH334">
        <v>-1</v>
      </c>
      <c r="EI334">
        <v>-1</v>
      </c>
      <c r="EJ334">
        <v>-1</v>
      </c>
      <c r="EK334">
        <v>-1</v>
      </c>
      <c r="EL334">
        <v>-1</v>
      </c>
      <c r="EM334">
        <v>-1</v>
      </c>
      <c r="EN334">
        <v>-1</v>
      </c>
      <c r="EO334">
        <v>-1</v>
      </c>
      <c r="EP334">
        <v>-1</v>
      </c>
      <c r="EQ334">
        <v>3</v>
      </c>
      <c r="ER334">
        <v>-1</v>
      </c>
      <c r="ES334">
        <v>0</v>
      </c>
      <c r="ET334">
        <v>0</v>
      </c>
      <c r="EU334">
        <v>-1</v>
      </c>
      <c r="EV334">
        <v>-1</v>
      </c>
      <c r="EW334">
        <v>-1</v>
      </c>
      <c r="EX334">
        <v>-1</v>
      </c>
      <c r="EY334">
        <v>-1</v>
      </c>
      <c r="EZ334">
        <v>-1</v>
      </c>
      <c r="FA334">
        <v>-1</v>
      </c>
      <c r="FB334">
        <v>-1</v>
      </c>
      <c r="FC334">
        <v>-1</v>
      </c>
      <c r="FD334">
        <v>-1</v>
      </c>
      <c r="FE334">
        <v>-1</v>
      </c>
      <c r="FF334">
        <v>-1</v>
      </c>
      <c r="FG334">
        <v>1</v>
      </c>
      <c r="FH334">
        <v>-1</v>
      </c>
      <c r="FI334">
        <v>-1</v>
      </c>
      <c r="FJ334">
        <v>-1</v>
      </c>
      <c r="FK334">
        <v>-1</v>
      </c>
      <c r="FL334">
        <v>-1</v>
      </c>
      <c r="FM334">
        <v>-1</v>
      </c>
      <c r="FN334">
        <v>0</v>
      </c>
      <c r="FO334">
        <v>-1</v>
      </c>
      <c r="FP334">
        <v>0</v>
      </c>
      <c r="FQ334">
        <v>-1</v>
      </c>
      <c r="FR334">
        <v>0</v>
      </c>
      <c r="FS334">
        <v>-1</v>
      </c>
      <c r="FT334">
        <v>-1</v>
      </c>
      <c r="FU334">
        <v>0</v>
      </c>
      <c r="FV334">
        <v>-1</v>
      </c>
      <c r="FW334">
        <v>0</v>
      </c>
      <c r="FX334">
        <v>-1</v>
      </c>
      <c r="FY334">
        <v>-1</v>
      </c>
      <c r="FZ334">
        <v>-1</v>
      </c>
      <c r="GA334">
        <v>-1</v>
      </c>
      <c r="GB334">
        <v>0</v>
      </c>
      <c r="GC334">
        <v>-1</v>
      </c>
      <c r="GD334">
        <v>-1</v>
      </c>
      <c r="GE334">
        <v>-1</v>
      </c>
      <c r="GF334">
        <v>1</v>
      </c>
      <c r="GG334">
        <v>-1</v>
      </c>
      <c r="GH334">
        <v>0</v>
      </c>
      <c r="GI334">
        <v>-1</v>
      </c>
      <c r="GJ334">
        <v>-1</v>
      </c>
      <c r="GK334">
        <v>-1</v>
      </c>
      <c r="GL334">
        <v>-1</v>
      </c>
      <c r="GM334">
        <v>0</v>
      </c>
      <c r="GN334">
        <v>1</v>
      </c>
      <c r="GO334">
        <v>0</v>
      </c>
      <c r="GP334">
        <v>-1</v>
      </c>
      <c r="GQ334">
        <v>-1</v>
      </c>
      <c r="GR334">
        <v>-1</v>
      </c>
      <c r="GS334">
        <v>-1</v>
      </c>
      <c r="GT334">
        <v>-1</v>
      </c>
      <c r="GU334">
        <v>-1</v>
      </c>
      <c r="GV334">
        <v>0</v>
      </c>
      <c r="GW334">
        <v>-1</v>
      </c>
      <c r="GX334">
        <v>-1</v>
      </c>
      <c r="GY334">
        <v>-1</v>
      </c>
      <c r="GZ334">
        <v>-1</v>
      </c>
      <c r="HA334">
        <v>-1</v>
      </c>
      <c r="HB334">
        <v>-1</v>
      </c>
      <c r="HC334">
        <v>0</v>
      </c>
      <c r="HD334">
        <v>-1</v>
      </c>
      <c r="HE334">
        <v>-1</v>
      </c>
      <c r="HF334">
        <v>-1</v>
      </c>
      <c r="HG334">
        <v>-1</v>
      </c>
      <c r="HH334">
        <v>0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>
        <v>-1</v>
      </c>
      <c r="HW334">
        <v>-1</v>
      </c>
      <c r="HX334">
        <v>-1</v>
      </c>
      <c r="HY334">
        <v>-1</v>
      </c>
      <c r="HZ334">
        <v>-1</v>
      </c>
      <c r="IA334">
        <v>-1</v>
      </c>
      <c r="IB334">
        <v>-1</v>
      </c>
      <c r="IC334">
        <v>-1</v>
      </c>
      <c r="ID334">
        <v>-1</v>
      </c>
      <c r="IE334">
        <v>-1</v>
      </c>
      <c r="IF334">
        <v>-1</v>
      </c>
      <c r="IG334">
        <v>-1</v>
      </c>
      <c r="IH334">
        <v>-1</v>
      </c>
      <c r="II334">
        <v>-1</v>
      </c>
      <c r="IJ334">
        <v>1</v>
      </c>
      <c r="IK334">
        <v>-1</v>
      </c>
      <c r="IL334">
        <v>-1</v>
      </c>
      <c r="IM334">
        <v>-1</v>
      </c>
      <c r="IN334">
        <v>-1</v>
      </c>
      <c r="IO334">
        <v>-1</v>
      </c>
      <c r="IP334">
        <v>-1</v>
      </c>
      <c r="IQ334">
        <v>-1</v>
      </c>
      <c r="IR334">
        <v>-1</v>
      </c>
      <c r="IS334">
        <v>-1</v>
      </c>
      <c r="IT334">
        <v>-1</v>
      </c>
      <c r="IU334">
        <v>-1</v>
      </c>
      <c r="IV334">
        <v>-1</v>
      </c>
      <c r="IW334">
        <v>0</v>
      </c>
      <c r="IX334">
        <v>-1</v>
      </c>
      <c r="IY334">
        <v>-1</v>
      </c>
      <c r="IZ334">
        <v>0</v>
      </c>
      <c r="JA334">
        <v>-1</v>
      </c>
      <c r="JB334">
        <v>-1</v>
      </c>
      <c r="JC334">
        <v>-1</v>
      </c>
      <c r="JD334">
        <v>0</v>
      </c>
      <c r="JE334">
        <v>-1</v>
      </c>
      <c r="JF334">
        <v>1</v>
      </c>
      <c r="JG334">
        <v>1</v>
      </c>
      <c r="JH334">
        <v>-1</v>
      </c>
      <c r="JI334">
        <v>1</v>
      </c>
      <c r="JJ334">
        <v>0</v>
      </c>
      <c r="JK334">
        <v>0</v>
      </c>
      <c r="JL334">
        <v>-1</v>
      </c>
      <c r="JM334">
        <v>-1</v>
      </c>
      <c r="JN334">
        <v>-1</v>
      </c>
      <c r="JO334">
        <v>-1</v>
      </c>
      <c r="JP334">
        <v>-1</v>
      </c>
      <c r="JQ334">
        <v>-1</v>
      </c>
      <c r="JR334">
        <v>-1</v>
      </c>
      <c r="JS334">
        <v>0</v>
      </c>
      <c r="JT334">
        <v>0</v>
      </c>
      <c r="JU334">
        <v>-1</v>
      </c>
      <c r="JV334">
        <v>-1</v>
      </c>
      <c r="JW334">
        <v>-1</v>
      </c>
      <c r="JX334">
        <v>-1</v>
      </c>
      <c r="JY334">
        <v>-1</v>
      </c>
      <c r="JZ334">
        <v>-1</v>
      </c>
      <c r="KA334">
        <v>-1</v>
      </c>
      <c r="KB334">
        <v>0</v>
      </c>
      <c r="KC334">
        <v>0</v>
      </c>
      <c r="KD334">
        <v>1</v>
      </c>
      <c r="KE334">
        <v>-1</v>
      </c>
      <c r="KF334">
        <v>-1</v>
      </c>
      <c r="KG334">
        <v>0</v>
      </c>
      <c r="KH334">
        <v>1</v>
      </c>
      <c r="KI334">
        <v>0</v>
      </c>
      <c r="KJ334">
        <v>1</v>
      </c>
      <c r="KK334">
        <v>1</v>
      </c>
      <c r="KL334">
        <v>0</v>
      </c>
      <c r="KM334">
        <v>1</v>
      </c>
      <c r="KN334">
        <v>1</v>
      </c>
      <c r="KO334">
        <v>0</v>
      </c>
      <c r="KP334">
        <v>0</v>
      </c>
      <c r="KQ334">
        <v>0</v>
      </c>
      <c r="KR334">
        <v>1</v>
      </c>
      <c r="KS334">
        <v>0</v>
      </c>
      <c r="KT334">
        <v>0</v>
      </c>
      <c r="KU334">
        <v>1</v>
      </c>
      <c r="KV334">
        <v>-1</v>
      </c>
      <c r="KW334">
        <v>1</v>
      </c>
      <c r="KX334">
        <v>-1</v>
      </c>
      <c r="KY334">
        <v>0</v>
      </c>
      <c r="KZ334">
        <v>0</v>
      </c>
      <c r="LA334">
        <v>-1</v>
      </c>
      <c r="LB334">
        <v>-1</v>
      </c>
      <c r="LC334">
        <v>1</v>
      </c>
      <c r="LD334">
        <v>-1</v>
      </c>
      <c r="LE334">
        <v>-1</v>
      </c>
      <c r="LF334">
        <v>0</v>
      </c>
      <c r="LG334">
        <v>-1</v>
      </c>
      <c r="LH334">
        <v>-1</v>
      </c>
      <c r="LI334">
        <v>-1</v>
      </c>
      <c r="LJ334">
        <v>-1</v>
      </c>
      <c r="LK334">
        <v>-1</v>
      </c>
      <c r="LL334">
        <v>-1</v>
      </c>
      <c r="LM334">
        <v>-1</v>
      </c>
      <c r="LN334">
        <v>-1</v>
      </c>
      <c r="LO334">
        <v>-1</v>
      </c>
      <c r="LP334">
        <v>-1</v>
      </c>
      <c r="LQ334">
        <v>-1</v>
      </c>
      <c r="LR334">
        <v>-1</v>
      </c>
      <c r="LS334">
        <v>-1</v>
      </c>
      <c r="LT334">
        <v>-1</v>
      </c>
      <c r="LU334">
        <v>-1</v>
      </c>
      <c r="LV334">
        <v>-1</v>
      </c>
      <c r="LW334">
        <v>-1</v>
      </c>
      <c r="LX334">
        <v>-1</v>
      </c>
      <c r="LY334">
        <v>-1</v>
      </c>
      <c r="LZ334">
        <v>-1</v>
      </c>
      <c r="MA334">
        <v>-1</v>
      </c>
      <c r="MB334">
        <v>-1</v>
      </c>
      <c r="MC334">
        <v>-1</v>
      </c>
      <c r="MD334">
        <v>-1</v>
      </c>
      <c r="ME334">
        <v>-1</v>
      </c>
      <c r="MF334">
        <v>-1</v>
      </c>
      <c r="MG334">
        <v>-1</v>
      </c>
      <c r="MH334">
        <v>-1</v>
      </c>
      <c r="MI334">
        <v>-1</v>
      </c>
      <c r="MJ334">
        <v>1</v>
      </c>
      <c r="MK334">
        <v>1</v>
      </c>
      <c r="ML334">
        <v>-1</v>
      </c>
      <c r="MM334">
        <v>0</v>
      </c>
      <c r="MN334">
        <v>-1</v>
      </c>
      <c r="MO334">
        <v>-1</v>
      </c>
      <c r="MP334">
        <v>-1</v>
      </c>
      <c r="MQ334">
        <v>-1</v>
      </c>
      <c r="MR334">
        <v>0</v>
      </c>
      <c r="MS334">
        <v>0</v>
      </c>
      <c r="MT334">
        <v>-1</v>
      </c>
      <c r="MU334">
        <v>0</v>
      </c>
      <c r="MV334">
        <v>1</v>
      </c>
      <c r="MW334">
        <v>-1</v>
      </c>
      <c r="MX334">
        <v>-1</v>
      </c>
      <c r="MY334">
        <v>-1</v>
      </c>
      <c r="MZ334">
        <v>0</v>
      </c>
      <c r="NA334">
        <v>-1</v>
      </c>
      <c r="NB334">
        <v>0</v>
      </c>
      <c r="NC334">
        <v>-1</v>
      </c>
      <c r="ND334">
        <v>-1</v>
      </c>
      <c r="NE334">
        <v>0</v>
      </c>
      <c r="NF334">
        <v>-1</v>
      </c>
      <c r="NG334">
        <v>-1</v>
      </c>
      <c r="NH334">
        <v>-1</v>
      </c>
      <c r="NI334">
        <v>-1</v>
      </c>
      <c r="NJ334">
        <v>-1</v>
      </c>
      <c r="NK334">
        <v>-1</v>
      </c>
      <c r="NL334">
        <v>-1</v>
      </c>
      <c r="NM334">
        <v>-1</v>
      </c>
      <c r="NN334">
        <v>-1</v>
      </c>
      <c r="NO334">
        <v>-1</v>
      </c>
      <c r="NP334">
        <v>-1</v>
      </c>
      <c r="NQ334">
        <v>-1</v>
      </c>
      <c r="NR334">
        <v>-1</v>
      </c>
      <c r="NS334">
        <v>-1</v>
      </c>
      <c r="NT334">
        <v>-1</v>
      </c>
      <c r="NU334">
        <v>0</v>
      </c>
      <c r="NV334">
        <v>1</v>
      </c>
      <c r="NW334">
        <v>1</v>
      </c>
      <c r="NX334">
        <v>-1</v>
      </c>
      <c r="NY334">
        <v>-1</v>
      </c>
      <c r="NZ334">
        <v>-1</v>
      </c>
      <c r="OA334">
        <v>1</v>
      </c>
      <c r="OB334">
        <v>-1</v>
      </c>
      <c r="OC334">
        <v>-1</v>
      </c>
      <c r="OD334">
        <v>1</v>
      </c>
    </row>
    <row r="335" spans="1:394">
      <c r="A335" t="s">
        <v>956</v>
      </c>
      <c r="B335">
        <v>2005</v>
      </c>
      <c r="C335">
        <v>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0</v>
      </c>
      <c r="AA335">
        <v>0</v>
      </c>
      <c r="AB335">
        <v>-1</v>
      </c>
      <c r="AC335">
        <v>-1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-1</v>
      </c>
      <c r="AL335">
        <v>-1</v>
      </c>
      <c r="AM335">
        <v>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-1</v>
      </c>
      <c r="AW335">
        <v>-1</v>
      </c>
      <c r="AX335">
        <v>-1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-1</v>
      </c>
      <c r="BF335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5</v>
      </c>
      <c r="BM335">
        <v>5</v>
      </c>
      <c r="BN335">
        <v>0</v>
      </c>
      <c r="BO335">
        <v>-1</v>
      </c>
      <c r="BP335">
        <v>-1</v>
      </c>
      <c r="BQ335">
        <v>-1</v>
      </c>
      <c r="BR335">
        <v>-1</v>
      </c>
      <c r="BS335">
        <v>-1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0</v>
      </c>
      <c r="CC335">
        <v>0</v>
      </c>
      <c r="CD335">
        <v>-1</v>
      </c>
      <c r="CE335">
        <v>1</v>
      </c>
      <c r="CF335">
        <v>-1</v>
      </c>
      <c r="CG335">
        <v>-1</v>
      </c>
      <c r="CH335">
        <v>-1</v>
      </c>
      <c r="CI335">
        <v>0</v>
      </c>
      <c r="CJ335">
        <v>-1</v>
      </c>
      <c r="CK335">
        <v>0</v>
      </c>
      <c r="CL335">
        <v>-1</v>
      </c>
      <c r="CM335">
        <v>-1</v>
      </c>
      <c r="CN335">
        <v>0</v>
      </c>
      <c r="CO335">
        <v>-1</v>
      </c>
      <c r="CP335">
        <v>-1</v>
      </c>
      <c r="CQ335">
        <v>-1</v>
      </c>
      <c r="CR335">
        <v>-1</v>
      </c>
      <c r="CS335">
        <v>-1</v>
      </c>
      <c r="CT335">
        <v>-1</v>
      </c>
      <c r="CU335">
        <v>-1</v>
      </c>
      <c r="CV335">
        <v>-1</v>
      </c>
      <c r="CW335">
        <v>-1</v>
      </c>
      <c r="CX335">
        <v>-1</v>
      </c>
      <c r="CY335">
        <v>-1</v>
      </c>
      <c r="CZ335">
        <v>-1</v>
      </c>
      <c r="DA335">
        <v>-1</v>
      </c>
      <c r="DB335">
        <v>-1</v>
      </c>
      <c r="DC335">
        <v>-1</v>
      </c>
      <c r="DD335">
        <v>-1</v>
      </c>
      <c r="DE335">
        <v>-1</v>
      </c>
      <c r="DF335">
        <v>-1</v>
      </c>
      <c r="DG335">
        <v>-1</v>
      </c>
      <c r="DH335">
        <v>-1</v>
      </c>
      <c r="DI335">
        <v>-1</v>
      </c>
      <c r="DJ335">
        <v>-1</v>
      </c>
      <c r="DK335">
        <v>-1</v>
      </c>
      <c r="DL335">
        <v>-1</v>
      </c>
      <c r="DM335">
        <v>-1</v>
      </c>
      <c r="DN335">
        <v>-1</v>
      </c>
      <c r="DO335">
        <v>-1</v>
      </c>
      <c r="DP335">
        <v>-1</v>
      </c>
      <c r="DQ335">
        <v>-1</v>
      </c>
      <c r="DR335">
        <v>-1</v>
      </c>
      <c r="DS335">
        <v>-1</v>
      </c>
      <c r="DT335">
        <v>-1</v>
      </c>
      <c r="DU335">
        <v>-1</v>
      </c>
      <c r="DV335">
        <v>-1</v>
      </c>
      <c r="DW335">
        <v>-1</v>
      </c>
      <c r="DX335">
        <v>0</v>
      </c>
      <c r="DY335">
        <v>-1</v>
      </c>
      <c r="DZ335">
        <v>-1</v>
      </c>
      <c r="EA335">
        <v>-1</v>
      </c>
      <c r="EB335">
        <v>-1</v>
      </c>
      <c r="EC335">
        <v>-1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>
        <v>-1</v>
      </c>
      <c r="EJ335">
        <v>-1</v>
      </c>
      <c r="EK335">
        <v>-1</v>
      </c>
      <c r="EL335">
        <v>-1</v>
      </c>
      <c r="EM335">
        <v>-1</v>
      </c>
      <c r="EN335">
        <v>-1</v>
      </c>
      <c r="EO335">
        <v>-1</v>
      </c>
      <c r="EP335">
        <v>-1</v>
      </c>
      <c r="EQ335">
        <v>3</v>
      </c>
      <c r="ER335">
        <v>-1</v>
      </c>
      <c r="ES335">
        <v>0</v>
      </c>
      <c r="ET335">
        <v>0</v>
      </c>
      <c r="EU335">
        <v>-1</v>
      </c>
      <c r="EV335">
        <v>-1</v>
      </c>
      <c r="EW335">
        <v>-1</v>
      </c>
      <c r="EX335">
        <v>-1</v>
      </c>
      <c r="EY335">
        <v>-1</v>
      </c>
      <c r="EZ335">
        <v>-1</v>
      </c>
      <c r="FA335">
        <v>-1</v>
      </c>
      <c r="FB335">
        <v>-1</v>
      </c>
      <c r="FC335">
        <v>-1</v>
      </c>
      <c r="FD335">
        <v>-1</v>
      </c>
      <c r="FE335">
        <v>-1</v>
      </c>
      <c r="FF335">
        <v>-1</v>
      </c>
      <c r="FG335">
        <v>1</v>
      </c>
      <c r="FH335">
        <v>-1</v>
      </c>
      <c r="FI335">
        <v>-1</v>
      </c>
      <c r="FJ335">
        <v>-1</v>
      </c>
      <c r="FK335">
        <v>-1</v>
      </c>
      <c r="FL335">
        <v>-1</v>
      </c>
      <c r="FM335">
        <v>-1</v>
      </c>
      <c r="FN335">
        <v>0</v>
      </c>
      <c r="FO335">
        <v>-1</v>
      </c>
      <c r="FP335">
        <v>0</v>
      </c>
      <c r="FQ335">
        <v>-1</v>
      </c>
      <c r="FR335">
        <v>0</v>
      </c>
      <c r="FS335">
        <v>-1</v>
      </c>
      <c r="FT335">
        <v>-1</v>
      </c>
      <c r="FU335">
        <v>0</v>
      </c>
      <c r="FV335">
        <v>-1</v>
      </c>
      <c r="FW335">
        <v>0</v>
      </c>
      <c r="FX335">
        <v>-1</v>
      </c>
      <c r="FY335">
        <v>-1</v>
      </c>
      <c r="FZ335">
        <v>-1</v>
      </c>
      <c r="GA335">
        <v>-1</v>
      </c>
      <c r="GB335">
        <v>0</v>
      </c>
      <c r="GC335">
        <v>-1</v>
      </c>
      <c r="GD335">
        <v>-1</v>
      </c>
      <c r="GE335">
        <v>-1</v>
      </c>
      <c r="GF335">
        <v>1</v>
      </c>
      <c r="GG335">
        <v>-1</v>
      </c>
      <c r="GH335">
        <v>0</v>
      </c>
      <c r="GI335">
        <v>-1</v>
      </c>
      <c r="GJ335">
        <v>-1</v>
      </c>
      <c r="GK335">
        <v>-1</v>
      </c>
      <c r="GL335">
        <v>-1</v>
      </c>
      <c r="GM335">
        <v>0</v>
      </c>
      <c r="GN335">
        <v>1</v>
      </c>
      <c r="GO335">
        <v>0</v>
      </c>
      <c r="GP335">
        <v>-1</v>
      </c>
      <c r="GQ335">
        <v>-1</v>
      </c>
      <c r="GR335">
        <v>-1</v>
      </c>
      <c r="GS335">
        <v>-1</v>
      </c>
      <c r="GT335">
        <v>-1</v>
      </c>
      <c r="GU335">
        <v>-1</v>
      </c>
      <c r="GV335">
        <v>0</v>
      </c>
      <c r="GW335">
        <v>-1</v>
      </c>
      <c r="GX335">
        <v>-1</v>
      </c>
      <c r="GY335">
        <v>-1</v>
      </c>
      <c r="GZ335">
        <v>-1</v>
      </c>
      <c r="HA335">
        <v>-1</v>
      </c>
      <c r="HB335">
        <v>-1</v>
      </c>
      <c r="HC335">
        <v>0</v>
      </c>
      <c r="HD335">
        <v>-1</v>
      </c>
      <c r="HE335">
        <v>-1</v>
      </c>
      <c r="HF335">
        <v>-1</v>
      </c>
      <c r="HG335">
        <v>-1</v>
      </c>
      <c r="HH335">
        <v>0</v>
      </c>
      <c r="HI335">
        <v>-1</v>
      </c>
      <c r="HJ335">
        <v>-1</v>
      </c>
      <c r="HK335">
        <v>-1</v>
      </c>
      <c r="HL335">
        <v>-1</v>
      </c>
      <c r="HM335">
        <v>-1</v>
      </c>
      <c r="HN335">
        <v>-1</v>
      </c>
      <c r="HO335">
        <v>-1</v>
      </c>
      <c r="HP335">
        <v>-1</v>
      </c>
      <c r="HQ335">
        <v>-1</v>
      </c>
      <c r="HR335">
        <v>-1</v>
      </c>
      <c r="HS335">
        <v>-1</v>
      </c>
      <c r="HT335">
        <v>-1</v>
      </c>
      <c r="HU335">
        <v>-1</v>
      </c>
      <c r="HV335">
        <v>-1</v>
      </c>
      <c r="HW335">
        <v>-1</v>
      </c>
      <c r="HX335">
        <v>-1</v>
      </c>
      <c r="HY335">
        <v>-1</v>
      </c>
      <c r="HZ335">
        <v>-1</v>
      </c>
      <c r="IA335">
        <v>-1</v>
      </c>
      <c r="IB335">
        <v>-1</v>
      </c>
      <c r="IC335">
        <v>-1</v>
      </c>
      <c r="ID335">
        <v>-1</v>
      </c>
      <c r="IE335">
        <v>-1</v>
      </c>
      <c r="IF335">
        <v>-1</v>
      </c>
      <c r="IG335">
        <v>-1</v>
      </c>
      <c r="IH335">
        <v>-1</v>
      </c>
      <c r="II335">
        <v>-1</v>
      </c>
      <c r="IJ335">
        <v>1</v>
      </c>
      <c r="IK335">
        <v>-1</v>
      </c>
      <c r="IL335">
        <v>-1</v>
      </c>
      <c r="IM335">
        <v>-1</v>
      </c>
      <c r="IN335">
        <v>-1</v>
      </c>
      <c r="IO335">
        <v>-1</v>
      </c>
      <c r="IP335">
        <v>-1</v>
      </c>
      <c r="IQ335">
        <v>-1</v>
      </c>
      <c r="IR335">
        <v>-1</v>
      </c>
      <c r="IS335">
        <v>-1</v>
      </c>
      <c r="IT335">
        <v>-1</v>
      </c>
      <c r="IU335">
        <v>-1</v>
      </c>
      <c r="IV335">
        <v>-1</v>
      </c>
      <c r="IW335">
        <v>0</v>
      </c>
      <c r="IX335">
        <v>-1</v>
      </c>
      <c r="IY335">
        <v>-1</v>
      </c>
      <c r="IZ335">
        <v>0</v>
      </c>
      <c r="JA335">
        <v>-1</v>
      </c>
      <c r="JB335">
        <v>-1</v>
      </c>
      <c r="JC335">
        <v>-1</v>
      </c>
      <c r="JD335">
        <v>0</v>
      </c>
      <c r="JE335">
        <v>-1</v>
      </c>
      <c r="JF335">
        <v>1</v>
      </c>
      <c r="JG335">
        <v>1</v>
      </c>
      <c r="JH335">
        <v>-1</v>
      </c>
      <c r="JI335">
        <v>1</v>
      </c>
      <c r="JJ335">
        <v>0</v>
      </c>
      <c r="JK335">
        <v>0</v>
      </c>
      <c r="JL335">
        <v>-1</v>
      </c>
      <c r="JM335">
        <v>-1</v>
      </c>
      <c r="JN335">
        <v>-1</v>
      </c>
      <c r="JO335">
        <v>-1</v>
      </c>
      <c r="JP335">
        <v>-1</v>
      </c>
      <c r="JQ335">
        <v>-1</v>
      </c>
      <c r="JR335">
        <v>-1</v>
      </c>
      <c r="JS335">
        <v>0</v>
      </c>
      <c r="JT335">
        <v>0</v>
      </c>
      <c r="JU335">
        <v>-1</v>
      </c>
      <c r="JV335">
        <v>-1</v>
      </c>
      <c r="JW335">
        <v>-1</v>
      </c>
      <c r="JX335">
        <v>-1</v>
      </c>
      <c r="JY335">
        <v>-1</v>
      </c>
      <c r="JZ335">
        <v>-1</v>
      </c>
      <c r="KA335">
        <v>-1</v>
      </c>
      <c r="KB335">
        <v>0</v>
      </c>
      <c r="KC335">
        <v>0</v>
      </c>
      <c r="KD335">
        <v>1</v>
      </c>
      <c r="KE335">
        <v>-1</v>
      </c>
      <c r="KF335">
        <v>-1</v>
      </c>
      <c r="KG335">
        <v>0</v>
      </c>
      <c r="KH335">
        <v>1</v>
      </c>
      <c r="KI335">
        <v>0</v>
      </c>
      <c r="KJ335">
        <v>1</v>
      </c>
      <c r="KK335">
        <v>1</v>
      </c>
      <c r="KL335">
        <v>0</v>
      </c>
      <c r="KM335">
        <v>1</v>
      </c>
      <c r="KN335">
        <v>1</v>
      </c>
      <c r="KO335">
        <v>0</v>
      </c>
      <c r="KP335">
        <v>0</v>
      </c>
      <c r="KQ335">
        <v>0</v>
      </c>
      <c r="KR335">
        <v>1</v>
      </c>
      <c r="KS335">
        <v>0</v>
      </c>
      <c r="KT335">
        <v>0</v>
      </c>
      <c r="KU335">
        <v>1</v>
      </c>
      <c r="KV335">
        <v>-1</v>
      </c>
      <c r="KW335">
        <v>1</v>
      </c>
      <c r="KX335">
        <v>-1</v>
      </c>
      <c r="KY335">
        <v>0</v>
      </c>
      <c r="KZ335">
        <v>0</v>
      </c>
      <c r="LA335">
        <v>-1</v>
      </c>
      <c r="LB335">
        <v>-1</v>
      </c>
      <c r="LC335">
        <v>1</v>
      </c>
      <c r="LD335">
        <v>-1</v>
      </c>
      <c r="LE335">
        <v>-1</v>
      </c>
      <c r="LF335">
        <v>0</v>
      </c>
      <c r="LG335">
        <v>-1</v>
      </c>
      <c r="LH335">
        <v>-1</v>
      </c>
      <c r="LI335">
        <v>-1</v>
      </c>
      <c r="LJ335">
        <v>-1</v>
      </c>
      <c r="LK335">
        <v>-1</v>
      </c>
      <c r="LL335">
        <v>-1</v>
      </c>
      <c r="LM335">
        <v>-1</v>
      </c>
      <c r="LN335">
        <v>-1</v>
      </c>
      <c r="LO335">
        <v>-1</v>
      </c>
      <c r="LP335">
        <v>-1</v>
      </c>
      <c r="LQ335">
        <v>-1</v>
      </c>
      <c r="LR335">
        <v>-1</v>
      </c>
      <c r="LS335">
        <v>-1</v>
      </c>
      <c r="LT335">
        <v>-1</v>
      </c>
      <c r="LU335">
        <v>-1</v>
      </c>
      <c r="LV335">
        <v>-1</v>
      </c>
      <c r="LW335">
        <v>-1</v>
      </c>
      <c r="LX335">
        <v>-1</v>
      </c>
      <c r="LY335">
        <v>-1</v>
      </c>
      <c r="LZ335">
        <v>-1</v>
      </c>
      <c r="MA335">
        <v>-1</v>
      </c>
      <c r="MB335">
        <v>-1</v>
      </c>
      <c r="MC335">
        <v>-1</v>
      </c>
      <c r="MD335">
        <v>-1</v>
      </c>
      <c r="ME335">
        <v>-1</v>
      </c>
      <c r="MF335">
        <v>-1</v>
      </c>
      <c r="MG335">
        <v>-1</v>
      </c>
      <c r="MH335">
        <v>-1</v>
      </c>
      <c r="MI335">
        <v>-1</v>
      </c>
      <c r="MJ335">
        <v>1</v>
      </c>
      <c r="MK335">
        <v>1</v>
      </c>
      <c r="ML335">
        <v>-1</v>
      </c>
      <c r="MM335">
        <v>0</v>
      </c>
      <c r="MN335">
        <v>-1</v>
      </c>
      <c r="MO335">
        <v>-1</v>
      </c>
      <c r="MP335">
        <v>-1</v>
      </c>
      <c r="MQ335">
        <v>-1</v>
      </c>
      <c r="MR335">
        <v>0</v>
      </c>
      <c r="MS335">
        <v>0</v>
      </c>
      <c r="MT335">
        <v>-1</v>
      </c>
      <c r="MU335">
        <v>0</v>
      </c>
      <c r="MV335">
        <v>1</v>
      </c>
      <c r="MW335">
        <v>-1</v>
      </c>
      <c r="MX335">
        <v>-1</v>
      </c>
      <c r="MY335">
        <v>-1</v>
      </c>
      <c r="MZ335">
        <v>0</v>
      </c>
      <c r="NA335">
        <v>-1</v>
      </c>
      <c r="NB335">
        <v>0</v>
      </c>
      <c r="NC335">
        <v>-1</v>
      </c>
      <c r="ND335">
        <v>-1</v>
      </c>
      <c r="NE335">
        <v>0</v>
      </c>
      <c r="NF335">
        <v>-1</v>
      </c>
      <c r="NG335">
        <v>-1</v>
      </c>
      <c r="NH335">
        <v>-1</v>
      </c>
      <c r="NI335">
        <v>-1</v>
      </c>
      <c r="NJ335">
        <v>-1</v>
      </c>
      <c r="NK335">
        <v>-1</v>
      </c>
      <c r="NL335">
        <v>-1</v>
      </c>
      <c r="NM335">
        <v>-1</v>
      </c>
      <c r="NN335">
        <v>-1</v>
      </c>
      <c r="NO335">
        <v>-1</v>
      </c>
      <c r="NP335">
        <v>-1</v>
      </c>
      <c r="NQ335">
        <v>-1</v>
      </c>
      <c r="NR335">
        <v>-1</v>
      </c>
      <c r="NS335">
        <v>-1</v>
      </c>
      <c r="NT335">
        <v>-1</v>
      </c>
      <c r="NU335">
        <v>0</v>
      </c>
      <c r="NV335">
        <v>1</v>
      </c>
      <c r="NW335">
        <v>1</v>
      </c>
      <c r="NX335">
        <v>-1</v>
      </c>
      <c r="NY335">
        <v>-1</v>
      </c>
      <c r="NZ335">
        <v>-1</v>
      </c>
      <c r="OA335">
        <v>1</v>
      </c>
      <c r="OB335">
        <v>-1</v>
      </c>
      <c r="OC335">
        <v>-1</v>
      </c>
      <c r="OD335">
        <v>1</v>
      </c>
    </row>
    <row r="336" spans="1:394">
      <c r="A336" t="s">
        <v>957</v>
      </c>
      <c r="B336">
        <v>2005</v>
      </c>
      <c r="C336">
        <v>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0</v>
      </c>
      <c r="AA336">
        <v>9</v>
      </c>
      <c r="AB336">
        <v>-1</v>
      </c>
      <c r="AC336">
        <v>-1</v>
      </c>
      <c r="AD336">
        <v>1</v>
      </c>
      <c r="AE336">
        <v>1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-1</v>
      </c>
      <c r="AL336">
        <v>-1</v>
      </c>
      <c r="AM336">
        <v>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-1</v>
      </c>
      <c r="AX336">
        <v>-1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6</v>
      </c>
      <c r="BM336">
        <v>6</v>
      </c>
      <c r="BN336">
        <v>0</v>
      </c>
      <c r="BO336">
        <v>-1</v>
      </c>
      <c r="BP336">
        <v>-1</v>
      </c>
      <c r="BQ336">
        <v>-1</v>
      </c>
      <c r="BR336">
        <v>-1</v>
      </c>
      <c r="BS336">
        <v>-1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0</v>
      </c>
      <c r="CC336">
        <v>1</v>
      </c>
      <c r="CD336">
        <v>-1</v>
      </c>
      <c r="CE336">
        <v>1</v>
      </c>
      <c r="CF336">
        <v>-1</v>
      </c>
      <c r="CG336">
        <v>-1</v>
      </c>
      <c r="CH336">
        <v>-1</v>
      </c>
      <c r="CI336">
        <v>1</v>
      </c>
      <c r="CJ336">
        <v>-1</v>
      </c>
      <c r="CK336">
        <v>1</v>
      </c>
      <c r="CL336">
        <v>-1</v>
      </c>
      <c r="CM336">
        <v>-1</v>
      </c>
      <c r="CN336">
        <v>1</v>
      </c>
      <c r="CO336">
        <v>-1</v>
      </c>
      <c r="CP336">
        <v>-1</v>
      </c>
      <c r="CQ336">
        <v>-1</v>
      </c>
      <c r="CR336">
        <v>-1</v>
      </c>
      <c r="CS336">
        <v>-1</v>
      </c>
      <c r="CT336">
        <v>-1</v>
      </c>
      <c r="CU336">
        <v>-1</v>
      </c>
      <c r="CV336">
        <v>-1</v>
      </c>
      <c r="CW336">
        <v>-1</v>
      </c>
      <c r="CX336">
        <v>-1</v>
      </c>
      <c r="CY336">
        <v>-1</v>
      </c>
      <c r="CZ336">
        <v>-1</v>
      </c>
      <c r="DA336">
        <v>-1</v>
      </c>
      <c r="DB336">
        <v>-1</v>
      </c>
      <c r="DC336">
        <v>-1</v>
      </c>
      <c r="DD336">
        <v>-1</v>
      </c>
      <c r="DE336">
        <v>-1</v>
      </c>
      <c r="DF336">
        <v>-1</v>
      </c>
      <c r="DG336">
        <v>-1</v>
      </c>
      <c r="DH336">
        <v>-1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0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-1</v>
      </c>
      <c r="EO336">
        <v>-1</v>
      </c>
      <c r="EP336">
        <v>-1</v>
      </c>
      <c r="EQ336">
        <v>4</v>
      </c>
      <c r="ER336">
        <v>-1</v>
      </c>
      <c r="ES336">
        <v>0</v>
      </c>
      <c r="ET336">
        <v>0</v>
      </c>
      <c r="EU336">
        <v>-1</v>
      </c>
      <c r="EV336">
        <v>-1</v>
      </c>
      <c r="EW336">
        <v>-1</v>
      </c>
      <c r="EX336">
        <v>-1</v>
      </c>
      <c r="EY336">
        <v>-1</v>
      </c>
      <c r="EZ336">
        <v>-1</v>
      </c>
      <c r="FA336">
        <v>-1</v>
      </c>
      <c r="FB336">
        <v>-1</v>
      </c>
      <c r="FC336">
        <v>-1</v>
      </c>
      <c r="FD336">
        <v>-1</v>
      </c>
      <c r="FE336">
        <v>-1</v>
      </c>
      <c r="FF336">
        <v>-1</v>
      </c>
      <c r="FG336">
        <v>1</v>
      </c>
      <c r="FH336">
        <v>-1</v>
      </c>
      <c r="FI336">
        <v>-1</v>
      </c>
      <c r="FJ336">
        <v>-1</v>
      </c>
      <c r="FK336">
        <v>-1</v>
      </c>
      <c r="FL336">
        <v>-1</v>
      </c>
      <c r="FM336">
        <v>-1</v>
      </c>
      <c r="FN336">
        <v>0</v>
      </c>
      <c r="FO336">
        <v>-1</v>
      </c>
      <c r="FP336">
        <v>1</v>
      </c>
      <c r="FQ336">
        <v>-1</v>
      </c>
      <c r="FR336">
        <v>1</v>
      </c>
      <c r="FS336">
        <v>-1</v>
      </c>
      <c r="FT336">
        <v>-1</v>
      </c>
      <c r="FU336">
        <v>0</v>
      </c>
      <c r="FV336">
        <v>-1</v>
      </c>
      <c r="FW336">
        <v>0</v>
      </c>
      <c r="FX336">
        <v>-1</v>
      </c>
      <c r="FY336">
        <v>-1</v>
      </c>
      <c r="FZ336">
        <v>-1</v>
      </c>
      <c r="GA336">
        <v>-1</v>
      </c>
      <c r="GB336">
        <v>1</v>
      </c>
      <c r="GC336">
        <v>-1</v>
      </c>
      <c r="GD336">
        <v>-1</v>
      </c>
      <c r="GE336">
        <v>-1</v>
      </c>
      <c r="GF336">
        <v>1</v>
      </c>
      <c r="GG336">
        <v>-1</v>
      </c>
      <c r="GH336">
        <v>0</v>
      </c>
      <c r="GI336">
        <v>-1</v>
      </c>
      <c r="GJ336">
        <v>-1</v>
      </c>
      <c r="GK336">
        <v>-1</v>
      </c>
      <c r="GL336">
        <v>-1</v>
      </c>
      <c r="GM336">
        <v>0</v>
      </c>
      <c r="GN336">
        <v>3</v>
      </c>
      <c r="GO336">
        <v>1</v>
      </c>
      <c r="GP336">
        <v>-1</v>
      </c>
      <c r="GQ336">
        <v>-1</v>
      </c>
      <c r="GR336">
        <v>-1</v>
      </c>
      <c r="GS336">
        <v>-1</v>
      </c>
      <c r="GT336">
        <v>-1</v>
      </c>
      <c r="GU336">
        <v>-1</v>
      </c>
      <c r="GV336">
        <v>0</v>
      </c>
      <c r="GW336">
        <v>-1</v>
      </c>
      <c r="GX336">
        <v>-1</v>
      </c>
      <c r="GY336">
        <v>-1</v>
      </c>
      <c r="GZ336">
        <v>-1</v>
      </c>
      <c r="HA336">
        <v>-1</v>
      </c>
      <c r="HB336">
        <v>-1</v>
      </c>
      <c r="HC336">
        <v>0</v>
      </c>
      <c r="HD336">
        <v>-1</v>
      </c>
      <c r="HE336">
        <v>-1</v>
      </c>
      <c r="HF336">
        <v>-1</v>
      </c>
      <c r="HG336">
        <v>-1</v>
      </c>
      <c r="HH336">
        <v>0</v>
      </c>
      <c r="HI336">
        <v>-1</v>
      </c>
      <c r="HJ336">
        <v>-1</v>
      </c>
      <c r="HK336">
        <v>-1</v>
      </c>
      <c r="HL336">
        <v>-1</v>
      </c>
      <c r="HM336">
        <v>-1</v>
      </c>
      <c r="HN336">
        <v>-1</v>
      </c>
      <c r="HO336">
        <v>-1</v>
      </c>
      <c r="HP336">
        <v>-1</v>
      </c>
      <c r="HQ336">
        <v>-1</v>
      </c>
      <c r="HR336">
        <v>-1</v>
      </c>
      <c r="HS336">
        <v>-1</v>
      </c>
      <c r="HT336">
        <v>-1</v>
      </c>
      <c r="HU336">
        <v>-1</v>
      </c>
      <c r="HV336">
        <v>-1</v>
      </c>
      <c r="HW336">
        <v>-1</v>
      </c>
      <c r="HX336">
        <v>-1</v>
      </c>
      <c r="HY336">
        <v>-1</v>
      </c>
      <c r="HZ336">
        <v>-1</v>
      </c>
      <c r="IA336">
        <v>-1</v>
      </c>
      <c r="IB336">
        <v>-1</v>
      </c>
      <c r="IC336">
        <v>-1</v>
      </c>
      <c r="ID336">
        <v>-1</v>
      </c>
      <c r="IE336">
        <v>-1</v>
      </c>
      <c r="IF336">
        <v>-1</v>
      </c>
      <c r="IG336">
        <v>-1</v>
      </c>
      <c r="IH336">
        <v>-1</v>
      </c>
      <c r="II336">
        <v>-1</v>
      </c>
      <c r="IJ336">
        <v>1</v>
      </c>
      <c r="IK336">
        <v>-1</v>
      </c>
      <c r="IL336">
        <v>-1</v>
      </c>
      <c r="IM336">
        <v>-1</v>
      </c>
      <c r="IN336">
        <v>-1</v>
      </c>
      <c r="IO336">
        <v>-1</v>
      </c>
      <c r="IP336">
        <v>-1</v>
      </c>
      <c r="IQ336">
        <v>-1</v>
      </c>
      <c r="IR336">
        <v>-1</v>
      </c>
      <c r="IS336">
        <v>-1</v>
      </c>
      <c r="IT336">
        <v>-1</v>
      </c>
      <c r="IU336">
        <v>-1</v>
      </c>
      <c r="IV336">
        <v>-1</v>
      </c>
      <c r="IW336">
        <v>1</v>
      </c>
      <c r="IX336">
        <v>-1</v>
      </c>
      <c r="IY336">
        <v>-1</v>
      </c>
      <c r="IZ336">
        <v>0</v>
      </c>
      <c r="JA336">
        <v>-1</v>
      </c>
      <c r="JB336">
        <v>-1</v>
      </c>
      <c r="JC336">
        <v>-1</v>
      </c>
      <c r="JD336">
        <v>1</v>
      </c>
      <c r="JE336">
        <v>-1</v>
      </c>
      <c r="JF336">
        <v>1</v>
      </c>
      <c r="JG336">
        <v>1</v>
      </c>
      <c r="JH336">
        <v>-1</v>
      </c>
      <c r="JI336">
        <v>1</v>
      </c>
      <c r="JJ336">
        <v>0</v>
      </c>
      <c r="JK336">
        <v>0</v>
      </c>
      <c r="JL336">
        <v>-1</v>
      </c>
      <c r="JM336">
        <v>-1</v>
      </c>
      <c r="JN336">
        <v>-1</v>
      </c>
      <c r="JO336">
        <v>-1</v>
      </c>
      <c r="JP336">
        <v>-1</v>
      </c>
      <c r="JQ336">
        <v>-1</v>
      </c>
      <c r="JR336">
        <v>-1</v>
      </c>
      <c r="JS336">
        <v>1</v>
      </c>
      <c r="JT336">
        <v>0</v>
      </c>
      <c r="JU336">
        <v>-1</v>
      </c>
      <c r="JV336">
        <v>-1</v>
      </c>
      <c r="JW336">
        <v>-1</v>
      </c>
      <c r="JX336">
        <v>-1</v>
      </c>
      <c r="JY336">
        <v>-1</v>
      </c>
      <c r="JZ336">
        <v>-1</v>
      </c>
      <c r="KA336">
        <v>-1</v>
      </c>
      <c r="KB336">
        <v>1</v>
      </c>
      <c r="KC336">
        <v>0</v>
      </c>
      <c r="KD336">
        <v>1</v>
      </c>
      <c r="KE336">
        <v>-1</v>
      </c>
      <c r="KF336">
        <v>-1</v>
      </c>
      <c r="KG336">
        <v>1</v>
      </c>
      <c r="KH336">
        <v>1</v>
      </c>
      <c r="KI336">
        <v>1</v>
      </c>
      <c r="KJ336">
        <v>1</v>
      </c>
      <c r="KK336">
        <v>1</v>
      </c>
      <c r="KL336">
        <v>0</v>
      </c>
      <c r="KM336">
        <v>1</v>
      </c>
      <c r="KN336">
        <v>1</v>
      </c>
      <c r="KO336">
        <v>0</v>
      </c>
      <c r="KP336">
        <v>0</v>
      </c>
      <c r="KQ336">
        <v>1</v>
      </c>
      <c r="KR336">
        <v>1</v>
      </c>
      <c r="KS336">
        <v>0</v>
      </c>
      <c r="KT336">
        <v>0</v>
      </c>
      <c r="KU336">
        <v>1</v>
      </c>
      <c r="KV336">
        <v>-1</v>
      </c>
      <c r="KW336">
        <v>1</v>
      </c>
      <c r="KX336">
        <v>-1</v>
      </c>
      <c r="KY336">
        <v>0</v>
      </c>
      <c r="KZ336">
        <v>0</v>
      </c>
      <c r="LA336">
        <v>-1</v>
      </c>
      <c r="LB336">
        <v>-1</v>
      </c>
      <c r="LC336">
        <v>1</v>
      </c>
      <c r="LD336">
        <v>-1</v>
      </c>
      <c r="LE336">
        <v>-1</v>
      </c>
      <c r="LF336">
        <v>1</v>
      </c>
      <c r="LG336">
        <v>-1</v>
      </c>
      <c r="LH336">
        <v>-1</v>
      </c>
      <c r="LI336">
        <v>-1</v>
      </c>
      <c r="LJ336">
        <v>-1</v>
      </c>
      <c r="LK336">
        <v>-1</v>
      </c>
      <c r="LL336">
        <v>-1</v>
      </c>
      <c r="LM336">
        <v>-1</v>
      </c>
      <c r="LN336">
        <v>-1</v>
      </c>
      <c r="LO336">
        <v>-1</v>
      </c>
      <c r="LP336">
        <v>-1</v>
      </c>
      <c r="LQ336">
        <v>-1</v>
      </c>
      <c r="LR336">
        <v>-1</v>
      </c>
      <c r="LS336">
        <v>-1</v>
      </c>
      <c r="LT336">
        <v>-1</v>
      </c>
      <c r="LU336">
        <v>-1</v>
      </c>
      <c r="LV336">
        <v>-1</v>
      </c>
      <c r="LW336">
        <v>-1</v>
      </c>
      <c r="LX336">
        <v>-1</v>
      </c>
      <c r="LY336">
        <v>-1</v>
      </c>
      <c r="LZ336">
        <v>-1</v>
      </c>
      <c r="MA336">
        <v>-1</v>
      </c>
      <c r="MB336">
        <v>-1</v>
      </c>
      <c r="MC336">
        <v>-1</v>
      </c>
      <c r="MD336">
        <v>-1</v>
      </c>
      <c r="ME336">
        <v>-1</v>
      </c>
      <c r="MF336">
        <v>-1</v>
      </c>
      <c r="MG336">
        <v>-1</v>
      </c>
      <c r="MH336">
        <v>-1</v>
      </c>
      <c r="MI336">
        <v>-1</v>
      </c>
      <c r="MJ336">
        <v>1</v>
      </c>
      <c r="MK336">
        <v>1</v>
      </c>
      <c r="ML336">
        <v>-1</v>
      </c>
      <c r="MM336">
        <v>0</v>
      </c>
      <c r="MN336">
        <v>-1</v>
      </c>
      <c r="MO336">
        <v>-1</v>
      </c>
      <c r="MP336">
        <v>-1</v>
      </c>
      <c r="MQ336">
        <v>-1</v>
      </c>
      <c r="MR336">
        <v>1</v>
      </c>
      <c r="MS336">
        <v>0</v>
      </c>
      <c r="MT336">
        <v>-1</v>
      </c>
      <c r="MU336">
        <v>0</v>
      </c>
      <c r="MV336">
        <v>1</v>
      </c>
      <c r="MW336">
        <v>-1</v>
      </c>
      <c r="MX336">
        <v>-1</v>
      </c>
      <c r="MY336">
        <v>-1</v>
      </c>
      <c r="MZ336">
        <v>0</v>
      </c>
      <c r="NA336">
        <v>-1</v>
      </c>
      <c r="NB336">
        <v>0</v>
      </c>
      <c r="NC336">
        <v>-1</v>
      </c>
      <c r="ND336">
        <v>-1</v>
      </c>
      <c r="NE336">
        <v>0</v>
      </c>
      <c r="NF336">
        <v>-1</v>
      </c>
      <c r="NG336">
        <v>-1</v>
      </c>
      <c r="NH336">
        <v>-1</v>
      </c>
      <c r="NI336">
        <v>-1</v>
      </c>
      <c r="NJ336">
        <v>-1</v>
      </c>
      <c r="NK336">
        <v>-1</v>
      </c>
      <c r="NL336">
        <v>-1</v>
      </c>
      <c r="NM336">
        <v>-1</v>
      </c>
      <c r="NN336">
        <v>-1</v>
      </c>
      <c r="NO336">
        <v>-1</v>
      </c>
      <c r="NP336">
        <v>-1</v>
      </c>
      <c r="NQ336">
        <v>-1</v>
      </c>
      <c r="NR336">
        <v>-1</v>
      </c>
      <c r="NS336">
        <v>-1</v>
      </c>
      <c r="NT336">
        <v>-1</v>
      </c>
      <c r="NU336">
        <v>0</v>
      </c>
      <c r="NV336">
        <v>0</v>
      </c>
      <c r="NW336">
        <v>0</v>
      </c>
      <c r="NX336">
        <v>-1</v>
      </c>
      <c r="NY336">
        <v>-1</v>
      </c>
      <c r="NZ336">
        <v>-1</v>
      </c>
      <c r="OA336">
        <v>0</v>
      </c>
      <c r="OB336">
        <v>-1</v>
      </c>
      <c r="OC336">
        <v>-1</v>
      </c>
      <c r="OD336">
        <v>1</v>
      </c>
    </row>
    <row r="337" spans="1:394">
      <c r="A337" t="s">
        <v>958</v>
      </c>
      <c r="B337">
        <v>2005</v>
      </c>
      <c r="C337">
        <v>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0</v>
      </c>
      <c r="AA337">
        <v>9</v>
      </c>
      <c r="AB337">
        <v>-1</v>
      </c>
      <c r="AC337">
        <v>-1</v>
      </c>
      <c r="AD337">
        <v>1</v>
      </c>
      <c r="AE337">
        <v>1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-1</v>
      </c>
      <c r="AL337">
        <v>-1</v>
      </c>
      <c r="AM337">
        <v>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-1</v>
      </c>
      <c r="AX337">
        <v>-1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v>-1</v>
      </c>
      <c r="BE337">
        <v>-1</v>
      </c>
      <c r="BF337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6</v>
      </c>
      <c r="BM337">
        <v>6</v>
      </c>
      <c r="BN337">
        <v>0</v>
      </c>
      <c r="BO337">
        <v>-1</v>
      </c>
      <c r="BP337">
        <v>-1</v>
      </c>
      <c r="BQ337">
        <v>-1</v>
      </c>
      <c r="BR337">
        <v>-1</v>
      </c>
      <c r="BS337">
        <v>-1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0</v>
      </c>
      <c r="CC337">
        <v>1</v>
      </c>
      <c r="CD337">
        <v>-1</v>
      </c>
      <c r="CE337">
        <v>1</v>
      </c>
      <c r="CF337">
        <v>-1</v>
      </c>
      <c r="CG337">
        <v>-1</v>
      </c>
      <c r="CH337">
        <v>-1</v>
      </c>
      <c r="CI337">
        <v>1</v>
      </c>
      <c r="CJ337">
        <v>-1</v>
      </c>
      <c r="CK337">
        <v>1</v>
      </c>
      <c r="CL337">
        <v>-1</v>
      </c>
      <c r="CM337">
        <v>-1</v>
      </c>
      <c r="CN337">
        <v>1</v>
      </c>
      <c r="CO337">
        <v>-1</v>
      </c>
      <c r="CP337">
        <v>-1</v>
      </c>
      <c r="CQ337">
        <v>-1</v>
      </c>
      <c r="CR337">
        <v>-1</v>
      </c>
      <c r="CS337">
        <v>-1</v>
      </c>
      <c r="CT337">
        <v>-1</v>
      </c>
      <c r="CU337">
        <v>-1</v>
      </c>
      <c r="CV337">
        <v>-1</v>
      </c>
      <c r="CW337">
        <v>-1</v>
      </c>
      <c r="CX337">
        <v>-1</v>
      </c>
      <c r="CY337">
        <v>-1</v>
      </c>
      <c r="CZ337">
        <v>-1</v>
      </c>
      <c r="DA337">
        <v>-1</v>
      </c>
      <c r="DB337">
        <v>-1</v>
      </c>
      <c r="DC337">
        <v>-1</v>
      </c>
      <c r="DD337">
        <v>-1</v>
      </c>
      <c r="DE337">
        <v>-1</v>
      </c>
      <c r="DF337">
        <v>-1</v>
      </c>
      <c r="DG337">
        <v>-1</v>
      </c>
      <c r="DH337">
        <v>-1</v>
      </c>
      <c r="DI337">
        <v>-1</v>
      </c>
      <c r="DJ337">
        <v>-1</v>
      </c>
      <c r="DK337">
        <v>-1</v>
      </c>
      <c r="DL337">
        <v>-1</v>
      </c>
      <c r="DM337">
        <v>-1</v>
      </c>
      <c r="DN337">
        <v>-1</v>
      </c>
      <c r="DO337">
        <v>-1</v>
      </c>
      <c r="DP337">
        <v>-1</v>
      </c>
      <c r="DQ337">
        <v>-1</v>
      </c>
      <c r="DR337">
        <v>-1</v>
      </c>
      <c r="DS337">
        <v>-1</v>
      </c>
      <c r="DT337">
        <v>-1</v>
      </c>
      <c r="DU337">
        <v>-1</v>
      </c>
      <c r="DV337">
        <v>-1</v>
      </c>
      <c r="DW337">
        <v>-1</v>
      </c>
      <c r="DX337">
        <v>0</v>
      </c>
      <c r="DY337">
        <v>-1</v>
      </c>
      <c r="DZ337">
        <v>-1</v>
      </c>
      <c r="EA337">
        <v>-1</v>
      </c>
      <c r="EB337">
        <v>-1</v>
      </c>
      <c r="EC337">
        <v>-1</v>
      </c>
      <c r="ED337">
        <v>-1</v>
      </c>
      <c r="EE337">
        <v>-1</v>
      </c>
      <c r="EF337">
        <v>-1</v>
      </c>
      <c r="EG337">
        <v>-1</v>
      </c>
      <c r="EH337">
        <v>-1</v>
      </c>
      <c r="EI337">
        <v>-1</v>
      </c>
      <c r="EJ337">
        <v>-1</v>
      </c>
      <c r="EK337">
        <v>-1</v>
      </c>
      <c r="EL337">
        <v>-1</v>
      </c>
      <c r="EM337">
        <v>-1</v>
      </c>
      <c r="EN337">
        <v>-1</v>
      </c>
      <c r="EO337">
        <v>-1</v>
      </c>
      <c r="EP337">
        <v>-1</v>
      </c>
      <c r="EQ337">
        <v>5</v>
      </c>
      <c r="ER337">
        <v>-1</v>
      </c>
      <c r="ES337">
        <v>0</v>
      </c>
      <c r="ET337">
        <v>0</v>
      </c>
      <c r="EU337">
        <v>-1</v>
      </c>
      <c r="EV337">
        <v>-1</v>
      </c>
      <c r="EW337">
        <v>-1</v>
      </c>
      <c r="EX337">
        <v>-1</v>
      </c>
      <c r="EY337">
        <v>-1</v>
      </c>
      <c r="EZ337">
        <v>-1</v>
      </c>
      <c r="FA337">
        <v>-1</v>
      </c>
      <c r="FB337">
        <v>-1</v>
      </c>
      <c r="FC337">
        <v>-1</v>
      </c>
      <c r="FD337">
        <v>-1</v>
      </c>
      <c r="FE337">
        <v>-1</v>
      </c>
      <c r="FF337">
        <v>-1</v>
      </c>
      <c r="FG337">
        <v>1</v>
      </c>
      <c r="FH337">
        <v>-1</v>
      </c>
      <c r="FI337">
        <v>-1</v>
      </c>
      <c r="FJ337">
        <v>-1</v>
      </c>
      <c r="FK337">
        <v>-1</v>
      </c>
      <c r="FL337">
        <v>-1</v>
      </c>
      <c r="FM337">
        <v>-1</v>
      </c>
      <c r="FN337">
        <v>0</v>
      </c>
      <c r="FO337">
        <v>-1</v>
      </c>
      <c r="FP337">
        <v>1</v>
      </c>
      <c r="FQ337">
        <v>-1</v>
      </c>
      <c r="FR337">
        <v>1</v>
      </c>
      <c r="FS337">
        <v>-1</v>
      </c>
      <c r="FT337">
        <v>-1</v>
      </c>
      <c r="FU337">
        <v>0</v>
      </c>
      <c r="FV337">
        <v>-1</v>
      </c>
      <c r="FW337">
        <v>0</v>
      </c>
      <c r="FX337">
        <v>-1</v>
      </c>
      <c r="FY337">
        <v>-1</v>
      </c>
      <c r="FZ337">
        <v>-1</v>
      </c>
      <c r="GA337">
        <v>-1</v>
      </c>
      <c r="GB337">
        <v>1</v>
      </c>
      <c r="GC337">
        <v>-1</v>
      </c>
      <c r="GD337">
        <v>-1</v>
      </c>
      <c r="GE337">
        <v>-1</v>
      </c>
      <c r="GF337">
        <v>1</v>
      </c>
      <c r="GG337">
        <v>-1</v>
      </c>
      <c r="GH337">
        <v>0</v>
      </c>
      <c r="GI337">
        <v>-1</v>
      </c>
      <c r="GJ337">
        <v>-1</v>
      </c>
      <c r="GK337">
        <v>-1</v>
      </c>
      <c r="GL337">
        <v>-1</v>
      </c>
      <c r="GM337">
        <v>0</v>
      </c>
      <c r="GN337">
        <v>3</v>
      </c>
      <c r="GO337">
        <v>1</v>
      </c>
      <c r="GP337">
        <v>-1</v>
      </c>
      <c r="GQ337">
        <v>-1</v>
      </c>
      <c r="GR337">
        <v>-1</v>
      </c>
      <c r="GS337">
        <v>-1</v>
      </c>
      <c r="GT337">
        <v>-1</v>
      </c>
      <c r="GU337">
        <v>-1</v>
      </c>
      <c r="GV337">
        <v>0</v>
      </c>
      <c r="GW337">
        <v>-1</v>
      </c>
      <c r="GX337">
        <v>-1</v>
      </c>
      <c r="GY337">
        <v>-1</v>
      </c>
      <c r="GZ337">
        <v>-1</v>
      </c>
      <c r="HA337">
        <v>-1</v>
      </c>
      <c r="HB337">
        <v>-1</v>
      </c>
      <c r="HC337">
        <v>0</v>
      </c>
      <c r="HD337">
        <v>-1</v>
      </c>
      <c r="HE337">
        <v>-1</v>
      </c>
      <c r="HF337">
        <v>-1</v>
      </c>
      <c r="HG337">
        <v>-1</v>
      </c>
      <c r="HH337">
        <v>0</v>
      </c>
      <c r="HI337">
        <v>-1</v>
      </c>
      <c r="HJ337">
        <v>-1</v>
      </c>
      <c r="HK337">
        <v>-1</v>
      </c>
      <c r="HL337">
        <v>-1</v>
      </c>
      <c r="HM337">
        <v>-1</v>
      </c>
      <c r="HN337">
        <v>-1</v>
      </c>
      <c r="HO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U337">
        <v>-1</v>
      </c>
      <c r="HV337">
        <v>-1</v>
      </c>
      <c r="HW337">
        <v>-1</v>
      </c>
      <c r="HX337">
        <v>-1</v>
      </c>
      <c r="HY337">
        <v>-1</v>
      </c>
      <c r="HZ337">
        <v>-1</v>
      </c>
      <c r="IA337">
        <v>-1</v>
      </c>
      <c r="IB337">
        <v>-1</v>
      </c>
      <c r="IC337">
        <v>-1</v>
      </c>
      <c r="ID337">
        <v>-1</v>
      </c>
      <c r="IE337">
        <v>-1</v>
      </c>
      <c r="IF337">
        <v>-1</v>
      </c>
      <c r="IG337">
        <v>-1</v>
      </c>
      <c r="IH337">
        <v>-1</v>
      </c>
      <c r="II337">
        <v>-1</v>
      </c>
      <c r="IJ337">
        <v>1</v>
      </c>
      <c r="IK337">
        <v>-1</v>
      </c>
      <c r="IL337">
        <v>-1</v>
      </c>
      <c r="IM337">
        <v>-1</v>
      </c>
      <c r="IN337">
        <v>-1</v>
      </c>
      <c r="IO337">
        <v>-1</v>
      </c>
      <c r="IP337">
        <v>-1</v>
      </c>
      <c r="IQ337">
        <v>-1</v>
      </c>
      <c r="IR337">
        <v>-1</v>
      </c>
      <c r="IS337">
        <v>-1</v>
      </c>
      <c r="IT337">
        <v>-1</v>
      </c>
      <c r="IU337">
        <v>-1</v>
      </c>
      <c r="IV337">
        <v>-1</v>
      </c>
      <c r="IW337">
        <v>1</v>
      </c>
      <c r="IX337">
        <v>-1</v>
      </c>
      <c r="IY337">
        <v>-1</v>
      </c>
      <c r="IZ337">
        <v>0</v>
      </c>
      <c r="JA337">
        <v>-1</v>
      </c>
      <c r="JB337">
        <v>-1</v>
      </c>
      <c r="JC337">
        <v>-1</v>
      </c>
      <c r="JD337">
        <v>1</v>
      </c>
      <c r="JE337">
        <v>-1</v>
      </c>
      <c r="JF337">
        <v>1</v>
      </c>
      <c r="JG337">
        <v>1</v>
      </c>
      <c r="JH337">
        <v>-1</v>
      </c>
      <c r="JI337">
        <v>1</v>
      </c>
      <c r="JJ337">
        <v>0</v>
      </c>
      <c r="JK337">
        <v>0</v>
      </c>
      <c r="JL337">
        <v>-1</v>
      </c>
      <c r="JM337">
        <v>-1</v>
      </c>
      <c r="JN337">
        <v>-1</v>
      </c>
      <c r="JO337">
        <v>-1</v>
      </c>
      <c r="JP337">
        <v>-1</v>
      </c>
      <c r="JQ337">
        <v>-1</v>
      </c>
      <c r="JR337">
        <v>-1</v>
      </c>
      <c r="JS337">
        <v>1</v>
      </c>
      <c r="JT337">
        <v>0</v>
      </c>
      <c r="JU337">
        <v>-1</v>
      </c>
      <c r="JV337">
        <v>-1</v>
      </c>
      <c r="JW337">
        <v>-1</v>
      </c>
      <c r="JX337">
        <v>-1</v>
      </c>
      <c r="JY337">
        <v>-1</v>
      </c>
      <c r="JZ337">
        <v>-1</v>
      </c>
      <c r="KA337">
        <v>-1</v>
      </c>
      <c r="KB337">
        <v>1</v>
      </c>
      <c r="KC337">
        <v>0</v>
      </c>
      <c r="KD337">
        <v>1</v>
      </c>
      <c r="KE337">
        <v>-1</v>
      </c>
      <c r="KF337">
        <v>-1</v>
      </c>
      <c r="KG337">
        <v>1</v>
      </c>
      <c r="KH337">
        <v>1</v>
      </c>
      <c r="KI337">
        <v>1</v>
      </c>
      <c r="KJ337">
        <v>1</v>
      </c>
      <c r="KK337">
        <v>1</v>
      </c>
      <c r="KL337">
        <v>0</v>
      </c>
      <c r="KM337">
        <v>1</v>
      </c>
      <c r="KN337">
        <v>1</v>
      </c>
      <c r="KO337">
        <v>0</v>
      </c>
      <c r="KP337">
        <v>0</v>
      </c>
      <c r="KQ337">
        <v>1</v>
      </c>
      <c r="KR337">
        <v>1</v>
      </c>
      <c r="KS337">
        <v>0</v>
      </c>
      <c r="KT337">
        <v>0</v>
      </c>
      <c r="KU337">
        <v>1</v>
      </c>
      <c r="KV337">
        <v>-1</v>
      </c>
      <c r="KW337">
        <v>1</v>
      </c>
      <c r="KX337">
        <v>-1</v>
      </c>
      <c r="KY337">
        <v>0</v>
      </c>
      <c r="KZ337">
        <v>0</v>
      </c>
      <c r="LA337">
        <v>-1</v>
      </c>
      <c r="LB337">
        <v>-1</v>
      </c>
      <c r="LC337">
        <v>1</v>
      </c>
      <c r="LD337">
        <v>-1</v>
      </c>
      <c r="LE337">
        <v>-1</v>
      </c>
      <c r="LF337">
        <v>1</v>
      </c>
      <c r="LG337">
        <v>-1</v>
      </c>
      <c r="LH337">
        <v>-1</v>
      </c>
      <c r="LI337">
        <v>-1</v>
      </c>
      <c r="LJ337">
        <v>-1</v>
      </c>
      <c r="LK337">
        <v>-1</v>
      </c>
      <c r="LL337">
        <v>-1</v>
      </c>
      <c r="LM337">
        <v>-1</v>
      </c>
      <c r="LN337">
        <v>-1</v>
      </c>
      <c r="LO337">
        <v>-1</v>
      </c>
      <c r="LP337">
        <v>-1</v>
      </c>
      <c r="LQ337">
        <v>-1</v>
      </c>
      <c r="LR337">
        <v>-1</v>
      </c>
      <c r="LS337">
        <v>-1</v>
      </c>
      <c r="LT337">
        <v>-1</v>
      </c>
      <c r="LU337">
        <v>-1</v>
      </c>
      <c r="LV337">
        <v>-1</v>
      </c>
      <c r="LW337">
        <v>-1</v>
      </c>
      <c r="LX337">
        <v>-1</v>
      </c>
      <c r="LY337">
        <v>-1</v>
      </c>
      <c r="LZ337">
        <v>-1</v>
      </c>
      <c r="MA337">
        <v>-1</v>
      </c>
      <c r="MB337">
        <v>-1</v>
      </c>
      <c r="MC337">
        <v>-1</v>
      </c>
      <c r="MD337">
        <v>-1</v>
      </c>
      <c r="ME337">
        <v>-1</v>
      </c>
      <c r="MF337">
        <v>-1</v>
      </c>
      <c r="MG337">
        <v>-1</v>
      </c>
      <c r="MH337">
        <v>-1</v>
      </c>
      <c r="MI337">
        <v>-1</v>
      </c>
      <c r="MJ337">
        <v>1</v>
      </c>
      <c r="MK337">
        <v>1</v>
      </c>
      <c r="ML337">
        <v>-1</v>
      </c>
      <c r="MM337">
        <v>0</v>
      </c>
      <c r="MN337">
        <v>-1</v>
      </c>
      <c r="MO337">
        <v>-1</v>
      </c>
      <c r="MP337">
        <v>-1</v>
      </c>
      <c r="MQ337">
        <v>-1</v>
      </c>
      <c r="MR337">
        <v>1</v>
      </c>
      <c r="MS337">
        <v>0</v>
      </c>
      <c r="MT337">
        <v>-1</v>
      </c>
      <c r="MU337">
        <v>0</v>
      </c>
      <c r="MV337">
        <v>1</v>
      </c>
      <c r="MW337">
        <v>-1</v>
      </c>
      <c r="MX337">
        <v>-1</v>
      </c>
      <c r="MY337">
        <v>-1</v>
      </c>
      <c r="MZ337">
        <v>0</v>
      </c>
      <c r="NA337">
        <v>-1</v>
      </c>
      <c r="NB337">
        <v>0</v>
      </c>
      <c r="NC337">
        <v>-1</v>
      </c>
      <c r="ND337">
        <v>-1</v>
      </c>
      <c r="NE337">
        <v>0</v>
      </c>
      <c r="NF337">
        <v>-1</v>
      </c>
      <c r="NG337">
        <v>-1</v>
      </c>
      <c r="NH337">
        <v>-1</v>
      </c>
      <c r="NI337">
        <v>-1</v>
      </c>
      <c r="NJ337">
        <v>-1</v>
      </c>
      <c r="NK337">
        <v>-1</v>
      </c>
      <c r="NL337">
        <v>-1</v>
      </c>
      <c r="NM337">
        <v>-1</v>
      </c>
      <c r="NN337">
        <v>-1</v>
      </c>
      <c r="NO337">
        <v>-1</v>
      </c>
      <c r="NP337">
        <v>-1</v>
      </c>
      <c r="NQ337">
        <v>-1</v>
      </c>
      <c r="NR337">
        <v>-1</v>
      </c>
      <c r="NS337">
        <v>-1</v>
      </c>
      <c r="NT337">
        <v>-1</v>
      </c>
      <c r="NU337">
        <v>0</v>
      </c>
      <c r="NV337">
        <v>0</v>
      </c>
      <c r="NW337">
        <v>0</v>
      </c>
      <c r="NX337">
        <v>-1</v>
      </c>
      <c r="NY337">
        <v>-1</v>
      </c>
      <c r="NZ337">
        <v>-1</v>
      </c>
      <c r="OA337">
        <v>0</v>
      </c>
      <c r="OB337">
        <v>-1</v>
      </c>
      <c r="OC337">
        <v>-1</v>
      </c>
      <c r="OD337">
        <v>1</v>
      </c>
    </row>
    <row r="338" spans="1:394">
      <c r="A338" t="s">
        <v>959</v>
      </c>
      <c r="B338">
        <v>2005</v>
      </c>
      <c r="C338">
        <v>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0</v>
      </c>
      <c r="AA338">
        <v>0</v>
      </c>
      <c r="AB338">
        <v>-1</v>
      </c>
      <c r="AC338">
        <v>-1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-1</v>
      </c>
      <c r="AL338">
        <v>-1</v>
      </c>
      <c r="AM338">
        <v>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v>-1</v>
      </c>
      <c r="BE338">
        <v>-1</v>
      </c>
      <c r="BF338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5</v>
      </c>
      <c r="BM338">
        <v>5</v>
      </c>
      <c r="BN338">
        <v>0</v>
      </c>
      <c r="BO338">
        <v>-1</v>
      </c>
      <c r="BP338">
        <v>-1</v>
      </c>
      <c r="BQ338">
        <v>-1</v>
      </c>
      <c r="BR338">
        <v>-1</v>
      </c>
      <c r="BS338">
        <v>-1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0</v>
      </c>
      <c r="CC338">
        <v>0</v>
      </c>
      <c r="CD338">
        <v>-1</v>
      </c>
      <c r="CE338">
        <v>1</v>
      </c>
      <c r="CF338">
        <v>-1</v>
      </c>
      <c r="CG338">
        <v>-1</v>
      </c>
      <c r="CH338">
        <v>-1</v>
      </c>
      <c r="CI338">
        <v>0</v>
      </c>
      <c r="CJ338">
        <v>-1</v>
      </c>
      <c r="CK338">
        <v>0</v>
      </c>
      <c r="CL338">
        <v>-1</v>
      </c>
      <c r="CM338">
        <v>-1</v>
      </c>
      <c r="CN338">
        <v>0</v>
      </c>
      <c r="CO338">
        <v>-1</v>
      </c>
      <c r="CP338">
        <v>-1</v>
      </c>
      <c r="CQ338">
        <v>-1</v>
      </c>
      <c r="CR338">
        <v>-1</v>
      </c>
      <c r="CS338">
        <v>-1</v>
      </c>
      <c r="CT338">
        <v>-1</v>
      </c>
      <c r="CU338">
        <v>-1</v>
      </c>
      <c r="CV338">
        <v>-1</v>
      </c>
      <c r="CW338">
        <v>-1</v>
      </c>
      <c r="CX338">
        <v>-1</v>
      </c>
      <c r="CY338">
        <v>-1</v>
      </c>
      <c r="CZ338">
        <v>-1</v>
      </c>
      <c r="DA338">
        <v>-1</v>
      </c>
      <c r="DB338">
        <v>-1</v>
      </c>
      <c r="DC338">
        <v>-1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0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-1</v>
      </c>
      <c r="EL338">
        <v>-1</v>
      </c>
      <c r="EM338">
        <v>-1</v>
      </c>
      <c r="EN338">
        <v>-1</v>
      </c>
      <c r="EO338">
        <v>-1</v>
      </c>
      <c r="EP338">
        <v>-1</v>
      </c>
      <c r="EQ338">
        <v>3</v>
      </c>
      <c r="ER338">
        <v>-1</v>
      </c>
      <c r="ES338">
        <v>0</v>
      </c>
      <c r="ET338">
        <v>0</v>
      </c>
      <c r="EU338">
        <v>-1</v>
      </c>
      <c r="EV338">
        <v>-1</v>
      </c>
      <c r="EW338">
        <v>-1</v>
      </c>
      <c r="EX338">
        <v>-1</v>
      </c>
      <c r="EY338">
        <v>-1</v>
      </c>
      <c r="EZ338">
        <v>-1</v>
      </c>
      <c r="FA338">
        <v>-1</v>
      </c>
      <c r="FB338">
        <v>-1</v>
      </c>
      <c r="FC338">
        <v>-1</v>
      </c>
      <c r="FD338">
        <v>-1</v>
      </c>
      <c r="FE338">
        <v>-1</v>
      </c>
      <c r="FF338">
        <v>-1</v>
      </c>
      <c r="FG338">
        <v>1</v>
      </c>
      <c r="FH338">
        <v>-1</v>
      </c>
      <c r="FI338">
        <v>-1</v>
      </c>
      <c r="FJ338">
        <v>-1</v>
      </c>
      <c r="FK338">
        <v>-1</v>
      </c>
      <c r="FL338">
        <v>-1</v>
      </c>
      <c r="FM338">
        <v>-1</v>
      </c>
      <c r="FN338">
        <v>0</v>
      </c>
      <c r="FO338">
        <v>-1</v>
      </c>
      <c r="FP338">
        <v>0</v>
      </c>
      <c r="FQ338">
        <v>-1</v>
      </c>
      <c r="FR338">
        <v>0</v>
      </c>
      <c r="FS338">
        <v>-1</v>
      </c>
      <c r="FT338">
        <v>-1</v>
      </c>
      <c r="FU338">
        <v>0</v>
      </c>
      <c r="FV338">
        <v>-1</v>
      </c>
      <c r="FW338">
        <v>0</v>
      </c>
      <c r="FX338">
        <v>-1</v>
      </c>
      <c r="FY338">
        <v>-1</v>
      </c>
      <c r="FZ338">
        <v>-1</v>
      </c>
      <c r="GA338">
        <v>-1</v>
      </c>
      <c r="GB338">
        <v>0</v>
      </c>
      <c r="GC338">
        <v>-1</v>
      </c>
      <c r="GD338">
        <v>-1</v>
      </c>
      <c r="GE338">
        <v>-1</v>
      </c>
      <c r="GF338">
        <v>1</v>
      </c>
      <c r="GG338">
        <v>-1</v>
      </c>
      <c r="GH338">
        <v>0</v>
      </c>
      <c r="GI338">
        <v>-1</v>
      </c>
      <c r="GJ338">
        <v>-1</v>
      </c>
      <c r="GK338">
        <v>-1</v>
      </c>
      <c r="GL338">
        <v>-1</v>
      </c>
      <c r="GM338">
        <v>0</v>
      </c>
      <c r="GN338">
        <v>1</v>
      </c>
      <c r="GO338">
        <v>0</v>
      </c>
      <c r="GP338">
        <v>-1</v>
      </c>
      <c r="GQ338">
        <v>-1</v>
      </c>
      <c r="GR338">
        <v>-1</v>
      </c>
      <c r="GS338">
        <v>-1</v>
      </c>
      <c r="GT338">
        <v>-1</v>
      </c>
      <c r="GU338">
        <v>-1</v>
      </c>
      <c r="GV338">
        <v>0</v>
      </c>
      <c r="GW338">
        <v>-1</v>
      </c>
      <c r="GX338">
        <v>-1</v>
      </c>
      <c r="GY338">
        <v>-1</v>
      </c>
      <c r="GZ338">
        <v>-1</v>
      </c>
      <c r="HA338">
        <v>-1</v>
      </c>
      <c r="HB338">
        <v>-1</v>
      </c>
      <c r="HC338">
        <v>0</v>
      </c>
      <c r="HD338">
        <v>-1</v>
      </c>
      <c r="HE338">
        <v>-1</v>
      </c>
      <c r="HF338">
        <v>-1</v>
      </c>
      <c r="HG338">
        <v>-1</v>
      </c>
      <c r="HH338">
        <v>0</v>
      </c>
      <c r="HI338">
        <v>-1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>
        <v>-1</v>
      </c>
      <c r="HW338">
        <v>-1</v>
      </c>
      <c r="HX338">
        <v>-1</v>
      </c>
      <c r="HY338">
        <v>-1</v>
      </c>
      <c r="HZ338">
        <v>-1</v>
      </c>
      <c r="IA338">
        <v>-1</v>
      </c>
      <c r="IB338">
        <v>-1</v>
      </c>
      <c r="IC338">
        <v>-1</v>
      </c>
      <c r="ID338">
        <v>-1</v>
      </c>
      <c r="IE338">
        <v>-1</v>
      </c>
      <c r="IF338">
        <v>-1</v>
      </c>
      <c r="IG338">
        <v>-1</v>
      </c>
      <c r="IH338">
        <v>-1</v>
      </c>
      <c r="II338">
        <v>-1</v>
      </c>
      <c r="IJ338">
        <v>1</v>
      </c>
      <c r="IK338">
        <v>-1</v>
      </c>
      <c r="IL338">
        <v>-1</v>
      </c>
      <c r="IM338">
        <v>-1</v>
      </c>
      <c r="IN338">
        <v>-1</v>
      </c>
      <c r="IO338">
        <v>-1</v>
      </c>
      <c r="IP338">
        <v>-1</v>
      </c>
      <c r="IQ338">
        <v>-1</v>
      </c>
      <c r="IR338">
        <v>-1</v>
      </c>
      <c r="IS338">
        <v>-1</v>
      </c>
      <c r="IT338">
        <v>-1</v>
      </c>
      <c r="IU338">
        <v>-1</v>
      </c>
      <c r="IV338">
        <v>-1</v>
      </c>
      <c r="IW338">
        <v>0</v>
      </c>
      <c r="IX338">
        <v>-1</v>
      </c>
      <c r="IY338">
        <v>-1</v>
      </c>
      <c r="IZ338">
        <v>0</v>
      </c>
      <c r="JA338">
        <v>-1</v>
      </c>
      <c r="JB338">
        <v>-1</v>
      </c>
      <c r="JC338">
        <v>-1</v>
      </c>
      <c r="JD338">
        <v>0</v>
      </c>
      <c r="JE338">
        <v>-1</v>
      </c>
      <c r="JF338">
        <v>1</v>
      </c>
      <c r="JG338">
        <v>1</v>
      </c>
      <c r="JH338">
        <v>-1</v>
      </c>
      <c r="JI338">
        <v>1</v>
      </c>
      <c r="JJ338">
        <v>0</v>
      </c>
      <c r="JK338">
        <v>0</v>
      </c>
      <c r="JL338">
        <v>-1</v>
      </c>
      <c r="JM338">
        <v>-1</v>
      </c>
      <c r="JN338">
        <v>-1</v>
      </c>
      <c r="JO338">
        <v>-1</v>
      </c>
      <c r="JP338">
        <v>-1</v>
      </c>
      <c r="JQ338">
        <v>-1</v>
      </c>
      <c r="JR338">
        <v>-1</v>
      </c>
      <c r="JS338">
        <v>0</v>
      </c>
      <c r="JT338">
        <v>0</v>
      </c>
      <c r="JU338">
        <v>-1</v>
      </c>
      <c r="JV338">
        <v>-1</v>
      </c>
      <c r="JW338">
        <v>-1</v>
      </c>
      <c r="JX338">
        <v>-1</v>
      </c>
      <c r="JY338">
        <v>-1</v>
      </c>
      <c r="JZ338">
        <v>-1</v>
      </c>
      <c r="KA338">
        <v>-1</v>
      </c>
      <c r="KB338">
        <v>0</v>
      </c>
      <c r="KC338">
        <v>0</v>
      </c>
      <c r="KD338">
        <v>1</v>
      </c>
      <c r="KE338">
        <v>-1</v>
      </c>
      <c r="KF338">
        <v>-1</v>
      </c>
      <c r="KG338">
        <v>0</v>
      </c>
      <c r="KH338">
        <v>1</v>
      </c>
      <c r="KI338">
        <v>0</v>
      </c>
      <c r="KJ338">
        <v>1</v>
      </c>
      <c r="KK338">
        <v>1</v>
      </c>
      <c r="KL338">
        <v>0</v>
      </c>
      <c r="KM338">
        <v>1</v>
      </c>
      <c r="KN338">
        <v>1</v>
      </c>
      <c r="KO338">
        <v>0</v>
      </c>
      <c r="KP338">
        <v>0</v>
      </c>
      <c r="KQ338">
        <v>0</v>
      </c>
      <c r="KR338">
        <v>1</v>
      </c>
      <c r="KS338">
        <v>0</v>
      </c>
      <c r="KT338">
        <v>0</v>
      </c>
      <c r="KU338">
        <v>1</v>
      </c>
      <c r="KV338">
        <v>-1</v>
      </c>
      <c r="KW338">
        <v>1</v>
      </c>
      <c r="KX338">
        <v>-1</v>
      </c>
      <c r="KY338">
        <v>0</v>
      </c>
      <c r="KZ338">
        <v>0</v>
      </c>
      <c r="LA338">
        <v>-1</v>
      </c>
      <c r="LB338">
        <v>-1</v>
      </c>
      <c r="LC338">
        <v>1</v>
      </c>
      <c r="LD338">
        <v>-1</v>
      </c>
      <c r="LE338">
        <v>-1</v>
      </c>
      <c r="LF338">
        <v>0</v>
      </c>
      <c r="LG338">
        <v>-1</v>
      </c>
      <c r="LH338">
        <v>-1</v>
      </c>
      <c r="LI338">
        <v>-1</v>
      </c>
      <c r="LJ338">
        <v>-1</v>
      </c>
      <c r="LK338">
        <v>-1</v>
      </c>
      <c r="LL338">
        <v>-1</v>
      </c>
      <c r="LM338">
        <v>-1</v>
      </c>
      <c r="LN338">
        <v>-1</v>
      </c>
      <c r="LO338">
        <v>-1</v>
      </c>
      <c r="LP338">
        <v>-1</v>
      </c>
      <c r="LQ338">
        <v>-1</v>
      </c>
      <c r="LR338">
        <v>-1</v>
      </c>
      <c r="LS338">
        <v>-1</v>
      </c>
      <c r="LT338">
        <v>-1</v>
      </c>
      <c r="LU338">
        <v>-1</v>
      </c>
      <c r="LV338">
        <v>-1</v>
      </c>
      <c r="LW338">
        <v>-1</v>
      </c>
      <c r="LX338">
        <v>-1</v>
      </c>
      <c r="LY338">
        <v>-1</v>
      </c>
      <c r="LZ338">
        <v>-1</v>
      </c>
      <c r="MA338">
        <v>-1</v>
      </c>
      <c r="MB338">
        <v>-1</v>
      </c>
      <c r="MC338">
        <v>-1</v>
      </c>
      <c r="MD338">
        <v>-1</v>
      </c>
      <c r="ME338">
        <v>-1</v>
      </c>
      <c r="MF338">
        <v>-1</v>
      </c>
      <c r="MG338">
        <v>-1</v>
      </c>
      <c r="MH338">
        <v>-1</v>
      </c>
      <c r="MI338">
        <v>-1</v>
      </c>
      <c r="MJ338">
        <v>1</v>
      </c>
      <c r="MK338">
        <v>1</v>
      </c>
      <c r="ML338">
        <v>-1</v>
      </c>
      <c r="MM338">
        <v>0</v>
      </c>
      <c r="MN338">
        <v>-1</v>
      </c>
      <c r="MO338">
        <v>-1</v>
      </c>
      <c r="MP338">
        <v>-1</v>
      </c>
      <c r="MQ338">
        <v>-1</v>
      </c>
      <c r="MR338">
        <v>0</v>
      </c>
      <c r="MS338">
        <v>0</v>
      </c>
      <c r="MT338">
        <v>-1</v>
      </c>
      <c r="MU338">
        <v>0</v>
      </c>
      <c r="MV338">
        <v>1</v>
      </c>
      <c r="MW338">
        <v>-1</v>
      </c>
      <c r="MX338">
        <v>-1</v>
      </c>
      <c r="MY338">
        <v>-1</v>
      </c>
      <c r="MZ338">
        <v>0</v>
      </c>
      <c r="NA338">
        <v>-1</v>
      </c>
      <c r="NB338">
        <v>0</v>
      </c>
      <c r="NC338">
        <v>-1</v>
      </c>
      <c r="ND338">
        <v>-1</v>
      </c>
      <c r="NE338">
        <v>0</v>
      </c>
      <c r="NF338">
        <v>-1</v>
      </c>
      <c r="NG338">
        <v>-1</v>
      </c>
      <c r="NH338">
        <v>-1</v>
      </c>
      <c r="NI338">
        <v>-1</v>
      </c>
      <c r="NJ338">
        <v>-1</v>
      </c>
      <c r="NK338">
        <v>-1</v>
      </c>
      <c r="NL338">
        <v>-1</v>
      </c>
      <c r="NM338">
        <v>-1</v>
      </c>
      <c r="NN338">
        <v>-1</v>
      </c>
      <c r="NO338">
        <v>-1</v>
      </c>
      <c r="NP338">
        <v>-1</v>
      </c>
      <c r="NQ338">
        <v>-1</v>
      </c>
      <c r="NR338">
        <v>-1</v>
      </c>
      <c r="NS338">
        <v>-1</v>
      </c>
      <c r="NT338">
        <v>-1</v>
      </c>
      <c r="NU338">
        <v>0</v>
      </c>
      <c r="NV338">
        <v>1</v>
      </c>
      <c r="NW338">
        <v>1</v>
      </c>
      <c r="NX338">
        <v>-1</v>
      </c>
      <c r="NY338">
        <v>-1</v>
      </c>
      <c r="NZ338">
        <v>-1</v>
      </c>
      <c r="OA338">
        <v>1</v>
      </c>
      <c r="OB338">
        <v>-1</v>
      </c>
      <c r="OC338">
        <v>-1</v>
      </c>
      <c r="OD338">
        <v>1</v>
      </c>
    </row>
    <row r="339" spans="1:394">
      <c r="A339" t="s">
        <v>960</v>
      </c>
      <c r="B339">
        <v>2005</v>
      </c>
      <c r="C339">
        <v>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0</v>
      </c>
      <c r="AA339">
        <v>0</v>
      </c>
      <c r="AB339">
        <v>-1</v>
      </c>
      <c r="AC339">
        <v>-1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-1</v>
      </c>
      <c r="AL339">
        <v>-1</v>
      </c>
      <c r="AM339">
        <v>1</v>
      </c>
      <c r="AN339">
        <v>-1</v>
      </c>
      <c r="AO339">
        <v>-1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-1</v>
      </c>
      <c r="AW339">
        <v>-1</v>
      </c>
      <c r="AX339">
        <v>-1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5</v>
      </c>
      <c r="BM339">
        <v>5</v>
      </c>
      <c r="BN339">
        <v>0</v>
      </c>
      <c r="BO339">
        <v>-1</v>
      </c>
      <c r="BP339">
        <v>-1</v>
      </c>
      <c r="BQ339">
        <v>-1</v>
      </c>
      <c r="BR339">
        <v>-1</v>
      </c>
      <c r="BS339">
        <v>-1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0</v>
      </c>
      <c r="CC339">
        <v>0</v>
      </c>
      <c r="CD339">
        <v>-1</v>
      </c>
      <c r="CE339">
        <v>1</v>
      </c>
      <c r="CF339">
        <v>-1</v>
      </c>
      <c r="CG339">
        <v>-1</v>
      </c>
      <c r="CH339">
        <v>-1</v>
      </c>
      <c r="CI339">
        <v>0</v>
      </c>
      <c r="CJ339">
        <v>-1</v>
      </c>
      <c r="CK339">
        <v>0</v>
      </c>
      <c r="CL339">
        <v>-1</v>
      </c>
      <c r="CM339">
        <v>-1</v>
      </c>
      <c r="CN339">
        <v>0</v>
      </c>
      <c r="CO339">
        <v>-1</v>
      </c>
      <c r="CP339">
        <v>-1</v>
      </c>
      <c r="CQ339">
        <v>-1</v>
      </c>
      <c r="CR339">
        <v>-1</v>
      </c>
      <c r="CS339">
        <v>-1</v>
      </c>
      <c r="CT339">
        <v>-1</v>
      </c>
      <c r="CU339">
        <v>-1</v>
      </c>
      <c r="CV339">
        <v>-1</v>
      </c>
      <c r="CW339">
        <v>-1</v>
      </c>
      <c r="CX339">
        <v>-1</v>
      </c>
      <c r="CY339">
        <v>-1</v>
      </c>
      <c r="CZ339">
        <v>-1</v>
      </c>
      <c r="DA339">
        <v>-1</v>
      </c>
      <c r="DB339">
        <v>-1</v>
      </c>
      <c r="DC339">
        <v>-1</v>
      </c>
      <c r="DD339">
        <v>-1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0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>
        <v>-1</v>
      </c>
      <c r="EM339">
        <v>-1</v>
      </c>
      <c r="EN339">
        <v>-1</v>
      </c>
      <c r="EO339">
        <v>-1</v>
      </c>
      <c r="EP339">
        <v>-1</v>
      </c>
      <c r="EQ339">
        <v>3</v>
      </c>
      <c r="ER339">
        <v>-1</v>
      </c>
      <c r="ES339">
        <v>0</v>
      </c>
      <c r="ET339">
        <v>0</v>
      </c>
      <c r="EU339">
        <v>-1</v>
      </c>
      <c r="EV339">
        <v>-1</v>
      </c>
      <c r="EW339">
        <v>-1</v>
      </c>
      <c r="EX339">
        <v>-1</v>
      </c>
      <c r="EY339">
        <v>-1</v>
      </c>
      <c r="EZ339">
        <v>-1</v>
      </c>
      <c r="FA339">
        <v>-1</v>
      </c>
      <c r="FB339">
        <v>-1</v>
      </c>
      <c r="FC339">
        <v>-1</v>
      </c>
      <c r="FD339">
        <v>-1</v>
      </c>
      <c r="FE339">
        <v>-1</v>
      </c>
      <c r="FF339">
        <v>-1</v>
      </c>
      <c r="FG339">
        <v>1</v>
      </c>
      <c r="FH339">
        <v>-1</v>
      </c>
      <c r="FI339">
        <v>-1</v>
      </c>
      <c r="FJ339">
        <v>-1</v>
      </c>
      <c r="FK339">
        <v>-1</v>
      </c>
      <c r="FL339">
        <v>-1</v>
      </c>
      <c r="FM339">
        <v>-1</v>
      </c>
      <c r="FN339">
        <v>0</v>
      </c>
      <c r="FO339">
        <v>-1</v>
      </c>
      <c r="FP339">
        <v>0</v>
      </c>
      <c r="FQ339">
        <v>-1</v>
      </c>
      <c r="FR339">
        <v>0</v>
      </c>
      <c r="FS339">
        <v>-1</v>
      </c>
      <c r="FT339">
        <v>-1</v>
      </c>
      <c r="FU339">
        <v>0</v>
      </c>
      <c r="FV339">
        <v>-1</v>
      </c>
      <c r="FW339">
        <v>0</v>
      </c>
      <c r="FX339">
        <v>-1</v>
      </c>
      <c r="FY339">
        <v>-1</v>
      </c>
      <c r="FZ339">
        <v>-1</v>
      </c>
      <c r="GA339">
        <v>-1</v>
      </c>
      <c r="GB339">
        <v>0</v>
      </c>
      <c r="GC339">
        <v>-1</v>
      </c>
      <c r="GD339">
        <v>-1</v>
      </c>
      <c r="GE339">
        <v>-1</v>
      </c>
      <c r="GF339">
        <v>1</v>
      </c>
      <c r="GG339">
        <v>-1</v>
      </c>
      <c r="GH339">
        <v>0</v>
      </c>
      <c r="GI339">
        <v>-1</v>
      </c>
      <c r="GJ339">
        <v>-1</v>
      </c>
      <c r="GK339">
        <v>-1</v>
      </c>
      <c r="GL339">
        <v>-1</v>
      </c>
      <c r="GM339">
        <v>0</v>
      </c>
      <c r="GN339">
        <v>1</v>
      </c>
      <c r="GO339">
        <v>0</v>
      </c>
      <c r="GP339">
        <v>-1</v>
      </c>
      <c r="GQ339">
        <v>-1</v>
      </c>
      <c r="GR339">
        <v>-1</v>
      </c>
      <c r="GS339">
        <v>-1</v>
      </c>
      <c r="GT339">
        <v>-1</v>
      </c>
      <c r="GU339">
        <v>-1</v>
      </c>
      <c r="GV339">
        <v>0</v>
      </c>
      <c r="GW339">
        <v>-1</v>
      </c>
      <c r="GX339">
        <v>-1</v>
      </c>
      <c r="GY339">
        <v>-1</v>
      </c>
      <c r="GZ339">
        <v>-1</v>
      </c>
      <c r="HA339">
        <v>-1</v>
      </c>
      <c r="HB339">
        <v>-1</v>
      </c>
      <c r="HC339">
        <v>0</v>
      </c>
      <c r="HD339">
        <v>-1</v>
      </c>
      <c r="HE339">
        <v>-1</v>
      </c>
      <c r="HF339">
        <v>-1</v>
      </c>
      <c r="HG339">
        <v>-1</v>
      </c>
      <c r="HH339">
        <v>0</v>
      </c>
      <c r="HI339">
        <v>-1</v>
      </c>
      <c r="HJ339">
        <v>-1</v>
      </c>
      <c r="HK339">
        <v>-1</v>
      </c>
      <c r="HL339">
        <v>-1</v>
      </c>
      <c r="HM339">
        <v>-1</v>
      </c>
      <c r="HN339">
        <v>-1</v>
      </c>
      <c r="HO339">
        <v>-1</v>
      </c>
      <c r="HP339">
        <v>-1</v>
      </c>
      <c r="HQ339">
        <v>-1</v>
      </c>
      <c r="HR339">
        <v>-1</v>
      </c>
      <c r="HS339">
        <v>-1</v>
      </c>
      <c r="HT339">
        <v>-1</v>
      </c>
      <c r="HU339">
        <v>-1</v>
      </c>
      <c r="HV339">
        <v>-1</v>
      </c>
      <c r="HW339">
        <v>-1</v>
      </c>
      <c r="HX339">
        <v>-1</v>
      </c>
      <c r="HY339">
        <v>-1</v>
      </c>
      <c r="HZ339">
        <v>-1</v>
      </c>
      <c r="IA339">
        <v>-1</v>
      </c>
      <c r="IB339">
        <v>-1</v>
      </c>
      <c r="IC339">
        <v>-1</v>
      </c>
      <c r="ID339">
        <v>-1</v>
      </c>
      <c r="IE339">
        <v>-1</v>
      </c>
      <c r="IF339">
        <v>-1</v>
      </c>
      <c r="IG339">
        <v>-1</v>
      </c>
      <c r="IH339">
        <v>-1</v>
      </c>
      <c r="II339">
        <v>-1</v>
      </c>
      <c r="IJ339">
        <v>1</v>
      </c>
      <c r="IK339">
        <v>-1</v>
      </c>
      <c r="IL339">
        <v>-1</v>
      </c>
      <c r="IM339">
        <v>-1</v>
      </c>
      <c r="IN339">
        <v>-1</v>
      </c>
      <c r="IO339">
        <v>-1</v>
      </c>
      <c r="IP339">
        <v>-1</v>
      </c>
      <c r="IQ339">
        <v>-1</v>
      </c>
      <c r="IR339">
        <v>-1</v>
      </c>
      <c r="IS339">
        <v>-1</v>
      </c>
      <c r="IT339">
        <v>-1</v>
      </c>
      <c r="IU339">
        <v>-1</v>
      </c>
      <c r="IV339">
        <v>-1</v>
      </c>
      <c r="IW339">
        <v>0</v>
      </c>
      <c r="IX339">
        <v>-1</v>
      </c>
      <c r="IY339">
        <v>-1</v>
      </c>
      <c r="IZ339">
        <v>0</v>
      </c>
      <c r="JA339">
        <v>-1</v>
      </c>
      <c r="JB339">
        <v>-1</v>
      </c>
      <c r="JC339">
        <v>-1</v>
      </c>
      <c r="JD339">
        <v>0</v>
      </c>
      <c r="JE339">
        <v>-1</v>
      </c>
      <c r="JF339">
        <v>1</v>
      </c>
      <c r="JG339">
        <v>1</v>
      </c>
      <c r="JH339">
        <v>-1</v>
      </c>
      <c r="JI339">
        <v>1</v>
      </c>
      <c r="JJ339">
        <v>0</v>
      </c>
      <c r="JK339">
        <v>0</v>
      </c>
      <c r="JL339">
        <v>-1</v>
      </c>
      <c r="JM339">
        <v>-1</v>
      </c>
      <c r="JN339">
        <v>-1</v>
      </c>
      <c r="JO339">
        <v>-1</v>
      </c>
      <c r="JP339">
        <v>-1</v>
      </c>
      <c r="JQ339">
        <v>-1</v>
      </c>
      <c r="JR339">
        <v>-1</v>
      </c>
      <c r="JS339">
        <v>0</v>
      </c>
      <c r="JT339">
        <v>0</v>
      </c>
      <c r="JU339">
        <v>-1</v>
      </c>
      <c r="JV339">
        <v>-1</v>
      </c>
      <c r="JW339">
        <v>-1</v>
      </c>
      <c r="JX339">
        <v>-1</v>
      </c>
      <c r="JY339">
        <v>-1</v>
      </c>
      <c r="JZ339">
        <v>-1</v>
      </c>
      <c r="KA339">
        <v>-1</v>
      </c>
      <c r="KB339">
        <v>0</v>
      </c>
      <c r="KC339">
        <v>0</v>
      </c>
      <c r="KD339">
        <v>1</v>
      </c>
      <c r="KE339">
        <v>-1</v>
      </c>
      <c r="KF339">
        <v>-1</v>
      </c>
      <c r="KG339">
        <v>0</v>
      </c>
      <c r="KH339">
        <v>1</v>
      </c>
      <c r="KI339">
        <v>0</v>
      </c>
      <c r="KJ339">
        <v>1</v>
      </c>
      <c r="KK339">
        <v>1</v>
      </c>
      <c r="KL339">
        <v>0</v>
      </c>
      <c r="KM339">
        <v>1</v>
      </c>
      <c r="KN339">
        <v>1</v>
      </c>
      <c r="KO339">
        <v>0</v>
      </c>
      <c r="KP339">
        <v>0</v>
      </c>
      <c r="KQ339">
        <v>0</v>
      </c>
      <c r="KR339">
        <v>1</v>
      </c>
      <c r="KS339">
        <v>0</v>
      </c>
      <c r="KT339">
        <v>0</v>
      </c>
      <c r="KU339">
        <v>1</v>
      </c>
      <c r="KV339">
        <v>-1</v>
      </c>
      <c r="KW339">
        <v>1</v>
      </c>
      <c r="KX339">
        <v>-1</v>
      </c>
      <c r="KY339">
        <v>0</v>
      </c>
      <c r="KZ339">
        <v>0</v>
      </c>
      <c r="LA339">
        <v>-1</v>
      </c>
      <c r="LB339">
        <v>-1</v>
      </c>
      <c r="LC339">
        <v>1</v>
      </c>
      <c r="LD339">
        <v>-1</v>
      </c>
      <c r="LE339">
        <v>-1</v>
      </c>
      <c r="LF339">
        <v>0</v>
      </c>
      <c r="LG339">
        <v>-1</v>
      </c>
      <c r="LH339">
        <v>-1</v>
      </c>
      <c r="LI339">
        <v>-1</v>
      </c>
      <c r="LJ339">
        <v>-1</v>
      </c>
      <c r="LK339">
        <v>-1</v>
      </c>
      <c r="LL339">
        <v>-1</v>
      </c>
      <c r="LM339">
        <v>-1</v>
      </c>
      <c r="LN339">
        <v>-1</v>
      </c>
      <c r="LO339">
        <v>-1</v>
      </c>
      <c r="LP339">
        <v>-1</v>
      </c>
      <c r="LQ339">
        <v>-1</v>
      </c>
      <c r="LR339">
        <v>-1</v>
      </c>
      <c r="LS339">
        <v>-1</v>
      </c>
      <c r="LT339">
        <v>-1</v>
      </c>
      <c r="LU339">
        <v>-1</v>
      </c>
      <c r="LV339">
        <v>-1</v>
      </c>
      <c r="LW339">
        <v>-1</v>
      </c>
      <c r="LX339">
        <v>-1</v>
      </c>
      <c r="LY339">
        <v>-1</v>
      </c>
      <c r="LZ339">
        <v>-1</v>
      </c>
      <c r="MA339">
        <v>-1</v>
      </c>
      <c r="MB339">
        <v>-1</v>
      </c>
      <c r="MC339">
        <v>-1</v>
      </c>
      <c r="MD339">
        <v>-1</v>
      </c>
      <c r="ME339">
        <v>-1</v>
      </c>
      <c r="MF339">
        <v>-1</v>
      </c>
      <c r="MG339">
        <v>-1</v>
      </c>
      <c r="MH339">
        <v>-1</v>
      </c>
      <c r="MI339">
        <v>-1</v>
      </c>
      <c r="MJ339">
        <v>1</v>
      </c>
      <c r="MK339">
        <v>1</v>
      </c>
      <c r="ML339">
        <v>-1</v>
      </c>
      <c r="MM339">
        <v>0</v>
      </c>
      <c r="MN339">
        <v>-1</v>
      </c>
      <c r="MO339">
        <v>-1</v>
      </c>
      <c r="MP339">
        <v>-1</v>
      </c>
      <c r="MQ339">
        <v>-1</v>
      </c>
      <c r="MR339">
        <v>0</v>
      </c>
      <c r="MS339">
        <v>0</v>
      </c>
      <c r="MT339">
        <v>-1</v>
      </c>
      <c r="MU339">
        <v>0</v>
      </c>
      <c r="MV339">
        <v>1</v>
      </c>
      <c r="MW339">
        <v>-1</v>
      </c>
      <c r="MX339">
        <v>-1</v>
      </c>
      <c r="MY339">
        <v>-1</v>
      </c>
      <c r="MZ339">
        <v>0</v>
      </c>
      <c r="NA339">
        <v>-1</v>
      </c>
      <c r="NB339">
        <v>0</v>
      </c>
      <c r="NC339">
        <v>-1</v>
      </c>
      <c r="ND339">
        <v>-1</v>
      </c>
      <c r="NE339">
        <v>0</v>
      </c>
      <c r="NF339">
        <v>-1</v>
      </c>
      <c r="NG339">
        <v>-1</v>
      </c>
      <c r="NH339">
        <v>-1</v>
      </c>
      <c r="NI339">
        <v>-1</v>
      </c>
      <c r="NJ339">
        <v>-1</v>
      </c>
      <c r="NK339">
        <v>-1</v>
      </c>
      <c r="NL339">
        <v>-1</v>
      </c>
      <c r="NM339">
        <v>-1</v>
      </c>
      <c r="NN339">
        <v>-1</v>
      </c>
      <c r="NO339">
        <v>-1</v>
      </c>
      <c r="NP339">
        <v>-1</v>
      </c>
      <c r="NQ339">
        <v>-1</v>
      </c>
      <c r="NR339">
        <v>-1</v>
      </c>
      <c r="NS339">
        <v>-1</v>
      </c>
      <c r="NT339">
        <v>-1</v>
      </c>
      <c r="NU339">
        <v>0</v>
      </c>
      <c r="NV339">
        <v>1</v>
      </c>
      <c r="NW339">
        <v>1</v>
      </c>
      <c r="NX339">
        <v>-1</v>
      </c>
      <c r="NY339">
        <v>-1</v>
      </c>
      <c r="NZ339">
        <v>-1</v>
      </c>
      <c r="OA339">
        <v>1</v>
      </c>
      <c r="OB339">
        <v>-1</v>
      </c>
      <c r="OC339">
        <v>-1</v>
      </c>
      <c r="OD339">
        <v>1</v>
      </c>
    </row>
    <row r="340" spans="1:394">
      <c r="A340" t="s">
        <v>961</v>
      </c>
      <c r="B340">
        <v>2005</v>
      </c>
      <c r="C340">
        <v>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0</v>
      </c>
      <c r="AA340">
        <v>5</v>
      </c>
      <c r="AB340">
        <v>-1</v>
      </c>
      <c r="AC340">
        <v>-1</v>
      </c>
      <c r="AD340">
        <v>1</v>
      </c>
      <c r="AE340">
        <v>2</v>
      </c>
      <c r="AF340">
        <v>2</v>
      </c>
      <c r="AG340">
        <v>0</v>
      </c>
      <c r="AH340">
        <v>2</v>
      </c>
      <c r="AI340">
        <v>0</v>
      </c>
      <c r="AJ340">
        <v>0</v>
      </c>
      <c r="AK340">
        <v>-1</v>
      </c>
      <c r="AL340">
        <v>-1</v>
      </c>
      <c r="AM340">
        <v>1</v>
      </c>
      <c r="AN340">
        <v>-1</v>
      </c>
      <c r="AO340">
        <v>-1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-1</v>
      </c>
      <c r="AW340">
        <v>-1</v>
      </c>
      <c r="AX340">
        <v>-1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3</v>
      </c>
      <c r="BM340">
        <v>3</v>
      </c>
      <c r="BN340">
        <v>0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0</v>
      </c>
      <c r="CC340">
        <v>1</v>
      </c>
      <c r="CD340">
        <v>-1</v>
      </c>
      <c r="CE340">
        <v>1</v>
      </c>
      <c r="CF340">
        <v>-1</v>
      </c>
      <c r="CG340">
        <v>-1</v>
      </c>
      <c r="CH340">
        <v>-1</v>
      </c>
      <c r="CI340">
        <v>1</v>
      </c>
      <c r="CJ340">
        <v>-1</v>
      </c>
      <c r="CK340">
        <v>1</v>
      </c>
      <c r="CL340">
        <v>-1</v>
      </c>
      <c r="CM340">
        <v>-1</v>
      </c>
      <c r="CN340">
        <v>1</v>
      </c>
      <c r="CO340">
        <v>-1</v>
      </c>
      <c r="CP340">
        <v>-1</v>
      </c>
      <c r="CQ340">
        <v>-1</v>
      </c>
      <c r="CR340">
        <v>-1</v>
      </c>
      <c r="CS340">
        <v>-1</v>
      </c>
      <c r="CT340">
        <v>-1</v>
      </c>
      <c r="CU340">
        <v>-1</v>
      </c>
      <c r="CV340">
        <v>-1</v>
      </c>
      <c r="CW340">
        <v>-1</v>
      </c>
      <c r="CX340">
        <v>-1</v>
      </c>
      <c r="CY340">
        <v>-1</v>
      </c>
      <c r="CZ340">
        <v>-1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-1</v>
      </c>
      <c r="DO340">
        <v>-1</v>
      </c>
      <c r="DP340">
        <v>-1</v>
      </c>
      <c r="DQ340">
        <v>-1</v>
      </c>
      <c r="DR340">
        <v>-1</v>
      </c>
      <c r="DS340">
        <v>-1</v>
      </c>
      <c r="DT340">
        <v>-1</v>
      </c>
      <c r="DU340">
        <v>-1</v>
      </c>
      <c r="DV340">
        <v>-1</v>
      </c>
      <c r="DW340">
        <v>-1</v>
      </c>
      <c r="DX340">
        <v>0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-1</v>
      </c>
      <c r="EH340">
        <v>-1</v>
      </c>
      <c r="EI340">
        <v>-1</v>
      </c>
      <c r="EJ340">
        <v>-1</v>
      </c>
      <c r="EK340">
        <v>-1</v>
      </c>
      <c r="EL340">
        <v>-1</v>
      </c>
      <c r="EM340">
        <v>-1</v>
      </c>
      <c r="EN340">
        <v>-1</v>
      </c>
      <c r="EO340">
        <v>-1</v>
      </c>
      <c r="EP340">
        <v>-1</v>
      </c>
      <c r="EQ340">
        <v>4</v>
      </c>
      <c r="ER340">
        <v>-1</v>
      </c>
      <c r="ES340">
        <v>0</v>
      </c>
      <c r="ET340">
        <v>0</v>
      </c>
      <c r="EU340">
        <v>-1</v>
      </c>
      <c r="EV340">
        <v>-1</v>
      </c>
      <c r="EW340">
        <v>-1</v>
      </c>
      <c r="EX340">
        <v>-1</v>
      </c>
      <c r="EY340">
        <v>-1</v>
      </c>
      <c r="EZ340">
        <v>-1</v>
      </c>
      <c r="FA340">
        <v>-1</v>
      </c>
      <c r="FB340">
        <v>-1</v>
      </c>
      <c r="FC340">
        <v>-1</v>
      </c>
      <c r="FD340">
        <v>-1</v>
      </c>
      <c r="FE340">
        <v>-1</v>
      </c>
      <c r="FF340">
        <v>-1</v>
      </c>
      <c r="FG340">
        <v>1</v>
      </c>
      <c r="FH340">
        <v>-1</v>
      </c>
      <c r="FI340">
        <v>-1</v>
      </c>
      <c r="FJ340">
        <v>-1</v>
      </c>
      <c r="FK340">
        <v>-1</v>
      </c>
      <c r="FL340">
        <v>-1</v>
      </c>
      <c r="FM340">
        <v>-1</v>
      </c>
      <c r="FN340">
        <v>0</v>
      </c>
      <c r="FO340">
        <v>-1</v>
      </c>
      <c r="FP340">
        <v>1</v>
      </c>
      <c r="FQ340">
        <v>-1</v>
      </c>
      <c r="FR340">
        <v>1</v>
      </c>
      <c r="FS340">
        <v>-1</v>
      </c>
      <c r="FT340">
        <v>-1</v>
      </c>
      <c r="FU340">
        <v>0</v>
      </c>
      <c r="FV340">
        <v>-1</v>
      </c>
      <c r="FW340">
        <v>0</v>
      </c>
      <c r="FX340">
        <v>-1</v>
      </c>
      <c r="FY340">
        <v>-1</v>
      </c>
      <c r="FZ340">
        <v>-1</v>
      </c>
      <c r="GA340">
        <v>-1</v>
      </c>
      <c r="GB340">
        <v>1</v>
      </c>
      <c r="GC340">
        <v>-1</v>
      </c>
      <c r="GD340">
        <v>-1</v>
      </c>
      <c r="GE340">
        <v>-1</v>
      </c>
      <c r="GF340">
        <v>1</v>
      </c>
      <c r="GG340">
        <v>-1</v>
      </c>
      <c r="GH340">
        <v>0</v>
      </c>
      <c r="GI340">
        <v>-1</v>
      </c>
      <c r="GJ340">
        <v>-1</v>
      </c>
      <c r="GK340">
        <v>-1</v>
      </c>
      <c r="GL340">
        <v>-1</v>
      </c>
      <c r="GM340">
        <v>0</v>
      </c>
      <c r="GN340">
        <v>4</v>
      </c>
      <c r="GO340">
        <v>2</v>
      </c>
      <c r="GP340">
        <v>-1</v>
      </c>
      <c r="GQ340">
        <v>-1</v>
      </c>
      <c r="GR340">
        <v>-1</v>
      </c>
      <c r="GS340">
        <v>-1</v>
      </c>
      <c r="GT340">
        <v>-1</v>
      </c>
      <c r="GU340">
        <v>-1</v>
      </c>
      <c r="GV340">
        <v>0</v>
      </c>
      <c r="GW340">
        <v>-1</v>
      </c>
      <c r="GX340">
        <v>-1</v>
      </c>
      <c r="GY340">
        <v>-1</v>
      </c>
      <c r="GZ340">
        <v>-1</v>
      </c>
      <c r="HA340">
        <v>-1</v>
      </c>
      <c r="HB340">
        <v>-1</v>
      </c>
      <c r="HC340">
        <v>0</v>
      </c>
      <c r="HD340">
        <v>-1</v>
      </c>
      <c r="HE340">
        <v>-1</v>
      </c>
      <c r="HF340">
        <v>-1</v>
      </c>
      <c r="HG340">
        <v>-1</v>
      </c>
      <c r="HH340">
        <v>0</v>
      </c>
      <c r="HI340">
        <v>-1</v>
      </c>
      <c r="HJ340">
        <v>-1</v>
      </c>
      <c r="HK340">
        <v>-1</v>
      </c>
      <c r="HL340">
        <v>-1</v>
      </c>
      <c r="HM340">
        <v>-1</v>
      </c>
      <c r="HN340">
        <v>-1</v>
      </c>
      <c r="HO340">
        <v>-1</v>
      </c>
      <c r="HP340">
        <v>-1</v>
      </c>
      <c r="HQ340">
        <v>-1</v>
      </c>
      <c r="HR340">
        <v>-1</v>
      </c>
      <c r="HS340">
        <v>-1</v>
      </c>
      <c r="HT340">
        <v>-1</v>
      </c>
      <c r="HU340">
        <v>-1</v>
      </c>
      <c r="HV340">
        <v>-1</v>
      </c>
      <c r="HW340">
        <v>-1</v>
      </c>
      <c r="HX340">
        <v>-1</v>
      </c>
      <c r="HY340">
        <v>-1</v>
      </c>
      <c r="HZ340">
        <v>-1</v>
      </c>
      <c r="IA340">
        <v>-1</v>
      </c>
      <c r="IB340">
        <v>-1</v>
      </c>
      <c r="IC340">
        <v>-1</v>
      </c>
      <c r="ID340">
        <v>-1</v>
      </c>
      <c r="IE340">
        <v>-1</v>
      </c>
      <c r="IF340">
        <v>-1</v>
      </c>
      <c r="IG340">
        <v>-1</v>
      </c>
      <c r="IH340">
        <v>-1</v>
      </c>
      <c r="II340">
        <v>-1</v>
      </c>
      <c r="IJ340">
        <v>1</v>
      </c>
      <c r="IK340">
        <v>-1</v>
      </c>
      <c r="IL340">
        <v>-1</v>
      </c>
      <c r="IM340">
        <v>-1</v>
      </c>
      <c r="IN340">
        <v>-1</v>
      </c>
      <c r="IO340">
        <v>-1</v>
      </c>
      <c r="IP340">
        <v>-1</v>
      </c>
      <c r="IQ340">
        <v>-1</v>
      </c>
      <c r="IR340">
        <v>-1</v>
      </c>
      <c r="IS340">
        <v>-1</v>
      </c>
      <c r="IT340">
        <v>-1</v>
      </c>
      <c r="IU340">
        <v>-1</v>
      </c>
      <c r="IV340">
        <v>-1</v>
      </c>
      <c r="IW340">
        <v>1</v>
      </c>
      <c r="IX340">
        <v>-1</v>
      </c>
      <c r="IY340">
        <v>-1</v>
      </c>
      <c r="IZ340">
        <v>0</v>
      </c>
      <c r="JA340">
        <v>-1</v>
      </c>
      <c r="JB340">
        <v>-1</v>
      </c>
      <c r="JC340">
        <v>-1</v>
      </c>
      <c r="JD340">
        <v>1</v>
      </c>
      <c r="JE340">
        <v>-1</v>
      </c>
      <c r="JF340">
        <v>1</v>
      </c>
      <c r="JG340">
        <v>1</v>
      </c>
      <c r="JH340">
        <v>-1</v>
      </c>
      <c r="JI340">
        <v>1</v>
      </c>
      <c r="JJ340">
        <v>0</v>
      </c>
      <c r="JK340">
        <v>0</v>
      </c>
      <c r="JL340">
        <v>-1</v>
      </c>
      <c r="JM340">
        <v>-1</v>
      </c>
      <c r="JN340">
        <v>-1</v>
      </c>
      <c r="JO340">
        <v>-1</v>
      </c>
      <c r="JP340">
        <v>-1</v>
      </c>
      <c r="JQ340">
        <v>-1</v>
      </c>
      <c r="JR340">
        <v>-1</v>
      </c>
      <c r="JS340">
        <v>1</v>
      </c>
      <c r="JT340">
        <v>0</v>
      </c>
      <c r="JU340">
        <v>-1</v>
      </c>
      <c r="JV340">
        <v>-1</v>
      </c>
      <c r="JW340">
        <v>-1</v>
      </c>
      <c r="JX340">
        <v>-1</v>
      </c>
      <c r="JY340">
        <v>-1</v>
      </c>
      <c r="JZ340">
        <v>-1</v>
      </c>
      <c r="KA340">
        <v>-1</v>
      </c>
      <c r="KB340">
        <v>1</v>
      </c>
      <c r="KC340">
        <v>0</v>
      </c>
      <c r="KD340">
        <v>1</v>
      </c>
      <c r="KE340">
        <v>-1</v>
      </c>
      <c r="KF340">
        <v>-1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0</v>
      </c>
      <c r="KM340">
        <v>1</v>
      </c>
      <c r="KN340">
        <v>1</v>
      </c>
      <c r="KO340">
        <v>0</v>
      </c>
      <c r="KP340">
        <v>0</v>
      </c>
      <c r="KQ340">
        <v>1</v>
      </c>
      <c r="KR340">
        <v>1</v>
      </c>
      <c r="KS340">
        <v>0</v>
      </c>
      <c r="KT340">
        <v>0</v>
      </c>
      <c r="KU340">
        <v>1</v>
      </c>
      <c r="KV340">
        <v>-1</v>
      </c>
      <c r="KW340">
        <v>1</v>
      </c>
      <c r="KX340">
        <v>-1</v>
      </c>
      <c r="KY340">
        <v>0</v>
      </c>
      <c r="KZ340">
        <v>0</v>
      </c>
      <c r="LA340">
        <v>-1</v>
      </c>
      <c r="LB340">
        <v>-1</v>
      </c>
      <c r="LC340">
        <v>1</v>
      </c>
      <c r="LD340">
        <v>-1</v>
      </c>
      <c r="LE340">
        <v>-1</v>
      </c>
      <c r="LF340">
        <v>1</v>
      </c>
      <c r="LG340">
        <v>-1</v>
      </c>
      <c r="LH340">
        <v>-1</v>
      </c>
      <c r="LI340">
        <v>-1</v>
      </c>
      <c r="LJ340">
        <v>-1</v>
      </c>
      <c r="LK340">
        <v>-1</v>
      </c>
      <c r="LL340">
        <v>-1</v>
      </c>
      <c r="LM340">
        <v>-1</v>
      </c>
      <c r="LN340">
        <v>-1</v>
      </c>
      <c r="LO340">
        <v>-1</v>
      </c>
      <c r="LP340">
        <v>-1</v>
      </c>
      <c r="LQ340">
        <v>-1</v>
      </c>
      <c r="LR340">
        <v>-1</v>
      </c>
      <c r="LS340">
        <v>-1</v>
      </c>
      <c r="LT340">
        <v>-1</v>
      </c>
      <c r="LU340">
        <v>-1</v>
      </c>
      <c r="LV340">
        <v>-1</v>
      </c>
      <c r="LW340">
        <v>-1</v>
      </c>
      <c r="LX340">
        <v>-1</v>
      </c>
      <c r="LY340">
        <v>-1</v>
      </c>
      <c r="LZ340">
        <v>-1</v>
      </c>
      <c r="MA340">
        <v>-1</v>
      </c>
      <c r="MB340">
        <v>-1</v>
      </c>
      <c r="MC340">
        <v>-1</v>
      </c>
      <c r="MD340">
        <v>-1</v>
      </c>
      <c r="ME340">
        <v>-1</v>
      </c>
      <c r="MF340">
        <v>-1</v>
      </c>
      <c r="MG340">
        <v>-1</v>
      </c>
      <c r="MH340">
        <v>-1</v>
      </c>
      <c r="MI340">
        <v>-1</v>
      </c>
      <c r="MJ340">
        <v>1</v>
      </c>
      <c r="MK340">
        <v>1</v>
      </c>
      <c r="ML340">
        <v>-1</v>
      </c>
      <c r="MM340">
        <v>0</v>
      </c>
      <c r="MN340">
        <v>-1</v>
      </c>
      <c r="MO340">
        <v>-1</v>
      </c>
      <c r="MP340">
        <v>-1</v>
      </c>
      <c r="MQ340">
        <v>-1</v>
      </c>
      <c r="MR340">
        <v>1</v>
      </c>
      <c r="MS340">
        <v>0</v>
      </c>
      <c r="MT340">
        <v>-1</v>
      </c>
      <c r="MU340">
        <v>0</v>
      </c>
      <c r="MV340">
        <v>1</v>
      </c>
      <c r="MW340">
        <v>-1</v>
      </c>
      <c r="MX340">
        <v>-1</v>
      </c>
      <c r="MY340">
        <v>-1</v>
      </c>
      <c r="MZ340">
        <v>0</v>
      </c>
      <c r="NA340">
        <v>-1</v>
      </c>
      <c r="NB340">
        <v>0</v>
      </c>
      <c r="NC340">
        <v>-1</v>
      </c>
      <c r="ND340">
        <v>-1</v>
      </c>
      <c r="NE340">
        <v>0</v>
      </c>
      <c r="NF340">
        <v>-1</v>
      </c>
      <c r="NG340">
        <v>-1</v>
      </c>
      <c r="NH340">
        <v>-1</v>
      </c>
      <c r="NI340">
        <v>-1</v>
      </c>
      <c r="NJ340">
        <v>-1</v>
      </c>
      <c r="NK340">
        <v>-1</v>
      </c>
      <c r="NL340">
        <v>-1</v>
      </c>
      <c r="NM340">
        <v>-1</v>
      </c>
      <c r="NN340">
        <v>-1</v>
      </c>
      <c r="NO340">
        <v>-1</v>
      </c>
      <c r="NP340">
        <v>-1</v>
      </c>
      <c r="NQ340">
        <v>-1</v>
      </c>
      <c r="NR340">
        <v>-1</v>
      </c>
      <c r="NS340">
        <v>-1</v>
      </c>
      <c r="NT340">
        <v>-1</v>
      </c>
      <c r="NU340">
        <v>0</v>
      </c>
      <c r="NV340">
        <v>0</v>
      </c>
      <c r="NW340">
        <v>0</v>
      </c>
      <c r="NX340">
        <v>-1</v>
      </c>
      <c r="NY340">
        <v>-1</v>
      </c>
      <c r="NZ340">
        <v>-1</v>
      </c>
      <c r="OA340">
        <v>0</v>
      </c>
      <c r="OB340">
        <v>-1</v>
      </c>
      <c r="OC340">
        <v>-1</v>
      </c>
      <c r="OD340">
        <v>1</v>
      </c>
    </row>
    <row r="341" spans="1:394">
      <c r="A341" t="s">
        <v>962</v>
      </c>
      <c r="B341">
        <v>2005</v>
      </c>
      <c r="C341">
        <v>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0</v>
      </c>
      <c r="AA341">
        <v>0</v>
      </c>
      <c r="AB341">
        <v>-1</v>
      </c>
      <c r="AC341">
        <v>-1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-1</v>
      </c>
      <c r="AL341">
        <v>-1</v>
      </c>
      <c r="AM341">
        <v>1</v>
      </c>
      <c r="AN341">
        <v>-1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-1</v>
      </c>
      <c r="AX341">
        <v>-1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3</v>
      </c>
      <c r="BM341">
        <v>3</v>
      </c>
      <c r="BN341">
        <v>0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0</v>
      </c>
      <c r="CC341">
        <v>0</v>
      </c>
      <c r="CD341">
        <v>-1</v>
      </c>
      <c r="CE341">
        <v>1</v>
      </c>
      <c r="CF341">
        <v>-1</v>
      </c>
      <c r="CG341">
        <v>-1</v>
      </c>
      <c r="CH341">
        <v>-1</v>
      </c>
      <c r="CI341">
        <v>0</v>
      </c>
      <c r="CJ341">
        <v>-1</v>
      </c>
      <c r="CK341">
        <v>0</v>
      </c>
      <c r="CL341">
        <v>-1</v>
      </c>
      <c r="CM341">
        <v>-1</v>
      </c>
      <c r="CN341">
        <v>0</v>
      </c>
      <c r="CO341">
        <v>-1</v>
      </c>
      <c r="CP341">
        <v>-1</v>
      </c>
      <c r="CQ341">
        <v>-1</v>
      </c>
      <c r="CR341">
        <v>-1</v>
      </c>
      <c r="CS341">
        <v>-1</v>
      </c>
      <c r="CT341">
        <v>-1</v>
      </c>
      <c r="CU341">
        <v>-1</v>
      </c>
      <c r="CV341">
        <v>-1</v>
      </c>
      <c r="CW341">
        <v>-1</v>
      </c>
      <c r="CX341">
        <v>-1</v>
      </c>
      <c r="CY341">
        <v>-1</v>
      </c>
      <c r="CZ341">
        <v>-1</v>
      </c>
      <c r="DA341">
        <v>-1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0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>
        <v>-1</v>
      </c>
      <c r="EJ341">
        <v>-1</v>
      </c>
      <c r="EK341">
        <v>-1</v>
      </c>
      <c r="EL341">
        <v>-1</v>
      </c>
      <c r="EM341">
        <v>-1</v>
      </c>
      <c r="EN341">
        <v>-1</v>
      </c>
      <c r="EO341">
        <v>-1</v>
      </c>
      <c r="EP341">
        <v>-1</v>
      </c>
      <c r="EQ341">
        <v>3</v>
      </c>
      <c r="ER341">
        <v>-1</v>
      </c>
      <c r="ES341">
        <v>0</v>
      </c>
      <c r="ET341">
        <v>0</v>
      </c>
      <c r="EU341">
        <v>-1</v>
      </c>
      <c r="EV341">
        <v>-1</v>
      </c>
      <c r="EW341">
        <v>-1</v>
      </c>
      <c r="EX341">
        <v>-1</v>
      </c>
      <c r="EY341">
        <v>-1</v>
      </c>
      <c r="EZ341">
        <v>-1</v>
      </c>
      <c r="FA341">
        <v>-1</v>
      </c>
      <c r="FB341">
        <v>-1</v>
      </c>
      <c r="FC341">
        <v>-1</v>
      </c>
      <c r="FD341">
        <v>-1</v>
      </c>
      <c r="FE341">
        <v>-1</v>
      </c>
      <c r="FF341">
        <v>-1</v>
      </c>
      <c r="FG341">
        <v>1</v>
      </c>
      <c r="FH341">
        <v>-1</v>
      </c>
      <c r="FI341">
        <v>-1</v>
      </c>
      <c r="FJ341">
        <v>-1</v>
      </c>
      <c r="FK341">
        <v>-1</v>
      </c>
      <c r="FL341">
        <v>-1</v>
      </c>
      <c r="FM341">
        <v>-1</v>
      </c>
      <c r="FN341">
        <v>0</v>
      </c>
      <c r="FO341">
        <v>-1</v>
      </c>
      <c r="FP341">
        <v>0</v>
      </c>
      <c r="FQ341">
        <v>-1</v>
      </c>
      <c r="FR341">
        <v>0</v>
      </c>
      <c r="FS341">
        <v>-1</v>
      </c>
      <c r="FT341">
        <v>-1</v>
      </c>
      <c r="FU341">
        <v>0</v>
      </c>
      <c r="FV341">
        <v>-1</v>
      </c>
      <c r="FW341">
        <v>0</v>
      </c>
      <c r="FX341">
        <v>-1</v>
      </c>
      <c r="FY341">
        <v>-1</v>
      </c>
      <c r="FZ341">
        <v>-1</v>
      </c>
      <c r="GA341">
        <v>-1</v>
      </c>
      <c r="GB341">
        <v>0</v>
      </c>
      <c r="GC341">
        <v>-1</v>
      </c>
      <c r="GD341">
        <v>-1</v>
      </c>
      <c r="GE341">
        <v>-1</v>
      </c>
      <c r="GF341">
        <v>1</v>
      </c>
      <c r="GG341">
        <v>-1</v>
      </c>
      <c r="GH341">
        <v>0</v>
      </c>
      <c r="GI341">
        <v>-1</v>
      </c>
      <c r="GJ341">
        <v>-1</v>
      </c>
      <c r="GK341">
        <v>-1</v>
      </c>
      <c r="GL341">
        <v>-1</v>
      </c>
      <c r="GM341">
        <v>0</v>
      </c>
      <c r="GN341">
        <v>1</v>
      </c>
      <c r="GO341">
        <v>0</v>
      </c>
      <c r="GP341">
        <v>-1</v>
      </c>
      <c r="GQ341">
        <v>-1</v>
      </c>
      <c r="GR341">
        <v>-1</v>
      </c>
      <c r="GS341">
        <v>-1</v>
      </c>
      <c r="GT341">
        <v>-1</v>
      </c>
      <c r="GU341">
        <v>-1</v>
      </c>
      <c r="GV341">
        <v>0</v>
      </c>
      <c r="GW341">
        <v>-1</v>
      </c>
      <c r="GX341">
        <v>-1</v>
      </c>
      <c r="GY341">
        <v>-1</v>
      </c>
      <c r="GZ341">
        <v>-1</v>
      </c>
      <c r="HA341">
        <v>-1</v>
      </c>
      <c r="HB341">
        <v>-1</v>
      </c>
      <c r="HC341">
        <v>0</v>
      </c>
      <c r="HD341">
        <v>-1</v>
      </c>
      <c r="HE341">
        <v>-1</v>
      </c>
      <c r="HF341">
        <v>-1</v>
      </c>
      <c r="HG341">
        <v>-1</v>
      </c>
      <c r="HH341">
        <v>0</v>
      </c>
      <c r="HI341">
        <v>-1</v>
      </c>
      <c r="HJ341">
        <v>-1</v>
      </c>
      <c r="HK341">
        <v>-1</v>
      </c>
      <c r="HL341">
        <v>-1</v>
      </c>
      <c r="HM341">
        <v>-1</v>
      </c>
      <c r="HN341">
        <v>-1</v>
      </c>
      <c r="HO341">
        <v>-1</v>
      </c>
      <c r="HP341">
        <v>-1</v>
      </c>
      <c r="HQ341">
        <v>-1</v>
      </c>
      <c r="HR341">
        <v>-1</v>
      </c>
      <c r="HS341">
        <v>-1</v>
      </c>
      <c r="HT341">
        <v>-1</v>
      </c>
      <c r="HU341">
        <v>-1</v>
      </c>
      <c r="HV341">
        <v>-1</v>
      </c>
      <c r="HW341">
        <v>-1</v>
      </c>
      <c r="HX341">
        <v>-1</v>
      </c>
      <c r="HY341">
        <v>-1</v>
      </c>
      <c r="HZ341">
        <v>-1</v>
      </c>
      <c r="IA341">
        <v>-1</v>
      </c>
      <c r="IB341">
        <v>-1</v>
      </c>
      <c r="IC341">
        <v>-1</v>
      </c>
      <c r="ID341">
        <v>-1</v>
      </c>
      <c r="IE341">
        <v>-1</v>
      </c>
      <c r="IF341">
        <v>-1</v>
      </c>
      <c r="IG341">
        <v>-1</v>
      </c>
      <c r="IH341">
        <v>-1</v>
      </c>
      <c r="II341">
        <v>-1</v>
      </c>
      <c r="IJ341">
        <v>1</v>
      </c>
      <c r="IK341">
        <v>-1</v>
      </c>
      <c r="IL341">
        <v>-1</v>
      </c>
      <c r="IM341">
        <v>-1</v>
      </c>
      <c r="IN341">
        <v>-1</v>
      </c>
      <c r="IO341">
        <v>-1</v>
      </c>
      <c r="IP341">
        <v>-1</v>
      </c>
      <c r="IQ341">
        <v>-1</v>
      </c>
      <c r="IR341">
        <v>-1</v>
      </c>
      <c r="IS341">
        <v>-1</v>
      </c>
      <c r="IT341">
        <v>-1</v>
      </c>
      <c r="IU341">
        <v>-1</v>
      </c>
      <c r="IV341">
        <v>-1</v>
      </c>
      <c r="IW341">
        <v>0</v>
      </c>
      <c r="IX341">
        <v>-1</v>
      </c>
      <c r="IY341">
        <v>-1</v>
      </c>
      <c r="IZ341">
        <v>0</v>
      </c>
      <c r="JA341">
        <v>-1</v>
      </c>
      <c r="JB341">
        <v>-1</v>
      </c>
      <c r="JC341">
        <v>-1</v>
      </c>
      <c r="JD341">
        <v>0</v>
      </c>
      <c r="JE341">
        <v>-1</v>
      </c>
      <c r="JF341">
        <v>1</v>
      </c>
      <c r="JG341">
        <v>1</v>
      </c>
      <c r="JH341">
        <v>-1</v>
      </c>
      <c r="JI341">
        <v>1</v>
      </c>
      <c r="JJ341">
        <v>0</v>
      </c>
      <c r="JK341">
        <v>0</v>
      </c>
      <c r="JL341">
        <v>-1</v>
      </c>
      <c r="JM341">
        <v>-1</v>
      </c>
      <c r="JN341">
        <v>-1</v>
      </c>
      <c r="JO341">
        <v>-1</v>
      </c>
      <c r="JP341">
        <v>-1</v>
      </c>
      <c r="JQ341">
        <v>-1</v>
      </c>
      <c r="JR341">
        <v>-1</v>
      </c>
      <c r="JS341">
        <v>0</v>
      </c>
      <c r="JT341">
        <v>0</v>
      </c>
      <c r="JU341">
        <v>-1</v>
      </c>
      <c r="JV341">
        <v>-1</v>
      </c>
      <c r="JW341">
        <v>-1</v>
      </c>
      <c r="JX341">
        <v>-1</v>
      </c>
      <c r="JY341">
        <v>-1</v>
      </c>
      <c r="JZ341">
        <v>-1</v>
      </c>
      <c r="KA341">
        <v>-1</v>
      </c>
      <c r="KB341">
        <v>0</v>
      </c>
      <c r="KC341">
        <v>0</v>
      </c>
      <c r="KD341">
        <v>1</v>
      </c>
      <c r="KE341">
        <v>-1</v>
      </c>
      <c r="KF341">
        <v>-1</v>
      </c>
      <c r="KG341">
        <v>0</v>
      </c>
      <c r="KH341">
        <v>1</v>
      </c>
      <c r="KI341">
        <v>0</v>
      </c>
      <c r="KJ341">
        <v>1</v>
      </c>
      <c r="KK341">
        <v>1</v>
      </c>
      <c r="KL341">
        <v>0</v>
      </c>
      <c r="KM341">
        <v>1</v>
      </c>
      <c r="KN341">
        <v>1</v>
      </c>
      <c r="KO341">
        <v>0</v>
      </c>
      <c r="KP341">
        <v>0</v>
      </c>
      <c r="KQ341">
        <v>0</v>
      </c>
      <c r="KR341">
        <v>1</v>
      </c>
      <c r="KS341">
        <v>0</v>
      </c>
      <c r="KT341">
        <v>0</v>
      </c>
      <c r="KU341">
        <v>1</v>
      </c>
      <c r="KV341">
        <v>-1</v>
      </c>
      <c r="KW341">
        <v>1</v>
      </c>
      <c r="KX341">
        <v>-1</v>
      </c>
      <c r="KY341">
        <v>0</v>
      </c>
      <c r="KZ341">
        <v>0</v>
      </c>
      <c r="LA341">
        <v>-1</v>
      </c>
      <c r="LB341">
        <v>-1</v>
      </c>
      <c r="LC341">
        <v>1</v>
      </c>
      <c r="LD341">
        <v>-1</v>
      </c>
      <c r="LE341">
        <v>-1</v>
      </c>
      <c r="LF341">
        <v>0</v>
      </c>
      <c r="LG341">
        <v>-1</v>
      </c>
      <c r="LH341">
        <v>-1</v>
      </c>
      <c r="LI341">
        <v>-1</v>
      </c>
      <c r="LJ341">
        <v>-1</v>
      </c>
      <c r="LK341">
        <v>-1</v>
      </c>
      <c r="LL341">
        <v>-1</v>
      </c>
      <c r="LM341">
        <v>-1</v>
      </c>
      <c r="LN341">
        <v>-1</v>
      </c>
      <c r="LO341">
        <v>-1</v>
      </c>
      <c r="LP341">
        <v>-1</v>
      </c>
      <c r="LQ341">
        <v>-1</v>
      </c>
      <c r="LR341">
        <v>-1</v>
      </c>
      <c r="LS341">
        <v>-1</v>
      </c>
      <c r="LT341">
        <v>-1</v>
      </c>
      <c r="LU341">
        <v>-1</v>
      </c>
      <c r="LV341">
        <v>-1</v>
      </c>
      <c r="LW341">
        <v>-1</v>
      </c>
      <c r="LX341">
        <v>-1</v>
      </c>
      <c r="LY341">
        <v>-1</v>
      </c>
      <c r="LZ341">
        <v>-1</v>
      </c>
      <c r="MA341">
        <v>-1</v>
      </c>
      <c r="MB341">
        <v>-1</v>
      </c>
      <c r="MC341">
        <v>-1</v>
      </c>
      <c r="MD341">
        <v>-1</v>
      </c>
      <c r="ME341">
        <v>-1</v>
      </c>
      <c r="MF341">
        <v>-1</v>
      </c>
      <c r="MG341">
        <v>-1</v>
      </c>
      <c r="MH341">
        <v>-1</v>
      </c>
      <c r="MI341">
        <v>-1</v>
      </c>
      <c r="MJ341">
        <v>1</v>
      </c>
      <c r="MK341">
        <v>1</v>
      </c>
      <c r="ML341">
        <v>-1</v>
      </c>
      <c r="MM341">
        <v>0</v>
      </c>
      <c r="MN341">
        <v>-1</v>
      </c>
      <c r="MO341">
        <v>-1</v>
      </c>
      <c r="MP341">
        <v>-1</v>
      </c>
      <c r="MQ341">
        <v>-1</v>
      </c>
      <c r="MR341">
        <v>0</v>
      </c>
      <c r="MS341">
        <v>0</v>
      </c>
      <c r="MT341">
        <v>-1</v>
      </c>
      <c r="MU341">
        <v>0</v>
      </c>
      <c r="MV341">
        <v>1</v>
      </c>
      <c r="MW341">
        <v>-1</v>
      </c>
      <c r="MX341">
        <v>-1</v>
      </c>
      <c r="MY341">
        <v>-1</v>
      </c>
      <c r="MZ341">
        <v>0</v>
      </c>
      <c r="NA341">
        <v>-1</v>
      </c>
      <c r="NB341">
        <v>0</v>
      </c>
      <c r="NC341">
        <v>-1</v>
      </c>
      <c r="ND341">
        <v>-1</v>
      </c>
      <c r="NE341">
        <v>0</v>
      </c>
      <c r="NF341">
        <v>-1</v>
      </c>
      <c r="NG341">
        <v>-1</v>
      </c>
      <c r="NH341">
        <v>-1</v>
      </c>
      <c r="NI341">
        <v>-1</v>
      </c>
      <c r="NJ341">
        <v>-1</v>
      </c>
      <c r="NK341">
        <v>-1</v>
      </c>
      <c r="NL341">
        <v>-1</v>
      </c>
      <c r="NM341">
        <v>-1</v>
      </c>
      <c r="NN341">
        <v>-1</v>
      </c>
      <c r="NO341">
        <v>-1</v>
      </c>
      <c r="NP341">
        <v>-1</v>
      </c>
      <c r="NQ341">
        <v>-1</v>
      </c>
      <c r="NR341">
        <v>-1</v>
      </c>
      <c r="NS341">
        <v>-1</v>
      </c>
      <c r="NT341">
        <v>-1</v>
      </c>
      <c r="NU341">
        <v>0</v>
      </c>
      <c r="NV341">
        <v>1</v>
      </c>
      <c r="NW341">
        <v>1</v>
      </c>
      <c r="NX341">
        <v>-1</v>
      </c>
      <c r="NY341">
        <v>-1</v>
      </c>
      <c r="NZ341">
        <v>-1</v>
      </c>
      <c r="OA341">
        <v>1</v>
      </c>
      <c r="OB341">
        <v>-1</v>
      </c>
      <c r="OC341">
        <v>-1</v>
      </c>
      <c r="OD341">
        <v>1</v>
      </c>
    </row>
    <row r="342" spans="1:394">
      <c r="A342" t="s">
        <v>963</v>
      </c>
      <c r="B342">
        <v>2005</v>
      </c>
      <c r="C342">
        <v>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0</v>
      </c>
      <c r="AA342">
        <v>9</v>
      </c>
      <c r="AB342">
        <v>-1</v>
      </c>
      <c r="AC342">
        <v>-1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-1</v>
      </c>
      <c r="AL342">
        <v>-1</v>
      </c>
      <c r="AM342">
        <v>1</v>
      </c>
      <c r="AN342">
        <v>-1</v>
      </c>
      <c r="AO342">
        <v>-1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-1</v>
      </c>
      <c r="AX342">
        <v>-1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6</v>
      </c>
      <c r="BM342">
        <v>6</v>
      </c>
      <c r="BN342">
        <v>0</v>
      </c>
      <c r="BO342">
        <v>-1</v>
      </c>
      <c r="BP342">
        <v>-1</v>
      </c>
      <c r="BQ342">
        <v>-1</v>
      </c>
      <c r="BR342">
        <v>-1</v>
      </c>
      <c r="BS342">
        <v>-1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0</v>
      </c>
      <c r="CC342">
        <v>1</v>
      </c>
      <c r="CD342">
        <v>-1</v>
      </c>
      <c r="CE342">
        <v>1</v>
      </c>
      <c r="CF342">
        <v>-1</v>
      </c>
      <c r="CG342">
        <v>-1</v>
      </c>
      <c r="CH342">
        <v>-1</v>
      </c>
      <c r="CI342">
        <v>1</v>
      </c>
      <c r="CJ342">
        <v>-1</v>
      </c>
      <c r="CK342">
        <v>1</v>
      </c>
      <c r="CL342">
        <v>-1</v>
      </c>
      <c r="CM342">
        <v>-1</v>
      </c>
      <c r="CN342">
        <v>1</v>
      </c>
      <c r="CO342">
        <v>-1</v>
      </c>
      <c r="CP342">
        <v>-1</v>
      </c>
      <c r="CQ342">
        <v>-1</v>
      </c>
      <c r="CR342">
        <v>-1</v>
      </c>
      <c r="CS342">
        <v>-1</v>
      </c>
      <c r="CT342">
        <v>-1</v>
      </c>
      <c r="CU342">
        <v>-1</v>
      </c>
      <c r="CV342">
        <v>-1</v>
      </c>
      <c r="CW342">
        <v>-1</v>
      </c>
      <c r="CX342">
        <v>-1</v>
      </c>
      <c r="CY342">
        <v>-1</v>
      </c>
      <c r="CZ342">
        <v>-1</v>
      </c>
      <c r="DA342">
        <v>-1</v>
      </c>
      <c r="DB342">
        <v>-1</v>
      </c>
      <c r="DC342">
        <v>-1</v>
      </c>
      <c r="DD342">
        <v>-1</v>
      </c>
      <c r="DE342">
        <v>-1</v>
      </c>
      <c r="DF342">
        <v>-1</v>
      </c>
      <c r="DG342">
        <v>-1</v>
      </c>
      <c r="DH342">
        <v>-1</v>
      </c>
      <c r="DI342">
        <v>-1</v>
      </c>
      <c r="DJ342">
        <v>-1</v>
      </c>
      <c r="DK342">
        <v>-1</v>
      </c>
      <c r="DL342">
        <v>-1</v>
      </c>
      <c r="DM342">
        <v>-1</v>
      </c>
      <c r="DN342">
        <v>-1</v>
      </c>
      <c r="DO342">
        <v>-1</v>
      </c>
      <c r="DP342">
        <v>-1</v>
      </c>
      <c r="DQ342">
        <v>-1</v>
      </c>
      <c r="DR342">
        <v>-1</v>
      </c>
      <c r="DS342">
        <v>-1</v>
      </c>
      <c r="DT342">
        <v>-1</v>
      </c>
      <c r="DU342">
        <v>-1</v>
      </c>
      <c r="DV342">
        <v>-1</v>
      </c>
      <c r="DW342">
        <v>-1</v>
      </c>
      <c r="DX342">
        <v>0</v>
      </c>
      <c r="DY342">
        <v>-1</v>
      </c>
      <c r="DZ342">
        <v>-1</v>
      </c>
      <c r="EA342">
        <v>-1</v>
      </c>
      <c r="EB342">
        <v>-1</v>
      </c>
      <c r="EC342">
        <v>-1</v>
      </c>
      <c r="ED342">
        <v>-1</v>
      </c>
      <c r="EE342">
        <v>-1</v>
      </c>
      <c r="EF342">
        <v>-1</v>
      </c>
      <c r="EG342">
        <v>-1</v>
      </c>
      <c r="EH342">
        <v>-1</v>
      </c>
      <c r="EI342">
        <v>-1</v>
      </c>
      <c r="EJ342">
        <v>-1</v>
      </c>
      <c r="EK342">
        <v>-1</v>
      </c>
      <c r="EL342">
        <v>-1</v>
      </c>
      <c r="EM342">
        <v>-1</v>
      </c>
      <c r="EN342">
        <v>-1</v>
      </c>
      <c r="EO342">
        <v>-1</v>
      </c>
      <c r="EP342">
        <v>-1</v>
      </c>
      <c r="EQ342">
        <v>4</v>
      </c>
      <c r="ER342">
        <v>-1</v>
      </c>
      <c r="ES342">
        <v>0</v>
      </c>
      <c r="ET342">
        <v>0</v>
      </c>
      <c r="EU342">
        <v>-1</v>
      </c>
      <c r="EV342">
        <v>-1</v>
      </c>
      <c r="EW342">
        <v>-1</v>
      </c>
      <c r="EX342">
        <v>-1</v>
      </c>
      <c r="EY342">
        <v>-1</v>
      </c>
      <c r="EZ342">
        <v>-1</v>
      </c>
      <c r="FA342">
        <v>-1</v>
      </c>
      <c r="FB342">
        <v>-1</v>
      </c>
      <c r="FC342">
        <v>-1</v>
      </c>
      <c r="FD342">
        <v>-1</v>
      </c>
      <c r="FE342">
        <v>-1</v>
      </c>
      <c r="FF342">
        <v>-1</v>
      </c>
      <c r="FG342">
        <v>1</v>
      </c>
      <c r="FH342">
        <v>-1</v>
      </c>
      <c r="FI342">
        <v>-1</v>
      </c>
      <c r="FJ342">
        <v>-1</v>
      </c>
      <c r="FK342">
        <v>-1</v>
      </c>
      <c r="FL342">
        <v>-1</v>
      </c>
      <c r="FM342">
        <v>-1</v>
      </c>
      <c r="FN342">
        <v>0</v>
      </c>
      <c r="FO342">
        <v>-1</v>
      </c>
      <c r="FP342">
        <v>1</v>
      </c>
      <c r="FQ342">
        <v>-1</v>
      </c>
      <c r="FR342">
        <v>1</v>
      </c>
      <c r="FS342">
        <v>-1</v>
      </c>
      <c r="FT342">
        <v>-1</v>
      </c>
      <c r="FU342">
        <v>0</v>
      </c>
      <c r="FV342">
        <v>-1</v>
      </c>
      <c r="FW342">
        <v>0</v>
      </c>
      <c r="FX342">
        <v>-1</v>
      </c>
      <c r="FY342">
        <v>-1</v>
      </c>
      <c r="FZ342">
        <v>-1</v>
      </c>
      <c r="GA342">
        <v>-1</v>
      </c>
      <c r="GB342">
        <v>1</v>
      </c>
      <c r="GC342">
        <v>-1</v>
      </c>
      <c r="GD342">
        <v>-1</v>
      </c>
      <c r="GE342">
        <v>-1</v>
      </c>
      <c r="GF342">
        <v>1</v>
      </c>
      <c r="GG342">
        <v>-1</v>
      </c>
      <c r="GH342">
        <v>0</v>
      </c>
      <c r="GI342">
        <v>-1</v>
      </c>
      <c r="GJ342">
        <v>-1</v>
      </c>
      <c r="GK342">
        <v>-1</v>
      </c>
      <c r="GL342">
        <v>-1</v>
      </c>
      <c r="GM342">
        <v>0</v>
      </c>
      <c r="GN342">
        <v>3</v>
      </c>
      <c r="GO342">
        <v>1</v>
      </c>
      <c r="GP342">
        <v>-1</v>
      </c>
      <c r="GQ342">
        <v>-1</v>
      </c>
      <c r="GR342">
        <v>-1</v>
      </c>
      <c r="GS342">
        <v>-1</v>
      </c>
      <c r="GT342">
        <v>-1</v>
      </c>
      <c r="GU342">
        <v>-1</v>
      </c>
      <c r="GV342">
        <v>0</v>
      </c>
      <c r="GW342">
        <v>-1</v>
      </c>
      <c r="GX342">
        <v>-1</v>
      </c>
      <c r="GY342">
        <v>-1</v>
      </c>
      <c r="GZ342">
        <v>-1</v>
      </c>
      <c r="HA342">
        <v>-1</v>
      </c>
      <c r="HB342">
        <v>-1</v>
      </c>
      <c r="HC342">
        <v>0</v>
      </c>
      <c r="HD342">
        <v>-1</v>
      </c>
      <c r="HE342">
        <v>-1</v>
      </c>
      <c r="HF342">
        <v>-1</v>
      </c>
      <c r="HG342">
        <v>-1</v>
      </c>
      <c r="HH342">
        <v>0</v>
      </c>
      <c r="HI342">
        <v>-1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>
        <v>-1</v>
      </c>
      <c r="HW342">
        <v>-1</v>
      </c>
      <c r="HX342">
        <v>-1</v>
      </c>
      <c r="HY342">
        <v>-1</v>
      </c>
      <c r="HZ342">
        <v>-1</v>
      </c>
      <c r="IA342">
        <v>-1</v>
      </c>
      <c r="IB342">
        <v>-1</v>
      </c>
      <c r="IC342">
        <v>-1</v>
      </c>
      <c r="ID342">
        <v>-1</v>
      </c>
      <c r="IE342">
        <v>-1</v>
      </c>
      <c r="IF342">
        <v>-1</v>
      </c>
      <c r="IG342">
        <v>-1</v>
      </c>
      <c r="IH342">
        <v>-1</v>
      </c>
      <c r="II342">
        <v>-1</v>
      </c>
      <c r="IJ342">
        <v>1</v>
      </c>
      <c r="IK342">
        <v>-1</v>
      </c>
      <c r="IL342">
        <v>-1</v>
      </c>
      <c r="IM342">
        <v>-1</v>
      </c>
      <c r="IN342">
        <v>-1</v>
      </c>
      <c r="IO342">
        <v>-1</v>
      </c>
      <c r="IP342">
        <v>-1</v>
      </c>
      <c r="IQ342">
        <v>-1</v>
      </c>
      <c r="IR342">
        <v>-1</v>
      </c>
      <c r="IS342">
        <v>-1</v>
      </c>
      <c r="IT342">
        <v>-1</v>
      </c>
      <c r="IU342">
        <v>-1</v>
      </c>
      <c r="IV342">
        <v>-1</v>
      </c>
      <c r="IW342">
        <v>1</v>
      </c>
      <c r="IX342">
        <v>-1</v>
      </c>
      <c r="IY342">
        <v>-1</v>
      </c>
      <c r="IZ342">
        <v>0</v>
      </c>
      <c r="JA342">
        <v>-1</v>
      </c>
      <c r="JB342">
        <v>-1</v>
      </c>
      <c r="JC342">
        <v>-1</v>
      </c>
      <c r="JD342">
        <v>1</v>
      </c>
      <c r="JE342">
        <v>-1</v>
      </c>
      <c r="JF342">
        <v>1</v>
      </c>
      <c r="JG342">
        <v>1</v>
      </c>
      <c r="JH342">
        <v>-1</v>
      </c>
      <c r="JI342">
        <v>1</v>
      </c>
      <c r="JJ342">
        <v>0</v>
      </c>
      <c r="JK342">
        <v>0</v>
      </c>
      <c r="JL342">
        <v>-1</v>
      </c>
      <c r="JM342">
        <v>-1</v>
      </c>
      <c r="JN342">
        <v>-1</v>
      </c>
      <c r="JO342">
        <v>-1</v>
      </c>
      <c r="JP342">
        <v>-1</v>
      </c>
      <c r="JQ342">
        <v>-1</v>
      </c>
      <c r="JR342">
        <v>-1</v>
      </c>
      <c r="JS342">
        <v>1</v>
      </c>
      <c r="JT342">
        <v>0</v>
      </c>
      <c r="JU342">
        <v>-1</v>
      </c>
      <c r="JV342">
        <v>-1</v>
      </c>
      <c r="JW342">
        <v>-1</v>
      </c>
      <c r="JX342">
        <v>-1</v>
      </c>
      <c r="JY342">
        <v>-1</v>
      </c>
      <c r="JZ342">
        <v>-1</v>
      </c>
      <c r="KA342">
        <v>-1</v>
      </c>
      <c r="KB342">
        <v>1</v>
      </c>
      <c r="KC342">
        <v>0</v>
      </c>
      <c r="KD342">
        <v>1</v>
      </c>
      <c r="KE342">
        <v>-1</v>
      </c>
      <c r="KF342">
        <v>-1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0</v>
      </c>
      <c r="KM342">
        <v>1</v>
      </c>
      <c r="KN342">
        <v>1</v>
      </c>
      <c r="KO342">
        <v>0</v>
      </c>
      <c r="KP342">
        <v>0</v>
      </c>
      <c r="KQ342">
        <v>1</v>
      </c>
      <c r="KR342">
        <v>1</v>
      </c>
      <c r="KS342">
        <v>0</v>
      </c>
      <c r="KT342">
        <v>0</v>
      </c>
      <c r="KU342">
        <v>1</v>
      </c>
      <c r="KV342">
        <v>-1</v>
      </c>
      <c r="KW342">
        <v>1</v>
      </c>
      <c r="KX342">
        <v>-1</v>
      </c>
      <c r="KY342">
        <v>0</v>
      </c>
      <c r="KZ342">
        <v>0</v>
      </c>
      <c r="LA342">
        <v>-1</v>
      </c>
      <c r="LB342">
        <v>-1</v>
      </c>
      <c r="LC342">
        <v>1</v>
      </c>
      <c r="LD342">
        <v>-1</v>
      </c>
      <c r="LE342">
        <v>-1</v>
      </c>
      <c r="LF342">
        <v>1</v>
      </c>
      <c r="LG342">
        <v>-1</v>
      </c>
      <c r="LH342">
        <v>-1</v>
      </c>
      <c r="LI342">
        <v>-1</v>
      </c>
      <c r="LJ342">
        <v>-1</v>
      </c>
      <c r="LK342">
        <v>-1</v>
      </c>
      <c r="LL342">
        <v>-1</v>
      </c>
      <c r="LM342">
        <v>-1</v>
      </c>
      <c r="LN342">
        <v>-1</v>
      </c>
      <c r="LO342">
        <v>-1</v>
      </c>
      <c r="LP342">
        <v>-1</v>
      </c>
      <c r="LQ342">
        <v>-1</v>
      </c>
      <c r="LR342">
        <v>-1</v>
      </c>
      <c r="LS342">
        <v>-1</v>
      </c>
      <c r="LT342">
        <v>-1</v>
      </c>
      <c r="LU342">
        <v>-1</v>
      </c>
      <c r="LV342">
        <v>-1</v>
      </c>
      <c r="LW342">
        <v>-1</v>
      </c>
      <c r="LX342">
        <v>-1</v>
      </c>
      <c r="LY342">
        <v>-1</v>
      </c>
      <c r="LZ342">
        <v>-1</v>
      </c>
      <c r="MA342">
        <v>-1</v>
      </c>
      <c r="MB342">
        <v>-1</v>
      </c>
      <c r="MC342">
        <v>-1</v>
      </c>
      <c r="MD342">
        <v>-1</v>
      </c>
      <c r="ME342">
        <v>-1</v>
      </c>
      <c r="MF342">
        <v>-1</v>
      </c>
      <c r="MG342">
        <v>-1</v>
      </c>
      <c r="MH342">
        <v>-1</v>
      </c>
      <c r="MI342">
        <v>-1</v>
      </c>
      <c r="MJ342">
        <v>1</v>
      </c>
      <c r="MK342">
        <v>1</v>
      </c>
      <c r="ML342">
        <v>-1</v>
      </c>
      <c r="MM342">
        <v>0</v>
      </c>
      <c r="MN342">
        <v>-1</v>
      </c>
      <c r="MO342">
        <v>-1</v>
      </c>
      <c r="MP342">
        <v>-1</v>
      </c>
      <c r="MQ342">
        <v>-1</v>
      </c>
      <c r="MR342">
        <v>1</v>
      </c>
      <c r="MS342">
        <v>0</v>
      </c>
      <c r="MT342">
        <v>-1</v>
      </c>
      <c r="MU342">
        <v>0</v>
      </c>
      <c r="MV342">
        <v>1</v>
      </c>
      <c r="MW342">
        <v>-1</v>
      </c>
      <c r="MX342">
        <v>-1</v>
      </c>
      <c r="MY342">
        <v>-1</v>
      </c>
      <c r="MZ342">
        <v>0</v>
      </c>
      <c r="NA342">
        <v>-1</v>
      </c>
      <c r="NB342">
        <v>0</v>
      </c>
      <c r="NC342">
        <v>-1</v>
      </c>
      <c r="ND342">
        <v>-1</v>
      </c>
      <c r="NE342">
        <v>0</v>
      </c>
      <c r="NF342">
        <v>-1</v>
      </c>
      <c r="NG342">
        <v>-1</v>
      </c>
      <c r="NH342">
        <v>-1</v>
      </c>
      <c r="NI342">
        <v>-1</v>
      </c>
      <c r="NJ342">
        <v>-1</v>
      </c>
      <c r="NK342">
        <v>-1</v>
      </c>
      <c r="NL342">
        <v>-1</v>
      </c>
      <c r="NM342">
        <v>-1</v>
      </c>
      <c r="NN342">
        <v>-1</v>
      </c>
      <c r="NO342">
        <v>-1</v>
      </c>
      <c r="NP342">
        <v>-1</v>
      </c>
      <c r="NQ342">
        <v>-1</v>
      </c>
      <c r="NR342">
        <v>-1</v>
      </c>
      <c r="NS342">
        <v>-1</v>
      </c>
      <c r="NT342">
        <v>-1</v>
      </c>
      <c r="NU342">
        <v>0</v>
      </c>
      <c r="NV342">
        <v>0</v>
      </c>
      <c r="NW342">
        <v>0</v>
      </c>
      <c r="NX342">
        <v>-1</v>
      </c>
      <c r="NY342">
        <v>-1</v>
      </c>
      <c r="NZ342">
        <v>-1</v>
      </c>
      <c r="OA342">
        <v>0</v>
      </c>
      <c r="OB342">
        <v>-1</v>
      </c>
      <c r="OC342">
        <v>-1</v>
      </c>
      <c r="OD342">
        <v>1</v>
      </c>
    </row>
    <row r="343" spans="1:394">
      <c r="A343" t="s">
        <v>964</v>
      </c>
      <c r="B343">
        <v>2005</v>
      </c>
      <c r="C343">
        <v>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0</v>
      </c>
      <c r="AA343">
        <v>9</v>
      </c>
      <c r="AB343">
        <v>-1</v>
      </c>
      <c r="AC343">
        <v>-1</v>
      </c>
      <c r="AD343">
        <v>1</v>
      </c>
      <c r="AE343">
        <v>1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-1</v>
      </c>
      <c r="AL343">
        <v>-1</v>
      </c>
      <c r="AM343">
        <v>1</v>
      </c>
      <c r="AN343">
        <v>-1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-1</v>
      </c>
      <c r="AX343">
        <v>-1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6</v>
      </c>
      <c r="BM343">
        <v>6</v>
      </c>
      <c r="BN343">
        <v>0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0</v>
      </c>
      <c r="CC343">
        <v>1</v>
      </c>
      <c r="CD343">
        <v>-1</v>
      </c>
      <c r="CE343">
        <v>1</v>
      </c>
      <c r="CF343">
        <v>-1</v>
      </c>
      <c r="CG343">
        <v>-1</v>
      </c>
      <c r="CH343">
        <v>-1</v>
      </c>
      <c r="CI343">
        <v>1</v>
      </c>
      <c r="CJ343">
        <v>-1</v>
      </c>
      <c r="CK343">
        <v>1</v>
      </c>
      <c r="CL343">
        <v>-1</v>
      </c>
      <c r="CM343">
        <v>-1</v>
      </c>
      <c r="CN343">
        <v>1</v>
      </c>
      <c r="CO343">
        <v>-1</v>
      </c>
      <c r="CP343">
        <v>-1</v>
      </c>
      <c r="CQ343">
        <v>-1</v>
      </c>
      <c r="CR343">
        <v>-1</v>
      </c>
      <c r="CS343">
        <v>-1</v>
      </c>
      <c r="CT343">
        <v>-1</v>
      </c>
      <c r="CU343">
        <v>-1</v>
      </c>
      <c r="CV343">
        <v>-1</v>
      </c>
      <c r="CW343">
        <v>-1</v>
      </c>
      <c r="CX343">
        <v>-1</v>
      </c>
      <c r="CY343">
        <v>-1</v>
      </c>
      <c r="CZ343">
        <v>-1</v>
      </c>
      <c r="DA343">
        <v>-1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-1</v>
      </c>
      <c r="DQ343">
        <v>-1</v>
      </c>
      <c r="DR343">
        <v>-1</v>
      </c>
      <c r="DS343">
        <v>-1</v>
      </c>
      <c r="DT343">
        <v>-1</v>
      </c>
      <c r="DU343">
        <v>-1</v>
      </c>
      <c r="DV343">
        <v>-1</v>
      </c>
      <c r="DW343">
        <v>-1</v>
      </c>
      <c r="DX343">
        <v>0</v>
      </c>
      <c r="DY343">
        <v>-1</v>
      </c>
      <c r="DZ343">
        <v>-1</v>
      </c>
      <c r="EA343">
        <v>-1</v>
      </c>
      <c r="EB343">
        <v>-1</v>
      </c>
      <c r="EC343">
        <v>-1</v>
      </c>
      <c r="ED343">
        <v>-1</v>
      </c>
      <c r="EE343">
        <v>-1</v>
      </c>
      <c r="EF343">
        <v>-1</v>
      </c>
      <c r="EG343">
        <v>-1</v>
      </c>
      <c r="EH343">
        <v>-1</v>
      </c>
      <c r="EI343">
        <v>-1</v>
      </c>
      <c r="EJ343">
        <v>-1</v>
      </c>
      <c r="EK343">
        <v>-1</v>
      </c>
      <c r="EL343">
        <v>-1</v>
      </c>
      <c r="EM343">
        <v>-1</v>
      </c>
      <c r="EN343">
        <v>-1</v>
      </c>
      <c r="EO343">
        <v>-1</v>
      </c>
      <c r="EP343">
        <v>-1</v>
      </c>
      <c r="EQ343">
        <v>5</v>
      </c>
      <c r="ER343">
        <v>-1</v>
      </c>
      <c r="ES343">
        <v>0</v>
      </c>
      <c r="ET343">
        <v>0</v>
      </c>
      <c r="EU343">
        <v>-1</v>
      </c>
      <c r="EV343">
        <v>-1</v>
      </c>
      <c r="EW343">
        <v>-1</v>
      </c>
      <c r="EX343">
        <v>-1</v>
      </c>
      <c r="EY343">
        <v>-1</v>
      </c>
      <c r="EZ343">
        <v>-1</v>
      </c>
      <c r="FA343">
        <v>-1</v>
      </c>
      <c r="FB343">
        <v>-1</v>
      </c>
      <c r="FC343">
        <v>-1</v>
      </c>
      <c r="FD343">
        <v>-1</v>
      </c>
      <c r="FE343">
        <v>-1</v>
      </c>
      <c r="FF343">
        <v>-1</v>
      </c>
      <c r="FG343">
        <v>1</v>
      </c>
      <c r="FH343">
        <v>-1</v>
      </c>
      <c r="FI343">
        <v>-1</v>
      </c>
      <c r="FJ343">
        <v>-1</v>
      </c>
      <c r="FK343">
        <v>-1</v>
      </c>
      <c r="FL343">
        <v>-1</v>
      </c>
      <c r="FM343">
        <v>-1</v>
      </c>
      <c r="FN343">
        <v>0</v>
      </c>
      <c r="FO343">
        <v>-1</v>
      </c>
      <c r="FP343">
        <v>1</v>
      </c>
      <c r="FQ343">
        <v>-1</v>
      </c>
      <c r="FR343">
        <v>1</v>
      </c>
      <c r="FS343">
        <v>-1</v>
      </c>
      <c r="FT343">
        <v>-1</v>
      </c>
      <c r="FU343">
        <v>0</v>
      </c>
      <c r="FV343">
        <v>-1</v>
      </c>
      <c r="FW343">
        <v>0</v>
      </c>
      <c r="FX343">
        <v>-1</v>
      </c>
      <c r="FY343">
        <v>-1</v>
      </c>
      <c r="FZ343">
        <v>-1</v>
      </c>
      <c r="GA343">
        <v>-1</v>
      </c>
      <c r="GB343">
        <v>1</v>
      </c>
      <c r="GC343">
        <v>-1</v>
      </c>
      <c r="GD343">
        <v>-1</v>
      </c>
      <c r="GE343">
        <v>-1</v>
      </c>
      <c r="GF343">
        <v>1</v>
      </c>
      <c r="GG343">
        <v>-1</v>
      </c>
      <c r="GH343">
        <v>0</v>
      </c>
      <c r="GI343">
        <v>-1</v>
      </c>
      <c r="GJ343">
        <v>-1</v>
      </c>
      <c r="GK343">
        <v>-1</v>
      </c>
      <c r="GL343">
        <v>-1</v>
      </c>
      <c r="GM343">
        <v>0</v>
      </c>
      <c r="GN343">
        <v>3</v>
      </c>
      <c r="GO343">
        <v>1</v>
      </c>
      <c r="GP343">
        <v>-1</v>
      </c>
      <c r="GQ343">
        <v>-1</v>
      </c>
      <c r="GR343">
        <v>-1</v>
      </c>
      <c r="GS343">
        <v>-1</v>
      </c>
      <c r="GT343">
        <v>-1</v>
      </c>
      <c r="GU343">
        <v>-1</v>
      </c>
      <c r="GV343">
        <v>0</v>
      </c>
      <c r="GW343">
        <v>-1</v>
      </c>
      <c r="GX343">
        <v>-1</v>
      </c>
      <c r="GY343">
        <v>-1</v>
      </c>
      <c r="GZ343">
        <v>-1</v>
      </c>
      <c r="HA343">
        <v>-1</v>
      </c>
      <c r="HB343">
        <v>-1</v>
      </c>
      <c r="HC343">
        <v>0</v>
      </c>
      <c r="HD343">
        <v>-1</v>
      </c>
      <c r="HE343">
        <v>-1</v>
      </c>
      <c r="HF343">
        <v>-1</v>
      </c>
      <c r="HG343">
        <v>-1</v>
      </c>
      <c r="HH343">
        <v>0</v>
      </c>
      <c r="HI343">
        <v>-1</v>
      </c>
      <c r="HJ343">
        <v>-1</v>
      </c>
      <c r="HK343">
        <v>-1</v>
      </c>
      <c r="HL343">
        <v>-1</v>
      </c>
      <c r="HM343">
        <v>-1</v>
      </c>
      <c r="HN343">
        <v>-1</v>
      </c>
      <c r="HO343">
        <v>-1</v>
      </c>
      <c r="HP343">
        <v>-1</v>
      </c>
      <c r="HQ343">
        <v>-1</v>
      </c>
      <c r="HR343">
        <v>-1</v>
      </c>
      <c r="HS343">
        <v>-1</v>
      </c>
      <c r="HT343">
        <v>-1</v>
      </c>
      <c r="HU343">
        <v>-1</v>
      </c>
      <c r="HV343">
        <v>-1</v>
      </c>
      <c r="HW343">
        <v>-1</v>
      </c>
      <c r="HX343">
        <v>-1</v>
      </c>
      <c r="HY343">
        <v>-1</v>
      </c>
      <c r="HZ343">
        <v>-1</v>
      </c>
      <c r="IA343">
        <v>-1</v>
      </c>
      <c r="IB343">
        <v>-1</v>
      </c>
      <c r="IC343">
        <v>-1</v>
      </c>
      <c r="ID343">
        <v>-1</v>
      </c>
      <c r="IE343">
        <v>-1</v>
      </c>
      <c r="IF343">
        <v>-1</v>
      </c>
      <c r="IG343">
        <v>-1</v>
      </c>
      <c r="IH343">
        <v>-1</v>
      </c>
      <c r="II343">
        <v>-1</v>
      </c>
      <c r="IJ343">
        <v>1</v>
      </c>
      <c r="IK343">
        <v>-1</v>
      </c>
      <c r="IL343">
        <v>-1</v>
      </c>
      <c r="IM343">
        <v>-1</v>
      </c>
      <c r="IN343">
        <v>-1</v>
      </c>
      <c r="IO343">
        <v>-1</v>
      </c>
      <c r="IP343">
        <v>-1</v>
      </c>
      <c r="IQ343">
        <v>-1</v>
      </c>
      <c r="IR343">
        <v>-1</v>
      </c>
      <c r="IS343">
        <v>-1</v>
      </c>
      <c r="IT343">
        <v>-1</v>
      </c>
      <c r="IU343">
        <v>-1</v>
      </c>
      <c r="IV343">
        <v>-1</v>
      </c>
      <c r="IW343">
        <v>1</v>
      </c>
      <c r="IX343">
        <v>-1</v>
      </c>
      <c r="IY343">
        <v>-1</v>
      </c>
      <c r="IZ343">
        <v>0</v>
      </c>
      <c r="JA343">
        <v>-1</v>
      </c>
      <c r="JB343">
        <v>-1</v>
      </c>
      <c r="JC343">
        <v>-1</v>
      </c>
      <c r="JD343">
        <v>1</v>
      </c>
      <c r="JE343">
        <v>-1</v>
      </c>
      <c r="JF343">
        <v>1</v>
      </c>
      <c r="JG343">
        <v>1</v>
      </c>
      <c r="JH343">
        <v>-1</v>
      </c>
      <c r="JI343">
        <v>1</v>
      </c>
      <c r="JJ343">
        <v>0</v>
      </c>
      <c r="JK343">
        <v>0</v>
      </c>
      <c r="JL343">
        <v>-1</v>
      </c>
      <c r="JM343">
        <v>-1</v>
      </c>
      <c r="JN343">
        <v>-1</v>
      </c>
      <c r="JO343">
        <v>-1</v>
      </c>
      <c r="JP343">
        <v>-1</v>
      </c>
      <c r="JQ343">
        <v>-1</v>
      </c>
      <c r="JR343">
        <v>-1</v>
      </c>
      <c r="JS343">
        <v>1</v>
      </c>
      <c r="JT343">
        <v>0</v>
      </c>
      <c r="JU343">
        <v>-1</v>
      </c>
      <c r="JV343">
        <v>-1</v>
      </c>
      <c r="JW343">
        <v>-1</v>
      </c>
      <c r="JX343">
        <v>-1</v>
      </c>
      <c r="JY343">
        <v>-1</v>
      </c>
      <c r="JZ343">
        <v>-1</v>
      </c>
      <c r="KA343">
        <v>-1</v>
      </c>
      <c r="KB343">
        <v>1</v>
      </c>
      <c r="KC343">
        <v>0</v>
      </c>
      <c r="KD343">
        <v>1</v>
      </c>
      <c r="KE343">
        <v>-1</v>
      </c>
      <c r="KF343">
        <v>-1</v>
      </c>
      <c r="KG343">
        <v>1</v>
      </c>
      <c r="KH343">
        <v>1</v>
      </c>
      <c r="KI343">
        <v>1</v>
      </c>
      <c r="KJ343">
        <v>1</v>
      </c>
      <c r="KK343">
        <v>1</v>
      </c>
      <c r="KL343">
        <v>0</v>
      </c>
      <c r="KM343">
        <v>1</v>
      </c>
      <c r="KN343">
        <v>1</v>
      </c>
      <c r="KO343">
        <v>0</v>
      </c>
      <c r="KP343">
        <v>0</v>
      </c>
      <c r="KQ343">
        <v>1</v>
      </c>
      <c r="KR343">
        <v>1</v>
      </c>
      <c r="KS343">
        <v>0</v>
      </c>
      <c r="KT343">
        <v>0</v>
      </c>
      <c r="KU343">
        <v>1</v>
      </c>
      <c r="KV343">
        <v>-1</v>
      </c>
      <c r="KW343">
        <v>1</v>
      </c>
      <c r="KX343">
        <v>-1</v>
      </c>
      <c r="KY343">
        <v>0</v>
      </c>
      <c r="KZ343">
        <v>0</v>
      </c>
      <c r="LA343">
        <v>-1</v>
      </c>
      <c r="LB343">
        <v>-1</v>
      </c>
      <c r="LC343">
        <v>1</v>
      </c>
      <c r="LD343">
        <v>-1</v>
      </c>
      <c r="LE343">
        <v>-1</v>
      </c>
      <c r="LF343">
        <v>1</v>
      </c>
      <c r="LG343">
        <v>-1</v>
      </c>
      <c r="LH343">
        <v>-1</v>
      </c>
      <c r="LI343">
        <v>-1</v>
      </c>
      <c r="LJ343">
        <v>-1</v>
      </c>
      <c r="LK343">
        <v>-1</v>
      </c>
      <c r="LL343">
        <v>-1</v>
      </c>
      <c r="LM343">
        <v>-1</v>
      </c>
      <c r="LN343">
        <v>-1</v>
      </c>
      <c r="LO343">
        <v>-1</v>
      </c>
      <c r="LP343">
        <v>-1</v>
      </c>
      <c r="LQ343">
        <v>-1</v>
      </c>
      <c r="LR343">
        <v>-1</v>
      </c>
      <c r="LS343">
        <v>-1</v>
      </c>
      <c r="LT343">
        <v>-1</v>
      </c>
      <c r="LU343">
        <v>-1</v>
      </c>
      <c r="LV343">
        <v>-1</v>
      </c>
      <c r="LW343">
        <v>-1</v>
      </c>
      <c r="LX343">
        <v>-1</v>
      </c>
      <c r="LY343">
        <v>-1</v>
      </c>
      <c r="LZ343">
        <v>-1</v>
      </c>
      <c r="MA343">
        <v>-1</v>
      </c>
      <c r="MB343">
        <v>-1</v>
      </c>
      <c r="MC343">
        <v>-1</v>
      </c>
      <c r="MD343">
        <v>-1</v>
      </c>
      <c r="ME343">
        <v>-1</v>
      </c>
      <c r="MF343">
        <v>-1</v>
      </c>
      <c r="MG343">
        <v>-1</v>
      </c>
      <c r="MH343">
        <v>-1</v>
      </c>
      <c r="MI343">
        <v>-1</v>
      </c>
      <c r="MJ343">
        <v>1</v>
      </c>
      <c r="MK343">
        <v>1</v>
      </c>
      <c r="ML343">
        <v>-1</v>
      </c>
      <c r="MM343">
        <v>0</v>
      </c>
      <c r="MN343">
        <v>-1</v>
      </c>
      <c r="MO343">
        <v>-1</v>
      </c>
      <c r="MP343">
        <v>-1</v>
      </c>
      <c r="MQ343">
        <v>-1</v>
      </c>
      <c r="MR343">
        <v>1</v>
      </c>
      <c r="MS343">
        <v>0</v>
      </c>
      <c r="MT343">
        <v>-1</v>
      </c>
      <c r="MU343">
        <v>0</v>
      </c>
      <c r="MV343">
        <v>1</v>
      </c>
      <c r="MW343">
        <v>-1</v>
      </c>
      <c r="MX343">
        <v>-1</v>
      </c>
      <c r="MY343">
        <v>-1</v>
      </c>
      <c r="MZ343">
        <v>0</v>
      </c>
      <c r="NA343">
        <v>-1</v>
      </c>
      <c r="NB343">
        <v>0</v>
      </c>
      <c r="NC343">
        <v>-1</v>
      </c>
      <c r="ND343">
        <v>-1</v>
      </c>
      <c r="NE343">
        <v>0</v>
      </c>
      <c r="NF343">
        <v>-1</v>
      </c>
      <c r="NG343">
        <v>-1</v>
      </c>
      <c r="NH343">
        <v>-1</v>
      </c>
      <c r="NI343">
        <v>-1</v>
      </c>
      <c r="NJ343">
        <v>-1</v>
      </c>
      <c r="NK343">
        <v>-1</v>
      </c>
      <c r="NL343">
        <v>-1</v>
      </c>
      <c r="NM343">
        <v>-1</v>
      </c>
      <c r="NN343">
        <v>-1</v>
      </c>
      <c r="NO343">
        <v>-1</v>
      </c>
      <c r="NP343">
        <v>-1</v>
      </c>
      <c r="NQ343">
        <v>-1</v>
      </c>
      <c r="NR343">
        <v>-1</v>
      </c>
      <c r="NS343">
        <v>-1</v>
      </c>
      <c r="NT343">
        <v>-1</v>
      </c>
      <c r="NU343">
        <v>0</v>
      </c>
      <c r="NV343">
        <v>0</v>
      </c>
      <c r="NW343">
        <v>0</v>
      </c>
      <c r="NX343">
        <v>-1</v>
      </c>
      <c r="NY343">
        <v>-1</v>
      </c>
      <c r="NZ343">
        <v>-1</v>
      </c>
      <c r="OA343">
        <v>0</v>
      </c>
      <c r="OB343">
        <v>-1</v>
      </c>
      <c r="OC343">
        <v>-1</v>
      </c>
      <c r="OD343">
        <v>1</v>
      </c>
    </row>
    <row r="344" spans="1:394">
      <c r="A344" t="s">
        <v>965</v>
      </c>
      <c r="B344">
        <v>2005</v>
      </c>
      <c r="C344">
        <v>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0</v>
      </c>
      <c r="AA344">
        <v>0</v>
      </c>
      <c r="AB344">
        <v>-1</v>
      </c>
      <c r="AC344">
        <v>-1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-1</v>
      </c>
      <c r="AL344">
        <v>-1</v>
      </c>
      <c r="AM344">
        <v>1</v>
      </c>
      <c r="AN344">
        <v>-1</v>
      </c>
      <c r="AO344">
        <v>-1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-1</v>
      </c>
      <c r="AW344">
        <v>-1</v>
      </c>
      <c r="AX344">
        <v>-1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v>-1</v>
      </c>
      <c r="BE344">
        <v>-1</v>
      </c>
      <c r="BF344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3</v>
      </c>
      <c r="BM344">
        <v>3</v>
      </c>
      <c r="BN344">
        <v>0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0</v>
      </c>
      <c r="CC344">
        <v>0</v>
      </c>
      <c r="CD344">
        <v>-1</v>
      </c>
      <c r="CE344">
        <v>1</v>
      </c>
      <c r="CF344">
        <v>-1</v>
      </c>
      <c r="CG344">
        <v>-1</v>
      </c>
      <c r="CH344">
        <v>-1</v>
      </c>
      <c r="CI344">
        <v>0</v>
      </c>
      <c r="CJ344">
        <v>-1</v>
      </c>
      <c r="CK344">
        <v>0</v>
      </c>
      <c r="CL344">
        <v>-1</v>
      </c>
      <c r="CM344">
        <v>-1</v>
      </c>
      <c r="CN344">
        <v>0</v>
      </c>
      <c r="CO344">
        <v>-1</v>
      </c>
      <c r="CP344">
        <v>-1</v>
      </c>
      <c r="CQ344">
        <v>-1</v>
      </c>
      <c r="CR344">
        <v>-1</v>
      </c>
      <c r="CS344">
        <v>-1</v>
      </c>
      <c r="CT344">
        <v>-1</v>
      </c>
      <c r="CU344">
        <v>-1</v>
      </c>
      <c r="CV344">
        <v>-1</v>
      </c>
      <c r="CW344">
        <v>-1</v>
      </c>
      <c r="CX344">
        <v>-1</v>
      </c>
      <c r="CY344">
        <v>-1</v>
      </c>
      <c r="CZ344">
        <v>-1</v>
      </c>
      <c r="DA344">
        <v>-1</v>
      </c>
      <c r="DB344">
        <v>-1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0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-1</v>
      </c>
      <c r="EO344">
        <v>-1</v>
      </c>
      <c r="EP344">
        <v>-1</v>
      </c>
      <c r="EQ344">
        <v>3</v>
      </c>
      <c r="ER344">
        <v>-1</v>
      </c>
      <c r="ES344">
        <v>0</v>
      </c>
      <c r="ET344">
        <v>0</v>
      </c>
      <c r="EU344">
        <v>-1</v>
      </c>
      <c r="EV344">
        <v>-1</v>
      </c>
      <c r="EW344">
        <v>-1</v>
      </c>
      <c r="EX344">
        <v>-1</v>
      </c>
      <c r="EY344">
        <v>-1</v>
      </c>
      <c r="EZ344">
        <v>-1</v>
      </c>
      <c r="FA344">
        <v>-1</v>
      </c>
      <c r="FB344">
        <v>-1</v>
      </c>
      <c r="FC344">
        <v>-1</v>
      </c>
      <c r="FD344">
        <v>-1</v>
      </c>
      <c r="FE344">
        <v>-1</v>
      </c>
      <c r="FF344">
        <v>-1</v>
      </c>
      <c r="FG344">
        <v>1</v>
      </c>
      <c r="FH344">
        <v>-1</v>
      </c>
      <c r="FI344">
        <v>-1</v>
      </c>
      <c r="FJ344">
        <v>-1</v>
      </c>
      <c r="FK344">
        <v>-1</v>
      </c>
      <c r="FL344">
        <v>-1</v>
      </c>
      <c r="FM344">
        <v>-1</v>
      </c>
      <c r="FN344">
        <v>0</v>
      </c>
      <c r="FO344">
        <v>-1</v>
      </c>
      <c r="FP344">
        <v>0</v>
      </c>
      <c r="FQ344">
        <v>-1</v>
      </c>
      <c r="FR344">
        <v>0</v>
      </c>
      <c r="FS344">
        <v>-1</v>
      </c>
      <c r="FT344">
        <v>-1</v>
      </c>
      <c r="FU344">
        <v>0</v>
      </c>
      <c r="FV344">
        <v>-1</v>
      </c>
      <c r="FW344">
        <v>0</v>
      </c>
      <c r="FX344">
        <v>-1</v>
      </c>
      <c r="FY344">
        <v>-1</v>
      </c>
      <c r="FZ344">
        <v>-1</v>
      </c>
      <c r="GA344">
        <v>-1</v>
      </c>
      <c r="GB344">
        <v>0</v>
      </c>
      <c r="GC344">
        <v>-1</v>
      </c>
      <c r="GD344">
        <v>-1</v>
      </c>
      <c r="GE344">
        <v>-1</v>
      </c>
      <c r="GF344">
        <v>1</v>
      </c>
      <c r="GG344">
        <v>-1</v>
      </c>
      <c r="GH344">
        <v>0</v>
      </c>
      <c r="GI344">
        <v>-1</v>
      </c>
      <c r="GJ344">
        <v>-1</v>
      </c>
      <c r="GK344">
        <v>-1</v>
      </c>
      <c r="GL344">
        <v>-1</v>
      </c>
      <c r="GM344">
        <v>0</v>
      </c>
      <c r="GN344">
        <v>1</v>
      </c>
      <c r="GO344">
        <v>0</v>
      </c>
      <c r="GP344">
        <v>-1</v>
      </c>
      <c r="GQ344">
        <v>-1</v>
      </c>
      <c r="GR344">
        <v>-1</v>
      </c>
      <c r="GS344">
        <v>-1</v>
      </c>
      <c r="GT344">
        <v>-1</v>
      </c>
      <c r="GU344">
        <v>-1</v>
      </c>
      <c r="GV344">
        <v>0</v>
      </c>
      <c r="GW344">
        <v>-1</v>
      </c>
      <c r="GX344">
        <v>-1</v>
      </c>
      <c r="GY344">
        <v>-1</v>
      </c>
      <c r="GZ344">
        <v>-1</v>
      </c>
      <c r="HA344">
        <v>-1</v>
      </c>
      <c r="HB344">
        <v>-1</v>
      </c>
      <c r="HC344">
        <v>0</v>
      </c>
      <c r="HD344">
        <v>-1</v>
      </c>
      <c r="HE344">
        <v>-1</v>
      </c>
      <c r="HF344">
        <v>-1</v>
      </c>
      <c r="HG344">
        <v>-1</v>
      </c>
      <c r="HH344">
        <v>0</v>
      </c>
      <c r="HI344">
        <v>-1</v>
      </c>
      <c r="HJ344">
        <v>-1</v>
      </c>
      <c r="HK344">
        <v>-1</v>
      </c>
      <c r="HL344">
        <v>-1</v>
      </c>
      <c r="HM344">
        <v>-1</v>
      </c>
      <c r="HN344">
        <v>-1</v>
      </c>
      <c r="HO344">
        <v>-1</v>
      </c>
      <c r="HP344">
        <v>-1</v>
      </c>
      <c r="HQ344">
        <v>-1</v>
      </c>
      <c r="HR344">
        <v>-1</v>
      </c>
      <c r="HS344">
        <v>-1</v>
      </c>
      <c r="HT344">
        <v>-1</v>
      </c>
      <c r="HU344">
        <v>-1</v>
      </c>
      <c r="HV344">
        <v>-1</v>
      </c>
      <c r="HW344">
        <v>-1</v>
      </c>
      <c r="HX344">
        <v>-1</v>
      </c>
      <c r="HY344">
        <v>-1</v>
      </c>
      <c r="HZ344">
        <v>-1</v>
      </c>
      <c r="IA344">
        <v>-1</v>
      </c>
      <c r="IB344">
        <v>-1</v>
      </c>
      <c r="IC344">
        <v>-1</v>
      </c>
      <c r="ID344">
        <v>-1</v>
      </c>
      <c r="IE344">
        <v>-1</v>
      </c>
      <c r="IF344">
        <v>-1</v>
      </c>
      <c r="IG344">
        <v>-1</v>
      </c>
      <c r="IH344">
        <v>-1</v>
      </c>
      <c r="II344">
        <v>-1</v>
      </c>
      <c r="IJ344">
        <v>1</v>
      </c>
      <c r="IK344">
        <v>-1</v>
      </c>
      <c r="IL344">
        <v>-1</v>
      </c>
      <c r="IM344">
        <v>-1</v>
      </c>
      <c r="IN344">
        <v>-1</v>
      </c>
      <c r="IO344">
        <v>-1</v>
      </c>
      <c r="IP344">
        <v>-1</v>
      </c>
      <c r="IQ344">
        <v>-1</v>
      </c>
      <c r="IR344">
        <v>-1</v>
      </c>
      <c r="IS344">
        <v>-1</v>
      </c>
      <c r="IT344">
        <v>-1</v>
      </c>
      <c r="IU344">
        <v>-1</v>
      </c>
      <c r="IV344">
        <v>-1</v>
      </c>
      <c r="IW344">
        <v>0</v>
      </c>
      <c r="IX344">
        <v>-1</v>
      </c>
      <c r="IY344">
        <v>-1</v>
      </c>
      <c r="IZ344">
        <v>0</v>
      </c>
      <c r="JA344">
        <v>-1</v>
      </c>
      <c r="JB344">
        <v>-1</v>
      </c>
      <c r="JC344">
        <v>-1</v>
      </c>
      <c r="JD344">
        <v>0</v>
      </c>
      <c r="JE344">
        <v>-1</v>
      </c>
      <c r="JF344">
        <v>1</v>
      </c>
      <c r="JG344">
        <v>1</v>
      </c>
      <c r="JH344">
        <v>-1</v>
      </c>
      <c r="JI344">
        <v>1</v>
      </c>
      <c r="JJ344">
        <v>0</v>
      </c>
      <c r="JK344">
        <v>0</v>
      </c>
      <c r="JL344">
        <v>-1</v>
      </c>
      <c r="JM344">
        <v>-1</v>
      </c>
      <c r="JN344">
        <v>-1</v>
      </c>
      <c r="JO344">
        <v>-1</v>
      </c>
      <c r="JP344">
        <v>-1</v>
      </c>
      <c r="JQ344">
        <v>-1</v>
      </c>
      <c r="JR344">
        <v>-1</v>
      </c>
      <c r="JS344">
        <v>0</v>
      </c>
      <c r="JT344">
        <v>0</v>
      </c>
      <c r="JU344">
        <v>-1</v>
      </c>
      <c r="JV344">
        <v>-1</v>
      </c>
      <c r="JW344">
        <v>-1</v>
      </c>
      <c r="JX344">
        <v>-1</v>
      </c>
      <c r="JY344">
        <v>-1</v>
      </c>
      <c r="JZ344">
        <v>-1</v>
      </c>
      <c r="KA344">
        <v>-1</v>
      </c>
      <c r="KB344">
        <v>0</v>
      </c>
      <c r="KC344">
        <v>0</v>
      </c>
      <c r="KD344">
        <v>1</v>
      </c>
      <c r="KE344">
        <v>-1</v>
      </c>
      <c r="KF344">
        <v>-1</v>
      </c>
      <c r="KG344">
        <v>0</v>
      </c>
      <c r="KH344">
        <v>1</v>
      </c>
      <c r="KI344">
        <v>0</v>
      </c>
      <c r="KJ344">
        <v>1</v>
      </c>
      <c r="KK344">
        <v>1</v>
      </c>
      <c r="KL344">
        <v>0</v>
      </c>
      <c r="KM344">
        <v>1</v>
      </c>
      <c r="KN344">
        <v>1</v>
      </c>
      <c r="KO344">
        <v>0</v>
      </c>
      <c r="KP344">
        <v>0</v>
      </c>
      <c r="KQ344">
        <v>0</v>
      </c>
      <c r="KR344">
        <v>1</v>
      </c>
      <c r="KS344">
        <v>0</v>
      </c>
      <c r="KT344">
        <v>0</v>
      </c>
      <c r="KU344">
        <v>1</v>
      </c>
      <c r="KV344">
        <v>-1</v>
      </c>
      <c r="KW344">
        <v>1</v>
      </c>
      <c r="KX344">
        <v>-1</v>
      </c>
      <c r="KY344">
        <v>0</v>
      </c>
      <c r="KZ344">
        <v>0</v>
      </c>
      <c r="LA344">
        <v>-1</v>
      </c>
      <c r="LB344">
        <v>-1</v>
      </c>
      <c r="LC344">
        <v>1</v>
      </c>
      <c r="LD344">
        <v>-1</v>
      </c>
      <c r="LE344">
        <v>-1</v>
      </c>
      <c r="LF344">
        <v>0</v>
      </c>
      <c r="LG344">
        <v>-1</v>
      </c>
      <c r="LH344">
        <v>-1</v>
      </c>
      <c r="LI344">
        <v>-1</v>
      </c>
      <c r="LJ344">
        <v>-1</v>
      </c>
      <c r="LK344">
        <v>-1</v>
      </c>
      <c r="LL344">
        <v>-1</v>
      </c>
      <c r="LM344">
        <v>-1</v>
      </c>
      <c r="LN344">
        <v>-1</v>
      </c>
      <c r="LO344">
        <v>-1</v>
      </c>
      <c r="LP344">
        <v>-1</v>
      </c>
      <c r="LQ344">
        <v>-1</v>
      </c>
      <c r="LR344">
        <v>-1</v>
      </c>
      <c r="LS344">
        <v>-1</v>
      </c>
      <c r="LT344">
        <v>-1</v>
      </c>
      <c r="LU344">
        <v>-1</v>
      </c>
      <c r="LV344">
        <v>-1</v>
      </c>
      <c r="LW344">
        <v>-1</v>
      </c>
      <c r="LX344">
        <v>-1</v>
      </c>
      <c r="LY344">
        <v>-1</v>
      </c>
      <c r="LZ344">
        <v>-1</v>
      </c>
      <c r="MA344">
        <v>-1</v>
      </c>
      <c r="MB344">
        <v>-1</v>
      </c>
      <c r="MC344">
        <v>-1</v>
      </c>
      <c r="MD344">
        <v>-1</v>
      </c>
      <c r="ME344">
        <v>-1</v>
      </c>
      <c r="MF344">
        <v>-1</v>
      </c>
      <c r="MG344">
        <v>-1</v>
      </c>
      <c r="MH344">
        <v>-1</v>
      </c>
      <c r="MI344">
        <v>-1</v>
      </c>
      <c r="MJ344">
        <v>1</v>
      </c>
      <c r="MK344">
        <v>1</v>
      </c>
      <c r="ML344">
        <v>-1</v>
      </c>
      <c r="MM344">
        <v>0</v>
      </c>
      <c r="MN344">
        <v>-1</v>
      </c>
      <c r="MO344">
        <v>-1</v>
      </c>
      <c r="MP344">
        <v>-1</v>
      </c>
      <c r="MQ344">
        <v>-1</v>
      </c>
      <c r="MR344">
        <v>0</v>
      </c>
      <c r="MS344">
        <v>0</v>
      </c>
      <c r="MT344">
        <v>-1</v>
      </c>
      <c r="MU344">
        <v>0</v>
      </c>
      <c r="MV344">
        <v>1</v>
      </c>
      <c r="MW344">
        <v>-1</v>
      </c>
      <c r="MX344">
        <v>-1</v>
      </c>
      <c r="MY344">
        <v>-1</v>
      </c>
      <c r="MZ344">
        <v>0</v>
      </c>
      <c r="NA344">
        <v>-1</v>
      </c>
      <c r="NB344">
        <v>0</v>
      </c>
      <c r="NC344">
        <v>-1</v>
      </c>
      <c r="ND344">
        <v>-1</v>
      </c>
      <c r="NE344">
        <v>0</v>
      </c>
      <c r="NF344">
        <v>-1</v>
      </c>
      <c r="NG344">
        <v>-1</v>
      </c>
      <c r="NH344">
        <v>-1</v>
      </c>
      <c r="NI344">
        <v>-1</v>
      </c>
      <c r="NJ344">
        <v>-1</v>
      </c>
      <c r="NK344">
        <v>-1</v>
      </c>
      <c r="NL344">
        <v>-1</v>
      </c>
      <c r="NM344">
        <v>-1</v>
      </c>
      <c r="NN344">
        <v>-1</v>
      </c>
      <c r="NO344">
        <v>-1</v>
      </c>
      <c r="NP344">
        <v>-1</v>
      </c>
      <c r="NQ344">
        <v>-1</v>
      </c>
      <c r="NR344">
        <v>-1</v>
      </c>
      <c r="NS344">
        <v>-1</v>
      </c>
      <c r="NT344">
        <v>-1</v>
      </c>
      <c r="NU344">
        <v>0</v>
      </c>
      <c r="NV344">
        <v>1</v>
      </c>
      <c r="NW344">
        <v>1</v>
      </c>
      <c r="NX344">
        <v>-1</v>
      </c>
      <c r="NY344">
        <v>-1</v>
      </c>
      <c r="NZ344">
        <v>-1</v>
      </c>
      <c r="OA344">
        <v>1</v>
      </c>
      <c r="OB344">
        <v>-1</v>
      </c>
      <c r="OC344">
        <v>-1</v>
      </c>
      <c r="OD344">
        <v>1</v>
      </c>
    </row>
    <row r="345" spans="1:394">
      <c r="A345" t="s">
        <v>966</v>
      </c>
      <c r="B345">
        <v>2005</v>
      </c>
      <c r="C345">
        <v>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0</v>
      </c>
      <c r="AA345">
        <v>0</v>
      </c>
      <c r="AB345">
        <v>-1</v>
      </c>
      <c r="AC345">
        <v>-1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-1</v>
      </c>
      <c r="AL345">
        <v>-1</v>
      </c>
      <c r="AM345">
        <v>1</v>
      </c>
      <c r="AN345">
        <v>-1</v>
      </c>
      <c r="AO345">
        <v>-1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-1</v>
      </c>
      <c r="AX345">
        <v>-1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2</v>
      </c>
      <c r="BM345">
        <v>2</v>
      </c>
      <c r="BN345">
        <v>0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0</v>
      </c>
      <c r="CC345">
        <v>0</v>
      </c>
      <c r="CD345">
        <v>-1</v>
      </c>
      <c r="CE345">
        <v>1</v>
      </c>
      <c r="CF345">
        <v>-1</v>
      </c>
      <c r="CG345">
        <v>-1</v>
      </c>
      <c r="CH345">
        <v>-1</v>
      </c>
      <c r="CI345">
        <v>0</v>
      </c>
      <c r="CJ345">
        <v>-1</v>
      </c>
      <c r="CK345">
        <v>0</v>
      </c>
      <c r="CL345">
        <v>-1</v>
      </c>
      <c r="CM345">
        <v>-1</v>
      </c>
      <c r="CN345">
        <v>0</v>
      </c>
      <c r="CO345">
        <v>-1</v>
      </c>
      <c r="CP345">
        <v>-1</v>
      </c>
      <c r="CQ345">
        <v>-1</v>
      </c>
      <c r="CR345">
        <v>-1</v>
      </c>
      <c r="CS345">
        <v>-1</v>
      </c>
      <c r="CT345">
        <v>-1</v>
      </c>
      <c r="CU345">
        <v>-1</v>
      </c>
      <c r="CV345">
        <v>-1</v>
      </c>
      <c r="CW345">
        <v>-1</v>
      </c>
      <c r="CX345">
        <v>-1</v>
      </c>
      <c r="CY345">
        <v>-1</v>
      </c>
      <c r="CZ345">
        <v>-1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0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>
        <v>-1</v>
      </c>
      <c r="EP345">
        <v>-1</v>
      </c>
      <c r="EQ345">
        <v>5</v>
      </c>
      <c r="ER345">
        <v>-1</v>
      </c>
      <c r="ES345">
        <v>0</v>
      </c>
      <c r="ET345">
        <v>0</v>
      </c>
      <c r="EU345">
        <v>-1</v>
      </c>
      <c r="EV345">
        <v>-1</v>
      </c>
      <c r="EW345">
        <v>-1</v>
      </c>
      <c r="EX345">
        <v>-1</v>
      </c>
      <c r="EY345">
        <v>-1</v>
      </c>
      <c r="EZ345">
        <v>-1</v>
      </c>
      <c r="FA345">
        <v>-1</v>
      </c>
      <c r="FB345">
        <v>-1</v>
      </c>
      <c r="FC345">
        <v>-1</v>
      </c>
      <c r="FD345">
        <v>-1</v>
      </c>
      <c r="FE345">
        <v>-1</v>
      </c>
      <c r="FF345">
        <v>-1</v>
      </c>
      <c r="FG345">
        <v>1</v>
      </c>
      <c r="FH345">
        <v>-1</v>
      </c>
      <c r="FI345">
        <v>-1</v>
      </c>
      <c r="FJ345">
        <v>-1</v>
      </c>
      <c r="FK345">
        <v>-1</v>
      </c>
      <c r="FL345">
        <v>-1</v>
      </c>
      <c r="FM345">
        <v>-1</v>
      </c>
      <c r="FN345">
        <v>0</v>
      </c>
      <c r="FO345">
        <v>-1</v>
      </c>
      <c r="FP345">
        <v>0</v>
      </c>
      <c r="FQ345">
        <v>-1</v>
      </c>
      <c r="FR345">
        <v>0</v>
      </c>
      <c r="FS345">
        <v>-1</v>
      </c>
      <c r="FT345">
        <v>-1</v>
      </c>
      <c r="FU345">
        <v>0</v>
      </c>
      <c r="FV345">
        <v>-1</v>
      </c>
      <c r="FW345">
        <v>0</v>
      </c>
      <c r="FX345">
        <v>-1</v>
      </c>
      <c r="FY345">
        <v>-1</v>
      </c>
      <c r="FZ345">
        <v>-1</v>
      </c>
      <c r="GA345">
        <v>-1</v>
      </c>
      <c r="GB345">
        <v>0</v>
      </c>
      <c r="GC345">
        <v>-1</v>
      </c>
      <c r="GD345">
        <v>-1</v>
      </c>
      <c r="GE345">
        <v>-1</v>
      </c>
      <c r="GF345">
        <v>1</v>
      </c>
      <c r="GG345">
        <v>-1</v>
      </c>
      <c r="GH345">
        <v>0</v>
      </c>
      <c r="GI345">
        <v>-1</v>
      </c>
      <c r="GJ345">
        <v>-1</v>
      </c>
      <c r="GK345">
        <v>-1</v>
      </c>
      <c r="GL345">
        <v>-1</v>
      </c>
      <c r="GM345">
        <v>0</v>
      </c>
      <c r="GN345">
        <v>2</v>
      </c>
      <c r="GO345">
        <v>1</v>
      </c>
      <c r="GP345">
        <v>-1</v>
      </c>
      <c r="GQ345">
        <v>-1</v>
      </c>
      <c r="GR345">
        <v>-1</v>
      </c>
      <c r="GS345">
        <v>-1</v>
      </c>
      <c r="GT345">
        <v>-1</v>
      </c>
      <c r="GU345">
        <v>-1</v>
      </c>
      <c r="GV345">
        <v>0</v>
      </c>
      <c r="GW345">
        <v>-1</v>
      </c>
      <c r="GX345">
        <v>-1</v>
      </c>
      <c r="GY345">
        <v>-1</v>
      </c>
      <c r="GZ345">
        <v>-1</v>
      </c>
      <c r="HA345">
        <v>-1</v>
      </c>
      <c r="HB345">
        <v>-1</v>
      </c>
      <c r="HC345">
        <v>0</v>
      </c>
      <c r="HD345">
        <v>-1</v>
      </c>
      <c r="HE345">
        <v>-1</v>
      </c>
      <c r="HF345">
        <v>-1</v>
      </c>
      <c r="HG345">
        <v>-1</v>
      </c>
      <c r="HH345">
        <v>0</v>
      </c>
      <c r="HI345">
        <v>-1</v>
      </c>
      <c r="HJ345">
        <v>-1</v>
      </c>
      <c r="HK345">
        <v>-1</v>
      </c>
      <c r="HL345">
        <v>-1</v>
      </c>
      <c r="HM345">
        <v>-1</v>
      </c>
      <c r="HN345">
        <v>-1</v>
      </c>
      <c r="HO345">
        <v>-1</v>
      </c>
      <c r="HP345">
        <v>-1</v>
      </c>
      <c r="HQ345">
        <v>-1</v>
      </c>
      <c r="HR345">
        <v>-1</v>
      </c>
      <c r="HS345">
        <v>-1</v>
      </c>
      <c r="HT345">
        <v>-1</v>
      </c>
      <c r="HU345">
        <v>-1</v>
      </c>
      <c r="HV345">
        <v>-1</v>
      </c>
      <c r="HW345">
        <v>-1</v>
      </c>
      <c r="HX345">
        <v>-1</v>
      </c>
      <c r="HY345">
        <v>-1</v>
      </c>
      <c r="HZ345">
        <v>-1</v>
      </c>
      <c r="IA345">
        <v>-1</v>
      </c>
      <c r="IB345">
        <v>-1</v>
      </c>
      <c r="IC345">
        <v>-1</v>
      </c>
      <c r="ID345">
        <v>-1</v>
      </c>
      <c r="IE345">
        <v>-1</v>
      </c>
      <c r="IF345">
        <v>-1</v>
      </c>
      <c r="IG345">
        <v>-1</v>
      </c>
      <c r="IH345">
        <v>-1</v>
      </c>
      <c r="II345">
        <v>-1</v>
      </c>
      <c r="IJ345">
        <v>1</v>
      </c>
      <c r="IK345">
        <v>-1</v>
      </c>
      <c r="IL345">
        <v>-1</v>
      </c>
      <c r="IM345">
        <v>-1</v>
      </c>
      <c r="IN345">
        <v>-1</v>
      </c>
      <c r="IO345">
        <v>-1</v>
      </c>
      <c r="IP345">
        <v>-1</v>
      </c>
      <c r="IQ345">
        <v>-1</v>
      </c>
      <c r="IR345">
        <v>-1</v>
      </c>
      <c r="IS345">
        <v>-1</v>
      </c>
      <c r="IT345">
        <v>-1</v>
      </c>
      <c r="IU345">
        <v>-1</v>
      </c>
      <c r="IV345">
        <v>-1</v>
      </c>
      <c r="IW345">
        <v>0</v>
      </c>
      <c r="IX345">
        <v>-1</v>
      </c>
      <c r="IY345">
        <v>-1</v>
      </c>
      <c r="IZ345">
        <v>0</v>
      </c>
      <c r="JA345">
        <v>-1</v>
      </c>
      <c r="JB345">
        <v>-1</v>
      </c>
      <c r="JC345">
        <v>-1</v>
      </c>
      <c r="JD345">
        <v>0</v>
      </c>
      <c r="JE345">
        <v>-1</v>
      </c>
      <c r="JF345">
        <v>1</v>
      </c>
      <c r="JG345">
        <v>1</v>
      </c>
      <c r="JH345">
        <v>-1</v>
      </c>
      <c r="JI345">
        <v>1</v>
      </c>
      <c r="JJ345">
        <v>0</v>
      </c>
      <c r="JK345">
        <v>0</v>
      </c>
      <c r="JL345">
        <v>-1</v>
      </c>
      <c r="JM345">
        <v>-1</v>
      </c>
      <c r="JN345">
        <v>-1</v>
      </c>
      <c r="JO345">
        <v>-1</v>
      </c>
      <c r="JP345">
        <v>-1</v>
      </c>
      <c r="JQ345">
        <v>-1</v>
      </c>
      <c r="JR345">
        <v>-1</v>
      </c>
      <c r="JS345">
        <v>0</v>
      </c>
      <c r="JT345">
        <v>0</v>
      </c>
      <c r="JU345">
        <v>-1</v>
      </c>
      <c r="JV345">
        <v>-1</v>
      </c>
      <c r="JW345">
        <v>-1</v>
      </c>
      <c r="JX345">
        <v>-1</v>
      </c>
      <c r="JY345">
        <v>-1</v>
      </c>
      <c r="JZ345">
        <v>-1</v>
      </c>
      <c r="KA345">
        <v>-1</v>
      </c>
      <c r="KB345">
        <v>0</v>
      </c>
      <c r="KC345">
        <v>0</v>
      </c>
      <c r="KD345">
        <v>1</v>
      </c>
      <c r="KE345">
        <v>-1</v>
      </c>
      <c r="KF345">
        <v>-1</v>
      </c>
      <c r="KG345">
        <v>0</v>
      </c>
      <c r="KH345">
        <v>1</v>
      </c>
      <c r="KI345">
        <v>0</v>
      </c>
      <c r="KJ345">
        <v>1</v>
      </c>
      <c r="KK345">
        <v>1</v>
      </c>
      <c r="KL345">
        <v>0</v>
      </c>
      <c r="KM345">
        <v>1</v>
      </c>
      <c r="KN345">
        <v>1</v>
      </c>
      <c r="KO345">
        <v>0</v>
      </c>
      <c r="KP345">
        <v>0</v>
      </c>
      <c r="KQ345">
        <v>0</v>
      </c>
      <c r="KR345">
        <v>1</v>
      </c>
      <c r="KS345">
        <v>0</v>
      </c>
      <c r="KT345">
        <v>0</v>
      </c>
      <c r="KU345">
        <v>1</v>
      </c>
      <c r="KV345">
        <v>-1</v>
      </c>
      <c r="KW345">
        <v>1</v>
      </c>
      <c r="KX345">
        <v>-1</v>
      </c>
      <c r="KY345">
        <v>0</v>
      </c>
      <c r="KZ345">
        <v>0</v>
      </c>
      <c r="LA345">
        <v>-1</v>
      </c>
      <c r="LB345">
        <v>-1</v>
      </c>
      <c r="LC345">
        <v>1</v>
      </c>
      <c r="LD345">
        <v>-1</v>
      </c>
      <c r="LE345">
        <v>-1</v>
      </c>
      <c r="LF345">
        <v>0</v>
      </c>
      <c r="LG345">
        <v>-1</v>
      </c>
      <c r="LH345">
        <v>-1</v>
      </c>
      <c r="LI345">
        <v>-1</v>
      </c>
      <c r="LJ345">
        <v>-1</v>
      </c>
      <c r="LK345">
        <v>-1</v>
      </c>
      <c r="LL345">
        <v>-1</v>
      </c>
      <c r="LM345">
        <v>-1</v>
      </c>
      <c r="LN345">
        <v>-1</v>
      </c>
      <c r="LO345">
        <v>-1</v>
      </c>
      <c r="LP345">
        <v>-1</v>
      </c>
      <c r="LQ345">
        <v>-1</v>
      </c>
      <c r="LR345">
        <v>-1</v>
      </c>
      <c r="LS345">
        <v>-1</v>
      </c>
      <c r="LT345">
        <v>-1</v>
      </c>
      <c r="LU345">
        <v>-1</v>
      </c>
      <c r="LV345">
        <v>-1</v>
      </c>
      <c r="LW345">
        <v>-1</v>
      </c>
      <c r="LX345">
        <v>-1</v>
      </c>
      <c r="LY345">
        <v>-1</v>
      </c>
      <c r="LZ345">
        <v>-1</v>
      </c>
      <c r="MA345">
        <v>-1</v>
      </c>
      <c r="MB345">
        <v>-1</v>
      </c>
      <c r="MC345">
        <v>-1</v>
      </c>
      <c r="MD345">
        <v>-1</v>
      </c>
      <c r="ME345">
        <v>-1</v>
      </c>
      <c r="MF345">
        <v>-1</v>
      </c>
      <c r="MG345">
        <v>-1</v>
      </c>
      <c r="MH345">
        <v>-1</v>
      </c>
      <c r="MI345">
        <v>-1</v>
      </c>
      <c r="MJ345">
        <v>1</v>
      </c>
      <c r="MK345">
        <v>1</v>
      </c>
      <c r="ML345">
        <v>-1</v>
      </c>
      <c r="MM345">
        <v>0</v>
      </c>
      <c r="MN345">
        <v>-1</v>
      </c>
      <c r="MO345">
        <v>-1</v>
      </c>
      <c r="MP345">
        <v>-1</v>
      </c>
      <c r="MQ345">
        <v>-1</v>
      </c>
      <c r="MR345">
        <v>0</v>
      </c>
      <c r="MS345">
        <v>0</v>
      </c>
      <c r="MT345">
        <v>-1</v>
      </c>
      <c r="MU345">
        <v>0</v>
      </c>
      <c r="MV345">
        <v>1</v>
      </c>
      <c r="MW345">
        <v>-1</v>
      </c>
      <c r="MX345">
        <v>-1</v>
      </c>
      <c r="MY345">
        <v>-1</v>
      </c>
      <c r="MZ345">
        <v>0</v>
      </c>
      <c r="NA345">
        <v>-1</v>
      </c>
      <c r="NB345">
        <v>0</v>
      </c>
      <c r="NC345">
        <v>-1</v>
      </c>
      <c r="ND345">
        <v>-1</v>
      </c>
      <c r="NE345">
        <v>0</v>
      </c>
      <c r="NF345">
        <v>-1</v>
      </c>
      <c r="NG345">
        <v>-1</v>
      </c>
      <c r="NH345">
        <v>-1</v>
      </c>
      <c r="NI345">
        <v>-1</v>
      </c>
      <c r="NJ345">
        <v>-1</v>
      </c>
      <c r="NK345">
        <v>-1</v>
      </c>
      <c r="NL345">
        <v>-1</v>
      </c>
      <c r="NM345">
        <v>-1</v>
      </c>
      <c r="NN345">
        <v>-1</v>
      </c>
      <c r="NO345">
        <v>-1</v>
      </c>
      <c r="NP345">
        <v>-1</v>
      </c>
      <c r="NQ345">
        <v>-1</v>
      </c>
      <c r="NR345">
        <v>-1</v>
      </c>
      <c r="NS345">
        <v>-1</v>
      </c>
      <c r="NT345">
        <v>-1</v>
      </c>
      <c r="NU345">
        <v>0</v>
      </c>
      <c r="NV345">
        <v>1</v>
      </c>
      <c r="NW345">
        <v>1</v>
      </c>
      <c r="NX345">
        <v>-1</v>
      </c>
      <c r="NY345">
        <v>-1</v>
      </c>
      <c r="NZ345">
        <v>-1</v>
      </c>
      <c r="OA345">
        <v>1</v>
      </c>
      <c r="OB345">
        <v>-1</v>
      </c>
      <c r="OC345">
        <v>-1</v>
      </c>
      <c r="OD345">
        <v>1</v>
      </c>
    </row>
    <row r="346" spans="1:394">
      <c r="A346" t="s">
        <v>967</v>
      </c>
      <c r="B346">
        <v>2005</v>
      </c>
      <c r="C346">
        <v>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0</v>
      </c>
      <c r="AA346">
        <v>6</v>
      </c>
      <c r="AB346">
        <v>-1</v>
      </c>
      <c r="AC346">
        <v>-1</v>
      </c>
      <c r="AD346">
        <v>1</v>
      </c>
      <c r="AE346">
        <v>1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-1</v>
      </c>
      <c r="AL346">
        <v>-1</v>
      </c>
      <c r="AM346">
        <v>1</v>
      </c>
      <c r="AN346">
        <v>-1</v>
      </c>
      <c r="AO346">
        <v>-1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-1</v>
      </c>
      <c r="AX346">
        <v>-1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v>-1</v>
      </c>
      <c r="BE346">
        <v>-1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4</v>
      </c>
      <c r="BM346">
        <v>4</v>
      </c>
      <c r="BN346">
        <v>0</v>
      </c>
      <c r="BO346">
        <v>-1</v>
      </c>
      <c r="BP346">
        <v>-1</v>
      </c>
      <c r="BQ346">
        <v>-1</v>
      </c>
      <c r="BR346">
        <v>-1</v>
      </c>
      <c r="BS346">
        <v>-1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0</v>
      </c>
      <c r="CC346">
        <v>1</v>
      </c>
      <c r="CD346">
        <v>-1</v>
      </c>
      <c r="CE346">
        <v>1</v>
      </c>
      <c r="CF346">
        <v>-1</v>
      </c>
      <c r="CG346">
        <v>-1</v>
      </c>
      <c r="CH346">
        <v>-1</v>
      </c>
      <c r="CI346">
        <v>1</v>
      </c>
      <c r="CJ346">
        <v>-1</v>
      </c>
      <c r="CK346">
        <v>1</v>
      </c>
      <c r="CL346">
        <v>-1</v>
      </c>
      <c r="CM346">
        <v>-1</v>
      </c>
      <c r="CN346">
        <v>1</v>
      </c>
      <c r="CO346">
        <v>-1</v>
      </c>
      <c r="CP346">
        <v>-1</v>
      </c>
      <c r="CQ346">
        <v>-1</v>
      </c>
      <c r="CR346">
        <v>-1</v>
      </c>
      <c r="CS346">
        <v>-1</v>
      </c>
      <c r="CT346">
        <v>-1</v>
      </c>
      <c r="CU346">
        <v>-1</v>
      </c>
      <c r="CV346">
        <v>-1</v>
      </c>
      <c r="CW346">
        <v>-1</v>
      </c>
      <c r="CX346">
        <v>-1</v>
      </c>
      <c r="CY346">
        <v>-1</v>
      </c>
      <c r="CZ346">
        <v>-1</v>
      </c>
      <c r="DA346">
        <v>-1</v>
      </c>
      <c r="DB346">
        <v>-1</v>
      </c>
      <c r="DC346">
        <v>-1</v>
      </c>
      <c r="DD346">
        <v>-1</v>
      </c>
      <c r="DE346">
        <v>-1</v>
      </c>
      <c r="DF346">
        <v>-1</v>
      </c>
      <c r="DG346">
        <v>-1</v>
      </c>
      <c r="DH346">
        <v>-1</v>
      </c>
      <c r="DI346">
        <v>-1</v>
      </c>
      <c r="DJ346">
        <v>-1</v>
      </c>
      <c r="DK346">
        <v>-1</v>
      </c>
      <c r="DL346">
        <v>-1</v>
      </c>
      <c r="DM346">
        <v>-1</v>
      </c>
      <c r="DN346">
        <v>-1</v>
      </c>
      <c r="DO346">
        <v>-1</v>
      </c>
      <c r="DP346">
        <v>-1</v>
      </c>
      <c r="DQ346">
        <v>-1</v>
      </c>
      <c r="DR346">
        <v>-1</v>
      </c>
      <c r="DS346">
        <v>-1</v>
      </c>
      <c r="DT346">
        <v>-1</v>
      </c>
      <c r="DU346">
        <v>-1</v>
      </c>
      <c r="DV346">
        <v>-1</v>
      </c>
      <c r="DW346">
        <v>-1</v>
      </c>
      <c r="DX346">
        <v>0</v>
      </c>
      <c r="DY346">
        <v>-1</v>
      </c>
      <c r="DZ346">
        <v>-1</v>
      </c>
      <c r="EA346">
        <v>-1</v>
      </c>
      <c r="EB346">
        <v>-1</v>
      </c>
      <c r="EC346">
        <v>-1</v>
      </c>
      <c r="ED346">
        <v>-1</v>
      </c>
      <c r="EE346">
        <v>-1</v>
      </c>
      <c r="EF346">
        <v>-1</v>
      </c>
      <c r="EG346">
        <v>-1</v>
      </c>
      <c r="EH346">
        <v>-1</v>
      </c>
      <c r="EI346">
        <v>-1</v>
      </c>
      <c r="EJ346">
        <v>-1</v>
      </c>
      <c r="EK346">
        <v>-1</v>
      </c>
      <c r="EL346">
        <v>-1</v>
      </c>
      <c r="EM346">
        <v>-1</v>
      </c>
      <c r="EN346">
        <v>-1</v>
      </c>
      <c r="EO346">
        <v>-1</v>
      </c>
      <c r="EP346">
        <v>-1</v>
      </c>
      <c r="EQ346">
        <v>5</v>
      </c>
      <c r="ER346">
        <v>-1</v>
      </c>
      <c r="ES346">
        <v>0</v>
      </c>
      <c r="ET346">
        <v>0</v>
      </c>
      <c r="EU346">
        <v>-1</v>
      </c>
      <c r="EV346">
        <v>-1</v>
      </c>
      <c r="EW346">
        <v>-1</v>
      </c>
      <c r="EX346">
        <v>-1</v>
      </c>
      <c r="EY346">
        <v>-1</v>
      </c>
      <c r="EZ346">
        <v>-1</v>
      </c>
      <c r="FA346">
        <v>-1</v>
      </c>
      <c r="FB346">
        <v>-1</v>
      </c>
      <c r="FC346">
        <v>-1</v>
      </c>
      <c r="FD346">
        <v>-1</v>
      </c>
      <c r="FE346">
        <v>-1</v>
      </c>
      <c r="FF346">
        <v>-1</v>
      </c>
      <c r="FG346">
        <v>1</v>
      </c>
      <c r="FH346">
        <v>-1</v>
      </c>
      <c r="FI346">
        <v>-1</v>
      </c>
      <c r="FJ346">
        <v>-1</v>
      </c>
      <c r="FK346">
        <v>-1</v>
      </c>
      <c r="FL346">
        <v>-1</v>
      </c>
      <c r="FM346">
        <v>-1</v>
      </c>
      <c r="FN346">
        <v>0</v>
      </c>
      <c r="FO346">
        <v>-1</v>
      </c>
      <c r="FP346">
        <v>1</v>
      </c>
      <c r="FQ346">
        <v>-1</v>
      </c>
      <c r="FR346">
        <v>1</v>
      </c>
      <c r="FS346">
        <v>-1</v>
      </c>
      <c r="FT346">
        <v>-1</v>
      </c>
      <c r="FU346">
        <v>0</v>
      </c>
      <c r="FV346">
        <v>-1</v>
      </c>
      <c r="FW346">
        <v>0</v>
      </c>
      <c r="FX346">
        <v>-1</v>
      </c>
      <c r="FY346">
        <v>-1</v>
      </c>
      <c r="FZ346">
        <v>-1</v>
      </c>
      <c r="GA346">
        <v>-1</v>
      </c>
      <c r="GB346">
        <v>1</v>
      </c>
      <c r="GC346">
        <v>-1</v>
      </c>
      <c r="GD346">
        <v>-1</v>
      </c>
      <c r="GE346">
        <v>-1</v>
      </c>
      <c r="GF346">
        <v>1</v>
      </c>
      <c r="GG346">
        <v>-1</v>
      </c>
      <c r="GH346">
        <v>0</v>
      </c>
      <c r="GI346">
        <v>-1</v>
      </c>
      <c r="GJ346">
        <v>-1</v>
      </c>
      <c r="GK346">
        <v>-1</v>
      </c>
      <c r="GL346">
        <v>-1</v>
      </c>
      <c r="GM346">
        <v>0</v>
      </c>
      <c r="GN346">
        <v>3</v>
      </c>
      <c r="GO346">
        <v>1</v>
      </c>
      <c r="GP346">
        <v>-1</v>
      </c>
      <c r="GQ346">
        <v>-1</v>
      </c>
      <c r="GR346">
        <v>-1</v>
      </c>
      <c r="GS346">
        <v>-1</v>
      </c>
      <c r="GT346">
        <v>-1</v>
      </c>
      <c r="GU346">
        <v>-1</v>
      </c>
      <c r="GV346">
        <v>0</v>
      </c>
      <c r="GW346">
        <v>-1</v>
      </c>
      <c r="GX346">
        <v>-1</v>
      </c>
      <c r="GY346">
        <v>-1</v>
      </c>
      <c r="GZ346">
        <v>-1</v>
      </c>
      <c r="HA346">
        <v>-1</v>
      </c>
      <c r="HB346">
        <v>-1</v>
      </c>
      <c r="HC346">
        <v>0</v>
      </c>
      <c r="HD346">
        <v>-1</v>
      </c>
      <c r="HE346">
        <v>-1</v>
      </c>
      <c r="HF346">
        <v>-1</v>
      </c>
      <c r="HG346">
        <v>-1</v>
      </c>
      <c r="HH346">
        <v>0</v>
      </c>
      <c r="HI346">
        <v>-1</v>
      </c>
      <c r="HJ346">
        <v>-1</v>
      </c>
      <c r="HK346">
        <v>-1</v>
      </c>
      <c r="HL346">
        <v>-1</v>
      </c>
      <c r="HM346">
        <v>-1</v>
      </c>
      <c r="HN346">
        <v>-1</v>
      </c>
      <c r="HO346">
        <v>-1</v>
      </c>
      <c r="HP346">
        <v>-1</v>
      </c>
      <c r="HQ346">
        <v>-1</v>
      </c>
      <c r="HR346">
        <v>-1</v>
      </c>
      <c r="HS346">
        <v>-1</v>
      </c>
      <c r="HT346">
        <v>-1</v>
      </c>
      <c r="HU346">
        <v>-1</v>
      </c>
      <c r="HV346">
        <v>-1</v>
      </c>
      <c r="HW346">
        <v>-1</v>
      </c>
      <c r="HX346">
        <v>-1</v>
      </c>
      <c r="HY346">
        <v>-1</v>
      </c>
      <c r="HZ346">
        <v>-1</v>
      </c>
      <c r="IA346">
        <v>-1</v>
      </c>
      <c r="IB346">
        <v>-1</v>
      </c>
      <c r="IC346">
        <v>-1</v>
      </c>
      <c r="ID346">
        <v>-1</v>
      </c>
      <c r="IE346">
        <v>-1</v>
      </c>
      <c r="IF346">
        <v>-1</v>
      </c>
      <c r="IG346">
        <v>-1</v>
      </c>
      <c r="IH346">
        <v>-1</v>
      </c>
      <c r="II346">
        <v>-1</v>
      </c>
      <c r="IJ346">
        <v>1</v>
      </c>
      <c r="IK346">
        <v>-1</v>
      </c>
      <c r="IL346">
        <v>-1</v>
      </c>
      <c r="IM346">
        <v>-1</v>
      </c>
      <c r="IN346">
        <v>-1</v>
      </c>
      <c r="IO346">
        <v>-1</v>
      </c>
      <c r="IP346">
        <v>-1</v>
      </c>
      <c r="IQ346">
        <v>-1</v>
      </c>
      <c r="IR346">
        <v>-1</v>
      </c>
      <c r="IS346">
        <v>-1</v>
      </c>
      <c r="IT346">
        <v>-1</v>
      </c>
      <c r="IU346">
        <v>-1</v>
      </c>
      <c r="IV346">
        <v>-1</v>
      </c>
      <c r="IW346">
        <v>1</v>
      </c>
      <c r="IX346">
        <v>-1</v>
      </c>
      <c r="IY346">
        <v>-1</v>
      </c>
      <c r="IZ346">
        <v>0</v>
      </c>
      <c r="JA346">
        <v>-1</v>
      </c>
      <c r="JB346">
        <v>-1</v>
      </c>
      <c r="JC346">
        <v>-1</v>
      </c>
      <c r="JD346">
        <v>1</v>
      </c>
      <c r="JE346">
        <v>-1</v>
      </c>
      <c r="JF346">
        <v>1</v>
      </c>
      <c r="JG346">
        <v>1</v>
      </c>
      <c r="JH346">
        <v>-1</v>
      </c>
      <c r="JI346">
        <v>1</v>
      </c>
      <c r="JJ346">
        <v>0</v>
      </c>
      <c r="JK346">
        <v>0</v>
      </c>
      <c r="JL346">
        <v>-1</v>
      </c>
      <c r="JM346">
        <v>-1</v>
      </c>
      <c r="JN346">
        <v>-1</v>
      </c>
      <c r="JO346">
        <v>-1</v>
      </c>
      <c r="JP346">
        <v>-1</v>
      </c>
      <c r="JQ346">
        <v>-1</v>
      </c>
      <c r="JR346">
        <v>-1</v>
      </c>
      <c r="JS346">
        <v>1</v>
      </c>
      <c r="JT346">
        <v>0</v>
      </c>
      <c r="JU346">
        <v>-1</v>
      </c>
      <c r="JV346">
        <v>-1</v>
      </c>
      <c r="JW346">
        <v>-1</v>
      </c>
      <c r="JX346">
        <v>-1</v>
      </c>
      <c r="JY346">
        <v>-1</v>
      </c>
      <c r="JZ346">
        <v>-1</v>
      </c>
      <c r="KA346">
        <v>-1</v>
      </c>
      <c r="KB346">
        <v>1</v>
      </c>
      <c r="KC346">
        <v>0</v>
      </c>
      <c r="KD346">
        <v>1</v>
      </c>
      <c r="KE346">
        <v>-1</v>
      </c>
      <c r="KF346">
        <v>-1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0</v>
      </c>
      <c r="KM346">
        <v>1</v>
      </c>
      <c r="KN346">
        <v>1</v>
      </c>
      <c r="KO346">
        <v>0</v>
      </c>
      <c r="KP346">
        <v>0</v>
      </c>
      <c r="KQ346">
        <v>1</v>
      </c>
      <c r="KR346">
        <v>1</v>
      </c>
      <c r="KS346">
        <v>0</v>
      </c>
      <c r="KT346">
        <v>0</v>
      </c>
      <c r="KU346">
        <v>1</v>
      </c>
      <c r="KV346">
        <v>-1</v>
      </c>
      <c r="KW346">
        <v>1</v>
      </c>
      <c r="KX346">
        <v>-1</v>
      </c>
      <c r="KY346">
        <v>0</v>
      </c>
      <c r="KZ346">
        <v>0</v>
      </c>
      <c r="LA346">
        <v>-1</v>
      </c>
      <c r="LB346">
        <v>-1</v>
      </c>
      <c r="LC346">
        <v>1</v>
      </c>
      <c r="LD346">
        <v>-1</v>
      </c>
      <c r="LE346">
        <v>-1</v>
      </c>
      <c r="LF346">
        <v>1</v>
      </c>
      <c r="LG346">
        <v>-1</v>
      </c>
      <c r="LH346">
        <v>-1</v>
      </c>
      <c r="LI346">
        <v>-1</v>
      </c>
      <c r="LJ346">
        <v>-1</v>
      </c>
      <c r="LK346">
        <v>-1</v>
      </c>
      <c r="LL346">
        <v>-1</v>
      </c>
      <c r="LM346">
        <v>-1</v>
      </c>
      <c r="LN346">
        <v>-1</v>
      </c>
      <c r="LO346">
        <v>-1</v>
      </c>
      <c r="LP346">
        <v>-1</v>
      </c>
      <c r="LQ346">
        <v>-1</v>
      </c>
      <c r="LR346">
        <v>-1</v>
      </c>
      <c r="LS346">
        <v>-1</v>
      </c>
      <c r="LT346">
        <v>-1</v>
      </c>
      <c r="LU346">
        <v>-1</v>
      </c>
      <c r="LV346">
        <v>-1</v>
      </c>
      <c r="LW346">
        <v>-1</v>
      </c>
      <c r="LX346">
        <v>-1</v>
      </c>
      <c r="LY346">
        <v>-1</v>
      </c>
      <c r="LZ346">
        <v>-1</v>
      </c>
      <c r="MA346">
        <v>-1</v>
      </c>
      <c r="MB346">
        <v>-1</v>
      </c>
      <c r="MC346">
        <v>-1</v>
      </c>
      <c r="MD346">
        <v>-1</v>
      </c>
      <c r="ME346">
        <v>-1</v>
      </c>
      <c r="MF346">
        <v>-1</v>
      </c>
      <c r="MG346">
        <v>-1</v>
      </c>
      <c r="MH346">
        <v>-1</v>
      </c>
      <c r="MI346">
        <v>-1</v>
      </c>
      <c r="MJ346">
        <v>1</v>
      </c>
      <c r="MK346">
        <v>1</v>
      </c>
      <c r="ML346">
        <v>-1</v>
      </c>
      <c r="MM346">
        <v>0</v>
      </c>
      <c r="MN346">
        <v>-1</v>
      </c>
      <c r="MO346">
        <v>-1</v>
      </c>
      <c r="MP346">
        <v>-1</v>
      </c>
      <c r="MQ346">
        <v>-1</v>
      </c>
      <c r="MR346">
        <v>1</v>
      </c>
      <c r="MS346">
        <v>0</v>
      </c>
      <c r="MT346">
        <v>-1</v>
      </c>
      <c r="MU346">
        <v>0</v>
      </c>
      <c r="MV346">
        <v>1</v>
      </c>
      <c r="MW346">
        <v>-1</v>
      </c>
      <c r="MX346">
        <v>-1</v>
      </c>
      <c r="MY346">
        <v>-1</v>
      </c>
      <c r="MZ346">
        <v>0</v>
      </c>
      <c r="NA346">
        <v>-1</v>
      </c>
      <c r="NB346">
        <v>0</v>
      </c>
      <c r="NC346">
        <v>-1</v>
      </c>
      <c r="ND346">
        <v>-1</v>
      </c>
      <c r="NE346">
        <v>0</v>
      </c>
      <c r="NF346">
        <v>-1</v>
      </c>
      <c r="NG346">
        <v>-1</v>
      </c>
      <c r="NH346">
        <v>-1</v>
      </c>
      <c r="NI346">
        <v>-1</v>
      </c>
      <c r="NJ346">
        <v>-1</v>
      </c>
      <c r="NK346">
        <v>-1</v>
      </c>
      <c r="NL346">
        <v>-1</v>
      </c>
      <c r="NM346">
        <v>-1</v>
      </c>
      <c r="NN346">
        <v>-1</v>
      </c>
      <c r="NO346">
        <v>-1</v>
      </c>
      <c r="NP346">
        <v>-1</v>
      </c>
      <c r="NQ346">
        <v>-1</v>
      </c>
      <c r="NR346">
        <v>-1</v>
      </c>
      <c r="NS346">
        <v>-1</v>
      </c>
      <c r="NT346">
        <v>-1</v>
      </c>
      <c r="NU346">
        <v>0</v>
      </c>
      <c r="NV346">
        <v>0</v>
      </c>
      <c r="NW346">
        <v>0</v>
      </c>
      <c r="NX346">
        <v>-1</v>
      </c>
      <c r="NY346">
        <v>-1</v>
      </c>
      <c r="NZ346">
        <v>-1</v>
      </c>
      <c r="OA346">
        <v>0</v>
      </c>
      <c r="OB346">
        <v>-1</v>
      </c>
      <c r="OC346">
        <v>-1</v>
      </c>
      <c r="OD346">
        <v>1</v>
      </c>
    </row>
    <row r="347" spans="1:394">
      <c r="A347" t="s">
        <v>968</v>
      </c>
      <c r="B347">
        <v>2005</v>
      </c>
      <c r="C347">
        <v>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0</v>
      </c>
      <c r="AA347">
        <v>0</v>
      </c>
      <c r="AB347">
        <v>-1</v>
      </c>
      <c r="AC347">
        <v>-1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-1</v>
      </c>
      <c r="AL347">
        <v>-1</v>
      </c>
      <c r="AM347">
        <v>1</v>
      </c>
      <c r="AN347">
        <v>-1</v>
      </c>
      <c r="AO347">
        <v>-1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-1</v>
      </c>
      <c r="AX347">
        <v>-1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v>-1</v>
      </c>
      <c r="BE347">
        <v>-1</v>
      </c>
      <c r="BF347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2</v>
      </c>
      <c r="BM347">
        <v>2</v>
      </c>
      <c r="BN347">
        <v>0</v>
      </c>
      <c r="BO347">
        <v>-1</v>
      </c>
      <c r="BP347">
        <v>-1</v>
      </c>
      <c r="BQ347">
        <v>-1</v>
      </c>
      <c r="BR347">
        <v>-1</v>
      </c>
      <c r="BS347">
        <v>-1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0</v>
      </c>
      <c r="CC347">
        <v>0</v>
      </c>
      <c r="CD347">
        <v>-1</v>
      </c>
      <c r="CE347">
        <v>1</v>
      </c>
      <c r="CF347">
        <v>-1</v>
      </c>
      <c r="CG347">
        <v>-1</v>
      </c>
      <c r="CH347">
        <v>-1</v>
      </c>
      <c r="CI347">
        <v>0</v>
      </c>
      <c r="CJ347">
        <v>-1</v>
      </c>
      <c r="CK347">
        <v>0</v>
      </c>
      <c r="CL347">
        <v>-1</v>
      </c>
      <c r="CM347">
        <v>-1</v>
      </c>
      <c r="CN347">
        <v>0</v>
      </c>
      <c r="CO347">
        <v>-1</v>
      </c>
      <c r="CP347">
        <v>-1</v>
      </c>
      <c r="CQ347">
        <v>-1</v>
      </c>
      <c r="CR347">
        <v>-1</v>
      </c>
      <c r="CS347">
        <v>-1</v>
      </c>
      <c r="CT347">
        <v>-1</v>
      </c>
      <c r="CU347">
        <v>-1</v>
      </c>
      <c r="CV347">
        <v>-1</v>
      </c>
      <c r="CW347">
        <v>-1</v>
      </c>
      <c r="CX347">
        <v>-1</v>
      </c>
      <c r="CY347">
        <v>-1</v>
      </c>
      <c r="CZ347">
        <v>-1</v>
      </c>
      <c r="DA347">
        <v>-1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-1</v>
      </c>
      <c r="DO347">
        <v>-1</v>
      </c>
      <c r="DP347">
        <v>-1</v>
      </c>
      <c r="DQ347">
        <v>-1</v>
      </c>
      <c r="DR347">
        <v>-1</v>
      </c>
      <c r="DS347">
        <v>-1</v>
      </c>
      <c r="DT347">
        <v>-1</v>
      </c>
      <c r="DU347">
        <v>-1</v>
      </c>
      <c r="DV347">
        <v>-1</v>
      </c>
      <c r="DW347">
        <v>-1</v>
      </c>
      <c r="DX347">
        <v>0</v>
      </c>
      <c r="DY347">
        <v>-1</v>
      </c>
      <c r="DZ347">
        <v>-1</v>
      </c>
      <c r="EA347">
        <v>-1</v>
      </c>
      <c r="EB347">
        <v>-1</v>
      </c>
      <c r="EC347">
        <v>-1</v>
      </c>
      <c r="ED347">
        <v>-1</v>
      </c>
      <c r="EE347">
        <v>-1</v>
      </c>
      <c r="EF347">
        <v>-1</v>
      </c>
      <c r="EG347">
        <v>-1</v>
      </c>
      <c r="EH347">
        <v>-1</v>
      </c>
      <c r="EI347">
        <v>-1</v>
      </c>
      <c r="EJ347">
        <v>-1</v>
      </c>
      <c r="EK347">
        <v>-1</v>
      </c>
      <c r="EL347">
        <v>-1</v>
      </c>
      <c r="EM347">
        <v>-1</v>
      </c>
      <c r="EN347">
        <v>-1</v>
      </c>
      <c r="EO347">
        <v>-1</v>
      </c>
      <c r="EP347">
        <v>-1</v>
      </c>
      <c r="EQ347">
        <v>5</v>
      </c>
      <c r="ER347">
        <v>-1</v>
      </c>
      <c r="ES347">
        <v>0</v>
      </c>
      <c r="ET347">
        <v>0</v>
      </c>
      <c r="EU347">
        <v>-1</v>
      </c>
      <c r="EV347">
        <v>-1</v>
      </c>
      <c r="EW347">
        <v>-1</v>
      </c>
      <c r="EX347">
        <v>-1</v>
      </c>
      <c r="EY347">
        <v>-1</v>
      </c>
      <c r="EZ347">
        <v>-1</v>
      </c>
      <c r="FA347">
        <v>-1</v>
      </c>
      <c r="FB347">
        <v>-1</v>
      </c>
      <c r="FC347">
        <v>-1</v>
      </c>
      <c r="FD347">
        <v>-1</v>
      </c>
      <c r="FE347">
        <v>-1</v>
      </c>
      <c r="FF347">
        <v>-1</v>
      </c>
      <c r="FG347">
        <v>1</v>
      </c>
      <c r="FH347">
        <v>-1</v>
      </c>
      <c r="FI347">
        <v>-1</v>
      </c>
      <c r="FJ347">
        <v>-1</v>
      </c>
      <c r="FK347">
        <v>-1</v>
      </c>
      <c r="FL347">
        <v>-1</v>
      </c>
      <c r="FM347">
        <v>-1</v>
      </c>
      <c r="FN347">
        <v>0</v>
      </c>
      <c r="FO347">
        <v>-1</v>
      </c>
      <c r="FP347">
        <v>0</v>
      </c>
      <c r="FQ347">
        <v>-1</v>
      </c>
      <c r="FR347">
        <v>0</v>
      </c>
      <c r="FS347">
        <v>-1</v>
      </c>
      <c r="FT347">
        <v>-1</v>
      </c>
      <c r="FU347">
        <v>0</v>
      </c>
      <c r="FV347">
        <v>-1</v>
      </c>
      <c r="FW347">
        <v>0</v>
      </c>
      <c r="FX347">
        <v>-1</v>
      </c>
      <c r="FY347">
        <v>-1</v>
      </c>
      <c r="FZ347">
        <v>-1</v>
      </c>
      <c r="GA347">
        <v>-1</v>
      </c>
      <c r="GB347">
        <v>0</v>
      </c>
      <c r="GC347">
        <v>-1</v>
      </c>
      <c r="GD347">
        <v>-1</v>
      </c>
      <c r="GE347">
        <v>-1</v>
      </c>
      <c r="GF347">
        <v>1</v>
      </c>
      <c r="GG347">
        <v>-1</v>
      </c>
      <c r="GH347">
        <v>0</v>
      </c>
      <c r="GI347">
        <v>-1</v>
      </c>
      <c r="GJ347">
        <v>-1</v>
      </c>
      <c r="GK347">
        <v>-1</v>
      </c>
      <c r="GL347">
        <v>-1</v>
      </c>
      <c r="GM347">
        <v>0</v>
      </c>
      <c r="GN347">
        <v>1</v>
      </c>
      <c r="GO347">
        <v>0</v>
      </c>
      <c r="GP347">
        <v>-1</v>
      </c>
      <c r="GQ347">
        <v>-1</v>
      </c>
      <c r="GR347">
        <v>-1</v>
      </c>
      <c r="GS347">
        <v>-1</v>
      </c>
      <c r="GT347">
        <v>-1</v>
      </c>
      <c r="GU347">
        <v>-1</v>
      </c>
      <c r="GV347">
        <v>0</v>
      </c>
      <c r="GW347">
        <v>-1</v>
      </c>
      <c r="GX347">
        <v>-1</v>
      </c>
      <c r="GY347">
        <v>-1</v>
      </c>
      <c r="GZ347">
        <v>-1</v>
      </c>
      <c r="HA347">
        <v>-1</v>
      </c>
      <c r="HB347">
        <v>-1</v>
      </c>
      <c r="HC347">
        <v>0</v>
      </c>
      <c r="HD347">
        <v>-1</v>
      </c>
      <c r="HE347">
        <v>-1</v>
      </c>
      <c r="HF347">
        <v>-1</v>
      </c>
      <c r="HG347">
        <v>-1</v>
      </c>
      <c r="HH347">
        <v>0</v>
      </c>
      <c r="HI347">
        <v>-1</v>
      </c>
      <c r="HJ347">
        <v>-1</v>
      </c>
      <c r="HK347">
        <v>-1</v>
      </c>
      <c r="HL347">
        <v>-1</v>
      </c>
      <c r="HM347">
        <v>-1</v>
      </c>
      <c r="HN347">
        <v>-1</v>
      </c>
      <c r="HO347">
        <v>-1</v>
      </c>
      <c r="HP347">
        <v>-1</v>
      </c>
      <c r="HQ347">
        <v>-1</v>
      </c>
      <c r="HR347">
        <v>-1</v>
      </c>
      <c r="HS347">
        <v>-1</v>
      </c>
      <c r="HT347">
        <v>-1</v>
      </c>
      <c r="HU347">
        <v>-1</v>
      </c>
      <c r="HV347">
        <v>-1</v>
      </c>
      <c r="HW347">
        <v>-1</v>
      </c>
      <c r="HX347">
        <v>-1</v>
      </c>
      <c r="HY347">
        <v>-1</v>
      </c>
      <c r="HZ347">
        <v>-1</v>
      </c>
      <c r="IA347">
        <v>-1</v>
      </c>
      <c r="IB347">
        <v>-1</v>
      </c>
      <c r="IC347">
        <v>-1</v>
      </c>
      <c r="ID347">
        <v>-1</v>
      </c>
      <c r="IE347">
        <v>-1</v>
      </c>
      <c r="IF347">
        <v>-1</v>
      </c>
      <c r="IG347">
        <v>-1</v>
      </c>
      <c r="IH347">
        <v>-1</v>
      </c>
      <c r="II347">
        <v>-1</v>
      </c>
      <c r="IJ347">
        <v>1</v>
      </c>
      <c r="IK347">
        <v>-1</v>
      </c>
      <c r="IL347">
        <v>-1</v>
      </c>
      <c r="IM347">
        <v>-1</v>
      </c>
      <c r="IN347">
        <v>-1</v>
      </c>
      <c r="IO347">
        <v>-1</v>
      </c>
      <c r="IP347">
        <v>-1</v>
      </c>
      <c r="IQ347">
        <v>-1</v>
      </c>
      <c r="IR347">
        <v>-1</v>
      </c>
      <c r="IS347">
        <v>-1</v>
      </c>
      <c r="IT347">
        <v>-1</v>
      </c>
      <c r="IU347">
        <v>-1</v>
      </c>
      <c r="IV347">
        <v>-1</v>
      </c>
      <c r="IW347">
        <v>0</v>
      </c>
      <c r="IX347">
        <v>-1</v>
      </c>
      <c r="IY347">
        <v>-1</v>
      </c>
      <c r="IZ347">
        <v>0</v>
      </c>
      <c r="JA347">
        <v>-1</v>
      </c>
      <c r="JB347">
        <v>-1</v>
      </c>
      <c r="JC347">
        <v>-1</v>
      </c>
      <c r="JD347">
        <v>0</v>
      </c>
      <c r="JE347">
        <v>-1</v>
      </c>
      <c r="JF347">
        <v>1</v>
      </c>
      <c r="JG347">
        <v>1</v>
      </c>
      <c r="JH347">
        <v>-1</v>
      </c>
      <c r="JI347">
        <v>1</v>
      </c>
      <c r="JJ347">
        <v>0</v>
      </c>
      <c r="JK347">
        <v>0</v>
      </c>
      <c r="JL347">
        <v>-1</v>
      </c>
      <c r="JM347">
        <v>-1</v>
      </c>
      <c r="JN347">
        <v>-1</v>
      </c>
      <c r="JO347">
        <v>-1</v>
      </c>
      <c r="JP347">
        <v>-1</v>
      </c>
      <c r="JQ347">
        <v>-1</v>
      </c>
      <c r="JR347">
        <v>-1</v>
      </c>
      <c r="JS347">
        <v>0</v>
      </c>
      <c r="JT347">
        <v>0</v>
      </c>
      <c r="JU347">
        <v>-1</v>
      </c>
      <c r="JV347">
        <v>-1</v>
      </c>
      <c r="JW347">
        <v>-1</v>
      </c>
      <c r="JX347">
        <v>-1</v>
      </c>
      <c r="JY347">
        <v>-1</v>
      </c>
      <c r="JZ347">
        <v>-1</v>
      </c>
      <c r="KA347">
        <v>-1</v>
      </c>
      <c r="KB347">
        <v>0</v>
      </c>
      <c r="KC347">
        <v>0</v>
      </c>
      <c r="KD347">
        <v>1</v>
      </c>
      <c r="KE347">
        <v>-1</v>
      </c>
      <c r="KF347">
        <v>-1</v>
      </c>
      <c r="KG347">
        <v>0</v>
      </c>
      <c r="KH347">
        <v>1</v>
      </c>
      <c r="KI347">
        <v>0</v>
      </c>
      <c r="KJ347">
        <v>1</v>
      </c>
      <c r="KK347">
        <v>1</v>
      </c>
      <c r="KL347">
        <v>0</v>
      </c>
      <c r="KM347">
        <v>1</v>
      </c>
      <c r="KN347">
        <v>1</v>
      </c>
      <c r="KO347">
        <v>0</v>
      </c>
      <c r="KP347">
        <v>0</v>
      </c>
      <c r="KQ347">
        <v>0</v>
      </c>
      <c r="KR347">
        <v>1</v>
      </c>
      <c r="KS347">
        <v>0</v>
      </c>
      <c r="KT347">
        <v>0</v>
      </c>
      <c r="KU347">
        <v>1</v>
      </c>
      <c r="KV347">
        <v>-1</v>
      </c>
      <c r="KW347">
        <v>1</v>
      </c>
      <c r="KX347">
        <v>-1</v>
      </c>
      <c r="KY347">
        <v>0</v>
      </c>
      <c r="KZ347">
        <v>0</v>
      </c>
      <c r="LA347">
        <v>-1</v>
      </c>
      <c r="LB347">
        <v>-1</v>
      </c>
      <c r="LC347">
        <v>1</v>
      </c>
      <c r="LD347">
        <v>-1</v>
      </c>
      <c r="LE347">
        <v>-1</v>
      </c>
      <c r="LF347">
        <v>0</v>
      </c>
      <c r="LG347">
        <v>-1</v>
      </c>
      <c r="LH347">
        <v>-1</v>
      </c>
      <c r="LI347">
        <v>-1</v>
      </c>
      <c r="LJ347">
        <v>-1</v>
      </c>
      <c r="LK347">
        <v>-1</v>
      </c>
      <c r="LL347">
        <v>-1</v>
      </c>
      <c r="LM347">
        <v>-1</v>
      </c>
      <c r="LN347">
        <v>-1</v>
      </c>
      <c r="LO347">
        <v>-1</v>
      </c>
      <c r="LP347">
        <v>-1</v>
      </c>
      <c r="LQ347">
        <v>-1</v>
      </c>
      <c r="LR347">
        <v>-1</v>
      </c>
      <c r="LS347">
        <v>-1</v>
      </c>
      <c r="LT347">
        <v>-1</v>
      </c>
      <c r="LU347">
        <v>-1</v>
      </c>
      <c r="LV347">
        <v>-1</v>
      </c>
      <c r="LW347">
        <v>-1</v>
      </c>
      <c r="LX347">
        <v>-1</v>
      </c>
      <c r="LY347">
        <v>-1</v>
      </c>
      <c r="LZ347">
        <v>-1</v>
      </c>
      <c r="MA347">
        <v>-1</v>
      </c>
      <c r="MB347">
        <v>-1</v>
      </c>
      <c r="MC347">
        <v>-1</v>
      </c>
      <c r="MD347">
        <v>-1</v>
      </c>
      <c r="ME347">
        <v>-1</v>
      </c>
      <c r="MF347">
        <v>-1</v>
      </c>
      <c r="MG347">
        <v>-1</v>
      </c>
      <c r="MH347">
        <v>-1</v>
      </c>
      <c r="MI347">
        <v>-1</v>
      </c>
      <c r="MJ347">
        <v>1</v>
      </c>
      <c r="MK347">
        <v>1</v>
      </c>
      <c r="ML347">
        <v>-1</v>
      </c>
      <c r="MM347">
        <v>0</v>
      </c>
      <c r="MN347">
        <v>-1</v>
      </c>
      <c r="MO347">
        <v>-1</v>
      </c>
      <c r="MP347">
        <v>-1</v>
      </c>
      <c r="MQ347">
        <v>-1</v>
      </c>
      <c r="MR347">
        <v>0</v>
      </c>
      <c r="MS347">
        <v>0</v>
      </c>
      <c r="MT347">
        <v>-1</v>
      </c>
      <c r="MU347">
        <v>0</v>
      </c>
      <c r="MV347">
        <v>1</v>
      </c>
      <c r="MW347">
        <v>-1</v>
      </c>
      <c r="MX347">
        <v>-1</v>
      </c>
      <c r="MY347">
        <v>-1</v>
      </c>
      <c r="MZ347">
        <v>0</v>
      </c>
      <c r="NA347">
        <v>-1</v>
      </c>
      <c r="NB347">
        <v>0</v>
      </c>
      <c r="NC347">
        <v>-1</v>
      </c>
      <c r="ND347">
        <v>-1</v>
      </c>
      <c r="NE347">
        <v>0</v>
      </c>
      <c r="NF347">
        <v>-1</v>
      </c>
      <c r="NG347">
        <v>-1</v>
      </c>
      <c r="NH347">
        <v>-1</v>
      </c>
      <c r="NI347">
        <v>-1</v>
      </c>
      <c r="NJ347">
        <v>-1</v>
      </c>
      <c r="NK347">
        <v>-1</v>
      </c>
      <c r="NL347">
        <v>-1</v>
      </c>
      <c r="NM347">
        <v>-1</v>
      </c>
      <c r="NN347">
        <v>-1</v>
      </c>
      <c r="NO347">
        <v>-1</v>
      </c>
      <c r="NP347">
        <v>-1</v>
      </c>
      <c r="NQ347">
        <v>-1</v>
      </c>
      <c r="NR347">
        <v>-1</v>
      </c>
      <c r="NS347">
        <v>-1</v>
      </c>
      <c r="NT347">
        <v>-1</v>
      </c>
      <c r="NU347">
        <v>0</v>
      </c>
      <c r="NV347">
        <v>1</v>
      </c>
      <c r="NW347">
        <v>1</v>
      </c>
      <c r="NX347">
        <v>-1</v>
      </c>
      <c r="NY347">
        <v>-1</v>
      </c>
      <c r="NZ347">
        <v>-1</v>
      </c>
      <c r="OA347">
        <v>1</v>
      </c>
      <c r="OB347">
        <v>-1</v>
      </c>
      <c r="OC347">
        <v>-1</v>
      </c>
      <c r="OD347">
        <v>1</v>
      </c>
    </row>
    <row r="348" spans="1:394">
      <c r="A348" t="s">
        <v>969</v>
      </c>
      <c r="B348">
        <v>2005</v>
      </c>
      <c r="C348">
        <v>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0</v>
      </c>
      <c r="AA348">
        <v>9</v>
      </c>
      <c r="AB348">
        <v>-1</v>
      </c>
      <c r="AC348">
        <v>-1</v>
      </c>
      <c r="AD348">
        <v>1</v>
      </c>
      <c r="AE348">
        <v>1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-1</v>
      </c>
      <c r="AL348">
        <v>-1</v>
      </c>
      <c r="AM348">
        <v>1</v>
      </c>
      <c r="AN348">
        <v>-1</v>
      </c>
      <c r="AO348">
        <v>-1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-1</v>
      </c>
      <c r="AV348">
        <v>-1</v>
      </c>
      <c r="AW348">
        <v>-1</v>
      </c>
      <c r="AX348">
        <v>-1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v>-1</v>
      </c>
      <c r="BE348">
        <v>-1</v>
      </c>
      <c r="BF348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6</v>
      </c>
      <c r="BM348">
        <v>6</v>
      </c>
      <c r="BN348">
        <v>0</v>
      </c>
      <c r="BO348">
        <v>-1</v>
      </c>
      <c r="BP348">
        <v>-1</v>
      </c>
      <c r="BQ348">
        <v>-1</v>
      </c>
      <c r="BR348">
        <v>-1</v>
      </c>
      <c r="BS348">
        <v>-1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0</v>
      </c>
      <c r="CC348">
        <v>1</v>
      </c>
      <c r="CD348">
        <v>-1</v>
      </c>
      <c r="CE348">
        <v>1</v>
      </c>
      <c r="CF348">
        <v>-1</v>
      </c>
      <c r="CG348">
        <v>-1</v>
      </c>
      <c r="CH348">
        <v>-1</v>
      </c>
      <c r="CI348">
        <v>1</v>
      </c>
      <c r="CJ348">
        <v>-1</v>
      </c>
      <c r="CK348">
        <v>1</v>
      </c>
      <c r="CL348">
        <v>-1</v>
      </c>
      <c r="CM348">
        <v>-1</v>
      </c>
      <c r="CN348">
        <v>1</v>
      </c>
      <c r="CO348">
        <v>-1</v>
      </c>
      <c r="CP348">
        <v>-1</v>
      </c>
      <c r="CQ348">
        <v>-1</v>
      </c>
      <c r="CR348">
        <v>-1</v>
      </c>
      <c r="CS348">
        <v>-1</v>
      </c>
      <c r="CT348">
        <v>-1</v>
      </c>
      <c r="CU348">
        <v>-1</v>
      </c>
      <c r="CV348">
        <v>-1</v>
      </c>
      <c r="CW348">
        <v>-1</v>
      </c>
      <c r="CX348">
        <v>-1</v>
      </c>
      <c r="CY348">
        <v>-1</v>
      </c>
      <c r="CZ348">
        <v>-1</v>
      </c>
      <c r="DA348">
        <v>-1</v>
      </c>
      <c r="DB348">
        <v>-1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0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-1</v>
      </c>
      <c r="EO348">
        <v>-1</v>
      </c>
      <c r="EP348">
        <v>-1</v>
      </c>
      <c r="EQ348">
        <v>4</v>
      </c>
      <c r="ER348">
        <v>-1</v>
      </c>
      <c r="ES348">
        <v>0</v>
      </c>
      <c r="ET348">
        <v>0</v>
      </c>
      <c r="EU348">
        <v>-1</v>
      </c>
      <c r="EV348">
        <v>-1</v>
      </c>
      <c r="EW348">
        <v>-1</v>
      </c>
      <c r="EX348">
        <v>-1</v>
      </c>
      <c r="EY348">
        <v>-1</v>
      </c>
      <c r="EZ348">
        <v>-1</v>
      </c>
      <c r="FA348">
        <v>-1</v>
      </c>
      <c r="FB348">
        <v>-1</v>
      </c>
      <c r="FC348">
        <v>-1</v>
      </c>
      <c r="FD348">
        <v>-1</v>
      </c>
      <c r="FE348">
        <v>-1</v>
      </c>
      <c r="FF348">
        <v>-1</v>
      </c>
      <c r="FG348">
        <v>1</v>
      </c>
      <c r="FH348">
        <v>-1</v>
      </c>
      <c r="FI348">
        <v>-1</v>
      </c>
      <c r="FJ348">
        <v>-1</v>
      </c>
      <c r="FK348">
        <v>-1</v>
      </c>
      <c r="FL348">
        <v>-1</v>
      </c>
      <c r="FM348">
        <v>-1</v>
      </c>
      <c r="FN348">
        <v>0</v>
      </c>
      <c r="FO348">
        <v>-1</v>
      </c>
      <c r="FP348">
        <v>1</v>
      </c>
      <c r="FQ348">
        <v>-1</v>
      </c>
      <c r="FR348">
        <v>1</v>
      </c>
      <c r="FS348">
        <v>-1</v>
      </c>
      <c r="FT348">
        <v>-1</v>
      </c>
      <c r="FU348">
        <v>0</v>
      </c>
      <c r="FV348">
        <v>-1</v>
      </c>
      <c r="FW348">
        <v>0</v>
      </c>
      <c r="FX348">
        <v>-1</v>
      </c>
      <c r="FY348">
        <v>-1</v>
      </c>
      <c r="FZ348">
        <v>-1</v>
      </c>
      <c r="GA348">
        <v>-1</v>
      </c>
      <c r="GB348">
        <v>1</v>
      </c>
      <c r="GC348">
        <v>-1</v>
      </c>
      <c r="GD348">
        <v>-1</v>
      </c>
      <c r="GE348">
        <v>-1</v>
      </c>
      <c r="GF348">
        <v>1</v>
      </c>
      <c r="GG348">
        <v>-1</v>
      </c>
      <c r="GH348">
        <v>0</v>
      </c>
      <c r="GI348">
        <v>-1</v>
      </c>
      <c r="GJ348">
        <v>-1</v>
      </c>
      <c r="GK348">
        <v>-1</v>
      </c>
      <c r="GL348">
        <v>-1</v>
      </c>
      <c r="GM348">
        <v>0</v>
      </c>
      <c r="GN348">
        <v>3</v>
      </c>
      <c r="GO348">
        <v>1</v>
      </c>
      <c r="GP348">
        <v>-1</v>
      </c>
      <c r="GQ348">
        <v>-1</v>
      </c>
      <c r="GR348">
        <v>-1</v>
      </c>
      <c r="GS348">
        <v>-1</v>
      </c>
      <c r="GT348">
        <v>-1</v>
      </c>
      <c r="GU348">
        <v>-1</v>
      </c>
      <c r="GV348">
        <v>0</v>
      </c>
      <c r="GW348">
        <v>-1</v>
      </c>
      <c r="GX348">
        <v>-1</v>
      </c>
      <c r="GY348">
        <v>-1</v>
      </c>
      <c r="GZ348">
        <v>-1</v>
      </c>
      <c r="HA348">
        <v>-1</v>
      </c>
      <c r="HB348">
        <v>-1</v>
      </c>
      <c r="HC348">
        <v>0</v>
      </c>
      <c r="HD348">
        <v>-1</v>
      </c>
      <c r="HE348">
        <v>-1</v>
      </c>
      <c r="HF348">
        <v>-1</v>
      </c>
      <c r="HG348">
        <v>-1</v>
      </c>
      <c r="HH348">
        <v>0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-1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-1</v>
      </c>
      <c r="IB348">
        <v>-1</v>
      </c>
      <c r="IC348">
        <v>-1</v>
      </c>
      <c r="ID348">
        <v>-1</v>
      </c>
      <c r="IE348">
        <v>-1</v>
      </c>
      <c r="IF348">
        <v>-1</v>
      </c>
      <c r="IG348">
        <v>-1</v>
      </c>
      <c r="IH348">
        <v>-1</v>
      </c>
      <c r="II348">
        <v>-1</v>
      </c>
      <c r="IJ348">
        <v>1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-1</v>
      </c>
      <c r="IR348">
        <v>-1</v>
      </c>
      <c r="IS348">
        <v>-1</v>
      </c>
      <c r="IT348">
        <v>-1</v>
      </c>
      <c r="IU348">
        <v>-1</v>
      </c>
      <c r="IV348">
        <v>-1</v>
      </c>
      <c r="IW348">
        <v>1</v>
      </c>
      <c r="IX348">
        <v>-1</v>
      </c>
      <c r="IY348">
        <v>-1</v>
      </c>
      <c r="IZ348">
        <v>0</v>
      </c>
      <c r="JA348">
        <v>-1</v>
      </c>
      <c r="JB348">
        <v>-1</v>
      </c>
      <c r="JC348">
        <v>-1</v>
      </c>
      <c r="JD348">
        <v>1</v>
      </c>
      <c r="JE348">
        <v>-1</v>
      </c>
      <c r="JF348">
        <v>1</v>
      </c>
      <c r="JG348">
        <v>1</v>
      </c>
      <c r="JH348">
        <v>-1</v>
      </c>
      <c r="JI348">
        <v>1</v>
      </c>
      <c r="JJ348">
        <v>0</v>
      </c>
      <c r="JK348">
        <v>0</v>
      </c>
      <c r="JL348">
        <v>-1</v>
      </c>
      <c r="JM348">
        <v>-1</v>
      </c>
      <c r="JN348">
        <v>-1</v>
      </c>
      <c r="JO348">
        <v>-1</v>
      </c>
      <c r="JP348">
        <v>-1</v>
      </c>
      <c r="JQ348">
        <v>-1</v>
      </c>
      <c r="JR348">
        <v>-1</v>
      </c>
      <c r="JS348">
        <v>1</v>
      </c>
      <c r="JT348">
        <v>0</v>
      </c>
      <c r="JU348">
        <v>-1</v>
      </c>
      <c r="JV348">
        <v>-1</v>
      </c>
      <c r="JW348">
        <v>-1</v>
      </c>
      <c r="JX348">
        <v>-1</v>
      </c>
      <c r="JY348">
        <v>-1</v>
      </c>
      <c r="JZ348">
        <v>-1</v>
      </c>
      <c r="KA348">
        <v>-1</v>
      </c>
      <c r="KB348">
        <v>1</v>
      </c>
      <c r="KC348">
        <v>0</v>
      </c>
      <c r="KD348">
        <v>1</v>
      </c>
      <c r="KE348">
        <v>-1</v>
      </c>
      <c r="KF348">
        <v>-1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0</v>
      </c>
      <c r="KM348">
        <v>1</v>
      </c>
      <c r="KN348">
        <v>1</v>
      </c>
      <c r="KO348">
        <v>0</v>
      </c>
      <c r="KP348">
        <v>0</v>
      </c>
      <c r="KQ348">
        <v>1</v>
      </c>
      <c r="KR348">
        <v>1</v>
      </c>
      <c r="KS348">
        <v>0</v>
      </c>
      <c r="KT348">
        <v>0</v>
      </c>
      <c r="KU348">
        <v>1</v>
      </c>
      <c r="KV348">
        <v>-1</v>
      </c>
      <c r="KW348">
        <v>1</v>
      </c>
      <c r="KX348">
        <v>-1</v>
      </c>
      <c r="KY348">
        <v>0</v>
      </c>
      <c r="KZ348">
        <v>0</v>
      </c>
      <c r="LA348">
        <v>-1</v>
      </c>
      <c r="LB348">
        <v>-1</v>
      </c>
      <c r="LC348">
        <v>1</v>
      </c>
      <c r="LD348">
        <v>-1</v>
      </c>
      <c r="LE348">
        <v>-1</v>
      </c>
      <c r="LF348">
        <v>1</v>
      </c>
      <c r="LG348">
        <v>-1</v>
      </c>
      <c r="LH348">
        <v>-1</v>
      </c>
      <c r="LI348">
        <v>-1</v>
      </c>
      <c r="LJ348">
        <v>-1</v>
      </c>
      <c r="LK348">
        <v>-1</v>
      </c>
      <c r="LL348">
        <v>-1</v>
      </c>
      <c r="LM348">
        <v>-1</v>
      </c>
      <c r="LN348">
        <v>-1</v>
      </c>
      <c r="LO348">
        <v>-1</v>
      </c>
      <c r="LP348">
        <v>-1</v>
      </c>
      <c r="LQ348">
        <v>-1</v>
      </c>
      <c r="LR348">
        <v>-1</v>
      </c>
      <c r="LS348">
        <v>-1</v>
      </c>
      <c r="LT348">
        <v>-1</v>
      </c>
      <c r="LU348">
        <v>-1</v>
      </c>
      <c r="LV348">
        <v>-1</v>
      </c>
      <c r="LW348">
        <v>-1</v>
      </c>
      <c r="LX348">
        <v>-1</v>
      </c>
      <c r="LY348">
        <v>-1</v>
      </c>
      <c r="LZ348">
        <v>-1</v>
      </c>
      <c r="MA348">
        <v>-1</v>
      </c>
      <c r="MB348">
        <v>-1</v>
      </c>
      <c r="MC348">
        <v>-1</v>
      </c>
      <c r="MD348">
        <v>-1</v>
      </c>
      <c r="ME348">
        <v>-1</v>
      </c>
      <c r="MF348">
        <v>-1</v>
      </c>
      <c r="MG348">
        <v>-1</v>
      </c>
      <c r="MH348">
        <v>-1</v>
      </c>
      <c r="MI348">
        <v>-1</v>
      </c>
      <c r="MJ348">
        <v>1</v>
      </c>
      <c r="MK348">
        <v>1</v>
      </c>
      <c r="ML348">
        <v>-1</v>
      </c>
      <c r="MM348">
        <v>0</v>
      </c>
      <c r="MN348">
        <v>-1</v>
      </c>
      <c r="MO348">
        <v>-1</v>
      </c>
      <c r="MP348">
        <v>-1</v>
      </c>
      <c r="MQ348">
        <v>-1</v>
      </c>
      <c r="MR348">
        <v>1</v>
      </c>
      <c r="MS348">
        <v>0</v>
      </c>
      <c r="MT348">
        <v>-1</v>
      </c>
      <c r="MU348">
        <v>0</v>
      </c>
      <c r="MV348">
        <v>1</v>
      </c>
      <c r="MW348">
        <v>-1</v>
      </c>
      <c r="MX348">
        <v>-1</v>
      </c>
      <c r="MY348">
        <v>-1</v>
      </c>
      <c r="MZ348">
        <v>0</v>
      </c>
      <c r="NA348">
        <v>-1</v>
      </c>
      <c r="NB348">
        <v>0</v>
      </c>
      <c r="NC348">
        <v>-1</v>
      </c>
      <c r="ND348">
        <v>-1</v>
      </c>
      <c r="NE348">
        <v>0</v>
      </c>
      <c r="NF348">
        <v>-1</v>
      </c>
      <c r="NG348">
        <v>-1</v>
      </c>
      <c r="NH348">
        <v>-1</v>
      </c>
      <c r="NI348">
        <v>-1</v>
      </c>
      <c r="NJ348">
        <v>-1</v>
      </c>
      <c r="NK348">
        <v>-1</v>
      </c>
      <c r="NL348">
        <v>-1</v>
      </c>
      <c r="NM348">
        <v>-1</v>
      </c>
      <c r="NN348">
        <v>-1</v>
      </c>
      <c r="NO348">
        <v>-1</v>
      </c>
      <c r="NP348">
        <v>-1</v>
      </c>
      <c r="NQ348">
        <v>-1</v>
      </c>
      <c r="NR348">
        <v>-1</v>
      </c>
      <c r="NS348">
        <v>-1</v>
      </c>
      <c r="NT348">
        <v>-1</v>
      </c>
      <c r="NU348">
        <v>0</v>
      </c>
      <c r="NV348">
        <v>0</v>
      </c>
      <c r="NW348">
        <v>0</v>
      </c>
      <c r="NX348">
        <v>-1</v>
      </c>
      <c r="NY348">
        <v>-1</v>
      </c>
      <c r="NZ348">
        <v>-1</v>
      </c>
      <c r="OA348">
        <v>0</v>
      </c>
      <c r="OB348">
        <v>-1</v>
      </c>
      <c r="OC348">
        <v>-1</v>
      </c>
      <c r="OD348">
        <v>1</v>
      </c>
    </row>
    <row r="349" spans="1:394">
      <c r="A349" t="s">
        <v>970</v>
      </c>
      <c r="B349">
        <v>2005</v>
      </c>
      <c r="C349">
        <v>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0</v>
      </c>
      <c r="AA349">
        <v>9</v>
      </c>
      <c r="AB349">
        <v>-1</v>
      </c>
      <c r="AC349">
        <v>-1</v>
      </c>
      <c r="AD349">
        <v>1</v>
      </c>
      <c r="AE349">
        <v>1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-1</v>
      </c>
      <c r="AL349">
        <v>-1</v>
      </c>
      <c r="AM349">
        <v>1</v>
      </c>
      <c r="AN349">
        <v>-1</v>
      </c>
      <c r="AO349">
        <v>-1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-1</v>
      </c>
      <c r="AW349">
        <v>-1</v>
      </c>
      <c r="AX349">
        <v>-1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6</v>
      </c>
      <c r="BM349">
        <v>6</v>
      </c>
      <c r="BN349">
        <v>0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0</v>
      </c>
      <c r="CC349">
        <v>1</v>
      </c>
      <c r="CD349">
        <v>-1</v>
      </c>
      <c r="CE349">
        <v>1</v>
      </c>
      <c r="CF349">
        <v>-1</v>
      </c>
      <c r="CG349">
        <v>-1</v>
      </c>
      <c r="CH349">
        <v>-1</v>
      </c>
      <c r="CI349">
        <v>1</v>
      </c>
      <c r="CJ349">
        <v>-1</v>
      </c>
      <c r="CK349">
        <v>1</v>
      </c>
      <c r="CL349">
        <v>-1</v>
      </c>
      <c r="CM349">
        <v>-1</v>
      </c>
      <c r="CN349">
        <v>1</v>
      </c>
      <c r="CO349">
        <v>-1</v>
      </c>
      <c r="CP349">
        <v>-1</v>
      </c>
      <c r="CQ349">
        <v>-1</v>
      </c>
      <c r="CR349">
        <v>-1</v>
      </c>
      <c r="CS349">
        <v>-1</v>
      </c>
      <c r="CT349">
        <v>-1</v>
      </c>
      <c r="CU349">
        <v>-1</v>
      </c>
      <c r="CV349">
        <v>-1</v>
      </c>
      <c r="CW349">
        <v>-1</v>
      </c>
      <c r="CX349">
        <v>-1</v>
      </c>
      <c r="CY349">
        <v>-1</v>
      </c>
      <c r="CZ349">
        <v>-1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-1</v>
      </c>
      <c r="DO349">
        <v>-1</v>
      </c>
      <c r="DP349">
        <v>-1</v>
      </c>
      <c r="DQ349">
        <v>-1</v>
      </c>
      <c r="DR349">
        <v>-1</v>
      </c>
      <c r="DS349">
        <v>-1</v>
      </c>
      <c r="DT349">
        <v>-1</v>
      </c>
      <c r="DU349">
        <v>-1</v>
      </c>
      <c r="DV349">
        <v>-1</v>
      </c>
      <c r="DW349">
        <v>-1</v>
      </c>
      <c r="DX349">
        <v>0</v>
      </c>
      <c r="DY349">
        <v>-1</v>
      </c>
      <c r="DZ349">
        <v>-1</v>
      </c>
      <c r="EA349">
        <v>-1</v>
      </c>
      <c r="EB349">
        <v>-1</v>
      </c>
      <c r="EC349">
        <v>-1</v>
      </c>
      <c r="ED349">
        <v>-1</v>
      </c>
      <c r="EE349">
        <v>-1</v>
      </c>
      <c r="EF349">
        <v>-1</v>
      </c>
      <c r="EG349">
        <v>-1</v>
      </c>
      <c r="EH349">
        <v>-1</v>
      </c>
      <c r="EI349">
        <v>-1</v>
      </c>
      <c r="EJ349">
        <v>-1</v>
      </c>
      <c r="EK349">
        <v>-1</v>
      </c>
      <c r="EL349">
        <v>-1</v>
      </c>
      <c r="EM349">
        <v>-1</v>
      </c>
      <c r="EN349">
        <v>-1</v>
      </c>
      <c r="EO349">
        <v>-1</v>
      </c>
      <c r="EP349">
        <v>-1</v>
      </c>
      <c r="EQ349">
        <v>5</v>
      </c>
      <c r="ER349">
        <v>-1</v>
      </c>
      <c r="ES349">
        <v>0</v>
      </c>
      <c r="ET349">
        <v>0</v>
      </c>
      <c r="EU349">
        <v>-1</v>
      </c>
      <c r="EV349">
        <v>-1</v>
      </c>
      <c r="EW349">
        <v>-1</v>
      </c>
      <c r="EX349">
        <v>-1</v>
      </c>
      <c r="EY349">
        <v>-1</v>
      </c>
      <c r="EZ349">
        <v>-1</v>
      </c>
      <c r="FA349">
        <v>-1</v>
      </c>
      <c r="FB349">
        <v>-1</v>
      </c>
      <c r="FC349">
        <v>-1</v>
      </c>
      <c r="FD349">
        <v>-1</v>
      </c>
      <c r="FE349">
        <v>-1</v>
      </c>
      <c r="FF349">
        <v>-1</v>
      </c>
      <c r="FG349">
        <v>1</v>
      </c>
      <c r="FH349">
        <v>-1</v>
      </c>
      <c r="FI349">
        <v>-1</v>
      </c>
      <c r="FJ349">
        <v>-1</v>
      </c>
      <c r="FK349">
        <v>-1</v>
      </c>
      <c r="FL349">
        <v>-1</v>
      </c>
      <c r="FM349">
        <v>-1</v>
      </c>
      <c r="FN349">
        <v>0</v>
      </c>
      <c r="FO349">
        <v>-1</v>
      </c>
      <c r="FP349">
        <v>1</v>
      </c>
      <c r="FQ349">
        <v>-1</v>
      </c>
      <c r="FR349">
        <v>1</v>
      </c>
      <c r="FS349">
        <v>-1</v>
      </c>
      <c r="FT349">
        <v>-1</v>
      </c>
      <c r="FU349">
        <v>0</v>
      </c>
      <c r="FV349">
        <v>-1</v>
      </c>
      <c r="FW349">
        <v>0</v>
      </c>
      <c r="FX349">
        <v>-1</v>
      </c>
      <c r="FY349">
        <v>-1</v>
      </c>
      <c r="FZ349">
        <v>-1</v>
      </c>
      <c r="GA349">
        <v>-1</v>
      </c>
      <c r="GB349">
        <v>1</v>
      </c>
      <c r="GC349">
        <v>-1</v>
      </c>
      <c r="GD349">
        <v>-1</v>
      </c>
      <c r="GE349">
        <v>-1</v>
      </c>
      <c r="GF349">
        <v>1</v>
      </c>
      <c r="GG349">
        <v>-1</v>
      </c>
      <c r="GH349">
        <v>0</v>
      </c>
      <c r="GI349">
        <v>-1</v>
      </c>
      <c r="GJ349">
        <v>-1</v>
      </c>
      <c r="GK349">
        <v>-1</v>
      </c>
      <c r="GL349">
        <v>-1</v>
      </c>
      <c r="GM349">
        <v>0</v>
      </c>
      <c r="GN349">
        <v>3</v>
      </c>
      <c r="GO349">
        <v>1</v>
      </c>
      <c r="GP349">
        <v>-1</v>
      </c>
      <c r="GQ349">
        <v>-1</v>
      </c>
      <c r="GR349">
        <v>-1</v>
      </c>
      <c r="GS349">
        <v>-1</v>
      </c>
      <c r="GT349">
        <v>-1</v>
      </c>
      <c r="GU349">
        <v>-1</v>
      </c>
      <c r="GV349">
        <v>0</v>
      </c>
      <c r="GW349">
        <v>-1</v>
      </c>
      <c r="GX349">
        <v>-1</v>
      </c>
      <c r="GY349">
        <v>-1</v>
      </c>
      <c r="GZ349">
        <v>-1</v>
      </c>
      <c r="HA349">
        <v>-1</v>
      </c>
      <c r="HB349">
        <v>-1</v>
      </c>
      <c r="HC349">
        <v>0</v>
      </c>
      <c r="HD349">
        <v>-1</v>
      </c>
      <c r="HE349">
        <v>-1</v>
      </c>
      <c r="HF349">
        <v>-1</v>
      </c>
      <c r="HG349">
        <v>-1</v>
      </c>
      <c r="HH349">
        <v>0</v>
      </c>
      <c r="HI349">
        <v>-1</v>
      </c>
      <c r="HJ349">
        <v>-1</v>
      </c>
      <c r="HK349">
        <v>-1</v>
      </c>
      <c r="HL349">
        <v>-1</v>
      </c>
      <c r="HM349">
        <v>-1</v>
      </c>
      <c r="HN349">
        <v>-1</v>
      </c>
      <c r="HO349">
        <v>-1</v>
      </c>
      <c r="HP349">
        <v>-1</v>
      </c>
      <c r="HQ349">
        <v>-1</v>
      </c>
      <c r="HR349">
        <v>-1</v>
      </c>
      <c r="HS349">
        <v>-1</v>
      </c>
      <c r="HT349">
        <v>-1</v>
      </c>
      <c r="HU349">
        <v>-1</v>
      </c>
      <c r="HV349">
        <v>-1</v>
      </c>
      <c r="HW349">
        <v>-1</v>
      </c>
      <c r="HX349">
        <v>-1</v>
      </c>
      <c r="HY349">
        <v>-1</v>
      </c>
      <c r="HZ349">
        <v>-1</v>
      </c>
      <c r="IA349">
        <v>-1</v>
      </c>
      <c r="IB349">
        <v>-1</v>
      </c>
      <c r="IC349">
        <v>-1</v>
      </c>
      <c r="ID349">
        <v>-1</v>
      </c>
      <c r="IE349">
        <v>-1</v>
      </c>
      <c r="IF349">
        <v>-1</v>
      </c>
      <c r="IG349">
        <v>-1</v>
      </c>
      <c r="IH349">
        <v>-1</v>
      </c>
      <c r="II349">
        <v>-1</v>
      </c>
      <c r="IJ349">
        <v>1</v>
      </c>
      <c r="IK349">
        <v>-1</v>
      </c>
      <c r="IL349">
        <v>-1</v>
      </c>
      <c r="IM349">
        <v>-1</v>
      </c>
      <c r="IN349">
        <v>-1</v>
      </c>
      <c r="IO349">
        <v>-1</v>
      </c>
      <c r="IP349">
        <v>-1</v>
      </c>
      <c r="IQ349">
        <v>-1</v>
      </c>
      <c r="IR349">
        <v>-1</v>
      </c>
      <c r="IS349">
        <v>-1</v>
      </c>
      <c r="IT349">
        <v>-1</v>
      </c>
      <c r="IU349">
        <v>-1</v>
      </c>
      <c r="IV349">
        <v>-1</v>
      </c>
      <c r="IW349">
        <v>1</v>
      </c>
      <c r="IX349">
        <v>-1</v>
      </c>
      <c r="IY349">
        <v>-1</v>
      </c>
      <c r="IZ349">
        <v>0</v>
      </c>
      <c r="JA349">
        <v>-1</v>
      </c>
      <c r="JB349">
        <v>-1</v>
      </c>
      <c r="JC349">
        <v>-1</v>
      </c>
      <c r="JD349">
        <v>1</v>
      </c>
      <c r="JE349">
        <v>-1</v>
      </c>
      <c r="JF349">
        <v>1</v>
      </c>
      <c r="JG349">
        <v>1</v>
      </c>
      <c r="JH349">
        <v>-1</v>
      </c>
      <c r="JI349">
        <v>1</v>
      </c>
      <c r="JJ349">
        <v>0</v>
      </c>
      <c r="JK349">
        <v>0</v>
      </c>
      <c r="JL349">
        <v>-1</v>
      </c>
      <c r="JM349">
        <v>-1</v>
      </c>
      <c r="JN349">
        <v>-1</v>
      </c>
      <c r="JO349">
        <v>-1</v>
      </c>
      <c r="JP349">
        <v>-1</v>
      </c>
      <c r="JQ349">
        <v>-1</v>
      </c>
      <c r="JR349">
        <v>-1</v>
      </c>
      <c r="JS349">
        <v>1</v>
      </c>
      <c r="JT349">
        <v>0</v>
      </c>
      <c r="JU349">
        <v>-1</v>
      </c>
      <c r="JV349">
        <v>-1</v>
      </c>
      <c r="JW349">
        <v>-1</v>
      </c>
      <c r="JX349">
        <v>-1</v>
      </c>
      <c r="JY349">
        <v>-1</v>
      </c>
      <c r="JZ349">
        <v>-1</v>
      </c>
      <c r="KA349">
        <v>-1</v>
      </c>
      <c r="KB349">
        <v>1</v>
      </c>
      <c r="KC349">
        <v>0</v>
      </c>
      <c r="KD349">
        <v>1</v>
      </c>
      <c r="KE349">
        <v>-1</v>
      </c>
      <c r="KF349">
        <v>-1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0</v>
      </c>
      <c r="KM349">
        <v>1</v>
      </c>
      <c r="KN349">
        <v>1</v>
      </c>
      <c r="KO349">
        <v>0</v>
      </c>
      <c r="KP349">
        <v>0</v>
      </c>
      <c r="KQ349">
        <v>1</v>
      </c>
      <c r="KR349">
        <v>1</v>
      </c>
      <c r="KS349">
        <v>0</v>
      </c>
      <c r="KT349">
        <v>0</v>
      </c>
      <c r="KU349">
        <v>1</v>
      </c>
      <c r="KV349">
        <v>-1</v>
      </c>
      <c r="KW349">
        <v>1</v>
      </c>
      <c r="KX349">
        <v>-1</v>
      </c>
      <c r="KY349">
        <v>0</v>
      </c>
      <c r="KZ349">
        <v>0</v>
      </c>
      <c r="LA349">
        <v>-1</v>
      </c>
      <c r="LB349">
        <v>-1</v>
      </c>
      <c r="LC349">
        <v>1</v>
      </c>
      <c r="LD349">
        <v>-1</v>
      </c>
      <c r="LE349">
        <v>-1</v>
      </c>
      <c r="LF349">
        <v>1</v>
      </c>
      <c r="LG349">
        <v>-1</v>
      </c>
      <c r="LH349">
        <v>-1</v>
      </c>
      <c r="LI349">
        <v>-1</v>
      </c>
      <c r="LJ349">
        <v>-1</v>
      </c>
      <c r="LK349">
        <v>-1</v>
      </c>
      <c r="LL349">
        <v>-1</v>
      </c>
      <c r="LM349">
        <v>-1</v>
      </c>
      <c r="LN349">
        <v>-1</v>
      </c>
      <c r="LO349">
        <v>-1</v>
      </c>
      <c r="LP349">
        <v>-1</v>
      </c>
      <c r="LQ349">
        <v>-1</v>
      </c>
      <c r="LR349">
        <v>-1</v>
      </c>
      <c r="LS349">
        <v>-1</v>
      </c>
      <c r="LT349">
        <v>-1</v>
      </c>
      <c r="LU349">
        <v>-1</v>
      </c>
      <c r="LV349">
        <v>-1</v>
      </c>
      <c r="LW349">
        <v>-1</v>
      </c>
      <c r="LX349">
        <v>-1</v>
      </c>
      <c r="LY349">
        <v>-1</v>
      </c>
      <c r="LZ349">
        <v>-1</v>
      </c>
      <c r="MA349">
        <v>-1</v>
      </c>
      <c r="MB349">
        <v>-1</v>
      </c>
      <c r="MC349">
        <v>-1</v>
      </c>
      <c r="MD349">
        <v>-1</v>
      </c>
      <c r="ME349">
        <v>-1</v>
      </c>
      <c r="MF349">
        <v>-1</v>
      </c>
      <c r="MG349">
        <v>-1</v>
      </c>
      <c r="MH349">
        <v>-1</v>
      </c>
      <c r="MI349">
        <v>-1</v>
      </c>
      <c r="MJ349">
        <v>1</v>
      </c>
      <c r="MK349">
        <v>1</v>
      </c>
      <c r="ML349">
        <v>-1</v>
      </c>
      <c r="MM349">
        <v>0</v>
      </c>
      <c r="MN349">
        <v>-1</v>
      </c>
      <c r="MO349">
        <v>-1</v>
      </c>
      <c r="MP349">
        <v>-1</v>
      </c>
      <c r="MQ349">
        <v>-1</v>
      </c>
      <c r="MR349">
        <v>1</v>
      </c>
      <c r="MS349">
        <v>0</v>
      </c>
      <c r="MT349">
        <v>-1</v>
      </c>
      <c r="MU349">
        <v>0</v>
      </c>
      <c r="MV349">
        <v>1</v>
      </c>
      <c r="MW349">
        <v>-1</v>
      </c>
      <c r="MX349">
        <v>-1</v>
      </c>
      <c r="MY349">
        <v>-1</v>
      </c>
      <c r="MZ349">
        <v>0</v>
      </c>
      <c r="NA349">
        <v>-1</v>
      </c>
      <c r="NB349">
        <v>0</v>
      </c>
      <c r="NC349">
        <v>-1</v>
      </c>
      <c r="ND349">
        <v>-1</v>
      </c>
      <c r="NE349">
        <v>0</v>
      </c>
      <c r="NF349">
        <v>-1</v>
      </c>
      <c r="NG349">
        <v>-1</v>
      </c>
      <c r="NH349">
        <v>-1</v>
      </c>
      <c r="NI349">
        <v>-1</v>
      </c>
      <c r="NJ349">
        <v>-1</v>
      </c>
      <c r="NK349">
        <v>-1</v>
      </c>
      <c r="NL349">
        <v>-1</v>
      </c>
      <c r="NM349">
        <v>-1</v>
      </c>
      <c r="NN349">
        <v>-1</v>
      </c>
      <c r="NO349">
        <v>-1</v>
      </c>
      <c r="NP349">
        <v>-1</v>
      </c>
      <c r="NQ349">
        <v>-1</v>
      </c>
      <c r="NR349">
        <v>-1</v>
      </c>
      <c r="NS349">
        <v>-1</v>
      </c>
      <c r="NT349">
        <v>-1</v>
      </c>
      <c r="NU349">
        <v>0</v>
      </c>
      <c r="NV349">
        <v>0</v>
      </c>
      <c r="NW349">
        <v>0</v>
      </c>
      <c r="NX349">
        <v>-1</v>
      </c>
      <c r="NY349">
        <v>-1</v>
      </c>
      <c r="NZ349">
        <v>-1</v>
      </c>
      <c r="OA349">
        <v>0</v>
      </c>
      <c r="OB349">
        <v>-1</v>
      </c>
      <c r="OC349">
        <v>-1</v>
      </c>
      <c r="OD349">
        <v>1</v>
      </c>
    </row>
    <row r="350" spans="1:394">
      <c r="A350" t="s">
        <v>971</v>
      </c>
      <c r="B350">
        <v>2005</v>
      </c>
      <c r="C350">
        <v>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0</v>
      </c>
      <c r="AA350">
        <v>0</v>
      </c>
      <c r="AB350">
        <v>-1</v>
      </c>
      <c r="AC350">
        <v>-1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-1</v>
      </c>
      <c r="AL350">
        <v>-1</v>
      </c>
      <c r="AM350">
        <v>1</v>
      </c>
      <c r="AN350">
        <v>-1</v>
      </c>
      <c r="AO350">
        <v>-1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-1</v>
      </c>
      <c r="AV350">
        <v>-1</v>
      </c>
      <c r="AW350">
        <v>-1</v>
      </c>
      <c r="AX350">
        <v>-1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v>-1</v>
      </c>
      <c r="BE350">
        <v>-1</v>
      </c>
      <c r="BF350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5</v>
      </c>
      <c r="BM350">
        <v>5</v>
      </c>
      <c r="BN350">
        <v>0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0</v>
      </c>
      <c r="CC350">
        <v>0</v>
      </c>
      <c r="CD350">
        <v>-1</v>
      </c>
      <c r="CE350">
        <v>1</v>
      </c>
      <c r="CF350">
        <v>-1</v>
      </c>
      <c r="CG350">
        <v>-1</v>
      </c>
      <c r="CH350">
        <v>-1</v>
      </c>
      <c r="CI350">
        <v>0</v>
      </c>
      <c r="CJ350">
        <v>-1</v>
      </c>
      <c r="CK350">
        <v>0</v>
      </c>
      <c r="CL350">
        <v>-1</v>
      </c>
      <c r="CM350">
        <v>-1</v>
      </c>
      <c r="CN350">
        <v>0</v>
      </c>
      <c r="CO350">
        <v>-1</v>
      </c>
      <c r="CP350">
        <v>-1</v>
      </c>
      <c r="CQ350">
        <v>-1</v>
      </c>
      <c r="CR350">
        <v>-1</v>
      </c>
      <c r="CS350">
        <v>-1</v>
      </c>
      <c r="CT350">
        <v>-1</v>
      </c>
      <c r="CU350">
        <v>-1</v>
      </c>
      <c r="CV350">
        <v>-1</v>
      </c>
      <c r="CW350">
        <v>-1</v>
      </c>
      <c r="CX350">
        <v>-1</v>
      </c>
      <c r="CY350">
        <v>-1</v>
      </c>
      <c r="CZ350">
        <v>-1</v>
      </c>
      <c r="DA350">
        <v>-1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0</v>
      </c>
      <c r="DY350">
        <v>-1</v>
      </c>
      <c r="DZ350">
        <v>-1</v>
      </c>
      <c r="EA350">
        <v>-1</v>
      </c>
      <c r="EB350">
        <v>-1</v>
      </c>
      <c r="EC350">
        <v>-1</v>
      </c>
      <c r="ED350">
        <v>-1</v>
      </c>
      <c r="EE350">
        <v>-1</v>
      </c>
      <c r="EF350">
        <v>-1</v>
      </c>
      <c r="EG350">
        <v>-1</v>
      </c>
      <c r="EH350">
        <v>-1</v>
      </c>
      <c r="EI350">
        <v>-1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3</v>
      </c>
      <c r="ER350">
        <v>-1</v>
      </c>
      <c r="ES350">
        <v>0</v>
      </c>
      <c r="ET350">
        <v>0</v>
      </c>
      <c r="EU350">
        <v>-1</v>
      </c>
      <c r="EV350">
        <v>-1</v>
      </c>
      <c r="EW350">
        <v>-1</v>
      </c>
      <c r="EX350">
        <v>-1</v>
      </c>
      <c r="EY350">
        <v>-1</v>
      </c>
      <c r="EZ350">
        <v>-1</v>
      </c>
      <c r="FA350">
        <v>-1</v>
      </c>
      <c r="FB350">
        <v>-1</v>
      </c>
      <c r="FC350">
        <v>-1</v>
      </c>
      <c r="FD350">
        <v>-1</v>
      </c>
      <c r="FE350">
        <v>-1</v>
      </c>
      <c r="FF350">
        <v>-1</v>
      </c>
      <c r="FG350">
        <v>1</v>
      </c>
      <c r="FH350">
        <v>-1</v>
      </c>
      <c r="FI350">
        <v>-1</v>
      </c>
      <c r="FJ350">
        <v>-1</v>
      </c>
      <c r="FK350">
        <v>-1</v>
      </c>
      <c r="FL350">
        <v>-1</v>
      </c>
      <c r="FM350">
        <v>-1</v>
      </c>
      <c r="FN350">
        <v>0</v>
      </c>
      <c r="FO350">
        <v>-1</v>
      </c>
      <c r="FP350">
        <v>0</v>
      </c>
      <c r="FQ350">
        <v>-1</v>
      </c>
      <c r="FR350">
        <v>0</v>
      </c>
      <c r="FS350">
        <v>-1</v>
      </c>
      <c r="FT350">
        <v>-1</v>
      </c>
      <c r="FU350">
        <v>0</v>
      </c>
      <c r="FV350">
        <v>-1</v>
      </c>
      <c r="FW350">
        <v>0</v>
      </c>
      <c r="FX350">
        <v>-1</v>
      </c>
      <c r="FY350">
        <v>-1</v>
      </c>
      <c r="FZ350">
        <v>-1</v>
      </c>
      <c r="GA350">
        <v>-1</v>
      </c>
      <c r="GB350">
        <v>0</v>
      </c>
      <c r="GC350">
        <v>-1</v>
      </c>
      <c r="GD350">
        <v>-1</v>
      </c>
      <c r="GE350">
        <v>-1</v>
      </c>
      <c r="GF350">
        <v>1</v>
      </c>
      <c r="GG350">
        <v>-1</v>
      </c>
      <c r="GH350">
        <v>0</v>
      </c>
      <c r="GI350">
        <v>-1</v>
      </c>
      <c r="GJ350">
        <v>-1</v>
      </c>
      <c r="GK350">
        <v>-1</v>
      </c>
      <c r="GL350">
        <v>-1</v>
      </c>
      <c r="GM350">
        <v>0</v>
      </c>
      <c r="GN350">
        <v>1</v>
      </c>
      <c r="GO350">
        <v>0</v>
      </c>
      <c r="GP350">
        <v>-1</v>
      </c>
      <c r="GQ350">
        <v>-1</v>
      </c>
      <c r="GR350">
        <v>-1</v>
      </c>
      <c r="GS350">
        <v>-1</v>
      </c>
      <c r="GT350">
        <v>-1</v>
      </c>
      <c r="GU350">
        <v>-1</v>
      </c>
      <c r="GV350">
        <v>0</v>
      </c>
      <c r="GW350">
        <v>-1</v>
      </c>
      <c r="GX350">
        <v>-1</v>
      </c>
      <c r="GY350">
        <v>-1</v>
      </c>
      <c r="GZ350">
        <v>-1</v>
      </c>
      <c r="HA350">
        <v>-1</v>
      </c>
      <c r="HB350">
        <v>-1</v>
      </c>
      <c r="HC350">
        <v>0</v>
      </c>
      <c r="HD350">
        <v>-1</v>
      </c>
      <c r="HE350">
        <v>-1</v>
      </c>
      <c r="HF350">
        <v>-1</v>
      </c>
      <c r="HG350">
        <v>-1</v>
      </c>
      <c r="HH350">
        <v>0</v>
      </c>
      <c r="HI350">
        <v>-1</v>
      </c>
      <c r="HJ350">
        <v>-1</v>
      </c>
      <c r="HK350">
        <v>-1</v>
      </c>
      <c r="HL350">
        <v>-1</v>
      </c>
      <c r="HM350">
        <v>-1</v>
      </c>
      <c r="HN350">
        <v>-1</v>
      </c>
      <c r="HO350">
        <v>-1</v>
      </c>
      <c r="HP350">
        <v>-1</v>
      </c>
      <c r="HQ350">
        <v>-1</v>
      </c>
      <c r="HR350">
        <v>-1</v>
      </c>
      <c r="HS350">
        <v>-1</v>
      </c>
      <c r="HT350">
        <v>-1</v>
      </c>
      <c r="HU350">
        <v>-1</v>
      </c>
      <c r="HV350">
        <v>-1</v>
      </c>
      <c r="HW350">
        <v>-1</v>
      </c>
      <c r="HX350">
        <v>-1</v>
      </c>
      <c r="HY350">
        <v>-1</v>
      </c>
      <c r="HZ350">
        <v>-1</v>
      </c>
      <c r="IA350">
        <v>-1</v>
      </c>
      <c r="IB350">
        <v>-1</v>
      </c>
      <c r="IC350">
        <v>-1</v>
      </c>
      <c r="ID350">
        <v>-1</v>
      </c>
      <c r="IE350">
        <v>-1</v>
      </c>
      <c r="IF350">
        <v>-1</v>
      </c>
      <c r="IG350">
        <v>-1</v>
      </c>
      <c r="IH350">
        <v>-1</v>
      </c>
      <c r="II350">
        <v>-1</v>
      </c>
      <c r="IJ350">
        <v>1</v>
      </c>
      <c r="IK350">
        <v>-1</v>
      </c>
      <c r="IL350">
        <v>-1</v>
      </c>
      <c r="IM350">
        <v>-1</v>
      </c>
      <c r="IN350">
        <v>-1</v>
      </c>
      <c r="IO350">
        <v>-1</v>
      </c>
      <c r="IP350">
        <v>-1</v>
      </c>
      <c r="IQ350">
        <v>-1</v>
      </c>
      <c r="IR350">
        <v>-1</v>
      </c>
      <c r="IS350">
        <v>-1</v>
      </c>
      <c r="IT350">
        <v>-1</v>
      </c>
      <c r="IU350">
        <v>-1</v>
      </c>
      <c r="IV350">
        <v>-1</v>
      </c>
      <c r="IW350">
        <v>0</v>
      </c>
      <c r="IX350">
        <v>-1</v>
      </c>
      <c r="IY350">
        <v>-1</v>
      </c>
      <c r="IZ350">
        <v>0</v>
      </c>
      <c r="JA350">
        <v>-1</v>
      </c>
      <c r="JB350">
        <v>-1</v>
      </c>
      <c r="JC350">
        <v>-1</v>
      </c>
      <c r="JD350">
        <v>0</v>
      </c>
      <c r="JE350">
        <v>-1</v>
      </c>
      <c r="JF350">
        <v>1</v>
      </c>
      <c r="JG350">
        <v>1</v>
      </c>
      <c r="JH350">
        <v>-1</v>
      </c>
      <c r="JI350">
        <v>1</v>
      </c>
      <c r="JJ350">
        <v>0</v>
      </c>
      <c r="JK350">
        <v>0</v>
      </c>
      <c r="JL350">
        <v>-1</v>
      </c>
      <c r="JM350">
        <v>-1</v>
      </c>
      <c r="JN350">
        <v>-1</v>
      </c>
      <c r="JO350">
        <v>-1</v>
      </c>
      <c r="JP350">
        <v>-1</v>
      </c>
      <c r="JQ350">
        <v>-1</v>
      </c>
      <c r="JR350">
        <v>-1</v>
      </c>
      <c r="JS350">
        <v>0</v>
      </c>
      <c r="JT350">
        <v>0</v>
      </c>
      <c r="JU350">
        <v>-1</v>
      </c>
      <c r="JV350">
        <v>-1</v>
      </c>
      <c r="JW350">
        <v>-1</v>
      </c>
      <c r="JX350">
        <v>-1</v>
      </c>
      <c r="JY350">
        <v>-1</v>
      </c>
      <c r="JZ350">
        <v>-1</v>
      </c>
      <c r="KA350">
        <v>-1</v>
      </c>
      <c r="KB350">
        <v>0</v>
      </c>
      <c r="KC350">
        <v>0</v>
      </c>
      <c r="KD350">
        <v>1</v>
      </c>
      <c r="KE350">
        <v>-1</v>
      </c>
      <c r="KF350">
        <v>-1</v>
      </c>
      <c r="KG350">
        <v>0</v>
      </c>
      <c r="KH350">
        <v>1</v>
      </c>
      <c r="KI350">
        <v>0</v>
      </c>
      <c r="KJ350">
        <v>1</v>
      </c>
      <c r="KK350">
        <v>1</v>
      </c>
      <c r="KL350">
        <v>0</v>
      </c>
      <c r="KM350">
        <v>1</v>
      </c>
      <c r="KN350">
        <v>1</v>
      </c>
      <c r="KO350">
        <v>0</v>
      </c>
      <c r="KP350">
        <v>0</v>
      </c>
      <c r="KQ350">
        <v>0</v>
      </c>
      <c r="KR350">
        <v>1</v>
      </c>
      <c r="KS350">
        <v>0</v>
      </c>
      <c r="KT350">
        <v>0</v>
      </c>
      <c r="KU350">
        <v>1</v>
      </c>
      <c r="KV350">
        <v>-1</v>
      </c>
      <c r="KW350">
        <v>1</v>
      </c>
      <c r="KX350">
        <v>-1</v>
      </c>
      <c r="KY350">
        <v>0</v>
      </c>
      <c r="KZ350">
        <v>0</v>
      </c>
      <c r="LA350">
        <v>-1</v>
      </c>
      <c r="LB350">
        <v>-1</v>
      </c>
      <c r="LC350">
        <v>1</v>
      </c>
      <c r="LD350">
        <v>-1</v>
      </c>
      <c r="LE350">
        <v>-1</v>
      </c>
      <c r="LF350">
        <v>0</v>
      </c>
      <c r="LG350">
        <v>-1</v>
      </c>
      <c r="LH350">
        <v>-1</v>
      </c>
      <c r="LI350">
        <v>-1</v>
      </c>
      <c r="LJ350">
        <v>-1</v>
      </c>
      <c r="LK350">
        <v>-1</v>
      </c>
      <c r="LL350">
        <v>-1</v>
      </c>
      <c r="LM350">
        <v>-1</v>
      </c>
      <c r="LN350">
        <v>-1</v>
      </c>
      <c r="LO350">
        <v>-1</v>
      </c>
      <c r="LP350">
        <v>-1</v>
      </c>
      <c r="LQ350">
        <v>-1</v>
      </c>
      <c r="LR350">
        <v>-1</v>
      </c>
      <c r="LS350">
        <v>-1</v>
      </c>
      <c r="LT350">
        <v>-1</v>
      </c>
      <c r="LU350">
        <v>-1</v>
      </c>
      <c r="LV350">
        <v>-1</v>
      </c>
      <c r="LW350">
        <v>-1</v>
      </c>
      <c r="LX350">
        <v>-1</v>
      </c>
      <c r="LY350">
        <v>-1</v>
      </c>
      <c r="LZ350">
        <v>-1</v>
      </c>
      <c r="MA350">
        <v>-1</v>
      </c>
      <c r="MB350">
        <v>-1</v>
      </c>
      <c r="MC350">
        <v>-1</v>
      </c>
      <c r="MD350">
        <v>-1</v>
      </c>
      <c r="ME350">
        <v>-1</v>
      </c>
      <c r="MF350">
        <v>-1</v>
      </c>
      <c r="MG350">
        <v>-1</v>
      </c>
      <c r="MH350">
        <v>-1</v>
      </c>
      <c r="MI350">
        <v>-1</v>
      </c>
      <c r="MJ350">
        <v>1</v>
      </c>
      <c r="MK350">
        <v>1</v>
      </c>
      <c r="ML350">
        <v>-1</v>
      </c>
      <c r="MM350">
        <v>0</v>
      </c>
      <c r="MN350">
        <v>-1</v>
      </c>
      <c r="MO350">
        <v>-1</v>
      </c>
      <c r="MP350">
        <v>-1</v>
      </c>
      <c r="MQ350">
        <v>-1</v>
      </c>
      <c r="MR350">
        <v>0</v>
      </c>
      <c r="MS350">
        <v>0</v>
      </c>
      <c r="MT350">
        <v>-1</v>
      </c>
      <c r="MU350">
        <v>0</v>
      </c>
      <c r="MV350">
        <v>1</v>
      </c>
      <c r="MW350">
        <v>-1</v>
      </c>
      <c r="MX350">
        <v>-1</v>
      </c>
      <c r="MY350">
        <v>-1</v>
      </c>
      <c r="MZ350">
        <v>0</v>
      </c>
      <c r="NA350">
        <v>-1</v>
      </c>
      <c r="NB350">
        <v>0</v>
      </c>
      <c r="NC350">
        <v>-1</v>
      </c>
      <c r="ND350">
        <v>-1</v>
      </c>
      <c r="NE350">
        <v>0</v>
      </c>
      <c r="NF350">
        <v>-1</v>
      </c>
      <c r="NG350">
        <v>-1</v>
      </c>
      <c r="NH350">
        <v>-1</v>
      </c>
      <c r="NI350">
        <v>-1</v>
      </c>
      <c r="NJ350">
        <v>-1</v>
      </c>
      <c r="NK350">
        <v>-1</v>
      </c>
      <c r="NL350">
        <v>-1</v>
      </c>
      <c r="NM350">
        <v>-1</v>
      </c>
      <c r="NN350">
        <v>-1</v>
      </c>
      <c r="NO350">
        <v>-1</v>
      </c>
      <c r="NP350">
        <v>-1</v>
      </c>
      <c r="NQ350">
        <v>-1</v>
      </c>
      <c r="NR350">
        <v>-1</v>
      </c>
      <c r="NS350">
        <v>-1</v>
      </c>
      <c r="NT350">
        <v>-1</v>
      </c>
      <c r="NU350">
        <v>0</v>
      </c>
      <c r="NV350">
        <v>1</v>
      </c>
      <c r="NW350">
        <v>1</v>
      </c>
      <c r="NX350">
        <v>-1</v>
      </c>
      <c r="NY350">
        <v>-1</v>
      </c>
      <c r="NZ350">
        <v>-1</v>
      </c>
      <c r="OA350">
        <v>1</v>
      </c>
      <c r="OB350">
        <v>-1</v>
      </c>
      <c r="OC350">
        <v>-1</v>
      </c>
      <c r="OD350">
        <v>1</v>
      </c>
    </row>
    <row r="351" spans="1:394">
      <c r="A351" t="s">
        <v>972</v>
      </c>
      <c r="B351">
        <v>2005</v>
      </c>
      <c r="C351">
        <v>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0</v>
      </c>
      <c r="AA351">
        <v>0</v>
      </c>
      <c r="AB351">
        <v>-1</v>
      </c>
      <c r="AC351">
        <v>-1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-1</v>
      </c>
      <c r="AL351">
        <v>-1</v>
      </c>
      <c r="AM351">
        <v>1</v>
      </c>
      <c r="AN351">
        <v>-1</v>
      </c>
      <c r="AO351">
        <v>-1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-1</v>
      </c>
      <c r="AX351">
        <v>-1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6</v>
      </c>
      <c r="BM351">
        <v>6</v>
      </c>
      <c r="BN351">
        <v>0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0</v>
      </c>
      <c r="CC351">
        <v>0</v>
      </c>
      <c r="CD351">
        <v>-1</v>
      </c>
      <c r="CE351">
        <v>1</v>
      </c>
      <c r="CF351">
        <v>-1</v>
      </c>
      <c r="CG351">
        <v>-1</v>
      </c>
      <c r="CH351">
        <v>-1</v>
      </c>
      <c r="CI351">
        <v>0</v>
      </c>
      <c r="CJ351">
        <v>-1</v>
      </c>
      <c r="CK351">
        <v>0</v>
      </c>
      <c r="CL351">
        <v>-1</v>
      </c>
      <c r="CM351">
        <v>-1</v>
      </c>
      <c r="CN351">
        <v>0</v>
      </c>
      <c r="CO351">
        <v>-1</v>
      </c>
      <c r="CP351">
        <v>-1</v>
      </c>
      <c r="CQ351">
        <v>-1</v>
      </c>
      <c r="CR351">
        <v>-1</v>
      </c>
      <c r="CS351">
        <v>-1</v>
      </c>
      <c r="CT351">
        <v>-1</v>
      </c>
      <c r="CU351">
        <v>-1</v>
      </c>
      <c r="CV351">
        <v>-1</v>
      </c>
      <c r="CW351">
        <v>-1</v>
      </c>
      <c r="CX351">
        <v>-1</v>
      </c>
      <c r="CY351">
        <v>-1</v>
      </c>
      <c r="CZ351">
        <v>-1</v>
      </c>
      <c r="DA351">
        <v>-1</v>
      </c>
      <c r="DB351">
        <v>-1</v>
      </c>
      <c r="DC351">
        <v>-1</v>
      </c>
      <c r="DD351">
        <v>-1</v>
      </c>
      <c r="DE351">
        <v>-1</v>
      </c>
      <c r="DF351">
        <v>-1</v>
      </c>
      <c r="DG351">
        <v>-1</v>
      </c>
      <c r="DH351">
        <v>-1</v>
      </c>
      <c r="DI351">
        <v>-1</v>
      </c>
      <c r="DJ351">
        <v>-1</v>
      </c>
      <c r="DK351">
        <v>-1</v>
      </c>
      <c r="DL351">
        <v>-1</v>
      </c>
      <c r="DM351">
        <v>-1</v>
      </c>
      <c r="DN351">
        <v>-1</v>
      </c>
      <c r="DO351">
        <v>-1</v>
      </c>
      <c r="DP351">
        <v>-1</v>
      </c>
      <c r="DQ351">
        <v>-1</v>
      </c>
      <c r="DR351">
        <v>-1</v>
      </c>
      <c r="DS351">
        <v>-1</v>
      </c>
      <c r="DT351">
        <v>-1</v>
      </c>
      <c r="DU351">
        <v>-1</v>
      </c>
      <c r="DV351">
        <v>-1</v>
      </c>
      <c r="DW351">
        <v>-1</v>
      </c>
      <c r="DX351">
        <v>0</v>
      </c>
      <c r="DY351">
        <v>-1</v>
      </c>
      <c r="DZ351">
        <v>-1</v>
      </c>
      <c r="EA351">
        <v>-1</v>
      </c>
      <c r="EB351">
        <v>-1</v>
      </c>
      <c r="EC351">
        <v>-1</v>
      </c>
      <c r="ED351">
        <v>-1</v>
      </c>
      <c r="EE351">
        <v>-1</v>
      </c>
      <c r="EF351">
        <v>-1</v>
      </c>
      <c r="EG351">
        <v>-1</v>
      </c>
      <c r="EH351">
        <v>-1</v>
      </c>
      <c r="EI351">
        <v>-1</v>
      </c>
      <c r="EJ351">
        <v>-1</v>
      </c>
      <c r="EK351">
        <v>-1</v>
      </c>
      <c r="EL351">
        <v>-1</v>
      </c>
      <c r="EM351">
        <v>-1</v>
      </c>
      <c r="EN351">
        <v>-1</v>
      </c>
      <c r="EO351">
        <v>-1</v>
      </c>
      <c r="EP351">
        <v>-1</v>
      </c>
      <c r="EQ351">
        <v>5</v>
      </c>
      <c r="ER351">
        <v>-1</v>
      </c>
      <c r="ES351">
        <v>0</v>
      </c>
      <c r="ET351">
        <v>0</v>
      </c>
      <c r="EU351">
        <v>-1</v>
      </c>
      <c r="EV351">
        <v>-1</v>
      </c>
      <c r="EW351">
        <v>-1</v>
      </c>
      <c r="EX351">
        <v>-1</v>
      </c>
      <c r="EY351">
        <v>-1</v>
      </c>
      <c r="EZ351">
        <v>-1</v>
      </c>
      <c r="FA351">
        <v>-1</v>
      </c>
      <c r="FB351">
        <v>-1</v>
      </c>
      <c r="FC351">
        <v>-1</v>
      </c>
      <c r="FD351">
        <v>-1</v>
      </c>
      <c r="FE351">
        <v>-1</v>
      </c>
      <c r="FF351">
        <v>-1</v>
      </c>
      <c r="FG351">
        <v>1</v>
      </c>
      <c r="FH351">
        <v>-1</v>
      </c>
      <c r="FI351">
        <v>-1</v>
      </c>
      <c r="FJ351">
        <v>-1</v>
      </c>
      <c r="FK351">
        <v>-1</v>
      </c>
      <c r="FL351">
        <v>-1</v>
      </c>
      <c r="FM351">
        <v>-1</v>
      </c>
      <c r="FN351">
        <v>0</v>
      </c>
      <c r="FO351">
        <v>-1</v>
      </c>
      <c r="FP351">
        <v>0</v>
      </c>
      <c r="FQ351">
        <v>-1</v>
      </c>
      <c r="FR351">
        <v>0</v>
      </c>
      <c r="FS351">
        <v>-1</v>
      </c>
      <c r="FT351">
        <v>-1</v>
      </c>
      <c r="FU351">
        <v>0</v>
      </c>
      <c r="FV351">
        <v>-1</v>
      </c>
      <c r="FW351">
        <v>0</v>
      </c>
      <c r="FX351">
        <v>-1</v>
      </c>
      <c r="FY351">
        <v>-1</v>
      </c>
      <c r="FZ351">
        <v>-1</v>
      </c>
      <c r="GA351">
        <v>-1</v>
      </c>
      <c r="GB351">
        <v>0</v>
      </c>
      <c r="GC351">
        <v>-1</v>
      </c>
      <c r="GD351">
        <v>-1</v>
      </c>
      <c r="GE351">
        <v>-1</v>
      </c>
      <c r="GF351">
        <v>1</v>
      </c>
      <c r="GG351">
        <v>-1</v>
      </c>
      <c r="GH351">
        <v>0</v>
      </c>
      <c r="GI351">
        <v>-1</v>
      </c>
      <c r="GJ351">
        <v>-1</v>
      </c>
      <c r="GK351">
        <v>-1</v>
      </c>
      <c r="GL351">
        <v>-1</v>
      </c>
      <c r="GM351">
        <v>0</v>
      </c>
      <c r="GN351">
        <v>1</v>
      </c>
      <c r="GO351">
        <v>0</v>
      </c>
      <c r="GP351">
        <v>-1</v>
      </c>
      <c r="GQ351">
        <v>-1</v>
      </c>
      <c r="GR351">
        <v>-1</v>
      </c>
      <c r="GS351">
        <v>-1</v>
      </c>
      <c r="GT351">
        <v>-1</v>
      </c>
      <c r="GU351">
        <v>-1</v>
      </c>
      <c r="GV351">
        <v>0</v>
      </c>
      <c r="GW351">
        <v>-1</v>
      </c>
      <c r="GX351">
        <v>-1</v>
      </c>
      <c r="GY351">
        <v>-1</v>
      </c>
      <c r="GZ351">
        <v>-1</v>
      </c>
      <c r="HA351">
        <v>-1</v>
      </c>
      <c r="HB351">
        <v>-1</v>
      </c>
      <c r="HC351">
        <v>0</v>
      </c>
      <c r="HD351">
        <v>-1</v>
      </c>
      <c r="HE351">
        <v>-1</v>
      </c>
      <c r="HF351">
        <v>-1</v>
      </c>
      <c r="HG351">
        <v>-1</v>
      </c>
      <c r="HH351">
        <v>0</v>
      </c>
      <c r="HI351">
        <v>-1</v>
      </c>
      <c r="HJ351">
        <v>-1</v>
      </c>
      <c r="HK351">
        <v>-1</v>
      </c>
      <c r="HL351">
        <v>-1</v>
      </c>
      <c r="HM351">
        <v>-1</v>
      </c>
      <c r="HN351">
        <v>-1</v>
      </c>
      <c r="HO351">
        <v>-1</v>
      </c>
      <c r="HP351">
        <v>-1</v>
      </c>
      <c r="HQ351">
        <v>-1</v>
      </c>
      <c r="HR351">
        <v>-1</v>
      </c>
      <c r="HS351">
        <v>-1</v>
      </c>
      <c r="HT351">
        <v>-1</v>
      </c>
      <c r="HU351">
        <v>-1</v>
      </c>
      <c r="HV351">
        <v>-1</v>
      </c>
      <c r="HW351">
        <v>-1</v>
      </c>
      <c r="HX351">
        <v>-1</v>
      </c>
      <c r="HY351">
        <v>-1</v>
      </c>
      <c r="HZ351">
        <v>-1</v>
      </c>
      <c r="IA351">
        <v>-1</v>
      </c>
      <c r="IB351">
        <v>-1</v>
      </c>
      <c r="IC351">
        <v>-1</v>
      </c>
      <c r="ID351">
        <v>-1</v>
      </c>
      <c r="IE351">
        <v>-1</v>
      </c>
      <c r="IF351">
        <v>-1</v>
      </c>
      <c r="IG351">
        <v>-1</v>
      </c>
      <c r="IH351">
        <v>-1</v>
      </c>
      <c r="II351">
        <v>-1</v>
      </c>
      <c r="IJ351">
        <v>1</v>
      </c>
      <c r="IK351">
        <v>-1</v>
      </c>
      <c r="IL351">
        <v>-1</v>
      </c>
      <c r="IM351">
        <v>-1</v>
      </c>
      <c r="IN351">
        <v>-1</v>
      </c>
      <c r="IO351">
        <v>-1</v>
      </c>
      <c r="IP351">
        <v>-1</v>
      </c>
      <c r="IQ351">
        <v>-1</v>
      </c>
      <c r="IR351">
        <v>-1</v>
      </c>
      <c r="IS351">
        <v>-1</v>
      </c>
      <c r="IT351">
        <v>-1</v>
      </c>
      <c r="IU351">
        <v>-1</v>
      </c>
      <c r="IV351">
        <v>-1</v>
      </c>
      <c r="IW351">
        <v>0</v>
      </c>
      <c r="IX351">
        <v>-1</v>
      </c>
      <c r="IY351">
        <v>-1</v>
      </c>
      <c r="IZ351">
        <v>0</v>
      </c>
      <c r="JA351">
        <v>-1</v>
      </c>
      <c r="JB351">
        <v>-1</v>
      </c>
      <c r="JC351">
        <v>-1</v>
      </c>
      <c r="JD351">
        <v>0</v>
      </c>
      <c r="JE351">
        <v>-1</v>
      </c>
      <c r="JF351">
        <v>1</v>
      </c>
      <c r="JG351">
        <v>1</v>
      </c>
      <c r="JH351">
        <v>-1</v>
      </c>
      <c r="JI351">
        <v>1</v>
      </c>
      <c r="JJ351">
        <v>0</v>
      </c>
      <c r="JK351">
        <v>0</v>
      </c>
      <c r="JL351">
        <v>-1</v>
      </c>
      <c r="JM351">
        <v>-1</v>
      </c>
      <c r="JN351">
        <v>-1</v>
      </c>
      <c r="JO351">
        <v>-1</v>
      </c>
      <c r="JP351">
        <v>-1</v>
      </c>
      <c r="JQ351">
        <v>-1</v>
      </c>
      <c r="JR351">
        <v>-1</v>
      </c>
      <c r="JS351">
        <v>0</v>
      </c>
      <c r="JT351">
        <v>0</v>
      </c>
      <c r="JU351">
        <v>-1</v>
      </c>
      <c r="JV351">
        <v>-1</v>
      </c>
      <c r="JW351">
        <v>-1</v>
      </c>
      <c r="JX351">
        <v>-1</v>
      </c>
      <c r="JY351">
        <v>-1</v>
      </c>
      <c r="JZ351">
        <v>-1</v>
      </c>
      <c r="KA351">
        <v>-1</v>
      </c>
      <c r="KB351">
        <v>0</v>
      </c>
      <c r="KC351">
        <v>0</v>
      </c>
      <c r="KD351">
        <v>1</v>
      </c>
      <c r="KE351">
        <v>-1</v>
      </c>
      <c r="KF351">
        <v>-1</v>
      </c>
      <c r="KG351">
        <v>0</v>
      </c>
      <c r="KH351">
        <v>1</v>
      </c>
      <c r="KI351">
        <v>0</v>
      </c>
      <c r="KJ351">
        <v>1</v>
      </c>
      <c r="KK351">
        <v>1</v>
      </c>
      <c r="KL351">
        <v>0</v>
      </c>
      <c r="KM351">
        <v>1</v>
      </c>
      <c r="KN351">
        <v>1</v>
      </c>
      <c r="KO351">
        <v>0</v>
      </c>
      <c r="KP351">
        <v>0</v>
      </c>
      <c r="KQ351">
        <v>0</v>
      </c>
      <c r="KR351">
        <v>1</v>
      </c>
      <c r="KS351">
        <v>0</v>
      </c>
      <c r="KT351">
        <v>0</v>
      </c>
      <c r="KU351">
        <v>1</v>
      </c>
      <c r="KV351">
        <v>-1</v>
      </c>
      <c r="KW351">
        <v>1</v>
      </c>
      <c r="KX351">
        <v>-1</v>
      </c>
      <c r="KY351">
        <v>0</v>
      </c>
      <c r="KZ351">
        <v>0</v>
      </c>
      <c r="LA351">
        <v>-1</v>
      </c>
      <c r="LB351">
        <v>-1</v>
      </c>
      <c r="LC351">
        <v>1</v>
      </c>
      <c r="LD351">
        <v>-1</v>
      </c>
      <c r="LE351">
        <v>-1</v>
      </c>
      <c r="LF351">
        <v>0</v>
      </c>
      <c r="LG351">
        <v>-1</v>
      </c>
      <c r="LH351">
        <v>-1</v>
      </c>
      <c r="LI351">
        <v>-1</v>
      </c>
      <c r="LJ351">
        <v>-1</v>
      </c>
      <c r="LK351">
        <v>-1</v>
      </c>
      <c r="LL351">
        <v>-1</v>
      </c>
      <c r="LM351">
        <v>-1</v>
      </c>
      <c r="LN351">
        <v>-1</v>
      </c>
      <c r="LO351">
        <v>-1</v>
      </c>
      <c r="LP351">
        <v>-1</v>
      </c>
      <c r="LQ351">
        <v>-1</v>
      </c>
      <c r="LR351">
        <v>-1</v>
      </c>
      <c r="LS351">
        <v>-1</v>
      </c>
      <c r="LT351">
        <v>-1</v>
      </c>
      <c r="LU351">
        <v>-1</v>
      </c>
      <c r="LV351">
        <v>-1</v>
      </c>
      <c r="LW351">
        <v>-1</v>
      </c>
      <c r="LX351">
        <v>-1</v>
      </c>
      <c r="LY351">
        <v>-1</v>
      </c>
      <c r="LZ351">
        <v>-1</v>
      </c>
      <c r="MA351">
        <v>-1</v>
      </c>
      <c r="MB351">
        <v>-1</v>
      </c>
      <c r="MC351">
        <v>-1</v>
      </c>
      <c r="MD351">
        <v>-1</v>
      </c>
      <c r="ME351">
        <v>-1</v>
      </c>
      <c r="MF351">
        <v>-1</v>
      </c>
      <c r="MG351">
        <v>-1</v>
      </c>
      <c r="MH351">
        <v>-1</v>
      </c>
      <c r="MI351">
        <v>-1</v>
      </c>
      <c r="MJ351">
        <v>1</v>
      </c>
      <c r="MK351">
        <v>1</v>
      </c>
      <c r="ML351">
        <v>-1</v>
      </c>
      <c r="MM351">
        <v>0</v>
      </c>
      <c r="MN351">
        <v>-1</v>
      </c>
      <c r="MO351">
        <v>-1</v>
      </c>
      <c r="MP351">
        <v>-1</v>
      </c>
      <c r="MQ351">
        <v>-1</v>
      </c>
      <c r="MR351">
        <v>0</v>
      </c>
      <c r="MS351">
        <v>0</v>
      </c>
      <c r="MT351">
        <v>-1</v>
      </c>
      <c r="MU351">
        <v>0</v>
      </c>
      <c r="MV351">
        <v>1</v>
      </c>
      <c r="MW351">
        <v>-1</v>
      </c>
      <c r="MX351">
        <v>-1</v>
      </c>
      <c r="MY351">
        <v>-1</v>
      </c>
      <c r="MZ351">
        <v>0</v>
      </c>
      <c r="NA351">
        <v>-1</v>
      </c>
      <c r="NB351">
        <v>0</v>
      </c>
      <c r="NC351">
        <v>-1</v>
      </c>
      <c r="ND351">
        <v>-1</v>
      </c>
      <c r="NE351">
        <v>0</v>
      </c>
      <c r="NF351">
        <v>-1</v>
      </c>
      <c r="NG351">
        <v>-1</v>
      </c>
      <c r="NH351">
        <v>-1</v>
      </c>
      <c r="NI351">
        <v>-1</v>
      </c>
      <c r="NJ351">
        <v>-1</v>
      </c>
      <c r="NK351">
        <v>-1</v>
      </c>
      <c r="NL351">
        <v>-1</v>
      </c>
      <c r="NM351">
        <v>-1</v>
      </c>
      <c r="NN351">
        <v>-1</v>
      </c>
      <c r="NO351">
        <v>-1</v>
      </c>
      <c r="NP351">
        <v>-1</v>
      </c>
      <c r="NQ351">
        <v>-1</v>
      </c>
      <c r="NR351">
        <v>-1</v>
      </c>
      <c r="NS351">
        <v>-1</v>
      </c>
      <c r="NT351">
        <v>-1</v>
      </c>
      <c r="NU351">
        <v>0</v>
      </c>
      <c r="NV351">
        <v>1</v>
      </c>
      <c r="NW351">
        <v>1</v>
      </c>
      <c r="NX351">
        <v>-1</v>
      </c>
      <c r="NY351">
        <v>-1</v>
      </c>
      <c r="NZ351">
        <v>-1</v>
      </c>
      <c r="OA351">
        <v>1</v>
      </c>
      <c r="OB351">
        <v>-1</v>
      </c>
      <c r="OC351">
        <v>-1</v>
      </c>
      <c r="OD351">
        <v>1</v>
      </c>
    </row>
    <row r="352" spans="1:394">
      <c r="A352" t="s">
        <v>973</v>
      </c>
      <c r="B352">
        <v>2005</v>
      </c>
      <c r="C352">
        <v>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0</v>
      </c>
      <c r="AA352">
        <v>7</v>
      </c>
      <c r="AB352">
        <v>-1</v>
      </c>
      <c r="AC352">
        <v>-1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-1</v>
      </c>
      <c r="AL352">
        <v>-1</v>
      </c>
      <c r="AM352">
        <v>1</v>
      </c>
      <c r="AN352">
        <v>-1</v>
      </c>
      <c r="AO352">
        <v>-1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4</v>
      </c>
      <c r="BM352">
        <v>4</v>
      </c>
      <c r="BN352">
        <v>0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0</v>
      </c>
      <c r="CC352">
        <v>1</v>
      </c>
      <c r="CD352">
        <v>-1</v>
      </c>
      <c r="CE352">
        <v>1</v>
      </c>
      <c r="CF352">
        <v>-1</v>
      </c>
      <c r="CG352">
        <v>-1</v>
      </c>
      <c r="CH352">
        <v>-1</v>
      </c>
      <c r="CI352">
        <v>1</v>
      </c>
      <c r="CJ352">
        <v>-1</v>
      </c>
      <c r="CK352">
        <v>1</v>
      </c>
      <c r="CL352">
        <v>-1</v>
      </c>
      <c r="CM352">
        <v>-1</v>
      </c>
      <c r="CN352">
        <v>1</v>
      </c>
      <c r="CO352">
        <v>-1</v>
      </c>
      <c r="CP352">
        <v>-1</v>
      </c>
      <c r="CQ352">
        <v>-1</v>
      </c>
      <c r="CR352">
        <v>-1</v>
      </c>
      <c r="CS352">
        <v>-1</v>
      </c>
      <c r="CT352">
        <v>-1</v>
      </c>
      <c r="CU352">
        <v>-1</v>
      </c>
      <c r="CV352">
        <v>-1</v>
      </c>
      <c r="CW352">
        <v>-1</v>
      </c>
      <c r="CX352">
        <v>-1</v>
      </c>
      <c r="CY352">
        <v>-1</v>
      </c>
      <c r="CZ352">
        <v>-1</v>
      </c>
      <c r="DA352">
        <v>-1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0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-1</v>
      </c>
      <c r="EO352">
        <v>-1</v>
      </c>
      <c r="EP352">
        <v>-1</v>
      </c>
      <c r="EQ352">
        <v>5</v>
      </c>
      <c r="ER352">
        <v>-1</v>
      </c>
      <c r="ES352">
        <v>0</v>
      </c>
      <c r="ET352">
        <v>0</v>
      </c>
      <c r="EU352">
        <v>-1</v>
      </c>
      <c r="EV352">
        <v>-1</v>
      </c>
      <c r="EW352">
        <v>-1</v>
      </c>
      <c r="EX352">
        <v>-1</v>
      </c>
      <c r="EY352">
        <v>-1</v>
      </c>
      <c r="EZ352">
        <v>-1</v>
      </c>
      <c r="FA352">
        <v>-1</v>
      </c>
      <c r="FB352">
        <v>-1</v>
      </c>
      <c r="FC352">
        <v>-1</v>
      </c>
      <c r="FD352">
        <v>-1</v>
      </c>
      <c r="FE352">
        <v>-1</v>
      </c>
      <c r="FF352">
        <v>-1</v>
      </c>
      <c r="FG352">
        <v>1</v>
      </c>
      <c r="FH352">
        <v>-1</v>
      </c>
      <c r="FI352">
        <v>-1</v>
      </c>
      <c r="FJ352">
        <v>-1</v>
      </c>
      <c r="FK352">
        <v>-1</v>
      </c>
      <c r="FL352">
        <v>-1</v>
      </c>
      <c r="FM352">
        <v>-1</v>
      </c>
      <c r="FN352">
        <v>0</v>
      </c>
      <c r="FO352">
        <v>-1</v>
      </c>
      <c r="FP352">
        <v>1</v>
      </c>
      <c r="FQ352">
        <v>-1</v>
      </c>
      <c r="FR352">
        <v>1</v>
      </c>
      <c r="FS352">
        <v>-1</v>
      </c>
      <c r="FT352">
        <v>-1</v>
      </c>
      <c r="FU352">
        <v>0</v>
      </c>
      <c r="FV352">
        <v>-1</v>
      </c>
      <c r="FW352">
        <v>0</v>
      </c>
      <c r="FX352">
        <v>-1</v>
      </c>
      <c r="FY352">
        <v>-1</v>
      </c>
      <c r="FZ352">
        <v>-1</v>
      </c>
      <c r="GA352">
        <v>-1</v>
      </c>
      <c r="GB352">
        <v>1</v>
      </c>
      <c r="GC352">
        <v>-1</v>
      </c>
      <c r="GD352">
        <v>-1</v>
      </c>
      <c r="GE352">
        <v>-1</v>
      </c>
      <c r="GF352">
        <v>1</v>
      </c>
      <c r="GG352">
        <v>-1</v>
      </c>
      <c r="GH352">
        <v>0</v>
      </c>
      <c r="GI352">
        <v>-1</v>
      </c>
      <c r="GJ352">
        <v>-1</v>
      </c>
      <c r="GK352">
        <v>-1</v>
      </c>
      <c r="GL352">
        <v>-1</v>
      </c>
      <c r="GM352">
        <v>0</v>
      </c>
      <c r="GN352">
        <v>3</v>
      </c>
      <c r="GO352">
        <v>1</v>
      </c>
      <c r="GP352">
        <v>-1</v>
      </c>
      <c r="GQ352">
        <v>-1</v>
      </c>
      <c r="GR352">
        <v>-1</v>
      </c>
      <c r="GS352">
        <v>-1</v>
      </c>
      <c r="GT352">
        <v>-1</v>
      </c>
      <c r="GU352">
        <v>-1</v>
      </c>
      <c r="GV352">
        <v>0</v>
      </c>
      <c r="GW352">
        <v>-1</v>
      </c>
      <c r="GX352">
        <v>-1</v>
      </c>
      <c r="GY352">
        <v>-1</v>
      </c>
      <c r="GZ352">
        <v>-1</v>
      </c>
      <c r="HA352">
        <v>-1</v>
      </c>
      <c r="HB352">
        <v>-1</v>
      </c>
      <c r="HC352">
        <v>0</v>
      </c>
      <c r="HD352">
        <v>-1</v>
      </c>
      <c r="HE352">
        <v>-1</v>
      </c>
      <c r="HF352">
        <v>-1</v>
      </c>
      <c r="HG352">
        <v>-1</v>
      </c>
      <c r="HH352">
        <v>0</v>
      </c>
      <c r="HI352">
        <v>-1</v>
      </c>
      <c r="HJ352">
        <v>-1</v>
      </c>
      <c r="HK352">
        <v>-1</v>
      </c>
      <c r="HL352">
        <v>-1</v>
      </c>
      <c r="HM352">
        <v>-1</v>
      </c>
      <c r="HN352">
        <v>-1</v>
      </c>
      <c r="HO352">
        <v>-1</v>
      </c>
      <c r="HP352">
        <v>-1</v>
      </c>
      <c r="HQ352">
        <v>-1</v>
      </c>
      <c r="HR352">
        <v>-1</v>
      </c>
      <c r="HS352">
        <v>-1</v>
      </c>
      <c r="HT352">
        <v>-1</v>
      </c>
      <c r="HU352">
        <v>-1</v>
      </c>
      <c r="HV352">
        <v>-1</v>
      </c>
      <c r="HW352">
        <v>-1</v>
      </c>
      <c r="HX352">
        <v>-1</v>
      </c>
      <c r="HY352">
        <v>-1</v>
      </c>
      <c r="HZ352">
        <v>-1</v>
      </c>
      <c r="IA352">
        <v>-1</v>
      </c>
      <c r="IB352">
        <v>-1</v>
      </c>
      <c r="IC352">
        <v>-1</v>
      </c>
      <c r="ID352">
        <v>-1</v>
      </c>
      <c r="IE352">
        <v>-1</v>
      </c>
      <c r="IF352">
        <v>-1</v>
      </c>
      <c r="IG352">
        <v>-1</v>
      </c>
      <c r="IH352">
        <v>-1</v>
      </c>
      <c r="II352">
        <v>-1</v>
      </c>
      <c r="IJ352">
        <v>1</v>
      </c>
      <c r="IK352">
        <v>-1</v>
      </c>
      <c r="IL352">
        <v>-1</v>
      </c>
      <c r="IM352">
        <v>-1</v>
      </c>
      <c r="IN352">
        <v>-1</v>
      </c>
      <c r="IO352">
        <v>-1</v>
      </c>
      <c r="IP352">
        <v>-1</v>
      </c>
      <c r="IQ352">
        <v>-1</v>
      </c>
      <c r="IR352">
        <v>-1</v>
      </c>
      <c r="IS352">
        <v>-1</v>
      </c>
      <c r="IT352">
        <v>-1</v>
      </c>
      <c r="IU352">
        <v>-1</v>
      </c>
      <c r="IV352">
        <v>-1</v>
      </c>
      <c r="IW352">
        <v>1</v>
      </c>
      <c r="IX352">
        <v>-1</v>
      </c>
      <c r="IY352">
        <v>-1</v>
      </c>
      <c r="IZ352">
        <v>0</v>
      </c>
      <c r="JA352">
        <v>-1</v>
      </c>
      <c r="JB352">
        <v>-1</v>
      </c>
      <c r="JC352">
        <v>-1</v>
      </c>
      <c r="JD352">
        <v>1</v>
      </c>
      <c r="JE352">
        <v>-1</v>
      </c>
      <c r="JF352">
        <v>1</v>
      </c>
      <c r="JG352">
        <v>1</v>
      </c>
      <c r="JH352">
        <v>-1</v>
      </c>
      <c r="JI352">
        <v>1</v>
      </c>
      <c r="JJ352">
        <v>0</v>
      </c>
      <c r="JK352">
        <v>0</v>
      </c>
      <c r="JL352">
        <v>-1</v>
      </c>
      <c r="JM352">
        <v>-1</v>
      </c>
      <c r="JN352">
        <v>-1</v>
      </c>
      <c r="JO352">
        <v>-1</v>
      </c>
      <c r="JP352">
        <v>-1</v>
      </c>
      <c r="JQ352">
        <v>-1</v>
      </c>
      <c r="JR352">
        <v>-1</v>
      </c>
      <c r="JS352">
        <v>1</v>
      </c>
      <c r="JT352">
        <v>0</v>
      </c>
      <c r="JU352">
        <v>-1</v>
      </c>
      <c r="JV352">
        <v>-1</v>
      </c>
      <c r="JW352">
        <v>-1</v>
      </c>
      <c r="JX352">
        <v>-1</v>
      </c>
      <c r="JY352">
        <v>-1</v>
      </c>
      <c r="JZ352">
        <v>-1</v>
      </c>
      <c r="KA352">
        <v>-1</v>
      </c>
      <c r="KB352">
        <v>1</v>
      </c>
      <c r="KC352">
        <v>0</v>
      </c>
      <c r="KD352">
        <v>1</v>
      </c>
      <c r="KE352">
        <v>-1</v>
      </c>
      <c r="KF352">
        <v>-1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0</v>
      </c>
      <c r="KM352">
        <v>1</v>
      </c>
      <c r="KN352">
        <v>1</v>
      </c>
      <c r="KO352">
        <v>0</v>
      </c>
      <c r="KP352">
        <v>0</v>
      </c>
      <c r="KQ352">
        <v>1</v>
      </c>
      <c r="KR352">
        <v>1</v>
      </c>
      <c r="KS352">
        <v>0</v>
      </c>
      <c r="KT352">
        <v>0</v>
      </c>
      <c r="KU352">
        <v>1</v>
      </c>
      <c r="KV352">
        <v>-1</v>
      </c>
      <c r="KW352">
        <v>1</v>
      </c>
      <c r="KX352">
        <v>-1</v>
      </c>
      <c r="KY352">
        <v>0</v>
      </c>
      <c r="KZ352">
        <v>0</v>
      </c>
      <c r="LA352">
        <v>-1</v>
      </c>
      <c r="LB352">
        <v>-1</v>
      </c>
      <c r="LC352">
        <v>1</v>
      </c>
      <c r="LD352">
        <v>-1</v>
      </c>
      <c r="LE352">
        <v>-1</v>
      </c>
      <c r="LF352">
        <v>1</v>
      </c>
      <c r="LG352">
        <v>-1</v>
      </c>
      <c r="LH352">
        <v>-1</v>
      </c>
      <c r="LI352">
        <v>-1</v>
      </c>
      <c r="LJ352">
        <v>-1</v>
      </c>
      <c r="LK352">
        <v>-1</v>
      </c>
      <c r="LL352">
        <v>-1</v>
      </c>
      <c r="LM352">
        <v>-1</v>
      </c>
      <c r="LN352">
        <v>-1</v>
      </c>
      <c r="LO352">
        <v>-1</v>
      </c>
      <c r="LP352">
        <v>-1</v>
      </c>
      <c r="LQ352">
        <v>-1</v>
      </c>
      <c r="LR352">
        <v>-1</v>
      </c>
      <c r="LS352">
        <v>-1</v>
      </c>
      <c r="LT352">
        <v>-1</v>
      </c>
      <c r="LU352">
        <v>-1</v>
      </c>
      <c r="LV352">
        <v>-1</v>
      </c>
      <c r="LW352">
        <v>-1</v>
      </c>
      <c r="LX352">
        <v>-1</v>
      </c>
      <c r="LY352">
        <v>-1</v>
      </c>
      <c r="LZ352">
        <v>-1</v>
      </c>
      <c r="MA352">
        <v>-1</v>
      </c>
      <c r="MB352">
        <v>-1</v>
      </c>
      <c r="MC352">
        <v>-1</v>
      </c>
      <c r="MD352">
        <v>-1</v>
      </c>
      <c r="ME352">
        <v>-1</v>
      </c>
      <c r="MF352">
        <v>-1</v>
      </c>
      <c r="MG352">
        <v>-1</v>
      </c>
      <c r="MH352">
        <v>-1</v>
      </c>
      <c r="MI352">
        <v>-1</v>
      </c>
      <c r="MJ352">
        <v>1</v>
      </c>
      <c r="MK352">
        <v>1</v>
      </c>
      <c r="ML352">
        <v>-1</v>
      </c>
      <c r="MM352">
        <v>0</v>
      </c>
      <c r="MN352">
        <v>-1</v>
      </c>
      <c r="MO352">
        <v>-1</v>
      </c>
      <c r="MP352">
        <v>-1</v>
      </c>
      <c r="MQ352">
        <v>-1</v>
      </c>
      <c r="MR352">
        <v>1</v>
      </c>
      <c r="MS352">
        <v>0</v>
      </c>
      <c r="MT352">
        <v>-1</v>
      </c>
      <c r="MU352">
        <v>0</v>
      </c>
      <c r="MV352">
        <v>1</v>
      </c>
      <c r="MW352">
        <v>-1</v>
      </c>
      <c r="MX352">
        <v>-1</v>
      </c>
      <c r="MY352">
        <v>-1</v>
      </c>
      <c r="MZ352">
        <v>0</v>
      </c>
      <c r="NA352">
        <v>-1</v>
      </c>
      <c r="NB352">
        <v>0</v>
      </c>
      <c r="NC352">
        <v>-1</v>
      </c>
      <c r="ND352">
        <v>-1</v>
      </c>
      <c r="NE352">
        <v>0</v>
      </c>
      <c r="NF352">
        <v>-1</v>
      </c>
      <c r="NG352">
        <v>-1</v>
      </c>
      <c r="NH352">
        <v>-1</v>
      </c>
      <c r="NI352">
        <v>-1</v>
      </c>
      <c r="NJ352">
        <v>-1</v>
      </c>
      <c r="NK352">
        <v>-1</v>
      </c>
      <c r="NL352">
        <v>-1</v>
      </c>
      <c r="NM352">
        <v>-1</v>
      </c>
      <c r="NN352">
        <v>-1</v>
      </c>
      <c r="NO352">
        <v>-1</v>
      </c>
      <c r="NP352">
        <v>-1</v>
      </c>
      <c r="NQ352">
        <v>-1</v>
      </c>
      <c r="NR352">
        <v>-1</v>
      </c>
      <c r="NS352">
        <v>-1</v>
      </c>
      <c r="NT352">
        <v>-1</v>
      </c>
      <c r="NU352">
        <v>0</v>
      </c>
      <c r="NV352">
        <v>0</v>
      </c>
      <c r="NW352">
        <v>0</v>
      </c>
      <c r="NX352">
        <v>-1</v>
      </c>
      <c r="NY352">
        <v>-1</v>
      </c>
      <c r="NZ352">
        <v>-1</v>
      </c>
      <c r="OA352">
        <v>0</v>
      </c>
      <c r="OB352">
        <v>-1</v>
      </c>
      <c r="OC352">
        <v>-1</v>
      </c>
      <c r="OD352">
        <v>1</v>
      </c>
    </row>
    <row r="353" spans="1:394">
      <c r="A353" t="s">
        <v>974</v>
      </c>
      <c r="B353">
        <v>2005</v>
      </c>
      <c r="C353">
        <v>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0</v>
      </c>
      <c r="AA353">
        <v>0</v>
      </c>
      <c r="AB353">
        <v>-1</v>
      </c>
      <c r="AC353">
        <v>-1</v>
      </c>
      <c r="AD353">
        <v>0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-1</v>
      </c>
      <c r="AL353">
        <v>-1</v>
      </c>
      <c r="AM353">
        <v>1</v>
      </c>
      <c r="AN353">
        <v>-1</v>
      </c>
      <c r="AO353">
        <v>-1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2</v>
      </c>
      <c r="BM353">
        <v>2</v>
      </c>
      <c r="BN353">
        <v>0</v>
      </c>
      <c r="BO353">
        <v>-1</v>
      </c>
      <c r="BP353">
        <v>-1</v>
      </c>
      <c r="BQ353">
        <v>-1</v>
      </c>
      <c r="BR353">
        <v>-1</v>
      </c>
      <c r="BS353">
        <v>-1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0</v>
      </c>
      <c r="CC353">
        <v>0</v>
      </c>
      <c r="CD353">
        <v>-1</v>
      </c>
      <c r="CE353">
        <v>1</v>
      </c>
      <c r="CF353">
        <v>-1</v>
      </c>
      <c r="CG353">
        <v>-1</v>
      </c>
      <c r="CH353">
        <v>-1</v>
      </c>
      <c r="CI353">
        <v>0</v>
      </c>
      <c r="CJ353">
        <v>-1</v>
      </c>
      <c r="CK353">
        <v>0</v>
      </c>
      <c r="CL353">
        <v>-1</v>
      </c>
      <c r="CM353">
        <v>-1</v>
      </c>
      <c r="CN353">
        <v>0</v>
      </c>
      <c r="CO353">
        <v>-1</v>
      </c>
      <c r="CP353">
        <v>-1</v>
      </c>
      <c r="CQ353">
        <v>-1</v>
      </c>
      <c r="CR353">
        <v>-1</v>
      </c>
      <c r="CS353">
        <v>-1</v>
      </c>
      <c r="CT353">
        <v>-1</v>
      </c>
      <c r="CU353">
        <v>-1</v>
      </c>
      <c r="CV353">
        <v>-1</v>
      </c>
      <c r="CW353">
        <v>-1</v>
      </c>
      <c r="CX353">
        <v>-1</v>
      </c>
      <c r="CY353">
        <v>-1</v>
      </c>
      <c r="CZ353">
        <v>-1</v>
      </c>
      <c r="DA353">
        <v>-1</v>
      </c>
      <c r="DB353">
        <v>-1</v>
      </c>
      <c r="DC353">
        <v>-1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-1</v>
      </c>
      <c r="DO353">
        <v>-1</v>
      </c>
      <c r="DP353">
        <v>-1</v>
      </c>
      <c r="DQ353">
        <v>-1</v>
      </c>
      <c r="DR353">
        <v>-1</v>
      </c>
      <c r="DS353">
        <v>-1</v>
      </c>
      <c r="DT353">
        <v>-1</v>
      </c>
      <c r="DU353">
        <v>-1</v>
      </c>
      <c r="DV353">
        <v>-1</v>
      </c>
      <c r="DW353">
        <v>-1</v>
      </c>
      <c r="DX353">
        <v>0</v>
      </c>
      <c r="DY353">
        <v>-1</v>
      </c>
      <c r="DZ353">
        <v>-1</v>
      </c>
      <c r="EA353">
        <v>-1</v>
      </c>
      <c r="EB353">
        <v>-1</v>
      </c>
      <c r="EC353">
        <v>-1</v>
      </c>
      <c r="ED353">
        <v>-1</v>
      </c>
      <c r="EE353">
        <v>-1</v>
      </c>
      <c r="EF353">
        <v>-1</v>
      </c>
      <c r="EG353">
        <v>-1</v>
      </c>
      <c r="EH353">
        <v>-1</v>
      </c>
      <c r="EI353">
        <v>-1</v>
      </c>
      <c r="EJ353">
        <v>-1</v>
      </c>
      <c r="EK353">
        <v>-1</v>
      </c>
      <c r="EL353">
        <v>-1</v>
      </c>
      <c r="EM353">
        <v>-1</v>
      </c>
      <c r="EN353">
        <v>-1</v>
      </c>
      <c r="EO353">
        <v>-1</v>
      </c>
      <c r="EP353">
        <v>-1</v>
      </c>
      <c r="EQ353">
        <v>3</v>
      </c>
      <c r="ER353">
        <v>-1</v>
      </c>
      <c r="ES353">
        <v>0</v>
      </c>
      <c r="ET353">
        <v>0</v>
      </c>
      <c r="EU353">
        <v>-1</v>
      </c>
      <c r="EV353">
        <v>-1</v>
      </c>
      <c r="EW353">
        <v>-1</v>
      </c>
      <c r="EX353">
        <v>-1</v>
      </c>
      <c r="EY353">
        <v>-1</v>
      </c>
      <c r="EZ353">
        <v>-1</v>
      </c>
      <c r="FA353">
        <v>-1</v>
      </c>
      <c r="FB353">
        <v>-1</v>
      </c>
      <c r="FC353">
        <v>-1</v>
      </c>
      <c r="FD353">
        <v>-1</v>
      </c>
      <c r="FE353">
        <v>-1</v>
      </c>
      <c r="FF353">
        <v>-1</v>
      </c>
      <c r="FG353">
        <v>1</v>
      </c>
      <c r="FH353">
        <v>-1</v>
      </c>
      <c r="FI353">
        <v>-1</v>
      </c>
      <c r="FJ353">
        <v>-1</v>
      </c>
      <c r="FK353">
        <v>-1</v>
      </c>
      <c r="FL353">
        <v>-1</v>
      </c>
      <c r="FM353">
        <v>-1</v>
      </c>
      <c r="FN353">
        <v>0</v>
      </c>
      <c r="FO353">
        <v>-1</v>
      </c>
      <c r="FP353">
        <v>0</v>
      </c>
      <c r="FQ353">
        <v>-1</v>
      </c>
      <c r="FR353">
        <v>0</v>
      </c>
      <c r="FS353">
        <v>-1</v>
      </c>
      <c r="FT353">
        <v>-1</v>
      </c>
      <c r="FU353">
        <v>0</v>
      </c>
      <c r="FV353">
        <v>-1</v>
      </c>
      <c r="FW353">
        <v>0</v>
      </c>
      <c r="FX353">
        <v>-1</v>
      </c>
      <c r="FY353">
        <v>-1</v>
      </c>
      <c r="FZ353">
        <v>-1</v>
      </c>
      <c r="GA353">
        <v>-1</v>
      </c>
      <c r="GB353">
        <v>0</v>
      </c>
      <c r="GC353">
        <v>-1</v>
      </c>
      <c r="GD353">
        <v>-1</v>
      </c>
      <c r="GE353">
        <v>-1</v>
      </c>
      <c r="GF353">
        <v>1</v>
      </c>
      <c r="GG353">
        <v>-1</v>
      </c>
      <c r="GH353">
        <v>0</v>
      </c>
      <c r="GI353">
        <v>-1</v>
      </c>
      <c r="GJ353">
        <v>-1</v>
      </c>
      <c r="GK353">
        <v>-1</v>
      </c>
      <c r="GL353">
        <v>-1</v>
      </c>
      <c r="GM353">
        <v>0</v>
      </c>
      <c r="GN353">
        <v>1</v>
      </c>
      <c r="GO353">
        <v>0</v>
      </c>
      <c r="GP353">
        <v>-1</v>
      </c>
      <c r="GQ353">
        <v>-1</v>
      </c>
      <c r="GR353">
        <v>-1</v>
      </c>
      <c r="GS353">
        <v>-1</v>
      </c>
      <c r="GT353">
        <v>-1</v>
      </c>
      <c r="GU353">
        <v>-1</v>
      </c>
      <c r="GV353">
        <v>0</v>
      </c>
      <c r="GW353">
        <v>-1</v>
      </c>
      <c r="GX353">
        <v>-1</v>
      </c>
      <c r="GY353">
        <v>-1</v>
      </c>
      <c r="GZ353">
        <v>-1</v>
      </c>
      <c r="HA353">
        <v>-1</v>
      </c>
      <c r="HB353">
        <v>-1</v>
      </c>
      <c r="HC353">
        <v>0</v>
      </c>
      <c r="HD353">
        <v>-1</v>
      </c>
      <c r="HE353">
        <v>-1</v>
      </c>
      <c r="HF353">
        <v>-1</v>
      </c>
      <c r="HG353">
        <v>-1</v>
      </c>
      <c r="HH353">
        <v>0</v>
      </c>
      <c r="HI353">
        <v>-1</v>
      </c>
      <c r="HJ353">
        <v>-1</v>
      </c>
      <c r="HK353">
        <v>-1</v>
      </c>
      <c r="HL353">
        <v>-1</v>
      </c>
      <c r="HM353">
        <v>-1</v>
      </c>
      <c r="HN353">
        <v>-1</v>
      </c>
      <c r="HO353">
        <v>-1</v>
      </c>
      <c r="HP353">
        <v>-1</v>
      </c>
      <c r="HQ353">
        <v>-1</v>
      </c>
      <c r="HR353">
        <v>-1</v>
      </c>
      <c r="HS353">
        <v>-1</v>
      </c>
      <c r="HT353">
        <v>-1</v>
      </c>
      <c r="HU353">
        <v>-1</v>
      </c>
      <c r="HV353">
        <v>-1</v>
      </c>
      <c r="HW353">
        <v>-1</v>
      </c>
      <c r="HX353">
        <v>-1</v>
      </c>
      <c r="HY353">
        <v>-1</v>
      </c>
      <c r="HZ353">
        <v>-1</v>
      </c>
      <c r="IA353">
        <v>-1</v>
      </c>
      <c r="IB353">
        <v>-1</v>
      </c>
      <c r="IC353">
        <v>-1</v>
      </c>
      <c r="ID353">
        <v>-1</v>
      </c>
      <c r="IE353">
        <v>-1</v>
      </c>
      <c r="IF353">
        <v>-1</v>
      </c>
      <c r="IG353">
        <v>-1</v>
      </c>
      <c r="IH353">
        <v>-1</v>
      </c>
      <c r="II353">
        <v>-1</v>
      </c>
      <c r="IJ353">
        <v>1</v>
      </c>
      <c r="IK353">
        <v>-1</v>
      </c>
      <c r="IL353">
        <v>-1</v>
      </c>
      <c r="IM353">
        <v>-1</v>
      </c>
      <c r="IN353">
        <v>-1</v>
      </c>
      <c r="IO353">
        <v>-1</v>
      </c>
      <c r="IP353">
        <v>-1</v>
      </c>
      <c r="IQ353">
        <v>-1</v>
      </c>
      <c r="IR353">
        <v>-1</v>
      </c>
      <c r="IS353">
        <v>-1</v>
      </c>
      <c r="IT353">
        <v>-1</v>
      </c>
      <c r="IU353">
        <v>-1</v>
      </c>
      <c r="IV353">
        <v>-1</v>
      </c>
      <c r="IW353">
        <v>0</v>
      </c>
      <c r="IX353">
        <v>-1</v>
      </c>
      <c r="IY353">
        <v>-1</v>
      </c>
      <c r="IZ353">
        <v>0</v>
      </c>
      <c r="JA353">
        <v>-1</v>
      </c>
      <c r="JB353">
        <v>-1</v>
      </c>
      <c r="JC353">
        <v>-1</v>
      </c>
      <c r="JD353">
        <v>0</v>
      </c>
      <c r="JE353">
        <v>-1</v>
      </c>
      <c r="JF353">
        <v>1</v>
      </c>
      <c r="JG353">
        <v>1</v>
      </c>
      <c r="JH353">
        <v>-1</v>
      </c>
      <c r="JI353">
        <v>1</v>
      </c>
      <c r="JJ353">
        <v>0</v>
      </c>
      <c r="JK353">
        <v>0</v>
      </c>
      <c r="JL353">
        <v>-1</v>
      </c>
      <c r="JM353">
        <v>-1</v>
      </c>
      <c r="JN353">
        <v>-1</v>
      </c>
      <c r="JO353">
        <v>-1</v>
      </c>
      <c r="JP353">
        <v>-1</v>
      </c>
      <c r="JQ353">
        <v>-1</v>
      </c>
      <c r="JR353">
        <v>-1</v>
      </c>
      <c r="JS353">
        <v>0</v>
      </c>
      <c r="JT353">
        <v>0</v>
      </c>
      <c r="JU353">
        <v>-1</v>
      </c>
      <c r="JV353">
        <v>-1</v>
      </c>
      <c r="JW353">
        <v>-1</v>
      </c>
      <c r="JX353">
        <v>-1</v>
      </c>
      <c r="JY353">
        <v>-1</v>
      </c>
      <c r="JZ353">
        <v>-1</v>
      </c>
      <c r="KA353">
        <v>-1</v>
      </c>
      <c r="KB353">
        <v>0</v>
      </c>
      <c r="KC353">
        <v>0</v>
      </c>
      <c r="KD353">
        <v>1</v>
      </c>
      <c r="KE353">
        <v>-1</v>
      </c>
      <c r="KF353">
        <v>-1</v>
      </c>
      <c r="KG353">
        <v>0</v>
      </c>
      <c r="KH353">
        <v>1</v>
      </c>
      <c r="KI353">
        <v>0</v>
      </c>
      <c r="KJ353">
        <v>1</v>
      </c>
      <c r="KK353">
        <v>1</v>
      </c>
      <c r="KL353">
        <v>0</v>
      </c>
      <c r="KM353">
        <v>1</v>
      </c>
      <c r="KN353">
        <v>1</v>
      </c>
      <c r="KO353">
        <v>0</v>
      </c>
      <c r="KP353">
        <v>0</v>
      </c>
      <c r="KQ353">
        <v>0</v>
      </c>
      <c r="KR353">
        <v>1</v>
      </c>
      <c r="KS353">
        <v>0</v>
      </c>
      <c r="KT353">
        <v>0</v>
      </c>
      <c r="KU353">
        <v>1</v>
      </c>
      <c r="KV353">
        <v>-1</v>
      </c>
      <c r="KW353">
        <v>1</v>
      </c>
      <c r="KX353">
        <v>-1</v>
      </c>
      <c r="KY353">
        <v>0</v>
      </c>
      <c r="KZ353">
        <v>0</v>
      </c>
      <c r="LA353">
        <v>-1</v>
      </c>
      <c r="LB353">
        <v>-1</v>
      </c>
      <c r="LC353">
        <v>1</v>
      </c>
      <c r="LD353">
        <v>-1</v>
      </c>
      <c r="LE353">
        <v>-1</v>
      </c>
      <c r="LF353">
        <v>0</v>
      </c>
      <c r="LG353">
        <v>-1</v>
      </c>
      <c r="LH353">
        <v>-1</v>
      </c>
      <c r="LI353">
        <v>-1</v>
      </c>
      <c r="LJ353">
        <v>-1</v>
      </c>
      <c r="LK353">
        <v>-1</v>
      </c>
      <c r="LL353">
        <v>-1</v>
      </c>
      <c r="LM353">
        <v>-1</v>
      </c>
      <c r="LN353">
        <v>-1</v>
      </c>
      <c r="LO353">
        <v>-1</v>
      </c>
      <c r="LP353">
        <v>-1</v>
      </c>
      <c r="LQ353">
        <v>-1</v>
      </c>
      <c r="LR353">
        <v>-1</v>
      </c>
      <c r="LS353">
        <v>-1</v>
      </c>
      <c r="LT353">
        <v>-1</v>
      </c>
      <c r="LU353">
        <v>-1</v>
      </c>
      <c r="LV353">
        <v>-1</v>
      </c>
      <c r="LW353">
        <v>-1</v>
      </c>
      <c r="LX353">
        <v>-1</v>
      </c>
      <c r="LY353">
        <v>-1</v>
      </c>
      <c r="LZ353">
        <v>-1</v>
      </c>
      <c r="MA353">
        <v>-1</v>
      </c>
      <c r="MB353">
        <v>-1</v>
      </c>
      <c r="MC353">
        <v>-1</v>
      </c>
      <c r="MD353">
        <v>-1</v>
      </c>
      <c r="ME353">
        <v>-1</v>
      </c>
      <c r="MF353">
        <v>-1</v>
      </c>
      <c r="MG353">
        <v>-1</v>
      </c>
      <c r="MH353">
        <v>-1</v>
      </c>
      <c r="MI353">
        <v>-1</v>
      </c>
      <c r="MJ353">
        <v>1</v>
      </c>
      <c r="MK353">
        <v>1</v>
      </c>
      <c r="ML353">
        <v>-1</v>
      </c>
      <c r="MM353">
        <v>0</v>
      </c>
      <c r="MN353">
        <v>-1</v>
      </c>
      <c r="MO353">
        <v>-1</v>
      </c>
      <c r="MP353">
        <v>-1</v>
      </c>
      <c r="MQ353">
        <v>-1</v>
      </c>
      <c r="MR353">
        <v>0</v>
      </c>
      <c r="MS353">
        <v>0</v>
      </c>
      <c r="MT353">
        <v>-1</v>
      </c>
      <c r="MU353">
        <v>0</v>
      </c>
      <c r="MV353">
        <v>1</v>
      </c>
      <c r="MW353">
        <v>-1</v>
      </c>
      <c r="MX353">
        <v>-1</v>
      </c>
      <c r="MY353">
        <v>-1</v>
      </c>
      <c r="MZ353">
        <v>0</v>
      </c>
      <c r="NA353">
        <v>-1</v>
      </c>
      <c r="NB353">
        <v>0</v>
      </c>
      <c r="NC353">
        <v>-1</v>
      </c>
      <c r="ND353">
        <v>-1</v>
      </c>
      <c r="NE353">
        <v>0</v>
      </c>
      <c r="NF353">
        <v>-1</v>
      </c>
      <c r="NG353">
        <v>-1</v>
      </c>
      <c r="NH353">
        <v>-1</v>
      </c>
      <c r="NI353">
        <v>-1</v>
      </c>
      <c r="NJ353">
        <v>-1</v>
      </c>
      <c r="NK353">
        <v>-1</v>
      </c>
      <c r="NL353">
        <v>-1</v>
      </c>
      <c r="NM353">
        <v>-1</v>
      </c>
      <c r="NN353">
        <v>-1</v>
      </c>
      <c r="NO353">
        <v>-1</v>
      </c>
      <c r="NP353">
        <v>-1</v>
      </c>
      <c r="NQ353">
        <v>-1</v>
      </c>
      <c r="NR353">
        <v>-1</v>
      </c>
      <c r="NS353">
        <v>-1</v>
      </c>
      <c r="NT353">
        <v>-1</v>
      </c>
      <c r="NU353">
        <v>0</v>
      </c>
      <c r="NV353">
        <v>1</v>
      </c>
      <c r="NW353">
        <v>1</v>
      </c>
      <c r="NX353">
        <v>-1</v>
      </c>
      <c r="NY353">
        <v>-1</v>
      </c>
      <c r="NZ353">
        <v>-1</v>
      </c>
      <c r="OA353">
        <v>1</v>
      </c>
      <c r="OB353">
        <v>-1</v>
      </c>
      <c r="OC353">
        <v>-1</v>
      </c>
      <c r="OD353">
        <v>1</v>
      </c>
    </row>
    <row r="354" spans="1:394">
      <c r="A354" t="s">
        <v>975</v>
      </c>
      <c r="B354">
        <v>2005</v>
      </c>
      <c r="C354">
        <v>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0</v>
      </c>
      <c r="AA354">
        <v>9</v>
      </c>
      <c r="AB354">
        <v>-1</v>
      </c>
      <c r="AC354">
        <v>-1</v>
      </c>
      <c r="AD354">
        <v>1</v>
      </c>
      <c r="AE354">
        <v>1</v>
      </c>
      <c r="AF354">
        <v>1</v>
      </c>
      <c r="AG354">
        <v>0</v>
      </c>
      <c r="AH354">
        <v>1</v>
      </c>
      <c r="AI354">
        <v>0</v>
      </c>
      <c r="AJ354">
        <v>0</v>
      </c>
      <c r="AK354">
        <v>-1</v>
      </c>
      <c r="AL354">
        <v>-1</v>
      </c>
      <c r="AM354">
        <v>1</v>
      </c>
      <c r="AN354">
        <v>-1</v>
      </c>
      <c r="AO354">
        <v>-1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-1</v>
      </c>
      <c r="AW354">
        <v>-1</v>
      </c>
      <c r="AX354">
        <v>-1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v>-1</v>
      </c>
      <c r="BE354">
        <v>-1</v>
      </c>
      <c r="BF354">
        <v>-1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6</v>
      </c>
      <c r="BM354">
        <v>6</v>
      </c>
      <c r="BN354">
        <v>0</v>
      </c>
      <c r="BO354">
        <v>-1</v>
      </c>
      <c r="BP354">
        <v>-1</v>
      </c>
      <c r="BQ354">
        <v>-1</v>
      </c>
      <c r="BR354">
        <v>-1</v>
      </c>
      <c r="BS354">
        <v>-1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0</v>
      </c>
      <c r="CC354">
        <v>1</v>
      </c>
      <c r="CD354">
        <v>-1</v>
      </c>
      <c r="CE354">
        <v>1</v>
      </c>
      <c r="CF354">
        <v>-1</v>
      </c>
      <c r="CG354">
        <v>-1</v>
      </c>
      <c r="CH354">
        <v>-1</v>
      </c>
      <c r="CI354">
        <v>1</v>
      </c>
      <c r="CJ354">
        <v>-1</v>
      </c>
      <c r="CK354">
        <v>1</v>
      </c>
      <c r="CL354">
        <v>-1</v>
      </c>
      <c r="CM354">
        <v>-1</v>
      </c>
      <c r="CN354">
        <v>1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-1</v>
      </c>
      <c r="CU354">
        <v>-1</v>
      </c>
      <c r="CV354">
        <v>-1</v>
      </c>
      <c r="CW354">
        <v>-1</v>
      </c>
      <c r="CX354">
        <v>-1</v>
      </c>
      <c r="CY354">
        <v>-1</v>
      </c>
      <c r="CZ354">
        <v>-1</v>
      </c>
      <c r="DA354">
        <v>-1</v>
      </c>
      <c r="DB354">
        <v>-1</v>
      </c>
      <c r="DC354">
        <v>-1</v>
      </c>
      <c r="DD354">
        <v>-1</v>
      </c>
      <c r="DE354">
        <v>-1</v>
      </c>
      <c r="DF354">
        <v>-1</v>
      </c>
      <c r="DG354">
        <v>-1</v>
      </c>
      <c r="DH354">
        <v>-1</v>
      </c>
      <c r="DI354">
        <v>-1</v>
      </c>
      <c r="DJ354">
        <v>-1</v>
      </c>
      <c r="DK354">
        <v>-1</v>
      </c>
      <c r="DL354">
        <v>-1</v>
      </c>
      <c r="DM354">
        <v>-1</v>
      </c>
      <c r="DN354">
        <v>-1</v>
      </c>
      <c r="DO354">
        <v>-1</v>
      </c>
      <c r="DP354">
        <v>-1</v>
      </c>
      <c r="DQ354">
        <v>-1</v>
      </c>
      <c r="DR354">
        <v>-1</v>
      </c>
      <c r="DS354">
        <v>-1</v>
      </c>
      <c r="DT354">
        <v>-1</v>
      </c>
      <c r="DU354">
        <v>-1</v>
      </c>
      <c r="DV354">
        <v>-1</v>
      </c>
      <c r="DW354">
        <v>-1</v>
      </c>
      <c r="DX354">
        <v>0</v>
      </c>
      <c r="DY354">
        <v>-1</v>
      </c>
      <c r="DZ354">
        <v>-1</v>
      </c>
      <c r="EA354">
        <v>-1</v>
      </c>
      <c r="EB354">
        <v>-1</v>
      </c>
      <c r="EC354">
        <v>-1</v>
      </c>
      <c r="ED354">
        <v>-1</v>
      </c>
      <c r="EE354">
        <v>-1</v>
      </c>
      <c r="EF354">
        <v>-1</v>
      </c>
      <c r="EG354">
        <v>-1</v>
      </c>
      <c r="EH354">
        <v>-1</v>
      </c>
      <c r="EI354">
        <v>-1</v>
      </c>
      <c r="EJ354">
        <v>-1</v>
      </c>
      <c r="EK354">
        <v>-1</v>
      </c>
      <c r="EL354">
        <v>-1</v>
      </c>
      <c r="EM354">
        <v>-1</v>
      </c>
      <c r="EN354">
        <v>-1</v>
      </c>
      <c r="EO354">
        <v>-1</v>
      </c>
      <c r="EP354">
        <v>-1</v>
      </c>
      <c r="EQ354">
        <v>4</v>
      </c>
      <c r="ER354">
        <v>-1</v>
      </c>
      <c r="ES354">
        <v>0</v>
      </c>
      <c r="ET354">
        <v>0</v>
      </c>
      <c r="EU354">
        <v>-1</v>
      </c>
      <c r="EV354">
        <v>-1</v>
      </c>
      <c r="EW354">
        <v>-1</v>
      </c>
      <c r="EX354">
        <v>-1</v>
      </c>
      <c r="EY354">
        <v>-1</v>
      </c>
      <c r="EZ354">
        <v>-1</v>
      </c>
      <c r="FA354">
        <v>-1</v>
      </c>
      <c r="FB354">
        <v>-1</v>
      </c>
      <c r="FC354">
        <v>-1</v>
      </c>
      <c r="FD354">
        <v>-1</v>
      </c>
      <c r="FE354">
        <v>-1</v>
      </c>
      <c r="FF354">
        <v>-1</v>
      </c>
      <c r="FG354">
        <v>1</v>
      </c>
      <c r="FH354">
        <v>-1</v>
      </c>
      <c r="FI354">
        <v>-1</v>
      </c>
      <c r="FJ354">
        <v>-1</v>
      </c>
      <c r="FK354">
        <v>-1</v>
      </c>
      <c r="FL354">
        <v>-1</v>
      </c>
      <c r="FM354">
        <v>-1</v>
      </c>
      <c r="FN354">
        <v>0</v>
      </c>
      <c r="FO354">
        <v>-1</v>
      </c>
      <c r="FP354">
        <v>1</v>
      </c>
      <c r="FQ354">
        <v>-1</v>
      </c>
      <c r="FR354">
        <v>1</v>
      </c>
      <c r="FS354">
        <v>-1</v>
      </c>
      <c r="FT354">
        <v>-1</v>
      </c>
      <c r="FU354">
        <v>0</v>
      </c>
      <c r="FV354">
        <v>-1</v>
      </c>
      <c r="FW354">
        <v>0</v>
      </c>
      <c r="FX354">
        <v>-1</v>
      </c>
      <c r="FY354">
        <v>-1</v>
      </c>
      <c r="FZ354">
        <v>-1</v>
      </c>
      <c r="GA354">
        <v>-1</v>
      </c>
      <c r="GB354">
        <v>1</v>
      </c>
      <c r="GC354">
        <v>-1</v>
      </c>
      <c r="GD354">
        <v>-1</v>
      </c>
      <c r="GE354">
        <v>-1</v>
      </c>
      <c r="GF354">
        <v>1</v>
      </c>
      <c r="GG354">
        <v>-1</v>
      </c>
      <c r="GH354">
        <v>0</v>
      </c>
      <c r="GI354">
        <v>-1</v>
      </c>
      <c r="GJ354">
        <v>-1</v>
      </c>
      <c r="GK354">
        <v>-1</v>
      </c>
      <c r="GL354">
        <v>-1</v>
      </c>
      <c r="GM354">
        <v>0</v>
      </c>
      <c r="GN354">
        <v>3</v>
      </c>
      <c r="GO354">
        <v>1</v>
      </c>
      <c r="GP354">
        <v>-1</v>
      </c>
      <c r="GQ354">
        <v>-1</v>
      </c>
      <c r="GR354">
        <v>-1</v>
      </c>
      <c r="GS354">
        <v>-1</v>
      </c>
      <c r="GT354">
        <v>-1</v>
      </c>
      <c r="GU354">
        <v>-1</v>
      </c>
      <c r="GV354">
        <v>0</v>
      </c>
      <c r="GW354">
        <v>-1</v>
      </c>
      <c r="GX354">
        <v>-1</v>
      </c>
      <c r="GY354">
        <v>-1</v>
      </c>
      <c r="GZ354">
        <v>-1</v>
      </c>
      <c r="HA354">
        <v>-1</v>
      </c>
      <c r="HB354">
        <v>-1</v>
      </c>
      <c r="HC354">
        <v>0</v>
      </c>
      <c r="HD354">
        <v>-1</v>
      </c>
      <c r="HE354">
        <v>-1</v>
      </c>
      <c r="HF354">
        <v>-1</v>
      </c>
      <c r="HG354">
        <v>-1</v>
      </c>
      <c r="HH354">
        <v>0</v>
      </c>
      <c r="HI354">
        <v>-1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>
        <v>-1</v>
      </c>
      <c r="HW354">
        <v>-1</v>
      </c>
      <c r="HX354">
        <v>-1</v>
      </c>
      <c r="HY354">
        <v>-1</v>
      </c>
      <c r="HZ354">
        <v>-1</v>
      </c>
      <c r="IA354">
        <v>-1</v>
      </c>
      <c r="IB354">
        <v>-1</v>
      </c>
      <c r="IC354">
        <v>-1</v>
      </c>
      <c r="ID354">
        <v>-1</v>
      </c>
      <c r="IE354">
        <v>-1</v>
      </c>
      <c r="IF354">
        <v>-1</v>
      </c>
      <c r="IG354">
        <v>-1</v>
      </c>
      <c r="IH354">
        <v>-1</v>
      </c>
      <c r="II354">
        <v>-1</v>
      </c>
      <c r="IJ354">
        <v>1</v>
      </c>
      <c r="IK354">
        <v>-1</v>
      </c>
      <c r="IL354">
        <v>-1</v>
      </c>
      <c r="IM354">
        <v>-1</v>
      </c>
      <c r="IN354">
        <v>-1</v>
      </c>
      <c r="IO354">
        <v>-1</v>
      </c>
      <c r="IP354">
        <v>-1</v>
      </c>
      <c r="IQ354">
        <v>-1</v>
      </c>
      <c r="IR354">
        <v>-1</v>
      </c>
      <c r="IS354">
        <v>-1</v>
      </c>
      <c r="IT354">
        <v>-1</v>
      </c>
      <c r="IU354">
        <v>-1</v>
      </c>
      <c r="IV354">
        <v>-1</v>
      </c>
      <c r="IW354">
        <v>1</v>
      </c>
      <c r="IX354">
        <v>-1</v>
      </c>
      <c r="IY354">
        <v>-1</v>
      </c>
      <c r="IZ354">
        <v>0</v>
      </c>
      <c r="JA354">
        <v>-1</v>
      </c>
      <c r="JB354">
        <v>-1</v>
      </c>
      <c r="JC354">
        <v>-1</v>
      </c>
      <c r="JD354">
        <v>1</v>
      </c>
      <c r="JE354">
        <v>-1</v>
      </c>
      <c r="JF354">
        <v>1</v>
      </c>
      <c r="JG354">
        <v>1</v>
      </c>
      <c r="JH354">
        <v>-1</v>
      </c>
      <c r="JI354">
        <v>1</v>
      </c>
      <c r="JJ354">
        <v>0</v>
      </c>
      <c r="JK354">
        <v>0</v>
      </c>
      <c r="JL354">
        <v>-1</v>
      </c>
      <c r="JM354">
        <v>-1</v>
      </c>
      <c r="JN354">
        <v>-1</v>
      </c>
      <c r="JO354">
        <v>-1</v>
      </c>
      <c r="JP354">
        <v>-1</v>
      </c>
      <c r="JQ354">
        <v>-1</v>
      </c>
      <c r="JR354">
        <v>-1</v>
      </c>
      <c r="JS354">
        <v>1</v>
      </c>
      <c r="JT354">
        <v>0</v>
      </c>
      <c r="JU354">
        <v>-1</v>
      </c>
      <c r="JV354">
        <v>-1</v>
      </c>
      <c r="JW354">
        <v>-1</v>
      </c>
      <c r="JX354">
        <v>-1</v>
      </c>
      <c r="JY354">
        <v>-1</v>
      </c>
      <c r="JZ354">
        <v>-1</v>
      </c>
      <c r="KA354">
        <v>-1</v>
      </c>
      <c r="KB354">
        <v>1</v>
      </c>
      <c r="KC354">
        <v>0</v>
      </c>
      <c r="KD354">
        <v>1</v>
      </c>
      <c r="KE354">
        <v>-1</v>
      </c>
      <c r="KF354">
        <v>-1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0</v>
      </c>
      <c r="KM354">
        <v>1</v>
      </c>
      <c r="KN354">
        <v>1</v>
      </c>
      <c r="KO354">
        <v>0</v>
      </c>
      <c r="KP354">
        <v>0</v>
      </c>
      <c r="KQ354">
        <v>1</v>
      </c>
      <c r="KR354">
        <v>1</v>
      </c>
      <c r="KS354">
        <v>0</v>
      </c>
      <c r="KT354">
        <v>0</v>
      </c>
      <c r="KU354">
        <v>1</v>
      </c>
      <c r="KV354">
        <v>-1</v>
      </c>
      <c r="KW354">
        <v>1</v>
      </c>
      <c r="KX354">
        <v>-1</v>
      </c>
      <c r="KY354">
        <v>0</v>
      </c>
      <c r="KZ354">
        <v>0</v>
      </c>
      <c r="LA354">
        <v>-1</v>
      </c>
      <c r="LB354">
        <v>-1</v>
      </c>
      <c r="LC354">
        <v>1</v>
      </c>
      <c r="LD354">
        <v>-1</v>
      </c>
      <c r="LE354">
        <v>-1</v>
      </c>
      <c r="LF354">
        <v>1</v>
      </c>
      <c r="LG354">
        <v>-1</v>
      </c>
      <c r="LH354">
        <v>-1</v>
      </c>
      <c r="LI354">
        <v>-1</v>
      </c>
      <c r="LJ354">
        <v>-1</v>
      </c>
      <c r="LK354">
        <v>-1</v>
      </c>
      <c r="LL354">
        <v>-1</v>
      </c>
      <c r="LM354">
        <v>-1</v>
      </c>
      <c r="LN354">
        <v>-1</v>
      </c>
      <c r="LO354">
        <v>-1</v>
      </c>
      <c r="LP354">
        <v>-1</v>
      </c>
      <c r="LQ354">
        <v>-1</v>
      </c>
      <c r="LR354">
        <v>-1</v>
      </c>
      <c r="LS354">
        <v>-1</v>
      </c>
      <c r="LT354">
        <v>-1</v>
      </c>
      <c r="LU354">
        <v>-1</v>
      </c>
      <c r="LV354">
        <v>-1</v>
      </c>
      <c r="LW354">
        <v>-1</v>
      </c>
      <c r="LX354">
        <v>-1</v>
      </c>
      <c r="LY354">
        <v>-1</v>
      </c>
      <c r="LZ354">
        <v>-1</v>
      </c>
      <c r="MA354">
        <v>-1</v>
      </c>
      <c r="MB354">
        <v>-1</v>
      </c>
      <c r="MC354">
        <v>-1</v>
      </c>
      <c r="MD354">
        <v>-1</v>
      </c>
      <c r="ME354">
        <v>-1</v>
      </c>
      <c r="MF354">
        <v>-1</v>
      </c>
      <c r="MG354">
        <v>-1</v>
      </c>
      <c r="MH354">
        <v>-1</v>
      </c>
      <c r="MI354">
        <v>-1</v>
      </c>
      <c r="MJ354">
        <v>1</v>
      </c>
      <c r="MK354">
        <v>1</v>
      </c>
      <c r="ML354">
        <v>-1</v>
      </c>
      <c r="MM354">
        <v>0</v>
      </c>
      <c r="MN354">
        <v>-1</v>
      </c>
      <c r="MO354">
        <v>-1</v>
      </c>
      <c r="MP354">
        <v>-1</v>
      </c>
      <c r="MQ354">
        <v>-1</v>
      </c>
      <c r="MR354">
        <v>1</v>
      </c>
      <c r="MS354">
        <v>0</v>
      </c>
      <c r="MT354">
        <v>-1</v>
      </c>
      <c r="MU354">
        <v>0</v>
      </c>
      <c r="MV354">
        <v>1</v>
      </c>
      <c r="MW354">
        <v>-1</v>
      </c>
      <c r="MX354">
        <v>-1</v>
      </c>
      <c r="MY354">
        <v>-1</v>
      </c>
      <c r="MZ354">
        <v>0</v>
      </c>
      <c r="NA354">
        <v>-1</v>
      </c>
      <c r="NB354">
        <v>0</v>
      </c>
      <c r="NC354">
        <v>-1</v>
      </c>
      <c r="ND354">
        <v>-1</v>
      </c>
      <c r="NE354">
        <v>0</v>
      </c>
      <c r="NF354">
        <v>-1</v>
      </c>
      <c r="NG354">
        <v>-1</v>
      </c>
      <c r="NH354">
        <v>-1</v>
      </c>
      <c r="NI354">
        <v>-1</v>
      </c>
      <c r="NJ354">
        <v>-1</v>
      </c>
      <c r="NK354">
        <v>-1</v>
      </c>
      <c r="NL354">
        <v>-1</v>
      </c>
      <c r="NM354">
        <v>-1</v>
      </c>
      <c r="NN354">
        <v>-1</v>
      </c>
      <c r="NO354">
        <v>-1</v>
      </c>
      <c r="NP354">
        <v>-1</v>
      </c>
      <c r="NQ354">
        <v>-1</v>
      </c>
      <c r="NR354">
        <v>-1</v>
      </c>
      <c r="NS354">
        <v>-1</v>
      </c>
      <c r="NT354">
        <v>-1</v>
      </c>
      <c r="NU354">
        <v>0</v>
      </c>
      <c r="NV354">
        <v>0</v>
      </c>
      <c r="NW354">
        <v>0</v>
      </c>
      <c r="NX354">
        <v>-1</v>
      </c>
      <c r="NY354">
        <v>-1</v>
      </c>
      <c r="NZ354">
        <v>-1</v>
      </c>
      <c r="OA354">
        <v>0</v>
      </c>
      <c r="OB354">
        <v>-1</v>
      </c>
      <c r="OC354">
        <v>-1</v>
      </c>
      <c r="OD354">
        <v>1</v>
      </c>
    </row>
    <row r="355" spans="1:394">
      <c r="A355" t="s">
        <v>976</v>
      </c>
      <c r="B355">
        <v>2005</v>
      </c>
      <c r="C355">
        <v>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0</v>
      </c>
      <c r="AA355">
        <v>9</v>
      </c>
      <c r="AB355">
        <v>-1</v>
      </c>
      <c r="AC355">
        <v>-1</v>
      </c>
      <c r="AD355">
        <v>1</v>
      </c>
      <c r="AE355">
        <v>1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-1</v>
      </c>
      <c r="AL355">
        <v>-1</v>
      </c>
      <c r="AM355">
        <v>1</v>
      </c>
      <c r="AN355">
        <v>-1</v>
      </c>
      <c r="AO355">
        <v>-1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-1</v>
      </c>
      <c r="AW355">
        <v>-1</v>
      </c>
      <c r="AX355">
        <v>-1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6</v>
      </c>
      <c r="BM355">
        <v>6</v>
      </c>
      <c r="BN355">
        <v>0</v>
      </c>
      <c r="BO355">
        <v>-1</v>
      </c>
      <c r="BP355">
        <v>-1</v>
      </c>
      <c r="BQ355">
        <v>-1</v>
      </c>
      <c r="BR355">
        <v>-1</v>
      </c>
      <c r="BS355">
        <v>-1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0</v>
      </c>
      <c r="CC355">
        <v>1</v>
      </c>
      <c r="CD355">
        <v>-1</v>
      </c>
      <c r="CE355">
        <v>1</v>
      </c>
      <c r="CF355">
        <v>-1</v>
      </c>
      <c r="CG355">
        <v>-1</v>
      </c>
      <c r="CH355">
        <v>-1</v>
      </c>
      <c r="CI355">
        <v>1</v>
      </c>
      <c r="CJ355">
        <v>-1</v>
      </c>
      <c r="CK355">
        <v>1</v>
      </c>
      <c r="CL355">
        <v>-1</v>
      </c>
      <c r="CM355">
        <v>-1</v>
      </c>
      <c r="CN355">
        <v>1</v>
      </c>
      <c r="CO355">
        <v>-1</v>
      </c>
      <c r="CP355">
        <v>-1</v>
      </c>
      <c r="CQ355">
        <v>-1</v>
      </c>
      <c r="CR355">
        <v>-1</v>
      </c>
      <c r="CS355">
        <v>-1</v>
      </c>
      <c r="CT355">
        <v>-1</v>
      </c>
      <c r="CU355">
        <v>-1</v>
      </c>
      <c r="CV355">
        <v>-1</v>
      </c>
      <c r="CW355">
        <v>-1</v>
      </c>
      <c r="CX355">
        <v>-1</v>
      </c>
      <c r="CY355">
        <v>-1</v>
      </c>
      <c r="CZ355">
        <v>-1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>
        <v>-1</v>
      </c>
      <c r="DU355">
        <v>-1</v>
      </c>
      <c r="DV355">
        <v>-1</v>
      </c>
      <c r="DW355">
        <v>-1</v>
      </c>
      <c r="DX355">
        <v>0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-1</v>
      </c>
      <c r="EO355">
        <v>-1</v>
      </c>
      <c r="EP355">
        <v>-1</v>
      </c>
      <c r="EQ355">
        <v>5</v>
      </c>
      <c r="ER355">
        <v>-1</v>
      </c>
      <c r="ES355">
        <v>0</v>
      </c>
      <c r="ET355">
        <v>0</v>
      </c>
      <c r="EU355">
        <v>-1</v>
      </c>
      <c r="EV355">
        <v>-1</v>
      </c>
      <c r="EW355">
        <v>-1</v>
      </c>
      <c r="EX355">
        <v>-1</v>
      </c>
      <c r="EY355">
        <v>-1</v>
      </c>
      <c r="EZ355">
        <v>-1</v>
      </c>
      <c r="FA355">
        <v>-1</v>
      </c>
      <c r="FB355">
        <v>-1</v>
      </c>
      <c r="FC355">
        <v>-1</v>
      </c>
      <c r="FD355">
        <v>-1</v>
      </c>
      <c r="FE355">
        <v>-1</v>
      </c>
      <c r="FF355">
        <v>-1</v>
      </c>
      <c r="FG355">
        <v>1</v>
      </c>
      <c r="FH355">
        <v>-1</v>
      </c>
      <c r="FI355">
        <v>-1</v>
      </c>
      <c r="FJ355">
        <v>-1</v>
      </c>
      <c r="FK355">
        <v>-1</v>
      </c>
      <c r="FL355">
        <v>-1</v>
      </c>
      <c r="FM355">
        <v>-1</v>
      </c>
      <c r="FN355">
        <v>0</v>
      </c>
      <c r="FO355">
        <v>-1</v>
      </c>
      <c r="FP355">
        <v>1</v>
      </c>
      <c r="FQ355">
        <v>-1</v>
      </c>
      <c r="FR355">
        <v>1</v>
      </c>
      <c r="FS355">
        <v>-1</v>
      </c>
      <c r="FT355">
        <v>-1</v>
      </c>
      <c r="FU355">
        <v>0</v>
      </c>
      <c r="FV355">
        <v>-1</v>
      </c>
      <c r="FW355">
        <v>0</v>
      </c>
      <c r="FX355">
        <v>-1</v>
      </c>
      <c r="FY355">
        <v>-1</v>
      </c>
      <c r="FZ355">
        <v>-1</v>
      </c>
      <c r="GA355">
        <v>-1</v>
      </c>
      <c r="GB355">
        <v>1</v>
      </c>
      <c r="GC355">
        <v>-1</v>
      </c>
      <c r="GD355">
        <v>-1</v>
      </c>
      <c r="GE355">
        <v>-1</v>
      </c>
      <c r="GF355">
        <v>1</v>
      </c>
      <c r="GG355">
        <v>-1</v>
      </c>
      <c r="GH355">
        <v>0</v>
      </c>
      <c r="GI355">
        <v>-1</v>
      </c>
      <c r="GJ355">
        <v>-1</v>
      </c>
      <c r="GK355">
        <v>-1</v>
      </c>
      <c r="GL355">
        <v>-1</v>
      </c>
      <c r="GM355">
        <v>0</v>
      </c>
      <c r="GN355">
        <v>3</v>
      </c>
      <c r="GO355">
        <v>1</v>
      </c>
      <c r="GP355">
        <v>-1</v>
      </c>
      <c r="GQ355">
        <v>-1</v>
      </c>
      <c r="GR355">
        <v>-1</v>
      </c>
      <c r="GS355">
        <v>-1</v>
      </c>
      <c r="GT355">
        <v>-1</v>
      </c>
      <c r="GU355">
        <v>-1</v>
      </c>
      <c r="GV355">
        <v>0</v>
      </c>
      <c r="GW355">
        <v>-1</v>
      </c>
      <c r="GX355">
        <v>-1</v>
      </c>
      <c r="GY355">
        <v>-1</v>
      </c>
      <c r="GZ355">
        <v>-1</v>
      </c>
      <c r="HA355">
        <v>-1</v>
      </c>
      <c r="HB355">
        <v>-1</v>
      </c>
      <c r="HC355">
        <v>0</v>
      </c>
      <c r="HD355">
        <v>-1</v>
      </c>
      <c r="HE355">
        <v>-1</v>
      </c>
      <c r="HF355">
        <v>-1</v>
      </c>
      <c r="HG355">
        <v>-1</v>
      </c>
      <c r="HH355">
        <v>0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-1</v>
      </c>
      <c r="HU355">
        <v>-1</v>
      </c>
      <c r="HV355">
        <v>-1</v>
      </c>
      <c r="HW355">
        <v>-1</v>
      </c>
      <c r="HX355">
        <v>-1</v>
      </c>
      <c r="HY355">
        <v>-1</v>
      </c>
      <c r="HZ355">
        <v>-1</v>
      </c>
      <c r="IA355">
        <v>-1</v>
      </c>
      <c r="IB355">
        <v>-1</v>
      </c>
      <c r="IC355">
        <v>-1</v>
      </c>
      <c r="ID355">
        <v>-1</v>
      </c>
      <c r="IE355">
        <v>-1</v>
      </c>
      <c r="IF355">
        <v>-1</v>
      </c>
      <c r="IG355">
        <v>-1</v>
      </c>
      <c r="IH355">
        <v>-1</v>
      </c>
      <c r="II355">
        <v>-1</v>
      </c>
      <c r="IJ355">
        <v>1</v>
      </c>
      <c r="IK355">
        <v>-1</v>
      </c>
      <c r="IL355">
        <v>-1</v>
      </c>
      <c r="IM355">
        <v>-1</v>
      </c>
      <c r="IN355">
        <v>-1</v>
      </c>
      <c r="IO355">
        <v>-1</v>
      </c>
      <c r="IP355">
        <v>-1</v>
      </c>
      <c r="IQ355">
        <v>-1</v>
      </c>
      <c r="IR355">
        <v>-1</v>
      </c>
      <c r="IS355">
        <v>-1</v>
      </c>
      <c r="IT355">
        <v>-1</v>
      </c>
      <c r="IU355">
        <v>-1</v>
      </c>
      <c r="IV355">
        <v>-1</v>
      </c>
      <c r="IW355">
        <v>1</v>
      </c>
      <c r="IX355">
        <v>-1</v>
      </c>
      <c r="IY355">
        <v>-1</v>
      </c>
      <c r="IZ355">
        <v>0</v>
      </c>
      <c r="JA355">
        <v>-1</v>
      </c>
      <c r="JB355">
        <v>-1</v>
      </c>
      <c r="JC355">
        <v>-1</v>
      </c>
      <c r="JD355">
        <v>1</v>
      </c>
      <c r="JE355">
        <v>-1</v>
      </c>
      <c r="JF355">
        <v>1</v>
      </c>
      <c r="JG355">
        <v>1</v>
      </c>
      <c r="JH355">
        <v>-1</v>
      </c>
      <c r="JI355">
        <v>1</v>
      </c>
      <c r="JJ355">
        <v>0</v>
      </c>
      <c r="JK355">
        <v>0</v>
      </c>
      <c r="JL355">
        <v>-1</v>
      </c>
      <c r="JM355">
        <v>-1</v>
      </c>
      <c r="JN355">
        <v>-1</v>
      </c>
      <c r="JO355">
        <v>-1</v>
      </c>
      <c r="JP355">
        <v>-1</v>
      </c>
      <c r="JQ355">
        <v>-1</v>
      </c>
      <c r="JR355">
        <v>-1</v>
      </c>
      <c r="JS355">
        <v>1</v>
      </c>
      <c r="JT355">
        <v>0</v>
      </c>
      <c r="JU355">
        <v>-1</v>
      </c>
      <c r="JV355">
        <v>-1</v>
      </c>
      <c r="JW355">
        <v>-1</v>
      </c>
      <c r="JX355">
        <v>-1</v>
      </c>
      <c r="JY355">
        <v>-1</v>
      </c>
      <c r="JZ355">
        <v>-1</v>
      </c>
      <c r="KA355">
        <v>-1</v>
      </c>
      <c r="KB355">
        <v>1</v>
      </c>
      <c r="KC355">
        <v>0</v>
      </c>
      <c r="KD355">
        <v>1</v>
      </c>
      <c r="KE355">
        <v>-1</v>
      </c>
      <c r="KF355">
        <v>-1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0</v>
      </c>
      <c r="KM355">
        <v>1</v>
      </c>
      <c r="KN355">
        <v>1</v>
      </c>
      <c r="KO355">
        <v>0</v>
      </c>
      <c r="KP355">
        <v>0</v>
      </c>
      <c r="KQ355">
        <v>1</v>
      </c>
      <c r="KR355">
        <v>1</v>
      </c>
      <c r="KS355">
        <v>0</v>
      </c>
      <c r="KT355">
        <v>0</v>
      </c>
      <c r="KU355">
        <v>1</v>
      </c>
      <c r="KV355">
        <v>-1</v>
      </c>
      <c r="KW355">
        <v>1</v>
      </c>
      <c r="KX355">
        <v>-1</v>
      </c>
      <c r="KY355">
        <v>0</v>
      </c>
      <c r="KZ355">
        <v>0</v>
      </c>
      <c r="LA355">
        <v>-1</v>
      </c>
      <c r="LB355">
        <v>-1</v>
      </c>
      <c r="LC355">
        <v>1</v>
      </c>
      <c r="LD355">
        <v>-1</v>
      </c>
      <c r="LE355">
        <v>-1</v>
      </c>
      <c r="LF355">
        <v>1</v>
      </c>
      <c r="LG355">
        <v>-1</v>
      </c>
      <c r="LH355">
        <v>-1</v>
      </c>
      <c r="LI355">
        <v>-1</v>
      </c>
      <c r="LJ355">
        <v>-1</v>
      </c>
      <c r="LK355">
        <v>-1</v>
      </c>
      <c r="LL355">
        <v>-1</v>
      </c>
      <c r="LM355">
        <v>-1</v>
      </c>
      <c r="LN355">
        <v>-1</v>
      </c>
      <c r="LO355">
        <v>-1</v>
      </c>
      <c r="LP355">
        <v>-1</v>
      </c>
      <c r="LQ355">
        <v>-1</v>
      </c>
      <c r="LR355">
        <v>-1</v>
      </c>
      <c r="LS355">
        <v>-1</v>
      </c>
      <c r="LT355">
        <v>-1</v>
      </c>
      <c r="LU355">
        <v>-1</v>
      </c>
      <c r="LV355">
        <v>-1</v>
      </c>
      <c r="LW355">
        <v>-1</v>
      </c>
      <c r="LX355">
        <v>-1</v>
      </c>
      <c r="LY355">
        <v>-1</v>
      </c>
      <c r="LZ355">
        <v>-1</v>
      </c>
      <c r="MA355">
        <v>-1</v>
      </c>
      <c r="MB355">
        <v>-1</v>
      </c>
      <c r="MC355">
        <v>-1</v>
      </c>
      <c r="MD355">
        <v>-1</v>
      </c>
      <c r="ME355">
        <v>-1</v>
      </c>
      <c r="MF355">
        <v>-1</v>
      </c>
      <c r="MG355">
        <v>-1</v>
      </c>
      <c r="MH355">
        <v>-1</v>
      </c>
      <c r="MI355">
        <v>-1</v>
      </c>
      <c r="MJ355">
        <v>1</v>
      </c>
      <c r="MK355">
        <v>1</v>
      </c>
      <c r="ML355">
        <v>-1</v>
      </c>
      <c r="MM355">
        <v>0</v>
      </c>
      <c r="MN355">
        <v>-1</v>
      </c>
      <c r="MO355">
        <v>-1</v>
      </c>
      <c r="MP355">
        <v>-1</v>
      </c>
      <c r="MQ355">
        <v>-1</v>
      </c>
      <c r="MR355">
        <v>1</v>
      </c>
      <c r="MS355">
        <v>0</v>
      </c>
      <c r="MT355">
        <v>-1</v>
      </c>
      <c r="MU355">
        <v>0</v>
      </c>
      <c r="MV355">
        <v>1</v>
      </c>
      <c r="MW355">
        <v>-1</v>
      </c>
      <c r="MX355">
        <v>-1</v>
      </c>
      <c r="MY355">
        <v>-1</v>
      </c>
      <c r="MZ355">
        <v>0</v>
      </c>
      <c r="NA355">
        <v>-1</v>
      </c>
      <c r="NB355">
        <v>0</v>
      </c>
      <c r="NC355">
        <v>-1</v>
      </c>
      <c r="ND355">
        <v>-1</v>
      </c>
      <c r="NE355">
        <v>0</v>
      </c>
      <c r="NF355">
        <v>-1</v>
      </c>
      <c r="NG355">
        <v>-1</v>
      </c>
      <c r="NH355">
        <v>-1</v>
      </c>
      <c r="NI355">
        <v>-1</v>
      </c>
      <c r="NJ355">
        <v>-1</v>
      </c>
      <c r="NK355">
        <v>-1</v>
      </c>
      <c r="NL355">
        <v>-1</v>
      </c>
      <c r="NM355">
        <v>-1</v>
      </c>
      <c r="NN355">
        <v>-1</v>
      </c>
      <c r="NO355">
        <v>-1</v>
      </c>
      <c r="NP355">
        <v>-1</v>
      </c>
      <c r="NQ355">
        <v>-1</v>
      </c>
      <c r="NR355">
        <v>-1</v>
      </c>
      <c r="NS355">
        <v>-1</v>
      </c>
      <c r="NT355">
        <v>-1</v>
      </c>
      <c r="NU355">
        <v>0</v>
      </c>
      <c r="NV355">
        <v>0</v>
      </c>
      <c r="NW355">
        <v>0</v>
      </c>
      <c r="NX355">
        <v>-1</v>
      </c>
      <c r="NY355">
        <v>-1</v>
      </c>
      <c r="NZ355">
        <v>-1</v>
      </c>
      <c r="OA355">
        <v>0</v>
      </c>
      <c r="OB355">
        <v>-1</v>
      </c>
      <c r="OC355">
        <v>-1</v>
      </c>
      <c r="OD355">
        <v>1</v>
      </c>
    </row>
    <row r="356" spans="1:394">
      <c r="A356" t="s">
        <v>977</v>
      </c>
      <c r="B356">
        <v>2005</v>
      </c>
      <c r="C356">
        <v>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0</v>
      </c>
      <c r="AA356">
        <v>0</v>
      </c>
      <c r="AB356">
        <v>-1</v>
      </c>
      <c r="AC356">
        <v>-1</v>
      </c>
      <c r="AD356">
        <v>0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-1</v>
      </c>
      <c r="AL356">
        <v>-1</v>
      </c>
      <c r="AM356">
        <v>1</v>
      </c>
      <c r="AN356">
        <v>-1</v>
      </c>
      <c r="AO356">
        <v>-1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-1</v>
      </c>
      <c r="AX356">
        <v>-1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v>-1</v>
      </c>
      <c r="BE356">
        <v>-1</v>
      </c>
      <c r="BF356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5</v>
      </c>
      <c r="BM356">
        <v>5</v>
      </c>
      <c r="BN356">
        <v>0</v>
      </c>
      <c r="BO356">
        <v>-1</v>
      </c>
      <c r="BP356">
        <v>-1</v>
      </c>
      <c r="BQ356">
        <v>-1</v>
      </c>
      <c r="BR356">
        <v>-1</v>
      </c>
      <c r="BS356">
        <v>-1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0</v>
      </c>
      <c r="CC356">
        <v>0</v>
      </c>
      <c r="CD356">
        <v>-1</v>
      </c>
      <c r="CE356">
        <v>1</v>
      </c>
      <c r="CF356">
        <v>-1</v>
      </c>
      <c r="CG356">
        <v>-1</v>
      </c>
      <c r="CH356">
        <v>-1</v>
      </c>
      <c r="CI356">
        <v>0</v>
      </c>
      <c r="CJ356">
        <v>-1</v>
      </c>
      <c r="CK356">
        <v>0</v>
      </c>
      <c r="CL356">
        <v>-1</v>
      </c>
      <c r="CM356">
        <v>-1</v>
      </c>
      <c r="CN356">
        <v>0</v>
      </c>
      <c r="CO356">
        <v>-1</v>
      </c>
      <c r="CP356">
        <v>-1</v>
      </c>
      <c r="CQ356">
        <v>-1</v>
      </c>
      <c r="CR356">
        <v>-1</v>
      </c>
      <c r="CS356">
        <v>-1</v>
      </c>
      <c r="CT356">
        <v>-1</v>
      </c>
      <c r="CU356">
        <v>-1</v>
      </c>
      <c r="CV356">
        <v>-1</v>
      </c>
      <c r="CW356">
        <v>-1</v>
      </c>
      <c r="CX356">
        <v>-1</v>
      </c>
      <c r="CY356">
        <v>-1</v>
      </c>
      <c r="CZ356">
        <v>-1</v>
      </c>
      <c r="DA356">
        <v>-1</v>
      </c>
      <c r="DB356">
        <v>-1</v>
      </c>
      <c r="DC356">
        <v>-1</v>
      </c>
      <c r="DD356">
        <v>-1</v>
      </c>
      <c r="DE356">
        <v>-1</v>
      </c>
      <c r="DF356">
        <v>-1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-1</v>
      </c>
      <c r="DR356">
        <v>-1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0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>
        <v>-1</v>
      </c>
      <c r="EJ356">
        <v>-1</v>
      </c>
      <c r="EK356">
        <v>-1</v>
      </c>
      <c r="EL356">
        <v>-1</v>
      </c>
      <c r="EM356">
        <v>-1</v>
      </c>
      <c r="EN356">
        <v>-1</v>
      </c>
      <c r="EO356">
        <v>-1</v>
      </c>
      <c r="EP356">
        <v>-1</v>
      </c>
      <c r="EQ356">
        <v>3</v>
      </c>
      <c r="ER356">
        <v>-1</v>
      </c>
      <c r="ES356">
        <v>0</v>
      </c>
      <c r="ET356">
        <v>0</v>
      </c>
      <c r="EU356">
        <v>-1</v>
      </c>
      <c r="EV356">
        <v>-1</v>
      </c>
      <c r="EW356">
        <v>-1</v>
      </c>
      <c r="EX356">
        <v>-1</v>
      </c>
      <c r="EY356">
        <v>-1</v>
      </c>
      <c r="EZ356">
        <v>-1</v>
      </c>
      <c r="FA356">
        <v>-1</v>
      </c>
      <c r="FB356">
        <v>-1</v>
      </c>
      <c r="FC356">
        <v>-1</v>
      </c>
      <c r="FD356">
        <v>-1</v>
      </c>
      <c r="FE356">
        <v>-1</v>
      </c>
      <c r="FF356">
        <v>-1</v>
      </c>
      <c r="FG356">
        <v>1</v>
      </c>
      <c r="FH356">
        <v>-1</v>
      </c>
      <c r="FI356">
        <v>-1</v>
      </c>
      <c r="FJ356">
        <v>-1</v>
      </c>
      <c r="FK356">
        <v>-1</v>
      </c>
      <c r="FL356">
        <v>-1</v>
      </c>
      <c r="FM356">
        <v>-1</v>
      </c>
      <c r="FN356">
        <v>0</v>
      </c>
      <c r="FO356">
        <v>-1</v>
      </c>
      <c r="FP356">
        <v>0</v>
      </c>
      <c r="FQ356">
        <v>-1</v>
      </c>
      <c r="FR356">
        <v>0</v>
      </c>
      <c r="FS356">
        <v>-1</v>
      </c>
      <c r="FT356">
        <v>-1</v>
      </c>
      <c r="FU356">
        <v>0</v>
      </c>
      <c r="FV356">
        <v>-1</v>
      </c>
      <c r="FW356">
        <v>0</v>
      </c>
      <c r="FX356">
        <v>-1</v>
      </c>
      <c r="FY356">
        <v>-1</v>
      </c>
      <c r="FZ356">
        <v>-1</v>
      </c>
      <c r="GA356">
        <v>-1</v>
      </c>
      <c r="GB356">
        <v>0</v>
      </c>
      <c r="GC356">
        <v>-1</v>
      </c>
      <c r="GD356">
        <v>-1</v>
      </c>
      <c r="GE356">
        <v>-1</v>
      </c>
      <c r="GF356">
        <v>1</v>
      </c>
      <c r="GG356">
        <v>-1</v>
      </c>
      <c r="GH356">
        <v>0</v>
      </c>
      <c r="GI356">
        <v>-1</v>
      </c>
      <c r="GJ356">
        <v>-1</v>
      </c>
      <c r="GK356">
        <v>-1</v>
      </c>
      <c r="GL356">
        <v>-1</v>
      </c>
      <c r="GM356">
        <v>0</v>
      </c>
      <c r="GN356">
        <v>1</v>
      </c>
      <c r="GO356">
        <v>0</v>
      </c>
      <c r="GP356">
        <v>-1</v>
      </c>
      <c r="GQ356">
        <v>-1</v>
      </c>
      <c r="GR356">
        <v>-1</v>
      </c>
      <c r="GS356">
        <v>-1</v>
      </c>
      <c r="GT356">
        <v>-1</v>
      </c>
      <c r="GU356">
        <v>-1</v>
      </c>
      <c r="GV356">
        <v>0</v>
      </c>
      <c r="GW356">
        <v>-1</v>
      </c>
      <c r="GX356">
        <v>-1</v>
      </c>
      <c r="GY356">
        <v>-1</v>
      </c>
      <c r="GZ356">
        <v>-1</v>
      </c>
      <c r="HA356">
        <v>-1</v>
      </c>
      <c r="HB356">
        <v>-1</v>
      </c>
      <c r="HC356">
        <v>0</v>
      </c>
      <c r="HD356">
        <v>-1</v>
      </c>
      <c r="HE356">
        <v>-1</v>
      </c>
      <c r="HF356">
        <v>-1</v>
      </c>
      <c r="HG356">
        <v>-1</v>
      </c>
      <c r="HH356">
        <v>0</v>
      </c>
      <c r="HI356">
        <v>-1</v>
      </c>
      <c r="HJ356">
        <v>-1</v>
      </c>
      <c r="HK356">
        <v>-1</v>
      </c>
      <c r="HL356">
        <v>-1</v>
      </c>
      <c r="HM356">
        <v>-1</v>
      </c>
      <c r="HN356">
        <v>-1</v>
      </c>
      <c r="HO356">
        <v>-1</v>
      </c>
      <c r="HP356">
        <v>-1</v>
      </c>
      <c r="HQ356">
        <v>-1</v>
      </c>
      <c r="HR356">
        <v>-1</v>
      </c>
      <c r="HS356">
        <v>-1</v>
      </c>
      <c r="HT356">
        <v>-1</v>
      </c>
      <c r="HU356">
        <v>-1</v>
      </c>
      <c r="HV356">
        <v>-1</v>
      </c>
      <c r="HW356">
        <v>-1</v>
      </c>
      <c r="HX356">
        <v>-1</v>
      </c>
      <c r="HY356">
        <v>-1</v>
      </c>
      <c r="HZ356">
        <v>-1</v>
      </c>
      <c r="IA356">
        <v>-1</v>
      </c>
      <c r="IB356">
        <v>-1</v>
      </c>
      <c r="IC356">
        <v>-1</v>
      </c>
      <c r="ID356">
        <v>-1</v>
      </c>
      <c r="IE356">
        <v>-1</v>
      </c>
      <c r="IF356">
        <v>-1</v>
      </c>
      <c r="IG356">
        <v>-1</v>
      </c>
      <c r="IH356">
        <v>-1</v>
      </c>
      <c r="II356">
        <v>-1</v>
      </c>
      <c r="IJ356">
        <v>1</v>
      </c>
      <c r="IK356">
        <v>-1</v>
      </c>
      <c r="IL356">
        <v>-1</v>
      </c>
      <c r="IM356">
        <v>-1</v>
      </c>
      <c r="IN356">
        <v>-1</v>
      </c>
      <c r="IO356">
        <v>-1</v>
      </c>
      <c r="IP356">
        <v>-1</v>
      </c>
      <c r="IQ356">
        <v>-1</v>
      </c>
      <c r="IR356">
        <v>-1</v>
      </c>
      <c r="IS356">
        <v>-1</v>
      </c>
      <c r="IT356">
        <v>-1</v>
      </c>
      <c r="IU356">
        <v>-1</v>
      </c>
      <c r="IV356">
        <v>-1</v>
      </c>
      <c r="IW356">
        <v>0</v>
      </c>
      <c r="IX356">
        <v>-1</v>
      </c>
      <c r="IY356">
        <v>-1</v>
      </c>
      <c r="IZ356">
        <v>0</v>
      </c>
      <c r="JA356">
        <v>-1</v>
      </c>
      <c r="JB356">
        <v>-1</v>
      </c>
      <c r="JC356">
        <v>-1</v>
      </c>
      <c r="JD356">
        <v>0</v>
      </c>
      <c r="JE356">
        <v>-1</v>
      </c>
      <c r="JF356">
        <v>1</v>
      </c>
      <c r="JG356">
        <v>1</v>
      </c>
      <c r="JH356">
        <v>-1</v>
      </c>
      <c r="JI356">
        <v>1</v>
      </c>
      <c r="JJ356">
        <v>0</v>
      </c>
      <c r="JK356">
        <v>0</v>
      </c>
      <c r="JL356">
        <v>-1</v>
      </c>
      <c r="JM356">
        <v>-1</v>
      </c>
      <c r="JN356">
        <v>-1</v>
      </c>
      <c r="JO356">
        <v>-1</v>
      </c>
      <c r="JP356">
        <v>-1</v>
      </c>
      <c r="JQ356">
        <v>-1</v>
      </c>
      <c r="JR356">
        <v>-1</v>
      </c>
      <c r="JS356">
        <v>0</v>
      </c>
      <c r="JT356">
        <v>0</v>
      </c>
      <c r="JU356">
        <v>-1</v>
      </c>
      <c r="JV356">
        <v>-1</v>
      </c>
      <c r="JW356">
        <v>-1</v>
      </c>
      <c r="JX356">
        <v>-1</v>
      </c>
      <c r="JY356">
        <v>-1</v>
      </c>
      <c r="JZ356">
        <v>-1</v>
      </c>
      <c r="KA356">
        <v>-1</v>
      </c>
      <c r="KB356">
        <v>0</v>
      </c>
      <c r="KC356">
        <v>0</v>
      </c>
      <c r="KD356">
        <v>1</v>
      </c>
      <c r="KE356">
        <v>-1</v>
      </c>
      <c r="KF356">
        <v>-1</v>
      </c>
      <c r="KG356">
        <v>0</v>
      </c>
      <c r="KH356">
        <v>1</v>
      </c>
      <c r="KI356">
        <v>0</v>
      </c>
      <c r="KJ356">
        <v>1</v>
      </c>
      <c r="KK356">
        <v>1</v>
      </c>
      <c r="KL356">
        <v>0</v>
      </c>
      <c r="KM356">
        <v>1</v>
      </c>
      <c r="KN356">
        <v>1</v>
      </c>
      <c r="KO356">
        <v>0</v>
      </c>
      <c r="KP356">
        <v>0</v>
      </c>
      <c r="KQ356">
        <v>0</v>
      </c>
      <c r="KR356">
        <v>1</v>
      </c>
      <c r="KS356">
        <v>0</v>
      </c>
      <c r="KT356">
        <v>0</v>
      </c>
      <c r="KU356">
        <v>1</v>
      </c>
      <c r="KV356">
        <v>-1</v>
      </c>
      <c r="KW356">
        <v>1</v>
      </c>
      <c r="KX356">
        <v>-1</v>
      </c>
      <c r="KY356">
        <v>0</v>
      </c>
      <c r="KZ356">
        <v>0</v>
      </c>
      <c r="LA356">
        <v>-1</v>
      </c>
      <c r="LB356">
        <v>-1</v>
      </c>
      <c r="LC356">
        <v>1</v>
      </c>
      <c r="LD356">
        <v>-1</v>
      </c>
      <c r="LE356">
        <v>-1</v>
      </c>
      <c r="LF356">
        <v>0</v>
      </c>
      <c r="LG356">
        <v>-1</v>
      </c>
      <c r="LH356">
        <v>-1</v>
      </c>
      <c r="LI356">
        <v>-1</v>
      </c>
      <c r="LJ356">
        <v>-1</v>
      </c>
      <c r="LK356">
        <v>-1</v>
      </c>
      <c r="LL356">
        <v>-1</v>
      </c>
      <c r="LM356">
        <v>-1</v>
      </c>
      <c r="LN356">
        <v>-1</v>
      </c>
      <c r="LO356">
        <v>-1</v>
      </c>
      <c r="LP356">
        <v>-1</v>
      </c>
      <c r="LQ356">
        <v>-1</v>
      </c>
      <c r="LR356">
        <v>-1</v>
      </c>
      <c r="LS356">
        <v>-1</v>
      </c>
      <c r="LT356">
        <v>-1</v>
      </c>
      <c r="LU356">
        <v>-1</v>
      </c>
      <c r="LV356">
        <v>-1</v>
      </c>
      <c r="LW356">
        <v>-1</v>
      </c>
      <c r="LX356">
        <v>-1</v>
      </c>
      <c r="LY356">
        <v>-1</v>
      </c>
      <c r="LZ356">
        <v>-1</v>
      </c>
      <c r="MA356">
        <v>-1</v>
      </c>
      <c r="MB356">
        <v>-1</v>
      </c>
      <c r="MC356">
        <v>-1</v>
      </c>
      <c r="MD356">
        <v>-1</v>
      </c>
      <c r="ME356">
        <v>-1</v>
      </c>
      <c r="MF356">
        <v>-1</v>
      </c>
      <c r="MG356">
        <v>-1</v>
      </c>
      <c r="MH356">
        <v>-1</v>
      </c>
      <c r="MI356">
        <v>-1</v>
      </c>
      <c r="MJ356">
        <v>1</v>
      </c>
      <c r="MK356">
        <v>1</v>
      </c>
      <c r="ML356">
        <v>-1</v>
      </c>
      <c r="MM356">
        <v>0</v>
      </c>
      <c r="MN356">
        <v>-1</v>
      </c>
      <c r="MO356">
        <v>-1</v>
      </c>
      <c r="MP356">
        <v>-1</v>
      </c>
      <c r="MQ356">
        <v>-1</v>
      </c>
      <c r="MR356">
        <v>0</v>
      </c>
      <c r="MS356">
        <v>0</v>
      </c>
      <c r="MT356">
        <v>-1</v>
      </c>
      <c r="MU356">
        <v>0</v>
      </c>
      <c r="MV356">
        <v>1</v>
      </c>
      <c r="MW356">
        <v>-1</v>
      </c>
      <c r="MX356">
        <v>-1</v>
      </c>
      <c r="MY356">
        <v>-1</v>
      </c>
      <c r="MZ356">
        <v>0</v>
      </c>
      <c r="NA356">
        <v>-1</v>
      </c>
      <c r="NB356">
        <v>0</v>
      </c>
      <c r="NC356">
        <v>-1</v>
      </c>
      <c r="ND356">
        <v>-1</v>
      </c>
      <c r="NE356">
        <v>0</v>
      </c>
      <c r="NF356">
        <v>-1</v>
      </c>
      <c r="NG356">
        <v>-1</v>
      </c>
      <c r="NH356">
        <v>-1</v>
      </c>
      <c r="NI356">
        <v>-1</v>
      </c>
      <c r="NJ356">
        <v>-1</v>
      </c>
      <c r="NK356">
        <v>-1</v>
      </c>
      <c r="NL356">
        <v>-1</v>
      </c>
      <c r="NM356">
        <v>-1</v>
      </c>
      <c r="NN356">
        <v>-1</v>
      </c>
      <c r="NO356">
        <v>-1</v>
      </c>
      <c r="NP356">
        <v>-1</v>
      </c>
      <c r="NQ356">
        <v>-1</v>
      </c>
      <c r="NR356">
        <v>-1</v>
      </c>
      <c r="NS356">
        <v>-1</v>
      </c>
      <c r="NT356">
        <v>-1</v>
      </c>
      <c r="NU356">
        <v>0</v>
      </c>
      <c r="NV356">
        <v>1</v>
      </c>
      <c r="NW356">
        <v>1</v>
      </c>
      <c r="NX356">
        <v>-1</v>
      </c>
      <c r="NY356">
        <v>-1</v>
      </c>
      <c r="NZ356">
        <v>-1</v>
      </c>
      <c r="OA356">
        <v>1</v>
      </c>
      <c r="OB356">
        <v>-1</v>
      </c>
      <c r="OC356">
        <v>-1</v>
      </c>
      <c r="OD356">
        <v>1</v>
      </c>
    </row>
    <row r="357" spans="1:394">
      <c r="A357" t="s">
        <v>978</v>
      </c>
      <c r="B357">
        <v>2005</v>
      </c>
      <c r="C357">
        <v>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0</v>
      </c>
      <c r="AA357">
        <v>0</v>
      </c>
      <c r="AB357">
        <v>-1</v>
      </c>
      <c r="AC357">
        <v>-1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-1</v>
      </c>
      <c r="AL357">
        <v>-1</v>
      </c>
      <c r="AM357">
        <v>1</v>
      </c>
      <c r="AN357">
        <v>-1</v>
      </c>
      <c r="AO357">
        <v>-1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-1</v>
      </c>
      <c r="AX357">
        <v>-1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v>-1</v>
      </c>
      <c r="BE357">
        <v>-1</v>
      </c>
      <c r="BF357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3</v>
      </c>
      <c r="BM357">
        <v>3</v>
      </c>
      <c r="BN357">
        <v>0</v>
      </c>
      <c r="BO357">
        <v>-1</v>
      </c>
      <c r="BP357">
        <v>-1</v>
      </c>
      <c r="BQ357">
        <v>-1</v>
      </c>
      <c r="BR357">
        <v>-1</v>
      </c>
      <c r="BS357">
        <v>-1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0</v>
      </c>
      <c r="CC357">
        <v>0</v>
      </c>
      <c r="CD357">
        <v>-1</v>
      </c>
      <c r="CE357">
        <v>1</v>
      </c>
      <c r="CF357">
        <v>-1</v>
      </c>
      <c r="CG357">
        <v>-1</v>
      </c>
      <c r="CH357">
        <v>-1</v>
      </c>
      <c r="CI357">
        <v>0</v>
      </c>
      <c r="CJ357">
        <v>-1</v>
      </c>
      <c r="CK357">
        <v>0</v>
      </c>
      <c r="CL357">
        <v>-1</v>
      </c>
      <c r="CM357">
        <v>-1</v>
      </c>
      <c r="CN357">
        <v>0</v>
      </c>
      <c r="CO357">
        <v>-1</v>
      </c>
      <c r="CP357">
        <v>-1</v>
      </c>
      <c r="CQ357">
        <v>-1</v>
      </c>
      <c r="CR357">
        <v>-1</v>
      </c>
      <c r="CS357">
        <v>-1</v>
      </c>
      <c r="CT357">
        <v>-1</v>
      </c>
      <c r="CU357">
        <v>-1</v>
      </c>
      <c r="CV357">
        <v>-1</v>
      </c>
      <c r="CW357">
        <v>-1</v>
      </c>
      <c r="CX357">
        <v>-1</v>
      </c>
      <c r="CY357">
        <v>-1</v>
      </c>
      <c r="CZ357">
        <v>-1</v>
      </c>
      <c r="DA357">
        <v>-1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0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>
        <v>-1</v>
      </c>
      <c r="EP357">
        <v>-1</v>
      </c>
      <c r="EQ357">
        <v>2</v>
      </c>
      <c r="ER357">
        <v>-1</v>
      </c>
      <c r="ES357">
        <v>0</v>
      </c>
      <c r="ET357">
        <v>0</v>
      </c>
      <c r="EU357">
        <v>-1</v>
      </c>
      <c r="EV357">
        <v>-1</v>
      </c>
      <c r="EW357">
        <v>-1</v>
      </c>
      <c r="EX357">
        <v>-1</v>
      </c>
      <c r="EY357">
        <v>-1</v>
      </c>
      <c r="EZ357">
        <v>-1</v>
      </c>
      <c r="FA357">
        <v>-1</v>
      </c>
      <c r="FB357">
        <v>-1</v>
      </c>
      <c r="FC357">
        <v>-1</v>
      </c>
      <c r="FD357">
        <v>-1</v>
      </c>
      <c r="FE357">
        <v>-1</v>
      </c>
      <c r="FF357">
        <v>-1</v>
      </c>
      <c r="FG357">
        <v>1</v>
      </c>
      <c r="FH357">
        <v>-1</v>
      </c>
      <c r="FI357">
        <v>-1</v>
      </c>
      <c r="FJ357">
        <v>-1</v>
      </c>
      <c r="FK357">
        <v>-1</v>
      </c>
      <c r="FL357">
        <v>-1</v>
      </c>
      <c r="FM357">
        <v>-1</v>
      </c>
      <c r="FN357">
        <v>0</v>
      </c>
      <c r="FO357">
        <v>-1</v>
      </c>
      <c r="FP357">
        <v>0</v>
      </c>
      <c r="FQ357">
        <v>-1</v>
      </c>
      <c r="FR357">
        <v>0</v>
      </c>
      <c r="FS357">
        <v>-1</v>
      </c>
      <c r="FT357">
        <v>-1</v>
      </c>
      <c r="FU357">
        <v>0</v>
      </c>
      <c r="FV357">
        <v>-1</v>
      </c>
      <c r="FW357">
        <v>0</v>
      </c>
      <c r="FX357">
        <v>-1</v>
      </c>
      <c r="FY357">
        <v>-1</v>
      </c>
      <c r="FZ357">
        <v>-1</v>
      </c>
      <c r="GA357">
        <v>-1</v>
      </c>
      <c r="GB357">
        <v>0</v>
      </c>
      <c r="GC357">
        <v>-1</v>
      </c>
      <c r="GD357">
        <v>-1</v>
      </c>
      <c r="GE357">
        <v>-1</v>
      </c>
      <c r="GF357">
        <v>1</v>
      </c>
      <c r="GG357">
        <v>-1</v>
      </c>
      <c r="GH357">
        <v>0</v>
      </c>
      <c r="GI357">
        <v>-1</v>
      </c>
      <c r="GJ357">
        <v>-1</v>
      </c>
      <c r="GK357">
        <v>-1</v>
      </c>
      <c r="GL357">
        <v>-1</v>
      </c>
      <c r="GM357">
        <v>0</v>
      </c>
      <c r="GN357">
        <v>1</v>
      </c>
      <c r="GO357">
        <v>0</v>
      </c>
      <c r="GP357">
        <v>-1</v>
      </c>
      <c r="GQ357">
        <v>-1</v>
      </c>
      <c r="GR357">
        <v>-1</v>
      </c>
      <c r="GS357">
        <v>-1</v>
      </c>
      <c r="GT357">
        <v>-1</v>
      </c>
      <c r="GU357">
        <v>-1</v>
      </c>
      <c r="GV357">
        <v>0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0</v>
      </c>
      <c r="HD357">
        <v>-1</v>
      </c>
      <c r="HE357">
        <v>-1</v>
      </c>
      <c r="HF357">
        <v>-1</v>
      </c>
      <c r="HG357">
        <v>-1</v>
      </c>
      <c r="HH357">
        <v>0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1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0</v>
      </c>
      <c r="IX357">
        <v>-1</v>
      </c>
      <c r="IY357">
        <v>-1</v>
      </c>
      <c r="IZ357">
        <v>0</v>
      </c>
      <c r="JA357">
        <v>-1</v>
      </c>
      <c r="JB357">
        <v>-1</v>
      </c>
      <c r="JC357">
        <v>-1</v>
      </c>
      <c r="JD357">
        <v>0</v>
      </c>
      <c r="JE357">
        <v>-1</v>
      </c>
      <c r="JF357">
        <v>1</v>
      </c>
      <c r="JG357">
        <v>1</v>
      </c>
      <c r="JH357">
        <v>-1</v>
      </c>
      <c r="JI357">
        <v>1</v>
      </c>
      <c r="JJ357">
        <v>0</v>
      </c>
      <c r="JK357">
        <v>0</v>
      </c>
      <c r="JL357">
        <v>-1</v>
      </c>
      <c r="JM357">
        <v>-1</v>
      </c>
      <c r="JN357">
        <v>-1</v>
      </c>
      <c r="JO357">
        <v>-1</v>
      </c>
      <c r="JP357">
        <v>-1</v>
      </c>
      <c r="JQ357">
        <v>-1</v>
      </c>
      <c r="JR357">
        <v>-1</v>
      </c>
      <c r="JS357">
        <v>0</v>
      </c>
      <c r="JT357">
        <v>0</v>
      </c>
      <c r="JU357">
        <v>-1</v>
      </c>
      <c r="JV357">
        <v>-1</v>
      </c>
      <c r="JW357">
        <v>-1</v>
      </c>
      <c r="JX357">
        <v>-1</v>
      </c>
      <c r="JY357">
        <v>-1</v>
      </c>
      <c r="JZ357">
        <v>-1</v>
      </c>
      <c r="KA357">
        <v>-1</v>
      </c>
      <c r="KB357">
        <v>0</v>
      </c>
      <c r="KC357">
        <v>0</v>
      </c>
      <c r="KD357">
        <v>1</v>
      </c>
      <c r="KE357">
        <v>-1</v>
      </c>
      <c r="KF357">
        <v>-1</v>
      </c>
      <c r="KG357">
        <v>0</v>
      </c>
      <c r="KH357">
        <v>1</v>
      </c>
      <c r="KI357">
        <v>0</v>
      </c>
      <c r="KJ357">
        <v>1</v>
      </c>
      <c r="KK357">
        <v>1</v>
      </c>
      <c r="KL357">
        <v>0</v>
      </c>
      <c r="KM357">
        <v>1</v>
      </c>
      <c r="KN357">
        <v>1</v>
      </c>
      <c r="KO357">
        <v>0</v>
      </c>
      <c r="KP357">
        <v>0</v>
      </c>
      <c r="KQ357">
        <v>0</v>
      </c>
      <c r="KR357">
        <v>1</v>
      </c>
      <c r="KS357">
        <v>0</v>
      </c>
      <c r="KT357">
        <v>0</v>
      </c>
      <c r="KU357">
        <v>1</v>
      </c>
      <c r="KV357">
        <v>-1</v>
      </c>
      <c r="KW357">
        <v>1</v>
      </c>
      <c r="KX357">
        <v>-1</v>
      </c>
      <c r="KY357">
        <v>0</v>
      </c>
      <c r="KZ357">
        <v>0</v>
      </c>
      <c r="LA357">
        <v>-1</v>
      </c>
      <c r="LB357">
        <v>-1</v>
      </c>
      <c r="LC357">
        <v>1</v>
      </c>
      <c r="LD357">
        <v>-1</v>
      </c>
      <c r="LE357">
        <v>-1</v>
      </c>
      <c r="LF357">
        <v>0</v>
      </c>
      <c r="LG357">
        <v>-1</v>
      </c>
      <c r="LH357">
        <v>-1</v>
      </c>
      <c r="LI357">
        <v>-1</v>
      </c>
      <c r="LJ357">
        <v>-1</v>
      </c>
      <c r="LK357">
        <v>-1</v>
      </c>
      <c r="LL357">
        <v>-1</v>
      </c>
      <c r="LM357">
        <v>-1</v>
      </c>
      <c r="LN357">
        <v>-1</v>
      </c>
      <c r="LO357">
        <v>-1</v>
      </c>
      <c r="LP357">
        <v>-1</v>
      </c>
      <c r="LQ357">
        <v>-1</v>
      </c>
      <c r="LR357">
        <v>-1</v>
      </c>
      <c r="LS357">
        <v>-1</v>
      </c>
      <c r="LT357">
        <v>-1</v>
      </c>
      <c r="LU357">
        <v>-1</v>
      </c>
      <c r="LV357">
        <v>-1</v>
      </c>
      <c r="LW357">
        <v>-1</v>
      </c>
      <c r="LX357">
        <v>-1</v>
      </c>
      <c r="LY357">
        <v>-1</v>
      </c>
      <c r="LZ357">
        <v>-1</v>
      </c>
      <c r="MA357">
        <v>-1</v>
      </c>
      <c r="MB357">
        <v>-1</v>
      </c>
      <c r="MC357">
        <v>-1</v>
      </c>
      <c r="MD357">
        <v>-1</v>
      </c>
      <c r="ME357">
        <v>-1</v>
      </c>
      <c r="MF357">
        <v>-1</v>
      </c>
      <c r="MG357">
        <v>-1</v>
      </c>
      <c r="MH357">
        <v>-1</v>
      </c>
      <c r="MI357">
        <v>-1</v>
      </c>
      <c r="MJ357">
        <v>1</v>
      </c>
      <c r="MK357">
        <v>1</v>
      </c>
      <c r="ML357">
        <v>-1</v>
      </c>
      <c r="MM357">
        <v>0</v>
      </c>
      <c r="MN357">
        <v>-1</v>
      </c>
      <c r="MO357">
        <v>-1</v>
      </c>
      <c r="MP357">
        <v>-1</v>
      </c>
      <c r="MQ357">
        <v>-1</v>
      </c>
      <c r="MR357">
        <v>0</v>
      </c>
      <c r="MS357">
        <v>0</v>
      </c>
      <c r="MT357">
        <v>-1</v>
      </c>
      <c r="MU357">
        <v>0</v>
      </c>
      <c r="MV357">
        <v>1</v>
      </c>
      <c r="MW357">
        <v>-1</v>
      </c>
      <c r="MX357">
        <v>-1</v>
      </c>
      <c r="MY357">
        <v>-1</v>
      </c>
      <c r="MZ357">
        <v>0</v>
      </c>
      <c r="NA357">
        <v>-1</v>
      </c>
      <c r="NB357">
        <v>0</v>
      </c>
      <c r="NC357">
        <v>-1</v>
      </c>
      <c r="ND357">
        <v>-1</v>
      </c>
      <c r="NE357">
        <v>0</v>
      </c>
      <c r="NF357">
        <v>-1</v>
      </c>
      <c r="NG357">
        <v>-1</v>
      </c>
      <c r="NH357">
        <v>-1</v>
      </c>
      <c r="NI357">
        <v>-1</v>
      </c>
      <c r="NJ357">
        <v>-1</v>
      </c>
      <c r="NK357">
        <v>-1</v>
      </c>
      <c r="NL357">
        <v>-1</v>
      </c>
      <c r="NM357">
        <v>-1</v>
      </c>
      <c r="NN357">
        <v>-1</v>
      </c>
      <c r="NO357">
        <v>-1</v>
      </c>
      <c r="NP357">
        <v>-1</v>
      </c>
      <c r="NQ357">
        <v>-1</v>
      </c>
      <c r="NR357">
        <v>-1</v>
      </c>
      <c r="NS357">
        <v>-1</v>
      </c>
      <c r="NT357">
        <v>-1</v>
      </c>
      <c r="NU357">
        <v>0</v>
      </c>
      <c r="NV357">
        <v>1</v>
      </c>
      <c r="NW357">
        <v>1</v>
      </c>
      <c r="NX357">
        <v>-1</v>
      </c>
      <c r="NY357">
        <v>-1</v>
      </c>
      <c r="NZ357">
        <v>-1</v>
      </c>
      <c r="OA357">
        <v>1</v>
      </c>
      <c r="OB357">
        <v>-1</v>
      </c>
      <c r="OC357">
        <v>-1</v>
      </c>
      <c r="OD357">
        <v>1</v>
      </c>
    </row>
    <row r="358" spans="1:394">
      <c r="A358" t="s">
        <v>979</v>
      </c>
      <c r="B358">
        <v>2005</v>
      </c>
      <c r="C358">
        <v>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0</v>
      </c>
      <c r="AA358">
        <v>7</v>
      </c>
      <c r="AB358">
        <v>-1</v>
      </c>
      <c r="AC358">
        <v>-1</v>
      </c>
      <c r="AD358">
        <v>1</v>
      </c>
      <c r="AE358">
        <v>1</v>
      </c>
      <c r="AF358">
        <v>1</v>
      </c>
      <c r="AG358">
        <v>0</v>
      </c>
      <c r="AH358">
        <v>1</v>
      </c>
      <c r="AI358">
        <v>0</v>
      </c>
      <c r="AJ358">
        <v>0</v>
      </c>
      <c r="AK358">
        <v>-1</v>
      </c>
      <c r="AL358">
        <v>-1</v>
      </c>
      <c r="AM358">
        <v>1</v>
      </c>
      <c r="AN358">
        <v>-1</v>
      </c>
      <c r="AO358">
        <v>-1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-1</v>
      </c>
      <c r="AV358">
        <v>-1</v>
      </c>
      <c r="AW358">
        <v>-1</v>
      </c>
      <c r="AX358">
        <v>-1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4</v>
      </c>
      <c r="BM358">
        <v>4</v>
      </c>
      <c r="BN358">
        <v>0</v>
      </c>
      <c r="BO358">
        <v>-1</v>
      </c>
      <c r="BP358">
        <v>-1</v>
      </c>
      <c r="BQ358">
        <v>-1</v>
      </c>
      <c r="BR358">
        <v>-1</v>
      </c>
      <c r="BS358">
        <v>-1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0</v>
      </c>
      <c r="CC358">
        <v>1</v>
      </c>
      <c r="CD358">
        <v>-1</v>
      </c>
      <c r="CE358">
        <v>1</v>
      </c>
      <c r="CF358">
        <v>-1</v>
      </c>
      <c r="CG358">
        <v>-1</v>
      </c>
      <c r="CH358">
        <v>-1</v>
      </c>
      <c r="CI358">
        <v>1</v>
      </c>
      <c r="CJ358">
        <v>-1</v>
      </c>
      <c r="CK358">
        <v>1</v>
      </c>
      <c r="CL358">
        <v>-1</v>
      </c>
      <c r="CM358">
        <v>-1</v>
      </c>
      <c r="CN358">
        <v>1</v>
      </c>
      <c r="CO358">
        <v>-1</v>
      </c>
      <c r="CP358">
        <v>-1</v>
      </c>
      <c r="CQ358">
        <v>-1</v>
      </c>
      <c r="CR358">
        <v>-1</v>
      </c>
      <c r="CS358">
        <v>-1</v>
      </c>
      <c r="CT358">
        <v>-1</v>
      </c>
      <c r="CU358">
        <v>-1</v>
      </c>
      <c r="CV358">
        <v>-1</v>
      </c>
      <c r="CW358">
        <v>-1</v>
      </c>
      <c r="CX358">
        <v>-1</v>
      </c>
      <c r="CY358">
        <v>-1</v>
      </c>
      <c r="CZ358">
        <v>-1</v>
      </c>
      <c r="DA358">
        <v>-1</v>
      </c>
      <c r="DB358">
        <v>-1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-1</v>
      </c>
      <c r="DO358">
        <v>-1</v>
      </c>
      <c r="DP358">
        <v>-1</v>
      </c>
      <c r="DQ358">
        <v>-1</v>
      </c>
      <c r="DR358">
        <v>-1</v>
      </c>
      <c r="DS358">
        <v>-1</v>
      </c>
      <c r="DT358">
        <v>-1</v>
      </c>
      <c r="DU358">
        <v>-1</v>
      </c>
      <c r="DV358">
        <v>-1</v>
      </c>
      <c r="DW358">
        <v>-1</v>
      </c>
      <c r="DX358">
        <v>0</v>
      </c>
      <c r="DY358">
        <v>-1</v>
      </c>
      <c r="DZ358">
        <v>-1</v>
      </c>
      <c r="EA358">
        <v>-1</v>
      </c>
      <c r="EB358">
        <v>-1</v>
      </c>
      <c r="EC358">
        <v>-1</v>
      </c>
      <c r="ED358">
        <v>-1</v>
      </c>
      <c r="EE358">
        <v>-1</v>
      </c>
      <c r="EF358">
        <v>-1</v>
      </c>
      <c r="EG358">
        <v>-1</v>
      </c>
      <c r="EH358">
        <v>-1</v>
      </c>
      <c r="EI358">
        <v>-1</v>
      </c>
      <c r="EJ358">
        <v>-1</v>
      </c>
      <c r="EK358">
        <v>-1</v>
      </c>
      <c r="EL358">
        <v>-1</v>
      </c>
      <c r="EM358">
        <v>-1</v>
      </c>
      <c r="EN358">
        <v>-1</v>
      </c>
      <c r="EO358">
        <v>-1</v>
      </c>
      <c r="EP358">
        <v>-1</v>
      </c>
      <c r="EQ358">
        <v>3</v>
      </c>
      <c r="ER358">
        <v>-1</v>
      </c>
      <c r="ES358">
        <v>0</v>
      </c>
      <c r="ET358">
        <v>0</v>
      </c>
      <c r="EU358">
        <v>-1</v>
      </c>
      <c r="EV358">
        <v>-1</v>
      </c>
      <c r="EW358">
        <v>-1</v>
      </c>
      <c r="EX358">
        <v>-1</v>
      </c>
      <c r="EY358">
        <v>-1</v>
      </c>
      <c r="EZ358">
        <v>-1</v>
      </c>
      <c r="FA358">
        <v>-1</v>
      </c>
      <c r="FB358">
        <v>-1</v>
      </c>
      <c r="FC358">
        <v>-1</v>
      </c>
      <c r="FD358">
        <v>-1</v>
      </c>
      <c r="FE358">
        <v>-1</v>
      </c>
      <c r="FF358">
        <v>-1</v>
      </c>
      <c r="FG358">
        <v>1</v>
      </c>
      <c r="FH358">
        <v>-1</v>
      </c>
      <c r="FI358">
        <v>-1</v>
      </c>
      <c r="FJ358">
        <v>-1</v>
      </c>
      <c r="FK358">
        <v>-1</v>
      </c>
      <c r="FL358">
        <v>-1</v>
      </c>
      <c r="FM358">
        <v>-1</v>
      </c>
      <c r="FN358">
        <v>0</v>
      </c>
      <c r="FO358">
        <v>-1</v>
      </c>
      <c r="FP358">
        <v>1</v>
      </c>
      <c r="FQ358">
        <v>-1</v>
      </c>
      <c r="FR358">
        <v>1</v>
      </c>
      <c r="FS358">
        <v>-1</v>
      </c>
      <c r="FT358">
        <v>-1</v>
      </c>
      <c r="FU358">
        <v>0</v>
      </c>
      <c r="FV358">
        <v>-1</v>
      </c>
      <c r="FW358">
        <v>0</v>
      </c>
      <c r="FX358">
        <v>-1</v>
      </c>
      <c r="FY358">
        <v>-1</v>
      </c>
      <c r="FZ358">
        <v>-1</v>
      </c>
      <c r="GA358">
        <v>-1</v>
      </c>
      <c r="GB358">
        <v>1</v>
      </c>
      <c r="GC358">
        <v>-1</v>
      </c>
      <c r="GD358">
        <v>-1</v>
      </c>
      <c r="GE358">
        <v>-1</v>
      </c>
      <c r="GF358">
        <v>1</v>
      </c>
      <c r="GG358">
        <v>-1</v>
      </c>
      <c r="GH358">
        <v>0</v>
      </c>
      <c r="GI358">
        <v>-1</v>
      </c>
      <c r="GJ358">
        <v>-1</v>
      </c>
      <c r="GK358">
        <v>-1</v>
      </c>
      <c r="GL358">
        <v>-1</v>
      </c>
      <c r="GM358">
        <v>0</v>
      </c>
      <c r="GN358">
        <v>3</v>
      </c>
      <c r="GO358">
        <v>1</v>
      </c>
      <c r="GP358">
        <v>-1</v>
      </c>
      <c r="GQ358">
        <v>-1</v>
      </c>
      <c r="GR358">
        <v>-1</v>
      </c>
      <c r="GS358">
        <v>-1</v>
      </c>
      <c r="GT358">
        <v>-1</v>
      </c>
      <c r="GU358">
        <v>-1</v>
      </c>
      <c r="GV358">
        <v>0</v>
      </c>
      <c r="GW358">
        <v>-1</v>
      </c>
      <c r="GX358">
        <v>-1</v>
      </c>
      <c r="GY358">
        <v>-1</v>
      </c>
      <c r="GZ358">
        <v>-1</v>
      </c>
      <c r="HA358">
        <v>-1</v>
      </c>
      <c r="HB358">
        <v>-1</v>
      </c>
      <c r="HC358">
        <v>0</v>
      </c>
      <c r="HD358">
        <v>-1</v>
      </c>
      <c r="HE358">
        <v>-1</v>
      </c>
      <c r="HF358">
        <v>-1</v>
      </c>
      <c r="HG358">
        <v>-1</v>
      </c>
      <c r="HH358">
        <v>0</v>
      </c>
      <c r="HI358">
        <v>-1</v>
      </c>
      <c r="HJ358">
        <v>-1</v>
      </c>
      <c r="HK358">
        <v>-1</v>
      </c>
      <c r="HL358">
        <v>-1</v>
      </c>
      <c r="HM358">
        <v>-1</v>
      </c>
      <c r="HN358">
        <v>-1</v>
      </c>
      <c r="HO358">
        <v>-1</v>
      </c>
      <c r="HP358">
        <v>-1</v>
      </c>
      <c r="HQ358">
        <v>-1</v>
      </c>
      <c r="HR358">
        <v>-1</v>
      </c>
      <c r="HS358">
        <v>-1</v>
      </c>
      <c r="HT358">
        <v>-1</v>
      </c>
      <c r="HU358">
        <v>-1</v>
      </c>
      <c r="HV358">
        <v>-1</v>
      </c>
      <c r="HW358">
        <v>-1</v>
      </c>
      <c r="HX358">
        <v>-1</v>
      </c>
      <c r="HY358">
        <v>-1</v>
      </c>
      <c r="HZ358">
        <v>-1</v>
      </c>
      <c r="IA358">
        <v>-1</v>
      </c>
      <c r="IB358">
        <v>-1</v>
      </c>
      <c r="IC358">
        <v>-1</v>
      </c>
      <c r="ID358">
        <v>-1</v>
      </c>
      <c r="IE358">
        <v>-1</v>
      </c>
      <c r="IF358">
        <v>-1</v>
      </c>
      <c r="IG358">
        <v>-1</v>
      </c>
      <c r="IH358">
        <v>-1</v>
      </c>
      <c r="II358">
        <v>-1</v>
      </c>
      <c r="IJ358">
        <v>1</v>
      </c>
      <c r="IK358">
        <v>-1</v>
      </c>
      <c r="IL358">
        <v>-1</v>
      </c>
      <c r="IM358">
        <v>-1</v>
      </c>
      <c r="IN358">
        <v>-1</v>
      </c>
      <c r="IO358">
        <v>-1</v>
      </c>
      <c r="IP358">
        <v>-1</v>
      </c>
      <c r="IQ358">
        <v>-1</v>
      </c>
      <c r="IR358">
        <v>-1</v>
      </c>
      <c r="IS358">
        <v>-1</v>
      </c>
      <c r="IT358">
        <v>-1</v>
      </c>
      <c r="IU358">
        <v>-1</v>
      </c>
      <c r="IV358">
        <v>-1</v>
      </c>
      <c r="IW358">
        <v>1</v>
      </c>
      <c r="IX358">
        <v>-1</v>
      </c>
      <c r="IY358">
        <v>-1</v>
      </c>
      <c r="IZ358">
        <v>0</v>
      </c>
      <c r="JA358">
        <v>-1</v>
      </c>
      <c r="JB358">
        <v>-1</v>
      </c>
      <c r="JC358">
        <v>-1</v>
      </c>
      <c r="JD358">
        <v>1</v>
      </c>
      <c r="JE358">
        <v>-1</v>
      </c>
      <c r="JF358">
        <v>1</v>
      </c>
      <c r="JG358">
        <v>1</v>
      </c>
      <c r="JH358">
        <v>-1</v>
      </c>
      <c r="JI358">
        <v>1</v>
      </c>
      <c r="JJ358">
        <v>0</v>
      </c>
      <c r="JK358">
        <v>0</v>
      </c>
      <c r="JL358">
        <v>-1</v>
      </c>
      <c r="JM358">
        <v>-1</v>
      </c>
      <c r="JN358">
        <v>-1</v>
      </c>
      <c r="JO358">
        <v>-1</v>
      </c>
      <c r="JP358">
        <v>-1</v>
      </c>
      <c r="JQ358">
        <v>-1</v>
      </c>
      <c r="JR358">
        <v>-1</v>
      </c>
      <c r="JS358">
        <v>1</v>
      </c>
      <c r="JT358">
        <v>0</v>
      </c>
      <c r="JU358">
        <v>-1</v>
      </c>
      <c r="JV358">
        <v>-1</v>
      </c>
      <c r="JW358">
        <v>-1</v>
      </c>
      <c r="JX358">
        <v>-1</v>
      </c>
      <c r="JY358">
        <v>-1</v>
      </c>
      <c r="JZ358">
        <v>-1</v>
      </c>
      <c r="KA358">
        <v>-1</v>
      </c>
      <c r="KB358">
        <v>1</v>
      </c>
      <c r="KC358">
        <v>0</v>
      </c>
      <c r="KD358">
        <v>1</v>
      </c>
      <c r="KE358">
        <v>-1</v>
      </c>
      <c r="KF358">
        <v>-1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0</v>
      </c>
      <c r="KM358">
        <v>1</v>
      </c>
      <c r="KN358">
        <v>1</v>
      </c>
      <c r="KO358">
        <v>0</v>
      </c>
      <c r="KP358">
        <v>0</v>
      </c>
      <c r="KQ358">
        <v>1</v>
      </c>
      <c r="KR358">
        <v>1</v>
      </c>
      <c r="KS358">
        <v>0</v>
      </c>
      <c r="KT358">
        <v>0</v>
      </c>
      <c r="KU358">
        <v>1</v>
      </c>
      <c r="KV358">
        <v>-1</v>
      </c>
      <c r="KW358">
        <v>1</v>
      </c>
      <c r="KX358">
        <v>-1</v>
      </c>
      <c r="KY358">
        <v>0</v>
      </c>
      <c r="KZ358">
        <v>0</v>
      </c>
      <c r="LA358">
        <v>-1</v>
      </c>
      <c r="LB358">
        <v>-1</v>
      </c>
      <c r="LC358">
        <v>1</v>
      </c>
      <c r="LD358">
        <v>-1</v>
      </c>
      <c r="LE358">
        <v>-1</v>
      </c>
      <c r="LF358">
        <v>1</v>
      </c>
      <c r="LG358">
        <v>-1</v>
      </c>
      <c r="LH358">
        <v>-1</v>
      </c>
      <c r="LI358">
        <v>-1</v>
      </c>
      <c r="LJ358">
        <v>-1</v>
      </c>
      <c r="LK358">
        <v>-1</v>
      </c>
      <c r="LL358">
        <v>-1</v>
      </c>
      <c r="LM358">
        <v>-1</v>
      </c>
      <c r="LN358">
        <v>-1</v>
      </c>
      <c r="LO358">
        <v>-1</v>
      </c>
      <c r="LP358">
        <v>-1</v>
      </c>
      <c r="LQ358">
        <v>-1</v>
      </c>
      <c r="LR358">
        <v>-1</v>
      </c>
      <c r="LS358">
        <v>-1</v>
      </c>
      <c r="LT358">
        <v>-1</v>
      </c>
      <c r="LU358">
        <v>-1</v>
      </c>
      <c r="LV358">
        <v>-1</v>
      </c>
      <c r="LW358">
        <v>-1</v>
      </c>
      <c r="LX358">
        <v>-1</v>
      </c>
      <c r="LY358">
        <v>-1</v>
      </c>
      <c r="LZ358">
        <v>-1</v>
      </c>
      <c r="MA358">
        <v>-1</v>
      </c>
      <c r="MB358">
        <v>-1</v>
      </c>
      <c r="MC358">
        <v>-1</v>
      </c>
      <c r="MD358">
        <v>-1</v>
      </c>
      <c r="ME358">
        <v>-1</v>
      </c>
      <c r="MF358">
        <v>-1</v>
      </c>
      <c r="MG358">
        <v>-1</v>
      </c>
      <c r="MH358">
        <v>-1</v>
      </c>
      <c r="MI358">
        <v>-1</v>
      </c>
      <c r="MJ358">
        <v>1</v>
      </c>
      <c r="MK358">
        <v>1</v>
      </c>
      <c r="ML358">
        <v>-1</v>
      </c>
      <c r="MM358">
        <v>0</v>
      </c>
      <c r="MN358">
        <v>-1</v>
      </c>
      <c r="MO358">
        <v>-1</v>
      </c>
      <c r="MP358">
        <v>-1</v>
      </c>
      <c r="MQ358">
        <v>-1</v>
      </c>
      <c r="MR358">
        <v>1</v>
      </c>
      <c r="MS358">
        <v>0</v>
      </c>
      <c r="MT358">
        <v>-1</v>
      </c>
      <c r="MU358">
        <v>0</v>
      </c>
      <c r="MV358">
        <v>1</v>
      </c>
      <c r="MW358">
        <v>-1</v>
      </c>
      <c r="MX358">
        <v>-1</v>
      </c>
      <c r="MY358">
        <v>-1</v>
      </c>
      <c r="MZ358">
        <v>0</v>
      </c>
      <c r="NA358">
        <v>-1</v>
      </c>
      <c r="NB358">
        <v>0</v>
      </c>
      <c r="NC358">
        <v>-1</v>
      </c>
      <c r="ND358">
        <v>-1</v>
      </c>
      <c r="NE358">
        <v>0</v>
      </c>
      <c r="NF358">
        <v>-1</v>
      </c>
      <c r="NG358">
        <v>-1</v>
      </c>
      <c r="NH358">
        <v>-1</v>
      </c>
      <c r="NI358">
        <v>-1</v>
      </c>
      <c r="NJ358">
        <v>-1</v>
      </c>
      <c r="NK358">
        <v>-1</v>
      </c>
      <c r="NL358">
        <v>-1</v>
      </c>
      <c r="NM358">
        <v>-1</v>
      </c>
      <c r="NN358">
        <v>-1</v>
      </c>
      <c r="NO358">
        <v>-1</v>
      </c>
      <c r="NP358">
        <v>-1</v>
      </c>
      <c r="NQ358">
        <v>-1</v>
      </c>
      <c r="NR358">
        <v>-1</v>
      </c>
      <c r="NS358">
        <v>-1</v>
      </c>
      <c r="NT358">
        <v>-1</v>
      </c>
      <c r="NU358">
        <v>0</v>
      </c>
      <c r="NV358">
        <v>0</v>
      </c>
      <c r="NW358">
        <v>0</v>
      </c>
      <c r="NX358">
        <v>-1</v>
      </c>
      <c r="NY358">
        <v>-1</v>
      </c>
      <c r="NZ358">
        <v>-1</v>
      </c>
      <c r="OA358">
        <v>0</v>
      </c>
      <c r="OB358">
        <v>-1</v>
      </c>
      <c r="OC358">
        <v>-1</v>
      </c>
      <c r="OD358">
        <v>1</v>
      </c>
    </row>
    <row r="359" spans="1:394">
      <c r="A359" t="s">
        <v>980</v>
      </c>
      <c r="B359">
        <v>2005</v>
      </c>
      <c r="C359">
        <v>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0</v>
      </c>
      <c r="AA359">
        <v>7</v>
      </c>
      <c r="AB359">
        <v>-1</v>
      </c>
      <c r="AC359">
        <v>-1</v>
      </c>
      <c r="AD359">
        <v>1</v>
      </c>
      <c r="AE359">
        <v>1</v>
      </c>
      <c r="AF359">
        <v>1</v>
      </c>
      <c r="AG359">
        <v>0</v>
      </c>
      <c r="AH359">
        <v>1</v>
      </c>
      <c r="AI359">
        <v>0</v>
      </c>
      <c r="AJ359">
        <v>0</v>
      </c>
      <c r="AK359">
        <v>-1</v>
      </c>
      <c r="AL359">
        <v>-1</v>
      </c>
      <c r="AM359">
        <v>1</v>
      </c>
      <c r="AN359">
        <v>-1</v>
      </c>
      <c r="AO359">
        <v>-1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-1</v>
      </c>
      <c r="AW359">
        <v>-1</v>
      </c>
      <c r="AX359">
        <v>-1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4</v>
      </c>
      <c r="BM359">
        <v>4</v>
      </c>
      <c r="BN359">
        <v>0</v>
      </c>
      <c r="BO359">
        <v>-1</v>
      </c>
      <c r="BP359">
        <v>-1</v>
      </c>
      <c r="BQ359">
        <v>-1</v>
      </c>
      <c r="BR359">
        <v>-1</v>
      </c>
      <c r="BS359">
        <v>-1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0</v>
      </c>
      <c r="CC359">
        <v>1</v>
      </c>
      <c r="CD359">
        <v>-1</v>
      </c>
      <c r="CE359">
        <v>1</v>
      </c>
      <c r="CF359">
        <v>-1</v>
      </c>
      <c r="CG359">
        <v>-1</v>
      </c>
      <c r="CH359">
        <v>-1</v>
      </c>
      <c r="CI359">
        <v>1</v>
      </c>
      <c r="CJ359">
        <v>-1</v>
      </c>
      <c r="CK359">
        <v>1</v>
      </c>
      <c r="CL359">
        <v>-1</v>
      </c>
      <c r="CM359">
        <v>-1</v>
      </c>
      <c r="CN359">
        <v>1</v>
      </c>
      <c r="CO359">
        <v>-1</v>
      </c>
      <c r="CP359">
        <v>-1</v>
      </c>
      <c r="CQ359">
        <v>-1</v>
      </c>
      <c r="CR359">
        <v>-1</v>
      </c>
      <c r="CS359">
        <v>-1</v>
      </c>
      <c r="CT359">
        <v>-1</v>
      </c>
      <c r="CU359">
        <v>-1</v>
      </c>
      <c r="CV359">
        <v>-1</v>
      </c>
      <c r="CW359">
        <v>-1</v>
      </c>
      <c r="CX359">
        <v>-1</v>
      </c>
      <c r="CY359">
        <v>-1</v>
      </c>
      <c r="CZ359">
        <v>-1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-1</v>
      </c>
      <c r="DO359">
        <v>-1</v>
      </c>
      <c r="DP359">
        <v>-1</v>
      </c>
      <c r="DQ359">
        <v>-1</v>
      </c>
      <c r="DR359">
        <v>-1</v>
      </c>
      <c r="DS359">
        <v>-1</v>
      </c>
      <c r="DT359">
        <v>-1</v>
      </c>
      <c r="DU359">
        <v>-1</v>
      </c>
      <c r="DV359">
        <v>-1</v>
      </c>
      <c r="DW359">
        <v>-1</v>
      </c>
      <c r="DX359">
        <v>0</v>
      </c>
      <c r="DY359">
        <v>-1</v>
      </c>
      <c r="DZ359">
        <v>-1</v>
      </c>
      <c r="EA359">
        <v>-1</v>
      </c>
      <c r="EB359">
        <v>-1</v>
      </c>
      <c r="EC359">
        <v>-1</v>
      </c>
      <c r="ED359">
        <v>-1</v>
      </c>
      <c r="EE359">
        <v>-1</v>
      </c>
      <c r="EF359">
        <v>-1</v>
      </c>
      <c r="EG359">
        <v>-1</v>
      </c>
      <c r="EH359">
        <v>-1</v>
      </c>
      <c r="EI359">
        <v>-1</v>
      </c>
      <c r="EJ359">
        <v>-1</v>
      </c>
      <c r="EK359">
        <v>-1</v>
      </c>
      <c r="EL359">
        <v>-1</v>
      </c>
      <c r="EM359">
        <v>-1</v>
      </c>
      <c r="EN359">
        <v>-1</v>
      </c>
      <c r="EO359">
        <v>-1</v>
      </c>
      <c r="EP359">
        <v>-1</v>
      </c>
      <c r="EQ359">
        <v>5</v>
      </c>
      <c r="ER359">
        <v>-1</v>
      </c>
      <c r="ES359">
        <v>0</v>
      </c>
      <c r="ET359">
        <v>0</v>
      </c>
      <c r="EU359">
        <v>-1</v>
      </c>
      <c r="EV359">
        <v>-1</v>
      </c>
      <c r="EW359">
        <v>-1</v>
      </c>
      <c r="EX359">
        <v>-1</v>
      </c>
      <c r="EY359">
        <v>-1</v>
      </c>
      <c r="EZ359">
        <v>-1</v>
      </c>
      <c r="FA359">
        <v>-1</v>
      </c>
      <c r="FB359">
        <v>-1</v>
      </c>
      <c r="FC359">
        <v>-1</v>
      </c>
      <c r="FD359">
        <v>-1</v>
      </c>
      <c r="FE359">
        <v>-1</v>
      </c>
      <c r="FF359">
        <v>-1</v>
      </c>
      <c r="FG359">
        <v>1</v>
      </c>
      <c r="FH359">
        <v>-1</v>
      </c>
      <c r="FI359">
        <v>-1</v>
      </c>
      <c r="FJ359">
        <v>-1</v>
      </c>
      <c r="FK359">
        <v>-1</v>
      </c>
      <c r="FL359">
        <v>-1</v>
      </c>
      <c r="FM359">
        <v>-1</v>
      </c>
      <c r="FN359">
        <v>0</v>
      </c>
      <c r="FO359">
        <v>-1</v>
      </c>
      <c r="FP359">
        <v>1</v>
      </c>
      <c r="FQ359">
        <v>-1</v>
      </c>
      <c r="FR359">
        <v>1</v>
      </c>
      <c r="FS359">
        <v>-1</v>
      </c>
      <c r="FT359">
        <v>-1</v>
      </c>
      <c r="FU359">
        <v>0</v>
      </c>
      <c r="FV359">
        <v>-1</v>
      </c>
      <c r="FW359">
        <v>0</v>
      </c>
      <c r="FX359">
        <v>-1</v>
      </c>
      <c r="FY359">
        <v>-1</v>
      </c>
      <c r="FZ359">
        <v>-1</v>
      </c>
      <c r="GA359">
        <v>-1</v>
      </c>
      <c r="GB359">
        <v>1</v>
      </c>
      <c r="GC359">
        <v>-1</v>
      </c>
      <c r="GD359">
        <v>-1</v>
      </c>
      <c r="GE359">
        <v>-1</v>
      </c>
      <c r="GF359">
        <v>1</v>
      </c>
      <c r="GG359">
        <v>-1</v>
      </c>
      <c r="GH359">
        <v>0</v>
      </c>
      <c r="GI359">
        <v>-1</v>
      </c>
      <c r="GJ359">
        <v>-1</v>
      </c>
      <c r="GK359">
        <v>-1</v>
      </c>
      <c r="GL359">
        <v>-1</v>
      </c>
      <c r="GM359">
        <v>0</v>
      </c>
      <c r="GN359">
        <v>3</v>
      </c>
      <c r="GO359">
        <v>1</v>
      </c>
      <c r="GP359">
        <v>-1</v>
      </c>
      <c r="GQ359">
        <v>-1</v>
      </c>
      <c r="GR359">
        <v>-1</v>
      </c>
      <c r="GS359">
        <v>-1</v>
      </c>
      <c r="GT359">
        <v>-1</v>
      </c>
      <c r="GU359">
        <v>-1</v>
      </c>
      <c r="GV359">
        <v>0</v>
      </c>
      <c r="GW359">
        <v>-1</v>
      </c>
      <c r="GX359">
        <v>-1</v>
      </c>
      <c r="GY359">
        <v>-1</v>
      </c>
      <c r="GZ359">
        <v>-1</v>
      </c>
      <c r="HA359">
        <v>-1</v>
      </c>
      <c r="HB359">
        <v>-1</v>
      </c>
      <c r="HC359">
        <v>0</v>
      </c>
      <c r="HD359">
        <v>-1</v>
      </c>
      <c r="HE359">
        <v>-1</v>
      </c>
      <c r="HF359">
        <v>-1</v>
      </c>
      <c r="HG359">
        <v>-1</v>
      </c>
      <c r="HH359">
        <v>0</v>
      </c>
      <c r="HI359">
        <v>-1</v>
      </c>
      <c r="HJ359">
        <v>-1</v>
      </c>
      <c r="HK359">
        <v>-1</v>
      </c>
      <c r="HL359">
        <v>-1</v>
      </c>
      <c r="HM359">
        <v>-1</v>
      </c>
      <c r="HN359">
        <v>-1</v>
      </c>
      <c r="HO359">
        <v>-1</v>
      </c>
      <c r="HP359">
        <v>-1</v>
      </c>
      <c r="HQ359">
        <v>-1</v>
      </c>
      <c r="HR359">
        <v>-1</v>
      </c>
      <c r="HS359">
        <v>-1</v>
      </c>
      <c r="HT359">
        <v>-1</v>
      </c>
      <c r="HU359">
        <v>-1</v>
      </c>
      <c r="HV359">
        <v>-1</v>
      </c>
      <c r="HW359">
        <v>-1</v>
      </c>
      <c r="HX359">
        <v>-1</v>
      </c>
      <c r="HY359">
        <v>-1</v>
      </c>
      <c r="HZ359">
        <v>-1</v>
      </c>
      <c r="IA359">
        <v>-1</v>
      </c>
      <c r="IB359">
        <v>-1</v>
      </c>
      <c r="IC359">
        <v>-1</v>
      </c>
      <c r="ID359">
        <v>-1</v>
      </c>
      <c r="IE359">
        <v>-1</v>
      </c>
      <c r="IF359">
        <v>-1</v>
      </c>
      <c r="IG359">
        <v>-1</v>
      </c>
      <c r="IH359">
        <v>-1</v>
      </c>
      <c r="II359">
        <v>-1</v>
      </c>
      <c r="IJ359">
        <v>1</v>
      </c>
      <c r="IK359">
        <v>-1</v>
      </c>
      <c r="IL359">
        <v>-1</v>
      </c>
      <c r="IM359">
        <v>-1</v>
      </c>
      <c r="IN359">
        <v>-1</v>
      </c>
      <c r="IO359">
        <v>-1</v>
      </c>
      <c r="IP359">
        <v>-1</v>
      </c>
      <c r="IQ359">
        <v>-1</v>
      </c>
      <c r="IR359">
        <v>-1</v>
      </c>
      <c r="IS359">
        <v>-1</v>
      </c>
      <c r="IT359">
        <v>-1</v>
      </c>
      <c r="IU359">
        <v>-1</v>
      </c>
      <c r="IV359">
        <v>-1</v>
      </c>
      <c r="IW359">
        <v>1</v>
      </c>
      <c r="IX359">
        <v>-1</v>
      </c>
      <c r="IY359">
        <v>-1</v>
      </c>
      <c r="IZ359">
        <v>0</v>
      </c>
      <c r="JA359">
        <v>-1</v>
      </c>
      <c r="JB359">
        <v>-1</v>
      </c>
      <c r="JC359">
        <v>-1</v>
      </c>
      <c r="JD359">
        <v>1</v>
      </c>
      <c r="JE359">
        <v>-1</v>
      </c>
      <c r="JF359">
        <v>1</v>
      </c>
      <c r="JG359">
        <v>1</v>
      </c>
      <c r="JH359">
        <v>-1</v>
      </c>
      <c r="JI359">
        <v>1</v>
      </c>
      <c r="JJ359">
        <v>0</v>
      </c>
      <c r="JK359">
        <v>0</v>
      </c>
      <c r="JL359">
        <v>-1</v>
      </c>
      <c r="JM359">
        <v>-1</v>
      </c>
      <c r="JN359">
        <v>-1</v>
      </c>
      <c r="JO359">
        <v>-1</v>
      </c>
      <c r="JP359">
        <v>-1</v>
      </c>
      <c r="JQ359">
        <v>-1</v>
      </c>
      <c r="JR359">
        <v>-1</v>
      </c>
      <c r="JS359">
        <v>1</v>
      </c>
      <c r="JT359">
        <v>0</v>
      </c>
      <c r="JU359">
        <v>-1</v>
      </c>
      <c r="JV359">
        <v>-1</v>
      </c>
      <c r="JW359">
        <v>-1</v>
      </c>
      <c r="JX359">
        <v>-1</v>
      </c>
      <c r="JY359">
        <v>-1</v>
      </c>
      <c r="JZ359">
        <v>-1</v>
      </c>
      <c r="KA359">
        <v>-1</v>
      </c>
      <c r="KB359">
        <v>1</v>
      </c>
      <c r="KC359">
        <v>0</v>
      </c>
      <c r="KD359">
        <v>1</v>
      </c>
      <c r="KE359">
        <v>-1</v>
      </c>
      <c r="KF359">
        <v>-1</v>
      </c>
      <c r="KG359">
        <v>1</v>
      </c>
      <c r="KH359">
        <v>1</v>
      </c>
      <c r="KI359">
        <v>1</v>
      </c>
      <c r="KJ359">
        <v>1</v>
      </c>
      <c r="KK359">
        <v>1</v>
      </c>
      <c r="KL359">
        <v>0</v>
      </c>
      <c r="KM359">
        <v>1</v>
      </c>
      <c r="KN359">
        <v>1</v>
      </c>
      <c r="KO359">
        <v>0</v>
      </c>
      <c r="KP359">
        <v>0</v>
      </c>
      <c r="KQ359">
        <v>1</v>
      </c>
      <c r="KR359">
        <v>1</v>
      </c>
      <c r="KS359">
        <v>0</v>
      </c>
      <c r="KT359">
        <v>0</v>
      </c>
      <c r="KU359">
        <v>1</v>
      </c>
      <c r="KV359">
        <v>-1</v>
      </c>
      <c r="KW359">
        <v>1</v>
      </c>
      <c r="KX359">
        <v>-1</v>
      </c>
      <c r="KY359">
        <v>0</v>
      </c>
      <c r="KZ359">
        <v>0</v>
      </c>
      <c r="LA359">
        <v>-1</v>
      </c>
      <c r="LB359">
        <v>-1</v>
      </c>
      <c r="LC359">
        <v>1</v>
      </c>
      <c r="LD359">
        <v>-1</v>
      </c>
      <c r="LE359">
        <v>-1</v>
      </c>
      <c r="LF359">
        <v>1</v>
      </c>
      <c r="LG359">
        <v>-1</v>
      </c>
      <c r="LH359">
        <v>-1</v>
      </c>
      <c r="LI359">
        <v>-1</v>
      </c>
      <c r="LJ359">
        <v>-1</v>
      </c>
      <c r="LK359">
        <v>-1</v>
      </c>
      <c r="LL359">
        <v>-1</v>
      </c>
      <c r="LM359">
        <v>-1</v>
      </c>
      <c r="LN359">
        <v>-1</v>
      </c>
      <c r="LO359">
        <v>-1</v>
      </c>
      <c r="LP359">
        <v>-1</v>
      </c>
      <c r="LQ359">
        <v>-1</v>
      </c>
      <c r="LR359">
        <v>-1</v>
      </c>
      <c r="LS359">
        <v>-1</v>
      </c>
      <c r="LT359">
        <v>-1</v>
      </c>
      <c r="LU359">
        <v>-1</v>
      </c>
      <c r="LV359">
        <v>-1</v>
      </c>
      <c r="LW359">
        <v>-1</v>
      </c>
      <c r="LX359">
        <v>-1</v>
      </c>
      <c r="LY359">
        <v>-1</v>
      </c>
      <c r="LZ359">
        <v>-1</v>
      </c>
      <c r="MA359">
        <v>-1</v>
      </c>
      <c r="MB359">
        <v>-1</v>
      </c>
      <c r="MC359">
        <v>-1</v>
      </c>
      <c r="MD359">
        <v>-1</v>
      </c>
      <c r="ME359">
        <v>-1</v>
      </c>
      <c r="MF359">
        <v>-1</v>
      </c>
      <c r="MG359">
        <v>-1</v>
      </c>
      <c r="MH359">
        <v>-1</v>
      </c>
      <c r="MI359">
        <v>-1</v>
      </c>
      <c r="MJ359">
        <v>1</v>
      </c>
      <c r="MK359">
        <v>1</v>
      </c>
      <c r="ML359">
        <v>-1</v>
      </c>
      <c r="MM359">
        <v>0</v>
      </c>
      <c r="MN359">
        <v>-1</v>
      </c>
      <c r="MO359">
        <v>-1</v>
      </c>
      <c r="MP359">
        <v>-1</v>
      </c>
      <c r="MQ359">
        <v>-1</v>
      </c>
      <c r="MR359">
        <v>1</v>
      </c>
      <c r="MS359">
        <v>0</v>
      </c>
      <c r="MT359">
        <v>-1</v>
      </c>
      <c r="MU359">
        <v>0</v>
      </c>
      <c r="MV359">
        <v>1</v>
      </c>
      <c r="MW359">
        <v>-1</v>
      </c>
      <c r="MX359">
        <v>-1</v>
      </c>
      <c r="MY359">
        <v>-1</v>
      </c>
      <c r="MZ359">
        <v>0</v>
      </c>
      <c r="NA359">
        <v>-1</v>
      </c>
      <c r="NB359">
        <v>0</v>
      </c>
      <c r="NC359">
        <v>-1</v>
      </c>
      <c r="ND359">
        <v>-1</v>
      </c>
      <c r="NE359">
        <v>0</v>
      </c>
      <c r="NF359">
        <v>-1</v>
      </c>
      <c r="NG359">
        <v>-1</v>
      </c>
      <c r="NH359">
        <v>-1</v>
      </c>
      <c r="NI359">
        <v>-1</v>
      </c>
      <c r="NJ359">
        <v>-1</v>
      </c>
      <c r="NK359">
        <v>-1</v>
      </c>
      <c r="NL359">
        <v>-1</v>
      </c>
      <c r="NM359">
        <v>-1</v>
      </c>
      <c r="NN359">
        <v>-1</v>
      </c>
      <c r="NO359">
        <v>-1</v>
      </c>
      <c r="NP359">
        <v>-1</v>
      </c>
      <c r="NQ359">
        <v>-1</v>
      </c>
      <c r="NR359">
        <v>-1</v>
      </c>
      <c r="NS359">
        <v>-1</v>
      </c>
      <c r="NT359">
        <v>-1</v>
      </c>
      <c r="NU359">
        <v>0</v>
      </c>
      <c r="NV359">
        <v>0</v>
      </c>
      <c r="NW359">
        <v>0</v>
      </c>
      <c r="NX359">
        <v>-1</v>
      </c>
      <c r="NY359">
        <v>-1</v>
      </c>
      <c r="NZ359">
        <v>-1</v>
      </c>
      <c r="OA359">
        <v>0</v>
      </c>
      <c r="OB359">
        <v>-1</v>
      </c>
      <c r="OC359">
        <v>-1</v>
      </c>
      <c r="OD359">
        <v>1</v>
      </c>
    </row>
    <row r="360" spans="1:394">
      <c r="A360" t="s">
        <v>981</v>
      </c>
      <c r="B360">
        <v>2005</v>
      </c>
      <c r="C360">
        <v>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0</v>
      </c>
      <c r="AA360">
        <v>0</v>
      </c>
      <c r="AB360">
        <v>-1</v>
      </c>
      <c r="AC360">
        <v>-1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-1</v>
      </c>
      <c r="AL360">
        <v>-1</v>
      </c>
      <c r="AM360">
        <v>1</v>
      </c>
      <c r="AN360">
        <v>-1</v>
      </c>
      <c r="AO360">
        <v>-1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-1</v>
      </c>
      <c r="AV360">
        <v>-1</v>
      </c>
      <c r="AW360">
        <v>-1</v>
      </c>
      <c r="AX360">
        <v>-1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v>-1</v>
      </c>
      <c r="BE360">
        <v>-1</v>
      </c>
      <c r="BF360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4</v>
      </c>
      <c r="BM360">
        <v>4</v>
      </c>
      <c r="BN360">
        <v>0</v>
      </c>
      <c r="BO360">
        <v>-1</v>
      </c>
      <c r="BP360">
        <v>-1</v>
      </c>
      <c r="BQ360">
        <v>-1</v>
      </c>
      <c r="BR360">
        <v>-1</v>
      </c>
      <c r="BS360">
        <v>-1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0</v>
      </c>
      <c r="CC360">
        <v>0</v>
      </c>
      <c r="CD360">
        <v>-1</v>
      </c>
      <c r="CE360">
        <v>1</v>
      </c>
      <c r="CF360">
        <v>-1</v>
      </c>
      <c r="CG360">
        <v>-1</v>
      </c>
      <c r="CH360">
        <v>-1</v>
      </c>
      <c r="CI360">
        <v>0</v>
      </c>
      <c r="CJ360">
        <v>-1</v>
      </c>
      <c r="CK360">
        <v>0</v>
      </c>
      <c r="CL360">
        <v>-1</v>
      </c>
      <c r="CM360">
        <v>-1</v>
      </c>
      <c r="CN360">
        <v>0</v>
      </c>
      <c r="CO360">
        <v>-1</v>
      </c>
      <c r="CP360">
        <v>-1</v>
      </c>
      <c r="CQ360">
        <v>-1</v>
      </c>
      <c r="CR360">
        <v>-1</v>
      </c>
      <c r="CS360">
        <v>-1</v>
      </c>
      <c r="CT360">
        <v>-1</v>
      </c>
      <c r="CU360">
        <v>-1</v>
      </c>
      <c r="CV360">
        <v>-1</v>
      </c>
      <c r="CW360">
        <v>-1</v>
      </c>
      <c r="CX360">
        <v>-1</v>
      </c>
      <c r="CY360">
        <v>-1</v>
      </c>
      <c r="CZ360">
        <v>-1</v>
      </c>
      <c r="DA360">
        <v>-1</v>
      </c>
      <c r="DB360">
        <v>-1</v>
      </c>
      <c r="DC360">
        <v>-1</v>
      </c>
      <c r="DD360">
        <v>-1</v>
      </c>
      <c r="DE360">
        <v>-1</v>
      </c>
      <c r="DF360">
        <v>-1</v>
      </c>
      <c r="DG360">
        <v>-1</v>
      </c>
      <c r="DH360">
        <v>-1</v>
      </c>
      <c r="DI360">
        <v>-1</v>
      </c>
      <c r="DJ360">
        <v>-1</v>
      </c>
      <c r="DK360">
        <v>-1</v>
      </c>
      <c r="DL360">
        <v>-1</v>
      </c>
      <c r="DM360">
        <v>-1</v>
      </c>
      <c r="DN360">
        <v>-1</v>
      </c>
      <c r="DO360">
        <v>-1</v>
      </c>
      <c r="DP360">
        <v>-1</v>
      </c>
      <c r="DQ360">
        <v>-1</v>
      </c>
      <c r="DR360">
        <v>-1</v>
      </c>
      <c r="DS360">
        <v>-1</v>
      </c>
      <c r="DT360">
        <v>-1</v>
      </c>
      <c r="DU360">
        <v>-1</v>
      </c>
      <c r="DV360">
        <v>-1</v>
      </c>
      <c r="DW360">
        <v>-1</v>
      </c>
      <c r="DX360">
        <v>0</v>
      </c>
      <c r="DY360">
        <v>-1</v>
      </c>
      <c r="DZ360">
        <v>-1</v>
      </c>
      <c r="EA360">
        <v>-1</v>
      </c>
      <c r="EB360">
        <v>-1</v>
      </c>
      <c r="EC360">
        <v>-1</v>
      </c>
      <c r="ED360">
        <v>-1</v>
      </c>
      <c r="EE360">
        <v>-1</v>
      </c>
      <c r="EF360">
        <v>-1</v>
      </c>
      <c r="EG360">
        <v>-1</v>
      </c>
      <c r="EH360">
        <v>-1</v>
      </c>
      <c r="EI360">
        <v>-1</v>
      </c>
      <c r="EJ360">
        <v>-1</v>
      </c>
      <c r="EK360">
        <v>-1</v>
      </c>
      <c r="EL360">
        <v>-1</v>
      </c>
      <c r="EM360">
        <v>-1</v>
      </c>
      <c r="EN360">
        <v>-1</v>
      </c>
      <c r="EO360">
        <v>-1</v>
      </c>
      <c r="EP360">
        <v>-1</v>
      </c>
      <c r="EQ360">
        <v>3</v>
      </c>
      <c r="ER360">
        <v>-1</v>
      </c>
      <c r="ES360">
        <v>0</v>
      </c>
      <c r="ET360">
        <v>0</v>
      </c>
      <c r="EU360">
        <v>-1</v>
      </c>
      <c r="EV360">
        <v>-1</v>
      </c>
      <c r="EW360">
        <v>-1</v>
      </c>
      <c r="EX360">
        <v>-1</v>
      </c>
      <c r="EY360">
        <v>-1</v>
      </c>
      <c r="EZ360">
        <v>-1</v>
      </c>
      <c r="FA360">
        <v>-1</v>
      </c>
      <c r="FB360">
        <v>-1</v>
      </c>
      <c r="FC360">
        <v>-1</v>
      </c>
      <c r="FD360">
        <v>-1</v>
      </c>
      <c r="FE360">
        <v>-1</v>
      </c>
      <c r="FF360">
        <v>-1</v>
      </c>
      <c r="FG360">
        <v>1</v>
      </c>
      <c r="FH360">
        <v>-1</v>
      </c>
      <c r="FI360">
        <v>-1</v>
      </c>
      <c r="FJ360">
        <v>-1</v>
      </c>
      <c r="FK360">
        <v>-1</v>
      </c>
      <c r="FL360">
        <v>-1</v>
      </c>
      <c r="FM360">
        <v>-1</v>
      </c>
      <c r="FN360">
        <v>0</v>
      </c>
      <c r="FO360">
        <v>-1</v>
      </c>
      <c r="FP360">
        <v>0</v>
      </c>
      <c r="FQ360">
        <v>-1</v>
      </c>
      <c r="FR360">
        <v>0</v>
      </c>
      <c r="FS360">
        <v>-1</v>
      </c>
      <c r="FT360">
        <v>-1</v>
      </c>
      <c r="FU360">
        <v>0</v>
      </c>
      <c r="FV360">
        <v>-1</v>
      </c>
      <c r="FW360">
        <v>0</v>
      </c>
      <c r="FX360">
        <v>-1</v>
      </c>
      <c r="FY360">
        <v>-1</v>
      </c>
      <c r="FZ360">
        <v>-1</v>
      </c>
      <c r="GA360">
        <v>-1</v>
      </c>
      <c r="GB360">
        <v>0</v>
      </c>
      <c r="GC360">
        <v>-1</v>
      </c>
      <c r="GD360">
        <v>-1</v>
      </c>
      <c r="GE360">
        <v>-1</v>
      </c>
      <c r="GF360">
        <v>1</v>
      </c>
      <c r="GG360">
        <v>-1</v>
      </c>
      <c r="GH360">
        <v>0</v>
      </c>
      <c r="GI360">
        <v>-1</v>
      </c>
      <c r="GJ360">
        <v>-1</v>
      </c>
      <c r="GK360">
        <v>-1</v>
      </c>
      <c r="GL360">
        <v>-1</v>
      </c>
      <c r="GM360">
        <v>0</v>
      </c>
      <c r="GN360">
        <v>1</v>
      </c>
      <c r="GO360">
        <v>0</v>
      </c>
      <c r="GP360">
        <v>-1</v>
      </c>
      <c r="GQ360">
        <v>-1</v>
      </c>
      <c r="GR360">
        <v>-1</v>
      </c>
      <c r="GS360">
        <v>-1</v>
      </c>
      <c r="GT360">
        <v>-1</v>
      </c>
      <c r="GU360">
        <v>-1</v>
      </c>
      <c r="GV360">
        <v>0</v>
      </c>
      <c r="GW360">
        <v>-1</v>
      </c>
      <c r="GX360">
        <v>-1</v>
      </c>
      <c r="GY360">
        <v>-1</v>
      </c>
      <c r="GZ360">
        <v>-1</v>
      </c>
      <c r="HA360">
        <v>-1</v>
      </c>
      <c r="HB360">
        <v>-1</v>
      </c>
      <c r="HC360">
        <v>0</v>
      </c>
      <c r="HD360">
        <v>-1</v>
      </c>
      <c r="HE360">
        <v>-1</v>
      </c>
      <c r="HF360">
        <v>-1</v>
      </c>
      <c r="HG360">
        <v>-1</v>
      </c>
      <c r="HH360">
        <v>0</v>
      </c>
      <c r="HI360">
        <v>-1</v>
      </c>
      <c r="HJ360">
        <v>-1</v>
      </c>
      <c r="HK360">
        <v>-1</v>
      </c>
      <c r="HL360">
        <v>-1</v>
      </c>
      <c r="HM360">
        <v>-1</v>
      </c>
      <c r="HN360">
        <v>-1</v>
      </c>
      <c r="HO360">
        <v>-1</v>
      </c>
      <c r="HP360">
        <v>-1</v>
      </c>
      <c r="HQ360">
        <v>-1</v>
      </c>
      <c r="HR360">
        <v>-1</v>
      </c>
      <c r="HS360">
        <v>-1</v>
      </c>
      <c r="HT360">
        <v>-1</v>
      </c>
      <c r="HU360">
        <v>-1</v>
      </c>
      <c r="HV360">
        <v>-1</v>
      </c>
      <c r="HW360">
        <v>-1</v>
      </c>
      <c r="HX360">
        <v>-1</v>
      </c>
      <c r="HY360">
        <v>-1</v>
      </c>
      <c r="HZ360">
        <v>-1</v>
      </c>
      <c r="IA360">
        <v>-1</v>
      </c>
      <c r="IB360">
        <v>-1</v>
      </c>
      <c r="IC360">
        <v>-1</v>
      </c>
      <c r="ID360">
        <v>-1</v>
      </c>
      <c r="IE360">
        <v>-1</v>
      </c>
      <c r="IF360">
        <v>-1</v>
      </c>
      <c r="IG360">
        <v>-1</v>
      </c>
      <c r="IH360">
        <v>-1</v>
      </c>
      <c r="II360">
        <v>-1</v>
      </c>
      <c r="IJ360">
        <v>1</v>
      </c>
      <c r="IK360">
        <v>-1</v>
      </c>
      <c r="IL360">
        <v>-1</v>
      </c>
      <c r="IM360">
        <v>-1</v>
      </c>
      <c r="IN360">
        <v>-1</v>
      </c>
      <c r="IO360">
        <v>-1</v>
      </c>
      <c r="IP360">
        <v>-1</v>
      </c>
      <c r="IQ360">
        <v>-1</v>
      </c>
      <c r="IR360">
        <v>-1</v>
      </c>
      <c r="IS360">
        <v>-1</v>
      </c>
      <c r="IT360">
        <v>-1</v>
      </c>
      <c r="IU360">
        <v>-1</v>
      </c>
      <c r="IV360">
        <v>-1</v>
      </c>
      <c r="IW360">
        <v>0</v>
      </c>
      <c r="IX360">
        <v>-1</v>
      </c>
      <c r="IY360">
        <v>-1</v>
      </c>
      <c r="IZ360">
        <v>0</v>
      </c>
      <c r="JA360">
        <v>-1</v>
      </c>
      <c r="JB360">
        <v>-1</v>
      </c>
      <c r="JC360">
        <v>-1</v>
      </c>
      <c r="JD360">
        <v>0</v>
      </c>
      <c r="JE360">
        <v>-1</v>
      </c>
      <c r="JF360">
        <v>1</v>
      </c>
      <c r="JG360">
        <v>1</v>
      </c>
      <c r="JH360">
        <v>-1</v>
      </c>
      <c r="JI360">
        <v>1</v>
      </c>
      <c r="JJ360">
        <v>0</v>
      </c>
      <c r="JK360">
        <v>0</v>
      </c>
      <c r="JL360">
        <v>-1</v>
      </c>
      <c r="JM360">
        <v>-1</v>
      </c>
      <c r="JN360">
        <v>-1</v>
      </c>
      <c r="JO360">
        <v>-1</v>
      </c>
      <c r="JP360">
        <v>-1</v>
      </c>
      <c r="JQ360">
        <v>-1</v>
      </c>
      <c r="JR360">
        <v>-1</v>
      </c>
      <c r="JS360">
        <v>0</v>
      </c>
      <c r="JT360">
        <v>0</v>
      </c>
      <c r="JU360">
        <v>-1</v>
      </c>
      <c r="JV360">
        <v>-1</v>
      </c>
      <c r="JW360">
        <v>-1</v>
      </c>
      <c r="JX360">
        <v>-1</v>
      </c>
      <c r="JY360">
        <v>-1</v>
      </c>
      <c r="JZ360">
        <v>-1</v>
      </c>
      <c r="KA360">
        <v>-1</v>
      </c>
      <c r="KB360">
        <v>0</v>
      </c>
      <c r="KC360">
        <v>0</v>
      </c>
      <c r="KD360">
        <v>1</v>
      </c>
      <c r="KE360">
        <v>-1</v>
      </c>
      <c r="KF360">
        <v>-1</v>
      </c>
      <c r="KG360">
        <v>0</v>
      </c>
      <c r="KH360">
        <v>1</v>
      </c>
      <c r="KI360">
        <v>0</v>
      </c>
      <c r="KJ360">
        <v>1</v>
      </c>
      <c r="KK360">
        <v>1</v>
      </c>
      <c r="KL360">
        <v>0</v>
      </c>
      <c r="KM360">
        <v>1</v>
      </c>
      <c r="KN360">
        <v>1</v>
      </c>
      <c r="KO360">
        <v>0</v>
      </c>
      <c r="KP360">
        <v>0</v>
      </c>
      <c r="KQ360">
        <v>0</v>
      </c>
      <c r="KR360">
        <v>1</v>
      </c>
      <c r="KS360">
        <v>0</v>
      </c>
      <c r="KT360">
        <v>0</v>
      </c>
      <c r="KU360">
        <v>1</v>
      </c>
      <c r="KV360">
        <v>-1</v>
      </c>
      <c r="KW360">
        <v>1</v>
      </c>
      <c r="KX360">
        <v>-1</v>
      </c>
      <c r="KY360">
        <v>0</v>
      </c>
      <c r="KZ360">
        <v>0</v>
      </c>
      <c r="LA360">
        <v>-1</v>
      </c>
      <c r="LB360">
        <v>-1</v>
      </c>
      <c r="LC360">
        <v>1</v>
      </c>
      <c r="LD360">
        <v>-1</v>
      </c>
      <c r="LE360">
        <v>-1</v>
      </c>
      <c r="LF360">
        <v>0</v>
      </c>
      <c r="LG360">
        <v>-1</v>
      </c>
      <c r="LH360">
        <v>-1</v>
      </c>
      <c r="LI360">
        <v>-1</v>
      </c>
      <c r="LJ360">
        <v>-1</v>
      </c>
      <c r="LK360">
        <v>-1</v>
      </c>
      <c r="LL360">
        <v>-1</v>
      </c>
      <c r="LM360">
        <v>-1</v>
      </c>
      <c r="LN360">
        <v>-1</v>
      </c>
      <c r="LO360">
        <v>-1</v>
      </c>
      <c r="LP360">
        <v>-1</v>
      </c>
      <c r="LQ360">
        <v>-1</v>
      </c>
      <c r="LR360">
        <v>-1</v>
      </c>
      <c r="LS360">
        <v>-1</v>
      </c>
      <c r="LT360">
        <v>-1</v>
      </c>
      <c r="LU360">
        <v>-1</v>
      </c>
      <c r="LV360">
        <v>-1</v>
      </c>
      <c r="LW360">
        <v>-1</v>
      </c>
      <c r="LX360">
        <v>-1</v>
      </c>
      <c r="LY360">
        <v>-1</v>
      </c>
      <c r="LZ360">
        <v>-1</v>
      </c>
      <c r="MA360">
        <v>-1</v>
      </c>
      <c r="MB360">
        <v>-1</v>
      </c>
      <c r="MC360">
        <v>-1</v>
      </c>
      <c r="MD360">
        <v>-1</v>
      </c>
      <c r="ME360">
        <v>-1</v>
      </c>
      <c r="MF360">
        <v>-1</v>
      </c>
      <c r="MG360">
        <v>-1</v>
      </c>
      <c r="MH360">
        <v>-1</v>
      </c>
      <c r="MI360">
        <v>-1</v>
      </c>
      <c r="MJ360">
        <v>1</v>
      </c>
      <c r="MK360">
        <v>1</v>
      </c>
      <c r="ML360">
        <v>-1</v>
      </c>
      <c r="MM360">
        <v>0</v>
      </c>
      <c r="MN360">
        <v>-1</v>
      </c>
      <c r="MO360">
        <v>-1</v>
      </c>
      <c r="MP360">
        <v>-1</v>
      </c>
      <c r="MQ360">
        <v>-1</v>
      </c>
      <c r="MR360">
        <v>0</v>
      </c>
      <c r="MS360">
        <v>0</v>
      </c>
      <c r="MT360">
        <v>-1</v>
      </c>
      <c r="MU360">
        <v>0</v>
      </c>
      <c r="MV360">
        <v>1</v>
      </c>
      <c r="MW360">
        <v>-1</v>
      </c>
      <c r="MX360">
        <v>-1</v>
      </c>
      <c r="MY360">
        <v>-1</v>
      </c>
      <c r="MZ360">
        <v>0</v>
      </c>
      <c r="NA360">
        <v>-1</v>
      </c>
      <c r="NB360">
        <v>0</v>
      </c>
      <c r="NC360">
        <v>-1</v>
      </c>
      <c r="ND360">
        <v>-1</v>
      </c>
      <c r="NE360">
        <v>0</v>
      </c>
      <c r="NF360">
        <v>-1</v>
      </c>
      <c r="NG360">
        <v>-1</v>
      </c>
      <c r="NH360">
        <v>-1</v>
      </c>
      <c r="NI360">
        <v>-1</v>
      </c>
      <c r="NJ360">
        <v>-1</v>
      </c>
      <c r="NK360">
        <v>-1</v>
      </c>
      <c r="NL360">
        <v>-1</v>
      </c>
      <c r="NM360">
        <v>-1</v>
      </c>
      <c r="NN360">
        <v>-1</v>
      </c>
      <c r="NO360">
        <v>-1</v>
      </c>
      <c r="NP360">
        <v>-1</v>
      </c>
      <c r="NQ360">
        <v>-1</v>
      </c>
      <c r="NR360">
        <v>-1</v>
      </c>
      <c r="NS360">
        <v>-1</v>
      </c>
      <c r="NT360">
        <v>-1</v>
      </c>
      <c r="NU360">
        <v>0</v>
      </c>
      <c r="NV360">
        <v>1</v>
      </c>
      <c r="NW360">
        <v>1</v>
      </c>
      <c r="NX360">
        <v>-1</v>
      </c>
      <c r="NY360">
        <v>-1</v>
      </c>
      <c r="NZ360">
        <v>-1</v>
      </c>
      <c r="OA360">
        <v>1</v>
      </c>
      <c r="OB360">
        <v>-1</v>
      </c>
      <c r="OC360">
        <v>-1</v>
      </c>
      <c r="OD360">
        <v>1</v>
      </c>
    </row>
    <row r="361" spans="1:394">
      <c r="A361" t="s">
        <v>982</v>
      </c>
      <c r="B361">
        <v>2005</v>
      </c>
      <c r="C361">
        <v>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0</v>
      </c>
      <c r="AA361">
        <v>0</v>
      </c>
      <c r="AB361">
        <v>-1</v>
      </c>
      <c r="AC361">
        <v>-1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-1</v>
      </c>
      <c r="AL361">
        <v>-1</v>
      </c>
      <c r="AM361">
        <v>1</v>
      </c>
      <c r="AN361">
        <v>-1</v>
      </c>
      <c r="AO361">
        <v>-1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-1</v>
      </c>
      <c r="AX361">
        <v>-1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2</v>
      </c>
      <c r="BM361">
        <v>2</v>
      </c>
      <c r="BN361">
        <v>0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0</v>
      </c>
      <c r="CC361">
        <v>0</v>
      </c>
      <c r="CD361">
        <v>-1</v>
      </c>
      <c r="CE361">
        <v>1</v>
      </c>
      <c r="CF361">
        <v>-1</v>
      </c>
      <c r="CG361">
        <v>-1</v>
      </c>
      <c r="CH361">
        <v>-1</v>
      </c>
      <c r="CI361">
        <v>0</v>
      </c>
      <c r="CJ361">
        <v>-1</v>
      </c>
      <c r="CK361">
        <v>0</v>
      </c>
      <c r="CL361">
        <v>-1</v>
      </c>
      <c r="CM361">
        <v>-1</v>
      </c>
      <c r="CN361">
        <v>0</v>
      </c>
      <c r="CO361">
        <v>-1</v>
      </c>
      <c r="CP361">
        <v>-1</v>
      </c>
      <c r="CQ361">
        <v>-1</v>
      </c>
      <c r="CR361">
        <v>-1</v>
      </c>
      <c r="CS361">
        <v>-1</v>
      </c>
      <c r="CT361">
        <v>-1</v>
      </c>
      <c r="CU361">
        <v>-1</v>
      </c>
      <c r="CV361">
        <v>-1</v>
      </c>
      <c r="CW361">
        <v>-1</v>
      </c>
      <c r="CX361">
        <v>-1</v>
      </c>
      <c r="CY361">
        <v>-1</v>
      </c>
      <c r="CZ361">
        <v>-1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-1</v>
      </c>
      <c r="DO361">
        <v>-1</v>
      </c>
      <c r="DP361">
        <v>-1</v>
      </c>
      <c r="DQ361">
        <v>-1</v>
      </c>
      <c r="DR361">
        <v>-1</v>
      </c>
      <c r="DS361">
        <v>-1</v>
      </c>
      <c r="DT361">
        <v>-1</v>
      </c>
      <c r="DU361">
        <v>-1</v>
      </c>
      <c r="DV361">
        <v>-1</v>
      </c>
      <c r="DW361">
        <v>-1</v>
      </c>
      <c r="DX361">
        <v>0</v>
      </c>
      <c r="DY361">
        <v>-1</v>
      </c>
      <c r="DZ361">
        <v>-1</v>
      </c>
      <c r="EA361">
        <v>-1</v>
      </c>
      <c r="EB361">
        <v>-1</v>
      </c>
      <c r="EC361">
        <v>-1</v>
      </c>
      <c r="ED361">
        <v>-1</v>
      </c>
      <c r="EE361">
        <v>-1</v>
      </c>
      <c r="EF361">
        <v>-1</v>
      </c>
      <c r="EG361">
        <v>-1</v>
      </c>
      <c r="EH361">
        <v>-1</v>
      </c>
      <c r="EI361">
        <v>-1</v>
      </c>
      <c r="EJ361">
        <v>-1</v>
      </c>
      <c r="EK361">
        <v>-1</v>
      </c>
      <c r="EL361">
        <v>-1</v>
      </c>
      <c r="EM361">
        <v>-1</v>
      </c>
      <c r="EN361">
        <v>-1</v>
      </c>
      <c r="EO361">
        <v>-1</v>
      </c>
      <c r="EP361">
        <v>-1</v>
      </c>
      <c r="EQ361">
        <v>4</v>
      </c>
      <c r="ER361">
        <v>-1</v>
      </c>
      <c r="ES361">
        <v>0</v>
      </c>
      <c r="ET361">
        <v>0</v>
      </c>
      <c r="EU361">
        <v>-1</v>
      </c>
      <c r="EV361">
        <v>-1</v>
      </c>
      <c r="EW361">
        <v>-1</v>
      </c>
      <c r="EX361">
        <v>-1</v>
      </c>
      <c r="EY361">
        <v>-1</v>
      </c>
      <c r="EZ361">
        <v>-1</v>
      </c>
      <c r="FA361">
        <v>-1</v>
      </c>
      <c r="FB361">
        <v>-1</v>
      </c>
      <c r="FC361">
        <v>-1</v>
      </c>
      <c r="FD361">
        <v>-1</v>
      </c>
      <c r="FE361">
        <v>-1</v>
      </c>
      <c r="FF361">
        <v>-1</v>
      </c>
      <c r="FG361">
        <v>1</v>
      </c>
      <c r="FH361">
        <v>-1</v>
      </c>
      <c r="FI361">
        <v>-1</v>
      </c>
      <c r="FJ361">
        <v>-1</v>
      </c>
      <c r="FK361">
        <v>-1</v>
      </c>
      <c r="FL361">
        <v>-1</v>
      </c>
      <c r="FM361">
        <v>-1</v>
      </c>
      <c r="FN361">
        <v>0</v>
      </c>
      <c r="FO361">
        <v>-1</v>
      </c>
      <c r="FP361">
        <v>0</v>
      </c>
      <c r="FQ361">
        <v>-1</v>
      </c>
      <c r="FR361">
        <v>0</v>
      </c>
      <c r="FS361">
        <v>-1</v>
      </c>
      <c r="FT361">
        <v>-1</v>
      </c>
      <c r="FU361">
        <v>0</v>
      </c>
      <c r="FV361">
        <v>-1</v>
      </c>
      <c r="FW361">
        <v>0</v>
      </c>
      <c r="FX361">
        <v>-1</v>
      </c>
      <c r="FY361">
        <v>-1</v>
      </c>
      <c r="FZ361">
        <v>-1</v>
      </c>
      <c r="GA361">
        <v>-1</v>
      </c>
      <c r="GB361">
        <v>0</v>
      </c>
      <c r="GC361">
        <v>-1</v>
      </c>
      <c r="GD361">
        <v>-1</v>
      </c>
      <c r="GE361">
        <v>-1</v>
      </c>
      <c r="GF361">
        <v>1</v>
      </c>
      <c r="GG361">
        <v>-1</v>
      </c>
      <c r="GH361">
        <v>0</v>
      </c>
      <c r="GI361">
        <v>-1</v>
      </c>
      <c r="GJ361">
        <v>-1</v>
      </c>
      <c r="GK361">
        <v>-1</v>
      </c>
      <c r="GL361">
        <v>-1</v>
      </c>
      <c r="GM361">
        <v>0</v>
      </c>
      <c r="GN361">
        <v>1</v>
      </c>
      <c r="GO361">
        <v>0</v>
      </c>
      <c r="GP361">
        <v>-1</v>
      </c>
      <c r="GQ361">
        <v>-1</v>
      </c>
      <c r="GR361">
        <v>-1</v>
      </c>
      <c r="GS361">
        <v>-1</v>
      </c>
      <c r="GT361">
        <v>-1</v>
      </c>
      <c r="GU361">
        <v>-1</v>
      </c>
      <c r="GV361">
        <v>0</v>
      </c>
      <c r="GW361">
        <v>-1</v>
      </c>
      <c r="GX361">
        <v>-1</v>
      </c>
      <c r="GY361">
        <v>-1</v>
      </c>
      <c r="GZ361">
        <v>-1</v>
      </c>
      <c r="HA361">
        <v>-1</v>
      </c>
      <c r="HB361">
        <v>-1</v>
      </c>
      <c r="HC361">
        <v>0</v>
      </c>
      <c r="HD361">
        <v>-1</v>
      </c>
      <c r="HE361">
        <v>-1</v>
      </c>
      <c r="HF361">
        <v>-1</v>
      </c>
      <c r="HG361">
        <v>-1</v>
      </c>
      <c r="HH361">
        <v>0</v>
      </c>
      <c r="HI361">
        <v>-1</v>
      </c>
      <c r="HJ361">
        <v>-1</v>
      </c>
      <c r="HK361">
        <v>-1</v>
      </c>
      <c r="HL361">
        <v>-1</v>
      </c>
      <c r="HM361">
        <v>-1</v>
      </c>
      <c r="HN361">
        <v>-1</v>
      </c>
      <c r="HO361">
        <v>-1</v>
      </c>
      <c r="HP361">
        <v>-1</v>
      </c>
      <c r="HQ361">
        <v>-1</v>
      </c>
      <c r="HR361">
        <v>-1</v>
      </c>
      <c r="HS361">
        <v>-1</v>
      </c>
      <c r="HT361">
        <v>-1</v>
      </c>
      <c r="HU361">
        <v>-1</v>
      </c>
      <c r="HV361">
        <v>-1</v>
      </c>
      <c r="HW361">
        <v>-1</v>
      </c>
      <c r="HX361">
        <v>-1</v>
      </c>
      <c r="HY361">
        <v>-1</v>
      </c>
      <c r="HZ361">
        <v>-1</v>
      </c>
      <c r="IA361">
        <v>-1</v>
      </c>
      <c r="IB361">
        <v>-1</v>
      </c>
      <c r="IC361">
        <v>-1</v>
      </c>
      <c r="ID361">
        <v>-1</v>
      </c>
      <c r="IE361">
        <v>-1</v>
      </c>
      <c r="IF361">
        <v>-1</v>
      </c>
      <c r="IG361">
        <v>-1</v>
      </c>
      <c r="IH361">
        <v>-1</v>
      </c>
      <c r="II361">
        <v>-1</v>
      </c>
      <c r="IJ361">
        <v>1</v>
      </c>
      <c r="IK361">
        <v>-1</v>
      </c>
      <c r="IL361">
        <v>-1</v>
      </c>
      <c r="IM361">
        <v>-1</v>
      </c>
      <c r="IN361">
        <v>-1</v>
      </c>
      <c r="IO361">
        <v>-1</v>
      </c>
      <c r="IP361">
        <v>-1</v>
      </c>
      <c r="IQ361">
        <v>-1</v>
      </c>
      <c r="IR361">
        <v>-1</v>
      </c>
      <c r="IS361">
        <v>-1</v>
      </c>
      <c r="IT361">
        <v>-1</v>
      </c>
      <c r="IU361">
        <v>-1</v>
      </c>
      <c r="IV361">
        <v>-1</v>
      </c>
      <c r="IW361">
        <v>0</v>
      </c>
      <c r="IX361">
        <v>-1</v>
      </c>
      <c r="IY361">
        <v>-1</v>
      </c>
      <c r="IZ361">
        <v>0</v>
      </c>
      <c r="JA361">
        <v>-1</v>
      </c>
      <c r="JB361">
        <v>-1</v>
      </c>
      <c r="JC361">
        <v>-1</v>
      </c>
      <c r="JD361">
        <v>0</v>
      </c>
      <c r="JE361">
        <v>-1</v>
      </c>
      <c r="JF361">
        <v>1</v>
      </c>
      <c r="JG361">
        <v>1</v>
      </c>
      <c r="JH361">
        <v>-1</v>
      </c>
      <c r="JI361">
        <v>1</v>
      </c>
      <c r="JJ361">
        <v>0</v>
      </c>
      <c r="JK361">
        <v>0</v>
      </c>
      <c r="JL361">
        <v>-1</v>
      </c>
      <c r="JM361">
        <v>-1</v>
      </c>
      <c r="JN361">
        <v>-1</v>
      </c>
      <c r="JO361">
        <v>-1</v>
      </c>
      <c r="JP361">
        <v>-1</v>
      </c>
      <c r="JQ361">
        <v>-1</v>
      </c>
      <c r="JR361">
        <v>-1</v>
      </c>
      <c r="JS361">
        <v>0</v>
      </c>
      <c r="JT361">
        <v>0</v>
      </c>
      <c r="JU361">
        <v>-1</v>
      </c>
      <c r="JV361">
        <v>-1</v>
      </c>
      <c r="JW361">
        <v>-1</v>
      </c>
      <c r="JX361">
        <v>-1</v>
      </c>
      <c r="JY361">
        <v>-1</v>
      </c>
      <c r="JZ361">
        <v>-1</v>
      </c>
      <c r="KA361">
        <v>-1</v>
      </c>
      <c r="KB361">
        <v>0</v>
      </c>
      <c r="KC361">
        <v>0</v>
      </c>
      <c r="KD361">
        <v>1</v>
      </c>
      <c r="KE361">
        <v>-1</v>
      </c>
      <c r="KF361">
        <v>-1</v>
      </c>
      <c r="KG361">
        <v>0</v>
      </c>
      <c r="KH361">
        <v>1</v>
      </c>
      <c r="KI361">
        <v>0</v>
      </c>
      <c r="KJ361">
        <v>1</v>
      </c>
      <c r="KK361">
        <v>1</v>
      </c>
      <c r="KL361">
        <v>0</v>
      </c>
      <c r="KM361">
        <v>1</v>
      </c>
      <c r="KN361">
        <v>1</v>
      </c>
      <c r="KO361">
        <v>0</v>
      </c>
      <c r="KP361">
        <v>0</v>
      </c>
      <c r="KQ361">
        <v>0</v>
      </c>
      <c r="KR361">
        <v>1</v>
      </c>
      <c r="KS361">
        <v>0</v>
      </c>
      <c r="KT361">
        <v>0</v>
      </c>
      <c r="KU361">
        <v>1</v>
      </c>
      <c r="KV361">
        <v>-1</v>
      </c>
      <c r="KW361">
        <v>1</v>
      </c>
      <c r="KX361">
        <v>-1</v>
      </c>
      <c r="KY361">
        <v>0</v>
      </c>
      <c r="KZ361">
        <v>0</v>
      </c>
      <c r="LA361">
        <v>-1</v>
      </c>
      <c r="LB361">
        <v>-1</v>
      </c>
      <c r="LC361">
        <v>1</v>
      </c>
      <c r="LD361">
        <v>-1</v>
      </c>
      <c r="LE361">
        <v>-1</v>
      </c>
      <c r="LF361">
        <v>0</v>
      </c>
      <c r="LG361">
        <v>-1</v>
      </c>
      <c r="LH361">
        <v>-1</v>
      </c>
      <c r="LI361">
        <v>-1</v>
      </c>
      <c r="LJ361">
        <v>-1</v>
      </c>
      <c r="LK361">
        <v>-1</v>
      </c>
      <c r="LL361">
        <v>-1</v>
      </c>
      <c r="LM361">
        <v>-1</v>
      </c>
      <c r="LN361">
        <v>-1</v>
      </c>
      <c r="LO361">
        <v>-1</v>
      </c>
      <c r="LP361">
        <v>-1</v>
      </c>
      <c r="LQ361">
        <v>-1</v>
      </c>
      <c r="LR361">
        <v>-1</v>
      </c>
      <c r="LS361">
        <v>-1</v>
      </c>
      <c r="LT361">
        <v>-1</v>
      </c>
      <c r="LU361">
        <v>-1</v>
      </c>
      <c r="LV361">
        <v>-1</v>
      </c>
      <c r="LW361">
        <v>-1</v>
      </c>
      <c r="LX361">
        <v>-1</v>
      </c>
      <c r="LY361">
        <v>-1</v>
      </c>
      <c r="LZ361">
        <v>-1</v>
      </c>
      <c r="MA361">
        <v>-1</v>
      </c>
      <c r="MB361">
        <v>-1</v>
      </c>
      <c r="MC361">
        <v>-1</v>
      </c>
      <c r="MD361">
        <v>-1</v>
      </c>
      <c r="ME361">
        <v>-1</v>
      </c>
      <c r="MF361">
        <v>-1</v>
      </c>
      <c r="MG361">
        <v>-1</v>
      </c>
      <c r="MH361">
        <v>-1</v>
      </c>
      <c r="MI361">
        <v>-1</v>
      </c>
      <c r="MJ361">
        <v>1</v>
      </c>
      <c r="MK361">
        <v>1</v>
      </c>
      <c r="ML361">
        <v>-1</v>
      </c>
      <c r="MM361">
        <v>0</v>
      </c>
      <c r="MN361">
        <v>-1</v>
      </c>
      <c r="MO361">
        <v>-1</v>
      </c>
      <c r="MP361">
        <v>-1</v>
      </c>
      <c r="MQ361">
        <v>-1</v>
      </c>
      <c r="MR361">
        <v>0</v>
      </c>
      <c r="MS361">
        <v>0</v>
      </c>
      <c r="MT361">
        <v>-1</v>
      </c>
      <c r="MU361">
        <v>0</v>
      </c>
      <c r="MV361">
        <v>1</v>
      </c>
      <c r="MW361">
        <v>-1</v>
      </c>
      <c r="MX361">
        <v>-1</v>
      </c>
      <c r="MY361">
        <v>-1</v>
      </c>
      <c r="MZ361">
        <v>0</v>
      </c>
      <c r="NA361">
        <v>-1</v>
      </c>
      <c r="NB361">
        <v>0</v>
      </c>
      <c r="NC361">
        <v>-1</v>
      </c>
      <c r="ND361">
        <v>-1</v>
      </c>
      <c r="NE361">
        <v>0</v>
      </c>
      <c r="NF361">
        <v>-1</v>
      </c>
      <c r="NG361">
        <v>-1</v>
      </c>
      <c r="NH361">
        <v>-1</v>
      </c>
      <c r="NI361">
        <v>-1</v>
      </c>
      <c r="NJ361">
        <v>-1</v>
      </c>
      <c r="NK361">
        <v>-1</v>
      </c>
      <c r="NL361">
        <v>-1</v>
      </c>
      <c r="NM361">
        <v>-1</v>
      </c>
      <c r="NN361">
        <v>-1</v>
      </c>
      <c r="NO361">
        <v>-1</v>
      </c>
      <c r="NP361">
        <v>-1</v>
      </c>
      <c r="NQ361">
        <v>-1</v>
      </c>
      <c r="NR361">
        <v>-1</v>
      </c>
      <c r="NS361">
        <v>-1</v>
      </c>
      <c r="NT361">
        <v>-1</v>
      </c>
      <c r="NU361">
        <v>0</v>
      </c>
      <c r="NV361">
        <v>1</v>
      </c>
      <c r="NW361">
        <v>1</v>
      </c>
      <c r="NX361">
        <v>-1</v>
      </c>
      <c r="NY361">
        <v>-1</v>
      </c>
      <c r="NZ361">
        <v>-1</v>
      </c>
      <c r="OA361">
        <v>1</v>
      </c>
      <c r="OB361">
        <v>-1</v>
      </c>
      <c r="OC361">
        <v>-1</v>
      </c>
      <c r="OD361">
        <v>1</v>
      </c>
    </row>
    <row r="362" spans="1:394">
      <c r="A362" t="s">
        <v>983</v>
      </c>
      <c r="B362">
        <v>2005</v>
      </c>
      <c r="C362">
        <v>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0</v>
      </c>
      <c r="AA362">
        <v>8</v>
      </c>
      <c r="AB362">
        <v>-1</v>
      </c>
      <c r="AC362">
        <v>-1</v>
      </c>
      <c r="AD362">
        <v>1</v>
      </c>
      <c r="AE362">
        <v>1</v>
      </c>
      <c r="AF362">
        <v>1</v>
      </c>
      <c r="AG362">
        <v>0</v>
      </c>
      <c r="AH362">
        <v>1</v>
      </c>
      <c r="AI362">
        <v>0</v>
      </c>
      <c r="AJ362">
        <v>0</v>
      </c>
      <c r="AK362">
        <v>-1</v>
      </c>
      <c r="AL362">
        <v>-1</v>
      </c>
      <c r="AM362">
        <v>1</v>
      </c>
      <c r="AN362">
        <v>-1</v>
      </c>
      <c r="AO362">
        <v>-1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6</v>
      </c>
      <c r="BM362">
        <v>6</v>
      </c>
      <c r="BN362">
        <v>0</v>
      </c>
      <c r="BO362">
        <v>-1</v>
      </c>
      <c r="BP362">
        <v>-1</v>
      </c>
      <c r="BQ362">
        <v>-1</v>
      </c>
      <c r="BR362">
        <v>-1</v>
      </c>
      <c r="BS362">
        <v>-1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0</v>
      </c>
      <c r="CC362">
        <v>1</v>
      </c>
      <c r="CD362">
        <v>-1</v>
      </c>
      <c r="CE362">
        <v>1</v>
      </c>
      <c r="CF362">
        <v>-1</v>
      </c>
      <c r="CG362">
        <v>-1</v>
      </c>
      <c r="CH362">
        <v>-1</v>
      </c>
      <c r="CI362">
        <v>1</v>
      </c>
      <c r="CJ362">
        <v>-1</v>
      </c>
      <c r="CK362">
        <v>1</v>
      </c>
      <c r="CL362">
        <v>-1</v>
      </c>
      <c r="CM362">
        <v>-1</v>
      </c>
      <c r="CN362">
        <v>1</v>
      </c>
      <c r="CO362">
        <v>-1</v>
      </c>
      <c r="CP362">
        <v>-1</v>
      </c>
      <c r="CQ362">
        <v>-1</v>
      </c>
      <c r="CR362">
        <v>-1</v>
      </c>
      <c r="CS362">
        <v>-1</v>
      </c>
      <c r="CT362">
        <v>-1</v>
      </c>
      <c r="CU362">
        <v>-1</v>
      </c>
      <c r="CV362">
        <v>-1</v>
      </c>
      <c r="CW362">
        <v>-1</v>
      </c>
      <c r="CX362">
        <v>-1</v>
      </c>
      <c r="CY362">
        <v>-1</v>
      </c>
      <c r="CZ362">
        <v>-1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0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-1</v>
      </c>
      <c r="EO362">
        <v>-1</v>
      </c>
      <c r="EP362">
        <v>-1</v>
      </c>
      <c r="EQ362">
        <v>4</v>
      </c>
      <c r="ER362">
        <v>-1</v>
      </c>
      <c r="ES362">
        <v>0</v>
      </c>
      <c r="ET362">
        <v>0</v>
      </c>
      <c r="EU362">
        <v>-1</v>
      </c>
      <c r="EV362">
        <v>-1</v>
      </c>
      <c r="EW362">
        <v>-1</v>
      </c>
      <c r="EX362">
        <v>-1</v>
      </c>
      <c r="EY362">
        <v>-1</v>
      </c>
      <c r="EZ362">
        <v>-1</v>
      </c>
      <c r="FA362">
        <v>-1</v>
      </c>
      <c r="FB362">
        <v>-1</v>
      </c>
      <c r="FC362">
        <v>-1</v>
      </c>
      <c r="FD362">
        <v>-1</v>
      </c>
      <c r="FE362">
        <v>-1</v>
      </c>
      <c r="FF362">
        <v>-1</v>
      </c>
      <c r="FG362">
        <v>1</v>
      </c>
      <c r="FH362">
        <v>-1</v>
      </c>
      <c r="FI362">
        <v>-1</v>
      </c>
      <c r="FJ362">
        <v>-1</v>
      </c>
      <c r="FK362">
        <v>-1</v>
      </c>
      <c r="FL362">
        <v>-1</v>
      </c>
      <c r="FM362">
        <v>-1</v>
      </c>
      <c r="FN362">
        <v>0</v>
      </c>
      <c r="FO362">
        <v>-1</v>
      </c>
      <c r="FP362">
        <v>1</v>
      </c>
      <c r="FQ362">
        <v>-1</v>
      </c>
      <c r="FR362">
        <v>1</v>
      </c>
      <c r="FS362">
        <v>-1</v>
      </c>
      <c r="FT362">
        <v>-1</v>
      </c>
      <c r="FU362">
        <v>0</v>
      </c>
      <c r="FV362">
        <v>-1</v>
      </c>
      <c r="FW362">
        <v>0</v>
      </c>
      <c r="FX362">
        <v>-1</v>
      </c>
      <c r="FY362">
        <v>-1</v>
      </c>
      <c r="FZ362">
        <v>-1</v>
      </c>
      <c r="GA362">
        <v>-1</v>
      </c>
      <c r="GB362">
        <v>1</v>
      </c>
      <c r="GC362">
        <v>-1</v>
      </c>
      <c r="GD362">
        <v>-1</v>
      </c>
      <c r="GE362">
        <v>-1</v>
      </c>
      <c r="GF362">
        <v>1</v>
      </c>
      <c r="GG362">
        <v>-1</v>
      </c>
      <c r="GH362">
        <v>0</v>
      </c>
      <c r="GI362">
        <v>-1</v>
      </c>
      <c r="GJ362">
        <v>-1</v>
      </c>
      <c r="GK362">
        <v>-1</v>
      </c>
      <c r="GL362">
        <v>-1</v>
      </c>
      <c r="GM362">
        <v>0</v>
      </c>
      <c r="GN362">
        <v>3</v>
      </c>
      <c r="GO362">
        <v>1</v>
      </c>
      <c r="GP362">
        <v>-1</v>
      </c>
      <c r="GQ362">
        <v>-1</v>
      </c>
      <c r="GR362">
        <v>-1</v>
      </c>
      <c r="GS362">
        <v>-1</v>
      </c>
      <c r="GT362">
        <v>-1</v>
      </c>
      <c r="GU362">
        <v>-1</v>
      </c>
      <c r="GV362">
        <v>0</v>
      </c>
      <c r="GW362">
        <v>-1</v>
      </c>
      <c r="GX362">
        <v>-1</v>
      </c>
      <c r="GY362">
        <v>-1</v>
      </c>
      <c r="GZ362">
        <v>-1</v>
      </c>
      <c r="HA362">
        <v>-1</v>
      </c>
      <c r="HB362">
        <v>-1</v>
      </c>
      <c r="HC362">
        <v>0</v>
      </c>
      <c r="HD362">
        <v>-1</v>
      </c>
      <c r="HE362">
        <v>-1</v>
      </c>
      <c r="HF362">
        <v>-1</v>
      </c>
      <c r="HG362">
        <v>-1</v>
      </c>
      <c r="HH362">
        <v>0</v>
      </c>
      <c r="HI362">
        <v>-1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-1</v>
      </c>
      <c r="HU362">
        <v>-1</v>
      </c>
      <c r="HV362">
        <v>-1</v>
      </c>
      <c r="HW362">
        <v>-1</v>
      </c>
      <c r="HX362">
        <v>-1</v>
      </c>
      <c r="HY362">
        <v>-1</v>
      </c>
      <c r="HZ362">
        <v>-1</v>
      </c>
      <c r="IA362">
        <v>-1</v>
      </c>
      <c r="IB362">
        <v>-1</v>
      </c>
      <c r="IC362">
        <v>-1</v>
      </c>
      <c r="ID362">
        <v>-1</v>
      </c>
      <c r="IE362">
        <v>-1</v>
      </c>
      <c r="IF362">
        <v>-1</v>
      </c>
      <c r="IG362">
        <v>-1</v>
      </c>
      <c r="IH362">
        <v>-1</v>
      </c>
      <c r="II362">
        <v>-1</v>
      </c>
      <c r="IJ362">
        <v>1</v>
      </c>
      <c r="IK362">
        <v>-1</v>
      </c>
      <c r="IL362">
        <v>-1</v>
      </c>
      <c r="IM362">
        <v>-1</v>
      </c>
      <c r="IN362">
        <v>-1</v>
      </c>
      <c r="IO362">
        <v>-1</v>
      </c>
      <c r="IP362">
        <v>-1</v>
      </c>
      <c r="IQ362">
        <v>-1</v>
      </c>
      <c r="IR362">
        <v>-1</v>
      </c>
      <c r="IS362">
        <v>-1</v>
      </c>
      <c r="IT362">
        <v>-1</v>
      </c>
      <c r="IU362">
        <v>-1</v>
      </c>
      <c r="IV362">
        <v>-1</v>
      </c>
      <c r="IW362">
        <v>1</v>
      </c>
      <c r="IX362">
        <v>-1</v>
      </c>
      <c r="IY362">
        <v>-1</v>
      </c>
      <c r="IZ362">
        <v>0</v>
      </c>
      <c r="JA362">
        <v>-1</v>
      </c>
      <c r="JB362">
        <v>-1</v>
      </c>
      <c r="JC362">
        <v>-1</v>
      </c>
      <c r="JD362">
        <v>1</v>
      </c>
      <c r="JE362">
        <v>-1</v>
      </c>
      <c r="JF362">
        <v>1</v>
      </c>
      <c r="JG362">
        <v>1</v>
      </c>
      <c r="JH362">
        <v>-1</v>
      </c>
      <c r="JI362">
        <v>1</v>
      </c>
      <c r="JJ362">
        <v>0</v>
      </c>
      <c r="JK362">
        <v>0</v>
      </c>
      <c r="JL362">
        <v>-1</v>
      </c>
      <c r="JM362">
        <v>-1</v>
      </c>
      <c r="JN362">
        <v>-1</v>
      </c>
      <c r="JO362">
        <v>-1</v>
      </c>
      <c r="JP362">
        <v>-1</v>
      </c>
      <c r="JQ362">
        <v>-1</v>
      </c>
      <c r="JR362">
        <v>-1</v>
      </c>
      <c r="JS362">
        <v>1</v>
      </c>
      <c r="JT362">
        <v>0</v>
      </c>
      <c r="JU362">
        <v>-1</v>
      </c>
      <c r="JV362">
        <v>-1</v>
      </c>
      <c r="JW362">
        <v>-1</v>
      </c>
      <c r="JX362">
        <v>-1</v>
      </c>
      <c r="JY362">
        <v>-1</v>
      </c>
      <c r="JZ362">
        <v>-1</v>
      </c>
      <c r="KA362">
        <v>-1</v>
      </c>
      <c r="KB362">
        <v>1</v>
      </c>
      <c r="KC362">
        <v>0</v>
      </c>
      <c r="KD362">
        <v>1</v>
      </c>
      <c r="KE362">
        <v>-1</v>
      </c>
      <c r="KF362">
        <v>-1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0</v>
      </c>
      <c r="KM362">
        <v>1</v>
      </c>
      <c r="KN362">
        <v>1</v>
      </c>
      <c r="KO362">
        <v>0</v>
      </c>
      <c r="KP362">
        <v>0</v>
      </c>
      <c r="KQ362">
        <v>1</v>
      </c>
      <c r="KR362">
        <v>1</v>
      </c>
      <c r="KS362">
        <v>0</v>
      </c>
      <c r="KT362">
        <v>0</v>
      </c>
      <c r="KU362">
        <v>1</v>
      </c>
      <c r="KV362">
        <v>-1</v>
      </c>
      <c r="KW362">
        <v>1</v>
      </c>
      <c r="KX362">
        <v>-1</v>
      </c>
      <c r="KY362">
        <v>0</v>
      </c>
      <c r="KZ362">
        <v>0</v>
      </c>
      <c r="LA362">
        <v>-1</v>
      </c>
      <c r="LB362">
        <v>-1</v>
      </c>
      <c r="LC362">
        <v>1</v>
      </c>
      <c r="LD362">
        <v>-1</v>
      </c>
      <c r="LE362">
        <v>-1</v>
      </c>
      <c r="LF362">
        <v>1</v>
      </c>
      <c r="LG362">
        <v>-1</v>
      </c>
      <c r="LH362">
        <v>-1</v>
      </c>
      <c r="LI362">
        <v>-1</v>
      </c>
      <c r="LJ362">
        <v>-1</v>
      </c>
      <c r="LK362">
        <v>-1</v>
      </c>
      <c r="LL362">
        <v>-1</v>
      </c>
      <c r="LM362">
        <v>-1</v>
      </c>
      <c r="LN362">
        <v>-1</v>
      </c>
      <c r="LO362">
        <v>-1</v>
      </c>
      <c r="LP362">
        <v>-1</v>
      </c>
      <c r="LQ362">
        <v>-1</v>
      </c>
      <c r="LR362">
        <v>-1</v>
      </c>
      <c r="LS362">
        <v>-1</v>
      </c>
      <c r="LT362">
        <v>-1</v>
      </c>
      <c r="LU362">
        <v>-1</v>
      </c>
      <c r="LV362">
        <v>-1</v>
      </c>
      <c r="LW362">
        <v>-1</v>
      </c>
      <c r="LX362">
        <v>-1</v>
      </c>
      <c r="LY362">
        <v>-1</v>
      </c>
      <c r="LZ362">
        <v>-1</v>
      </c>
      <c r="MA362">
        <v>-1</v>
      </c>
      <c r="MB362">
        <v>-1</v>
      </c>
      <c r="MC362">
        <v>-1</v>
      </c>
      <c r="MD362">
        <v>-1</v>
      </c>
      <c r="ME362">
        <v>-1</v>
      </c>
      <c r="MF362">
        <v>-1</v>
      </c>
      <c r="MG362">
        <v>-1</v>
      </c>
      <c r="MH362">
        <v>-1</v>
      </c>
      <c r="MI362">
        <v>-1</v>
      </c>
      <c r="MJ362">
        <v>1</v>
      </c>
      <c r="MK362">
        <v>1</v>
      </c>
      <c r="ML362">
        <v>-1</v>
      </c>
      <c r="MM362">
        <v>0</v>
      </c>
      <c r="MN362">
        <v>-1</v>
      </c>
      <c r="MO362">
        <v>-1</v>
      </c>
      <c r="MP362">
        <v>-1</v>
      </c>
      <c r="MQ362">
        <v>-1</v>
      </c>
      <c r="MR362">
        <v>1</v>
      </c>
      <c r="MS362">
        <v>0</v>
      </c>
      <c r="MT362">
        <v>-1</v>
      </c>
      <c r="MU362">
        <v>0</v>
      </c>
      <c r="MV362">
        <v>1</v>
      </c>
      <c r="MW362">
        <v>-1</v>
      </c>
      <c r="MX362">
        <v>-1</v>
      </c>
      <c r="MY362">
        <v>-1</v>
      </c>
      <c r="MZ362">
        <v>0</v>
      </c>
      <c r="NA362">
        <v>-1</v>
      </c>
      <c r="NB362">
        <v>0</v>
      </c>
      <c r="NC362">
        <v>-1</v>
      </c>
      <c r="ND362">
        <v>-1</v>
      </c>
      <c r="NE362">
        <v>0</v>
      </c>
      <c r="NF362">
        <v>-1</v>
      </c>
      <c r="NG362">
        <v>-1</v>
      </c>
      <c r="NH362">
        <v>-1</v>
      </c>
      <c r="NI362">
        <v>-1</v>
      </c>
      <c r="NJ362">
        <v>-1</v>
      </c>
      <c r="NK362">
        <v>-1</v>
      </c>
      <c r="NL362">
        <v>-1</v>
      </c>
      <c r="NM362">
        <v>-1</v>
      </c>
      <c r="NN362">
        <v>-1</v>
      </c>
      <c r="NO362">
        <v>-1</v>
      </c>
      <c r="NP362">
        <v>-1</v>
      </c>
      <c r="NQ362">
        <v>-1</v>
      </c>
      <c r="NR362">
        <v>-1</v>
      </c>
      <c r="NS362">
        <v>-1</v>
      </c>
      <c r="NT362">
        <v>-1</v>
      </c>
      <c r="NU362">
        <v>0</v>
      </c>
      <c r="NV362">
        <v>0</v>
      </c>
      <c r="NW362">
        <v>0</v>
      </c>
      <c r="NX362">
        <v>-1</v>
      </c>
      <c r="NY362">
        <v>-1</v>
      </c>
      <c r="NZ362">
        <v>-1</v>
      </c>
      <c r="OA362">
        <v>0</v>
      </c>
      <c r="OB362">
        <v>-1</v>
      </c>
      <c r="OC362">
        <v>-1</v>
      </c>
      <c r="OD362">
        <v>1</v>
      </c>
    </row>
    <row r="363" spans="1:394">
      <c r="A363" t="s">
        <v>984</v>
      </c>
      <c r="B363">
        <v>2005</v>
      </c>
      <c r="C363">
        <v>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0</v>
      </c>
      <c r="AA363">
        <v>8</v>
      </c>
      <c r="AB363">
        <v>-1</v>
      </c>
      <c r="AC363">
        <v>-1</v>
      </c>
      <c r="AD363">
        <v>1</v>
      </c>
      <c r="AE363">
        <v>1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-1</v>
      </c>
      <c r="AL363">
        <v>-1</v>
      </c>
      <c r="AM363">
        <v>1</v>
      </c>
      <c r="AN363">
        <v>-1</v>
      </c>
      <c r="AO363">
        <v>-1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-1</v>
      </c>
      <c r="AX363">
        <v>-1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6</v>
      </c>
      <c r="BM363">
        <v>6</v>
      </c>
      <c r="BN363">
        <v>0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0</v>
      </c>
      <c r="CC363">
        <v>1</v>
      </c>
      <c r="CD363">
        <v>-1</v>
      </c>
      <c r="CE363">
        <v>1</v>
      </c>
      <c r="CF363">
        <v>-1</v>
      </c>
      <c r="CG363">
        <v>-1</v>
      </c>
      <c r="CH363">
        <v>-1</v>
      </c>
      <c r="CI363">
        <v>1</v>
      </c>
      <c r="CJ363">
        <v>-1</v>
      </c>
      <c r="CK363">
        <v>1</v>
      </c>
      <c r="CL363">
        <v>-1</v>
      </c>
      <c r="CM363">
        <v>-1</v>
      </c>
      <c r="CN363">
        <v>1</v>
      </c>
      <c r="CO363">
        <v>-1</v>
      </c>
      <c r="CP363">
        <v>-1</v>
      </c>
      <c r="CQ363">
        <v>-1</v>
      </c>
      <c r="CR363">
        <v>-1</v>
      </c>
      <c r="CS363">
        <v>-1</v>
      </c>
      <c r="CT363">
        <v>-1</v>
      </c>
      <c r="CU363">
        <v>-1</v>
      </c>
      <c r="CV363">
        <v>-1</v>
      </c>
      <c r="CW363">
        <v>-1</v>
      </c>
      <c r="CX363">
        <v>-1</v>
      </c>
      <c r="CY363">
        <v>-1</v>
      </c>
      <c r="CZ363">
        <v>-1</v>
      </c>
      <c r="DA363">
        <v>-1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-1</v>
      </c>
      <c r="DO363">
        <v>-1</v>
      </c>
      <c r="DP363">
        <v>-1</v>
      </c>
      <c r="DQ363">
        <v>-1</v>
      </c>
      <c r="DR363">
        <v>-1</v>
      </c>
      <c r="DS363">
        <v>-1</v>
      </c>
      <c r="DT363">
        <v>-1</v>
      </c>
      <c r="DU363">
        <v>-1</v>
      </c>
      <c r="DV363">
        <v>-1</v>
      </c>
      <c r="DW363">
        <v>-1</v>
      </c>
      <c r="DX363">
        <v>0</v>
      </c>
      <c r="DY363">
        <v>-1</v>
      </c>
      <c r="DZ363">
        <v>-1</v>
      </c>
      <c r="EA363">
        <v>-1</v>
      </c>
      <c r="EB363">
        <v>-1</v>
      </c>
      <c r="EC363">
        <v>-1</v>
      </c>
      <c r="ED363">
        <v>-1</v>
      </c>
      <c r="EE363">
        <v>-1</v>
      </c>
      <c r="EF363">
        <v>-1</v>
      </c>
      <c r="EG363">
        <v>-1</v>
      </c>
      <c r="EH363">
        <v>-1</v>
      </c>
      <c r="EI363">
        <v>-1</v>
      </c>
      <c r="EJ363">
        <v>-1</v>
      </c>
      <c r="EK363">
        <v>-1</v>
      </c>
      <c r="EL363">
        <v>-1</v>
      </c>
      <c r="EM363">
        <v>-1</v>
      </c>
      <c r="EN363">
        <v>-1</v>
      </c>
      <c r="EO363">
        <v>-1</v>
      </c>
      <c r="EP363">
        <v>-1</v>
      </c>
      <c r="EQ363">
        <v>5</v>
      </c>
      <c r="ER363">
        <v>-1</v>
      </c>
      <c r="ES363">
        <v>0</v>
      </c>
      <c r="ET363">
        <v>0</v>
      </c>
      <c r="EU363">
        <v>-1</v>
      </c>
      <c r="EV363">
        <v>-1</v>
      </c>
      <c r="EW363">
        <v>-1</v>
      </c>
      <c r="EX363">
        <v>-1</v>
      </c>
      <c r="EY363">
        <v>-1</v>
      </c>
      <c r="EZ363">
        <v>-1</v>
      </c>
      <c r="FA363">
        <v>-1</v>
      </c>
      <c r="FB363">
        <v>-1</v>
      </c>
      <c r="FC363">
        <v>-1</v>
      </c>
      <c r="FD363">
        <v>-1</v>
      </c>
      <c r="FE363">
        <v>-1</v>
      </c>
      <c r="FF363">
        <v>-1</v>
      </c>
      <c r="FG363">
        <v>1</v>
      </c>
      <c r="FH363">
        <v>-1</v>
      </c>
      <c r="FI363">
        <v>-1</v>
      </c>
      <c r="FJ363">
        <v>-1</v>
      </c>
      <c r="FK363">
        <v>-1</v>
      </c>
      <c r="FL363">
        <v>-1</v>
      </c>
      <c r="FM363">
        <v>-1</v>
      </c>
      <c r="FN363">
        <v>0</v>
      </c>
      <c r="FO363">
        <v>-1</v>
      </c>
      <c r="FP363">
        <v>1</v>
      </c>
      <c r="FQ363">
        <v>-1</v>
      </c>
      <c r="FR363">
        <v>1</v>
      </c>
      <c r="FS363">
        <v>-1</v>
      </c>
      <c r="FT363">
        <v>-1</v>
      </c>
      <c r="FU363">
        <v>0</v>
      </c>
      <c r="FV363">
        <v>-1</v>
      </c>
      <c r="FW363">
        <v>0</v>
      </c>
      <c r="FX363">
        <v>-1</v>
      </c>
      <c r="FY363">
        <v>-1</v>
      </c>
      <c r="FZ363">
        <v>-1</v>
      </c>
      <c r="GA363">
        <v>-1</v>
      </c>
      <c r="GB363">
        <v>1</v>
      </c>
      <c r="GC363">
        <v>-1</v>
      </c>
      <c r="GD363">
        <v>-1</v>
      </c>
      <c r="GE363">
        <v>-1</v>
      </c>
      <c r="GF363">
        <v>1</v>
      </c>
      <c r="GG363">
        <v>-1</v>
      </c>
      <c r="GH363">
        <v>0</v>
      </c>
      <c r="GI363">
        <v>-1</v>
      </c>
      <c r="GJ363">
        <v>-1</v>
      </c>
      <c r="GK363">
        <v>-1</v>
      </c>
      <c r="GL363">
        <v>-1</v>
      </c>
      <c r="GM363">
        <v>0</v>
      </c>
      <c r="GN363">
        <v>3</v>
      </c>
      <c r="GO363">
        <v>1</v>
      </c>
      <c r="GP363">
        <v>-1</v>
      </c>
      <c r="GQ363">
        <v>-1</v>
      </c>
      <c r="GR363">
        <v>-1</v>
      </c>
      <c r="GS363">
        <v>-1</v>
      </c>
      <c r="GT363">
        <v>-1</v>
      </c>
      <c r="GU363">
        <v>-1</v>
      </c>
      <c r="GV363">
        <v>0</v>
      </c>
      <c r="GW363">
        <v>-1</v>
      </c>
      <c r="GX363">
        <v>-1</v>
      </c>
      <c r="GY363">
        <v>-1</v>
      </c>
      <c r="GZ363">
        <v>-1</v>
      </c>
      <c r="HA363">
        <v>-1</v>
      </c>
      <c r="HB363">
        <v>-1</v>
      </c>
      <c r="HC363">
        <v>0</v>
      </c>
      <c r="HD363">
        <v>-1</v>
      </c>
      <c r="HE363">
        <v>-1</v>
      </c>
      <c r="HF363">
        <v>-1</v>
      </c>
      <c r="HG363">
        <v>-1</v>
      </c>
      <c r="HH363">
        <v>0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-1</v>
      </c>
      <c r="HU363">
        <v>-1</v>
      </c>
      <c r="HV363">
        <v>-1</v>
      </c>
      <c r="HW363">
        <v>-1</v>
      </c>
      <c r="HX363">
        <v>-1</v>
      </c>
      <c r="HY363">
        <v>-1</v>
      </c>
      <c r="HZ363">
        <v>-1</v>
      </c>
      <c r="IA363">
        <v>-1</v>
      </c>
      <c r="IB363">
        <v>-1</v>
      </c>
      <c r="IC363">
        <v>-1</v>
      </c>
      <c r="ID363">
        <v>-1</v>
      </c>
      <c r="IE363">
        <v>-1</v>
      </c>
      <c r="IF363">
        <v>-1</v>
      </c>
      <c r="IG363">
        <v>-1</v>
      </c>
      <c r="IH363">
        <v>-1</v>
      </c>
      <c r="II363">
        <v>-1</v>
      </c>
      <c r="IJ363">
        <v>1</v>
      </c>
      <c r="IK363">
        <v>-1</v>
      </c>
      <c r="IL363">
        <v>-1</v>
      </c>
      <c r="IM363">
        <v>-1</v>
      </c>
      <c r="IN363">
        <v>-1</v>
      </c>
      <c r="IO363">
        <v>-1</v>
      </c>
      <c r="IP363">
        <v>-1</v>
      </c>
      <c r="IQ363">
        <v>-1</v>
      </c>
      <c r="IR363">
        <v>-1</v>
      </c>
      <c r="IS363">
        <v>-1</v>
      </c>
      <c r="IT363">
        <v>-1</v>
      </c>
      <c r="IU363">
        <v>-1</v>
      </c>
      <c r="IV363">
        <v>-1</v>
      </c>
      <c r="IW363">
        <v>1</v>
      </c>
      <c r="IX363">
        <v>-1</v>
      </c>
      <c r="IY363">
        <v>-1</v>
      </c>
      <c r="IZ363">
        <v>0</v>
      </c>
      <c r="JA363">
        <v>-1</v>
      </c>
      <c r="JB363">
        <v>-1</v>
      </c>
      <c r="JC363">
        <v>-1</v>
      </c>
      <c r="JD363">
        <v>1</v>
      </c>
      <c r="JE363">
        <v>-1</v>
      </c>
      <c r="JF363">
        <v>1</v>
      </c>
      <c r="JG363">
        <v>1</v>
      </c>
      <c r="JH363">
        <v>-1</v>
      </c>
      <c r="JI363">
        <v>1</v>
      </c>
      <c r="JJ363">
        <v>0</v>
      </c>
      <c r="JK363">
        <v>0</v>
      </c>
      <c r="JL363">
        <v>-1</v>
      </c>
      <c r="JM363">
        <v>-1</v>
      </c>
      <c r="JN363">
        <v>-1</v>
      </c>
      <c r="JO363">
        <v>-1</v>
      </c>
      <c r="JP363">
        <v>-1</v>
      </c>
      <c r="JQ363">
        <v>-1</v>
      </c>
      <c r="JR363">
        <v>-1</v>
      </c>
      <c r="JS363">
        <v>1</v>
      </c>
      <c r="JT363">
        <v>0</v>
      </c>
      <c r="JU363">
        <v>-1</v>
      </c>
      <c r="JV363">
        <v>-1</v>
      </c>
      <c r="JW363">
        <v>-1</v>
      </c>
      <c r="JX363">
        <v>-1</v>
      </c>
      <c r="JY363">
        <v>-1</v>
      </c>
      <c r="JZ363">
        <v>-1</v>
      </c>
      <c r="KA363">
        <v>-1</v>
      </c>
      <c r="KB363">
        <v>1</v>
      </c>
      <c r="KC363">
        <v>0</v>
      </c>
      <c r="KD363">
        <v>1</v>
      </c>
      <c r="KE363">
        <v>-1</v>
      </c>
      <c r="KF363">
        <v>-1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0</v>
      </c>
      <c r="KM363">
        <v>1</v>
      </c>
      <c r="KN363">
        <v>1</v>
      </c>
      <c r="KO363">
        <v>0</v>
      </c>
      <c r="KP363">
        <v>0</v>
      </c>
      <c r="KQ363">
        <v>1</v>
      </c>
      <c r="KR363">
        <v>1</v>
      </c>
      <c r="KS363">
        <v>0</v>
      </c>
      <c r="KT363">
        <v>0</v>
      </c>
      <c r="KU363">
        <v>1</v>
      </c>
      <c r="KV363">
        <v>-1</v>
      </c>
      <c r="KW363">
        <v>1</v>
      </c>
      <c r="KX363">
        <v>-1</v>
      </c>
      <c r="KY363">
        <v>0</v>
      </c>
      <c r="KZ363">
        <v>0</v>
      </c>
      <c r="LA363">
        <v>-1</v>
      </c>
      <c r="LB363">
        <v>-1</v>
      </c>
      <c r="LC363">
        <v>1</v>
      </c>
      <c r="LD363">
        <v>-1</v>
      </c>
      <c r="LE363">
        <v>-1</v>
      </c>
      <c r="LF363">
        <v>1</v>
      </c>
      <c r="LG363">
        <v>-1</v>
      </c>
      <c r="LH363">
        <v>-1</v>
      </c>
      <c r="LI363">
        <v>-1</v>
      </c>
      <c r="LJ363">
        <v>-1</v>
      </c>
      <c r="LK363">
        <v>-1</v>
      </c>
      <c r="LL363">
        <v>-1</v>
      </c>
      <c r="LM363">
        <v>-1</v>
      </c>
      <c r="LN363">
        <v>-1</v>
      </c>
      <c r="LO363">
        <v>-1</v>
      </c>
      <c r="LP363">
        <v>-1</v>
      </c>
      <c r="LQ363">
        <v>-1</v>
      </c>
      <c r="LR363">
        <v>-1</v>
      </c>
      <c r="LS363">
        <v>-1</v>
      </c>
      <c r="LT363">
        <v>-1</v>
      </c>
      <c r="LU363">
        <v>-1</v>
      </c>
      <c r="LV363">
        <v>-1</v>
      </c>
      <c r="LW363">
        <v>-1</v>
      </c>
      <c r="LX363">
        <v>-1</v>
      </c>
      <c r="LY363">
        <v>-1</v>
      </c>
      <c r="LZ363">
        <v>-1</v>
      </c>
      <c r="MA363">
        <v>-1</v>
      </c>
      <c r="MB363">
        <v>-1</v>
      </c>
      <c r="MC363">
        <v>-1</v>
      </c>
      <c r="MD363">
        <v>-1</v>
      </c>
      <c r="ME363">
        <v>-1</v>
      </c>
      <c r="MF363">
        <v>-1</v>
      </c>
      <c r="MG363">
        <v>-1</v>
      </c>
      <c r="MH363">
        <v>-1</v>
      </c>
      <c r="MI363">
        <v>-1</v>
      </c>
      <c r="MJ363">
        <v>1</v>
      </c>
      <c r="MK363">
        <v>1</v>
      </c>
      <c r="ML363">
        <v>-1</v>
      </c>
      <c r="MM363">
        <v>0</v>
      </c>
      <c r="MN363">
        <v>-1</v>
      </c>
      <c r="MO363">
        <v>-1</v>
      </c>
      <c r="MP363">
        <v>-1</v>
      </c>
      <c r="MQ363">
        <v>-1</v>
      </c>
      <c r="MR363">
        <v>1</v>
      </c>
      <c r="MS363">
        <v>0</v>
      </c>
      <c r="MT363">
        <v>-1</v>
      </c>
      <c r="MU363">
        <v>0</v>
      </c>
      <c r="MV363">
        <v>1</v>
      </c>
      <c r="MW363">
        <v>-1</v>
      </c>
      <c r="MX363">
        <v>-1</v>
      </c>
      <c r="MY363">
        <v>-1</v>
      </c>
      <c r="MZ363">
        <v>0</v>
      </c>
      <c r="NA363">
        <v>-1</v>
      </c>
      <c r="NB363">
        <v>0</v>
      </c>
      <c r="NC363">
        <v>-1</v>
      </c>
      <c r="ND363">
        <v>-1</v>
      </c>
      <c r="NE363">
        <v>0</v>
      </c>
      <c r="NF363">
        <v>-1</v>
      </c>
      <c r="NG363">
        <v>-1</v>
      </c>
      <c r="NH363">
        <v>-1</v>
      </c>
      <c r="NI363">
        <v>-1</v>
      </c>
      <c r="NJ363">
        <v>-1</v>
      </c>
      <c r="NK363">
        <v>-1</v>
      </c>
      <c r="NL363">
        <v>-1</v>
      </c>
      <c r="NM363">
        <v>-1</v>
      </c>
      <c r="NN363">
        <v>-1</v>
      </c>
      <c r="NO363">
        <v>-1</v>
      </c>
      <c r="NP363">
        <v>-1</v>
      </c>
      <c r="NQ363">
        <v>-1</v>
      </c>
      <c r="NR363">
        <v>-1</v>
      </c>
      <c r="NS363">
        <v>-1</v>
      </c>
      <c r="NT363">
        <v>-1</v>
      </c>
      <c r="NU363">
        <v>0</v>
      </c>
      <c r="NV363">
        <v>0</v>
      </c>
      <c r="NW363">
        <v>0</v>
      </c>
      <c r="NX363">
        <v>-1</v>
      </c>
      <c r="NY363">
        <v>-1</v>
      </c>
      <c r="NZ363">
        <v>-1</v>
      </c>
      <c r="OA363">
        <v>0</v>
      </c>
      <c r="OB363">
        <v>-1</v>
      </c>
      <c r="OC363">
        <v>-1</v>
      </c>
      <c r="OD363">
        <v>1</v>
      </c>
    </row>
    <row r="364" spans="1:394">
      <c r="A364" t="s">
        <v>985</v>
      </c>
      <c r="B364">
        <v>2005</v>
      </c>
      <c r="C364">
        <v>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0</v>
      </c>
      <c r="AA364">
        <v>0</v>
      </c>
      <c r="AB364">
        <v>-1</v>
      </c>
      <c r="AC364">
        <v>-1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-1</v>
      </c>
      <c r="AL364">
        <v>-1</v>
      </c>
      <c r="AM364">
        <v>1</v>
      </c>
      <c r="AN364">
        <v>-1</v>
      </c>
      <c r="AO364">
        <v>-1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-1</v>
      </c>
      <c r="AX364">
        <v>-1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v>-1</v>
      </c>
      <c r="BE364">
        <v>-1</v>
      </c>
      <c r="BF364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2</v>
      </c>
      <c r="BM364">
        <v>2</v>
      </c>
      <c r="BN364">
        <v>0</v>
      </c>
      <c r="BO364">
        <v>-1</v>
      </c>
      <c r="BP364">
        <v>-1</v>
      </c>
      <c r="BQ364">
        <v>-1</v>
      </c>
      <c r="BR364">
        <v>-1</v>
      </c>
      <c r="BS364">
        <v>-1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0</v>
      </c>
      <c r="CC364">
        <v>0</v>
      </c>
      <c r="CD364">
        <v>-1</v>
      </c>
      <c r="CE364">
        <v>1</v>
      </c>
      <c r="CF364">
        <v>-1</v>
      </c>
      <c r="CG364">
        <v>-1</v>
      </c>
      <c r="CH364">
        <v>-1</v>
      </c>
      <c r="CI364">
        <v>0</v>
      </c>
      <c r="CJ364">
        <v>-1</v>
      </c>
      <c r="CK364">
        <v>0</v>
      </c>
      <c r="CL364">
        <v>-1</v>
      </c>
      <c r="CM364">
        <v>-1</v>
      </c>
      <c r="CN364">
        <v>0</v>
      </c>
      <c r="CO364">
        <v>-1</v>
      </c>
      <c r="CP364">
        <v>-1</v>
      </c>
      <c r="CQ364">
        <v>-1</v>
      </c>
      <c r="CR364">
        <v>-1</v>
      </c>
      <c r="CS364">
        <v>-1</v>
      </c>
      <c r="CT364">
        <v>-1</v>
      </c>
      <c r="CU364">
        <v>-1</v>
      </c>
      <c r="CV364">
        <v>-1</v>
      </c>
      <c r="CW364">
        <v>-1</v>
      </c>
      <c r="CX364">
        <v>-1</v>
      </c>
      <c r="CY364">
        <v>-1</v>
      </c>
      <c r="CZ364">
        <v>-1</v>
      </c>
      <c r="DA364">
        <v>-1</v>
      </c>
      <c r="DB364">
        <v>-1</v>
      </c>
      <c r="DC364">
        <v>-1</v>
      </c>
      <c r="DD364">
        <v>-1</v>
      </c>
      <c r="DE364">
        <v>-1</v>
      </c>
      <c r="DF364">
        <v>-1</v>
      </c>
      <c r="DG364">
        <v>-1</v>
      </c>
      <c r="DH364">
        <v>-1</v>
      </c>
      <c r="DI364">
        <v>-1</v>
      </c>
      <c r="DJ364">
        <v>-1</v>
      </c>
      <c r="DK364">
        <v>-1</v>
      </c>
      <c r="DL364">
        <v>-1</v>
      </c>
      <c r="DM364">
        <v>-1</v>
      </c>
      <c r="DN364">
        <v>-1</v>
      </c>
      <c r="DO364">
        <v>-1</v>
      </c>
      <c r="DP364">
        <v>-1</v>
      </c>
      <c r="DQ364">
        <v>-1</v>
      </c>
      <c r="DR364">
        <v>-1</v>
      </c>
      <c r="DS364">
        <v>-1</v>
      </c>
      <c r="DT364">
        <v>-1</v>
      </c>
      <c r="DU364">
        <v>-1</v>
      </c>
      <c r="DV364">
        <v>-1</v>
      </c>
      <c r="DW364">
        <v>-1</v>
      </c>
      <c r="DX364">
        <v>0</v>
      </c>
      <c r="DY364">
        <v>-1</v>
      </c>
      <c r="DZ364">
        <v>-1</v>
      </c>
      <c r="EA364">
        <v>-1</v>
      </c>
      <c r="EB364">
        <v>-1</v>
      </c>
      <c r="EC364">
        <v>-1</v>
      </c>
      <c r="ED364">
        <v>-1</v>
      </c>
      <c r="EE364">
        <v>-1</v>
      </c>
      <c r="EF364">
        <v>-1</v>
      </c>
      <c r="EG364">
        <v>-1</v>
      </c>
      <c r="EH364">
        <v>-1</v>
      </c>
      <c r="EI364">
        <v>-1</v>
      </c>
      <c r="EJ364">
        <v>-1</v>
      </c>
      <c r="EK364">
        <v>-1</v>
      </c>
      <c r="EL364">
        <v>-1</v>
      </c>
      <c r="EM364">
        <v>-1</v>
      </c>
      <c r="EN364">
        <v>-1</v>
      </c>
      <c r="EO364">
        <v>-1</v>
      </c>
      <c r="EP364">
        <v>-1</v>
      </c>
      <c r="EQ364">
        <v>4</v>
      </c>
      <c r="ER364">
        <v>-1</v>
      </c>
      <c r="ES364">
        <v>0</v>
      </c>
      <c r="ET364">
        <v>0</v>
      </c>
      <c r="EU364">
        <v>-1</v>
      </c>
      <c r="EV364">
        <v>-1</v>
      </c>
      <c r="EW364">
        <v>-1</v>
      </c>
      <c r="EX364">
        <v>-1</v>
      </c>
      <c r="EY364">
        <v>-1</v>
      </c>
      <c r="EZ364">
        <v>-1</v>
      </c>
      <c r="FA364">
        <v>-1</v>
      </c>
      <c r="FB364">
        <v>-1</v>
      </c>
      <c r="FC364">
        <v>-1</v>
      </c>
      <c r="FD364">
        <v>-1</v>
      </c>
      <c r="FE364">
        <v>-1</v>
      </c>
      <c r="FF364">
        <v>-1</v>
      </c>
      <c r="FG364">
        <v>1</v>
      </c>
      <c r="FH364">
        <v>-1</v>
      </c>
      <c r="FI364">
        <v>-1</v>
      </c>
      <c r="FJ364">
        <v>-1</v>
      </c>
      <c r="FK364">
        <v>-1</v>
      </c>
      <c r="FL364">
        <v>-1</v>
      </c>
      <c r="FM364">
        <v>-1</v>
      </c>
      <c r="FN364">
        <v>0</v>
      </c>
      <c r="FO364">
        <v>-1</v>
      </c>
      <c r="FP364">
        <v>0</v>
      </c>
      <c r="FQ364">
        <v>-1</v>
      </c>
      <c r="FR364">
        <v>0</v>
      </c>
      <c r="FS364">
        <v>-1</v>
      </c>
      <c r="FT364">
        <v>-1</v>
      </c>
      <c r="FU364">
        <v>0</v>
      </c>
      <c r="FV364">
        <v>-1</v>
      </c>
      <c r="FW364">
        <v>0</v>
      </c>
      <c r="FX364">
        <v>-1</v>
      </c>
      <c r="FY364">
        <v>-1</v>
      </c>
      <c r="FZ364">
        <v>-1</v>
      </c>
      <c r="GA364">
        <v>-1</v>
      </c>
      <c r="GB364">
        <v>0</v>
      </c>
      <c r="GC364">
        <v>-1</v>
      </c>
      <c r="GD364">
        <v>-1</v>
      </c>
      <c r="GE364">
        <v>-1</v>
      </c>
      <c r="GF364">
        <v>1</v>
      </c>
      <c r="GG364">
        <v>-1</v>
      </c>
      <c r="GH364">
        <v>0</v>
      </c>
      <c r="GI364">
        <v>-1</v>
      </c>
      <c r="GJ364">
        <v>-1</v>
      </c>
      <c r="GK364">
        <v>-1</v>
      </c>
      <c r="GL364">
        <v>-1</v>
      </c>
      <c r="GM364">
        <v>0</v>
      </c>
      <c r="GN364">
        <v>1</v>
      </c>
      <c r="GO364">
        <v>0</v>
      </c>
      <c r="GP364">
        <v>-1</v>
      </c>
      <c r="GQ364">
        <v>-1</v>
      </c>
      <c r="GR364">
        <v>-1</v>
      </c>
      <c r="GS364">
        <v>-1</v>
      </c>
      <c r="GT364">
        <v>-1</v>
      </c>
      <c r="GU364">
        <v>-1</v>
      </c>
      <c r="GV364">
        <v>0</v>
      </c>
      <c r="GW364">
        <v>-1</v>
      </c>
      <c r="GX364">
        <v>-1</v>
      </c>
      <c r="GY364">
        <v>-1</v>
      </c>
      <c r="GZ364">
        <v>-1</v>
      </c>
      <c r="HA364">
        <v>-1</v>
      </c>
      <c r="HB364">
        <v>-1</v>
      </c>
      <c r="HC364">
        <v>0</v>
      </c>
      <c r="HD364">
        <v>-1</v>
      </c>
      <c r="HE364">
        <v>-1</v>
      </c>
      <c r="HF364">
        <v>-1</v>
      </c>
      <c r="HG364">
        <v>-1</v>
      </c>
      <c r="HH364">
        <v>0</v>
      </c>
      <c r="HI364">
        <v>-1</v>
      </c>
      <c r="HJ364">
        <v>-1</v>
      </c>
      <c r="HK364">
        <v>-1</v>
      </c>
      <c r="HL364">
        <v>-1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-1</v>
      </c>
      <c r="HU364">
        <v>-1</v>
      </c>
      <c r="HV364">
        <v>-1</v>
      </c>
      <c r="HW364">
        <v>-1</v>
      </c>
      <c r="HX364">
        <v>-1</v>
      </c>
      <c r="HY364">
        <v>-1</v>
      </c>
      <c r="HZ364">
        <v>-1</v>
      </c>
      <c r="IA364">
        <v>-1</v>
      </c>
      <c r="IB364">
        <v>-1</v>
      </c>
      <c r="IC364">
        <v>-1</v>
      </c>
      <c r="ID364">
        <v>-1</v>
      </c>
      <c r="IE364">
        <v>-1</v>
      </c>
      <c r="IF364">
        <v>-1</v>
      </c>
      <c r="IG364">
        <v>-1</v>
      </c>
      <c r="IH364">
        <v>-1</v>
      </c>
      <c r="II364">
        <v>-1</v>
      </c>
      <c r="IJ364">
        <v>1</v>
      </c>
      <c r="IK364">
        <v>-1</v>
      </c>
      <c r="IL364">
        <v>-1</v>
      </c>
      <c r="IM364">
        <v>-1</v>
      </c>
      <c r="IN364">
        <v>-1</v>
      </c>
      <c r="IO364">
        <v>-1</v>
      </c>
      <c r="IP364">
        <v>-1</v>
      </c>
      <c r="IQ364">
        <v>-1</v>
      </c>
      <c r="IR364">
        <v>-1</v>
      </c>
      <c r="IS364">
        <v>-1</v>
      </c>
      <c r="IT364">
        <v>-1</v>
      </c>
      <c r="IU364">
        <v>-1</v>
      </c>
      <c r="IV364">
        <v>-1</v>
      </c>
      <c r="IW364">
        <v>0</v>
      </c>
      <c r="IX364">
        <v>-1</v>
      </c>
      <c r="IY364">
        <v>-1</v>
      </c>
      <c r="IZ364">
        <v>0</v>
      </c>
      <c r="JA364">
        <v>-1</v>
      </c>
      <c r="JB364">
        <v>-1</v>
      </c>
      <c r="JC364">
        <v>-1</v>
      </c>
      <c r="JD364">
        <v>0</v>
      </c>
      <c r="JE364">
        <v>-1</v>
      </c>
      <c r="JF364">
        <v>1</v>
      </c>
      <c r="JG364">
        <v>1</v>
      </c>
      <c r="JH364">
        <v>-1</v>
      </c>
      <c r="JI364">
        <v>1</v>
      </c>
      <c r="JJ364">
        <v>0</v>
      </c>
      <c r="JK364">
        <v>0</v>
      </c>
      <c r="JL364">
        <v>-1</v>
      </c>
      <c r="JM364">
        <v>-1</v>
      </c>
      <c r="JN364">
        <v>-1</v>
      </c>
      <c r="JO364">
        <v>-1</v>
      </c>
      <c r="JP364">
        <v>-1</v>
      </c>
      <c r="JQ364">
        <v>-1</v>
      </c>
      <c r="JR364">
        <v>-1</v>
      </c>
      <c r="JS364">
        <v>0</v>
      </c>
      <c r="JT364">
        <v>0</v>
      </c>
      <c r="JU364">
        <v>-1</v>
      </c>
      <c r="JV364">
        <v>-1</v>
      </c>
      <c r="JW364">
        <v>-1</v>
      </c>
      <c r="JX364">
        <v>-1</v>
      </c>
      <c r="JY364">
        <v>-1</v>
      </c>
      <c r="JZ364">
        <v>-1</v>
      </c>
      <c r="KA364">
        <v>-1</v>
      </c>
      <c r="KB364">
        <v>0</v>
      </c>
      <c r="KC364">
        <v>0</v>
      </c>
      <c r="KD364">
        <v>1</v>
      </c>
      <c r="KE364">
        <v>-1</v>
      </c>
      <c r="KF364">
        <v>-1</v>
      </c>
      <c r="KG364">
        <v>0</v>
      </c>
      <c r="KH364">
        <v>1</v>
      </c>
      <c r="KI364">
        <v>0</v>
      </c>
      <c r="KJ364">
        <v>1</v>
      </c>
      <c r="KK364">
        <v>1</v>
      </c>
      <c r="KL364">
        <v>0</v>
      </c>
      <c r="KM364">
        <v>1</v>
      </c>
      <c r="KN364">
        <v>1</v>
      </c>
      <c r="KO364">
        <v>0</v>
      </c>
      <c r="KP364">
        <v>0</v>
      </c>
      <c r="KQ364">
        <v>0</v>
      </c>
      <c r="KR364">
        <v>1</v>
      </c>
      <c r="KS364">
        <v>0</v>
      </c>
      <c r="KT364">
        <v>0</v>
      </c>
      <c r="KU364">
        <v>1</v>
      </c>
      <c r="KV364">
        <v>-1</v>
      </c>
      <c r="KW364">
        <v>1</v>
      </c>
      <c r="KX364">
        <v>-1</v>
      </c>
      <c r="KY364">
        <v>0</v>
      </c>
      <c r="KZ364">
        <v>0</v>
      </c>
      <c r="LA364">
        <v>-1</v>
      </c>
      <c r="LB364">
        <v>-1</v>
      </c>
      <c r="LC364">
        <v>1</v>
      </c>
      <c r="LD364">
        <v>-1</v>
      </c>
      <c r="LE364">
        <v>-1</v>
      </c>
      <c r="LF364">
        <v>0</v>
      </c>
      <c r="LG364">
        <v>-1</v>
      </c>
      <c r="LH364">
        <v>-1</v>
      </c>
      <c r="LI364">
        <v>-1</v>
      </c>
      <c r="LJ364">
        <v>-1</v>
      </c>
      <c r="LK364">
        <v>-1</v>
      </c>
      <c r="LL364">
        <v>-1</v>
      </c>
      <c r="LM364">
        <v>-1</v>
      </c>
      <c r="LN364">
        <v>-1</v>
      </c>
      <c r="LO364">
        <v>-1</v>
      </c>
      <c r="LP364">
        <v>-1</v>
      </c>
      <c r="LQ364">
        <v>-1</v>
      </c>
      <c r="LR364">
        <v>-1</v>
      </c>
      <c r="LS364">
        <v>-1</v>
      </c>
      <c r="LT364">
        <v>-1</v>
      </c>
      <c r="LU364">
        <v>-1</v>
      </c>
      <c r="LV364">
        <v>-1</v>
      </c>
      <c r="LW364">
        <v>-1</v>
      </c>
      <c r="LX364">
        <v>-1</v>
      </c>
      <c r="LY364">
        <v>-1</v>
      </c>
      <c r="LZ364">
        <v>-1</v>
      </c>
      <c r="MA364">
        <v>-1</v>
      </c>
      <c r="MB364">
        <v>-1</v>
      </c>
      <c r="MC364">
        <v>-1</v>
      </c>
      <c r="MD364">
        <v>-1</v>
      </c>
      <c r="ME364">
        <v>-1</v>
      </c>
      <c r="MF364">
        <v>-1</v>
      </c>
      <c r="MG364">
        <v>-1</v>
      </c>
      <c r="MH364">
        <v>-1</v>
      </c>
      <c r="MI364">
        <v>-1</v>
      </c>
      <c r="MJ364">
        <v>1</v>
      </c>
      <c r="MK364">
        <v>1</v>
      </c>
      <c r="ML364">
        <v>-1</v>
      </c>
      <c r="MM364">
        <v>0</v>
      </c>
      <c r="MN364">
        <v>-1</v>
      </c>
      <c r="MO364">
        <v>-1</v>
      </c>
      <c r="MP364">
        <v>-1</v>
      </c>
      <c r="MQ364">
        <v>-1</v>
      </c>
      <c r="MR364">
        <v>0</v>
      </c>
      <c r="MS364">
        <v>0</v>
      </c>
      <c r="MT364">
        <v>-1</v>
      </c>
      <c r="MU364">
        <v>0</v>
      </c>
      <c r="MV364">
        <v>1</v>
      </c>
      <c r="MW364">
        <v>-1</v>
      </c>
      <c r="MX364">
        <v>-1</v>
      </c>
      <c r="MY364">
        <v>-1</v>
      </c>
      <c r="MZ364">
        <v>0</v>
      </c>
      <c r="NA364">
        <v>-1</v>
      </c>
      <c r="NB364">
        <v>0</v>
      </c>
      <c r="NC364">
        <v>-1</v>
      </c>
      <c r="ND364">
        <v>-1</v>
      </c>
      <c r="NE364">
        <v>0</v>
      </c>
      <c r="NF364">
        <v>-1</v>
      </c>
      <c r="NG364">
        <v>-1</v>
      </c>
      <c r="NH364">
        <v>-1</v>
      </c>
      <c r="NI364">
        <v>-1</v>
      </c>
      <c r="NJ364">
        <v>-1</v>
      </c>
      <c r="NK364">
        <v>-1</v>
      </c>
      <c r="NL364">
        <v>-1</v>
      </c>
      <c r="NM364">
        <v>-1</v>
      </c>
      <c r="NN364">
        <v>-1</v>
      </c>
      <c r="NO364">
        <v>-1</v>
      </c>
      <c r="NP364">
        <v>-1</v>
      </c>
      <c r="NQ364">
        <v>-1</v>
      </c>
      <c r="NR364">
        <v>-1</v>
      </c>
      <c r="NS364">
        <v>-1</v>
      </c>
      <c r="NT364">
        <v>-1</v>
      </c>
      <c r="NU364">
        <v>0</v>
      </c>
      <c r="NV364">
        <v>1</v>
      </c>
      <c r="NW364">
        <v>1</v>
      </c>
      <c r="NX364">
        <v>-1</v>
      </c>
      <c r="NY364">
        <v>-1</v>
      </c>
      <c r="NZ364">
        <v>-1</v>
      </c>
      <c r="OA364">
        <v>1</v>
      </c>
      <c r="OB364">
        <v>-1</v>
      </c>
      <c r="OC364">
        <v>-1</v>
      </c>
      <c r="OD364">
        <v>1</v>
      </c>
    </row>
    <row r="365" spans="1:394">
      <c r="A365" t="s">
        <v>986</v>
      </c>
      <c r="B365">
        <v>2005</v>
      </c>
      <c r="C365">
        <v>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0</v>
      </c>
      <c r="AA365">
        <v>0</v>
      </c>
      <c r="AB365">
        <v>-1</v>
      </c>
      <c r="AC365">
        <v>-1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-1</v>
      </c>
      <c r="AL365">
        <v>-1</v>
      </c>
      <c r="AM365">
        <v>1</v>
      </c>
      <c r="AN365">
        <v>-1</v>
      </c>
      <c r="AO365">
        <v>-1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-1</v>
      </c>
      <c r="AW365">
        <v>-1</v>
      </c>
      <c r="AX365">
        <v>-1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v>-1</v>
      </c>
      <c r="BE365">
        <v>-1</v>
      </c>
      <c r="BF365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1</v>
      </c>
      <c r="BM365">
        <v>1</v>
      </c>
      <c r="BN365">
        <v>0</v>
      </c>
      <c r="BO365">
        <v>-1</v>
      </c>
      <c r="BP365">
        <v>-1</v>
      </c>
      <c r="BQ365">
        <v>-1</v>
      </c>
      <c r="BR365">
        <v>-1</v>
      </c>
      <c r="BS365">
        <v>-1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0</v>
      </c>
      <c r="CC365">
        <v>0</v>
      </c>
      <c r="CD365">
        <v>-1</v>
      </c>
      <c r="CE365">
        <v>1</v>
      </c>
      <c r="CF365">
        <v>-1</v>
      </c>
      <c r="CG365">
        <v>-1</v>
      </c>
      <c r="CH365">
        <v>-1</v>
      </c>
      <c r="CI365">
        <v>0</v>
      </c>
      <c r="CJ365">
        <v>-1</v>
      </c>
      <c r="CK365">
        <v>0</v>
      </c>
      <c r="CL365">
        <v>-1</v>
      </c>
      <c r="CM365">
        <v>-1</v>
      </c>
      <c r="CN365">
        <v>0</v>
      </c>
      <c r="CO365">
        <v>-1</v>
      </c>
      <c r="CP365">
        <v>-1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  <c r="CW365">
        <v>-1</v>
      </c>
      <c r="CX365">
        <v>-1</v>
      </c>
      <c r="CY365">
        <v>-1</v>
      </c>
      <c r="CZ365">
        <v>-1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0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-1</v>
      </c>
      <c r="EO365">
        <v>-1</v>
      </c>
      <c r="EP365">
        <v>-1</v>
      </c>
      <c r="EQ365">
        <v>2</v>
      </c>
      <c r="ER365">
        <v>-1</v>
      </c>
      <c r="ES365">
        <v>0</v>
      </c>
      <c r="ET365">
        <v>0</v>
      </c>
      <c r="EU365">
        <v>-1</v>
      </c>
      <c r="EV365">
        <v>-1</v>
      </c>
      <c r="EW365">
        <v>-1</v>
      </c>
      <c r="EX365">
        <v>-1</v>
      </c>
      <c r="EY365">
        <v>-1</v>
      </c>
      <c r="EZ365">
        <v>-1</v>
      </c>
      <c r="FA365">
        <v>-1</v>
      </c>
      <c r="FB365">
        <v>-1</v>
      </c>
      <c r="FC365">
        <v>-1</v>
      </c>
      <c r="FD365">
        <v>-1</v>
      </c>
      <c r="FE365">
        <v>-1</v>
      </c>
      <c r="FF365">
        <v>-1</v>
      </c>
      <c r="FG365">
        <v>1</v>
      </c>
      <c r="FH365">
        <v>-1</v>
      </c>
      <c r="FI365">
        <v>-1</v>
      </c>
      <c r="FJ365">
        <v>-1</v>
      </c>
      <c r="FK365">
        <v>-1</v>
      </c>
      <c r="FL365">
        <v>-1</v>
      </c>
      <c r="FM365">
        <v>-1</v>
      </c>
      <c r="FN365">
        <v>0</v>
      </c>
      <c r="FO365">
        <v>-1</v>
      </c>
      <c r="FP365">
        <v>0</v>
      </c>
      <c r="FQ365">
        <v>-1</v>
      </c>
      <c r="FR365">
        <v>0</v>
      </c>
      <c r="FS365">
        <v>-1</v>
      </c>
      <c r="FT365">
        <v>-1</v>
      </c>
      <c r="FU365">
        <v>0</v>
      </c>
      <c r="FV365">
        <v>-1</v>
      </c>
      <c r="FW365">
        <v>0</v>
      </c>
      <c r="FX365">
        <v>-1</v>
      </c>
      <c r="FY365">
        <v>-1</v>
      </c>
      <c r="FZ365">
        <v>-1</v>
      </c>
      <c r="GA365">
        <v>-1</v>
      </c>
      <c r="GB365">
        <v>0</v>
      </c>
      <c r="GC365">
        <v>-1</v>
      </c>
      <c r="GD365">
        <v>-1</v>
      </c>
      <c r="GE365">
        <v>-1</v>
      </c>
      <c r="GF365">
        <v>1</v>
      </c>
      <c r="GG365">
        <v>-1</v>
      </c>
      <c r="GH365">
        <v>0</v>
      </c>
      <c r="GI365">
        <v>-1</v>
      </c>
      <c r="GJ365">
        <v>-1</v>
      </c>
      <c r="GK365">
        <v>-1</v>
      </c>
      <c r="GL365">
        <v>-1</v>
      </c>
      <c r="GM365">
        <v>0</v>
      </c>
      <c r="GN365">
        <v>1</v>
      </c>
      <c r="GO365">
        <v>0</v>
      </c>
      <c r="GP365">
        <v>-1</v>
      </c>
      <c r="GQ365">
        <v>-1</v>
      </c>
      <c r="GR365">
        <v>-1</v>
      </c>
      <c r="GS365">
        <v>-1</v>
      </c>
      <c r="GT365">
        <v>-1</v>
      </c>
      <c r="GU365">
        <v>-1</v>
      </c>
      <c r="GV365">
        <v>0</v>
      </c>
      <c r="GW365">
        <v>-1</v>
      </c>
      <c r="GX365">
        <v>-1</v>
      </c>
      <c r="GY365">
        <v>-1</v>
      </c>
      <c r="GZ365">
        <v>-1</v>
      </c>
      <c r="HA365">
        <v>-1</v>
      </c>
      <c r="HB365">
        <v>-1</v>
      </c>
      <c r="HC365">
        <v>0</v>
      </c>
      <c r="HD365">
        <v>-1</v>
      </c>
      <c r="HE365">
        <v>-1</v>
      </c>
      <c r="HF365">
        <v>-1</v>
      </c>
      <c r="HG365">
        <v>-1</v>
      </c>
      <c r="HH365">
        <v>0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>
        <v>-1</v>
      </c>
      <c r="HW365">
        <v>-1</v>
      </c>
      <c r="HX365">
        <v>-1</v>
      </c>
      <c r="HY365">
        <v>-1</v>
      </c>
      <c r="HZ365">
        <v>-1</v>
      </c>
      <c r="IA365">
        <v>-1</v>
      </c>
      <c r="IB365">
        <v>-1</v>
      </c>
      <c r="IC365">
        <v>-1</v>
      </c>
      <c r="ID365">
        <v>-1</v>
      </c>
      <c r="IE365">
        <v>-1</v>
      </c>
      <c r="IF365">
        <v>-1</v>
      </c>
      <c r="IG365">
        <v>-1</v>
      </c>
      <c r="IH365">
        <v>-1</v>
      </c>
      <c r="II365">
        <v>-1</v>
      </c>
      <c r="IJ365">
        <v>1</v>
      </c>
      <c r="IK365">
        <v>-1</v>
      </c>
      <c r="IL365">
        <v>-1</v>
      </c>
      <c r="IM365">
        <v>-1</v>
      </c>
      <c r="IN365">
        <v>-1</v>
      </c>
      <c r="IO365">
        <v>-1</v>
      </c>
      <c r="IP365">
        <v>-1</v>
      </c>
      <c r="IQ365">
        <v>-1</v>
      </c>
      <c r="IR365">
        <v>-1</v>
      </c>
      <c r="IS365">
        <v>-1</v>
      </c>
      <c r="IT365">
        <v>-1</v>
      </c>
      <c r="IU365">
        <v>-1</v>
      </c>
      <c r="IV365">
        <v>-1</v>
      </c>
      <c r="IW365">
        <v>0</v>
      </c>
      <c r="IX365">
        <v>-1</v>
      </c>
      <c r="IY365">
        <v>-1</v>
      </c>
      <c r="IZ365">
        <v>0</v>
      </c>
      <c r="JA365">
        <v>-1</v>
      </c>
      <c r="JB365">
        <v>-1</v>
      </c>
      <c r="JC365">
        <v>-1</v>
      </c>
      <c r="JD365">
        <v>0</v>
      </c>
      <c r="JE365">
        <v>-1</v>
      </c>
      <c r="JF365">
        <v>1</v>
      </c>
      <c r="JG365">
        <v>1</v>
      </c>
      <c r="JH365">
        <v>-1</v>
      </c>
      <c r="JI365">
        <v>1</v>
      </c>
      <c r="JJ365">
        <v>0</v>
      </c>
      <c r="JK365">
        <v>0</v>
      </c>
      <c r="JL365">
        <v>-1</v>
      </c>
      <c r="JM365">
        <v>-1</v>
      </c>
      <c r="JN365">
        <v>-1</v>
      </c>
      <c r="JO365">
        <v>-1</v>
      </c>
      <c r="JP365">
        <v>-1</v>
      </c>
      <c r="JQ365">
        <v>-1</v>
      </c>
      <c r="JR365">
        <v>-1</v>
      </c>
      <c r="JS365">
        <v>0</v>
      </c>
      <c r="JT365">
        <v>0</v>
      </c>
      <c r="JU365">
        <v>-1</v>
      </c>
      <c r="JV365">
        <v>-1</v>
      </c>
      <c r="JW365">
        <v>-1</v>
      </c>
      <c r="JX365">
        <v>-1</v>
      </c>
      <c r="JY365">
        <v>-1</v>
      </c>
      <c r="JZ365">
        <v>-1</v>
      </c>
      <c r="KA365">
        <v>-1</v>
      </c>
      <c r="KB365">
        <v>0</v>
      </c>
      <c r="KC365">
        <v>0</v>
      </c>
      <c r="KD365">
        <v>1</v>
      </c>
      <c r="KE365">
        <v>-1</v>
      </c>
      <c r="KF365">
        <v>-1</v>
      </c>
      <c r="KG365">
        <v>0</v>
      </c>
      <c r="KH365">
        <v>1</v>
      </c>
      <c r="KI365">
        <v>0</v>
      </c>
      <c r="KJ365">
        <v>1</v>
      </c>
      <c r="KK365">
        <v>1</v>
      </c>
      <c r="KL365">
        <v>0</v>
      </c>
      <c r="KM365">
        <v>1</v>
      </c>
      <c r="KN365">
        <v>1</v>
      </c>
      <c r="KO365">
        <v>0</v>
      </c>
      <c r="KP365">
        <v>0</v>
      </c>
      <c r="KQ365">
        <v>0</v>
      </c>
      <c r="KR365">
        <v>1</v>
      </c>
      <c r="KS365">
        <v>0</v>
      </c>
      <c r="KT365">
        <v>0</v>
      </c>
      <c r="KU365">
        <v>1</v>
      </c>
      <c r="KV365">
        <v>-1</v>
      </c>
      <c r="KW365">
        <v>1</v>
      </c>
      <c r="KX365">
        <v>-1</v>
      </c>
      <c r="KY365">
        <v>0</v>
      </c>
      <c r="KZ365">
        <v>0</v>
      </c>
      <c r="LA365">
        <v>-1</v>
      </c>
      <c r="LB365">
        <v>-1</v>
      </c>
      <c r="LC365">
        <v>1</v>
      </c>
      <c r="LD365">
        <v>-1</v>
      </c>
      <c r="LE365">
        <v>-1</v>
      </c>
      <c r="LF365">
        <v>0</v>
      </c>
      <c r="LG365">
        <v>-1</v>
      </c>
      <c r="LH365">
        <v>-1</v>
      </c>
      <c r="LI365">
        <v>-1</v>
      </c>
      <c r="LJ365">
        <v>-1</v>
      </c>
      <c r="LK365">
        <v>-1</v>
      </c>
      <c r="LL365">
        <v>-1</v>
      </c>
      <c r="LM365">
        <v>-1</v>
      </c>
      <c r="LN365">
        <v>-1</v>
      </c>
      <c r="LO365">
        <v>-1</v>
      </c>
      <c r="LP365">
        <v>-1</v>
      </c>
      <c r="LQ365">
        <v>-1</v>
      </c>
      <c r="LR365">
        <v>-1</v>
      </c>
      <c r="LS365">
        <v>-1</v>
      </c>
      <c r="LT365">
        <v>-1</v>
      </c>
      <c r="LU365">
        <v>-1</v>
      </c>
      <c r="LV365">
        <v>-1</v>
      </c>
      <c r="LW365">
        <v>-1</v>
      </c>
      <c r="LX365">
        <v>-1</v>
      </c>
      <c r="LY365">
        <v>-1</v>
      </c>
      <c r="LZ365">
        <v>-1</v>
      </c>
      <c r="MA365">
        <v>-1</v>
      </c>
      <c r="MB365">
        <v>-1</v>
      </c>
      <c r="MC365">
        <v>-1</v>
      </c>
      <c r="MD365">
        <v>-1</v>
      </c>
      <c r="ME365">
        <v>-1</v>
      </c>
      <c r="MF365">
        <v>-1</v>
      </c>
      <c r="MG365">
        <v>-1</v>
      </c>
      <c r="MH365">
        <v>-1</v>
      </c>
      <c r="MI365">
        <v>-1</v>
      </c>
      <c r="MJ365">
        <v>1</v>
      </c>
      <c r="MK365">
        <v>1</v>
      </c>
      <c r="ML365">
        <v>-1</v>
      </c>
      <c r="MM365">
        <v>0</v>
      </c>
      <c r="MN365">
        <v>-1</v>
      </c>
      <c r="MO365">
        <v>-1</v>
      </c>
      <c r="MP365">
        <v>-1</v>
      </c>
      <c r="MQ365">
        <v>-1</v>
      </c>
      <c r="MR365">
        <v>0</v>
      </c>
      <c r="MS365">
        <v>0</v>
      </c>
      <c r="MT365">
        <v>-1</v>
      </c>
      <c r="MU365">
        <v>0</v>
      </c>
      <c r="MV365">
        <v>1</v>
      </c>
      <c r="MW365">
        <v>-1</v>
      </c>
      <c r="MX365">
        <v>-1</v>
      </c>
      <c r="MY365">
        <v>-1</v>
      </c>
      <c r="MZ365">
        <v>0</v>
      </c>
      <c r="NA365">
        <v>-1</v>
      </c>
      <c r="NB365">
        <v>0</v>
      </c>
      <c r="NC365">
        <v>-1</v>
      </c>
      <c r="ND365">
        <v>-1</v>
      </c>
      <c r="NE365">
        <v>0</v>
      </c>
      <c r="NF365">
        <v>-1</v>
      </c>
      <c r="NG365">
        <v>-1</v>
      </c>
      <c r="NH365">
        <v>-1</v>
      </c>
      <c r="NI365">
        <v>-1</v>
      </c>
      <c r="NJ365">
        <v>-1</v>
      </c>
      <c r="NK365">
        <v>-1</v>
      </c>
      <c r="NL365">
        <v>-1</v>
      </c>
      <c r="NM365">
        <v>-1</v>
      </c>
      <c r="NN365">
        <v>-1</v>
      </c>
      <c r="NO365">
        <v>-1</v>
      </c>
      <c r="NP365">
        <v>-1</v>
      </c>
      <c r="NQ365">
        <v>-1</v>
      </c>
      <c r="NR365">
        <v>-1</v>
      </c>
      <c r="NS365">
        <v>-1</v>
      </c>
      <c r="NT365">
        <v>-1</v>
      </c>
      <c r="NU365">
        <v>0</v>
      </c>
      <c r="NV365">
        <v>1</v>
      </c>
      <c r="NW365">
        <v>1</v>
      </c>
      <c r="NX365">
        <v>-1</v>
      </c>
      <c r="NY365">
        <v>-1</v>
      </c>
      <c r="NZ365">
        <v>-1</v>
      </c>
      <c r="OA365">
        <v>1</v>
      </c>
      <c r="OB365">
        <v>-1</v>
      </c>
      <c r="OC365">
        <v>-1</v>
      </c>
      <c r="OD365">
        <v>1</v>
      </c>
    </row>
    <row r="366" spans="1:394">
      <c r="A366" t="s">
        <v>987</v>
      </c>
      <c r="B366">
        <v>2005</v>
      </c>
      <c r="C366">
        <v>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0</v>
      </c>
      <c r="AA366">
        <v>0</v>
      </c>
      <c r="AB366">
        <v>-1</v>
      </c>
      <c r="AC366">
        <v>-1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-1</v>
      </c>
      <c r="AL366">
        <v>-1</v>
      </c>
      <c r="AM366">
        <v>1</v>
      </c>
      <c r="AN366">
        <v>-1</v>
      </c>
      <c r="AO366">
        <v>-1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-1</v>
      </c>
      <c r="AX366">
        <v>-1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v>-1</v>
      </c>
      <c r="BE366">
        <v>-1</v>
      </c>
      <c r="BF366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4</v>
      </c>
      <c r="BM366">
        <v>4</v>
      </c>
      <c r="BN366">
        <v>0</v>
      </c>
      <c r="BO366">
        <v>-1</v>
      </c>
      <c r="BP366">
        <v>-1</v>
      </c>
      <c r="BQ366">
        <v>-1</v>
      </c>
      <c r="BR366">
        <v>-1</v>
      </c>
      <c r="BS366">
        <v>-1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0</v>
      </c>
      <c r="CC366">
        <v>0</v>
      </c>
      <c r="CD366">
        <v>-1</v>
      </c>
      <c r="CE366">
        <v>1</v>
      </c>
      <c r="CF366">
        <v>-1</v>
      </c>
      <c r="CG366">
        <v>-1</v>
      </c>
      <c r="CH366">
        <v>-1</v>
      </c>
      <c r="CI366">
        <v>0</v>
      </c>
      <c r="CJ366">
        <v>-1</v>
      </c>
      <c r="CK366">
        <v>0</v>
      </c>
      <c r="CL366">
        <v>-1</v>
      </c>
      <c r="CM366">
        <v>-1</v>
      </c>
      <c r="CN366">
        <v>0</v>
      </c>
      <c r="CO366">
        <v>-1</v>
      </c>
      <c r="CP366">
        <v>-1</v>
      </c>
      <c r="CQ366">
        <v>-1</v>
      </c>
      <c r="CR366">
        <v>-1</v>
      </c>
      <c r="CS366">
        <v>-1</v>
      </c>
      <c r="CT366">
        <v>-1</v>
      </c>
      <c r="CU366">
        <v>-1</v>
      </c>
      <c r="CV366">
        <v>-1</v>
      </c>
      <c r="CW366">
        <v>-1</v>
      </c>
      <c r="CX366">
        <v>-1</v>
      </c>
      <c r="CY366">
        <v>-1</v>
      </c>
      <c r="CZ366">
        <v>-1</v>
      </c>
      <c r="DA366">
        <v>-1</v>
      </c>
      <c r="DB366">
        <v>-1</v>
      </c>
      <c r="DC366">
        <v>-1</v>
      </c>
      <c r="DD366">
        <v>-1</v>
      </c>
      <c r="DE366">
        <v>-1</v>
      </c>
      <c r="DF366">
        <v>-1</v>
      </c>
      <c r="DG366">
        <v>-1</v>
      </c>
      <c r="DH366">
        <v>-1</v>
      </c>
      <c r="DI366">
        <v>-1</v>
      </c>
      <c r="DJ366">
        <v>-1</v>
      </c>
      <c r="DK366">
        <v>-1</v>
      </c>
      <c r="DL366">
        <v>-1</v>
      </c>
      <c r="DM366">
        <v>-1</v>
      </c>
      <c r="DN366">
        <v>-1</v>
      </c>
      <c r="DO366">
        <v>-1</v>
      </c>
      <c r="DP366">
        <v>-1</v>
      </c>
      <c r="DQ366">
        <v>-1</v>
      </c>
      <c r="DR366">
        <v>-1</v>
      </c>
      <c r="DS366">
        <v>-1</v>
      </c>
      <c r="DT366">
        <v>-1</v>
      </c>
      <c r="DU366">
        <v>-1</v>
      </c>
      <c r="DV366">
        <v>-1</v>
      </c>
      <c r="DW366">
        <v>-1</v>
      </c>
      <c r="DX366">
        <v>0</v>
      </c>
      <c r="DY366">
        <v>-1</v>
      </c>
      <c r="DZ366">
        <v>-1</v>
      </c>
      <c r="EA366">
        <v>-1</v>
      </c>
      <c r="EB366">
        <v>-1</v>
      </c>
      <c r="EC366">
        <v>-1</v>
      </c>
      <c r="ED366">
        <v>-1</v>
      </c>
      <c r="EE366">
        <v>-1</v>
      </c>
      <c r="EF366">
        <v>-1</v>
      </c>
      <c r="EG366">
        <v>-1</v>
      </c>
      <c r="EH366">
        <v>-1</v>
      </c>
      <c r="EI366">
        <v>-1</v>
      </c>
      <c r="EJ366">
        <v>-1</v>
      </c>
      <c r="EK366">
        <v>-1</v>
      </c>
      <c r="EL366">
        <v>-1</v>
      </c>
      <c r="EM366">
        <v>-1</v>
      </c>
      <c r="EN366">
        <v>-1</v>
      </c>
      <c r="EO366">
        <v>-1</v>
      </c>
      <c r="EP366">
        <v>-1</v>
      </c>
      <c r="EQ366">
        <v>4</v>
      </c>
      <c r="ER366">
        <v>-1</v>
      </c>
      <c r="ES366">
        <v>0</v>
      </c>
      <c r="ET366">
        <v>0</v>
      </c>
      <c r="EU366">
        <v>-1</v>
      </c>
      <c r="EV366">
        <v>-1</v>
      </c>
      <c r="EW366">
        <v>-1</v>
      </c>
      <c r="EX366">
        <v>-1</v>
      </c>
      <c r="EY366">
        <v>-1</v>
      </c>
      <c r="EZ366">
        <v>-1</v>
      </c>
      <c r="FA366">
        <v>-1</v>
      </c>
      <c r="FB366">
        <v>-1</v>
      </c>
      <c r="FC366">
        <v>-1</v>
      </c>
      <c r="FD366">
        <v>-1</v>
      </c>
      <c r="FE366">
        <v>-1</v>
      </c>
      <c r="FF366">
        <v>-1</v>
      </c>
      <c r="FG366">
        <v>1</v>
      </c>
      <c r="FH366">
        <v>-1</v>
      </c>
      <c r="FI366">
        <v>-1</v>
      </c>
      <c r="FJ366">
        <v>-1</v>
      </c>
      <c r="FK366">
        <v>-1</v>
      </c>
      <c r="FL366">
        <v>-1</v>
      </c>
      <c r="FM366">
        <v>-1</v>
      </c>
      <c r="FN366">
        <v>0</v>
      </c>
      <c r="FO366">
        <v>-1</v>
      </c>
      <c r="FP366">
        <v>0</v>
      </c>
      <c r="FQ366">
        <v>-1</v>
      </c>
      <c r="FR366">
        <v>0</v>
      </c>
      <c r="FS366">
        <v>-1</v>
      </c>
      <c r="FT366">
        <v>-1</v>
      </c>
      <c r="FU366">
        <v>0</v>
      </c>
      <c r="FV366">
        <v>-1</v>
      </c>
      <c r="FW366">
        <v>0</v>
      </c>
      <c r="FX366">
        <v>-1</v>
      </c>
      <c r="FY366">
        <v>-1</v>
      </c>
      <c r="FZ366">
        <v>-1</v>
      </c>
      <c r="GA366">
        <v>-1</v>
      </c>
      <c r="GB366">
        <v>0</v>
      </c>
      <c r="GC366">
        <v>-1</v>
      </c>
      <c r="GD366">
        <v>-1</v>
      </c>
      <c r="GE366">
        <v>-1</v>
      </c>
      <c r="GF366">
        <v>1</v>
      </c>
      <c r="GG366">
        <v>-1</v>
      </c>
      <c r="GH366">
        <v>0</v>
      </c>
      <c r="GI366">
        <v>-1</v>
      </c>
      <c r="GJ366">
        <v>-1</v>
      </c>
      <c r="GK366">
        <v>-1</v>
      </c>
      <c r="GL366">
        <v>-1</v>
      </c>
      <c r="GM366">
        <v>0</v>
      </c>
      <c r="GN366">
        <v>1</v>
      </c>
      <c r="GO366">
        <v>0</v>
      </c>
      <c r="GP366">
        <v>-1</v>
      </c>
      <c r="GQ366">
        <v>-1</v>
      </c>
      <c r="GR366">
        <v>-1</v>
      </c>
      <c r="GS366">
        <v>-1</v>
      </c>
      <c r="GT366">
        <v>-1</v>
      </c>
      <c r="GU366">
        <v>-1</v>
      </c>
      <c r="GV366">
        <v>0</v>
      </c>
      <c r="GW366">
        <v>-1</v>
      </c>
      <c r="GX366">
        <v>-1</v>
      </c>
      <c r="GY366">
        <v>-1</v>
      </c>
      <c r="GZ366">
        <v>-1</v>
      </c>
      <c r="HA366">
        <v>-1</v>
      </c>
      <c r="HB366">
        <v>-1</v>
      </c>
      <c r="HC366">
        <v>0</v>
      </c>
      <c r="HD366">
        <v>-1</v>
      </c>
      <c r="HE366">
        <v>-1</v>
      </c>
      <c r="HF366">
        <v>-1</v>
      </c>
      <c r="HG366">
        <v>-1</v>
      </c>
      <c r="HH366">
        <v>0</v>
      </c>
      <c r="HI366">
        <v>-1</v>
      </c>
      <c r="HJ366">
        <v>-1</v>
      </c>
      <c r="HK366">
        <v>-1</v>
      </c>
      <c r="HL366">
        <v>-1</v>
      </c>
      <c r="HM366">
        <v>-1</v>
      </c>
      <c r="HN366">
        <v>-1</v>
      </c>
      <c r="HO366">
        <v>-1</v>
      </c>
      <c r="HP366">
        <v>-1</v>
      </c>
      <c r="HQ366">
        <v>-1</v>
      </c>
      <c r="HR366">
        <v>-1</v>
      </c>
      <c r="HS366">
        <v>-1</v>
      </c>
      <c r="HT366">
        <v>-1</v>
      </c>
      <c r="HU366">
        <v>-1</v>
      </c>
      <c r="HV366">
        <v>-1</v>
      </c>
      <c r="HW366">
        <v>-1</v>
      </c>
      <c r="HX366">
        <v>-1</v>
      </c>
      <c r="HY366">
        <v>-1</v>
      </c>
      <c r="HZ366">
        <v>-1</v>
      </c>
      <c r="IA366">
        <v>-1</v>
      </c>
      <c r="IB366">
        <v>-1</v>
      </c>
      <c r="IC366">
        <v>-1</v>
      </c>
      <c r="ID366">
        <v>-1</v>
      </c>
      <c r="IE366">
        <v>-1</v>
      </c>
      <c r="IF366">
        <v>-1</v>
      </c>
      <c r="IG366">
        <v>-1</v>
      </c>
      <c r="IH366">
        <v>-1</v>
      </c>
      <c r="II366">
        <v>-1</v>
      </c>
      <c r="IJ366">
        <v>1</v>
      </c>
      <c r="IK366">
        <v>-1</v>
      </c>
      <c r="IL366">
        <v>-1</v>
      </c>
      <c r="IM366">
        <v>-1</v>
      </c>
      <c r="IN366">
        <v>-1</v>
      </c>
      <c r="IO366">
        <v>-1</v>
      </c>
      <c r="IP366">
        <v>-1</v>
      </c>
      <c r="IQ366">
        <v>-1</v>
      </c>
      <c r="IR366">
        <v>-1</v>
      </c>
      <c r="IS366">
        <v>-1</v>
      </c>
      <c r="IT366">
        <v>-1</v>
      </c>
      <c r="IU366">
        <v>-1</v>
      </c>
      <c r="IV366">
        <v>-1</v>
      </c>
      <c r="IW366">
        <v>0</v>
      </c>
      <c r="IX366">
        <v>-1</v>
      </c>
      <c r="IY366">
        <v>-1</v>
      </c>
      <c r="IZ366">
        <v>0</v>
      </c>
      <c r="JA366">
        <v>-1</v>
      </c>
      <c r="JB366">
        <v>-1</v>
      </c>
      <c r="JC366">
        <v>-1</v>
      </c>
      <c r="JD366">
        <v>0</v>
      </c>
      <c r="JE366">
        <v>-1</v>
      </c>
      <c r="JF366">
        <v>1</v>
      </c>
      <c r="JG366">
        <v>1</v>
      </c>
      <c r="JH366">
        <v>-1</v>
      </c>
      <c r="JI366">
        <v>1</v>
      </c>
      <c r="JJ366">
        <v>0</v>
      </c>
      <c r="JK366">
        <v>0</v>
      </c>
      <c r="JL366">
        <v>-1</v>
      </c>
      <c r="JM366">
        <v>-1</v>
      </c>
      <c r="JN366">
        <v>-1</v>
      </c>
      <c r="JO366">
        <v>-1</v>
      </c>
      <c r="JP366">
        <v>-1</v>
      </c>
      <c r="JQ366">
        <v>-1</v>
      </c>
      <c r="JR366">
        <v>-1</v>
      </c>
      <c r="JS366">
        <v>0</v>
      </c>
      <c r="JT366">
        <v>0</v>
      </c>
      <c r="JU366">
        <v>-1</v>
      </c>
      <c r="JV366">
        <v>-1</v>
      </c>
      <c r="JW366">
        <v>-1</v>
      </c>
      <c r="JX366">
        <v>-1</v>
      </c>
      <c r="JY366">
        <v>-1</v>
      </c>
      <c r="JZ366">
        <v>-1</v>
      </c>
      <c r="KA366">
        <v>-1</v>
      </c>
      <c r="KB366">
        <v>0</v>
      </c>
      <c r="KC366">
        <v>0</v>
      </c>
      <c r="KD366">
        <v>1</v>
      </c>
      <c r="KE366">
        <v>-1</v>
      </c>
      <c r="KF366">
        <v>-1</v>
      </c>
      <c r="KG366">
        <v>0</v>
      </c>
      <c r="KH366">
        <v>1</v>
      </c>
      <c r="KI366">
        <v>0</v>
      </c>
      <c r="KJ366">
        <v>1</v>
      </c>
      <c r="KK366">
        <v>1</v>
      </c>
      <c r="KL366">
        <v>0</v>
      </c>
      <c r="KM366">
        <v>1</v>
      </c>
      <c r="KN366">
        <v>1</v>
      </c>
      <c r="KO366">
        <v>0</v>
      </c>
      <c r="KP366">
        <v>0</v>
      </c>
      <c r="KQ366">
        <v>0</v>
      </c>
      <c r="KR366">
        <v>1</v>
      </c>
      <c r="KS366">
        <v>0</v>
      </c>
      <c r="KT366">
        <v>0</v>
      </c>
      <c r="KU366">
        <v>1</v>
      </c>
      <c r="KV366">
        <v>-1</v>
      </c>
      <c r="KW366">
        <v>1</v>
      </c>
      <c r="KX366">
        <v>-1</v>
      </c>
      <c r="KY366">
        <v>0</v>
      </c>
      <c r="KZ366">
        <v>0</v>
      </c>
      <c r="LA366">
        <v>-1</v>
      </c>
      <c r="LB366">
        <v>-1</v>
      </c>
      <c r="LC366">
        <v>1</v>
      </c>
      <c r="LD366">
        <v>-1</v>
      </c>
      <c r="LE366">
        <v>-1</v>
      </c>
      <c r="LF366">
        <v>0</v>
      </c>
      <c r="LG366">
        <v>-1</v>
      </c>
      <c r="LH366">
        <v>-1</v>
      </c>
      <c r="LI366">
        <v>-1</v>
      </c>
      <c r="LJ366">
        <v>-1</v>
      </c>
      <c r="LK366">
        <v>-1</v>
      </c>
      <c r="LL366">
        <v>-1</v>
      </c>
      <c r="LM366">
        <v>-1</v>
      </c>
      <c r="LN366">
        <v>-1</v>
      </c>
      <c r="LO366">
        <v>-1</v>
      </c>
      <c r="LP366">
        <v>-1</v>
      </c>
      <c r="LQ366">
        <v>-1</v>
      </c>
      <c r="LR366">
        <v>-1</v>
      </c>
      <c r="LS366">
        <v>-1</v>
      </c>
      <c r="LT366">
        <v>-1</v>
      </c>
      <c r="LU366">
        <v>-1</v>
      </c>
      <c r="LV366">
        <v>-1</v>
      </c>
      <c r="LW366">
        <v>-1</v>
      </c>
      <c r="LX366">
        <v>-1</v>
      </c>
      <c r="LY366">
        <v>-1</v>
      </c>
      <c r="LZ366">
        <v>-1</v>
      </c>
      <c r="MA366">
        <v>-1</v>
      </c>
      <c r="MB366">
        <v>-1</v>
      </c>
      <c r="MC366">
        <v>-1</v>
      </c>
      <c r="MD366">
        <v>-1</v>
      </c>
      <c r="ME366">
        <v>-1</v>
      </c>
      <c r="MF366">
        <v>-1</v>
      </c>
      <c r="MG366">
        <v>-1</v>
      </c>
      <c r="MH366">
        <v>-1</v>
      </c>
      <c r="MI366">
        <v>-1</v>
      </c>
      <c r="MJ366">
        <v>1</v>
      </c>
      <c r="MK366">
        <v>1</v>
      </c>
      <c r="ML366">
        <v>-1</v>
      </c>
      <c r="MM366">
        <v>0</v>
      </c>
      <c r="MN366">
        <v>-1</v>
      </c>
      <c r="MO366">
        <v>-1</v>
      </c>
      <c r="MP366">
        <v>-1</v>
      </c>
      <c r="MQ366">
        <v>-1</v>
      </c>
      <c r="MR366">
        <v>0</v>
      </c>
      <c r="MS366">
        <v>0</v>
      </c>
      <c r="MT366">
        <v>-1</v>
      </c>
      <c r="MU366">
        <v>0</v>
      </c>
      <c r="MV366">
        <v>1</v>
      </c>
      <c r="MW366">
        <v>-1</v>
      </c>
      <c r="MX366">
        <v>-1</v>
      </c>
      <c r="MY366">
        <v>-1</v>
      </c>
      <c r="MZ366">
        <v>0</v>
      </c>
      <c r="NA366">
        <v>-1</v>
      </c>
      <c r="NB366">
        <v>0</v>
      </c>
      <c r="NC366">
        <v>-1</v>
      </c>
      <c r="ND366">
        <v>-1</v>
      </c>
      <c r="NE366">
        <v>0</v>
      </c>
      <c r="NF366">
        <v>-1</v>
      </c>
      <c r="NG366">
        <v>-1</v>
      </c>
      <c r="NH366">
        <v>-1</v>
      </c>
      <c r="NI366">
        <v>-1</v>
      </c>
      <c r="NJ366">
        <v>-1</v>
      </c>
      <c r="NK366">
        <v>-1</v>
      </c>
      <c r="NL366">
        <v>-1</v>
      </c>
      <c r="NM366">
        <v>-1</v>
      </c>
      <c r="NN366">
        <v>-1</v>
      </c>
      <c r="NO366">
        <v>-1</v>
      </c>
      <c r="NP366">
        <v>-1</v>
      </c>
      <c r="NQ366">
        <v>-1</v>
      </c>
      <c r="NR366">
        <v>-1</v>
      </c>
      <c r="NS366">
        <v>-1</v>
      </c>
      <c r="NT366">
        <v>-1</v>
      </c>
      <c r="NU366">
        <v>0</v>
      </c>
      <c r="NV366">
        <v>1</v>
      </c>
      <c r="NW366">
        <v>1</v>
      </c>
      <c r="NX366">
        <v>-1</v>
      </c>
      <c r="NY366">
        <v>-1</v>
      </c>
      <c r="NZ366">
        <v>-1</v>
      </c>
      <c r="OA366">
        <v>1</v>
      </c>
      <c r="OB366">
        <v>-1</v>
      </c>
      <c r="OC366">
        <v>-1</v>
      </c>
      <c r="OD366">
        <v>1</v>
      </c>
    </row>
    <row r="367" spans="1:394">
      <c r="A367" t="s">
        <v>988</v>
      </c>
      <c r="B367">
        <v>2005</v>
      </c>
      <c r="C367">
        <v>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0</v>
      </c>
      <c r="AA367">
        <v>7</v>
      </c>
      <c r="AB367">
        <v>-1</v>
      </c>
      <c r="AC367">
        <v>-1</v>
      </c>
      <c r="AD367">
        <v>1</v>
      </c>
      <c r="AE367">
        <v>1</v>
      </c>
      <c r="AF367">
        <v>1</v>
      </c>
      <c r="AG367">
        <v>0</v>
      </c>
      <c r="AH367">
        <v>1</v>
      </c>
      <c r="AI367">
        <v>0</v>
      </c>
      <c r="AJ367">
        <v>0</v>
      </c>
      <c r="AK367">
        <v>-1</v>
      </c>
      <c r="AL367">
        <v>-1</v>
      </c>
      <c r="AM367">
        <v>1</v>
      </c>
      <c r="AN367">
        <v>-1</v>
      </c>
      <c r="AO367">
        <v>-1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-1</v>
      </c>
      <c r="AX367">
        <v>-1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v>-1</v>
      </c>
      <c r="BE367">
        <v>-1</v>
      </c>
      <c r="BF367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4</v>
      </c>
      <c r="BM367">
        <v>4</v>
      </c>
      <c r="BN367">
        <v>0</v>
      </c>
      <c r="BO367">
        <v>-1</v>
      </c>
      <c r="BP367">
        <v>-1</v>
      </c>
      <c r="BQ367">
        <v>-1</v>
      </c>
      <c r="BR367">
        <v>-1</v>
      </c>
      <c r="BS367">
        <v>-1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0</v>
      </c>
      <c r="CC367">
        <v>1</v>
      </c>
      <c r="CD367">
        <v>-1</v>
      </c>
      <c r="CE367">
        <v>1</v>
      </c>
      <c r="CF367">
        <v>-1</v>
      </c>
      <c r="CG367">
        <v>-1</v>
      </c>
      <c r="CH367">
        <v>-1</v>
      </c>
      <c r="CI367">
        <v>1</v>
      </c>
      <c r="CJ367">
        <v>-1</v>
      </c>
      <c r="CK367">
        <v>1</v>
      </c>
      <c r="CL367">
        <v>-1</v>
      </c>
      <c r="CM367">
        <v>-1</v>
      </c>
      <c r="CN367">
        <v>1</v>
      </c>
      <c r="CO367">
        <v>-1</v>
      </c>
      <c r="CP367">
        <v>-1</v>
      </c>
      <c r="CQ367">
        <v>-1</v>
      </c>
      <c r="CR367">
        <v>-1</v>
      </c>
      <c r="CS367">
        <v>-1</v>
      </c>
      <c r="CT367">
        <v>-1</v>
      </c>
      <c r="CU367">
        <v>-1</v>
      </c>
      <c r="CV367">
        <v>-1</v>
      </c>
      <c r="CW367">
        <v>-1</v>
      </c>
      <c r="CX367">
        <v>-1</v>
      </c>
      <c r="CY367">
        <v>-1</v>
      </c>
      <c r="CZ367">
        <v>-1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0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>
        <v>-1</v>
      </c>
      <c r="EP367">
        <v>-1</v>
      </c>
      <c r="EQ367">
        <v>3</v>
      </c>
      <c r="ER367">
        <v>-1</v>
      </c>
      <c r="ES367">
        <v>0</v>
      </c>
      <c r="ET367">
        <v>0</v>
      </c>
      <c r="EU367">
        <v>-1</v>
      </c>
      <c r="EV367">
        <v>-1</v>
      </c>
      <c r="EW367">
        <v>-1</v>
      </c>
      <c r="EX367">
        <v>-1</v>
      </c>
      <c r="EY367">
        <v>-1</v>
      </c>
      <c r="EZ367">
        <v>-1</v>
      </c>
      <c r="FA367">
        <v>-1</v>
      </c>
      <c r="FB367">
        <v>-1</v>
      </c>
      <c r="FC367">
        <v>-1</v>
      </c>
      <c r="FD367">
        <v>-1</v>
      </c>
      <c r="FE367">
        <v>-1</v>
      </c>
      <c r="FF367">
        <v>-1</v>
      </c>
      <c r="FG367">
        <v>1</v>
      </c>
      <c r="FH367">
        <v>-1</v>
      </c>
      <c r="FI367">
        <v>-1</v>
      </c>
      <c r="FJ367">
        <v>-1</v>
      </c>
      <c r="FK367">
        <v>-1</v>
      </c>
      <c r="FL367">
        <v>-1</v>
      </c>
      <c r="FM367">
        <v>-1</v>
      </c>
      <c r="FN367">
        <v>0</v>
      </c>
      <c r="FO367">
        <v>-1</v>
      </c>
      <c r="FP367">
        <v>1</v>
      </c>
      <c r="FQ367">
        <v>-1</v>
      </c>
      <c r="FR367">
        <v>1</v>
      </c>
      <c r="FS367">
        <v>-1</v>
      </c>
      <c r="FT367">
        <v>-1</v>
      </c>
      <c r="FU367">
        <v>0</v>
      </c>
      <c r="FV367">
        <v>-1</v>
      </c>
      <c r="FW367">
        <v>0</v>
      </c>
      <c r="FX367">
        <v>-1</v>
      </c>
      <c r="FY367">
        <v>-1</v>
      </c>
      <c r="FZ367">
        <v>-1</v>
      </c>
      <c r="GA367">
        <v>-1</v>
      </c>
      <c r="GB367">
        <v>1</v>
      </c>
      <c r="GC367">
        <v>-1</v>
      </c>
      <c r="GD367">
        <v>-1</v>
      </c>
      <c r="GE367">
        <v>-1</v>
      </c>
      <c r="GF367">
        <v>1</v>
      </c>
      <c r="GG367">
        <v>-1</v>
      </c>
      <c r="GH367">
        <v>0</v>
      </c>
      <c r="GI367">
        <v>-1</v>
      </c>
      <c r="GJ367">
        <v>-1</v>
      </c>
      <c r="GK367">
        <v>-1</v>
      </c>
      <c r="GL367">
        <v>-1</v>
      </c>
      <c r="GM367">
        <v>0</v>
      </c>
      <c r="GN367">
        <v>3</v>
      </c>
      <c r="GO367">
        <v>1</v>
      </c>
      <c r="GP367">
        <v>-1</v>
      </c>
      <c r="GQ367">
        <v>-1</v>
      </c>
      <c r="GR367">
        <v>-1</v>
      </c>
      <c r="GS367">
        <v>-1</v>
      </c>
      <c r="GT367">
        <v>-1</v>
      </c>
      <c r="GU367">
        <v>-1</v>
      </c>
      <c r="GV367">
        <v>0</v>
      </c>
      <c r="GW367">
        <v>-1</v>
      </c>
      <c r="GX367">
        <v>-1</v>
      </c>
      <c r="GY367">
        <v>-1</v>
      </c>
      <c r="GZ367">
        <v>-1</v>
      </c>
      <c r="HA367">
        <v>-1</v>
      </c>
      <c r="HB367">
        <v>-1</v>
      </c>
      <c r="HC367">
        <v>0</v>
      </c>
      <c r="HD367">
        <v>-1</v>
      </c>
      <c r="HE367">
        <v>-1</v>
      </c>
      <c r="HF367">
        <v>-1</v>
      </c>
      <c r="HG367">
        <v>-1</v>
      </c>
      <c r="HH367">
        <v>0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-1</v>
      </c>
      <c r="HU367">
        <v>-1</v>
      </c>
      <c r="HV367">
        <v>-1</v>
      </c>
      <c r="HW367">
        <v>-1</v>
      </c>
      <c r="HX367">
        <v>-1</v>
      </c>
      <c r="HY367">
        <v>-1</v>
      </c>
      <c r="HZ367">
        <v>-1</v>
      </c>
      <c r="IA367">
        <v>-1</v>
      </c>
      <c r="IB367">
        <v>-1</v>
      </c>
      <c r="IC367">
        <v>-1</v>
      </c>
      <c r="ID367">
        <v>-1</v>
      </c>
      <c r="IE367">
        <v>-1</v>
      </c>
      <c r="IF367">
        <v>-1</v>
      </c>
      <c r="IG367">
        <v>-1</v>
      </c>
      <c r="IH367">
        <v>-1</v>
      </c>
      <c r="II367">
        <v>-1</v>
      </c>
      <c r="IJ367">
        <v>1</v>
      </c>
      <c r="IK367">
        <v>-1</v>
      </c>
      <c r="IL367">
        <v>-1</v>
      </c>
      <c r="IM367">
        <v>-1</v>
      </c>
      <c r="IN367">
        <v>-1</v>
      </c>
      <c r="IO367">
        <v>-1</v>
      </c>
      <c r="IP367">
        <v>-1</v>
      </c>
      <c r="IQ367">
        <v>-1</v>
      </c>
      <c r="IR367">
        <v>-1</v>
      </c>
      <c r="IS367">
        <v>-1</v>
      </c>
      <c r="IT367">
        <v>-1</v>
      </c>
      <c r="IU367">
        <v>-1</v>
      </c>
      <c r="IV367">
        <v>-1</v>
      </c>
      <c r="IW367">
        <v>1</v>
      </c>
      <c r="IX367">
        <v>-1</v>
      </c>
      <c r="IY367">
        <v>-1</v>
      </c>
      <c r="IZ367">
        <v>0</v>
      </c>
      <c r="JA367">
        <v>-1</v>
      </c>
      <c r="JB367">
        <v>-1</v>
      </c>
      <c r="JC367">
        <v>-1</v>
      </c>
      <c r="JD367">
        <v>1</v>
      </c>
      <c r="JE367">
        <v>-1</v>
      </c>
      <c r="JF367">
        <v>1</v>
      </c>
      <c r="JG367">
        <v>1</v>
      </c>
      <c r="JH367">
        <v>-1</v>
      </c>
      <c r="JI367">
        <v>1</v>
      </c>
      <c r="JJ367">
        <v>0</v>
      </c>
      <c r="JK367">
        <v>0</v>
      </c>
      <c r="JL367">
        <v>-1</v>
      </c>
      <c r="JM367">
        <v>-1</v>
      </c>
      <c r="JN367">
        <v>-1</v>
      </c>
      <c r="JO367">
        <v>-1</v>
      </c>
      <c r="JP367">
        <v>-1</v>
      </c>
      <c r="JQ367">
        <v>-1</v>
      </c>
      <c r="JR367">
        <v>-1</v>
      </c>
      <c r="JS367">
        <v>1</v>
      </c>
      <c r="JT367">
        <v>0</v>
      </c>
      <c r="JU367">
        <v>-1</v>
      </c>
      <c r="JV367">
        <v>-1</v>
      </c>
      <c r="JW367">
        <v>-1</v>
      </c>
      <c r="JX367">
        <v>-1</v>
      </c>
      <c r="JY367">
        <v>-1</v>
      </c>
      <c r="JZ367">
        <v>-1</v>
      </c>
      <c r="KA367">
        <v>-1</v>
      </c>
      <c r="KB367">
        <v>1</v>
      </c>
      <c r="KC367">
        <v>0</v>
      </c>
      <c r="KD367">
        <v>1</v>
      </c>
      <c r="KE367">
        <v>-1</v>
      </c>
      <c r="KF367">
        <v>-1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0</v>
      </c>
      <c r="KM367">
        <v>1</v>
      </c>
      <c r="KN367">
        <v>1</v>
      </c>
      <c r="KO367">
        <v>0</v>
      </c>
      <c r="KP367">
        <v>0</v>
      </c>
      <c r="KQ367">
        <v>1</v>
      </c>
      <c r="KR367">
        <v>1</v>
      </c>
      <c r="KS367">
        <v>0</v>
      </c>
      <c r="KT367">
        <v>0</v>
      </c>
      <c r="KU367">
        <v>1</v>
      </c>
      <c r="KV367">
        <v>-1</v>
      </c>
      <c r="KW367">
        <v>1</v>
      </c>
      <c r="KX367">
        <v>-1</v>
      </c>
      <c r="KY367">
        <v>0</v>
      </c>
      <c r="KZ367">
        <v>0</v>
      </c>
      <c r="LA367">
        <v>-1</v>
      </c>
      <c r="LB367">
        <v>-1</v>
      </c>
      <c r="LC367">
        <v>1</v>
      </c>
      <c r="LD367">
        <v>-1</v>
      </c>
      <c r="LE367">
        <v>-1</v>
      </c>
      <c r="LF367">
        <v>1</v>
      </c>
      <c r="LG367">
        <v>-1</v>
      </c>
      <c r="LH367">
        <v>-1</v>
      </c>
      <c r="LI367">
        <v>-1</v>
      </c>
      <c r="LJ367">
        <v>-1</v>
      </c>
      <c r="LK367">
        <v>-1</v>
      </c>
      <c r="LL367">
        <v>-1</v>
      </c>
      <c r="LM367">
        <v>-1</v>
      </c>
      <c r="LN367">
        <v>-1</v>
      </c>
      <c r="LO367">
        <v>-1</v>
      </c>
      <c r="LP367">
        <v>-1</v>
      </c>
      <c r="LQ367">
        <v>-1</v>
      </c>
      <c r="LR367">
        <v>-1</v>
      </c>
      <c r="LS367">
        <v>-1</v>
      </c>
      <c r="LT367">
        <v>-1</v>
      </c>
      <c r="LU367">
        <v>-1</v>
      </c>
      <c r="LV367">
        <v>-1</v>
      </c>
      <c r="LW367">
        <v>-1</v>
      </c>
      <c r="LX367">
        <v>-1</v>
      </c>
      <c r="LY367">
        <v>-1</v>
      </c>
      <c r="LZ367">
        <v>-1</v>
      </c>
      <c r="MA367">
        <v>-1</v>
      </c>
      <c r="MB367">
        <v>-1</v>
      </c>
      <c r="MC367">
        <v>-1</v>
      </c>
      <c r="MD367">
        <v>-1</v>
      </c>
      <c r="ME367">
        <v>-1</v>
      </c>
      <c r="MF367">
        <v>-1</v>
      </c>
      <c r="MG367">
        <v>-1</v>
      </c>
      <c r="MH367">
        <v>-1</v>
      </c>
      <c r="MI367">
        <v>-1</v>
      </c>
      <c r="MJ367">
        <v>1</v>
      </c>
      <c r="MK367">
        <v>1</v>
      </c>
      <c r="ML367">
        <v>-1</v>
      </c>
      <c r="MM367">
        <v>0</v>
      </c>
      <c r="MN367">
        <v>-1</v>
      </c>
      <c r="MO367">
        <v>-1</v>
      </c>
      <c r="MP367">
        <v>-1</v>
      </c>
      <c r="MQ367">
        <v>-1</v>
      </c>
      <c r="MR367">
        <v>1</v>
      </c>
      <c r="MS367">
        <v>0</v>
      </c>
      <c r="MT367">
        <v>-1</v>
      </c>
      <c r="MU367">
        <v>0</v>
      </c>
      <c r="MV367">
        <v>1</v>
      </c>
      <c r="MW367">
        <v>-1</v>
      </c>
      <c r="MX367">
        <v>-1</v>
      </c>
      <c r="MY367">
        <v>-1</v>
      </c>
      <c r="MZ367">
        <v>0</v>
      </c>
      <c r="NA367">
        <v>-1</v>
      </c>
      <c r="NB367">
        <v>0</v>
      </c>
      <c r="NC367">
        <v>-1</v>
      </c>
      <c r="ND367">
        <v>-1</v>
      </c>
      <c r="NE367">
        <v>0</v>
      </c>
      <c r="NF367">
        <v>-1</v>
      </c>
      <c r="NG367">
        <v>-1</v>
      </c>
      <c r="NH367">
        <v>-1</v>
      </c>
      <c r="NI367">
        <v>-1</v>
      </c>
      <c r="NJ367">
        <v>-1</v>
      </c>
      <c r="NK367">
        <v>-1</v>
      </c>
      <c r="NL367">
        <v>-1</v>
      </c>
      <c r="NM367">
        <v>-1</v>
      </c>
      <c r="NN367">
        <v>-1</v>
      </c>
      <c r="NO367">
        <v>-1</v>
      </c>
      <c r="NP367">
        <v>-1</v>
      </c>
      <c r="NQ367">
        <v>-1</v>
      </c>
      <c r="NR367">
        <v>-1</v>
      </c>
      <c r="NS367">
        <v>-1</v>
      </c>
      <c r="NT367">
        <v>-1</v>
      </c>
      <c r="NU367">
        <v>0</v>
      </c>
      <c r="NV367">
        <v>0</v>
      </c>
      <c r="NW367">
        <v>0</v>
      </c>
      <c r="NX367">
        <v>-1</v>
      </c>
      <c r="NY367">
        <v>-1</v>
      </c>
      <c r="NZ367">
        <v>-1</v>
      </c>
      <c r="OA367">
        <v>0</v>
      </c>
      <c r="OB367">
        <v>-1</v>
      </c>
      <c r="OC367">
        <v>-1</v>
      </c>
      <c r="OD367">
        <v>1</v>
      </c>
    </row>
    <row r="368" spans="1:394">
      <c r="A368" t="s">
        <v>989</v>
      </c>
      <c r="B368">
        <v>2005</v>
      </c>
      <c r="C368">
        <v>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0</v>
      </c>
      <c r="AA368">
        <v>7</v>
      </c>
      <c r="AB368">
        <v>-1</v>
      </c>
      <c r="AC368">
        <v>-1</v>
      </c>
      <c r="AD368">
        <v>1</v>
      </c>
      <c r="AE368">
        <v>1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-1</v>
      </c>
      <c r="AL368">
        <v>-1</v>
      </c>
      <c r="AM368">
        <v>1</v>
      </c>
      <c r="AN368">
        <v>-1</v>
      </c>
      <c r="AO368">
        <v>-1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-1</v>
      </c>
      <c r="AX368">
        <v>-1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4</v>
      </c>
      <c r="BM368">
        <v>4</v>
      </c>
      <c r="BN368">
        <v>0</v>
      </c>
      <c r="BO368">
        <v>-1</v>
      </c>
      <c r="BP368">
        <v>-1</v>
      </c>
      <c r="BQ368">
        <v>-1</v>
      </c>
      <c r="BR368">
        <v>-1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0</v>
      </c>
      <c r="CC368">
        <v>1</v>
      </c>
      <c r="CD368">
        <v>-1</v>
      </c>
      <c r="CE368">
        <v>1</v>
      </c>
      <c r="CF368">
        <v>-1</v>
      </c>
      <c r="CG368">
        <v>-1</v>
      </c>
      <c r="CH368">
        <v>-1</v>
      </c>
      <c r="CI368">
        <v>1</v>
      </c>
      <c r="CJ368">
        <v>-1</v>
      </c>
      <c r="CK368">
        <v>1</v>
      </c>
      <c r="CL368">
        <v>-1</v>
      </c>
      <c r="CM368">
        <v>-1</v>
      </c>
      <c r="CN368">
        <v>1</v>
      </c>
      <c r="CO368">
        <v>-1</v>
      </c>
      <c r="CP368">
        <v>-1</v>
      </c>
      <c r="CQ368">
        <v>-1</v>
      </c>
      <c r="CR368">
        <v>-1</v>
      </c>
      <c r="CS368">
        <v>-1</v>
      </c>
      <c r="CT368">
        <v>-1</v>
      </c>
      <c r="CU368">
        <v>-1</v>
      </c>
      <c r="CV368">
        <v>-1</v>
      </c>
      <c r="CW368">
        <v>-1</v>
      </c>
      <c r="CX368">
        <v>-1</v>
      </c>
      <c r="CY368">
        <v>-1</v>
      </c>
      <c r="CZ368">
        <v>-1</v>
      </c>
      <c r="DA368">
        <v>-1</v>
      </c>
      <c r="DB368">
        <v>-1</v>
      </c>
      <c r="DC368">
        <v>-1</v>
      </c>
      <c r="DD368">
        <v>-1</v>
      </c>
      <c r="DE368">
        <v>-1</v>
      </c>
      <c r="DF368">
        <v>-1</v>
      </c>
      <c r="DG368">
        <v>-1</v>
      </c>
      <c r="DH368">
        <v>-1</v>
      </c>
      <c r="DI368">
        <v>-1</v>
      </c>
      <c r="DJ368">
        <v>-1</v>
      </c>
      <c r="DK368">
        <v>-1</v>
      </c>
      <c r="DL368">
        <v>-1</v>
      </c>
      <c r="DM368">
        <v>-1</v>
      </c>
      <c r="DN368">
        <v>-1</v>
      </c>
      <c r="DO368">
        <v>-1</v>
      </c>
      <c r="DP368">
        <v>-1</v>
      </c>
      <c r="DQ368">
        <v>-1</v>
      </c>
      <c r="DR368">
        <v>-1</v>
      </c>
      <c r="DS368">
        <v>-1</v>
      </c>
      <c r="DT368">
        <v>-1</v>
      </c>
      <c r="DU368">
        <v>-1</v>
      </c>
      <c r="DV368">
        <v>-1</v>
      </c>
      <c r="DW368">
        <v>-1</v>
      </c>
      <c r="DX368">
        <v>0</v>
      </c>
      <c r="DY368">
        <v>-1</v>
      </c>
      <c r="DZ368">
        <v>-1</v>
      </c>
      <c r="EA368">
        <v>-1</v>
      </c>
      <c r="EB368">
        <v>-1</v>
      </c>
      <c r="EC368">
        <v>-1</v>
      </c>
      <c r="ED368">
        <v>-1</v>
      </c>
      <c r="EE368">
        <v>-1</v>
      </c>
      <c r="EF368">
        <v>-1</v>
      </c>
      <c r="EG368">
        <v>-1</v>
      </c>
      <c r="EH368">
        <v>-1</v>
      </c>
      <c r="EI368">
        <v>-1</v>
      </c>
      <c r="EJ368">
        <v>-1</v>
      </c>
      <c r="EK368">
        <v>-1</v>
      </c>
      <c r="EL368">
        <v>-1</v>
      </c>
      <c r="EM368">
        <v>-1</v>
      </c>
      <c r="EN368">
        <v>-1</v>
      </c>
      <c r="EO368">
        <v>-1</v>
      </c>
      <c r="EP368">
        <v>-1</v>
      </c>
      <c r="EQ368">
        <v>6</v>
      </c>
      <c r="ER368">
        <v>-1</v>
      </c>
      <c r="ES368">
        <v>0</v>
      </c>
      <c r="ET368">
        <v>0</v>
      </c>
      <c r="EU368">
        <v>-1</v>
      </c>
      <c r="EV368">
        <v>-1</v>
      </c>
      <c r="EW368">
        <v>-1</v>
      </c>
      <c r="EX368">
        <v>-1</v>
      </c>
      <c r="EY368">
        <v>-1</v>
      </c>
      <c r="EZ368">
        <v>-1</v>
      </c>
      <c r="FA368">
        <v>-1</v>
      </c>
      <c r="FB368">
        <v>-1</v>
      </c>
      <c r="FC368">
        <v>-1</v>
      </c>
      <c r="FD368">
        <v>-1</v>
      </c>
      <c r="FE368">
        <v>-1</v>
      </c>
      <c r="FF368">
        <v>-1</v>
      </c>
      <c r="FG368">
        <v>1</v>
      </c>
      <c r="FH368">
        <v>-1</v>
      </c>
      <c r="FI368">
        <v>-1</v>
      </c>
      <c r="FJ368">
        <v>-1</v>
      </c>
      <c r="FK368">
        <v>-1</v>
      </c>
      <c r="FL368">
        <v>-1</v>
      </c>
      <c r="FM368">
        <v>-1</v>
      </c>
      <c r="FN368">
        <v>0</v>
      </c>
      <c r="FO368">
        <v>-1</v>
      </c>
      <c r="FP368">
        <v>1</v>
      </c>
      <c r="FQ368">
        <v>-1</v>
      </c>
      <c r="FR368">
        <v>1</v>
      </c>
      <c r="FS368">
        <v>-1</v>
      </c>
      <c r="FT368">
        <v>-1</v>
      </c>
      <c r="FU368">
        <v>0</v>
      </c>
      <c r="FV368">
        <v>-1</v>
      </c>
      <c r="FW368">
        <v>0</v>
      </c>
      <c r="FX368">
        <v>-1</v>
      </c>
      <c r="FY368">
        <v>-1</v>
      </c>
      <c r="FZ368">
        <v>-1</v>
      </c>
      <c r="GA368">
        <v>-1</v>
      </c>
      <c r="GB368">
        <v>1</v>
      </c>
      <c r="GC368">
        <v>-1</v>
      </c>
      <c r="GD368">
        <v>-1</v>
      </c>
      <c r="GE368">
        <v>-1</v>
      </c>
      <c r="GF368">
        <v>1</v>
      </c>
      <c r="GG368">
        <v>-1</v>
      </c>
      <c r="GH368">
        <v>0</v>
      </c>
      <c r="GI368">
        <v>-1</v>
      </c>
      <c r="GJ368">
        <v>-1</v>
      </c>
      <c r="GK368">
        <v>-1</v>
      </c>
      <c r="GL368">
        <v>-1</v>
      </c>
      <c r="GM368">
        <v>0</v>
      </c>
      <c r="GN368">
        <v>3</v>
      </c>
      <c r="GO368">
        <v>1</v>
      </c>
      <c r="GP368">
        <v>-1</v>
      </c>
      <c r="GQ368">
        <v>-1</v>
      </c>
      <c r="GR368">
        <v>-1</v>
      </c>
      <c r="GS368">
        <v>-1</v>
      </c>
      <c r="GT368">
        <v>-1</v>
      </c>
      <c r="GU368">
        <v>-1</v>
      </c>
      <c r="GV368">
        <v>0</v>
      </c>
      <c r="GW368">
        <v>-1</v>
      </c>
      <c r="GX368">
        <v>-1</v>
      </c>
      <c r="GY368">
        <v>-1</v>
      </c>
      <c r="GZ368">
        <v>-1</v>
      </c>
      <c r="HA368">
        <v>-1</v>
      </c>
      <c r="HB368">
        <v>-1</v>
      </c>
      <c r="HC368">
        <v>0</v>
      </c>
      <c r="HD368">
        <v>-1</v>
      </c>
      <c r="HE368">
        <v>-1</v>
      </c>
      <c r="HF368">
        <v>-1</v>
      </c>
      <c r="HG368">
        <v>-1</v>
      </c>
      <c r="HH368">
        <v>0</v>
      </c>
      <c r="HI368">
        <v>-1</v>
      </c>
      <c r="HJ368">
        <v>-1</v>
      </c>
      <c r="HK368">
        <v>-1</v>
      </c>
      <c r="HL368">
        <v>-1</v>
      </c>
      <c r="HM368">
        <v>-1</v>
      </c>
      <c r="HN368">
        <v>-1</v>
      </c>
      <c r="HO368">
        <v>-1</v>
      </c>
      <c r="HP368">
        <v>-1</v>
      </c>
      <c r="HQ368">
        <v>-1</v>
      </c>
      <c r="HR368">
        <v>-1</v>
      </c>
      <c r="HS368">
        <v>-1</v>
      </c>
      <c r="HT368">
        <v>-1</v>
      </c>
      <c r="HU368">
        <v>-1</v>
      </c>
      <c r="HV368">
        <v>-1</v>
      </c>
      <c r="HW368">
        <v>-1</v>
      </c>
      <c r="HX368">
        <v>-1</v>
      </c>
      <c r="HY368">
        <v>-1</v>
      </c>
      <c r="HZ368">
        <v>-1</v>
      </c>
      <c r="IA368">
        <v>-1</v>
      </c>
      <c r="IB368">
        <v>-1</v>
      </c>
      <c r="IC368">
        <v>-1</v>
      </c>
      <c r="ID368">
        <v>-1</v>
      </c>
      <c r="IE368">
        <v>-1</v>
      </c>
      <c r="IF368">
        <v>-1</v>
      </c>
      <c r="IG368">
        <v>-1</v>
      </c>
      <c r="IH368">
        <v>-1</v>
      </c>
      <c r="II368">
        <v>-1</v>
      </c>
      <c r="IJ368">
        <v>1</v>
      </c>
      <c r="IK368">
        <v>-1</v>
      </c>
      <c r="IL368">
        <v>-1</v>
      </c>
      <c r="IM368">
        <v>-1</v>
      </c>
      <c r="IN368">
        <v>-1</v>
      </c>
      <c r="IO368">
        <v>-1</v>
      </c>
      <c r="IP368">
        <v>-1</v>
      </c>
      <c r="IQ368">
        <v>-1</v>
      </c>
      <c r="IR368">
        <v>-1</v>
      </c>
      <c r="IS368">
        <v>-1</v>
      </c>
      <c r="IT368">
        <v>-1</v>
      </c>
      <c r="IU368">
        <v>-1</v>
      </c>
      <c r="IV368">
        <v>-1</v>
      </c>
      <c r="IW368">
        <v>1</v>
      </c>
      <c r="IX368">
        <v>-1</v>
      </c>
      <c r="IY368">
        <v>-1</v>
      </c>
      <c r="IZ368">
        <v>0</v>
      </c>
      <c r="JA368">
        <v>-1</v>
      </c>
      <c r="JB368">
        <v>-1</v>
      </c>
      <c r="JC368">
        <v>-1</v>
      </c>
      <c r="JD368">
        <v>1</v>
      </c>
      <c r="JE368">
        <v>-1</v>
      </c>
      <c r="JF368">
        <v>1</v>
      </c>
      <c r="JG368">
        <v>1</v>
      </c>
      <c r="JH368">
        <v>-1</v>
      </c>
      <c r="JI368">
        <v>1</v>
      </c>
      <c r="JJ368">
        <v>0</v>
      </c>
      <c r="JK368">
        <v>0</v>
      </c>
      <c r="JL368">
        <v>-1</v>
      </c>
      <c r="JM368">
        <v>-1</v>
      </c>
      <c r="JN368">
        <v>-1</v>
      </c>
      <c r="JO368">
        <v>-1</v>
      </c>
      <c r="JP368">
        <v>-1</v>
      </c>
      <c r="JQ368">
        <v>-1</v>
      </c>
      <c r="JR368">
        <v>-1</v>
      </c>
      <c r="JS368">
        <v>1</v>
      </c>
      <c r="JT368">
        <v>0</v>
      </c>
      <c r="JU368">
        <v>-1</v>
      </c>
      <c r="JV368">
        <v>-1</v>
      </c>
      <c r="JW368">
        <v>-1</v>
      </c>
      <c r="JX368">
        <v>-1</v>
      </c>
      <c r="JY368">
        <v>-1</v>
      </c>
      <c r="JZ368">
        <v>-1</v>
      </c>
      <c r="KA368">
        <v>-1</v>
      </c>
      <c r="KB368">
        <v>1</v>
      </c>
      <c r="KC368">
        <v>0</v>
      </c>
      <c r="KD368">
        <v>1</v>
      </c>
      <c r="KE368">
        <v>-1</v>
      </c>
      <c r="KF368">
        <v>-1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0</v>
      </c>
      <c r="KM368">
        <v>1</v>
      </c>
      <c r="KN368">
        <v>1</v>
      </c>
      <c r="KO368">
        <v>0</v>
      </c>
      <c r="KP368">
        <v>0</v>
      </c>
      <c r="KQ368">
        <v>1</v>
      </c>
      <c r="KR368">
        <v>1</v>
      </c>
      <c r="KS368">
        <v>0</v>
      </c>
      <c r="KT368">
        <v>0</v>
      </c>
      <c r="KU368">
        <v>1</v>
      </c>
      <c r="KV368">
        <v>-1</v>
      </c>
      <c r="KW368">
        <v>1</v>
      </c>
      <c r="KX368">
        <v>-1</v>
      </c>
      <c r="KY368">
        <v>0</v>
      </c>
      <c r="KZ368">
        <v>0</v>
      </c>
      <c r="LA368">
        <v>-1</v>
      </c>
      <c r="LB368">
        <v>-1</v>
      </c>
      <c r="LC368">
        <v>1</v>
      </c>
      <c r="LD368">
        <v>-1</v>
      </c>
      <c r="LE368">
        <v>-1</v>
      </c>
      <c r="LF368">
        <v>1</v>
      </c>
      <c r="LG368">
        <v>-1</v>
      </c>
      <c r="LH368">
        <v>-1</v>
      </c>
      <c r="LI368">
        <v>-1</v>
      </c>
      <c r="LJ368">
        <v>-1</v>
      </c>
      <c r="LK368">
        <v>-1</v>
      </c>
      <c r="LL368">
        <v>-1</v>
      </c>
      <c r="LM368">
        <v>-1</v>
      </c>
      <c r="LN368">
        <v>-1</v>
      </c>
      <c r="LO368">
        <v>-1</v>
      </c>
      <c r="LP368">
        <v>-1</v>
      </c>
      <c r="LQ368">
        <v>-1</v>
      </c>
      <c r="LR368">
        <v>-1</v>
      </c>
      <c r="LS368">
        <v>-1</v>
      </c>
      <c r="LT368">
        <v>-1</v>
      </c>
      <c r="LU368">
        <v>-1</v>
      </c>
      <c r="LV368">
        <v>-1</v>
      </c>
      <c r="LW368">
        <v>-1</v>
      </c>
      <c r="LX368">
        <v>-1</v>
      </c>
      <c r="LY368">
        <v>-1</v>
      </c>
      <c r="LZ368">
        <v>-1</v>
      </c>
      <c r="MA368">
        <v>-1</v>
      </c>
      <c r="MB368">
        <v>-1</v>
      </c>
      <c r="MC368">
        <v>-1</v>
      </c>
      <c r="MD368">
        <v>-1</v>
      </c>
      <c r="ME368">
        <v>-1</v>
      </c>
      <c r="MF368">
        <v>-1</v>
      </c>
      <c r="MG368">
        <v>-1</v>
      </c>
      <c r="MH368">
        <v>-1</v>
      </c>
      <c r="MI368">
        <v>-1</v>
      </c>
      <c r="MJ368">
        <v>1</v>
      </c>
      <c r="MK368">
        <v>1</v>
      </c>
      <c r="ML368">
        <v>-1</v>
      </c>
      <c r="MM368">
        <v>0</v>
      </c>
      <c r="MN368">
        <v>-1</v>
      </c>
      <c r="MO368">
        <v>-1</v>
      </c>
      <c r="MP368">
        <v>-1</v>
      </c>
      <c r="MQ368">
        <v>-1</v>
      </c>
      <c r="MR368">
        <v>1</v>
      </c>
      <c r="MS368">
        <v>0</v>
      </c>
      <c r="MT368">
        <v>-1</v>
      </c>
      <c r="MU368">
        <v>0</v>
      </c>
      <c r="MV368">
        <v>1</v>
      </c>
      <c r="MW368">
        <v>-1</v>
      </c>
      <c r="MX368">
        <v>-1</v>
      </c>
      <c r="MY368">
        <v>-1</v>
      </c>
      <c r="MZ368">
        <v>0</v>
      </c>
      <c r="NA368">
        <v>-1</v>
      </c>
      <c r="NB368">
        <v>0</v>
      </c>
      <c r="NC368">
        <v>-1</v>
      </c>
      <c r="ND368">
        <v>-1</v>
      </c>
      <c r="NE368">
        <v>0</v>
      </c>
      <c r="NF368">
        <v>-1</v>
      </c>
      <c r="NG368">
        <v>-1</v>
      </c>
      <c r="NH368">
        <v>-1</v>
      </c>
      <c r="NI368">
        <v>-1</v>
      </c>
      <c r="NJ368">
        <v>-1</v>
      </c>
      <c r="NK368">
        <v>-1</v>
      </c>
      <c r="NL368">
        <v>-1</v>
      </c>
      <c r="NM368">
        <v>-1</v>
      </c>
      <c r="NN368">
        <v>-1</v>
      </c>
      <c r="NO368">
        <v>-1</v>
      </c>
      <c r="NP368">
        <v>-1</v>
      </c>
      <c r="NQ368">
        <v>-1</v>
      </c>
      <c r="NR368">
        <v>-1</v>
      </c>
      <c r="NS368">
        <v>-1</v>
      </c>
      <c r="NT368">
        <v>-1</v>
      </c>
      <c r="NU368">
        <v>0</v>
      </c>
      <c r="NV368">
        <v>0</v>
      </c>
      <c r="NW368">
        <v>0</v>
      </c>
      <c r="NX368">
        <v>-1</v>
      </c>
      <c r="NY368">
        <v>-1</v>
      </c>
      <c r="NZ368">
        <v>-1</v>
      </c>
      <c r="OA368">
        <v>0</v>
      </c>
      <c r="OB368">
        <v>-1</v>
      </c>
      <c r="OC368">
        <v>-1</v>
      </c>
      <c r="OD368">
        <v>1</v>
      </c>
    </row>
    <row r="369" spans="1:394">
      <c r="A369" t="s">
        <v>990</v>
      </c>
      <c r="B369">
        <v>2005</v>
      </c>
      <c r="C369">
        <v>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0</v>
      </c>
      <c r="AA369">
        <v>0</v>
      </c>
      <c r="AB369">
        <v>-1</v>
      </c>
      <c r="AC369">
        <v>-1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-1</v>
      </c>
      <c r="AL369">
        <v>-1</v>
      </c>
      <c r="AM369">
        <v>1</v>
      </c>
      <c r="AN369">
        <v>-1</v>
      </c>
      <c r="AO369">
        <v>-1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-1</v>
      </c>
      <c r="AW369">
        <v>-1</v>
      </c>
      <c r="AX369">
        <v>-1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v>-1</v>
      </c>
      <c r="BE369">
        <v>-1</v>
      </c>
      <c r="BF369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3</v>
      </c>
      <c r="BM369">
        <v>3</v>
      </c>
      <c r="BN369">
        <v>0</v>
      </c>
      <c r="BO369">
        <v>-1</v>
      </c>
      <c r="BP369">
        <v>-1</v>
      </c>
      <c r="BQ369">
        <v>-1</v>
      </c>
      <c r="BR369">
        <v>-1</v>
      </c>
      <c r="BS369">
        <v>-1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0</v>
      </c>
      <c r="CC369">
        <v>0</v>
      </c>
      <c r="CD369">
        <v>-1</v>
      </c>
      <c r="CE369">
        <v>1</v>
      </c>
      <c r="CF369">
        <v>-1</v>
      </c>
      <c r="CG369">
        <v>-1</v>
      </c>
      <c r="CH369">
        <v>-1</v>
      </c>
      <c r="CI369">
        <v>0</v>
      </c>
      <c r="CJ369">
        <v>-1</v>
      </c>
      <c r="CK369">
        <v>0</v>
      </c>
      <c r="CL369">
        <v>-1</v>
      </c>
      <c r="CM369">
        <v>-1</v>
      </c>
      <c r="CN369">
        <v>0</v>
      </c>
      <c r="CO369">
        <v>-1</v>
      </c>
      <c r="CP369">
        <v>-1</v>
      </c>
      <c r="CQ369">
        <v>-1</v>
      </c>
      <c r="CR369">
        <v>-1</v>
      </c>
      <c r="CS369">
        <v>-1</v>
      </c>
      <c r="CT369">
        <v>-1</v>
      </c>
      <c r="CU369">
        <v>-1</v>
      </c>
      <c r="CV369">
        <v>-1</v>
      </c>
      <c r="CW369">
        <v>-1</v>
      </c>
      <c r="CX369">
        <v>-1</v>
      </c>
      <c r="CY369">
        <v>-1</v>
      </c>
      <c r="CZ369">
        <v>-1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0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>
        <v>-1</v>
      </c>
      <c r="EP369">
        <v>-1</v>
      </c>
      <c r="EQ369">
        <v>3</v>
      </c>
      <c r="ER369">
        <v>-1</v>
      </c>
      <c r="ES369">
        <v>0</v>
      </c>
      <c r="ET369">
        <v>0</v>
      </c>
      <c r="EU369">
        <v>-1</v>
      </c>
      <c r="EV369">
        <v>-1</v>
      </c>
      <c r="EW369">
        <v>-1</v>
      </c>
      <c r="EX369">
        <v>-1</v>
      </c>
      <c r="EY369">
        <v>-1</v>
      </c>
      <c r="EZ369">
        <v>-1</v>
      </c>
      <c r="FA369">
        <v>-1</v>
      </c>
      <c r="FB369">
        <v>-1</v>
      </c>
      <c r="FC369">
        <v>-1</v>
      </c>
      <c r="FD369">
        <v>-1</v>
      </c>
      <c r="FE369">
        <v>-1</v>
      </c>
      <c r="FF369">
        <v>-1</v>
      </c>
      <c r="FG369">
        <v>1</v>
      </c>
      <c r="FH369">
        <v>-1</v>
      </c>
      <c r="FI369">
        <v>-1</v>
      </c>
      <c r="FJ369">
        <v>-1</v>
      </c>
      <c r="FK369">
        <v>-1</v>
      </c>
      <c r="FL369">
        <v>-1</v>
      </c>
      <c r="FM369">
        <v>-1</v>
      </c>
      <c r="FN369">
        <v>0</v>
      </c>
      <c r="FO369">
        <v>-1</v>
      </c>
      <c r="FP369">
        <v>0</v>
      </c>
      <c r="FQ369">
        <v>-1</v>
      </c>
      <c r="FR369">
        <v>0</v>
      </c>
      <c r="FS369">
        <v>-1</v>
      </c>
      <c r="FT369">
        <v>-1</v>
      </c>
      <c r="FU369">
        <v>0</v>
      </c>
      <c r="FV369">
        <v>-1</v>
      </c>
      <c r="FW369">
        <v>0</v>
      </c>
      <c r="FX369">
        <v>-1</v>
      </c>
      <c r="FY369">
        <v>-1</v>
      </c>
      <c r="FZ369">
        <v>-1</v>
      </c>
      <c r="GA369">
        <v>-1</v>
      </c>
      <c r="GB369">
        <v>0</v>
      </c>
      <c r="GC369">
        <v>-1</v>
      </c>
      <c r="GD369">
        <v>-1</v>
      </c>
      <c r="GE369">
        <v>-1</v>
      </c>
      <c r="GF369">
        <v>1</v>
      </c>
      <c r="GG369">
        <v>-1</v>
      </c>
      <c r="GH369">
        <v>0</v>
      </c>
      <c r="GI369">
        <v>-1</v>
      </c>
      <c r="GJ369">
        <v>-1</v>
      </c>
      <c r="GK369">
        <v>-1</v>
      </c>
      <c r="GL369">
        <v>-1</v>
      </c>
      <c r="GM369">
        <v>0</v>
      </c>
      <c r="GN369">
        <v>1</v>
      </c>
      <c r="GO369">
        <v>0</v>
      </c>
      <c r="GP369">
        <v>-1</v>
      </c>
      <c r="GQ369">
        <v>-1</v>
      </c>
      <c r="GR369">
        <v>-1</v>
      </c>
      <c r="GS369">
        <v>-1</v>
      </c>
      <c r="GT369">
        <v>-1</v>
      </c>
      <c r="GU369">
        <v>-1</v>
      </c>
      <c r="GV369">
        <v>0</v>
      </c>
      <c r="GW369">
        <v>-1</v>
      </c>
      <c r="GX369">
        <v>-1</v>
      </c>
      <c r="GY369">
        <v>-1</v>
      </c>
      <c r="GZ369">
        <v>-1</v>
      </c>
      <c r="HA369">
        <v>-1</v>
      </c>
      <c r="HB369">
        <v>-1</v>
      </c>
      <c r="HC369">
        <v>0</v>
      </c>
      <c r="HD369">
        <v>-1</v>
      </c>
      <c r="HE369">
        <v>-1</v>
      </c>
      <c r="HF369">
        <v>-1</v>
      </c>
      <c r="HG369">
        <v>-1</v>
      </c>
      <c r="HH369">
        <v>0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-1</v>
      </c>
      <c r="HV369">
        <v>-1</v>
      </c>
      <c r="HW369">
        <v>-1</v>
      </c>
      <c r="HX369">
        <v>-1</v>
      </c>
      <c r="HY369">
        <v>-1</v>
      </c>
      <c r="HZ369">
        <v>-1</v>
      </c>
      <c r="IA369">
        <v>-1</v>
      </c>
      <c r="IB369">
        <v>-1</v>
      </c>
      <c r="IC369">
        <v>-1</v>
      </c>
      <c r="ID369">
        <v>-1</v>
      </c>
      <c r="IE369">
        <v>-1</v>
      </c>
      <c r="IF369">
        <v>-1</v>
      </c>
      <c r="IG369">
        <v>-1</v>
      </c>
      <c r="IH369">
        <v>-1</v>
      </c>
      <c r="II369">
        <v>-1</v>
      </c>
      <c r="IJ369">
        <v>1</v>
      </c>
      <c r="IK369">
        <v>-1</v>
      </c>
      <c r="IL369">
        <v>-1</v>
      </c>
      <c r="IM369">
        <v>-1</v>
      </c>
      <c r="IN369">
        <v>-1</v>
      </c>
      <c r="IO369">
        <v>-1</v>
      </c>
      <c r="IP369">
        <v>-1</v>
      </c>
      <c r="IQ369">
        <v>-1</v>
      </c>
      <c r="IR369">
        <v>-1</v>
      </c>
      <c r="IS369">
        <v>-1</v>
      </c>
      <c r="IT369">
        <v>-1</v>
      </c>
      <c r="IU369">
        <v>-1</v>
      </c>
      <c r="IV369">
        <v>-1</v>
      </c>
      <c r="IW369">
        <v>0</v>
      </c>
      <c r="IX369">
        <v>-1</v>
      </c>
      <c r="IY369">
        <v>-1</v>
      </c>
      <c r="IZ369">
        <v>0</v>
      </c>
      <c r="JA369">
        <v>-1</v>
      </c>
      <c r="JB369">
        <v>-1</v>
      </c>
      <c r="JC369">
        <v>-1</v>
      </c>
      <c r="JD369">
        <v>0</v>
      </c>
      <c r="JE369">
        <v>-1</v>
      </c>
      <c r="JF369">
        <v>1</v>
      </c>
      <c r="JG369">
        <v>1</v>
      </c>
      <c r="JH369">
        <v>-1</v>
      </c>
      <c r="JI369">
        <v>1</v>
      </c>
      <c r="JJ369">
        <v>0</v>
      </c>
      <c r="JK369">
        <v>0</v>
      </c>
      <c r="JL369">
        <v>-1</v>
      </c>
      <c r="JM369">
        <v>-1</v>
      </c>
      <c r="JN369">
        <v>-1</v>
      </c>
      <c r="JO369">
        <v>-1</v>
      </c>
      <c r="JP369">
        <v>-1</v>
      </c>
      <c r="JQ369">
        <v>-1</v>
      </c>
      <c r="JR369">
        <v>-1</v>
      </c>
      <c r="JS369">
        <v>0</v>
      </c>
      <c r="JT369">
        <v>0</v>
      </c>
      <c r="JU369">
        <v>-1</v>
      </c>
      <c r="JV369">
        <v>-1</v>
      </c>
      <c r="JW369">
        <v>-1</v>
      </c>
      <c r="JX369">
        <v>-1</v>
      </c>
      <c r="JY369">
        <v>-1</v>
      </c>
      <c r="JZ369">
        <v>-1</v>
      </c>
      <c r="KA369">
        <v>-1</v>
      </c>
      <c r="KB369">
        <v>0</v>
      </c>
      <c r="KC369">
        <v>0</v>
      </c>
      <c r="KD369">
        <v>1</v>
      </c>
      <c r="KE369">
        <v>-1</v>
      </c>
      <c r="KF369">
        <v>-1</v>
      </c>
      <c r="KG369">
        <v>0</v>
      </c>
      <c r="KH369">
        <v>1</v>
      </c>
      <c r="KI369">
        <v>0</v>
      </c>
      <c r="KJ369">
        <v>1</v>
      </c>
      <c r="KK369">
        <v>1</v>
      </c>
      <c r="KL369">
        <v>0</v>
      </c>
      <c r="KM369">
        <v>1</v>
      </c>
      <c r="KN369">
        <v>1</v>
      </c>
      <c r="KO369">
        <v>0</v>
      </c>
      <c r="KP369">
        <v>0</v>
      </c>
      <c r="KQ369">
        <v>0</v>
      </c>
      <c r="KR369">
        <v>1</v>
      </c>
      <c r="KS369">
        <v>0</v>
      </c>
      <c r="KT369">
        <v>0</v>
      </c>
      <c r="KU369">
        <v>1</v>
      </c>
      <c r="KV369">
        <v>-1</v>
      </c>
      <c r="KW369">
        <v>1</v>
      </c>
      <c r="KX369">
        <v>-1</v>
      </c>
      <c r="KY369">
        <v>0</v>
      </c>
      <c r="KZ369">
        <v>0</v>
      </c>
      <c r="LA369">
        <v>-1</v>
      </c>
      <c r="LB369">
        <v>-1</v>
      </c>
      <c r="LC369">
        <v>1</v>
      </c>
      <c r="LD369">
        <v>-1</v>
      </c>
      <c r="LE369">
        <v>-1</v>
      </c>
      <c r="LF369">
        <v>0</v>
      </c>
      <c r="LG369">
        <v>-1</v>
      </c>
      <c r="LH369">
        <v>-1</v>
      </c>
      <c r="LI369">
        <v>-1</v>
      </c>
      <c r="LJ369">
        <v>-1</v>
      </c>
      <c r="LK369">
        <v>-1</v>
      </c>
      <c r="LL369">
        <v>-1</v>
      </c>
      <c r="LM369">
        <v>-1</v>
      </c>
      <c r="LN369">
        <v>-1</v>
      </c>
      <c r="LO369">
        <v>-1</v>
      </c>
      <c r="LP369">
        <v>-1</v>
      </c>
      <c r="LQ369">
        <v>-1</v>
      </c>
      <c r="LR369">
        <v>-1</v>
      </c>
      <c r="LS369">
        <v>-1</v>
      </c>
      <c r="LT369">
        <v>-1</v>
      </c>
      <c r="LU369">
        <v>-1</v>
      </c>
      <c r="LV369">
        <v>-1</v>
      </c>
      <c r="LW369">
        <v>-1</v>
      </c>
      <c r="LX369">
        <v>-1</v>
      </c>
      <c r="LY369">
        <v>-1</v>
      </c>
      <c r="LZ369">
        <v>-1</v>
      </c>
      <c r="MA369">
        <v>-1</v>
      </c>
      <c r="MB369">
        <v>-1</v>
      </c>
      <c r="MC369">
        <v>-1</v>
      </c>
      <c r="MD369">
        <v>-1</v>
      </c>
      <c r="ME369">
        <v>-1</v>
      </c>
      <c r="MF369">
        <v>-1</v>
      </c>
      <c r="MG369">
        <v>-1</v>
      </c>
      <c r="MH369">
        <v>-1</v>
      </c>
      <c r="MI369">
        <v>-1</v>
      </c>
      <c r="MJ369">
        <v>1</v>
      </c>
      <c r="MK369">
        <v>1</v>
      </c>
      <c r="ML369">
        <v>-1</v>
      </c>
      <c r="MM369">
        <v>0</v>
      </c>
      <c r="MN369">
        <v>-1</v>
      </c>
      <c r="MO369">
        <v>-1</v>
      </c>
      <c r="MP369">
        <v>-1</v>
      </c>
      <c r="MQ369">
        <v>-1</v>
      </c>
      <c r="MR369">
        <v>0</v>
      </c>
      <c r="MS369">
        <v>0</v>
      </c>
      <c r="MT369">
        <v>-1</v>
      </c>
      <c r="MU369">
        <v>0</v>
      </c>
      <c r="MV369">
        <v>1</v>
      </c>
      <c r="MW369">
        <v>-1</v>
      </c>
      <c r="MX369">
        <v>-1</v>
      </c>
      <c r="MY369">
        <v>-1</v>
      </c>
      <c r="MZ369">
        <v>0</v>
      </c>
      <c r="NA369">
        <v>-1</v>
      </c>
      <c r="NB369">
        <v>0</v>
      </c>
      <c r="NC369">
        <v>-1</v>
      </c>
      <c r="ND369">
        <v>-1</v>
      </c>
      <c r="NE369">
        <v>0</v>
      </c>
      <c r="NF369">
        <v>-1</v>
      </c>
      <c r="NG369">
        <v>-1</v>
      </c>
      <c r="NH369">
        <v>-1</v>
      </c>
      <c r="NI369">
        <v>-1</v>
      </c>
      <c r="NJ369">
        <v>-1</v>
      </c>
      <c r="NK369">
        <v>-1</v>
      </c>
      <c r="NL369">
        <v>-1</v>
      </c>
      <c r="NM369">
        <v>-1</v>
      </c>
      <c r="NN369">
        <v>-1</v>
      </c>
      <c r="NO369">
        <v>-1</v>
      </c>
      <c r="NP369">
        <v>-1</v>
      </c>
      <c r="NQ369">
        <v>-1</v>
      </c>
      <c r="NR369">
        <v>-1</v>
      </c>
      <c r="NS369">
        <v>-1</v>
      </c>
      <c r="NT369">
        <v>-1</v>
      </c>
      <c r="NU369">
        <v>0</v>
      </c>
      <c r="NV369">
        <v>1</v>
      </c>
      <c r="NW369">
        <v>1</v>
      </c>
      <c r="NX369">
        <v>-1</v>
      </c>
      <c r="NY369">
        <v>-1</v>
      </c>
      <c r="NZ369">
        <v>-1</v>
      </c>
      <c r="OA369">
        <v>1</v>
      </c>
      <c r="OB369">
        <v>-1</v>
      </c>
      <c r="OC369">
        <v>-1</v>
      </c>
      <c r="OD369">
        <v>1</v>
      </c>
    </row>
    <row r="370" spans="1:394">
      <c r="A370" t="s">
        <v>991</v>
      </c>
      <c r="B370">
        <v>2005</v>
      </c>
      <c r="C370">
        <v>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0</v>
      </c>
      <c r="AA370">
        <v>0</v>
      </c>
      <c r="AB370">
        <v>-1</v>
      </c>
      <c r="AC370">
        <v>-1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-1</v>
      </c>
      <c r="AL370">
        <v>-1</v>
      </c>
      <c r="AM370">
        <v>1</v>
      </c>
      <c r="AN370">
        <v>-1</v>
      </c>
      <c r="AO370">
        <v>-1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-1</v>
      </c>
      <c r="AX370">
        <v>-1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v>-1</v>
      </c>
      <c r="BE370">
        <v>-1</v>
      </c>
      <c r="BF370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3</v>
      </c>
      <c r="BM370">
        <v>3</v>
      </c>
      <c r="BN370">
        <v>0</v>
      </c>
      <c r="BO370">
        <v>-1</v>
      </c>
      <c r="BP370">
        <v>-1</v>
      </c>
      <c r="BQ370">
        <v>-1</v>
      </c>
      <c r="BR370">
        <v>-1</v>
      </c>
      <c r="BS370">
        <v>-1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0</v>
      </c>
      <c r="CC370">
        <v>0</v>
      </c>
      <c r="CD370">
        <v>-1</v>
      </c>
      <c r="CE370">
        <v>1</v>
      </c>
      <c r="CF370">
        <v>-1</v>
      </c>
      <c r="CG370">
        <v>-1</v>
      </c>
      <c r="CH370">
        <v>-1</v>
      </c>
      <c r="CI370">
        <v>0</v>
      </c>
      <c r="CJ370">
        <v>-1</v>
      </c>
      <c r="CK370">
        <v>0</v>
      </c>
      <c r="CL370">
        <v>-1</v>
      </c>
      <c r="CM370">
        <v>-1</v>
      </c>
      <c r="CN370">
        <v>0</v>
      </c>
      <c r="CO370">
        <v>-1</v>
      </c>
      <c r="CP370">
        <v>-1</v>
      </c>
      <c r="CQ370">
        <v>-1</v>
      </c>
      <c r="CR370">
        <v>-1</v>
      </c>
      <c r="CS370">
        <v>-1</v>
      </c>
      <c r="CT370">
        <v>-1</v>
      </c>
      <c r="CU370">
        <v>-1</v>
      </c>
      <c r="CV370">
        <v>-1</v>
      </c>
      <c r="CW370">
        <v>-1</v>
      </c>
      <c r="CX370">
        <v>-1</v>
      </c>
      <c r="CY370">
        <v>-1</v>
      </c>
      <c r="CZ370">
        <v>-1</v>
      </c>
      <c r="DA370">
        <v>-1</v>
      </c>
      <c r="DB370">
        <v>-1</v>
      </c>
      <c r="DC370">
        <v>-1</v>
      </c>
      <c r="DD370">
        <v>-1</v>
      </c>
      <c r="DE370">
        <v>-1</v>
      </c>
      <c r="DF370">
        <v>-1</v>
      </c>
      <c r="DG370">
        <v>-1</v>
      </c>
      <c r="DH370">
        <v>-1</v>
      </c>
      <c r="DI370">
        <v>-1</v>
      </c>
      <c r="DJ370">
        <v>-1</v>
      </c>
      <c r="DK370">
        <v>-1</v>
      </c>
      <c r="DL370">
        <v>-1</v>
      </c>
      <c r="DM370">
        <v>-1</v>
      </c>
      <c r="DN370">
        <v>-1</v>
      </c>
      <c r="DO370">
        <v>-1</v>
      </c>
      <c r="DP370">
        <v>-1</v>
      </c>
      <c r="DQ370">
        <v>-1</v>
      </c>
      <c r="DR370">
        <v>-1</v>
      </c>
      <c r="DS370">
        <v>-1</v>
      </c>
      <c r="DT370">
        <v>-1</v>
      </c>
      <c r="DU370">
        <v>-1</v>
      </c>
      <c r="DV370">
        <v>-1</v>
      </c>
      <c r="DW370">
        <v>-1</v>
      </c>
      <c r="DX370">
        <v>0</v>
      </c>
      <c r="DY370">
        <v>-1</v>
      </c>
      <c r="DZ370">
        <v>-1</v>
      </c>
      <c r="EA370">
        <v>-1</v>
      </c>
      <c r="EB370">
        <v>-1</v>
      </c>
      <c r="EC370">
        <v>-1</v>
      </c>
      <c r="ED370">
        <v>-1</v>
      </c>
      <c r="EE370">
        <v>-1</v>
      </c>
      <c r="EF370">
        <v>-1</v>
      </c>
      <c r="EG370">
        <v>-1</v>
      </c>
      <c r="EH370">
        <v>-1</v>
      </c>
      <c r="EI370">
        <v>-1</v>
      </c>
      <c r="EJ370">
        <v>-1</v>
      </c>
      <c r="EK370">
        <v>-1</v>
      </c>
      <c r="EL370">
        <v>-1</v>
      </c>
      <c r="EM370">
        <v>-1</v>
      </c>
      <c r="EN370">
        <v>-1</v>
      </c>
      <c r="EO370">
        <v>-1</v>
      </c>
      <c r="EP370">
        <v>-1</v>
      </c>
      <c r="EQ370">
        <v>4</v>
      </c>
      <c r="ER370">
        <v>-1</v>
      </c>
      <c r="ES370">
        <v>0</v>
      </c>
      <c r="ET370">
        <v>0</v>
      </c>
      <c r="EU370">
        <v>-1</v>
      </c>
      <c r="EV370">
        <v>-1</v>
      </c>
      <c r="EW370">
        <v>-1</v>
      </c>
      <c r="EX370">
        <v>-1</v>
      </c>
      <c r="EY370">
        <v>-1</v>
      </c>
      <c r="EZ370">
        <v>-1</v>
      </c>
      <c r="FA370">
        <v>-1</v>
      </c>
      <c r="FB370">
        <v>-1</v>
      </c>
      <c r="FC370">
        <v>-1</v>
      </c>
      <c r="FD370">
        <v>-1</v>
      </c>
      <c r="FE370">
        <v>-1</v>
      </c>
      <c r="FF370">
        <v>-1</v>
      </c>
      <c r="FG370">
        <v>1</v>
      </c>
      <c r="FH370">
        <v>-1</v>
      </c>
      <c r="FI370">
        <v>-1</v>
      </c>
      <c r="FJ370">
        <v>-1</v>
      </c>
      <c r="FK370">
        <v>-1</v>
      </c>
      <c r="FL370">
        <v>-1</v>
      </c>
      <c r="FM370">
        <v>-1</v>
      </c>
      <c r="FN370">
        <v>0</v>
      </c>
      <c r="FO370">
        <v>-1</v>
      </c>
      <c r="FP370">
        <v>0</v>
      </c>
      <c r="FQ370">
        <v>-1</v>
      </c>
      <c r="FR370">
        <v>0</v>
      </c>
      <c r="FS370">
        <v>-1</v>
      </c>
      <c r="FT370">
        <v>-1</v>
      </c>
      <c r="FU370">
        <v>0</v>
      </c>
      <c r="FV370">
        <v>-1</v>
      </c>
      <c r="FW370">
        <v>0</v>
      </c>
      <c r="FX370">
        <v>-1</v>
      </c>
      <c r="FY370">
        <v>-1</v>
      </c>
      <c r="FZ370">
        <v>-1</v>
      </c>
      <c r="GA370">
        <v>-1</v>
      </c>
      <c r="GB370">
        <v>0</v>
      </c>
      <c r="GC370">
        <v>-1</v>
      </c>
      <c r="GD370">
        <v>-1</v>
      </c>
      <c r="GE370">
        <v>-1</v>
      </c>
      <c r="GF370">
        <v>1</v>
      </c>
      <c r="GG370">
        <v>-1</v>
      </c>
      <c r="GH370">
        <v>0</v>
      </c>
      <c r="GI370">
        <v>-1</v>
      </c>
      <c r="GJ370">
        <v>-1</v>
      </c>
      <c r="GK370">
        <v>-1</v>
      </c>
      <c r="GL370">
        <v>-1</v>
      </c>
      <c r="GM370">
        <v>0</v>
      </c>
      <c r="GN370">
        <v>1</v>
      </c>
      <c r="GO370">
        <v>0</v>
      </c>
      <c r="GP370">
        <v>-1</v>
      </c>
      <c r="GQ370">
        <v>-1</v>
      </c>
      <c r="GR370">
        <v>-1</v>
      </c>
      <c r="GS370">
        <v>-1</v>
      </c>
      <c r="GT370">
        <v>-1</v>
      </c>
      <c r="GU370">
        <v>-1</v>
      </c>
      <c r="GV370">
        <v>0</v>
      </c>
      <c r="GW370">
        <v>-1</v>
      </c>
      <c r="GX370">
        <v>-1</v>
      </c>
      <c r="GY370">
        <v>-1</v>
      </c>
      <c r="GZ370">
        <v>-1</v>
      </c>
      <c r="HA370">
        <v>-1</v>
      </c>
      <c r="HB370">
        <v>-1</v>
      </c>
      <c r="HC370">
        <v>0</v>
      </c>
      <c r="HD370">
        <v>-1</v>
      </c>
      <c r="HE370">
        <v>-1</v>
      </c>
      <c r="HF370">
        <v>-1</v>
      </c>
      <c r="HG370">
        <v>-1</v>
      </c>
      <c r="HH370">
        <v>0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>
        <v>-1</v>
      </c>
      <c r="HW370">
        <v>-1</v>
      </c>
      <c r="HX370">
        <v>-1</v>
      </c>
      <c r="HY370">
        <v>-1</v>
      </c>
      <c r="HZ370">
        <v>-1</v>
      </c>
      <c r="IA370">
        <v>-1</v>
      </c>
      <c r="IB370">
        <v>-1</v>
      </c>
      <c r="IC370">
        <v>-1</v>
      </c>
      <c r="ID370">
        <v>-1</v>
      </c>
      <c r="IE370">
        <v>-1</v>
      </c>
      <c r="IF370">
        <v>-1</v>
      </c>
      <c r="IG370">
        <v>-1</v>
      </c>
      <c r="IH370">
        <v>-1</v>
      </c>
      <c r="II370">
        <v>-1</v>
      </c>
      <c r="IJ370">
        <v>1</v>
      </c>
      <c r="IK370">
        <v>-1</v>
      </c>
      <c r="IL370">
        <v>-1</v>
      </c>
      <c r="IM370">
        <v>-1</v>
      </c>
      <c r="IN370">
        <v>-1</v>
      </c>
      <c r="IO370">
        <v>-1</v>
      </c>
      <c r="IP370">
        <v>-1</v>
      </c>
      <c r="IQ370">
        <v>-1</v>
      </c>
      <c r="IR370">
        <v>-1</v>
      </c>
      <c r="IS370">
        <v>-1</v>
      </c>
      <c r="IT370">
        <v>-1</v>
      </c>
      <c r="IU370">
        <v>-1</v>
      </c>
      <c r="IV370">
        <v>-1</v>
      </c>
      <c r="IW370">
        <v>0</v>
      </c>
      <c r="IX370">
        <v>-1</v>
      </c>
      <c r="IY370">
        <v>-1</v>
      </c>
      <c r="IZ370">
        <v>0</v>
      </c>
      <c r="JA370">
        <v>-1</v>
      </c>
      <c r="JB370">
        <v>-1</v>
      </c>
      <c r="JC370">
        <v>-1</v>
      </c>
      <c r="JD370">
        <v>0</v>
      </c>
      <c r="JE370">
        <v>-1</v>
      </c>
      <c r="JF370">
        <v>1</v>
      </c>
      <c r="JG370">
        <v>1</v>
      </c>
      <c r="JH370">
        <v>-1</v>
      </c>
      <c r="JI370">
        <v>1</v>
      </c>
      <c r="JJ370">
        <v>0</v>
      </c>
      <c r="JK370">
        <v>0</v>
      </c>
      <c r="JL370">
        <v>-1</v>
      </c>
      <c r="JM370">
        <v>-1</v>
      </c>
      <c r="JN370">
        <v>-1</v>
      </c>
      <c r="JO370">
        <v>-1</v>
      </c>
      <c r="JP370">
        <v>-1</v>
      </c>
      <c r="JQ370">
        <v>-1</v>
      </c>
      <c r="JR370">
        <v>-1</v>
      </c>
      <c r="JS370">
        <v>0</v>
      </c>
      <c r="JT370">
        <v>0</v>
      </c>
      <c r="JU370">
        <v>-1</v>
      </c>
      <c r="JV370">
        <v>-1</v>
      </c>
      <c r="JW370">
        <v>-1</v>
      </c>
      <c r="JX370">
        <v>-1</v>
      </c>
      <c r="JY370">
        <v>-1</v>
      </c>
      <c r="JZ370">
        <v>-1</v>
      </c>
      <c r="KA370">
        <v>-1</v>
      </c>
      <c r="KB370">
        <v>0</v>
      </c>
      <c r="KC370">
        <v>0</v>
      </c>
      <c r="KD370">
        <v>1</v>
      </c>
      <c r="KE370">
        <v>-1</v>
      </c>
      <c r="KF370">
        <v>-1</v>
      </c>
      <c r="KG370">
        <v>0</v>
      </c>
      <c r="KH370">
        <v>1</v>
      </c>
      <c r="KI370">
        <v>0</v>
      </c>
      <c r="KJ370">
        <v>1</v>
      </c>
      <c r="KK370">
        <v>1</v>
      </c>
      <c r="KL370">
        <v>0</v>
      </c>
      <c r="KM370">
        <v>1</v>
      </c>
      <c r="KN370">
        <v>1</v>
      </c>
      <c r="KO370">
        <v>0</v>
      </c>
      <c r="KP370">
        <v>0</v>
      </c>
      <c r="KQ370">
        <v>0</v>
      </c>
      <c r="KR370">
        <v>1</v>
      </c>
      <c r="KS370">
        <v>0</v>
      </c>
      <c r="KT370">
        <v>0</v>
      </c>
      <c r="KU370">
        <v>1</v>
      </c>
      <c r="KV370">
        <v>-1</v>
      </c>
      <c r="KW370">
        <v>1</v>
      </c>
      <c r="KX370">
        <v>-1</v>
      </c>
      <c r="KY370">
        <v>0</v>
      </c>
      <c r="KZ370">
        <v>0</v>
      </c>
      <c r="LA370">
        <v>-1</v>
      </c>
      <c r="LB370">
        <v>-1</v>
      </c>
      <c r="LC370">
        <v>1</v>
      </c>
      <c r="LD370">
        <v>-1</v>
      </c>
      <c r="LE370">
        <v>-1</v>
      </c>
      <c r="LF370">
        <v>0</v>
      </c>
      <c r="LG370">
        <v>-1</v>
      </c>
      <c r="LH370">
        <v>-1</v>
      </c>
      <c r="LI370">
        <v>-1</v>
      </c>
      <c r="LJ370">
        <v>-1</v>
      </c>
      <c r="LK370">
        <v>-1</v>
      </c>
      <c r="LL370">
        <v>-1</v>
      </c>
      <c r="LM370">
        <v>-1</v>
      </c>
      <c r="LN370">
        <v>-1</v>
      </c>
      <c r="LO370">
        <v>-1</v>
      </c>
      <c r="LP370">
        <v>-1</v>
      </c>
      <c r="LQ370">
        <v>-1</v>
      </c>
      <c r="LR370">
        <v>-1</v>
      </c>
      <c r="LS370">
        <v>-1</v>
      </c>
      <c r="LT370">
        <v>-1</v>
      </c>
      <c r="LU370">
        <v>-1</v>
      </c>
      <c r="LV370">
        <v>-1</v>
      </c>
      <c r="LW370">
        <v>-1</v>
      </c>
      <c r="LX370">
        <v>-1</v>
      </c>
      <c r="LY370">
        <v>-1</v>
      </c>
      <c r="LZ370">
        <v>-1</v>
      </c>
      <c r="MA370">
        <v>-1</v>
      </c>
      <c r="MB370">
        <v>-1</v>
      </c>
      <c r="MC370">
        <v>-1</v>
      </c>
      <c r="MD370">
        <v>-1</v>
      </c>
      <c r="ME370">
        <v>-1</v>
      </c>
      <c r="MF370">
        <v>-1</v>
      </c>
      <c r="MG370">
        <v>-1</v>
      </c>
      <c r="MH370">
        <v>-1</v>
      </c>
      <c r="MI370">
        <v>-1</v>
      </c>
      <c r="MJ370">
        <v>1</v>
      </c>
      <c r="MK370">
        <v>1</v>
      </c>
      <c r="ML370">
        <v>-1</v>
      </c>
      <c r="MM370">
        <v>0</v>
      </c>
      <c r="MN370">
        <v>-1</v>
      </c>
      <c r="MO370">
        <v>-1</v>
      </c>
      <c r="MP370">
        <v>-1</v>
      </c>
      <c r="MQ370">
        <v>-1</v>
      </c>
      <c r="MR370">
        <v>0</v>
      </c>
      <c r="MS370">
        <v>0</v>
      </c>
      <c r="MT370">
        <v>-1</v>
      </c>
      <c r="MU370">
        <v>0</v>
      </c>
      <c r="MV370">
        <v>1</v>
      </c>
      <c r="MW370">
        <v>-1</v>
      </c>
      <c r="MX370">
        <v>-1</v>
      </c>
      <c r="MY370">
        <v>-1</v>
      </c>
      <c r="MZ370">
        <v>0</v>
      </c>
      <c r="NA370">
        <v>-1</v>
      </c>
      <c r="NB370">
        <v>0</v>
      </c>
      <c r="NC370">
        <v>-1</v>
      </c>
      <c r="ND370">
        <v>-1</v>
      </c>
      <c r="NE370">
        <v>0</v>
      </c>
      <c r="NF370">
        <v>-1</v>
      </c>
      <c r="NG370">
        <v>-1</v>
      </c>
      <c r="NH370">
        <v>-1</v>
      </c>
      <c r="NI370">
        <v>-1</v>
      </c>
      <c r="NJ370">
        <v>-1</v>
      </c>
      <c r="NK370">
        <v>-1</v>
      </c>
      <c r="NL370">
        <v>-1</v>
      </c>
      <c r="NM370">
        <v>-1</v>
      </c>
      <c r="NN370">
        <v>-1</v>
      </c>
      <c r="NO370">
        <v>-1</v>
      </c>
      <c r="NP370">
        <v>-1</v>
      </c>
      <c r="NQ370">
        <v>-1</v>
      </c>
      <c r="NR370">
        <v>-1</v>
      </c>
      <c r="NS370">
        <v>-1</v>
      </c>
      <c r="NT370">
        <v>-1</v>
      </c>
      <c r="NU370">
        <v>0</v>
      </c>
      <c r="NV370">
        <v>1</v>
      </c>
      <c r="NW370">
        <v>1</v>
      </c>
      <c r="NX370">
        <v>-1</v>
      </c>
      <c r="NY370">
        <v>-1</v>
      </c>
      <c r="NZ370">
        <v>-1</v>
      </c>
      <c r="OA370">
        <v>1</v>
      </c>
      <c r="OB370">
        <v>-1</v>
      </c>
      <c r="OC370">
        <v>-1</v>
      </c>
      <c r="OD370">
        <v>1</v>
      </c>
    </row>
    <row r="371" spans="1:394">
      <c r="A371" t="s">
        <v>992</v>
      </c>
      <c r="B371">
        <v>2005</v>
      </c>
      <c r="C371">
        <v>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0</v>
      </c>
      <c r="AA371">
        <v>7</v>
      </c>
      <c r="AB371">
        <v>-1</v>
      </c>
      <c r="AC371">
        <v>-1</v>
      </c>
      <c r="AD371">
        <v>1</v>
      </c>
      <c r="AE371">
        <v>1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-1</v>
      </c>
      <c r="AL371">
        <v>-1</v>
      </c>
      <c r="AM371">
        <v>1</v>
      </c>
      <c r="AN371">
        <v>-1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6</v>
      </c>
      <c r="BM371">
        <v>6</v>
      </c>
      <c r="BN371">
        <v>0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0</v>
      </c>
      <c r="CC371">
        <v>1</v>
      </c>
      <c r="CD371">
        <v>-1</v>
      </c>
      <c r="CE371">
        <v>1</v>
      </c>
      <c r="CF371">
        <v>-1</v>
      </c>
      <c r="CG371">
        <v>-1</v>
      </c>
      <c r="CH371">
        <v>-1</v>
      </c>
      <c r="CI371">
        <v>1</v>
      </c>
      <c r="CJ371">
        <v>-1</v>
      </c>
      <c r="CK371">
        <v>1</v>
      </c>
      <c r="CL371">
        <v>-1</v>
      </c>
      <c r="CM371">
        <v>-1</v>
      </c>
      <c r="CN371">
        <v>1</v>
      </c>
      <c r="CO371">
        <v>-1</v>
      </c>
      <c r="CP371">
        <v>-1</v>
      </c>
      <c r="CQ371">
        <v>-1</v>
      </c>
      <c r="CR371">
        <v>-1</v>
      </c>
      <c r="CS371">
        <v>-1</v>
      </c>
      <c r="CT371">
        <v>-1</v>
      </c>
      <c r="CU371">
        <v>-1</v>
      </c>
      <c r="CV371">
        <v>-1</v>
      </c>
      <c r="CW371">
        <v>-1</v>
      </c>
      <c r="CX371">
        <v>-1</v>
      </c>
      <c r="CY371">
        <v>-1</v>
      </c>
      <c r="CZ371">
        <v>-1</v>
      </c>
      <c r="DA371">
        <v>-1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0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>
        <v>-1</v>
      </c>
      <c r="EP371">
        <v>-1</v>
      </c>
      <c r="EQ371">
        <v>4</v>
      </c>
      <c r="ER371">
        <v>-1</v>
      </c>
      <c r="ES371">
        <v>0</v>
      </c>
      <c r="ET371">
        <v>0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-1</v>
      </c>
      <c r="FA371">
        <v>-1</v>
      </c>
      <c r="FB371">
        <v>-1</v>
      </c>
      <c r="FC371">
        <v>-1</v>
      </c>
      <c r="FD371">
        <v>-1</v>
      </c>
      <c r="FE371">
        <v>-1</v>
      </c>
      <c r="FF371">
        <v>-1</v>
      </c>
      <c r="FG371">
        <v>1</v>
      </c>
      <c r="FH371">
        <v>-1</v>
      </c>
      <c r="FI371">
        <v>-1</v>
      </c>
      <c r="FJ371">
        <v>-1</v>
      </c>
      <c r="FK371">
        <v>-1</v>
      </c>
      <c r="FL371">
        <v>-1</v>
      </c>
      <c r="FM371">
        <v>-1</v>
      </c>
      <c r="FN371">
        <v>0</v>
      </c>
      <c r="FO371">
        <v>-1</v>
      </c>
      <c r="FP371">
        <v>1</v>
      </c>
      <c r="FQ371">
        <v>-1</v>
      </c>
      <c r="FR371">
        <v>1</v>
      </c>
      <c r="FS371">
        <v>-1</v>
      </c>
      <c r="FT371">
        <v>-1</v>
      </c>
      <c r="FU371">
        <v>0</v>
      </c>
      <c r="FV371">
        <v>-1</v>
      </c>
      <c r="FW371">
        <v>0</v>
      </c>
      <c r="FX371">
        <v>-1</v>
      </c>
      <c r="FY371">
        <v>-1</v>
      </c>
      <c r="FZ371">
        <v>-1</v>
      </c>
      <c r="GA371">
        <v>-1</v>
      </c>
      <c r="GB371">
        <v>1</v>
      </c>
      <c r="GC371">
        <v>-1</v>
      </c>
      <c r="GD371">
        <v>-1</v>
      </c>
      <c r="GE371">
        <v>-1</v>
      </c>
      <c r="GF371">
        <v>1</v>
      </c>
      <c r="GG371">
        <v>-1</v>
      </c>
      <c r="GH371">
        <v>0</v>
      </c>
      <c r="GI371">
        <v>-1</v>
      </c>
      <c r="GJ371">
        <v>-1</v>
      </c>
      <c r="GK371">
        <v>-1</v>
      </c>
      <c r="GL371">
        <v>-1</v>
      </c>
      <c r="GM371">
        <v>0</v>
      </c>
      <c r="GN371">
        <v>3</v>
      </c>
      <c r="GO371">
        <v>1</v>
      </c>
      <c r="GP371">
        <v>-1</v>
      </c>
      <c r="GQ371">
        <v>-1</v>
      </c>
      <c r="GR371">
        <v>-1</v>
      </c>
      <c r="GS371">
        <v>-1</v>
      </c>
      <c r="GT371">
        <v>-1</v>
      </c>
      <c r="GU371">
        <v>-1</v>
      </c>
      <c r="GV371">
        <v>0</v>
      </c>
      <c r="GW371">
        <v>-1</v>
      </c>
      <c r="GX371">
        <v>-1</v>
      </c>
      <c r="GY371">
        <v>-1</v>
      </c>
      <c r="GZ371">
        <v>-1</v>
      </c>
      <c r="HA371">
        <v>-1</v>
      </c>
      <c r="HB371">
        <v>-1</v>
      </c>
      <c r="HC371">
        <v>0</v>
      </c>
      <c r="HD371">
        <v>-1</v>
      </c>
      <c r="HE371">
        <v>-1</v>
      </c>
      <c r="HF371">
        <v>-1</v>
      </c>
      <c r="HG371">
        <v>-1</v>
      </c>
      <c r="HH371">
        <v>0</v>
      </c>
      <c r="HI371">
        <v>-1</v>
      </c>
      <c r="HJ371">
        <v>-1</v>
      </c>
      <c r="HK371">
        <v>-1</v>
      </c>
      <c r="HL371">
        <v>-1</v>
      </c>
      <c r="HM371">
        <v>-1</v>
      </c>
      <c r="HN371">
        <v>-1</v>
      </c>
      <c r="HO371">
        <v>-1</v>
      </c>
      <c r="HP371">
        <v>-1</v>
      </c>
      <c r="HQ371">
        <v>-1</v>
      </c>
      <c r="HR371">
        <v>-1</v>
      </c>
      <c r="HS371">
        <v>-1</v>
      </c>
      <c r="HT371">
        <v>-1</v>
      </c>
      <c r="HU371">
        <v>-1</v>
      </c>
      <c r="HV371">
        <v>-1</v>
      </c>
      <c r="HW371">
        <v>-1</v>
      </c>
      <c r="HX371">
        <v>-1</v>
      </c>
      <c r="HY371">
        <v>-1</v>
      </c>
      <c r="HZ371">
        <v>-1</v>
      </c>
      <c r="IA371">
        <v>-1</v>
      </c>
      <c r="IB371">
        <v>-1</v>
      </c>
      <c r="IC371">
        <v>-1</v>
      </c>
      <c r="ID371">
        <v>-1</v>
      </c>
      <c r="IE371">
        <v>-1</v>
      </c>
      <c r="IF371">
        <v>-1</v>
      </c>
      <c r="IG371">
        <v>-1</v>
      </c>
      <c r="IH371">
        <v>-1</v>
      </c>
      <c r="II371">
        <v>-1</v>
      </c>
      <c r="IJ371">
        <v>1</v>
      </c>
      <c r="IK371">
        <v>-1</v>
      </c>
      <c r="IL371">
        <v>-1</v>
      </c>
      <c r="IM371">
        <v>-1</v>
      </c>
      <c r="IN371">
        <v>-1</v>
      </c>
      <c r="IO371">
        <v>-1</v>
      </c>
      <c r="IP371">
        <v>-1</v>
      </c>
      <c r="IQ371">
        <v>-1</v>
      </c>
      <c r="IR371">
        <v>-1</v>
      </c>
      <c r="IS371">
        <v>-1</v>
      </c>
      <c r="IT371">
        <v>-1</v>
      </c>
      <c r="IU371">
        <v>-1</v>
      </c>
      <c r="IV371">
        <v>-1</v>
      </c>
      <c r="IW371">
        <v>1</v>
      </c>
      <c r="IX371">
        <v>-1</v>
      </c>
      <c r="IY371">
        <v>-1</v>
      </c>
      <c r="IZ371">
        <v>0</v>
      </c>
      <c r="JA371">
        <v>-1</v>
      </c>
      <c r="JB371">
        <v>-1</v>
      </c>
      <c r="JC371">
        <v>-1</v>
      </c>
      <c r="JD371">
        <v>1</v>
      </c>
      <c r="JE371">
        <v>-1</v>
      </c>
      <c r="JF371">
        <v>1</v>
      </c>
      <c r="JG371">
        <v>1</v>
      </c>
      <c r="JH371">
        <v>-1</v>
      </c>
      <c r="JI371">
        <v>1</v>
      </c>
      <c r="JJ371">
        <v>0</v>
      </c>
      <c r="JK371">
        <v>0</v>
      </c>
      <c r="JL371">
        <v>-1</v>
      </c>
      <c r="JM371">
        <v>-1</v>
      </c>
      <c r="JN371">
        <v>-1</v>
      </c>
      <c r="JO371">
        <v>-1</v>
      </c>
      <c r="JP371">
        <v>-1</v>
      </c>
      <c r="JQ371">
        <v>-1</v>
      </c>
      <c r="JR371">
        <v>-1</v>
      </c>
      <c r="JS371">
        <v>1</v>
      </c>
      <c r="JT371">
        <v>0</v>
      </c>
      <c r="JU371">
        <v>-1</v>
      </c>
      <c r="JV371">
        <v>-1</v>
      </c>
      <c r="JW371">
        <v>-1</v>
      </c>
      <c r="JX371">
        <v>-1</v>
      </c>
      <c r="JY371">
        <v>-1</v>
      </c>
      <c r="JZ371">
        <v>-1</v>
      </c>
      <c r="KA371">
        <v>-1</v>
      </c>
      <c r="KB371">
        <v>1</v>
      </c>
      <c r="KC371">
        <v>0</v>
      </c>
      <c r="KD371">
        <v>1</v>
      </c>
      <c r="KE371">
        <v>-1</v>
      </c>
      <c r="KF371">
        <v>-1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0</v>
      </c>
      <c r="KM371">
        <v>1</v>
      </c>
      <c r="KN371">
        <v>1</v>
      </c>
      <c r="KO371">
        <v>0</v>
      </c>
      <c r="KP371">
        <v>0</v>
      </c>
      <c r="KQ371">
        <v>1</v>
      </c>
      <c r="KR371">
        <v>1</v>
      </c>
      <c r="KS371">
        <v>0</v>
      </c>
      <c r="KT371">
        <v>0</v>
      </c>
      <c r="KU371">
        <v>1</v>
      </c>
      <c r="KV371">
        <v>-1</v>
      </c>
      <c r="KW371">
        <v>1</v>
      </c>
      <c r="KX371">
        <v>-1</v>
      </c>
      <c r="KY371">
        <v>0</v>
      </c>
      <c r="KZ371">
        <v>0</v>
      </c>
      <c r="LA371">
        <v>-1</v>
      </c>
      <c r="LB371">
        <v>-1</v>
      </c>
      <c r="LC371">
        <v>1</v>
      </c>
      <c r="LD371">
        <v>-1</v>
      </c>
      <c r="LE371">
        <v>-1</v>
      </c>
      <c r="LF371">
        <v>1</v>
      </c>
      <c r="LG371">
        <v>-1</v>
      </c>
      <c r="LH371">
        <v>-1</v>
      </c>
      <c r="LI371">
        <v>-1</v>
      </c>
      <c r="LJ371">
        <v>-1</v>
      </c>
      <c r="LK371">
        <v>-1</v>
      </c>
      <c r="LL371">
        <v>-1</v>
      </c>
      <c r="LM371">
        <v>-1</v>
      </c>
      <c r="LN371">
        <v>-1</v>
      </c>
      <c r="LO371">
        <v>-1</v>
      </c>
      <c r="LP371">
        <v>-1</v>
      </c>
      <c r="LQ371">
        <v>-1</v>
      </c>
      <c r="LR371">
        <v>-1</v>
      </c>
      <c r="LS371">
        <v>-1</v>
      </c>
      <c r="LT371">
        <v>-1</v>
      </c>
      <c r="LU371">
        <v>-1</v>
      </c>
      <c r="LV371">
        <v>-1</v>
      </c>
      <c r="LW371">
        <v>-1</v>
      </c>
      <c r="LX371">
        <v>-1</v>
      </c>
      <c r="LY371">
        <v>-1</v>
      </c>
      <c r="LZ371">
        <v>-1</v>
      </c>
      <c r="MA371">
        <v>-1</v>
      </c>
      <c r="MB371">
        <v>-1</v>
      </c>
      <c r="MC371">
        <v>-1</v>
      </c>
      <c r="MD371">
        <v>-1</v>
      </c>
      <c r="ME371">
        <v>-1</v>
      </c>
      <c r="MF371">
        <v>-1</v>
      </c>
      <c r="MG371">
        <v>-1</v>
      </c>
      <c r="MH371">
        <v>-1</v>
      </c>
      <c r="MI371">
        <v>-1</v>
      </c>
      <c r="MJ371">
        <v>1</v>
      </c>
      <c r="MK371">
        <v>1</v>
      </c>
      <c r="ML371">
        <v>-1</v>
      </c>
      <c r="MM371">
        <v>0</v>
      </c>
      <c r="MN371">
        <v>-1</v>
      </c>
      <c r="MO371">
        <v>-1</v>
      </c>
      <c r="MP371">
        <v>-1</v>
      </c>
      <c r="MQ371">
        <v>-1</v>
      </c>
      <c r="MR371">
        <v>1</v>
      </c>
      <c r="MS371">
        <v>0</v>
      </c>
      <c r="MT371">
        <v>-1</v>
      </c>
      <c r="MU371">
        <v>0</v>
      </c>
      <c r="MV371">
        <v>1</v>
      </c>
      <c r="MW371">
        <v>-1</v>
      </c>
      <c r="MX371">
        <v>-1</v>
      </c>
      <c r="MY371">
        <v>-1</v>
      </c>
      <c r="MZ371">
        <v>0</v>
      </c>
      <c r="NA371">
        <v>-1</v>
      </c>
      <c r="NB371">
        <v>0</v>
      </c>
      <c r="NC371">
        <v>-1</v>
      </c>
      <c r="ND371">
        <v>-1</v>
      </c>
      <c r="NE371">
        <v>0</v>
      </c>
      <c r="NF371">
        <v>-1</v>
      </c>
      <c r="NG371">
        <v>-1</v>
      </c>
      <c r="NH371">
        <v>-1</v>
      </c>
      <c r="NI371">
        <v>-1</v>
      </c>
      <c r="NJ371">
        <v>-1</v>
      </c>
      <c r="NK371">
        <v>-1</v>
      </c>
      <c r="NL371">
        <v>-1</v>
      </c>
      <c r="NM371">
        <v>-1</v>
      </c>
      <c r="NN371">
        <v>-1</v>
      </c>
      <c r="NO371">
        <v>-1</v>
      </c>
      <c r="NP371">
        <v>-1</v>
      </c>
      <c r="NQ371">
        <v>-1</v>
      </c>
      <c r="NR371">
        <v>-1</v>
      </c>
      <c r="NS371">
        <v>-1</v>
      </c>
      <c r="NT371">
        <v>-1</v>
      </c>
      <c r="NU371">
        <v>0</v>
      </c>
      <c r="NV371">
        <v>0</v>
      </c>
      <c r="NW371">
        <v>0</v>
      </c>
      <c r="NX371">
        <v>-1</v>
      </c>
      <c r="NY371">
        <v>-1</v>
      </c>
      <c r="NZ371">
        <v>-1</v>
      </c>
      <c r="OA371">
        <v>0</v>
      </c>
      <c r="OB371">
        <v>-1</v>
      </c>
      <c r="OC371">
        <v>-1</v>
      </c>
      <c r="OD371">
        <v>1</v>
      </c>
    </row>
    <row r="372" spans="1:394">
      <c r="A372" t="s">
        <v>993</v>
      </c>
      <c r="B372">
        <v>2005</v>
      </c>
      <c r="C372">
        <v>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0</v>
      </c>
      <c r="AA372">
        <v>7</v>
      </c>
      <c r="AB372">
        <v>-1</v>
      </c>
      <c r="AC372">
        <v>-1</v>
      </c>
      <c r="AD372">
        <v>1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-1</v>
      </c>
      <c r="AL372">
        <v>-1</v>
      </c>
      <c r="AM372">
        <v>1</v>
      </c>
      <c r="AN372">
        <v>-1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-1</v>
      </c>
      <c r="AX372">
        <v>-1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v>-1</v>
      </c>
      <c r="BE372">
        <v>-1</v>
      </c>
      <c r="BF372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6</v>
      </c>
      <c r="BM372">
        <v>6</v>
      </c>
      <c r="BN372">
        <v>0</v>
      </c>
      <c r="BO372">
        <v>-1</v>
      </c>
      <c r="BP372">
        <v>-1</v>
      </c>
      <c r="BQ372">
        <v>-1</v>
      </c>
      <c r="BR372">
        <v>-1</v>
      </c>
      <c r="BS372">
        <v>-1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0</v>
      </c>
      <c r="CC372">
        <v>1</v>
      </c>
      <c r="CD372">
        <v>-1</v>
      </c>
      <c r="CE372">
        <v>1</v>
      </c>
      <c r="CF372">
        <v>-1</v>
      </c>
      <c r="CG372">
        <v>-1</v>
      </c>
      <c r="CH372">
        <v>-1</v>
      </c>
      <c r="CI372">
        <v>1</v>
      </c>
      <c r="CJ372">
        <v>-1</v>
      </c>
      <c r="CK372">
        <v>1</v>
      </c>
      <c r="CL372">
        <v>-1</v>
      </c>
      <c r="CM372">
        <v>-1</v>
      </c>
      <c r="CN372">
        <v>1</v>
      </c>
      <c r="CO372">
        <v>-1</v>
      </c>
      <c r="CP372">
        <v>-1</v>
      </c>
      <c r="CQ372">
        <v>-1</v>
      </c>
      <c r="CR372">
        <v>-1</v>
      </c>
      <c r="CS372">
        <v>-1</v>
      </c>
      <c r="CT372">
        <v>-1</v>
      </c>
      <c r="CU372">
        <v>-1</v>
      </c>
      <c r="CV372">
        <v>-1</v>
      </c>
      <c r="CW372">
        <v>-1</v>
      </c>
      <c r="CX372">
        <v>-1</v>
      </c>
      <c r="CY372">
        <v>-1</v>
      </c>
      <c r="CZ372">
        <v>-1</v>
      </c>
      <c r="DA372">
        <v>-1</v>
      </c>
      <c r="DB372">
        <v>-1</v>
      </c>
      <c r="DC372">
        <v>-1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0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-1</v>
      </c>
      <c r="EM372">
        <v>-1</v>
      </c>
      <c r="EN372">
        <v>-1</v>
      </c>
      <c r="EO372">
        <v>-1</v>
      </c>
      <c r="EP372">
        <v>-1</v>
      </c>
      <c r="EQ372">
        <v>5</v>
      </c>
      <c r="ER372">
        <v>-1</v>
      </c>
      <c r="ES372">
        <v>0</v>
      </c>
      <c r="ET372">
        <v>0</v>
      </c>
      <c r="EU372">
        <v>-1</v>
      </c>
      <c r="EV372">
        <v>-1</v>
      </c>
      <c r="EW372">
        <v>-1</v>
      </c>
      <c r="EX372">
        <v>-1</v>
      </c>
      <c r="EY372">
        <v>-1</v>
      </c>
      <c r="EZ372">
        <v>-1</v>
      </c>
      <c r="FA372">
        <v>-1</v>
      </c>
      <c r="FB372">
        <v>-1</v>
      </c>
      <c r="FC372">
        <v>-1</v>
      </c>
      <c r="FD372">
        <v>-1</v>
      </c>
      <c r="FE372">
        <v>-1</v>
      </c>
      <c r="FF372">
        <v>-1</v>
      </c>
      <c r="FG372">
        <v>1</v>
      </c>
      <c r="FH372">
        <v>-1</v>
      </c>
      <c r="FI372">
        <v>-1</v>
      </c>
      <c r="FJ372">
        <v>-1</v>
      </c>
      <c r="FK372">
        <v>-1</v>
      </c>
      <c r="FL372">
        <v>-1</v>
      </c>
      <c r="FM372">
        <v>-1</v>
      </c>
      <c r="FN372">
        <v>0</v>
      </c>
      <c r="FO372">
        <v>-1</v>
      </c>
      <c r="FP372">
        <v>1</v>
      </c>
      <c r="FQ372">
        <v>-1</v>
      </c>
      <c r="FR372">
        <v>1</v>
      </c>
      <c r="FS372">
        <v>-1</v>
      </c>
      <c r="FT372">
        <v>-1</v>
      </c>
      <c r="FU372">
        <v>0</v>
      </c>
      <c r="FV372">
        <v>-1</v>
      </c>
      <c r="FW372">
        <v>0</v>
      </c>
      <c r="FX372">
        <v>-1</v>
      </c>
      <c r="FY372">
        <v>-1</v>
      </c>
      <c r="FZ372">
        <v>-1</v>
      </c>
      <c r="GA372">
        <v>-1</v>
      </c>
      <c r="GB372">
        <v>1</v>
      </c>
      <c r="GC372">
        <v>-1</v>
      </c>
      <c r="GD372">
        <v>-1</v>
      </c>
      <c r="GE372">
        <v>-1</v>
      </c>
      <c r="GF372">
        <v>1</v>
      </c>
      <c r="GG372">
        <v>-1</v>
      </c>
      <c r="GH372">
        <v>0</v>
      </c>
      <c r="GI372">
        <v>-1</v>
      </c>
      <c r="GJ372">
        <v>-1</v>
      </c>
      <c r="GK372">
        <v>-1</v>
      </c>
      <c r="GL372">
        <v>-1</v>
      </c>
      <c r="GM372">
        <v>0</v>
      </c>
      <c r="GN372">
        <v>3</v>
      </c>
      <c r="GO372">
        <v>1</v>
      </c>
      <c r="GP372">
        <v>-1</v>
      </c>
      <c r="GQ372">
        <v>-1</v>
      </c>
      <c r="GR372">
        <v>-1</v>
      </c>
      <c r="GS372">
        <v>-1</v>
      </c>
      <c r="GT372">
        <v>-1</v>
      </c>
      <c r="GU372">
        <v>-1</v>
      </c>
      <c r="GV372">
        <v>0</v>
      </c>
      <c r="GW372">
        <v>-1</v>
      </c>
      <c r="GX372">
        <v>-1</v>
      </c>
      <c r="GY372">
        <v>-1</v>
      </c>
      <c r="GZ372">
        <v>-1</v>
      </c>
      <c r="HA372">
        <v>-1</v>
      </c>
      <c r="HB372">
        <v>-1</v>
      </c>
      <c r="HC372">
        <v>0</v>
      </c>
      <c r="HD372">
        <v>-1</v>
      </c>
      <c r="HE372">
        <v>-1</v>
      </c>
      <c r="HF372">
        <v>-1</v>
      </c>
      <c r="HG372">
        <v>-1</v>
      </c>
      <c r="HH372">
        <v>0</v>
      </c>
      <c r="HI372">
        <v>-1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>
        <v>-1</v>
      </c>
      <c r="HW372">
        <v>-1</v>
      </c>
      <c r="HX372">
        <v>-1</v>
      </c>
      <c r="HY372">
        <v>-1</v>
      </c>
      <c r="HZ372">
        <v>-1</v>
      </c>
      <c r="IA372">
        <v>-1</v>
      </c>
      <c r="IB372">
        <v>-1</v>
      </c>
      <c r="IC372">
        <v>-1</v>
      </c>
      <c r="ID372">
        <v>-1</v>
      </c>
      <c r="IE372">
        <v>-1</v>
      </c>
      <c r="IF372">
        <v>-1</v>
      </c>
      <c r="IG372">
        <v>-1</v>
      </c>
      <c r="IH372">
        <v>-1</v>
      </c>
      <c r="II372">
        <v>-1</v>
      </c>
      <c r="IJ372">
        <v>1</v>
      </c>
      <c r="IK372">
        <v>-1</v>
      </c>
      <c r="IL372">
        <v>-1</v>
      </c>
      <c r="IM372">
        <v>-1</v>
      </c>
      <c r="IN372">
        <v>-1</v>
      </c>
      <c r="IO372">
        <v>-1</v>
      </c>
      <c r="IP372">
        <v>-1</v>
      </c>
      <c r="IQ372">
        <v>-1</v>
      </c>
      <c r="IR372">
        <v>-1</v>
      </c>
      <c r="IS372">
        <v>-1</v>
      </c>
      <c r="IT372">
        <v>-1</v>
      </c>
      <c r="IU372">
        <v>-1</v>
      </c>
      <c r="IV372">
        <v>-1</v>
      </c>
      <c r="IW372">
        <v>1</v>
      </c>
      <c r="IX372">
        <v>-1</v>
      </c>
      <c r="IY372">
        <v>-1</v>
      </c>
      <c r="IZ372">
        <v>0</v>
      </c>
      <c r="JA372">
        <v>-1</v>
      </c>
      <c r="JB372">
        <v>-1</v>
      </c>
      <c r="JC372">
        <v>-1</v>
      </c>
      <c r="JD372">
        <v>1</v>
      </c>
      <c r="JE372">
        <v>-1</v>
      </c>
      <c r="JF372">
        <v>1</v>
      </c>
      <c r="JG372">
        <v>1</v>
      </c>
      <c r="JH372">
        <v>-1</v>
      </c>
      <c r="JI372">
        <v>1</v>
      </c>
      <c r="JJ372">
        <v>0</v>
      </c>
      <c r="JK372">
        <v>0</v>
      </c>
      <c r="JL372">
        <v>-1</v>
      </c>
      <c r="JM372">
        <v>-1</v>
      </c>
      <c r="JN372">
        <v>-1</v>
      </c>
      <c r="JO372">
        <v>-1</v>
      </c>
      <c r="JP372">
        <v>-1</v>
      </c>
      <c r="JQ372">
        <v>-1</v>
      </c>
      <c r="JR372">
        <v>-1</v>
      </c>
      <c r="JS372">
        <v>1</v>
      </c>
      <c r="JT372">
        <v>0</v>
      </c>
      <c r="JU372">
        <v>-1</v>
      </c>
      <c r="JV372">
        <v>-1</v>
      </c>
      <c r="JW372">
        <v>-1</v>
      </c>
      <c r="JX372">
        <v>-1</v>
      </c>
      <c r="JY372">
        <v>-1</v>
      </c>
      <c r="JZ372">
        <v>-1</v>
      </c>
      <c r="KA372">
        <v>-1</v>
      </c>
      <c r="KB372">
        <v>1</v>
      </c>
      <c r="KC372">
        <v>0</v>
      </c>
      <c r="KD372">
        <v>1</v>
      </c>
      <c r="KE372">
        <v>-1</v>
      </c>
      <c r="KF372">
        <v>-1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0</v>
      </c>
      <c r="KM372">
        <v>1</v>
      </c>
      <c r="KN372">
        <v>1</v>
      </c>
      <c r="KO372">
        <v>0</v>
      </c>
      <c r="KP372">
        <v>0</v>
      </c>
      <c r="KQ372">
        <v>1</v>
      </c>
      <c r="KR372">
        <v>1</v>
      </c>
      <c r="KS372">
        <v>0</v>
      </c>
      <c r="KT372">
        <v>0</v>
      </c>
      <c r="KU372">
        <v>1</v>
      </c>
      <c r="KV372">
        <v>-1</v>
      </c>
      <c r="KW372">
        <v>1</v>
      </c>
      <c r="KX372">
        <v>-1</v>
      </c>
      <c r="KY372">
        <v>0</v>
      </c>
      <c r="KZ372">
        <v>0</v>
      </c>
      <c r="LA372">
        <v>-1</v>
      </c>
      <c r="LB372">
        <v>-1</v>
      </c>
      <c r="LC372">
        <v>1</v>
      </c>
      <c r="LD372">
        <v>-1</v>
      </c>
      <c r="LE372">
        <v>-1</v>
      </c>
      <c r="LF372">
        <v>1</v>
      </c>
      <c r="LG372">
        <v>-1</v>
      </c>
      <c r="LH372">
        <v>-1</v>
      </c>
      <c r="LI372">
        <v>-1</v>
      </c>
      <c r="LJ372">
        <v>-1</v>
      </c>
      <c r="LK372">
        <v>-1</v>
      </c>
      <c r="LL372">
        <v>-1</v>
      </c>
      <c r="LM372">
        <v>-1</v>
      </c>
      <c r="LN372">
        <v>-1</v>
      </c>
      <c r="LO372">
        <v>-1</v>
      </c>
      <c r="LP372">
        <v>-1</v>
      </c>
      <c r="LQ372">
        <v>-1</v>
      </c>
      <c r="LR372">
        <v>-1</v>
      </c>
      <c r="LS372">
        <v>-1</v>
      </c>
      <c r="LT372">
        <v>-1</v>
      </c>
      <c r="LU372">
        <v>-1</v>
      </c>
      <c r="LV372">
        <v>-1</v>
      </c>
      <c r="LW372">
        <v>-1</v>
      </c>
      <c r="LX372">
        <v>-1</v>
      </c>
      <c r="LY372">
        <v>-1</v>
      </c>
      <c r="LZ372">
        <v>-1</v>
      </c>
      <c r="MA372">
        <v>-1</v>
      </c>
      <c r="MB372">
        <v>-1</v>
      </c>
      <c r="MC372">
        <v>-1</v>
      </c>
      <c r="MD372">
        <v>-1</v>
      </c>
      <c r="ME372">
        <v>-1</v>
      </c>
      <c r="MF372">
        <v>-1</v>
      </c>
      <c r="MG372">
        <v>-1</v>
      </c>
      <c r="MH372">
        <v>-1</v>
      </c>
      <c r="MI372">
        <v>-1</v>
      </c>
      <c r="MJ372">
        <v>1</v>
      </c>
      <c r="MK372">
        <v>1</v>
      </c>
      <c r="ML372">
        <v>-1</v>
      </c>
      <c r="MM372">
        <v>0</v>
      </c>
      <c r="MN372">
        <v>-1</v>
      </c>
      <c r="MO372">
        <v>-1</v>
      </c>
      <c r="MP372">
        <v>-1</v>
      </c>
      <c r="MQ372">
        <v>-1</v>
      </c>
      <c r="MR372">
        <v>1</v>
      </c>
      <c r="MS372">
        <v>0</v>
      </c>
      <c r="MT372">
        <v>-1</v>
      </c>
      <c r="MU372">
        <v>0</v>
      </c>
      <c r="MV372">
        <v>1</v>
      </c>
      <c r="MW372">
        <v>-1</v>
      </c>
      <c r="MX372">
        <v>-1</v>
      </c>
      <c r="MY372">
        <v>-1</v>
      </c>
      <c r="MZ372">
        <v>0</v>
      </c>
      <c r="NA372">
        <v>-1</v>
      </c>
      <c r="NB372">
        <v>0</v>
      </c>
      <c r="NC372">
        <v>-1</v>
      </c>
      <c r="ND372">
        <v>-1</v>
      </c>
      <c r="NE372">
        <v>0</v>
      </c>
      <c r="NF372">
        <v>-1</v>
      </c>
      <c r="NG372">
        <v>-1</v>
      </c>
      <c r="NH372">
        <v>-1</v>
      </c>
      <c r="NI372">
        <v>-1</v>
      </c>
      <c r="NJ372">
        <v>-1</v>
      </c>
      <c r="NK372">
        <v>-1</v>
      </c>
      <c r="NL372">
        <v>-1</v>
      </c>
      <c r="NM372">
        <v>-1</v>
      </c>
      <c r="NN372">
        <v>-1</v>
      </c>
      <c r="NO372">
        <v>-1</v>
      </c>
      <c r="NP372">
        <v>-1</v>
      </c>
      <c r="NQ372">
        <v>-1</v>
      </c>
      <c r="NR372">
        <v>-1</v>
      </c>
      <c r="NS372">
        <v>-1</v>
      </c>
      <c r="NT372">
        <v>-1</v>
      </c>
      <c r="NU372">
        <v>0</v>
      </c>
      <c r="NV372">
        <v>0</v>
      </c>
      <c r="NW372">
        <v>0</v>
      </c>
      <c r="NX372">
        <v>-1</v>
      </c>
      <c r="NY372">
        <v>-1</v>
      </c>
      <c r="NZ372">
        <v>-1</v>
      </c>
      <c r="OA372">
        <v>0</v>
      </c>
      <c r="OB372">
        <v>-1</v>
      </c>
      <c r="OC372">
        <v>-1</v>
      </c>
      <c r="OD372">
        <v>1</v>
      </c>
    </row>
    <row r="373" spans="1:394">
      <c r="A373" t="s">
        <v>994</v>
      </c>
      <c r="B373">
        <v>2005</v>
      </c>
      <c r="C373">
        <v>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0</v>
      </c>
      <c r="AA373">
        <v>0</v>
      </c>
      <c r="AB373">
        <v>-1</v>
      </c>
      <c r="AC373">
        <v>-1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-1</v>
      </c>
      <c r="AL373">
        <v>-1</v>
      </c>
      <c r="AM373">
        <v>1</v>
      </c>
      <c r="AN373">
        <v>-1</v>
      </c>
      <c r="AO373">
        <v>-1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-1</v>
      </c>
      <c r="AV373">
        <v>-1</v>
      </c>
      <c r="AW373">
        <v>-1</v>
      </c>
      <c r="AX373">
        <v>-1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v>-1</v>
      </c>
      <c r="BE373">
        <v>-1</v>
      </c>
      <c r="BF37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2</v>
      </c>
      <c r="BM373">
        <v>2</v>
      </c>
      <c r="BN373">
        <v>0</v>
      </c>
      <c r="BO373">
        <v>-1</v>
      </c>
      <c r="BP373">
        <v>-1</v>
      </c>
      <c r="BQ373">
        <v>-1</v>
      </c>
      <c r="BR373">
        <v>-1</v>
      </c>
      <c r="BS373">
        <v>-1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0</v>
      </c>
      <c r="CC373">
        <v>0</v>
      </c>
      <c r="CD373">
        <v>-1</v>
      </c>
      <c r="CE373">
        <v>1</v>
      </c>
      <c r="CF373">
        <v>-1</v>
      </c>
      <c r="CG373">
        <v>-1</v>
      </c>
      <c r="CH373">
        <v>-1</v>
      </c>
      <c r="CI373">
        <v>0</v>
      </c>
      <c r="CJ373">
        <v>-1</v>
      </c>
      <c r="CK373">
        <v>0</v>
      </c>
      <c r="CL373">
        <v>-1</v>
      </c>
      <c r="CM373">
        <v>-1</v>
      </c>
      <c r="CN373">
        <v>0</v>
      </c>
      <c r="CO373">
        <v>-1</v>
      </c>
      <c r="CP373">
        <v>-1</v>
      </c>
      <c r="CQ373">
        <v>-1</v>
      </c>
      <c r="CR373">
        <v>-1</v>
      </c>
      <c r="CS373">
        <v>-1</v>
      </c>
      <c r="CT373">
        <v>-1</v>
      </c>
      <c r="CU373">
        <v>-1</v>
      </c>
      <c r="CV373">
        <v>-1</v>
      </c>
      <c r="CW373">
        <v>-1</v>
      </c>
      <c r="CX373">
        <v>-1</v>
      </c>
      <c r="CY373">
        <v>-1</v>
      </c>
      <c r="CZ373">
        <v>-1</v>
      </c>
      <c r="DA373">
        <v>-1</v>
      </c>
      <c r="DB373">
        <v>-1</v>
      </c>
      <c r="DC373">
        <v>-1</v>
      </c>
      <c r="DD373">
        <v>-1</v>
      </c>
      <c r="DE373">
        <v>-1</v>
      </c>
      <c r="DF373">
        <v>-1</v>
      </c>
      <c r="DG373">
        <v>-1</v>
      </c>
      <c r="DH373">
        <v>-1</v>
      </c>
      <c r="DI373">
        <v>-1</v>
      </c>
      <c r="DJ373">
        <v>-1</v>
      </c>
      <c r="DK373">
        <v>-1</v>
      </c>
      <c r="DL373">
        <v>-1</v>
      </c>
      <c r="DM373">
        <v>-1</v>
      </c>
      <c r="DN373">
        <v>-1</v>
      </c>
      <c r="DO373">
        <v>-1</v>
      </c>
      <c r="DP373">
        <v>-1</v>
      </c>
      <c r="DQ373">
        <v>-1</v>
      </c>
      <c r="DR373">
        <v>-1</v>
      </c>
      <c r="DS373">
        <v>-1</v>
      </c>
      <c r="DT373">
        <v>-1</v>
      </c>
      <c r="DU373">
        <v>-1</v>
      </c>
      <c r="DV373">
        <v>-1</v>
      </c>
      <c r="DW373">
        <v>-1</v>
      </c>
      <c r="DX373">
        <v>0</v>
      </c>
      <c r="DY373">
        <v>-1</v>
      </c>
      <c r="DZ373">
        <v>-1</v>
      </c>
      <c r="EA373">
        <v>-1</v>
      </c>
      <c r="EB373">
        <v>-1</v>
      </c>
      <c r="EC373">
        <v>-1</v>
      </c>
      <c r="ED373">
        <v>-1</v>
      </c>
      <c r="EE373">
        <v>-1</v>
      </c>
      <c r="EF373">
        <v>-1</v>
      </c>
      <c r="EG373">
        <v>-1</v>
      </c>
      <c r="EH373">
        <v>-1</v>
      </c>
      <c r="EI373">
        <v>-1</v>
      </c>
      <c r="EJ373">
        <v>-1</v>
      </c>
      <c r="EK373">
        <v>-1</v>
      </c>
      <c r="EL373">
        <v>-1</v>
      </c>
      <c r="EM373">
        <v>-1</v>
      </c>
      <c r="EN373">
        <v>-1</v>
      </c>
      <c r="EO373">
        <v>-1</v>
      </c>
      <c r="EP373">
        <v>-1</v>
      </c>
      <c r="EQ373">
        <v>4</v>
      </c>
      <c r="ER373">
        <v>-1</v>
      </c>
      <c r="ES373">
        <v>0</v>
      </c>
      <c r="ET373">
        <v>0</v>
      </c>
      <c r="EU373">
        <v>-1</v>
      </c>
      <c r="EV373">
        <v>-1</v>
      </c>
      <c r="EW373">
        <v>-1</v>
      </c>
      <c r="EX373">
        <v>-1</v>
      </c>
      <c r="EY373">
        <v>-1</v>
      </c>
      <c r="EZ373">
        <v>-1</v>
      </c>
      <c r="FA373">
        <v>-1</v>
      </c>
      <c r="FB373">
        <v>-1</v>
      </c>
      <c r="FC373">
        <v>-1</v>
      </c>
      <c r="FD373">
        <v>-1</v>
      </c>
      <c r="FE373">
        <v>-1</v>
      </c>
      <c r="FF373">
        <v>-1</v>
      </c>
      <c r="FG373">
        <v>1</v>
      </c>
      <c r="FH373">
        <v>-1</v>
      </c>
      <c r="FI373">
        <v>-1</v>
      </c>
      <c r="FJ373">
        <v>-1</v>
      </c>
      <c r="FK373">
        <v>-1</v>
      </c>
      <c r="FL373">
        <v>-1</v>
      </c>
      <c r="FM373">
        <v>-1</v>
      </c>
      <c r="FN373">
        <v>0</v>
      </c>
      <c r="FO373">
        <v>-1</v>
      </c>
      <c r="FP373">
        <v>0</v>
      </c>
      <c r="FQ373">
        <v>-1</v>
      </c>
      <c r="FR373">
        <v>0</v>
      </c>
      <c r="FS373">
        <v>-1</v>
      </c>
      <c r="FT373">
        <v>-1</v>
      </c>
      <c r="FU373">
        <v>0</v>
      </c>
      <c r="FV373">
        <v>-1</v>
      </c>
      <c r="FW373">
        <v>0</v>
      </c>
      <c r="FX373">
        <v>-1</v>
      </c>
      <c r="FY373">
        <v>-1</v>
      </c>
      <c r="FZ373">
        <v>-1</v>
      </c>
      <c r="GA373">
        <v>-1</v>
      </c>
      <c r="GB373">
        <v>0</v>
      </c>
      <c r="GC373">
        <v>-1</v>
      </c>
      <c r="GD373">
        <v>-1</v>
      </c>
      <c r="GE373">
        <v>-1</v>
      </c>
      <c r="GF373">
        <v>1</v>
      </c>
      <c r="GG373">
        <v>-1</v>
      </c>
      <c r="GH373">
        <v>0</v>
      </c>
      <c r="GI373">
        <v>-1</v>
      </c>
      <c r="GJ373">
        <v>-1</v>
      </c>
      <c r="GK373">
        <v>-1</v>
      </c>
      <c r="GL373">
        <v>-1</v>
      </c>
      <c r="GM373">
        <v>0</v>
      </c>
      <c r="GN373">
        <v>1</v>
      </c>
      <c r="GO373">
        <v>0</v>
      </c>
      <c r="GP373">
        <v>-1</v>
      </c>
      <c r="GQ373">
        <v>-1</v>
      </c>
      <c r="GR373">
        <v>-1</v>
      </c>
      <c r="GS373">
        <v>-1</v>
      </c>
      <c r="GT373">
        <v>-1</v>
      </c>
      <c r="GU373">
        <v>-1</v>
      </c>
      <c r="GV373">
        <v>0</v>
      </c>
      <c r="GW373">
        <v>-1</v>
      </c>
      <c r="GX373">
        <v>-1</v>
      </c>
      <c r="GY373">
        <v>-1</v>
      </c>
      <c r="GZ373">
        <v>-1</v>
      </c>
      <c r="HA373">
        <v>-1</v>
      </c>
      <c r="HB373">
        <v>-1</v>
      </c>
      <c r="HC373">
        <v>0</v>
      </c>
      <c r="HD373">
        <v>-1</v>
      </c>
      <c r="HE373">
        <v>-1</v>
      </c>
      <c r="HF373">
        <v>-1</v>
      </c>
      <c r="HG373">
        <v>-1</v>
      </c>
      <c r="HH373">
        <v>0</v>
      </c>
      <c r="HI373">
        <v>-1</v>
      </c>
      <c r="HJ373">
        <v>-1</v>
      </c>
      <c r="HK373">
        <v>-1</v>
      </c>
      <c r="HL373">
        <v>-1</v>
      </c>
      <c r="HM373">
        <v>-1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-1</v>
      </c>
      <c r="HU373">
        <v>-1</v>
      </c>
      <c r="HV373">
        <v>-1</v>
      </c>
      <c r="HW373">
        <v>-1</v>
      </c>
      <c r="HX373">
        <v>-1</v>
      </c>
      <c r="HY373">
        <v>-1</v>
      </c>
      <c r="HZ373">
        <v>-1</v>
      </c>
      <c r="IA373">
        <v>-1</v>
      </c>
      <c r="IB373">
        <v>-1</v>
      </c>
      <c r="IC373">
        <v>-1</v>
      </c>
      <c r="ID373">
        <v>-1</v>
      </c>
      <c r="IE373">
        <v>-1</v>
      </c>
      <c r="IF373">
        <v>-1</v>
      </c>
      <c r="IG373">
        <v>-1</v>
      </c>
      <c r="IH373">
        <v>-1</v>
      </c>
      <c r="II373">
        <v>-1</v>
      </c>
      <c r="IJ373">
        <v>1</v>
      </c>
      <c r="IK373">
        <v>-1</v>
      </c>
      <c r="IL373">
        <v>-1</v>
      </c>
      <c r="IM373">
        <v>-1</v>
      </c>
      <c r="IN373">
        <v>-1</v>
      </c>
      <c r="IO373">
        <v>-1</v>
      </c>
      <c r="IP373">
        <v>-1</v>
      </c>
      <c r="IQ373">
        <v>-1</v>
      </c>
      <c r="IR373">
        <v>-1</v>
      </c>
      <c r="IS373">
        <v>-1</v>
      </c>
      <c r="IT373">
        <v>-1</v>
      </c>
      <c r="IU373">
        <v>-1</v>
      </c>
      <c r="IV373">
        <v>-1</v>
      </c>
      <c r="IW373">
        <v>0</v>
      </c>
      <c r="IX373">
        <v>-1</v>
      </c>
      <c r="IY373">
        <v>-1</v>
      </c>
      <c r="IZ373">
        <v>0</v>
      </c>
      <c r="JA373">
        <v>-1</v>
      </c>
      <c r="JB373">
        <v>-1</v>
      </c>
      <c r="JC373">
        <v>-1</v>
      </c>
      <c r="JD373">
        <v>0</v>
      </c>
      <c r="JE373">
        <v>-1</v>
      </c>
      <c r="JF373">
        <v>1</v>
      </c>
      <c r="JG373">
        <v>1</v>
      </c>
      <c r="JH373">
        <v>-1</v>
      </c>
      <c r="JI373">
        <v>1</v>
      </c>
      <c r="JJ373">
        <v>0</v>
      </c>
      <c r="JK373">
        <v>0</v>
      </c>
      <c r="JL373">
        <v>-1</v>
      </c>
      <c r="JM373">
        <v>-1</v>
      </c>
      <c r="JN373">
        <v>-1</v>
      </c>
      <c r="JO373">
        <v>-1</v>
      </c>
      <c r="JP373">
        <v>-1</v>
      </c>
      <c r="JQ373">
        <v>-1</v>
      </c>
      <c r="JR373">
        <v>-1</v>
      </c>
      <c r="JS373">
        <v>0</v>
      </c>
      <c r="JT373">
        <v>0</v>
      </c>
      <c r="JU373">
        <v>-1</v>
      </c>
      <c r="JV373">
        <v>-1</v>
      </c>
      <c r="JW373">
        <v>-1</v>
      </c>
      <c r="JX373">
        <v>-1</v>
      </c>
      <c r="JY373">
        <v>-1</v>
      </c>
      <c r="JZ373">
        <v>-1</v>
      </c>
      <c r="KA373">
        <v>-1</v>
      </c>
      <c r="KB373">
        <v>0</v>
      </c>
      <c r="KC373">
        <v>0</v>
      </c>
      <c r="KD373">
        <v>1</v>
      </c>
      <c r="KE373">
        <v>-1</v>
      </c>
      <c r="KF373">
        <v>-1</v>
      </c>
      <c r="KG373">
        <v>0</v>
      </c>
      <c r="KH373">
        <v>1</v>
      </c>
      <c r="KI373">
        <v>0</v>
      </c>
      <c r="KJ373">
        <v>1</v>
      </c>
      <c r="KK373">
        <v>1</v>
      </c>
      <c r="KL373">
        <v>0</v>
      </c>
      <c r="KM373">
        <v>1</v>
      </c>
      <c r="KN373">
        <v>1</v>
      </c>
      <c r="KO373">
        <v>0</v>
      </c>
      <c r="KP373">
        <v>0</v>
      </c>
      <c r="KQ373">
        <v>0</v>
      </c>
      <c r="KR373">
        <v>1</v>
      </c>
      <c r="KS373">
        <v>0</v>
      </c>
      <c r="KT373">
        <v>0</v>
      </c>
      <c r="KU373">
        <v>1</v>
      </c>
      <c r="KV373">
        <v>-1</v>
      </c>
      <c r="KW373">
        <v>1</v>
      </c>
      <c r="KX373">
        <v>-1</v>
      </c>
      <c r="KY373">
        <v>0</v>
      </c>
      <c r="KZ373">
        <v>0</v>
      </c>
      <c r="LA373">
        <v>-1</v>
      </c>
      <c r="LB373">
        <v>-1</v>
      </c>
      <c r="LC373">
        <v>1</v>
      </c>
      <c r="LD373">
        <v>-1</v>
      </c>
      <c r="LE373">
        <v>-1</v>
      </c>
      <c r="LF373">
        <v>0</v>
      </c>
      <c r="LG373">
        <v>-1</v>
      </c>
      <c r="LH373">
        <v>-1</v>
      </c>
      <c r="LI373">
        <v>-1</v>
      </c>
      <c r="LJ373">
        <v>-1</v>
      </c>
      <c r="LK373">
        <v>-1</v>
      </c>
      <c r="LL373">
        <v>-1</v>
      </c>
      <c r="LM373">
        <v>-1</v>
      </c>
      <c r="LN373">
        <v>-1</v>
      </c>
      <c r="LO373">
        <v>-1</v>
      </c>
      <c r="LP373">
        <v>-1</v>
      </c>
      <c r="LQ373">
        <v>-1</v>
      </c>
      <c r="LR373">
        <v>-1</v>
      </c>
      <c r="LS373">
        <v>-1</v>
      </c>
      <c r="LT373">
        <v>-1</v>
      </c>
      <c r="LU373">
        <v>-1</v>
      </c>
      <c r="LV373">
        <v>-1</v>
      </c>
      <c r="LW373">
        <v>-1</v>
      </c>
      <c r="LX373">
        <v>-1</v>
      </c>
      <c r="LY373">
        <v>-1</v>
      </c>
      <c r="LZ373">
        <v>-1</v>
      </c>
      <c r="MA373">
        <v>-1</v>
      </c>
      <c r="MB373">
        <v>-1</v>
      </c>
      <c r="MC373">
        <v>-1</v>
      </c>
      <c r="MD373">
        <v>-1</v>
      </c>
      <c r="ME373">
        <v>-1</v>
      </c>
      <c r="MF373">
        <v>-1</v>
      </c>
      <c r="MG373">
        <v>-1</v>
      </c>
      <c r="MH373">
        <v>-1</v>
      </c>
      <c r="MI373">
        <v>-1</v>
      </c>
      <c r="MJ373">
        <v>1</v>
      </c>
      <c r="MK373">
        <v>1</v>
      </c>
      <c r="ML373">
        <v>-1</v>
      </c>
      <c r="MM373">
        <v>0</v>
      </c>
      <c r="MN373">
        <v>-1</v>
      </c>
      <c r="MO373">
        <v>-1</v>
      </c>
      <c r="MP373">
        <v>-1</v>
      </c>
      <c r="MQ373">
        <v>-1</v>
      </c>
      <c r="MR373">
        <v>0</v>
      </c>
      <c r="MS373">
        <v>0</v>
      </c>
      <c r="MT373">
        <v>-1</v>
      </c>
      <c r="MU373">
        <v>0</v>
      </c>
      <c r="MV373">
        <v>1</v>
      </c>
      <c r="MW373">
        <v>-1</v>
      </c>
      <c r="MX373">
        <v>-1</v>
      </c>
      <c r="MY373">
        <v>-1</v>
      </c>
      <c r="MZ373">
        <v>0</v>
      </c>
      <c r="NA373">
        <v>-1</v>
      </c>
      <c r="NB373">
        <v>0</v>
      </c>
      <c r="NC373">
        <v>-1</v>
      </c>
      <c r="ND373">
        <v>-1</v>
      </c>
      <c r="NE373">
        <v>0</v>
      </c>
      <c r="NF373">
        <v>-1</v>
      </c>
      <c r="NG373">
        <v>-1</v>
      </c>
      <c r="NH373">
        <v>-1</v>
      </c>
      <c r="NI373">
        <v>-1</v>
      </c>
      <c r="NJ373">
        <v>-1</v>
      </c>
      <c r="NK373">
        <v>-1</v>
      </c>
      <c r="NL373">
        <v>-1</v>
      </c>
      <c r="NM373">
        <v>-1</v>
      </c>
      <c r="NN373">
        <v>-1</v>
      </c>
      <c r="NO373">
        <v>-1</v>
      </c>
      <c r="NP373">
        <v>-1</v>
      </c>
      <c r="NQ373">
        <v>-1</v>
      </c>
      <c r="NR373">
        <v>-1</v>
      </c>
      <c r="NS373">
        <v>-1</v>
      </c>
      <c r="NT373">
        <v>-1</v>
      </c>
      <c r="NU373">
        <v>0</v>
      </c>
      <c r="NV373">
        <v>1</v>
      </c>
      <c r="NW373">
        <v>1</v>
      </c>
      <c r="NX373">
        <v>-1</v>
      </c>
      <c r="NY373">
        <v>-1</v>
      </c>
      <c r="NZ373">
        <v>-1</v>
      </c>
      <c r="OA373">
        <v>1</v>
      </c>
      <c r="OB373">
        <v>-1</v>
      </c>
      <c r="OC373">
        <v>-1</v>
      </c>
      <c r="OD373">
        <v>1</v>
      </c>
    </row>
    <row r="374" spans="1:394">
      <c r="A374" t="s">
        <v>995</v>
      </c>
      <c r="B374">
        <v>2005</v>
      </c>
      <c r="C374">
        <v>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0</v>
      </c>
      <c r="AA374">
        <v>0</v>
      </c>
      <c r="AB374">
        <v>-1</v>
      </c>
      <c r="AC374">
        <v>-1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-1</v>
      </c>
      <c r="AL374">
        <v>-1</v>
      </c>
      <c r="AM374">
        <v>1</v>
      </c>
      <c r="AN374">
        <v>-1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-1</v>
      </c>
      <c r="AV374">
        <v>-1</v>
      </c>
      <c r="AW374">
        <v>-1</v>
      </c>
      <c r="AX374">
        <v>-1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3</v>
      </c>
      <c r="BM374">
        <v>3</v>
      </c>
      <c r="BN374">
        <v>0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0</v>
      </c>
      <c r="CC374">
        <v>0</v>
      </c>
      <c r="CD374">
        <v>-1</v>
      </c>
      <c r="CE374">
        <v>1</v>
      </c>
      <c r="CF374">
        <v>-1</v>
      </c>
      <c r="CG374">
        <v>-1</v>
      </c>
      <c r="CH374">
        <v>-1</v>
      </c>
      <c r="CI374">
        <v>0</v>
      </c>
      <c r="CJ374">
        <v>-1</v>
      </c>
      <c r="CK374">
        <v>0</v>
      </c>
      <c r="CL374">
        <v>-1</v>
      </c>
      <c r="CM374">
        <v>-1</v>
      </c>
      <c r="CN374">
        <v>0</v>
      </c>
      <c r="CO374">
        <v>-1</v>
      </c>
      <c r="CP374">
        <v>-1</v>
      </c>
      <c r="CQ374">
        <v>-1</v>
      </c>
      <c r="CR374">
        <v>-1</v>
      </c>
      <c r="CS374">
        <v>-1</v>
      </c>
      <c r="CT374">
        <v>-1</v>
      </c>
      <c r="CU374">
        <v>-1</v>
      </c>
      <c r="CV374">
        <v>-1</v>
      </c>
      <c r="CW374">
        <v>-1</v>
      </c>
      <c r="CX374">
        <v>-1</v>
      </c>
      <c r="CY374">
        <v>-1</v>
      </c>
      <c r="CZ374">
        <v>-1</v>
      </c>
      <c r="DA374">
        <v>-1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0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>
        <v>-1</v>
      </c>
      <c r="EP374">
        <v>-1</v>
      </c>
      <c r="EQ374">
        <v>5</v>
      </c>
      <c r="ER374">
        <v>-1</v>
      </c>
      <c r="ES374">
        <v>0</v>
      </c>
      <c r="ET374">
        <v>0</v>
      </c>
      <c r="EU374">
        <v>-1</v>
      </c>
      <c r="EV374">
        <v>-1</v>
      </c>
      <c r="EW374">
        <v>-1</v>
      </c>
      <c r="EX374">
        <v>-1</v>
      </c>
      <c r="EY374">
        <v>-1</v>
      </c>
      <c r="EZ374">
        <v>-1</v>
      </c>
      <c r="FA374">
        <v>-1</v>
      </c>
      <c r="FB374">
        <v>-1</v>
      </c>
      <c r="FC374">
        <v>-1</v>
      </c>
      <c r="FD374">
        <v>-1</v>
      </c>
      <c r="FE374">
        <v>-1</v>
      </c>
      <c r="FF374">
        <v>-1</v>
      </c>
      <c r="FG374">
        <v>1</v>
      </c>
      <c r="FH374">
        <v>-1</v>
      </c>
      <c r="FI374">
        <v>-1</v>
      </c>
      <c r="FJ374">
        <v>-1</v>
      </c>
      <c r="FK374">
        <v>-1</v>
      </c>
      <c r="FL374">
        <v>-1</v>
      </c>
      <c r="FM374">
        <v>-1</v>
      </c>
      <c r="FN374">
        <v>0</v>
      </c>
      <c r="FO374">
        <v>-1</v>
      </c>
      <c r="FP374">
        <v>0</v>
      </c>
      <c r="FQ374">
        <v>-1</v>
      </c>
      <c r="FR374">
        <v>0</v>
      </c>
      <c r="FS374">
        <v>-1</v>
      </c>
      <c r="FT374">
        <v>-1</v>
      </c>
      <c r="FU374">
        <v>0</v>
      </c>
      <c r="FV374">
        <v>-1</v>
      </c>
      <c r="FW374">
        <v>0</v>
      </c>
      <c r="FX374">
        <v>-1</v>
      </c>
      <c r="FY374">
        <v>-1</v>
      </c>
      <c r="FZ374">
        <v>-1</v>
      </c>
      <c r="GA374">
        <v>-1</v>
      </c>
      <c r="GB374">
        <v>0</v>
      </c>
      <c r="GC374">
        <v>-1</v>
      </c>
      <c r="GD374">
        <v>-1</v>
      </c>
      <c r="GE374">
        <v>-1</v>
      </c>
      <c r="GF374">
        <v>1</v>
      </c>
      <c r="GG374">
        <v>-1</v>
      </c>
      <c r="GH374">
        <v>0</v>
      </c>
      <c r="GI374">
        <v>-1</v>
      </c>
      <c r="GJ374">
        <v>-1</v>
      </c>
      <c r="GK374">
        <v>-1</v>
      </c>
      <c r="GL374">
        <v>-1</v>
      </c>
      <c r="GM374">
        <v>0</v>
      </c>
      <c r="GN374">
        <v>1</v>
      </c>
      <c r="GO374">
        <v>0</v>
      </c>
      <c r="GP374">
        <v>-1</v>
      </c>
      <c r="GQ374">
        <v>-1</v>
      </c>
      <c r="GR374">
        <v>-1</v>
      </c>
      <c r="GS374">
        <v>-1</v>
      </c>
      <c r="GT374">
        <v>-1</v>
      </c>
      <c r="GU374">
        <v>-1</v>
      </c>
      <c r="GV374">
        <v>0</v>
      </c>
      <c r="GW374">
        <v>-1</v>
      </c>
      <c r="GX374">
        <v>-1</v>
      </c>
      <c r="GY374">
        <v>-1</v>
      </c>
      <c r="GZ374">
        <v>-1</v>
      </c>
      <c r="HA374">
        <v>-1</v>
      </c>
      <c r="HB374">
        <v>-1</v>
      </c>
      <c r="HC374">
        <v>0</v>
      </c>
      <c r="HD374">
        <v>-1</v>
      </c>
      <c r="HE374">
        <v>-1</v>
      </c>
      <c r="HF374">
        <v>-1</v>
      </c>
      <c r="HG374">
        <v>-1</v>
      </c>
      <c r="HH374">
        <v>0</v>
      </c>
      <c r="HI374">
        <v>-1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>
        <v>-1</v>
      </c>
      <c r="HW374">
        <v>-1</v>
      </c>
      <c r="HX374">
        <v>-1</v>
      </c>
      <c r="HY374">
        <v>-1</v>
      </c>
      <c r="HZ374">
        <v>-1</v>
      </c>
      <c r="IA374">
        <v>-1</v>
      </c>
      <c r="IB374">
        <v>-1</v>
      </c>
      <c r="IC374">
        <v>-1</v>
      </c>
      <c r="ID374">
        <v>-1</v>
      </c>
      <c r="IE374">
        <v>-1</v>
      </c>
      <c r="IF374">
        <v>-1</v>
      </c>
      <c r="IG374">
        <v>-1</v>
      </c>
      <c r="IH374">
        <v>-1</v>
      </c>
      <c r="II374">
        <v>-1</v>
      </c>
      <c r="IJ374">
        <v>1</v>
      </c>
      <c r="IK374">
        <v>-1</v>
      </c>
      <c r="IL374">
        <v>-1</v>
      </c>
      <c r="IM374">
        <v>-1</v>
      </c>
      <c r="IN374">
        <v>-1</v>
      </c>
      <c r="IO374">
        <v>-1</v>
      </c>
      <c r="IP374">
        <v>-1</v>
      </c>
      <c r="IQ374">
        <v>-1</v>
      </c>
      <c r="IR374">
        <v>-1</v>
      </c>
      <c r="IS374">
        <v>-1</v>
      </c>
      <c r="IT374">
        <v>-1</v>
      </c>
      <c r="IU374">
        <v>-1</v>
      </c>
      <c r="IV374">
        <v>-1</v>
      </c>
      <c r="IW374">
        <v>0</v>
      </c>
      <c r="IX374">
        <v>-1</v>
      </c>
      <c r="IY374">
        <v>-1</v>
      </c>
      <c r="IZ374">
        <v>0</v>
      </c>
      <c r="JA374">
        <v>-1</v>
      </c>
      <c r="JB374">
        <v>-1</v>
      </c>
      <c r="JC374">
        <v>-1</v>
      </c>
      <c r="JD374">
        <v>0</v>
      </c>
      <c r="JE374">
        <v>-1</v>
      </c>
      <c r="JF374">
        <v>1</v>
      </c>
      <c r="JG374">
        <v>1</v>
      </c>
      <c r="JH374">
        <v>-1</v>
      </c>
      <c r="JI374">
        <v>1</v>
      </c>
      <c r="JJ374">
        <v>0</v>
      </c>
      <c r="JK374">
        <v>0</v>
      </c>
      <c r="JL374">
        <v>-1</v>
      </c>
      <c r="JM374">
        <v>-1</v>
      </c>
      <c r="JN374">
        <v>-1</v>
      </c>
      <c r="JO374">
        <v>-1</v>
      </c>
      <c r="JP374">
        <v>-1</v>
      </c>
      <c r="JQ374">
        <v>-1</v>
      </c>
      <c r="JR374">
        <v>-1</v>
      </c>
      <c r="JS374">
        <v>0</v>
      </c>
      <c r="JT374">
        <v>0</v>
      </c>
      <c r="JU374">
        <v>-1</v>
      </c>
      <c r="JV374">
        <v>-1</v>
      </c>
      <c r="JW374">
        <v>-1</v>
      </c>
      <c r="JX374">
        <v>-1</v>
      </c>
      <c r="JY374">
        <v>-1</v>
      </c>
      <c r="JZ374">
        <v>-1</v>
      </c>
      <c r="KA374">
        <v>-1</v>
      </c>
      <c r="KB374">
        <v>0</v>
      </c>
      <c r="KC374">
        <v>0</v>
      </c>
      <c r="KD374">
        <v>1</v>
      </c>
      <c r="KE374">
        <v>-1</v>
      </c>
      <c r="KF374">
        <v>-1</v>
      </c>
      <c r="KG374">
        <v>0</v>
      </c>
      <c r="KH374">
        <v>1</v>
      </c>
      <c r="KI374">
        <v>0</v>
      </c>
      <c r="KJ374">
        <v>1</v>
      </c>
      <c r="KK374">
        <v>1</v>
      </c>
      <c r="KL374">
        <v>0</v>
      </c>
      <c r="KM374">
        <v>1</v>
      </c>
      <c r="KN374">
        <v>1</v>
      </c>
      <c r="KO374">
        <v>0</v>
      </c>
      <c r="KP374">
        <v>0</v>
      </c>
      <c r="KQ374">
        <v>0</v>
      </c>
      <c r="KR374">
        <v>1</v>
      </c>
      <c r="KS374">
        <v>0</v>
      </c>
      <c r="KT374">
        <v>0</v>
      </c>
      <c r="KU374">
        <v>1</v>
      </c>
      <c r="KV374">
        <v>-1</v>
      </c>
      <c r="KW374">
        <v>1</v>
      </c>
      <c r="KX374">
        <v>-1</v>
      </c>
      <c r="KY374">
        <v>0</v>
      </c>
      <c r="KZ374">
        <v>0</v>
      </c>
      <c r="LA374">
        <v>-1</v>
      </c>
      <c r="LB374">
        <v>-1</v>
      </c>
      <c r="LC374">
        <v>1</v>
      </c>
      <c r="LD374">
        <v>-1</v>
      </c>
      <c r="LE374">
        <v>-1</v>
      </c>
      <c r="LF374">
        <v>0</v>
      </c>
      <c r="LG374">
        <v>-1</v>
      </c>
      <c r="LH374">
        <v>-1</v>
      </c>
      <c r="LI374">
        <v>-1</v>
      </c>
      <c r="LJ374">
        <v>-1</v>
      </c>
      <c r="LK374">
        <v>-1</v>
      </c>
      <c r="LL374">
        <v>-1</v>
      </c>
      <c r="LM374">
        <v>-1</v>
      </c>
      <c r="LN374">
        <v>-1</v>
      </c>
      <c r="LO374">
        <v>-1</v>
      </c>
      <c r="LP374">
        <v>-1</v>
      </c>
      <c r="LQ374">
        <v>-1</v>
      </c>
      <c r="LR374">
        <v>-1</v>
      </c>
      <c r="LS374">
        <v>-1</v>
      </c>
      <c r="LT374">
        <v>-1</v>
      </c>
      <c r="LU374">
        <v>-1</v>
      </c>
      <c r="LV374">
        <v>-1</v>
      </c>
      <c r="LW374">
        <v>-1</v>
      </c>
      <c r="LX374">
        <v>-1</v>
      </c>
      <c r="LY374">
        <v>-1</v>
      </c>
      <c r="LZ374">
        <v>-1</v>
      </c>
      <c r="MA374">
        <v>-1</v>
      </c>
      <c r="MB374">
        <v>-1</v>
      </c>
      <c r="MC374">
        <v>-1</v>
      </c>
      <c r="MD374">
        <v>-1</v>
      </c>
      <c r="ME374">
        <v>-1</v>
      </c>
      <c r="MF374">
        <v>-1</v>
      </c>
      <c r="MG374">
        <v>-1</v>
      </c>
      <c r="MH374">
        <v>-1</v>
      </c>
      <c r="MI374">
        <v>-1</v>
      </c>
      <c r="MJ374">
        <v>1</v>
      </c>
      <c r="MK374">
        <v>1</v>
      </c>
      <c r="ML374">
        <v>-1</v>
      </c>
      <c r="MM374">
        <v>0</v>
      </c>
      <c r="MN374">
        <v>-1</v>
      </c>
      <c r="MO374">
        <v>-1</v>
      </c>
      <c r="MP374">
        <v>-1</v>
      </c>
      <c r="MQ374">
        <v>-1</v>
      </c>
      <c r="MR374">
        <v>0</v>
      </c>
      <c r="MS374">
        <v>0</v>
      </c>
      <c r="MT374">
        <v>-1</v>
      </c>
      <c r="MU374">
        <v>0</v>
      </c>
      <c r="MV374">
        <v>1</v>
      </c>
      <c r="MW374">
        <v>-1</v>
      </c>
      <c r="MX374">
        <v>-1</v>
      </c>
      <c r="MY374">
        <v>-1</v>
      </c>
      <c r="MZ374">
        <v>0</v>
      </c>
      <c r="NA374">
        <v>-1</v>
      </c>
      <c r="NB374">
        <v>0</v>
      </c>
      <c r="NC374">
        <v>-1</v>
      </c>
      <c r="ND374">
        <v>-1</v>
      </c>
      <c r="NE374">
        <v>0</v>
      </c>
      <c r="NF374">
        <v>-1</v>
      </c>
      <c r="NG374">
        <v>-1</v>
      </c>
      <c r="NH374">
        <v>-1</v>
      </c>
      <c r="NI374">
        <v>-1</v>
      </c>
      <c r="NJ374">
        <v>-1</v>
      </c>
      <c r="NK374">
        <v>-1</v>
      </c>
      <c r="NL374">
        <v>-1</v>
      </c>
      <c r="NM374">
        <v>-1</v>
      </c>
      <c r="NN374">
        <v>-1</v>
      </c>
      <c r="NO374">
        <v>-1</v>
      </c>
      <c r="NP374">
        <v>-1</v>
      </c>
      <c r="NQ374">
        <v>-1</v>
      </c>
      <c r="NR374">
        <v>-1</v>
      </c>
      <c r="NS374">
        <v>-1</v>
      </c>
      <c r="NT374">
        <v>-1</v>
      </c>
      <c r="NU374">
        <v>0</v>
      </c>
      <c r="NV374">
        <v>1</v>
      </c>
      <c r="NW374">
        <v>1</v>
      </c>
      <c r="NX374">
        <v>-1</v>
      </c>
      <c r="NY374">
        <v>-1</v>
      </c>
      <c r="NZ374">
        <v>-1</v>
      </c>
      <c r="OA374">
        <v>1</v>
      </c>
      <c r="OB374">
        <v>-1</v>
      </c>
      <c r="OC374">
        <v>-1</v>
      </c>
      <c r="OD374">
        <v>1</v>
      </c>
    </row>
    <row r="375" spans="1:394">
      <c r="A375" t="s">
        <v>996</v>
      </c>
      <c r="B375">
        <v>2005</v>
      </c>
      <c r="C375">
        <v>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0</v>
      </c>
      <c r="AA375">
        <v>7</v>
      </c>
      <c r="AB375">
        <v>-1</v>
      </c>
      <c r="AC375">
        <v>-1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0</v>
      </c>
      <c r="AK375">
        <v>-1</v>
      </c>
      <c r="AL375">
        <v>-1</v>
      </c>
      <c r="AM375">
        <v>1</v>
      </c>
      <c r="AN375">
        <v>-1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-1</v>
      </c>
      <c r="AV375">
        <v>-1</v>
      </c>
      <c r="AW375">
        <v>-1</v>
      </c>
      <c r="AX375">
        <v>-1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v>-1</v>
      </c>
      <c r="BE375">
        <v>-1</v>
      </c>
      <c r="BF375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4</v>
      </c>
      <c r="BM375">
        <v>4</v>
      </c>
      <c r="BN375">
        <v>0</v>
      </c>
      <c r="BO375">
        <v>-1</v>
      </c>
      <c r="BP375">
        <v>-1</v>
      </c>
      <c r="BQ375">
        <v>-1</v>
      </c>
      <c r="BR375">
        <v>-1</v>
      </c>
      <c r="BS375">
        <v>-1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0</v>
      </c>
      <c r="CC375">
        <v>1</v>
      </c>
      <c r="CD375">
        <v>-1</v>
      </c>
      <c r="CE375">
        <v>1</v>
      </c>
      <c r="CF375">
        <v>-1</v>
      </c>
      <c r="CG375">
        <v>-1</v>
      </c>
      <c r="CH375">
        <v>-1</v>
      </c>
      <c r="CI375">
        <v>1</v>
      </c>
      <c r="CJ375">
        <v>-1</v>
      </c>
      <c r="CK375">
        <v>1</v>
      </c>
      <c r="CL375">
        <v>-1</v>
      </c>
      <c r="CM375">
        <v>-1</v>
      </c>
      <c r="CN375">
        <v>1</v>
      </c>
      <c r="CO375">
        <v>-1</v>
      </c>
      <c r="CP375">
        <v>-1</v>
      </c>
      <c r="CQ375">
        <v>-1</v>
      </c>
      <c r="CR375">
        <v>-1</v>
      </c>
      <c r="CS375">
        <v>-1</v>
      </c>
      <c r="CT375">
        <v>-1</v>
      </c>
      <c r="CU375">
        <v>-1</v>
      </c>
      <c r="CV375">
        <v>-1</v>
      </c>
      <c r="CW375">
        <v>-1</v>
      </c>
      <c r="CX375">
        <v>-1</v>
      </c>
      <c r="CY375">
        <v>-1</v>
      </c>
      <c r="CZ375">
        <v>-1</v>
      </c>
      <c r="DA375">
        <v>-1</v>
      </c>
      <c r="DB375">
        <v>-1</v>
      </c>
      <c r="DC375">
        <v>-1</v>
      </c>
      <c r="DD375">
        <v>-1</v>
      </c>
      <c r="DE375">
        <v>-1</v>
      </c>
      <c r="DF375">
        <v>-1</v>
      </c>
      <c r="DG375">
        <v>-1</v>
      </c>
      <c r="DH375">
        <v>-1</v>
      </c>
      <c r="DI375">
        <v>-1</v>
      </c>
      <c r="DJ375">
        <v>-1</v>
      </c>
      <c r="DK375">
        <v>-1</v>
      </c>
      <c r="DL375">
        <v>-1</v>
      </c>
      <c r="DM375">
        <v>-1</v>
      </c>
      <c r="DN375">
        <v>-1</v>
      </c>
      <c r="DO375">
        <v>-1</v>
      </c>
      <c r="DP375">
        <v>-1</v>
      </c>
      <c r="DQ375">
        <v>-1</v>
      </c>
      <c r="DR375">
        <v>-1</v>
      </c>
      <c r="DS375">
        <v>-1</v>
      </c>
      <c r="DT375">
        <v>-1</v>
      </c>
      <c r="DU375">
        <v>-1</v>
      </c>
      <c r="DV375">
        <v>-1</v>
      </c>
      <c r="DW375">
        <v>-1</v>
      </c>
      <c r="DX375">
        <v>0</v>
      </c>
      <c r="DY375">
        <v>-1</v>
      </c>
      <c r="DZ375">
        <v>-1</v>
      </c>
      <c r="EA375">
        <v>-1</v>
      </c>
      <c r="EB375">
        <v>-1</v>
      </c>
      <c r="EC375">
        <v>-1</v>
      </c>
      <c r="ED375">
        <v>-1</v>
      </c>
      <c r="EE375">
        <v>-1</v>
      </c>
      <c r="EF375">
        <v>-1</v>
      </c>
      <c r="EG375">
        <v>-1</v>
      </c>
      <c r="EH375">
        <v>-1</v>
      </c>
      <c r="EI375">
        <v>-1</v>
      </c>
      <c r="EJ375">
        <v>-1</v>
      </c>
      <c r="EK375">
        <v>-1</v>
      </c>
      <c r="EL375">
        <v>-1</v>
      </c>
      <c r="EM375">
        <v>-1</v>
      </c>
      <c r="EN375">
        <v>-1</v>
      </c>
      <c r="EO375">
        <v>-1</v>
      </c>
      <c r="EP375">
        <v>-1</v>
      </c>
      <c r="EQ375">
        <v>4</v>
      </c>
      <c r="ER375">
        <v>-1</v>
      </c>
      <c r="ES375">
        <v>0</v>
      </c>
      <c r="ET375">
        <v>0</v>
      </c>
      <c r="EU375">
        <v>-1</v>
      </c>
      <c r="EV375">
        <v>-1</v>
      </c>
      <c r="EW375">
        <v>-1</v>
      </c>
      <c r="EX375">
        <v>-1</v>
      </c>
      <c r="EY375">
        <v>-1</v>
      </c>
      <c r="EZ375">
        <v>-1</v>
      </c>
      <c r="FA375">
        <v>-1</v>
      </c>
      <c r="FB375">
        <v>-1</v>
      </c>
      <c r="FC375">
        <v>-1</v>
      </c>
      <c r="FD375">
        <v>-1</v>
      </c>
      <c r="FE375">
        <v>-1</v>
      </c>
      <c r="FF375">
        <v>-1</v>
      </c>
      <c r="FG375">
        <v>1</v>
      </c>
      <c r="FH375">
        <v>-1</v>
      </c>
      <c r="FI375">
        <v>-1</v>
      </c>
      <c r="FJ375">
        <v>-1</v>
      </c>
      <c r="FK375">
        <v>-1</v>
      </c>
      <c r="FL375">
        <v>-1</v>
      </c>
      <c r="FM375">
        <v>-1</v>
      </c>
      <c r="FN375">
        <v>0</v>
      </c>
      <c r="FO375">
        <v>-1</v>
      </c>
      <c r="FP375">
        <v>1</v>
      </c>
      <c r="FQ375">
        <v>-1</v>
      </c>
      <c r="FR375">
        <v>1</v>
      </c>
      <c r="FS375">
        <v>-1</v>
      </c>
      <c r="FT375">
        <v>-1</v>
      </c>
      <c r="FU375">
        <v>0</v>
      </c>
      <c r="FV375">
        <v>-1</v>
      </c>
      <c r="FW375">
        <v>0</v>
      </c>
      <c r="FX375">
        <v>-1</v>
      </c>
      <c r="FY375">
        <v>-1</v>
      </c>
      <c r="FZ375">
        <v>-1</v>
      </c>
      <c r="GA375">
        <v>-1</v>
      </c>
      <c r="GB375">
        <v>1</v>
      </c>
      <c r="GC375">
        <v>-1</v>
      </c>
      <c r="GD375">
        <v>-1</v>
      </c>
      <c r="GE375">
        <v>-1</v>
      </c>
      <c r="GF375">
        <v>1</v>
      </c>
      <c r="GG375">
        <v>-1</v>
      </c>
      <c r="GH375">
        <v>0</v>
      </c>
      <c r="GI375">
        <v>-1</v>
      </c>
      <c r="GJ375">
        <v>-1</v>
      </c>
      <c r="GK375">
        <v>-1</v>
      </c>
      <c r="GL375">
        <v>-1</v>
      </c>
      <c r="GM375">
        <v>0</v>
      </c>
      <c r="GN375">
        <v>3</v>
      </c>
      <c r="GO375">
        <v>1</v>
      </c>
      <c r="GP375">
        <v>-1</v>
      </c>
      <c r="GQ375">
        <v>-1</v>
      </c>
      <c r="GR375">
        <v>-1</v>
      </c>
      <c r="GS375">
        <v>-1</v>
      </c>
      <c r="GT375">
        <v>-1</v>
      </c>
      <c r="GU375">
        <v>-1</v>
      </c>
      <c r="GV375">
        <v>0</v>
      </c>
      <c r="GW375">
        <v>-1</v>
      </c>
      <c r="GX375">
        <v>-1</v>
      </c>
      <c r="GY375">
        <v>-1</v>
      </c>
      <c r="GZ375">
        <v>-1</v>
      </c>
      <c r="HA375">
        <v>-1</v>
      </c>
      <c r="HB375">
        <v>-1</v>
      </c>
      <c r="HC375">
        <v>0</v>
      </c>
      <c r="HD375">
        <v>-1</v>
      </c>
      <c r="HE375">
        <v>-1</v>
      </c>
      <c r="HF375">
        <v>-1</v>
      </c>
      <c r="HG375">
        <v>-1</v>
      </c>
      <c r="HH375">
        <v>0</v>
      </c>
      <c r="HI375">
        <v>-1</v>
      </c>
      <c r="HJ375">
        <v>-1</v>
      </c>
      <c r="HK375">
        <v>-1</v>
      </c>
      <c r="HL375">
        <v>-1</v>
      </c>
      <c r="HM375">
        <v>-1</v>
      </c>
      <c r="HN375">
        <v>-1</v>
      </c>
      <c r="HO375">
        <v>-1</v>
      </c>
      <c r="HP375">
        <v>-1</v>
      </c>
      <c r="HQ375">
        <v>-1</v>
      </c>
      <c r="HR375">
        <v>-1</v>
      </c>
      <c r="HS375">
        <v>-1</v>
      </c>
      <c r="HT375">
        <v>-1</v>
      </c>
      <c r="HU375">
        <v>-1</v>
      </c>
      <c r="HV375">
        <v>-1</v>
      </c>
      <c r="HW375">
        <v>-1</v>
      </c>
      <c r="HX375">
        <v>-1</v>
      </c>
      <c r="HY375">
        <v>-1</v>
      </c>
      <c r="HZ375">
        <v>-1</v>
      </c>
      <c r="IA375">
        <v>-1</v>
      </c>
      <c r="IB375">
        <v>-1</v>
      </c>
      <c r="IC375">
        <v>-1</v>
      </c>
      <c r="ID375">
        <v>-1</v>
      </c>
      <c r="IE375">
        <v>-1</v>
      </c>
      <c r="IF375">
        <v>-1</v>
      </c>
      <c r="IG375">
        <v>-1</v>
      </c>
      <c r="IH375">
        <v>-1</v>
      </c>
      <c r="II375">
        <v>-1</v>
      </c>
      <c r="IJ375">
        <v>1</v>
      </c>
      <c r="IK375">
        <v>-1</v>
      </c>
      <c r="IL375">
        <v>-1</v>
      </c>
      <c r="IM375">
        <v>-1</v>
      </c>
      <c r="IN375">
        <v>-1</v>
      </c>
      <c r="IO375">
        <v>-1</v>
      </c>
      <c r="IP375">
        <v>-1</v>
      </c>
      <c r="IQ375">
        <v>-1</v>
      </c>
      <c r="IR375">
        <v>-1</v>
      </c>
      <c r="IS375">
        <v>-1</v>
      </c>
      <c r="IT375">
        <v>-1</v>
      </c>
      <c r="IU375">
        <v>-1</v>
      </c>
      <c r="IV375">
        <v>-1</v>
      </c>
      <c r="IW375">
        <v>1</v>
      </c>
      <c r="IX375">
        <v>-1</v>
      </c>
      <c r="IY375">
        <v>-1</v>
      </c>
      <c r="IZ375">
        <v>0</v>
      </c>
      <c r="JA375">
        <v>-1</v>
      </c>
      <c r="JB375">
        <v>-1</v>
      </c>
      <c r="JC375">
        <v>-1</v>
      </c>
      <c r="JD375">
        <v>1</v>
      </c>
      <c r="JE375">
        <v>-1</v>
      </c>
      <c r="JF375">
        <v>1</v>
      </c>
      <c r="JG375">
        <v>1</v>
      </c>
      <c r="JH375">
        <v>-1</v>
      </c>
      <c r="JI375">
        <v>1</v>
      </c>
      <c r="JJ375">
        <v>0</v>
      </c>
      <c r="JK375">
        <v>0</v>
      </c>
      <c r="JL375">
        <v>-1</v>
      </c>
      <c r="JM375">
        <v>-1</v>
      </c>
      <c r="JN375">
        <v>-1</v>
      </c>
      <c r="JO375">
        <v>-1</v>
      </c>
      <c r="JP375">
        <v>-1</v>
      </c>
      <c r="JQ375">
        <v>-1</v>
      </c>
      <c r="JR375">
        <v>-1</v>
      </c>
      <c r="JS375">
        <v>1</v>
      </c>
      <c r="JT375">
        <v>0</v>
      </c>
      <c r="JU375">
        <v>-1</v>
      </c>
      <c r="JV375">
        <v>-1</v>
      </c>
      <c r="JW375">
        <v>-1</v>
      </c>
      <c r="JX375">
        <v>-1</v>
      </c>
      <c r="JY375">
        <v>-1</v>
      </c>
      <c r="JZ375">
        <v>-1</v>
      </c>
      <c r="KA375">
        <v>-1</v>
      </c>
      <c r="KB375">
        <v>1</v>
      </c>
      <c r="KC375">
        <v>0</v>
      </c>
      <c r="KD375">
        <v>1</v>
      </c>
      <c r="KE375">
        <v>-1</v>
      </c>
      <c r="KF375">
        <v>-1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0</v>
      </c>
      <c r="KM375">
        <v>1</v>
      </c>
      <c r="KN375">
        <v>1</v>
      </c>
      <c r="KO375">
        <v>0</v>
      </c>
      <c r="KP375">
        <v>0</v>
      </c>
      <c r="KQ375">
        <v>1</v>
      </c>
      <c r="KR375">
        <v>1</v>
      </c>
      <c r="KS375">
        <v>0</v>
      </c>
      <c r="KT375">
        <v>0</v>
      </c>
      <c r="KU375">
        <v>1</v>
      </c>
      <c r="KV375">
        <v>-1</v>
      </c>
      <c r="KW375">
        <v>1</v>
      </c>
      <c r="KX375">
        <v>-1</v>
      </c>
      <c r="KY375">
        <v>0</v>
      </c>
      <c r="KZ375">
        <v>0</v>
      </c>
      <c r="LA375">
        <v>-1</v>
      </c>
      <c r="LB375">
        <v>-1</v>
      </c>
      <c r="LC375">
        <v>1</v>
      </c>
      <c r="LD375">
        <v>-1</v>
      </c>
      <c r="LE375">
        <v>-1</v>
      </c>
      <c r="LF375">
        <v>1</v>
      </c>
      <c r="LG375">
        <v>-1</v>
      </c>
      <c r="LH375">
        <v>-1</v>
      </c>
      <c r="LI375">
        <v>-1</v>
      </c>
      <c r="LJ375">
        <v>-1</v>
      </c>
      <c r="LK375">
        <v>-1</v>
      </c>
      <c r="LL375">
        <v>-1</v>
      </c>
      <c r="LM375">
        <v>-1</v>
      </c>
      <c r="LN375">
        <v>-1</v>
      </c>
      <c r="LO375">
        <v>-1</v>
      </c>
      <c r="LP375">
        <v>-1</v>
      </c>
      <c r="LQ375">
        <v>-1</v>
      </c>
      <c r="LR375">
        <v>-1</v>
      </c>
      <c r="LS375">
        <v>-1</v>
      </c>
      <c r="LT375">
        <v>-1</v>
      </c>
      <c r="LU375">
        <v>-1</v>
      </c>
      <c r="LV375">
        <v>-1</v>
      </c>
      <c r="LW375">
        <v>-1</v>
      </c>
      <c r="LX375">
        <v>-1</v>
      </c>
      <c r="LY375">
        <v>-1</v>
      </c>
      <c r="LZ375">
        <v>-1</v>
      </c>
      <c r="MA375">
        <v>-1</v>
      </c>
      <c r="MB375">
        <v>-1</v>
      </c>
      <c r="MC375">
        <v>-1</v>
      </c>
      <c r="MD375">
        <v>-1</v>
      </c>
      <c r="ME375">
        <v>-1</v>
      </c>
      <c r="MF375">
        <v>-1</v>
      </c>
      <c r="MG375">
        <v>-1</v>
      </c>
      <c r="MH375">
        <v>-1</v>
      </c>
      <c r="MI375">
        <v>-1</v>
      </c>
      <c r="MJ375">
        <v>1</v>
      </c>
      <c r="MK375">
        <v>1</v>
      </c>
      <c r="ML375">
        <v>-1</v>
      </c>
      <c r="MM375">
        <v>0</v>
      </c>
      <c r="MN375">
        <v>-1</v>
      </c>
      <c r="MO375">
        <v>-1</v>
      </c>
      <c r="MP375">
        <v>-1</v>
      </c>
      <c r="MQ375">
        <v>-1</v>
      </c>
      <c r="MR375">
        <v>1</v>
      </c>
      <c r="MS375">
        <v>0</v>
      </c>
      <c r="MT375">
        <v>-1</v>
      </c>
      <c r="MU375">
        <v>0</v>
      </c>
      <c r="MV375">
        <v>1</v>
      </c>
      <c r="MW375">
        <v>-1</v>
      </c>
      <c r="MX375">
        <v>-1</v>
      </c>
      <c r="MY375">
        <v>-1</v>
      </c>
      <c r="MZ375">
        <v>0</v>
      </c>
      <c r="NA375">
        <v>-1</v>
      </c>
      <c r="NB375">
        <v>0</v>
      </c>
      <c r="NC375">
        <v>-1</v>
      </c>
      <c r="ND375">
        <v>-1</v>
      </c>
      <c r="NE375">
        <v>0</v>
      </c>
      <c r="NF375">
        <v>-1</v>
      </c>
      <c r="NG375">
        <v>-1</v>
      </c>
      <c r="NH375">
        <v>-1</v>
      </c>
      <c r="NI375">
        <v>-1</v>
      </c>
      <c r="NJ375">
        <v>-1</v>
      </c>
      <c r="NK375">
        <v>-1</v>
      </c>
      <c r="NL375">
        <v>-1</v>
      </c>
      <c r="NM375">
        <v>-1</v>
      </c>
      <c r="NN375">
        <v>-1</v>
      </c>
      <c r="NO375">
        <v>-1</v>
      </c>
      <c r="NP375">
        <v>-1</v>
      </c>
      <c r="NQ375">
        <v>-1</v>
      </c>
      <c r="NR375">
        <v>-1</v>
      </c>
      <c r="NS375">
        <v>-1</v>
      </c>
      <c r="NT375">
        <v>-1</v>
      </c>
      <c r="NU375">
        <v>0</v>
      </c>
      <c r="NV375">
        <v>0</v>
      </c>
      <c r="NW375">
        <v>0</v>
      </c>
      <c r="NX375">
        <v>-1</v>
      </c>
      <c r="NY375">
        <v>-1</v>
      </c>
      <c r="NZ375">
        <v>-1</v>
      </c>
      <c r="OA375">
        <v>0</v>
      </c>
      <c r="OB375">
        <v>-1</v>
      </c>
      <c r="OC375">
        <v>-1</v>
      </c>
      <c r="OD375">
        <v>1</v>
      </c>
    </row>
    <row r="376" spans="1:394">
      <c r="A376" t="s">
        <v>997</v>
      </c>
      <c r="B376">
        <v>2005</v>
      </c>
      <c r="C376">
        <v>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0</v>
      </c>
      <c r="AA376">
        <v>7</v>
      </c>
      <c r="AB376">
        <v>-1</v>
      </c>
      <c r="AC376">
        <v>-1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0</v>
      </c>
      <c r="AJ376">
        <v>0</v>
      </c>
      <c r="AK376">
        <v>-1</v>
      </c>
      <c r="AL376">
        <v>-1</v>
      </c>
      <c r="AM376">
        <v>1</v>
      </c>
      <c r="AN376">
        <v>-1</v>
      </c>
      <c r="AO376">
        <v>-1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-1</v>
      </c>
      <c r="AV376">
        <v>-1</v>
      </c>
      <c r="AW376">
        <v>-1</v>
      </c>
      <c r="AX376">
        <v>-1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4</v>
      </c>
      <c r="BM376">
        <v>4</v>
      </c>
      <c r="BN376">
        <v>0</v>
      </c>
      <c r="BO376">
        <v>-1</v>
      </c>
      <c r="BP376">
        <v>-1</v>
      </c>
      <c r="BQ376">
        <v>-1</v>
      </c>
      <c r="BR376">
        <v>-1</v>
      </c>
      <c r="BS376">
        <v>-1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0</v>
      </c>
      <c r="CC376">
        <v>1</v>
      </c>
      <c r="CD376">
        <v>-1</v>
      </c>
      <c r="CE376">
        <v>1</v>
      </c>
      <c r="CF376">
        <v>-1</v>
      </c>
      <c r="CG376">
        <v>-1</v>
      </c>
      <c r="CH376">
        <v>-1</v>
      </c>
      <c r="CI376">
        <v>1</v>
      </c>
      <c r="CJ376">
        <v>-1</v>
      </c>
      <c r="CK376">
        <v>1</v>
      </c>
      <c r="CL376">
        <v>-1</v>
      </c>
      <c r="CM376">
        <v>-1</v>
      </c>
      <c r="CN376">
        <v>1</v>
      </c>
      <c r="CO376">
        <v>-1</v>
      </c>
      <c r="CP376">
        <v>-1</v>
      </c>
      <c r="CQ376">
        <v>-1</v>
      </c>
      <c r="CR376">
        <v>-1</v>
      </c>
      <c r="CS376">
        <v>-1</v>
      </c>
      <c r="CT376">
        <v>-1</v>
      </c>
      <c r="CU376">
        <v>-1</v>
      </c>
      <c r="CV376">
        <v>-1</v>
      </c>
      <c r="CW376">
        <v>-1</v>
      </c>
      <c r="CX376">
        <v>-1</v>
      </c>
      <c r="CY376">
        <v>-1</v>
      </c>
      <c r="CZ376">
        <v>-1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0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>
        <v>-1</v>
      </c>
      <c r="EP376">
        <v>-1</v>
      </c>
      <c r="EQ376">
        <v>6</v>
      </c>
      <c r="ER376">
        <v>-1</v>
      </c>
      <c r="ES376">
        <v>0</v>
      </c>
      <c r="ET376">
        <v>0</v>
      </c>
      <c r="EU376">
        <v>-1</v>
      </c>
      <c r="EV376">
        <v>-1</v>
      </c>
      <c r="EW376">
        <v>-1</v>
      </c>
      <c r="EX376">
        <v>-1</v>
      </c>
      <c r="EY376">
        <v>-1</v>
      </c>
      <c r="EZ376">
        <v>-1</v>
      </c>
      <c r="FA376">
        <v>-1</v>
      </c>
      <c r="FB376">
        <v>-1</v>
      </c>
      <c r="FC376">
        <v>-1</v>
      </c>
      <c r="FD376">
        <v>-1</v>
      </c>
      <c r="FE376">
        <v>-1</v>
      </c>
      <c r="FF376">
        <v>-1</v>
      </c>
      <c r="FG376">
        <v>1</v>
      </c>
      <c r="FH376">
        <v>-1</v>
      </c>
      <c r="FI376">
        <v>-1</v>
      </c>
      <c r="FJ376">
        <v>-1</v>
      </c>
      <c r="FK376">
        <v>-1</v>
      </c>
      <c r="FL376">
        <v>-1</v>
      </c>
      <c r="FM376">
        <v>-1</v>
      </c>
      <c r="FN376">
        <v>0</v>
      </c>
      <c r="FO376">
        <v>-1</v>
      </c>
      <c r="FP376">
        <v>1</v>
      </c>
      <c r="FQ376">
        <v>-1</v>
      </c>
      <c r="FR376">
        <v>1</v>
      </c>
      <c r="FS376">
        <v>-1</v>
      </c>
      <c r="FT376">
        <v>-1</v>
      </c>
      <c r="FU376">
        <v>0</v>
      </c>
      <c r="FV376">
        <v>-1</v>
      </c>
      <c r="FW376">
        <v>0</v>
      </c>
      <c r="FX376">
        <v>-1</v>
      </c>
      <c r="FY376">
        <v>-1</v>
      </c>
      <c r="FZ376">
        <v>-1</v>
      </c>
      <c r="GA376">
        <v>-1</v>
      </c>
      <c r="GB376">
        <v>1</v>
      </c>
      <c r="GC376">
        <v>-1</v>
      </c>
      <c r="GD376">
        <v>-1</v>
      </c>
      <c r="GE376">
        <v>-1</v>
      </c>
      <c r="GF376">
        <v>1</v>
      </c>
      <c r="GG376">
        <v>-1</v>
      </c>
      <c r="GH376">
        <v>0</v>
      </c>
      <c r="GI376">
        <v>-1</v>
      </c>
      <c r="GJ376">
        <v>-1</v>
      </c>
      <c r="GK376">
        <v>-1</v>
      </c>
      <c r="GL376">
        <v>-1</v>
      </c>
      <c r="GM376">
        <v>0</v>
      </c>
      <c r="GN376">
        <v>3</v>
      </c>
      <c r="GO376">
        <v>1</v>
      </c>
      <c r="GP376">
        <v>-1</v>
      </c>
      <c r="GQ376">
        <v>-1</v>
      </c>
      <c r="GR376">
        <v>-1</v>
      </c>
      <c r="GS376">
        <v>-1</v>
      </c>
      <c r="GT376">
        <v>-1</v>
      </c>
      <c r="GU376">
        <v>-1</v>
      </c>
      <c r="GV376">
        <v>0</v>
      </c>
      <c r="GW376">
        <v>-1</v>
      </c>
      <c r="GX376">
        <v>-1</v>
      </c>
      <c r="GY376">
        <v>-1</v>
      </c>
      <c r="GZ376">
        <v>-1</v>
      </c>
      <c r="HA376">
        <v>-1</v>
      </c>
      <c r="HB376">
        <v>-1</v>
      </c>
      <c r="HC376">
        <v>0</v>
      </c>
      <c r="HD376">
        <v>-1</v>
      </c>
      <c r="HE376">
        <v>-1</v>
      </c>
      <c r="HF376">
        <v>-1</v>
      </c>
      <c r="HG376">
        <v>-1</v>
      </c>
      <c r="HH376">
        <v>0</v>
      </c>
      <c r="HI376">
        <v>-1</v>
      </c>
      <c r="HJ376">
        <v>-1</v>
      </c>
      <c r="HK376">
        <v>-1</v>
      </c>
      <c r="HL376">
        <v>-1</v>
      </c>
      <c r="HM376">
        <v>-1</v>
      </c>
      <c r="HN376">
        <v>-1</v>
      </c>
      <c r="HO376">
        <v>-1</v>
      </c>
      <c r="HP376">
        <v>-1</v>
      </c>
      <c r="HQ376">
        <v>-1</v>
      </c>
      <c r="HR376">
        <v>-1</v>
      </c>
      <c r="HS376">
        <v>-1</v>
      </c>
      <c r="HT376">
        <v>-1</v>
      </c>
      <c r="HU376">
        <v>-1</v>
      </c>
      <c r="HV376">
        <v>-1</v>
      </c>
      <c r="HW376">
        <v>-1</v>
      </c>
      <c r="HX376">
        <v>-1</v>
      </c>
      <c r="HY376">
        <v>-1</v>
      </c>
      <c r="HZ376">
        <v>-1</v>
      </c>
      <c r="IA376">
        <v>-1</v>
      </c>
      <c r="IB376">
        <v>-1</v>
      </c>
      <c r="IC376">
        <v>-1</v>
      </c>
      <c r="ID376">
        <v>-1</v>
      </c>
      <c r="IE376">
        <v>-1</v>
      </c>
      <c r="IF376">
        <v>-1</v>
      </c>
      <c r="IG376">
        <v>-1</v>
      </c>
      <c r="IH376">
        <v>-1</v>
      </c>
      <c r="II376">
        <v>-1</v>
      </c>
      <c r="IJ376">
        <v>1</v>
      </c>
      <c r="IK376">
        <v>-1</v>
      </c>
      <c r="IL376">
        <v>-1</v>
      </c>
      <c r="IM376">
        <v>-1</v>
      </c>
      <c r="IN376">
        <v>-1</v>
      </c>
      <c r="IO376">
        <v>-1</v>
      </c>
      <c r="IP376">
        <v>-1</v>
      </c>
      <c r="IQ376">
        <v>-1</v>
      </c>
      <c r="IR376">
        <v>-1</v>
      </c>
      <c r="IS376">
        <v>-1</v>
      </c>
      <c r="IT376">
        <v>-1</v>
      </c>
      <c r="IU376">
        <v>-1</v>
      </c>
      <c r="IV376">
        <v>-1</v>
      </c>
      <c r="IW376">
        <v>1</v>
      </c>
      <c r="IX376">
        <v>-1</v>
      </c>
      <c r="IY376">
        <v>-1</v>
      </c>
      <c r="IZ376">
        <v>0</v>
      </c>
      <c r="JA376">
        <v>-1</v>
      </c>
      <c r="JB376">
        <v>-1</v>
      </c>
      <c r="JC376">
        <v>-1</v>
      </c>
      <c r="JD376">
        <v>1</v>
      </c>
      <c r="JE376">
        <v>-1</v>
      </c>
      <c r="JF376">
        <v>1</v>
      </c>
      <c r="JG376">
        <v>1</v>
      </c>
      <c r="JH376">
        <v>-1</v>
      </c>
      <c r="JI376">
        <v>1</v>
      </c>
      <c r="JJ376">
        <v>0</v>
      </c>
      <c r="JK376">
        <v>0</v>
      </c>
      <c r="JL376">
        <v>-1</v>
      </c>
      <c r="JM376">
        <v>-1</v>
      </c>
      <c r="JN376">
        <v>-1</v>
      </c>
      <c r="JO376">
        <v>-1</v>
      </c>
      <c r="JP376">
        <v>-1</v>
      </c>
      <c r="JQ376">
        <v>-1</v>
      </c>
      <c r="JR376">
        <v>-1</v>
      </c>
      <c r="JS376">
        <v>1</v>
      </c>
      <c r="JT376">
        <v>0</v>
      </c>
      <c r="JU376">
        <v>-1</v>
      </c>
      <c r="JV376">
        <v>-1</v>
      </c>
      <c r="JW376">
        <v>-1</v>
      </c>
      <c r="JX376">
        <v>-1</v>
      </c>
      <c r="JY376">
        <v>-1</v>
      </c>
      <c r="JZ376">
        <v>-1</v>
      </c>
      <c r="KA376">
        <v>-1</v>
      </c>
      <c r="KB376">
        <v>1</v>
      </c>
      <c r="KC376">
        <v>0</v>
      </c>
      <c r="KD376">
        <v>1</v>
      </c>
      <c r="KE376">
        <v>-1</v>
      </c>
      <c r="KF376">
        <v>-1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0</v>
      </c>
      <c r="KM376">
        <v>1</v>
      </c>
      <c r="KN376">
        <v>1</v>
      </c>
      <c r="KO376">
        <v>0</v>
      </c>
      <c r="KP376">
        <v>0</v>
      </c>
      <c r="KQ376">
        <v>1</v>
      </c>
      <c r="KR376">
        <v>1</v>
      </c>
      <c r="KS376">
        <v>0</v>
      </c>
      <c r="KT376">
        <v>0</v>
      </c>
      <c r="KU376">
        <v>1</v>
      </c>
      <c r="KV376">
        <v>-1</v>
      </c>
      <c r="KW376">
        <v>1</v>
      </c>
      <c r="KX376">
        <v>-1</v>
      </c>
      <c r="KY376">
        <v>0</v>
      </c>
      <c r="KZ376">
        <v>0</v>
      </c>
      <c r="LA376">
        <v>-1</v>
      </c>
      <c r="LB376">
        <v>-1</v>
      </c>
      <c r="LC376">
        <v>1</v>
      </c>
      <c r="LD376">
        <v>-1</v>
      </c>
      <c r="LE376">
        <v>-1</v>
      </c>
      <c r="LF376">
        <v>1</v>
      </c>
      <c r="LG376">
        <v>-1</v>
      </c>
      <c r="LH376">
        <v>-1</v>
      </c>
      <c r="LI376">
        <v>-1</v>
      </c>
      <c r="LJ376">
        <v>-1</v>
      </c>
      <c r="LK376">
        <v>-1</v>
      </c>
      <c r="LL376">
        <v>-1</v>
      </c>
      <c r="LM376">
        <v>-1</v>
      </c>
      <c r="LN376">
        <v>-1</v>
      </c>
      <c r="LO376">
        <v>-1</v>
      </c>
      <c r="LP376">
        <v>-1</v>
      </c>
      <c r="LQ376">
        <v>-1</v>
      </c>
      <c r="LR376">
        <v>-1</v>
      </c>
      <c r="LS376">
        <v>-1</v>
      </c>
      <c r="LT376">
        <v>-1</v>
      </c>
      <c r="LU376">
        <v>-1</v>
      </c>
      <c r="LV376">
        <v>-1</v>
      </c>
      <c r="LW376">
        <v>-1</v>
      </c>
      <c r="LX376">
        <v>-1</v>
      </c>
      <c r="LY376">
        <v>-1</v>
      </c>
      <c r="LZ376">
        <v>-1</v>
      </c>
      <c r="MA376">
        <v>-1</v>
      </c>
      <c r="MB376">
        <v>-1</v>
      </c>
      <c r="MC376">
        <v>-1</v>
      </c>
      <c r="MD376">
        <v>-1</v>
      </c>
      <c r="ME376">
        <v>-1</v>
      </c>
      <c r="MF376">
        <v>-1</v>
      </c>
      <c r="MG376">
        <v>-1</v>
      </c>
      <c r="MH376">
        <v>-1</v>
      </c>
      <c r="MI376">
        <v>-1</v>
      </c>
      <c r="MJ376">
        <v>1</v>
      </c>
      <c r="MK376">
        <v>1</v>
      </c>
      <c r="ML376">
        <v>-1</v>
      </c>
      <c r="MM376">
        <v>0</v>
      </c>
      <c r="MN376">
        <v>-1</v>
      </c>
      <c r="MO376">
        <v>-1</v>
      </c>
      <c r="MP376">
        <v>-1</v>
      </c>
      <c r="MQ376">
        <v>-1</v>
      </c>
      <c r="MR376">
        <v>1</v>
      </c>
      <c r="MS376">
        <v>0</v>
      </c>
      <c r="MT376">
        <v>-1</v>
      </c>
      <c r="MU376">
        <v>0</v>
      </c>
      <c r="MV376">
        <v>1</v>
      </c>
      <c r="MW376">
        <v>-1</v>
      </c>
      <c r="MX376">
        <v>-1</v>
      </c>
      <c r="MY376">
        <v>-1</v>
      </c>
      <c r="MZ376">
        <v>0</v>
      </c>
      <c r="NA376">
        <v>-1</v>
      </c>
      <c r="NB376">
        <v>0</v>
      </c>
      <c r="NC376">
        <v>-1</v>
      </c>
      <c r="ND376">
        <v>-1</v>
      </c>
      <c r="NE376">
        <v>0</v>
      </c>
      <c r="NF376">
        <v>-1</v>
      </c>
      <c r="NG376">
        <v>-1</v>
      </c>
      <c r="NH376">
        <v>-1</v>
      </c>
      <c r="NI376">
        <v>-1</v>
      </c>
      <c r="NJ376">
        <v>-1</v>
      </c>
      <c r="NK376">
        <v>-1</v>
      </c>
      <c r="NL376">
        <v>-1</v>
      </c>
      <c r="NM376">
        <v>-1</v>
      </c>
      <c r="NN376">
        <v>-1</v>
      </c>
      <c r="NO376">
        <v>-1</v>
      </c>
      <c r="NP376">
        <v>-1</v>
      </c>
      <c r="NQ376">
        <v>-1</v>
      </c>
      <c r="NR376">
        <v>-1</v>
      </c>
      <c r="NS376">
        <v>-1</v>
      </c>
      <c r="NT376">
        <v>-1</v>
      </c>
      <c r="NU376">
        <v>0</v>
      </c>
      <c r="NV376">
        <v>0</v>
      </c>
      <c r="NW376">
        <v>0</v>
      </c>
      <c r="NX376">
        <v>-1</v>
      </c>
      <c r="NY376">
        <v>-1</v>
      </c>
      <c r="NZ376">
        <v>-1</v>
      </c>
      <c r="OA376">
        <v>0</v>
      </c>
      <c r="OB376">
        <v>-1</v>
      </c>
      <c r="OC376">
        <v>-1</v>
      </c>
      <c r="OD376">
        <v>1</v>
      </c>
    </row>
    <row r="377" spans="1:394">
      <c r="A377" t="s">
        <v>998</v>
      </c>
      <c r="B377">
        <v>2005</v>
      </c>
      <c r="C377">
        <v>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0</v>
      </c>
      <c r="AA377">
        <v>0</v>
      </c>
      <c r="AB377">
        <v>-1</v>
      </c>
      <c r="AC377">
        <v>-1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-1</v>
      </c>
      <c r="AL377">
        <v>-1</v>
      </c>
      <c r="AM377">
        <v>1</v>
      </c>
      <c r="AN377">
        <v>-1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-1</v>
      </c>
      <c r="AX377">
        <v>-1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2</v>
      </c>
      <c r="BM377">
        <v>2</v>
      </c>
      <c r="BN377">
        <v>0</v>
      </c>
      <c r="BO377">
        <v>-1</v>
      </c>
      <c r="BP377">
        <v>-1</v>
      </c>
      <c r="BQ377">
        <v>-1</v>
      </c>
      <c r="BR377">
        <v>-1</v>
      </c>
      <c r="BS377">
        <v>-1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0</v>
      </c>
      <c r="CC377">
        <v>0</v>
      </c>
      <c r="CD377">
        <v>-1</v>
      </c>
      <c r="CE377">
        <v>1</v>
      </c>
      <c r="CF377">
        <v>-1</v>
      </c>
      <c r="CG377">
        <v>-1</v>
      </c>
      <c r="CH377">
        <v>-1</v>
      </c>
      <c r="CI377">
        <v>0</v>
      </c>
      <c r="CJ377">
        <v>-1</v>
      </c>
      <c r="CK377">
        <v>0</v>
      </c>
      <c r="CL377">
        <v>-1</v>
      </c>
      <c r="CM377">
        <v>-1</v>
      </c>
      <c r="CN377">
        <v>0</v>
      </c>
      <c r="CO377">
        <v>-1</v>
      </c>
      <c r="CP377">
        <v>-1</v>
      </c>
      <c r="CQ377">
        <v>-1</v>
      </c>
      <c r="CR377">
        <v>-1</v>
      </c>
      <c r="CS377">
        <v>-1</v>
      </c>
      <c r="CT377">
        <v>-1</v>
      </c>
      <c r="CU377">
        <v>-1</v>
      </c>
      <c r="CV377">
        <v>-1</v>
      </c>
      <c r="CW377">
        <v>-1</v>
      </c>
      <c r="CX377">
        <v>-1</v>
      </c>
      <c r="CY377">
        <v>-1</v>
      </c>
      <c r="CZ377">
        <v>-1</v>
      </c>
      <c r="DA377">
        <v>-1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0</v>
      </c>
      <c r="DY377">
        <v>-1</v>
      </c>
      <c r="DZ377">
        <v>-1</v>
      </c>
      <c r="EA377">
        <v>-1</v>
      </c>
      <c r="EB377">
        <v>-1</v>
      </c>
      <c r="EC377">
        <v>-1</v>
      </c>
      <c r="ED377">
        <v>-1</v>
      </c>
      <c r="EE377">
        <v>-1</v>
      </c>
      <c r="EF377">
        <v>-1</v>
      </c>
      <c r="EG377">
        <v>-1</v>
      </c>
      <c r="EH377">
        <v>-1</v>
      </c>
      <c r="EI377">
        <v>-1</v>
      </c>
      <c r="EJ377">
        <v>-1</v>
      </c>
      <c r="EK377">
        <v>-1</v>
      </c>
      <c r="EL377">
        <v>-1</v>
      </c>
      <c r="EM377">
        <v>-1</v>
      </c>
      <c r="EN377">
        <v>-1</v>
      </c>
      <c r="EO377">
        <v>-1</v>
      </c>
      <c r="EP377">
        <v>-1</v>
      </c>
      <c r="EQ377">
        <v>4</v>
      </c>
      <c r="ER377">
        <v>-1</v>
      </c>
      <c r="ES377">
        <v>0</v>
      </c>
      <c r="ET377">
        <v>0</v>
      </c>
      <c r="EU377">
        <v>-1</v>
      </c>
      <c r="EV377">
        <v>-1</v>
      </c>
      <c r="EW377">
        <v>-1</v>
      </c>
      <c r="EX377">
        <v>-1</v>
      </c>
      <c r="EY377">
        <v>-1</v>
      </c>
      <c r="EZ377">
        <v>-1</v>
      </c>
      <c r="FA377">
        <v>-1</v>
      </c>
      <c r="FB377">
        <v>-1</v>
      </c>
      <c r="FC377">
        <v>-1</v>
      </c>
      <c r="FD377">
        <v>-1</v>
      </c>
      <c r="FE377">
        <v>-1</v>
      </c>
      <c r="FF377">
        <v>-1</v>
      </c>
      <c r="FG377">
        <v>1</v>
      </c>
      <c r="FH377">
        <v>-1</v>
      </c>
      <c r="FI377">
        <v>-1</v>
      </c>
      <c r="FJ377">
        <v>-1</v>
      </c>
      <c r="FK377">
        <v>-1</v>
      </c>
      <c r="FL377">
        <v>-1</v>
      </c>
      <c r="FM377">
        <v>-1</v>
      </c>
      <c r="FN377">
        <v>0</v>
      </c>
      <c r="FO377">
        <v>-1</v>
      </c>
      <c r="FP377">
        <v>0</v>
      </c>
      <c r="FQ377">
        <v>-1</v>
      </c>
      <c r="FR377">
        <v>0</v>
      </c>
      <c r="FS377">
        <v>-1</v>
      </c>
      <c r="FT377">
        <v>-1</v>
      </c>
      <c r="FU377">
        <v>0</v>
      </c>
      <c r="FV377">
        <v>-1</v>
      </c>
      <c r="FW377">
        <v>0</v>
      </c>
      <c r="FX377">
        <v>-1</v>
      </c>
      <c r="FY377">
        <v>-1</v>
      </c>
      <c r="FZ377">
        <v>-1</v>
      </c>
      <c r="GA377">
        <v>-1</v>
      </c>
      <c r="GB377">
        <v>0</v>
      </c>
      <c r="GC377">
        <v>-1</v>
      </c>
      <c r="GD377">
        <v>-1</v>
      </c>
      <c r="GE377">
        <v>-1</v>
      </c>
      <c r="GF377">
        <v>1</v>
      </c>
      <c r="GG377">
        <v>-1</v>
      </c>
      <c r="GH377">
        <v>0</v>
      </c>
      <c r="GI377">
        <v>-1</v>
      </c>
      <c r="GJ377">
        <v>-1</v>
      </c>
      <c r="GK377">
        <v>-1</v>
      </c>
      <c r="GL377">
        <v>-1</v>
      </c>
      <c r="GM377">
        <v>0</v>
      </c>
      <c r="GN377">
        <v>1</v>
      </c>
      <c r="GO377">
        <v>0</v>
      </c>
      <c r="GP377">
        <v>-1</v>
      </c>
      <c r="GQ377">
        <v>-1</v>
      </c>
      <c r="GR377">
        <v>-1</v>
      </c>
      <c r="GS377">
        <v>-1</v>
      </c>
      <c r="GT377">
        <v>-1</v>
      </c>
      <c r="GU377">
        <v>-1</v>
      </c>
      <c r="GV377">
        <v>0</v>
      </c>
      <c r="GW377">
        <v>-1</v>
      </c>
      <c r="GX377">
        <v>-1</v>
      </c>
      <c r="GY377">
        <v>-1</v>
      </c>
      <c r="GZ377">
        <v>-1</v>
      </c>
      <c r="HA377">
        <v>-1</v>
      </c>
      <c r="HB377">
        <v>-1</v>
      </c>
      <c r="HC377">
        <v>0</v>
      </c>
      <c r="HD377">
        <v>-1</v>
      </c>
      <c r="HE377">
        <v>-1</v>
      </c>
      <c r="HF377">
        <v>-1</v>
      </c>
      <c r="HG377">
        <v>-1</v>
      </c>
      <c r="HH377">
        <v>0</v>
      </c>
      <c r="HI377">
        <v>-1</v>
      </c>
      <c r="HJ377">
        <v>-1</v>
      </c>
      <c r="HK377">
        <v>-1</v>
      </c>
      <c r="HL377">
        <v>-1</v>
      </c>
      <c r="HM377">
        <v>-1</v>
      </c>
      <c r="HN377">
        <v>-1</v>
      </c>
      <c r="HO377">
        <v>-1</v>
      </c>
      <c r="HP377">
        <v>-1</v>
      </c>
      <c r="HQ377">
        <v>-1</v>
      </c>
      <c r="HR377">
        <v>-1</v>
      </c>
      <c r="HS377">
        <v>-1</v>
      </c>
      <c r="HT377">
        <v>-1</v>
      </c>
      <c r="HU377">
        <v>-1</v>
      </c>
      <c r="HV377">
        <v>-1</v>
      </c>
      <c r="HW377">
        <v>-1</v>
      </c>
      <c r="HX377">
        <v>-1</v>
      </c>
      <c r="HY377">
        <v>-1</v>
      </c>
      <c r="HZ377">
        <v>-1</v>
      </c>
      <c r="IA377">
        <v>-1</v>
      </c>
      <c r="IB377">
        <v>-1</v>
      </c>
      <c r="IC377">
        <v>-1</v>
      </c>
      <c r="ID377">
        <v>-1</v>
      </c>
      <c r="IE377">
        <v>-1</v>
      </c>
      <c r="IF377">
        <v>-1</v>
      </c>
      <c r="IG377">
        <v>-1</v>
      </c>
      <c r="IH377">
        <v>-1</v>
      </c>
      <c r="II377">
        <v>-1</v>
      </c>
      <c r="IJ377">
        <v>1</v>
      </c>
      <c r="IK377">
        <v>-1</v>
      </c>
      <c r="IL377">
        <v>-1</v>
      </c>
      <c r="IM377">
        <v>-1</v>
      </c>
      <c r="IN377">
        <v>-1</v>
      </c>
      <c r="IO377">
        <v>-1</v>
      </c>
      <c r="IP377">
        <v>-1</v>
      </c>
      <c r="IQ377">
        <v>-1</v>
      </c>
      <c r="IR377">
        <v>-1</v>
      </c>
      <c r="IS377">
        <v>-1</v>
      </c>
      <c r="IT377">
        <v>-1</v>
      </c>
      <c r="IU377">
        <v>-1</v>
      </c>
      <c r="IV377">
        <v>-1</v>
      </c>
      <c r="IW377">
        <v>0</v>
      </c>
      <c r="IX377">
        <v>-1</v>
      </c>
      <c r="IY377">
        <v>-1</v>
      </c>
      <c r="IZ377">
        <v>0</v>
      </c>
      <c r="JA377">
        <v>-1</v>
      </c>
      <c r="JB377">
        <v>-1</v>
      </c>
      <c r="JC377">
        <v>-1</v>
      </c>
      <c r="JD377">
        <v>0</v>
      </c>
      <c r="JE377">
        <v>-1</v>
      </c>
      <c r="JF377">
        <v>1</v>
      </c>
      <c r="JG377">
        <v>1</v>
      </c>
      <c r="JH377">
        <v>-1</v>
      </c>
      <c r="JI377">
        <v>1</v>
      </c>
      <c r="JJ377">
        <v>0</v>
      </c>
      <c r="JK377">
        <v>0</v>
      </c>
      <c r="JL377">
        <v>-1</v>
      </c>
      <c r="JM377">
        <v>-1</v>
      </c>
      <c r="JN377">
        <v>-1</v>
      </c>
      <c r="JO377">
        <v>-1</v>
      </c>
      <c r="JP377">
        <v>-1</v>
      </c>
      <c r="JQ377">
        <v>-1</v>
      </c>
      <c r="JR377">
        <v>-1</v>
      </c>
      <c r="JS377">
        <v>0</v>
      </c>
      <c r="JT377">
        <v>0</v>
      </c>
      <c r="JU377">
        <v>-1</v>
      </c>
      <c r="JV377">
        <v>-1</v>
      </c>
      <c r="JW377">
        <v>-1</v>
      </c>
      <c r="JX377">
        <v>-1</v>
      </c>
      <c r="JY377">
        <v>-1</v>
      </c>
      <c r="JZ377">
        <v>-1</v>
      </c>
      <c r="KA377">
        <v>-1</v>
      </c>
      <c r="KB377">
        <v>0</v>
      </c>
      <c r="KC377">
        <v>0</v>
      </c>
      <c r="KD377">
        <v>1</v>
      </c>
      <c r="KE377">
        <v>-1</v>
      </c>
      <c r="KF377">
        <v>-1</v>
      </c>
      <c r="KG377">
        <v>0</v>
      </c>
      <c r="KH377">
        <v>1</v>
      </c>
      <c r="KI377">
        <v>0</v>
      </c>
      <c r="KJ377">
        <v>1</v>
      </c>
      <c r="KK377">
        <v>1</v>
      </c>
      <c r="KL377">
        <v>0</v>
      </c>
      <c r="KM377">
        <v>1</v>
      </c>
      <c r="KN377">
        <v>1</v>
      </c>
      <c r="KO377">
        <v>0</v>
      </c>
      <c r="KP377">
        <v>0</v>
      </c>
      <c r="KQ377">
        <v>0</v>
      </c>
      <c r="KR377">
        <v>1</v>
      </c>
      <c r="KS377">
        <v>0</v>
      </c>
      <c r="KT377">
        <v>0</v>
      </c>
      <c r="KU377">
        <v>1</v>
      </c>
      <c r="KV377">
        <v>-1</v>
      </c>
      <c r="KW377">
        <v>1</v>
      </c>
      <c r="KX377">
        <v>-1</v>
      </c>
      <c r="KY377">
        <v>0</v>
      </c>
      <c r="KZ377">
        <v>0</v>
      </c>
      <c r="LA377">
        <v>-1</v>
      </c>
      <c r="LB377">
        <v>-1</v>
      </c>
      <c r="LC377">
        <v>1</v>
      </c>
      <c r="LD377">
        <v>-1</v>
      </c>
      <c r="LE377">
        <v>-1</v>
      </c>
      <c r="LF377">
        <v>0</v>
      </c>
      <c r="LG377">
        <v>-1</v>
      </c>
      <c r="LH377">
        <v>-1</v>
      </c>
      <c r="LI377">
        <v>-1</v>
      </c>
      <c r="LJ377">
        <v>-1</v>
      </c>
      <c r="LK377">
        <v>-1</v>
      </c>
      <c r="LL377">
        <v>-1</v>
      </c>
      <c r="LM377">
        <v>-1</v>
      </c>
      <c r="LN377">
        <v>-1</v>
      </c>
      <c r="LO377">
        <v>-1</v>
      </c>
      <c r="LP377">
        <v>-1</v>
      </c>
      <c r="LQ377">
        <v>-1</v>
      </c>
      <c r="LR377">
        <v>-1</v>
      </c>
      <c r="LS377">
        <v>-1</v>
      </c>
      <c r="LT377">
        <v>-1</v>
      </c>
      <c r="LU377">
        <v>-1</v>
      </c>
      <c r="LV377">
        <v>-1</v>
      </c>
      <c r="LW377">
        <v>-1</v>
      </c>
      <c r="LX377">
        <v>-1</v>
      </c>
      <c r="LY377">
        <v>-1</v>
      </c>
      <c r="LZ377">
        <v>-1</v>
      </c>
      <c r="MA377">
        <v>-1</v>
      </c>
      <c r="MB377">
        <v>-1</v>
      </c>
      <c r="MC377">
        <v>-1</v>
      </c>
      <c r="MD377">
        <v>-1</v>
      </c>
      <c r="ME377">
        <v>-1</v>
      </c>
      <c r="MF377">
        <v>-1</v>
      </c>
      <c r="MG377">
        <v>-1</v>
      </c>
      <c r="MH377">
        <v>-1</v>
      </c>
      <c r="MI377">
        <v>-1</v>
      </c>
      <c r="MJ377">
        <v>1</v>
      </c>
      <c r="MK377">
        <v>1</v>
      </c>
      <c r="ML377">
        <v>-1</v>
      </c>
      <c r="MM377">
        <v>0</v>
      </c>
      <c r="MN377">
        <v>-1</v>
      </c>
      <c r="MO377">
        <v>-1</v>
      </c>
      <c r="MP377">
        <v>-1</v>
      </c>
      <c r="MQ377">
        <v>-1</v>
      </c>
      <c r="MR377">
        <v>0</v>
      </c>
      <c r="MS377">
        <v>0</v>
      </c>
      <c r="MT377">
        <v>-1</v>
      </c>
      <c r="MU377">
        <v>0</v>
      </c>
      <c r="MV377">
        <v>1</v>
      </c>
      <c r="MW377">
        <v>-1</v>
      </c>
      <c r="MX377">
        <v>-1</v>
      </c>
      <c r="MY377">
        <v>-1</v>
      </c>
      <c r="MZ377">
        <v>0</v>
      </c>
      <c r="NA377">
        <v>-1</v>
      </c>
      <c r="NB377">
        <v>0</v>
      </c>
      <c r="NC377">
        <v>-1</v>
      </c>
      <c r="ND377">
        <v>-1</v>
      </c>
      <c r="NE377">
        <v>0</v>
      </c>
      <c r="NF377">
        <v>-1</v>
      </c>
      <c r="NG377">
        <v>-1</v>
      </c>
      <c r="NH377">
        <v>-1</v>
      </c>
      <c r="NI377">
        <v>-1</v>
      </c>
      <c r="NJ377">
        <v>-1</v>
      </c>
      <c r="NK377">
        <v>-1</v>
      </c>
      <c r="NL377">
        <v>-1</v>
      </c>
      <c r="NM377">
        <v>-1</v>
      </c>
      <c r="NN377">
        <v>-1</v>
      </c>
      <c r="NO377">
        <v>-1</v>
      </c>
      <c r="NP377">
        <v>-1</v>
      </c>
      <c r="NQ377">
        <v>-1</v>
      </c>
      <c r="NR377">
        <v>-1</v>
      </c>
      <c r="NS377">
        <v>-1</v>
      </c>
      <c r="NT377">
        <v>-1</v>
      </c>
      <c r="NU377">
        <v>0</v>
      </c>
      <c r="NV377">
        <v>1</v>
      </c>
      <c r="NW377">
        <v>1</v>
      </c>
      <c r="NX377">
        <v>-1</v>
      </c>
      <c r="NY377">
        <v>-1</v>
      </c>
      <c r="NZ377">
        <v>-1</v>
      </c>
      <c r="OA377">
        <v>1</v>
      </c>
      <c r="OB377">
        <v>-1</v>
      </c>
      <c r="OC377">
        <v>-1</v>
      </c>
      <c r="OD377">
        <v>1</v>
      </c>
    </row>
    <row r="378" spans="1:394">
      <c r="A378" t="s">
        <v>999</v>
      </c>
      <c r="B378">
        <v>2005</v>
      </c>
      <c r="C378">
        <v>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0</v>
      </c>
      <c r="AA378">
        <v>0</v>
      </c>
      <c r="AB378">
        <v>-1</v>
      </c>
      <c r="AC378">
        <v>-1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-1</v>
      </c>
      <c r="AL378">
        <v>-1</v>
      </c>
      <c r="AM378">
        <v>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-1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2</v>
      </c>
      <c r="BM378">
        <v>2</v>
      </c>
      <c r="BN378">
        <v>0</v>
      </c>
      <c r="BO378">
        <v>-1</v>
      </c>
      <c r="BP378">
        <v>-1</v>
      </c>
      <c r="BQ378">
        <v>-1</v>
      </c>
      <c r="BR378">
        <v>-1</v>
      </c>
      <c r="BS378">
        <v>-1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0</v>
      </c>
      <c r="CC378">
        <v>0</v>
      </c>
      <c r="CD378">
        <v>-1</v>
      </c>
      <c r="CE378">
        <v>1</v>
      </c>
      <c r="CF378">
        <v>-1</v>
      </c>
      <c r="CG378">
        <v>-1</v>
      </c>
      <c r="CH378">
        <v>-1</v>
      </c>
      <c r="CI378">
        <v>0</v>
      </c>
      <c r="CJ378">
        <v>-1</v>
      </c>
      <c r="CK378">
        <v>0</v>
      </c>
      <c r="CL378">
        <v>-1</v>
      </c>
      <c r="CM378">
        <v>-1</v>
      </c>
      <c r="CN378">
        <v>0</v>
      </c>
      <c r="CO378">
        <v>-1</v>
      </c>
      <c r="CP378">
        <v>-1</v>
      </c>
      <c r="CQ378">
        <v>-1</v>
      </c>
      <c r="CR378">
        <v>-1</v>
      </c>
      <c r="CS378">
        <v>-1</v>
      </c>
      <c r="CT378">
        <v>-1</v>
      </c>
      <c r="CU378">
        <v>-1</v>
      </c>
      <c r="CV378">
        <v>-1</v>
      </c>
      <c r="CW378">
        <v>-1</v>
      </c>
      <c r="CX378">
        <v>-1</v>
      </c>
      <c r="CY378">
        <v>-1</v>
      </c>
      <c r="CZ378">
        <v>-1</v>
      </c>
      <c r="DA378">
        <v>-1</v>
      </c>
      <c r="DB378">
        <v>-1</v>
      </c>
      <c r="DC378">
        <v>-1</v>
      </c>
      <c r="DD378">
        <v>-1</v>
      </c>
      <c r="DE378">
        <v>-1</v>
      </c>
      <c r="DF378">
        <v>-1</v>
      </c>
      <c r="DG378">
        <v>-1</v>
      </c>
      <c r="DH378">
        <v>-1</v>
      </c>
      <c r="DI378">
        <v>-1</v>
      </c>
      <c r="DJ378">
        <v>-1</v>
      </c>
      <c r="DK378">
        <v>-1</v>
      </c>
      <c r="DL378">
        <v>-1</v>
      </c>
      <c r="DM378">
        <v>-1</v>
      </c>
      <c r="DN378">
        <v>-1</v>
      </c>
      <c r="DO378">
        <v>-1</v>
      </c>
      <c r="DP378">
        <v>-1</v>
      </c>
      <c r="DQ378">
        <v>-1</v>
      </c>
      <c r="DR378">
        <v>-1</v>
      </c>
      <c r="DS378">
        <v>-1</v>
      </c>
      <c r="DT378">
        <v>-1</v>
      </c>
      <c r="DU378">
        <v>-1</v>
      </c>
      <c r="DV378">
        <v>-1</v>
      </c>
      <c r="DW378">
        <v>-1</v>
      </c>
      <c r="DX378">
        <v>0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-1</v>
      </c>
      <c r="EG378">
        <v>-1</v>
      </c>
      <c r="EH378">
        <v>-1</v>
      </c>
      <c r="EI378">
        <v>-1</v>
      </c>
      <c r="EJ378">
        <v>-1</v>
      </c>
      <c r="EK378">
        <v>-1</v>
      </c>
      <c r="EL378">
        <v>-1</v>
      </c>
      <c r="EM378">
        <v>-1</v>
      </c>
      <c r="EN378">
        <v>-1</v>
      </c>
      <c r="EO378">
        <v>-1</v>
      </c>
      <c r="EP378">
        <v>-1</v>
      </c>
      <c r="EQ378">
        <v>4</v>
      </c>
      <c r="ER378">
        <v>-1</v>
      </c>
      <c r="ES378">
        <v>0</v>
      </c>
      <c r="ET378">
        <v>0</v>
      </c>
      <c r="EU378">
        <v>-1</v>
      </c>
      <c r="EV378">
        <v>-1</v>
      </c>
      <c r="EW378">
        <v>-1</v>
      </c>
      <c r="EX378">
        <v>-1</v>
      </c>
      <c r="EY378">
        <v>-1</v>
      </c>
      <c r="EZ378">
        <v>-1</v>
      </c>
      <c r="FA378">
        <v>-1</v>
      </c>
      <c r="FB378">
        <v>-1</v>
      </c>
      <c r="FC378">
        <v>-1</v>
      </c>
      <c r="FD378">
        <v>-1</v>
      </c>
      <c r="FE378">
        <v>-1</v>
      </c>
      <c r="FF378">
        <v>-1</v>
      </c>
      <c r="FG378">
        <v>1</v>
      </c>
      <c r="FH378">
        <v>-1</v>
      </c>
      <c r="FI378">
        <v>-1</v>
      </c>
      <c r="FJ378">
        <v>-1</v>
      </c>
      <c r="FK378">
        <v>-1</v>
      </c>
      <c r="FL378">
        <v>-1</v>
      </c>
      <c r="FM378">
        <v>-1</v>
      </c>
      <c r="FN378">
        <v>0</v>
      </c>
      <c r="FO378">
        <v>-1</v>
      </c>
      <c r="FP378">
        <v>0</v>
      </c>
      <c r="FQ378">
        <v>-1</v>
      </c>
      <c r="FR378">
        <v>0</v>
      </c>
      <c r="FS378">
        <v>-1</v>
      </c>
      <c r="FT378">
        <v>-1</v>
      </c>
      <c r="FU378">
        <v>0</v>
      </c>
      <c r="FV378">
        <v>-1</v>
      </c>
      <c r="FW378">
        <v>0</v>
      </c>
      <c r="FX378">
        <v>-1</v>
      </c>
      <c r="FY378">
        <v>-1</v>
      </c>
      <c r="FZ378">
        <v>-1</v>
      </c>
      <c r="GA378">
        <v>-1</v>
      </c>
      <c r="GB378">
        <v>0</v>
      </c>
      <c r="GC378">
        <v>-1</v>
      </c>
      <c r="GD378">
        <v>-1</v>
      </c>
      <c r="GE378">
        <v>-1</v>
      </c>
      <c r="GF378">
        <v>1</v>
      </c>
      <c r="GG378">
        <v>-1</v>
      </c>
      <c r="GH378">
        <v>0</v>
      </c>
      <c r="GI378">
        <v>-1</v>
      </c>
      <c r="GJ378">
        <v>-1</v>
      </c>
      <c r="GK378">
        <v>-1</v>
      </c>
      <c r="GL378">
        <v>-1</v>
      </c>
      <c r="GM378">
        <v>0</v>
      </c>
      <c r="GN378">
        <v>1</v>
      </c>
      <c r="GO378">
        <v>0</v>
      </c>
      <c r="GP378">
        <v>-1</v>
      </c>
      <c r="GQ378">
        <v>-1</v>
      </c>
      <c r="GR378">
        <v>-1</v>
      </c>
      <c r="GS378">
        <v>-1</v>
      </c>
      <c r="GT378">
        <v>-1</v>
      </c>
      <c r="GU378">
        <v>-1</v>
      </c>
      <c r="GV378">
        <v>0</v>
      </c>
      <c r="GW378">
        <v>-1</v>
      </c>
      <c r="GX378">
        <v>-1</v>
      </c>
      <c r="GY378">
        <v>-1</v>
      </c>
      <c r="GZ378">
        <v>-1</v>
      </c>
      <c r="HA378">
        <v>-1</v>
      </c>
      <c r="HB378">
        <v>-1</v>
      </c>
      <c r="HC378">
        <v>0</v>
      </c>
      <c r="HD378">
        <v>-1</v>
      </c>
      <c r="HE378">
        <v>-1</v>
      </c>
      <c r="HF378">
        <v>-1</v>
      </c>
      <c r="HG378">
        <v>-1</v>
      </c>
      <c r="HH378">
        <v>0</v>
      </c>
      <c r="HI378">
        <v>-1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>
        <v>-1</v>
      </c>
      <c r="HW378">
        <v>-1</v>
      </c>
      <c r="HX378">
        <v>-1</v>
      </c>
      <c r="HY378">
        <v>-1</v>
      </c>
      <c r="HZ378">
        <v>-1</v>
      </c>
      <c r="IA378">
        <v>-1</v>
      </c>
      <c r="IB378">
        <v>-1</v>
      </c>
      <c r="IC378">
        <v>-1</v>
      </c>
      <c r="ID378">
        <v>-1</v>
      </c>
      <c r="IE378">
        <v>-1</v>
      </c>
      <c r="IF378">
        <v>-1</v>
      </c>
      <c r="IG378">
        <v>-1</v>
      </c>
      <c r="IH378">
        <v>-1</v>
      </c>
      <c r="II378">
        <v>-1</v>
      </c>
      <c r="IJ378">
        <v>1</v>
      </c>
      <c r="IK378">
        <v>-1</v>
      </c>
      <c r="IL378">
        <v>-1</v>
      </c>
      <c r="IM378">
        <v>-1</v>
      </c>
      <c r="IN378">
        <v>-1</v>
      </c>
      <c r="IO378">
        <v>-1</v>
      </c>
      <c r="IP378">
        <v>-1</v>
      </c>
      <c r="IQ378">
        <v>-1</v>
      </c>
      <c r="IR378">
        <v>-1</v>
      </c>
      <c r="IS378">
        <v>-1</v>
      </c>
      <c r="IT378">
        <v>-1</v>
      </c>
      <c r="IU378">
        <v>-1</v>
      </c>
      <c r="IV378">
        <v>-1</v>
      </c>
      <c r="IW378">
        <v>0</v>
      </c>
      <c r="IX378">
        <v>-1</v>
      </c>
      <c r="IY378">
        <v>-1</v>
      </c>
      <c r="IZ378">
        <v>0</v>
      </c>
      <c r="JA378">
        <v>-1</v>
      </c>
      <c r="JB378">
        <v>-1</v>
      </c>
      <c r="JC378">
        <v>-1</v>
      </c>
      <c r="JD378">
        <v>0</v>
      </c>
      <c r="JE378">
        <v>-1</v>
      </c>
      <c r="JF378">
        <v>1</v>
      </c>
      <c r="JG378">
        <v>1</v>
      </c>
      <c r="JH378">
        <v>-1</v>
      </c>
      <c r="JI378">
        <v>1</v>
      </c>
      <c r="JJ378">
        <v>0</v>
      </c>
      <c r="JK378">
        <v>0</v>
      </c>
      <c r="JL378">
        <v>-1</v>
      </c>
      <c r="JM378">
        <v>-1</v>
      </c>
      <c r="JN378">
        <v>-1</v>
      </c>
      <c r="JO378">
        <v>-1</v>
      </c>
      <c r="JP378">
        <v>-1</v>
      </c>
      <c r="JQ378">
        <v>-1</v>
      </c>
      <c r="JR378">
        <v>-1</v>
      </c>
      <c r="JS378">
        <v>0</v>
      </c>
      <c r="JT378">
        <v>0</v>
      </c>
      <c r="JU378">
        <v>-1</v>
      </c>
      <c r="JV378">
        <v>-1</v>
      </c>
      <c r="JW378">
        <v>-1</v>
      </c>
      <c r="JX378">
        <v>-1</v>
      </c>
      <c r="JY378">
        <v>-1</v>
      </c>
      <c r="JZ378">
        <v>-1</v>
      </c>
      <c r="KA378">
        <v>-1</v>
      </c>
      <c r="KB378">
        <v>0</v>
      </c>
      <c r="KC378">
        <v>0</v>
      </c>
      <c r="KD378">
        <v>1</v>
      </c>
      <c r="KE378">
        <v>-1</v>
      </c>
      <c r="KF378">
        <v>-1</v>
      </c>
      <c r="KG378">
        <v>0</v>
      </c>
      <c r="KH378">
        <v>1</v>
      </c>
      <c r="KI378">
        <v>0</v>
      </c>
      <c r="KJ378">
        <v>1</v>
      </c>
      <c r="KK378">
        <v>1</v>
      </c>
      <c r="KL378">
        <v>0</v>
      </c>
      <c r="KM378">
        <v>1</v>
      </c>
      <c r="KN378">
        <v>1</v>
      </c>
      <c r="KO378">
        <v>0</v>
      </c>
      <c r="KP378">
        <v>0</v>
      </c>
      <c r="KQ378">
        <v>0</v>
      </c>
      <c r="KR378">
        <v>1</v>
      </c>
      <c r="KS378">
        <v>0</v>
      </c>
      <c r="KT378">
        <v>0</v>
      </c>
      <c r="KU378">
        <v>1</v>
      </c>
      <c r="KV378">
        <v>-1</v>
      </c>
      <c r="KW378">
        <v>1</v>
      </c>
      <c r="KX378">
        <v>-1</v>
      </c>
      <c r="KY378">
        <v>0</v>
      </c>
      <c r="KZ378">
        <v>0</v>
      </c>
      <c r="LA378">
        <v>-1</v>
      </c>
      <c r="LB378">
        <v>-1</v>
      </c>
      <c r="LC378">
        <v>1</v>
      </c>
      <c r="LD378">
        <v>-1</v>
      </c>
      <c r="LE378">
        <v>-1</v>
      </c>
      <c r="LF378">
        <v>0</v>
      </c>
      <c r="LG378">
        <v>-1</v>
      </c>
      <c r="LH378">
        <v>-1</v>
      </c>
      <c r="LI378">
        <v>-1</v>
      </c>
      <c r="LJ378">
        <v>-1</v>
      </c>
      <c r="LK378">
        <v>-1</v>
      </c>
      <c r="LL378">
        <v>-1</v>
      </c>
      <c r="LM378">
        <v>-1</v>
      </c>
      <c r="LN378">
        <v>-1</v>
      </c>
      <c r="LO378">
        <v>-1</v>
      </c>
      <c r="LP378">
        <v>-1</v>
      </c>
      <c r="LQ378">
        <v>-1</v>
      </c>
      <c r="LR378">
        <v>-1</v>
      </c>
      <c r="LS378">
        <v>-1</v>
      </c>
      <c r="LT378">
        <v>-1</v>
      </c>
      <c r="LU378">
        <v>-1</v>
      </c>
      <c r="LV378">
        <v>-1</v>
      </c>
      <c r="LW378">
        <v>-1</v>
      </c>
      <c r="LX378">
        <v>-1</v>
      </c>
      <c r="LY378">
        <v>-1</v>
      </c>
      <c r="LZ378">
        <v>-1</v>
      </c>
      <c r="MA378">
        <v>-1</v>
      </c>
      <c r="MB378">
        <v>-1</v>
      </c>
      <c r="MC378">
        <v>-1</v>
      </c>
      <c r="MD378">
        <v>-1</v>
      </c>
      <c r="ME378">
        <v>-1</v>
      </c>
      <c r="MF378">
        <v>-1</v>
      </c>
      <c r="MG378">
        <v>-1</v>
      </c>
      <c r="MH378">
        <v>-1</v>
      </c>
      <c r="MI378">
        <v>-1</v>
      </c>
      <c r="MJ378">
        <v>1</v>
      </c>
      <c r="MK378">
        <v>1</v>
      </c>
      <c r="ML378">
        <v>-1</v>
      </c>
      <c r="MM378">
        <v>0</v>
      </c>
      <c r="MN378">
        <v>-1</v>
      </c>
      <c r="MO378">
        <v>-1</v>
      </c>
      <c r="MP378">
        <v>-1</v>
      </c>
      <c r="MQ378">
        <v>-1</v>
      </c>
      <c r="MR378">
        <v>0</v>
      </c>
      <c r="MS378">
        <v>0</v>
      </c>
      <c r="MT378">
        <v>-1</v>
      </c>
      <c r="MU378">
        <v>0</v>
      </c>
      <c r="MV378">
        <v>1</v>
      </c>
      <c r="MW378">
        <v>-1</v>
      </c>
      <c r="MX378">
        <v>-1</v>
      </c>
      <c r="MY378">
        <v>-1</v>
      </c>
      <c r="MZ378">
        <v>0</v>
      </c>
      <c r="NA378">
        <v>-1</v>
      </c>
      <c r="NB378">
        <v>0</v>
      </c>
      <c r="NC378">
        <v>-1</v>
      </c>
      <c r="ND378">
        <v>-1</v>
      </c>
      <c r="NE378">
        <v>0</v>
      </c>
      <c r="NF378">
        <v>-1</v>
      </c>
      <c r="NG378">
        <v>-1</v>
      </c>
      <c r="NH378">
        <v>-1</v>
      </c>
      <c r="NI378">
        <v>-1</v>
      </c>
      <c r="NJ378">
        <v>-1</v>
      </c>
      <c r="NK378">
        <v>-1</v>
      </c>
      <c r="NL378">
        <v>-1</v>
      </c>
      <c r="NM378">
        <v>-1</v>
      </c>
      <c r="NN378">
        <v>-1</v>
      </c>
      <c r="NO378">
        <v>-1</v>
      </c>
      <c r="NP378">
        <v>-1</v>
      </c>
      <c r="NQ378">
        <v>-1</v>
      </c>
      <c r="NR378">
        <v>-1</v>
      </c>
      <c r="NS378">
        <v>-1</v>
      </c>
      <c r="NT378">
        <v>-1</v>
      </c>
      <c r="NU378">
        <v>0</v>
      </c>
      <c r="NV378">
        <v>1</v>
      </c>
      <c r="NW378">
        <v>1</v>
      </c>
      <c r="NX378">
        <v>-1</v>
      </c>
      <c r="NY378">
        <v>-1</v>
      </c>
      <c r="NZ378">
        <v>-1</v>
      </c>
      <c r="OA378">
        <v>1</v>
      </c>
      <c r="OB378">
        <v>-1</v>
      </c>
      <c r="OC378">
        <v>-1</v>
      </c>
      <c r="OD378">
        <v>1</v>
      </c>
    </row>
    <row r="379" spans="1:394">
      <c r="A379" t="s">
        <v>1000</v>
      </c>
      <c r="B379">
        <v>2005</v>
      </c>
      <c r="C379">
        <v>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0</v>
      </c>
      <c r="AA379">
        <v>0</v>
      </c>
      <c r="AB379">
        <v>-1</v>
      </c>
      <c r="AC379">
        <v>-1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-1</v>
      </c>
      <c r="AL379">
        <v>-1</v>
      </c>
      <c r="AM379">
        <v>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-1</v>
      </c>
      <c r="AW379">
        <v>-1</v>
      </c>
      <c r="AX379">
        <v>-1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3</v>
      </c>
      <c r="BM379">
        <v>3</v>
      </c>
      <c r="BN379">
        <v>0</v>
      </c>
      <c r="BO379">
        <v>-1</v>
      </c>
      <c r="BP379">
        <v>-1</v>
      </c>
      <c r="BQ379">
        <v>-1</v>
      </c>
      <c r="BR379">
        <v>-1</v>
      </c>
      <c r="BS379">
        <v>-1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0</v>
      </c>
      <c r="CC379">
        <v>0</v>
      </c>
      <c r="CD379">
        <v>-1</v>
      </c>
      <c r="CE379">
        <v>1</v>
      </c>
      <c r="CF379">
        <v>-1</v>
      </c>
      <c r="CG379">
        <v>-1</v>
      </c>
      <c r="CH379">
        <v>-1</v>
      </c>
      <c r="CI379">
        <v>0</v>
      </c>
      <c r="CJ379">
        <v>-1</v>
      </c>
      <c r="CK379">
        <v>0</v>
      </c>
      <c r="CL379">
        <v>-1</v>
      </c>
      <c r="CM379">
        <v>-1</v>
      </c>
      <c r="CN379">
        <v>0</v>
      </c>
      <c r="CO379">
        <v>-1</v>
      </c>
      <c r="CP379">
        <v>-1</v>
      </c>
      <c r="CQ379">
        <v>-1</v>
      </c>
      <c r="CR379">
        <v>-1</v>
      </c>
      <c r="CS379">
        <v>-1</v>
      </c>
      <c r="CT379">
        <v>-1</v>
      </c>
      <c r="CU379">
        <v>-1</v>
      </c>
      <c r="CV379">
        <v>-1</v>
      </c>
      <c r="CW379">
        <v>-1</v>
      </c>
      <c r="CX379">
        <v>-1</v>
      </c>
      <c r="CY379">
        <v>-1</v>
      </c>
      <c r="CZ379">
        <v>-1</v>
      </c>
      <c r="DA379">
        <v>-1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0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-1</v>
      </c>
      <c r="EJ379">
        <v>-1</v>
      </c>
      <c r="EK379">
        <v>-1</v>
      </c>
      <c r="EL379">
        <v>-1</v>
      </c>
      <c r="EM379">
        <v>-1</v>
      </c>
      <c r="EN379">
        <v>-1</v>
      </c>
      <c r="EO379">
        <v>-1</v>
      </c>
      <c r="EP379">
        <v>-1</v>
      </c>
      <c r="EQ379">
        <v>4</v>
      </c>
      <c r="ER379">
        <v>-1</v>
      </c>
      <c r="ES379">
        <v>0</v>
      </c>
      <c r="ET379">
        <v>0</v>
      </c>
      <c r="EU379">
        <v>-1</v>
      </c>
      <c r="EV379">
        <v>-1</v>
      </c>
      <c r="EW379">
        <v>-1</v>
      </c>
      <c r="EX379">
        <v>-1</v>
      </c>
      <c r="EY379">
        <v>-1</v>
      </c>
      <c r="EZ379">
        <v>-1</v>
      </c>
      <c r="FA379">
        <v>-1</v>
      </c>
      <c r="FB379">
        <v>-1</v>
      </c>
      <c r="FC379">
        <v>-1</v>
      </c>
      <c r="FD379">
        <v>-1</v>
      </c>
      <c r="FE379">
        <v>-1</v>
      </c>
      <c r="FF379">
        <v>-1</v>
      </c>
      <c r="FG379">
        <v>1</v>
      </c>
      <c r="FH379">
        <v>-1</v>
      </c>
      <c r="FI379">
        <v>-1</v>
      </c>
      <c r="FJ379">
        <v>-1</v>
      </c>
      <c r="FK379">
        <v>-1</v>
      </c>
      <c r="FL379">
        <v>-1</v>
      </c>
      <c r="FM379">
        <v>-1</v>
      </c>
      <c r="FN379">
        <v>0</v>
      </c>
      <c r="FO379">
        <v>-1</v>
      </c>
      <c r="FP379">
        <v>0</v>
      </c>
      <c r="FQ379">
        <v>-1</v>
      </c>
      <c r="FR379">
        <v>0</v>
      </c>
      <c r="FS379">
        <v>-1</v>
      </c>
      <c r="FT379">
        <v>-1</v>
      </c>
      <c r="FU379">
        <v>0</v>
      </c>
      <c r="FV379">
        <v>-1</v>
      </c>
      <c r="FW379">
        <v>0</v>
      </c>
      <c r="FX379">
        <v>-1</v>
      </c>
      <c r="FY379">
        <v>-1</v>
      </c>
      <c r="FZ379">
        <v>-1</v>
      </c>
      <c r="GA379">
        <v>-1</v>
      </c>
      <c r="GB379">
        <v>0</v>
      </c>
      <c r="GC379">
        <v>-1</v>
      </c>
      <c r="GD379">
        <v>-1</v>
      </c>
      <c r="GE379">
        <v>-1</v>
      </c>
      <c r="GF379">
        <v>1</v>
      </c>
      <c r="GG379">
        <v>-1</v>
      </c>
      <c r="GH379">
        <v>0</v>
      </c>
      <c r="GI379">
        <v>-1</v>
      </c>
      <c r="GJ379">
        <v>-1</v>
      </c>
      <c r="GK379">
        <v>-1</v>
      </c>
      <c r="GL379">
        <v>-1</v>
      </c>
      <c r="GM379">
        <v>0</v>
      </c>
      <c r="GN379">
        <v>1</v>
      </c>
      <c r="GO379">
        <v>0</v>
      </c>
      <c r="GP379">
        <v>-1</v>
      </c>
      <c r="GQ379">
        <v>-1</v>
      </c>
      <c r="GR379">
        <v>-1</v>
      </c>
      <c r="GS379">
        <v>-1</v>
      </c>
      <c r="GT379">
        <v>-1</v>
      </c>
      <c r="GU379">
        <v>-1</v>
      </c>
      <c r="GV379">
        <v>0</v>
      </c>
      <c r="GW379">
        <v>-1</v>
      </c>
      <c r="GX379">
        <v>-1</v>
      </c>
      <c r="GY379">
        <v>-1</v>
      </c>
      <c r="GZ379">
        <v>-1</v>
      </c>
      <c r="HA379">
        <v>-1</v>
      </c>
      <c r="HB379">
        <v>-1</v>
      </c>
      <c r="HC379">
        <v>0</v>
      </c>
      <c r="HD379">
        <v>-1</v>
      </c>
      <c r="HE379">
        <v>-1</v>
      </c>
      <c r="HF379">
        <v>-1</v>
      </c>
      <c r="HG379">
        <v>-1</v>
      </c>
      <c r="HH379">
        <v>0</v>
      </c>
      <c r="HI379">
        <v>-1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>
        <v>-1</v>
      </c>
      <c r="HW379">
        <v>-1</v>
      </c>
      <c r="HX379">
        <v>-1</v>
      </c>
      <c r="HY379">
        <v>-1</v>
      </c>
      <c r="HZ379">
        <v>-1</v>
      </c>
      <c r="IA379">
        <v>-1</v>
      </c>
      <c r="IB379">
        <v>-1</v>
      </c>
      <c r="IC379">
        <v>-1</v>
      </c>
      <c r="ID379">
        <v>-1</v>
      </c>
      <c r="IE379">
        <v>-1</v>
      </c>
      <c r="IF379">
        <v>-1</v>
      </c>
      <c r="IG379">
        <v>-1</v>
      </c>
      <c r="IH379">
        <v>-1</v>
      </c>
      <c r="II379">
        <v>-1</v>
      </c>
      <c r="IJ379">
        <v>1</v>
      </c>
      <c r="IK379">
        <v>-1</v>
      </c>
      <c r="IL379">
        <v>-1</v>
      </c>
      <c r="IM379">
        <v>-1</v>
      </c>
      <c r="IN379">
        <v>-1</v>
      </c>
      <c r="IO379">
        <v>-1</v>
      </c>
      <c r="IP379">
        <v>-1</v>
      </c>
      <c r="IQ379">
        <v>-1</v>
      </c>
      <c r="IR379">
        <v>-1</v>
      </c>
      <c r="IS379">
        <v>-1</v>
      </c>
      <c r="IT379">
        <v>-1</v>
      </c>
      <c r="IU379">
        <v>-1</v>
      </c>
      <c r="IV379">
        <v>-1</v>
      </c>
      <c r="IW379">
        <v>0</v>
      </c>
      <c r="IX379">
        <v>-1</v>
      </c>
      <c r="IY379">
        <v>-1</v>
      </c>
      <c r="IZ379">
        <v>0</v>
      </c>
      <c r="JA379">
        <v>-1</v>
      </c>
      <c r="JB379">
        <v>-1</v>
      </c>
      <c r="JC379">
        <v>-1</v>
      </c>
      <c r="JD379">
        <v>0</v>
      </c>
      <c r="JE379">
        <v>-1</v>
      </c>
      <c r="JF379">
        <v>1</v>
      </c>
      <c r="JG379">
        <v>1</v>
      </c>
      <c r="JH379">
        <v>-1</v>
      </c>
      <c r="JI379">
        <v>1</v>
      </c>
      <c r="JJ379">
        <v>0</v>
      </c>
      <c r="JK379">
        <v>0</v>
      </c>
      <c r="JL379">
        <v>-1</v>
      </c>
      <c r="JM379">
        <v>-1</v>
      </c>
      <c r="JN379">
        <v>-1</v>
      </c>
      <c r="JO379">
        <v>-1</v>
      </c>
      <c r="JP379">
        <v>-1</v>
      </c>
      <c r="JQ379">
        <v>-1</v>
      </c>
      <c r="JR379">
        <v>-1</v>
      </c>
      <c r="JS379">
        <v>0</v>
      </c>
      <c r="JT379">
        <v>0</v>
      </c>
      <c r="JU379">
        <v>-1</v>
      </c>
      <c r="JV379">
        <v>-1</v>
      </c>
      <c r="JW379">
        <v>-1</v>
      </c>
      <c r="JX379">
        <v>-1</v>
      </c>
      <c r="JY379">
        <v>-1</v>
      </c>
      <c r="JZ379">
        <v>-1</v>
      </c>
      <c r="KA379">
        <v>-1</v>
      </c>
      <c r="KB379">
        <v>0</v>
      </c>
      <c r="KC379">
        <v>0</v>
      </c>
      <c r="KD379">
        <v>1</v>
      </c>
      <c r="KE379">
        <v>-1</v>
      </c>
      <c r="KF379">
        <v>-1</v>
      </c>
      <c r="KG379">
        <v>0</v>
      </c>
      <c r="KH379">
        <v>1</v>
      </c>
      <c r="KI379">
        <v>0</v>
      </c>
      <c r="KJ379">
        <v>1</v>
      </c>
      <c r="KK379">
        <v>1</v>
      </c>
      <c r="KL379">
        <v>0</v>
      </c>
      <c r="KM379">
        <v>1</v>
      </c>
      <c r="KN379">
        <v>1</v>
      </c>
      <c r="KO379">
        <v>0</v>
      </c>
      <c r="KP379">
        <v>0</v>
      </c>
      <c r="KQ379">
        <v>0</v>
      </c>
      <c r="KR379">
        <v>1</v>
      </c>
      <c r="KS379">
        <v>0</v>
      </c>
      <c r="KT379">
        <v>0</v>
      </c>
      <c r="KU379">
        <v>1</v>
      </c>
      <c r="KV379">
        <v>-1</v>
      </c>
      <c r="KW379">
        <v>1</v>
      </c>
      <c r="KX379">
        <v>-1</v>
      </c>
      <c r="KY379">
        <v>0</v>
      </c>
      <c r="KZ379">
        <v>0</v>
      </c>
      <c r="LA379">
        <v>-1</v>
      </c>
      <c r="LB379">
        <v>-1</v>
      </c>
      <c r="LC379">
        <v>1</v>
      </c>
      <c r="LD379">
        <v>-1</v>
      </c>
      <c r="LE379">
        <v>-1</v>
      </c>
      <c r="LF379">
        <v>0</v>
      </c>
      <c r="LG379">
        <v>-1</v>
      </c>
      <c r="LH379">
        <v>-1</v>
      </c>
      <c r="LI379">
        <v>-1</v>
      </c>
      <c r="LJ379">
        <v>-1</v>
      </c>
      <c r="LK379">
        <v>-1</v>
      </c>
      <c r="LL379">
        <v>-1</v>
      </c>
      <c r="LM379">
        <v>-1</v>
      </c>
      <c r="LN379">
        <v>-1</v>
      </c>
      <c r="LO379">
        <v>-1</v>
      </c>
      <c r="LP379">
        <v>-1</v>
      </c>
      <c r="LQ379">
        <v>-1</v>
      </c>
      <c r="LR379">
        <v>-1</v>
      </c>
      <c r="LS379">
        <v>-1</v>
      </c>
      <c r="LT379">
        <v>-1</v>
      </c>
      <c r="LU379">
        <v>-1</v>
      </c>
      <c r="LV379">
        <v>-1</v>
      </c>
      <c r="LW379">
        <v>-1</v>
      </c>
      <c r="LX379">
        <v>-1</v>
      </c>
      <c r="LY379">
        <v>-1</v>
      </c>
      <c r="LZ379">
        <v>-1</v>
      </c>
      <c r="MA379">
        <v>-1</v>
      </c>
      <c r="MB379">
        <v>-1</v>
      </c>
      <c r="MC379">
        <v>-1</v>
      </c>
      <c r="MD379">
        <v>-1</v>
      </c>
      <c r="ME379">
        <v>-1</v>
      </c>
      <c r="MF379">
        <v>-1</v>
      </c>
      <c r="MG379">
        <v>-1</v>
      </c>
      <c r="MH379">
        <v>-1</v>
      </c>
      <c r="MI379">
        <v>-1</v>
      </c>
      <c r="MJ379">
        <v>1</v>
      </c>
      <c r="MK379">
        <v>1</v>
      </c>
      <c r="ML379">
        <v>-1</v>
      </c>
      <c r="MM379">
        <v>0</v>
      </c>
      <c r="MN379">
        <v>-1</v>
      </c>
      <c r="MO379">
        <v>-1</v>
      </c>
      <c r="MP379">
        <v>-1</v>
      </c>
      <c r="MQ379">
        <v>-1</v>
      </c>
      <c r="MR379">
        <v>0</v>
      </c>
      <c r="MS379">
        <v>0</v>
      </c>
      <c r="MT379">
        <v>-1</v>
      </c>
      <c r="MU379">
        <v>0</v>
      </c>
      <c r="MV379">
        <v>1</v>
      </c>
      <c r="MW379">
        <v>-1</v>
      </c>
      <c r="MX379">
        <v>-1</v>
      </c>
      <c r="MY379">
        <v>-1</v>
      </c>
      <c r="MZ379">
        <v>0</v>
      </c>
      <c r="NA379">
        <v>-1</v>
      </c>
      <c r="NB379">
        <v>0</v>
      </c>
      <c r="NC379">
        <v>-1</v>
      </c>
      <c r="ND379">
        <v>-1</v>
      </c>
      <c r="NE379">
        <v>0</v>
      </c>
      <c r="NF379">
        <v>-1</v>
      </c>
      <c r="NG379">
        <v>-1</v>
      </c>
      <c r="NH379">
        <v>-1</v>
      </c>
      <c r="NI379">
        <v>-1</v>
      </c>
      <c r="NJ379">
        <v>-1</v>
      </c>
      <c r="NK379">
        <v>-1</v>
      </c>
      <c r="NL379">
        <v>-1</v>
      </c>
      <c r="NM379">
        <v>-1</v>
      </c>
      <c r="NN379">
        <v>-1</v>
      </c>
      <c r="NO379">
        <v>-1</v>
      </c>
      <c r="NP379">
        <v>-1</v>
      </c>
      <c r="NQ379">
        <v>-1</v>
      </c>
      <c r="NR379">
        <v>-1</v>
      </c>
      <c r="NS379">
        <v>-1</v>
      </c>
      <c r="NT379">
        <v>-1</v>
      </c>
      <c r="NU379">
        <v>0</v>
      </c>
      <c r="NV379">
        <v>1</v>
      </c>
      <c r="NW379">
        <v>1</v>
      </c>
      <c r="NX379">
        <v>-1</v>
      </c>
      <c r="NY379">
        <v>-1</v>
      </c>
      <c r="NZ379">
        <v>-1</v>
      </c>
      <c r="OA379">
        <v>1</v>
      </c>
      <c r="OB379">
        <v>-1</v>
      </c>
      <c r="OC379">
        <v>-1</v>
      </c>
      <c r="OD379">
        <v>1</v>
      </c>
    </row>
    <row r="380" spans="1:394">
      <c r="A380" t="s">
        <v>1001</v>
      </c>
      <c r="B380">
        <v>2005</v>
      </c>
      <c r="C380">
        <v>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0</v>
      </c>
      <c r="AA380">
        <v>7</v>
      </c>
      <c r="AB380">
        <v>-1</v>
      </c>
      <c r="AC380">
        <v>-1</v>
      </c>
      <c r="AD380">
        <v>1</v>
      </c>
      <c r="AE380">
        <v>1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-1</v>
      </c>
      <c r="AL380">
        <v>-1</v>
      </c>
      <c r="AM380">
        <v>1</v>
      </c>
      <c r="AN380">
        <v>-1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-1</v>
      </c>
      <c r="AX380">
        <v>-1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6</v>
      </c>
      <c r="BM380">
        <v>6</v>
      </c>
      <c r="BN380">
        <v>0</v>
      </c>
      <c r="BO380">
        <v>-1</v>
      </c>
      <c r="BP380">
        <v>-1</v>
      </c>
      <c r="BQ380">
        <v>-1</v>
      </c>
      <c r="BR380">
        <v>-1</v>
      </c>
      <c r="BS380">
        <v>-1</v>
      </c>
      <c r="BT380">
        <v>-1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0</v>
      </c>
      <c r="CC380">
        <v>1</v>
      </c>
      <c r="CD380">
        <v>-1</v>
      </c>
      <c r="CE380">
        <v>1</v>
      </c>
      <c r="CF380">
        <v>-1</v>
      </c>
      <c r="CG380">
        <v>-1</v>
      </c>
      <c r="CH380">
        <v>-1</v>
      </c>
      <c r="CI380">
        <v>1</v>
      </c>
      <c r="CJ380">
        <v>-1</v>
      </c>
      <c r="CK380">
        <v>1</v>
      </c>
      <c r="CL380">
        <v>-1</v>
      </c>
      <c r="CM380">
        <v>-1</v>
      </c>
      <c r="CN380">
        <v>1</v>
      </c>
      <c r="CO380">
        <v>-1</v>
      </c>
      <c r="CP380">
        <v>-1</v>
      </c>
      <c r="CQ380">
        <v>-1</v>
      </c>
      <c r="CR380">
        <v>-1</v>
      </c>
      <c r="CS380">
        <v>-1</v>
      </c>
      <c r="CT380">
        <v>-1</v>
      </c>
      <c r="CU380">
        <v>-1</v>
      </c>
      <c r="CV380">
        <v>-1</v>
      </c>
      <c r="CW380">
        <v>-1</v>
      </c>
      <c r="CX380">
        <v>-1</v>
      </c>
      <c r="CY380">
        <v>-1</v>
      </c>
      <c r="CZ380">
        <v>-1</v>
      </c>
      <c r="DA380">
        <v>-1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0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>
        <v>-1</v>
      </c>
      <c r="EP380">
        <v>-1</v>
      </c>
      <c r="EQ380">
        <v>5</v>
      </c>
      <c r="ER380">
        <v>-1</v>
      </c>
      <c r="ES380">
        <v>0</v>
      </c>
      <c r="ET380">
        <v>0</v>
      </c>
      <c r="EU380">
        <v>-1</v>
      </c>
      <c r="EV380">
        <v>-1</v>
      </c>
      <c r="EW380">
        <v>-1</v>
      </c>
      <c r="EX380">
        <v>-1</v>
      </c>
      <c r="EY380">
        <v>-1</v>
      </c>
      <c r="EZ380">
        <v>-1</v>
      </c>
      <c r="FA380">
        <v>-1</v>
      </c>
      <c r="FB380">
        <v>-1</v>
      </c>
      <c r="FC380">
        <v>-1</v>
      </c>
      <c r="FD380">
        <v>-1</v>
      </c>
      <c r="FE380">
        <v>-1</v>
      </c>
      <c r="FF380">
        <v>-1</v>
      </c>
      <c r="FG380">
        <v>1</v>
      </c>
      <c r="FH380">
        <v>-1</v>
      </c>
      <c r="FI380">
        <v>-1</v>
      </c>
      <c r="FJ380">
        <v>-1</v>
      </c>
      <c r="FK380">
        <v>-1</v>
      </c>
      <c r="FL380">
        <v>-1</v>
      </c>
      <c r="FM380">
        <v>-1</v>
      </c>
      <c r="FN380">
        <v>0</v>
      </c>
      <c r="FO380">
        <v>-1</v>
      </c>
      <c r="FP380">
        <v>1</v>
      </c>
      <c r="FQ380">
        <v>-1</v>
      </c>
      <c r="FR380">
        <v>1</v>
      </c>
      <c r="FS380">
        <v>-1</v>
      </c>
      <c r="FT380">
        <v>-1</v>
      </c>
      <c r="FU380">
        <v>0</v>
      </c>
      <c r="FV380">
        <v>-1</v>
      </c>
      <c r="FW380">
        <v>0</v>
      </c>
      <c r="FX380">
        <v>-1</v>
      </c>
      <c r="FY380">
        <v>-1</v>
      </c>
      <c r="FZ380">
        <v>-1</v>
      </c>
      <c r="GA380">
        <v>-1</v>
      </c>
      <c r="GB380">
        <v>1</v>
      </c>
      <c r="GC380">
        <v>-1</v>
      </c>
      <c r="GD380">
        <v>-1</v>
      </c>
      <c r="GE380">
        <v>-1</v>
      </c>
      <c r="GF380">
        <v>1</v>
      </c>
      <c r="GG380">
        <v>-1</v>
      </c>
      <c r="GH380">
        <v>0</v>
      </c>
      <c r="GI380">
        <v>-1</v>
      </c>
      <c r="GJ380">
        <v>-1</v>
      </c>
      <c r="GK380">
        <v>-1</v>
      </c>
      <c r="GL380">
        <v>-1</v>
      </c>
      <c r="GM380">
        <v>0</v>
      </c>
      <c r="GN380">
        <v>3</v>
      </c>
      <c r="GO380">
        <v>1</v>
      </c>
      <c r="GP380">
        <v>-1</v>
      </c>
      <c r="GQ380">
        <v>-1</v>
      </c>
      <c r="GR380">
        <v>-1</v>
      </c>
      <c r="GS380">
        <v>-1</v>
      </c>
      <c r="GT380">
        <v>-1</v>
      </c>
      <c r="GU380">
        <v>-1</v>
      </c>
      <c r="GV380">
        <v>0</v>
      </c>
      <c r="GW380">
        <v>-1</v>
      </c>
      <c r="GX380">
        <v>-1</v>
      </c>
      <c r="GY380">
        <v>-1</v>
      </c>
      <c r="GZ380">
        <v>-1</v>
      </c>
      <c r="HA380">
        <v>-1</v>
      </c>
      <c r="HB380">
        <v>-1</v>
      </c>
      <c r="HC380">
        <v>0</v>
      </c>
      <c r="HD380">
        <v>-1</v>
      </c>
      <c r="HE380">
        <v>-1</v>
      </c>
      <c r="HF380">
        <v>-1</v>
      </c>
      <c r="HG380">
        <v>-1</v>
      </c>
      <c r="HH380">
        <v>0</v>
      </c>
      <c r="HI380">
        <v>-1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>
        <v>-1</v>
      </c>
      <c r="HW380">
        <v>-1</v>
      </c>
      <c r="HX380">
        <v>-1</v>
      </c>
      <c r="HY380">
        <v>-1</v>
      </c>
      <c r="HZ380">
        <v>-1</v>
      </c>
      <c r="IA380">
        <v>-1</v>
      </c>
      <c r="IB380">
        <v>-1</v>
      </c>
      <c r="IC380">
        <v>-1</v>
      </c>
      <c r="ID380">
        <v>-1</v>
      </c>
      <c r="IE380">
        <v>-1</v>
      </c>
      <c r="IF380">
        <v>-1</v>
      </c>
      <c r="IG380">
        <v>-1</v>
      </c>
      <c r="IH380">
        <v>-1</v>
      </c>
      <c r="II380">
        <v>-1</v>
      </c>
      <c r="IJ380">
        <v>1</v>
      </c>
      <c r="IK380">
        <v>-1</v>
      </c>
      <c r="IL380">
        <v>-1</v>
      </c>
      <c r="IM380">
        <v>-1</v>
      </c>
      <c r="IN380">
        <v>-1</v>
      </c>
      <c r="IO380">
        <v>-1</v>
      </c>
      <c r="IP380">
        <v>-1</v>
      </c>
      <c r="IQ380">
        <v>-1</v>
      </c>
      <c r="IR380">
        <v>-1</v>
      </c>
      <c r="IS380">
        <v>-1</v>
      </c>
      <c r="IT380">
        <v>-1</v>
      </c>
      <c r="IU380">
        <v>-1</v>
      </c>
      <c r="IV380">
        <v>-1</v>
      </c>
      <c r="IW380">
        <v>1</v>
      </c>
      <c r="IX380">
        <v>-1</v>
      </c>
      <c r="IY380">
        <v>-1</v>
      </c>
      <c r="IZ380">
        <v>0</v>
      </c>
      <c r="JA380">
        <v>-1</v>
      </c>
      <c r="JB380">
        <v>-1</v>
      </c>
      <c r="JC380">
        <v>-1</v>
      </c>
      <c r="JD380">
        <v>1</v>
      </c>
      <c r="JE380">
        <v>-1</v>
      </c>
      <c r="JF380">
        <v>1</v>
      </c>
      <c r="JG380">
        <v>1</v>
      </c>
      <c r="JH380">
        <v>-1</v>
      </c>
      <c r="JI380">
        <v>1</v>
      </c>
      <c r="JJ380">
        <v>0</v>
      </c>
      <c r="JK380">
        <v>0</v>
      </c>
      <c r="JL380">
        <v>-1</v>
      </c>
      <c r="JM380">
        <v>-1</v>
      </c>
      <c r="JN380">
        <v>-1</v>
      </c>
      <c r="JO380">
        <v>-1</v>
      </c>
      <c r="JP380">
        <v>-1</v>
      </c>
      <c r="JQ380">
        <v>-1</v>
      </c>
      <c r="JR380">
        <v>-1</v>
      </c>
      <c r="JS380">
        <v>1</v>
      </c>
      <c r="JT380">
        <v>0</v>
      </c>
      <c r="JU380">
        <v>-1</v>
      </c>
      <c r="JV380">
        <v>-1</v>
      </c>
      <c r="JW380">
        <v>-1</v>
      </c>
      <c r="JX380">
        <v>-1</v>
      </c>
      <c r="JY380">
        <v>-1</v>
      </c>
      <c r="JZ380">
        <v>-1</v>
      </c>
      <c r="KA380">
        <v>-1</v>
      </c>
      <c r="KB380">
        <v>1</v>
      </c>
      <c r="KC380">
        <v>0</v>
      </c>
      <c r="KD380">
        <v>1</v>
      </c>
      <c r="KE380">
        <v>-1</v>
      </c>
      <c r="KF380">
        <v>-1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0</v>
      </c>
      <c r="KM380">
        <v>1</v>
      </c>
      <c r="KN380">
        <v>1</v>
      </c>
      <c r="KO380">
        <v>0</v>
      </c>
      <c r="KP380">
        <v>0</v>
      </c>
      <c r="KQ380">
        <v>1</v>
      </c>
      <c r="KR380">
        <v>1</v>
      </c>
      <c r="KS380">
        <v>0</v>
      </c>
      <c r="KT380">
        <v>0</v>
      </c>
      <c r="KU380">
        <v>1</v>
      </c>
      <c r="KV380">
        <v>-1</v>
      </c>
      <c r="KW380">
        <v>1</v>
      </c>
      <c r="KX380">
        <v>-1</v>
      </c>
      <c r="KY380">
        <v>0</v>
      </c>
      <c r="KZ380">
        <v>0</v>
      </c>
      <c r="LA380">
        <v>-1</v>
      </c>
      <c r="LB380">
        <v>-1</v>
      </c>
      <c r="LC380">
        <v>1</v>
      </c>
      <c r="LD380">
        <v>-1</v>
      </c>
      <c r="LE380">
        <v>-1</v>
      </c>
      <c r="LF380">
        <v>1</v>
      </c>
      <c r="LG380">
        <v>-1</v>
      </c>
      <c r="LH380">
        <v>-1</v>
      </c>
      <c r="LI380">
        <v>-1</v>
      </c>
      <c r="LJ380">
        <v>-1</v>
      </c>
      <c r="LK380">
        <v>-1</v>
      </c>
      <c r="LL380">
        <v>-1</v>
      </c>
      <c r="LM380">
        <v>-1</v>
      </c>
      <c r="LN380">
        <v>-1</v>
      </c>
      <c r="LO380">
        <v>-1</v>
      </c>
      <c r="LP380">
        <v>-1</v>
      </c>
      <c r="LQ380">
        <v>-1</v>
      </c>
      <c r="LR380">
        <v>-1</v>
      </c>
      <c r="LS380">
        <v>-1</v>
      </c>
      <c r="LT380">
        <v>-1</v>
      </c>
      <c r="LU380">
        <v>-1</v>
      </c>
      <c r="LV380">
        <v>-1</v>
      </c>
      <c r="LW380">
        <v>-1</v>
      </c>
      <c r="LX380">
        <v>-1</v>
      </c>
      <c r="LY380">
        <v>-1</v>
      </c>
      <c r="LZ380">
        <v>-1</v>
      </c>
      <c r="MA380">
        <v>-1</v>
      </c>
      <c r="MB380">
        <v>-1</v>
      </c>
      <c r="MC380">
        <v>-1</v>
      </c>
      <c r="MD380">
        <v>-1</v>
      </c>
      <c r="ME380">
        <v>-1</v>
      </c>
      <c r="MF380">
        <v>-1</v>
      </c>
      <c r="MG380">
        <v>-1</v>
      </c>
      <c r="MH380">
        <v>-1</v>
      </c>
      <c r="MI380">
        <v>-1</v>
      </c>
      <c r="MJ380">
        <v>1</v>
      </c>
      <c r="MK380">
        <v>1</v>
      </c>
      <c r="ML380">
        <v>-1</v>
      </c>
      <c r="MM380">
        <v>0</v>
      </c>
      <c r="MN380">
        <v>-1</v>
      </c>
      <c r="MO380">
        <v>-1</v>
      </c>
      <c r="MP380">
        <v>-1</v>
      </c>
      <c r="MQ380">
        <v>-1</v>
      </c>
      <c r="MR380">
        <v>1</v>
      </c>
      <c r="MS380">
        <v>0</v>
      </c>
      <c r="MT380">
        <v>-1</v>
      </c>
      <c r="MU380">
        <v>0</v>
      </c>
      <c r="MV380">
        <v>1</v>
      </c>
      <c r="MW380">
        <v>-1</v>
      </c>
      <c r="MX380">
        <v>-1</v>
      </c>
      <c r="MY380">
        <v>-1</v>
      </c>
      <c r="MZ380">
        <v>0</v>
      </c>
      <c r="NA380">
        <v>-1</v>
      </c>
      <c r="NB380">
        <v>0</v>
      </c>
      <c r="NC380">
        <v>-1</v>
      </c>
      <c r="ND380">
        <v>-1</v>
      </c>
      <c r="NE380">
        <v>0</v>
      </c>
      <c r="NF380">
        <v>-1</v>
      </c>
      <c r="NG380">
        <v>-1</v>
      </c>
      <c r="NH380">
        <v>-1</v>
      </c>
      <c r="NI380">
        <v>-1</v>
      </c>
      <c r="NJ380">
        <v>-1</v>
      </c>
      <c r="NK380">
        <v>-1</v>
      </c>
      <c r="NL380">
        <v>-1</v>
      </c>
      <c r="NM380">
        <v>-1</v>
      </c>
      <c r="NN380">
        <v>-1</v>
      </c>
      <c r="NO380">
        <v>-1</v>
      </c>
      <c r="NP380">
        <v>-1</v>
      </c>
      <c r="NQ380">
        <v>-1</v>
      </c>
      <c r="NR380">
        <v>-1</v>
      </c>
      <c r="NS380">
        <v>-1</v>
      </c>
      <c r="NT380">
        <v>-1</v>
      </c>
      <c r="NU380">
        <v>0</v>
      </c>
      <c r="NV380">
        <v>0</v>
      </c>
      <c r="NW380">
        <v>0</v>
      </c>
      <c r="NX380">
        <v>-1</v>
      </c>
      <c r="NY380">
        <v>-1</v>
      </c>
      <c r="NZ380">
        <v>-1</v>
      </c>
      <c r="OA380">
        <v>0</v>
      </c>
      <c r="OB380">
        <v>-1</v>
      </c>
      <c r="OC380">
        <v>-1</v>
      </c>
      <c r="OD380">
        <v>1</v>
      </c>
    </row>
    <row r="381" spans="1:394">
      <c r="A381" t="s">
        <v>1002</v>
      </c>
      <c r="B381">
        <v>2005</v>
      </c>
      <c r="C381">
        <v>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0</v>
      </c>
      <c r="AA381">
        <v>0</v>
      </c>
      <c r="AB381">
        <v>-1</v>
      </c>
      <c r="AC381">
        <v>-1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-1</v>
      </c>
      <c r="AL381">
        <v>-1</v>
      </c>
      <c r="AM381">
        <v>1</v>
      </c>
      <c r="AN381">
        <v>-1</v>
      </c>
      <c r="AO381">
        <v>-1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2</v>
      </c>
      <c r="BM381">
        <v>2</v>
      </c>
      <c r="BN381">
        <v>0</v>
      </c>
      <c r="BO381">
        <v>-1</v>
      </c>
      <c r="BP381">
        <v>-1</v>
      </c>
      <c r="BQ381">
        <v>-1</v>
      </c>
      <c r="BR381">
        <v>-1</v>
      </c>
      <c r="BS381">
        <v>-1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0</v>
      </c>
      <c r="CC381">
        <v>0</v>
      </c>
      <c r="CD381">
        <v>-1</v>
      </c>
      <c r="CE381">
        <v>1</v>
      </c>
      <c r="CF381">
        <v>-1</v>
      </c>
      <c r="CG381">
        <v>-1</v>
      </c>
      <c r="CH381">
        <v>-1</v>
      </c>
      <c r="CI381">
        <v>0</v>
      </c>
      <c r="CJ381">
        <v>-1</v>
      </c>
      <c r="CK381">
        <v>0</v>
      </c>
      <c r="CL381">
        <v>-1</v>
      </c>
      <c r="CM381">
        <v>-1</v>
      </c>
      <c r="CN381">
        <v>0</v>
      </c>
      <c r="CO381">
        <v>-1</v>
      </c>
      <c r="CP381">
        <v>-1</v>
      </c>
      <c r="CQ381">
        <v>-1</v>
      </c>
      <c r="CR381">
        <v>-1</v>
      </c>
      <c r="CS381">
        <v>-1</v>
      </c>
      <c r="CT381">
        <v>-1</v>
      </c>
      <c r="CU381">
        <v>-1</v>
      </c>
      <c r="CV381">
        <v>-1</v>
      </c>
      <c r="CW381">
        <v>-1</v>
      </c>
      <c r="CX381">
        <v>-1</v>
      </c>
      <c r="CY381">
        <v>-1</v>
      </c>
      <c r="CZ381">
        <v>-1</v>
      </c>
      <c r="DA381">
        <v>-1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0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4</v>
      </c>
      <c r="ER381">
        <v>-1</v>
      </c>
      <c r="ES381">
        <v>0</v>
      </c>
      <c r="ET381">
        <v>0</v>
      </c>
      <c r="EU381">
        <v>-1</v>
      </c>
      <c r="EV381">
        <v>-1</v>
      </c>
      <c r="EW381">
        <v>-1</v>
      </c>
      <c r="EX381">
        <v>-1</v>
      </c>
      <c r="EY381">
        <v>-1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1</v>
      </c>
      <c r="FH381">
        <v>-1</v>
      </c>
      <c r="FI381">
        <v>-1</v>
      </c>
      <c r="FJ381">
        <v>-1</v>
      </c>
      <c r="FK381">
        <v>-1</v>
      </c>
      <c r="FL381">
        <v>-1</v>
      </c>
      <c r="FM381">
        <v>-1</v>
      </c>
      <c r="FN381">
        <v>0</v>
      </c>
      <c r="FO381">
        <v>-1</v>
      </c>
      <c r="FP381">
        <v>0</v>
      </c>
      <c r="FQ381">
        <v>-1</v>
      </c>
      <c r="FR381">
        <v>0</v>
      </c>
      <c r="FS381">
        <v>-1</v>
      </c>
      <c r="FT381">
        <v>-1</v>
      </c>
      <c r="FU381">
        <v>0</v>
      </c>
      <c r="FV381">
        <v>-1</v>
      </c>
      <c r="FW381">
        <v>0</v>
      </c>
      <c r="FX381">
        <v>-1</v>
      </c>
      <c r="FY381">
        <v>-1</v>
      </c>
      <c r="FZ381">
        <v>-1</v>
      </c>
      <c r="GA381">
        <v>-1</v>
      </c>
      <c r="GB381">
        <v>0</v>
      </c>
      <c r="GC381">
        <v>-1</v>
      </c>
      <c r="GD381">
        <v>-1</v>
      </c>
      <c r="GE381">
        <v>-1</v>
      </c>
      <c r="GF381">
        <v>1</v>
      </c>
      <c r="GG381">
        <v>-1</v>
      </c>
      <c r="GH381">
        <v>0</v>
      </c>
      <c r="GI381">
        <v>-1</v>
      </c>
      <c r="GJ381">
        <v>-1</v>
      </c>
      <c r="GK381">
        <v>-1</v>
      </c>
      <c r="GL381">
        <v>-1</v>
      </c>
      <c r="GM381">
        <v>0</v>
      </c>
      <c r="GN381">
        <v>1</v>
      </c>
      <c r="GO381">
        <v>0</v>
      </c>
      <c r="GP381">
        <v>-1</v>
      </c>
      <c r="GQ381">
        <v>-1</v>
      </c>
      <c r="GR381">
        <v>-1</v>
      </c>
      <c r="GS381">
        <v>-1</v>
      </c>
      <c r="GT381">
        <v>-1</v>
      </c>
      <c r="GU381">
        <v>-1</v>
      </c>
      <c r="GV381">
        <v>0</v>
      </c>
      <c r="GW381">
        <v>-1</v>
      </c>
      <c r="GX381">
        <v>-1</v>
      </c>
      <c r="GY381">
        <v>-1</v>
      </c>
      <c r="GZ381">
        <v>-1</v>
      </c>
      <c r="HA381">
        <v>-1</v>
      </c>
      <c r="HB381">
        <v>-1</v>
      </c>
      <c r="HC381">
        <v>0</v>
      </c>
      <c r="HD381">
        <v>-1</v>
      </c>
      <c r="HE381">
        <v>-1</v>
      </c>
      <c r="HF381">
        <v>-1</v>
      </c>
      <c r="HG381">
        <v>-1</v>
      </c>
      <c r="HH381">
        <v>0</v>
      </c>
      <c r="HI381">
        <v>-1</v>
      </c>
      <c r="HJ381">
        <v>-1</v>
      </c>
      <c r="HK381">
        <v>-1</v>
      </c>
      <c r="HL381">
        <v>-1</v>
      </c>
      <c r="HM381">
        <v>-1</v>
      </c>
      <c r="HN381">
        <v>-1</v>
      </c>
      <c r="HO381">
        <v>-1</v>
      </c>
      <c r="HP381">
        <v>-1</v>
      </c>
      <c r="HQ381">
        <v>-1</v>
      </c>
      <c r="HR381">
        <v>-1</v>
      </c>
      <c r="HS381">
        <v>-1</v>
      </c>
      <c r="HT381">
        <v>-1</v>
      </c>
      <c r="HU381">
        <v>-1</v>
      </c>
      <c r="HV381">
        <v>-1</v>
      </c>
      <c r="HW381">
        <v>-1</v>
      </c>
      <c r="HX381">
        <v>-1</v>
      </c>
      <c r="HY381">
        <v>-1</v>
      </c>
      <c r="HZ381">
        <v>-1</v>
      </c>
      <c r="IA381">
        <v>-1</v>
      </c>
      <c r="IB381">
        <v>-1</v>
      </c>
      <c r="IC381">
        <v>-1</v>
      </c>
      <c r="ID381">
        <v>-1</v>
      </c>
      <c r="IE381">
        <v>-1</v>
      </c>
      <c r="IF381">
        <v>-1</v>
      </c>
      <c r="IG381">
        <v>-1</v>
      </c>
      <c r="IH381">
        <v>-1</v>
      </c>
      <c r="II381">
        <v>-1</v>
      </c>
      <c r="IJ381">
        <v>1</v>
      </c>
      <c r="IK381">
        <v>-1</v>
      </c>
      <c r="IL381">
        <v>-1</v>
      </c>
      <c r="IM381">
        <v>-1</v>
      </c>
      <c r="IN381">
        <v>-1</v>
      </c>
      <c r="IO381">
        <v>-1</v>
      </c>
      <c r="IP381">
        <v>-1</v>
      </c>
      <c r="IQ381">
        <v>-1</v>
      </c>
      <c r="IR381">
        <v>-1</v>
      </c>
      <c r="IS381">
        <v>-1</v>
      </c>
      <c r="IT381">
        <v>-1</v>
      </c>
      <c r="IU381">
        <v>-1</v>
      </c>
      <c r="IV381">
        <v>-1</v>
      </c>
      <c r="IW381">
        <v>0</v>
      </c>
      <c r="IX381">
        <v>-1</v>
      </c>
      <c r="IY381">
        <v>-1</v>
      </c>
      <c r="IZ381">
        <v>0</v>
      </c>
      <c r="JA381">
        <v>-1</v>
      </c>
      <c r="JB381">
        <v>-1</v>
      </c>
      <c r="JC381">
        <v>-1</v>
      </c>
      <c r="JD381">
        <v>0</v>
      </c>
      <c r="JE381">
        <v>-1</v>
      </c>
      <c r="JF381">
        <v>1</v>
      </c>
      <c r="JG381">
        <v>1</v>
      </c>
      <c r="JH381">
        <v>-1</v>
      </c>
      <c r="JI381">
        <v>1</v>
      </c>
      <c r="JJ381">
        <v>0</v>
      </c>
      <c r="JK381">
        <v>0</v>
      </c>
      <c r="JL381">
        <v>-1</v>
      </c>
      <c r="JM381">
        <v>-1</v>
      </c>
      <c r="JN381">
        <v>-1</v>
      </c>
      <c r="JO381">
        <v>-1</v>
      </c>
      <c r="JP381">
        <v>-1</v>
      </c>
      <c r="JQ381">
        <v>-1</v>
      </c>
      <c r="JR381">
        <v>-1</v>
      </c>
      <c r="JS381">
        <v>0</v>
      </c>
      <c r="JT381">
        <v>0</v>
      </c>
      <c r="JU381">
        <v>-1</v>
      </c>
      <c r="JV381">
        <v>-1</v>
      </c>
      <c r="JW381">
        <v>-1</v>
      </c>
      <c r="JX381">
        <v>-1</v>
      </c>
      <c r="JY381">
        <v>-1</v>
      </c>
      <c r="JZ381">
        <v>-1</v>
      </c>
      <c r="KA381">
        <v>-1</v>
      </c>
      <c r="KB381">
        <v>0</v>
      </c>
      <c r="KC381">
        <v>0</v>
      </c>
      <c r="KD381">
        <v>1</v>
      </c>
      <c r="KE381">
        <v>-1</v>
      </c>
      <c r="KF381">
        <v>-1</v>
      </c>
      <c r="KG381">
        <v>0</v>
      </c>
      <c r="KH381">
        <v>1</v>
      </c>
      <c r="KI381">
        <v>0</v>
      </c>
      <c r="KJ381">
        <v>1</v>
      </c>
      <c r="KK381">
        <v>1</v>
      </c>
      <c r="KL381">
        <v>0</v>
      </c>
      <c r="KM381">
        <v>1</v>
      </c>
      <c r="KN381">
        <v>1</v>
      </c>
      <c r="KO381">
        <v>0</v>
      </c>
      <c r="KP381">
        <v>0</v>
      </c>
      <c r="KQ381">
        <v>0</v>
      </c>
      <c r="KR381">
        <v>1</v>
      </c>
      <c r="KS381">
        <v>0</v>
      </c>
      <c r="KT381">
        <v>0</v>
      </c>
      <c r="KU381">
        <v>1</v>
      </c>
      <c r="KV381">
        <v>-1</v>
      </c>
      <c r="KW381">
        <v>1</v>
      </c>
      <c r="KX381">
        <v>-1</v>
      </c>
      <c r="KY381">
        <v>0</v>
      </c>
      <c r="KZ381">
        <v>0</v>
      </c>
      <c r="LA381">
        <v>-1</v>
      </c>
      <c r="LB381">
        <v>-1</v>
      </c>
      <c r="LC381">
        <v>1</v>
      </c>
      <c r="LD381">
        <v>-1</v>
      </c>
      <c r="LE381">
        <v>-1</v>
      </c>
      <c r="LF381">
        <v>0</v>
      </c>
      <c r="LG381">
        <v>-1</v>
      </c>
      <c r="LH381">
        <v>-1</v>
      </c>
      <c r="LI381">
        <v>-1</v>
      </c>
      <c r="LJ381">
        <v>-1</v>
      </c>
      <c r="LK381">
        <v>-1</v>
      </c>
      <c r="LL381">
        <v>-1</v>
      </c>
      <c r="LM381">
        <v>-1</v>
      </c>
      <c r="LN381">
        <v>-1</v>
      </c>
      <c r="LO381">
        <v>-1</v>
      </c>
      <c r="LP381">
        <v>-1</v>
      </c>
      <c r="LQ381">
        <v>-1</v>
      </c>
      <c r="LR381">
        <v>-1</v>
      </c>
      <c r="LS381">
        <v>-1</v>
      </c>
      <c r="LT381">
        <v>-1</v>
      </c>
      <c r="LU381">
        <v>-1</v>
      </c>
      <c r="LV381">
        <v>-1</v>
      </c>
      <c r="LW381">
        <v>-1</v>
      </c>
      <c r="LX381">
        <v>-1</v>
      </c>
      <c r="LY381">
        <v>-1</v>
      </c>
      <c r="LZ381">
        <v>-1</v>
      </c>
      <c r="MA381">
        <v>-1</v>
      </c>
      <c r="MB381">
        <v>-1</v>
      </c>
      <c r="MC381">
        <v>-1</v>
      </c>
      <c r="MD381">
        <v>-1</v>
      </c>
      <c r="ME381">
        <v>-1</v>
      </c>
      <c r="MF381">
        <v>-1</v>
      </c>
      <c r="MG381">
        <v>-1</v>
      </c>
      <c r="MH381">
        <v>-1</v>
      </c>
      <c r="MI381">
        <v>-1</v>
      </c>
      <c r="MJ381">
        <v>1</v>
      </c>
      <c r="MK381">
        <v>1</v>
      </c>
      <c r="ML381">
        <v>-1</v>
      </c>
      <c r="MM381">
        <v>0</v>
      </c>
      <c r="MN381">
        <v>-1</v>
      </c>
      <c r="MO381">
        <v>-1</v>
      </c>
      <c r="MP381">
        <v>-1</v>
      </c>
      <c r="MQ381">
        <v>-1</v>
      </c>
      <c r="MR381">
        <v>0</v>
      </c>
      <c r="MS381">
        <v>0</v>
      </c>
      <c r="MT381">
        <v>-1</v>
      </c>
      <c r="MU381">
        <v>0</v>
      </c>
      <c r="MV381">
        <v>1</v>
      </c>
      <c r="MW381">
        <v>-1</v>
      </c>
      <c r="MX381">
        <v>-1</v>
      </c>
      <c r="MY381">
        <v>-1</v>
      </c>
      <c r="MZ381">
        <v>0</v>
      </c>
      <c r="NA381">
        <v>-1</v>
      </c>
      <c r="NB381">
        <v>0</v>
      </c>
      <c r="NC381">
        <v>-1</v>
      </c>
      <c r="ND381">
        <v>-1</v>
      </c>
      <c r="NE381">
        <v>0</v>
      </c>
      <c r="NF381">
        <v>-1</v>
      </c>
      <c r="NG381">
        <v>-1</v>
      </c>
      <c r="NH381">
        <v>-1</v>
      </c>
      <c r="NI381">
        <v>-1</v>
      </c>
      <c r="NJ381">
        <v>-1</v>
      </c>
      <c r="NK381">
        <v>-1</v>
      </c>
      <c r="NL381">
        <v>-1</v>
      </c>
      <c r="NM381">
        <v>-1</v>
      </c>
      <c r="NN381">
        <v>-1</v>
      </c>
      <c r="NO381">
        <v>-1</v>
      </c>
      <c r="NP381">
        <v>-1</v>
      </c>
      <c r="NQ381">
        <v>-1</v>
      </c>
      <c r="NR381">
        <v>-1</v>
      </c>
      <c r="NS381">
        <v>-1</v>
      </c>
      <c r="NT381">
        <v>-1</v>
      </c>
      <c r="NU381">
        <v>0</v>
      </c>
      <c r="NV381">
        <v>1</v>
      </c>
      <c r="NW381">
        <v>1</v>
      </c>
      <c r="NX381">
        <v>-1</v>
      </c>
      <c r="NY381">
        <v>-1</v>
      </c>
      <c r="NZ381">
        <v>-1</v>
      </c>
      <c r="OA381">
        <v>1</v>
      </c>
      <c r="OB381">
        <v>-1</v>
      </c>
      <c r="OC381">
        <v>-1</v>
      </c>
      <c r="OD381">
        <v>1</v>
      </c>
    </row>
    <row r="382" spans="1:394">
      <c r="A382" t="s">
        <v>1003</v>
      </c>
      <c r="B382">
        <v>2005</v>
      </c>
      <c r="C382">
        <v>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0</v>
      </c>
      <c r="AA382">
        <v>0</v>
      </c>
      <c r="AB382">
        <v>-1</v>
      </c>
      <c r="AC382">
        <v>-1</v>
      </c>
      <c r="AD382">
        <v>0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-1</v>
      </c>
      <c r="AL382">
        <v>-1</v>
      </c>
      <c r="AM382">
        <v>1</v>
      </c>
      <c r="AN382">
        <v>-1</v>
      </c>
      <c r="AO382">
        <v>-1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3</v>
      </c>
      <c r="BM382">
        <v>3</v>
      </c>
      <c r="BN382">
        <v>0</v>
      </c>
      <c r="BO382">
        <v>-1</v>
      </c>
      <c r="BP382">
        <v>-1</v>
      </c>
      <c r="BQ382">
        <v>-1</v>
      </c>
      <c r="BR382">
        <v>-1</v>
      </c>
      <c r="BS382">
        <v>-1</v>
      </c>
      <c r="BT382">
        <v>-1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0</v>
      </c>
      <c r="CC382">
        <v>0</v>
      </c>
      <c r="CD382">
        <v>-1</v>
      </c>
      <c r="CE382">
        <v>1</v>
      </c>
      <c r="CF382">
        <v>-1</v>
      </c>
      <c r="CG382">
        <v>-1</v>
      </c>
      <c r="CH382">
        <v>-1</v>
      </c>
      <c r="CI382">
        <v>0</v>
      </c>
      <c r="CJ382">
        <v>-1</v>
      </c>
      <c r="CK382">
        <v>0</v>
      </c>
      <c r="CL382">
        <v>-1</v>
      </c>
      <c r="CM382">
        <v>-1</v>
      </c>
      <c r="CN382">
        <v>0</v>
      </c>
      <c r="CO382">
        <v>-1</v>
      </c>
      <c r="CP382">
        <v>-1</v>
      </c>
      <c r="CQ382">
        <v>-1</v>
      </c>
      <c r="CR382">
        <v>-1</v>
      </c>
      <c r="CS382">
        <v>-1</v>
      </c>
      <c r="CT382">
        <v>-1</v>
      </c>
      <c r="CU382">
        <v>-1</v>
      </c>
      <c r="CV382">
        <v>-1</v>
      </c>
      <c r="CW382">
        <v>-1</v>
      </c>
      <c r="CX382">
        <v>-1</v>
      </c>
      <c r="CY382">
        <v>-1</v>
      </c>
      <c r="CZ382">
        <v>-1</v>
      </c>
      <c r="DA382">
        <v>-1</v>
      </c>
      <c r="DB382">
        <v>-1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0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>
        <v>-1</v>
      </c>
      <c r="EP382">
        <v>-1</v>
      </c>
      <c r="EQ382">
        <v>5</v>
      </c>
      <c r="ER382">
        <v>-1</v>
      </c>
      <c r="ES382">
        <v>0</v>
      </c>
      <c r="ET382">
        <v>0</v>
      </c>
      <c r="EU382">
        <v>-1</v>
      </c>
      <c r="EV382">
        <v>-1</v>
      </c>
      <c r="EW382">
        <v>-1</v>
      </c>
      <c r="EX382">
        <v>-1</v>
      </c>
      <c r="EY382">
        <v>-1</v>
      </c>
      <c r="EZ382">
        <v>-1</v>
      </c>
      <c r="FA382">
        <v>-1</v>
      </c>
      <c r="FB382">
        <v>-1</v>
      </c>
      <c r="FC382">
        <v>-1</v>
      </c>
      <c r="FD382">
        <v>-1</v>
      </c>
      <c r="FE382">
        <v>-1</v>
      </c>
      <c r="FF382">
        <v>-1</v>
      </c>
      <c r="FG382">
        <v>1</v>
      </c>
      <c r="FH382">
        <v>-1</v>
      </c>
      <c r="FI382">
        <v>-1</v>
      </c>
      <c r="FJ382">
        <v>-1</v>
      </c>
      <c r="FK382">
        <v>-1</v>
      </c>
      <c r="FL382">
        <v>-1</v>
      </c>
      <c r="FM382">
        <v>-1</v>
      </c>
      <c r="FN382">
        <v>0</v>
      </c>
      <c r="FO382">
        <v>-1</v>
      </c>
      <c r="FP382">
        <v>0</v>
      </c>
      <c r="FQ382">
        <v>-1</v>
      </c>
      <c r="FR382">
        <v>0</v>
      </c>
      <c r="FS382">
        <v>-1</v>
      </c>
      <c r="FT382">
        <v>-1</v>
      </c>
      <c r="FU382">
        <v>0</v>
      </c>
      <c r="FV382">
        <v>-1</v>
      </c>
      <c r="FW382">
        <v>0</v>
      </c>
      <c r="FX382">
        <v>-1</v>
      </c>
      <c r="FY382">
        <v>-1</v>
      </c>
      <c r="FZ382">
        <v>-1</v>
      </c>
      <c r="GA382">
        <v>-1</v>
      </c>
      <c r="GB382">
        <v>0</v>
      </c>
      <c r="GC382">
        <v>-1</v>
      </c>
      <c r="GD382">
        <v>-1</v>
      </c>
      <c r="GE382">
        <v>-1</v>
      </c>
      <c r="GF382">
        <v>1</v>
      </c>
      <c r="GG382">
        <v>-1</v>
      </c>
      <c r="GH382">
        <v>0</v>
      </c>
      <c r="GI382">
        <v>-1</v>
      </c>
      <c r="GJ382">
        <v>-1</v>
      </c>
      <c r="GK382">
        <v>-1</v>
      </c>
      <c r="GL382">
        <v>-1</v>
      </c>
      <c r="GM382">
        <v>0</v>
      </c>
      <c r="GN382">
        <v>1</v>
      </c>
      <c r="GO382">
        <v>0</v>
      </c>
      <c r="GP382">
        <v>-1</v>
      </c>
      <c r="GQ382">
        <v>-1</v>
      </c>
      <c r="GR382">
        <v>-1</v>
      </c>
      <c r="GS382">
        <v>-1</v>
      </c>
      <c r="GT382">
        <v>-1</v>
      </c>
      <c r="GU382">
        <v>-1</v>
      </c>
      <c r="GV382">
        <v>0</v>
      </c>
      <c r="GW382">
        <v>-1</v>
      </c>
      <c r="GX382">
        <v>-1</v>
      </c>
      <c r="GY382">
        <v>-1</v>
      </c>
      <c r="GZ382">
        <v>-1</v>
      </c>
      <c r="HA382">
        <v>-1</v>
      </c>
      <c r="HB382">
        <v>-1</v>
      </c>
      <c r="HC382">
        <v>0</v>
      </c>
      <c r="HD382">
        <v>-1</v>
      </c>
      <c r="HE382">
        <v>-1</v>
      </c>
      <c r="HF382">
        <v>-1</v>
      </c>
      <c r="HG382">
        <v>-1</v>
      </c>
      <c r="HH382">
        <v>0</v>
      </c>
      <c r="HI382">
        <v>-1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>
        <v>-1</v>
      </c>
      <c r="HW382">
        <v>-1</v>
      </c>
      <c r="HX382">
        <v>-1</v>
      </c>
      <c r="HY382">
        <v>-1</v>
      </c>
      <c r="HZ382">
        <v>-1</v>
      </c>
      <c r="IA382">
        <v>-1</v>
      </c>
      <c r="IB382">
        <v>-1</v>
      </c>
      <c r="IC382">
        <v>-1</v>
      </c>
      <c r="ID382">
        <v>-1</v>
      </c>
      <c r="IE382">
        <v>-1</v>
      </c>
      <c r="IF382">
        <v>-1</v>
      </c>
      <c r="IG382">
        <v>-1</v>
      </c>
      <c r="IH382">
        <v>-1</v>
      </c>
      <c r="II382">
        <v>-1</v>
      </c>
      <c r="IJ382">
        <v>1</v>
      </c>
      <c r="IK382">
        <v>-1</v>
      </c>
      <c r="IL382">
        <v>-1</v>
      </c>
      <c r="IM382">
        <v>-1</v>
      </c>
      <c r="IN382">
        <v>-1</v>
      </c>
      <c r="IO382">
        <v>-1</v>
      </c>
      <c r="IP382">
        <v>-1</v>
      </c>
      <c r="IQ382">
        <v>-1</v>
      </c>
      <c r="IR382">
        <v>-1</v>
      </c>
      <c r="IS382">
        <v>-1</v>
      </c>
      <c r="IT382">
        <v>-1</v>
      </c>
      <c r="IU382">
        <v>-1</v>
      </c>
      <c r="IV382">
        <v>-1</v>
      </c>
      <c r="IW382">
        <v>0</v>
      </c>
      <c r="IX382">
        <v>-1</v>
      </c>
      <c r="IY382">
        <v>-1</v>
      </c>
      <c r="IZ382">
        <v>0</v>
      </c>
      <c r="JA382">
        <v>-1</v>
      </c>
      <c r="JB382">
        <v>-1</v>
      </c>
      <c r="JC382">
        <v>-1</v>
      </c>
      <c r="JD382">
        <v>0</v>
      </c>
      <c r="JE382">
        <v>-1</v>
      </c>
      <c r="JF382">
        <v>1</v>
      </c>
      <c r="JG382">
        <v>1</v>
      </c>
      <c r="JH382">
        <v>-1</v>
      </c>
      <c r="JI382">
        <v>1</v>
      </c>
      <c r="JJ382">
        <v>0</v>
      </c>
      <c r="JK382">
        <v>0</v>
      </c>
      <c r="JL382">
        <v>-1</v>
      </c>
      <c r="JM382">
        <v>-1</v>
      </c>
      <c r="JN382">
        <v>-1</v>
      </c>
      <c r="JO382">
        <v>-1</v>
      </c>
      <c r="JP382">
        <v>-1</v>
      </c>
      <c r="JQ382">
        <v>-1</v>
      </c>
      <c r="JR382">
        <v>-1</v>
      </c>
      <c r="JS382">
        <v>0</v>
      </c>
      <c r="JT382">
        <v>0</v>
      </c>
      <c r="JU382">
        <v>-1</v>
      </c>
      <c r="JV382">
        <v>-1</v>
      </c>
      <c r="JW382">
        <v>-1</v>
      </c>
      <c r="JX382">
        <v>-1</v>
      </c>
      <c r="JY382">
        <v>-1</v>
      </c>
      <c r="JZ382">
        <v>-1</v>
      </c>
      <c r="KA382">
        <v>-1</v>
      </c>
      <c r="KB382">
        <v>0</v>
      </c>
      <c r="KC382">
        <v>0</v>
      </c>
      <c r="KD382">
        <v>1</v>
      </c>
      <c r="KE382">
        <v>-1</v>
      </c>
      <c r="KF382">
        <v>-1</v>
      </c>
      <c r="KG382">
        <v>0</v>
      </c>
      <c r="KH382">
        <v>1</v>
      </c>
      <c r="KI382">
        <v>0</v>
      </c>
      <c r="KJ382">
        <v>1</v>
      </c>
      <c r="KK382">
        <v>1</v>
      </c>
      <c r="KL382">
        <v>0</v>
      </c>
      <c r="KM382">
        <v>1</v>
      </c>
      <c r="KN382">
        <v>1</v>
      </c>
      <c r="KO382">
        <v>0</v>
      </c>
      <c r="KP382">
        <v>0</v>
      </c>
      <c r="KQ382">
        <v>0</v>
      </c>
      <c r="KR382">
        <v>1</v>
      </c>
      <c r="KS382">
        <v>0</v>
      </c>
      <c r="KT382">
        <v>0</v>
      </c>
      <c r="KU382">
        <v>1</v>
      </c>
      <c r="KV382">
        <v>-1</v>
      </c>
      <c r="KW382">
        <v>1</v>
      </c>
      <c r="KX382">
        <v>-1</v>
      </c>
      <c r="KY382">
        <v>0</v>
      </c>
      <c r="KZ382">
        <v>0</v>
      </c>
      <c r="LA382">
        <v>-1</v>
      </c>
      <c r="LB382">
        <v>-1</v>
      </c>
      <c r="LC382">
        <v>1</v>
      </c>
      <c r="LD382">
        <v>-1</v>
      </c>
      <c r="LE382">
        <v>-1</v>
      </c>
      <c r="LF382">
        <v>0</v>
      </c>
      <c r="LG382">
        <v>-1</v>
      </c>
      <c r="LH382">
        <v>-1</v>
      </c>
      <c r="LI382">
        <v>-1</v>
      </c>
      <c r="LJ382">
        <v>-1</v>
      </c>
      <c r="LK382">
        <v>-1</v>
      </c>
      <c r="LL382">
        <v>-1</v>
      </c>
      <c r="LM382">
        <v>-1</v>
      </c>
      <c r="LN382">
        <v>-1</v>
      </c>
      <c r="LO382">
        <v>-1</v>
      </c>
      <c r="LP382">
        <v>-1</v>
      </c>
      <c r="LQ382">
        <v>-1</v>
      </c>
      <c r="LR382">
        <v>-1</v>
      </c>
      <c r="LS382">
        <v>-1</v>
      </c>
      <c r="LT382">
        <v>-1</v>
      </c>
      <c r="LU382">
        <v>-1</v>
      </c>
      <c r="LV382">
        <v>-1</v>
      </c>
      <c r="LW382">
        <v>-1</v>
      </c>
      <c r="LX382">
        <v>-1</v>
      </c>
      <c r="LY382">
        <v>-1</v>
      </c>
      <c r="LZ382">
        <v>-1</v>
      </c>
      <c r="MA382">
        <v>-1</v>
      </c>
      <c r="MB382">
        <v>-1</v>
      </c>
      <c r="MC382">
        <v>-1</v>
      </c>
      <c r="MD382">
        <v>-1</v>
      </c>
      <c r="ME382">
        <v>-1</v>
      </c>
      <c r="MF382">
        <v>-1</v>
      </c>
      <c r="MG382">
        <v>-1</v>
      </c>
      <c r="MH382">
        <v>-1</v>
      </c>
      <c r="MI382">
        <v>-1</v>
      </c>
      <c r="MJ382">
        <v>1</v>
      </c>
      <c r="MK382">
        <v>1</v>
      </c>
      <c r="ML382">
        <v>-1</v>
      </c>
      <c r="MM382">
        <v>0</v>
      </c>
      <c r="MN382">
        <v>-1</v>
      </c>
      <c r="MO382">
        <v>-1</v>
      </c>
      <c r="MP382">
        <v>-1</v>
      </c>
      <c r="MQ382">
        <v>-1</v>
      </c>
      <c r="MR382">
        <v>0</v>
      </c>
      <c r="MS382">
        <v>0</v>
      </c>
      <c r="MT382">
        <v>-1</v>
      </c>
      <c r="MU382">
        <v>0</v>
      </c>
      <c r="MV382">
        <v>1</v>
      </c>
      <c r="MW382">
        <v>-1</v>
      </c>
      <c r="MX382">
        <v>-1</v>
      </c>
      <c r="MY382">
        <v>-1</v>
      </c>
      <c r="MZ382">
        <v>0</v>
      </c>
      <c r="NA382">
        <v>-1</v>
      </c>
      <c r="NB382">
        <v>0</v>
      </c>
      <c r="NC382">
        <v>-1</v>
      </c>
      <c r="ND382">
        <v>-1</v>
      </c>
      <c r="NE382">
        <v>0</v>
      </c>
      <c r="NF382">
        <v>-1</v>
      </c>
      <c r="NG382">
        <v>-1</v>
      </c>
      <c r="NH382">
        <v>-1</v>
      </c>
      <c r="NI382">
        <v>-1</v>
      </c>
      <c r="NJ382">
        <v>-1</v>
      </c>
      <c r="NK382">
        <v>-1</v>
      </c>
      <c r="NL382">
        <v>-1</v>
      </c>
      <c r="NM382">
        <v>-1</v>
      </c>
      <c r="NN382">
        <v>-1</v>
      </c>
      <c r="NO382">
        <v>-1</v>
      </c>
      <c r="NP382">
        <v>-1</v>
      </c>
      <c r="NQ382">
        <v>-1</v>
      </c>
      <c r="NR382">
        <v>-1</v>
      </c>
      <c r="NS382">
        <v>-1</v>
      </c>
      <c r="NT382">
        <v>-1</v>
      </c>
      <c r="NU382">
        <v>0</v>
      </c>
      <c r="NV382">
        <v>1</v>
      </c>
      <c r="NW382">
        <v>1</v>
      </c>
      <c r="NX382">
        <v>-1</v>
      </c>
      <c r="NY382">
        <v>-1</v>
      </c>
      <c r="NZ382">
        <v>-1</v>
      </c>
      <c r="OA382">
        <v>1</v>
      </c>
      <c r="OB382">
        <v>-1</v>
      </c>
      <c r="OC382">
        <v>-1</v>
      </c>
      <c r="OD382">
        <v>1</v>
      </c>
    </row>
    <row r="383" spans="1:394">
      <c r="A383" t="s">
        <v>1004</v>
      </c>
      <c r="B383">
        <v>2005</v>
      </c>
      <c r="C383">
        <v>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0</v>
      </c>
      <c r="AA383">
        <v>0</v>
      </c>
      <c r="AB383">
        <v>-1</v>
      </c>
      <c r="AC383">
        <v>-1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-1</v>
      </c>
      <c r="AL383">
        <v>-1</v>
      </c>
      <c r="AM383">
        <v>1</v>
      </c>
      <c r="AN383">
        <v>-1</v>
      </c>
      <c r="AO383">
        <v>-1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3</v>
      </c>
      <c r="BM383">
        <v>3</v>
      </c>
      <c r="BN383">
        <v>0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0</v>
      </c>
      <c r="CC383">
        <v>0</v>
      </c>
      <c r="CD383">
        <v>-1</v>
      </c>
      <c r="CE383">
        <v>1</v>
      </c>
      <c r="CF383">
        <v>-1</v>
      </c>
      <c r="CG383">
        <v>-1</v>
      </c>
      <c r="CH383">
        <v>-1</v>
      </c>
      <c r="CI383">
        <v>0</v>
      </c>
      <c r="CJ383">
        <v>-1</v>
      </c>
      <c r="CK383">
        <v>0</v>
      </c>
      <c r="CL383">
        <v>-1</v>
      </c>
      <c r="CM383">
        <v>-1</v>
      </c>
      <c r="CN383">
        <v>0</v>
      </c>
      <c r="CO383">
        <v>-1</v>
      </c>
      <c r="CP383">
        <v>-1</v>
      </c>
      <c r="CQ383">
        <v>-1</v>
      </c>
      <c r="CR383">
        <v>-1</v>
      </c>
      <c r="CS383">
        <v>-1</v>
      </c>
      <c r="CT383">
        <v>-1</v>
      </c>
      <c r="CU383">
        <v>-1</v>
      </c>
      <c r="CV383">
        <v>-1</v>
      </c>
      <c r="CW383">
        <v>-1</v>
      </c>
      <c r="CX383">
        <v>-1</v>
      </c>
      <c r="CY383">
        <v>-1</v>
      </c>
      <c r="CZ383">
        <v>-1</v>
      </c>
      <c r="DA383">
        <v>-1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0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>
        <v>-1</v>
      </c>
      <c r="EL383">
        <v>-1</v>
      </c>
      <c r="EM383">
        <v>-1</v>
      </c>
      <c r="EN383">
        <v>-1</v>
      </c>
      <c r="EO383">
        <v>-1</v>
      </c>
      <c r="EP383">
        <v>-1</v>
      </c>
      <c r="EQ383">
        <v>5</v>
      </c>
      <c r="ER383">
        <v>-1</v>
      </c>
      <c r="ES383">
        <v>0</v>
      </c>
      <c r="ET383">
        <v>0</v>
      </c>
      <c r="EU383">
        <v>-1</v>
      </c>
      <c r="EV383">
        <v>-1</v>
      </c>
      <c r="EW383">
        <v>-1</v>
      </c>
      <c r="EX383">
        <v>-1</v>
      </c>
      <c r="EY383">
        <v>-1</v>
      </c>
      <c r="EZ383">
        <v>-1</v>
      </c>
      <c r="FA383">
        <v>-1</v>
      </c>
      <c r="FB383">
        <v>-1</v>
      </c>
      <c r="FC383">
        <v>-1</v>
      </c>
      <c r="FD383">
        <v>-1</v>
      </c>
      <c r="FE383">
        <v>-1</v>
      </c>
      <c r="FF383">
        <v>-1</v>
      </c>
      <c r="FG383">
        <v>1</v>
      </c>
      <c r="FH383">
        <v>-1</v>
      </c>
      <c r="FI383">
        <v>-1</v>
      </c>
      <c r="FJ383">
        <v>-1</v>
      </c>
      <c r="FK383">
        <v>-1</v>
      </c>
      <c r="FL383">
        <v>-1</v>
      </c>
      <c r="FM383">
        <v>-1</v>
      </c>
      <c r="FN383">
        <v>0</v>
      </c>
      <c r="FO383">
        <v>-1</v>
      </c>
      <c r="FP383">
        <v>0</v>
      </c>
      <c r="FQ383">
        <v>-1</v>
      </c>
      <c r="FR383">
        <v>0</v>
      </c>
      <c r="FS383">
        <v>-1</v>
      </c>
      <c r="FT383">
        <v>-1</v>
      </c>
      <c r="FU383">
        <v>0</v>
      </c>
      <c r="FV383">
        <v>-1</v>
      </c>
      <c r="FW383">
        <v>0</v>
      </c>
      <c r="FX383">
        <v>-1</v>
      </c>
      <c r="FY383">
        <v>-1</v>
      </c>
      <c r="FZ383">
        <v>-1</v>
      </c>
      <c r="GA383">
        <v>-1</v>
      </c>
      <c r="GB383">
        <v>0</v>
      </c>
      <c r="GC383">
        <v>-1</v>
      </c>
      <c r="GD383">
        <v>-1</v>
      </c>
      <c r="GE383">
        <v>-1</v>
      </c>
      <c r="GF383">
        <v>1</v>
      </c>
      <c r="GG383">
        <v>-1</v>
      </c>
      <c r="GH383">
        <v>0</v>
      </c>
      <c r="GI383">
        <v>-1</v>
      </c>
      <c r="GJ383">
        <v>-1</v>
      </c>
      <c r="GK383">
        <v>-1</v>
      </c>
      <c r="GL383">
        <v>-1</v>
      </c>
      <c r="GM383">
        <v>0</v>
      </c>
      <c r="GN383">
        <v>1</v>
      </c>
      <c r="GO383">
        <v>0</v>
      </c>
      <c r="GP383">
        <v>-1</v>
      </c>
      <c r="GQ383">
        <v>-1</v>
      </c>
      <c r="GR383">
        <v>-1</v>
      </c>
      <c r="GS383">
        <v>-1</v>
      </c>
      <c r="GT383">
        <v>-1</v>
      </c>
      <c r="GU383">
        <v>-1</v>
      </c>
      <c r="GV383">
        <v>0</v>
      </c>
      <c r="GW383">
        <v>-1</v>
      </c>
      <c r="GX383">
        <v>-1</v>
      </c>
      <c r="GY383">
        <v>-1</v>
      </c>
      <c r="GZ383">
        <v>-1</v>
      </c>
      <c r="HA383">
        <v>-1</v>
      </c>
      <c r="HB383">
        <v>-1</v>
      </c>
      <c r="HC383">
        <v>0</v>
      </c>
      <c r="HD383">
        <v>-1</v>
      </c>
      <c r="HE383">
        <v>-1</v>
      </c>
      <c r="HF383">
        <v>-1</v>
      </c>
      <c r="HG383">
        <v>-1</v>
      </c>
      <c r="HH383">
        <v>0</v>
      </c>
      <c r="HI383">
        <v>-1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-1</v>
      </c>
      <c r="HU383">
        <v>-1</v>
      </c>
      <c r="HV383">
        <v>-1</v>
      </c>
      <c r="HW383">
        <v>-1</v>
      </c>
      <c r="HX383">
        <v>-1</v>
      </c>
      <c r="HY383">
        <v>-1</v>
      </c>
      <c r="HZ383">
        <v>-1</v>
      </c>
      <c r="IA383">
        <v>-1</v>
      </c>
      <c r="IB383">
        <v>-1</v>
      </c>
      <c r="IC383">
        <v>-1</v>
      </c>
      <c r="ID383">
        <v>-1</v>
      </c>
      <c r="IE383">
        <v>-1</v>
      </c>
      <c r="IF383">
        <v>-1</v>
      </c>
      <c r="IG383">
        <v>-1</v>
      </c>
      <c r="IH383">
        <v>-1</v>
      </c>
      <c r="II383">
        <v>-1</v>
      </c>
      <c r="IJ383">
        <v>1</v>
      </c>
      <c r="IK383">
        <v>-1</v>
      </c>
      <c r="IL383">
        <v>-1</v>
      </c>
      <c r="IM383">
        <v>-1</v>
      </c>
      <c r="IN383">
        <v>-1</v>
      </c>
      <c r="IO383">
        <v>-1</v>
      </c>
      <c r="IP383">
        <v>-1</v>
      </c>
      <c r="IQ383">
        <v>-1</v>
      </c>
      <c r="IR383">
        <v>-1</v>
      </c>
      <c r="IS383">
        <v>-1</v>
      </c>
      <c r="IT383">
        <v>-1</v>
      </c>
      <c r="IU383">
        <v>-1</v>
      </c>
      <c r="IV383">
        <v>-1</v>
      </c>
      <c r="IW383">
        <v>0</v>
      </c>
      <c r="IX383">
        <v>-1</v>
      </c>
      <c r="IY383">
        <v>-1</v>
      </c>
      <c r="IZ383">
        <v>0</v>
      </c>
      <c r="JA383">
        <v>-1</v>
      </c>
      <c r="JB383">
        <v>-1</v>
      </c>
      <c r="JC383">
        <v>-1</v>
      </c>
      <c r="JD383">
        <v>0</v>
      </c>
      <c r="JE383">
        <v>-1</v>
      </c>
      <c r="JF383">
        <v>1</v>
      </c>
      <c r="JG383">
        <v>1</v>
      </c>
      <c r="JH383">
        <v>-1</v>
      </c>
      <c r="JI383">
        <v>1</v>
      </c>
      <c r="JJ383">
        <v>0</v>
      </c>
      <c r="JK383">
        <v>0</v>
      </c>
      <c r="JL383">
        <v>-1</v>
      </c>
      <c r="JM383">
        <v>-1</v>
      </c>
      <c r="JN383">
        <v>-1</v>
      </c>
      <c r="JO383">
        <v>-1</v>
      </c>
      <c r="JP383">
        <v>-1</v>
      </c>
      <c r="JQ383">
        <v>-1</v>
      </c>
      <c r="JR383">
        <v>-1</v>
      </c>
      <c r="JS383">
        <v>0</v>
      </c>
      <c r="JT383">
        <v>0</v>
      </c>
      <c r="JU383">
        <v>-1</v>
      </c>
      <c r="JV383">
        <v>-1</v>
      </c>
      <c r="JW383">
        <v>-1</v>
      </c>
      <c r="JX383">
        <v>-1</v>
      </c>
      <c r="JY383">
        <v>-1</v>
      </c>
      <c r="JZ383">
        <v>-1</v>
      </c>
      <c r="KA383">
        <v>-1</v>
      </c>
      <c r="KB383">
        <v>0</v>
      </c>
      <c r="KC383">
        <v>0</v>
      </c>
      <c r="KD383">
        <v>1</v>
      </c>
      <c r="KE383">
        <v>-1</v>
      </c>
      <c r="KF383">
        <v>-1</v>
      </c>
      <c r="KG383">
        <v>0</v>
      </c>
      <c r="KH383">
        <v>1</v>
      </c>
      <c r="KI383">
        <v>0</v>
      </c>
      <c r="KJ383">
        <v>1</v>
      </c>
      <c r="KK383">
        <v>1</v>
      </c>
      <c r="KL383">
        <v>0</v>
      </c>
      <c r="KM383">
        <v>1</v>
      </c>
      <c r="KN383">
        <v>1</v>
      </c>
      <c r="KO383">
        <v>0</v>
      </c>
      <c r="KP383">
        <v>0</v>
      </c>
      <c r="KQ383">
        <v>0</v>
      </c>
      <c r="KR383">
        <v>1</v>
      </c>
      <c r="KS383">
        <v>0</v>
      </c>
      <c r="KT383">
        <v>0</v>
      </c>
      <c r="KU383">
        <v>1</v>
      </c>
      <c r="KV383">
        <v>-1</v>
      </c>
      <c r="KW383">
        <v>1</v>
      </c>
      <c r="KX383">
        <v>-1</v>
      </c>
      <c r="KY383">
        <v>0</v>
      </c>
      <c r="KZ383">
        <v>0</v>
      </c>
      <c r="LA383">
        <v>-1</v>
      </c>
      <c r="LB383">
        <v>-1</v>
      </c>
      <c r="LC383">
        <v>1</v>
      </c>
      <c r="LD383">
        <v>-1</v>
      </c>
      <c r="LE383">
        <v>-1</v>
      </c>
      <c r="LF383">
        <v>0</v>
      </c>
      <c r="LG383">
        <v>-1</v>
      </c>
      <c r="LH383">
        <v>-1</v>
      </c>
      <c r="LI383">
        <v>-1</v>
      </c>
      <c r="LJ383">
        <v>-1</v>
      </c>
      <c r="LK383">
        <v>-1</v>
      </c>
      <c r="LL383">
        <v>-1</v>
      </c>
      <c r="LM383">
        <v>-1</v>
      </c>
      <c r="LN383">
        <v>-1</v>
      </c>
      <c r="LO383">
        <v>-1</v>
      </c>
      <c r="LP383">
        <v>-1</v>
      </c>
      <c r="LQ383">
        <v>-1</v>
      </c>
      <c r="LR383">
        <v>-1</v>
      </c>
      <c r="LS383">
        <v>-1</v>
      </c>
      <c r="LT383">
        <v>-1</v>
      </c>
      <c r="LU383">
        <v>-1</v>
      </c>
      <c r="LV383">
        <v>-1</v>
      </c>
      <c r="LW383">
        <v>-1</v>
      </c>
      <c r="LX383">
        <v>-1</v>
      </c>
      <c r="LY383">
        <v>-1</v>
      </c>
      <c r="LZ383">
        <v>-1</v>
      </c>
      <c r="MA383">
        <v>-1</v>
      </c>
      <c r="MB383">
        <v>-1</v>
      </c>
      <c r="MC383">
        <v>-1</v>
      </c>
      <c r="MD383">
        <v>-1</v>
      </c>
      <c r="ME383">
        <v>-1</v>
      </c>
      <c r="MF383">
        <v>-1</v>
      </c>
      <c r="MG383">
        <v>-1</v>
      </c>
      <c r="MH383">
        <v>-1</v>
      </c>
      <c r="MI383">
        <v>-1</v>
      </c>
      <c r="MJ383">
        <v>1</v>
      </c>
      <c r="MK383">
        <v>1</v>
      </c>
      <c r="ML383">
        <v>-1</v>
      </c>
      <c r="MM383">
        <v>0</v>
      </c>
      <c r="MN383">
        <v>-1</v>
      </c>
      <c r="MO383">
        <v>-1</v>
      </c>
      <c r="MP383">
        <v>-1</v>
      </c>
      <c r="MQ383">
        <v>-1</v>
      </c>
      <c r="MR383">
        <v>0</v>
      </c>
      <c r="MS383">
        <v>0</v>
      </c>
      <c r="MT383">
        <v>-1</v>
      </c>
      <c r="MU383">
        <v>0</v>
      </c>
      <c r="MV383">
        <v>1</v>
      </c>
      <c r="MW383">
        <v>-1</v>
      </c>
      <c r="MX383">
        <v>-1</v>
      </c>
      <c r="MY383">
        <v>-1</v>
      </c>
      <c r="MZ383">
        <v>0</v>
      </c>
      <c r="NA383">
        <v>-1</v>
      </c>
      <c r="NB383">
        <v>0</v>
      </c>
      <c r="NC383">
        <v>-1</v>
      </c>
      <c r="ND383">
        <v>-1</v>
      </c>
      <c r="NE383">
        <v>0</v>
      </c>
      <c r="NF383">
        <v>-1</v>
      </c>
      <c r="NG383">
        <v>-1</v>
      </c>
      <c r="NH383">
        <v>-1</v>
      </c>
      <c r="NI383">
        <v>-1</v>
      </c>
      <c r="NJ383">
        <v>-1</v>
      </c>
      <c r="NK383">
        <v>-1</v>
      </c>
      <c r="NL383">
        <v>-1</v>
      </c>
      <c r="NM383">
        <v>-1</v>
      </c>
      <c r="NN383">
        <v>-1</v>
      </c>
      <c r="NO383">
        <v>-1</v>
      </c>
      <c r="NP383">
        <v>-1</v>
      </c>
      <c r="NQ383">
        <v>-1</v>
      </c>
      <c r="NR383">
        <v>-1</v>
      </c>
      <c r="NS383">
        <v>-1</v>
      </c>
      <c r="NT383">
        <v>-1</v>
      </c>
      <c r="NU383">
        <v>0</v>
      </c>
      <c r="NV383">
        <v>1</v>
      </c>
      <c r="NW383">
        <v>1</v>
      </c>
      <c r="NX383">
        <v>-1</v>
      </c>
      <c r="NY383">
        <v>-1</v>
      </c>
      <c r="NZ383">
        <v>-1</v>
      </c>
      <c r="OA383">
        <v>1</v>
      </c>
      <c r="OB383">
        <v>-1</v>
      </c>
      <c r="OC383">
        <v>-1</v>
      </c>
      <c r="OD383">
        <v>1</v>
      </c>
    </row>
    <row r="384" spans="1:394">
      <c r="A384" t="s">
        <v>1005</v>
      </c>
      <c r="B384">
        <v>2005</v>
      </c>
      <c r="C384">
        <v>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0</v>
      </c>
      <c r="AA384">
        <v>7</v>
      </c>
      <c r="AB384">
        <v>-1</v>
      </c>
      <c r="AC384">
        <v>-1</v>
      </c>
      <c r="AD384">
        <v>1</v>
      </c>
      <c r="AE384">
        <v>1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-1</v>
      </c>
      <c r="AL384">
        <v>-1</v>
      </c>
      <c r="AM384">
        <v>1</v>
      </c>
      <c r="AN384">
        <v>-1</v>
      </c>
      <c r="AO384">
        <v>-1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-1</v>
      </c>
      <c r="AW384">
        <v>-1</v>
      </c>
      <c r="AX384">
        <v>-1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v>-1</v>
      </c>
      <c r="BE384">
        <v>-1</v>
      </c>
      <c r="BF384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4</v>
      </c>
      <c r="BM384">
        <v>4</v>
      </c>
      <c r="BN384">
        <v>0</v>
      </c>
      <c r="BO384">
        <v>-1</v>
      </c>
      <c r="BP384">
        <v>-1</v>
      </c>
      <c r="BQ384">
        <v>-1</v>
      </c>
      <c r="BR384">
        <v>-1</v>
      </c>
      <c r="BS384">
        <v>-1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0</v>
      </c>
      <c r="CC384">
        <v>1</v>
      </c>
      <c r="CD384">
        <v>-1</v>
      </c>
      <c r="CE384">
        <v>1</v>
      </c>
      <c r="CF384">
        <v>-1</v>
      </c>
      <c r="CG384">
        <v>-1</v>
      </c>
      <c r="CH384">
        <v>-1</v>
      </c>
      <c r="CI384">
        <v>1</v>
      </c>
      <c r="CJ384">
        <v>-1</v>
      </c>
      <c r="CK384">
        <v>1</v>
      </c>
      <c r="CL384">
        <v>-1</v>
      </c>
      <c r="CM384">
        <v>-1</v>
      </c>
      <c r="CN384">
        <v>1</v>
      </c>
      <c r="CO384">
        <v>-1</v>
      </c>
      <c r="CP384">
        <v>-1</v>
      </c>
      <c r="CQ384">
        <v>-1</v>
      </c>
      <c r="CR384">
        <v>-1</v>
      </c>
      <c r="CS384">
        <v>-1</v>
      </c>
      <c r="CT384">
        <v>-1</v>
      </c>
      <c r="CU384">
        <v>-1</v>
      </c>
      <c r="CV384">
        <v>-1</v>
      </c>
      <c r="CW384">
        <v>-1</v>
      </c>
      <c r="CX384">
        <v>-1</v>
      </c>
      <c r="CY384">
        <v>-1</v>
      </c>
      <c r="CZ384">
        <v>-1</v>
      </c>
      <c r="DA384">
        <v>-1</v>
      </c>
      <c r="DB384">
        <v>-1</v>
      </c>
      <c r="DC384">
        <v>-1</v>
      </c>
      <c r="DD384">
        <v>-1</v>
      </c>
      <c r="DE384">
        <v>-1</v>
      </c>
      <c r="DF384">
        <v>-1</v>
      </c>
      <c r="DG384">
        <v>-1</v>
      </c>
      <c r="DH384">
        <v>-1</v>
      </c>
      <c r="DI384">
        <v>-1</v>
      </c>
      <c r="DJ384">
        <v>-1</v>
      </c>
      <c r="DK384">
        <v>-1</v>
      </c>
      <c r="DL384">
        <v>-1</v>
      </c>
      <c r="DM384">
        <v>-1</v>
      </c>
      <c r="DN384">
        <v>-1</v>
      </c>
      <c r="DO384">
        <v>-1</v>
      </c>
      <c r="DP384">
        <v>-1</v>
      </c>
      <c r="DQ384">
        <v>-1</v>
      </c>
      <c r="DR384">
        <v>-1</v>
      </c>
      <c r="DS384">
        <v>-1</v>
      </c>
      <c r="DT384">
        <v>-1</v>
      </c>
      <c r="DU384">
        <v>-1</v>
      </c>
      <c r="DV384">
        <v>-1</v>
      </c>
      <c r="DW384">
        <v>-1</v>
      </c>
      <c r="DX384">
        <v>0</v>
      </c>
      <c r="DY384">
        <v>-1</v>
      </c>
      <c r="DZ384">
        <v>-1</v>
      </c>
      <c r="EA384">
        <v>-1</v>
      </c>
      <c r="EB384">
        <v>-1</v>
      </c>
      <c r="EC384">
        <v>-1</v>
      </c>
      <c r="ED384">
        <v>-1</v>
      </c>
      <c r="EE384">
        <v>-1</v>
      </c>
      <c r="EF384">
        <v>-1</v>
      </c>
      <c r="EG384">
        <v>-1</v>
      </c>
      <c r="EH384">
        <v>-1</v>
      </c>
      <c r="EI384">
        <v>-1</v>
      </c>
      <c r="EJ384">
        <v>-1</v>
      </c>
      <c r="EK384">
        <v>-1</v>
      </c>
      <c r="EL384">
        <v>-1</v>
      </c>
      <c r="EM384">
        <v>-1</v>
      </c>
      <c r="EN384">
        <v>-1</v>
      </c>
      <c r="EO384">
        <v>-1</v>
      </c>
      <c r="EP384">
        <v>-1</v>
      </c>
      <c r="EQ384">
        <v>6</v>
      </c>
      <c r="ER384">
        <v>-1</v>
      </c>
      <c r="ES384">
        <v>0</v>
      </c>
      <c r="ET384">
        <v>0</v>
      </c>
      <c r="EU384">
        <v>-1</v>
      </c>
      <c r="EV384">
        <v>-1</v>
      </c>
      <c r="EW384">
        <v>-1</v>
      </c>
      <c r="EX384">
        <v>-1</v>
      </c>
      <c r="EY384">
        <v>-1</v>
      </c>
      <c r="EZ384">
        <v>-1</v>
      </c>
      <c r="FA384">
        <v>-1</v>
      </c>
      <c r="FB384">
        <v>-1</v>
      </c>
      <c r="FC384">
        <v>-1</v>
      </c>
      <c r="FD384">
        <v>-1</v>
      </c>
      <c r="FE384">
        <v>-1</v>
      </c>
      <c r="FF384">
        <v>-1</v>
      </c>
      <c r="FG384">
        <v>1</v>
      </c>
      <c r="FH384">
        <v>-1</v>
      </c>
      <c r="FI384">
        <v>-1</v>
      </c>
      <c r="FJ384">
        <v>-1</v>
      </c>
      <c r="FK384">
        <v>-1</v>
      </c>
      <c r="FL384">
        <v>-1</v>
      </c>
      <c r="FM384">
        <v>-1</v>
      </c>
      <c r="FN384">
        <v>0</v>
      </c>
      <c r="FO384">
        <v>-1</v>
      </c>
      <c r="FP384">
        <v>1</v>
      </c>
      <c r="FQ384">
        <v>-1</v>
      </c>
      <c r="FR384">
        <v>1</v>
      </c>
      <c r="FS384">
        <v>-1</v>
      </c>
      <c r="FT384">
        <v>-1</v>
      </c>
      <c r="FU384">
        <v>0</v>
      </c>
      <c r="FV384">
        <v>-1</v>
      </c>
      <c r="FW384">
        <v>0</v>
      </c>
      <c r="FX384">
        <v>-1</v>
      </c>
      <c r="FY384">
        <v>-1</v>
      </c>
      <c r="FZ384">
        <v>-1</v>
      </c>
      <c r="GA384">
        <v>-1</v>
      </c>
      <c r="GB384">
        <v>1</v>
      </c>
      <c r="GC384">
        <v>-1</v>
      </c>
      <c r="GD384">
        <v>-1</v>
      </c>
      <c r="GE384">
        <v>-1</v>
      </c>
      <c r="GF384">
        <v>1</v>
      </c>
      <c r="GG384">
        <v>-1</v>
      </c>
      <c r="GH384">
        <v>0</v>
      </c>
      <c r="GI384">
        <v>-1</v>
      </c>
      <c r="GJ384">
        <v>-1</v>
      </c>
      <c r="GK384">
        <v>-1</v>
      </c>
      <c r="GL384">
        <v>-1</v>
      </c>
      <c r="GM384">
        <v>0</v>
      </c>
      <c r="GN384">
        <v>3</v>
      </c>
      <c r="GO384">
        <v>1</v>
      </c>
      <c r="GP384">
        <v>-1</v>
      </c>
      <c r="GQ384">
        <v>-1</v>
      </c>
      <c r="GR384">
        <v>-1</v>
      </c>
      <c r="GS384">
        <v>-1</v>
      </c>
      <c r="GT384">
        <v>-1</v>
      </c>
      <c r="GU384">
        <v>-1</v>
      </c>
      <c r="GV384">
        <v>0</v>
      </c>
      <c r="GW384">
        <v>-1</v>
      </c>
      <c r="GX384">
        <v>-1</v>
      </c>
      <c r="GY384">
        <v>-1</v>
      </c>
      <c r="GZ384">
        <v>-1</v>
      </c>
      <c r="HA384">
        <v>-1</v>
      </c>
      <c r="HB384">
        <v>-1</v>
      </c>
      <c r="HC384">
        <v>0</v>
      </c>
      <c r="HD384">
        <v>-1</v>
      </c>
      <c r="HE384">
        <v>-1</v>
      </c>
      <c r="HF384">
        <v>-1</v>
      </c>
      <c r="HG384">
        <v>-1</v>
      </c>
      <c r="HH384">
        <v>0</v>
      </c>
      <c r="HI384">
        <v>-1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>
        <v>-1</v>
      </c>
      <c r="HW384">
        <v>-1</v>
      </c>
      <c r="HX384">
        <v>-1</v>
      </c>
      <c r="HY384">
        <v>-1</v>
      </c>
      <c r="HZ384">
        <v>-1</v>
      </c>
      <c r="IA384">
        <v>-1</v>
      </c>
      <c r="IB384">
        <v>-1</v>
      </c>
      <c r="IC384">
        <v>-1</v>
      </c>
      <c r="ID384">
        <v>-1</v>
      </c>
      <c r="IE384">
        <v>-1</v>
      </c>
      <c r="IF384">
        <v>-1</v>
      </c>
      <c r="IG384">
        <v>-1</v>
      </c>
      <c r="IH384">
        <v>-1</v>
      </c>
      <c r="II384">
        <v>-1</v>
      </c>
      <c r="IJ384">
        <v>1</v>
      </c>
      <c r="IK384">
        <v>-1</v>
      </c>
      <c r="IL384">
        <v>-1</v>
      </c>
      <c r="IM384">
        <v>-1</v>
      </c>
      <c r="IN384">
        <v>-1</v>
      </c>
      <c r="IO384">
        <v>-1</v>
      </c>
      <c r="IP384">
        <v>-1</v>
      </c>
      <c r="IQ384">
        <v>-1</v>
      </c>
      <c r="IR384">
        <v>-1</v>
      </c>
      <c r="IS384">
        <v>-1</v>
      </c>
      <c r="IT384">
        <v>-1</v>
      </c>
      <c r="IU384">
        <v>-1</v>
      </c>
      <c r="IV384">
        <v>-1</v>
      </c>
      <c r="IW384">
        <v>1</v>
      </c>
      <c r="IX384">
        <v>-1</v>
      </c>
      <c r="IY384">
        <v>-1</v>
      </c>
      <c r="IZ384">
        <v>0</v>
      </c>
      <c r="JA384">
        <v>-1</v>
      </c>
      <c r="JB384">
        <v>-1</v>
      </c>
      <c r="JC384">
        <v>-1</v>
      </c>
      <c r="JD384">
        <v>1</v>
      </c>
      <c r="JE384">
        <v>-1</v>
      </c>
      <c r="JF384">
        <v>1</v>
      </c>
      <c r="JG384">
        <v>1</v>
      </c>
      <c r="JH384">
        <v>-1</v>
      </c>
      <c r="JI384">
        <v>1</v>
      </c>
      <c r="JJ384">
        <v>0</v>
      </c>
      <c r="JK384">
        <v>0</v>
      </c>
      <c r="JL384">
        <v>-1</v>
      </c>
      <c r="JM384">
        <v>-1</v>
      </c>
      <c r="JN384">
        <v>-1</v>
      </c>
      <c r="JO384">
        <v>-1</v>
      </c>
      <c r="JP384">
        <v>-1</v>
      </c>
      <c r="JQ384">
        <v>-1</v>
      </c>
      <c r="JR384">
        <v>-1</v>
      </c>
      <c r="JS384">
        <v>1</v>
      </c>
      <c r="JT384">
        <v>0</v>
      </c>
      <c r="JU384">
        <v>-1</v>
      </c>
      <c r="JV384">
        <v>-1</v>
      </c>
      <c r="JW384">
        <v>-1</v>
      </c>
      <c r="JX384">
        <v>-1</v>
      </c>
      <c r="JY384">
        <v>-1</v>
      </c>
      <c r="JZ384">
        <v>-1</v>
      </c>
      <c r="KA384">
        <v>-1</v>
      </c>
      <c r="KB384">
        <v>1</v>
      </c>
      <c r="KC384">
        <v>0</v>
      </c>
      <c r="KD384">
        <v>1</v>
      </c>
      <c r="KE384">
        <v>-1</v>
      </c>
      <c r="KF384">
        <v>-1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0</v>
      </c>
      <c r="KM384">
        <v>1</v>
      </c>
      <c r="KN384">
        <v>1</v>
      </c>
      <c r="KO384">
        <v>0</v>
      </c>
      <c r="KP384">
        <v>0</v>
      </c>
      <c r="KQ384">
        <v>1</v>
      </c>
      <c r="KR384">
        <v>1</v>
      </c>
      <c r="KS384">
        <v>0</v>
      </c>
      <c r="KT384">
        <v>0</v>
      </c>
      <c r="KU384">
        <v>1</v>
      </c>
      <c r="KV384">
        <v>-1</v>
      </c>
      <c r="KW384">
        <v>1</v>
      </c>
      <c r="KX384">
        <v>-1</v>
      </c>
      <c r="KY384">
        <v>0</v>
      </c>
      <c r="KZ384">
        <v>0</v>
      </c>
      <c r="LA384">
        <v>-1</v>
      </c>
      <c r="LB384">
        <v>-1</v>
      </c>
      <c r="LC384">
        <v>1</v>
      </c>
      <c r="LD384">
        <v>-1</v>
      </c>
      <c r="LE384">
        <v>-1</v>
      </c>
      <c r="LF384">
        <v>1</v>
      </c>
      <c r="LG384">
        <v>-1</v>
      </c>
      <c r="LH384">
        <v>-1</v>
      </c>
      <c r="LI384">
        <v>-1</v>
      </c>
      <c r="LJ384">
        <v>-1</v>
      </c>
      <c r="LK384">
        <v>-1</v>
      </c>
      <c r="LL384">
        <v>-1</v>
      </c>
      <c r="LM384">
        <v>-1</v>
      </c>
      <c r="LN384">
        <v>-1</v>
      </c>
      <c r="LO384">
        <v>-1</v>
      </c>
      <c r="LP384">
        <v>-1</v>
      </c>
      <c r="LQ384">
        <v>-1</v>
      </c>
      <c r="LR384">
        <v>-1</v>
      </c>
      <c r="LS384">
        <v>-1</v>
      </c>
      <c r="LT384">
        <v>-1</v>
      </c>
      <c r="LU384">
        <v>-1</v>
      </c>
      <c r="LV384">
        <v>-1</v>
      </c>
      <c r="LW384">
        <v>-1</v>
      </c>
      <c r="LX384">
        <v>-1</v>
      </c>
      <c r="LY384">
        <v>-1</v>
      </c>
      <c r="LZ384">
        <v>-1</v>
      </c>
      <c r="MA384">
        <v>-1</v>
      </c>
      <c r="MB384">
        <v>-1</v>
      </c>
      <c r="MC384">
        <v>-1</v>
      </c>
      <c r="MD384">
        <v>-1</v>
      </c>
      <c r="ME384">
        <v>-1</v>
      </c>
      <c r="MF384">
        <v>-1</v>
      </c>
      <c r="MG384">
        <v>-1</v>
      </c>
      <c r="MH384">
        <v>-1</v>
      </c>
      <c r="MI384">
        <v>-1</v>
      </c>
      <c r="MJ384">
        <v>1</v>
      </c>
      <c r="MK384">
        <v>1</v>
      </c>
      <c r="ML384">
        <v>-1</v>
      </c>
      <c r="MM384">
        <v>0</v>
      </c>
      <c r="MN384">
        <v>-1</v>
      </c>
      <c r="MO384">
        <v>-1</v>
      </c>
      <c r="MP384">
        <v>-1</v>
      </c>
      <c r="MQ384">
        <v>-1</v>
      </c>
      <c r="MR384">
        <v>1</v>
      </c>
      <c r="MS384">
        <v>0</v>
      </c>
      <c r="MT384">
        <v>-1</v>
      </c>
      <c r="MU384">
        <v>0</v>
      </c>
      <c r="MV384">
        <v>1</v>
      </c>
      <c r="MW384">
        <v>-1</v>
      </c>
      <c r="MX384">
        <v>-1</v>
      </c>
      <c r="MY384">
        <v>-1</v>
      </c>
      <c r="MZ384">
        <v>0</v>
      </c>
      <c r="NA384">
        <v>-1</v>
      </c>
      <c r="NB384">
        <v>0</v>
      </c>
      <c r="NC384">
        <v>-1</v>
      </c>
      <c r="ND384">
        <v>-1</v>
      </c>
      <c r="NE384">
        <v>0</v>
      </c>
      <c r="NF384">
        <v>-1</v>
      </c>
      <c r="NG384">
        <v>-1</v>
      </c>
      <c r="NH384">
        <v>-1</v>
      </c>
      <c r="NI384">
        <v>-1</v>
      </c>
      <c r="NJ384">
        <v>-1</v>
      </c>
      <c r="NK384">
        <v>-1</v>
      </c>
      <c r="NL384">
        <v>-1</v>
      </c>
      <c r="NM384">
        <v>-1</v>
      </c>
      <c r="NN384">
        <v>-1</v>
      </c>
      <c r="NO384">
        <v>-1</v>
      </c>
      <c r="NP384">
        <v>-1</v>
      </c>
      <c r="NQ384">
        <v>-1</v>
      </c>
      <c r="NR384">
        <v>-1</v>
      </c>
      <c r="NS384">
        <v>-1</v>
      </c>
      <c r="NT384">
        <v>-1</v>
      </c>
      <c r="NU384">
        <v>0</v>
      </c>
      <c r="NV384">
        <v>0</v>
      </c>
      <c r="NW384">
        <v>0</v>
      </c>
      <c r="NX384">
        <v>-1</v>
      </c>
      <c r="NY384">
        <v>-1</v>
      </c>
      <c r="NZ384">
        <v>-1</v>
      </c>
      <c r="OA384">
        <v>0</v>
      </c>
      <c r="OB384">
        <v>-1</v>
      </c>
      <c r="OC384">
        <v>-1</v>
      </c>
      <c r="OD384">
        <v>1</v>
      </c>
    </row>
    <row r="385" spans="1:394">
      <c r="A385" t="s">
        <v>1006</v>
      </c>
      <c r="B385">
        <v>2005</v>
      </c>
      <c r="C385">
        <v>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0</v>
      </c>
      <c r="AA385">
        <v>0</v>
      </c>
      <c r="AB385">
        <v>-1</v>
      </c>
      <c r="AC385">
        <v>-1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-1</v>
      </c>
      <c r="AL385">
        <v>-1</v>
      </c>
      <c r="AM385">
        <v>1</v>
      </c>
      <c r="AN385">
        <v>-1</v>
      </c>
      <c r="AO385">
        <v>-1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-1</v>
      </c>
      <c r="AW385">
        <v>-1</v>
      </c>
      <c r="AX385">
        <v>-1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v>-1</v>
      </c>
      <c r="BE385">
        <v>-1</v>
      </c>
      <c r="BF385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2</v>
      </c>
      <c r="BM385">
        <v>2</v>
      </c>
      <c r="BN385">
        <v>0</v>
      </c>
      <c r="BO385">
        <v>-1</v>
      </c>
      <c r="BP385">
        <v>-1</v>
      </c>
      <c r="BQ385">
        <v>-1</v>
      </c>
      <c r="BR385">
        <v>-1</v>
      </c>
      <c r="BS385">
        <v>-1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0</v>
      </c>
      <c r="CC385">
        <v>0</v>
      </c>
      <c r="CD385">
        <v>-1</v>
      </c>
      <c r="CE385">
        <v>1</v>
      </c>
      <c r="CF385">
        <v>-1</v>
      </c>
      <c r="CG385">
        <v>-1</v>
      </c>
      <c r="CH385">
        <v>-1</v>
      </c>
      <c r="CI385">
        <v>0</v>
      </c>
      <c r="CJ385">
        <v>-1</v>
      </c>
      <c r="CK385">
        <v>0</v>
      </c>
      <c r="CL385">
        <v>-1</v>
      </c>
      <c r="CM385">
        <v>-1</v>
      </c>
      <c r="CN385">
        <v>0</v>
      </c>
      <c r="CO385">
        <v>-1</v>
      </c>
      <c r="CP385">
        <v>-1</v>
      </c>
      <c r="CQ385">
        <v>-1</v>
      </c>
      <c r="CR385">
        <v>-1</v>
      </c>
      <c r="CS385">
        <v>-1</v>
      </c>
      <c r="CT385">
        <v>-1</v>
      </c>
      <c r="CU385">
        <v>-1</v>
      </c>
      <c r="CV385">
        <v>-1</v>
      </c>
      <c r="CW385">
        <v>-1</v>
      </c>
      <c r="CX385">
        <v>-1</v>
      </c>
      <c r="CY385">
        <v>-1</v>
      </c>
      <c r="CZ385">
        <v>-1</v>
      </c>
      <c r="DA385">
        <v>-1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0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>
        <v>-1</v>
      </c>
      <c r="EP385">
        <v>-1</v>
      </c>
      <c r="EQ385">
        <v>4</v>
      </c>
      <c r="ER385">
        <v>-1</v>
      </c>
      <c r="ES385">
        <v>0</v>
      </c>
      <c r="ET385">
        <v>0</v>
      </c>
      <c r="EU385">
        <v>-1</v>
      </c>
      <c r="EV385">
        <v>-1</v>
      </c>
      <c r="EW385">
        <v>-1</v>
      </c>
      <c r="EX385">
        <v>-1</v>
      </c>
      <c r="EY385">
        <v>-1</v>
      </c>
      <c r="EZ385">
        <v>-1</v>
      </c>
      <c r="FA385">
        <v>-1</v>
      </c>
      <c r="FB385">
        <v>-1</v>
      </c>
      <c r="FC385">
        <v>-1</v>
      </c>
      <c r="FD385">
        <v>-1</v>
      </c>
      <c r="FE385">
        <v>-1</v>
      </c>
      <c r="FF385">
        <v>-1</v>
      </c>
      <c r="FG385">
        <v>1</v>
      </c>
      <c r="FH385">
        <v>-1</v>
      </c>
      <c r="FI385">
        <v>-1</v>
      </c>
      <c r="FJ385">
        <v>-1</v>
      </c>
      <c r="FK385">
        <v>-1</v>
      </c>
      <c r="FL385">
        <v>-1</v>
      </c>
      <c r="FM385">
        <v>-1</v>
      </c>
      <c r="FN385">
        <v>0</v>
      </c>
      <c r="FO385">
        <v>-1</v>
      </c>
      <c r="FP385">
        <v>0</v>
      </c>
      <c r="FQ385">
        <v>-1</v>
      </c>
      <c r="FR385">
        <v>0</v>
      </c>
      <c r="FS385">
        <v>-1</v>
      </c>
      <c r="FT385">
        <v>-1</v>
      </c>
      <c r="FU385">
        <v>0</v>
      </c>
      <c r="FV385">
        <v>-1</v>
      </c>
      <c r="FW385">
        <v>0</v>
      </c>
      <c r="FX385">
        <v>-1</v>
      </c>
      <c r="FY385">
        <v>-1</v>
      </c>
      <c r="FZ385">
        <v>-1</v>
      </c>
      <c r="GA385">
        <v>-1</v>
      </c>
      <c r="GB385">
        <v>0</v>
      </c>
      <c r="GC385">
        <v>-1</v>
      </c>
      <c r="GD385">
        <v>-1</v>
      </c>
      <c r="GE385">
        <v>-1</v>
      </c>
      <c r="GF385">
        <v>1</v>
      </c>
      <c r="GG385">
        <v>-1</v>
      </c>
      <c r="GH385">
        <v>0</v>
      </c>
      <c r="GI385">
        <v>-1</v>
      </c>
      <c r="GJ385">
        <v>-1</v>
      </c>
      <c r="GK385">
        <v>-1</v>
      </c>
      <c r="GL385">
        <v>-1</v>
      </c>
      <c r="GM385">
        <v>0</v>
      </c>
      <c r="GN385">
        <v>1</v>
      </c>
      <c r="GO385">
        <v>0</v>
      </c>
      <c r="GP385">
        <v>-1</v>
      </c>
      <c r="GQ385">
        <v>-1</v>
      </c>
      <c r="GR385">
        <v>-1</v>
      </c>
      <c r="GS385">
        <v>-1</v>
      </c>
      <c r="GT385">
        <v>-1</v>
      </c>
      <c r="GU385">
        <v>-1</v>
      </c>
      <c r="GV385">
        <v>0</v>
      </c>
      <c r="GW385">
        <v>-1</v>
      </c>
      <c r="GX385">
        <v>-1</v>
      </c>
      <c r="GY385">
        <v>-1</v>
      </c>
      <c r="GZ385">
        <v>-1</v>
      </c>
      <c r="HA385">
        <v>-1</v>
      </c>
      <c r="HB385">
        <v>-1</v>
      </c>
      <c r="HC385">
        <v>0</v>
      </c>
      <c r="HD385">
        <v>-1</v>
      </c>
      <c r="HE385">
        <v>-1</v>
      </c>
      <c r="HF385">
        <v>-1</v>
      </c>
      <c r="HG385">
        <v>-1</v>
      </c>
      <c r="HH385">
        <v>0</v>
      </c>
      <c r="HI385">
        <v>-1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>
        <v>-1</v>
      </c>
      <c r="HW385">
        <v>-1</v>
      </c>
      <c r="HX385">
        <v>-1</v>
      </c>
      <c r="HY385">
        <v>-1</v>
      </c>
      <c r="HZ385">
        <v>-1</v>
      </c>
      <c r="IA385">
        <v>-1</v>
      </c>
      <c r="IB385">
        <v>-1</v>
      </c>
      <c r="IC385">
        <v>-1</v>
      </c>
      <c r="ID385">
        <v>-1</v>
      </c>
      <c r="IE385">
        <v>-1</v>
      </c>
      <c r="IF385">
        <v>-1</v>
      </c>
      <c r="IG385">
        <v>-1</v>
      </c>
      <c r="IH385">
        <v>-1</v>
      </c>
      <c r="II385">
        <v>-1</v>
      </c>
      <c r="IJ385">
        <v>1</v>
      </c>
      <c r="IK385">
        <v>-1</v>
      </c>
      <c r="IL385">
        <v>-1</v>
      </c>
      <c r="IM385">
        <v>-1</v>
      </c>
      <c r="IN385">
        <v>-1</v>
      </c>
      <c r="IO385">
        <v>-1</v>
      </c>
      <c r="IP385">
        <v>-1</v>
      </c>
      <c r="IQ385">
        <v>-1</v>
      </c>
      <c r="IR385">
        <v>-1</v>
      </c>
      <c r="IS385">
        <v>-1</v>
      </c>
      <c r="IT385">
        <v>-1</v>
      </c>
      <c r="IU385">
        <v>-1</v>
      </c>
      <c r="IV385">
        <v>-1</v>
      </c>
      <c r="IW385">
        <v>0</v>
      </c>
      <c r="IX385">
        <v>-1</v>
      </c>
      <c r="IY385">
        <v>-1</v>
      </c>
      <c r="IZ385">
        <v>0</v>
      </c>
      <c r="JA385">
        <v>-1</v>
      </c>
      <c r="JB385">
        <v>-1</v>
      </c>
      <c r="JC385">
        <v>-1</v>
      </c>
      <c r="JD385">
        <v>0</v>
      </c>
      <c r="JE385">
        <v>-1</v>
      </c>
      <c r="JF385">
        <v>1</v>
      </c>
      <c r="JG385">
        <v>1</v>
      </c>
      <c r="JH385">
        <v>-1</v>
      </c>
      <c r="JI385">
        <v>1</v>
      </c>
      <c r="JJ385">
        <v>0</v>
      </c>
      <c r="JK385">
        <v>0</v>
      </c>
      <c r="JL385">
        <v>-1</v>
      </c>
      <c r="JM385">
        <v>-1</v>
      </c>
      <c r="JN385">
        <v>-1</v>
      </c>
      <c r="JO385">
        <v>-1</v>
      </c>
      <c r="JP385">
        <v>-1</v>
      </c>
      <c r="JQ385">
        <v>-1</v>
      </c>
      <c r="JR385">
        <v>-1</v>
      </c>
      <c r="JS385">
        <v>0</v>
      </c>
      <c r="JT385">
        <v>0</v>
      </c>
      <c r="JU385">
        <v>-1</v>
      </c>
      <c r="JV385">
        <v>-1</v>
      </c>
      <c r="JW385">
        <v>-1</v>
      </c>
      <c r="JX385">
        <v>-1</v>
      </c>
      <c r="JY385">
        <v>-1</v>
      </c>
      <c r="JZ385">
        <v>-1</v>
      </c>
      <c r="KA385">
        <v>-1</v>
      </c>
      <c r="KB385">
        <v>0</v>
      </c>
      <c r="KC385">
        <v>0</v>
      </c>
      <c r="KD385">
        <v>1</v>
      </c>
      <c r="KE385">
        <v>-1</v>
      </c>
      <c r="KF385">
        <v>-1</v>
      </c>
      <c r="KG385">
        <v>0</v>
      </c>
      <c r="KH385">
        <v>1</v>
      </c>
      <c r="KI385">
        <v>0</v>
      </c>
      <c r="KJ385">
        <v>1</v>
      </c>
      <c r="KK385">
        <v>1</v>
      </c>
      <c r="KL385">
        <v>0</v>
      </c>
      <c r="KM385">
        <v>1</v>
      </c>
      <c r="KN385">
        <v>1</v>
      </c>
      <c r="KO385">
        <v>0</v>
      </c>
      <c r="KP385">
        <v>0</v>
      </c>
      <c r="KQ385">
        <v>0</v>
      </c>
      <c r="KR385">
        <v>1</v>
      </c>
      <c r="KS385">
        <v>0</v>
      </c>
      <c r="KT385">
        <v>0</v>
      </c>
      <c r="KU385">
        <v>1</v>
      </c>
      <c r="KV385">
        <v>-1</v>
      </c>
      <c r="KW385">
        <v>1</v>
      </c>
      <c r="KX385">
        <v>-1</v>
      </c>
      <c r="KY385">
        <v>0</v>
      </c>
      <c r="KZ385">
        <v>0</v>
      </c>
      <c r="LA385">
        <v>-1</v>
      </c>
      <c r="LB385">
        <v>-1</v>
      </c>
      <c r="LC385">
        <v>1</v>
      </c>
      <c r="LD385">
        <v>-1</v>
      </c>
      <c r="LE385">
        <v>-1</v>
      </c>
      <c r="LF385">
        <v>0</v>
      </c>
      <c r="LG385">
        <v>-1</v>
      </c>
      <c r="LH385">
        <v>-1</v>
      </c>
      <c r="LI385">
        <v>-1</v>
      </c>
      <c r="LJ385">
        <v>-1</v>
      </c>
      <c r="LK385">
        <v>-1</v>
      </c>
      <c r="LL385">
        <v>-1</v>
      </c>
      <c r="LM385">
        <v>-1</v>
      </c>
      <c r="LN385">
        <v>-1</v>
      </c>
      <c r="LO385">
        <v>-1</v>
      </c>
      <c r="LP385">
        <v>-1</v>
      </c>
      <c r="LQ385">
        <v>-1</v>
      </c>
      <c r="LR385">
        <v>-1</v>
      </c>
      <c r="LS385">
        <v>-1</v>
      </c>
      <c r="LT385">
        <v>-1</v>
      </c>
      <c r="LU385">
        <v>-1</v>
      </c>
      <c r="LV385">
        <v>-1</v>
      </c>
      <c r="LW385">
        <v>-1</v>
      </c>
      <c r="LX385">
        <v>-1</v>
      </c>
      <c r="LY385">
        <v>-1</v>
      </c>
      <c r="LZ385">
        <v>-1</v>
      </c>
      <c r="MA385">
        <v>-1</v>
      </c>
      <c r="MB385">
        <v>-1</v>
      </c>
      <c r="MC385">
        <v>-1</v>
      </c>
      <c r="MD385">
        <v>-1</v>
      </c>
      <c r="ME385">
        <v>-1</v>
      </c>
      <c r="MF385">
        <v>-1</v>
      </c>
      <c r="MG385">
        <v>-1</v>
      </c>
      <c r="MH385">
        <v>-1</v>
      </c>
      <c r="MI385">
        <v>-1</v>
      </c>
      <c r="MJ385">
        <v>1</v>
      </c>
      <c r="MK385">
        <v>1</v>
      </c>
      <c r="ML385">
        <v>-1</v>
      </c>
      <c r="MM385">
        <v>0</v>
      </c>
      <c r="MN385">
        <v>-1</v>
      </c>
      <c r="MO385">
        <v>-1</v>
      </c>
      <c r="MP385">
        <v>-1</v>
      </c>
      <c r="MQ385">
        <v>-1</v>
      </c>
      <c r="MR385">
        <v>0</v>
      </c>
      <c r="MS385">
        <v>0</v>
      </c>
      <c r="MT385">
        <v>-1</v>
      </c>
      <c r="MU385">
        <v>0</v>
      </c>
      <c r="MV385">
        <v>1</v>
      </c>
      <c r="MW385">
        <v>-1</v>
      </c>
      <c r="MX385">
        <v>-1</v>
      </c>
      <c r="MY385">
        <v>-1</v>
      </c>
      <c r="MZ385">
        <v>0</v>
      </c>
      <c r="NA385">
        <v>-1</v>
      </c>
      <c r="NB385">
        <v>0</v>
      </c>
      <c r="NC385">
        <v>-1</v>
      </c>
      <c r="ND385">
        <v>-1</v>
      </c>
      <c r="NE385">
        <v>0</v>
      </c>
      <c r="NF385">
        <v>-1</v>
      </c>
      <c r="NG385">
        <v>-1</v>
      </c>
      <c r="NH385">
        <v>-1</v>
      </c>
      <c r="NI385">
        <v>-1</v>
      </c>
      <c r="NJ385">
        <v>-1</v>
      </c>
      <c r="NK385">
        <v>-1</v>
      </c>
      <c r="NL385">
        <v>-1</v>
      </c>
      <c r="NM385">
        <v>-1</v>
      </c>
      <c r="NN385">
        <v>-1</v>
      </c>
      <c r="NO385">
        <v>-1</v>
      </c>
      <c r="NP385">
        <v>-1</v>
      </c>
      <c r="NQ385">
        <v>-1</v>
      </c>
      <c r="NR385">
        <v>-1</v>
      </c>
      <c r="NS385">
        <v>-1</v>
      </c>
      <c r="NT385">
        <v>-1</v>
      </c>
      <c r="NU385">
        <v>0</v>
      </c>
      <c r="NV385">
        <v>1</v>
      </c>
      <c r="NW385">
        <v>1</v>
      </c>
      <c r="NX385">
        <v>-1</v>
      </c>
      <c r="NY385">
        <v>-1</v>
      </c>
      <c r="NZ385">
        <v>-1</v>
      </c>
      <c r="OA385">
        <v>1</v>
      </c>
      <c r="OB385">
        <v>-1</v>
      </c>
      <c r="OC385">
        <v>-1</v>
      </c>
      <c r="OD385">
        <v>1</v>
      </c>
    </row>
    <row r="386" spans="1:394">
      <c r="A386" t="s">
        <v>1007</v>
      </c>
      <c r="B386">
        <v>2005</v>
      </c>
      <c r="C386">
        <v>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0</v>
      </c>
      <c r="AA386">
        <v>0</v>
      </c>
      <c r="AB386">
        <v>-1</v>
      </c>
      <c r="AC386">
        <v>-1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-1</v>
      </c>
      <c r="AL386">
        <v>-1</v>
      </c>
      <c r="AM386">
        <v>1</v>
      </c>
      <c r="AN386">
        <v>-1</v>
      </c>
      <c r="AO386">
        <v>-1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-1</v>
      </c>
      <c r="AX386">
        <v>-1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v>-1</v>
      </c>
      <c r="BE386">
        <v>-1</v>
      </c>
      <c r="BF386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1</v>
      </c>
      <c r="BM386">
        <v>1</v>
      </c>
      <c r="BN386">
        <v>0</v>
      </c>
      <c r="BO386">
        <v>-1</v>
      </c>
      <c r="BP386">
        <v>-1</v>
      </c>
      <c r="BQ386">
        <v>-1</v>
      </c>
      <c r="BR386">
        <v>-1</v>
      </c>
      <c r="BS386">
        <v>-1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0</v>
      </c>
      <c r="CC386">
        <v>0</v>
      </c>
      <c r="CD386">
        <v>-1</v>
      </c>
      <c r="CE386">
        <v>1</v>
      </c>
      <c r="CF386">
        <v>-1</v>
      </c>
      <c r="CG386">
        <v>-1</v>
      </c>
      <c r="CH386">
        <v>-1</v>
      </c>
      <c r="CI386">
        <v>0</v>
      </c>
      <c r="CJ386">
        <v>-1</v>
      </c>
      <c r="CK386">
        <v>0</v>
      </c>
      <c r="CL386">
        <v>-1</v>
      </c>
      <c r="CM386">
        <v>-1</v>
      </c>
      <c r="CN386">
        <v>0</v>
      </c>
      <c r="CO386">
        <v>-1</v>
      </c>
      <c r="CP386">
        <v>-1</v>
      </c>
      <c r="CQ386">
        <v>-1</v>
      </c>
      <c r="CR386">
        <v>-1</v>
      </c>
      <c r="CS386">
        <v>-1</v>
      </c>
      <c r="CT386">
        <v>-1</v>
      </c>
      <c r="CU386">
        <v>-1</v>
      </c>
      <c r="CV386">
        <v>-1</v>
      </c>
      <c r="CW386">
        <v>-1</v>
      </c>
      <c r="CX386">
        <v>-1</v>
      </c>
      <c r="CY386">
        <v>-1</v>
      </c>
      <c r="CZ386">
        <v>-1</v>
      </c>
      <c r="DA386">
        <v>-1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0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>
        <v>-1</v>
      </c>
      <c r="EM386">
        <v>-1</v>
      </c>
      <c r="EN386">
        <v>-1</v>
      </c>
      <c r="EO386">
        <v>-1</v>
      </c>
      <c r="EP386">
        <v>-1</v>
      </c>
      <c r="EQ386">
        <v>3</v>
      </c>
      <c r="ER386">
        <v>-1</v>
      </c>
      <c r="ES386">
        <v>0</v>
      </c>
      <c r="ET386">
        <v>0</v>
      </c>
      <c r="EU386">
        <v>-1</v>
      </c>
      <c r="EV386">
        <v>-1</v>
      </c>
      <c r="EW386">
        <v>-1</v>
      </c>
      <c r="EX386">
        <v>-1</v>
      </c>
      <c r="EY386">
        <v>-1</v>
      </c>
      <c r="EZ386">
        <v>-1</v>
      </c>
      <c r="FA386">
        <v>-1</v>
      </c>
      <c r="FB386">
        <v>-1</v>
      </c>
      <c r="FC386">
        <v>-1</v>
      </c>
      <c r="FD386">
        <v>-1</v>
      </c>
      <c r="FE386">
        <v>-1</v>
      </c>
      <c r="FF386">
        <v>-1</v>
      </c>
      <c r="FG386">
        <v>1</v>
      </c>
      <c r="FH386">
        <v>-1</v>
      </c>
      <c r="FI386">
        <v>-1</v>
      </c>
      <c r="FJ386">
        <v>-1</v>
      </c>
      <c r="FK386">
        <v>-1</v>
      </c>
      <c r="FL386">
        <v>-1</v>
      </c>
      <c r="FM386">
        <v>-1</v>
      </c>
      <c r="FN386">
        <v>0</v>
      </c>
      <c r="FO386">
        <v>-1</v>
      </c>
      <c r="FP386">
        <v>0</v>
      </c>
      <c r="FQ386">
        <v>-1</v>
      </c>
      <c r="FR386">
        <v>0</v>
      </c>
      <c r="FS386">
        <v>-1</v>
      </c>
      <c r="FT386">
        <v>-1</v>
      </c>
      <c r="FU386">
        <v>0</v>
      </c>
      <c r="FV386">
        <v>-1</v>
      </c>
      <c r="FW386">
        <v>0</v>
      </c>
      <c r="FX386">
        <v>-1</v>
      </c>
      <c r="FY386">
        <v>-1</v>
      </c>
      <c r="FZ386">
        <v>-1</v>
      </c>
      <c r="GA386">
        <v>-1</v>
      </c>
      <c r="GB386">
        <v>0</v>
      </c>
      <c r="GC386">
        <v>-1</v>
      </c>
      <c r="GD386">
        <v>-1</v>
      </c>
      <c r="GE386">
        <v>-1</v>
      </c>
      <c r="GF386">
        <v>1</v>
      </c>
      <c r="GG386">
        <v>-1</v>
      </c>
      <c r="GH386">
        <v>0</v>
      </c>
      <c r="GI386">
        <v>-1</v>
      </c>
      <c r="GJ386">
        <v>-1</v>
      </c>
      <c r="GK386">
        <v>-1</v>
      </c>
      <c r="GL386">
        <v>-1</v>
      </c>
      <c r="GM386">
        <v>0</v>
      </c>
      <c r="GN386">
        <v>1</v>
      </c>
      <c r="GO386">
        <v>0</v>
      </c>
      <c r="GP386">
        <v>-1</v>
      </c>
      <c r="GQ386">
        <v>-1</v>
      </c>
      <c r="GR386">
        <v>-1</v>
      </c>
      <c r="GS386">
        <v>-1</v>
      </c>
      <c r="GT386">
        <v>-1</v>
      </c>
      <c r="GU386">
        <v>-1</v>
      </c>
      <c r="GV386">
        <v>0</v>
      </c>
      <c r="GW386">
        <v>-1</v>
      </c>
      <c r="GX386">
        <v>-1</v>
      </c>
      <c r="GY386">
        <v>-1</v>
      </c>
      <c r="GZ386">
        <v>-1</v>
      </c>
      <c r="HA386">
        <v>-1</v>
      </c>
      <c r="HB386">
        <v>-1</v>
      </c>
      <c r="HC386">
        <v>0</v>
      </c>
      <c r="HD386">
        <v>-1</v>
      </c>
      <c r="HE386">
        <v>-1</v>
      </c>
      <c r="HF386">
        <v>-1</v>
      </c>
      <c r="HG386">
        <v>-1</v>
      </c>
      <c r="HH386">
        <v>0</v>
      </c>
      <c r="HI386">
        <v>-1</v>
      </c>
      <c r="HJ386">
        <v>-1</v>
      </c>
      <c r="HK386">
        <v>-1</v>
      </c>
      <c r="HL386">
        <v>-1</v>
      </c>
      <c r="HM386">
        <v>-1</v>
      </c>
      <c r="HN386">
        <v>-1</v>
      </c>
      <c r="HO386">
        <v>-1</v>
      </c>
      <c r="HP386">
        <v>-1</v>
      </c>
      <c r="HQ386">
        <v>-1</v>
      </c>
      <c r="HR386">
        <v>-1</v>
      </c>
      <c r="HS386">
        <v>-1</v>
      </c>
      <c r="HT386">
        <v>-1</v>
      </c>
      <c r="HU386">
        <v>-1</v>
      </c>
      <c r="HV386">
        <v>-1</v>
      </c>
      <c r="HW386">
        <v>-1</v>
      </c>
      <c r="HX386">
        <v>-1</v>
      </c>
      <c r="HY386">
        <v>-1</v>
      </c>
      <c r="HZ386">
        <v>-1</v>
      </c>
      <c r="IA386">
        <v>-1</v>
      </c>
      <c r="IB386">
        <v>-1</v>
      </c>
      <c r="IC386">
        <v>-1</v>
      </c>
      <c r="ID386">
        <v>-1</v>
      </c>
      <c r="IE386">
        <v>-1</v>
      </c>
      <c r="IF386">
        <v>-1</v>
      </c>
      <c r="IG386">
        <v>-1</v>
      </c>
      <c r="IH386">
        <v>-1</v>
      </c>
      <c r="II386">
        <v>-1</v>
      </c>
      <c r="IJ386">
        <v>1</v>
      </c>
      <c r="IK386">
        <v>-1</v>
      </c>
      <c r="IL386">
        <v>-1</v>
      </c>
      <c r="IM386">
        <v>-1</v>
      </c>
      <c r="IN386">
        <v>-1</v>
      </c>
      <c r="IO386">
        <v>-1</v>
      </c>
      <c r="IP386">
        <v>-1</v>
      </c>
      <c r="IQ386">
        <v>-1</v>
      </c>
      <c r="IR386">
        <v>-1</v>
      </c>
      <c r="IS386">
        <v>-1</v>
      </c>
      <c r="IT386">
        <v>-1</v>
      </c>
      <c r="IU386">
        <v>-1</v>
      </c>
      <c r="IV386">
        <v>-1</v>
      </c>
      <c r="IW386">
        <v>0</v>
      </c>
      <c r="IX386">
        <v>-1</v>
      </c>
      <c r="IY386">
        <v>-1</v>
      </c>
      <c r="IZ386">
        <v>0</v>
      </c>
      <c r="JA386">
        <v>-1</v>
      </c>
      <c r="JB386">
        <v>-1</v>
      </c>
      <c r="JC386">
        <v>-1</v>
      </c>
      <c r="JD386">
        <v>0</v>
      </c>
      <c r="JE386">
        <v>-1</v>
      </c>
      <c r="JF386">
        <v>1</v>
      </c>
      <c r="JG386">
        <v>1</v>
      </c>
      <c r="JH386">
        <v>-1</v>
      </c>
      <c r="JI386">
        <v>1</v>
      </c>
      <c r="JJ386">
        <v>0</v>
      </c>
      <c r="JK386">
        <v>0</v>
      </c>
      <c r="JL386">
        <v>-1</v>
      </c>
      <c r="JM386">
        <v>-1</v>
      </c>
      <c r="JN386">
        <v>-1</v>
      </c>
      <c r="JO386">
        <v>-1</v>
      </c>
      <c r="JP386">
        <v>-1</v>
      </c>
      <c r="JQ386">
        <v>-1</v>
      </c>
      <c r="JR386">
        <v>-1</v>
      </c>
      <c r="JS386">
        <v>0</v>
      </c>
      <c r="JT386">
        <v>0</v>
      </c>
      <c r="JU386">
        <v>-1</v>
      </c>
      <c r="JV386">
        <v>-1</v>
      </c>
      <c r="JW386">
        <v>-1</v>
      </c>
      <c r="JX386">
        <v>-1</v>
      </c>
      <c r="JY386">
        <v>-1</v>
      </c>
      <c r="JZ386">
        <v>-1</v>
      </c>
      <c r="KA386">
        <v>-1</v>
      </c>
      <c r="KB386">
        <v>0</v>
      </c>
      <c r="KC386">
        <v>0</v>
      </c>
      <c r="KD386">
        <v>1</v>
      </c>
      <c r="KE386">
        <v>-1</v>
      </c>
      <c r="KF386">
        <v>-1</v>
      </c>
      <c r="KG386">
        <v>0</v>
      </c>
      <c r="KH386">
        <v>1</v>
      </c>
      <c r="KI386">
        <v>0</v>
      </c>
      <c r="KJ386">
        <v>1</v>
      </c>
      <c r="KK386">
        <v>1</v>
      </c>
      <c r="KL386">
        <v>0</v>
      </c>
      <c r="KM386">
        <v>1</v>
      </c>
      <c r="KN386">
        <v>1</v>
      </c>
      <c r="KO386">
        <v>0</v>
      </c>
      <c r="KP386">
        <v>0</v>
      </c>
      <c r="KQ386">
        <v>0</v>
      </c>
      <c r="KR386">
        <v>1</v>
      </c>
      <c r="KS386">
        <v>0</v>
      </c>
      <c r="KT386">
        <v>0</v>
      </c>
      <c r="KU386">
        <v>1</v>
      </c>
      <c r="KV386">
        <v>-1</v>
      </c>
      <c r="KW386">
        <v>1</v>
      </c>
      <c r="KX386">
        <v>-1</v>
      </c>
      <c r="KY386">
        <v>0</v>
      </c>
      <c r="KZ386">
        <v>0</v>
      </c>
      <c r="LA386">
        <v>-1</v>
      </c>
      <c r="LB386">
        <v>-1</v>
      </c>
      <c r="LC386">
        <v>1</v>
      </c>
      <c r="LD386">
        <v>-1</v>
      </c>
      <c r="LE386">
        <v>-1</v>
      </c>
      <c r="LF386">
        <v>0</v>
      </c>
      <c r="LG386">
        <v>-1</v>
      </c>
      <c r="LH386">
        <v>-1</v>
      </c>
      <c r="LI386">
        <v>-1</v>
      </c>
      <c r="LJ386">
        <v>-1</v>
      </c>
      <c r="LK386">
        <v>-1</v>
      </c>
      <c r="LL386">
        <v>-1</v>
      </c>
      <c r="LM386">
        <v>-1</v>
      </c>
      <c r="LN386">
        <v>-1</v>
      </c>
      <c r="LO386">
        <v>-1</v>
      </c>
      <c r="LP386">
        <v>-1</v>
      </c>
      <c r="LQ386">
        <v>-1</v>
      </c>
      <c r="LR386">
        <v>-1</v>
      </c>
      <c r="LS386">
        <v>-1</v>
      </c>
      <c r="LT386">
        <v>-1</v>
      </c>
      <c r="LU386">
        <v>-1</v>
      </c>
      <c r="LV386">
        <v>-1</v>
      </c>
      <c r="LW386">
        <v>-1</v>
      </c>
      <c r="LX386">
        <v>-1</v>
      </c>
      <c r="LY386">
        <v>-1</v>
      </c>
      <c r="LZ386">
        <v>-1</v>
      </c>
      <c r="MA386">
        <v>-1</v>
      </c>
      <c r="MB386">
        <v>-1</v>
      </c>
      <c r="MC386">
        <v>-1</v>
      </c>
      <c r="MD386">
        <v>-1</v>
      </c>
      <c r="ME386">
        <v>-1</v>
      </c>
      <c r="MF386">
        <v>-1</v>
      </c>
      <c r="MG386">
        <v>-1</v>
      </c>
      <c r="MH386">
        <v>-1</v>
      </c>
      <c r="MI386">
        <v>-1</v>
      </c>
      <c r="MJ386">
        <v>1</v>
      </c>
      <c r="MK386">
        <v>1</v>
      </c>
      <c r="ML386">
        <v>-1</v>
      </c>
      <c r="MM386">
        <v>0</v>
      </c>
      <c r="MN386">
        <v>-1</v>
      </c>
      <c r="MO386">
        <v>-1</v>
      </c>
      <c r="MP386">
        <v>-1</v>
      </c>
      <c r="MQ386">
        <v>-1</v>
      </c>
      <c r="MR386">
        <v>0</v>
      </c>
      <c r="MS386">
        <v>0</v>
      </c>
      <c r="MT386">
        <v>-1</v>
      </c>
      <c r="MU386">
        <v>0</v>
      </c>
      <c r="MV386">
        <v>1</v>
      </c>
      <c r="MW386">
        <v>-1</v>
      </c>
      <c r="MX386">
        <v>-1</v>
      </c>
      <c r="MY386">
        <v>-1</v>
      </c>
      <c r="MZ386">
        <v>0</v>
      </c>
      <c r="NA386">
        <v>-1</v>
      </c>
      <c r="NB386">
        <v>0</v>
      </c>
      <c r="NC386">
        <v>-1</v>
      </c>
      <c r="ND386">
        <v>-1</v>
      </c>
      <c r="NE386">
        <v>0</v>
      </c>
      <c r="NF386">
        <v>-1</v>
      </c>
      <c r="NG386">
        <v>-1</v>
      </c>
      <c r="NH386">
        <v>-1</v>
      </c>
      <c r="NI386">
        <v>-1</v>
      </c>
      <c r="NJ386">
        <v>-1</v>
      </c>
      <c r="NK386">
        <v>-1</v>
      </c>
      <c r="NL386">
        <v>-1</v>
      </c>
      <c r="NM386">
        <v>-1</v>
      </c>
      <c r="NN386">
        <v>-1</v>
      </c>
      <c r="NO386">
        <v>-1</v>
      </c>
      <c r="NP386">
        <v>-1</v>
      </c>
      <c r="NQ386">
        <v>-1</v>
      </c>
      <c r="NR386">
        <v>-1</v>
      </c>
      <c r="NS386">
        <v>-1</v>
      </c>
      <c r="NT386">
        <v>-1</v>
      </c>
      <c r="NU386">
        <v>0</v>
      </c>
      <c r="NV386">
        <v>1</v>
      </c>
      <c r="NW386">
        <v>1</v>
      </c>
      <c r="NX386">
        <v>-1</v>
      </c>
      <c r="NY386">
        <v>-1</v>
      </c>
      <c r="NZ386">
        <v>-1</v>
      </c>
      <c r="OA386">
        <v>1</v>
      </c>
      <c r="OB386">
        <v>-1</v>
      </c>
      <c r="OC386">
        <v>-1</v>
      </c>
      <c r="OD386">
        <v>1</v>
      </c>
    </row>
    <row r="387" spans="1:394">
      <c r="A387" t="s">
        <v>1008</v>
      </c>
      <c r="B387">
        <v>2005</v>
      </c>
      <c r="C387">
        <v>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0</v>
      </c>
      <c r="AA387">
        <v>0</v>
      </c>
      <c r="AB387">
        <v>-1</v>
      </c>
      <c r="AC387">
        <v>-1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-1</v>
      </c>
      <c r="AL387">
        <v>-1</v>
      </c>
      <c r="AM387">
        <v>1</v>
      </c>
      <c r="AN387">
        <v>-1</v>
      </c>
      <c r="AO387">
        <v>-1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-1</v>
      </c>
      <c r="AX387">
        <v>-1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v>-1</v>
      </c>
      <c r="BE387">
        <v>-1</v>
      </c>
      <c r="BF387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4</v>
      </c>
      <c r="BM387">
        <v>4</v>
      </c>
      <c r="BN387">
        <v>0</v>
      </c>
      <c r="BO387">
        <v>-1</v>
      </c>
      <c r="BP387">
        <v>-1</v>
      </c>
      <c r="BQ387">
        <v>-1</v>
      </c>
      <c r="BR387">
        <v>-1</v>
      </c>
      <c r="BS387">
        <v>-1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0</v>
      </c>
      <c r="CC387">
        <v>0</v>
      </c>
      <c r="CD387">
        <v>-1</v>
      </c>
      <c r="CE387">
        <v>1</v>
      </c>
      <c r="CF387">
        <v>-1</v>
      </c>
      <c r="CG387">
        <v>-1</v>
      </c>
      <c r="CH387">
        <v>-1</v>
      </c>
      <c r="CI387">
        <v>0</v>
      </c>
      <c r="CJ387">
        <v>-1</v>
      </c>
      <c r="CK387">
        <v>0</v>
      </c>
      <c r="CL387">
        <v>-1</v>
      </c>
      <c r="CM387">
        <v>-1</v>
      </c>
      <c r="CN387">
        <v>0</v>
      </c>
      <c r="CO387">
        <v>-1</v>
      </c>
      <c r="CP387">
        <v>-1</v>
      </c>
      <c r="CQ387">
        <v>-1</v>
      </c>
      <c r="CR387">
        <v>-1</v>
      </c>
      <c r="CS387">
        <v>-1</v>
      </c>
      <c r="CT387">
        <v>-1</v>
      </c>
      <c r="CU387">
        <v>-1</v>
      </c>
      <c r="CV387">
        <v>-1</v>
      </c>
      <c r="CW387">
        <v>-1</v>
      </c>
      <c r="CX387">
        <v>-1</v>
      </c>
      <c r="CY387">
        <v>-1</v>
      </c>
      <c r="CZ387">
        <v>-1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0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>
        <v>-1</v>
      </c>
      <c r="EP387">
        <v>-1</v>
      </c>
      <c r="EQ387">
        <v>4</v>
      </c>
      <c r="ER387">
        <v>-1</v>
      </c>
      <c r="ES387">
        <v>0</v>
      </c>
      <c r="ET387">
        <v>0</v>
      </c>
      <c r="EU387">
        <v>-1</v>
      </c>
      <c r="EV387">
        <v>-1</v>
      </c>
      <c r="EW387">
        <v>-1</v>
      </c>
      <c r="EX387">
        <v>-1</v>
      </c>
      <c r="EY387">
        <v>-1</v>
      </c>
      <c r="EZ387">
        <v>-1</v>
      </c>
      <c r="FA387">
        <v>-1</v>
      </c>
      <c r="FB387">
        <v>-1</v>
      </c>
      <c r="FC387">
        <v>-1</v>
      </c>
      <c r="FD387">
        <v>-1</v>
      </c>
      <c r="FE387">
        <v>-1</v>
      </c>
      <c r="FF387">
        <v>-1</v>
      </c>
      <c r="FG387">
        <v>1</v>
      </c>
      <c r="FH387">
        <v>-1</v>
      </c>
      <c r="FI387">
        <v>-1</v>
      </c>
      <c r="FJ387">
        <v>-1</v>
      </c>
      <c r="FK387">
        <v>-1</v>
      </c>
      <c r="FL387">
        <v>-1</v>
      </c>
      <c r="FM387">
        <v>-1</v>
      </c>
      <c r="FN387">
        <v>0</v>
      </c>
      <c r="FO387">
        <v>-1</v>
      </c>
      <c r="FP387">
        <v>0</v>
      </c>
      <c r="FQ387">
        <v>-1</v>
      </c>
      <c r="FR387">
        <v>0</v>
      </c>
      <c r="FS387">
        <v>-1</v>
      </c>
      <c r="FT387">
        <v>-1</v>
      </c>
      <c r="FU387">
        <v>0</v>
      </c>
      <c r="FV387">
        <v>-1</v>
      </c>
      <c r="FW387">
        <v>0</v>
      </c>
      <c r="FX387">
        <v>-1</v>
      </c>
      <c r="FY387">
        <v>-1</v>
      </c>
      <c r="FZ387">
        <v>-1</v>
      </c>
      <c r="GA387">
        <v>-1</v>
      </c>
      <c r="GB387">
        <v>0</v>
      </c>
      <c r="GC387">
        <v>-1</v>
      </c>
      <c r="GD387">
        <v>-1</v>
      </c>
      <c r="GE387">
        <v>-1</v>
      </c>
      <c r="GF387">
        <v>1</v>
      </c>
      <c r="GG387">
        <v>-1</v>
      </c>
      <c r="GH387">
        <v>0</v>
      </c>
      <c r="GI387">
        <v>-1</v>
      </c>
      <c r="GJ387">
        <v>-1</v>
      </c>
      <c r="GK387">
        <v>-1</v>
      </c>
      <c r="GL387">
        <v>-1</v>
      </c>
      <c r="GM387">
        <v>0</v>
      </c>
      <c r="GN387">
        <v>1</v>
      </c>
      <c r="GO387">
        <v>0</v>
      </c>
      <c r="GP387">
        <v>-1</v>
      </c>
      <c r="GQ387">
        <v>-1</v>
      </c>
      <c r="GR387">
        <v>-1</v>
      </c>
      <c r="GS387">
        <v>-1</v>
      </c>
      <c r="GT387">
        <v>-1</v>
      </c>
      <c r="GU387">
        <v>-1</v>
      </c>
      <c r="GV387">
        <v>0</v>
      </c>
      <c r="GW387">
        <v>-1</v>
      </c>
      <c r="GX387">
        <v>-1</v>
      </c>
      <c r="GY387">
        <v>-1</v>
      </c>
      <c r="GZ387">
        <v>-1</v>
      </c>
      <c r="HA387">
        <v>-1</v>
      </c>
      <c r="HB387">
        <v>-1</v>
      </c>
      <c r="HC387">
        <v>0</v>
      </c>
      <c r="HD387">
        <v>-1</v>
      </c>
      <c r="HE387">
        <v>-1</v>
      </c>
      <c r="HF387">
        <v>-1</v>
      </c>
      <c r="HG387">
        <v>-1</v>
      </c>
      <c r="HH387">
        <v>0</v>
      </c>
      <c r="HI387">
        <v>-1</v>
      </c>
      <c r="HJ387">
        <v>-1</v>
      </c>
      <c r="HK387">
        <v>-1</v>
      </c>
      <c r="HL387">
        <v>-1</v>
      </c>
      <c r="HM387">
        <v>-1</v>
      </c>
      <c r="HN387">
        <v>-1</v>
      </c>
      <c r="HO387">
        <v>-1</v>
      </c>
      <c r="HP387">
        <v>-1</v>
      </c>
      <c r="HQ387">
        <v>-1</v>
      </c>
      <c r="HR387">
        <v>-1</v>
      </c>
      <c r="HS387">
        <v>-1</v>
      </c>
      <c r="HT387">
        <v>-1</v>
      </c>
      <c r="HU387">
        <v>-1</v>
      </c>
      <c r="HV387">
        <v>-1</v>
      </c>
      <c r="HW387">
        <v>-1</v>
      </c>
      <c r="HX387">
        <v>-1</v>
      </c>
      <c r="HY387">
        <v>-1</v>
      </c>
      <c r="HZ387">
        <v>-1</v>
      </c>
      <c r="IA387">
        <v>-1</v>
      </c>
      <c r="IB387">
        <v>-1</v>
      </c>
      <c r="IC387">
        <v>-1</v>
      </c>
      <c r="ID387">
        <v>-1</v>
      </c>
      <c r="IE387">
        <v>-1</v>
      </c>
      <c r="IF387">
        <v>-1</v>
      </c>
      <c r="IG387">
        <v>-1</v>
      </c>
      <c r="IH387">
        <v>-1</v>
      </c>
      <c r="II387">
        <v>-1</v>
      </c>
      <c r="IJ387">
        <v>1</v>
      </c>
      <c r="IK387">
        <v>-1</v>
      </c>
      <c r="IL387">
        <v>-1</v>
      </c>
      <c r="IM387">
        <v>-1</v>
      </c>
      <c r="IN387">
        <v>-1</v>
      </c>
      <c r="IO387">
        <v>-1</v>
      </c>
      <c r="IP387">
        <v>-1</v>
      </c>
      <c r="IQ387">
        <v>-1</v>
      </c>
      <c r="IR387">
        <v>-1</v>
      </c>
      <c r="IS387">
        <v>-1</v>
      </c>
      <c r="IT387">
        <v>-1</v>
      </c>
      <c r="IU387">
        <v>-1</v>
      </c>
      <c r="IV387">
        <v>-1</v>
      </c>
      <c r="IW387">
        <v>0</v>
      </c>
      <c r="IX387">
        <v>-1</v>
      </c>
      <c r="IY387">
        <v>-1</v>
      </c>
      <c r="IZ387">
        <v>0</v>
      </c>
      <c r="JA387">
        <v>-1</v>
      </c>
      <c r="JB387">
        <v>-1</v>
      </c>
      <c r="JC387">
        <v>-1</v>
      </c>
      <c r="JD387">
        <v>0</v>
      </c>
      <c r="JE387">
        <v>-1</v>
      </c>
      <c r="JF387">
        <v>1</v>
      </c>
      <c r="JG387">
        <v>1</v>
      </c>
      <c r="JH387">
        <v>-1</v>
      </c>
      <c r="JI387">
        <v>1</v>
      </c>
      <c r="JJ387">
        <v>0</v>
      </c>
      <c r="JK387">
        <v>0</v>
      </c>
      <c r="JL387">
        <v>-1</v>
      </c>
      <c r="JM387">
        <v>-1</v>
      </c>
      <c r="JN387">
        <v>-1</v>
      </c>
      <c r="JO387">
        <v>-1</v>
      </c>
      <c r="JP387">
        <v>-1</v>
      </c>
      <c r="JQ387">
        <v>-1</v>
      </c>
      <c r="JR387">
        <v>-1</v>
      </c>
      <c r="JS387">
        <v>0</v>
      </c>
      <c r="JT387">
        <v>0</v>
      </c>
      <c r="JU387">
        <v>-1</v>
      </c>
      <c r="JV387">
        <v>-1</v>
      </c>
      <c r="JW387">
        <v>-1</v>
      </c>
      <c r="JX387">
        <v>-1</v>
      </c>
      <c r="JY387">
        <v>-1</v>
      </c>
      <c r="JZ387">
        <v>-1</v>
      </c>
      <c r="KA387">
        <v>-1</v>
      </c>
      <c r="KB387">
        <v>0</v>
      </c>
      <c r="KC387">
        <v>0</v>
      </c>
      <c r="KD387">
        <v>1</v>
      </c>
      <c r="KE387">
        <v>-1</v>
      </c>
      <c r="KF387">
        <v>-1</v>
      </c>
      <c r="KG387">
        <v>0</v>
      </c>
      <c r="KH387">
        <v>1</v>
      </c>
      <c r="KI387">
        <v>0</v>
      </c>
      <c r="KJ387">
        <v>1</v>
      </c>
      <c r="KK387">
        <v>1</v>
      </c>
      <c r="KL387">
        <v>0</v>
      </c>
      <c r="KM387">
        <v>1</v>
      </c>
      <c r="KN387">
        <v>1</v>
      </c>
      <c r="KO387">
        <v>0</v>
      </c>
      <c r="KP387">
        <v>0</v>
      </c>
      <c r="KQ387">
        <v>0</v>
      </c>
      <c r="KR387">
        <v>1</v>
      </c>
      <c r="KS387">
        <v>0</v>
      </c>
      <c r="KT387">
        <v>0</v>
      </c>
      <c r="KU387">
        <v>1</v>
      </c>
      <c r="KV387">
        <v>-1</v>
      </c>
      <c r="KW387">
        <v>1</v>
      </c>
      <c r="KX387">
        <v>-1</v>
      </c>
      <c r="KY387">
        <v>0</v>
      </c>
      <c r="KZ387">
        <v>0</v>
      </c>
      <c r="LA387">
        <v>-1</v>
      </c>
      <c r="LB387">
        <v>-1</v>
      </c>
      <c r="LC387">
        <v>1</v>
      </c>
      <c r="LD387">
        <v>-1</v>
      </c>
      <c r="LE387">
        <v>-1</v>
      </c>
      <c r="LF387">
        <v>0</v>
      </c>
      <c r="LG387">
        <v>-1</v>
      </c>
      <c r="LH387">
        <v>-1</v>
      </c>
      <c r="LI387">
        <v>-1</v>
      </c>
      <c r="LJ387">
        <v>-1</v>
      </c>
      <c r="LK387">
        <v>-1</v>
      </c>
      <c r="LL387">
        <v>-1</v>
      </c>
      <c r="LM387">
        <v>-1</v>
      </c>
      <c r="LN387">
        <v>-1</v>
      </c>
      <c r="LO387">
        <v>-1</v>
      </c>
      <c r="LP387">
        <v>-1</v>
      </c>
      <c r="LQ387">
        <v>-1</v>
      </c>
      <c r="LR387">
        <v>-1</v>
      </c>
      <c r="LS387">
        <v>-1</v>
      </c>
      <c r="LT387">
        <v>-1</v>
      </c>
      <c r="LU387">
        <v>-1</v>
      </c>
      <c r="LV387">
        <v>-1</v>
      </c>
      <c r="LW387">
        <v>-1</v>
      </c>
      <c r="LX387">
        <v>-1</v>
      </c>
      <c r="LY387">
        <v>-1</v>
      </c>
      <c r="LZ387">
        <v>-1</v>
      </c>
      <c r="MA387">
        <v>-1</v>
      </c>
      <c r="MB387">
        <v>-1</v>
      </c>
      <c r="MC387">
        <v>-1</v>
      </c>
      <c r="MD387">
        <v>-1</v>
      </c>
      <c r="ME387">
        <v>-1</v>
      </c>
      <c r="MF387">
        <v>-1</v>
      </c>
      <c r="MG387">
        <v>-1</v>
      </c>
      <c r="MH387">
        <v>-1</v>
      </c>
      <c r="MI387">
        <v>-1</v>
      </c>
      <c r="MJ387">
        <v>1</v>
      </c>
      <c r="MK387">
        <v>1</v>
      </c>
      <c r="ML387">
        <v>-1</v>
      </c>
      <c r="MM387">
        <v>0</v>
      </c>
      <c r="MN387">
        <v>-1</v>
      </c>
      <c r="MO387">
        <v>-1</v>
      </c>
      <c r="MP387">
        <v>-1</v>
      </c>
      <c r="MQ387">
        <v>-1</v>
      </c>
      <c r="MR387">
        <v>0</v>
      </c>
      <c r="MS387">
        <v>0</v>
      </c>
      <c r="MT387">
        <v>-1</v>
      </c>
      <c r="MU387">
        <v>0</v>
      </c>
      <c r="MV387">
        <v>1</v>
      </c>
      <c r="MW387">
        <v>-1</v>
      </c>
      <c r="MX387">
        <v>-1</v>
      </c>
      <c r="MY387">
        <v>-1</v>
      </c>
      <c r="MZ387">
        <v>0</v>
      </c>
      <c r="NA387">
        <v>-1</v>
      </c>
      <c r="NB387">
        <v>0</v>
      </c>
      <c r="NC387">
        <v>-1</v>
      </c>
      <c r="ND387">
        <v>-1</v>
      </c>
      <c r="NE387">
        <v>0</v>
      </c>
      <c r="NF387">
        <v>-1</v>
      </c>
      <c r="NG387">
        <v>-1</v>
      </c>
      <c r="NH387">
        <v>-1</v>
      </c>
      <c r="NI387">
        <v>-1</v>
      </c>
      <c r="NJ387">
        <v>-1</v>
      </c>
      <c r="NK387">
        <v>-1</v>
      </c>
      <c r="NL387">
        <v>-1</v>
      </c>
      <c r="NM387">
        <v>-1</v>
      </c>
      <c r="NN387">
        <v>-1</v>
      </c>
      <c r="NO387">
        <v>-1</v>
      </c>
      <c r="NP387">
        <v>-1</v>
      </c>
      <c r="NQ387">
        <v>-1</v>
      </c>
      <c r="NR387">
        <v>-1</v>
      </c>
      <c r="NS387">
        <v>-1</v>
      </c>
      <c r="NT387">
        <v>-1</v>
      </c>
      <c r="NU387">
        <v>0</v>
      </c>
      <c r="NV387">
        <v>1</v>
      </c>
      <c r="NW387">
        <v>1</v>
      </c>
      <c r="NX387">
        <v>-1</v>
      </c>
      <c r="NY387">
        <v>-1</v>
      </c>
      <c r="NZ387">
        <v>-1</v>
      </c>
      <c r="OA387">
        <v>1</v>
      </c>
      <c r="OB387">
        <v>-1</v>
      </c>
      <c r="OC387">
        <v>-1</v>
      </c>
      <c r="OD387">
        <v>1</v>
      </c>
    </row>
    <row r="388" spans="1:394">
      <c r="A388" t="s">
        <v>1009</v>
      </c>
      <c r="B388">
        <v>2005</v>
      </c>
      <c r="C388">
        <v>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0</v>
      </c>
      <c r="AA388">
        <v>8</v>
      </c>
      <c r="AB388">
        <v>-1</v>
      </c>
      <c r="AC388">
        <v>-1</v>
      </c>
      <c r="AD388">
        <v>1</v>
      </c>
      <c r="AE388">
        <v>1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-1</v>
      </c>
      <c r="AL388">
        <v>-1</v>
      </c>
      <c r="AM388">
        <v>1</v>
      </c>
      <c r="AN388">
        <v>-1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-1</v>
      </c>
      <c r="AX388">
        <v>-1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6</v>
      </c>
      <c r="BM388">
        <v>6</v>
      </c>
      <c r="BN388">
        <v>0</v>
      </c>
      <c r="BO388">
        <v>-1</v>
      </c>
      <c r="BP388">
        <v>-1</v>
      </c>
      <c r="BQ388">
        <v>-1</v>
      </c>
      <c r="BR388">
        <v>-1</v>
      </c>
      <c r="BS388">
        <v>-1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0</v>
      </c>
      <c r="CC388">
        <v>1</v>
      </c>
      <c r="CD388">
        <v>-1</v>
      </c>
      <c r="CE388">
        <v>1</v>
      </c>
      <c r="CF388">
        <v>-1</v>
      </c>
      <c r="CG388">
        <v>-1</v>
      </c>
      <c r="CH388">
        <v>-1</v>
      </c>
      <c r="CI388">
        <v>1</v>
      </c>
      <c r="CJ388">
        <v>-1</v>
      </c>
      <c r="CK388">
        <v>1</v>
      </c>
      <c r="CL388">
        <v>-1</v>
      </c>
      <c r="CM388">
        <v>-1</v>
      </c>
      <c r="CN388">
        <v>1</v>
      </c>
      <c r="CO388">
        <v>-1</v>
      </c>
      <c r="CP388">
        <v>-1</v>
      </c>
      <c r="CQ388">
        <v>-1</v>
      </c>
      <c r="CR388">
        <v>-1</v>
      </c>
      <c r="CS388">
        <v>-1</v>
      </c>
      <c r="CT388">
        <v>-1</v>
      </c>
      <c r="CU388">
        <v>-1</v>
      </c>
      <c r="CV388">
        <v>-1</v>
      </c>
      <c r="CW388">
        <v>-1</v>
      </c>
      <c r="CX388">
        <v>-1</v>
      </c>
      <c r="CY388">
        <v>-1</v>
      </c>
      <c r="CZ388">
        <v>-1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0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>
        <v>-1</v>
      </c>
      <c r="EP388">
        <v>-1</v>
      </c>
      <c r="EQ388">
        <v>4</v>
      </c>
      <c r="ER388">
        <v>-1</v>
      </c>
      <c r="ES388">
        <v>0</v>
      </c>
      <c r="ET388">
        <v>0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-1</v>
      </c>
      <c r="FB388">
        <v>-1</v>
      </c>
      <c r="FC388">
        <v>-1</v>
      </c>
      <c r="FD388">
        <v>-1</v>
      </c>
      <c r="FE388">
        <v>-1</v>
      </c>
      <c r="FF388">
        <v>-1</v>
      </c>
      <c r="FG388">
        <v>1</v>
      </c>
      <c r="FH388">
        <v>-1</v>
      </c>
      <c r="FI388">
        <v>-1</v>
      </c>
      <c r="FJ388">
        <v>-1</v>
      </c>
      <c r="FK388">
        <v>-1</v>
      </c>
      <c r="FL388">
        <v>-1</v>
      </c>
      <c r="FM388">
        <v>-1</v>
      </c>
      <c r="FN388">
        <v>0</v>
      </c>
      <c r="FO388">
        <v>-1</v>
      </c>
      <c r="FP388">
        <v>1</v>
      </c>
      <c r="FQ388">
        <v>-1</v>
      </c>
      <c r="FR388">
        <v>1</v>
      </c>
      <c r="FS388">
        <v>-1</v>
      </c>
      <c r="FT388">
        <v>-1</v>
      </c>
      <c r="FU388">
        <v>0</v>
      </c>
      <c r="FV388">
        <v>-1</v>
      </c>
      <c r="FW388">
        <v>0</v>
      </c>
      <c r="FX388">
        <v>-1</v>
      </c>
      <c r="FY388">
        <v>-1</v>
      </c>
      <c r="FZ388">
        <v>-1</v>
      </c>
      <c r="GA388">
        <v>-1</v>
      </c>
      <c r="GB388">
        <v>1</v>
      </c>
      <c r="GC388">
        <v>-1</v>
      </c>
      <c r="GD388">
        <v>-1</v>
      </c>
      <c r="GE388">
        <v>-1</v>
      </c>
      <c r="GF388">
        <v>1</v>
      </c>
      <c r="GG388">
        <v>-1</v>
      </c>
      <c r="GH388">
        <v>0</v>
      </c>
      <c r="GI388">
        <v>-1</v>
      </c>
      <c r="GJ388">
        <v>-1</v>
      </c>
      <c r="GK388">
        <v>-1</v>
      </c>
      <c r="GL388">
        <v>-1</v>
      </c>
      <c r="GM388">
        <v>0</v>
      </c>
      <c r="GN388">
        <v>3</v>
      </c>
      <c r="GO388">
        <v>1</v>
      </c>
      <c r="GP388">
        <v>-1</v>
      </c>
      <c r="GQ388">
        <v>-1</v>
      </c>
      <c r="GR388">
        <v>-1</v>
      </c>
      <c r="GS388">
        <v>-1</v>
      </c>
      <c r="GT388">
        <v>-1</v>
      </c>
      <c r="GU388">
        <v>-1</v>
      </c>
      <c r="GV388">
        <v>0</v>
      </c>
      <c r="GW388">
        <v>-1</v>
      </c>
      <c r="GX388">
        <v>-1</v>
      </c>
      <c r="GY388">
        <v>-1</v>
      </c>
      <c r="GZ388">
        <v>-1</v>
      </c>
      <c r="HA388">
        <v>-1</v>
      </c>
      <c r="HB388">
        <v>-1</v>
      </c>
      <c r="HC388">
        <v>0</v>
      </c>
      <c r="HD388">
        <v>-1</v>
      </c>
      <c r="HE388">
        <v>-1</v>
      </c>
      <c r="HF388">
        <v>-1</v>
      </c>
      <c r="HG388">
        <v>-1</v>
      </c>
      <c r="HH388">
        <v>0</v>
      </c>
      <c r="HI388">
        <v>-1</v>
      </c>
      <c r="HJ388">
        <v>-1</v>
      </c>
      <c r="HK388">
        <v>-1</v>
      </c>
      <c r="HL388">
        <v>-1</v>
      </c>
      <c r="HM388">
        <v>-1</v>
      </c>
      <c r="HN388">
        <v>-1</v>
      </c>
      <c r="HO388">
        <v>-1</v>
      </c>
      <c r="HP388">
        <v>-1</v>
      </c>
      <c r="HQ388">
        <v>-1</v>
      </c>
      <c r="HR388">
        <v>-1</v>
      </c>
      <c r="HS388">
        <v>-1</v>
      </c>
      <c r="HT388">
        <v>-1</v>
      </c>
      <c r="HU388">
        <v>-1</v>
      </c>
      <c r="HV388">
        <v>-1</v>
      </c>
      <c r="HW388">
        <v>-1</v>
      </c>
      <c r="HX388">
        <v>-1</v>
      </c>
      <c r="HY388">
        <v>-1</v>
      </c>
      <c r="HZ388">
        <v>-1</v>
      </c>
      <c r="IA388">
        <v>-1</v>
      </c>
      <c r="IB388">
        <v>-1</v>
      </c>
      <c r="IC388">
        <v>-1</v>
      </c>
      <c r="ID388">
        <v>-1</v>
      </c>
      <c r="IE388">
        <v>-1</v>
      </c>
      <c r="IF388">
        <v>-1</v>
      </c>
      <c r="IG388">
        <v>-1</v>
      </c>
      <c r="IH388">
        <v>-1</v>
      </c>
      <c r="II388">
        <v>-1</v>
      </c>
      <c r="IJ388">
        <v>1</v>
      </c>
      <c r="IK388">
        <v>-1</v>
      </c>
      <c r="IL388">
        <v>-1</v>
      </c>
      <c r="IM388">
        <v>-1</v>
      </c>
      <c r="IN388">
        <v>-1</v>
      </c>
      <c r="IO388">
        <v>-1</v>
      </c>
      <c r="IP388">
        <v>-1</v>
      </c>
      <c r="IQ388">
        <v>-1</v>
      </c>
      <c r="IR388">
        <v>-1</v>
      </c>
      <c r="IS388">
        <v>-1</v>
      </c>
      <c r="IT388">
        <v>-1</v>
      </c>
      <c r="IU388">
        <v>-1</v>
      </c>
      <c r="IV388">
        <v>-1</v>
      </c>
      <c r="IW388">
        <v>1</v>
      </c>
      <c r="IX388">
        <v>-1</v>
      </c>
      <c r="IY388">
        <v>-1</v>
      </c>
      <c r="IZ388">
        <v>0</v>
      </c>
      <c r="JA388">
        <v>-1</v>
      </c>
      <c r="JB388">
        <v>-1</v>
      </c>
      <c r="JC388">
        <v>-1</v>
      </c>
      <c r="JD388">
        <v>1</v>
      </c>
      <c r="JE388">
        <v>-1</v>
      </c>
      <c r="JF388">
        <v>1</v>
      </c>
      <c r="JG388">
        <v>1</v>
      </c>
      <c r="JH388">
        <v>-1</v>
      </c>
      <c r="JI388">
        <v>1</v>
      </c>
      <c r="JJ388">
        <v>0</v>
      </c>
      <c r="JK388">
        <v>0</v>
      </c>
      <c r="JL388">
        <v>-1</v>
      </c>
      <c r="JM388">
        <v>-1</v>
      </c>
      <c r="JN388">
        <v>-1</v>
      </c>
      <c r="JO388">
        <v>-1</v>
      </c>
      <c r="JP388">
        <v>-1</v>
      </c>
      <c r="JQ388">
        <v>-1</v>
      </c>
      <c r="JR388">
        <v>-1</v>
      </c>
      <c r="JS388">
        <v>1</v>
      </c>
      <c r="JT388">
        <v>0</v>
      </c>
      <c r="JU388">
        <v>-1</v>
      </c>
      <c r="JV388">
        <v>-1</v>
      </c>
      <c r="JW388">
        <v>-1</v>
      </c>
      <c r="JX388">
        <v>-1</v>
      </c>
      <c r="JY388">
        <v>-1</v>
      </c>
      <c r="JZ388">
        <v>-1</v>
      </c>
      <c r="KA388">
        <v>-1</v>
      </c>
      <c r="KB388">
        <v>1</v>
      </c>
      <c r="KC388">
        <v>0</v>
      </c>
      <c r="KD388">
        <v>1</v>
      </c>
      <c r="KE388">
        <v>-1</v>
      </c>
      <c r="KF388">
        <v>-1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0</v>
      </c>
      <c r="KM388">
        <v>1</v>
      </c>
      <c r="KN388">
        <v>1</v>
      </c>
      <c r="KO388">
        <v>0</v>
      </c>
      <c r="KP388">
        <v>0</v>
      </c>
      <c r="KQ388">
        <v>1</v>
      </c>
      <c r="KR388">
        <v>1</v>
      </c>
      <c r="KS388">
        <v>0</v>
      </c>
      <c r="KT388">
        <v>0</v>
      </c>
      <c r="KU388">
        <v>1</v>
      </c>
      <c r="KV388">
        <v>-1</v>
      </c>
      <c r="KW388">
        <v>1</v>
      </c>
      <c r="KX388">
        <v>-1</v>
      </c>
      <c r="KY388">
        <v>0</v>
      </c>
      <c r="KZ388">
        <v>0</v>
      </c>
      <c r="LA388">
        <v>-1</v>
      </c>
      <c r="LB388">
        <v>-1</v>
      </c>
      <c r="LC388">
        <v>1</v>
      </c>
      <c r="LD388">
        <v>-1</v>
      </c>
      <c r="LE388">
        <v>-1</v>
      </c>
      <c r="LF388">
        <v>1</v>
      </c>
      <c r="LG388">
        <v>-1</v>
      </c>
      <c r="LH388">
        <v>-1</v>
      </c>
      <c r="LI388">
        <v>-1</v>
      </c>
      <c r="LJ388">
        <v>-1</v>
      </c>
      <c r="LK388">
        <v>-1</v>
      </c>
      <c r="LL388">
        <v>-1</v>
      </c>
      <c r="LM388">
        <v>-1</v>
      </c>
      <c r="LN388">
        <v>-1</v>
      </c>
      <c r="LO388">
        <v>-1</v>
      </c>
      <c r="LP388">
        <v>-1</v>
      </c>
      <c r="LQ388">
        <v>-1</v>
      </c>
      <c r="LR388">
        <v>-1</v>
      </c>
      <c r="LS388">
        <v>-1</v>
      </c>
      <c r="LT388">
        <v>-1</v>
      </c>
      <c r="LU388">
        <v>-1</v>
      </c>
      <c r="LV388">
        <v>-1</v>
      </c>
      <c r="LW388">
        <v>-1</v>
      </c>
      <c r="LX388">
        <v>-1</v>
      </c>
      <c r="LY388">
        <v>-1</v>
      </c>
      <c r="LZ388">
        <v>-1</v>
      </c>
      <c r="MA388">
        <v>-1</v>
      </c>
      <c r="MB388">
        <v>-1</v>
      </c>
      <c r="MC388">
        <v>-1</v>
      </c>
      <c r="MD388">
        <v>-1</v>
      </c>
      <c r="ME388">
        <v>-1</v>
      </c>
      <c r="MF388">
        <v>-1</v>
      </c>
      <c r="MG388">
        <v>-1</v>
      </c>
      <c r="MH388">
        <v>-1</v>
      </c>
      <c r="MI388">
        <v>-1</v>
      </c>
      <c r="MJ388">
        <v>1</v>
      </c>
      <c r="MK388">
        <v>1</v>
      </c>
      <c r="ML388">
        <v>-1</v>
      </c>
      <c r="MM388">
        <v>0</v>
      </c>
      <c r="MN388">
        <v>-1</v>
      </c>
      <c r="MO388">
        <v>-1</v>
      </c>
      <c r="MP388">
        <v>-1</v>
      </c>
      <c r="MQ388">
        <v>-1</v>
      </c>
      <c r="MR388">
        <v>1</v>
      </c>
      <c r="MS388">
        <v>0</v>
      </c>
      <c r="MT388">
        <v>-1</v>
      </c>
      <c r="MU388">
        <v>0</v>
      </c>
      <c r="MV388">
        <v>1</v>
      </c>
      <c r="MW388">
        <v>-1</v>
      </c>
      <c r="MX388">
        <v>-1</v>
      </c>
      <c r="MY388">
        <v>-1</v>
      </c>
      <c r="MZ388">
        <v>0</v>
      </c>
      <c r="NA388">
        <v>-1</v>
      </c>
      <c r="NB388">
        <v>0</v>
      </c>
      <c r="NC388">
        <v>-1</v>
      </c>
      <c r="ND388">
        <v>-1</v>
      </c>
      <c r="NE388">
        <v>0</v>
      </c>
      <c r="NF388">
        <v>-1</v>
      </c>
      <c r="NG388">
        <v>-1</v>
      </c>
      <c r="NH388">
        <v>-1</v>
      </c>
      <c r="NI388">
        <v>-1</v>
      </c>
      <c r="NJ388">
        <v>-1</v>
      </c>
      <c r="NK388">
        <v>-1</v>
      </c>
      <c r="NL388">
        <v>-1</v>
      </c>
      <c r="NM388">
        <v>-1</v>
      </c>
      <c r="NN388">
        <v>-1</v>
      </c>
      <c r="NO388">
        <v>-1</v>
      </c>
      <c r="NP388">
        <v>-1</v>
      </c>
      <c r="NQ388">
        <v>-1</v>
      </c>
      <c r="NR388">
        <v>-1</v>
      </c>
      <c r="NS388">
        <v>-1</v>
      </c>
      <c r="NT388">
        <v>-1</v>
      </c>
      <c r="NU388">
        <v>0</v>
      </c>
      <c r="NV388">
        <v>0</v>
      </c>
      <c r="NW388">
        <v>0</v>
      </c>
      <c r="NX388">
        <v>-1</v>
      </c>
      <c r="NY388">
        <v>-1</v>
      </c>
      <c r="NZ388">
        <v>-1</v>
      </c>
      <c r="OA388">
        <v>0</v>
      </c>
      <c r="OB388">
        <v>-1</v>
      </c>
      <c r="OC388">
        <v>-1</v>
      </c>
      <c r="OD388">
        <v>1</v>
      </c>
    </row>
    <row r="389" spans="1:394">
      <c r="A389" t="s">
        <v>1010</v>
      </c>
      <c r="B389">
        <v>2005</v>
      </c>
      <c r="C389">
        <v>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0</v>
      </c>
      <c r="AA389">
        <v>8</v>
      </c>
      <c r="AB389">
        <v>-1</v>
      </c>
      <c r="AC389">
        <v>-1</v>
      </c>
      <c r="AD389">
        <v>1</v>
      </c>
      <c r="AE389">
        <v>1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-1</v>
      </c>
      <c r="AL389">
        <v>-1</v>
      </c>
      <c r="AM389">
        <v>1</v>
      </c>
      <c r="AN389">
        <v>-1</v>
      </c>
      <c r="AO389">
        <v>-1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-1</v>
      </c>
      <c r="AX389">
        <v>-1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6</v>
      </c>
      <c r="BM389">
        <v>6</v>
      </c>
      <c r="BN389">
        <v>0</v>
      </c>
      <c r="BO389">
        <v>-1</v>
      </c>
      <c r="BP389">
        <v>-1</v>
      </c>
      <c r="BQ389">
        <v>-1</v>
      </c>
      <c r="BR389">
        <v>-1</v>
      </c>
      <c r="BS389">
        <v>-1</v>
      </c>
      <c r="BT389">
        <v>-1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0</v>
      </c>
      <c r="CC389">
        <v>1</v>
      </c>
      <c r="CD389">
        <v>-1</v>
      </c>
      <c r="CE389">
        <v>1</v>
      </c>
      <c r="CF389">
        <v>-1</v>
      </c>
      <c r="CG389">
        <v>-1</v>
      </c>
      <c r="CH389">
        <v>-1</v>
      </c>
      <c r="CI389">
        <v>1</v>
      </c>
      <c r="CJ389">
        <v>-1</v>
      </c>
      <c r="CK389">
        <v>1</v>
      </c>
      <c r="CL389">
        <v>-1</v>
      </c>
      <c r="CM389">
        <v>-1</v>
      </c>
      <c r="CN389">
        <v>1</v>
      </c>
      <c r="CO389">
        <v>-1</v>
      </c>
      <c r="CP389">
        <v>-1</v>
      </c>
      <c r="CQ389">
        <v>-1</v>
      </c>
      <c r="CR389">
        <v>-1</v>
      </c>
      <c r="CS389">
        <v>-1</v>
      </c>
      <c r="CT389">
        <v>-1</v>
      </c>
      <c r="CU389">
        <v>-1</v>
      </c>
      <c r="CV389">
        <v>-1</v>
      </c>
      <c r="CW389">
        <v>-1</v>
      </c>
      <c r="CX389">
        <v>-1</v>
      </c>
      <c r="CY389">
        <v>-1</v>
      </c>
      <c r="CZ389">
        <v>-1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0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>
        <v>-1</v>
      </c>
      <c r="EL389">
        <v>-1</v>
      </c>
      <c r="EM389">
        <v>-1</v>
      </c>
      <c r="EN389">
        <v>-1</v>
      </c>
      <c r="EO389">
        <v>-1</v>
      </c>
      <c r="EP389">
        <v>-1</v>
      </c>
      <c r="EQ389">
        <v>5</v>
      </c>
      <c r="ER389">
        <v>-1</v>
      </c>
      <c r="ES389">
        <v>0</v>
      </c>
      <c r="ET389">
        <v>0</v>
      </c>
      <c r="EU389">
        <v>-1</v>
      </c>
      <c r="EV389">
        <v>-1</v>
      </c>
      <c r="EW389">
        <v>-1</v>
      </c>
      <c r="EX389">
        <v>-1</v>
      </c>
      <c r="EY389">
        <v>-1</v>
      </c>
      <c r="EZ389">
        <v>-1</v>
      </c>
      <c r="FA389">
        <v>-1</v>
      </c>
      <c r="FB389">
        <v>-1</v>
      </c>
      <c r="FC389">
        <v>-1</v>
      </c>
      <c r="FD389">
        <v>-1</v>
      </c>
      <c r="FE389">
        <v>-1</v>
      </c>
      <c r="FF389">
        <v>-1</v>
      </c>
      <c r="FG389">
        <v>1</v>
      </c>
      <c r="FH389">
        <v>-1</v>
      </c>
      <c r="FI389">
        <v>-1</v>
      </c>
      <c r="FJ389">
        <v>-1</v>
      </c>
      <c r="FK389">
        <v>-1</v>
      </c>
      <c r="FL389">
        <v>-1</v>
      </c>
      <c r="FM389">
        <v>-1</v>
      </c>
      <c r="FN389">
        <v>0</v>
      </c>
      <c r="FO389">
        <v>-1</v>
      </c>
      <c r="FP389">
        <v>1</v>
      </c>
      <c r="FQ389">
        <v>-1</v>
      </c>
      <c r="FR389">
        <v>1</v>
      </c>
      <c r="FS389">
        <v>-1</v>
      </c>
      <c r="FT389">
        <v>-1</v>
      </c>
      <c r="FU389">
        <v>0</v>
      </c>
      <c r="FV389">
        <v>-1</v>
      </c>
      <c r="FW389">
        <v>0</v>
      </c>
      <c r="FX389">
        <v>-1</v>
      </c>
      <c r="FY389">
        <v>-1</v>
      </c>
      <c r="FZ389">
        <v>-1</v>
      </c>
      <c r="GA389">
        <v>-1</v>
      </c>
      <c r="GB389">
        <v>1</v>
      </c>
      <c r="GC389">
        <v>-1</v>
      </c>
      <c r="GD389">
        <v>-1</v>
      </c>
      <c r="GE389">
        <v>-1</v>
      </c>
      <c r="GF389">
        <v>1</v>
      </c>
      <c r="GG389">
        <v>-1</v>
      </c>
      <c r="GH389">
        <v>0</v>
      </c>
      <c r="GI389">
        <v>-1</v>
      </c>
      <c r="GJ389">
        <v>-1</v>
      </c>
      <c r="GK389">
        <v>-1</v>
      </c>
      <c r="GL389">
        <v>-1</v>
      </c>
      <c r="GM389">
        <v>0</v>
      </c>
      <c r="GN389">
        <v>3</v>
      </c>
      <c r="GO389">
        <v>1</v>
      </c>
      <c r="GP389">
        <v>-1</v>
      </c>
      <c r="GQ389">
        <v>-1</v>
      </c>
      <c r="GR389">
        <v>-1</v>
      </c>
      <c r="GS389">
        <v>-1</v>
      </c>
      <c r="GT389">
        <v>-1</v>
      </c>
      <c r="GU389">
        <v>-1</v>
      </c>
      <c r="GV389">
        <v>0</v>
      </c>
      <c r="GW389">
        <v>-1</v>
      </c>
      <c r="GX389">
        <v>-1</v>
      </c>
      <c r="GY389">
        <v>-1</v>
      </c>
      <c r="GZ389">
        <v>-1</v>
      </c>
      <c r="HA389">
        <v>-1</v>
      </c>
      <c r="HB389">
        <v>-1</v>
      </c>
      <c r="HC389">
        <v>0</v>
      </c>
      <c r="HD389">
        <v>-1</v>
      </c>
      <c r="HE389">
        <v>-1</v>
      </c>
      <c r="HF389">
        <v>-1</v>
      </c>
      <c r="HG389">
        <v>-1</v>
      </c>
      <c r="HH389">
        <v>0</v>
      </c>
      <c r="HI389">
        <v>-1</v>
      </c>
      <c r="HJ389">
        <v>-1</v>
      </c>
      <c r="HK389">
        <v>-1</v>
      </c>
      <c r="HL389">
        <v>-1</v>
      </c>
      <c r="HM389">
        <v>-1</v>
      </c>
      <c r="HN389">
        <v>-1</v>
      </c>
      <c r="HO389">
        <v>-1</v>
      </c>
      <c r="HP389">
        <v>-1</v>
      </c>
      <c r="HQ389">
        <v>-1</v>
      </c>
      <c r="HR389">
        <v>-1</v>
      </c>
      <c r="HS389">
        <v>-1</v>
      </c>
      <c r="HT389">
        <v>-1</v>
      </c>
      <c r="HU389">
        <v>-1</v>
      </c>
      <c r="HV389">
        <v>-1</v>
      </c>
      <c r="HW389">
        <v>-1</v>
      </c>
      <c r="HX389">
        <v>-1</v>
      </c>
      <c r="HY389">
        <v>-1</v>
      </c>
      <c r="HZ389">
        <v>-1</v>
      </c>
      <c r="IA389">
        <v>-1</v>
      </c>
      <c r="IB389">
        <v>-1</v>
      </c>
      <c r="IC389">
        <v>-1</v>
      </c>
      <c r="ID389">
        <v>-1</v>
      </c>
      <c r="IE389">
        <v>-1</v>
      </c>
      <c r="IF389">
        <v>-1</v>
      </c>
      <c r="IG389">
        <v>-1</v>
      </c>
      <c r="IH389">
        <v>-1</v>
      </c>
      <c r="II389">
        <v>-1</v>
      </c>
      <c r="IJ389">
        <v>1</v>
      </c>
      <c r="IK389">
        <v>-1</v>
      </c>
      <c r="IL389">
        <v>-1</v>
      </c>
      <c r="IM389">
        <v>-1</v>
      </c>
      <c r="IN389">
        <v>-1</v>
      </c>
      <c r="IO389">
        <v>-1</v>
      </c>
      <c r="IP389">
        <v>-1</v>
      </c>
      <c r="IQ389">
        <v>-1</v>
      </c>
      <c r="IR389">
        <v>-1</v>
      </c>
      <c r="IS389">
        <v>-1</v>
      </c>
      <c r="IT389">
        <v>-1</v>
      </c>
      <c r="IU389">
        <v>-1</v>
      </c>
      <c r="IV389">
        <v>-1</v>
      </c>
      <c r="IW389">
        <v>1</v>
      </c>
      <c r="IX389">
        <v>-1</v>
      </c>
      <c r="IY389">
        <v>-1</v>
      </c>
      <c r="IZ389">
        <v>0</v>
      </c>
      <c r="JA389">
        <v>-1</v>
      </c>
      <c r="JB389">
        <v>-1</v>
      </c>
      <c r="JC389">
        <v>-1</v>
      </c>
      <c r="JD389">
        <v>1</v>
      </c>
      <c r="JE389">
        <v>-1</v>
      </c>
      <c r="JF389">
        <v>1</v>
      </c>
      <c r="JG389">
        <v>1</v>
      </c>
      <c r="JH389">
        <v>-1</v>
      </c>
      <c r="JI389">
        <v>1</v>
      </c>
      <c r="JJ389">
        <v>0</v>
      </c>
      <c r="JK389">
        <v>0</v>
      </c>
      <c r="JL389">
        <v>-1</v>
      </c>
      <c r="JM389">
        <v>-1</v>
      </c>
      <c r="JN389">
        <v>-1</v>
      </c>
      <c r="JO389">
        <v>-1</v>
      </c>
      <c r="JP389">
        <v>-1</v>
      </c>
      <c r="JQ389">
        <v>-1</v>
      </c>
      <c r="JR389">
        <v>-1</v>
      </c>
      <c r="JS389">
        <v>1</v>
      </c>
      <c r="JT389">
        <v>0</v>
      </c>
      <c r="JU389">
        <v>-1</v>
      </c>
      <c r="JV389">
        <v>-1</v>
      </c>
      <c r="JW389">
        <v>-1</v>
      </c>
      <c r="JX389">
        <v>-1</v>
      </c>
      <c r="JY389">
        <v>-1</v>
      </c>
      <c r="JZ389">
        <v>-1</v>
      </c>
      <c r="KA389">
        <v>-1</v>
      </c>
      <c r="KB389">
        <v>1</v>
      </c>
      <c r="KC389">
        <v>0</v>
      </c>
      <c r="KD389">
        <v>1</v>
      </c>
      <c r="KE389">
        <v>-1</v>
      </c>
      <c r="KF389">
        <v>-1</v>
      </c>
      <c r="KG389">
        <v>1</v>
      </c>
      <c r="KH389">
        <v>1</v>
      </c>
      <c r="KI389">
        <v>1</v>
      </c>
      <c r="KJ389">
        <v>1</v>
      </c>
      <c r="KK389">
        <v>1</v>
      </c>
      <c r="KL389">
        <v>0</v>
      </c>
      <c r="KM389">
        <v>1</v>
      </c>
      <c r="KN389">
        <v>1</v>
      </c>
      <c r="KO389">
        <v>0</v>
      </c>
      <c r="KP389">
        <v>0</v>
      </c>
      <c r="KQ389">
        <v>1</v>
      </c>
      <c r="KR389">
        <v>1</v>
      </c>
      <c r="KS389">
        <v>0</v>
      </c>
      <c r="KT389">
        <v>0</v>
      </c>
      <c r="KU389">
        <v>1</v>
      </c>
      <c r="KV389">
        <v>-1</v>
      </c>
      <c r="KW389">
        <v>1</v>
      </c>
      <c r="KX389">
        <v>-1</v>
      </c>
      <c r="KY389">
        <v>0</v>
      </c>
      <c r="KZ389">
        <v>0</v>
      </c>
      <c r="LA389">
        <v>-1</v>
      </c>
      <c r="LB389">
        <v>-1</v>
      </c>
      <c r="LC389">
        <v>1</v>
      </c>
      <c r="LD389">
        <v>-1</v>
      </c>
      <c r="LE389">
        <v>-1</v>
      </c>
      <c r="LF389">
        <v>1</v>
      </c>
      <c r="LG389">
        <v>-1</v>
      </c>
      <c r="LH389">
        <v>-1</v>
      </c>
      <c r="LI389">
        <v>-1</v>
      </c>
      <c r="LJ389">
        <v>-1</v>
      </c>
      <c r="LK389">
        <v>-1</v>
      </c>
      <c r="LL389">
        <v>-1</v>
      </c>
      <c r="LM389">
        <v>-1</v>
      </c>
      <c r="LN389">
        <v>-1</v>
      </c>
      <c r="LO389">
        <v>-1</v>
      </c>
      <c r="LP389">
        <v>-1</v>
      </c>
      <c r="LQ389">
        <v>-1</v>
      </c>
      <c r="LR389">
        <v>-1</v>
      </c>
      <c r="LS389">
        <v>-1</v>
      </c>
      <c r="LT389">
        <v>-1</v>
      </c>
      <c r="LU389">
        <v>-1</v>
      </c>
      <c r="LV389">
        <v>-1</v>
      </c>
      <c r="LW389">
        <v>-1</v>
      </c>
      <c r="LX389">
        <v>-1</v>
      </c>
      <c r="LY389">
        <v>-1</v>
      </c>
      <c r="LZ389">
        <v>-1</v>
      </c>
      <c r="MA389">
        <v>-1</v>
      </c>
      <c r="MB389">
        <v>-1</v>
      </c>
      <c r="MC389">
        <v>-1</v>
      </c>
      <c r="MD389">
        <v>-1</v>
      </c>
      <c r="ME389">
        <v>-1</v>
      </c>
      <c r="MF389">
        <v>-1</v>
      </c>
      <c r="MG389">
        <v>-1</v>
      </c>
      <c r="MH389">
        <v>-1</v>
      </c>
      <c r="MI389">
        <v>-1</v>
      </c>
      <c r="MJ389">
        <v>1</v>
      </c>
      <c r="MK389">
        <v>1</v>
      </c>
      <c r="ML389">
        <v>-1</v>
      </c>
      <c r="MM389">
        <v>0</v>
      </c>
      <c r="MN389">
        <v>-1</v>
      </c>
      <c r="MO389">
        <v>-1</v>
      </c>
      <c r="MP389">
        <v>-1</v>
      </c>
      <c r="MQ389">
        <v>-1</v>
      </c>
      <c r="MR389">
        <v>1</v>
      </c>
      <c r="MS389">
        <v>0</v>
      </c>
      <c r="MT389">
        <v>-1</v>
      </c>
      <c r="MU389">
        <v>0</v>
      </c>
      <c r="MV389">
        <v>1</v>
      </c>
      <c r="MW389">
        <v>-1</v>
      </c>
      <c r="MX389">
        <v>-1</v>
      </c>
      <c r="MY389">
        <v>-1</v>
      </c>
      <c r="MZ389">
        <v>0</v>
      </c>
      <c r="NA389">
        <v>-1</v>
      </c>
      <c r="NB389">
        <v>0</v>
      </c>
      <c r="NC389">
        <v>-1</v>
      </c>
      <c r="ND389">
        <v>-1</v>
      </c>
      <c r="NE389">
        <v>0</v>
      </c>
      <c r="NF389">
        <v>-1</v>
      </c>
      <c r="NG389">
        <v>-1</v>
      </c>
      <c r="NH389">
        <v>-1</v>
      </c>
      <c r="NI389">
        <v>-1</v>
      </c>
      <c r="NJ389">
        <v>-1</v>
      </c>
      <c r="NK389">
        <v>-1</v>
      </c>
      <c r="NL389">
        <v>-1</v>
      </c>
      <c r="NM389">
        <v>-1</v>
      </c>
      <c r="NN389">
        <v>-1</v>
      </c>
      <c r="NO389">
        <v>-1</v>
      </c>
      <c r="NP389">
        <v>-1</v>
      </c>
      <c r="NQ389">
        <v>-1</v>
      </c>
      <c r="NR389">
        <v>-1</v>
      </c>
      <c r="NS389">
        <v>-1</v>
      </c>
      <c r="NT389">
        <v>-1</v>
      </c>
      <c r="NU389">
        <v>0</v>
      </c>
      <c r="NV389">
        <v>0</v>
      </c>
      <c r="NW389">
        <v>0</v>
      </c>
      <c r="NX389">
        <v>-1</v>
      </c>
      <c r="NY389">
        <v>-1</v>
      </c>
      <c r="NZ389">
        <v>-1</v>
      </c>
      <c r="OA389">
        <v>0</v>
      </c>
      <c r="OB389">
        <v>-1</v>
      </c>
      <c r="OC389">
        <v>-1</v>
      </c>
      <c r="OD389">
        <v>1</v>
      </c>
    </row>
    <row r="390" spans="1:394">
      <c r="A390" t="s">
        <v>1011</v>
      </c>
      <c r="B390">
        <v>2005</v>
      </c>
      <c r="C390">
        <v>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0</v>
      </c>
      <c r="AA390">
        <v>0</v>
      </c>
      <c r="AB390">
        <v>-1</v>
      </c>
      <c r="AC390">
        <v>-1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-1</v>
      </c>
      <c r="AL390">
        <v>-1</v>
      </c>
      <c r="AM390">
        <v>1</v>
      </c>
      <c r="AN390">
        <v>-1</v>
      </c>
      <c r="AO390">
        <v>-1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-1</v>
      </c>
      <c r="AW390">
        <v>-1</v>
      </c>
      <c r="AX390">
        <v>-1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v>-1</v>
      </c>
      <c r="BE390">
        <v>-1</v>
      </c>
      <c r="BF390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3</v>
      </c>
      <c r="BM390">
        <v>3</v>
      </c>
      <c r="BN390">
        <v>0</v>
      </c>
      <c r="BO390">
        <v>-1</v>
      </c>
      <c r="BP390">
        <v>-1</v>
      </c>
      <c r="BQ390">
        <v>-1</v>
      </c>
      <c r="BR390">
        <v>-1</v>
      </c>
      <c r="BS390">
        <v>-1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0</v>
      </c>
      <c r="CC390">
        <v>0</v>
      </c>
      <c r="CD390">
        <v>-1</v>
      </c>
      <c r="CE390">
        <v>1</v>
      </c>
      <c r="CF390">
        <v>-1</v>
      </c>
      <c r="CG390">
        <v>-1</v>
      </c>
      <c r="CH390">
        <v>-1</v>
      </c>
      <c r="CI390">
        <v>0</v>
      </c>
      <c r="CJ390">
        <v>-1</v>
      </c>
      <c r="CK390">
        <v>0</v>
      </c>
      <c r="CL390">
        <v>-1</v>
      </c>
      <c r="CM390">
        <v>-1</v>
      </c>
      <c r="CN390">
        <v>0</v>
      </c>
      <c r="CO390">
        <v>-1</v>
      </c>
      <c r="CP390">
        <v>-1</v>
      </c>
      <c r="CQ390">
        <v>-1</v>
      </c>
      <c r="CR390">
        <v>-1</v>
      </c>
      <c r="CS390">
        <v>-1</v>
      </c>
      <c r="CT390">
        <v>-1</v>
      </c>
      <c r="CU390">
        <v>-1</v>
      </c>
      <c r="CV390">
        <v>-1</v>
      </c>
      <c r="CW390">
        <v>-1</v>
      </c>
      <c r="CX390">
        <v>-1</v>
      </c>
      <c r="CY390">
        <v>-1</v>
      </c>
      <c r="CZ390">
        <v>-1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0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>
        <v>-1</v>
      </c>
      <c r="EP390">
        <v>-1</v>
      </c>
      <c r="EQ390">
        <v>4</v>
      </c>
      <c r="ER390">
        <v>-1</v>
      </c>
      <c r="ES390">
        <v>0</v>
      </c>
      <c r="ET390">
        <v>0</v>
      </c>
      <c r="EU390">
        <v>-1</v>
      </c>
      <c r="EV390">
        <v>-1</v>
      </c>
      <c r="EW390">
        <v>-1</v>
      </c>
      <c r="EX390">
        <v>-1</v>
      </c>
      <c r="EY390">
        <v>-1</v>
      </c>
      <c r="EZ390">
        <v>-1</v>
      </c>
      <c r="FA390">
        <v>-1</v>
      </c>
      <c r="FB390">
        <v>-1</v>
      </c>
      <c r="FC390">
        <v>-1</v>
      </c>
      <c r="FD390">
        <v>-1</v>
      </c>
      <c r="FE390">
        <v>-1</v>
      </c>
      <c r="FF390">
        <v>-1</v>
      </c>
      <c r="FG390">
        <v>1</v>
      </c>
      <c r="FH390">
        <v>-1</v>
      </c>
      <c r="FI390">
        <v>-1</v>
      </c>
      <c r="FJ390">
        <v>-1</v>
      </c>
      <c r="FK390">
        <v>-1</v>
      </c>
      <c r="FL390">
        <v>-1</v>
      </c>
      <c r="FM390">
        <v>-1</v>
      </c>
      <c r="FN390">
        <v>0</v>
      </c>
      <c r="FO390">
        <v>-1</v>
      </c>
      <c r="FP390">
        <v>0</v>
      </c>
      <c r="FQ390">
        <v>-1</v>
      </c>
      <c r="FR390">
        <v>0</v>
      </c>
      <c r="FS390">
        <v>-1</v>
      </c>
      <c r="FT390">
        <v>-1</v>
      </c>
      <c r="FU390">
        <v>0</v>
      </c>
      <c r="FV390">
        <v>-1</v>
      </c>
      <c r="FW390">
        <v>0</v>
      </c>
      <c r="FX390">
        <v>-1</v>
      </c>
      <c r="FY390">
        <v>-1</v>
      </c>
      <c r="FZ390">
        <v>-1</v>
      </c>
      <c r="GA390">
        <v>-1</v>
      </c>
      <c r="GB390">
        <v>0</v>
      </c>
      <c r="GC390">
        <v>-1</v>
      </c>
      <c r="GD390">
        <v>-1</v>
      </c>
      <c r="GE390">
        <v>-1</v>
      </c>
      <c r="GF390">
        <v>1</v>
      </c>
      <c r="GG390">
        <v>-1</v>
      </c>
      <c r="GH390">
        <v>0</v>
      </c>
      <c r="GI390">
        <v>-1</v>
      </c>
      <c r="GJ390">
        <v>-1</v>
      </c>
      <c r="GK390">
        <v>-1</v>
      </c>
      <c r="GL390">
        <v>-1</v>
      </c>
      <c r="GM390">
        <v>0</v>
      </c>
      <c r="GN390">
        <v>1</v>
      </c>
      <c r="GO390">
        <v>0</v>
      </c>
      <c r="GP390">
        <v>-1</v>
      </c>
      <c r="GQ390">
        <v>-1</v>
      </c>
      <c r="GR390">
        <v>-1</v>
      </c>
      <c r="GS390">
        <v>-1</v>
      </c>
      <c r="GT390">
        <v>-1</v>
      </c>
      <c r="GU390">
        <v>-1</v>
      </c>
      <c r="GV390">
        <v>0</v>
      </c>
      <c r="GW390">
        <v>-1</v>
      </c>
      <c r="GX390">
        <v>-1</v>
      </c>
      <c r="GY390">
        <v>-1</v>
      </c>
      <c r="GZ390">
        <v>-1</v>
      </c>
      <c r="HA390">
        <v>-1</v>
      </c>
      <c r="HB390">
        <v>-1</v>
      </c>
      <c r="HC390">
        <v>0</v>
      </c>
      <c r="HD390">
        <v>-1</v>
      </c>
      <c r="HE390">
        <v>-1</v>
      </c>
      <c r="HF390">
        <v>-1</v>
      </c>
      <c r="HG390">
        <v>-1</v>
      </c>
      <c r="HH390">
        <v>0</v>
      </c>
      <c r="HI390">
        <v>-1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>
        <v>-1</v>
      </c>
      <c r="HW390">
        <v>-1</v>
      </c>
      <c r="HX390">
        <v>-1</v>
      </c>
      <c r="HY390">
        <v>-1</v>
      </c>
      <c r="HZ390">
        <v>-1</v>
      </c>
      <c r="IA390">
        <v>-1</v>
      </c>
      <c r="IB390">
        <v>-1</v>
      </c>
      <c r="IC390">
        <v>-1</v>
      </c>
      <c r="ID390">
        <v>-1</v>
      </c>
      <c r="IE390">
        <v>-1</v>
      </c>
      <c r="IF390">
        <v>-1</v>
      </c>
      <c r="IG390">
        <v>-1</v>
      </c>
      <c r="IH390">
        <v>-1</v>
      </c>
      <c r="II390">
        <v>-1</v>
      </c>
      <c r="IJ390">
        <v>1</v>
      </c>
      <c r="IK390">
        <v>-1</v>
      </c>
      <c r="IL390">
        <v>-1</v>
      </c>
      <c r="IM390">
        <v>-1</v>
      </c>
      <c r="IN390">
        <v>-1</v>
      </c>
      <c r="IO390">
        <v>-1</v>
      </c>
      <c r="IP390">
        <v>-1</v>
      </c>
      <c r="IQ390">
        <v>-1</v>
      </c>
      <c r="IR390">
        <v>-1</v>
      </c>
      <c r="IS390">
        <v>-1</v>
      </c>
      <c r="IT390">
        <v>-1</v>
      </c>
      <c r="IU390">
        <v>-1</v>
      </c>
      <c r="IV390">
        <v>-1</v>
      </c>
      <c r="IW390">
        <v>0</v>
      </c>
      <c r="IX390">
        <v>-1</v>
      </c>
      <c r="IY390">
        <v>-1</v>
      </c>
      <c r="IZ390">
        <v>0</v>
      </c>
      <c r="JA390">
        <v>-1</v>
      </c>
      <c r="JB390">
        <v>-1</v>
      </c>
      <c r="JC390">
        <v>-1</v>
      </c>
      <c r="JD390">
        <v>0</v>
      </c>
      <c r="JE390">
        <v>-1</v>
      </c>
      <c r="JF390">
        <v>1</v>
      </c>
      <c r="JG390">
        <v>1</v>
      </c>
      <c r="JH390">
        <v>-1</v>
      </c>
      <c r="JI390">
        <v>1</v>
      </c>
      <c r="JJ390">
        <v>0</v>
      </c>
      <c r="JK390">
        <v>0</v>
      </c>
      <c r="JL390">
        <v>-1</v>
      </c>
      <c r="JM390">
        <v>-1</v>
      </c>
      <c r="JN390">
        <v>-1</v>
      </c>
      <c r="JO390">
        <v>-1</v>
      </c>
      <c r="JP390">
        <v>-1</v>
      </c>
      <c r="JQ390">
        <v>-1</v>
      </c>
      <c r="JR390">
        <v>-1</v>
      </c>
      <c r="JS390">
        <v>0</v>
      </c>
      <c r="JT390">
        <v>0</v>
      </c>
      <c r="JU390">
        <v>-1</v>
      </c>
      <c r="JV390">
        <v>-1</v>
      </c>
      <c r="JW390">
        <v>-1</v>
      </c>
      <c r="JX390">
        <v>-1</v>
      </c>
      <c r="JY390">
        <v>-1</v>
      </c>
      <c r="JZ390">
        <v>-1</v>
      </c>
      <c r="KA390">
        <v>-1</v>
      </c>
      <c r="KB390">
        <v>0</v>
      </c>
      <c r="KC390">
        <v>0</v>
      </c>
      <c r="KD390">
        <v>1</v>
      </c>
      <c r="KE390">
        <v>-1</v>
      </c>
      <c r="KF390">
        <v>-1</v>
      </c>
      <c r="KG390">
        <v>0</v>
      </c>
      <c r="KH390">
        <v>1</v>
      </c>
      <c r="KI390">
        <v>0</v>
      </c>
      <c r="KJ390">
        <v>1</v>
      </c>
      <c r="KK390">
        <v>1</v>
      </c>
      <c r="KL390">
        <v>0</v>
      </c>
      <c r="KM390">
        <v>1</v>
      </c>
      <c r="KN390">
        <v>1</v>
      </c>
      <c r="KO390">
        <v>0</v>
      </c>
      <c r="KP390">
        <v>0</v>
      </c>
      <c r="KQ390">
        <v>0</v>
      </c>
      <c r="KR390">
        <v>1</v>
      </c>
      <c r="KS390">
        <v>0</v>
      </c>
      <c r="KT390">
        <v>0</v>
      </c>
      <c r="KU390">
        <v>1</v>
      </c>
      <c r="KV390">
        <v>-1</v>
      </c>
      <c r="KW390">
        <v>1</v>
      </c>
      <c r="KX390">
        <v>-1</v>
      </c>
      <c r="KY390">
        <v>0</v>
      </c>
      <c r="KZ390">
        <v>0</v>
      </c>
      <c r="LA390">
        <v>-1</v>
      </c>
      <c r="LB390">
        <v>-1</v>
      </c>
      <c r="LC390">
        <v>1</v>
      </c>
      <c r="LD390">
        <v>-1</v>
      </c>
      <c r="LE390">
        <v>-1</v>
      </c>
      <c r="LF390">
        <v>0</v>
      </c>
      <c r="LG390">
        <v>-1</v>
      </c>
      <c r="LH390">
        <v>-1</v>
      </c>
      <c r="LI390">
        <v>-1</v>
      </c>
      <c r="LJ390">
        <v>-1</v>
      </c>
      <c r="LK390">
        <v>-1</v>
      </c>
      <c r="LL390">
        <v>-1</v>
      </c>
      <c r="LM390">
        <v>-1</v>
      </c>
      <c r="LN390">
        <v>-1</v>
      </c>
      <c r="LO390">
        <v>-1</v>
      </c>
      <c r="LP390">
        <v>-1</v>
      </c>
      <c r="LQ390">
        <v>-1</v>
      </c>
      <c r="LR390">
        <v>-1</v>
      </c>
      <c r="LS390">
        <v>-1</v>
      </c>
      <c r="LT390">
        <v>-1</v>
      </c>
      <c r="LU390">
        <v>-1</v>
      </c>
      <c r="LV390">
        <v>-1</v>
      </c>
      <c r="LW390">
        <v>-1</v>
      </c>
      <c r="LX390">
        <v>-1</v>
      </c>
      <c r="LY390">
        <v>-1</v>
      </c>
      <c r="LZ390">
        <v>-1</v>
      </c>
      <c r="MA390">
        <v>-1</v>
      </c>
      <c r="MB390">
        <v>-1</v>
      </c>
      <c r="MC390">
        <v>-1</v>
      </c>
      <c r="MD390">
        <v>-1</v>
      </c>
      <c r="ME390">
        <v>-1</v>
      </c>
      <c r="MF390">
        <v>-1</v>
      </c>
      <c r="MG390">
        <v>-1</v>
      </c>
      <c r="MH390">
        <v>-1</v>
      </c>
      <c r="MI390">
        <v>-1</v>
      </c>
      <c r="MJ390">
        <v>1</v>
      </c>
      <c r="MK390">
        <v>1</v>
      </c>
      <c r="ML390">
        <v>-1</v>
      </c>
      <c r="MM390">
        <v>0</v>
      </c>
      <c r="MN390">
        <v>-1</v>
      </c>
      <c r="MO390">
        <v>-1</v>
      </c>
      <c r="MP390">
        <v>-1</v>
      </c>
      <c r="MQ390">
        <v>-1</v>
      </c>
      <c r="MR390">
        <v>0</v>
      </c>
      <c r="MS390">
        <v>0</v>
      </c>
      <c r="MT390">
        <v>-1</v>
      </c>
      <c r="MU390">
        <v>0</v>
      </c>
      <c r="MV390">
        <v>1</v>
      </c>
      <c r="MW390">
        <v>-1</v>
      </c>
      <c r="MX390">
        <v>-1</v>
      </c>
      <c r="MY390">
        <v>-1</v>
      </c>
      <c r="MZ390">
        <v>0</v>
      </c>
      <c r="NA390">
        <v>-1</v>
      </c>
      <c r="NB390">
        <v>0</v>
      </c>
      <c r="NC390">
        <v>-1</v>
      </c>
      <c r="ND390">
        <v>-1</v>
      </c>
      <c r="NE390">
        <v>0</v>
      </c>
      <c r="NF390">
        <v>-1</v>
      </c>
      <c r="NG390">
        <v>-1</v>
      </c>
      <c r="NH390">
        <v>-1</v>
      </c>
      <c r="NI390">
        <v>-1</v>
      </c>
      <c r="NJ390">
        <v>-1</v>
      </c>
      <c r="NK390">
        <v>-1</v>
      </c>
      <c r="NL390">
        <v>-1</v>
      </c>
      <c r="NM390">
        <v>-1</v>
      </c>
      <c r="NN390">
        <v>-1</v>
      </c>
      <c r="NO390">
        <v>-1</v>
      </c>
      <c r="NP390">
        <v>-1</v>
      </c>
      <c r="NQ390">
        <v>-1</v>
      </c>
      <c r="NR390">
        <v>-1</v>
      </c>
      <c r="NS390">
        <v>-1</v>
      </c>
      <c r="NT390">
        <v>-1</v>
      </c>
      <c r="NU390">
        <v>0</v>
      </c>
      <c r="NV390">
        <v>1</v>
      </c>
      <c r="NW390">
        <v>1</v>
      </c>
      <c r="NX390">
        <v>-1</v>
      </c>
      <c r="NY390">
        <v>-1</v>
      </c>
      <c r="NZ390">
        <v>-1</v>
      </c>
      <c r="OA390">
        <v>1</v>
      </c>
      <c r="OB390">
        <v>-1</v>
      </c>
      <c r="OC390">
        <v>-1</v>
      </c>
      <c r="OD390">
        <v>1</v>
      </c>
    </row>
    <row r="391" spans="1:394">
      <c r="A391" t="s">
        <v>1012</v>
      </c>
      <c r="B391">
        <v>2005</v>
      </c>
      <c r="C391">
        <v>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0</v>
      </c>
      <c r="AA391">
        <v>0</v>
      </c>
      <c r="AB391">
        <v>-1</v>
      </c>
      <c r="AC391">
        <v>-1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-1</v>
      </c>
      <c r="AL391">
        <v>-1</v>
      </c>
      <c r="AM391">
        <v>1</v>
      </c>
      <c r="AN391">
        <v>-1</v>
      </c>
      <c r="AO391">
        <v>-1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-1</v>
      </c>
      <c r="AX391">
        <v>-1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v>-1</v>
      </c>
      <c r="BE391">
        <v>-1</v>
      </c>
      <c r="BF391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3</v>
      </c>
      <c r="BM391">
        <v>3</v>
      </c>
      <c r="BN391">
        <v>0</v>
      </c>
      <c r="BO391">
        <v>-1</v>
      </c>
      <c r="BP391">
        <v>-1</v>
      </c>
      <c r="BQ391">
        <v>-1</v>
      </c>
      <c r="BR391">
        <v>-1</v>
      </c>
      <c r="BS391">
        <v>-1</v>
      </c>
      <c r="BT391">
        <v>-1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0</v>
      </c>
      <c r="CC391">
        <v>0</v>
      </c>
      <c r="CD391">
        <v>-1</v>
      </c>
      <c r="CE391">
        <v>1</v>
      </c>
      <c r="CF391">
        <v>-1</v>
      </c>
      <c r="CG391">
        <v>-1</v>
      </c>
      <c r="CH391">
        <v>-1</v>
      </c>
      <c r="CI391">
        <v>0</v>
      </c>
      <c r="CJ391">
        <v>-1</v>
      </c>
      <c r="CK391">
        <v>0</v>
      </c>
      <c r="CL391">
        <v>-1</v>
      </c>
      <c r="CM391">
        <v>-1</v>
      </c>
      <c r="CN391">
        <v>0</v>
      </c>
      <c r="CO391">
        <v>-1</v>
      </c>
      <c r="CP391">
        <v>-1</v>
      </c>
      <c r="CQ391">
        <v>-1</v>
      </c>
      <c r="CR391">
        <v>-1</v>
      </c>
      <c r="CS391">
        <v>-1</v>
      </c>
      <c r="CT391">
        <v>-1</v>
      </c>
      <c r="CU391">
        <v>-1</v>
      </c>
      <c r="CV391">
        <v>-1</v>
      </c>
      <c r="CW391">
        <v>-1</v>
      </c>
      <c r="CX391">
        <v>-1</v>
      </c>
      <c r="CY391">
        <v>-1</v>
      </c>
      <c r="CZ391">
        <v>-1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0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>
        <v>-1</v>
      </c>
      <c r="EM391">
        <v>-1</v>
      </c>
      <c r="EN391">
        <v>-1</v>
      </c>
      <c r="EO391">
        <v>-1</v>
      </c>
      <c r="EP391">
        <v>-1</v>
      </c>
      <c r="EQ391">
        <v>4</v>
      </c>
      <c r="ER391">
        <v>-1</v>
      </c>
      <c r="ES391">
        <v>0</v>
      </c>
      <c r="ET391">
        <v>0</v>
      </c>
      <c r="EU391">
        <v>-1</v>
      </c>
      <c r="EV391">
        <v>-1</v>
      </c>
      <c r="EW391">
        <v>-1</v>
      </c>
      <c r="EX391">
        <v>-1</v>
      </c>
      <c r="EY391">
        <v>-1</v>
      </c>
      <c r="EZ391">
        <v>-1</v>
      </c>
      <c r="FA391">
        <v>-1</v>
      </c>
      <c r="FB391">
        <v>-1</v>
      </c>
      <c r="FC391">
        <v>-1</v>
      </c>
      <c r="FD391">
        <v>-1</v>
      </c>
      <c r="FE391">
        <v>-1</v>
      </c>
      <c r="FF391">
        <v>-1</v>
      </c>
      <c r="FG391">
        <v>1</v>
      </c>
      <c r="FH391">
        <v>-1</v>
      </c>
      <c r="FI391">
        <v>-1</v>
      </c>
      <c r="FJ391">
        <v>-1</v>
      </c>
      <c r="FK391">
        <v>-1</v>
      </c>
      <c r="FL391">
        <v>-1</v>
      </c>
      <c r="FM391">
        <v>-1</v>
      </c>
      <c r="FN391">
        <v>0</v>
      </c>
      <c r="FO391">
        <v>-1</v>
      </c>
      <c r="FP391">
        <v>0</v>
      </c>
      <c r="FQ391">
        <v>-1</v>
      </c>
      <c r="FR391">
        <v>0</v>
      </c>
      <c r="FS391">
        <v>-1</v>
      </c>
      <c r="FT391">
        <v>-1</v>
      </c>
      <c r="FU391">
        <v>0</v>
      </c>
      <c r="FV391">
        <v>-1</v>
      </c>
      <c r="FW391">
        <v>0</v>
      </c>
      <c r="FX391">
        <v>-1</v>
      </c>
      <c r="FY391">
        <v>-1</v>
      </c>
      <c r="FZ391">
        <v>-1</v>
      </c>
      <c r="GA391">
        <v>-1</v>
      </c>
      <c r="GB391">
        <v>0</v>
      </c>
      <c r="GC391">
        <v>-1</v>
      </c>
      <c r="GD391">
        <v>-1</v>
      </c>
      <c r="GE391">
        <v>-1</v>
      </c>
      <c r="GF391">
        <v>1</v>
      </c>
      <c r="GG391">
        <v>-1</v>
      </c>
      <c r="GH391">
        <v>0</v>
      </c>
      <c r="GI391">
        <v>-1</v>
      </c>
      <c r="GJ391">
        <v>-1</v>
      </c>
      <c r="GK391">
        <v>-1</v>
      </c>
      <c r="GL391">
        <v>-1</v>
      </c>
      <c r="GM391">
        <v>0</v>
      </c>
      <c r="GN391">
        <v>1</v>
      </c>
      <c r="GO391">
        <v>0</v>
      </c>
      <c r="GP391">
        <v>-1</v>
      </c>
      <c r="GQ391">
        <v>-1</v>
      </c>
      <c r="GR391">
        <v>-1</v>
      </c>
      <c r="GS391">
        <v>-1</v>
      </c>
      <c r="GT391">
        <v>-1</v>
      </c>
      <c r="GU391">
        <v>-1</v>
      </c>
      <c r="GV391">
        <v>0</v>
      </c>
      <c r="GW391">
        <v>-1</v>
      </c>
      <c r="GX391">
        <v>-1</v>
      </c>
      <c r="GY391">
        <v>-1</v>
      </c>
      <c r="GZ391">
        <v>-1</v>
      </c>
      <c r="HA391">
        <v>-1</v>
      </c>
      <c r="HB391">
        <v>-1</v>
      </c>
      <c r="HC391">
        <v>0</v>
      </c>
      <c r="HD391">
        <v>-1</v>
      </c>
      <c r="HE391">
        <v>-1</v>
      </c>
      <c r="HF391">
        <v>-1</v>
      </c>
      <c r="HG391">
        <v>-1</v>
      </c>
      <c r="HH391">
        <v>0</v>
      </c>
      <c r="HI391">
        <v>-1</v>
      </c>
      <c r="HJ391">
        <v>-1</v>
      </c>
      <c r="HK391">
        <v>-1</v>
      </c>
      <c r="HL391">
        <v>-1</v>
      </c>
      <c r="HM391">
        <v>-1</v>
      </c>
      <c r="HN391">
        <v>-1</v>
      </c>
      <c r="HO391">
        <v>-1</v>
      </c>
      <c r="HP391">
        <v>-1</v>
      </c>
      <c r="HQ391">
        <v>-1</v>
      </c>
      <c r="HR391">
        <v>-1</v>
      </c>
      <c r="HS391">
        <v>-1</v>
      </c>
      <c r="HT391">
        <v>-1</v>
      </c>
      <c r="HU391">
        <v>-1</v>
      </c>
      <c r="HV391">
        <v>-1</v>
      </c>
      <c r="HW391">
        <v>-1</v>
      </c>
      <c r="HX391">
        <v>-1</v>
      </c>
      <c r="HY391">
        <v>-1</v>
      </c>
      <c r="HZ391">
        <v>-1</v>
      </c>
      <c r="IA391">
        <v>-1</v>
      </c>
      <c r="IB391">
        <v>-1</v>
      </c>
      <c r="IC391">
        <v>-1</v>
      </c>
      <c r="ID391">
        <v>-1</v>
      </c>
      <c r="IE391">
        <v>-1</v>
      </c>
      <c r="IF391">
        <v>-1</v>
      </c>
      <c r="IG391">
        <v>-1</v>
      </c>
      <c r="IH391">
        <v>-1</v>
      </c>
      <c r="II391">
        <v>-1</v>
      </c>
      <c r="IJ391">
        <v>1</v>
      </c>
      <c r="IK391">
        <v>-1</v>
      </c>
      <c r="IL391">
        <v>-1</v>
      </c>
      <c r="IM391">
        <v>-1</v>
      </c>
      <c r="IN391">
        <v>-1</v>
      </c>
      <c r="IO391">
        <v>-1</v>
      </c>
      <c r="IP391">
        <v>-1</v>
      </c>
      <c r="IQ391">
        <v>-1</v>
      </c>
      <c r="IR391">
        <v>-1</v>
      </c>
      <c r="IS391">
        <v>-1</v>
      </c>
      <c r="IT391">
        <v>-1</v>
      </c>
      <c r="IU391">
        <v>-1</v>
      </c>
      <c r="IV391">
        <v>-1</v>
      </c>
      <c r="IW391">
        <v>0</v>
      </c>
      <c r="IX391">
        <v>-1</v>
      </c>
      <c r="IY391">
        <v>-1</v>
      </c>
      <c r="IZ391">
        <v>0</v>
      </c>
      <c r="JA391">
        <v>-1</v>
      </c>
      <c r="JB391">
        <v>-1</v>
      </c>
      <c r="JC391">
        <v>-1</v>
      </c>
      <c r="JD391">
        <v>0</v>
      </c>
      <c r="JE391">
        <v>-1</v>
      </c>
      <c r="JF391">
        <v>1</v>
      </c>
      <c r="JG391">
        <v>1</v>
      </c>
      <c r="JH391">
        <v>-1</v>
      </c>
      <c r="JI391">
        <v>1</v>
      </c>
      <c r="JJ391">
        <v>0</v>
      </c>
      <c r="JK391">
        <v>0</v>
      </c>
      <c r="JL391">
        <v>-1</v>
      </c>
      <c r="JM391">
        <v>-1</v>
      </c>
      <c r="JN391">
        <v>-1</v>
      </c>
      <c r="JO391">
        <v>-1</v>
      </c>
      <c r="JP391">
        <v>-1</v>
      </c>
      <c r="JQ391">
        <v>-1</v>
      </c>
      <c r="JR391">
        <v>-1</v>
      </c>
      <c r="JS391">
        <v>0</v>
      </c>
      <c r="JT391">
        <v>0</v>
      </c>
      <c r="JU391">
        <v>-1</v>
      </c>
      <c r="JV391">
        <v>-1</v>
      </c>
      <c r="JW391">
        <v>-1</v>
      </c>
      <c r="JX391">
        <v>-1</v>
      </c>
      <c r="JY391">
        <v>-1</v>
      </c>
      <c r="JZ391">
        <v>-1</v>
      </c>
      <c r="KA391">
        <v>-1</v>
      </c>
      <c r="KB391">
        <v>0</v>
      </c>
      <c r="KC391">
        <v>0</v>
      </c>
      <c r="KD391">
        <v>1</v>
      </c>
      <c r="KE391">
        <v>-1</v>
      </c>
      <c r="KF391">
        <v>-1</v>
      </c>
      <c r="KG391">
        <v>0</v>
      </c>
      <c r="KH391">
        <v>1</v>
      </c>
      <c r="KI391">
        <v>0</v>
      </c>
      <c r="KJ391">
        <v>1</v>
      </c>
      <c r="KK391">
        <v>1</v>
      </c>
      <c r="KL391">
        <v>0</v>
      </c>
      <c r="KM391">
        <v>1</v>
      </c>
      <c r="KN391">
        <v>1</v>
      </c>
      <c r="KO391">
        <v>0</v>
      </c>
      <c r="KP391">
        <v>0</v>
      </c>
      <c r="KQ391">
        <v>0</v>
      </c>
      <c r="KR391">
        <v>1</v>
      </c>
      <c r="KS391">
        <v>0</v>
      </c>
      <c r="KT391">
        <v>0</v>
      </c>
      <c r="KU391">
        <v>1</v>
      </c>
      <c r="KV391">
        <v>-1</v>
      </c>
      <c r="KW391">
        <v>1</v>
      </c>
      <c r="KX391">
        <v>-1</v>
      </c>
      <c r="KY391">
        <v>0</v>
      </c>
      <c r="KZ391">
        <v>0</v>
      </c>
      <c r="LA391">
        <v>-1</v>
      </c>
      <c r="LB391">
        <v>-1</v>
      </c>
      <c r="LC391">
        <v>1</v>
      </c>
      <c r="LD391">
        <v>-1</v>
      </c>
      <c r="LE391">
        <v>-1</v>
      </c>
      <c r="LF391">
        <v>0</v>
      </c>
      <c r="LG391">
        <v>-1</v>
      </c>
      <c r="LH391">
        <v>-1</v>
      </c>
      <c r="LI391">
        <v>-1</v>
      </c>
      <c r="LJ391">
        <v>-1</v>
      </c>
      <c r="LK391">
        <v>-1</v>
      </c>
      <c r="LL391">
        <v>-1</v>
      </c>
      <c r="LM391">
        <v>-1</v>
      </c>
      <c r="LN391">
        <v>-1</v>
      </c>
      <c r="LO391">
        <v>-1</v>
      </c>
      <c r="LP391">
        <v>-1</v>
      </c>
      <c r="LQ391">
        <v>-1</v>
      </c>
      <c r="LR391">
        <v>-1</v>
      </c>
      <c r="LS391">
        <v>-1</v>
      </c>
      <c r="LT391">
        <v>-1</v>
      </c>
      <c r="LU391">
        <v>-1</v>
      </c>
      <c r="LV391">
        <v>-1</v>
      </c>
      <c r="LW391">
        <v>-1</v>
      </c>
      <c r="LX391">
        <v>-1</v>
      </c>
      <c r="LY391">
        <v>-1</v>
      </c>
      <c r="LZ391">
        <v>-1</v>
      </c>
      <c r="MA391">
        <v>-1</v>
      </c>
      <c r="MB391">
        <v>-1</v>
      </c>
      <c r="MC391">
        <v>-1</v>
      </c>
      <c r="MD391">
        <v>-1</v>
      </c>
      <c r="ME391">
        <v>-1</v>
      </c>
      <c r="MF391">
        <v>-1</v>
      </c>
      <c r="MG391">
        <v>-1</v>
      </c>
      <c r="MH391">
        <v>-1</v>
      </c>
      <c r="MI391">
        <v>-1</v>
      </c>
      <c r="MJ391">
        <v>1</v>
      </c>
      <c r="MK391">
        <v>1</v>
      </c>
      <c r="ML391">
        <v>-1</v>
      </c>
      <c r="MM391">
        <v>0</v>
      </c>
      <c r="MN391">
        <v>-1</v>
      </c>
      <c r="MO391">
        <v>-1</v>
      </c>
      <c r="MP391">
        <v>-1</v>
      </c>
      <c r="MQ391">
        <v>-1</v>
      </c>
      <c r="MR391">
        <v>0</v>
      </c>
      <c r="MS391">
        <v>0</v>
      </c>
      <c r="MT391">
        <v>-1</v>
      </c>
      <c r="MU391">
        <v>0</v>
      </c>
      <c r="MV391">
        <v>1</v>
      </c>
      <c r="MW391">
        <v>-1</v>
      </c>
      <c r="MX391">
        <v>-1</v>
      </c>
      <c r="MY391">
        <v>-1</v>
      </c>
      <c r="MZ391">
        <v>0</v>
      </c>
      <c r="NA391">
        <v>-1</v>
      </c>
      <c r="NB391">
        <v>0</v>
      </c>
      <c r="NC391">
        <v>-1</v>
      </c>
      <c r="ND391">
        <v>-1</v>
      </c>
      <c r="NE391">
        <v>0</v>
      </c>
      <c r="NF391">
        <v>-1</v>
      </c>
      <c r="NG391">
        <v>-1</v>
      </c>
      <c r="NH391">
        <v>-1</v>
      </c>
      <c r="NI391">
        <v>-1</v>
      </c>
      <c r="NJ391">
        <v>-1</v>
      </c>
      <c r="NK391">
        <v>-1</v>
      </c>
      <c r="NL391">
        <v>-1</v>
      </c>
      <c r="NM391">
        <v>-1</v>
      </c>
      <c r="NN391">
        <v>-1</v>
      </c>
      <c r="NO391">
        <v>-1</v>
      </c>
      <c r="NP391">
        <v>-1</v>
      </c>
      <c r="NQ391">
        <v>-1</v>
      </c>
      <c r="NR391">
        <v>-1</v>
      </c>
      <c r="NS391">
        <v>-1</v>
      </c>
      <c r="NT391">
        <v>-1</v>
      </c>
      <c r="NU391">
        <v>0</v>
      </c>
      <c r="NV391">
        <v>1</v>
      </c>
      <c r="NW391">
        <v>1</v>
      </c>
      <c r="NX391">
        <v>-1</v>
      </c>
      <c r="NY391">
        <v>-1</v>
      </c>
      <c r="NZ391">
        <v>-1</v>
      </c>
      <c r="OA391">
        <v>1</v>
      </c>
      <c r="OB391">
        <v>-1</v>
      </c>
      <c r="OC391">
        <v>-1</v>
      </c>
      <c r="OD391">
        <v>1</v>
      </c>
    </row>
    <row r="392" spans="1:394">
      <c r="A392" t="s">
        <v>1013</v>
      </c>
      <c r="B392">
        <v>2005</v>
      </c>
      <c r="C392">
        <v>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0</v>
      </c>
      <c r="AA392">
        <v>0</v>
      </c>
      <c r="AB392">
        <v>-1</v>
      </c>
      <c r="AC392">
        <v>-1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-1</v>
      </c>
      <c r="AL392">
        <v>-1</v>
      </c>
      <c r="AM392">
        <v>1</v>
      </c>
      <c r="AN392">
        <v>-1</v>
      </c>
      <c r="AO392">
        <v>-1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-1</v>
      </c>
      <c r="AX392">
        <v>-1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v>-1</v>
      </c>
      <c r="BE392">
        <v>-1</v>
      </c>
      <c r="BF392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2</v>
      </c>
      <c r="BM392">
        <v>2</v>
      </c>
      <c r="BN392">
        <v>0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0</v>
      </c>
      <c r="CC392">
        <v>0</v>
      </c>
      <c r="CD392">
        <v>-1</v>
      </c>
      <c r="CE392">
        <v>1</v>
      </c>
      <c r="CF392">
        <v>-1</v>
      </c>
      <c r="CG392">
        <v>-1</v>
      </c>
      <c r="CH392">
        <v>-1</v>
      </c>
      <c r="CI392">
        <v>0</v>
      </c>
      <c r="CJ392">
        <v>-1</v>
      </c>
      <c r="CK392">
        <v>0</v>
      </c>
      <c r="CL392">
        <v>-1</v>
      </c>
      <c r="CM392">
        <v>-1</v>
      </c>
      <c r="CN392">
        <v>0</v>
      </c>
      <c r="CO392">
        <v>-1</v>
      </c>
      <c r="CP392">
        <v>-1</v>
      </c>
      <c r="CQ392">
        <v>-1</v>
      </c>
      <c r="CR392">
        <v>-1</v>
      </c>
      <c r="CS392">
        <v>-1</v>
      </c>
      <c r="CT392">
        <v>-1</v>
      </c>
      <c r="CU392">
        <v>-1</v>
      </c>
      <c r="CV392">
        <v>-1</v>
      </c>
      <c r="CW392">
        <v>-1</v>
      </c>
      <c r="CX392">
        <v>-1</v>
      </c>
      <c r="CY392">
        <v>-1</v>
      </c>
      <c r="CZ392">
        <v>-1</v>
      </c>
      <c r="DA392">
        <v>-1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0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>
        <v>-1</v>
      </c>
      <c r="EL392">
        <v>-1</v>
      </c>
      <c r="EM392">
        <v>-1</v>
      </c>
      <c r="EN392">
        <v>-1</v>
      </c>
      <c r="EO392">
        <v>-1</v>
      </c>
      <c r="EP392">
        <v>-1</v>
      </c>
      <c r="EQ392">
        <v>5</v>
      </c>
      <c r="ER392">
        <v>-1</v>
      </c>
      <c r="ES392">
        <v>0</v>
      </c>
      <c r="ET392">
        <v>0</v>
      </c>
      <c r="EU392">
        <v>-1</v>
      </c>
      <c r="EV392">
        <v>-1</v>
      </c>
      <c r="EW392">
        <v>-1</v>
      </c>
      <c r="EX392">
        <v>-1</v>
      </c>
      <c r="EY392">
        <v>-1</v>
      </c>
      <c r="EZ392">
        <v>-1</v>
      </c>
      <c r="FA392">
        <v>-1</v>
      </c>
      <c r="FB392">
        <v>-1</v>
      </c>
      <c r="FC392">
        <v>-1</v>
      </c>
      <c r="FD392">
        <v>-1</v>
      </c>
      <c r="FE392">
        <v>-1</v>
      </c>
      <c r="FF392">
        <v>-1</v>
      </c>
      <c r="FG392">
        <v>1</v>
      </c>
      <c r="FH392">
        <v>-1</v>
      </c>
      <c r="FI392">
        <v>-1</v>
      </c>
      <c r="FJ392">
        <v>-1</v>
      </c>
      <c r="FK392">
        <v>-1</v>
      </c>
      <c r="FL392">
        <v>-1</v>
      </c>
      <c r="FM392">
        <v>-1</v>
      </c>
      <c r="FN392">
        <v>0</v>
      </c>
      <c r="FO392">
        <v>-1</v>
      </c>
      <c r="FP392">
        <v>0</v>
      </c>
      <c r="FQ392">
        <v>-1</v>
      </c>
      <c r="FR392">
        <v>0</v>
      </c>
      <c r="FS392">
        <v>-1</v>
      </c>
      <c r="FT392">
        <v>-1</v>
      </c>
      <c r="FU392">
        <v>0</v>
      </c>
      <c r="FV392">
        <v>-1</v>
      </c>
      <c r="FW392">
        <v>0</v>
      </c>
      <c r="FX392">
        <v>-1</v>
      </c>
      <c r="FY392">
        <v>-1</v>
      </c>
      <c r="FZ392">
        <v>-1</v>
      </c>
      <c r="GA392">
        <v>-1</v>
      </c>
      <c r="GB392">
        <v>0</v>
      </c>
      <c r="GC392">
        <v>-1</v>
      </c>
      <c r="GD392">
        <v>-1</v>
      </c>
      <c r="GE392">
        <v>-1</v>
      </c>
      <c r="GF392">
        <v>1</v>
      </c>
      <c r="GG392">
        <v>-1</v>
      </c>
      <c r="GH392">
        <v>0</v>
      </c>
      <c r="GI392">
        <v>-1</v>
      </c>
      <c r="GJ392">
        <v>-1</v>
      </c>
      <c r="GK392">
        <v>-1</v>
      </c>
      <c r="GL392">
        <v>-1</v>
      </c>
      <c r="GM392">
        <v>0</v>
      </c>
      <c r="GN392">
        <v>1</v>
      </c>
      <c r="GO392">
        <v>0</v>
      </c>
      <c r="GP392">
        <v>-1</v>
      </c>
      <c r="GQ392">
        <v>-1</v>
      </c>
      <c r="GR392">
        <v>-1</v>
      </c>
      <c r="GS392">
        <v>-1</v>
      </c>
      <c r="GT392">
        <v>-1</v>
      </c>
      <c r="GU392">
        <v>-1</v>
      </c>
      <c r="GV392">
        <v>0</v>
      </c>
      <c r="GW392">
        <v>-1</v>
      </c>
      <c r="GX392">
        <v>-1</v>
      </c>
      <c r="GY392">
        <v>-1</v>
      </c>
      <c r="GZ392">
        <v>-1</v>
      </c>
      <c r="HA392">
        <v>-1</v>
      </c>
      <c r="HB392">
        <v>-1</v>
      </c>
      <c r="HC392">
        <v>0</v>
      </c>
      <c r="HD392">
        <v>-1</v>
      </c>
      <c r="HE392">
        <v>-1</v>
      </c>
      <c r="HF392">
        <v>-1</v>
      </c>
      <c r="HG392">
        <v>-1</v>
      </c>
      <c r="HH392">
        <v>0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>
        <v>-1</v>
      </c>
      <c r="HW392">
        <v>-1</v>
      </c>
      <c r="HX392">
        <v>-1</v>
      </c>
      <c r="HY392">
        <v>-1</v>
      </c>
      <c r="HZ392">
        <v>-1</v>
      </c>
      <c r="IA392">
        <v>-1</v>
      </c>
      <c r="IB392">
        <v>-1</v>
      </c>
      <c r="IC392">
        <v>-1</v>
      </c>
      <c r="ID392">
        <v>-1</v>
      </c>
      <c r="IE392">
        <v>-1</v>
      </c>
      <c r="IF392">
        <v>-1</v>
      </c>
      <c r="IG392">
        <v>-1</v>
      </c>
      <c r="IH392">
        <v>-1</v>
      </c>
      <c r="II392">
        <v>-1</v>
      </c>
      <c r="IJ392">
        <v>1</v>
      </c>
      <c r="IK392">
        <v>-1</v>
      </c>
      <c r="IL392">
        <v>-1</v>
      </c>
      <c r="IM392">
        <v>-1</v>
      </c>
      <c r="IN392">
        <v>-1</v>
      </c>
      <c r="IO392">
        <v>-1</v>
      </c>
      <c r="IP392">
        <v>-1</v>
      </c>
      <c r="IQ392">
        <v>-1</v>
      </c>
      <c r="IR392">
        <v>-1</v>
      </c>
      <c r="IS392">
        <v>-1</v>
      </c>
      <c r="IT392">
        <v>-1</v>
      </c>
      <c r="IU392">
        <v>-1</v>
      </c>
      <c r="IV392">
        <v>-1</v>
      </c>
      <c r="IW392">
        <v>0</v>
      </c>
      <c r="IX392">
        <v>-1</v>
      </c>
      <c r="IY392">
        <v>-1</v>
      </c>
      <c r="IZ392">
        <v>0</v>
      </c>
      <c r="JA392">
        <v>-1</v>
      </c>
      <c r="JB392">
        <v>-1</v>
      </c>
      <c r="JC392">
        <v>-1</v>
      </c>
      <c r="JD392">
        <v>0</v>
      </c>
      <c r="JE392">
        <v>-1</v>
      </c>
      <c r="JF392">
        <v>1</v>
      </c>
      <c r="JG392">
        <v>1</v>
      </c>
      <c r="JH392">
        <v>-1</v>
      </c>
      <c r="JI392">
        <v>1</v>
      </c>
      <c r="JJ392">
        <v>0</v>
      </c>
      <c r="JK392">
        <v>0</v>
      </c>
      <c r="JL392">
        <v>-1</v>
      </c>
      <c r="JM392">
        <v>-1</v>
      </c>
      <c r="JN392">
        <v>-1</v>
      </c>
      <c r="JO392">
        <v>-1</v>
      </c>
      <c r="JP392">
        <v>-1</v>
      </c>
      <c r="JQ392">
        <v>-1</v>
      </c>
      <c r="JR392">
        <v>-1</v>
      </c>
      <c r="JS392">
        <v>0</v>
      </c>
      <c r="JT392">
        <v>0</v>
      </c>
      <c r="JU392">
        <v>-1</v>
      </c>
      <c r="JV392">
        <v>-1</v>
      </c>
      <c r="JW392">
        <v>-1</v>
      </c>
      <c r="JX392">
        <v>-1</v>
      </c>
      <c r="JY392">
        <v>-1</v>
      </c>
      <c r="JZ392">
        <v>-1</v>
      </c>
      <c r="KA392">
        <v>-1</v>
      </c>
      <c r="KB392">
        <v>0</v>
      </c>
      <c r="KC392">
        <v>0</v>
      </c>
      <c r="KD392">
        <v>1</v>
      </c>
      <c r="KE392">
        <v>-1</v>
      </c>
      <c r="KF392">
        <v>-1</v>
      </c>
      <c r="KG392">
        <v>0</v>
      </c>
      <c r="KH392">
        <v>1</v>
      </c>
      <c r="KI392">
        <v>0</v>
      </c>
      <c r="KJ392">
        <v>1</v>
      </c>
      <c r="KK392">
        <v>1</v>
      </c>
      <c r="KL392">
        <v>0</v>
      </c>
      <c r="KM392">
        <v>1</v>
      </c>
      <c r="KN392">
        <v>1</v>
      </c>
      <c r="KO392">
        <v>0</v>
      </c>
      <c r="KP392">
        <v>0</v>
      </c>
      <c r="KQ392">
        <v>0</v>
      </c>
      <c r="KR392">
        <v>1</v>
      </c>
      <c r="KS392">
        <v>0</v>
      </c>
      <c r="KT392">
        <v>0</v>
      </c>
      <c r="KU392">
        <v>1</v>
      </c>
      <c r="KV392">
        <v>-1</v>
      </c>
      <c r="KW392">
        <v>1</v>
      </c>
      <c r="KX392">
        <v>-1</v>
      </c>
      <c r="KY392">
        <v>0</v>
      </c>
      <c r="KZ392">
        <v>0</v>
      </c>
      <c r="LA392">
        <v>-1</v>
      </c>
      <c r="LB392">
        <v>-1</v>
      </c>
      <c r="LC392">
        <v>1</v>
      </c>
      <c r="LD392">
        <v>-1</v>
      </c>
      <c r="LE392">
        <v>-1</v>
      </c>
      <c r="LF392">
        <v>0</v>
      </c>
      <c r="LG392">
        <v>-1</v>
      </c>
      <c r="LH392">
        <v>-1</v>
      </c>
      <c r="LI392">
        <v>-1</v>
      </c>
      <c r="LJ392">
        <v>-1</v>
      </c>
      <c r="LK392">
        <v>-1</v>
      </c>
      <c r="LL392">
        <v>-1</v>
      </c>
      <c r="LM392">
        <v>-1</v>
      </c>
      <c r="LN392">
        <v>-1</v>
      </c>
      <c r="LO392">
        <v>-1</v>
      </c>
      <c r="LP392">
        <v>-1</v>
      </c>
      <c r="LQ392">
        <v>-1</v>
      </c>
      <c r="LR392">
        <v>-1</v>
      </c>
      <c r="LS392">
        <v>-1</v>
      </c>
      <c r="LT392">
        <v>-1</v>
      </c>
      <c r="LU392">
        <v>-1</v>
      </c>
      <c r="LV392">
        <v>-1</v>
      </c>
      <c r="LW392">
        <v>-1</v>
      </c>
      <c r="LX392">
        <v>-1</v>
      </c>
      <c r="LY392">
        <v>-1</v>
      </c>
      <c r="LZ392">
        <v>-1</v>
      </c>
      <c r="MA392">
        <v>-1</v>
      </c>
      <c r="MB392">
        <v>-1</v>
      </c>
      <c r="MC392">
        <v>-1</v>
      </c>
      <c r="MD392">
        <v>-1</v>
      </c>
      <c r="ME392">
        <v>-1</v>
      </c>
      <c r="MF392">
        <v>-1</v>
      </c>
      <c r="MG392">
        <v>-1</v>
      </c>
      <c r="MH392">
        <v>-1</v>
      </c>
      <c r="MI392">
        <v>-1</v>
      </c>
      <c r="MJ392">
        <v>1</v>
      </c>
      <c r="MK392">
        <v>1</v>
      </c>
      <c r="ML392">
        <v>-1</v>
      </c>
      <c r="MM392">
        <v>0</v>
      </c>
      <c r="MN392">
        <v>-1</v>
      </c>
      <c r="MO392">
        <v>-1</v>
      </c>
      <c r="MP392">
        <v>-1</v>
      </c>
      <c r="MQ392">
        <v>-1</v>
      </c>
      <c r="MR392">
        <v>0</v>
      </c>
      <c r="MS392">
        <v>0</v>
      </c>
      <c r="MT392">
        <v>-1</v>
      </c>
      <c r="MU392">
        <v>0</v>
      </c>
      <c r="MV392">
        <v>1</v>
      </c>
      <c r="MW392">
        <v>-1</v>
      </c>
      <c r="MX392">
        <v>-1</v>
      </c>
      <c r="MY392">
        <v>-1</v>
      </c>
      <c r="MZ392">
        <v>0</v>
      </c>
      <c r="NA392">
        <v>-1</v>
      </c>
      <c r="NB392">
        <v>0</v>
      </c>
      <c r="NC392">
        <v>-1</v>
      </c>
      <c r="ND392">
        <v>-1</v>
      </c>
      <c r="NE392">
        <v>0</v>
      </c>
      <c r="NF392">
        <v>-1</v>
      </c>
      <c r="NG392">
        <v>-1</v>
      </c>
      <c r="NH392">
        <v>-1</v>
      </c>
      <c r="NI392">
        <v>-1</v>
      </c>
      <c r="NJ392">
        <v>-1</v>
      </c>
      <c r="NK392">
        <v>-1</v>
      </c>
      <c r="NL392">
        <v>-1</v>
      </c>
      <c r="NM392">
        <v>-1</v>
      </c>
      <c r="NN392">
        <v>-1</v>
      </c>
      <c r="NO392">
        <v>-1</v>
      </c>
      <c r="NP392">
        <v>-1</v>
      </c>
      <c r="NQ392">
        <v>-1</v>
      </c>
      <c r="NR392">
        <v>-1</v>
      </c>
      <c r="NS392">
        <v>-1</v>
      </c>
      <c r="NT392">
        <v>-1</v>
      </c>
      <c r="NU392">
        <v>0</v>
      </c>
      <c r="NV392">
        <v>1</v>
      </c>
      <c r="NW392">
        <v>1</v>
      </c>
      <c r="NX392">
        <v>-1</v>
      </c>
      <c r="NY392">
        <v>-1</v>
      </c>
      <c r="NZ392">
        <v>-1</v>
      </c>
      <c r="OA392">
        <v>1</v>
      </c>
      <c r="OB392">
        <v>-1</v>
      </c>
      <c r="OC392">
        <v>-1</v>
      </c>
      <c r="OD392">
        <v>1</v>
      </c>
    </row>
    <row r="393" spans="1:394">
      <c r="A393" t="s">
        <v>1014</v>
      </c>
      <c r="B393">
        <v>2005</v>
      </c>
      <c r="C393">
        <v>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0</v>
      </c>
      <c r="AA393">
        <v>0</v>
      </c>
      <c r="AB393">
        <v>-1</v>
      </c>
      <c r="AC393">
        <v>-1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-1</v>
      </c>
      <c r="AL393">
        <v>-1</v>
      </c>
      <c r="AM393">
        <v>1</v>
      </c>
      <c r="AN393">
        <v>-1</v>
      </c>
      <c r="AO393">
        <v>-1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-1</v>
      </c>
      <c r="AW393">
        <v>-1</v>
      </c>
      <c r="AX393">
        <v>-1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v>-1</v>
      </c>
      <c r="BE393">
        <v>-1</v>
      </c>
      <c r="BF39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2</v>
      </c>
      <c r="BM393">
        <v>2</v>
      </c>
      <c r="BN393">
        <v>0</v>
      </c>
      <c r="BO393">
        <v>-1</v>
      </c>
      <c r="BP393">
        <v>-1</v>
      </c>
      <c r="BQ393">
        <v>-1</v>
      </c>
      <c r="BR393">
        <v>-1</v>
      </c>
      <c r="BS393">
        <v>-1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0</v>
      </c>
      <c r="CC393">
        <v>0</v>
      </c>
      <c r="CD393">
        <v>-1</v>
      </c>
      <c r="CE393">
        <v>1</v>
      </c>
      <c r="CF393">
        <v>-1</v>
      </c>
      <c r="CG393">
        <v>-1</v>
      </c>
      <c r="CH393">
        <v>-1</v>
      </c>
      <c r="CI393">
        <v>0</v>
      </c>
      <c r="CJ393">
        <v>-1</v>
      </c>
      <c r="CK393">
        <v>0</v>
      </c>
      <c r="CL393">
        <v>-1</v>
      </c>
      <c r="CM393">
        <v>-1</v>
      </c>
      <c r="CN393">
        <v>0</v>
      </c>
      <c r="CO393">
        <v>-1</v>
      </c>
      <c r="CP393">
        <v>-1</v>
      </c>
      <c r="CQ393">
        <v>-1</v>
      </c>
      <c r="CR393">
        <v>-1</v>
      </c>
      <c r="CS393">
        <v>-1</v>
      </c>
      <c r="CT393">
        <v>-1</v>
      </c>
      <c r="CU393">
        <v>-1</v>
      </c>
      <c r="CV393">
        <v>-1</v>
      </c>
      <c r="CW393">
        <v>-1</v>
      </c>
      <c r="CX393">
        <v>-1</v>
      </c>
      <c r="CY393">
        <v>-1</v>
      </c>
      <c r="CZ393">
        <v>-1</v>
      </c>
      <c r="DA393">
        <v>-1</v>
      </c>
      <c r="DB393">
        <v>-1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-1</v>
      </c>
      <c r="DO393">
        <v>-1</v>
      </c>
      <c r="DP393">
        <v>-1</v>
      </c>
      <c r="DQ393">
        <v>-1</v>
      </c>
      <c r="DR393">
        <v>-1</v>
      </c>
      <c r="DS393">
        <v>-1</v>
      </c>
      <c r="DT393">
        <v>-1</v>
      </c>
      <c r="DU393">
        <v>-1</v>
      </c>
      <c r="DV393">
        <v>-1</v>
      </c>
      <c r="DW393">
        <v>-1</v>
      </c>
      <c r="DX393">
        <v>0</v>
      </c>
      <c r="DY393">
        <v>-1</v>
      </c>
      <c r="DZ393">
        <v>-1</v>
      </c>
      <c r="EA393">
        <v>-1</v>
      </c>
      <c r="EB393">
        <v>-1</v>
      </c>
      <c r="EC393">
        <v>-1</v>
      </c>
      <c r="ED393">
        <v>-1</v>
      </c>
      <c r="EE393">
        <v>-1</v>
      </c>
      <c r="EF393">
        <v>-1</v>
      </c>
      <c r="EG393">
        <v>-1</v>
      </c>
      <c r="EH393">
        <v>-1</v>
      </c>
      <c r="EI393">
        <v>-1</v>
      </c>
      <c r="EJ393">
        <v>-1</v>
      </c>
      <c r="EK393">
        <v>-1</v>
      </c>
      <c r="EL393">
        <v>-1</v>
      </c>
      <c r="EM393">
        <v>-1</v>
      </c>
      <c r="EN393">
        <v>-1</v>
      </c>
      <c r="EO393">
        <v>-1</v>
      </c>
      <c r="EP393">
        <v>-1</v>
      </c>
      <c r="EQ393">
        <v>5</v>
      </c>
      <c r="ER393">
        <v>-1</v>
      </c>
      <c r="ES393">
        <v>0</v>
      </c>
      <c r="ET393">
        <v>0</v>
      </c>
      <c r="EU393">
        <v>-1</v>
      </c>
      <c r="EV393">
        <v>-1</v>
      </c>
      <c r="EW393">
        <v>-1</v>
      </c>
      <c r="EX393">
        <v>-1</v>
      </c>
      <c r="EY393">
        <v>-1</v>
      </c>
      <c r="EZ393">
        <v>-1</v>
      </c>
      <c r="FA393">
        <v>-1</v>
      </c>
      <c r="FB393">
        <v>-1</v>
      </c>
      <c r="FC393">
        <v>-1</v>
      </c>
      <c r="FD393">
        <v>-1</v>
      </c>
      <c r="FE393">
        <v>-1</v>
      </c>
      <c r="FF393">
        <v>-1</v>
      </c>
      <c r="FG393">
        <v>1</v>
      </c>
      <c r="FH393">
        <v>-1</v>
      </c>
      <c r="FI393">
        <v>-1</v>
      </c>
      <c r="FJ393">
        <v>-1</v>
      </c>
      <c r="FK393">
        <v>-1</v>
      </c>
      <c r="FL393">
        <v>-1</v>
      </c>
      <c r="FM393">
        <v>-1</v>
      </c>
      <c r="FN393">
        <v>0</v>
      </c>
      <c r="FO393">
        <v>-1</v>
      </c>
      <c r="FP393">
        <v>0</v>
      </c>
      <c r="FQ393">
        <v>-1</v>
      </c>
      <c r="FR393">
        <v>0</v>
      </c>
      <c r="FS393">
        <v>-1</v>
      </c>
      <c r="FT393">
        <v>-1</v>
      </c>
      <c r="FU393">
        <v>0</v>
      </c>
      <c r="FV393">
        <v>-1</v>
      </c>
      <c r="FW393">
        <v>0</v>
      </c>
      <c r="FX393">
        <v>-1</v>
      </c>
      <c r="FY393">
        <v>-1</v>
      </c>
      <c r="FZ393">
        <v>-1</v>
      </c>
      <c r="GA393">
        <v>-1</v>
      </c>
      <c r="GB393">
        <v>0</v>
      </c>
      <c r="GC393">
        <v>-1</v>
      </c>
      <c r="GD393">
        <v>-1</v>
      </c>
      <c r="GE393">
        <v>-1</v>
      </c>
      <c r="GF393">
        <v>1</v>
      </c>
      <c r="GG393">
        <v>-1</v>
      </c>
      <c r="GH393">
        <v>0</v>
      </c>
      <c r="GI393">
        <v>-1</v>
      </c>
      <c r="GJ393">
        <v>-1</v>
      </c>
      <c r="GK393">
        <v>-1</v>
      </c>
      <c r="GL393">
        <v>-1</v>
      </c>
      <c r="GM393">
        <v>0</v>
      </c>
      <c r="GN393">
        <v>1</v>
      </c>
      <c r="GO393">
        <v>0</v>
      </c>
      <c r="GP393">
        <v>-1</v>
      </c>
      <c r="GQ393">
        <v>-1</v>
      </c>
      <c r="GR393">
        <v>-1</v>
      </c>
      <c r="GS393">
        <v>-1</v>
      </c>
      <c r="GT393">
        <v>-1</v>
      </c>
      <c r="GU393">
        <v>-1</v>
      </c>
      <c r="GV393">
        <v>0</v>
      </c>
      <c r="GW393">
        <v>-1</v>
      </c>
      <c r="GX393">
        <v>-1</v>
      </c>
      <c r="GY393">
        <v>-1</v>
      </c>
      <c r="GZ393">
        <v>-1</v>
      </c>
      <c r="HA393">
        <v>-1</v>
      </c>
      <c r="HB393">
        <v>-1</v>
      </c>
      <c r="HC393">
        <v>0</v>
      </c>
      <c r="HD393">
        <v>-1</v>
      </c>
      <c r="HE393">
        <v>-1</v>
      </c>
      <c r="HF393">
        <v>-1</v>
      </c>
      <c r="HG393">
        <v>-1</v>
      </c>
      <c r="HH393">
        <v>0</v>
      </c>
      <c r="HI393">
        <v>-1</v>
      </c>
      <c r="HJ393">
        <v>-1</v>
      </c>
      <c r="HK393">
        <v>-1</v>
      </c>
      <c r="HL393">
        <v>-1</v>
      </c>
      <c r="HM393">
        <v>-1</v>
      </c>
      <c r="HN393">
        <v>-1</v>
      </c>
      <c r="HO393">
        <v>-1</v>
      </c>
      <c r="HP393">
        <v>-1</v>
      </c>
      <c r="HQ393">
        <v>-1</v>
      </c>
      <c r="HR393">
        <v>-1</v>
      </c>
      <c r="HS393">
        <v>-1</v>
      </c>
      <c r="HT393">
        <v>-1</v>
      </c>
      <c r="HU393">
        <v>-1</v>
      </c>
      <c r="HV393">
        <v>-1</v>
      </c>
      <c r="HW393">
        <v>-1</v>
      </c>
      <c r="HX393">
        <v>-1</v>
      </c>
      <c r="HY393">
        <v>-1</v>
      </c>
      <c r="HZ393">
        <v>-1</v>
      </c>
      <c r="IA393">
        <v>-1</v>
      </c>
      <c r="IB393">
        <v>-1</v>
      </c>
      <c r="IC393">
        <v>-1</v>
      </c>
      <c r="ID393">
        <v>-1</v>
      </c>
      <c r="IE393">
        <v>-1</v>
      </c>
      <c r="IF393">
        <v>-1</v>
      </c>
      <c r="IG393">
        <v>-1</v>
      </c>
      <c r="IH393">
        <v>-1</v>
      </c>
      <c r="II393">
        <v>-1</v>
      </c>
      <c r="IJ393">
        <v>1</v>
      </c>
      <c r="IK393">
        <v>-1</v>
      </c>
      <c r="IL393">
        <v>-1</v>
      </c>
      <c r="IM393">
        <v>-1</v>
      </c>
      <c r="IN393">
        <v>-1</v>
      </c>
      <c r="IO393">
        <v>-1</v>
      </c>
      <c r="IP393">
        <v>-1</v>
      </c>
      <c r="IQ393">
        <v>-1</v>
      </c>
      <c r="IR393">
        <v>-1</v>
      </c>
      <c r="IS393">
        <v>-1</v>
      </c>
      <c r="IT393">
        <v>-1</v>
      </c>
      <c r="IU393">
        <v>-1</v>
      </c>
      <c r="IV393">
        <v>-1</v>
      </c>
      <c r="IW393">
        <v>0</v>
      </c>
      <c r="IX393">
        <v>-1</v>
      </c>
      <c r="IY393">
        <v>-1</v>
      </c>
      <c r="IZ393">
        <v>0</v>
      </c>
      <c r="JA393">
        <v>-1</v>
      </c>
      <c r="JB393">
        <v>-1</v>
      </c>
      <c r="JC393">
        <v>-1</v>
      </c>
      <c r="JD393">
        <v>0</v>
      </c>
      <c r="JE393">
        <v>-1</v>
      </c>
      <c r="JF393">
        <v>1</v>
      </c>
      <c r="JG393">
        <v>1</v>
      </c>
      <c r="JH393">
        <v>-1</v>
      </c>
      <c r="JI393">
        <v>1</v>
      </c>
      <c r="JJ393">
        <v>0</v>
      </c>
      <c r="JK393">
        <v>0</v>
      </c>
      <c r="JL393">
        <v>-1</v>
      </c>
      <c r="JM393">
        <v>-1</v>
      </c>
      <c r="JN393">
        <v>-1</v>
      </c>
      <c r="JO393">
        <v>-1</v>
      </c>
      <c r="JP393">
        <v>-1</v>
      </c>
      <c r="JQ393">
        <v>-1</v>
      </c>
      <c r="JR393">
        <v>-1</v>
      </c>
      <c r="JS393">
        <v>0</v>
      </c>
      <c r="JT393">
        <v>0</v>
      </c>
      <c r="JU393">
        <v>-1</v>
      </c>
      <c r="JV393">
        <v>-1</v>
      </c>
      <c r="JW393">
        <v>-1</v>
      </c>
      <c r="JX393">
        <v>-1</v>
      </c>
      <c r="JY393">
        <v>-1</v>
      </c>
      <c r="JZ393">
        <v>-1</v>
      </c>
      <c r="KA393">
        <v>-1</v>
      </c>
      <c r="KB393">
        <v>0</v>
      </c>
      <c r="KC393">
        <v>0</v>
      </c>
      <c r="KD393">
        <v>1</v>
      </c>
      <c r="KE393">
        <v>-1</v>
      </c>
      <c r="KF393">
        <v>-1</v>
      </c>
      <c r="KG393">
        <v>0</v>
      </c>
      <c r="KH393">
        <v>1</v>
      </c>
      <c r="KI393">
        <v>0</v>
      </c>
      <c r="KJ393">
        <v>1</v>
      </c>
      <c r="KK393">
        <v>1</v>
      </c>
      <c r="KL393">
        <v>0</v>
      </c>
      <c r="KM393">
        <v>1</v>
      </c>
      <c r="KN393">
        <v>1</v>
      </c>
      <c r="KO393">
        <v>0</v>
      </c>
      <c r="KP393">
        <v>0</v>
      </c>
      <c r="KQ393">
        <v>0</v>
      </c>
      <c r="KR393">
        <v>1</v>
      </c>
      <c r="KS393">
        <v>0</v>
      </c>
      <c r="KT393">
        <v>0</v>
      </c>
      <c r="KU393">
        <v>1</v>
      </c>
      <c r="KV393">
        <v>-1</v>
      </c>
      <c r="KW393">
        <v>1</v>
      </c>
      <c r="KX393">
        <v>-1</v>
      </c>
      <c r="KY393">
        <v>0</v>
      </c>
      <c r="KZ393">
        <v>0</v>
      </c>
      <c r="LA393">
        <v>-1</v>
      </c>
      <c r="LB393">
        <v>-1</v>
      </c>
      <c r="LC393">
        <v>1</v>
      </c>
      <c r="LD393">
        <v>-1</v>
      </c>
      <c r="LE393">
        <v>-1</v>
      </c>
      <c r="LF393">
        <v>0</v>
      </c>
      <c r="LG393">
        <v>-1</v>
      </c>
      <c r="LH393">
        <v>-1</v>
      </c>
      <c r="LI393">
        <v>-1</v>
      </c>
      <c r="LJ393">
        <v>-1</v>
      </c>
      <c r="LK393">
        <v>-1</v>
      </c>
      <c r="LL393">
        <v>-1</v>
      </c>
      <c r="LM393">
        <v>-1</v>
      </c>
      <c r="LN393">
        <v>-1</v>
      </c>
      <c r="LO393">
        <v>-1</v>
      </c>
      <c r="LP393">
        <v>-1</v>
      </c>
      <c r="LQ393">
        <v>-1</v>
      </c>
      <c r="LR393">
        <v>-1</v>
      </c>
      <c r="LS393">
        <v>-1</v>
      </c>
      <c r="LT393">
        <v>-1</v>
      </c>
      <c r="LU393">
        <v>-1</v>
      </c>
      <c r="LV393">
        <v>-1</v>
      </c>
      <c r="LW393">
        <v>-1</v>
      </c>
      <c r="LX393">
        <v>-1</v>
      </c>
      <c r="LY393">
        <v>-1</v>
      </c>
      <c r="LZ393">
        <v>-1</v>
      </c>
      <c r="MA393">
        <v>-1</v>
      </c>
      <c r="MB393">
        <v>-1</v>
      </c>
      <c r="MC393">
        <v>-1</v>
      </c>
      <c r="MD393">
        <v>-1</v>
      </c>
      <c r="ME393">
        <v>-1</v>
      </c>
      <c r="MF393">
        <v>-1</v>
      </c>
      <c r="MG393">
        <v>-1</v>
      </c>
      <c r="MH393">
        <v>-1</v>
      </c>
      <c r="MI393">
        <v>-1</v>
      </c>
      <c r="MJ393">
        <v>1</v>
      </c>
      <c r="MK393">
        <v>1</v>
      </c>
      <c r="ML393">
        <v>-1</v>
      </c>
      <c r="MM393">
        <v>0</v>
      </c>
      <c r="MN393">
        <v>-1</v>
      </c>
      <c r="MO393">
        <v>-1</v>
      </c>
      <c r="MP393">
        <v>-1</v>
      </c>
      <c r="MQ393">
        <v>-1</v>
      </c>
      <c r="MR393">
        <v>0</v>
      </c>
      <c r="MS393">
        <v>0</v>
      </c>
      <c r="MT393">
        <v>-1</v>
      </c>
      <c r="MU393">
        <v>0</v>
      </c>
      <c r="MV393">
        <v>1</v>
      </c>
      <c r="MW393">
        <v>-1</v>
      </c>
      <c r="MX393">
        <v>-1</v>
      </c>
      <c r="MY393">
        <v>-1</v>
      </c>
      <c r="MZ393">
        <v>0</v>
      </c>
      <c r="NA393">
        <v>-1</v>
      </c>
      <c r="NB393">
        <v>0</v>
      </c>
      <c r="NC393">
        <v>-1</v>
      </c>
      <c r="ND393">
        <v>-1</v>
      </c>
      <c r="NE393">
        <v>0</v>
      </c>
      <c r="NF393">
        <v>-1</v>
      </c>
      <c r="NG393">
        <v>-1</v>
      </c>
      <c r="NH393">
        <v>-1</v>
      </c>
      <c r="NI393">
        <v>-1</v>
      </c>
      <c r="NJ393">
        <v>-1</v>
      </c>
      <c r="NK393">
        <v>-1</v>
      </c>
      <c r="NL393">
        <v>-1</v>
      </c>
      <c r="NM393">
        <v>-1</v>
      </c>
      <c r="NN393">
        <v>-1</v>
      </c>
      <c r="NO393">
        <v>-1</v>
      </c>
      <c r="NP393">
        <v>-1</v>
      </c>
      <c r="NQ393">
        <v>-1</v>
      </c>
      <c r="NR393">
        <v>-1</v>
      </c>
      <c r="NS393">
        <v>-1</v>
      </c>
      <c r="NT393">
        <v>-1</v>
      </c>
      <c r="NU393">
        <v>0</v>
      </c>
      <c r="NV393">
        <v>1</v>
      </c>
      <c r="NW393">
        <v>1</v>
      </c>
      <c r="NX393">
        <v>-1</v>
      </c>
      <c r="NY393">
        <v>-1</v>
      </c>
      <c r="NZ393">
        <v>-1</v>
      </c>
      <c r="OA393">
        <v>1</v>
      </c>
      <c r="OB393">
        <v>-1</v>
      </c>
      <c r="OC393">
        <v>-1</v>
      </c>
      <c r="OD393">
        <v>1</v>
      </c>
    </row>
    <row r="394" spans="1:394">
      <c r="A394" t="s">
        <v>1015</v>
      </c>
      <c r="B394">
        <v>2005</v>
      </c>
      <c r="C394">
        <v>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0</v>
      </c>
      <c r="AA394">
        <v>7</v>
      </c>
      <c r="AB394">
        <v>-1</v>
      </c>
      <c r="AC394">
        <v>-1</v>
      </c>
      <c r="AD394">
        <v>1</v>
      </c>
      <c r="AE394">
        <v>1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-1</v>
      </c>
      <c r="AL394">
        <v>-1</v>
      </c>
      <c r="AM394">
        <v>1</v>
      </c>
      <c r="AN394">
        <v>-1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-1</v>
      </c>
      <c r="AX394">
        <v>-1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4</v>
      </c>
      <c r="BM394">
        <v>4</v>
      </c>
      <c r="BN394">
        <v>0</v>
      </c>
      <c r="BO394">
        <v>-1</v>
      </c>
      <c r="BP394">
        <v>-1</v>
      </c>
      <c r="BQ394">
        <v>-1</v>
      </c>
      <c r="BR394">
        <v>-1</v>
      </c>
      <c r="BS394">
        <v>-1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0</v>
      </c>
      <c r="CC394">
        <v>1</v>
      </c>
      <c r="CD394">
        <v>-1</v>
      </c>
      <c r="CE394">
        <v>1</v>
      </c>
      <c r="CF394">
        <v>-1</v>
      </c>
      <c r="CG394">
        <v>-1</v>
      </c>
      <c r="CH394">
        <v>-1</v>
      </c>
      <c r="CI394">
        <v>1</v>
      </c>
      <c r="CJ394">
        <v>-1</v>
      </c>
      <c r="CK394">
        <v>1</v>
      </c>
      <c r="CL394">
        <v>-1</v>
      </c>
      <c r="CM394">
        <v>-1</v>
      </c>
      <c r="CN394">
        <v>1</v>
      </c>
      <c r="CO394">
        <v>-1</v>
      </c>
      <c r="CP394">
        <v>-1</v>
      </c>
      <c r="CQ394">
        <v>-1</v>
      </c>
      <c r="CR394">
        <v>-1</v>
      </c>
      <c r="CS394">
        <v>-1</v>
      </c>
      <c r="CT394">
        <v>-1</v>
      </c>
      <c r="CU394">
        <v>-1</v>
      </c>
      <c r="CV394">
        <v>-1</v>
      </c>
      <c r="CW394">
        <v>-1</v>
      </c>
      <c r="CX394">
        <v>-1</v>
      </c>
      <c r="CY394">
        <v>-1</v>
      </c>
      <c r="CZ394">
        <v>-1</v>
      </c>
      <c r="DA394">
        <v>-1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0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>
        <v>-1</v>
      </c>
      <c r="EP394">
        <v>-1</v>
      </c>
      <c r="EQ394">
        <v>6</v>
      </c>
      <c r="ER394">
        <v>-1</v>
      </c>
      <c r="ES394">
        <v>0</v>
      </c>
      <c r="ET394">
        <v>0</v>
      </c>
      <c r="EU394">
        <v>-1</v>
      </c>
      <c r="EV394">
        <v>-1</v>
      </c>
      <c r="EW394">
        <v>-1</v>
      </c>
      <c r="EX394">
        <v>-1</v>
      </c>
      <c r="EY394">
        <v>-1</v>
      </c>
      <c r="EZ394">
        <v>-1</v>
      </c>
      <c r="FA394">
        <v>-1</v>
      </c>
      <c r="FB394">
        <v>-1</v>
      </c>
      <c r="FC394">
        <v>-1</v>
      </c>
      <c r="FD394">
        <v>-1</v>
      </c>
      <c r="FE394">
        <v>-1</v>
      </c>
      <c r="FF394">
        <v>-1</v>
      </c>
      <c r="FG394">
        <v>1</v>
      </c>
      <c r="FH394">
        <v>-1</v>
      </c>
      <c r="FI394">
        <v>-1</v>
      </c>
      <c r="FJ394">
        <v>-1</v>
      </c>
      <c r="FK394">
        <v>-1</v>
      </c>
      <c r="FL394">
        <v>-1</v>
      </c>
      <c r="FM394">
        <v>-1</v>
      </c>
      <c r="FN394">
        <v>0</v>
      </c>
      <c r="FO394">
        <v>-1</v>
      </c>
      <c r="FP394">
        <v>1</v>
      </c>
      <c r="FQ394">
        <v>-1</v>
      </c>
      <c r="FR394">
        <v>1</v>
      </c>
      <c r="FS394">
        <v>-1</v>
      </c>
      <c r="FT394">
        <v>-1</v>
      </c>
      <c r="FU394">
        <v>0</v>
      </c>
      <c r="FV394">
        <v>-1</v>
      </c>
      <c r="FW394">
        <v>0</v>
      </c>
      <c r="FX394">
        <v>-1</v>
      </c>
      <c r="FY394">
        <v>-1</v>
      </c>
      <c r="FZ394">
        <v>-1</v>
      </c>
      <c r="GA394">
        <v>-1</v>
      </c>
      <c r="GB394">
        <v>1</v>
      </c>
      <c r="GC394">
        <v>-1</v>
      </c>
      <c r="GD394">
        <v>-1</v>
      </c>
      <c r="GE394">
        <v>-1</v>
      </c>
      <c r="GF394">
        <v>1</v>
      </c>
      <c r="GG394">
        <v>-1</v>
      </c>
      <c r="GH394">
        <v>0</v>
      </c>
      <c r="GI394">
        <v>-1</v>
      </c>
      <c r="GJ394">
        <v>-1</v>
      </c>
      <c r="GK394">
        <v>-1</v>
      </c>
      <c r="GL394">
        <v>-1</v>
      </c>
      <c r="GM394">
        <v>0</v>
      </c>
      <c r="GN394">
        <v>3</v>
      </c>
      <c r="GO394">
        <v>1</v>
      </c>
      <c r="GP394">
        <v>-1</v>
      </c>
      <c r="GQ394">
        <v>-1</v>
      </c>
      <c r="GR394">
        <v>-1</v>
      </c>
      <c r="GS394">
        <v>-1</v>
      </c>
      <c r="GT394">
        <v>-1</v>
      </c>
      <c r="GU394">
        <v>-1</v>
      </c>
      <c r="GV394">
        <v>0</v>
      </c>
      <c r="GW394">
        <v>-1</v>
      </c>
      <c r="GX394">
        <v>-1</v>
      </c>
      <c r="GY394">
        <v>-1</v>
      </c>
      <c r="GZ394">
        <v>-1</v>
      </c>
      <c r="HA394">
        <v>-1</v>
      </c>
      <c r="HB394">
        <v>-1</v>
      </c>
      <c r="HC394">
        <v>0</v>
      </c>
      <c r="HD394">
        <v>-1</v>
      </c>
      <c r="HE394">
        <v>-1</v>
      </c>
      <c r="HF394">
        <v>-1</v>
      </c>
      <c r="HG394">
        <v>-1</v>
      </c>
      <c r="HH394">
        <v>0</v>
      </c>
      <c r="HI394">
        <v>-1</v>
      </c>
      <c r="HJ394">
        <v>-1</v>
      </c>
      <c r="HK394">
        <v>-1</v>
      </c>
      <c r="HL394">
        <v>-1</v>
      </c>
      <c r="HM394">
        <v>-1</v>
      </c>
      <c r="HN394">
        <v>-1</v>
      </c>
      <c r="HO394">
        <v>-1</v>
      </c>
      <c r="HP394">
        <v>-1</v>
      </c>
      <c r="HQ394">
        <v>-1</v>
      </c>
      <c r="HR394">
        <v>-1</v>
      </c>
      <c r="HS394">
        <v>-1</v>
      </c>
      <c r="HT394">
        <v>-1</v>
      </c>
      <c r="HU394">
        <v>-1</v>
      </c>
      <c r="HV394">
        <v>-1</v>
      </c>
      <c r="HW394">
        <v>-1</v>
      </c>
      <c r="HX394">
        <v>-1</v>
      </c>
      <c r="HY394">
        <v>-1</v>
      </c>
      <c r="HZ394">
        <v>-1</v>
      </c>
      <c r="IA394">
        <v>-1</v>
      </c>
      <c r="IB394">
        <v>-1</v>
      </c>
      <c r="IC394">
        <v>-1</v>
      </c>
      <c r="ID394">
        <v>-1</v>
      </c>
      <c r="IE394">
        <v>-1</v>
      </c>
      <c r="IF394">
        <v>-1</v>
      </c>
      <c r="IG394">
        <v>-1</v>
      </c>
      <c r="IH394">
        <v>-1</v>
      </c>
      <c r="II394">
        <v>-1</v>
      </c>
      <c r="IJ394">
        <v>1</v>
      </c>
      <c r="IK394">
        <v>-1</v>
      </c>
      <c r="IL394">
        <v>-1</v>
      </c>
      <c r="IM394">
        <v>-1</v>
      </c>
      <c r="IN394">
        <v>-1</v>
      </c>
      <c r="IO394">
        <v>-1</v>
      </c>
      <c r="IP394">
        <v>-1</v>
      </c>
      <c r="IQ394">
        <v>-1</v>
      </c>
      <c r="IR394">
        <v>-1</v>
      </c>
      <c r="IS394">
        <v>-1</v>
      </c>
      <c r="IT394">
        <v>-1</v>
      </c>
      <c r="IU394">
        <v>-1</v>
      </c>
      <c r="IV394">
        <v>-1</v>
      </c>
      <c r="IW394">
        <v>1</v>
      </c>
      <c r="IX394">
        <v>-1</v>
      </c>
      <c r="IY394">
        <v>-1</v>
      </c>
      <c r="IZ394">
        <v>0</v>
      </c>
      <c r="JA394">
        <v>-1</v>
      </c>
      <c r="JB394">
        <v>-1</v>
      </c>
      <c r="JC394">
        <v>-1</v>
      </c>
      <c r="JD394">
        <v>1</v>
      </c>
      <c r="JE394">
        <v>-1</v>
      </c>
      <c r="JF394">
        <v>1</v>
      </c>
      <c r="JG394">
        <v>1</v>
      </c>
      <c r="JH394">
        <v>-1</v>
      </c>
      <c r="JI394">
        <v>1</v>
      </c>
      <c r="JJ394">
        <v>0</v>
      </c>
      <c r="JK394">
        <v>0</v>
      </c>
      <c r="JL394">
        <v>-1</v>
      </c>
      <c r="JM394">
        <v>-1</v>
      </c>
      <c r="JN394">
        <v>-1</v>
      </c>
      <c r="JO394">
        <v>-1</v>
      </c>
      <c r="JP394">
        <v>-1</v>
      </c>
      <c r="JQ394">
        <v>-1</v>
      </c>
      <c r="JR394">
        <v>-1</v>
      </c>
      <c r="JS394">
        <v>1</v>
      </c>
      <c r="JT394">
        <v>0</v>
      </c>
      <c r="JU394">
        <v>-1</v>
      </c>
      <c r="JV394">
        <v>-1</v>
      </c>
      <c r="JW394">
        <v>-1</v>
      </c>
      <c r="JX394">
        <v>-1</v>
      </c>
      <c r="JY394">
        <v>-1</v>
      </c>
      <c r="JZ394">
        <v>-1</v>
      </c>
      <c r="KA394">
        <v>-1</v>
      </c>
      <c r="KB394">
        <v>1</v>
      </c>
      <c r="KC394">
        <v>0</v>
      </c>
      <c r="KD394">
        <v>1</v>
      </c>
      <c r="KE394">
        <v>-1</v>
      </c>
      <c r="KF394">
        <v>-1</v>
      </c>
      <c r="KG394">
        <v>1</v>
      </c>
      <c r="KH394">
        <v>1</v>
      </c>
      <c r="KI394">
        <v>1</v>
      </c>
      <c r="KJ394">
        <v>1</v>
      </c>
      <c r="KK394">
        <v>1</v>
      </c>
      <c r="KL394">
        <v>0</v>
      </c>
      <c r="KM394">
        <v>1</v>
      </c>
      <c r="KN394">
        <v>1</v>
      </c>
      <c r="KO394">
        <v>0</v>
      </c>
      <c r="KP394">
        <v>0</v>
      </c>
      <c r="KQ394">
        <v>1</v>
      </c>
      <c r="KR394">
        <v>1</v>
      </c>
      <c r="KS394">
        <v>0</v>
      </c>
      <c r="KT394">
        <v>0</v>
      </c>
      <c r="KU394">
        <v>1</v>
      </c>
      <c r="KV394">
        <v>-1</v>
      </c>
      <c r="KW394">
        <v>1</v>
      </c>
      <c r="KX394">
        <v>-1</v>
      </c>
      <c r="KY394">
        <v>0</v>
      </c>
      <c r="KZ394">
        <v>0</v>
      </c>
      <c r="LA394">
        <v>-1</v>
      </c>
      <c r="LB394">
        <v>-1</v>
      </c>
      <c r="LC394">
        <v>1</v>
      </c>
      <c r="LD394">
        <v>-1</v>
      </c>
      <c r="LE394">
        <v>-1</v>
      </c>
      <c r="LF394">
        <v>1</v>
      </c>
      <c r="LG394">
        <v>-1</v>
      </c>
      <c r="LH394">
        <v>-1</v>
      </c>
      <c r="LI394">
        <v>-1</v>
      </c>
      <c r="LJ394">
        <v>-1</v>
      </c>
      <c r="LK394">
        <v>-1</v>
      </c>
      <c r="LL394">
        <v>-1</v>
      </c>
      <c r="LM394">
        <v>-1</v>
      </c>
      <c r="LN394">
        <v>-1</v>
      </c>
      <c r="LO394">
        <v>-1</v>
      </c>
      <c r="LP394">
        <v>-1</v>
      </c>
      <c r="LQ394">
        <v>-1</v>
      </c>
      <c r="LR394">
        <v>-1</v>
      </c>
      <c r="LS394">
        <v>-1</v>
      </c>
      <c r="LT394">
        <v>-1</v>
      </c>
      <c r="LU394">
        <v>-1</v>
      </c>
      <c r="LV394">
        <v>-1</v>
      </c>
      <c r="LW394">
        <v>-1</v>
      </c>
      <c r="LX394">
        <v>-1</v>
      </c>
      <c r="LY394">
        <v>-1</v>
      </c>
      <c r="LZ394">
        <v>-1</v>
      </c>
      <c r="MA394">
        <v>-1</v>
      </c>
      <c r="MB394">
        <v>-1</v>
      </c>
      <c r="MC394">
        <v>-1</v>
      </c>
      <c r="MD394">
        <v>-1</v>
      </c>
      <c r="ME394">
        <v>-1</v>
      </c>
      <c r="MF394">
        <v>-1</v>
      </c>
      <c r="MG394">
        <v>-1</v>
      </c>
      <c r="MH394">
        <v>-1</v>
      </c>
      <c r="MI394">
        <v>-1</v>
      </c>
      <c r="MJ394">
        <v>1</v>
      </c>
      <c r="MK394">
        <v>1</v>
      </c>
      <c r="ML394">
        <v>-1</v>
      </c>
      <c r="MM394">
        <v>0</v>
      </c>
      <c r="MN394">
        <v>-1</v>
      </c>
      <c r="MO394">
        <v>-1</v>
      </c>
      <c r="MP394">
        <v>-1</v>
      </c>
      <c r="MQ394">
        <v>-1</v>
      </c>
      <c r="MR394">
        <v>1</v>
      </c>
      <c r="MS394">
        <v>0</v>
      </c>
      <c r="MT394">
        <v>-1</v>
      </c>
      <c r="MU394">
        <v>0</v>
      </c>
      <c r="MV394">
        <v>1</v>
      </c>
      <c r="MW394">
        <v>-1</v>
      </c>
      <c r="MX394">
        <v>-1</v>
      </c>
      <c r="MY394">
        <v>-1</v>
      </c>
      <c r="MZ394">
        <v>0</v>
      </c>
      <c r="NA394">
        <v>-1</v>
      </c>
      <c r="NB394">
        <v>0</v>
      </c>
      <c r="NC394">
        <v>-1</v>
      </c>
      <c r="ND394">
        <v>-1</v>
      </c>
      <c r="NE394">
        <v>0</v>
      </c>
      <c r="NF394">
        <v>-1</v>
      </c>
      <c r="NG394">
        <v>-1</v>
      </c>
      <c r="NH394">
        <v>-1</v>
      </c>
      <c r="NI394">
        <v>-1</v>
      </c>
      <c r="NJ394">
        <v>-1</v>
      </c>
      <c r="NK394">
        <v>-1</v>
      </c>
      <c r="NL394">
        <v>-1</v>
      </c>
      <c r="NM394">
        <v>-1</v>
      </c>
      <c r="NN394">
        <v>-1</v>
      </c>
      <c r="NO394">
        <v>-1</v>
      </c>
      <c r="NP394">
        <v>-1</v>
      </c>
      <c r="NQ394">
        <v>-1</v>
      </c>
      <c r="NR394">
        <v>-1</v>
      </c>
      <c r="NS394">
        <v>-1</v>
      </c>
      <c r="NT394">
        <v>-1</v>
      </c>
      <c r="NU394">
        <v>0</v>
      </c>
      <c r="NV394">
        <v>0</v>
      </c>
      <c r="NW394">
        <v>0</v>
      </c>
      <c r="NX394">
        <v>-1</v>
      </c>
      <c r="NY394">
        <v>-1</v>
      </c>
      <c r="NZ394">
        <v>-1</v>
      </c>
      <c r="OA394">
        <v>0</v>
      </c>
      <c r="OB394">
        <v>-1</v>
      </c>
      <c r="OC394">
        <v>-1</v>
      </c>
      <c r="OD394">
        <v>1</v>
      </c>
    </row>
    <row r="395" spans="1:394">
      <c r="A395" t="s">
        <v>1016</v>
      </c>
      <c r="B395">
        <v>2005</v>
      </c>
      <c r="C395">
        <v>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0</v>
      </c>
      <c r="AA395">
        <v>0</v>
      </c>
      <c r="AB395">
        <v>-1</v>
      </c>
      <c r="AC395">
        <v>-1</v>
      </c>
      <c r="AD395">
        <v>0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-1</v>
      </c>
      <c r="AL395">
        <v>-1</v>
      </c>
      <c r="AM395">
        <v>1</v>
      </c>
      <c r="AN395">
        <v>-1</v>
      </c>
      <c r="AO395">
        <v>-1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-1</v>
      </c>
      <c r="AX395">
        <v>-1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3</v>
      </c>
      <c r="BM395">
        <v>3</v>
      </c>
      <c r="BN395">
        <v>0</v>
      </c>
      <c r="BO395">
        <v>-1</v>
      </c>
      <c r="BP395">
        <v>-1</v>
      </c>
      <c r="BQ395">
        <v>-1</v>
      </c>
      <c r="BR395">
        <v>-1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0</v>
      </c>
      <c r="CC395">
        <v>0</v>
      </c>
      <c r="CD395">
        <v>-1</v>
      </c>
      <c r="CE395">
        <v>1</v>
      </c>
      <c r="CF395">
        <v>-1</v>
      </c>
      <c r="CG395">
        <v>-1</v>
      </c>
      <c r="CH395">
        <v>-1</v>
      </c>
      <c r="CI395">
        <v>0</v>
      </c>
      <c r="CJ395">
        <v>-1</v>
      </c>
      <c r="CK395">
        <v>0</v>
      </c>
      <c r="CL395">
        <v>-1</v>
      </c>
      <c r="CM395">
        <v>-1</v>
      </c>
      <c r="CN395">
        <v>0</v>
      </c>
      <c r="CO395">
        <v>-1</v>
      </c>
      <c r="CP395">
        <v>-1</v>
      </c>
      <c r="CQ395">
        <v>-1</v>
      </c>
      <c r="CR395">
        <v>-1</v>
      </c>
      <c r="CS395">
        <v>-1</v>
      </c>
      <c r="CT395">
        <v>-1</v>
      </c>
      <c r="CU395">
        <v>-1</v>
      </c>
      <c r="CV395">
        <v>-1</v>
      </c>
      <c r="CW395">
        <v>-1</v>
      </c>
      <c r="CX395">
        <v>-1</v>
      </c>
      <c r="CY395">
        <v>-1</v>
      </c>
      <c r="CZ395">
        <v>-1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0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>
        <v>-1</v>
      </c>
      <c r="EJ395">
        <v>-1</v>
      </c>
      <c r="EK395">
        <v>-1</v>
      </c>
      <c r="EL395">
        <v>-1</v>
      </c>
      <c r="EM395">
        <v>-1</v>
      </c>
      <c r="EN395">
        <v>-1</v>
      </c>
      <c r="EO395">
        <v>-1</v>
      </c>
      <c r="EP395">
        <v>-1</v>
      </c>
      <c r="EQ395">
        <v>4</v>
      </c>
      <c r="ER395">
        <v>-1</v>
      </c>
      <c r="ES395">
        <v>0</v>
      </c>
      <c r="ET395">
        <v>0</v>
      </c>
      <c r="EU395">
        <v>-1</v>
      </c>
      <c r="EV395">
        <v>-1</v>
      </c>
      <c r="EW395">
        <v>-1</v>
      </c>
      <c r="EX395">
        <v>-1</v>
      </c>
      <c r="EY395">
        <v>-1</v>
      </c>
      <c r="EZ395">
        <v>-1</v>
      </c>
      <c r="FA395">
        <v>-1</v>
      </c>
      <c r="FB395">
        <v>-1</v>
      </c>
      <c r="FC395">
        <v>-1</v>
      </c>
      <c r="FD395">
        <v>-1</v>
      </c>
      <c r="FE395">
        <v>-1</v>
      </c>
      <c r="FF395">
        <v>-1</v>
      </c>
      <c r="FG395">
        <v>1</v>
      </c>
      <c r="FH395">
        <v>-1</v>
      </c>
      <c r="FI395">
        <v>-1</v>
      </c>
      <c r="FJ395">
        <v>-1</v>
      </c>
      <c r="FK395">
        <v>-1</v>
      </c>
      <c r="FL395">
        <v>-1</v>
      </c>
      <c r="FM395">
        <v>-1</v>
      </c>
      <c r="FN395">
        <v>0</v>
      </c>
      <c r="FO395">
        <v>-1</v>
      </c>
      <c r="FP395">
        <v>0</v>
      </c>
      <c r="FQ395">
        <v>-1</v>
      </c>
      <c r="FR395">
        <v>0</v>
      </c>
      <c r="FS395">
        <v>-1</v>
      </c>
      <c r="FT395">
        <v>-1</v>
      </c>
      <c r="FU395">
        <v>0</v>
      </c>
      <c r="FV395">
        <v>-1</v>
      </c>
      <c r="FW395">
        <v>0</v>
      </c>
      <c r="FX395">
        <v>-1</v>
      </c>
      <c r="FY395">
        <v>-1</v>
      </c>
      <c r="FZ395">
        <v>-1</v>
      </c>
      <c r="GA395">
        <v>-1</v>
      </c>
      <c r="GB395">
        <v>0</v>
      </c>
      <c r="GC395">
        <v>-1</v>
      </c>
      <c r="GD395">
        <v>-1</v>
      </c>
      <c r="GE395">
        <v>-1</v>
      </c>
      <c r="GF395">
        <v>1</v>
      </c>
      <c r="GG395">
        <v>-1</v>
      </c>
      <c r="GH395">
        <v>0</v>
      </c>
      <c r="GI395">
        <v>-1</v>
      </c>
      <c r="GJ395">
        <v>-1</v>
      </c>
      <c r="GK395">
        <v>-1</v>
      </c>
      <c r="GL395">
        <v>-1</v>
      </c>
      <c r="GM395">
        <v>0</v>
      </c>
      <c r="GN395">
        <v>1</v>
      </c>
      <c r="GO395">
        <v>0</v>
      </c>
      <c r="GP395">
        <v>-1</v>
      </c>
      <c r="GQ395">
        <v>-1</v>
      </c>
      <c r="GR395">
        <v>-1</v>
      </c>
      <c r="GS395">
        <v>-1</v>
      </c>
      <c r="GT395">
        <v>-1</v>
      </c>
      <c r="GU395">
        <v>-1</v>
      </c>
      <c r="GV395">
        <v>0</v>
      </c>
      <c r="GW395">
        <v>-1</v>
      </c>
      <c r="GX395">
        <v>-1</v>
      </c>
      <c r="GY395">
        <v>-1</v>
      </c>
      <c r="GZ395">
        <v>-1</v>
      </c>
      <c r="HA395">
        <v>-1</v>
      </c>
      <c r="HB395">
        <v>-1</v>
      </c>
      <c r="HC395">
        <v>0</v>
      </c>
      <c r="HD395">
        <v>-1</v>
      </c>
      <c r="HE395">
        <v>-1</v>
      </c>
      <c r="HF395">
        <v>-1</v>
      </c>
      <c r="HG395">
        <v>-1</v>
      </c>
      <c r="HH395">
        <v>0</v>
      </c>
      <c r="HI395">
        <v>-1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-1</v>
      </c>
      <c r="HW395">
        <v>-1</v>
      </c>
      <c r="HX395">
        <v>-1</v>
      </c>
      <c r="HY395">
        <v>-1</v>
      </c>
      <c r="HZ395">
        <v>-1</v>
      </c>
      <c r="IA395">
        <v>-1</v>
      </c>
      <c r="IB395">
        <v>-1</v>
      </c>
      <c r="IC395">
        <v>-1</v>
      </c>
      <c r="ID395">
        <v>-1</v>
      </c>
      <c r="IE395">
        <v>-1</v>
      </c>
      <c r="IF395">
        <v>-1</v>
      </c>
      <c r="IG395">
        <v>-1</v>
      </c>
      <c r="IH395">
        <v>-1</v>
      </c>
      <c r="II395">
        <v>-1</v>
      </c>
      <c r="IJ395">
        <v>1</v>
      </c>
      <c r="IK395">
        <v>-1</v>
      </c>
      <c r="IL395">
        <v>-1</v>
      </c>
      <c r="IM395">
        <v>-1</v>
      </c>
      <c r="IN395">
        <v>-1</v>
      </c>
      <c r="IO395">
        <v>-1</v>
      </c>
      <c r="IP395">
        <v>-1</v>
      </c>
      <c r="IQ395">
        <v>-1</v>
      </c>
      <c r="IR395">
        <v>-1</v>
      </c>
      <c r="IS395">
        <v>-1</v>
      </c>
      <c r="IT395">
        <v>-1</v>
      </c>
      <c r="IU395">
        <v>-1</v>
      </c>
      <c r="IV395">
        <v>-1</v>
      </c>
      <c r="IW395">
        <v>0</v>
      </c>
      <c r="IX395">
        <v>-1</v>
      </c>
      <c r="IY395">
        <v>-1</v>
      </c>
      <c r="IZ395">
        <v>0</v>
      </c>
      <c r="JA395">
        <v>-1</v>
      </c>
      <c r="JB395">
        <v>-1</v>
      </c>
      <c r="JC395">
        <v>-1</v>
      </c>
      <c r="JD395">
        <v>0</v>
      </c>
      <c r="JE395">
        <v>-1</v>
      </c>
      <c r="JF395">
        <v>1</v>
      </c>
      <c r="JG395">
        <v>1</v>
      </c>
      <c r="JH395">
        <v>-1</v>
      </c>
      <c r="JI395">
        <v>1</v>
      </c>
      <c r="JJ395">
        <v>0</v>
      </c>
      <c r="JK395">
        <v>0</v>
      </c>
      <c r="JL395">
        <v>-1</v>
      </c>
      <c r="JM395">
        <v>-1</v>
      </c>
      <c r="JN395">
        <v>-1</v>
      </c>
      <c r="JO395">
        <v>-1</v>
      </c>
      <c r="JP395">
        <v>-1</v>
      </c>
      <c r="JQ395">
        <v>-1</v>
      </c>
      <c r="JR395">
        <v>-1</v>
      </c>
      <c r="JS395">
        <v>0</v>
      </c>
      <c r="JT395">
        <v>0</v>
      </c>
      <c r="JU395">
        <v>-1</v>
      </c>
      <c r="JV395">
        <v>-1</v>
      </c>
      <c r="JW395">
        <v>-1</v>
      </c>
      <c r="JX395">
        <v>-1</v>
      </c>
      <c r="JY395">
        <v>-1</v>
      </c>
      <c r="JZ395">
        <v>-1</v>
      </c>
      <c r="KA395">
        <v>-1</v>
      </c>
      <c r="KB395">
        <v>0</v>
      </c>
      <c r="KC395">
        <v>0</v>
      </c>
      <c r="KD395">
        <v>1</v>
      </c>
      <c r="KE395">
        <v>-1</v>
      </c>
      <c r="KF395">
        <v>-1</v>
      </c>
      <c r="KG395">
        <v>0</v>
      </c>
      <c r="KH395">
        <v>1</v>
      </c>
      <c r="KI395">
        <v>0</v>
      </c>
      <c r="KJ395">
        <v>1</v>
      </c>
      <c r="KK395">
        <v>1</v>
      </c>
      <c r="KL395">
        <v>0</v>
      </c>
      <c r="KM395">
        <v>1</v>
      </c>
      <c r="KN395">
        <v>1</v>
      </c>
      <c r="KO395">
        <v>0</v>
      </c>
      <c r="KP395">
        <v>0</v>
      </c>
      <c r="KQ395">
        <v>0</v>
      </c>
      <c r="KR395">
        <v>1</v>
      </c>
      <c r="KS395">
        <v>0</v>
      </c>
      <c r="KT395">
        <v>0</v>
      </c>
      <c r="KU395">
        <v>1</v>
      </c>
      <c r="KV395">
        <v>-1</v>
      </c>
      <c r="KW395">
        <v>1</v>
      </c>
      <c r="KX395">
        <v>-1</v>
      </c>
      <c r="KY395">
        <v>0</v>
      </c>
      <c r="KZ395">
        <v>0</v>
      </c>
      <c r="LA395">
        <v>-1</v>
      </c>
      <c r="LB395">
        <v>-1</v>
      </c>
      <c r="LC395">
        <v>1</v>
      </c>
      <c r="LD395">
        <v>-1</v>
      </c>
      <c r="LE395">
        <v>-1</v>
      </c>
      <c r="LF395">
        <v>0</v>
      </c>
      <c r="LG395">
        <v>-1</v>
      </c>
      <c r="LH395">
        <v>-1</v>
      </c>
      <c r="LI395">
        <v>-1</v>
      </c>
      <c r="LJ395">
        <v>-1</v>
      </c>
      <c r="LK395">
        <v>-1</v>
      </c>
      <c r="LL395">
        <v>-1</v>
      </c>
      <c r="LM395">
        <v>-1</v>
      </c>
      <c r="LN395">
        <v>-1</v>
      </c>
      <c r="LO395">
        <v>-1</v>
      </c>
      <c r="LP395">
        <v>-1</v>
      </c>
      <c r="LQ395">
        <v>-1</v>
      </c>
      <c r="LR395">
        <v>-1</v>
      </c>
      <c r="LS395">
        <v>-1</v>
      </c>
      <c r="LT395">
        <v>-1</v>
      </c>
      <c r="LU395">
        <v>-1</v>
      </c>
      <c r="LV395">
        <v>-1</v>
      </c>
      <c r="LW395">
        <v>-1</v>
      </c>
      <c r="LX395">
        <v>-1</v>
      </c>
      <c r="LY395">
        <v>-1</v>
      </c>
      <c r="LZ395">
        <v>-1</v>
      </c>
      <c r="MA395">
        <v>-1</v>
      </c>
      <c r="MB395">
        <v>-1</v>
      </c>
      <c r="MC395">
        <v>-1</v>
      </c>
      <c r="MD395">
        <v>-1</v>
      </c>
      <c r="ME395">
        <v>-1</v>
      </c>
      <c r="MF395">
        <v>-1</v>
      </c>
      <c r="MG395">
        <v>-1</v>
      </c>
      <c r="MH395">
        <v>-1</v>
      </c>
      <c r="MI395">
        <v>-1</v>
      </c>
      <c r="MJ395">
        <v>1</v>
      </c>
      <c r="MK395">
        <v>1</v>
      </c>
      <c r="ML395">
        <v>-1</v>
      </c>
      <c r="MM395">
        <v>0</v>
      </c>
      <c r="MN395">
        <v>-1</v>
      </c>
      <c r="MO395">
        <v>-1</v>
      </c>
      <c r="MP395">
        <v>-1</v>
      </c>
      <c r="MQ395">
        <v>-1</v>
      </c>
      <c r="MR395">
        <v>0</v>
      </c>
      <c r="MS395">
        <v>0</v>
      </c>
      <c r="MT395">
        <v>-1</v>
      </c>
      <c r="MU395">
        <v>0</v>
      </c>
      <c r="MV395">
        <v>1</v>
      </c>
      <c r="MW395">
        <v>-1</v>
      </c>
      <c r="MX395">
        <v>-1</v>
      </c>
      <c r="MY395">
        <v>-1</v>
      </c>
      <c r="MZ395">
        <v>0</v>
      </c>
      <c r="NA395">
        <v>-1</v>
      </c>
      <c r="NB395">
        <v>0</v>
      </c>
      <c r="NC395">
        <v>-1</v>
      </c>
      <c r="ND395">
        <v>-1</v>
      </c>
      <c r="NE395">
        <v>0</v>
      </c>
      <c r="NF395">
        <v>-1</v>
      </c>
      <c r="NG395">
        <v>-1</v>
      </c>
      <c r="NH395">
        <v>-1</v>
      </c>
      <c r="NI395">
        <v>-1</v>
      </c>
      <c r="NJ395">
        <v>-1</v>
      </c>
      <c r="NK395">
        <v>-1</v>
      </c>
      <c r="NL395">
        <v>-1</v>
      </c>
      <c r="NM395">
        <v>-1</v>
      </c>
      <c r="NN395">
        <v>-1</v>
      </c>
      <c r="NO395">
        <v>-1</v>
      </c>
      <c r="NP395">
        <v>-1</v>
      </c>
      <c r="NQ395">
        <v>-1</v>
      </c>
      <c r="NR395">
        <v>-1</v>
      </c>
      <c r="NS395">
        <v>-1</v>
      </c>
      <c r="NT395">
        <v>-1</v>
      </c>
      <c r="NU395">
        <v>0</v>
      </c>
      <c r="NV395">
        <v>1</v>
      </c>
      <c r="NW395">
        <v>1</v>
      </c>
      <c r="NX395">
        <v>-1</v>
      </c>
      <c r="NY395">
        <v>-1</v>
      </c>
      <c r="NZ395">
        <v>-1</v>
      </c>
      <c r="OA395">
        <v>1</v>
      </c>
      <c r="OB395">
        <v>-1</v>
      </c>
      <c r="OC395">
        <v>-1</v>
      </c>
      <c r="OD395">
        <v>1</v>
      </c>
    </row>
    <row r="396" spans="1:394">
      <c r="A396" t="s">
        <v>1017</v>
      </c>
      <c r="B396">
        <v>2005</v>
      </c>
      <c r="C396">
        <v>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0</v>
      </c>
      <c r="AA396">
        <v>7</v>
      </c>
      <c r="AB396">
        <v>-1</v>
      </c>
      <c r="AC396">
        <v>-1</v>
      </c>
      <c r="AD396">
        <v>1</v>
      </c>
      <c r="AE396">
        <v>1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-1</v>
      </c>
      <c r="AL396">
        <v>-1</v>
      </c>
      <c r="AM396">
        <v>1</v>
      </c>
      <c r="AN396">
        <v>-1</v>
      </c>
      <c r="AO396">
        <v>-1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-1</v>
      </c>
      <c r="AX396">
        <v>-1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v>-1</v>
      </c>
      <c r="BE396">
        <v>-1</v>
      </c>
      <c r="BF396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6</v>
      </c>
      <c r="BM396">
        <v>6</v>
      </c>
      <c r="BN396">
        <v>0</v>
      </c>
      <c r="BO396">
        <v>-1</v>
      </c>
      <c r="BP396">
        <v>-1</v>
      </c>
      <c r="BQ396">
        <v>-1</v>
      </c>
      <c r="BR396">
        <v>-1</v>
      </c>
      <c r="BS396">
        <v>-1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0</v>
      </c>
      <c r="CC396">
        <v>1</v>
      </c>
      <c r="CD396">
        <v>-1</v>
      </c>
      <c r="CE396">
        <v>1</v>
      </c>
      <c r="CF396">
        <v>-1</v>
      </c>
      <c r="CG396">
        <v>-1</v>
      </c>
      <c r="CH396">
        <v>-1</v>
      </c>
      <c r="CI396">
        <v>1</v>
      </c>
      <c r="CJ396">
        <v>-1</v>
      </c>
      <c r="CK396">
        <v>1</v>
      </c>
      <c r="CL396">
        <v>-1</v>
      </c>
      <c r="CM396">
        <v>-1</v>
      </c>
      <c r="CN396">
        <v>1</v>
      </c>
      <c r="CO396">
        <v>-1</v>
      </c>
      <c r="CP396">
        <v>-1</v>
      </c>
      <c r="CQ396">
        <v>-1</v>
      </c>
      <c r="CR396">
        <v>-1</v>
      </c>
      <c r="CS396">
        <v>-1</v>
      </c>
      <c r="CT396">
        <v>-1</v>
      </c>
      <c r="CU396">
        <v>-1</v>
      </c>
      <c r="CV396">
        <v>-1</v>
      </c>
      <c r="CW396">
        <v>-1</v>
      </c>
      <c r="CX396">
        <v>-1</v>
      </c>
      <c r="CY396">
        <v>-1</v>
      </c>
      <c r="CZ396">
        <v>-1</v>
      </c>
      <c r="DA396">
        <v>-1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-1</v>
      </c>
      <c r="DO396">
        <v>-1</v>
      </c>
      <c r="DP396">
        <v>-1</v>
      </c>
      <c r="DQ396">
        <v>-1</v>
      </c>
      <c r="DR396">
        <v>-1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0</v>
      </c>
      <c r="DY396">
        <v>-1</v>
      </c>
      <c r="DZ396">
        <v>-1</v>
      </c>
      <c r="EA396">
        <v>-1</v>
      </c>
      <c r="EB396">
        <v>-1</v>
      </c>
      <c r="EC396">
        <v>-1</v>
      </c>
      <c r="ED396">
        <v>-1</v>
      </c>
      <c r="EE396">
        <v>-1</v>
      </c>
      <c r="EF396">
        <v>-1</v>
      </c>
      <c r="EG396">
        <v>-1</v>
      </c>
      <c r="EH396">
        <v>-1</v>
      </c>
      <c r="EI396">
        <v>-1</v>
      </c>
      <c r="EJ396">
        <v>-1</v>
      </c>
      <c r="EK396">
        <v>-1</v>
      </c>
      <c r="EL396">
        <v>-1</v>
      </c>
      <c r="EM396">
        <v>-1</v>
      </c>
      <c r="EN396">
        <v>-1</v>
      </c>
      <c r="EO396">
        <v>-1</v>
      </c>
      <c r="EP396">
        <v>-1</v>
      </c>
      <c r="EQ396">
        <v>4</v>
      </c>
      <c r="ER396">
        <v>-1</v>
      </c>
      <c r="ES396">
        <v>0</v>
      </c>
      <c r="ET396">
        <v>0</v>
      </c>
      <c r="EU396">
        <v>-1</v>
      </c>
      <c r="EV396">
        <v>-1</v>
      </c>
      <c r="EW396">
        <v>-1</v>
      </c>
      <c r="EX396">
        <v>-1</v>
      </c>
      <c r="EY396">
        <v>-1</v>
      </c>
      <c r="EZ396">
        <v>-1</v>
      </c>
      <c r="FA396">
        <v>-1</v>
      </c>
      <c r="FB396">
        <v>-1</v>
      </c>
      <c r="FC396">
        <v>-1</v>
      </c>
      <c r="FD396">
        <v>-1</v>
      </c>
      <c r="FE396">
        <v>-1</v>
      </c>
      <c r="FF396">
        <v>-1</v>
      </c>
      <c r="FG396">
        <v>1</v>
      </c>
      <c r="FH396">
        <v>-1</v>
      </c>
      <c r="FI396">
        <v>-1</v>
      </c>
      <c r="FJ396">
        <v>-1</v>
      </c>
      <c r="FK396">
        <v>-1</v>
      </c>
      <c r="FL396">
        <v>-1</v>
      </c>
      <c r="FM396">
        <v>-1</v>
      </c>
      <c r="FN396">
        <v>0</v>
      </c>
      <c r="FO396">
        <v>-1</v>
      </c>
      <c r="FP396">
        <v>1</v>
      </c>
      <c r="FQ396">
        <v>-1</v>
      </c>
      <c r="FR396">
        <v>1</v>
      </c>
      <c r="FS396">
        <v>-1</v>
      </c>
      <c r="FT396">
        <v>-1</v>
      </c>
      <c r="FU396">
        <v>0</v>
      </c>
      <c r="FV396">
        <v>-1</v>
      </c>
      <c r="FW396">
        <v>0</v>
      </c>
      <c r="FX396">
        <v>-1</v>
      </c>
      <c r="FY396">
        <v>-1</v>
      </c>
      <c r="FZ396">
        <v>-1</v>
      </c>
      <c r="GA396">
        <v>-1</v>
      </c>
      <c r="GB396">
        <v>1</v>
      </c>
      <c r="GC396">
        <v>-1</v>
      </c>
      <c r="GD396">
        <v>-1</v>
      </c>
      <c r="GE396">
        <v>-1</v>
      </c>
      <c r="GF396">
        <v>1</v>
      </c>
      <c r="GG396">
        <v>-1</v>
      </c>
      <c r="GH396">
        <v>0</v>
      </c>
      <c r="GI396">
        <v>-1</v>
      </c>
      <c r="GJ396">
        <v>-1</v>
      </c>
      <c r="GK396">
        <v>-1</v>
      </c>
      <c r="GL396">
        <v>-1</v>
      </c>
      <c r="GM396">
        <v>0</v>
      </c>
      <c r="GN396">
        <v>3</v>
      </c>
      <c r="GO396">
        <v>1</v>
      </c>
      <c r="GP396">
        <v>-1</v>
      </c>
      <c r="GQ396">
        <v>-1</v>
      </c>
      <c r="GR396">
        <v>-1</v>
      </c>
      <c r="GS396">
        <v>-1</v>
      </c>
      <c r="GT396">
        <v>-1</v>
      </c>
      <c r="GU396">
        <v>-1</v>
      </c>
      <c r="GV396">
        <v>0</v>
      </c>
      <c r="GW396">
        <v>-1</v>
      </c>
      <c r="GX396">
        <v>-1</v>
      </c>
      <c r="GY396">
        <v>-1</v>
      </c>
      <c r="GZ396">
        <v>-1</v>
      </c>
      <c r="HA396">
        <v>-1</v>
      </c>
      <c r="HB396">
        <v>-1</v>
      </c>
      <c r="HC396">
        <v>0</v>
      </c>
      <c r="HD396">
        <v>-1</v>
      </c>
      <c r="HE396">
        <v>-1</v>
      </c>
      <c r="HF396">
        <v>-1</v>
      </c>
      <c r="HG396">
        <v>-1</v>
      </c>
      <c r="HH396">
        <v>0</v>
      </c>
      <c r="HI396">
        <v>-1</v>
      </c>
      <c r="HJ396">
        <v>-1</v>
      </c>
      <c r="HK396">
        <v>-1</v>
      </c>
      <c r="HL396">
        <v>-1</v>
      </c>
      <c r="HM396">
        <v>-1</v>
      </c>
      <c r="HN396">
        <v>-1</v>
      </c>
      <c r="HO396">
        <v>-1</v>
      </c>
      <c r="HP396">
        <v>-1</v>
      </c>
      <c r="HQ396">
        <v>-1</v>
      </c>
      <c r="HR396">
        <v>-1</v>
      </c>
      <c r="HS396">
        <v>-1</v>
      </c>
      <c r="HT396">
        <v>-1</v>
      </c>
      <c r="HU396">
        <v>-1</v>
      </c>
      <c r="HV396">
        <v>-1</v>
      </c>
      <c r="HW396">
        <v>-1</v>
      </c>
      <c r="HX396">
        <v>-1</v>
      </c>
      <c r="HY396">
        <v>-1</v>
      </c>
      <c r="HZ396">
        <v>-1</v>
      </c>
      <c r="IA396">
        <v>-1</v>
      </c>
      <c r="IB396">
        <v>-1</v>
      </c>
      <c r="IC396">
        <v>-1</v>
      </c>
      <c r="ID396">
        <v>-1</v>
      </c>
      <c r="IE396">
        <v>-1</v>
      </c>
      <c r="IF396">
        <v>-1</v>
      </c>
      <c r="IG396">
        <v>-1</v>
      </c>
      <c r="IH396">
        <v>-1</v>
      </c>
      <c r="II396">
        <v>-1</v>
      </c>
      <c r="IJ396">
        <v>1</v>
      </c>
      <c r="IK396">
        <v>-1</v>
      </c>
      <c r="IL396">
        <v>-1</v>
      </c>
      <c r="IM396">
        <v>-1</v>
      </c>
      <c r="IN396">
        <v>-1</v>
      </c>
      <c r="IO396">
        <v>-1</v>
      </c>
      <c r="IP396">
        <v>-1</v>
      </c>
      <c r="IQ396">
        <v>-1</v>
      </c>
      <c r="IR396">
        <v>-1</v>
      </c>
      <c r="IS396">
        <v>-1</v>
      </c>
      <c r="IT396">
        <v>-1</v>
      </c>
      <c r="IU396">
        <v>-1</v>
      </c>
      <c r="IV396">
        <v>-1</v>
      </c>
      <c r="IW396">
        <v>1</v>
      </c>
      <c r="IX396">
        <v>-1</v>
      </c>
      <c r="IY396">
        <v>-1</v>
      </c>
      <c r="IZ396">
        <v>0</v>
      </c>
      <c r="JA396">
        <v>-1</v>
      </c>
      <c r="JB396">
        <v>-1</v>
      </c>
      <c r="JC396">
        <v>-1</v>
      </c>
      <c r="JD396">
        <v>1</v>
      </c>
      <c r="JE396">
        <v>-1</v>
      </c>
      <c r="JF396">
        <v>1</v>
      </c>
      <c r="JG396">
        <v>1</v>
      </c>
      <c r="JH396">
        <v>-1</v>
      </c>
      <c r="JI396">
        <v>1</v>
      </c>
      <c r="JJ396">
        <v>0</v>
      </c>
      <c r="JK396">
        <v>0</v>
      </c>
      <c r="JL396">
        <v>-1</v>
      </c>
      <c r="JM396">
        <v>-1</v>
      </c>
      <c r="JN396">
        <v>-1</v>
      </c>
      <c r="JO396">
        <v>-1</v>
      </c>
      <c r="JP396">
        <v>-1</v>
      </c>
      <c r="JQ396">
        <v>-1</v>
      </c>
      <c r="JR396">
        <v>-1</v>
      </c>
      <c r="JS396">
        <v>1</v>
      </c>
      <c r="JT396">
        <v>0</v>
      </c>
      <c r="JU396">
        <v>-1</v>
      </c>
      <c r="JV396">
        <v>-1</v>
      </c>
      <c r="JW396">
        <v>-1</v>
      </c>
      <c r="JX396">
        <v>-1</v>
      </c>
      <c r="JY396">
        <v>-1</v>
      </c>
      <c r="JZ396">
        <v>-1</v>
      </c>
      <c r="KA396">
        <v>-1</v>
      </c>
      <c r="KB396">
        <v>1</v>
      </c>
      <c r="KC396">
        <v>0</v>
      </c>
      <c r="KD396">
        <v>1</v>
      </c>
      <c r="KE396">
        <v>-1</v>
      </c>
      <c r="KF396">
        <v>-1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0</v>
      </c>
      <c r="KM396">
        <v>1</v>
      </c>
      <c r="KN396">
        <v>1</v>
      </c>
      <c r="KO396">
        <v>0</v>
      </c>
      <c r="KP396">
        <v>0</v>
      </c>
      <c r="KQ396">
        <v>1</v>
      </c>
      <c r="KR396">
        <v>1</v>
      </c>
      <c r="KS396">
        <v>0</v>
      </c>
      <c r="KT396">
        <v>0</v>
      </c>
      <c r="KU396">
        <v>1</v>
      </c>
      <c r="KV396">
        <v>-1</v>
      </c>
      <c r="KW396">
        <v>1</v>
      </c>
      <c r="KX396">
        <v>-1</v>
      </c>
      <c r="KY396">
        <v>0</v>
      </c>
      <c r="KZ396">
        <v>0</v>
      </c>
      <c r="LA396">
        <v>-1</v>
      </c>
      <c r="LB396">
        <v>-1</v>
      </c>
      <c r="LC396">
        <v>1</v>
      </c>
      <c r="LD396">
        <v>-1</v>
      </c>
      <c r="LE396">
        <v>-1</v>
      </c>
      <c r="LF396">
        <v>1</v>
      </c>
      <c r="LG396">
        <v>-1</v>
      </c>
      <c r="LH396">
        <v>-1</v>
      </c>
      <c r="LI396">
        <v>-1</v>
      </c>
      <c r="LJ396">
        <v>-1</v>
      </c>
      <c r="LK396">
        <v>-1</v>
      </c>
      <c r="LL396">
        <v>-1</v>
      </c>
      <c r="LM396">
        <v>-1</v>
      </c>
      <c r="LN396">
        <v>-1</v>
      </c>
      <c r="LO396">
        <v>-1</v>
      </c>
      <c r="LP396">
        <v>-1</v>
      </c>
      <c r="LQ396">
        <v>-1</v>
      </c>
      <c r="LR396">
        <v>-1</v>
      </c>
      <c r="LS396">
        <v>-1</v>
      </c>
      <c r="LT396">
        <v>-1</v>
      </c>
      <c r="LU396">
        <v>-1</v>
      </c>
      <c r="LV396">
        <v>-1</v>
      </c>
      <c r="LW396">
        <v>-1</v>
      </c>
      <c r="LX396">
        <v>-1</v>
      </c>
      <c r="LY396">
        <v>-1</v>
      </c>
      <c r="LZ396">
        <v>-1</v>
      </c>
      <c r="MA396">
        <v>-1</v>
      </c>
      <c r="MB396">
        <v>-1</v>
      </c>
      <c r="MC396">
        <v>-1</v>
      </c>
      <c r="MD396">
        <v>-1</v>
      </c>
      <c r="ME396">
        <v>-1</v>
      </c>
      <c r="MF396">
        <v>-1</v>
      </c>
      <c r="MG396">
        <v>-1</v>
      </c>
      <c r="MH396">
        <v>-1</v>
      </c>
      <c r="MI396">
        <v>-1</v>
      </c>
      <c r="MJ396">
        <v>1</v>
      </c>
      <c r="MK396">
        <v>1</v>
      </c>
      <c r="ML396">
        <v>-1</v>
      </c>
      <c r="MM396">
        <v>0</v>
      </c>
      <c r="MN396">
        <v>-1</v>
      </c>
      <c r="MO396">
        <v>-1</v>
      </c>
      <c r="MP396">
        <v>-1</v>
      </c>
      <c r="MQ396">
        <v>-1</v>
      </c>
      <c r="MR396">
        <v>1</v>
      </c>
      <c r="MS396">
        <v>0</v>
      </c>
      <c r="MT396">
        <v>-1</v>
      </c>
      <c r="MU396">
        <v>0</v>
      </c>
      <c r="MV396">
        <v>1</v>
      </c>
      <c r="MW396">
        <v>-1</v>
      </c>
      <c r="MX396">
        <v>-1</v>
      </c>
      <c r="MY396">
        <v>-1</v>
      </c>
      <c r="MZ396">
        <v>0</v>
      </c>
      <c r="NA396">
        <v>-1</v>
      </c>
      <c r="NB396">
        <v>0</v>
      </c>
      <c r="NC396">
        <v>-1</v>
      </c>
      <c r="ND396">
        <v>-1</v>
      </c>
      <c r="NE396">
        <v>0</v>
      </c>
      <c r="NF396">
        <v>-1</v>
      </c>
      <c r="NG396">
        <v>-1</v>
      </c>
      <c r="NH396">
        <v>-1</v>
      </c>
      <c r="NI396">
        <v>-1</v>
      </c>
      <c r="NJ396">
        <v>-1</v>
      </c>
      <c r="NK396">
        <v>-1</v>
      </c>
      <c r="NL396">
        <v>-1</v>
      </c>
      <c r="NM396">
        <v>-1</v>
      </c>
      <c r="NN396">
        <v>-1</v>
      </c>
      <c r="NO396">
        <v>-1</v>
      </c>
      <c r="NP396">
        <v>-1</v>
      </c>
      <c r="NQ396">
        <v>-1</v>
      </c>
      <c r="NR396">
        <v>-1</v>
      </c>
      <c r="NS396">
        <v>-1</v>
      </c>
      <c r="NT396">
        <v>-1</v>
      </c>
      <c r="NU396">
        <v>0</v>
      </c>
      <c r="NV396">
        <v>0</v>
      </c>
      <c r="NW396">
        <v>0</v>
      </c>
      <c r="NX396">
        <v>-1</v>
      </c>
      <c r="NY396">
        <v>-1</v>
      </c>
      <c r="NZ396">
        <v>-1</v>
      </c>
      <c r="OA396">
        <v>0</v>
      </c>
      <c r="OB396">
        <v>-1</v>
      </c>
      <c r="OC396">
        <v>-1</v>
      </c>
      <c r="OD396">
        <v>1</v>
      </c>
    </row>
    <row r="397" spans="1:394">
      <c r="A397" t="s">
        <v>1018</v>
      </c>
      <c r="B397">
        <v>2005</v>
      </c>
      <c r="C397">
        <v>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0</v>
      </c>
      <c r="AA397">
        <v>7</v>
      </c>
      <c r="AB397">
        <v>-1</v>
      </c>
      <c r="AC397">
        <v>-1</v>
      </c>
      <c r="AD397">
        <v>1</v>
      </c>
      <c r="AE397">
        <v>1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-1</v>
      </c>
      <c r="AL397">
        <v>-1</v>
      </c>
      <c r="AM397">
        <v>1</v>
      </c>
      <c r="AN397">
        <v>-1</v>
      </c>
      <c r="AO397">
        <v>-1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-1</v>
      </c>
      <c r="AW397">
        <v>-1</v>
      </c>
      <c r="AX397">
        <v>-1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6</v>
      </c>
      <c r="BM397">
        <v>6</v>
      </c>
      <c r="BN397">
        <v>0</v>
      </c>
      <c r="BO397">
        <v>-1</v>
      </c>
      <c r="BP397">
        <v>-1</v>
      </c>
      <c r="BQ397">
        <v>-1</v>
      </c>
      <c r="BR397">
        <v>-1</v>
      </c>
      <c r="BS397">
        <v>-1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0</v>
      </c>
      <c r="CC397">
        <v>1</v>
      </c>
      <c r="CD397">
        <v>-1</v>
      </c>
      <c r="CE397">
        <v>1</v>
      </c>
      <c r="CF397">
        <v>-1</v>
      </c>
      <c r="CG397">
        <v>-1</v>
      </c>
      <c r="CH397">
        <v>-1</v>
      </c>
      <c r="CI397">
        <v>1</v>
      </c>
      <c r="CJ397">
        <v>-1</v>
      </c>
      <c r="CK397">
        <v>1</v>
      </c>
      <c r="CL397">
        <v>-1</v>
      </c>
      <c r="CM397">
        <v>-1</v>
      </c>
      <c r="CN397">
        <v>1</v>
      </c>
      <c r="CO397">
        <v>-1</v>
      </c>
      <c r="CP397">
        <v>-1</v>
      </c>
      <c r="CQ397">
        <v>-1</v>
      </c>
      <c r="CR397">
        <v>-1</v>
      </c>
      <c r="CS397">
        <v>-1</v>
      </c>
      <c r="CT397">
        <v>-1</v>
      </c>
      <c r="CU397">
        <v>-1</v>
      </c>
      <c r="CV397">
        <v>-1</v>
      </c>
      <c r="CW397">
        <v>-1</v>
      </c>
      <c r="CX397">
        <v>-1</v>
      </c>
      <c r="CY397">
        <v>-1</v>
      </c>
      <c r="CZ397">
        <v>-1</v>
      </c>
      <c r="DA397">
        <v>-1</v>
      </c>
      <c r="DB397">
        <v>-1</v>
      </c>
      <c r="DC397">
        <v>-1</v>
      </c>
      <c r="DD397">
        <v>-1</v>
      </c>
      <c r="DE397">
        <v>-1</v>
      </c>
      <c r="DF397">
        <v>-1</v>
      </c>
      <c r="DG397">
        <v>-1</v>
      </c>
      <c r="DH397">
        <v>-1</v>
      </c>
      <c r="DI397">
        <v>-1</v>
      </c>
      <c r="DJ397">
        <v>-1</v>
      </c>
      <c r="DK397">
        <v>-1</v>
      </c>
      <c r="DL397">
        <v>-1</v>
      </c>
      <c r="DM397">
        <v>-1</v>
      </c>
      <c r="DN397">
        <v>-1</v>
      </c>
      <c r="DO397">
        <v>-1</v>
      </c>
      <c r="DP397">
        <v>-1</v>
      </c>
      <c r="DQ397">
        <v>-1</v>
      </c>
      <c r="DR397">
        <v>-1</v>
      </c>
      <c r="DS397">
        <v>-1</v>
      </c>
      <c r="DT397">
        <v>-1</v>
      </c>
      <c r="DU397">
        <v>-1</v>
      </c>
      <c r="DV397">
        <v>-1</v>
      </c>
      <c r="DW397">
        <v>-1</v>
      </c>
      <c r="DX397">
        <v>0</v>
      </c>
      <c r="DY397">
        <v>-1</v>
      </c>
      <c r="DZ397">
        <v>-1</v>
      </c>
      <c r="EA397">
        <v>-1</v>
      </c>
      <c r="EB397">
        <v>-1</v>
      </c>
      <c r="EC397">
        <v>-1</v>
      </c>
      <c r="ED397">
        <v>-1</v>
      </c>
      <c r="EE397">
        <v>-1</v>
      </c>
      <c r="EF397">
        <v>-1</v>
      </c>
      <c r="EG397">
        <v>-1</v>
      </c>
      <c r="EH397">
        <v>-1</v>
      </c>
      <c r="EI397">
        <v>-1</v>
      </c>
      <c r="EJ397">
        <v>-1</v>
      </c>
      <c r="EK397">
        <v>-1</v>
      </c>
      <c r="EL397">
        <v>-1</v>
      </c>
      <c r="EM397">
        <v>-1</v>
      </c>
      <c r="EN397">
        <v>-1</v>
      </c>
      <c r="EO397">
        <v>-1</v>
      </c>
      <c r="EP397">
        <v>-1</v>
      </c>
      <c r="EQ397">
        <v>5</v>
      </c>
      <c r="ER397">
        <v>-1</v>
      </c>
      <c r="ES397">
        <v>0</v>
      </c>
      <c r="ET397">
        <v>0</v>
      </c>
      <c r="EU397">
        <v>-1</v>
      </c>
      <c r="EV397">
        <v>-1</v>
      </c>
      <c r="EW397">
        <v>-1</v>
      </c>
      <c r="EX397">
        <v>-1</v>
      </c>
      <c r="EY397">
        <v>-1</v>
      </c>
      <c r="EZ397">
        <v>-1</v>
      </c>
      <c r="FA397">
        <v>-1</v>
      </c>
      <c r="FB397">
        <v>-1</v>
      </c>
      <c r="FC397">
        <v>-1</v>
      </c>
      <c r="FD397">
        <v>-1</v>
      </c>
      <c r="FE397">
        <v>-1</v>
      </c>
      <c r="FF397">
        <v>-1</v>
      </c>
      <c r="FG397">
        <v>1</v>
      </c>
      <c r="FH397">
        <v>-1</v>
      </c>
      <c r="FI397">
        <v>-1</v>
      </c>
      <c r="FJ397">
        <v>-1</v>
      </c>
      <c r="FK397">
        <v>-1</v>
      </c>
      <c r="FL397">
        <v>-1</v>
      </c>
      <c r="FM397">
        <v>-1</v>
      </c>
      <c r="FN397">
        <v>0</v>
      </c>
      <c r="FO397">
        <v>-1</v>
      </c>
      <c r="FP397">
        <v>1</v>
      </c>
      <c r="FQ397">
        <v>-1</v>
      </c>
      <c r="FR397">
        <v>1</v>
      </c>
      <c r="FS397">
        <v>-1</v>
      </c>
      <c r="FT397">
        <v>-1</v>
      </c>
      <c r="FU397">
        <v>0</v>
      </c>
      <c r="FV397">
        <v>-1</v>
      </c>
      <c r="FW397">
        <v>0</v>
      </c>
      <c r="FX397">
        <v>-1</v>
      </c>
      <c r="FY397">
        <v>-1</v>
      </c>
      <c r="FZ397">
        <v>-1</v>
      </c>
      <c r="GA397">
        <v>-1</v>
      </c>
      <c r="GB397">
        <v>1</v>
      </c>
      <c r="GC397">
        <v>-1</v>
      </c>
      <c r="GD397">
        <v>-1</v>
      </c>
      <c r="GE397">
        <v>-1</v>
      </c>
      <c r="GF397">
        <v>1</v>
      </c>
      <c r="GG397">
        <v>-1</v>
      </c>
      <c r="GH397">
        <v>0</v>
      </c>
      <c r="GI397">
        <v>-1</v>
      </c>
      <c r="GJ397">
        <v>-1</v>
      </c>
      <c r="GK397">
        <v>-1</v>
      </c>
      <c r="GL397">
        <v>-1</v>
      </c>
      <c r="GM397">
        <v>0</v>
      </c>
      <c r="GN397">
        <v>3</v>
      </c>
      <c r="GO397">
        <v>1</v>
      </c>
      <c r="GP397">
        <v>-1</v>
      </c>
      <c r="GQ397">
        <v>-1</v>
      </c>
      <c r="GR397">
        <v>-1</v>
      </c>
      <c r="GS397">
        <v>-1</v>
      </c>
      <c r="GT397">
        <v>-1</v>
      </c>
      <c r="GU397">
        <v>-1</v>
      </c>
      <c r="GV397">
        <v>0</v>
      </c>
      <c r="GW397">
        <v>-1</v>
      </c>
      <c r="GX397">
        <v>-1</v>
      </c>
      <c r="GY397">
        <v>-1</v>
      </c>
      <c r="GZ397">
        <v>-1</v>
      </c>
      <c r="HA397">
        <v>-1</v>
      </c>
      <c r="HB397">
        <v>-1</v>
      </c>
      <c r="HC397">
        <v>0</v>
      </c>
      <c r="HD397">
        <v>-1</v>
      </c>
      <c r="HE397">
        <v>-1</v>
      </c>
      <c r="HF397">
        <v>-1</v>
      </c>
      <c r="HG397">
        <v>-1</v>
      </c>
      <c r="HH397">
        <v>0</v>
      </c>
      <c r="HI397">
        <v>-1</v>
      </c>
      <c r="HJ397">
        <v>-1</v>
      </c>
      <c r="HK397">
        <v>-1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-1</v>
      </c>
      <c r="HR397">
        <v>-1</v>
      </c>
      <c r="HS397">
        <v>-1</v>
      </c>
      <c r="HT397">
        <v>-1</v>
      </c>
      <c r="HU397">
        <v>-1</v>
      </c>
      <c r="HV397">
        <v>-1</v>
      </c>
      <c r="HW397">
        <v>-1</v>
      </c>
      <c r="HX397">
        <v>-1</v>
      </c>
      <c r="HY397">
        <v>-1</v>
      </c>
      <c r="HZ397">
        <v>-1</v>
      </c>
      <c r="IA397">
        <v>-1</v>
      </c>
      <c r="IB397">
        <v>-1</v>
      </c>
      <c r="IC397">
        <v>-1</v>
      </c>
      <c r="ID397">
        <v>-1</v>
      </c>
      <c r="IE397">
        <v>-1</v>
      </c>
      <c r="IF397">
        <v>-1</v>
      </c>
      <c r="IG397">
        <v>-1</v>
      </c>
      <c r="IH397">
        <v>-1</v>
      </c>
      <c r="II397">
        <v>-1</v>
      </c>
      <c r="IJ397">
        <v>1</v>
      </c>
      <c r="IK397">
        <v>-1</v>
      </c>
      <c r="IL397">
        <v>-1</v>
      </c>
      <c r="IM397">
        <v>-1</v>
      </c>
      <c r="IN397">
        <v>-1</v>
      </c>
      <c r="IO397">
        <v>-1</v>
      </c>
      <c r="IP397">
        <v>-1</v>
      </c>
      <c r="IQ397">
        <v>-1</v>
      </c>
      <c r="IR397">
        <v>-1</v>
      </c>
      <c r="IS397">
        <v>-1</v>
      </c>
      <c r="IT397">
        <v>-1</v>
      </c>
      <c r="IU397">
        <v>-1</v>
      </c>
      <c r="IV397">
        <v>-1</v>
      </c>
      <c r="IW397">
        <v>1</v>
      </c>
      <c r="IX397">
        <v>-1</v>
      </c>
      <c r="IY397">
        <v>-1</v>
      </c>
      <c r="IZ397">
        <v>0</v>
      </c>
      <c r="JA397">
        <v>-1</v>
      </c>
      <c r="JB397">
        <v>-1</v>
      </c>
      <c r="JC397">
        <v>-1</v>
      </c>
      <c r="JD397">
        <v>1</v>
      </c>
      <c r="JE397">
        <v>-1</v>
      </c>
      <c r="JF397">
        <v>1</v>
      </c>
      <c r="JG397">
        <v>1</v>
      </c>
      <c r="JH397">
        <v>-1</v>
      </c>
      <c r="JI397">
        <v>1</v>
      </c>
      <c r="JJ397">
        <v>0</v>
      </c>
      <c r="JK397">
        <v>0</v>
      </c>
      <c r="JL397">
        <v>-1</v>
      </c>
      <c r="JM397">
        <v>-1</v>
      </c>
      <c r="JN397">
        <v>-1</v>
      </c>
      <c r="JO397">
        <v>-1</v>
      </c>
      <c r="JP397">
        <v>-1</v>
      </c>
      <c r="JQ397">
        <v>-1</v>
      </c>
      <c r="JR397">
        <v>-1</v>
      </c>
      <c r="JS397">
        <v>1</v>
      </c>
      <c r="JT397">
        <v>0</v>
      </c>
      <c r="JU397">
        <v>-1</v>
      </c>
      <c r="JV397">
        <v>-1</v>
      </c>
      <c r="JW397">
        <v>-1</v>
      </c>
      <c r="JX397">
        <v>-1</v>
      </c>
      <c r="JY397">
        <v>-1</v>
      </c>
      <c r="JZ397">
        <v>-1</v>
      </c>
      <c r="KA397">
        <v>-1</v>
      </c>
      <c r="KB397">
        <v>1</v>
      </c>
      <c r="KC397">
        <v>0</v>
      </c>
      <c r="KD397">
        <v>1</v>
      </c>
      <c r="KE397">
        <v>-1</v>
      </c>
      <c r="KF397">
        <v>-1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0</v>
      </c>
      <c r="KM397">
        <v>1</v>
      </c>
      <c r="KN397">
        <v>1</v>
      </c>
      <c r="KO397">
        <v>0</v>
      </c>
      <c r="KP397">
        <v>0</v>
      </c>
      <c r="KQ397">
        <v>1</v>
      </c>
      <c r="KR397">
        <v>1</v>
      </c>
      <c r="KS397">
        <v>0</v>
      </c>
      <c r="KT397">
        <v>0</v>
      </c>
      <c r="KU397">
        <v>1</v>
      </c>
      <c r="KV397">
        <v>-1</v>
      </c>
      <c r="KW397">
        <v>1</v>
      </c>
      <c r="KX397">
        <v>-1</v>
      </c>
      <c r="KY397">
        <v>0</v>
      </c>
      <c r="KZ397">
        <v>0</v>
      </c>
      <c r="LA397">
        <v>-1</v>
      </c>
      <c r="LB397">
        <v>-1</v>
      </c>
      <c r="LC397">
        <v>1</v>
      </c>
      <c r="LD397">
        <v>-1</v>
      </c>
      <c r="LE397">
        <v>-1</v>
      </c>
      <c r="LF397">
        <v>1</v>
      </c>
      <c r="LG397">
        <v>-1</v>
      </c>
      <c r="LH397">
        <v>-1</v>
      </c>
      <c r="LI397">
        <v>-1</v>
      </c>
      <c r="LJ397">
        <v>-1</v>
      </c>
      <c r="LK397">
        <v>-1</v>
      </c>
      <c r="LL397">
        <v>-1</v>
      </c>
      <c r="LM397">
        <v>-1</v>
      </c>
      <c r="LN397">
        <v>-1</v>
      </c>
      <c r="LO397">
        <v>-1</v>
      </c>
      <c r="LP397">
        <v>-1</v>
      </c>
      <c r="LQ397">
        <v>-1</v>
      </c>
      <c r="LR397">
        <v>-1</v>
      </c>
      <c r="LS397">
        <v>-1</v>
      </c>
      <c r="LT397">
        <v>-1</v>
      </c>
      <c r="LU397">
        <v>-1</v>
      </c>
      <c r="LV397">
        <v>-1</v>
      </c>
      <c r="LW397">
        <v>-1</v>
      </c>
      <c r="LX397">
        <v>-1</v>
      </c>
      <c r="LY397">
        <v>-1</v>
      </c>
      <c r="LZ397">
        <v>-1</v>
      </c>
      <c r="MA397">
        <v>-1</v>
      </c>
      <c r="MB397">
        <v>-1</v>
      </c>
      <c r="MC397">
        <v>-1</v>
      </c>
      <c r="MD397">
        <v>-1</v>
      </c>
      <c r="ME397">
        <v>-1</v>
      </c>
      <c r="MF397">
        <v>-1</v>
      </c>
      <c r="MG397">
        <v>-1</v>
      </c>
      <c r="MH397">
        <v>-1</v>
      </c>
      <c r="MI397">
        <v>-1</v>
      </c>
      <c r="MJ397">
        <v>1</v>
      </c>
      <c r="MK397">
        <v>1</v>
      </c>
      <c r="ML397">
        <v>-1</v>
      </c>
      <c r="MM397">
        <v>0</v>
      </c>
      <c r="MN397">
        <v>-1</v>
      </c>
      <c r="MO397">
        <v>-1</v>
      </c>
      <c r="MP397">
        <v>-1</v>
      </c>
      <c r="MQ397">
        <v>-1</v>
      </c>
      <c r="MR397">
        <v>1</v>
      </c>
      <c r="MS397">
        <v>0</v>
      </c>
      <c r="MT397">
        <v>-1</v>
      </c>
      <c r="MU397">
        <v>0</v>
      </c>
      <c r="MV397">
        <v>1</v>
      </c>
      <c r="MW397">
        <v>-1</v>
      </c>
      <c r="MX397">
        <v>-1</v>
      </c>
      <c r="MY397">
        <v>-1</v>
      </c>
      <c r="MZ397">
        <v>0</v>
      </c>
      <c r="NA397">
        <v>-1</v>
      </c>
      <c r="NB397">
        <v>0</v>
      </c>
      <c r="NC397">
        <v>-1</v>
      </c>
      <c r="ND397">
        <v>-1</v>
      </c>
      <c r="NE397">
        <v>0</v>
      </c>
      <c r="NF397">
        <v>-1</v>
      </c>
      <c r="NG397">
        <v>-1</v>
      </c>
      <c r="NH397">
        <v>-1</v>
      </c>
      <c r="NI397">
        <v>-1</v>
      </c>
      <c r="NJ397">
        <v>-1</v>
      </c>
      <c r="NK397">
        <v>-1</v>
      </c>
      <c r="NL397">
        <v>-1</v>
      </c>
      <c r="NM397">
        <v>-1</v>
      </c>
      <c r="NN397">
        <v>-1</v>
      </c>
      <c r="NO397">
        <v>-1</v>
      </c>
      <c r="NP397">
        <v>-1</v>
      </c>
      <c r="NQ397">
        <v>-1</v>
      </c>
      <c r="NR397">
        <v>-1</v>
      </c>
      <c r="NS397">
        <v>-1</v>
      </c>
      <c r="NT397">
        <v>-1</v>
      </c>
      <c r="NU397">
        <v>0</v>
      </c>
      <c r="NV397">
        <v>0</v>
      </c>
      <c r="NW397">
        <v>0</v>
      </c>
      <c r="NX397">
        <v>-1</v>
      </c>
      <c r="NY397">
        <v>-1</v>
      </c>
      <c r="NZ397">
        <v>-1</v>
      </c>
      <c r="OA397">
        <v>0</v>
      </c>
      <c r="OB397">
        <v>-1</v>
      </c>
      <c r="OC397">
        <v>-1</v>
      </c>
      <c r="OD397">
        <v>1</v>
      </c>
    </row>
    <row r="398" spans="1:394">
      <c r="A398" t="s">
        <v>1019</v>
      </c>
      <c r="B398">
        <v>2005</v>
      </c>
      <c r="C398">
        <v>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0</v>
      </c>
      <c r="AA398">
        <v>0</v>
      </c>
      <c r="AB398">
        <v>-1</v>
      </c>
      <c r="AC398">
        <v>-1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-1</v>
      </c>
      <c r="AL398">
        <v>-1</v>
      </c>
      <c r="AM398">
        <v>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-1</v>
      </c>
      <c r="AX398">
        <v>-1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v>-1</v>
      </c>
      <c r="BE398">
        <v>-1</v>
      </c>
      <c r="BF398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2</v>
      </c>
      <c r="BM398">
        <v>2</v>
      </c>
      <c r="BN398">
        <v>0</v>
      </c>
      <c r="BO398">
        <v>-1</v>
      </c>
      <c r="BP398">
        <v>-1</v>
      </c>
      <c r="BQ398">
        <v>-1</v>
      </c>
      <c r="BR398">
        <v>-1</v>
      </c>
      <c r="BS398">
        <v>-1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0</v>
      </c>
      <c r="CC398">
        <v>0</v>
      </c>
      <c r="CD398">
        <v>-1</v>
      </c>
      <c r="CE398">
        <v>1</v>
      </c>
      <c r="CF398">
        <v>-1</v>
      </c>
      <c r="CG398">
        <v>-1</v>
      </c>
      <c r="CH398">
        <v>-1</v>
      </c>
      <c r="CI398">
        <v>0</v>
      </c>
      <c r="CJ398">
        <v>-1</v>
      </c>
      <c r="CK398">
        <v>0</v>
      </c>
      <c r="CL398">
        <v>-1</v>
      </c>
      <c r="CM398">
        <v>-1</v>
      </c>
      <c r="CN398">
        <v>0</v>
      </c>
      <c r="CO398">
        <v>-1</v>
      </c>
      <c r="CP398">
        <v>-1</v>
      </c>
      <c r="CQ398">
        <v>-1</v>
      </c>
      <c r="CR398">
        <v>-1</v>
      </c>
      <c r="CS398">
        <v>-1</v>
      </c>
      <c r="CT398">
        <v>-1</v>
      </c>
      <c r="CU398">
        <v>-1</v>
      </c>
      <c r="CV398">
        <v>-1</v>
      </c>
      <c r="CW398">
        <v>-1</v>
      </c>
      <c r="CX398">
        <v>-1</v>
      </c>
      <c r="CY398">
        <v>-1</v>
      </c>
      <c r="CZ398">
        <v>-1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0</v>
      </c>
      <c r="DY398">
        <v>-1</v>
      </c>
      <c r="DZ398">
        <v>-1</v>
      </c>
      <c r="EA398">
        <v>-1</v>
      </c>
      <c r="EB398">
        <v>-1</v>
      </c>
      <c r="EC398">
        <v>-1</v>
      </c>
      <c r="ED398">
        <v>-1</v>
      </c>
      <c r="EE398">
        <v>-1</v>
      </c>
      <c r="EF398">
        <v>-1</v>
      </c>
      <c r="EG398">
        <v>-1</v>
      </c>
      <c r="EH398">
        <v>-1</v>
      </c>
      <c r="EI398">
        <v>-1</v>
      </c>
      <c r="EJ398">
        <v>-1</v>
      </c>
      <c r="EK398">
        <v>-1</v>
      </c>
      <c r="EL398">
        <v>-1</v>
      </c>
      <c r="EM398">
        <v>-1</v>
      </c>
      <c r="EN398">
        <v>-1</v>
      </c>
      <c r="EO398">
        <v>-1</v>
      </c>
      <c r="EP398">
        <v>-1</v>
      </c>
      <c r="EQ398">
        <v>4</v>
      </c>
      <c r="ER398">
        <v>-1</v>
      </c>
      <c r="ES398">
        <v>0</v>
      </c>
      <c r="ET398">
        <v>0</v>
      </c>
      <c r="EU398">
        <v>-1</v>
      </c>
      <c r="EV398">
        <v>-1</v>
      </c>
      <c r="EW398">
        <v>-1</v>
      </c>
      <c r="EX398">
        <v>-1</v>
      </c>
      <c r="EY398">
        <v>-1</v>
      </c>
      <c r="EZ398">
        <v>-1</v>
      </c>
      <c r="FA398">
        <v>-1</v>
      </c>
      <c r="FB398">
        <v>-1</v>
      </c>
      <c r="FC398">
        <v>-1</v>
      </c>
      <c r="FD398">
        <v>-1</v>
      </c>
      <c r="FE398">
        <v>-1</v>
      </c>
      <c r="FF398">
        <v>-1</v>
      </c>
      <c r="FG398">
        <v>1</v>
      </c>
      <c r="FH398">
        <v>-1</v>
      </c>
      <c r="FI398">
        <v>-1</v>
      </c>
      <c r="FJ398">
        <v>-1</v>
      </c>
      <c r="FK398">
        <v>-1</v>
      </c>
      <c r="FL398">
        <v>-1</v>
      </c>
      <c r="FM398">
        <v>-1</v>
      </c>
      <c r="FN398">
        <v>0</v>
      </c>
      <c r="FO398">
        <v>-1</v>
      </c>
      <c r="FP398">
        <v>0</v>
      </c>
      <c r="FQ398">
        <v>-1</v>
      </c>
      <c r="FR398">
        <v>0</v>
      </c>
      <c r="FS398">
        <v>-1</v>
      </c>
      <c r="FT398">
        <v>-1</v>
      </c>
      <c r="FU398">
        <v>0</v>
      </c>
      <c r="FV398">
        <v>-1</v>
      </c>
      <c r="FW398">
        <v>0</v>
      </c>
      <c r="FX398">
        <v>-1</v>
      </c>
      <c r="FY398">
        <v>-1</v>
      </c>
      <c r="FZ398">
        <v>-1</v>
      </c>
      <c r="GA398">
        <v>-1</v>
      </c>
      <c r="GB398">
        <v>0</v>
      </c>
      <c r="GC398">
        <v>-1</v>
      </c>
      <c r="GD398">
        <v>-1</v>
      </c>
      <c r="GE398">
        <v>-1</v>
      </c>
      <c r="GF398">
        <v>1</v>
      </c>
      <c r="GG398">
        <v>-1</v>
      </c>
      <c r="GH398">
        <v>0</v>
      </c>
      <c r="GI398">
        <v>-1</v>
      </c>
      <c r="GJ398">
        <v>-1</v>
      </c>
      <c r="GK398">
        <v>-1</v>
      </c>
      <c r="GL398">
        <v>-1</v>
      </c>
      <c r="GM398">
        <v>0</v>
      </c>
      <c r="GN398">
        <v>1</v>
      </c>
      <c r="GO398">
        <v>0</v>
      </c>
      <c r="GP398">
        <v>-1</v>
      </c>
      <c r="GQ398">
        <v>-1</v>
      </c>
      <c r="GR398">
        <v>-1</v>
      </c>
      <c r="GS398">
        <v>-1</v>
      </c>
      <c r="GT398">
        <v>-1</v>
      </c>
      <c r="GU398">
        <v>-1</v>
      </c>
      <c r="GV398">
        <v>0</v>
      </c>
      <c r="GW398">
        <v>-1</v>
      </c>
      <c r="GX398">
        <v>-1</v>
      </c>
      <c r="GY398">
        <v>-1</v>
      </c>
      <c r="GZ398">
        <v>-1</v>
      </c>
      <c r="HA398">
        <v>-1</v>
      </c>
      <c r="HB398">
        <v>-1</v>
      </c>
      <c r="HC398">
        <v>0</v>
      </c>
      <c r="HD398">
        <v>-1</v>
      </c>
      <c r="HE398">
        <v>-1</v>
      </c>
      <c r="HF398">
        <v>-1</v>
      </c>
      <c r="HG398">
        <v>-1</v>
      </c>
      <c r="HH398">
        <v>0</v>
      </c>
      <c r="HI398">
        <v>-1</v>
      </c>
      <c r="HJ398">
        <v>-1</v>
      </c>
      <c r="HK398">
        <v>-1</v>
      </c>
      <c r="HL398">
        <v>-1</v>
      </c>
      <c r="HM398">
        <v>-1</v>
      </c>
      <c r="HN398">
        <v>-1</v>
      </c>
      <c r="HO398">
        <v>-1</v>
      </c>
      <c r="HP398">
        <v>-1</v>
      </c>
      <c r="HQ398">
        <v>-1</v>
      </c>
      <c r="HR398">
        <v>-1</v>
      </c>
      <c r="HS398">
        <v>-1</v>
      </c>
      <c r="HT398">
        <v>-1</v>
      </c>
      <c r="HU398">
        <v>-1</v>
      </c>
      <c r="HV398">
        <v>-1</v>
      </c>
      <c r="HW398">
        <v>-1</v>
      </c>
      <c r="HX398">
        <v>-1</v>
      </c>
      <c r="HY398">
        <v>-1</v>
      </c>
      <c r="HZ398">
        <v>-1</v>
      </c>
      <c r="IA398">
        <v>-1</v>
      </c>
      <c r="IB398">
        <v>-1</v>
      </c>
      <c r="IC398">
        <v>-1</v>
      </c>
      <c r="ID398">
        <v>-1</v>
      </c>
      <c r="IE398">
        <v>-1</v>
      </c>
      <c r="IF398">
        <v>-1</v>
      </c>
      <c r="IG398">
        <v>-1</v>
      </c>
      <c r="IH398">
        <v>-1</v>
      </c>
      <c r="II398">
        <v>-1</v>
      </c>
      <c r="IJ398">
        <v>1</v>
      </c>
      <c r="IK398">
        <v>-1</v>
      </c>
      <c r="IL398">
        <v>-1</v>
      </c>
      <c r="IM398">
        <v>-1</v>
      </c>
      <c r="IN398">
        <v>-1</v>
      </c>
      <c r="IO398">
        <v>-1</v>
      </c>
      <c r="IP398">
        <v>-1</v>
      </c>
      <c r="IQ398">
        <v>-1</v>
      </c>
      <c r="IR398">
        <v>-1</v>
      </c>
      <c r="IS398">
        <v>-1</v>
      </c>
      <c r="IT398">
        <v>-1</v>
      </c>
      <c r="IU398">
        <v>-1</v>
      </c>
      <c r="IV398">
        <v>-1</v>
      </c>
      <c r="IW398">
        <v>0</v>
      </c>
      <c r="IX398">
        <v>-1</v>
      </c>
      <c r="IY398">
        <v>-1</v>
      </c>
      <c r="IZ398">
        <v>0</v>
      </c>
      <c r="JA398">
        <v>-1</v>
      </c>
      <c r="JB398">
        <v>-1</v>
      </c>
      <c r="JC398">
        <v>-1</v>
      </c>
      <c r="JD398">
        <v>0</v>
      </c>
      <c r="JE398">
        <v>-1</v>
      </c>
      <c r="JF398">
        <v>1</v>
      </c>
      <c r="JG398">
        <v>1</v>
      </c>
      <c r="JH398">
        <v>-1</v>
      </c>
      <c r="JI398">
        <v>1</v>
      </c>
      <c r="JJ398">
        <v>0</v>
      </c>
      <c r="JK398">
        <v>0</v>
      </c>
      <c r="JL398">
        <v>-1</v>
      </c>
      <c r="JM398">
        <v>-1</v>
      </c>
      <c r="JN398">
        <v>-1</v>
      </c>
      <c r="JO398">
        <v>-1</v>
      </c>
      <c r="JP398">
        <v>-1</v>
      </c>
      <c r="JQ398">
        <v>-1</v>
      </c>
      <c r="JR398">
        <v>-1</v>
      </c>
      <c r="JS398">
        <v>0</v>
      </c>
      <c r="JT398">
        <v>0</v>
      </c>
      <c r="JU398">
        <v>-1</v>
      </c>
      <c r="JV398">
        <v>-1</v>
      </c>
      <c r="JW398">
        <v>-1</v>
      </c>
      <c r="JX398">
        <v>-1</v>
      </c>
      <c r="JY398">
        <v>-1</v>
      </c>
      <c r="JZ398">
        <v>-1</v>
      </c>
      <c r="KA398">
        <v>-1</v>
      </c>
      <c r="KB398">
        <v>0</v>
      </c>
      <c r="KC398">
        <v>0</v>
      </c>
      <c r="KD398">
        <v>1</v>
      </c>
      <c r="KE398">
        <v>-1</v>
      </c>
      <c r="KF398">
        <v>-1</v>
      </c>
      <c r="KG398">
        <v>0</v>
      </c>
      <c r="KH398">
        <v>1</v>
      </c>
      <c r="KI398">
        <v>0</v>
      </c>
      <c r="KJ398">
        <v>1</v>
      </c>
      <c r="KK398">
        <v>1</v>
      </c>
      <c r="KL398">
        <v>0</v>
      </c>
      <c r="KM398">
        <v>1</v>
      </c>
      <c r="KN398">
        <v>1</v>
      </c>
      <c r="KO398">
        <v>0</v>
      </c>
      <c r="KP398">
        <v>0</v>
      </c>
      <c r="KQ398">
        <v>0</v>
      </c>
      <c r="KR398">
        <v>1</v>
      </c>
      <c r="KS398">
        <v>0</v>
      </c>
      <c r="KT398">
        <v>0</v>
      </c>
      <c r="KU398">
        <v>1</v>
      </c>
      <c r="KV398">
        <v>-1</v>
      </c>
      <c r="KW398">
        <v>1</v>
      </c>
      <c r="KX398">
        <v>-1</v>
      </c>
      <c r="KY398">
        <v>0</v>
      </c>
      <c r="KZ398">
        <v>0</v>
      </c>
      <c r="LA398">
        <v>-1</v>
      </c>
      <c r="LB398">
        <v>-1</v>
      </c>
      <c r="LC398">
        <v>1</v>
      </c>
      <c r="LD398">
        <v>-1</v>
      </c>
      <c r="LE398">
        <v>-1</v>
      </c>
      <c r="LF398">
        <v>0</v>
      </c>
      <c r="LG398">
        <v>-1</v>
      </c>
      <c r="LH398">
        <v>-1</v>
      </c>
      <c r="LI398">
        <v>-1</v>
      </c>
      <c r="LJ398">
        <v>-1</v>
      </c>
      <c r="LK398">
        <v>-1</v>
      </c>
      <c r="LL398">
        <v>-1</v>
      </c>
      <c r="LM398">
        <v>-1</v>
      </c>
      <c r="LN398">
        <v>-1</v>
      </c>
      <c r="LO398">
        <v>-1</v>
      </c>
      <c r="LP398">
        <v>-1</v>
      </c>
      <c r="LQ398">
        <v>-1</v>
      </c>
      <c r="LR398">
        <v>-1</v>
      </c>
      <c r="LS398">
        <v>-1</v>
      </c>
      <c r="LT398">
        <v>-1</v>
      </c>
      <c r="LU398">
        <v>-1</v>
      </c>
      <c r="LV398">
        <v>-1</v>
      </c>
      <c r="LW398">
        <v>-1</v>
      </c>
      <c r="LX398">
        <v>-1</v>
      </c>
      <c r="LY398">
        <v>-1</v>
      </c>
      <c r="LZ398">
        <v>-1</v>
      </c>
      <c r="MA398">
        <v>-1</v>
      </c>
      <c r="MB398">
        <v>-1</v>
      </c>
      <c r="MC398">
        <v>-1</v>
      </c>
      <c r="MD398">
        <v>-1</v>
      </c>
      <c r="ME398">
        <v>-1</v>
      </c>
      <c r="MF398">
        <v>-1</v>
      </c>
      <c r="MG398">
        <v>-1</v>
      </c>
      <c r="MH398">
        <v>-1</v>
      </c>
      <c r="MI398">
        <v>-1</v>
      </c>
      <c r="MJ398">
        <v>1</v>
      </c>
      <c r="MK398">
        <v>1</v>
      </c>
      <c r="ML398">
        <v>-1</v>
      </c>
      <c r="MM398">
        <v>0</v>
      </c>
      <c r="MN398">
        <v>-1</v>
      </c>
      <c r="MO398">
        <v>-1</v>
      </c>
      <c r="MP398">
        <v>-1</v>
      </c>
      <c r="MQ398">
        <v>-1</v>
      </c>
      <c r="MR398">
        <v>0</v>
      </c>
      <c r="MS398">
        <v>0</v>
      </c>
      <c r="MT398">
        <v>-1</v>
      </c>
      <c r="MU398">
        <v>0</v>
      </c>
      <c r="MV398">
        <v>1</v>
      </c>
      <c r="MW398">
        <v>-1</v>
      </c>
      <c r="MX398">
        <v>-1</v>
      </c>
      <c r="MY398">
        <v>-1</v>
      </c>
      <c r="MZ398">
        <v>0</v>
      </c>
      <c r="NA398">
        <v>-1</v>
      </c>
      <c r="NB398">
        <v>0</v>
      </c>
      <c r="NC398">
        <v>-1</v>
      </c>
      <c r="ND398">
        <v>-1</v>
      </c>
      <c r="NE398">
        <v>0</v>
      </c>
      <c r="NF398">
        <v>-1</v>
      </c>
      <c r="NG398">
        <v>-1</v>
      </c>
      <c r="NH398">
        <v>-1</v>
      </c>
      <c r="NI398">
        <v>-1</v>
      </c>
      <c r="NJ398">
        <v>-1</v>
      </c>
      <c r="NK398">
        <v>-1</v>
      </c>
      <c r="NL398">
        <v>-1</v>
      </c>
      <c r="NM398">
        <v>-1</v>
      </c>
      <c r="NN398">
        <v>-1</v>
      </c>
      <c r="NO398">
        <v>-1</v>
      </c>
      <c r="NP398">
        <v>-1</v>
      </c>
      <c r="NQ398">
        <v>-1</v>
      </c>
      <c r="NR398">
        <v>-1</v>
      </c>
      <c r="NS398">
        <v>-1</v>
      </c>
      <c r="NT398">
        <v>-1</v>
      </c>
      <c r="NU398">
        <v>0</v>
      </c>
      <c r="NV398">
        <v>1</v>
      </c>
      <c r="NW398">
        <v>1</v>
      </c>
      <c r="NX398">
        <v>-1</v>
      </c>
      <c r="NY398">
        <v>-1</v>
      </c>
      <c r="NZ398">
        <v>-1</v>
      </c>
      <c r="OA398">
        <v>1</v>
      </c>
      <c r="OB398">
        <v>-1</v>
      </c>
      <c r="OC398">
        <v>-1</v>
      </c>
      <c r="OD398">
        <v>1</v>
      </c>
    </row>
    <row r="399" spans="1:394">
      <c r="A399" t="s">
        <v>1020</v>
      </c>
      <c r="B399">
        <v>2005</v>
      </c>
      <c r="C399">
        <v>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0</v>
      </c>
      <c r="AA399">
        <v>0</v>
      </c>
      <c r="AB399">
        <v>-1</v>
      </c>
      <c r="AC399">
        <v>-1</v>
      </c>
      <c r="AD399">
        <v>0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-1</v>
      </c>
      <c r="AL399">
        <v>-1</v>
      </c>
      <c r="AM399">
        <v>1</v>
      </c>
      <c r="AN399">
        <v>-1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2</v>
      </c>
      <c r="BM399">
        <v>2</v>
      </c>
      <c r="BN399">
        <v>0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0</v>
      </c>
      <c r="CC399">
        <v>0</v>
      </c>
      <c r="CD399">
        <v>-1</v>
      </c>
      <c r="CE399">
        <v>1</v>
      </c>
      <c r="CF399">
        <v>-1</v>
      </c>
      <c r="CG399">
        <v>-1</v>
      </c>
      <c r="CH399">
        <v>-1</v>
      </c>
      <c r="CI399">
        <v>0</v>
      </c>
      <c r="CJ399">
        <v>-1</v>
      </c>
      <c r="CK399">
        <v>0</v>
      </c>
      <c r="CL399">
        <v>-1</v>
      </c>
      <c r="CM399">
        <v>-1</v>
      </c>
      <c r="CN399">
        <v>0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-1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-1</v>
      </c>
      <c r="DP399">
        <v>-1</v>
      </c>
      <c r="DQ399">
        <v>-1</v>
      </c>
      <c r="DR399">
        <v>-1</v>
      </c>
      <c r="DS399">
        <v>-1</v>
      </c>
      <c r="DT399">
        <v>-1</v>
      </c>
      <c r="DU399">
        <v>-1</v>
      </c>
      <c r="DV399">
        <v>-1</v>
      </c>
      <c r="DW399">
        <v>-1</v>
      </c>
      <c r="DX399">
        <v>0</v>
      </c>
      <c r="DY399">
        <v>-1</v>
      </c>
      <c r="DZ399">
        <v>-1</v>
      </c>
      <c r="EA399">
        <v>-1</v>
      </c>
      <c r="EB399">
        <v>-1</v>
      </c>
      <c r="EC399">
        <v>-1</v>
      </c>
      <c r="ED399">
        <v>-1</v>
      </c>
      <c r="EE399">
        <v>-1</v>
      </c>
      <c r="EF399">
        <v>-1</v>
      </c>
      <c r="EG399">
        <v>-1</v>
      </c>
      <c r="EH399">
        <v>-1</v>
      </c>
      <c r="EI399">
        <v>-1</v>
      </c>
      <c r="EJ399">
        <v>-1</v>
      </c>
      <c r="EK399">
        <v>-1</v>
      </c>
      <c r="EL399">
        <v>-1</v>
      </c>
      <c r="EM399">
        <v>-1</v>
      </c>
      <c r="EN399">
        <v>-1</v>
      </c>
      <c r="EO399">
        <v>-1</v>
      </c>
      <c r="EP399">
        <v>-1</v>
      </c>
      <c r="EQ399">
        <v>5</v>
      </c>
      <c r="ER399">
        <v>-1</v>
      </c>
      <c r="ES399">
        <v>0</v>
      </c>
      <c r="ET399">
        <v>0</v>
      </c>
      <c r="EU399">
        <v>-1</v>
      </c>
      <c r="EV399">
        <v>-1</v>
      </c>
      <c r="EW399">
        <v>-1</v>
      </c>
      <c r="EX399">
        <v>-1</v>
      </c>
      <c r="EY399">
        <v>-1</v>
      </c>
      <c r="EZ399">
        <v>-1</v>
      </c>
      <c r="FA399">
        <v>-1</v>
      </c>
      <c r="FB399">
        <v>-1</v>
      </c>
      <c r="FC399">
        <v>-1</v>
      </c>
      <c r="FD399">
        <v>-1</v>
      </c>
      <c r="FE399">
        <v>-1</v>
      </c>
      <c r="FF399">
        <v>-1</v>
      </c>
      <c r="FG399">
        <v>1</v>
      </c>
      <c r="FH399">
        <v>-1</v>
      </c>
      <c r="FI399">
        <v>-1</v>
      </c>
      <c r="FJ399">
        <v>-1</v>
      </c>
      <c r="FK399">
        <v>-1</v>
      </c>
      <c r="FL399">
        <v>-1</v>
      </c>
      <c r="FM399">
        <v>-1</v>
      </c>
      <c r="FN399">
        <v>0</v>
      </c>
      <c r="FO399">
        <v>-1</v>
      </c>
      <c r="FP399">
        <v>0</v>
      </c>
      <c r="FQ399">
        <v>-1</v>
      </c>
      <c r="FR399">
        <v>0</v>
      </c>
      <c r="FS399">
        <v>-1</v>
      </c>
      <c r="FT399">
        <v>-1</v>
      </c>
      <c r="FU399">
        <v>0</v>
      </c>
      <c r="FV399">
        <v>-1</v>
      </c>
      <c r="FW399">
        <v>0</v>
      </c>
      <c r="FX399">
        <v>-1</v>
      </c>
      <c r="FY399">
        <v>-1</v>
      </c>
      <c r="FZ399">
        <v>-1</v>
      </c>
      <c r="GA399">
        <v>-1</v>
      </c>
      <c r="GB399">
        <v>0</v>
      </c>
      <c r="GC399">
        <v>-1</v>
      </c>
      <c r="GD399">
        <v>-1</v>
      </c>
      <c r="GE399">
        <v>-1</v>
      </c>
      <c r="GF399">
        <v>1</v>
      </c>
      <c r="GG399">
        <v>-1</v>
      </c>
      <c r="GH399">
        <v>0</v>
      </c>
      <c r="GI399">
        <v>-1</v>
      </c>
      <c r="GJ399">
        <v>-1</v>
      </c>
      <c r="GK399">
        <v>-1</v>
      </c>
      <c r="GL399">
        <v>-1</v>
      </c>
      <c r="GM399">
        <v>0</v>
      </c>
      <c r="GN399">
        <v>1</v>
      </c>
      <c r="GO399">
        <v>0</v>
      </c>
      <c r="GP399">
        <v>-1</v>
      </c>
      <c r="GQ399">
        <v>-1</v>
      </c>
      <c r="GR399">
        <v>-1</v>
      </c>
      <c r="GS399">
        <v>-1</v>
      </c>
      <c r="GT399">
        <v>-1</v>
      </c>
      <c r="GU399">
        <v>-1</v>
      </c>
      <c r="GV399">
        <v>0</v>
      </c>
      <c r="GW399">
        <v>-1</v>
      </c>
      <c r="GX399">
        <v>-1</v>
      </c>
      <c r="GY399">
        <v>-1</v>
      </c>
      <c r="GZ399">
        <v>-1</v>
      </c>
      <c r="HA399">
        <v>-1</v>
      </c>
      <c r="HB399">
        <v>-1</v>
      </c>
      <c r="HC399">
        <v>0</v>
      </c>
      <c r="HD399">
        <v>-1</v>
      </c>
      <c r="HE399">
        <v>-1</v>
      </c>
      <c r="HF399">
        <v>-1</v>
      </c>
      <c r="HG399">
        <v>-1</v>
      </c>
      <c r="HH399">
        <v>0</v>
      </c>
      <c r="HI399">
        <v>-1</v>
      </c>
      <c r="HJ399">
        <v>-1</v>
      </c>
      <c r="HK399">
        <v>-1</v>
      </c>
      <c r="HL399">
        <v>-1</v>
      </c>
      <c r="HM399">
        <v>-1</v>
      </c>
      <c r="HN399">
        <v>-1</v>
      </c>
      <c r="HO399">
        <v>-1</v>
      </c>
      <c r="HP399">
        <v>-1</v>
      </c>
      <c r="HQ399">
        <v>-1</v>
      </c>
      <c r="HR399">
        <v>-1</v>
      </c>
      <c r="HS399">
        <v>-1</v>
      </c>
      <c r="HT399">
        <v>-1</v>
      </c>
      <c r="HU399">
        <v>-1</v>
      </c>
      <c r="HV399">
        <v>-1</v>
      </c>
      <c r="HW399">
        <v>-1</v>
      </c>
      <c r="HX399">
        <v>-1</v>
      </c>
      <c r="HY399">
        <v>-1</v>
      </c>
      <c r="HZ399">
        <v>-1</v>
      </c>
      <c r="IA399">
        <v>-1</v>
      </c>
      <c r="IB399">
        <v>-1</v>
      </c>
      <c r="IC399">
        <v>-1</v>
      </c>
      <c r="ID399">
        <v>-1</v>
      </c>
      <c r="IE399">
        <v>-1</v>
      </c>
      <c r="IF399">
        <v>-1</v>
      </c>
      <c r="IG399">
        <v>-1</v>
      </c>
      <c r="IH399">
        <v>-1</v>
      </c>
      <c r="II399">
        <v>-1</v>
      </c>
      <c r="IJ399">
        <v>1</v>
      </c>
      <c r="IK399">
        <v>-1</v>
      </c>
      <c r="IL399">
        <v>-1</v>
      </c>
      <c r="IM399">
        <v>-1</v>
      </c>
      <c r="IN399">
        <v>-1</v>
      </c>
      <c r="IO399">
        <v>-1</v>
      </c>
      <c r="IP399">
        <v>-1</v>
      </c>
      <c r="IQ399">
        <v>-1</v>
      </c>
      <c r="IR399">
        <v>-1</v>
      </c>
      <c r="IS399">
        <v>-1</v>
      </c>
      <c r="IT399">
        <v>-1</v>
      </c>
      <c r="IU399">
        <v>-1</v>
      </c>
      <c r="IV399">
        <v>-1</v>
      </c>
      <c r="IW399">
        <v>0</v>
      </c>
      <c r="IX399">
        <v>-1</v>
      </c>
      <c r="IY399">
        <v>-1</v>
      </c>
      <c r="IZ399">
        <v>0</v>
      </c>
      <c r="JA399">
        <v>-1</v>
      </c>
      <c r="JB399">
        <v>-1</v>
      </c>
      <c r="JC399">
        <v>-1</v>
      </c>
      <c r="JD399">
        <v>0</v>
      </c>
      <c r="JE399">
        <v>-1</v>
      </c>
      <c r="JF399">
        <v>1</v>
      </c>
      <c r="JG399">
        <v>1</v>
      </c>
      <c r="JH399">
        <v>-1</v>
      </c>
      <c r="JI399">
        <v>1</v>
      </c>
      <c r="JJ399">
        <v>0</v>
      </c>
      <c r="JK399">
        <v>0</v>
      </c>
      <c r="JL399">
        <v>-1</v>
      </c>
      <c r="JM399">
        <v>-1</v>
      </c>
      <c r="JN399">
        <v>-1</v>
      </c>
      <c r="JO399">
        <v>-1</v>
      </c>
      <c r="JP399">
        <v>-1</v>
      </c>
      <c r="JQ399">
        <v>-1</v>
      </c>
      <c r="JR399">
        <v>-1</v>
      </c>
      <c r="JS399">
        <v>0</v>
      </c>
      <c r="JT399">
        <v>0</v>
      </c>
      <c r="JU399">
        <v>-1</v>
      </c>
      <c r="JV399">
        <v>-1</v>
      </c>
      <c r="JW399">
        <v>-1</v>
      </c>
      <c r="JX399">
        <v>-1</v>
      </c>
      <c r="JY399">
        <v>-1</v>
      </c>
      <c r="JZ399">
        <v>-1</v>
      </c>
      <c r="KA399">
        <v>-1</v>
      </c>
      <c r="KB399">
        <v>0</v>
      </c>
      <c r="KC399">
        <v>0</v>
      </c>
      <c r="KD399">
        <v>1</v>
      </c>
      <c r="KE399">
        <v>-1</v>
      </c>
      <c r="KF399">
        <v>-1</v>
      </c>
      <c r="KG399">
        <v>0</v>
      </c>
      <c r="KH399">
        <v>1</v>
      </c>
      <c r="KI399">
        <v>0</v>
      </c>
      <c r="KJ399">
        <v>1</v>
      </c>
      <c r="KK399">
        <v>1</v>
      </c>
      <c r="KL399">
        <v>0</v>
      </c>
      <c r="KM399">
        <v>1</v>
      </c>
      <c r="KN399">
        <v>1</v>
      </c>
      <c r="KO399">
        <v>0</v>
      </c>
      <c r="KP399">
        <v>0</v>
      </c>
      <c r="KQ399">
        <v>0</v>
      </c>
      <c r="KR399">
        <v>1</v>
      </c>
      <c r="KS399">
        <v>0</v>
      </c>
      <c r="KT399">
        <v>0</v>
      </c>
      <c r="KU399">
        <v>1</v>
      </c>
      <c r="KV399">
        <v>-1</v>
      </c>
      <c r="KW399">
        <v>1</v>
      </c>
      <c r="KX399">
        <v>-1</v>
      </c>
      <c r="KY399">
        <v>0</v>
      </c>
      <c r="KZ399">
        <v>0</v>
      </c>
      <c r="LA399">
        <v>-1</v>
      </c>
      <c r="LB399">
        <v>-1</v>
      </c>
      <c r="LC399">
        <v>1</v>
      </c>
      <c r="LD399">
        <v>-1</v>
      </c>
      <c r="LE399">
        <v>-1</v>
      </c>
      <c r="LF399">
        <v>0</v>
      </c>
      <c r="LG399">
        <v>-1</v>
      </c>
      <c r="LH399">
        <v>-1</v>
      </c>
      <c r="LI399">
        <v>-1</v>
      </c>
      <c r="LJ399">
        <v>-1</v>
      </c>
      <c r="LK399">
        <v>-1</v>
      </c>
      <c r="LL399">
        <v>-1</v>
      </c>
      <c r="LM399">
        <v>-1</v>
      </c>
      <c r="LN399">
        <v>-1</v>
      </c>
      <c r="LO399">
        <v>-1</v>
      </c>
      <c r="LP399">
        <v>-1</v>
      </c>
      <c r="LQ399">
        <v>-1</v>
      </c>
      <c r="LR399">
        <v>-1</v>
      </c>
      <c r="LS399">
        <v>-1</v>
      </c>
      <c r="LT399">
        <v>-1</v>
      </c>
      <c r="LU399">
        <v>-1</v>
      </c>
      <c r="LV399">
        <v>-1</v>
      </c>
      <c r="LW399">
        <v>-1</v>
      </c>
      <c r="LX399">
        <v>-1</v>
      </c>
      <c r="LY399">
        <v>-1</v>
      </c>
      <c r="LZ399">
        <v>-1</v>
      </c>
      <c r="MA399">
        <v>-1</v>
      </c>
      <c r="MB399">
        <v>-1</v>
      </c>
      <c r="MC399">
        <v>-1</v>
      </c>
      <c r="MD399">
        <v>-1</v>
      </c>
      <c r="ME399">
        <v>-1</v>
      </c>
      <c r="MF399">
        <v>-1</v>
      </c>
      <c r="MG399">
        <v>-1</v>
      </c>
      <c r="MH399">
        <v>-1</v>
      </c>
      <c r="MI399">
        <v>-1</v>
      </c>
      <c r="MJ399">
        <v>1</v>
      </c>
      <c r="MK399">
        <v>1</v>
      </c>
      <c r="ML399">
        <v>-1</v>
      </c>
      <c r="MM399">
        <v>0</v>
      </c>
      <c r="MN399">
        <v>-1</v>
      </c>
      <c r="MO399">
        <v>-1</v>
      </c>
      <c r="MP399">
        <v>-1</v>
      </c>
      <c r="MQ399">
        <v>-1</v>
      </c>
      <c r="MR399">
        <v>0</v>
      </c>
      <c r="MS399">
        <v>0</v>
      </c>
      <c r="MT399">
        <v>-1</v>
      </c>
      <c r="MU399">
        <v>0</v>
      </c>
      <c r="MV399">
        <v>1</v>
      </c>
      <c r="MW399">
        <v>-1</v>
      </c>
      <c r="MX399">
        <v>-1</v>
      </c>
      <c r="MY399">
        <v>-1</v>
      </c>
      <c r="MZ399">
        <v>0</v>
      </c>
      <c r="NA399">
        <v>-1</v>
      </c>
      <c r="NB399">
        <v>0</v>
      </c>
      <c r="NC399">
        <v>-1</v>
      </c>
      <c r="ND399">
        <v>-1</v>
      </c>
      <c r="NE399">
        <v>0</v>
      </c>
      <c r="NF399">
        <v>-1</v>
      </c>
      <c r="NG399">
        <v>-1</v>
      </c>
      <c r="NH399">
        <v>-1</v>
      </c>
      <c r="NI399">
        <v>-1</v>
      </c>
      <c r="NJ399">
        <v>-1</v>
      </c>
      <c r="NK399">
        <v>-1</v>
      </c>
      <c r="NL399">
        <v>-1</v>
      </c>
      <c r="NM399">
        <v>-1</v>
      </c>
      <c r="NN399">
        <v>-1</v>
      </c>
      <c r="NO399">
        <v>-1</v>
      </c>
      <c r="NP399">
        <v>-1</v>
      </c>
      <c r="NQ399">
        <v>-1</v>
      </c>
      <c r="NR399">
        <v>-1</v>
      </c>
      <c r="NS399">
        <v>-1</v>
      </c>
      <c r="NT399">
        <v>-1</v>
      </c>
      <c r="NU399">
        <v>0</v>
      </c>
      <c r="NV399">
        <v>1</v>
      </c>
      <c r="NW399">
        <v>1</v>
      </c>
      <c r="NX399">
        <v>-1</v>
      </c>
      <c r="NY399">
        <v>-1</v>
      </c>
      <c r="NZ399">
        <v>-1</v>
      </c>
      <c r="OA399">
        <v>1</v>
      </c>
      <c r="OB399">
        <v>-1</v>
      </c>
      <c r="OC399">
        <v>-1</v>
      </c>
      <c r="OD399">
        <v>1</v>
      </c>
    </row>
    <row r="400" spans="1:394">
      <c r="A400" t="s">
        <v>1021</v>
      </c>
      <c r="B400">
        <v>2005</v>
      </c>
      <c r="C400">
        <v>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0</v>
      </c>
      <c r="AA400">
        <v>0</v>
      </c>
      <c r="AB400">
        <v>-1</v>
      </c>
      <c r="AC400">
        <v>-1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-1</v>
      </c>
      <c r="AL400">
        <v>-1</v>
      </c>
      <c r="AM400">
        <v>1</v>
      </c>
      <c r="AN400">
        <v>-1</v>
      </c>
      <c r="AO400">
        <v>-1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-1</v>
      </c>
      <c r="AW400">
        <v>-1</v>
      </c>
      <c r="AX400">
        <v>-1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v>-1</v>
      </c>
      <c r="BE400">
        <v>-1</v>
      </c>
      <c r="BF400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2</v>
      </c>
      <c r="BM400">
        <v>2</v>
      </c>
      <c r="BN400">
        <v>0</v>
      </c>
      <c r="BO400">
        <v>-1</v>
      </c>
      <c r="BP400">
        <v>-1</v>
      </c>
      <c r="BQ400">
        <v>-1</v>
      </c>
      <c r="BR400">
        <v>-1</v>
      </c>
      <c r="BS400">
        <v>-1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0</v>
      </c>
      <c r="CC400">
        <v>0</v>
      </c>
      <c r="CD400">
        <v>-1</v>
      </c>
      <c r="CE400">
        <v>1</v>
      </c>
      <c r="CF400">
        <v>-1</v>
      </c>
      <c r="CG400">
        <v>-1</v>
      </c>
      <c r="CH400">
        <v>-1</v>
      </c>
      <c r="CI400">
        <v>0</v>
      </c>
      <c r="CJ400">
        <v>-1</v>
      </c>
      <c r="CK400">
        <v>0</v>
      </c>
      <c r="CL400">
        <v>-1</v>
      </c>
      <c r="CM400">
        <v>-1</v>
      </c>
      <c r="CN400">
        <v>0</v>
      </c>
      <c r="CO400">
        <v>-1</v>
      </c>
      <c r="CP400">
        <v>-1</v>
      </c>
      <c r="CQ400">
        <v>-1</v>
      </c>
      <c r="CR400">
        <v>-1</v>
      </c>
      <c r="CS400">
        <v>-1</v>
      </c>
      <c r="CT400">
        <v>-1</v>
      </c>
      <c r="CU400">
        <v>-1</v>
      </c>
      <c r="CV400">
        <v>-1</v>
      </c>
      <c r="CW400">
        <v>-1</v>
      </c>
      <c r="CX400">
        <v>-1</v>
      </c>
      <c r="CY400">
        <v>-1</v>
      </c>
      <c r="CZ400">
        <v>-1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-1</v>
      </c>
      <c r="DO400">
        <v>-1</v>
      </c>
      <c r="DP400">
        <v>-1</v>
      </c>
      <c r="DQ400">
        <v>-1</v>
      </c>
      <c r="DR400">
        <v>-1</v>
      </c>
      <c r="DS400">
        <v>-1</v>
      </c>
      <c r="DT400">
        <v>-1</v>
      </c>
      <c r="DU400">
        <v>-1</v>
      </c>
      <c r="DV400">
        <v>-1</v>
      </c>
      <c r="DW400">
        <v>-1</v>
      </c>
      <c r="DX400">
        <v>0</v>
      </c>
      <c r="DY400">
        <v>-1</v>
      </c>
      <c r="DZ400">
        <v>-1</v>
      </c>
      <c r="EA400">
        <v>-1</v>
      </c>
      <c r="EB400">
        <v>-1</v>
      </c>
      <c r="EC400">
        <v>-1</v>
      </c>
      <c r="ED400">
        <v>-1</v>
      </c>
      <c r="EE400">
        <v>-1</v>
      </c>
      <c r="EF400">
        <v>-1</v>
      </c>
      <c r="EG400">
        <v>-1</v>
      </c>
      <c r="EH400">
        <v>-1</v>
      </c>
      <c r="EI400">
        <v>-1</v>
      </c>
      <c r="EJ400">
        <v>-1</v>
      </c>
      <c r="EK400">
        <v>-1</v>
      </c>
      <c r="EL400">
        <v>-1</v>
      </c>
      <c r="EM400">
        <v>-1</v>
      </c>
      <c r="EN400">
        <v>-1</v>
      </c>
      <c r="EO400">
        <v>-1</v>
      </c>
      <c r="EP400">
        <v>-1</v>
      </c>
      <c r="EQ400">
        <v>5</v>
      </c>
      <c r="ER400">
        <v>-1</v>
      </c>
      <c r="ES400">
        <v>0</v>
      </c>
      <c r="ET400">
        <v>0</v>
      </c>
      <c r="EU400">
        <v>-1</v>
      </c>
      <c r="EV400">
        <v>-1</v>
      </c>
      <c r="EW400">
        <v>-1</v>
      </c>
      <c r="EX400">
        <v>-1</v>
      </c>
      <c r="EY400">
        <v>-1</v>
      </c>
      <c r="EZ400">
        <v>-1</v>
      </c>
      <c r="FA400">
        <v>-1</v>
      </c>
      <c r="FB400">
        <v>-1</v>
      </c>
      <c r="FC400">
        <v>-1</v>
      </c>
      <c r="FD400">
        <v>-1</v>
      </c>
      <c r="FE400">
        <v>-1</v>
      </c>
      <c r="FF400">
        <v>-1</v>
      </c>
      <c r="FG400">
        <v>1</v>
      </c>
      <c r="FH400">
        <v>-1</v>
      </c>
      <c r="FI400">
        <v>-1</v>
      </c>
      <c r="FJ400">
        <v>-1</v>
      </c>
      <c r="FK400">
        <v>-1</v>
      </c>
      <c r="FL400">
        <v>-1</v>
      </c>
      <c r="FM400">
        <v>-1</v>
      </c>
      <c r="FN400">
        <v>0</v>
      </c>
      <c r="FO400">
        <v>-1</v>
      </c>
      <c r="FP400">
        <v>0</v>
      </c>
      <c r="FQ400">
        <v>-1</v>
      </c>
      <c r="FR400">
        <v>0</v>
      </c>
      <c r="FS400">
        <v>-1</v>
      </c>
      <c r="FT400">
        <v>-1</v>
      </c>
      <c r="FU400">
        <v>0</v>
      </c>
      <c r="FV400">
        <v>-1</v>
      </c>
      <c r="FW400">
        <v>0</v>
      </c>
      <c r="FX400">
        <v>-1</v>
      </c>
      <c r="FY400">
        <v>-1</v>
      </c>
      <c r="FZ400">
        <v>-1</v>
      </c>
      <c r="GA400">
        <v>-1</v>
      </c>
      <c r="GB400">
        <v>0</v>
      </c>
      <c r="GC400">
        <v>-1</v>
      </c>
      <c r="GD400">
        <v>-1</v>
      </c>
      <c r="GE400">
        <v>-1</v>
      </c>
      <c r="GF400">
        <v>1</v>
      </c>
      <c r="GG400">
        <v>-1</v>
      </c>
      <c r="GH400">
        <v>0</v>
      </c>
      <c r="GI400">
        <v>-1</v>
      </c>
      <c r="GJ400">
        <v>-1</v>
      </c>
      <c r="GK400">
        <v>-1</v>
      </c>
      <c r="GL400">
        <v>-1</v>
      </c>
      <c r="GM400">
        <v>0</v>
      </c>
      <c r="GN400">
        <v>1</v>
      </c>
      <c r="GO400">
        <v>0</v>
      </c>
      <c r="GP400">
        <v>-1</v>
      </c>
      <c r="GQ400">
        <v>-1</v>
      </c>
      <c r="GR400">
        <v>-1</v>
      </c>
      <c r="GS400">
        <v>-1</v>
      </c>
      <c r="GT400">
        <v>-1</v>
      </c>
      <c r="GU400">
        <v>-1</v>
      </c>
      <c r="GV400">
        <v>0</v>
      </c>
      <c r="GW400">
        <v>-1</v>
      </c>
      <c r="GX400">
        <v>-1</v>
      </c>
      <c r="GY400">
        <v>-1</v>
      </c>
      <c r="GZ400">
        <v>-1</v>
      </c>
      <c r="HA400">
        <v>-1</v>
      </c>
      <c r="HB400">
        <v>-1</v>
      </c>
      <c r="HC400">
        <v>0</v>
      </c>
      <c r="HD400">
        <v>-1</v>
      </c>
      <c r="HE400">
        <v>-1</v>
      </c>
      <c r="HF400">
        <v>-1</v>
      </c>
      <c r="HG400">
        <v>-1</v>
      </c>
      <c r="HH400">
        <v>0</v>
      </c>
      <c r="HI400">
        <v>-1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>
        <v>-1</v>
      </c>
      <c r="HW400">
        <v>-1</v>
      </c>
      <c r="HX400">
        <v>-1</v>
      </c>
      <c r="HY400">
        <v>-1</v>
      </c>
      <c r="HZ400">
        <v>-1</v>
      </c>
      <c r="IA400">
        <v>-1</v>
      </c>
      <c r="IB400">
        <v>-1</v>
      </c>
      <c r="IC400">
        <v>-1</v>
      </c>
      <c r="ID400">
        <v>-1</v>
      </c>
      <c r="IE400">
        <v>-1</v>
      </c>
      <c r="IF400">
        <v>-1</v>
      </c>
      <c r="IG400">
        <v>-1</v>
      </c>
      <c r="IH400">
        <v>-1</v>
      </c>
      <c r="II400">
        <v>-1</v>
      </c>
      <c r="IJ400">
        <v>1</v>
      </c>
      <c r="IK400">
        <v>-1</v>
      </c>
      <c r="IL400">
        <v>-1</v>
      </c>
      <c r="IM400">
        <v>-1</v>
      </c>
      <c r="IN400">
        <v>-1</v>
      </c>
      <c r="IO400">
        <v>-1</v>
      </c>
      <c r="IP400">
        <v>-1</v>
      </c>
      <c r="IQ400">
        <v>-1</v>
      </c>
      <c r="IR400">
        <v>-1</v>
      </c>
      <c r="IS400">
        <v>-1</v>
      </c>
      <c r="IT400">
        <v>-1</v>
      </c>
      <c r="IU400">
        <v>-1</v>
      </c>
      <c r="IV400">
        <v>-1</v>
      </c>
      <c r="IW400">
        <v>0</v>
      </c>
      <c r="IX400">
        <v>-1</v>
      </c>
      <c r="IY400">
        <v>-1</v>
      </c>
      <c r="IZ400">
        <v>0</v>
      </c>
      <c r="JA400">
        <v>-1</v>
      </c>
      <c r="JB400">
        <v>-1</v>
      </c>
      <c r="JC400">
        <v>-1</v>
      </c>
      <c r="JD400">
        <v>0</v>
      </c>
      <c r="JE400">
        <v>-1</v>
      </c>
      <c r="JF400">
        <v>1</v>
      </c>
      <c r="JG400">
        <v>1</v>
      </c>
      <c r="JH400">
        <v>-1</v>
      </c>
      <c r="JI400">
        <v>1</v>
      </c>
      <c r="JJ400">
        <v>0</v>
      </c>
      <c r="JK400">
        <v>0</v>
      </c>
      <c r="JL400">
        <v>-1</v>
      </c>
      <c r="JM400">
        <v>-1</v>
      </c>
      <c r="JN400">
        <v>-1</v>
      </c>
      <c r="JO400">
        <v>-1</v>
      </c>
      <c r="JP400">
        <v>-1</v>
      </c>
      <c r="JQ400">
        <v>-1</v>
      </c>
      <c r="JR400">
        <v>-1</v>
      </c>
      <c r="JS400">
        <v>0</v>
      </c>
      <c r="JT400">
        <v>0</v>
      </c>
      <c r="JU400">
        <v>-1</v>
      </c>
      <c r="JV400">
        <v>-1</v>
      </c>
      <c r="JW400">
        <v>-1</v>
      </c>
      <c r="JX400">
        <v>-1</v>
      </c>
      <c r="JY400">
        <v>-1</v>
      </c>
      <c r="JZ400">
        <v>-1</v>
      </c>
      <c r="KA400">
        <v>-1</v>
      </c>
      <c r="KB400">
        <v>0</v>
      </c>
      <c r="KC400">
        <v>0</v>
      </c>
      <c r="KD400">
        <v>1</v>
      </c>
      <c r="KE400">
        <v>-1</v>
      </c>
      <c r="KF400">
        <v>-1</v>
      </c>
      <c r="KG400">
        <v>0</v>
      </c>
      <c r="KH400">
        <v>1</v>
      </c>
      <c r="KI400">
        <v>0</v>
      </c>
      <c r="KJ400">
        <v>1</v>
      </c>
      <c r="KK400">
        <v>1</v>
      </c>
      <c r="KL400">
        <v>0</v>
      </c>
      <c r="KM400">
        <v>1</v>
      </c>
      <c r="KN400">
        <v>1</v>
      </c>
      <c r="KO400">
        <v>0</v>
      </c>
      <c r="KP400">
        <v>0</v>
      </c>
      <c r="KQ400">
        <v>0</v>
      </c>
      <c r="KR400">
        <v>1</v>
      </c>
      <c r="KS400">
        <v>0</v>
      </c>
      <c r="KT400">
        <v>0</v>
      </c>
      <c r="KU400">
        <v>1</v>
      </c>
      <c r="KV400">
        <v>-1</v>
      </c>
      <c r="KW400">
        <v>1</v>
      </c>
      <c r="KX400">
        <v>-1</v>
      </c>
      <c r="KY400">
        <v>0</v>
      </c>
      <c r="KZ400">
        <v>0</v>
      </c>
      <c r="LA400">
        <v>-1</v>
      </c>
      <c r="LB400">
        <v>-1</v>
      </c>
      <c r="LC400">
        <v>1</v>
      </c>
      <c r="LD400">
        <v>-1</v>
      </c>
      <c r="LE400">
        <v>-1</v>
      </c>
      <c r="LF400">
        <v>0</v>
      </c>
      <c r="LG400">
        <v>-1</v>
      </c>
      <c r="LH400">
        <v>-1</v>
      </c>
      <c r="LI400">
        <v>-1</v>
      </c>
      <c r="LJ400">
        <v>-1</v>
      </c>
      <c r="LK400">
        <v>-1</v>
      </c>
      <c r="LL400">
        <v>-1</v>
      </c>
      <c r="LM400">
        <v>-1</v>
      </c>
      <c r="LN400">
        <v>-1</v>
      </c>
      <c r="LO400">
        <v>-1</v>
      </c>
      <c r="LP400">
        <v>-1</v>
      </c>
      <c r="LQ400">
        <v>-1</v>
      </c>
      <c r="LR400">
        <v>-1</v>
      </c>
      <c r="LS400">
        <v>-1</v>
      </c>
      <c r="LT400">
        <v>-1</v>
      </c>
      <c r="LU400">
        <v>-1</v>
      </c>
      <c r="LV400">
        <v>-1</v>
      </c>
      <c r="LW400">
        <v>-1</v>
      </c>
      <c r="LX400">
        <v>-1</v>
      </c>
      <c r="LY400">
        <v>-1</v>
      </c>
      <c r="LZ400">
        <v>-1</v>
      </c>
      <c r="MA400">
        <v>-1</v>
      </c>
      <c r="MB400">
        <v>-1</v>
      </c>
      <c r="MC400">
        <v>-1</v>
      </c>
      <c r="MD400">
        <v>-1</v>
      </c>
      <c r="ME400">
        <v>-1</v>
      </c>
      <c r="MF400">
        <v>-1</v>
      </c>
      <c r="MG400">
        <v>-1</v>
      </c>
      <c r="MH400">
        <v>-1</v>
      </c>
      <c r="MI400">
        <v>-1</v>
      </c>
      <c r="MJ400">
        <v>1</v>
      </c>
      <c r="MK400">
        <v>1</v>
      </c>
      <c r="ML400">
        <v>-1</v>
      </c>
      <c r="MM400">
        <v>0</v>
      </c>
      <c r="MN400">
        <v>-1</v>
      </c>
      <c r="MO400">
        <v>-1</v>
      </c>
      <c r="MP400">
        <v>-1</v>
      </c>
      <c r="MQ400">
        <v>-1</v>
      </c>
      <c r="MR400">
        <v>0</v>
      </c>
      <c r="MS400">
        <v>0</v>
      </c>
      <c r="MT400">
        <v>-1</v>
      </c>
      <c r="MU400">
        <v>0</v>
      </c>
      <c r="MV400">
        <v>1</v>
      </c>
      <c r="MW400">
        <v>-1</v>
      </c>
      <c r="MX400">
        <v>-1</v>
      </c>
      <c r="MY400">
        <v>-1</v>
      </c>
      <c r="MZ400">
        <v>0</v>
      </c>
      <c r="NA400">
        <v>-1</v>
      </c>
      <c r="NB400">
        <v>0</v>
      </c>
      <c r="NC400">
        <v>-1</v>
      </c>
      <c r="ND400">
        <v>-1</v>
      </c>
      <c r="NE400">
        <v>0</v>
      </c>
      <c r="NF400">
        <v>-1</v>
      </c>
      <c r="NG400">
        <v>-1</v>
      </c>
      <c r="NH400">
        <v>-1</v>
      </c>
      <c r="NI400">
        <v>-1</v>
      </c>
      <c r="NJ400">
        <v>-1</v>
      </c>
      <c r="NK400">
        <v>-1</v>
      </c>
      <c r="NL400">
        <v>-1</v>
      </c>
      <c r="NM400">
        <v>-1</v>
      </c>
      <c r="NN400">
        <v>-1</v>
      </c>
      <c r="NO400">
        <v>-1</v>
      </c>
      <c r="NP400">
        <v>-1</v>
      </c>
      <c r="NQ400">
        <v>-1</v>
      </c>
      <c r="NR400">
        <v>-1</v>
      </c>
      <c r="NS400">
        <v>-1</v>
      </c>
      <c r="NT400">
        <v>-1</v>
      </c>
      <c r="NU400">
        <v>0</v>
      </c>
      <c r="NV400">
        <v>1</v>
      </c>
      <c r="NW400">
        <v>1</v>
      </c>
      <c r="NX400">
        <v>-1</v>
      </c>
      <c r="NY400">
        <v>-1</v>
      </c>
      <c r="NZ400">
        <v>-1</v>
      </c>
      <c r="OA400">
        <v>1</v>
      </c>
      <c r="OB400">
        <v>-1</v>
      </c>
      <c r="OC400">
        <v>-1</v>
      </c>
      <c r="OD400">
        <v>1</v>
      </c>
    </row>
    <row r="401" spans="1:394">
      <c r="A401" t="s">
        <v>1022</v>
      </c>
      <c r="B401">
        <v>2005</v>
      </c>
      <c r="C401">
        <v>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0</v>
      </c>
      <c r="AA401">
        <v>7</v>
      </c>
      <c r="AB401">
        <v>-1</v>
      </c>
      <c r="AC401">
        <v>-1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-1</v>
      </c>
      <c r="AL401">
        <v>-1</v>
      </c>
      <c r="AM401">
        <v>1</v>
      </c>
      <c r="AN401">
        <v>-1</v>
      </c>
      <c r="AO401">
        <v>-1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-1</v>
      </c>
      <c r="AX401">
        <v>-1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4</v>
      </c>
      <c r="BM401">
        <v>4</v>
      </c>
      <c r="BN401">
        <v>0</v>
      </c>
      <c r="BO401">
        <v>-1</v>
      </c>
      <c r="BP401">
        <v>-1</v>
      </c>
      <c r="BQ401">
        <v>-1</v>
      </c>
      <c r="BR401">
        <v>-1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0</v>
      </c>
      <c r="CC401">
        <v>1</v>
      </c>
      <c r="CD401">
        <v>-1</v>
      </c>
      <c r="CE401">
        <v>1</v>
      </c>
      <c r="CF401">
        <v>-1</v>
      </c>
      <c r="CG401">
        <v>-1</v>
      </c>
      <c r="CH401">
        <v>-1</v>
      </c>
      <c r="CI401">
        <v>1</v>
      </c>
      <c r="CJ401">
        <v>-1</v>
      </c>
      <c r="CK401">
        <v>1</v>
      </c>
      <c r="CL401">
        <v>-1</v>
      </c>
      <c r="CM401">
        <v>-1</v>
      </c>
      <c r="CN401">
        <v>1</v>
      </c>
      <c r="CO401">
        <v>-1</v>
      </c>
      <c r="CP401">
        <v>-1</v>
      </c>
      <c r="CQ401">
        <v>-1</v>
      </c>
      <c r="CR401">
        <v>-1</v>
      </c>
      <c r="CS401">
        <v>-1</v>
      </c>
      <c r="CT401">
        <v>-1</v>
      </c>
      <c r="CU401">
        <v>-1</v>
      </c>
      <c r="CV401">
        <v>-1</v>
      </c>
      <c r="CW401">
        <v>-1</v>
      </c>
      <c r="CX401">
        <v>-1</v>
      </c>
      <c r="CY401">
        <v>-1</v>
      </c>
      <c r="CZ401">
        <v>-1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-1</v>
      </c>
      <c r="DO401">
        <v>-1</v>
      </c>
      <c r="DP401">
        <v>-1</v>
      </c>
      <c r="DQ401">
        <v>-1</v>
      </c>
      <c r="DR401">
        <v>-1</v>
      </c>
      <c r="DS401">
        <v>-1</v>
      </c>
      <c r="DT401">
        <v>-1</v>
      </c>
      <c r="DU401">
        <v>-1</v>
      </c>
      <c r="DV401">
        <v>-1</v>
      </c>
      <c r="DW401">
        <v>-1</v>
      </c>
      <c r="DX401">
        <v>0</v>
      </c>
      <c r="DY401">
        <v>-1</v>
      </c>
      <c r="DZ401">
        <v>-1</v>
      </c>
      <c r="EA401">
        <v>-1</v>
      </c>
      <c r="EB401">
        <v>-1</v>
      </c>
      <c r="EC401">
        <v>-1</v>
      </c>
      <c r="ED401">
        <v>-1</v>
      </c>
      <c r="EE401">
        <v>-1</v>
      </c>
      <c r="EF401">
        <v>-1</v>
      </c>
      <c r="EG401">
        <v>-1</v>
      </c>
      <c r="EH401">
        <v>-1</v>
      </c>
      <c r="EI401">
        <v>-1</v>
      </c>
      <c r="EJ401">
        <v>-1</v>
      </c>
      <c r="EK401">
        <v>-1</v>
      </c>
      <c r="EL401">
        <v>-1</v>
      </c>
      <c r="EM401">
        <v>-1</v>
      </c>
      <c r="EN401">
        <v>-1</v>
      </c>
      <c r="EO401">
        <v>-1</v>
      </c>
      <c r="EP401">
        <v>-1</v>
      </c>
      <c r="EQ401">
        <v>4</v>
      </c>
      <c r="ER401">
        <v>-1</v>
      </c>
      <c r="ES401">
        <v>0</v>
      </c>
      <c r="ET401">
        <v>0</v>
      </c>
      <c r="EU401">
        <v>-1</v>
      </c>
      <c r="EV401">
        <v>-1</v>
      </c>
      <c r="EW401">
        <v>-1</v>
      </c>
      <c r="EX401">
        <v>-1</v>
      </c>
      <c r="EY401">
        <v>-1</v>
      </c>
      <c r="EZ401">
        <v>-1</v>
      </c>
      <c r="FA401">
        <v>-1</v>
      </c>
      <c r="FB401">
        <v>-1</v>
      </c>
      <c r="FC401">
        <v>-1</v>
      </c>
      <c r="FD401">
        <v>-1</v>
      </c>
      <c r="FE401">
        <v>-1</v>
      </c>
      <c r="FF401">
        <v>-1</v>
      </c>
      <c r="FG401">
        <v>1</v>
      </c>
      <c r="FH401">
        <v>-1</v>
      </c>
      <c r="FI401">
        <v>-1</v>
      </c>
      <c r="FJ401">
        <v>-1</v>
      </c>
      <c r="FK401">
        <v>-1</v>
      </c>
      <c r="FL401">
        <v>-1</v>
      </c>
      <c r="FM401">
        <v>-1</v>
      </c>
      <c r="FN401">
        <v>0</v>
      </c>
      <c r="FO401">
        <v>-1</v>
      </c>
      <c r="FP401">
        <v>1</v>
      </c>
      <c r="FQ401">
        <v>-1</v>
      </c>
      <c r="FR401">
        <v>1</v>
      </c>
      <c r="FS401">
        <v>-1</v>
      </c>
      <c r="FT401">
        <v>-1</v>
      </c>
      <c r="FU401">
        <v>0</v>
      </c>
      <c r="FV401">
        <v>-1</v>
      </c>
      <c r="FW401">
        <v>0</v>
      </c>
      <c r="FX401">
        <v>-1</v>
      </c>
      <c r="FY401">
        <v>-1</v>
      </c>
      <c r="FZ401">
        <v>-1</v>
      </c>
      <c r="GA401">
        <v>-1</v>
      </c>
      <c r="GB401">
        <v>1</v>
      </c>
      <c r="GC401">
        <v>-1</v>
      </c>
      <c r="GD401">
        <v>-1</v>
      </c>
      <c r="GE401">
        <v>-1</v>
      </c>
      <c r="GF401">
        <v>1</v>
      </c>
      <c r="GG401">
        <v>-1</v>
      </c>
      <c r="GH401">
        <v>0</v>
      </c>
      <c r="GI401">
        <v>-1</v>
      </c>
      <c r="GJ401">
        <v>-1</v>
      </c>
      <c r="GK401">
        <v>-1</v>
      </c>
      <c r="GL401">
        <v>-1</v>
      </c>
      <c r="GM401">
        <v>0</v>
      </c>
      <c r="GN401">
        <v>3</v>
      </c>
      <c r="GO401">
        <v>1</v>
      </c>
      <c r="GP401">
        <v>-1</v>
      </c>
      <c r="GQ401">
        <v>-1</v>
      </c>
      <c r="GR401">
        <v>-1</v>
      </c>
      <c r="GS401">
        <v>-1</v>
      </c>
      <c r="GT401">
        <v>-1</v>
      </c>
      <c r="GU401">
        <v>-1</v>
      </c>
      <c r="GV401">
        <v>0</v>
      </c>
      <c r="GW401">
        <v>-1</v>
      </c>
      <c r="GX401">
        <v>-1</v>
      </c>
      <c r="GY401">
        <v>-1</v>
      </c>
      <c r="GZ401">
        <v>-1</v>
      </c>
      <c r="HA401">
        <v>-1</v>
      </c>
      <c r="HB401">
        <v>-1</v>
      </c>
      <c r="HC401">
        <v>0</v>
      </c>
      <c r="HD401">
        <v>-1</v>
      </c>
      <c r="HE401">
        <v>-1</v>
      </c>
      <c r="HF401">
        <v>-1</v>
      </c>
      <c r="HG401">
        <v>-1</v>
      </c>
      <c r="HH401">
        <v>0</v>
      </c>
      <c r="HI401">
        <v>-1</v>
      </c>
      <c r="HJ401">
        <v>-1</v>
      </c>
      <c r="HK401">
        <v>-1</v>
      </c>
      <c r="HL401">
        <v>-1</v>
      </c>
      <c r="HM401">
        <v>-1</v>
      </c>
      <c r="HN401">
        <v>-1</v>
      </c>
      <c r="HO401">
        <v>-1</v>
      </c>
      <c r="HP401">
        <v>-1</v>
      </c>
      <c r="HQ401">
        <v>-1</v>
      </c>
      <c r="HR401">
        <v>-1</v>
      </c>
      <c r="HS401">
        <v>-1</v>
      </c>
      <c r="HT401">
        <v>-1</v>
      </c>
      <c r="HU401">
        <v>-1</v>
      </c>
      <c r="HV401">
        <v>-1</v>
      </c>
      <c r="HW401">
        <v>-1</v>
      </c>
      <c r="HX401">
        <v>-1</v>
      </c>
      <c r="HY401">
        <v>-1</v>
      </c>
      <c r="HZ401">
        <v>-1</v>
      </c>
      <c r="IA401">
        <v>-1</v>
      </c>
      <c r="IB401">
        <v>-1</v>
      </c>
      <c r="IC401">
        <v>-1</v>
      </c>
      <c r="ID401">
        <v>-1</v>
      </c>
      <c r="IE401">
        <v>-1</v>
      </c>
      <c r="IF401">
        <v>-1</v>
      </c>
      <c r="IG401">
        <v>-1</v>
      </c>
      <c r="IH401">
        <v>-1</v>
      </c>
      <c r="II401">
        <v>-1</v>
      </c>
      <c r="IJ401">
        <v>1</v>
      </c>
      <c r="IK401">
        <v>-1</v>
      </c>
      <c r="IL401">
        <v>-1</v>
      </c>
      <c r="IM401">
        <v>-1</v>
      </c>
      <c r="IN401">
        <v>-1</v>
      </c>
      <c r="IO401">
        <v>-1</v>
      </c>
      <c r="IP401">
        <v>-1</v>
      </c>
      <c r="IQ401">
        <v>-1</v>
      </c>
      <c r="IR401">
        <v>-1</v>
      </c>
      <c r="IS401">
        <v>-1</v>
      </c>
      <c r="IT401">
        <v>-1</v>
      </c>
      <c r="IU401">
        <v>-1</v>
      </c>
      <c r="IV401">
        <v>-1</v>
      </c>
      <c r="IW401">
        <v>1</v>
      </c>
      <c r="IX401">
        <v>-1</v>
      </c>
      <c r="IY401">
        <v>-1</v>
      </c>
      <c r="IZ401">
        <v>0</v>
      </c>
      <c r="JA401">
        <v>-1</v>
      </c>
      <c r="JB401">
        <v>-1</v>
      </c>
      <c r="JC401">
        <v>-1</v>
      </c>
      <c r="JD401">
        <v>1</v>
      </c>
      <c r="JE401">
        <v>-1</v>
      </c>
      <c r="JF401">
        <v>1</v>
      </c>
      <c r="JG401">
        <v>1</v>
      </c>
      <c r="JH401">
        <v>-1</v>
      </c>
      <c r="JI401">
        <v>1</v>
      </c>
      <c r="JJ401">
        <v>0</v>
      </c>
      <c r="JK401">
        <v>0</v>
      </c>
      <c r="JL401">
        <v>-1</v>
      </c>
      <c r="JM401">
        <v>-1</v>
      </c>
      <c r="JN401">
        <v>-1</v>
      </c>
      <c r="JO401">
        <v>-1</v>
      </c>
      <c r="JP401">
        <v>-1</v>
      </c>
      <c r="JQ401">
        <v>-1</v>
      </c>
      <c r="JR401">
        <v>-1</v>
      </c>
      <c r="JS401">
        <v>1</v>
      </c>
      <c r="JT401">
        <v>0</v>
      </c>
      <c r="JU401">
        <v>-1</v>
      </c>
      <c r="JV401">
        <v>-1</v>
      </c>
      <c r="JW401">
        <v>-1</v>
      </c>
      <c r="JX401">
        <v>-1</v>
      </c>
      <c r="JY401">
        <v>-1</v>
      </c>
      <c r="JZ401">
        <v>-1</v>
      </c>
      <c r="KA401">
        <v>-1</v>
      </c>
      <c r="KB401">
        <v>1</v>
      </c>
      <c r="KC401">
        <v>0</v>
      </c>
      <c r="KD401">
        <v>1</v>
      </c>
      <c r="KE401">
        <v>-1</v>
      </c>
      <c r="KF401">
        <v>-1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0</v>
      </c>
      <c r="KM401">
        <v>1</v>
      </c>
      <c r="KN401">
        <v>1</v>
      </c>
      <c r="KO401">
        <v>0</v>
      </c>
      <c r="KP401">
        <v>0</v>
      </c>
      <c r="KQ401">
        <v>1</v>
      </c>
      <c r="KR401">
        <v>1</v>
      </c>
      <c r="KS401">
        <v>0</v>
      </c>
      <c r="KT401">
        <v>0</v>
      </c>
      <c r="KU401">
        <v>1</v>
      </c>
      <c r="KV401">
        <v>-1</v>
      </c>
      <c r="KW401">
        <v>1</v>
      </c>
      <c r="KX401">
        <v>-1</v>
      </c>
      <c r="KY401">
        <v>0</v>
      </c>
      <c r="KZ401">
        <v>0</v>
      </c>
      <c r="LA401">
        <v>-1</v>
      </c>
      <c r="LB401">
        <v>-1</v>
      </c>
      <c r="LC401">
        <v>1</v>
      </c>
      <c r="LD401">
        <v>-1</v>
      </c>
      <c r="LE401">
        <v>-1</v>
      </c>
      <c r="LF401">
        <v>1</v>
      </c>
      <c r="LG401">
        <v>-1</v>
      </c>
      <c r="LH401">
        <v>-1</v>
      </c>
      <c r="LI401">
        <v>-1</v>
      </c>
      <c r="LJ401">
        <v>-1</v>
      </c>
      <c r="LK401">
        <v>-1</v>
      </c>
      <c r="LL401">
        <v>-1</v>
      </c>
      <c r="LM401">
        <v>-1</v>
      </c>
      <c r="LN401">
        <v>-1</v>
      </c>
      <c r="LO401">
        <v>-1</v>
      </c>
      <c r="LP401">
        <v>-1</v>
      </c>
      <c r="LQ401">
        <v>-1</v>
      </c>
      <c r="LR401">
        <v>-1</v>
      </c>
      <c r="LS401">
        <v>-1</v>
      </c>
      <c r="LT401">
        <v>-1</v>
      </c>
      <c r="LU401">
        <v>-1</v>
      </c>
      <c r="LV401">
        <v>-1</v>
      </c>
      <c r="LW401">
        <v>-1</v>
      </c>
      <c r="LX401">
        <v>-1</v>
      </c>
      <c r="LY401">
        <v>-1</v>
      </c>
      <c r="LZ401">
        <v>-1</v>
      </c>
      <c r="MA401">
        <v>-1</v>
      </c>
      <c r="MB401">
        <v>-1</v>
      </c>
      <c r="MC401">
        <v>-1</v>
      </c>
      <c r="MD401">
        <v>-1</v>
      </c>
      <c r="ME401">
        <v>-1</v>
      </c>
      <c r="MF401">
        <v>-1</v>
      </c>
      <c r="MG401">
        <v>-1</v>
      </c>
      <c r="MH401">
        <v>-1</v>
      </c>
      <c r="MI401">
        <v>-1</v>
      </c>
      <c r="MJ401">
        <v>1</v>
      </c>
      <c r="MK401">
        <v>1</v>
      </c>
      <c r="ML401">
        <v>-1</v>
      </c>
      <c r="MM401">
        <v>0</v>
      </c>
      <c r="MN401">
        <v>-1</v>
      </c>
      <c r="MO401">
        <v>-1</v>
      </c>
      <c r="MP401">
        <v>-1</v>
      </c>
      <c r="MQ401">
        <v>-1</v>
      </c>
      <c r="MR401">
        <v>1</v>
      </c>
      <c r="MS401">
        <v>0</v>
      </c>
      <c r="MT401">
        <v>-1</v>
      </c>
      <c r="MU401">
        <v>0</v>
      </c>
      <c r="MV401">
        <v>1</v>
      </c>
      <c r="MW401">
        <v>-1</v>
      </c>
      <c r="MX401">
        <v>-1</v>
      </c>
      <c r="MY401">
        <v>-1</v>
      </c>
      <c r="MZ401">
        <v>0</v>
      </c>
      <c r="NA401">
        <v>-1</v>
      </c>
      <c r="NB401">
        <v>0</v>
      </c>
      <c r="NC401">
        <v>-1</v>
      </c>
      <c r="ND401">
        <v>-1</v>
      </c>
      <c r="NE401">
        <v>0</v>
      </c>
      <c r="NF401">
        <v>-1</v>
      </c>
      <c r="NG401">
        <v>-1</v>
      </c>
      <c r="NH401">
        <v>-1</v>
      </c>
      <c r="NI401">
        <v>-1</v>
      </c>
      <c r="NJ401">
        <v>-1</v>
      </c>
      <c r="NK401">
        <v>-1</v>
      </c>
      <c r="NL401">
        <v>-1</v>
      </c>
      <c r="NM401">
        <v>-1</v>
      </c>
      <c r="NN401">
        <v>-1</v>
      </c>
      <c r="NO401">
        <v>-1</v>
      </c>
      <c r="NP401">
        <v>-1</v>
      </c>
      <c r="NQ401">
        <v>-1</v>
      </c>
      <c r="NR401">
        <v>-1</v>
      </c>
      <c r="NS401">
        <v>-1</v>
      </c>
      <c r="NT401">
        <v>-1</v>
      </c>
      <c r="NU401">
        <v>0</v>
      </c>
      <c r="NV401">
        <v>0</v>
      </c>
      <c r="NW401">
        <v>0</v>
      </c>
      <c r="NX401">
        <v>-1</v>
      </c>
      <c r="NY401">
        <v>-1</v>
      </c>
      <c r="NZ401">
        <v>-1</v>
      </c>
      <c r="OA401">
        <v>0</v>
      </c>
      <c r="OB401">
        <v>-1</v>
      </c>
      <c r="OC401">
        <v>-1</v>
      </c>
      <c r="OD401">
        <v>1</v>
      </c>
    </row>
    <row r="402" spans="1:394">
      <c r="A402" t="s">
        <v>1023</v>
      </c>
      <c r="B402">
        <v>2005</v>
      </c>
      <c r="C402">
        <v>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0</v>
      </c>
      <c r="AA402">
        <v>7</v>
      </c>
      <c r="AB402">
        <v>-1</v>
      </c>
      <c r="AC402">
        <v>-1</v>
      </c>
      <c r="AD402">
        <v>1</v>
      </c>
      <c r="AE402">
        <v>1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-1</v>
      </c>
      <c r="AL402">
        <v>-1</v>
      </c>
      <c r="AM402">
        <v>1</v>
      </c>
      <c r="AN402">
        <v>-1</v>
      </c>
      <c r="AO402">
        <v>-1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-1</v>
      </c>
      <c r="AW402">
        <v>-1</v>
      </c>
      <c r="AX402">
        <v>-1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4</v>
      </c>
      <c r="BM402">
        <v>4</v>
      </c>
      <c r="BN402">
        <v>0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0</v>
      </c>
      <c r="CC402">
        <v>1</v>
      </c>
      <c r="CD402">
        <v>-1</v>
      </c>
      <c r="CE402">
        <v>1</v>
      </c>
      <c r="CF402">
        <v>-1</v>
      </c>
      <c r="CG402">
        <v>-1</v>
      </c>
      <c r="CH402">
        <v>-1</v>
      </c>
      <c r="CI402">
        <v>1</v>
      </c>
      <c r="CJ402">
        <v>-1</v>
      </c>
      <c r="CK402">
        <v>1</v>
      </c>
      <c r="CL402">
        <v>-1</v>
      </c>
      <c r="CM402">
        <v>-1</v>
      </c>
      <c r="CN402">
        <v>1</v>
      </c>
      <c r="CO402">
        <v>-1</v>
      </c>
      <c r="CP402">
        <v>-1</v>
      </c>
      <c r="CQ402">
        <v>-1</v>
      </c>
      <c r="CR402">
        <v>-1</v>
      </c>
      <c r="CS402">
        <v>-1</v>
      </c>
      <c r="CT402">
        <v>-1</v>
      </c>
      <c r="CU402">
        <v>-1</v>
      </c>
      <c r="CV402">
        <v>-1</v>
      </c>
      <c r="CW402">
        <v>-1</v>
      </c>
      <c r="CX402">
        <v>-1</v>
      </c>
      <c r="CY402">
        <v>-1</v>
      </c>
      <c r="CZ402">
        <v>-1</v>
      </c>
      <c r="DA402">
        <v>-1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0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>
        <v>-1</v>
      </c>
      <c r="EP402">
        <v>-1</v>
      </c>
      <c r="EQ402">
        <v>6</v>
      </c>
      <c r="ER402">
        <v>-1</v>
      </c>
      <c r="ES402">
        <v>0</v>
      </c>
      <c r="ET402">
        <v>0</v>
      </c>
      <c r="EU402">
        <v>-1</v>
      </c>
      <c r="EV402">
        <v>-1</v>
      </c>
      <c r="EW402">
        <v>-1</v>
      </c>
      <c r="EX402">
        <v>-1</v>
      </c>
      <c r="EY402">
        <v>-1</v>
      </c>
      <c r="EZ402">
        <v>-1</v>
      </c>
      <c r="FA402">
        <v>-1</v>
      </c>
      <c r="FB402">
        <v>-1</v>
      </c>
      <c r="FC402">
        <v>-1</v>
      </c>
      <c r="FD402">
        <v>-1</v>
      </c>
      <c r="FE402">
        <v>-1</v>
      </c>
      <c r="FF402">
        <v>-1</v>
      </c>
      <c r="FG402">
        <v>1</v>
      </c>
      <c r="FH402">
        <v>-1</v>
      </c>
      <c r="FI402">
        <v>-1</v>
      </c>
      <c r="FJ402">
        <v>-1</v>
      </c>
      <c r="FK402">
        <v>-1</v>
      </c>
      <c r="FL402">
        <v>-1</v>
      </c>
      <c r="FM402">
        <v>-1</v>
      </c>
      <c r="FN402">
        <v>0</v>
      </c>
      <c r="FO402">
        <v>-1</v>
      </c>
      <c r="FP402">
        <v>1</v>
      </c>
      <c r="FQ402">
        <v>-1</v>
      </c>
      <c r="FR402">
        <v>1</v>
      </c>
      <c r="FS402">
        <v>-1</v>
      </c>
      <c r="FT402">
        <v>-1</v>
      </c>
      <c r="FU402">
        <v>0</v>
      </c>
      <c r="FV402">
        <v>-1</v>
      </c>
      <c r="FW402">
        <v>0</v>
      </c>
      <c r="FX402">
        <v>-1</v>
      </c>
      <c r="FY402">
        <v>-1</v>
      </c>
      <c r="FZ402">
        <v>-1</v>
      </c>
      <c r="GA402">
        <v>-1</v>
      </c>
      <c r="GB402">
        <v>1</v>
      </c>
      <c r="GC402">
        <v>-1</v>
      </c>
      <c r="GD402">
        <v>-1</v>
      </c>
      <c r="GE402">
        <v>-1</v>
      </c>
      <c r="GF402">
        <v>1</v>
      </c>
      <c r="GG402">
        <v>-1</v>
      </c>
      <c r="GH402">
        <v>0</v>
      </c>
      <c r="GI402">
        <v>-1</v>
      </c>
      <c r="GJ402">
        <v>-1</v>
      </c>
      <c r="GK402">
        <v>-1</v>
      </c>
      <c r="GL402">
        <v>-1</v>
      </c>
      <c r="GM402">
        <v>0</v>
      </c>
      <c r="GN402">
        <v>3</v>
      </c>
      <c r="GO402">
        <v>1</v>
      </c>
      <c r="GP402">
        <v>-1</v>
      </c>
      <c r="GQ402">
        <v>-1</v>
      </c>
      <c r="GR402">
        <v>-1</v>
      </c>
      <c r="GS402">
        <v>-1</v>
      </c>
      <c r="GT402">
        <v>-1</v>
      </c>
      <c r="GU402">
        <v>-1</v>
      </c>
      <c r="GV402">
        <v>0</v>
      </c>
      <c r="GW402">
        <v>-1</v>
      </c>
      <c r="GX402">
        <v>-1</v>
      </c>
      <c r="GY402">
        <v>-1</v>
      </c>
      <c r="GZ402">
        <v>-1</v>
      </c>
      <c r="HA402">
        <v>-1</v>
      </c>
      <c r="HB402">
        <v>-1</v>
      </c>
      <c r="HC402">
        <v>0</v>
      </c>
      <c r="HD402">
        <v>-1</v>
      </c>
      <c r="HE402">
        <v>-1</v>
      </c>
      <c r="HF402">
        <v>-1</v>
      </c>
      <c r="HG402">
        <v>-1</v>
      </c>
      <c r="HH402">
        <v>0</v>
      </c>
      <c r="HI402">
        <v>-1</v>
      </c>
      <c r="HJ402">
        <v>-1</v>
      </c>
      <c r="HK402">
        <v>-1</v>
      </c>
      <c r="HL402">
        <v>-1</v>
      </c>
      <c r="HM402">
        <v>-1</v>
      </c>
      <c r="HN402">
        <v>-1</v>
      </c>
      <c r="HO402">
        <v>-1</v>
      </c>
      <c r="HP402">
        <v>-1</v>
      </c>
      <c r="HQ402">
        <v>-1</v>
      </c>
      <c r="HR402">
        <v>-1</v>
      </c>
      <c r="HS402">
        <v>-1</v>
      </c>
      <c r="HT402">
        <v>-1</v>
      </c>
      <c r="HU402">
        <v>-1</v>
      </c>
      <c r="HV402">
        <v>-1</v>
      </c>
      <c r="HW402">
        <v>-1</v>
      </c>
      <c r="HX402">
        <v>-1</v>
      </c>
      <c r="HY402">
        <v>-1</v>
      </c>
      <c r="HZ402">
        <v>-1</v>
      </c>
      <c r="IA402">
        <v>-1</v>
      </c>
      <c r="IB402">
        <v>-1</v>
      </c>
      <c r="IC402">
        <v>-1</v>
      </c>
      <c r="ID402">
        <v>-1</v>
      </c>
      <c r="IE402">
        <v>-1</v>
      </c>
      <c r="IF402">
        <v>-1</v>
      </c>
      <c r="IG402">
        <v>-1</v>
      </c>
      <c r="IH402">
        <v>-1</v>
      </c>
      <c r="II402">
        <v>-1</v>
      </c>
      <c r="IJ402">
        <v>1</v>
      </c>
      <c r="IK402">
        <v>-1</v>
      </c>
      <c r="IL402">
        <v>-1</v>
      </c>
      <c r="IM402">
        <v>-1</v>
      </c>
      <c r="IN402">
        <v>-1</v>
      </c>
      <c r="IO402">
        <v>-1</v>
      </c>
      <c r="IP402">
        <v>-1</v>
      </c>
      <c r="IQ402">
        <v>-1</v>
      </c>
      <c r="IR402">
        <v>-1</v>
      </c>
      <c r="IS402">
        <v>-1</v>
      </c>
      <c r="IT402">
        <v>-1</v>
      </c>
      <c r="IU402">
        <v>-1</v>
      </c>
      <c r="IV402">
        <v>-1</v>
      </c>
      <c r="IW402">
        <v>1</v>
      </c>
      <c r="IX402">
        <v>-1</v>
      </c>
      <c r="IY402">
        <v>-1</v>
      </c>
      <c r="IZ402">
        <v>0</v>
      </c>
      <c r="JA402">
        <v>-1</v>
      </c>
      <c r="JB402">
        <v>-1</v>
      </c>
      <c r="JC402">
        <v>-1</v>
      </c>
      <c r="JD402">
        <v>1</v>
      </c>
      <c r="JE402">
        <v>-1</v>
      </c>
      <c r="JF402">
        <v>1</v>
      </c>
      <c r="JG402">
        <v>1</v>
      </c>
      <c r="JH402">
        <v>-1</v>
      </c>
      <c r="JI402">
        <v>1</v>
      </c>
      <c r="JJ402">
        <v>0</v>
      </c>
      <c r="JK402">
        <v>0</v>
      </c>
      <c r="JL402">
        <v>-1</v>
      </c>
      <c r="JM402">
        <v>-1</v>
      </c>
      <c r="JN402">
        <v>-1</v>
      </c>
      <c r="JO402">
        <v>-1</v>
      </c>
      <c r="JP402">
        <v>-1</v>
      </c>
      <c r="JQ402">
        <v>-1</v>
      </c>
      <c r="JR402">
        <v>-1</v>
      </c>
      <c r="JS402">
        <v>1</v>
      </c>
      <c r="JT402">
        <v>0</v>
      </c>
      <c r="JU402">
        <v>-1</v>
      </c>
      <c r="JV402">
        <v>-1</v>
      </c>
      <c r="JW402">
        <v>-1</v>
      </c>
      <c r="JX402">
        <v>-1</v>
      </c>
      <c r="JY402">
        <v>-1</v>
      </c>
      <c r="JZ402">
        <v>-1</v>
      </c>
      <c r="KA402">
        <v>-1</v>
      </c>
      <c r="KB402">
        <v>1</v>
      </c>
      <c r="KC402">
        <v>0</v>
      </c>
      <c r="KD402">
        <v>1</v>
      </c>
      <c r="KE402">
        <v>-1</v>
      </c>
      <c r="KF402">
        <v>-1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0</v>
      </c>
      <c r="KM402">
        <v>1</v>
      </c>
      <c r="KN402">
        <v>1</v>
      </c>
      <c r="KO402">
        <v>0</v>
      </c>
      <c r="KP402">
        <v>0</v>
      </c>
      <c r="KQ402">
        <v>1</v>
      </c>
      <c r="KR402">
        <v>1</v>
      </c>
      <c r="KS402">
        <v>0</v>
      </c>
      <c r="KT402">
        <v>0</v>
      </c>
      <c r="KU402">
        <v>1</v>
      </c>
      <c r="KV402">
        <v>-1</v>
      </c>
      <c r="KW402">
        <v>1</v>
      </c>
      <c r="KX402">
        <v>-1</v>
      </c>
      <c r="KY402">
        <v>0</v>
      </c>
      <c r="KZ402">
        <v>0</v>
      </c>
      <c r="LA402">
        <v>-1</v>
      </c>
      <c r="LB402">
        <v>-1</v>
      </c>
      <c r="LC402">
        <v>1</v>
      </c>
      <c r="LD402">
        <v>-1</v>
      </c>
      <c r="LE402">
        <v>-1</v>
      </c>
      <c r="LF402">
        <v>1</v>
      </c>
      <c r="LG402">
        <v>-1</v>
      </c>
      <c r="LH402">
        <v>-1</v>
      </c>
      <c r="LI402">
        <v>-1</v>
      </c>
      <c r="LJ402">
        <v>-1</v>
      </c>
      <c r="LK402">
        <v>-1</v>
      </c>
      <c r="LL402">
        <v>-1</v>
      </c>
      <c r="LM402">
        <v>-1</v>
      </c>
      <c r="LN402">
        <v>-1</v>
      </c>
      <c r="LO402">
        <v>-1</v>
      </c>
      <c r="LP402">
        <v>-1</v>
      </c>
      <c r="LQ402">
        <v>-1</v>
      </c>
      <c r="LR402">
        <v>-1</v>
      </c>
      <c r="LS402">
        <v>-1</v>
      </c>
      <c r="LT402">
        <v>-1</v>
      </c>
      <c r="LU402">
        <v>-1</v>
      </c>
      <c r="LV402">
        <v>-1</v>
      </c>
      <c r="LW402">
        <v>-1</v>
      </c>
      <c r="LX402">
        <v>-1</v>
      </c>
      <c r="LY402">
        <v>-1</v>
      </c>
      <c r="LZ402">
        <v>-1</v>
      </c>
      <c r="MA402">
        <v>-1</v>
      </c>
      <c r="MB402">
        <v>-1</v>
      </c>
      <c r="MC402">
        <v>-1</v>
      </c>
      <c r="MD402">
        <v>-1</v>
      </c>
      <c r="ME402">
        <v>-1</v>
      </c>
      <c r="MF402">
        <v>-1</v>
      </c>
      <c r="MG402">
        <v>-1</v>
      </c>
      <c r="MH402">
        <v>-1</v>
      </c>
      <c r="MI402">
        <v>-1</v>
      </c>
      <c r="MJ402">
        <v>1</v>
      </c>
      <c r="MK402">
        <v>1</v>
      </c>
      <c r="ML402">
        <v>-1</v>
      </c>
      <c r="MM402">
        <v>0</v>
      </c>
      <c r="MN402">
        <v>-1</v>
      </c>
      <c r="MO402">
        <v>-1</v>
      </c>
      <c r="MP402">
        <v>-1</v>
      </c>
      <c r="MQ402">
        <v>-1</v>
      </c>
      <c r="MR402">
        <v>1</v>
      </c>
      <c r="MS402">
        <v>0</v>
      </c>
      <c r="MT402">
        <v>-1</v>
      </c>
      <c r="MU402">
        <v>0</v>
      </c>
      <c r="MV402">
        <v>1</v>
      </c>
      <c r="MW402">
        <v>-1</v>
      </c>
      <c r="MX402">
        <v>-1</v>
      </c>
      <c r="MY402">
        <v>-1</v>
      </c>
      <c r="MZ402">
        <v>0</v>
      </c>
      <c r="NA402">
        <v>-1</v>
      </c>
      <c r="NB402">
        <v>0</v>
      </c>
      <c r="NC402">
        <v>-1</v>
      </c>
      <c r="ND402">
        <v>-1</v>
      </c>
      <c r="NE402">
        <v>0</v>
      </c>
      <c r="NF402">
        <v>-1</v>
      </c>
      <c r="NG402">
        <v>-1</v>
      </c>
      <c r="NH402">
        <v>-1</v>
      </c>
      <c r="NI402">
        <v>-1</v>
      </c>
      <c r="NJ402">
        <v>-1</v>
      </c>
      <c r="NK402">
        <v>-1</v>
      </c>
      <c r="NL402">
        <v>-1</v>
      </c>
      <c r="NM402">
        <v>-1</v>
      </c>
      <c r="NN402">
        <v>-1</v>
      </c>
      <c r="NO402">
        <v>-1</v>
      </c>
      <c r="NP402">
        <v>-1</v>
      </c>
      <c r="NQ402">
        <v>-1</v>
      </c>
      <c r="NR402">
        <v>-1</v>
      </c>
      <c r="NS402">
        <v>-1</v>
      </c>
      <c r="NT402">
        <v>-1</v>
      </c>
      <c r="NU402">
        <v>0</v>
      </c>
      <c r="NV402">
        <v>0</v>
      </c>
      <c r="NW402">
        <v>0</v>
      </c>
      <c r="NX402">
        <v>-1</v>
      </c>
      <c r="NY402">
        <v>-1</v>
      </c>
      <c r="NZ402">
        <v>-1</v>
      </c>
      <c r="OA402">
        <v>0</v>
      </c>
      <c r="OB402">
        <v>-1</v>
      </c>
      <c r="OC402">
        <v>-1</v>
      </c>
      <c r="OD402">
        <v>1</v>
      </c>
    </row>
    <row r="403" spans="1:394">
      <c r="A403" t="s">
        <v>1024</v>
      </c>
      <c r="B403">
        <v>2005</v>
      </c>
      <c r="C403">
        <v>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0</v>
      </c>
      <c r="AA403">
        <v>0</v>
      </c>
      <c r="AB403">
        <v>-1</v>
      </c>
      <c r="AC403">
        <v>-1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-1</v>
      </c>
      <c r="AL403">
        <v>-1</v>
      </c>
      <c r="AM403">
        <v>1</v>
      </c>
      <c r="AN403">
        <v>-1</v>
      </c>
      <c r="AO403">
        <v>-1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-1</v>
      </c>
      <c r="AX403">
        <v>-1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v>-1</v>
      </c>
      <c r="BE403">
        <v>-1</v>
      </c>
      <c r="BF40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2</v>
      </c>
      <c r="BM403">
        <v>2</v>
      </c>
      <c r="BN403">
        <v>0</v>
      </c>
      <c r="BO403">
        <v>-1</v>
      </c>
      <c r="BP403">
        <v>-1</v>
      </c>
      <c r="BQ403">
        <v>-1</v>
      </c>
      <c r="BR403">
        <v>-1</v>
      </c>
      <c r="BS403">
        <v>-1</v>
      </c>
      <c r="BT403">
        <v>-1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0</v>
      </c>
      <c r="CC403">
        <v>0</v>
      </c>
      <c r="CD403">
        <v>-1</v>
      </c>
      <c r="CE403">
        <v>1</v>
      </c>
      <c r="CF403">
        <v>-1</v>
      </c>
      <c r="CG403">
        <v>-1</v>
      </c>
      <c r="CH403">
        <v>-1</v>
      </c>
      <c r="CI403">
        <v>0</v>
      </c>
      <c r="CJ403">
        <v>-1</v>
      </c>
      <c r="CK403">
        <v>0</v>
      </c>
      <c r="CL403">
        <v>-1</v>
      </c>
      <c r="CM403">
        <v>-1</v>
      </c>
      <c r="CN403">
        <v>0</v>
      </c>
      <c r="CO403">
        <v>-1</v>
      </c>
      <c r="CP403">
        <v>-1</v>
      </c>
      <c r="CQ403">
        <v>-1</v>
      </c>
      <c r="CR403">
        <v>-1</v>
      </c>
      <c r="CS403">
        <v>-1</v>
      </c>
      <c r="CT403">
        <v>-1</v>
      </c>
      <c r="CU403">
        <v>-1</v>
      </c>
      <c r="CV403">
        <v>-1</v>
      </c>
      <c r="CW403">
        <v>-1</v>
      </c>
      <c r="CX403">
        <v>-1</v>
      </c>
      <c r="CY403">
        <v>-1</v>
      </c>
      <c r="CZ403">
        <v>-1</v>
      </c>
      <c r="DA403">
        <v>-1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0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-1</v>
      </c>
      <c r="EL403">
        <v>-1</v>
      </c>
      <c r="EM403">
        <v>-1</v>
      </c>
      <c r="EN403">
        <v>-1</v>
      </c>
      <c r="EO403">
        <v>-1</v>
      </c>
      <c r="EP403">
        <v>-1</v>
      </c>
      <c r="EQ403">
        <v>4</v>
      </c>
      <c r="ER403">
        <v>-1</v>
      </c>
      <c r="ES403">
        <v>0</v>
      </c>
      <c r="ET403">
        <v>0</v>
      </c>
      <c r="EU403">
        <v>-1</v>
      </c>
      <c r="EV403">
        <v>-1</v>
      </c>
      <c r="EW403">
        <v>-1</v>
      </c>
      <c r="EX403">
        <v>-1</v>
      </c>
      <c r="EY403">
        <v>-1</v>
      </c>
      <c r="EZ403">
        <v>-1</v>
      </c>
      <c r="FA403">
        <v>-1</v>
      </c>
      <c r="FB403">
        <v>-1</v>
      </c>
      <c r="FC403">
        <v>-1</v>
      </c>
      <c r="FD403">
        <v>-1</v>
      </c>
      <c r="FE403">
        <v>-1</v>
      </c>
      <c r="FF403">
        <v>-1</v>
      </c>
      <c r="FG403">
        <v>1</v>
      </c>
      <c r="FH403">
        <v>-1</v>
      </c>
      <c r="FI403">
        <v>-1</v>
      </c>
      <c r="FJ403">
        <v>-1</v>
      </c>
      <c r="FK403">
        <v>-1</v>
      </c>
      <c r="FL403">
        <v>-1</v>
      </c>
      <c r="FM403">
        <v>-1</v>
      </c>
      <c r="FN403">
        <v>0</v>
      </c>
      <c r="FO403">
        <v>-1</v>
      </c>
      <c r="FP403">
        <v>0</v>
      </c>
      <c r="FQ403">
        <v>-1</v>
      </c>
      <c r="FR403">
        <v>0</v>
      </c>
      <c r="FS403">
        <v>-1</v>
      </c>
      <c r="FT403">
        <v>-1</v>
      </c>
      <c r="FU403">
        <v>0</v>
      </c>
      <c r="FV403">
        <v>-1</v>
      </c>
      <c r="FW403">
        <v>0</v>
      </c>
      <c r="FX403">
        <v>-1</v>
      </c>
      <c r="FY403">
        <v>-1</v>
      </c>
      <c r="FZ403">
        <v>-1</v>
      </c>
      <c r="GA403">
        <v>-1</v>
      </c>
      <c r="GB403">
        <v>0</v>
      </c>
      <c r="GC403">
        <v>-1</v>
      </c>
      <c r="GD403">
        <v>-1</v>
      </c>
      <c r="GE403">
        <v>-1</v>
      </c>
      <c r="GF403">
        <v>1</v>
      </c>
      <c r="GG403">
        <v>-1</v>
      </c>
      <c r="GH403">
        <v>0</v>
      </c>
      <c r="GI403">
        <v>-1</v>
      </c>
      <c r="GJ403">
        <v>-1</v>
      </c>
      <c r="GK403">
        <v>-1</v>
      </c>
      <c r="GL403">
        <v>-1</v>
      </c>
      <c r="GM403">
        <v>0</v>
      </c>
      <c r="GN403">
        <v>1</v>
      </c>
      <c r="GO403">
        <v>0</v>
      </c>
      <c r="GP403">
        <v>-1</v>
      </c>
      <c r="GQ403">
        <v>-1</v>
      </c>
      <c r="GR403">
        <v>-1</v>
      </c>
      <c r="GS403">
        <v>-1</v>
      </c>
      <c r="GT403">
        <v>-1</v>
      </c>
      <c r="GU403">
        <v>-1</v>
      </c>
      <c r="GV403">
        <v>0</v>
      </c>
      <c r="GW403">
        <v>-1</v>
      </c>
      <c r="GX403">
        <v>-1</v>
      </c>
      <c r="GY403">
        <v>-1</v>
      </c>
      <c r="GZ403">
        <v>-1</v>
      </c>
      <c r="HA403">
        <v>-1</v>
      </c>
      <c r="HB403">
        <v>-1</v>
      </c>
      <c r="HC403">
        <v>0</v>
      </c>
      <c r="HD403">
        <v>-1</v>
      </c>
      <c r="HE403">
        <v>-1</v>
      </c>
      <c r="HF403">
        <v>-1</v>
      </c>
      <c r="HG403">
        <v>-1</v>
      </c>
      <c r="HH403">
        <v>0</v>
      </c>
      <c r="HI403">
        <v>-1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>
        <v>-1</v>
      </c>
      <c r="HW403">
        <v>-1</v>
      </c>
      <c r="HX403">
        <v>-1</v>
      </c>
      <c r="HY403">
        <v>-1</v>
      </c>
      <c r="HZ403">
        <v>-1</v>
      </c>
      <c r="IA403">
        <v>-1</v>
      </c>
      <c r="IB403">
        <v>-1</v>
      </c>
      <c r="IC403">
        <v>-1</v>
      </c>
      <c r="ID403">
        <v>-1</v>
      </c>
      <c r="IE403">
        <v>-1</v>
      </c>
      <c r="IF403">
        <v>-1</v>
      </c>
      <c r="IG403">
        <v>-1</v>
      </c>
      <c r="IH403">
        <v>-1</v>
      </c>
      <c r="II403">
        <v>-1</v>
      </c>
      <c r="IJ403">
        <v>1</v>
      </c>
      <c r="IK403">
        <v>-1</v>
      </c>
      <c r="IL403">
        <v>-1</v>
      </c>
      <c r="IM403">
        <v>-1</v>
      </c>
      <c r="IN403">
        <v>-1</v>
      </c>
      <c r="IO403">
        <v>-1</v>
      </c>
      <c r="IP403">
        <v>-1</v>
      </c>
      <c r="IQ403">
        <v>-1</v>
      </c>
      <c r="IR403">
        <v>-1</v>
      </c>
      <c r="IS403">
        <v>-1</v>
      </c>
      <c r="IT403">
        <v>-1</v>
      </c>
      <c r="IU403">
        <v>-1</v>
      </c>
      <c r="IV403">
        <v>-1</v>
      </c>
      <c r="IW403">
        <v>0</v>
      </c>
      <c r="IX403">
        <v>-1</v>
      </c>
      <c r="IY403">
        <v>-1</v>
      </c>
      <c r="IZ403">
        <v>0</v>
      </c>
      <c r="JA403">
        <v>-1</v>
      </c>
      <c r="JB403">
        <v>-1</v>
      </c>
      <c r="JC403">
        <v>-1</v>
      </c>
      <c r="JD403">
        <v>0</v>
      </c>
      <c r="JE403">
        <v>-1</v>
      </c>
      <c r="JF403">
        <v>1</v>
      </c>
      <c r="JG403">
        <v>1</v>
      </c>
      <c r="JH403">
        <v>-1</v>
      </c>
      <c r="JI403">
        <v>1</v>
      </c>
      <c r="JJ403">
        <v>0</v>
      </c>
      <c r="JK403">
        <v>0</v>
      </c>
      <c r="JL403">
        <v>-1</v>
      </c>
      <c r="JM403">
        <v>-1</v>
      </c>
      <c r="JN403">
        <v>-1</v>
      </c>
      <c r="JO403">
        <v>-1</v>
      </c>
      <c r="JP403">
        <v>-1</v>
      </c>
      <c r="JQ403">
        <v>-1</v>
      </c>
      <c r="JR403">
        <v>-1</v>
      </c>
      <c r="JS403">
        <v>0</v>
      </c>
      <c r="JT403">
        <v>0</v>
      </c>
      <c r="JU403">
        <v>-1</v>
      </c>
      <c r="JV403">
        <v>-1</v>
      </c>
      <c r="JW403">
        <v>-1</v>
      </c>
      <c r="JX403">
        <v>-1</v>
      </c>
      <c r="JY403">
        <v>-1</v>
      </c>
      <c r="JZ403">
        <v>-1</v>
      </c>
      <c r="KA403">
        <v>-1</v>
      </c>
      <c r="KB403">
        <v>0</v>
      </c>
      <c r="KC403">
        <v>0</v>
      </c>
      <c r="KD403">
        <v>1</v>
      </c>
      <c r="KE403">
        <v>-1</v>
      </c>
      <c r="KF403">
        <v>-1</v>
      </c>
      <c r="KG403">
        <v>0</v>
      </c>
      <c r="KH403">
        <v>1</v>
      </c>
      <c r="KI403">
        <v>0</v>
      </c>
      <c r="KJ403">
        <v>1</v>
      </c>
      <c r="KK403">
        <v>1</v>
      </c>
      <c r="KL403">
        <v>0</v>
      </c>
      <c r="KM403">
        <v>1</v>
      </c>
      <c r="KN403">
        <v>1</v>
      </c>
      <c r="KO403">
        <v>0</v>
      </c>
      <c r="KP403">
        <v>0</v>
      </c>
      <c r="KQ403">
        <v>0</v>
      </c>
      <c r="KR403">
        <v>1</v>
      </c>
      <c r="KS403">
        <v>0</v>
      </c>
      <c r="KT403">
        <v>0</v>
      </c>
      <c r="KU403">
        <v>1</v>
      </c>
      <c r="KV403">
        <v>-1</v>
      </c>
      <c r="KW403">
        <v>1</v>
      </c>
      <c r="KX403">
        <v>-1</v>
      </c>
      <c r="KY403">
        <v>0</v>
      </c>
      <c r="KZ403">
        <v>0</v>
      </c>
      <c r="LA403">
        <v>-1</v>
      </c>
      <c r="LB403">
        <v>-1</v>
      </c>
      <c r="LC403">
        <v>1</v>
      </c>
      <c r="LD403">
        <v>-1</v>
      </c>
      <c r="LE403">
        <v>-1</v>
      </c>
      <c r="LF403">
        <v>0</v>
      </c>
      <c r="LG403">
        <v>-1</v>
      </c>
      <c r="LH403">
        <v>-1</v>
      </c>
      <c r="LI403">
        <v>-1</v>
      </c>
      <c r="LJ403">
        <v>-1</v>
      </c>
      <c r="LK403">
        <v>-1</v>
      </c>
      <c r="LL403">
        <v>-1</v>
      </c>
      <c r="LM403">
        <v>-1</v>
      </c>
      <c r="LN403">
        <v>-1</v>
      </c>
      <c r="LO403">
        <v>-1</v>
      </c>
      <c r="LP403">
        <v>-1</v>
      </c>
      <c r="LQ403">
        <v>-1</v>
      </c>
      <c r="LR403">
        <v>-1</v>
      </c>
      <c r="LS403">
        <v>-1</v>
      </c>
      <c r="LT403">
        <v>-1</v>
      </c>
      <c r="LU403">
        <v>-1</v>
      </c>
      <c r="LV403">
        <v>-1</v>
      </c>
      <c r="LW403">
        <v>-1</v>
      </c>
      <c r="LX403">
        <v>-1</v>
      </c>
      <c r="LY403">
        <v>-1</v>
      </c>
      <c r="LZ403">
        <v>-1</v>
      </c>
      <c r="MA403">
        <v>-1</v>
      </c>
      <c r="MB403">
        <v>-1</v>
      </c>
      <c r="MC403">
        <v>-1</v>
      </c>
      <c r="MD403">
        <v>-1</v>
      </c>
      <c r="ME403">
        <v>-1</v>
      </c>
      <c r="MF403">
        <v>-1</v>
      </c>
      <c r="MG403">
        <v>-1</v>
      </c>
      <c r="MH403">
        <v>-1</v>
      </c>
      <c r="MI403">
        <v>-1</v>
      </c>
      <c r="MJ403">
        <v>1</v>
      </c>
      <c r="MK403">
        <v>1</v>
      </c>
      <c r="ML403">
        <v>-1</v>
      </c>
      <c r="MM403">
        <v>0</v>
      </c>
      <c r="MN403">
        <v>-1</v>
      </c>
      <c r="MO403">
        <v>-1</v>
      </c>
      <c r="MP403">
        <v>-1</v>
      </c>
      <c r="MQ403">
        <v>-1</v>
      </c>
      <c r="MR403">
        <v>0</v>
      </c>
      <c r="MS403">
        <v>0</v>
      </c>
      <c r="MT403">
        <v>-1</v>
      </c>
      <c r="MU403">
        <v>0</v>
      </c>
      <c r="MV403">
        <v>1</v>
      </c>
      <c r="MW403">
        <v>-1</v>
      </c>
      <c r="MX403">
        <v>-1</v>
      </c>
      <c r="MY403">
        <v>-1</v>
      </c>
      <c r="MZ403">
        <v>0</v>
      </c>
      <c r="NA403">
        <v>-1</v>
      </c>
      <c r="NB403">
        <v>0</v>
      </c>
      <c r="NC403">
        <v>-1</v>
      </c>
      <c r="ND403">
        <v>-1</v>
      </c>
      <c r="NE403">
        <v>0</v>
      </c>
      <c r="NF403">
        <v>-1</v>
      </c>
      <c r="NG403">
        <v>-1</v>
      </c>
      <c r="NH403">
        <v>-1</v>
      </c>
      <c r="NI403">
        <v>-1</v>
      </c>
      <c r="NJ403">
        <v>-1</v>
      </c>
      <c r="NK403">
        <v>-1</v>
      </c>
      <c r="NL403">
        <v>-1</v>
      </c>
      <c r="NM403">
        <v>-1</v>
      </c>
      <c r="NN403">
        <v>-1</v>
      </c>
      <c r="NO403">
        <v>-1</v>
      </c>
      <c r="NP403">
        <v>-1</v>
      </c>
      <c r="NQ403">
        <v>-1</v>
      </c>
      <c r="NR403">
        <v>-1</v>
      </c>
      <c r="NS403">
        <v>-1</v>
      </c>
      <c r="NT403">
        <v>-1</v>
      </c>
      <c r="NU403">
        <v>0</v>
      </c>
      <c r="NV403">
        <v>1</v>
      </c>
      <c r="NW403">
        <v>1</v>
      </c>
      <c r="NX403">
        <v>-1</v>
      </c>
      <c r="NY403">
        <v>-1</v>
      </c>
      <c r="NZ403">
        <v>-1</v>
      </c>
      <c r="OA403">
        <v>1</v>
      </c>
      <c r="OB403">
        <v>-1</v>
      </c>
      <c r="OC403">
        <v>-1</v>
      </c>
      <c r="OD403">
        <v>1</v>
      </c>
    </row>
    <row r="404" spans="1:394">
      <c r="A404" t="s">
        <v>1025</v>
      </c>
      <c r="B404">
        <v>2005</v>
      </c>
      <c r="C404">
        <v>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0</v>
      </c>
      <c r="AA404">
        <v>0</v>
      </c>
      <c r="AB404">
        <v>-1</v>
      </c>
      <c r="AC404">
        <v>-1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-1</v>
      </c>
      <c r="AL404">
        <v>-1</v>
      </c>
      <c r="AM404">
        <v>1</v>
      </c>
      <c r="AN404">
        <v>-1</v>
      </c>
      <c r="AO404">
        <v>-1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-1</v>
      </c>
      <c r="AW404">
        <v>-1</v>
      </c>
      <c r="AX404">
        <v>-1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2</v>
      </c>
      <c r="BM404">
        <v>2</v>
      </c>
      <c r="BN404">
        <v>0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0</v>
      </c>
      <c r="CC404">
        <v>0</v>
      </c>
      <c r="CD404">
        <v>-1</v>
      </c>
      <c r="CE404">
        <v>1</v>
      </c>
      <c r="CF404">
        <v>-1</v>
      </c>
      <c r="CG404">
        <v>-1</v>
      </c>
      <c r="CH404">
        <v>-1</v>
      </c>
      <c r="CI404">
        <v>0</v>
      </c>
      <c r="CJ404">
        <v>-1</v>
      </c>
      <c r="CK404">
        <v>0</v>
      </c>
      <c r="CL404">
        <v>-1</v>
      </c>
      <c r="CM404">
        <v>-1</v>
      </c>
      <c r="CN404">
        <v>0</v>
      </c>
      <c r="CO404">
        <v>-1</v>
      </c>
      <c r="CP404">
        <v>-1</v>
      </c>
      <c r="CQ404">
        <v>-1</v>
      </c>
      <c r="CR404">
        <v>-1</v>
      </c>
      <c r="CS404">
        <v>-1</v>
      </c>
      <c r="CT404">
        <v>-1</v>
      </c>
      <c r="CU404">
        <v>-1</v>
      </c>
      <c r="CV404">
        <v>-1</v>
      </c>
      <c r="CW404">
        <v>-1</v>
      </c>
      <c r="CX404">
        <v>-1</v>
      </c>
      <c r="CY404">
        <v>-1</v>
      </c>
      <c r="CZ404">
        <v>-1</v>
      </c>
      <c r="DA404">
        <v>-1</v>
      </c>
      <c r="DB404">
        <v>-1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-1</v>
      </c>
      <c r="DP404">
        <v>-1</v>
      </c>
      <c r="DQ404">
        <v>-1</v>
      </c>
      <c r="DR404">
        <v>-1</v>
      </c>
      <c r="DS404">
        <v>-1</v>
      </c>
      <c r="DT404">
        <v>-1</v>
      </c>
      <c r="DU404">
        <v>-1</v>
      </c>
      <c r="DV404">
        <v>-1</v>
      </c>
      <c r="DW404">
        <v>-1</v>
      </c>
      <c r="DX404">
        <v>0</v>
      </c>
      <c r="DY404">
        <v>-1</v>
      </c>
      <c r="DZ404">
        <v>-1</v>
      </c>
      <c r="EA404">
        <v>-1</v>
      </c>
      <c r="EB404">
        <v>-1</v>
      </c>
      <c r="EC404">
        <v>-1</v>
      </c>
      <c r="ED404">
        <v>-1</v>
      </c>
      <c r="EE404">
        <v>-1</v>
      </c>
      <c r="EF404">
        <v>-1</v>
      </c>
      <c r="EG404">
        <v>-1</v>
      </c>
      <c r="EH404">
        <v>-1</v>
      </c>
      <c r="EI404">
        <v>-1</v>
      </c>
      <c r="EJ404">
        <v>-1</v>
      </c>
      <c r="EK404">
        <v>-1</v>
      </c>
      <c r="EL404">
        <v>-1</v>
      </c>
      <c r="EM404">
        <v>-1</v>
      </c>
      <c r="EN404">
        <v>-1</v>
      </c>
      <c r="EO404">
        <v>-1</v>
      </c>
      <c r="EP404">
        <v>-1</v>
      </c>
      <c r="EQ404">
        <v>4</v>
      </c>
      <c r="ER404">
        <v>-1</v>
      </c>
      <c r="ES404">
        <v>0</v>
      </c>
      <c r="ET404">
        <v>0</v>
      </c>
      <c r="EU404">
        <v>-1</v>
      </c>
      <c r="EV404">
        <v>-1</v>
      </c>
      <c r="EW404">
        <v>-1</v>
      </c>
      <c r="EX404">
        <v>-1</v>
      </c>
      <c r="EY404">
        <v>-1</v>
      </c>
      <c r="EZ404">
        <v>-1</v>
      </c>
      <c r="FA404">
        <v>-1</v>
      </c>
      <c r="FB404">
        <v>-1</v>
      </c>
      <c r="FC404">
        <v>-1</v>
      </c>
      <c r="FD404">
        <v>-1</v>
      </c>
      <c r="FE404">
        <v>-1</v>
      </c>
      <c r="FF404">
        <v>-1</v>
      </c>
      <c r="FG404">
        <v>1</v>
      </c>
      <c r="FH404">
        <v>-1</v>
      </c>
      <c r="FI404">
        <v>-1</v>
      </c>
      <c r="FJ404">
        <v>-1</v>
      </c>
      <c r="FK404">
        <v>-1</v>
      </c>
      <c r="FL404">
        <v>-1</v>
      </c>
      <c r="FM404">
        <v>-1</v>
      </c>
      <c r="FN404">
        <v>0</v>
      </c>
      <c r="FO404">
        <v>-1</v>
      </c>
      <c r="FP404">
        <v>0</v>
      </c>
      <c r="FQ404">
        <v>-1</v>
      </c>
      <c r="FR404">
        <v>0</v>
      </c>
      <c r="FS404">
        <v>-1</v>
      </c>
      <c r="FT404">
        <v>-1</v>
      </c>
      <c r="FU404">
        <v>0</v>
      </c>
      <c r="FV404">
        <v>-1</v>
      </c>
      <c r="FW404">
        <v>0</v>
      </c>
      <c r="FX404">
        <v>-1</v>
      </c>
      <c r="FY404">
        <v>-1</v>
      </c>
      <c r="FZ404">
        <v>-1</v>
      </c>
      <c r="GA404">
        <v>-1</v>
      </c>
      <c r="GB404">
        <v>0</v>
      </c>
      <c r="GC404">
        <v>-1</v>
      </c>
      <c r="GD404">
        <v>-1</v>
      </c>
      <c r="GE404">
        <v>-1</v>
      </c>
      <c r="GF404">
        <v>1</v>
      </c>
      <c r="GG404">
        <v>-1</v>
      </c>
      <c r="GH404">
        <v>0</v>
      </c>
      <c r="GI404">
        <v>-1</v>
      </c>
      <c r="GJ404">
        <v>-1</v>
      </c>
      <c r="GK404">
        <v>-1</v>
      </c>
      <c r="GL404">
        <v>-1</v>
      </c>
      <c r="GM404">
        <v>0</v>
      </c>
      <c r="GN404">
        <v>1</v>
      </c>
      <c r="GO404">
        <v>0</v>
      </c>
      <c r="GP404">
        <v>-1</v>
      </c>
      <c r="GQ404">
        <v>-1</v>
      </c>
      <c r="GR404">
        <v>-1</v>
      </c>
      <c r="GS404">
        <v>-1</v>
      </c>
      <c r="GT404">
        <v>-1</v>
      </c>
      <c r="GU404">
        <v>-1</v>
      </c>
      <c r="GV404">
        <v>0</v>
      </c>
      <c r="GW404">
        <v>-1</v>
      </c>
      <c r="GX404">
        <v>-1</v>
      </c>
      <c r="GY404">
        <v>-1</v>
      </c>
      <c r="GZ404">
        <v>-1</v>
      </c>
      <c r="HA404">
        <v>-1</v>
      </c>
      <c r="HB404">
        <v>-1</v>
      </c>
      <c r="HC404">
        <v>0</v>
      </c>
      <c r="HD404">
        <v>-1</v>
      </c>
      <c r="HE404">
        <v>-1</v>
      </c>
      <c r="HF404">
        <v>-1</v>
      </c>
      <c r="HG404">
        <v>-1</v>
      </c>
      <c r="HH404">
        <v>0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>
        <v>-1</v>
      </c>
      <c r="HW404">
        <v>-1</v>
      </c>
      <c r="HX404">
        <v>-1</v>
      </c>
      <c r="HY404">
        <v>-1</v>
      </c>
      <c r="HZ404">
        <v>-1</v>
      </c>
      <c r="IA404">
        <v>-1</v>
      </c>
      <c r="IB404">
        <v>-1</v>
      </c>
      <c r="IC404">
        <v>-1</v>
      </c>
      <c r="ID404">
        <v>-1</v>
      </c>
      <c r="IE404">
        <v>-1</v>
      </c>
      <c r="IF404">
        <v>-1</v>
      </c>
      <c r="IG404">
        <v>-1</v>
      </c>
      <c r="IH404">
        <v>-1</v>
      </c>
      <c r="II404">
        <v>-1</v>
      </c>
      <c r="IJ404">
        <v>1</v>
      </c>
      <c r="IK404">
        <v>-1</v>
      </c>
      <c r="IL404">
        <v>-1</v>
      </c>
      <c r="IM404">
        <v>-1</v>
      </c>
      <c r="IN404">
        <v>-1</v>
      </c>
      <c r="IO404">
        <v>-1</v>
      </c>
      <c r="IP404">
        <v>-1</v>
      </c>
      <c r="IQ404">
        <v>-1</v>
      </c>
      <c r="IR404">
        <v>-1</v>
      </c>
      <c r="IS404">
        <v>-1</v>
      </c>
      <c r="IT404">
        <v>-1</v>
      </c>
      <c r="IU404">
        <v>-1</v>
      </c>
      <c r="IV404">
        <v>-1</v>
      </c>
      <c r="IW404">
        <v>0</v>
      </c>
      <c r="IX404">
        <v>-1</v>
      </c>
      <c r="IY404">
        <v>-1</v>
      </c>
      <c r="IZ404">
        <v>0</v>
      </c>
      <c r="JA404">
        <v>-1</v>
      </c>
      <c r="JB404">
        <v>-1</v>
      </c>
      <c r="JC404">
        <v>-1</v>
      </c>
      <c r="JD404">
        <v>0</v>
      </c>
      <c r="JE404">
        <v>-1</v>
      </c>
      <c r="JF404">
        <v>1</v>
      </c>
      <c r="JG404">
        <v>1</v>
      </c>
      <c r="JH404">
        <v>-1</v>
      </c>
      <c r="JI404">
        <v>1</v>
      </c>
      <c r="JJ404">
        <v>0</v>
      </c>
      <c r="JK404">
        <v>0</v>
      </c>
      <c r="JL404">
        <v>-1</v>
      </c>
      <c r="JM404">
        <v>-1</v>
      </c>
      <c r="JN404">
        <v>-1</v>
      </c>
      <c r="JO404">
        <v>-1</v>
      </c>
      <c r="JP404">
        <v>-1</v>
      </c>
      <c r="JQ404">
        <v>-1</v>
      </c>
      <c r="JR404">
        <v>-1</v>
      </c>
      <c r="JS404">
        <v>0</v>
      </c>
      <c r="JT404">
        <v>0</v>
      </c>
      <c r="JU404">
        <v>-1</v>
      </c>
      <c r="JV404">
        <v>-1</v>
      </c>
      <c r="JW404">
        <v>-1</v>
      </c>
      <c r="JX404">
        <v>-1</v>
      </c>
      <c r="JY404">
        <v>-1</v>
      </c>
      <c r="JZ404">
        <v>-1</v>
      </c>
      <c r="KA404">
        <v>-1</v>
      </c>
      <c r="KB404">
        <v>0</v>
      </c>
      <c r="KC404">
        <v>0</v>
      </c>
      <c r="KD404">
        <v>1</v>
      </c>
      <c r="KE404">
        <v>-1</v>
      </c>
      <c r="KF404">
        <v>-1</v>
      </c>
      <c r="KG404">
        <v>0</v>
      </c>
      <c r="KH404">
        <v>1</v>
      </c>
      <c r="KI404">
        <v>0</v>
      </c>
      <c r="KJ404">
        <v>1</v>
      </c>
      <c r="KK404">
        <v>1</v>
      </c>
      <c r="KL404">
        <v>0</v>
      </c>
      <c r="KM404">
        <v>1</v>
      </c>
      <c r="KN404">
        <v>1</v>
      </c>
      <c r="KO404">
        <v>0</v>
      </c>
      <c r="KP404">
        <v>0</v>
      </c>
      <c r="KQ404">
        <v>0</v>
      </c>
      <c r="KR404">
        <v>1</v>
      </c>
      <c r="KS404">
        <v>0</v>
      </c>
      <c r="KT404">
        <v>0</v>
      </c>
      <c r="KU404">
        <v>1</v>
      </c>
      <c r="KV404">
        <v>-1</v>
      </c>
      <c r="KW404">
        <v>1</v>
      </c>
      <c r="KX404">
        <v>-1</v>
      </c>
      <c r="KY404">
        <v>0</v>
      </c>
      <c r="KZ404">
        <v>0</v>
      </c>
      <c r="LA404">
        <v>-1</v>
      </c>
      <c r="LB404">
        <v>-1</v>
      </c>
      <c r="LC404">
        <v>1</v>
      </c>
      <c r="LD404">
        <v>-1</v>
      </c>
      <c r="LE404">
        <v>-1</v>
      </c>
      <c r="LF404">
        <v>0</v>
      </c>
      <c r="LG404">
        <v>-1</v>
      </c>
      <c r="LH404">
        <v>-1</v>
      </c>
      <c r="LI404">
        <v>-1</v>
      </c>
      <c r="LJ404">
        <v>-1</v>
      </c>
      <c r="LK404">
        <v>-1</v>
      </c>
      <c r="LL404">
        <v>-1</v>
      </c>
      <c r="LM404">
        <v>-1</v>
      </c>
      <c r="LN404">
        <v>-1</v>
      </c>
      <c r="LO404">
        <v>-1</v>
      </c>
      <c r="LP404">
        <v>-1</v>
      </c>
      <c r="LQ404">
        <v>-1</v>
      </c>
      <c r="LR404">
        <v>-1</v>
      </c>
      <c r="LS404">
        <v>-1</v>
      </c>
      <c r="LT404">
        <v>-1</v>
      </c>
      <c r="LU404">
        <v>-1</v>
      </c>
      <c r="LV404">
        <v>-1</v>
      </c>
      <c r="LW404">
        <v>-1</v>
      </c>
      <c r="LX404">
        <v>-1</v>
      </c>
      <c r="LY404">
        <v>-1</v>
      </c>
      <c r="LZ404">
        <v>-1</v>
      </c>
      <c r="MA404">
        <v>-1</v>
      </c>
      <c r="MB404">
        <v>-1</v>
      </c>
      <c r="MC404">
        <v>-1</v>
      </c>
      <c r="MD404">
        <v>-1</v>
      </c>
      <c r="ME404">
        <v>-1</v>
      </c>
      <c r="MF404">
        <v>-1</v>
      </c>
      <c r="MG404">
        <v>-1</v>
      </c>
      <c r="MH404">
        <v>-1</v>
      </c>
      <c r="MI404">
        <v>-1</v>
      </c>
      <c r="MJ404">
        <v>1</v>
      </c>
      <c r="MK404">
        <v>1</v>
      </c>
      <c r="ML404">
        <v>-1</v>
      </c>
      <c r="MM404">
        <v>0</v>
      </c>
      <c r="MN404">
        <v>-1</v>
      </c>
      <c r="MO404">
        <v>-1</v>
      </c>
      <c r="MP404">
        <v>-1</v>
      </c>
      <c r="MQ404">
        <v>-1</v>
      </c>
      <c r="MR404">
        <v>0</v>
      </c>
      <c r="MS404">
        <v>0</v>
      </c>
      <c r="MT404">
        <v>-1</v>
      </c>
      <c r="MU404">
        <v>0</v>
      </c>
      <c r="MV404">
        <v>1</v>
      </c>
      <c r="MW404">
        <v>-1</v>
      </c>
      <c r="MX404">
        <v>-1</v>
      </c>
      <c r="MY404">
        <v>-1</v>
      </c>
      <c r="MZ404">
        <v>0</v>
      </c>
      <c r="NA404">
        <v>-1</v>
      </c>
      <c r="NB404">
        <v>0</v>
      </c>
      <c r="NC404">
        <v>-1</v>
      </c>
      <c r="ND404">
        <v>-1</v>
      </c>
      <c r="NE404">
        <v>0</v>
      </c>
      <c r="NF404">
        <v>-1</v>
      </c>
      <c r="NG404">
        <v>-1</v>
      </c>
      <c r="NH404">
        <v>-1</v>
      </c>
      <c r="NI404">
        <v>-1</v>
      </c>
      <c r="NJ404">
        <v>-1</v>
      </c>
      <c r="NK404">
        <v>-1</v>
      </c>
      <c r="NL404">
        <v>-1</v>
      </c>
      <c r="NM404">
        <v>-1</v>
      </c>
      <c r="NN404">
        <v>-1</v>
      </c>
      <c r="NO404">
        <v>-1</v>
      </c>
      <c r="NP404">
        <v>-1</v>
      </c>
      <c r="NQ404">
        <v>-1</v>
      </c>
      <c r="NR404">
        <v>-1</v>
      </c>
      <c r="NS404">
        <v>-1</v>
      </c>
      <c r="NT404">
        <v>-1</v>
      </c>
      <c r="NU404">
        <v>0</v>
      </c>
      <c r="NV404">
        <v>1</v>
      </c>
      <c r="NW404">
        <v>1</v>
      </c>
      <c r="NX404">
        <v>-1</v>
      </c>
      <c r="NY404">
        <v>-1</v>
      </c>
      <c r="NZ404">
        <v>-1</v>
      </c>
      <c r="OA404">
        <v>1</v>
      </c>
      <c r="OB404">
        <v>-1</v>
      </c>
      <c r="OC404">
        <v>-1</v>
      </c>
      <c r="OD404">
        <v>1</v>
      </c>
    </row>
    <row r="405" spans="1:394">
      <c r="A405" t="s">
        <v>1026</v>
      </c>
      <c r="B405">
        <v>2005</v>
      </c>
      <c r="C405">
        <v>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0</v>
      </c>
      <c r="AA405">
        <v>0</v>
      </c>
      <c r="AB405">
        <v>-1</v>
      </c>
      <c r="AC405">
        <v>-1</v>
      </c>
      <c r="AD405">
        <v>0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-1</v>
      </c>
      <c r="AL405">
        <v>-1</v>
      </c>
      <c r="AM405">
        <v>1</v>
      </c>
      <c r="AN405">
        <v>-1</v>
      </c>
      <c r="AO405">
        <v>-1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-1</v>
      </c>
      <c r="AX405">
        <v>-1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2</v>
      </c>
      <c r="BM405">
        <v>2</v>
      </c>
      <c r="BN405">
        <v>0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0</v>
      </c>
      <c r="CC405">
        <v>0</v>
      </c>
      <c r="CD405">
        <v>-1</v>
      </c>
      <c r="CE405">
        <v>1</v>
      </c>
      <c r="CF405">
        <v>-1</v>
      </c>
      <c r="CG405">
        <v>-1</v>
      </c>
      <c r="CH405">
        <v>-1</v>
      </c>
      <c r="CI405">
        <v>0</v>
      </c>
      <c r="CJ405">
        <v>-1</v>
      </c>
      <c r="CK405">
        <v>0</v>
      </c>
      <c r="CL405">
        <v>-1</v>
      </c>
      <c r="CM405">
        <v>-1</v>
      </c>
      <c r="CN405">
        <v>0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-1</v>
      </c>
      <c r="CW405">
        <v>-1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-1</v>
      </c>
      <c r="DO405">
        <v>-1</v>
      </c>
      <c r="DP405">
        <v>-1</v>
      </c>
      <c r="DQ405">
        <v>-1</v>
      </c>
      <c r="DR405">
        <v>-1</v>
      </c>
      <c r="DS405">
        <v>-1</v>
      </c>
      <c r="DT405">
        <v>-1</v>
      </c>
      <c r="DU405">
        <v>-1</v>
      </c>
      <c r="DV405">
        <v>-1</v>
      </c>
      <c r="DW405">
        <v>-1</v>
      </c>
      <c r="DX405">
        <v>0</v>
      </c>
      <c r="DY405">
        <v>-1</v>
      </c>
      <c r="DZ405">
        <v>-1</v>
      </c>
      <c r="EA405">
        <v>-1</v>
      </c>
      <c r="EB405">
        <v>-1</v>
      </c>
      <c r="EC405">
        <v>-1</v>
      </c>
      <c r="ED405">
        <v>-1</v>
      </c>
      <c r="EE405">
        <v>-1</v>
      </c>
      <c r="EF405">
        <v>-1</v>
      </c>
      <c r="EG405">
        <v>-1</v>
      </c>
      <c r="EH405">
        <v>-1</v>
      </c>
      <c r="EI405">
        <v>-1</v>
      </c>
      <c r="EJ405">
        <v>-1</v>
      </c>
      <c r="EK405">
        <v>-1</v>
      </c>
      <c r="EL405">
        <v>-1</v>
      </c>
      <c r="EM405">
        <v>-1</v>
      </c>
      <c r="EN405">
        <v>-1</v>
      </c>
      <c r="EO405">
        <v>-1</v>
      </c>
      <c r="EP405">
        <v>-1</v>
      </c>
      <c r="EQ405">
        <v>4</v>
      </c>
      <c r="ER405">
        <v>-1</v>
      </c>
      <c r="ES405">
        <v>0</v>
      </c>
      <c r="ET405">
        <v>0</v>
      </c>
      <c r="EU405">
        <v>-1</v>
      </c>
      <c r="EV405">
        <v>-1</v>
      </c>
      <c r="EW405">
        <v>-1</v>
      </c>
      <c r="EX405">
        <v>-1</v>
      </c>
      <c r="EY405">
        <v>-1</v>
      </c>
      <c r="EZ405">
        <v>-1</v>
      </c>
      <c r="FA405">
        <v>-1</v>
      </c>
      <c r="FB405">
        <v>-1</v>
      </c>
      <c r="FC405">
        <v>-1</v>
      </c>
      <c r="FD405">
        <v>-1</v>
      </c>
      <c r="FE405">
        <v>-1</v>
      </c>
      <c r="FF405">
        <v>-1</v>
      </c>
      <c r="FG405">
        <v>1</v>
      </c>
      <c r="FH405">
        <v>-1</v>
      </c>
      <c r="FI405">
        <v>-1</v>
      </c>
      <c r="FJ405">
        <v>-1</v>
      </c>
      <c r="FK405">
        <v>-1</v>
      </c>
      <c r="FL405">
        <v>-1</v>
      </c>
      <c r="FM405">
        <v>-1</v>
      </c>
      <c r="FN405">
        <v>0</v>
      </c>
      <c r="FO405">
        <v>-1</v>
      </c>
      <c r="FP405">
        <v>0</v>
      </c>
      <c r="FQ405">
        <v>-1</v>
      </c>
      <c r="FR405">
        <v>0</v>
      </c>
      <c r="FS405">
        <v>-1</v>
      </c>
      <c r="FT405">
        <v>-1</v>
      </c>
      <c r="FU405">
        <v>0</v>
      </c>
      <c r="FV405">
        <v>-1</v>
      </c>
      <c r="FW405">
        <v>0</v>
      </c>
      <c r="FX405">
        <v>-1</v>
      </c>
      <c r="FY405">
        <v>-1</v>
      </c>
      <c r="FZ405">
        <v>-1</v>
      </c>
      <c r="GA405">
        <v>-1</v>
      </c>
      <c r="GB405">
        <v>0</v>
      </c>
      <c r="GC405">
        <v>-1</v>
      </c>
      <c r="GD405">
        <v>-1</v>
      </c>
      <c r="GE405">
        <v>-1</v>
      </c>
      <c r="GF405">
        <v>1</v>
      </c>
      <c r="GG405">
        <v>-1</v>
      </c>
      <c r="GH405">
        <v>0</v>
      </c>
      <c r="GI405">
        <v>-1</v>
      </c>
      <c r="GJ405">
        <v>-1</v>
      </c>
      <c r="GK405">
        <v>-1</v>
      </c>
      <c r="GL405">
        <v>-1</v>
      </c>
      <c r="GM405">
        <v>0</v>
      </c>
      <c r="GN405">
        <v>1</v>
      </c>
      <c r="GO405">
        <v>0</v>
      </c>
      <c r="GP405">
        <v>-1</v>
      </c>
      <c r="GQ405">
        <v>-1</v>
      </c>
      <c r="GR405">
        <v>-1</v>
      </c>
      <c r="GS405">
        <v>-1</v>
      </c>
      <c r="GT405">
        <v>-1</v>
      </c>
      <c r="GU405">
        <v>-1</v>
      </c>
      <c r="GV405">
        <v>0</v>
      </c>
      <c r="GW405">
        <v>-1</v>
      </c>
      <c r="GX405">
        <v>-1</v>
      </c>
      <c r="GY405">
        <v>-1</v>
      </c>
      <c r="GZ405">
        <v>-1</v>
      </c>
      <c r="HA405">
        <v>-1</v>
      </c>
      <c r="HB405">
        <v>-1</v>
      </c>
      <c r="HC405">
        <v>0</v>
      </c>
      <c r="HD405">
        <v>-1</v>
      </c>
      <c r="HE405">
        <v>-1</v>
      </c>
      <c r="HF405">
        <v>-1</v>
      </c>
      <c r="HG405">
        <v>-1</v>
      </c>
      <c r="HH405">
        <v>0</v>
      </c>
      <c r="HI405">
        <v>-1</v>
      </c>
      <c r="HJ405">
        <v>-1</v>
      </c>
      <c r="HK405">
        <v>-1</v>
      </c>
      <c r="HL405">
        <v>-1</v>
      </c>
      <c r="HM405">
        <v>-1</v>
      </c>
      <c r="HN405">
        <v>-1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-1</v>
      </c>
      <c r="HU405">
        <v>-1</v>
      </c>
      <c r="HV405">
        <v>-1</v>
      </c>
      <c r="HW405">
        <v>-1</v>
      </c>
      <c r="HX405">
        <v>-1</v>
      </c>
      <c r="HY405">
        <v>-1</v>
      </c>
      <c r="HZ405">
        <v>-1</v>
      </c>
      <c r="IA405">
        <v>-1</v>
      </c>
      <c r="IB405">
        <v>-1</v>
      </c>
      <c r="IC405">
        <v>-1</v>
      </c>
      <c r="ID405">
        <v>-1</v>
      </c>
      <c r="IE405">
        <v>-1</v>
      </c>
      <c r="IF405">
        <v>-1</v>
      </c>
      <c r="IG405">
        <v>-1</v>
      </c>
      <c r="IH405">
        <v>-1</v>
      </c>
      <c r="II405">
        <v>-1</v>
      </c>
      <c r="IJ405">
        <v>1</v>
      </c>
      <c r="IK405">
        <v>-1</v>
      </c>
      <c r="IL405">
        <v>-1</v>
      </c>
      <c r="IM405">
        <v>-1</v>
      </c>
      <c r="IN405">
        <v>-1</v>
      </c>
      <c r="IO405">
        <v>-1</v>
      </c>
      <c r="IP405">
        <v>-1</v>
      </c>
      <c r="IQ405">
        <v>-1</v>
      </c>
      <c r="IR405">
        <v>-1</v>
      </c>
      <c r="IS405">
        <v>-1</v>
      </c>
      <c r="IT405">
        <v>-1</v>
      </c>
      <c r="IU405">
        <v>-1</v>
      </c>
      <c r="IV405">
        <v>-1</v>
      </c>
      <c r="IW405">
        <v>0</v>
      </c>
      <c r="IX405">
        <v>-1</v>
      </c>
      <c r="IY405">
        <v>-1</v>
      </c>
      <c r="IZ405">
        <v>0</v>
      </c>
      <c r="JA405">
        <v>-1</v>
      </c>
      <c r="JB405">
        <v>-1</v>
      </c>
      <c r="JC405">
        <v>-1</v>
      </c>
      <c r="JD405">
        <v>0</v>
      </c>
      <c r="JE405">
        <v>-1</v>
      </c>
      <c r="JF405">
        <v>1</v>
      </c>
      <c r="JG405">
        <v>1</v>
      </c>
      <c r="JH405">
        <v>-1</v>
      </c>
      <c r="JI405">
        <v>1</v>
      </c>
      <c r="JJ405">
        <v>0</v>
      </c>
      <c r="JK405">
        <v>0</v>
      </c>
      <c r="JL405">
        <v>-1</v>
      </c>
      <c r="JM405">
        <v>-1</v>
      </c>
      <c r="JN405">
        <v>-1</v>
      </c>
      <c r="JO405">
        <v>-1</v>
      </c>
      <c r="JP405">
        <v>-1</v>
      </c>
      <c r="JQ405">
        <v>-1</v>
      </c>
      <c r="JR405">
        <v>-1</v>
      </c>
      <c r="JS405">
        <v>0</v>
      </c>
      <c r="JT405">
        <v>0</v>
      </c>
      <c r="JU405">
        <v>-1</v>
      </c>
      <c r="JV405">
        <v>-1</v>
      </c>
      <c r="JW405">
        <v>-1</v>
      </c>
      <c r="JX405">
        <v>-1</v>
      </c>
      <c r="JY405">
        <v>-1</v>
      </c>
      <c r="JZ405">
        <v>-1</v>
      </c>
      <c r="KA405">
        <v>-1</v>
      </c>
      <c r="KB405">
        <v>0</v>
      </c>
      <c r="KC405">
        <v>0</v>
      </c>
      <c r="KD405">
        <v>1</v>
      </c>
      <c r="KE405">
        <v>-1</v>
      </c>
      <c r="KF405">
        <v>-1</v>
      </c>
      <c r="KG405">
        <v>0</v>
      </c>
      <c r="KH405">
        <v>1</v>
      </c>
      <c r="KI405">
        <v>0</v>
      </c>
      <c r="KJ405">
        <v>1</v>
      </c>
      <c r="KK405">
        <v>1</v>
      </c>
      <c r="KL405">
        <v>0</v>
      </c>
      <c r="KM405">
        <v>1</v>
      </c>
      <c r="KN405">
        <v>1</v>
      </c>
      <c r="KO405">
        <v>0</v>
      </c>
      <c r="KP405">
        <v>0</v>
      </c>
      <c r="KQ405">
        <v>0</v>
      </c>
      <c r="KR405">
        <v>1</v>
      </c>
      <c r="KS405">
        <v>0</v>
      </c>
      <c r="KT405">
        <v>0</v>
      </c>
      <c r="KU405">
        <v>1</v>
      </c>
      <c r="KV405">
        <v>-1</v>
      </c>
      <c r="KW405">
        <v>1</v>
      </c>
      <c r="KX405">
        <v>-1</v>
      </c>
      <c r="KY405">
        <v>0</v>
      </c>
      <c r="KZ405">
        <v>0</v>
      </c>
      <c r="LA405">
        <v>-1</v>
      </c>
      <c r="LB405">
        <v>-1</v>
      </c>
      <c r="LC405">
        <v>1</v>
      </c>
      <c r="LD405">
        <v>-1</v>
      </c>
      <c r="LE405">
        <v>-1</v>
      </c>
      <c r="LF405">
        <v>0</v>
      </c>
      <c r="LG405">
        <v>-1</v>
      </c>
      <c r="LH405">
        <v>-1</v>
      </c>
      <c r="LI405">
        <v>-1</v>
      </c>
      <c r="LJ405">
        <v>-1</v>
      </c>
      <c r="LK405">
        <v>-1</v>
      </c>
      <c r="LL405">
        <v>-1</v>
      </c>
      <c r="LM405">
        <v>-1</v>
      </c>
      <c r="LN405">
        <v>-1</v>
      </c>
      <c r="LO405">
        <v>-1</v>
      </c>
      <c r="LP405">
        <v>-1</v>
      </c>
      <c r="LQ405">
        <v>-1</v>
      </c>
      <c r="LR405">
        <v>-1</v>
      </c>
      <c r="LS405">
        <v>-1</v>
      </c>
      <c r="LT405">
        <v>-1</v>
      </c>
      <c r="LU405">
        <v>-1</v>
      </c>
      <c r="LV405">
        <v>-1</v>
      </c>
      <c r="LW405">
        <v>-1</v>
      </c>
      <c r="LX405">
        <v>-1</v>
      </c>
      <c r="LY405">
        <v>-1</v>
      </c>
      <c r="LZ405">
        <v>-1</v>
      </c>
      <c r="MA405">
        <v>-1</v>
      </c>
      <c r="MB405">
        <v>-1</v>
      </c>
      <c r="MC405">
        <v>-1</v>
      </c>
      <c r="MD405">
        <v>-1</v>
      </c>
      <c r="ME405">
        <v>-1</v>
      </c>
      <c r="MF405">
        <v>-1</v>
      </c>
      <c r="MG405">
        <v>-1</v>
      </c>
      <c r="MH405">
        <v>-1</v>
      </c>
      <c r="MI405">
        <v>-1</v>
      </c>
      <c r="MJ405">
        <v>1</v>
      </c>
      <c r="MK405">
        <v>1</v>
      </c>
      <c r="ML405">
        <v>-1</v>
      </c>
      <c r="MM405">
        <v>0</v>
      </c>
      <c r="MN405">
        <v>-1</v>
      </c>
      <c r="MO405">
        <v>-1</v>
      </c>
      <c r="MP405">
        <v>-1</v>
      </c>
      <c r="MQ405">
        <v>-1</v>
      </c>
      <c r="MR405">
        <v>0</v>
      </c>
      <c r="MS405">
        <v>0</v>
      </c>
      <c r="MT405">
        <v>-1</v>
      </c>
      <c r="MU405">
        <v>0</v>
      </c>
      <c r="MV405">
        <v>1</v>
      </c>
      <c r="MW405">
        <v>-1</v>
      </c>
      <c r="MX405">
        <v>-1</v>
      </c>
      <c r="MY405">
        <v>-1</v>
      </c>
      <c r="MZ405">
        <v>0</v>
      </c>
      <c r="NA405">
        <v>-1</v>
      </c>
      <c r="NB405">
        <v>0</v>
      </c>
      <c r="NC405">
        <v>-1</v>
      </c>
      <c r="ND405">
        <v>-1</v>
      </c>
      <c r="NE405">
        <v>0</v>
      </c>
      <c r="NF405">
        <v>-1</v>
      </c>
      <c r="NG405">
        <v>-1</v>
      </c>
      <c r="NH405">
        <v>-1</v>
      </c>
      <c r="NI405">
        <v>-1</v>
      </c>
      <c r="NJ405">
        <v>-1</v>
      </c>
      <c r="NK405">
        <v>-1</v>
      </c>
      <c r="NL405">
        <v>-1</v>
      </c>
      <c r="NM405">
        <v>-1</v>
      </c>
      <c r="NN405">
        <v>-1</v>
      </c>
      <c r="NO405">
        <v>-1</v>
      </c>
      <c r="NP405">
        <v>-1</v>
      </c>
      <c r="NQ405">
        <v>-1</v>
      </c>
      <c r="NR405">
        <v>-1</v>
      </c>
      <c r="NS405">
        <v>-1</v>
      </c>
      <c r="NT405">
        <v>-1</v>
      </c>
      <c r="NU405">
        <v>0</v>
      </c>
      <c r="NV405">
        <v>1</v>
      </c>
      <c r="NW405">
        <v>1</v>
      </c>
      <c r="NX405">
        <v>-1</v>
      </c>
      <c r="NY405">
        <v>-1</v>
      </c>
      <c r="NZ405">
        <v>-1</v>
      </c>
      <c r="OA405">
        <v>1</v>
      </c>
      <c r="OB405">
        <v>-1</v>
      </c>
      <c r="OC405">
        <v>-1</v>
      </c>
      <c r="OD405">
        <v>1</v>
      </c>
    </row>
    <row r="406" spans="1:394">
      <c r="A406" t="s">
        <v>1027</v>
      </c>
      <c r="B406">
        <v>2005</v>
      </c>
      <c r="C406">
        <v>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0</v>
      </c>
      <c r="AA406">
        <v>0</v>
      </c>
      <c r="AB406">
        <v>-1</v>
      </c>
      <c r="AC406">
        <v>-1</v>
      </c>
      <c r="AD406">
        <v>0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-1</v>
      </c>
      <c r="AL406">
        <v>-1</v>
      </c>
      <c r="AM406">
        <v>1</v>
      </c>
      <c r="AN406">
        <v>-1</v>
      </c>
      <c r="AO406">
        <v>-1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-1</v>
      </c>
      <c r="AX406">
        <v>-1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2</v>
      </c>
      <c r="BM406">
        <v>2</v>
      </c>
      <c r="BN406">
        <v>0</v>
      </c>
      <c r="BO406">
        <v>-1</v>
      </c>
      <c r="BP406">
        <v>-1</v>
      </c>
      <c r="BQ406">
        <v>-1</v>
      </c>
      <c r="BR406">
        <v>-1</v>
      </c>
      <c r="BS406">
        <v>-1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0</v>
      </c>
      <c r="CC406">
        <v>0</v>
      </c>
      <c r="CD406">
        <v>-1</v>
      </c>
      <c r="CE406">
        <v>1</v>
      </c>
      <c r="CF406">
        <v>-1</v>
      </c>
      <c r="CG406">
        <v>-1</v>
      </c>
      <c r="CH406">
        <v>-1</v>
      </c>
      <c r="CI406">
        <v>0</v>
      </c>
      <c r="CJ406">
        <v>-1</v>
      </c>
      <c r="CK406">
        <v>0</v>
      </c>
      <c r="CL406">
        <v>-1</v>
      </c>
      <c r="CM406">
        <v>-1</v>
      </c>
      <c r="CN406">
        <v>0</v>
      </c>
      <c r="CO406">
        <v>-1</v>
      </c>
      <c r="CP406">
        <v>-1</v>
      </c>
      <c r="CQ406">
        <v>-1</v>
      </c>
      <c r="CR406">
        <v>-1</v>
      </c>
      <c r="CS406">
        <v>-1</v>
      </c>
      <c r="CT406">
        <v>-1</v>
      </c>
      <c r="CU406">
        <v>-1</v>
      </c>
      <c r="CV406">
        <v>-1</v>
      </c>
      <c r="CW406">
        <v>-1</v>
      </c>
      <c r="CX406">
        <v>-1</v>
      </c>
      <c r="CY406">
        <v>-1</v>
      </c>
      <c r="CZ406">
        <v>-1</v>
      </c>
      <c r="DA406">
        <v>-1</v>
      </c>
      <c r="DB406">
        <v>-1</v>
      </c>
      <c r="DC406">
        <v>-1</v>
      </c>
      <c r="DD406">
        <v>-1</v>
      </c>
      <c r="DE406">
        <v>-1</v>
      </c>
      <c r="DF406">
        <v>-1</v>
      </c>
      <c r="DG406">
        <v>-1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-1</v>
      </c>
      <c r="DO406">
        <v>-1</v>
      </c>
      <c r="DP406">
        <v>-1</v>
      </c>
      <c r="DQ406">
        <v>-1</v>
      </c>
      <c r="DR406">
        <v>-1</v>
      </c>
      <c r="DS406">
        <v>-1</v>
      </c>
      <c r="DT406">
        <v>-1</v>
      </c>
      <c r="DU406">
        <v>-1</v>
      </c>
      <c r="DV406">
        <v>-1</v>
      </c>
      <c r="DW406">
        <v>-1</v>
      </c>
      <c r="DX406">
        <v>0</v>
      </c>
      <c r="DY406">
        <v>-1</v>
      </c>
      <c r="DZ406">
        <v>-1</v>
      </c>
      <c r="EA406">
        <v>-1</v>
      </c>
      <c r="EB406">
        <v>-1</v>
      </c>
      <c r="EC406">
        <v>-1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>
        <v>-1</v>
      </c>
      <c r="EK406">
        <v>-1</v>
      </c>
      <c r="EL406">
        <v>-1</v>
      </c>
      <c r="EM406">
        <v>-1</v>
      </c>
      <c r="EN406">
        <v>-1</v>
      </c>
      <c r="EO406">
        <v>-1</v>
      </c>
      <c r="EP406">
        <v>-1</v>
      </c>
      <c r="EQ406">
        <v>4</v>
      </c>
      <c r="ER406">
        <v>-1</v>
      </c>
      <c r="ES406">
        <v>0</v>
      </c>
      <c r="ET406">
        <v>0</v>
      </c>
      <c r="EU406">
        <v>-1</v>
      </c>
      <c r="EV406">
        <v>-1</v>
      </c>
      <c r="EW406">
        <v>-1</v>
      </c>
      <c r="EX406">
        <v>-1</v>
      </c>
      <c r="EY406">
        <v>-1</v>
      </c>
      <c r="EZ406">
        <v>-1</v>
      </c>
      <c r="FA406">
        <v>-1</v>
      </c>
      <c r="FB406">
        <v>-1</v>
      </c>
      <c r="FC406">
        <v>-1</v>
      </c>
      <c r="FD406">
        <v>-1</v>
      </c>
      <c r="FE406">
        <v>-1</v>
      </c>
      <c r="FF406">
        <v>-1</v>
      </c>
      <c r="FG406">
        <v>1</v>
      </c>
      <c r="FH406">
        <v>-1</v>
      </c>
      <c r="FI406">
        <v>-1</v>
      </c>
      <c r="FJ406">
        <v>-1</v>
      </c>
      <c r="FK406">
        <v>-1</v>
      </c>
      <c r="FL406">
        <v>-1</v>
      </c>
      <c r="FM406">
        <v>-1</v>
      </c>
      <c r="FN406">
        <v>0</v>
      </c>
      <c r="FO406">
        <v>-1</v>
      </c>
      <c r="FP406">
        <v>0</v>
      </c>
      <c r="FQ406">
        <v>-1</v>
      </c>
      <c r="FR406">
        <v>0</v>
      </c>
      <c r="FS406">
        <v>-1</v>
      </c>
      <c r="FT406">
        <v>-1</v>
      </c>
      <c r="FU406">
        <v>0</v>
      </c>
      <c r="FV406">
        <v>-1</v>
      </c>
      <c r="FW406">
        <v>0</v>
      </c>
      <c r="FX406">
        <v>-1</v>
      </c>
      <c r="FY406">
        <v>-1</v>
      </c>
      <c r="FZ406">
        <v>-1</v>
      </c>
      <c r="GA406">
        <v>-1</v>
      </c>
      <c r="GB406">
        <v>0</v>
      </c>
      <c r="GC406">
        <v>-1</v>
      </c>
      <c r="GD406">
        <v>-1</v>
      </c>
      <c r="GE406">
        <v>-1</v>
      </c>
      <c r="GF406">
        <v>1</v>
      </c>
      <c r="GG406">
        <v>-1</v>
      </c>
      <c r="GH406">
        <v>0</v>
      </c>
      <c r="GI406">
        <v>-1</v>
      </c>
      <c r="GJ406">
        <v>-1</v>
      </c>
      <c r="GK406">
        <v>-1</v>
      </c>
      <c r="GL406">
        <v>-1</v>
      </c>
      <c r="GM406">
        <v>0</v>
      </c>
      <c r="GN406">
        <v>1</v>
      </c>
      <c r="GO406">
        <v>0</v>
      </c>
      <c r="GP406">
        <v>-1</v>
      </c>
      <c r="GQ406">
        <v>-1</v>
      </c>
      <c r="GR406">
        <v>-1</v>
      </c>
      <c r="GS406">
        <v>-1</v>
      </c>
      <c r="GT406">
        <v>-1</v>
      </c>
      <c r="GU406">
        <v>-1</v>
      </c>
      <c r="GV406">
        <v>0</v>
      </c>
      <c r="GW406">
        <v>-1</v>
      </c>
      <c r="GX406">
        <v>-1</v>
      </c>
      <c r="GY406">
        <v>-1</v>
      </c>
      <c r="GZ406">
        <v>-1</v>
      </c>
      <c r="HA406">
        <v>-1</v>
      </c>
      <c r="HB406">
        <v>-1</v>
      </c>
      <c r="HC406">
        <v>0</v>
      </c>
      <c r="HD406">
        <v>-1</v>
      </c>
      <c r="HE406">
        <v>-1</v>
      </c>
      <c r="HF406">
        <v>-1</v>
      </c>
      <c r="HG406">
        <v>-1</v>
      </c>
      <c r="HH406">
        <v>0</v>
      </c>
      <c r="HI406">
        <v>-1</v>
      </c>
      <c r="HJ406">
        <v>-1</v>
      </c>
      <c r="HK406">
        <v>-1</v>
      </c>
      <c r="HL406">
        <v>-1</v>
      </c>
      <c r="HM406">
        <v>-1</v>
      </c>
      <c r="HN406">
        <v>-1</v>
      </c>
      <c r="HO406">
        <v>-1</v>
      </c>
      <c r="HP406">
        <v>-1</v>
      </c>
      <c r="HQ406">
        <v>-1</v>
      </c>
      <c r="HR406">
        <v>-1</v>
      </c>
      <c r="HS406">
        <v>-1</v>
      </c>
      <c r="HT406">
        <v>-1</v>
      </c>
      <c r="HU406">
        <v>-1</v>
      </c>
      <c r="HV406">
        <v>-1</v>
      </c>
      <c r="HW406">
        <v>-1</v>
      </c>
      <c r="HX406">
        <v>-1</v>
      </c>
      <c r="HY406">
        <v>-1</v>
      </c>
      <c r="HZ406">
        <v>-1</v>
      </c>
      <c r="IA406">
        <v>-1</v>
      </c>
      <c r="IB406">
        <v>-1</v>
      </c>
      <c r="IC406">
        <v>-1</v>
      </c>
      <c r="ID406">
        <v>-1</v>
      </c>
      <c r="IE406">
        <v>-1</v>
      </c>
      <c r="IF406">
        <v>-1</v>
      </c>
      <c r="IG406">
        <v>-1</v>
      </c>
      <c r="IH406">
        <v>-1</v>
      </c>
      <c r="II406">
        <v>-1</v>
      </c>
      <c r="IJ406">
        <v>1</v>
      </c>
      <c r="IK406">
        <v>-1</v>
      </c>
      <c r="IL406">
        <v>-1</v>
      </c>
      <c r="IM406">
        <v>-1</v>
      </c>
      <c r="IN406">
        <v>-1</v>
      </c>
      <c r="IO406">
        <v>-1</v>
      </c>
      <c r="IP406">
        <v>-1</v>
      </c>
      <c r="IQ406">
        <v>-1</v>
      </c>
      <c r="IR406">
        <v>-1</v>
      </c>
      <c r="IS406">
        <v>-1</v>
      </c>
      <c r="IT406">
        <v>-1</v>
      </c>
      <c r="IU406">
        <v>-1</v>
      </c>
      <c r="IV406">
        <v>-1</v>
      </c>
      <c r="IW406">
        <v>0</v>
      </c>
      <c r="IX406">
        <v>-1</v>
      </c>
      <c r="IY406">
        <v>-1</v>
      </c>
      <c r="IZ406">
        <v>0</v>
      </c>
      <c r="JA406">
        <v>-1</v>
      </c>
      <c r="JB406">
        <v>-1</v>
      </c>
      <c r="JC406">
        <v>-1</v>
      </c>
      <c r="JD406">
        <v>0</v>
      </c>
      <c r="JE406">
        <v>-1</v>
      </c>
      <c r="JF406">
        <v>1</v>
      </c>
      <c r="JG406">
        <v>1</v>
      </c>
      <c r="JH406">
        <v>-1</v>
      </c>
      <c r="JI406">
        <v>1</v>
      </c>
      <c r="JJ406">
        <v>0</v>
      </c>
      <c r="JK406">
        <v>0</v>
      </c>
      <c r="JL406">
        <v>-1</v>
      </c>
      <c r="JM406">
        <v>-1</v>
      </c>
      <c r="JN406">
        <v>-1</v>
      </c>
      <c r="JO406">
        <v>-1</v>
      </c>
      <c r="JP406">
        <v>-1</v>
      </c>
      <c r="JQ406">
        <v>-1</v>
      </c>
      <c r="JR406">
        <v>-1</v>
      </c>
      <c r="JS406">
        <v>0</v>
      </c>
      <c r="JT406">
        <v>0</v>
      </c>
      <c r="JU406">
        <v>-1</v>
      </c>
      <c r="JV406">
        <v>-1</v>
      </c>
      <c r="JW406">
        <v>-1</v>
      </c>
      <c r="JX406">
        <v>-1</v>
      </c>
      <c r="JY406">
        <v>-1</v>
      </c>
      <c r="JZ406">
        <v>-1</v>
      </c>
      <c r="KA406">
        <v>-1</v>
      </c>
      <c r="KB406">
        <v>0</v>
      </c>
      <c r="KC406">
        <v>0</v>
      </c>
      <c r="KD406">
        <v>1</v>
      </c>
      <c r="KE406">
        <v>-1</v>
      </c>
      <c r="KF406">
        <v>-1</v>
      </c>
      <c r="KG406">
        <v>0</v>
      </c>
      <c r="KH406">
        <v>1</v>
      </c>
      <c r="KI406">
        <v>0</v>
      </c>
      <c r="KJ406">
        <v>1</v>
      </c>
      <c r="KK406">
        <v>1</v>
      </c>
      <c r="KL406">
        <v>0</v>
      </c>
      <c r="KM406">
        <v>1</v>
      </c>
      <c r="KN406">
        <v>1</v>
      </c>
      <c r="KO406">
        <v>0</v>
      </c>
      <c r="KP406">
        <v>0</v>
      </c>
      <c r="KQ406">
        <v>0</v>
      </c>
      <c r="KR406">
        <v>1</v>
      </c>
      <c r="KS406">
        <v>0</v>
      </c>
      <c r="KT406">
        <v>0</v>
      </c>
      <c r="KU406">
        <v>1</v>
      </c>
      <c r="KV406">
        <v>-1</v>
      </c>
      <c r="KW406">
        <v>1</v>
      </c>
      <c r="KX406">
        <v>-1</v>
      </c>
      <c r="KY406">
        <v>0</v>
      </c>
      <c r="KZ406">
        <v>0</v>
      </c>
      <c r="LA406">
        <v>-1</v>
      </c>
      <c r="LB406">
        <v>-1</v>
      </c>
      <c r="LC406">
        <v>1</v>
      </c>
      <c r="LD406">
        <v>-1</v>
      </c>
      <c r="LE406">
        <v>-1</v>
      </c>
      <c r="LF406">
        <v>0</v>
      </c>
      <c r="LG406">
        <v>-1</v>
      </c>
      <c r="LH406">
        <v>-1</v>
      </c>
      <c r="LI406">
        <v>-1</v>
      </c>
      <c r="LJ406">
        <v>-1</v>
      </c>
      <c r="LK406">
        <v>-1</v>
      </c>
      <c r="LL406">
        <v>-1</v>
      </c>
      <c r="LM406">
        <v>-1</v>
      </c>
      <c r="LN406">
        <v>-1</v>
      </c>
      <c r="LO406">
        <v>-1</v>
      </c>
      <c r="LP406">
        <v>-1</v>
      </c>
      <c r="LQ406">
        <v>-1</v>
      </c>
      <c r="LR406">
        <v>-1</v>
      </c>
      <c r="LS406">
        <v>-1</v>
      </c>
      <c r="LT406">
        <v>-1</v>
      </c>
      <c r="LU406">
        <v>-1</v>
      </c>
      <c r="LV406">
        <v>-1</v>
      </c>
      <c r="LW406">
        <v>-1</v>
      </c>
      <c r="LX406">
        <v>-1</v>
      </c>
      <c r="LY406">
        <v>-1</v>
      </c>
      <c r="LZ406">
        <v>-1</v>
      </c>
      <c r="MA406">
        <v>-1</v>
      </c>
      <c r="MB406">
        <v>-1</v>
      </c>
      <c r="MC406">
        <v>-1</v>
      </c>
      <c r="MD406">
        <v>-1</v>
      </c>
      <c r="ME406">
        <v>-1</v>
      </c>
      <c r="MF406">
        <v>-1</v>
      </c>
      <c r="MG406">
        <v>-1</v>
      </c>
      <c r="MH406">
        <v>-1</v>
      </c>
      <c r="MI406">
        <v>-1</v>
      </c>
      <c r="MJ406">
        <v>1</v>
      </c>
      <c r="MK406">
        <v>1</v>
      </c>
      <c r="ML406">
        <v>-1</v>
      </c>
      <c r="MM406">
        <v>0</v>
      </c>
      <c r="MN406">
        <v>-1</v>
      </c>
      <c r="MO406">
        <v>-1</v>
      </c>
      <c r="MP406">
        <v>-1</v>
      </c>
      <c r="MQ406">
        <v>-1</v>
      </c>
      <c r="MR406">
        <v>0</v>
      </c>
      <c r="MS406">
        <v>0</v>
      </c>
      <c r="MT406">
        <v>-1</v>
      </c>
      <c r="MU406">
        <v>0</v>
      </c>
      <c r="MV406">
        <v>1</v>
      </c>
      <c r="MW406">
        <v>-1</v>
      </c>
      <c r="MX406">
        <v>-1</v>
      </c>
      <c r="MY406">
        <v>-1</v>
      </c>
      <c r="MZ406">
        <v>0</v>
      </c>
      <c r="NA406">
        <v>-1</v>
      </c>
      <c r="NB406">
        <v>0</v>
      </c>
      <c r="NC406">
        <v>-1</v>
      </c>
      <c r="ND406">
        <v>-1</v>
      </c>
      <c r="NE406">
        <v>0</v>
      </c>
      <c r="NF406">
        <v>-1</v>
      </c>
      <c r="NG406">
        <v>-1</v>
      </c>
      <c r="NH406">
        <v>-1</v>
      </c>
      <c r="NI406">
        <v>-1</v>
      </c>
      <c r="NJ406">
        <v>-1</v>
      </c>
      <c r="NK406">
        <v>-1</v>
      </c>
      <c r="NL406">
        <v>-1</v>
      </c>
      <c r="NM406">
        <v>-1</v>
      </c>
      <c r="NN406">
        <v>-1</v>
      </c>
      <c r="NO406">
        <v>-1</v>
      </c>
      <c r="NP406">
        <v>-1</v>
      </c>
      <c r="NQ406">
        <v>-1</v>
      </c>
      <c r="NR406">
        <v>-1</v>
      </c>
      <c r="NS406">
        <v>-1</v>
      </c>
      <c r="NT406">
        <v>-1</v>
      </c>
      <c r="NU406">
        <v>0</v>
      </c>
      <c r="NV406">
        <v>1</v>
      </c>
      <c r="NW406">
        <v>1</v>
      </c>
      <c r="NX406">
        <v>-1</v>
      </c>
      <c r="NY406">
        <v>-1</v>
      </c>
      <c r="NZ406">
        <v>-1</v>
      </c>
      <c r="OA406">
        <v>1</v>
      </c>
      <c r="OB406">
        <v>-1</v>
      </c>
      <c r="OC406">
        <v>-1</v>
      </c>
      <c r="OD406">
        <v>1</v>
      </c>
    </row>
    <row r="407" spans="1:394">
      <c r="A407" t="s">
        <v>1028</v>
      </c>
      <c r="B407">
        <v>2005</v>
      </c>
      <c r="C407">
        <v>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0</v>
      </c>
      <c r="AA407">
        <v>6</v>
      </c>
      <c r="AB407">
        <v>-1</v>
      </c>
      <c r="AC407">
        <v>-1</v>
      </c>
      <c r="AD407">
        <v>1</v>
      </c>
      <c r="AE407">
        <v>1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-1</v>
      </c>
      <c r="AL407">
        <v>-1</v>
      </c>
      <c r="AM407">
        <v>1</v>
      </c>
      <c r="AN407">
        <v>-1</v>
      </c>
      <c r="AO407">
        <v>-1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-1</v>
      </c>
      <c r="AX407">
        <v>-1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v>-1</v>
      </c>
      <c r="BE407">
        <v>-1</v>
      </c>
      <c r="BF407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6</v>
      </c>
      <c r="BM407">
        <v>6</v>
      </c>
      <c r="BN407">
        <v>0</v>
      </c>
      <c r="BO407">
        <v>-1</v>
      </c>
      <c r="BP407">
        <v>-1</v>
      </c>
      <c r="BQ407">
        <v>-1</v>
      </c>
      <c r="BR407">
        <v>-1</v>
      </c>
      <c r="BS407">
        <v>-1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0</v>
      </c>
      <c r="CC407">
        <v>1</v>
      </c>
      <c r="CD407">
        <v>-1</v>
      </c>
      <c r="CE407">
        <v>1</v>
      </c>
      <c r="CF407">
        <v>-1</v>
      </c>
      <c r="CG407">
        <v>-1</v>
      </c>
      <c r="CH407">
        <v>-1</v>
      </c>
      <c r="CI407">
        <v>1</v>
      </c>
      <c r="CJ407">
        <v>-1</v>
      </c>
      <c r="CK407">
        <v>1</v>
      </c>
      <c r="CL407">
        <v>-1</v>
      </c>
      <c r="CM407">
        <v>-1</v>
      </c>
      <c r="CN407">
        <v>1</v>
      </c>
      <c r="CO407">
        <v>-1</v>
      </c>
      <c r="CP407">
        <v>-1</v>
      </c>
      <c r="CQ407">
        <v>-1</v>
      </c>
      <c r="CR407">
        <v>-1</v>
      </c>
      <c r="CS407">
        <v>-1</v>
      </c>
      <c r="CT407">
        <v>-1</v>
      </c>
      <c r="CU407">
        <v>-1</v>
      </c>
      <c r="CV407">
        <v>-1</v>
      </c>
      <c r="CW407">
        <v>-1</v>
      </c>
      <c r="CX407">
        <v>-1</v>
      </c>
      <c r="CY407">
        <v>-1</v>
      </c>
      <c r="CZ407">
        <v>-1</v>
      </c>
      <c r="DA407">
        <v>-1</v>
      </c>
      <c r="DB407">
        <v>-1</v>
      </c>
      <c r="DC407">
        <v>-1</v>
      </c>
      <c r="DD407">
        <v>-1</v>
      </c>
      <c r="DE407">
        <v>-1</v>
      </c>
      <c r="DF407">
        <v>-1</v>
      </c>
      <c r="DG407">
        <v>-1</v>
      </c>
      <c r="DH407">
        <v>-1</v>
      </c>
      <c r="DI407">
        <v>-1</v>
      </c>
      <c r="DJ407">
        <v>-1</v>
      </c>
      <c r="DK407">
        <v>-1</v>
      </c>
      <c r="DL407">
        <v>-1</v>
      </c>
      <c r="DM407">
        <v>-1</v>
      </c>
      <c r="DN407">
        <v>-1</v>
      </c>
      <c r="DO407">
        <v>-1</v>
      </c>
      <c r="DP407">
        <v>-1</v>
      </c>
      <c r="DQ407">
        <v>-1</v>
      </c>
      <c r="DR407">
        <v>-1</v>
      </c>
      <c r="DS407">
        <v>-1</v>
      </c>
      <c r="DT407">
        <v>-1</v>
      </c>
      <c r="DU407">
        <v>-1</v>
      </c>
      <c r="DV407">
        <v>-1</v>
      </c>
      <c r="DW407">
        <v>-1</v>
      </c>
      <c r="DX407">
        <v>0</v>
      </c>
      <c r="DY407">
        <v>-1</v>
      </c>
      <c r="DZ407">
        <v>-1</v>
      </c>
      <c r="EA407">
        <v>-1</v>
      </c>
      <c r="EB407">
        <v>-1</v>
      </c>
      <c r="EC407">
        <v>-1</v>
      </c>
      <c r="ED407">
        <v>-1</v>
      </c>
      <c r="EE407">
        <v>-1</v>
      </c>
      <c r="EF407">
        <v>-1</v>
      </c>
      <c r="EG407">
        <v>-1</v>
      </c>
      <c r="EH407">
        <v>-1</v>
      </c>
      <c r="EI407">
        <v>-1</v>
      </c>
      <c r="EJ407">
        <v>-1</v>
      </c>
      <c r="EK407">
        <v>-1</v>
      </c>
      <c r="EL407">
        <v>-1</v>
      </c>
      <c r="EM407">
        <v>-1</v>
      </c>
      <c r="EN407">
        <v>-1</v>
      </c>
      <c r="EO407">
        <v>-1</v>
      </c>
      <c r="EP407">
        <v>-1</v>
      </c>
      <c r="EQ407">
        <v>4</v>
      </c>
      <c r="ER407">
        <v>-1</v>
      </c>
      <c r="ES407">
        <v>0</v>
      </c>
      <c r="ET407">
        <v>0</v>
      </c>
      <c r="EU407">
        <v>-1</v>
      </c>
      <c r="EV407">
        <v>-1</v>
      </c>
      <c r="EW407">
        <v>-1</v>
      </c>
      <c r="EX407">
        <v>-1</v>
      </c>
      <c r="EY407">
        <v>-1</v>
      </c>
      <c r="EZ407">
        <v>-1</v>
      </c>
      <c r="FA407">
        <v>-1</v>
      </c>
      <c r="FB407">
        <v>-1</v>
      </c>
      <c r="FC407">
        <v>-1</v>
      </c>
      <c r="FD407">
        <v>-1</v>
      </c>
      <c r="FE407">
        <v>-1</v>
      </c>
      <c r="FF407">
        <v>-1</v>
      </c>
      <c r="FG407">
        <v>1</v>
      </c>
      <c r="FH407">
        <v>-1</v>
      </c>
      <c r="FI407">
        <v>-1</v>
      </c>
      <c r="FJ407">
        <v>-1</v>
      </c>
      <c r="FK407">
        <v>-1</v>
      </c>
      <c r="FL407">
        <v>-1</v>
      </c>
      <c r="FM407">
        <v>-1</v>
      </c>
      <c r="FN407">
        <v>0</v>
      </c>
      <c r="FO407">
        <v>-1</v>
      </c>
      <c r="FP407">
        <v>1</v>
      </c>
      <c r="FQ407">
        <v>-1</v>
      </c>
      <c r="FR407">
        <v>1</v>
      </c>
      <c r="FS407">
        <v>-1</v>
      </c>
      <c r="FT407">
        <v>-1</v>
      </c>
      <c r="FU407">
        <v>0</v>
      </c>
      <c r="FV407">
        <v>-1</v>
      </c>
      <c r="FW407">
        <v>0</v>
      </c>
      <c r="FX407">
        <v>-1</v>
      </c>
      <c r="FY407">
        <v>-1</v>
      </c>
      <c r="FZ407">
        <v>-1</v>
      </c>
      <c r="GA407">
        <v>-1</v>
      </c>
      <c r="GB407">
        <v>1</v>
      </c>
      <c r="GC407">
        <v>-1</v>
      </c>
      <c r="GD407">
        <v>-1</v>
      </c>
      <c r="GE407">
        <v>-1</v>
      </c>
      <c r="GF407">
        <v>1</v>
      </c>
      <c r="GG407">
        <v>-1</v>
      </c>
      <c r="GH407">
        <v>0</v>
      </c>
      <c r="GI407">
        <v>-1</v>
      </c>
      <c r="GJ407">
        <v>-1</v>
      </c>
      <c r="GK407">
        <v>-1</v>
      </c>
      <c r="GL407">
        <v>-1</v>
      </c>
      <c r="GM407">
        <v>0</v>
      </c>
      <c r="GN407">
        <v>3</v>
      </c>
      <c r="GO407">
        <v>1</v>
      </c>
      <c r="GP407">
        <v>-1</v>
      </c>
      <c r="GQ407">
        <v>-1</v>
      </c>
      <c r="GR407">
        <v>-1</v>
      </c>
      <c r="GS407">
        <v>-1</v>
      </c>
      <c r="GT407">
        <v>-1</v>
      </c>
      <c r="GU407">
        <v>-1</v>
      </c>
      <c r="GV407">
        <v>0</v>
      </c>
      <c r="GW407">
        <v>-1</v>
      </c>
      <c r="GX407">
        <v>-1</v>
      </c>
      <c r="GY407">
        <v>-1</v>
      </c>
      <c r="GZ407">
        <v>-1</v>
      </c>
      <c r="HA407">
        <v>-1</v>
      </c>
      <c r="HB407">
        <v>-1</v>
      </c>
      <c r="HC407">
        <v>0</v>
      </c>
      <c r="HD407">
        <v>-1</v>
      </c>
      <c r="HE407">
        <v>-1</v>
      </c>
      <c r="HF407">
        <v>-1</v>
      </c>
      <c r="HG407">
        <v>-1</v>
      </c>
      <c r="HH407">
        <v>0</v>
      </c>
      <c r="HI407">
        <v>-1</v>
      </c>
      <c r="HJ407">
        <v>-1</v>
      </c>
      <c r="HK407">
        <v>-1</v>
      </c>
      <c r="HL407">
        <v>-1</v>
      </c>
      <c r="HM407">
        <v>-1</v>
      </c>
      <c r="HN407">
        <v>-1</v>
      </c>
      <c r="HO407">
        <v>-1</v>
      </c>
      <c r="HP407">
        <v>-1</v>
      </c>
      <c r="HQ407">
        <v>-1</v>
      </c>
      <c r="HR407">
        <v>-1</v>
      </c>
      <c r="HS407">
        <v>-1</v>
      </c>
      <c r="HT407">
        <v>-1</v>
      </c>
      <c r="HU407">
        <v>-1</v>
      </c>
      <c r="HV407">
        <v>-1</v>
      </c>
      <c r="HW407">
        <v>-1</v>
      </c>
      <c r="HX407">
        <v>-1</v>
      </c>
      <c r="HY407">
        <v>-1</v>
      </c>
      <c r="HZ407">
        <v>-1</v>
      </c>
      <c r="IA407">
        <v>-1</v>
      </c>
      <c r="IB407">
        <v>-1</v>
      </c>
      <c r="IC407">
        <v>-1</v>
      </c>
      <c r="ID407">
        <v>-1</v>
      </c>
      <c r="IE407">
        <v>-1</v>
      </c>
      <c r="IF407">
        <v>-1</v>
      </c>
      <c r="IG407">
        <v>-1</v>
      </c>
      <c r="IH407">
        <v>-1</v>
      </c>
      <c r="II407">
        <v>-1</v>
      </c>
      <c r="IJ407">
        <v>1</v>
      </c>
      <c r="IK407">
        <v>-1</v>
      </c>
      <c r="IL407">
        <v>-1</v>
      </c>
      <c r="IM407">
        <v>-1</v>
      </c>
      <c r="IN407">
        <v>-1</v>
      </c>
      <c r="IO407">
        <v>-1</v>
      </c>
      <c r="IP407">
        <v>-1</v>
      </c>
      <c r="IQ407">
        <v>-1</v>
      </c>
      <c r="IR407">
        <v>-1</v>
      </c>
      <c r="IS407">
        <v>-1</v>
      </c>
      <c r="IT407">
        <v>-1</v>
      </c>
      <c r="IU407">
        <v>-1</v>
      </c>
      <c r="IV407">
        <v>-1</v>
      </c>
      <c r="IW407">
        <v>1</v>
      </c>
      <c r="IX407">
        <v>-1</v>
      </c>
      <c r="IY407">
        <v>-1</v>
      </c>
      <c r="IZ407">
        <v>0</v>
      </c>
      <c r="JA407">
        <v>-1</v>
      </c>
      <c r="JB407">
        <v>-1</v>
      </c>
      <c r="JC407">
        <v>-1</v>
      </c>
      <c r="JD407">
        <v>1</v>
      </c>
      <c r="JE407">
        <v>-1</v>
      </c>
      <c r="JF407">
        <v>1</v>
      </c>
      <c r="JG407">
        <v>1</v>
      </c>
      <c r="JH407">
        <v>-1</v>
      </c>
      <c r="JI407">
        <v>1</v>
      </c>
      <c r="JJ407">
        <v>0</v>
      </c>
      <c r="JK407">
        <v>0</v>
      </c>
      <c r="JL407">
        <v>-1</v>
      </c>
      <c r="JM407">
        <v>-1</v>
      </c>
      <c r="JN407">
        <v>-1</v>
      </c>
      <c r="JO407">
        <v>-1</v>
      </c>
      <c r="JP407">
        <v>-1</v>
      </c>
      <c r="JQ407">
        <v>-1</v>
      </c>
      <c r="JR407">
        <v>-1</v>
      </c>
      <c r="JS407">
        <v>1</v>
      </c>
      <c r="JT407">
        <v>0</v>
      </c>
      <c r="JU407">
        <v>-1</v>
      </c>
      <c r="JV407">
        <v>-1</v>
      </c>
      <c r="JW407">
        <v>-1</v>
      </c>
      <c r="JX407">
        <v>-1</v>
      </c>
      <c r="JY407">
        <v>-1</v>
      </c>
      <c r="JZ407">
        <v>-1</v>
      </c>
      <c r="KA407">
        <v>-1</v>
      </c>
      <c r="KB407">
        <v>1</v>
      </c>
      <c r="KC407">
        <v>0</v>
      </c>
      <c r="KD407">
        <v>1</v>
      </c>
      <c r="KE407">
        <v>-1</v>
      </c>
      <c r="KF407">
        <v>-1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0</v>
      </c>
      <c r="KM407">
        <v>1</v>
      </c>
      <c r="KN407">
        <v>1</v>
      </c>
      <c r="KO407">
        <v>0</v>
      </c>
      <c r="KP407">
        <v>0</v>
      </c>
      <c r="KQ407">
        <v>1</v>
      </c>
      <c r="KR407">
        <v>1</v>
      </c>
      <c r="KS407">
        <v>0</v>
      </c>
      <c r="KT407">
        <v>0</v>
      </c>
      <c r="KU407">
        <v>1</v>
      </c>
      <c r="KV407">
        <v>-1</v>
      </c>
      <c r="KW407">
        <v>1</v>
      </c>
      <c r="KX407">
        <v>-1</v>
      </c>
      <c r="KY407">
        <v>0</v>
      </c>
      <c r="KZ407">
        <v>0</v>
      </c>
      <c r="LA407">
        <v>-1</v>
      </c>
      <c r="LB407">
        <v>-1</v>
      </c>
      <c r="LC407">
        <v>1</v>
      </c>
      <c r="LD407">
        <v>-1</v>
      </c>
      <c r="LE407">
        <v>-1</v>
      </c>
      <c r="LF407">
        <v>1</v>
      </c>
      <c r="LG407">
        <v>-1</v>
      </c>
      <c r="LH407">
        <v>-1</v>
      </c>
      <c r="LI407">
        <v>-1</v>
      </c>
      <c r="LJ407">
        <v>-1</v>
      </c>
      <c r="LK407">
        <v>-1</v>
      </c>
      <c r="LL407">
        <v>-1</v>
      </c>
      <c r="LM407">
        <v>-1</v>
      </c>
      <c r="LN407">
        <v>-1</v>
      </c>
      <c r="LO407">
        <v>-1</v>
      </c>
      <c r="LP407">
        <v>-1</v>
      </c>
      <c r="LQ407">
        <v>-1</v>
      </c>
      <c r="LR407">
        <v>-1</v>
      </c>
      <c r="LS407">
        <v>-1</v>
      </c>
      <c r="LT407">
        <v>-1</v>
      </c>
      <c r="LU407">
        <v>-1</v>
      </c>
      <c r="LV407">
        <v>-1</v>
      </c>
      <c r="LW407">
        <v>-1</v>
      </c>
      <c r="LX407">
        <v>-1</v>
      </c>
      <c r="LY407">
        <v>-1</v>
      </c>
      <c r="LZ407">
        <v>-1</v>
      </c>
      <c r="MA407">
        <v>-1</v>
      </c>
      <c r="MB407">
        <v>-1</v>
      </c>
      <c r="MC407">
        <v>-1</v>
      </c>
      <c r="MD407">
        <v>-1</v>
      </c>
      <c r="ME407">
        <v>-1</v>
      </c>
      <c r="MF407">
        <v>-1</v>
      </c>
      <c r="MG407">
        <v>-1</v>
      </c>
      <c r="MH407">
        <v>-1</v>
      </c>
      <c r="MI407">
        <v>-1</v>
      </c>
      <c r="MJ407">
        <v>1</v>
      </c>
      <c r="MK407">
        <v>1</v>
      </c>
      <c r="ML407">
        <v>-1</v>
      </c>
      <c r="MM407">
        <v>0</v>
      </c>
      <c r="MN407">
        <v>-1</v>
      </c>
      <c r="MO407">
        <v>-1</v>
      </c>
      <c r="MP407">
        <v>-1</v>
      </c>
      <c r="MQ407">
        <v>-1</v>
      </c>
      <c r="MR407">
        <v>1</v>
      </c>
      <c r="MS407">
        <v>0</v>
      </c>
      <c r="MT407">
        <v>-1</v>
      </c>
      <c r="MU407">
        <v>0</v>
      </c>
      <c r="MV407">
        <v>1</v>
      </c>
      <c r="MW407">
        <v>-1</v>
      </c>
      <c r="MX407">
        <v>-1</v>
      </c>
      <c r="MY407">
        <v>-1</v>
      </c>
      <c r="MZ407">
        <v>0</v>
      </c>
      <c r="NA407">
        <v>-1</v>
      </c>
      <c r="NB407">
        <v>0</v>
      </c>
      <c r="NC407">
        <v>-1</v>
      </c>
      <c r="ND407">
        <v>-1</v>
      </c>
      <c r="NE407">
        <v>0</v>
      </c>
      <c r="NF407">
        <v>-1</v>
      </c>
      <c r="NG407">
        <v>-1</v>
      </c>
      <c r="NH407">
        <v>-1</v>
      </c>
      <c r="NI407">
        <v>-1</v>
      </c>
      <c r="NJ407">
        <v>-1</v>
      </c>
      <c r="NK407">
        <v>-1</v>
      </c>
      <c r="NL407">
        <v>-1</v>
      </c>
      <c r="NM407">
        <v>-1</v>
      </c>
      <c r="NN407">
        <v>-1</v>
      </c>
      <c r="NO407">
        <v>-1</v>
      </c>
      <c r="NP407">
        <v>-1</v>
      </c>
      <c r="NQ407">
        <v>-1</v>
      </c>
      <c r="NR407">
        <v>-1</v>
      </c>
      <c r="NS407">
        <v>-1</v>
      </c>
      <c r="NT407">
        <v>-1</v>
      </c>
      <c r="NU407">
        <v>0</v>
      </c>
      <c r="NV407">
        <v>0</v>
      </c>
      <c r="NW407">
        <v>0</v>
      </c>
      <c r="NX407">
        <v>-1</v>
      </c>
      <c r="NY407">
        <v>-1</v>
      </c>
      <c r="NZ407">
        <v>-1</v>
      </c>
      <c r="OA407">
        <v>0</v>
      </c>
      <c r="OB407">
        <v>-1</v>
      </c>
      <c r="OC407">
        <v>-1</v>
      </c>
      <c r="OD407">
        <v>1</v>
      </c>
    </row>
    <row r="408" spans="1:394">
      <c r="A408" t="s">
        <v>1029</v>
      </c>
      <c r="B408">
        <v>2005</v>
      </c>
      <c r="C408">
        <v>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0</v>
      </c>
      <c r="AA408">
        <v>6</v>
      </c>
      <c r="AB408">
        <v>-1</v>
      </c>
      <c r="AC408">
        <v>-1</v>
      </c>
      <c r="AD408">
        <v>1</v>
      </c>
      <c r="AE408">
        <v>1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-1</v>
      </c>
      <c r="AL408">
        <v>-1</v>
      </c>
      <c r="AM408">
        <v>1</v>
      </c>
      <c r="AN408">
        <v>-1</v>
      </c>
      <c r="AO408">
        <v>-1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-1</v>
      </c>
      <c r="AW408">
        <v>-1</v>
      </c>
      <c r="AX408">
        <v>-1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6</v>
      </c>
      <c r="BM408">
        <v>6</v>
      </c>
      <c r="BN408">
        <v>0</v>
      </c>
      <c r="BO408">
        <v>-1</v>
      </c>
      <c r="BP408">
        <v>-1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0</v>
      </c>
      <c r="CC408">
        <v>1</v>
      </c>
      <c r="CD408">
        <v>-1</v>
      </c>
      <c r="CE408">
        <v>1</v>
      </c>
      <c r="CF408">
        <v>-1</v>
      </c>
      <c r="CG408">
        <v>-1</v>
      </c>
      <c r="CH408">
        <v>-1</v>
      </c>
      <c r="CI408">
        <v>1</v>
      </c>
      <c r="CJ408">
        <v>-1</v>
      </c>
      <c r="CK408">
        <v>1</v>
      </c>
      <c r="CL408">
        <v>-1</v>
      </c>
      <c r="CM408">
        <v>-1</v>
      </c>
      <c r="CN408">
        <v>1</v>
      </c>
      <c r="CO408">
        <v>-1</v>
      </c>
      <c r="CP408">
        <v>-1</v>
      </c>
      <c r="CQ408">
        <v>-1</v>
      </c>
      <c r="CR408">
        <v>-1</v>
      </c>
      <c r="CS408">
        <v>-1</v>
      </c>
      <c r="CT408">
        <v>-1</v>
      </c>
      <c r="CU408">
        <v>-1</v>
      </c>
      <c r="CV408">
        <v>-1</v>
      </c>
      <c r="CW408">
        <v>-1</v>
      </c>
      <c r="CX408">
        <v>-1</v>
      </c>
      <c r="CY408">
        <v>-1</v>
      </c>
      <c r="CZ408">
        <v>-1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-1</v>
      </c>
      <c r="DO408">
        <v>-1</v>
      </c>
      <c r="DP408">
        <v>-1</v>
      </c>
      <c r="DQ408">
        <v>-1</v>
      </c>
      <c r="DR408">
        <v>-1</v>
      </c>
      <c r="DS408">
        <v>-1</v>
      </c>
      <c r="DT408">
        <v>-1</v>
      </c>
      <c r="DU408">
        <v>-1</v>
      </c>
      <c r="DV408">
        <v>-1</v>
      </c>
      <c r="DW408">
        <v>-1</v>
      </c>
      <c r="DX408">
        <v>0</v>
      </c>
      <c r="DY408">
        <v>-1</v>
      </c>
      <c r="DZ408">
        <v>-1</v>
      </c>
      <c r="EA408">
        <v>-1</v>
      </c>
      <c r="EB408">
        <v>-1</v>
      </c>
      <c r="EC408">
        <v>-1</v>
      </c>
      <c r="ED408">
        <v>-1</v>
      </c>
      <c r="EE408">
        <v>-1</v>
      </c>
      <c r="EF408">
        <v>-1</v>
      </c>
      <c r="EG408">
        <v>-1</v>
      </c>
      <c r="EH408">
        <v>-1</v>
      </c>
      <c r="EI408">
        <v>-1</v>
      </c>
      <c r="EJ408">
        <v>-1</v>
      </c>
      <c r="EK408">
        <v>-1</v>
      </c>
      <c r="EL408">
        <v>-1</v>
      </c>
      <c r="EM408">
        <v>-1</v>
      </c>
      <c r="EN408">
        <v>-1</v>
      </c>
      <c r="EO408">
        <v>-1</v>
      </c>
      <c r="EP408">
        <v>-1</v>
      </c>
      <c r="EQ408">
        <v>5</v>
      </c>
      <c r="ER408">
        <v>-1</v>
      </c>
      <c r="ES408">
        <v>0</v>
      </c>
      <c r="ET408">
        <v>0</v>
      </c>
      <c r="EU408">
        <v>-1</v>
      </c>
      <c r="EV408">
        <v>-1</v>
      </c>
      <c r="EW408">
        <v>-1</v>
      </c>
      <c r="EX408">
        <v>-1</v>
      </c>
      <c r="EY408">
        <v>-1</v>
      </c>
      <c r="EZ408">
        <v>-1</v>
      </c>
      <c r="FA408">
        <v>-1</v>
      </c>
      <c r="FB408">
        <v>-1</v>
      </c>
      <c r="FC408">
        <v>-1</v>
      </c>
      <c r="FD408">
        <v>-1</v>
      </c>
      <c r="FE408">
        <v>-1</v>
      </c>
      <c r="FF408">
        <v>-1</v>
      </c>
      <c r="FG408">
        <v>1</v>
      </c>
      <c r="FH408">
        <v>-1</v>
      </c>
      <c r="FI408">
        <v>-1</v>
      </c>
      <c r="FJ408">
        <v>-1</v>
      </c>
      <c r="FK408">
        <v>-1</v>
      </c>
      <c r="FL408">
        <v>-1</v>
      </c>
      <c r="FM408">
        <v>-1</v>
      </c>
      <c r="FN408">
        <v>0</v>
      </c>
      <c r="FO408">
        <v>-1</v>
      </c>
      <c r="FP408">
        <v>1</v>
      </c>
      <c r="FQ408">
        <v>-1</v>
      </c>
      <c r="FR408">
        <v>1</v>
      </c>
      <c r="FS408">
        <v>-1</v>
      </c>
      <c r="FT408">
        <v>-1</v>
      </c>
      <c r="FU408">
        <v>0</v>
      </c>
      <c r="FV408">
        <v>-1</v>
      </c>
      <c r="FW408">
        <v>0</v>
      </c>
      <c r="FX408">
        <v>-1</v>
      </c>
      <c r="FY408">
        <v>-1</v>
      </c>
      <c r="FZ408">
        <v>-1</v>
      </c>
      <c r="GA408">
        <v>-1</v>
      </c>
      <c r="GB408">
        <v>1</v>
      </c>
      <c r="GC408">
        <v>-1</v>
      </c>
      <c r="GD408">
        <v>-1</v>
      </c>
      <c r="GE408">
        <v>-1</v>
      </c>
      <c r="GF408">
        <v>1</v>
      </c>
      <c r="GG408">
        <v>-1</v>
      </c>
      <c r="GH408">
        <v>0</v>
      </c>
      <c r="GI408">
        <v>-1</v>
      </c>
      <c r="GJ408">
        <v>-1</v>
      </c>
      <c r="GK408">
        <v>-1</v>
      </c>
      <c r="GL408">
        <v>-1</v>
      </c>
      <c r="GM408">
        <v>0</v>
      </c>
      <c r="GN408">
        <v>3</v>
      </c>
      <c r="GO408">
        <v>1</v>
      </c>
      <c r="GP408">
        <v>-1</v>
      </c>
      <c r="GQ408">
        <v>-1</v>
      </c>
      <c r="GR408">
        <v>-1</v>
      </c>
      <c r="GS408">
        <v>-1</v>
      </c>
      <c r="GT408">
        <v>-1</v>
      </c>
      <c r="GU408">
        <v>-1</v>
      </c>
      <c r="GV408">
        <v>0</v>
      </c>
      <c r="GW408">
        <v>-1</v>
      </c>
      <c r="GX408">
        <v>-1</v>
      </c>
      <c r="GY408">
        <v>-1</v>
      </c>
      <c r="GZ408">
        <v>-1</v>
      </c>
      <c r="HA408">
        <v>-1</v>
      </c>
      <c r="HB408">
        <v>-1</v>
      </c>
      <c r="HC408">
        <v>0</v>
      </c>
      <c r="HD408">
        <v>-1</v>
      </c>
      <c r="HE408">
        <v>-1</v>
      </c>
      <c r="HF408">
        <v>-1</v>
      </c>
      <c r="HG408">
        <v>-1</v>
      </c>
      <c r="HH408">
        <v>0</v>
      </c>
      <c r="HI408">
        <v>-1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>
        <v>-1</v>
      </c>
      <c r="HW408">
        <v>-1</v>
      </c>
      <c r="HX408">
        <v>-1</v>
      </c>
      <c r="HY408">
        <v>-1</v>
      </c>
      <c r="HZ408">
        <v>-1</v>
      </c>
      <c r="IA408">
        <v>-1</v>
      </c>
      <c r="IB408">
        <v>-1</v>
      </c>
      <c r="IC408">
        <v>-1</v>
      </c>
      <c r="ID408">
        <v>-1</v>
      </c>
      <c r="IE408">
        <v>-1</v>
      </c>
      <c r="IF408">
        <v>-1</v>
      </c>
      <c r="IG408">
        <v>-1</v>
      </c>
      <c r="IH408">
        <v>-1</v>
      </c>
      <c r="II408">
        <v>-1</v>
      </c>
      <c r="IJ408">
        <v>1</v>
      </c>
      <c r="IK408">
        <v>-1</v>
      </c>
      <c r="IL408">
        <v>-1</v>
      </c>
      <c r="IM408">
        <v>-1</v>
      </c>
      <c r="IN408">
        <v>-1</v>
      </c>
      <c r="IO408">
        <v>-1</v>
      </c>
      <c r="IP408">
        <v>-1</v>
      </c>
      <c r="IQ408">
        <v>-1</v>
      </c>
      <c r="IR408">
        <v>-1</v>
      </c>
      <c r="IS408">
        <v>-1</v>
      </c>
      <c r="IT408">
        <v>-1</v>
      </c>
      <c r="IU408">
        <v>-1</v>
      </c>
      <c r="IV408">
        <v>-1</v>
      </c>
      <c r="IW408">
        <v>1</v>
      </c>
      <c r="IX408">
        <v>-1</v>
      </c>
      <c r="IY408">
        <v>-1</v>
      </c>
      <c r="IZ408">
        <v>0</v>
      </c>
      <c r="JA408">
        <v>-1</v>
      </c>
      <c r="JB408">
        <v>-1</v>
      </c>
      <c r="JC408">
        <v>-1</v>
      </c>
      <c r="JD408">
        <v>1</v>
      </c>
      <c r="JE408">
        <v>-1</v>
      </c>
      <c r="JF408">
        <v>1</v>
      </c>
      <c r="JG408">
        <v>1</v>
      </c>
      <c r="JH408">
        <v>-1</v>
      </c>
      <c r="JI408">
        <v>1</v>
      </c>
      <c r="JJ408">
        <v>0</v>
      </c>
      <c r="JK408">
        <v>0</v>
      </c>
      <c r="JL408">
        <v>-1</v>
      </c>
      <c r="JM408">
        <v>-1</v>
      </c>
      <c r="JN408">
        <v>-1</v>
      </c>
      <c r="JO408">
        <v>-1</v>
      </c>
      <c r="JP408">
        <v>-1</v>
      </c>
      <c r="JQ408">
        <v>-1</v>
      </c>
      <c r="JR408">
        <v>-1</v>
      </c>
      <c r="JS408">
        <v>1</v>
      </c>
      <c r="JT408">
        <v>0</v>
      </c>
      <c r="JU408">
        <v>-1</v>
      </c>
      <c r="JV408">
        <v>-1</v>
      </c>
      <c r="JW408">
        <v>-1</v>
      </c>
      <c r="JX408">
        <v>-1</v>
      </c>
      <c r="JY408">
        <v>-1</v>
      </c>
      <c r="JZ408">
        <v>-1</v>
      </c>
      <c r="KA408">
        <v>-1</v>
      </c>
      <c r="KB408">
        <v>1</v>
      </c>
      <c r="KC408">
        <v>0</v>
      </c>
      <c r="KD408">
        <v>1</v>
      </c>
      <c r="KE408">
        <v>-1</v>
      </c>
      <c r="KF408">
        <v>-1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0</v>
      </c>
      <c r="KM408">
        <v>1</v>
      </c>
      <c r="KN408">
        <v>1</v>
      </c>
      <c r="KO408">
        <v>0</v>
      </c>
      <c r="KP408">
        <v>0</v>
      </c>
      <c r="KQ408">
        <v>1</v>
      </c>
      <c r="KR408">
        <v>1</v>
      </c>
      <c r="KS408">
        <v>0</v>
      </c>
      <c r="KT408">
        <v>0</v>
      </c>
      <c r="KU408">
        <v>1</v>
      </c>
      <c r="KV408">
        <v>-1</v>
      </c>
      <c r="KW408">
        <v>1</v>
      </c>
      <c r="KX408">
        <v>-1</v>
      </c>
      <c r="KY408">
        <v>0</v>
      </c>
      <c r="KZ408">
        <v>0</v>
      </c>
      <c r="LA408">
        <v>-1</v>
      </c>
      <c r="LB408">
        <v>-1</v>
      </c>
      <c r="LC408">
        <v>1</v>
      </c>
      <c r="LD408">
        <v>-1</v>
      </c>
      <c r="LE408">
        <v>-1</v>
      </c>
      <c r="LF408">
        <v>1</v>
      </c>
      <c r="LG408">
        <v>-1</v>
      </c>
      <c r="LH408">
        <v>-1</v>
      </c>
      <c r="LI408">
        <v>-1</v>
      </c>
      <c r="LJ408">
        <v>-1</v>
      </c>
      <c r="LK408">
        <v>-1</v>
      </c>
      <c r="LL408">
        <v>-1</v>
      </c>
      <c r="LM408">
        <v>-1</v>
      </c>
      <c r="LN408">
        <v>-1</v>
      </c>
      <c r="LO408">
        <v>-1</v>
      </c>
      <c r="LP408">
        <v>-1</v>
      </c>
      <c r="LQ408">
        <v>-1</v>
      </c>
      <c r="LR408">
        <v>-1</v>
      </c>
      <c r="LS408">
        <v>-1</v>
      </c>
      <c r="LT408">
        <v>-1</v>
      </c>
      <c r="LU408">
        <v>-1</v>
      </c>
      <c r="LV408">
        <v>-1</v>
      </c>
      <c r="LW408">
        <v>-1</v>
      </c>
      <c r="LX408">
        <v>-1</v>
      </c>
      <c r="LY408">
        <v>-1</v>
      </c>
      <c r="LZ408">
        <v>-1</v>
      </c>
      <c r="MA408">
        <v>-1</v>
      </c>
      <c r="MB408">
        <v>-1</v>
      </c>
      <c r="MC408">
        <v>-1</v>
      </c>
      <c r="MD408">
        <v>-1</v>
      </c>
      <c r="ME408">
        <v>-1</v>
      </c>
      <c r="MF408">
        <v>-1</v>
      </c>
      <c r="MG408">
        <v>-1</v>
      </c>
      <c r="MH408">
        <v>-1</v>
      </c>
      <c r="MI408">
        <v>-1</v>
      </c>
      <c r="MJ408">
        <v>1</v>
      </c>
      <c r="MK408">
        <v>1</v>
      </c>
      <c r="ML408">
        <v>-1</v>
      </c>
      <c r="MM408">
        <v>0</v>
      </c>
      <c r="MN408">
        <v>-1</v>
      </c>
      <c r="MO408">
        <v>-1</v>
      </c>
      <c r="MP408">
        <v>-1</v>
      </c>
      <c r="MQ408">
        <v>-1</v>
      </c>
      <c r="MR408">
        <v>1</v>
      </c>
      <c r="MS408">
        <v>0</v>
      </c>
      <c r="MT408">
        <v>-1</v>
      </c>
      <c r="MU408">
        <v>0</v>
      </c>
      <c r="MV408">
        <v>1</v>
      </c>
      <c r="MW408">
        <v>-1</v>
      </c>
      <c r="MX408">
        <v>-1</v>
      </c>
      <c r="MY408">
        <v>-1</v>
      </c>
      <c r="MZ408">
        <v>0</v>
      </c>
      <c r="NA408">
        <v>-1</v>
      </c>
      <c r="NB408">
        <v>0</v>
      </c>
      <c r="NC408">
        <v>-1</v>
      </c>
      <c r="ND408">
        <v>-1</v>
      </c>
      <c r="NE408">
        <v>0</v>
      </c>
      <c r="NF408">
        <v>-1</v>
      </c>
      <c r="NG408">
        <v>-1</v>
      </c>
      <c r="NH408">
        <v>-1</v>
      </c>
      <c r="NI408">
        <v>-1</v>
      </c>
      <c r="NJ408">
        <v>-1</v>
      </c>
      <c r="NK408">
        <v>-1</v>
      </c>
      <c r="NL408">
        <v>-1</v>
      </c>
      <c r="NM408">
        <v>-1</v>
      </c>
      <c r="NN408">
        <v>-1</v>
      </c>
      <c r="NO408">
        <v>-1</v>
      </c>
      <c r="NP408">
        <v>-1</v>
      </c>
      <c r="NQ408">
        <v>-1</v>
      </c>
      <c r="NR408">
        <v>-1</v>
      </c>
      <c r="NS408">
        <v>-1</v>
      </c>
      <c r="NT408">
        <v>-1</v>
      </c>
      <c r="NU408">
        <v>0</v>
      </c>
      <c r="NV408">
        <v>0</v>
      </c>
      <c r="NW408">
        <v>0</v>
      </c>
      <c r="NX408">
        <v>-1</v>
      </c>
      <c r="NY408">
        <v>-1</v>
      </c>
      <c r="NZ408">
        <v>-1</v>
      </c>
      <c r="OA408">
        <v>0</v>
      </c>
      <c r="OB408">
        <v>-1</v>
      </c>
      <c r="OC408">
        <v>-1</v>
      </c>
      <c r="OD408">
        <v>1</v>
      </c>
    </row>
    <row r="409" spans="1:394">
      <c r="A409" t="s">
        <v>1030</v>
      </c>
      <c r="B409">
        <v>2005</v>
      </c>
      <c r="C409">
        <v>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0</v>
      </c>
      <c r="AA409">
        <v>0</v>
      </c>
      <c r="AB409">
        <v>-1</v>
      </c>
      <c r="AC409">
        <v>-1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-1</v>
      </c>
      <c r="AL409">
        <v>-1</v>
      </c>
      <c r="AM409">
        <v>1</v>
      </c>
      <c r="AN409">
        <v>-1</v>
      </c>
      <c r="AO409">
        <v>-1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-1</v>
      </c>
      <c r="AW409">
        <v>-1</v>
      </c>
      <c r="AX409">
        <v>-1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v>-1</v>
      </c>
      <c r="BE409">
        <v>-1</v>
      </c>
      <c r="BF409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2</v>
      </c>
      <c r="BM409">
        <v>2</v>
      </c>
      <c r="BN409">
        <v>0</v>
      </c>
      <c r="BO409">
        <v>-1</v>
      </c>
      <c r="BP409">
        <v>-1</v>
      </c>
      <c r="BQ409">
        <v>-1</v>
      </c>
      <c r="BR409">
        <v>-1</v>
      </c>
      <c r="BS409">
        <v>-1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0</v>
      </c>
      <c r="CC409">
        <v>0</v>
      </c>
      <c r="CD409">
        <v>-1</v>
      </c>
      <c r="CE409">
        <v>1</v>
      </c>
      <c r="CF409">
        <v>-1</v>
      </c>
      <c r="CG409">
        <v>-1</v>
      </c>
      <c r="CH409">
        <v>-1</v>
      </c>
      <c r="CI409">
        <v>0</v>
      </c>
      <c r="CJ409">
        <v>-1</v>
      </c>
      <c r="CK409">
        <v>0</v>
      </c>
      <c r="CL409">
        <v>-1</v>
      </c>
      <c r="CM409">
        <v>-1</v>
      </c>
      <c r="CN409">
        <v>0</v>
      </c>
      <c r="CO409">
        <v>-1</v>
      </c>
      <c r="CP409">
        <v>-1</v>
      </c>
      <c r="CQ409">
        <v>-1</v>
      </c>
      <c r="CR409">
        <v>-1</v>
      </c>
      <c r="CS409">
        <v>-1</v>
      </c>
      <c r="CT409">
        <v>-1</v>
      </c>
      <c r="CU409">
        <v>-1</v>
      </c>
      <c r="CV409">
        <v>-1</v>
      </c>
      <c r="CW409">
        <v>-1</v>
      </c>
      <c r="CX409">
        <v>-1</v>
      </c>
      <c r="CY409">
        <v>-1</v>
      </c>
      <c r="CZ409">
        <v>-1</v>
      </c>
      <c r="DA409">
        <v>-1</v>
      </c>
      <c r="DB409">
        <v>-1</v>
      </c>
      <c r="DC409">
        <v>-1</v>
      </c>
      <c r="DD409">
        <v>-1</v>
      </c>
      <c r="DE409">
        <v>-1</v>
      </c>
      <c r="DF409">
        <v>-1</v>
      </c>
      <c r="DG409">
        <v>-1</v>
      </c>
      <c r="DH409">
        <v>-1</v>
      </c>
      <c r="DI409">
        <v>-1</v>
      </c>
      <c r="DJ409">
        <v>-1</v>
      </c>
      <c r="DK409">
        <v>-1</v>
      </c>
      <c r="DL409">
        <v>-1</v>
      </c>
      <c r="DM409">
        <v>-1</v>
      </c>
      <c r="DN409">
        <v>-1</v>
      </c>
      <c r="DO409">
        <v>-1</v>
      </c>
      <c r="DP409">
        <v>-1</v>
      </c>
      <c r="DQ409">
        <v>-1</v>
      </c>
      <c r="DR409">
        <v>-1</v>
      </c>
      <c r="DS409">
        <v>-1</v>
      </c>
      <c r="DT409">
        <v>-1</v>
      </c>
      <c r="DU409">
        <v>-1</v>
      </c>
      <c r="DV409">
        <v>-1</v>
      </c>
      <c r="DW409">
        <v>-1</v>
      </c>
      <c r="DX409">
        <v>0</v>
      </c>
      <c r="DY409">
        <v>-1</v>
      </c>
      <c r="DZ409">
        <v>-1</v>
      </c>
      <c r="EA409">
        <v>-1</v>
      </c>
      <c r="EB409">
        <v>-1</v>
      </c>
      <c r="EC409">
        <v>-1</v>
      </c>
      <c r="ED409">
        <v>-1</v>
      </c>
      <c r="EE409">
        <v>-1</v>
      </c>
      <c r="EF409">
        <v>-1</v>
      </c>
      <c r="EG409">
        <v>-1</v>
      </c>
      <c r="EH409">
        <v>-1</v>
      </c>
      <c r="EI409">
        <v>-1</v>
      </c>
      <c r="EJ409">
        <v>-1</v>
      </c>
      <c r="EK409">
        <v>-1</v>
      </c>
      <c r="EL409">
        <v>-1</v>
      </c>
      <c r="EM409">
        <v>-1</v>
      </c>
      <c r="EN409">
        <v>-1</v>
      </c>
      <c r="EO409">
        <v>-1</v>
      </c>
      <c r="EP409">
        <v>-1</v>
      </c>
      <c r="EQ409">
        <v>5</v>
      </c>
      <c r="ER409">
        <v>-1</v>
      </c>
      <c r="ES409">
        <v>0</v>
      </c>
      <c r="ET409">
        <v>0</v>
      </c>
      <c r="EU409">
        <v>-1</v>
      </c>
      <c r="EV409">
        <v>-1</v>
      </c>
      <c r="EW409">
        <v>-1</v>
      </c>
      <c r="EX409">
        <v>-1</v>
      </c>
      <c r="EY409">
        <v>-1</v>
      </c>
      <c r="EZ409">
        <v>-1</v>
      </c>
      <c r="FA409">
        <v>-1</v>
      </c>
      <c r="FB409">
        <v>-1</v>
      </c>
      <c r="FC409">
        <v>-1</v>
      </c>
      <c r="FD409">
        <v>-1</v>
      </c>
      <c r="FE409">
        <v>-1</v>
      </c>
      <c r="FF409">
        <v>-1</v>
      </c>
      <c r="FG409">
        <v>1</v>
      </c>
      <c r="FH409">
        <v>-1</v>
      </c>
      <c r="FI409">
        <v>-1</v>
      </c>
      <c r="FJ409">
        <v>-1</v>
      </c>
      <c r="FK409">
        <v>-1</v>
      </c>
      <c r="FL409">
        <v>-1</v>
      </c>
      <c r="FM409">
        <v>-1</v>
      </c>
      <c r="FN409">
        <v>0</v>
      </c>
      <c r="FO409">
        <v>-1</v>
      </c>
      <c r="FP409">
        <v>0</v>
      </c>
      <c r="FQ409">
        <v>-1</v>
      </c>
      <c r="FR409">
        <v>0</v>
      </c>
      <c r="FS409">
        <v>-1</v>
      </c>
      <c r="FT409">
        <v>-1</v>
      </c>
      <c r="FU409">
        <v>0</v>
      </c>
      <c r="FV409">
        <v>-1</v>
      </c>
      <c r="FW409">
        <v>0</v>
      </c>
      <c r="FX409">
        <v>-1</v>
      </c>
      <c r="FY409">
        <v>-1</v>
      </c>
      <c r="FZ409">
        <v>-1</v>
      </c>
      <c r="GA409">
        <v>-1</v>
      </c>
      <c r="GB409">
        <v>0</v>
      </c>
      <c r="GC409">
        <v>-1</v>
      </c>
      <c r="GD409">
        <v>-1</v>
      </c>
      <c r="GE409">
        <v>-1</v>
      </c>
      <c r="GF409">
        <v>1</v>
      </c>
      <c r="GG409">
        <v>-1</v>
      </c>
      <c r="GH409">
        <v>0</v>
      </c>
      <c r="GI409">
        <v>-1</v>
      </c>
      <c r="GJ409">
        <v>-1</v>
      </c>
      <c r="GK409">
        <v>-1</v>
      </c>
      <c r="GL409">
        <v>-1</v>
      </c>
      <c r="GM409">
        <v>0</v>
      </c>
      <c r="GN409">
        <v>1</v>
      </c>
      <c r="GO409">
        <v>0</v>
      </c>
      <c r="GP409">
        <v>-1</v>
      </c>
      <c r="GQ409">
        <v>-1</v>
      </c>
      <c r="GR409">
        <v>-1</v>
      </c>
      <c r="GS409">
        <v>-1</v>
      </c>
      <c r="GT409">
        <v>-1</v>
      </c>
      <c r="GU409">
        <v>-1</v>
      </c>
      <c r="GV409">
        <v>0</v>
      </c>
      <c r="GW409">
        <v>-1</v>
      </c>
      <c r="GX409">
        <v>-1</v>
      </c>
      <c r="GY409">
        <v>-1</v>
      </c>
      <c r="GZ409">
        <v>-1</v>
      </c>
      <c r="HA409">
        <v>-1</v>
      </c>
      <c r="HB409">
        <v>-1</v>
      </c>
      <c r="HC409">
        <v>0</v>
      </c>
      <c r="HD409">
        <v>-1</v>
      </c>
      <c r="HE409">
        <v>-1</v>
      </c>
      <c r="HF409">
        <v>-1</v>
      </c>
      <c r="HG409">
        <v>-1</v>
      </c>
      <c r="HH409">
        <v>0</v>
      </c>
      <c r="HI409">
        <v>-1</v>
      </c>
      <c r="HJ409">
        <v>-1</v>
      </c>
      <c r="HK409">
        <v>-1</v>
      </c>
      <c r="HL409">
        <v>-1</v>
      </c>
      <c r="HM409">
        <v>-1</v>
      </c>
      <c r="HN409">
        <v>-1</v>
      </c>
      <c r="HO409">
        <v>-1</v>
      </c>
      <c r="HP409">
        <v>-1</v>
      </c>
      <c r="HQ409">
        <v>-1</v>
      </c>
      <c r="HR409">
        <v>-1</v>
      </c>
      <c r="HS409">
        <v>-1</v>
      </c>
      <c r="HT409">
        <v>-1</v>
      </c>
      <c r="HU409">
        <v>-1</v>
      </c>
      <c r="HV409">
        <v>-1</v>
      </c>
      <c r="HW409">
        <v>-1</v>
      </c>
      <c r="HX409">
        <v>-1</v>
      </c>
      <c r="HY409">
        <v>-1</v>
      </c>
      <c r="HZ409">
        <v>-1</v>
      </c>
      <c r="IA409">
        <v>-1</v>
      </c>
      <c r="IB409">
        <v>-1</v>
      </c>
      <c r="IC409">
        <v>-1</v>
      </c>
      <c r="ID409">
        <v>-1</v>
      </c>
      <c r="IE409">
        <v>-1</v>
      </c>
      <c r="IF409">
        <v>-1</v>
      </c>
      <c r="IG409">
        <v>-1</v>
      </c>
      <c r="IH409">
        <v>-1</v>
      </c>
      <c r="II409">
        <v>-1</v>
      </c>
      <c r="IJ409">
        <v>1</v>
      </c>
      <c r="IK409">
        <v>-1</v>
      </c>
      <c r="IL409">
        <v>-1</v>
      </c>
      <c r="IM409">
        <v>-1</v>
      </c>
      <c r="IN409">
        <v>-1</v>
      </c>
      <c r="IO409">
        <v>-1</v>
      </c>
      <c r="IP409">
        <v>-1</v>
      </c>
      <c r="IQ409">
        <v>-1</v>
      </c>
      <c r="IR409">
        <v>-1</v>
      </c>
      <c r="IS409">
        <v>-1</v>
      </c>
      <c r="IT409">
        <v>-1</v>
      </c>
      <c r="IU409">
        <v>-1</v>
      </c>
      <c r="IV409">
        <v>-1</v>
      </c>
      <c r="IW409">
        <v>0</v>
      </c>
      <c r="IX409">
        <v>-1</v>
      </c>
      <c r="IY409">
        <v>-1</v>
      </c>
      <c r="IZ409">
        <v>0</v>
      </c>
      <c r="JA409">
        <v>-1</v>
      </c>
      <c r="JB409">
        <v>-1</v>
      </c>
      <c r="JC409">
        <v>-1</v>
      </c>
      <c r="JD409">
        <v>0</v>
      </c>
      <c r="JE409">
        <v>-1</v>
      </c>
      <c r="JF409">
        <v>1</v>
      </c>
      <c r="JG409">
        <v>1</v>
      </c>
      <c r="JH409">
        <v>-1</v>
      </c>
      <c r="JI409">
        <v>1</v>
      </c>
      <c r="JJ409">
        <v>0</v>
      </c>
      <c r="JK409">
        <v>0</v>
      </c>
      <c r="JL409">
        <v>-1</v>
      </c>
      <c r="JM409">
        <v>-1</v>
      </c>
      <c r="JN409">
        <v>-1</v>
      </c>
      <c r="JO409">
        <v>-1</v>
      </c>
      <c r="JP409">
        <v>-1</v>
      </c>
      <c r="JQ409">
        <v>-1</v>
      </c>
      <c r="JR409">
        <v>-1</v>
      </c>
      <c r="JS409">
        <v>0</v>
      </c>
      <c r="JT409">
        <v>0</v>
      </c>
      <c r="JU409">
        <v>-1</v>
      </c>
      <c r="JV409">
        <v>-1</v>
      </c>
      <c r="JW409">
        <v>-1</v>
      </c>
      <c r="JX409">
        <v>-1</v>
      </c>
      <c r="JY409">
        <v>-1</v>
      </c>
      <c r="JZ409">
        <v>-1</v>
      </c>
      <c r="KA409">
        <v>-1</v>
      </c>
      <c r="KB409">
        <v>0</v>
      </c>
      <c r="KC409">
        <v>0</v>
      </c>
      <c r="KD409">
        <v>1</v>
      </c>
      <c r="KE409">
        <v>-1</v>
      </c>
      <c r="KF409">
        <v>-1</v>
      </c>
      <c r="KG409">
        <v>0</v>
      </c>
      <c r="KH409">
        <v>1</v>
      </c>
      <c r="KI409">
        <v>0</v>
      </c>
      <c r="KJ409">
        <v>1</v>
      </c>
      <c r="KK409">
        <v>1</v>
      </c>
      <c r="KL409">
        <v>0</v>
      </c>
      <c r="KM409">
        <v>1</v>
      </c>
      <c r="KN409">
        <v>1</v>
      </c>
      <c r="KO409">
        <v>0</v>
      </c>
      <c r="KP409">
        <v>0</v>
      </c>
      <c r="KQ409">
        <v>0</v>
      </c>
      <c r="KR409">
        <v>1</v>
      </c>
      <c r="KS409">
        <v>0</v>
      </c>
      <c r="KT409">
        <v>0</v>
      </c>
      <c r="KU409">
        <v>1</v>
      </c>
      <c r="KV409">
        <v>-1</v>
      </c>
      <c r="KW409">
        <v>1</v>
      </c>
      <c r="KX409">
        <v>-1</v>
      </c>
      <c r="KY409">
        <v>0</v>
      </c>
      <c r="KZ409">
        <v>0</v>
      </c>
      <c r="LA409">
        <v>-1</v>
      </c>
      <c r="LB409">
        <v>-1</v>
      </c>
      <c r="LC409">
        <v>1</v>
      </c>
      <c r="LD409">
        <v>-1</v>
      </c>
      <c r="LE409">
        <v>-1</v>
      </c>
      <c r="LF409">
        <v>0</v>
      </c>
      <c r="LG409">
        <v>-1</v>
      </c>
      <c r="LH409">
        <v>-1</v>
      </c>
      <c r="LI409">
        <v>-1</v>
      </c>
      <c r="LJ409">
        <v>-1</v>
      </c>
      <c r="LK409">
        <v>-1</v>
      </c>
      <c r="LL409">
        <v>-1</v>
      </c>
      <c r="LM409">
        <v>-1</v>
      </c>
      <c r="LN409">
        <v>-1</v>
      </c>
      <c r="LO409">
        <v>-1</v>
      </c>
      <c r="LP409">
        <v>-1</v>
      </c>
      <c r="LQ409">
        <v>-1</v>
      </c>
      <c r="LR409">
        <v>-1</v>
      </c>
      <c r="LS409">
        <v>-1</v>
      </c>
      <c r="LT409">
        <v>-1</v>
      </c>
      <c r="LU409">
        <v>-1</v>
      </c>
      <c r="LV409">
        <v>-1</v>
      </c>
      <c r="LW409">
        <v>-1</v>
      </c>
      <c r="LX409">
        <v>-1</v>
      </c>
      <c r="LY409">
        <v>-1</v>
      </c>
      <c r="LZ409">
        <v>-1</v>
      </c>
      <c r="MA409">
        <v>-1</v>
      </c>
      <c r="MB409">
        <v>-1</v>
      </c>
      <c r="MC409">
        <v>-1</v>
      </c>
      <c r="MD409">
        <v>-1</v>
      </c>
      <c r="ME409">
        <v>-1</v>
      </c>
      <c r="MF409">
        <v>-1</v>
      </c>
      <c r="MG409">
        <v>-1</v>
      </c>
      <c r="MH409">
        <v>-1</v>
      </c>
      <c r="MI409">
        <v>-1</v>
      </c>
      <c r="MJ409">
        <v>1</v>
      </c>
      <c r="MK409">
        <v>1</v>
      </c>
      <c r="ML409">
        <v>-1</v>
      </c>
      <c r="MM409">
        <v>0</v>
      </c>
      <c r="MN409">
        <v>-1</v>
      </c>
      <c r="MO409">
        <v>-1</v>
      </c>
      <c r="MP409">
        <v>-1</v>
      </c>
      <c r="MQ409">
        <v>-1</v>
      </c>
      <c r="MR409">
        <v>0</v>
      </c>
      <c r="MS409">
        <v>0</v>
      </c>
      <c r="MT409">
        <v>-1</v>
      </c>
      <c r="MU409">
        <v>0</v>
      </c>
      <c r="MV409">
        <v>1</v>
      </c>
      <c r="MW409">
        <v>-1</v>
      </c>
      <c r="MX409">
        <v>-1</v>
      </c>
      <c r="MY409">
        <v>-1</v>
      </c>
      <c r="MZ409">
        <v>0</v>
      </c>
      <c r="NA409">
        <v>-1</v>
      </c>
      <c r="NB409">
        <v>0</v>
      </c>
      <c r="NC409">
        <v>-1</v>
      </c>
      <c r="ND409">
        <v>-1</v>
      </c>
      <c r="NE409">
        <v>0</v>
      </c>
      <c r="NF409">
        <v>-1</v>
      </c>
      <c r="NG409">
        <v>-1</v>
      </c>
      <c r="NH409">
        <v>-1</v>
      </c>
      <c r="NI409">
        <v>-1</v>
      </c>
      <c r="NJ409">
        <v>-1</v>
      </c>
      <c r="NK409">
        <v>-1</v>
      </c>
      <c r="NL409">
        <v>-1</v>
      </c>
      <c r="NM409">
        <v>-1</v>
      </c>
      <c r="NN409">
        <v>-1</v>
      </c>
      <c r="NO409">
        <v>-1</v>
      </c>
      <c r="NP409">
        <v>-1</v>
      </c>
      <c r="NQ409">
        <v>-1</v>
      </c>
      <c r="NR409">
        <v>-1</v>
      </c>
      <c r="NS409">
        <v>-1</v>
      </c>
      <c r="NT409">
        <v>-1</v>
      </c>
      <c r="NU409">
        <v>0</v>
      </c>
      <c r="NV409">
        <v>1</v>
      </c>
      <c r="NW409">
        <v>1</v>
      </c>
      <c r="NX409">
        <v>-1</v>
      </c>
      <c r="NY409">
        <v>-1</v>
      </c>
      <c r="NZ409">
        <v>-1</v>
      </c>
      <c r="OA409">
        <v>1</v>
      </c>
      <c r="OB409">
        <v>-1</v>
      </c>
      <c r="OC409">
        <v>-1</v>
      </c>
      <c r="OD409">
        <v>1</v>
      </c>
    </row>
    <row r="410" spans="1:394">
      <c r="A410" t="s">
        <v>1031</v>
      </c>
      <c r="B410">
        <v>2005</v>
      </c>
      <c r="C410">
        <v>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0</v>
      </c>
      <c r="AA410">
        <v>0</v>
      </c>
      <c r="AB410">
        <v>-1</v>
      </c>
      <c r="AC410">
        <v>-1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-1</v>
      </c>
      <c r="AL410">
        <v>-1</v>
      </c>
      <c r="AM410">
        <v>1</v>
      </c>
      <c r="AN410">
        <v>-1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-1</v>
      </c>
      <c r="AX410">
        <v>-1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2</v>
      </c>
      <c r="BM410">
        <v>2</v>
      </c>
      <c r="BN410">
        <v>0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0</v>
      </c>
      <c r="CC410">
        <v>0</v>
      </c>
      <c r="CD410">
        <v>-1</v>
      </c>
      <c r="CE410">
        <v>1</v>
      </c>
      <c r="CF410">
        <v>-1</v>
      </c>
      <c r="CG410">
        <v>-1</v>
      </c>
      <c r="CH410">
        <v>-1</v>
      </c>
      <c r="CI410">
        <v>0</v>
      </c>
      <c r="CJ410">
        <v>-1</v>
      </c>
      <c r="CK410">
        <v>0</v>
      </c>
      <c r="CL410">
        <v>-1</v>
      </c>
      <c r="CM410">
        <v>-1</v>
      </c>
      <c r="CN410">
        <v>0</v>
      </c>
      <c r="CO410">
        <v>-1</v>
      </c>
      <c r="CP410">
        <v>-1</v>
      </c>
      <c r="CQ410">
        <v>-1</v>
      </c>
      <c r="CR410">
        <v>-1</v>
      </c>
      <c r="CS410">
        <v>-1</v>
      </c>
      <c r="CT410">
        <v>-1</v>
      </c>
      <c r="CU410">
        <v>-1</v>
      </c>
      <c r="CV410">
        <v>-1</v>
      </c>
      <c r="CW410">
        <v>-1</v>
      </c>
      <c r="CX410">
        <v>-1</v>
      </c>
      <c r="CY410">
        <v>-1</v>
      </c>
      <c r="CZ410">
        <v>-1</v>
      </c>
      <c r="DA410">
        <v>-1</v>
      </c>
      <c r="DB410">
        <v>-1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-1</v>
      </c>
      <c r="DP410">
        <v>-1</v>
      </c>
      <c r="DQ410">
        <v>-1</v>
      </c>
      <c r="DR410">
        <v>-1</v>
      </c>
      <c r="DS410">
        <v>-1</v>
      </c>
      <c r="DT410">
        <v>-1</v>
      </c>
      <c r="DU410">
        <v>-1</v>
      </c>
      <c r="DV410">
        <v>-1</v>
      </c>
      <c r="DW410">
        <v>-1</v>
      </c>
      <c r="DX410">
        <v>0</v>
      </c>
      <c r="DY410">
        <v>-1</v>
      </c>
      <c r="DZ410">
        <v>-1</v>
      </c>
      <c r="EA410">
        <v>-1</v>
      </c>
      <c r="EB410">
        <v>-1</v>
      </c>
      <c r="EC410">
        <v>-1</v>
      </c>
      <c r="ED410">
        <v>-1</v>
      </c>
      <c r="EE410">
        <v>-1</v>
      </c>
      <c r="EF410">
        <v>-1</v>
      </c>
      <c r="EG410">
        <v>-1</v>
      </c>
      <c r="EH410">
        <v>-1</v>
      </c>
      <c r="EI410">
        <v>-1</v>
      </c>
      <c r="EJ410">
        <v>-1</v>
      </c>
      <c r="EK410">
        <v>-1</v>
      </c>
      <c r="EL410">
        <v>-1</v>
      </c>
      <c r="EM410">
        <v>-1</v>
      </c>
      <c r="EN410">
        <v>-1</v>
      </c>
      <c r="EO410">
        <v>-1</v>
      </c>
      <c r="EP410">
        <v>-1</v>
      </c>
      <c r="EQ410">
        <v>5</v>
      </c>
      <c r="ER410">
        <v>-1</v>
      </c>
      <c r="ES410">
        <v>0</v>
      </c>
      <c r="ET410">
        <v>0</v>
      </c>
      <c r="EU410">
        <v>-1</v>
      </c>
      <c r="EV410">
        <v>-1</v>
      </c>
      <c r="EW410">
        <v>-1</v>
      </c>
      <c r="EX410">
        <v>-1</v>
      </c>
      <c r="EY410">
        <v>-1</v>
      </c>
      <c r="EZ410">
        <v>-1</v>
      </c>
      <c r="FA410">
        <v>-1</v>
      </c>
      <c r="FB410">
        <v>-1</v>
      </c>
      <c r="FC410">
        <v>-1</v>
      </c>
      <c r="FD410">
        <v>-1</v>
      </c>
      <c r="FE410">
        <v>-1</v>
      </c>
      <c r="FF410">
        <v>-1</v>
      </c>
      <c r="FG410">
        <v>1</v>
      </c>
      <c r="FH410">
        <v>-1</v>
      </c>
      <c r="FI410">
        <v>-1</v>
      </c>
      <c r="FJ410">
        <v>-1</v>
      </c>
      <c r="FK410">
        <v>-1</v>
      </c>
      <c r="FL410">
        <v>-1</v>
      </c>
      <c r="FM410">
        <v>-1</v>
      </c>
      <c r="FN410">
        <v>0</v>
      </c>
      <c r="FO410">
        <v>-1</v>
      </c>
      <c r="FP410">
        <v>0</v>
      </c>
      <c r="FQ410">
        <v>-1</v>
      </c>
      <c r="FR410">
        <v>0</v>
      </c>
      <c r="FS410">
        <v>-1</v>
      </c>
      <c r="FT410">
        <v>-1</v>
      </c>
      <c r="FU410">
        <v>0</v>
      </c>
      <c r="FV410">
        <v>-1</v>
      </c>
      <c r="FW410">
        <v>0</v>
      </c>
      <c r="FX410">
        <v>-1</v>
      </c>
      <c r="FY410">
        <v>-1</v>
      </c>
      <c r="FZ410">
        <v>-1</v>
      </c>
      <c r="GA410">
        <v>-1</v>
      </c>
      <c r="GB410">
        <v>0</v>
      </c>
      <c r="GC410">
        <v>-1</v>
      </c>
      <c r="GD410">
        <v>-1</v>
      </c>
      <c r="GE410">
        <v>-1</v>
      </c>
      <c r="GF410">
        <v>1</v>
      </c>
      <c r="GG410">
        <v>-1</v>
      </c>
      <c r="GH410">
        <v>0</v>
      </c>
      <c r="GI410">
        <v>-1</v>
      </c>
      <c r="GJ410">
        <v>-1</v>
      </c>
      <c r="GK410">
        <v>-1</v>
      </c>
      <c r="GL410">
        <v>-1</v>
      </c>
      <c r="GM410">
        <v>0</v>
      </c>
      <c r="GN410">
        <v>1</v>
      </c>
      <c r="GO410">
        <v>0</v>
      </c>
      <c r="GP410">
        <v>-1</v>
      </c>
      <c r="GQ410">
        <v>-1</v>
      </c>
      <c r="GR410">
        <v>-1</v>
      </c>
      <c r="GS410">
        <v>-1</v>
      </c>
      <c r="GT410">
        <v>-1</v>
      </c>
      <c r="GU410">
        <v>-1</v>
      </c>
      <c r="GV410">
        <v>0</v>
      </c>
      <c r="GW410">
        <v>-1</v>
      </c>
      <c r="GX410">
        <v>-1</v>
      </c>
      <c r="GY410">
        <v>-1</v>
      </c>
      <c r="GZ410">
        <v>-1</v>
      </c>
      <c r="HA410">
        <v>-1</v>
      </c>
      <c r="HB410">
        <v>-1</v>
      </c>
      <c r="HC410">
        <v>0</v>
      </c>
      <c r="HD410">
        <v>-1</v>
      </c>
      <c r="HE410">
        <v>-1</v>
      </c>
      <c r="HF410">
        <v>-1</v>
      </c>
      <c r="HG410">
        <v>-1</v>
      </c>
      <c r="HH410">
        <v>0</v>
      </c>
      <c r="HI410">
        <v>-1</v>
      </c>
      <c r="HJ410">
        <v>-1</v>
      </c>
      <c r="HK410">
        <v>-1</v>
      </c>
      <c r="HL410">
        <v>-1</v>
      </c>
      <c r="HM410">
        <v>-1</v>
      </c>
      <c r="HN410">
        <v>-1</v>
      </c>
      <c r="HO410">
        <v>-1</v>
      </c>
      <c r="HP410">
        <v>-1</v>
      </c>
      <c r="HQ410">
        <v>-1</v>
      </c>
      <c r="HR410">
        <v>-1</v>
      </c>
      <c r="HS410">
        <v>-1</v>
      </c>
      <c r="HT410">
        <v>-1</v>
      </c>
      <c r="HU410">
        <v>-1</v>
      </c>
      <c r="HV410">
        <v>-1</v>
      </c>
      <c r="HW410">
        <v>-1</v>
      </c>
      <c r="HX410">
        <v>-1</v>
      </c>
      <c r="HY410">
        <v>-1</v>
      </c>
      <c r="HZ410">
        <v>-1</v>
      </c>
      <c r="IA410">
        <v>-1</v>
      </c>
      <c r="IB410">
        <v>-1</v>
      </c>
      <c r="IC410">
        <v>-1</v>
      </c>
      <c r="ID410">
        <v>-1</v>
      </c>
      <c r="IE410">
        <v>-1</v>
      </c>
      <c r="IF410">
        <v>-1</v>
      </c>
      <c r="IG410">
        <v>-1</v>
      </c>
      <c r="IH410">
        <v>-1</v>
      </c>
      <c r="II410">
        <v>-1</v>
      </c>
      <c r="IJ410">
        <v>1</v>
      </c>
      <c r="IK410">
        <v>-1</v>
      </c>
      <c r="IL410">
        <v>-1</v>
      </c>
      <c r="IM410">
        <v>-1</v>
      </c>
      <c r="IN410">
        <v>-1</v>
      </c>
      <c r="IO410">
        <v>-1</v>
      </c>
      <c r="IP410">
        <v>-1</v>
      </c>
      <c r="IQ410">
        <v>-1</v>
      </c>
      <c r="IR410">
        <v>-1</v>
      </c>
      <c r="IS410">
        <v>-1</v>
      </c>
      <c r="IT410">
        <v>-1</v>
      </c>
      <c r="IU410">
        <v>-1</v>
      </c>
      <c r="IV410">
        <v>-1</v>
      </c>
      <c r="IW410">
        <v>0</v>
      </c>
      <c r="IX410">
        <v>-1</v>
      </c>
      <c r="IY410">
        <v>-1</v>
      </c>
      <c r="IZ410">
        <v>0</v>
      </c>
      <c r="JA410">
        <v>-1</v>
      </c>
      <c r="JB410">
        <v>-1</v>
      </c>
      <c r="JC410">
        <v>-1</v>
      </c>
      <c r="JD410">
        <v>0</v>
      </c>
      <c r="JE410">
        <v>-1</v>
      </c>
      <c r="JF410">
        <v>1</v>
      </c>
      <c r="JG410">
        <v>1</v>
      </c>
      <c r="JH410">
        <v>-1</v>
      </c>
      <c r="JI410">
        <v>1</v>
      </c>
      <c r="JJ410">
        <v>0</v>
      </c>
      <c r="JK410">
        <v>0</v>
      </c>
      <c r="JL410">
        <v>-1</v>
      </c>
      <c r="JM410">
        <v>-1</v>
      </c>
      <c r="JN410">
        <v>-1</v>
      </c>
      <c r="JO410">
        <v>-1</v>
      </c>
      <c r="JP410">
        <v>-1</v>
      </c>
      <c r="JQ410">
        <v>-1</v>
      </c>
      <c r="JR410">
        <v>-1</v>
      </c>
      <c r="JS410">
        <v>0</v>
      </c>
      <c r="JT410">
        <v>0</v>
      </c>
      <c r="JU410">
        <v>-1</v>
      </c>
      <c r="JV410">
        <v>-1</v>
      </c>
      <c r="JW410">
        <v>-1</v>
      </c>
      <c r="JX410">
        <v>-1</v>
      </c>
      <c r="JY410">
        <v>-1</v>
      </c>
      <c r="JZ410">
        <v>-1</v>
      </c>
      <c r="KA410">
        <v>-1</v>
      </c>
      <c r="KB410">
        <v>0</v>
      </c>
      <c r="KC410">
        <v>0</v>
      </c>
      <c r="KD410">
        <v>1</v>
      </c>
      <c r="KE410">
        <v>-1</v>
      </c>
      <c r="KF410">
        <v>-1</v>
      </c>
      <c r="KG410">
        <v>0</v>
      </c>
      <c r="KH410">
        <v>1</v>
      </c>
      <c r="KI410">
        <v>0</v>
      </c>
      <c r="KJ410">
        <v>1</v>
      </c>
      <c r="KK410">
        <v>1</v>
      </c>
      <c r="KL410">
        <v>0</v>
      </c>
      <c r="KM410">
        <v>1</v>
      </c>
      <c r="KN410">
        <v>1</v>
      </c>
      <c r="KO410">
        <v>0</v>
      </c>
      <c r="KP410">
        <v>0</v>
      </c>
      <c r="KQ410">
        <v>0</v>
      </c>
      <c r="KR410">
        <v>1</v>
      </c>
      <c r="KS410">
        <v>0</v>
      </c>
      <c r="KT410">
        <v>0</v>
      </c>
      <c r="KU410">
        <v>1</v>
      </c>
      <c r="KV410">
        <v>-1</v>
      </c>
      <c r="KW410">
        <v>1</v>
      </c>
      <c r="KX410">
        <v>-1</v>
      </c>
      <c r="KY410">
        <v>0</v>
      </c>
      <c r="KZ410">
        <v>0</v>
      </c>
      <c r="LA410">
        <v>-1</v>
      </c>
      <c r="LB410">
        <v>-1</v>
      </c>
      <c r="LC410">
        <v>1</v>
      </c>
      <c r="LD410">
        <v>-1</v>
      </c>
      <c r="LE410">
        <v>-1</v>
      </c>
      <c r="LF410">
        <v>0</v>
      </c>
      <c r="LG410">
        <v>-1</v>
      </c>
      <c r="LH410">
        <v>-1</v>
      </c>
      <c r="LI410">
        <v>-1</v>
      </c>
      <c r="LJ410">
        <v>-1</v>
      </c>
      <c r="LK410">
        <v>-1</v>
      </c>
      <c r="LL410">
        <v>-1</v>
      </c>
      <c r="LM410">
        <v>-1</v>
      </c>
      <c r="LN410">
        <v>-1</v>
      </c>
      <c r="LO410">
        <v>-1</v>
      </c>
      <c r="LP410">
        <v>-1</v>
      </c>
      <c r="LQ410">
        <v>-1</v>
      </c>
      <c r="LR410">
        <v>-1</v>
      </c>
      <c r="LS410">
        <v>-1</v>
      </c>
      <c r="LT410">
        <v>-1</v>
      </c>
      <c r="LU410">
        <v>-1</v>
      </c>
      <c r="LV410">
        <v>-1</v>
      </c>
      <c r="LW410">
        <v>-1</v>
      </c>
      <c r="LX410">
        <v>-1</v>
      </c>
      <c r="LY410">
        <v>-1</v>
      </c>
      <c r="LZ410">
        <v>-1</v>
      </c>
      <c r="MA410">
        <v>-1</v>
      </c>
      <c r="MB410">
        <v>-1</v>
      </c>
      <c r="MC410">
        <v>-1</v>
      </c>
      <c r="MD410">
        <v>-1</v>
      </c>
      <c r="ME410">
        <v>-1</v>
      </c>
      <c r="MF410">
        <v>-1</v>
      </c>
      <c r="MG410">
        <v>-1</v>
      </c>
      <c r="MH410">
        <v>-1</v>
      </c>
      <c r="MI410">
        <v>-1</v>
      </c>
      <c r="MJ410">
        <v>1</v>
      </c>
      <c r="MK410">
        <v>1</v>
      </c>
      <c r="ML410">
        <v>-1</v>
      </c>
      <c r="MM410">
        <v>0</v>
      </c>
      <c r="MN410">
        <v>-1</v>
      </c>
      <c r="MO410">
        <v>-1</v>
      </c>
      <c r="MP410">
        <v>-1</v>
      </c>
      <c r="MQ410">
        <v>-1</v>
      </c>
      <c r="MR410">
        <v>0</v>
      </c>
      <c r="MS410">
        <v>0</v>
      </c>
      <c r="MT410">
        <v>-1</v>
      </c>
      <c r="MU410">
        <v>0</v>
      </c>
      <c r="MV410">
        <v>1</v>
      </c>
      <c r="MW410">
        <v>-1</v>
      </c>
      <c r="MX410">
        <v>-1</v>
      </c>
      <c r="MY410">
        <v>-1</v>
      </c>
      <c r="MZ410">
        <v>0</v>
      </c>
      <c r="NA410">
        <v>-1</v>
      </c>
      <c r="NB410">
        <v>0</v>
      </c>
      <c r="NC410">
        <v>-1</v>
      </c>
      <c r="ND410">
        <v>-1</v>
      </c>
      <c r="NE410">
        <v>0</v>
      </c>
      <c r="NF410">
        <v>-1</v>
      </c>
      <c r="NG410">
        <v>-1</v>
      </c>
      <c r="NH410">
        <v>-1</v>
      </c>
      <c r="NI410">
        <v>-1</v>
      </c>
      <c r="NJ410">
        <v>-1</v>
      </c>
      <c r="NK410">
        <v>-1</v>
      </c>
      <c r="NL410">
        <v>-1</v>
      </c>
      <c r="NM410">
        <v>-1</v>
      </c>
      <c r="NN410">
        <v>-1</v>
      </c>
      <c r="NO410">
        <v>-1</v>
      </c>
      <c r="NP410">
        <v>-1</v>
      </c>
      <c r="NQ410">
        <v>-1</v>
      </c>
      <c r="NR410">
        <v>-1</v>
      </c>
      <c r="NS410">
        <v>-1</v>
      </c>
      <c r="NT410">
        <v>-1</v>
      </c>
      <c r="NU410">
        <v>0</v>
      </c>
      <c r="NV410">
        <v>1</v>
      </c>
      <c r="NW410">
        <v>1</v>
      </c>
      <c r="NX410">
        <v>-1</v>
      </c>
      <c r="NY410">
        <v>-1</v>
      </c>
      <c r="NZ410">
        <v>-1</v>
      </c>
      <c r="OA410">
        <v>1</v>
      </c>
      <c r="OB410">
        <v>-1</v>
      </c>
      <c r="OC410">
        <v>-1</v>
      </c>
      <c r="OD410">
        <v>1</v>
      </c>
    </row>
    <row r="411" spans="1:394">
      <c r="A411" t="s">
        <v>1032</v>
      </c>
      <c r="B411">
        <v>2005</v>
      </c>
      <c r="C411">
        <v>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0</v>
      </c>
      <c r="AA411">
        <v>7</v>
      </c>
      <c r="AB411">
        <v>-1</v>
      </c>
      <c r="AC411">
        <v>-1</v>
      </c>
      <c r="AD411">
        <v>1</v>
      </c>
      <c r="AE411">
        <v>1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-1</v>
      </c>
      <c r="AL411">
        <v>-1</v>
      </c>
      <c r="AM411">
        <v>1</v>
      </c>
      <c r="AN411">
        <v>-1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-1</v>
      </c>
      <c r="AX411">
        <v>-1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4</v>
      </c>
      <c r="BM411">
        <v>4</v>
      </c>
      <c r="BN411">
        <v>0</v>
      </c>
      <c r="BO411">
        <v>-1</v>
      </c>
      <c r="BP411">
        <v>-1</v>
      </c>
      <c r="BQ411">
        <v>-1</v>
      </c>
      <c r="BR411">
        <v>-1</v>
      </c>
      <c r="BS411">
        <v>-1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0</v>
      </c>
      <c r="CC411">
        <v>1</v>
      </c>
      <c r="CD411">
        <v>-1</v>
      </c>
      <c r="CE411">
        <v>1</v>
      </c>
      <c r="CF411">
        <v>-1</v>
      </c>
      <c r="CG411">
        <v>-1</v>
      </c>
      <c r="CH411">
        <v>-1</v>
      </c>
      <c r="CI411">
        <v>1</v>
      </c>
      <c r="CJ411">
        <v>-1</v>
      </c>
      <c r="CK411">
        <v>1</v>
      </c>
      <c r="CL411">
        <v>-1</v>
      </c>
      <c r="CM411">
        <v>-1</v>
      </c>
      <c r="CN411">
        <v>1</v>
      </c>
      <c r="CO411">
        <v>-1</v>
      </c>
      <c r="CP411">
        <v>-1</v>
      </c>
      <c r="CQ411">
        <v>-1</v>
      </c>
      <c r="CR411">
        <v>-1</v>
      </c>
      <c r="CS411">
        <v>-1</v>
      </c>
      <c r="CT411">
        <v>-1</v>
      </c>
      <c r="CU411">
        <v>-1</v>
      </c>
      <c r="CV411">
        <v>-1</v>
      </c>
      <c r="CW411">
        <v>-1</v>
      </c>
      <c r="CX411">
        <v>-1</v>
      </c>
      <c r="CY411">
        <v>-1</v>
      </c>
      <c r="CZ411">
        <v>-1</v>
      </c>
      <c r="DA411">
        <v>-1</v>
      </c>
      <c r="DB411">
        <v>-1</v>
      </c>
      <c r="DC411">
        <v>-1</v>
      </c>
      <c r="DD411">
        <v>-1</v>
      </c>
      <c r="DE411">
        <v>-1</v>
      </c>
      <c r="DF411">
        <v>-1</v>
      </c>
      <c r="DG411">
        <v>-1</v>
      </c>
      <c r="DH411">
        <v>-1</v>
      </c>
      <c r="DI411">
        <v>-1</v>
      </c>
      <c r="DJ411">
        <v>-1</v>
      </c>
      <c r="DK411">
        <v>-1</v>
      </c>
      <c r="DL411">
        <v>-1</v>
      </c>
      <c r="DM411">
        <v>-1</v>
      </c>
      <c r="DN411">
        <v>-1</v>
      </c>
      <c r="DO411">
        <v>-1</v>
      </c>
      <c r="DP411">
        <v>-1</v>
      </c>
      <c r="DQ411">
        <v>-1</v>
      </c>
      <c r="DR411">
        <v>-1</v>
      </c>
      <c r="DS411">
        <v>-1</v>
      </c>
      <c r="DT411">
        <v>-1</v>
      </c>
      <c r="DU411">
        <v>-1</v>
      </c>
      <c r="DV411">
        <v>-1</v>
      </c>
      <c r="DW411">
        <v>-1</v>
      </c>
      <c r="DX411">
        <v>0</v>
      </c>
      <c r="DY411">
        <v>-1</v>
      </c>
      <c r="DZ411">
        <v>-1</v>
      </c>
      <c r="EA411">
        <v>-1</v>
      </c>
      <c r="EB411">
        <v>-1</v>
      </c>
      <c r="EC411">
        <v>-1</v>
      </c>
      <c r="ED411">
        <v>-1</v>
      </c>
      <c r="EE411">
        <v>-1</v>
      </c>
      <c r="EF411">
        <v>-1</v>
      </c>
      <c r="EG411">
        <v>-1</v>
      </c>
      <c r="EH411">
        <v>-1</v>
      </c>
      <c r="EI411">
        <v>-1</v>
      </c>
      <c r="EJ411">
        <v>-1</v>
      </c>
      <c r="EK411">
        <v>-1</v>
      </c>
      <c r="EL411">
        <v>-1</v>
      </c>
      <c r="EM411">
        <v>-1</v>
      </c>
      <c r="EN411">
        <v>-1</v>
      </c>
      <c r="EO411">
        <v>-1</v>
      </c>
      <c r="EP411">
        <v>-1</v>
      </c>
      <c r="EQ411">
        <v>4</v>
      </c>
      <c r="ER411">
        <v>-1</v>
      </c>
      <c r="ES411">
        <v>0</v>
      </c>
      <c r="ET411">
        <v>0</v>
      </c>
      <c r="EU411">
        <v>-1</v>
      </c>
      <c r="EV411">
        <v>-1</v>
      </c>
      <c r="EW411">
        <v>-1</v>
      </c>
      <c r="EX411">
        <v>-1</v>
      </c>
      <c r="EY411">
        <v>-1</v>
      </c>
      <c r="EZ411">
        <v>-1</v>
      </c>
      <c r="FA411">
        <v>-1</v>
      </c>
      <c r="FB411">
        <v>-1</v>
      </c>
      <c r="FC411">
        <v>-1</v>
      </c>
      <c r="FD411">
        <v>-1</v>
      </c>
      <c r="FE411">
        <v>-1</v>
      </c>
      <c r="FF411">
        <v>-1</v>
      </c>
      <c r="FG411">
        <v>1</v>
      </c>
      <c r="FH411">
        <v>-1</v>
      </c>
      <c r="FI411">
        <v>-1</v>
      </c>
      <c r="FJ411">
        <v>-1</v>
      </c>
      <c r="FK411">
        <v>-1</v>
      </c>
      <c r="FL411">
        <v>-1</v>
      </c>
      <c r="FM411">
        <v>-1</v>
      </c>
      <c r="FN411">
        <v>0</v>
      </c>
      <c r="FO411">
        <v>-1</v>
      </c>
      <c r="FP411">
        <v>1</v>
      </c>
      <c r="FQ411">
        <v>-1</v>
      </c>
      <c r="FR411">
        <v>1</v>
      </c>
      <c r="FS411">
        <v>-1</v>
      </c>
      <c r="FT411">
        <v>-1</v>
      </c>
      <c r="FU411">
        <v>0</v>
      </c>
      <c r="FV411">
        <v>-1</v>
      </c>
      <c r="FW411">
        <v>0</v>
      </c>
      <c r="FX411">
        <v>-1</v>
      </c>
      <c r="FY411">
        <v>-1</v>
      </c>
      <c r="FZ411">
        <v>-1</v>
      </c>
      <c r="GA411">
        <v>-1</v>
      </c>
      <c r="GB411">
        <v>1</v>
      </c>
      <c r="GC411">
        <v>-1</v>
      </c>
      <c r="GD411">
        <v>-1</v>
      </c>
      <c r="GE411">
        <v>-1</v>
      </c>
      <c r="GF411">
        <v>1</v>
      </c>
      <c r="GG411">
        <v>-1</v>
      </c>
      <c r="GH411">
        <v>0</v>
      </c>
      <c r="GI411">
        <v>-1</v>
      </c>
      <c r="GJ411">
        <v>-1</v>
      </c>
      <c r="GK411">
        <v>-1</v>
      </c>
      <c r="GL411">
        <v>-1</v>
      </c>
      <c r="GM411">
        <v>0</v>
      </c>
      <c r="GN411">
        <v>3</v>
      </c>
      <c r="GO411">
        <v>1</v>
      </c>
      <c r="GP411">
        <v>-1</v>
      </c>
      <c r="GQ411">
        <v>-1</v>
      </c>
      <c r="GR411">
        <v>-1</v>
      </c>
      <c r="GS411">
        <v>-1</v>
      </c>
      <c r="GT411">
        <v>-1</v>
      </c>
      <c r="GU411">
        <v>-1</v>
      </c>
      <c r="GV411">
        <v>0</v>
      </c>
      <c r="GW411">
        <v>-1</v>
      </c>
      <c r="GX411">
        <v>-1</v>
      </c>
      <c r="GY411">
        <v>-1</v>
      </c>
      <c r="GZ411">
        <v>-1</v>
      </c>
      <c r="HA411">
        <v>-1</v>
      </c>
      <c r="HB411">
        <v>-1</v>
      </c>
      <c r="HC411">
        <v>0</v>
      </c>
      <c r="HD411">
        <v>-1</v>
      </c>
      <c r="HE411">
        <v>-1</v>
      </c>
      <c r="HF411">
        <v>-1</v>
      </c>
      <c r="HG411">
        <v>-1</v>
      </c>
      <c r="HH411">
        <v>0</v>
      </c>
      <c r="HI411">
        <v>-1</v>
      </c>
      <c r="HJ411">
        <v>-1</v>
      </c>
      <c r="HK411">
        <v>-1</v>
      </c>
      <c r="HL411">
        <v>-1</v>
      </c>
      <c r="HM411">
        <v>-1</v>
      </c>
      <c r="HN411">
        <v>-1</v>
      </c>
      <c r="HO411">
        <v>-1</v>
      </c>
      <c r="HP411">
        <v>-1</v>
      </c>
      <c r="HQ411">
        <v>-1</v>
      </c>
      <c r="HR411">
        <v>-1</v>
      </c>
      <c r="HS411">
        <v>-1</v>
      </c>
      <c r="HT411">
        <v>-1</v>
      </c>
      <c r="HU411">
        <v>-1</v>
      </c>
      <c r="HV411">
        <v>-1</v>
      </c>
      <c r="HW411">
        <v>-1</v>
      </c>
      <c r="HX411">
        <v>-1</v>
      </c>
      <c r="HY411">
        <v>-1</v>
      </c>
      <c r="HZ411">
        <v>-1</v>
      </c>
      <c r="IA411">
        <v>-1</v>
      </c>
      <c r="IB411">
        <v>-1</v>
      </c>
      <c r="IC411">
        <v>-1</v>
      </c>
      <c r="ID411">
        <v>-1</v>
      </c>
      <c r="IE411">
        <v>-1</v>
      </c>
      <c r="IF411">
        <v>-1</v>
      </c>
      <c r="IG411">
        <v>-1</v>
      </c>
      <c r="IH411">
        <v>-1</v>
      </c>
      <c r="II411">
        <v>-1</v>
      </c>
      <c r="IJ411">
        <v>1</v>
      </c>
      <c r="IK411">
        <v>-1</v>
      </c>
      <c r="IL411">
        <v>-1</v>
      </c>
      <c r="IM411">
        <v>-1</v>
      </c>
      <c r="IN411">
        <v>-1</v>
      </c>
      <c r="IO411">
        <v>-1</v>
      </c>
      <c r="IP411">
        <v>-1</v>
      </c>
      <c r="IQ411">
        <v>-1</v>
      </c>
      <c r="IR411">
        <v>-1</v>
      </c>
      <c r="IS411">
        <v>-1</v>
      </c>
      <c r="IT411">
        <v>-1</v>
      </c>
      <c r="IU411">
        <v>-1</v>
      </c>
      <c r="IV411">
        <v>-1</v>
      </c>
      <c r="IW411">
        <v>1</v>
      </c>
      <c r="IX411">
        <v>-1</v>
      </c>
      <c r="IY411">
        <v>-1</v>
      </c>
      <c r="IZ411">
        <v>0</v>
      </c>
      <c r="JA411">
        <v>-1</v>
      </c>
      <c r="JB411">
        <v>-1</v>
      </c>
      <c r="JC411">
        <v>-1</v>
      </c>
      <c r="JD411">
        <v>1</v>
      </c>
      <c r="JE411">
        <v>-1</v>
      </c>
      <c r="JF411">
        <v>1</v>
      </c>
      <c r="JG411">
        <v>1</v>
      </c>
      <c r="JH411">
        <v>-1</v>
      </c>
      <c r="JI411">
        <v>1</v>
      </c>
      <c r="JJ411">
        <v>0</v>
      </c>
      <c r="JK411">
        <v>0</v>
      </c>
      <c r="JL411">
        <v>-1</v>
      </c>
      <c r="JM411">
        <v>-1</v>
      </c>
      <c r="JN411">
        <v>-1</v>
      </c>
      <c r="JO411">
        <v>-1</v>
      </c>
      <c r="JP411">
        <v>-1</v>
      </c>
      <c r="JQ411">
        <v>-1</v>
      </c>
      <c r="JR411">
        <v>-1</v>
      </c>
      <c r="JS411">
        <v>1</v>
      </c>
      <c r="JT411">
        <v>0</v>
      </c>
      <c r="JU411">
        <v>-1</v>
      </c>
      <c r="JV411">
        <v>-1</v>
      </c>
      <c r="JW411">
        <v>-1</v>
      </c>
      <c r="JX411">
        <v>-1</v>
      </c>
      <c r="JY411">
        <v>-1</v>
      </c>
      <c r="JZ411">
        <v>-1</v>
      </c>
      <c r="KA411">
        <v>-1</v>
      </c>
      <c r="KB411">
        <v>1</v>
      </c>
      <c r="KC411">
        <v>0</v>
      </c>
      <c r="KD411">
        <v>1</v>
      </c>
      <c r="KE411">
        <v>-1</v>
      </c>
      <c r="KF411">
        <v>-1</v>
      </c>
      <c r="KG411">
        <v>1</v>
      </c>
      <c r="KH411">
        <v>1</v>
      </c>
      <c r="KI411">
        <v>1</v>
      </c>
      <c r="KJ411">
        <v>1</v>
      </c>
      <c r="KK411">
        <v>1</v>
      </c>
      <c r="KL411">
        <v>0</v>
      </c>
      <c r="KM411">
        <v>1</v>
      </c>
      <c r="KN411">
        <v>1</v>
      </c>
      <c r="KO411">
        <v>0</v>
      </c>
      <c r="KP411">
        <v>0</v>
      </c>
      <c r="KQ411">
        <v>1</v>
      </c>
      <c r="KR411">
        <v>1</v>
      </c>
      <c r="KS411">
        <v>0</v>
      </c>
      <c r="KT411">
        <v>0</v>
      </c>
      <c r="KU411">
        <v>1</v>
      </c>
      <c r="KV411">
        <v>-1</v>
      </c>
      <c r="KW411">
        <v>1</v>
      </c>
      <c r="KX411">
        <v>-1</v>
      </c>
      <c r="KY411">
        <v>0</v>
      </c>
      <c r="KZ411">
        <v>0</v>
      </c>
      <c r="LA411">
        <v>-1</v>
      </c>
      <c r="LB411">
        <v>-1</v>
      </c>
      <c r="LC411">
        <v>1</v>
      </c>
      <c r="LD411">
        <v>-1</v>
      </c>
      <c r="LE411">
        <v>-1</v>
      </c>
      <c r="LF411">
        <v>1</v>
      </c>
      <c r="LG411">
        <v>-1</v>
      </c>
      <c r="LH411">
        <v>-1</v>
      </c>
      <c r="LI411">
        <v>-1</v>
      </c>
      <c r="LJ411">
        <v>-1</v>
      </c>
      <c r="LK411">
        <v>-1</v>
      </c>
      <c r="LL411">
        <v>-1</v>
      </c>
      <c r="LM411">
        <v>-1</v>
      </c>
      <c r="LN411">
        <v>-1</v>
      </c>
      <c r="LO411">
        <v>-1</v>
      </c>
      <c r="LP411">
        <v>-1</v>
      </c>
      <c r="LQ411">
        <v>-1</v>
      </c>
      <c r="LR411">
        <v>-1</v>
      </c>
      <c r="LS411">
        <v>-1</v>
      </c>
      <c r="LT411">
        <v>-1</v>
      </c>
      <c r="LU411">
        <v>-1</v>
      </c>
      <c r="LV411">
        <v>-1</v>
      </c>
      <c r="LW411">
        <v>-1</v>
      </c>
      <c r="LX411">
        <v>-1</v>
      </c>
      <c r="LY411">
        <v>-1</v>
      </c>
      <c r="LZ411">
        <v>-1</v>
      </c>
      <c r="MA411">
        <v>-1</v>
      </c>
      <c r="MB411">
        <v>-1</v>
      </c>
      <c r="MC411">
        <v>-1</v>
      </c>
      <c r="MD411">
        <v>-1</v>
      </c>
      <c r="ME411">
        <v>-1</v>
      </c>
      <c r="MF411">
        <v>-1</v>
      </c>
      <c r="MG411">
        <v>-1</v>
      </c>
      <c r="MH411">
        <v>-1</v>
      </c>
      <c r="MI411">
        <v>-1</v>
      </c>
      <c r="MJ411">
        <v>1</v>
      </c>
      <c r="MK411">
        <v>1</v>
      </c>
      <c r="ML411">
        <v>-1</v>
      </c>
      <c r="MM411">
        <v>0</v>
      </c>
      <c r="MN411">
        <v>-1</v>
      </c>
      <c r="MO411">
        <v>-1</v>
      </c>
      <c r="MP411">
        <v>-1</v>
      </c>
      <c r="MQ411">
        <v>-1</v>
      </c>
      <c r="MR411">
        <v>1</v>
      </c>
      <c r="MS411">
        <v>0</v>
      </c>
      <c r="MT411">
        <v>-1</v>
      </c>
      <c r="MU411">
        <v>0</v>
      </c>
      <c r="MV411">
        <v>1</v>
      </c>
      <c r="MW411">
        <v>-1</v>
      </c>
      <c r="MX411">
        <v>-1</v>
      </c>
      <c r="MY411">
        <v>-1</v>
      </c>
      <c r="MZ411">
        <v>0</v>
      </c>
      <c r="NA411">
        <v>-1</v>
      </c>
      <c r="NB411">
        <v>0</v>
      </c>
      <c r="NC411">
        <v>-1</v>
      </c>
      <c r="ND411">
        <v>-1</v>
      </c>
      <c r="NE411">
        <v>0</v>
      </c>
      <c r="NF411">
        <v>-1</v>
      </c>
      <c r="NG411">
        <v>-1</v>
      </c>
      <c r="NH411">
        <v>-1</v>
      </c>
      <c r="NI411">
        <v>-1</v>
      </c>
      <c r="NJ411">
        <v>-1</v>
      </c>
      <c r="NK411">
        <v>-1</v>
      </c>
      <c r="NL411">
        <v>-1</v>
      </c>
      <c r="NM411">
        <v>-1</v>
      </c>
      <c r="NN411">
        <v>-1</v>
      </c>
      <c r="NO411">
        <v>-1</v>
      </c>
      <c r="NP411">
        <v>-1</v>
      </c>
      <c r="NQ411">
        <v>-1</v>
      </c>
      <c r="NR411">
        <v>-1</v>
      </c>
      <c r="NS411">
        <v>-1</v>
      </c>
      <c r="NT411">
        <v>-1</v>
      </c>
      <c r="NU411">
        <v>0</v>
      </c>
      <c r="NV411">
        <v>0</v>
      </c>
      <c r="NW411">
        <v>0</v>
      </c>
      <c r="NX411">
        <v>-1</v>
      </c>
      <c r="NY411">
        <v>-1</v>
      </c>
      <c r="NZ411">
        <v>-1</v>
      </c>
      <c r="OA411">
        <v>0</v>
      </c>
      <c r="OB411">
        <v>-1</v>
      </c>
      <c r="OC411">
        <v>-1</v>
      </c>
      <c r="OD411">
        <v>1</v>
      </c>
    </row>
    <row r="412" spans="1:394">
      <c r="A412" t="s">
        <v>1033</v>
      </c>
      <c r="B412">
        <v>2005</v>
      </c>
      <c r="C412">
        <v>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0</v>
      </c>
      <c r="AA412">
        <v>7</v>
      </c>
      <c r="AB412">
        <v>-1</v>
      </c>
      <c r="AC412">
        <v>-1</v>
      </c>
      <c r="AD412">
        <v>1</v>
      </c>
      <c r="AE412">
        <v>1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-1</v>
      </c>
      <c r="AL412">
        <v>-1</v>
      </c>
      <c r="AM412">
        <v>1</v>
      </c>
      <c r="AN412">
        <v>-1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4</v>
      </c>
      <c r="BM412">
        <v>4</v>
      </c>
      <c r="BN412">
        <v>0</v>
      </c>
      <c r="BO412">
        <v>-1</v>
      </c>
      <c r="BP412">
        <v>-1</v>
      </c>
      <c r="BQ412">
        <v>-1</v>
      </c>
      <c r="BR412">
        <v>-1</v>
      </c>
      <c r="BS412">
        <v>-1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0</v>
      </c>
      <c r="CC412">
        <v>1</v>
      </c>
      <c r="CD412">
        <v>-1</v>
      </c>
      <c r="CE412">
        <v>1</v>
      </c>
      <c r="CF412">
        <v>-1</v>
      </c>
      <c r="CG412">
        <v>-1</v>
      </c>
      <c r="CH412">
        <v>-1</v>
      </c>
      <c r="CI412">
        <v>1</v>
      </c>
      <c r="CJ412">
        <v>-1</v>
      </c>
      <c r="CK412">
        <v>1</v>
      </c>
      <c r="CL412">
        <v>-1</v>
      </c>
      <c r="CM412">
        <v>-1</v>
      </c>
      <c r="CN412">
        <v>1</v>
      </c>
      <c r="CO412">
        <v>-1</v>
      </c>
      <c r="CP412">
        <v>-1</v>
      </c>
      <c r="CQ412">
        <v>-1</v>
      </c>
      <c r="CR412">
        <v>-1</v>
      </c>
      <c r="CS412">
        <v>-1</v>
      </c>
      <c r="CT412">
        <v>-1</v>
      </c>
      <c r="CU412">
        <v>-1</v>
      </c>
      <c r="CV412">
        <v>-1</v>
      </c>
      <c r="CW412">
        <v>-1</v>
      </c>
      <c r="CX412">
        <v>-1</v>
      </c>
      <c r="CY412">
        <v>-1</v>
      </c>
      <c r="CZ412">
        <v>-1</v>
      </c>
      <c r="DA412">
        <v>-1</v>
      </c>
      <c r="DB412">
        <v>-1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0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>
        <v>-1</v>
      </c>
      <c r="EL412">
        <v>-1</v>
      </c>
      <c r="EM412">
        <v>-1</v>
      </c>
      <c r="EN412">
        <v>-1</v>
      </c>
      <c r="EO412">
        <v>-1</v>
      </c>
      <c r="EP412">
        <v>-1</v>
      </c>
      <c r="EQ412">
        <v>6</v>
      </c>
      <c r="ER412">
        <v>-1</v>
      </c>
      <c r="ES412">
        <v>0</v>
      </c>
      <c r="ET412">
        <v>0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-1</v>
      </c>
      <c r="FA412">
        <v>-1</v>
      </c>
      <c r="FB412">
        <v>-1</v>
      </c>
      <c r="FC412">
        <v>-1</v>
      </c>
      <c r="FD412">
        <v>-1</v>
      </c>
      <c r="FE412">
        <v>-1</v>
      </c>
      <c r="FF412">
        <v>-1</v>
      </c>
      <c r="FG412">
        <v>1</v>
      </c>
      <c r="FH412">
        <v>-1</v>
      </c>
      <c r="FI412">
        <v>-1</v>
      </c>
      <c r="FJ412">
        <v>-1</v>
      </c>
      <c r="FK412">
        <v>-1</v>
      </c>
      <c r="FL412">
        <v>-1</v>
      </c>
      <c r="FM412">
        <v>-1</v>
      </c>
      <c r="FN412">
        <v>0</v>
      </c>
      <c r="FO412">
        <v>-1</v>
      </c>
      <c r="FP412">
        <v>1</v>
      </c>
      <c r="FQ412">
        <v>-1</v>
      </c>
      <c r="FR412">
        <v>1</v>
      </c>
      <c r="FS412">
        <v>-1</v>
      </c>
      <c r="FT412">
        <v>-1</v>
      </c>
      <c r="FU412">
        <v>0</v>
      </c>
      <c r="FV412">
        <v>-1</v>
      </c>
      <c r="FW412">
        <v>0</v>
      </c>
      <c r="FX412">
        <v>-1</v>
      </c>
      <c r="FY412">
        <v>-1</v>
      </c>
      <c r="FZ412">
        <v>-1</v>
      </c>
      <c r="GA412">
        <v>-1</v>
      </c>
      <c r="GB412">
        <v>1</v>
      </c>
      <c r="GC412">
        <v>-1</v>
      </c>
      <c r="GD412">
        <v>-1</v>
      </c>
      <c r="GE412">
        <v>-1</v>
      </c>
      <c r="GF412">
        <v>1</v>
      </c>
      <c r="GG412">
        <v>-1</v>
      </c>
      <c r="GH412">
        <v>0</v>
      </c>
      <c r="GI412">
        <v>-1</v>
      </c>
      <c r="GJ412">
        <v>-1</v>
      </c>
      <c r="GK412">
        <v>-1</v>
      </c>
      <c r="GL412">
        <v>-1</v>
      </c>
      <c r="GM412">
        <v>0</v>
      </c>
      <c r="GN412">
        <v>3</v>
      </c>
      <c r="GO412">
        <v>1</v>
      </c>
      <c r="GP412">
        <v>-1</v>
      </c>
      <c r="GQ412">
        <v>-1</v>
      </c>
      <c r="GR412">
        <v>-1</v>
      </c>
      <c r="GS412">
        <v>-1</v>
      </c>
      <c r="GT412">
        <v>-1</v>
      </c>
      <c r="GU412">
        <v>-1</v>
      </c>
      <c r="GV412">
        <v>0</v>
      </c>
      <c r="GW412">
        <v>-1</v>
      </c>
      <c r="GX412">
        <v>-1</v>
      </c>
      <c r="GY412">
        <v>-1</v>
      </c>
      <c r="GZ412">
        <v>-1</v>
      </c>
      <c r="HA412">
        <v>-1</v>
      </c>
      <c r="HB412">
        <v>-1</v>
      </c>
      <c r="HC412">
        <v>0</v>
      </c>
      <c r="HD412">
        <v>-1</v>
      </c>
      <c r="HE412">
        <v>-1</v>
      </c>
      <c r="HF412">
        <v>-1</v>
      </c>
      <c r="HG412">
        <v>-1</v>
      </c>
      <c r="HH412">
        <v>0</v>
      </c>
      <c r="HI412">
        <v>-1</v>
      </c>
      <c r="HJ412">
        <v>-1</v>
      </c>
      <c r="HK412">
        <v>-1</v>
      </c>
      <c r="HL412">
        <v>-1</v>
      </c>
      <c r="HM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S412">
        <v>-1</v>
      </c>
      <c r="HT412">
        <v>-1</v>
      </c>
      <c r="HU412">
        <v>-1</v>
      </c>
      <c r="HV412">
        <v>-1</v>
      </c>
      <c r="HW412">
        <v>-1</v>
      </c>
      <c r="HX412">
        <v>-1</v>
      </c>
      <c r="HY412">
        <v>-1</v>
      </c>
      <c r="HZ412">
        <v>-1</v>
      </c>
      <c r="IA412">
        <v>-1</v>
      </c>
      <c r="IB412">
        <v>-1</v>
      </c>
      <c r="IC412">
        <v>-1</v>
      </c>
      <c r="ID412">
        <v>-1</v>
      </c>
      <c r="IE412">
        <v>-1</v>
      </c>
      <c r="IF412">
        <v>-1</v>
      </c>
      <c r="IG412">
        <v>-1</v>
      </c>
      <c r="IH412">
        <v>-1</v>
      </c>
      <c r="II412">
        <v>-1</v>
      </c>
      <c r="IJ412">
        <v>1</v>
      </c>
      <c r="IK412">
        <v>-1</v>
      </c>
      <c r="IL412">
        <v>-1</v>
      </c>
      <c r="IM412">
        <v>-1</v>
      </c>
      <c r="IN412">
        <v>-1</v>
      </c>
      <c r="IO412">
        <v>-1</v>
      </c>
      <c r="IP412">
        <v>-1</v>
      </c>
      <c r="IQ412">
        <v>-1</v>
      </c>
      <c r="IR412">
        <v>-1</v>
      </c>
      <c r="IS412">
        <v>-1</v>
      </c>
      <c r="IT412">
        <v>-1</v>
      </c>
      <c r="IU412">
        <v>-1</v>
      </c>
      <c r="IV412">
        <v>-1</v>
      </c>
      <c r="IW412">
        <v>1</v>
      </c>
      <c r="IX412">
        <v>-1</v>
      </c>
      <c r="IY412">
        <v>-1</v>
      </c>
      <c r="IZ412">
        <v>0</v>
      </c>
      <c r="JA412">
        <v>-1</v>
      </c>
      <c r="JB412">
        <v>-1</v>
      </c>
      <c r="JC412">
        <v>-1</v>
      </c>
      <c r="JD412">
        <v>1</v>
      </c>
      <c r="JE412">
        <v>-1</v>
      </c>
      <c r="JF412">
        <v>1</v>
      </c>
      <c r="JG412">
        <v>1</v>
      </c>
      <c r="JH412">
        <v>-1</v>
      </c>
      <c r="JI412">
        <v>1</v>
      </c>
      <c r="JJ412">
        <v>0</v>
      </c>
      <c r="JK412">
        <v>0</v>
      </c>
      <c r="JL412">
        <v>-1</v>
      </c>
      <c r="JM412">
        <v>-1</v>
      </c>
      <c r="JN412">
        <v>-1</v>
      </c>
      <c r="JO412">
        <v>-1</v>
      </c>
      <c r="JP412">
        <v>-1</v>
      </c>
      <c r="JQ412">
        <v>-1</v>
      </c>
      <c r="JR412">
        <v>-1</v>
      </c>
      <c r="JS412">
        <v>1</v>
      </c>
      <c r="JT412">
        <v>0</v>
      </c>
      <c r="JU412">
        <v>-1</v>
      </c>
      <c r="JV412">
        <v>-1</v>
      </c>
      <c r="JW412">
        <v>-1</v>
      </c>
      <c r="JX412">
        <v>-1</v>
      </c>
      <c r="JY412">
        <v>-1</v>
      </c>
      <c r="JZ412">
        <v>-1</v>
      </c>
      <c r="KA412">
        <v>-1</v>
      </c>
      <c r="KB412">
        <v>1</v>
      </c>
      <c r="KC412">
        <v>0</v>
      </c>
      <c r="KD412">
        <v>1</v>
      </c>
      <c r="KE412">
        <v>-1</v>
      </c>
      <c r="KF412">
        <v>-1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0</v>
      </c>
      <c r="KM412">
        <v>1</v>
      </c>
      <c r="KN412">
        <v>1</v>
      </c>
      <c r="KO412">
        <v>0</v>
      </c>
      <c r="KP412">
        <v>0</v>
      </c>
      <c r="KQ412">
        <v>1</v>
      </c>
      <c r="KR412">
        <v>1</v>
      </c>
      <c r="KS412">
        <v>0</v>
      </c>
      <c r="KT412">
        <v>0</v>
      </c>
      <c r="KU412">
        <v>1</v>
      </c>
      <c r="KV412">
        <v>-1</v>
      </c>
      <c r="KW412">
        <v>1</v>
      </c>
      <c r="KX412">
        <v>-1</v>
      </c>
      <c r="KY412">
        <v>0</v>
      </c>
      <c r="KZ412">
        <v>0</v>
      </c>
      <c r="LA412">
        <v>-1</v>
      </c>
      <c r="LB412">
        <v>-1</v>
      </c>
      <c r="LC412">
        <v>1</v>
      </c>
      <c r="LD412">
        <v>-1</v>
      </c>
      <c r="LE412">
        <v>-1</v>
      </c>
      <c r="LF412">
        <v>1</v>
      </c>
      <c r="LG412">
        <v>-1</v>
      </c>
      <c r="LH412">
        <v>-1</v>
      </c>
      <c r="LI412">
        <v>-1</v>
      </c>
      <c r="LJ412">
        <v>-1</v>
      </c>
      <c r="LK412">
        <v>-1</v>
      </c>
      <c r="LL412">
        <v>-1</v>
      </c>
      <c r="LM412">
        <v>-1</v>
      </c>
      <c r="LN412">
        <v>-1</v>
      </c>
      <c r="LO412">
        <v>-1</v>
      </c>
      <c r="LP412">
        <v>-1</v>
      </c>
      <c r="LQ412">
        <v>-1</v>
      </c>
      <c r="LR412">
        <v>-1</v>
      </c>
      <c r="LS412">
        <v>-1</v>
      </c>
      <c r="LT412">
        <v>-1</v>
      </c>
      <c r="LU412">
        <v>-1</v>
      </c>
      <c r="LV412">
        <v>-1</v>
      </c>
      <c r="LW412">
        <v>-1</v>
      </c>
      <c r="LX412">
        <v>-1</v>
      </c>
      <c r="LY412">
        <v>-1</v>
      </c>
      <c r="LZ412">
        <v>-1</v>
      </c>
      <c r="MA412">
        <v>-1</v>
      </c>
      <c r="MB412">
        <v>-1</v>
      </c>
      <c r="MC412">
        <v>-1</v>
      </c>
      <c r="MD412">
        <v>-1</v>
      </c>
      <c r="ME412">
        <v>-1</v>
      </c>
      <c r="MF412">
        <v>-1</v>
      </c>
      <c r="MG412">
        <v>-1</v>
      </c>
      <c r="MH412">
        <v>-1</v>
      </c>
      <c r="MI412">
        <v>-1</v>
      </c>
      <c r="MJ412">
        <v>1</v>
      </c>
      <c r="MK412">
        <v>1</v>
      </c>
      <c r="ML412">
        <v>-1</v>
      </c>
      <c r="MM412">
        <v>0</v>
      </c>
      <c r="MN412">
        <v>-1</v>
      </c>
      <c r="MO412">
        <v>-1</v>
      </c>
      <c r="MP412">
        <v>-1</v>
      </c>
      <c r="MQ412">
        <v>-1</v>
      </c>
      <c r="MR412">
        <v>1</v>
      </c>
      <c r="MS412">
        <v>0</v>
      </c>
      <c r="MT412">
        <v>-1</v>
      </c>
      <c r="MU412">
        <v>0</v>
      </c>
      <c r="MV412">
        <v>1</v>
      </c>
      <c r="MW412">
        <v>-1</v>
      </c>
      <c r="MX412">
        <v>-1</v>
      </c>
      <c r="MY412">
        <v>-1</v>
      </c>
      <c r="MZ412">
        <v>0</v>
      </c>
      <c r="NA412">
        <v>-1</v>
      </c>
      <c r="NB412">
        <v>0</v>
      </c>
      <c r="NC412">
        <v>-1</v>
      </c>
      <c r="ND412">
        <v>-1</v>
      </c>
      <c r="NE412">
        <v>0</v>
      </c>
      <c r="NF412">
        <v>-1</v>
      </c>
      <c r="NG412">
        <v>-1</v>
      </c>
      <c r="NH412">
        <v>-1</v>
      </c>
      <c r="NI412">
        <v>-1</v>
      </c>
      <c r="NJ412">
        <v>-1</v>
      </c>
      <c r="NK412">
        <v>-1</v>
      </c>
      <c r="NL412">
        <v>-1</v>
      </c>
      <c r="NM412">
        <v>-1</v>
      </c>
      <c r="NN412">
        <v>-1</v>
      </c>
      <c r="NO412">
        <v>-1</v>
      </c>
      <c r="NP412">
        <v>-1</v>
      </c>
      <c r="NQ412">
        <v>-1</v>
      </c>
      <c r="NR412">
        <v>-1</v>
      </c>
      <c r="NS412">
        <v>-1</v>
      </c>
      <c r="NT412">
        <v>-1</v>
      </c>
      <c r="NU412">
        <v>0</v>
      </c>
      <c r="NV412">
        <v>0</v>
      </c>
      <c r="NW412">
        <v>0</v>
      </c>
      <c r="NX412">
        <v>-1</v>
      </c>
      <c r="NY412">
        <v>-1</v>
      </c>
      <c r="NZ412">
        <v>-1</v>
      </c>
      <c r="OA412">
        <v>0</v>
      </c>
      <c r="OB412">
        <v>-1</v>
      </c>
      <c r="OC412">
        <v>-1</v>
      </c>
      <c r="OD412">
        <v>1</v>
      </c>
    </row>
    <row r="413" spans="1:394">
      <c r="A413" t="s">
        <v>1034</v>
      </c>
      <c r="B413">
        <v>2005</v>
      </c>
      <c r="C413">
        <v>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0</v>
      </c>
      <c r="AA413">
        <v>0</v>
      </c>
      <c r="AB413">
        <v>-1</v>
      </c>
      <c r="AC413">
        <v>-1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-1</v>
      </c>
      <c r="AL413">
        <v>-1</v>
      </c>
      <c r="AM413">
        <v>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2</v>
      </c>
      <c r="BM413">
        <v>2</v>
      </c>
      <c r="BN413">
        <v>0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0</v>
      </c>
      <c r="CC413">
        <v>0</v>
      </c>
      <c r="CD413">
        <v>-1</v>
      </c>
      <c r="CE413">
        <v>1</v>
      </c>
      <c r="CF413">
        <v>-1</v>
      </c>
      <c r="CG413">
        <v>-1</v>
      </c>
      <c r="CH413">
        <v>-1</v>
      </c>
      <c r="CI413">
        <v>0</v>
      </c>
      <c r="CJ413">
        <v>-1</v>
      </c>
      <c r="CK413">
        <v>0</v>
      </c>
      <c r="CL413">
        <v>-1</v>
      </c>
      <c r="CM413">
        <v>-1</v>
      </c>
      <c r="CN413">
        <v>0</v>
      </c>
      <c r="CO413">
        <v>-1</v>
      </c>
      <c r="CP413">
        <v>-1</v>
      </c>
      <c r="CQ413">
        <v>-1</v>
      </c>
      <c r="CR413">
        <v>-1</v>
      </c>
      <c r="CS413">
        <v>-1</v>
      </c>
      <c r="CT413">
        <v>-1</v>
      </c>
      <c r="CU413">
        <v>-1</v>
      </c>
      <c r="CV413">
        <v>-1</v>
      </c>
      <c r="CW413">
        <v>-1</v>
      </c>
      <c r="CX413">
        <v>-1</v>
      </c>
      <c r="CY413">
        <v>-1</v>
      </c>
      <c r="CZ413">
        <v>-1</v>
      </c>
      <c r="DA413">
        <v>-1</v>
      </c>
      <c r="DB413">
        <v>-1</v>
      </c>
      <c r="DC413">
        <v>-1</v>
      </c>
      <c r="DD413">
        <v>-1</v>
      </c>
      <c r="DE413">
        <v>-1</v>
      </c>
      <c r="DF413">
        <v>-1</v>
      </c>
      <c r="DG413">
        <v>-1</v>
      </c>
      <c r="DH413">
        <v>-1</v>
      </c>
      <c r="DI413">
        <v>-1</v>
      </c>
      <c r="DJ413">
        <v>-1</v>
      </c>
      <c r="DK413">
        <v>-1</v>
      </c>
      <c r="DL413">
        <v>-1</v>
      </c>
      <c r="DM413">
        <v>-1</v>
      </c>
      <c r="DN413">
        <v>-1</v>
      </c>
      <c r="DO413">
        <v>-1</v>
      </c>
      <c r="DP413">
        <v>-1</v>
      </c>
      <c r="DQ413">
        <v>-1</v>
      </c>
      <c r="DR413">
        <v>-1</v>
      </c>
      <c r="DS413">
        <v>-1</v>
      </c>
      <c r="DT413">
        <v>-1</v>
      </c>
      <c r="DU413">
        <v>-1</v>
      </c>
      <c r="DV413">
        <v>-1</v>
      </c>
      <c r="DW413">
        <v>-1</v>
      </c>
      <c r="DX413">
        <v>0</v>
      </c>
      <c r="DY413">
        <v>-1</v>
      </c>
      <c r="DZ413">
        <v>-1</v>
      </c>
      <c r="EA413">
        <v>-1</v>
      </c>
      <c r="EB413">
        <v>-1</v>
      </c>
      <c r="EC413">
        <v>-1</v>
      </c>
      <c r="ED413">
        <v>-1</v>
      </c>
      <c r="EE413">
        <v>-1</v>
      </c>
      <c r="EF413">
        <v>-1</v>
      </c>
      <c r="EG413">
        <v>-1</v>
      </c>
      <c r="EH413">
        <v>-1</v>
      </c>
      <c r="EI413">
        <v>-1</v>
      </c>
      <c r="EJ413">
        <v>-1</v>
      </c>
      <c r="EK413">
        <v>-1</v>
      </c>
      <c r="EL413">
        <v>-1</v>
      </c>
      <c r="EM413">
        <v>-1</v>
      </c>
      <c r="EN413">
        <v>-1</v>
      </c>
      <c r="EO413">
        <v>-1</v>
      </c>
      <c r="EP413">
        <v>-1</v>
      </c>
      <c r="EQ413">
        <v>4</v>
      </c>
      <c r="ER413">
        <v>-1</v>
      </c>
      <c r="ES413">
        <v>0</v>
      </c>
      <c r="ET413">
        <v>0</v>
      </c>
      <c r="EU413">
        <v>-1</v>
      </c>
      <c r="EV413">
        <v>-1</v>
      </c>
      <c r="EW413">
        <v>-1</v>
      </c>
      <c r="EX413">
        <v>-1</v>
      </c>
      <c r="EY413">
        <v>-1</v>
      </c>
      <c r="EZ413">
        <v>-1</v>
      </c>
      <c r="FA413">
        <v>-1</v>
      </c>
      <c r="FB413">
        <v>-1</v>
      </c>
      <c r="FC413">
        <v>-1</v>
      </c>
      <c r="FD413">
        <v>-1</v>
      </c>
      <c r="FE413">
        <v>-1</v>
      </c>
      <c r="FF413">
        <v>-1</v>
      </c>
      <c r="FG413">
        <v>1</v>
      </c>
      <c r="FH413">
        <v>-1</v>
      </c>
      <c r="FI413">
        <v>-1</v>
      </c>
      <c r="FJ413">
        <v>-1</v>
      </c>
      <c r="FK413">
        <v>-1</v>
      </c>
      <c r="FL413">
        <v>-1</v>
      </c>
      <c r="FM413">
        <v>-1</v>
      </c>
      <c r="FN413">
        <v>0</v>
      </c>
      <c r="FO413">
        <v>-1</v>
      </c>
      <c r="FP413">
        <v>0</v>
      </c>
      <c r="FQ413">
        <v>-1</v>
      </c>
      <c r="FR413">
        <v>0</v>
      </c>
      <c r="FS413">
        <v>-1</v>
      </c>
      <c r="FT413">
        <v>-1</v>
      </c>
      <c r="FU413">
        <v>0</v>
      </c>
      <c r="FV413">
        <v>-1</v>
      </c>
      <c r="FW413">
        <v>0</v>
      </c>
      <c r="FX413">
        <v>-1</v>
      </c>
      <c r="FY413">
        <v>-1</v>
      </c>
      <c r="FZ413">
        <v>-1</v>
      </c>
      <c r="GA413">
        <v>-1</v>
      </c>
      <c r="GB413">
        <v>0</v>
      </c>
      <c r="GC413">
        <v>-1</v>
      </c>
      <c r="GD413">
        <v>-1</v>
      </c>
      <c r="GE413">
        <v>-1</v>
      </c>
      <c r="GF413">
        <v>1</v>
      </c>
      <c r="GG413">
        <v>-1</v>
      </c>
      <c r="GH413">
        <v>0</v>
      </c>
      <c r="GI413">
        <v>-1</v>
      </c>
      <c r="GJ413">
        <v>-1</v>
      </c>
      <c r="GK413">
        <v>-1</v>
      </c>
      <c r="GL413">
        <v>-1</v>
      </c>
      <c r="GM413">
        <v>0</v>
      </c>
      <c r="GN413">
        <v>1</v>
      </c>
      <c r="GO413">
        <v>0</v>
      </c>
      <c r="GP413">
        <v>-1</v>
      </c>
      <c r="GQ413">
        <v>-1</v>
      </c>
      <c r="GR413">
        <v>-1</v>
      </c>
      <c r="GS413">
        <v>-1</v>
      </c>
      <c r="GT413">
        <v>-1</v>
      </c>
      <c r="GU413">
        <v>-1</v>
      </c>
      <c r="GV413">
        <v>0</v>
      </c>
      <c r="GW413">
        <v>-1</v>
      </c>
      <c r="GX413">
        <v>-1</v>
      </c>
      <c r="GY413">
        <v>-1</v>
      </c>
      <c r="GZ413">
        <v>-1</v>
      </c>
      <c r="HA413">
        <v>-1</v>
      </c>
      <c r="HB413">
        <v>-1</v>
      </c>
      <c r="HC413">
        <v>0</v>
      </c>
      <c r="HD413">
        <v>-1</v>
      </c>
      <c r="HE413">
        <v>-1</v>
      </c>
      <c r="HF413">
        <v>-1</v>
      </c>
      <c r="HG413">
        <v>-1</v>
      </c>
      <c r="HH413">
        <v>0</v>
      </c>
      <c r="HI413">
        <v>-1</v>
      </c>
      <c r="HJ413">
        <v>-1</v>
      </c>
      <c r="HK413">
        <v>-1</v>
      </c>
      <c r="HL413">
        <v>-1</v>
      </c>
      <c r="HM413">
        <v>-1</v>
      </c>
      <c r="HN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T413">
        <v>-1</v>
      </c>
      <c r="HU413">
        <v>-1</v>
      </c>
      <c r="HV413">
        <v>-1</v>
      </c>
      <c r="HW413">
        <v>-1</v>
      </c>
      <c r="HX413">
        <v>-1</v>
      </c>
      <c r="HY413">
        <v>-1</v>
      </c>
      <c r="HZ413">
        <v>-1</v>
      </c>
      <c r="IA413">
        <v>-1</v>
      </c>
      <c r="IB413">
        <v>-1</v>
      </c>
      <c r="IC413">
        <v>-1</v>
      </c>
      <c r="ID413">
        <v>-1</v>
      </c>
      <c r="IE413">
        <v>-1</v>
      </c>
      <c r="IF413">
        <v>-1</v>
      </c>
      <c r="IG413">
        <v>-1</v>
      </c>
      <c r="IH413">
        <v>-1</v>
      </c>
      <c r="II413">
        <v>-1</v>
      </c>
      <c r="IJ413">
        <v>1</v>
      </c>
      <c r="IK413">
        <v>-1</v>
      </c>
      <c r="IL413">
        <v>-1</v>
      </c>
      <c r="IM413">
        <v>-1</v>
      </c>
      <c r="IN413">
        <v>-1</v>
      </c>
      <c r="IO413">
        <v>-1</v>
      </c>
      <c r="IP413">
        <v>-1</v>
      </c>
      <c r="IQ413">
        <v>-1</v>
      </c>
      <c r="IR413">
        <v>-1</v>
      </c>
      <c r="IS413">
        <v>-1</v>
      </c>
      <c r="IT413">
        <v>-1</v>
      </c>
      <c r="IU413">
        <v>-1</v>
      </c>
      <c r="IV413">
        <v>-1</v>
      </c>
      <c r="IW413">
        <v>0</v>
      </c>
      <c r="IX413">
        <v>-1</v>
      </c>
      <c r="IY413">
        <v>-1</v>
      </c>
      <c r="IZ413">
        <v>0</v>
      </c>
      <c r="JA413">
        <v>-1</v>
      </c>
      <c r="JB413">
        <v>-1</v>
      </c>
      <c r="JC413">
        <v>-1</v>
      </c>
      <c r="JD413">
        <v>0</v>
      </c>
      <c r="JE413">
        <v>-1</v>
      </c>
      <c r="JF413">
        <v>1</v>
      </c>
      <c r="JG413">
        <v>1</v>
      </c>
      <c r="JH413">
        <v>-1</v>
      </c>
      <c r="JI413">
        <v>1</v>
      </c>
      <c r="JJ413">
        <v>0</v>
      </c>
      <c r="JK413">
        <v>0</v>
      </c>
      <c r="JL413">
        <v>-1</v>
      </c>
      <c r="JM413">
        <v>-1</v>
      </c>
      <c r="JN413">
        <v>-1</v>
      </c>
      <c r="JO413">
        <v>-1</v>
      </c>
      <c r="JP413">
        <v>-1</v>
      </c>
      <c r="JQ413">
        <v>-1</v>
      </c>
      <c r="JR413">
        <v>-1</v>
      </c>
      <c r="JS413">
        <v>0</v>
      </c>
      <c r="JT413">
        <v>0</v>
      </c>
      <c r="JU413">
        <v>-1</v>
      </c>
      <c r="JV413">
        <v>-1</v>
      </c>
      <c r="JW413">
        <v>-1</v>
      </c>
      <c r="JX413">
        <v>-1</v>
      </c>
      <c r="JY413">
        <v>-1</v>
      </c>
      <c r="JZ413">
        <v>-1</v>
      </c>
      <c r="KA413">
        <v>-1</v>
      </c>
      <c r="KB413">
        <v>0</v>
      </c>
      <c r="KC413">
        <v>0</v>
      </c>
      <c r="KD413">
        <v>1</v>
      </c>
      <c r="KE413">
        <v>-1</v>
      </c>
      <c r="KF413">
        <v>-1</v>
      </c>
      <c r="KG413">
        <v>0</v>
      </c>
      <c r="KH413">
        <v>1</v>
      </c>
      <c r="KI413">
        <v>0</v>
      </c>
      <c r="KJ413">
        <v>1</v>
      </c>
      <c r="KK413">
        <v>1</v>
      </c>
      <c r="KL413">
        <v>0</v>
      </c>
      <c r="KM413">
        <v>1</v>
      </c>
      <c r="KN413">
        <v>1</v>
      </c>
      <c r="KO413">
        <v>0</v>
      </c>
      <c r="KP413">
        <v>0</v>
      </c>
      <c r="KQ413">
        <v>0</v>
      </c>
      <c r="KR413">
        <v>1</v>
      </c>
      <c r="KS413">
        <v>0</v>
      </c>
      <c r="KT413">
        <v>0</v>
      </c>
      <c r="KU413">
        <v>1</v>
      </c>
      <c r="KV413">
        <v>-1</v>
      </c>
      <c r="KW413">
        <v>1</v>
      </c>
      <c r="KX413">
        <v>-1</v>
      </c>
      <c r="KY413">
        <v>0</v>
      </c>
      <c r="KZ413">
        <v>0</v>
      </c>
      <c r="LA413">
        <v>-1</v>
      </c>
      <c r="LB413">
        <v>-1</v>
      </c>
      <c r="LC413">
        <v>1</v>
      </c>
      <c r="LD413">
        <v>-1</v>
      </c>
      <c r="LE413">
        <v>-1</v>
      </c>
      <c r="LF413">
        <v>0</v>
      </c>
      <c r="LG413">
        <v>-1</v>
      </c>
      <c r="LH413">
        <v>-1</v>
      </c>
      <c r="LI413">
        <v>-1</v>
      </c>
      <c r="LJ413">
        <v>-1</v>
      </c>
      <c r="LK413">
        <v>-1</v>
      </c>
      <c r="LL413">
        <v>-1</v>
      </c>
      <c r="LM413">
        <v>-1</v>
      </c>
      <c r="LN413">
        <v>-1</v>
      </c>
      <c r="LO413">
        <v>-1</v>
      </c>
      <c r="LP413">
        <v>-1</v>
      </c>
      <c r="LQ413">
        <v>-1</v>
      </c>
      <c r="LR413">
        <v>-1</v>
      </c>
      <c r="LS413">
        <v>-1</v>
      </c>
      <c r="LT413">
        <v>-1</v>
      </c>
      <c r="LU413">
        <v>-1</v>
      </c>
      <c r="LV413">
        <v>-1</v>
      </c>
      <c r="LW413">
        <v>-1</v>
      </c>
      <c r="LX413">
        <v>-1</v>
      </c>
      <c r="LY413">
        <v>-1</v>
      </c>
      <c r="LZ413">
        <v>-1</v>
      </c>
      <c r="MA413">
        <v>-1</v>
      </c>
      <c r="MB413">
        <v>-1</v>
      </c>
      <c r="MC413">
        <v>-1</v>
      </c>
      <c r="MD413">
        <v>-1</v>
      </c>
      <c r="ME413">
        <v>-1</v>
      </c>
      <c r="MF413">
        <v>-1</v>
      </c>
      <c r="MG413">
        <v>-1</v>
      </c>
      <c r="MH413">
        <v>-1</v>
      </c>
      <c r="MI413">
        <v>-1</v>
      </c>
      <c r="MJ413">
        <v>1</v>
      </c>
      <c r="MK413">
        <v>1</v>
      </c>
      <c r="ML413">
        <v>-1</v>
      </c>
      <c r="MM413">
        <v>0</v>
      </c>
      <c r="MN413">
        <v>-1</v>
      </c>
      <c r="MO413">
        <v>-1</v>
      </c>
      <c r="MP413">
        <v>-1</v>
      </c>
      <c r="MQ413">
        <v>-1</v>
      </c>
      <c r="MR413">
        <v>0</v>
      </c>
      <c r="MS413">
        <v>0</v>
      </c>
      <c r="MT413">
        <v>-1</v>
      </c>
      <c r="MU413">
        <v>0</v>
      </c>
      <c r="MV413">
        <v>1</v>
      </c>
      <c r="MW413">
        <v>-1</v>
      </c>
      <c r="MX413">
        <v>-1</v>
      </c>
      <c r="MY413">
        <v>-1</v>
      </c>
      <c r="MZ413">
        <v>0</v>
      </c>
      <c r="NA413">
        <v>-1</v>
      </c>
      <c r="NB413">
        <v>0</v>
      </c>
      <c r="NC413">
        <v>-1</v>
      </c>
      <c r="ND413">
        <v>-1</v>
      </c>
      <c r="NE413">
        <v>0</v>
      </c>
      <c r="NF413">
        <v>-1</v>
      </c>
      <c r="NG413">
        <v>-1</v>
      </c>
      <c r="NH413">
        <v>-1</v>
      </c>
      <c r="NI413">
        <v>-1</v>
      </c>
      <c r="NJ413">
        <v>-1</v>
      </c>
      <c r="NK413">
        <v>-1</v>
      </c>
      <c r="NL413">
        <v>-1</v>
      </c>
      <c r="NM413">
        <v>-1</v>
      </c>
      <c r="NN413">
        <v>-1</v>
      </c>
      <c r="NO413">
        <v>-1</v>
      </c>
      <c r="NP413">
        <v>-1</v>
      </c>
      <c r="NQ413">
        <v>-1</v>
      </c>
      <c r="NR413">
        <v>-1</v>
      </c>
      <c r="NS413">
        <v>-1</v>
      </c>
      <c r="NT413">
        <v>-1</v>
      </c>
      <c r="NU413">
        <v>0</v>
      </c>
      <c r="NV413">
        <v>1</v>
      </c>
      <c r="NW413">
        <v>1</v>
      </c>
      <c r="NX413">
        <v>-1</v>
      </c>
      <c r="NY413">
        <v>-1</v>
      </c>
      <c r="NZ413">
        <v>-1</v>
      </c>
      <c r="OA413">
        <v>1</v>
      </c>
      <c r="OB413">
        <v>-1</v>
      </c>
      <c r="OC413">
        <v>-1</v>
      </c>
      <c r="OD413">
        <v>1</v>
      </c>
    </row>
    <row r="414" spans="1:394">
      <c r="A414" t="s">
        <v>1035</v>
      </c>
      <c r="B414">
        <v>2005</v>
      </c>
      <c r="C414">
        <v>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0</v>
      </c>
      <c r="AA414">
        <v>0</v>
      </c>
      <c r="AB414">
        <v>-1</v>
      </c>
      <c r="AC414">
        <v>-1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-1</v>
      </c>
      <c r="AL414">
        <v>-1</v>
      </c>
      <c r="AM414">
        <v>1</v>
      </c>
      <c r="AN414">
        <v>-1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-1</v>
      </c>
      <c r="AX414">
        <v>-1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2</v>
      </c>
      <c r="BM414">
        <v>2</v>
      </c>
      <c r="BN414">
        <v>0</v>
      </c>
      <c r="BO414">
        <v>-1</v>
      </c>
      <c r="BP414">
        <v>-1</v>
      </c>
      <c r="BQ414">
        <v>-1</v>
      </c>
      <c r="BR414">
        <v>-1</v>
      </c>
      <c r="BS414">
        <v>-1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0</v>
      </c>
      <c r="CC414">
        <v>0</v>
      </c>
      <c r="CD414">
        <v>-1</v>
      </c>
      <c r="CE414">
        <v>1</v>
      </c>
      <c r="CF414">
        <v>-1</v>
      </c>
      <c r="CG414">
        <v>-1</v>
      </c>
      <c r="CH414">
        <v>-1</v>
      </c>
      <c r="CI414">
        <v>0</v>
      </c>
      <c r="CJ414">
        <v>-1</v>
      </c>
      <c r="CK414">
        <v>0</v>
      </c>
      <c r="CL414">
        <v>-1</v>
      </c>
      <c r="CM414">
        <v>-1</v>
      </c>
      <c r="CN414">
        <v>0</v>
      </c>
      <c r="CO414">
        <v>-1</v>
      </c>
      <c r="CP414">
        <v>-1</v>
      </c>
      <c r="CQ414">
        <v>-1</v>
      </c>
      <c r="CR414">
        <v>-1</v>
      </c>
      <c r="CS414">
        <v>-1</v>
      </c>
      <c r="CT414">
        <v>-1</v>
      </c>
      <c r="CU414">
        <v>-1</v>
      </c>
      <c r="CV414">
        <v>-1</v>
      </c>
      <c r="CW414">
        <v>-1</v>
      </c>
      <c r="CX414">
        <v>-1</v>
      </c>
      <c r="CY414">
        <v>-1</v>
      </c>
      <c r="CZ414">
        <v>-1</v>
      </c>
      <c r="DA414">
        <v>-1</v>
      </c>
      <c r="DB414">
        <v>-1</v>
      </c>
      <c r="DC414">
        <v>-1</v>
      </c>
      <c r="DD414">
        <v>-1</v>
      </c>
      <c r="DE414">
        <v>-1</v>
      </c>
      <c r="DF414">
        <v>-1</v>
      </c>
      <c r="DG414">
        <v>-1</v>
      </c>
      <c r="DH414">
        <v>-1</v>
      </c>
      <c r="DI414">
        <v>-1</v>
      </c>
      <c r="DJ414">
        <v>-1</v>
      </c>
      <c r="DK414">
        <v>-1</v>
      </c>
      <c r="DL414">
        <v>-1</v>
      </c>
      <c r="DM414">
        <v>-1</v>
      </c>
      <c r="DN414">
        <v>-1</v>
      </c>
      <c r="DO414">
        <v>-1</v>
      </c>
      <c r="DP414">
        <v>-1</v>
      </c>
      <c r="DQ414">
        <v>-1</v>
      </c>
      <c r="DR414">
        <v>-1</v>
      </c>
      <c r="DS414">
        <v>-1</v>
      </c>
      <c r="DT414">
        <v>-1</v>
      </c>
      <c r="DU414">
        <v>-1</v>
      </c>
      <c r="DV414">
        <v>-1</v>
      </c>
      <c r="DW414">
        <v>-1</v>
      </c>
      <c r="DX414">
        <v>0</v>
      </c>
      <c r="DY414">
        <v>-1</v>
      </c>
      <c r="DZ414">
        <v>-1</v>
      </c>
      <c r="EA414">
        <v>-1</v>
      </c>
      <c r="EB414">
        <v>-1</v>
      </c>
      <c r="EC414">
        <v>-1</v>
      </c>
      <c r="ED414">
        <v>-1</v>
      </c>
      <c r="EE414">
        <v>-1</v>
      </c>
      <c r="EF414">
        <v>-1</v>
      </c>
      <c r="EG414">
        <v>-1</v>
      </c>
      <c r="EH414">
        <v>-1</v>
      </c>
      <c r="EI414">
        <v>-1</v>
      </c>
      <c r="EJ414">
        <v>-1</v>
      </c>
      <c r="EK414">
        <v>-1</v>
      </c>
      <c r="EL414">
        <v>-1</v>
      </c>
      <c r="EM414">
        <v>-1</v>
      </c>
      <c r="EN414">
        <v>-1</v>
      </c>
      <c r="EO414">
        <v>-1</v>
      </c>
      <c r="EP414">
        <v>-1</v>
      </c>
      <c r="EQ414">
        <v>2</v>
      </c>
      <c r="ER414">
        <v>-1</v>
      </c>
      <c r="ES414">
        <v>0</v>
      </c>
      <c r="ET414">
        <v>0</v>
      </c>
      <c r="EU414">
        <v>-1</v>
      </c>
      <c r="EV414">
        <v>-1</v>
      </c>
      <c r="EW414">
        <v>-1</v>
      </c>
      <c r="EX414">
        <v>-1</v>
      </c>
      <c r="EY414">
        <v>-1</v>
      </c>
      <c r="EZ414">
        <v>-1</v>
      </c>
      <c r="FA414">
        <v>-1</v>
      </c>
      <c r="FB414">
        <v>-1</v>
      </c>
      <c r="FC414">
        <v>-1</v>
      </c>
      <c r="FD414">
        <v>-1</v>
      </c>
      <c r="FE414">
        <v>-1</v>
      </c>
      <c r="FF414">
        <v>-1</v>
      </c>
      <c r="FG414">
        <v>1</v>
      </c>
      <c r="FH414">
        <v>-1</v>
      </c>
      <c r="FI414">
        <v>-1</v>
      </c>
      <c r="FJ414">
        <v>-1</v>
      </c>
      <c r="FK414">
        <v>-1</v>
      </c>
      <c r="FL414">
        <v>-1</v>
      </c>
      <c r="FM414">
        <v>-1</v>
      </c>
      <c r="FN414">
        <v>0</v>
      </c>
      <c r="FO414">
        <v>-1</v>
      </c>
      <c r="FP414">
        <v>0</v>
      </c>
      <c r="FQ414">
        <v>-1</v>
      </c>
      <c r="FR414">
        <v>0</v>
      </c>
      <c r="FS414">
        <v>-1</v>
      </c>
      <c r="FT414">
        <v>-1</v>
      </c>
      <c r="FU414">
        <v>0</v>
      </c>
      <c r="FV414">
        <v>-1</v>
      </c>
      <c r="FW414">
        <v>0</v>
      </c>
      <c r="FX414">
        <v>-1</v>
      </c>
      <c r="FY414">
        <v>-1</v>
      </c>
      <c r="FZ414">
        <v>-1</v>
      </c>
      <c r="GA414">
        <v>-1</v>
      </c>
      <c r="GB414">
        <v>0</v>
      </c>
      <c r="GC414">
        <v>-1</v>
      </c>
      <c r="GD414">
        <v>-1</v>
      </c>
      <c r="GE414">
        <v>-1</v>
      </c>
      <c r="GF414">
        <v>1</v>
      </c>
      <c r="GG414">
        <v>-1</v>
      </c>
      <c r="GH414">
        <v>0</v>
      </c>
      <c r="GI414">
        <v>-1</v>
      </c>
      <c r="GJ414">
        <v>-1</v>
      </c>
      <c r="GK414">
        <v>-1</v>
      </c>
      <c r="GL414">
        <v>-1</v>
      </c>
      <c r="GM414">
        <v>0</v>
      </c>
      <c r="GN414">
        <v>1</v>
      </c>
      <c r="GO414">
        <v>0</v>
      </c>
      <c r="GP414">
        <v>-1</v>
      </c>
      <c r="GQ414">
        <v>-1</v>
      </c>
      <c r="GR414">
        <v>-1</v>
      </c>
      <c r="GS414">
        <v>-1</v>
      </c>
      <c r="GT414">
        <v>-1</v>
      </c>
      <c r="GU414">
        <v>-1</v>
      </c>
      <c r="GV414">
        <v>0</v>
      </c>
      <c r="GW414">
        <v>-1</v>
      </c>
      <c r="GX414">
        <v>-1</v>
      </c>
      <c r="GY414">
        <v>-1</v>
      </c>
      <c r="GZ414">
        <v>-1</v>
      </c>
      <c r="HA414">
        <v>-1</v>
      </c>
      <c r="HB414">
        <v>-1</v>
      </c>
      <c r="HC414">
        <v>0</v>
      </c>
      <c r="HD414">
        <v>-1</v>
      </c>
      <c r="HE414">
        <v>-1</v>
      </c>
      <c r="HF414">
        <v>-1</v>
      </c>
      <c r="HG414">
        <v>-1</v>
      </c>
      <c r="HH414">
        <v>0</v>
      </c>
      <c r="HI414">
        <v>-1</v>
      </c>
      <c r="HJ414">
        <v>-1</v>
      </c>
      <c r="HK414">
        <v>-1</v>
      </c>
      <c r="HL414">
        <v>-1</v>
      </c>
      <c r="HM414">
        <v>-1</v>
      </c>
      <c r="HN414">
        <v>-1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-1</v>
      </c>
      <c r="HU414">
        <v>-1</v>
      </c>
      <c r="HV414">
        <v>-1</v>
      </c>
      <c r="HW414">
        <v>-1</v>
      </c>
      <c r="HX414">
        <v>-1</v>
      </c>
      <c r="HY414">
        <v>-1</v>
      </c>
      <c r="HZ414">
        <v>-1</v>
      </c>
      <c r="IA414">
        <v>-1</v>
      </c>
      <c r="IB414">
        <v>-1</v>
      </c>
      <c r="IC414">
        <v>-1</v>
      </c>
      <c r="ID414">
        <v>-1</v>
      </c>
      <c r="IE414">
        <v>-1</v>
      </c>
      <c r="IF414">
        <v>-1</v>
      </c>
      <c r="IG414">
        <v>-1</v>
      </c>
      <c r="IH414">
        <v>-1</v>
      </c>
      <c r="II414">
        <v>-1</v>
      </c>
      <c r="IJ414">
        <v>1</v>
      </c>
      <c r="IK414">
        <v>-1</v>
      </c>
      <c r="IL414">
        <v>-1</v>
      </c>
      <c r="IM414">
        <v>-1</v>
      </c>
      <c r="IN414">
        <v>-1</v>
      </c>
      <c r="IO414">
        <v>-1</v>
      </c>
      <c r="IP414">
        <v>-1</v>
      </c>
      <c r="IQ414">
        <v>-1</v>
      </c>
      <c r="IR414">
        <v>-1</v>
      </c>
      <c r="IS414">
        <v>-1</v>
      </c>
      <c r="IT414">
        <v>-1</v>
      </c>
      <c r="IU414">
        <v>-1</v>
      </c>
      <c r="IV414">
        <v>-1</v>
      </c>
      <c r="IW414">
        <v>0</v>
      </c>
      <c r="IX414">
        <v>-1</v>
      </c>
      <c r="IY414">
        <v>-1</v>
      </c>
      <c r="IZ414">
        <v>0</v>
      </c>
      <c r="JA414">
        <v>-1</v>
      </c>
      <c r="JB414">
        <v>-1</v>
      </c>
      <c r="JC414">
        <v>-1</v>
      </c>
      <c r="JD414">
        <v>0</v>
      </c>
      <c r="JE414">
        <v>-1</v>
      </c>
      <c r="JF414">
        <v>1</v>
      </c>
      <c r="JG414">
        <v>1</v>
      </c>
      <c r="JH414">
        <v>-1</v>
      </c>
      <c r="JI414">
        <v>1</v>
      </c>
      <c r="JJ414">
        <v>0</v>
      </c>
      <c r="JK414">
        <v>0</v>
      </c>
      <c r="JL414">
        <v>-1</v>
      </c>
      <c r="JM414">
        <v>-1</v>
      </c>
      <c r="JN414">
        <v>-1</v>
      </c>
      <c r="JO414">
        <v>-1</v>
      </c>
      <c r="JP414">
        <v>-1</v>
      </c>
      <c r="JQ414">
        <v>-1</v>
      </c>
      <c r="JR414">
        <v>-1</v>
      </c>
      <c r="JS414">
        <v>0</v>
      </c>
      <c r="JT414">
        <v>0</v>
      </c>
      <c r="JU414">
        <v>-1</v>
      </c>
      <c r="JV414">
        <v>-1</v>
      </c>
      <c r="JW414">
        <v>-1</v>
      </c>
      <c r="JX414">
        <v>-1</v>
      </c>
      <c r="JY414">
        <v>-1</v>
      </c>
      <c r="JZ414">
        <v>-1</v>
      </c>
      <c r="KA414">
        <v>-1</v>
      </c>
      <c r="KB414">
        <v>0</v>
      </c>
      <c r="KC414">
        <v>0</v>
      </c>
      <c r="KD414">
        <v>1</v>
      </c>
      <c r="KE414">
        <v>-1</v>
      </c>
      <c r="KF414">
        <v>-1</v>
      </c>
      <c r="KG414">
        <v>0</v>
      </c>
      <c r="KH414">
        <v>1</v>
      </c>
      <c r="KI414">
        <v>0</v>
      </c>
      <c r="KJ414">
        <v>1</v>
      </c>
      <c r="KK414">
        <v>1</v>
      </c>
      <c r="KL414">
        <v>0</v>
      </c>
      <c r="KM414">
        <v>1</v>
      </c>
      <c r="KN414">
        <v>1</v>
      </c>
      <c r="KO414">
        <v>0</v>
      </c>
      <c r="KP414">
        <v>0</v>
      </c>
      <c r="KQ414">
        <v>0</v>
      </c>
      <c r="KR414">
        <v>1</v>
      </c>
      <c r="KS414">
        <v>0</v>
      </c>
      <c r="KT414">
        <v>0</v>
      </c>
      <c r="KU414">
        <v>1</v>
      </c>
      <c r="KV414">
        <v>-1</v>
      </c>
      <c r="KW414">
        <v>1</v>
      </c>
      <c r="KX414">
        <v>-1</v>
      </c>
      <c r="KY414">
        <v>0</v>
      </c>
      <c r="KZ414">
        <v>0</v>
      </c>
      <c r="LA414">
        <v>-1</v>
      </c>
      <c r="LB414">
        <v>-1</v>
      </c>
      <c r="LC414">
        <v>1</v>
      </c>
      <c r="LD414">
        <v>-1</v>
      </c>
      <c r="LE414">
        <v>-1</v>
      </c>
      <c r="LF414">
        <v>0</v>
      </c>
      <c r="LG414">
        <v>-1</v>
      </c>
      <c r="LH414">
        <v>-1</v>
      </c>
      <c r="LI414">
        <v>-1</v>
      </c>
      <c r="LJ414">
        <v>-1</v>
      </c>
      <c r="LK414">
        <v>-1</v>
      </c>
      <c r="LL414">
        <v>-1</v>
      </c>
      <c r="LM414">
        <v>-1</v>
      </c>
      <c r="LN414">
        <v>-1</v>
      </c>
      <c r="LO414">
        <v>-1</v>
      </c>
      <c r="LP414">
        <v>-1</v>
      </c>
      <c r="LQ414">
        <v>-1</v>
      </c>
      <c r="LR414">
        <v>-1</v>
      </c>
      <c r="LS414">
        <v>-1</v>
      </c>
      <c r="LT414">
        <v>-1</v>
      </c>
      <c r="LU414">
        <v>-1</v>
      </c>
      <c r="LV414">
        <v>-1</v>
      </c>
      <c r="LW414">
        <v>-1</v>
      </c>
      <c r="LX414">
        <v>-1</v>
      </c>
      <c r="LY414">
        <v>-1</v>
      </c>
      <c r="LZ414">
        <v>-1</v>
      </c>
      <c r="MA414">
        <v>-1</v>
      </c>
      <c r="MB414">
        <v>-1</v>
      </c>
      <c r="MC414">
        <v>-1</v>
      </c>
      <c r="MD414">
        <v>-1</v>
      </c>
      <c r="ME414">
        <v>-1</v>
      </c>
      <c r="MF414">
        <v>-1</v>
      </c>
      <c r="MG414">
        <v>-1</v>
      </c>
      <c r="MH414">
        <v>-1</v>
      </c>
      <c r="MI414">
        <v>-1</v>
      </c>
      <c r="MJ414">
        <v>1</v>
      </c>
      <c r="MK414">
        <v>1</v>
      </c>
      <c r="ML414">
        <v>-1</v>
      </c>
      <c r="MM414">
        <v>0</v>
      </c>
      <c r="MN414">
        <v>-1</v>
      </c>
      <c r="MO414">
        <v>-1</v>
      </c>
      <c r="MP414">
        <v>-1</v>
      </c>
      <c r="MQ414">
        <v>-1</v>
      </c>
      <c r="MR414">
        <v>0</v>
      </c>
      <c r="MS414">
        <v>0</v>
      </c>
      <c r="MT414">
        <v>-1</v>
      </c>
      <c r="MU414">
        <v>0</v>
      </c>
      <c r="MV414">
        <v>1</v>
      </c>
      <c r="MW414">
        <v>-1</v>
      </c>
      <c r="MX414">
        <v>-1</v>
      </c>
      <c r="MY414">
        <v>-1</v>
      </c>
      <c r="MZ414">
        <v>0</v>
      </c>
      <c r="NA414">
        <v>-1</v>
      </c>
      <c r="NB414">
        <v>0</v>
      </c>
      <c r="NC414">
        <v>-1</v>
      </c>
      <c r="ND414">
        <v>-1</v>
      </c>
      <c r="NE414">
        <v>0</v>
      </c>
      <c r="NF414">
        <v>-1</v>
      </c>
      <c r="NG414">
        <v>-1</v>
      </c>
      <c r="NH414">
        <v>-1</v>
      </c>
      <c r="NI414">
        <v>-1</v>
      </c>
      <c r="NJ414">
        <v>-1</v>
      </c>
      <c r="NK414">
        <v>-1</v>
      </c>
      <c r="NL414">
        <v>-1</v>
      </c>
      <c r="NM414">
        <v>-1</v>
      </c>
      <c r="NN414">
        <v>-1</v>
      </c>
      <c r="NO414">
        <v>-1</v>
      </c>
      <c r="NP414">
        <v>-1</v>
      </c>
      <c r="NQ414">
        <v>-1</v>
      </c>
      <c r="NR414">
        <v>-1</v>
      </c>
      <c r="NS414">
        <v>-1</v>
      </c>
      <c r="NT414">
        <v>-1</v>
      </c>
      <c r="NU414">
        <v>0</v>
      </c>
      <c r="NV414">
        <v>1</v>
      </c>
      <c r="NW414">
        <v>1</v>
      </c>
      <c r="NX414">
        <v>-1</v>
      </c>
      <c r="NY414">
        <v>-1</v>
      </c>
      <c r="NZ414">
        <v>-1</v>
      </c>
      <c r="OA414">
        <v>1</v>
      </c>
      <c r="OB414">
        <v>-1</v>
      </c>
      <c r="OC414">
        <v>-1</v>
      </c>
      <c r="OD414">
        <v>1</v>
      </c>
    </row>
    <row r="415" spans="1:394">
      <c r="A415" t="s">
        <v>1036</v>
      </c>
      <c r="B415">
        <v>2005</v>
      </c>
      <c r="C415">
        <v>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0</v>
      </c>
      <c r="AA415">
        <v>7</v>
      </c>
      <c r="AB415">
        <v>-1</v>
      </c>
      <c r="AC415">
        <v>-1</v>
      </c>
      <c r="AD415">
        <v>1</v>
      </c>
      <c r="AE415">
        <v>1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-1</v>
      </c>
      <c r="AL415">
        <v>-1</v>
      </c>
      <c r="AM415">
        <v>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-1</v>
      </c>
      <c r="AX415">
        <v>-1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6</v>
      </c>
      <c r="BM415">
        <v>6</v>
      </c>
      <c r="BN415">
        <v>0</v>
      </c>
      <c r="BO415">
        <v>-1</v>
      </c>
      <c r="BP415">
        <v>-1</v>
      </c>
      <c r="BQ415">
        <v>-1</v>
      </c>
      <c r="BR415">
        <v>-1</v>
      </c>
      <c r="BS415">
        <v>-1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0</v>
      </c>
      <c r="CC415">
        <v>1</v>
      </c>
      <c r="CD415">
        <v>-1</v>
      </c>
      <c r="CE415">
        <v>1</v>
      </c>
      <c r="CF415">
        <v>-1</v>
      </c>
      <c r="CG415">
        <v>-1</v>
      </c>
      <c r="CH415">
        <v>-1</v>
      </c>
      <c r="CI415">
        <v>1</v>
      </c>
      <c r="CJ415">
        <v>-1</v>
      </c>
      <c r="CK415">
        <v>1</v>
      </c>
      <c r="CL415">
        <v>-1</v>
      </c>
      <c r="CM415">
        <v>-1</v>
      </c>
      <c r="CN415">
        <v>1</v>
      </c>
      <c r="CO415">
        <v>-1</v>
      </c>
      <c r="CP415">
        <v>-1</v>
      </c>
      <c r="CQ415">
        <v>-1</v>
      </c>
      <c r="CR415">
        <v>-1</v>
      </c>
      <c r="CS415">
        <v>-1</v>
      </c>
      <c r="CT415">
        <v>-1</v>
      </c>
      <c r="CU415">
        <v>-1</v>
      </c>
      <c r="CV415">
        <v>-1</v>
      </c>
      <c r="CW415">
        <v>-1</v>
      </c>
      <c r="CX415">
        <v>-1</v>
      </c>
      <c r="CY415">
        <v>-1</v>
      </c>
      <c r="CZ415">
        <v>-1</v>
      </c>
      <c r="DA415">
        <v>-1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-1</v>
      </c>
      <c r="DO415">
        <v>-1</v>
      </c>
      <c r="DP415">
        <v>-1</v>
      </c>
      <c r="DQ415">
        <v>-1</v>
      </c>
      <c r="DR415">
        <v>-1</v>
      </c>
      <c r="DS415">
        <v>-1</v>
      </c>
      <c r="DT415">
        <v>-1</v>
      </c>
      <c r="DU415">
        <v>-1</v>
      </c>
      <c r="DV415">
        <v>-1</v>
      </c>
      <c r="DW415">
        <v>-1</v>
      </c>
      <c r="DX415">
        <v>0</v>
      </c>
      <c r="DY415">
        <v>-1</v>
      </c>
      <c r="DZ415">
        <v>-1</v>
      </c>
      <c r="EA415">
        <v>-1</v>
      </c>
      <c r="EB415">
        <v>-1</v>
      </c>
      <c r="EC415">
        <v>-1</v>
      </c>
      <c r="ED415">
        <v>-1</v>
      </c>
      <c r="EE415">
        <v>-1</v>
      </c>
      <c r="EF415">
        <v>-1</v>
      </c>
      <c r="EG415">
        <v>-1</v>
      </c>
      <c r="EH415">
        <v>-1</v>
      </c>
      <c r="EI415">
        <v>-1</v>
      </c>
      <c r="EJ415">
        <v>-1</v>
      </c>
      <c r="EK415">
        <v>-1</v>
      </c>
      <c r="EL415">
        <v>-1</v>
      </c>
      <c r="EM415">
        <v>-1</v>
      </c>
      <c r="EN415">
        <v>-1</v>
      </c>
      <c r="EO415">
        <v>-1</v>
      </c>
      <c r="EP415">
        <v>-1</v>
      </c>
      <c r="EQ415">
        <v>4</v>
      </c>
      <c r="ER415">
        <v>-1</v>
      </c>
      <c r="ES415">
        <v>0</v>
      </c>
      <c r="ET415">
        <v>0</v>
      </c>
      <c r="EU415">
        <v>-1</v>
      </c>
      <c r="EV415">
        <v>-1</v>
      </c>
      <c r="EW415">
        <v>-1</v>
      </c>
      <c r="EX415">
        <v>-1</v>
      </c>
      <c r="EY415">
        <v>-1</v>
      </c>
      <c r="EZ415">
        <v>-1</v>
      </c>
      <c r="FA415">
        <v>-1</v>
      </c>
      <c r="FB415">
        <v>-1</v>
      </c>
      <c r="FC415">
        <v>-1</v>
      </c>
      <c r="FD415">
        <v>-1</v>
      </c>
      <c r="FE415">
        <v>-1</v>
      </c>
      <c r="FF415">
        <v>-1</v>
      </c>
      <c r="FG415">
        <v>1</v>
      </c>
      <c r="FH415">
        <v>-1</v>
      </c>
      <c r="FI415">
        <v>-1</v>
      </c>
      <c r="FJ415">
        <v>-1</v>
      </c>
      <c r="FK415">
        <v>-1</v>
      </c>
      <c r="FL415">
        <v>-1</v>
      </c>
      <c r="FM415">
        <v>-1</v>
      </c>
      <c r="FN415">
        <v>0</v>
      </c>
      <c r="FO415">
        <v>-1</v>
      </c>
      <c r="FP415">
        <v>1</v>
      </c>
      <c r="FQ415">
        <v>-1</v>
      </c>
      <c r="FR415">
        <v>1</v>
      </c>
      <c r="FS415">
        <v>-1</v>
      </c>
      <c r="FT415">
        <v>-1</v>
      </c>
      <c r="FU415">
        <v>0</v>
      </c>
      <c r="FV415">
        <v>-1</v>
      </c>
      <c r="FW415">
        <v>0</v>
      </c>
      <c r="FX415">
        <v>-1</v>
      </c>
      <c r="FY415">
        <v>-1</v>
      </c>
      <c r="FZ415">
        <v>-1</v>
      </c>
      <c r="GA415">
        <v>-1</v>
      </c>
      <c r="GB415">
        <v>1</v>
      </c>
      <c r="GC415">
        <v>-1</v>
      </c>
      <c r="GD415">
        <v>-1</v>
      </c>
      <c r="GE415">
        <v>-1</v>
      </c>
      <c r="GF415">
        <v>1</v>
      </c>
      <c r="GG415">
        <v>-1</v>
      </c>
      <c r="GH415">
        <v>0</v>
      </c>
      <c r="GI415">
        <v>-1</v>
      </c>
      <c r="GJ415">
        <v>-1</v>
      </c>
      <c r="GK415">
        <v>-1</v>
      </c>
      <c r="GL415">
        <v>-1</v>
      </c>
      <c r="GM415">
        <v>0</v>
      </c>
      <c r="GN415">
        <v>3</v>
      </c>
      <c r="GO415">
        <v>1</v>
      </c>
      <c r="GP415">
        <v>-1</v>
      </c>
      <c r="GQ415">
        <v>-1</v>
      </c>
      <c r="GR415">
        <v>-1</v>
      </c>
      <c r="GS415">
        <v>-1</v>
      </c>
      <c r="GT415">
        <v>-1</v>
      </c>
      <c r="GU415">
        <v>-1</v>
      </c>
      <c r="GV415">
        <v>0</v>
      </c>
      <c r="GW415">
        <v>-1</v>
      </c>
      <c r="GX415">
        <v>-1</v>
      </c>
      <c r="GY415">
        <v>-1</v>
      </c>
      <c r="GZ415">
        <v>-1</v>
      </c>
      <c r="HA415">
        <v>-1</v>
      </c>
      <c r="HB415">
        <v>-1</v>
      </c>
      <c r="HC415">
        <v>0</v>
      </c>
      <c r="HD415">
        <v>-1</v>
      </c>
      <c r="HE415">
        <v>-1</v>
      </c>
      <c r="HF415">
        <v>-1</v>
      </c>
      <c r="HG415">
        <v>-1</v>
      </c>
      <c r="HH415">
        <v>0</v>
      </c>
      <c r="HI415">
        <v>-1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>
        <v>-1</v>
      </c>
      <c r="HW415">
        <v>-1</v>
      </c>
      <c r="HX415">
        <v>-1</v>
      </c>
      <c r="HY415">
        <v>-1</v>
      </c>
      <c r="HZ415">
        <v>-1</v>
      </c>
      <c r="IA415">
        <v>-1</v>
      </c>
      <c r="IB415">
        <v>-1</v>
      </c>
      <c r="IC415">
        <v>-1</v>
      </c>
      <c r="ID415">
        <v>-1</v>
      </c>
      <c r="IE415">
        <v>-1</v>
      </c>
      <c r="IF415">
        <v>-1</v>
      </c>
      <c r="IG415">
        <v>-1</v>
      </c>
      <c r="IH415">
        <v>-1</v>
      </c>
      <c r="II415">
        <v>-1</v>
      </c>
      <c r="IJ415">
        <v>1</v>
      </c>
      <c r="IK415">
        <v>-1</v>
      </c>
      <c r="IL415">
        <v>-1</v>
      </c>
      <c r="IM415">
        <v>-1</v>
      </c>
      <c r="IN415">
        <v>-1</v>
      </c>
      <c r="IO415">
        <v>-1</v>
      </c>
      <c r="IP415">
        <v>-1</v>
      </c>
      <c r="IQ415">
        <v>-1</v>
      </c>
      <c r="IR415">
        <v>-1</v>
      </c>
      <c r="IS415">
        <v>-1</v>
      </c>
      <c r="IT415">
        <v>-1</v>
      </c>
      <c r="IU415">
        <v>-1</v>
      </c>
      <c r="IV415">
        <v>-1</v>
      </c>
      <c r="IW415">
        <v>1</v>
      </c>
      <c r="IX415">
        <v>-1</v>
      </c>
      <c r="IY415">
        <v>-1</v>
      </c>
      <c r="IZ415">
        <v>0</v>
      </c>
      <c r="JA415">
        <v>-1</v>
      </c>
      <c r="JB415">
        <v>-1</v>
      </c>
      <c r="JC415">
        <v>-1</v>
      </c>
      <c r="JD415">
        <v>1</v>
      </c>
      <c r="JE415">
        <v>-1</v>
      </c>
      <c r="JF415">
        <v>1</v>
      </c>
      <c r="JG415">
        <v>1</v>
      </c>
      <c r="JH415">
        <v>-1</v>
      </c>
      <c r="JI415">
        <v>1</v>
      </c>
      <c r="JJ415">
        <v>0</v>
      </c>
      <c r="JK415">
        <v>0</v>
      </c>
      <c r="JL415">
        <v>-1</v>
      </c>
      <c r="JM415">
        <v>-1</v>
      </c>
      <c r="JN415">
        <v>-1</v>
      </c>
      <c r="JO415">
        <v>-1</v>
      </c>
      <c r="JP415">
        <v>-1</v>
      </c>
      <c r="JQ415">
        <v>-1</v>
      </c>
      <c r="JR415">
        <v>-1</v>
      </c>
      <c r="JS415">
        <v>1</v>
      </c>
      <c r="JT415">
        <v>0</v>
      </c>
      <c r="JU415">
        <v>-1</v>
      </c>
      <c r="JV415">
        <v>-1</v>
      </c>
      <c r="JW415">
        <v>-1</v>
      </c>
      <c r="JX415">
        <v>-1</v>
      </c>
      <c r="JY415">
        <v>-1</v>
      </c>
      <c r="JZ415">
        <v>-1</v>
      </c>
      <c r="KA415">
        <v>-1</v>
      </c>
      <c r="KB415">
        <v>1</v>
      </c>
      <c r="KC415">
        <v>0</v>
      </c>
      <c r="KD415">
        <v>1</v>
      </c>
      <c r="KE415">
        <v>-1</v>
      </c>
      <c r="KF415">
        <v>-1</v>
      </c>
      <c r="KG415">
        <v>1</v>
      </c>
      <c r="KH415">
        <v>1</v>
      </c>
      <c r="KI415">
        <v>1</v>
      </c>
      <c r="KJ415">
        <v>1</v>
      </c>
      <c r="KK415">
        <v>1</v>
      </c>
      <c r="KL415">
        <v>0</v>
      </c>
      <c r="KM415">
        <v>1</v>
      </c>
      <c r="KN415">
        <v>1</v>
      </c>
      <c r="KO415">
        <v>0</v>
      </c>
      <c r="KP415">
        <v>0</v>
      </c>
      <c r="KQ415">
        <v>1</v>
      </c>
      <c r="KR415">
        <v>1</v>
      </c>
      <c r="KS415">
        <v>0</v>
      </c>
      <c r="KT415">
        <v>0</v>
      </c>
      <c r="KU415">
        <v>1</v>
      </c>
      <c r="KV415">
        <v>-1</v>
      </c>
      <c r="KW415">
        <v>1</v>
      </c>
      <c r="KX415">
        <v>-1</v>
      </c>
      <c r="KY415">
        <v>0</v>
      </c>
      <c r="KZ415">
        <v>0</v>
      </c>
      <c r="LA415">
        <v>-1</v>
      </c>
      <c r="LB415">
        <v>-1</v>
      </c>
      <c r="LC415">
        <v>1</v>
      </c>
      <c r="LD415">
        <v>-1</v>
      </c>
      <c r="LE415">
        <v>-1</v>
      </c>
      <c r="LF415">
        <v>1</v>
      </c>
      <c r="LG415">
        <v>-1</v>
      </c>
      <c r="LH415">
        <v>-1</v>
      </c>
      <c r="LI415">
        <v>-1</v>
      </c>
      <c r="LJ415">
        <v>-1</v>
      </c>
      <c r="LK415">
        <v>-1</v>
      </c>
      <c r="LL415">
        <v>-1</v>
      </c>
      <c r="LM415">
        <v>-1</v>
      </c>
      <c r="LN415">
        <v>-1</v>
      </c>
      <c r="LO415">
        <v>-1</v>
      </c>
      <c r="LP415">
        <v>-1</v>
      </c>
      <c r="LQ415">
        <v>-1</v>
      </c>
      <c r="LR415">
        <v>-1</v>
      </c>
      <c r="LS415">
        <v>-1</v>
      </c>
      <c r="LT415">
        <v>-1</v>
      </c>
      <c r="LU415">
        <v>-1</v>
      </c>
      <c r="LV415">
        <v>-1</v>
      </c>
      <c r="LW415">
        <v>-1</v>
      </c>
      <c r="LX415">
        <v>-1</v>
      </c>
      <c r="LY415">
        <v>-1</v>
      </c>
      <c r="LZ415">
        <v>-1</v>
      </c>
      <c r="MA415">
        <v>-1</v>
      </c>
      <c r="MB415">
        <v>-1</v>
      </c>
      <c r="MC415">
        <v>-1</v>
      </c>
      <c r="MD415">
        <v>-1</v>
      </c>
      <c r="ME415">
        <v>-1</v>
      </c>
      <c r="MF415">
        <v>-1</v>
      </c>
      <c r="MG415">
        <v>-1</v>
      </c>
      <c r="MH415">
        <v>-1</v>
      </c>
      <c r="MI415">
        <v>-1</v>
      </c>
      <c r="MJ415">
        <v>1</v>
      </c>
      <c r="MK415">
        <v>1</v>
      </c>
      <c r="ML415">
        <v>-1</v>
      </c>
      <c r="MM415">
        <v>0</v>
      </c>
      <c r="MN415">
        <v>-1</v>
      </c>
      <c r="MO415">
        <v>-1</v>
      </c>
      <c r="MP415">
        <v>-1</v>
      </c>
      <c r="MQ415">
        <v>-1</v>
      </c>
      <c r="MR415">
        <v>1</v>
      </c>
      <c r="MS415">
        <v>0</v>
      </c>
      <c r="MT415">
        <v>-1</v>
      </c>
      <c r="MU415">
        <v>0</v>
      </c>
      <c r="MV415">
        <v>1</v>
      </c>
      <c r="MW415">
        <v>-1</v>
      </c>
      <c r="MX415">
        <v>-1</v>
      </c>
      <c r="MY415">
        <v>-1</v>
      </c>
      <c r="MZ415">
        <v>0</v>
      </c>
      <c r="NA415">
        <v>-1</v>
      </c>
      <c r="NB415">
        <v>0</v>
      </c>
      <c r="NC415">
        <v>-1</v>
      </c>
      <c r="ND415">
        <v>-1</v>
      </c>
      <c r="NE415">
        <v>0</v>
      </c>
      <c r="NF415">
        <v>-1</v>
      </c>
      <c r="NG415">
        <v>-1</v>
      </c>
      <c r="NH415">
        <v>-1</v>
      </c>
      <c r="NI415">
        <v>-1</v>
      </c>
      <c r="NJ415">
        <v>-1</v>
      </c>
      <c r="NK415">
        <v>-1</v>
      </c>
      <c r="NL415">
        <v>-1</v>
      </c>
      <c r="NM415">
        <v>-1</v>
      </c>
      <c r="NN415">
        <v>-1</v>
      </c>
      <c r="NO415">
        <v>-1</v>
      </c>
      <c r="NP415">
        <v>-1</v>
      </c>
      <c r="NQ415">
        <v>-1</v>
      </c>
      <c r="NR415">
        <v>-1</v>
      </c>
      <c r="NS415">
        <v>-1</v>
      </c>
      <c r="NT415">
        <v>-1</v>
      </c>
      <c r="NU415">
        <v>0</v>
      </c>
      <c r="NV415">
        <v>0</v>
      </c>
      <c r="NW415">
        <v>0</v>
      </c>
      <c r="NX415">
        <v>-1</v>
      </c>
      <c r="NY415">
        <v>-1</v>
      </c>
      <c r="NZ415">
        <v>-1</v>
      </c>
      <c r="OA415">
        <v>0</v>
      </c>
      <c r="OB415">
        <v>-1</v>
      </c>
      <c r="OC415">
        <v>-1</v>
      </c>
      <c r="OD415">
        <v>1</v>
      </c>
    </row>
    <row r="416" spans="1:394">
      <c r="A416" t="s">
        <v>1037</v>
      </c>
      <c r="B416">
        <v>2005</v>
      </c>
      <c r="C416">
        <v>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0</v>
      </c>
      <c r="AA416">
        <v>7</v>
      </c>
      <c r="AB416">
        <v>-1</v>
      </c>
      <c r="AC416">
        <v>-1</v>
      </c>
      <c r="AD416">
        <v>1</v>
      </c>
      <c r="AE416">
        <v>1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-1</v>
      </c>
      <c r="AL416">
        <v>-1</v>
      </c>
      <c r="AM416">
        <v>1</v>
      </c>
      <c r="AN416">
        <v>-1</v>
      </c>
      <c r="AO416">
        <v>-1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-1</v>
      </c>
      <c r="AX416">
        <v>-1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v>-1</v>
      </c>
      <c r="BE416">
        <v>-1</v>
      </c>
      <c r="BF416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6</v>
      </c>
      <c r="BM416">
        <v>6</v>
      </c>
      <c r="BN416">
        <v>0</v>
      </c>
      <c r="BO416">
        <v>-1</v>
      </c>
      <c r="BP416">
        <v>-1</v>
      </c>
      <c r="BQ416">
        <v>-1</v>
      </c>
      <c r="BR416">
        <v>-1</v>
      </c>
      <c r="BS416">
        <v>-1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0</v>
      </c>
      <c r="CC416">
        <v>1</v>
      </c>
      <c r="CD416">
        <v>-1</v>
      </c>
      <c r="CE416">
        <v>1</v>
      </c>
      <c r="CF416">
        <v>-1</v>
      </c>
      <c r="CG416">
        <v>-1</v>
      </c>
      <c r="CH416">
        <v>-1</v>
      </c>
      <c r="CI416">
        <v>1</v>
      </c>
      <c r="CJ416">
        <v>-1</v>
      </c>
      <c r="CK416">
        <v>1</v>
      </c>
      <c r="CL416">
        <v>-1</v>
      </c>
      <c r="CM416">
        <v>-1</v>
      </c>
      <c r="CN416">
        <v>1</v>
      </c>
      <c r="CO416">
        <v>-1</v>
      </c>
      <c r="CP416">
        <v>-1</v>
      </c>
      <c r="CQ416">
        <v>-1</v>
      </c>
      <c r="CR416">
        <v>-1</v>
      </c>
      <c r="CS416">
        <v>-1</v>
      </c>
      <c r="CT416">
        <v>-1</v>
      </c>
      <c r="CU416">
        <v>-1</v>
      </c>
      <c r="CV416">
        <v>-1</v>
      </c>
      <c r="CW416">
        <v>-1</v>
      </c>
      <c r="CX416">
        <v>-1</v>
      </c>
      <c r="CY416">
        <v>-1</v>
      </c>
      <c r="CZ416">
        <v>-1</v>
      </c>
      <c r="DA416">
        <v>-1</v>
      </c>
      <c r="DB416">
        <v>-1</v>
      </c>
      <c r="DC416">
        <v>-1</v>
      </c>
      <c r="DD416">
        <v>-1</v>
      </c>
      <c r="DE416">
        <v>-1</v>
      </c>
      <c r="DF416">
        <v>-1</v>
      </c>
      <c r="DG416">
        <v>-1</v>
      </c>
      <c r="DH416">
        <v>-1</v>
      </c>
      <c r="DI416">
        <v>-1</v>
      </c>
      <c r="DJ416">
        <v>-1</v>
      </c>
      <c r="DK416">
        <v>-1</v>
      </c>
      <c r="DL416">
        <v>-1</v>
      </c>
      <c r="DM416">
        <v>-1</v>
      </c>
      <c r="DN416">
        <v>-1</v>
      </c>
      <c r="DO416">
        <v>-1</v>
      </c>
      <c r="DP416">
        <v>-1</v>
      </c>
      <c r="DQ416">
        <v>-1</v>
      </c>
      <c r="DR416">
        <v>-1</v>
      </c>
      <c r="DS416">
        <v>-1</v>
      </c>
      <c r="DT416">
        <v>-1</v>
      </c>
      <c r="DU416">
        <v>-1</v>
      </c>
      <c r="DV416">
        <v>-1</v>
      </c>
      <c r="DW416">
        <v>-1</v>
      </c>
      <c r="DX416">
        <v>0</v>
      </c>
      <c r="DY416">
        <v>-1</v>
      </c>
      <c r="DZ416">
        <v>-1</v>
      </c>
      <c r="EA416">
        <v>-1</v>
      </c>
      <c r="EB416">
        <v>-1</v>
      </c>
      <c r="EC416">
        <v>-1</v>
      </c>
      <c r="ED416">
        <v>-1</v>
      </c>
      <c r="EE416">
        <v>-1</v>
      </c>
      <c r="EF416">
        <v>-1</v>
      </c>
      <c r="EG416">
        <v>-1</v>
      </c>
      <c r="EH416">
        <v>-1</v>
      </c>
      <c r="EI416">
        <v>-1</v>
      </c>
      <c r="EJ416">
        <v>-1</v>
      </c>
      <c r="EK416">
        <v>-1</v>
      </c>
      <c r="EL416">
        <v>-1</v>
      </c>
      <c r="EM416">
        <v>-1</v>
      </c>
      <c r="EN416">
        <v>-1</v>
      </c>
      <c r="EO416">
        <v>-1</v>
      </c>
      <c r="EP416">
        <v>-1</v>
      </c>
      <c r="EQ416">
        <v>5</v>
      </c>
      <c r="ER416">
        <v>-1</v>
      </c>
      <c r="ES416">
        <v>0</v>
      </c>
      <c r="ET416">
        <v>0</v>
      </c>
      <c r="EU416">
        <v>-1</v>
      </c>
      <c r="EV416">
        <v>-1</v>
      </c>
      <c r="EW416">
        <v>-1</v>
      </c>
      <c r="EX416">
        <v>-1</v>
      </c>
      <c r="EY416">
        <v>-1</v>
      </c>
      <c r="EZ416">
        <v>-1</v>
      </c>
      <c r="FA416">
        <v>-1</v>
      </c>
      <c r="FB416">
        <v>-1</v>
      </c>
      <c r="FC416">
        <v>-1</v>
      </c>
      <c r="FD416">
        <v>-1</v>
      </c>
      <c r="FE416">
        <v>-1</v>
      </c>
      <c r="FF416">
        <v>-1</v>
      </c>
      <c r="FG416">
        <v>1</v>
      </c>
      <c r="FH416">
        <v>-1</v>
      </c>
      <c r="FI416">
        <v>-1</v>
      </c>
      <c r="FJ416">
        <v>-1</v>
      </c>
      <c r="FK416">
        <v>-1</v>
      </c>
      <c r="FL416">
        <v>-1</v>
      </c>
      <c r="FM416">
        <v>-1</v>
      </c>
      <c r="FN416">
        <v>0</v>
      </c>
      <c r="FO416">
        <v>-1</v>
      </c>
      <c r="FP416">
        <v>1</v>
      </c>
      <c r="FQ416">
        <v>-1</v>
      </c>
      <c r="FR416">
        <v>1</v>
      </c>
      <c r="FS416">
        <v>-1</v>
      </c>
      <c r="FT416">
        <v>-1</v>
      </c>
      <c r="FU416">
        <v>0</v>
      </c>
      <c r="FV416">
        <v>-1</v>
      </c>
      <c r="FW416">
        <v>0</v>
      </c>
      <c r="FX416">
        <v>-1</v>
      </c>
      <c r="FY416">
        <v>-1</v>
      </c>
      <c r="FZ416">
        <v>-1</v>
      </c>
      <c r="GA416">
        <v>-1</v>
      </c>
      <c r="GB416">
        <v>1</v>
      </c>
      <c r="GC416">
        <v>-1</v>
      </c>
      <c r="GD416">
        <v>-1</v>
      </c>
      <c r="GE416">
        <v>-1</v>
      </c>
      <c r="GF416">
        <v>1</v>
      </c>
      <c r="GG416">
        <v>-1</v>
      </c>
      <c r="GH416">
        <v>0</v>
      </c>
      <c r="GI416">
        <v>-1</v>
      </c>
      <c r="GJ416">
        <v>-1</v>
      </c>
      <c r="GK416">
        <v>-1</v>
      </c>
      <c r="GL416">
        <v>-1</v>
      </c>
      <c r="GM416">
        <v>0</v>
      </c>
      <c r="GN416">
        <v>3</v>
      </c>
      <c r="GO416">
        <v>1</v>
      </c>
      <c r="GP416">
        <v>-1</v>
      </c>
      <c r="GQ416">
        <v>-1</v>
      </c>
      <c r="GR416">
        <v>-1</v>
      </c>
      <c r="GS416">
        <v>-1</v>
      </c>
      <c r="GT416">
        <v>-1</v>
      </c>
      <c r="GU416">
        <v>-1</v>
      </c>
      <c r="GV416">
        <v>0</v>
      </c>
      <c r="GW416">
        <v>-1</v>
      </c>
      <c r="GX416">
        <v>-1</v>
      </c>
      <c r="GY416">
        <v>-1</v>
      </c>
      <c r="GZ416">
        <v>-1</v>
      </c>
      <c r="HA416">
        <v>-1</v>
      </c>
      <c r="HB416">
        <v>-1</v>
      </c>
      <c r="HC416">
        <v>0</v>
      </c>
      <c r="HD416">
        <v>-1</v>
      </c>
      <c r="HE416">
        <v>-1</v>
      </c>
      <c r="HF416">
        <v>-1</v>
      </c>
      <c r="HG416">
        <v>-1</v>
      </c>
      <c r="HH416">
        <v>0</v>
      </c>
      <c r="HI416">
        <v>-1</v>
      </c>
      <c r="HJ416">
        <v>-1</v>
      </c>
      <c r="HK416">
        <v>-1</v>
      </c>
      <c r="HL416">
        <v>-1</v>
      </c>
      <c r="HM416">
        <v>-1</v>
      </c>
      <c r="HN416">
        <v>-1</v>
      </c>
      <c r="HO416">
        <v>-1</v>
      </c>
      <c r="HP416">
        <v>-1</v>
      </c>
      <c r="HQ416">
        <v>-1</v>
      </c>
      <c r="HR416">
        <v>-1</v>
      </c>
      <c r="HS416">
        <v>-1</v>
      </c>
      <c r="HT416">
        <v>-1</v>
      </c>
      <c r="HU416">
        <v>-1</v>
      </c>
      <c r="HV416">
        <v>-1</v>
      </c>
      <c r="HW416">
        <v>-1</v>
      </c>
      <c r="HX416">
        <v>-1</v>
      </c>
      <c r="HY416">
        <v>-1</v>
      </c>
      <c r="HZ416">
        <v>-1</v>
      </c>
      <c r="IA416">
        <v>-1</v>
      </c>
      <c r="IB416">
        <v>-1</v>
      </c>
      <c r="IC416">
        <v>-1</v>
      </c>
      <c r="ID416">
        <v>-1</v>
      </c>
      <c r="IE416">
        <v>-1</v>
      </c>
      <c r="IF416">
        <v>-1</v>
      </c>
      <c r="IG416">
        <v>-1</v>
      </c>
      <c r="IH416">
        <v>-1</v>
      </c>
      <c r="II416">
        <v>-1</v>
      </c>
      <c r="IJ416">
        <v>1</v>
      </c>
      <c r="IK416">
        <v>-1</v>
      </c>
      <c r="IL416">
        <v>-1</v>
      </c>
      <c r="IM416">
        <v>-1</v>
      </c>
      <c r="IN416">
        <v>-1</v>
      </c>
      <c r="IO416">
        <v>-1</v>
      </c>
      <c r="IP416">
        <v>-1</v>
      </c>
      <c r="IQ416">
        <v>-1</v>
      </c>
      <c r="IR416">
        <v>-1</v>
      </c>
      <c r="IS416">
        <v>-1</v>
      </c>
      <c r="IT416">
        <v>-1</v>
      </c>
      <c r="IU416">
        <v>-1</v>
      </c>
      <c r="IV416">
        <v>-1</v>
      </c>
      <c r="IW416">
        <v>1</v>
      </c>
      <c r="IX416">
        <v>-1</v>
      </c>
      <c r="IY416">
        <v>-1</v>
      </c>
      <c r="IZ416">
        <v>0</v>
      </c>
      <c r="JA416">
        <v>-1</v>
      </c>
      <c r="JB416">
        <v>-1</v>
      </c>
      <c r="JC416">
        <v>-1</v>
      </c>
      <c r="JD416">
        <v>1</v>
      </c>
      <c r="JE416">
        <v>-1</v>
      </c>
      <c r="JF416">
        <v>1</v>
      </c>
      <c r="JG416">
        <v>1</v>
      </c>
      <c r="JH416">
        <v>-1</v>
      </c>
      <c r="JI416">
        <v>1</v>
      </c>
      <c r="JJ416">
        <v>0</v>
      </c>
      <c r="JK416">
        <v>0</v>
      </c>
      <c r="JL416">
        <v>-1</v>
      </c>
      <c r="JM416">
        <v>-1</v>
      </c>
      <c r="JN416">
        <v>-1</v>
      </c>
      <c r="JO416">
        <v>-1</v>
      </c>
      <c r="JP416">
        <v>-1</v>
      </c>
      <c r="JQ416">
        <v>-1</v>
      </c>
      <c r="JR416">
        <v>-1</v>
      </c>
      <c r="JS416">
        <v>1</v>
      </c>
      <c r="JT416">
        <v>0</v>
      </c>
      <c r="JU416">
        <v>-1</v>
      </c>
      <c r="JV416">
        <v>-1</v>
      </c>
      <c r="JW416">
        <v>-1</v>
      </c>
      <c r="JX416">
        <v>-1</v>
      </c>
      <c r="JY416">
        <v>-1</v>
      </c>
      <c r="JZ416">
        <v>-1</v>
      </c>
      <c r="KA416">
        <v>-1</v>
      </c>
      <c r="KB416">
        <v>1</v>
      </c>
      <c r="KC416">
        <v>0</v>
      </c>
      <c r="KD416">
        <v>1</v>
      </c>
      <c r="KE416">
        <v>-1</v>
      </c>
      <c r="KF416">
        <v>-1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0</v>
      </c>
      <c r="KM416">
        <v>1</v>
      </c>
      <c r="KN416">
        <v>1</v>
      </c>
      <c r="KO416">
        <v>0</v>
      </c>
      <c r="KP416">
        <v>0</v>
      </c>
      <c r="KQ416">
        <v>1</v>
      </c>
      <c r="KR416">
        <v>1</v>
      </c>
      <c r="KS416">
        <v>0</v>
      </c>
      <c r="KT416">
        <v>0</v>
      </c>
      <c r="KU416">
        <v>1</v>
      </c>
      <c r="KV416">
        <v>-1</v>
      </c>
      <c r="KW416">
        <v>1</v>
      </c>
      <c r="KX416">
        <v>-1</v>
      </c>
      <c r="KY416">
        <v>0</v>
      </c>
      <c r="KZ416">
        <v>0</v>
      </c>
      <c r="LA416">
        <v>-1</v>
      </c>
      <c r="LB416">
        <v>-1</v>
      </c>
      <c r="LC416">
        <v>1</v>
      </c>
      <c r="LD416">
        <v>-1</v>
      </c>
      <c r="LE416">
        <v>-1</v>
      </c>
      <c r="LF416">
        <v>1</v>
      </c>
      <c r="LG416">
        <v>-1</v>
      </c>
      <c r="LH416">
        <v>-1</v>
      </c>
      <c r="LI416">
        <v>-1</v>
      </c>
      <c r="LJ416">
        <v>-1</v>
      </c>
      <c r="LK416">
        <v>-1</v>
      </c>
      <c r="LL416">
        <v>-1</v>
      </c>
      <c r="LM416">
        <v>-1</v>
      </c>
      <c r="LN416">
        <v>-1</v>
      </c>
      <c r="LO416">
        <v>-1</v>
      </c>
      <c r="LP416">
        <v>-1</v>
      </c>
      <c r="LQ416">
        <v>-1</v>
      </c>
      <c r="LR416">
        <v>-1</v>
      </c>
      <c r="LS416">
        <v>-1</v>
      </c>
      <c r="LT416">
        <v>-1</v>
      </c>
      <c r="LU416">
        <v>-1</v>
      </c>
      <c r="LV416">
        <v>-1</v>
      </c>
      <c r="LW416">
        <v>-1</v>
      </c>
      <c r="LX416">
        <v>-1</v>
      </c>
      <c r="LY416">
        <v>-1</v>
      </c>
      <c r="LZ416">
        <v>-1</v>
      </c>
      <c r="MA416">
        <v>-1</v>
      </c>
      <c r="MB416">
        <v>-1</v>
      </c>
      <c r="MC416">
        <v>-1</v>
      </c>
      <c r="MD416">
        <v>-1</v>
      </c>
      <c r="ME416">
        <v>-1</v>
      </c>
      <c r="MF416">
        <v>-1</v>
      </c>
      <c r="MG416">
        <v>-1</v>
      </c>
      <c r="MH416">
        <v>-1</v>
      </c>
      <c r="MI416">
        <v>-1</v>
      </c>
      <c r="MJ416">
        <v>1</v>
      </c>
      <c r="MK416">
        <v>1</v>
      </c>
      <c r="ML416">
        <v>-1</v>
      </c>
      <c r="MM416">
        <v>0</v>
      </c>
      <c r="MN416">
        <v>-1</v>
      </c>
      <c r="MO416">
        <v>-1</v>
      </c>
      <c r="MP416">
        <v>-1</v>
      </c>
      <c r="MQ416">
        <v>-1</v>
      </c>
      <c r="MR416">
        <v>1</v>
      </c>
      <c r="MS416">
        <v>0</v>
      </c>
      <c r="MT416">
        <v>-1</v>
      </c>
      <c r="MU416">
        <v>0</v>
      </c>
      <c r="MV416">
        <v>1</v>
      </c>
      <c r="MW416">
        <v>-1</v>
      </c>
      <c r="MX416">
        <v>-1</v>
      </c>
      <c r="MY416">
        <v>-1</v>
      </c>
      <c r="MZ416">
        <v>0</v>
      </c>
      <c r="NA416">
        <v>-1</v>
      </c>
      <c r="NB416">
        <v>0</v>
      </c>
      <c r="NC416">
        <v>-1</v>
      </c>
      <c r="ND416">
        <v>-1</v>
      </c>
      <c r="NE416">
        <v>0</v>
      </c>
      <c r="NF416">
        <v>-1</v>
      </c>
      <c r="NG416">
        <v>-1</v>
      </c>
      <c r="NH416">
        <v>-1</v>
      </c>
      <c r="NI416">
        <v>-1</v>
      </c>
      <c r="NJ416">
        <v>-1</v>
      </c>
      <c r="NK416">
        <v>-1</v>
      </c>
      <c r="NL416">
        <v>-1</v>
      </c>
      <c r="NM416">
        <v>-1</v>
      </c>
      <c r="NN416">
        <v>-1</v>
      </c>
      <c r="NO416">
        <v>-1</v>
      </c>
      <c r="NP416">
        <v>-1</v>
      </c>
      <c r="NQ416">
        <v>-1</v>
      </c>
      <c r="NR416">
        <v>-1</v>
      </c>
      <c r="NS416">
        <v>-1</v>
      </c>
      <c r="NT416">
        <v>-1</v>
      </c>
      <c r="NU416">
        <v>0</v>
      </c>
      <c r="NV416">
        <v>0</v>
      </c>
      <c r="NW416">
        <v>0</v>
      </c>
      <c r="NX416">
        <v>-1</v>
      </c>
      <c r="NY416">
        <v>-1</v>
      </c>
      <c r="NZ416">
        <v>-1</v>
      </c>
      <c r="OA416">
        <v>0</v>
      </c>
      <c r="OB416">
        <v>-1</v>
      </c>
      <c r="OC416">
        <v>-1</v>
      </c>
      <c r="OD416">
        <v>1</v>
      </c>
    </row>
    <row r="417" spans="1:394">
      <c r="A417" t="s">
        <v>1038</v>
      </c>
      <c r="B417">
        <v>2005</v>
      </c>
      <c r="C417">
        <v>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0</v>
      </c>
      <c r="AA417">
        <v>0</v>
      </c>
      <c r="AB417">
        <v>-1</v>
      </c>
      <c r="AC417">
        <v>-1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-1</v>
      </c>
      <c r="AL417">
        <v>-1</v>
      </c>
      <c r="AM417">
        <v>1</v>
      </c>
      <c r="AN417">
        <v>-1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-1</v>
      </c>
      <c r="AX417">
        <v>-1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2</v>
      </c>
      <c r="BM417">
        <v>2</v>
      </c>
      <c r="BN417">
        <v>0</v>
      </c>
      <c r="BO417">
        <v>-1</v>
      </c>
      <c r="BP417">
        <v>-1</v>
      </c>
      <c r="BQ417">
        <v>-1</v>
      </c>
      <c r="BR417">
        <v>-1</v>
      </c>
      <c r="BS417">
        <v>-1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0</v>
      </c>
      <c r="CC417">
        <v>0</v>
      </c>
      <c r="CD417">
        <v>-1</v>
      </c>
      <c r="CE417">
        <v>1</v>
      </c>
      <c r="CF417">
        <v>-1</v>
      </c>
      <c r="CG417">
        <v>-1</v>
      </c>
      <c r="CH417">
        <v>-1</v>
      </c>
      <c r="CI417">
        <v>0</v>
      </c>
      <c r="CJ417">
        <v>-1</v>
      </c>
      <c r="CK417">
        <v>0</v>
      </c>
      <c r="CL417">
        <v>-1</v>
      </c>
      <c r="CM417">
        <v>-1</v>
      </c>
      <c r="CN417">
        <v>0</v>
      </c>
      <c r="CO417">
        <v>-1</v>
      </c>
      <c r="CP417">
        <v>-1</v>
      </c>
      <c r="CQ417">
        <v>-1</v>
      </c>
      <c r="CR417">
        <v>-1</v>
      </c>
      <c r="CS417">
        <v>-1</v>
      </c>
      <c r="CT417">
        <v>-1</v>
      </c>
      <c r="CU417">
        <v>-1</v>
      </c>
      <c r="CV417">
        <v>-1</v>
      </c>
      <c r="CW417">
        <v>-1</v>
      </c>
      <c r="CX417">
        <v>-1</v>
      </c>
      <c r="CY417">
        <v>-1</v>
      </c>
      <c r="CZ417">
        <v>-1</v>
      </c>
      <c r="DA417">
        <v>-1</v>
      </c>
      <c r="DB417">
        <v>-1</v>
      </c>
      <c r="DC417">
        <v>-1</v>
      </c>
      <c r="DD417">
        <v>-1</v>
      </c>
      <c r="DE417">
        <v>-1</v>
      </c>
      <c r="DF417">
        <v>-1</v>
      </c>
      <c r="DG417">
        <v>-1</v>
      </c>
      <c r="DH417">
        <v>-1</v>
      </c>
      <c r="DI417">
        <v>-1</v>
      </c>
      <c r="DJ417">
        <v>-1</v>
      </c>
      <c r="DK417">
        <v>-1</v>
      </c>
      <c r="DL417">
        <v>-1</v>
      </c>
      <c r="DM417">
        <v>-1</v>
      </c>
      <c r="DN417">
        <v>-1</v>
      </c>
      <c r="DO417">
        <v>-1</v>
      </c>
      <c r="DP417">
        <v>-1</v>
      </c>
      <c r="DQ417">
        <v>-1</v>
      </c>
      <c r="DR417">
        <v>-1</v>
      </c>
      <c r="DS417">
        <v>-1</v>
      </c>
      <c r="DT417">
        <v>-1</v>
      </c>
      <c r="DU417">
        <v>-1</v>
      </c>
      <c r="DV417">
        <v>-1</v>
      </c>
      <c r="DW417">
        <v>-1</v>
      </c>
      <c r="DX417">
        <v>0</v>
      </c>
      <c r="DY417">
        <v>-1</v>
      </c>
      <c r="DZ417">
        <v>-1</v>
      </c>
      <c r="EA417">
        <v>-1</v>
      </c>
      <c r="EB417">
        <v>-1</v>
      </c>
      <c r="EC417">
        <v>-1</v>
      </c>
      <c r="ED417">
        <v>-1</v>
      </c>
      <c r="EE417">
        <v>-1</v>
      </c>
      <c r="EF417">
        <v>-1</v>
      </c>
      <c r="EG417">
        <v>-1</v>
      </c>
      <c r="EH417">
        <v>-1</v>
      </c>
      <c r="EI417">
        <v>-1</v>
      </c>
      <c r="EJ417">
        <v>-1</v>
      </c>
      <c r="EK417">
        <v>-1</v>
      </c>
      <c r="EL417">
        <v>-1</v>
      </c>
      <c r="EM417">
        <v>-1</v>
      </c>
      <c r="EN417">
        <v>-1</v>
      </c>
      <c r="EO417">
        <v>-1</v>
      </c>
      <c r="EP417">
        <v>-1</v>
      </c>
      <c r="EQ417">
        <v>4</v>
      </c>
      <c r="ER417">
        <v>-1</v>
      </c>
      <c r="ES417">
        <v>0</v>
      </c>
      <c r="ET417">
        <v>0</v>
      </c>
      <c r="EU417">
        <v>-1</v>
      </c>
      <c r="EV417">
        <v>-1</v>
      </c>
      <c r="EW417">
        <v>-1</v>
      </c>
      <c r="EX417">
        <v>-1</v>
      </c>
      <c r="EY417">
        <v>-1</v>
      </c>
      <c r="EZ417">
        <v>-1</v>
      </c>
      <c r="FA417">
        <v>-1</v>
      </c>
      <c r="FB417">
        <v>-1</v>
      </c>
      <c r="FC417">
        <v>-1</v>
      </c>
      <c r="FD417">
        <v>-1</v>
      </c>
      <c r="FE417">
        <v>-1</v>
      </c>
      <c r="FF417">
        <v>-1</v>
      </c>
      <c r="FG417">
        <v>1</v>
      </c>
      <c r="FH417">
        <v>-1</v>
      </c>
      <c r="FI417">
        <v>-1</v>
      </c>
      <c r="FJ417">
        <v>-1</v>
      </c>
      <c r="FK417">
        <v>-1</v>
      </c>
      <c r="FL417">
        <v>-1</v>
      </c>
      <c r="FM417">
        <v>-1</v>
      </c>
      <c r="FN417">
        <v>0</v>
      </c>
      <c r="FO417">
        <v>-1</v>
      </c>
      <c r="FP417">
        <v>0</v>
      </c>
      <c r="FQ417">
        <v>-1</v>
      </c>
      <c r="FR417">
        <v>0</v>
      </c>
      <c r="FS417">
        <v>-1</v>
      </c>
      <c r="FT417">
        <v>-1</v>
      </c>
      <c r="FU417">
        <v>0</v>
      </c>
      <c r="FV417">
        <v>-1</v>
      </c>
      <c r="FW417">
        <v>0</v>
      </c>
      <c r="FX417">
        <v>-1</v>
      </c>
      <c r="FY417">
        <v>-1</v>
      </c>
      <c r="FZ417">
        <v>-1</v>
      </c>
      <c r="GA417">
        <v>-1</v>
      </c>
      <c r="GB417">
        <v>0</v>
      </c>
      <c r="GC417">
        <v>-1</v>
      </c>
      <c r="GD417">
        <v>-1</v>
      </c>
      <c r="GE417">
        <v>-1</v>
      </c>
      <c r="GF417">
        <v>1</v>
      </c>
      <c r="GG417">
        <v>-1</v>
      </c>
      <c r="GH417">
        <v>0</v>
      </c>
      <c r="GI417">
        <v>-1</v>
      </c>
      <c r="GJ417">
        <v>-1</v>
      </c>
      <c r="GK417">
        <v>-1</v>
      </c>
      <c r="GL417">
        <v>-1</v>
      </c>
      <c r="GM417">
        <v>0</v>
      </c>
      <c r="GN417">
        <v>1</v>
      </c>
      <c r="GO417">
        <v>0</v>
      </c>
      <c r="GP417">
        <v>-1</v>
      </c>
      <c r="GQ417">
        <v>-1</v>
      </c>
      <c r="GR417">
        <v>-1</v>
      </c>
      <c r="GS417">
        <v>-1</v>
      </c>
      <c r="GT417">
        <v>-1</v>
      </c>
      <c r="GU417">
        <v>-1</v>
      </c>
      <c r="GV417">
        <v>0</v>
      </c>
      <c r="GW417">
        <v>-1</v>
      </c>
      <c r="GX417">
        <v>-1</v>
      </c>
      <c r="GY417">
        <v>-1</v>
      </c>
      <c r="GZ417">
        <v>-1</v>
      </c>
      <c r="HA417">
        <v>-1</v>
      </c>
      <c r="HB417">
        <v>-1</v>
      </c>
      <c r="HC417">
        <v>0</v>
      </c>
      <c r="HD417">
        <v>-1</v>
      </c>
      <c r="HE417">
        <v>-1</v>
      </c>
      <c r="HF417">
        <v>-1</v>
      </c>
      <c r="HG417">
        <v>-1</v>
      </c>
      <c r="HH417">
        <v>0</v>
      </c>
      <c r="HI417">
        <v>-1</v>
      </c>
      <c r="HJ417">
        <v>-1</v>
      </c>
      <c r="HK417">
        <v>-1</v>
      </c>
      <c r="HL417">
        <v>-1</v>
      </c>
      <c r="HM417">
        <v>-1</v>
      </c>
      <c r="HN417">
        <v>-1</v>
      </c>
      <c r="HO417">
        <v>-1</v>
      </c>
      <c r="HP417">
        <v>-1</v>
      </c>
      <c r="HQ417">
        <v>-1</v>
      </c>
      <c r="HR417">
        <v>-1</v>
      </c>
      <c r="HS417">
        <v>-1</v>
      </c>
      <c r="HT417">
        <v>-1</v>
      </c>
      <c r="HU417">
        <v>-1</v>
      </c>
      <c r="HV417">
        <v>-1</v>
      </c>
      <c r="HW417">
        <v>-1</v>
      </c>
      <c r="HX417">
        <v>-1</v>
      </c>
      <c r="HY417">
        <v>-1</v>
      </c>
      <c r="HZ417">
        <v>-1</v>
      </c>
      <c r="IA417">
        <v>-1</v>
      </c>
      <c r="IB417">
        <v>-1</v>
      </c>
      <c r="IC417">
        <v>-1</v>
      </c>
      <c r="ID417">
        <v>-1</v>
      </c>
      <c r="IE417">
        <v>-1</v>
      </c>
      <c r="IF417">
        <v>-1</v>
      </c>
      <c r="IG417">
        <v>-1</v>
      </c>
      <c r="IH417">
        <v>-1</v>
      </c>
      <c r="II417">
        <v>-1</v>
      </c>
      <c r="IJ417">
        <v>1</v>
      </c>
      <c r="IK417">
        <v>-1</v>
      </c>
      <c r="IL417">
        <v>-1</v>
      </c>
      <c r="IM417">
        <v>-1</v>
      </c>
      <c r="IN417">
        <v>-1</v>
      </c>
      <c r="IO417">
        <v>-1</v>
      </c>
      <c r="IP417">
        <v>-1</v>
      </c>
      <c r="IQ417">
        <v>-1</v>
      </c>
      <c r="IR417">
        <v>-1</v>
      </c>
      <c r="IS417">
        <v>-1</v>
      </c>
      <c r="IT417">
        <v>-1</v>
      </c>
      <c r="IU417">
        <v>-1</v>
      </c>
      <c r="IV417">
        <v>-1</v>
      </c>
      <c r="IW417">
        <v>0</v>
      </c>
      <c r="IX417">
        <v>-1</v>
      </c>
      <c r="IY417">
        <v>-1</v>
      </c>
      <c r="IZ417">
        <v>0</v>
      </c>
      <c r="JA417">
        <v>-1</v>
      </c>
      <c r="JB417">
        <v>-1</v>
      </c>
      <c r="JC417">
        <v>-1</v>
      </c>
      <c r="JD417">
        <v>0</v>
      </c>
      <c r="JE417">
        <v>-1</v>
      </c>
      <c r="JF417">
        <v>1</v>
      </c>
      <c r="JG417">
        <v>1</v>
      </c>
      <c r="JH417">
        <v>-1</v>
      </c>
      <c r="JI417">
        <v>1</v>
      </c>
      <c r="JJ417">
        <v>0</v>
      </c>
      <c r="JK417">
        <v>0</v>
      </c>
      <c r="JL417">
        <v>-1</v>
      </c>
      <c r="JM417">
        <v>-1</v>
      </c>
      <c r="JN417">
        <v>-1</v>
      </c>
      <c r="JO417">
        <v>-1</v>
      </c>
      <c r="JP417">
        <v>-1</v>
      </c>
      <c r="JQ417">
        <v>-1</v>
      </c>
      <c r="JR417">
        <v>-1</v>
      </c>
      <c r="JS417">
        <v>0</v>
      </c>
      <c r="JT417">
        <v>0</v>
      </c>
      <c r="JU417">
        <v>-1</v>
      </c>
      <c r="JV417">
        <v>-1</v>
      </c>
      <c r="JW417">
        <v>-1</v>
      </c>
      <c r="JX417">
        <v>-1</v>
      </c>
      <c r="JY417">
        <v>-1</v>
      </c>
      <c r="JZ417">
        <v>-1</v>
      </c>
      <c r="KA417">
        <v>-1</v>
      </c>
      <c r="KB417">
        <v>0</v>
      </c>
      <c r="KC417">
        <v>0</v>
      </c>
      <c r="KD417">
        <v>1</v>
      </c>
      <c r="KE417">
        <v>-1</v>
      </c>
      <c r="KF417">
        <v>-1</v>
      </c>
      <c r="KG417">
        <v>0</v>
      </c>
      <c r="KH417">
        <v>1</v>
      </c>
      <c r="KI417">
        <v>0</v>
      </c>
      <c r="KJ417">
        <v>1</v>
      </c>
      <c r="KK417">
        <v>1</v>
      </c>
      <c r="KL417">
        <v>0</v>
      </c>
      <c r="KM417">
        <v>1</v>
      </c>
      <c r="KN417">
        <v>1</v>
      </c>
      <c r="KO417">
        <v>0</v>
      </c>
      <c r="KP417">
        <v>0</v>
      </c>
      <c r="KQ417">
        <v>0</v>
      </c>
      <c r="KR417">
        <v>1</v>
      </c>
      <c r="KS417">
        <v>0</v>
      </c>
      <c r="KT417">
        <v>0</v>
      </c>
      <c r="KU417">
        <v>1</v>
      </c>
      <c r="KV417">
        <v>-1</v>
      </c>
      <c r="KW417">
        <v>1</v>
      </c>
      <c r="KX417">
        <v>-1</v>
      </c>
      <c r="KY417">
        <v>0</v>
      </c>
      <c r="KZ417">
        <v>0</v>
      </c>
      <c r="LA417">
        <v>-1</v>
      </c>
      <c r="LB417">
        <v>-1</v>
      </c>
      <c r="LC417">
        <v>1</v>
      </c>
      <c r="LD417">
        <v>-1</v>
      </c>
      <c r="LE417">
        <v>-1</v>
      </c>
      <c r="LF417">
        <v>0</v>
      </c>
      <c r="LG417">
        <v>-1</v>
      </c>
      <c r="LH417">
        <v>-1</v>
      </c>
      <c r="LI417">
        <v>-1</v>
      </c>
      <c r="LJ417">
        <v>-1</v>
      </c>
      <c r="LK417">
        <v>-1</v>
      </c>
      <c r="LL417">
        <v>-1</v>
      </c>
      <c r="LM417">
        <v>-1</v>
      </c>
      <c r="LN417">
        <v>-1</v>
      </c>
      <c r="LO417">
        <v>-1</v>
      </c>
      <c r="LP417">
        <v>-1</v>
      </c>
      <c r="LQ417">
        <v>-1</v>
      </c>
      <c r="LR417">
        <v>-1</v>
      </c>
      <c r="LS417">
        <v>-1</v>
      </c>
      <c r="LT417">
        <v>-1</v>
      </c>
      <c r="LU417">
        <v>-1</v>
      </c>
      <c r="LV417">
        <v>-1</v>
      </c>
      <c r="LW417">
        <v>-1</v>
      </c>
      <c r="LX417">
        <v>-1</v>
      </c>
      <c r="LY417">
        <v>-1</v>
      </c>
      <c r="LZ417">
        <v>-1</v>
      </c>
      <c r="MA417">
        <v>-1</v>
      </c>
      <c r="MB417">
        <v>-1</v>
      </c>
      <c r="MC417">
        <v>-1</v>
      </c>
      <c r="MD417">
        <v>-1</v>
      </c>
      <c r="ME417">
        <v>-1</v>
      </c>
      <c r="MF417">
        <v>-1</v>
      </c>
      <c r="MG417">
        <v>-1</v>
      </c>
      <c r="MH417">
        <v>-1</v>
      </c>
      <c r="MI417">
        <v>-1</v>
      </c>
      <c r="MJ417">
        <v>1</v>
      </c>
      <c r="MK417">
        <v>1</v>
      </c>
      <c r="ML417">
        <v>-1</v>
      </c>
      <c r="MM417">
        <v>0</v>
      </c>
      <c r="MN417">
        <v>-1</v>
      </c>
      <c r="MO417">
        <v>-1</v>
      </c>
      <c r="MP417">
        <v>-1</v>
      </c>
      <c r="MQ417">
        <v>-1</v>
      </c>
      <c r="MR417">
        <v>0</v>
      </c>
      <c r="MS417">
        <v>0</v>
      </c>
      <c r="MT417">
        <v>-1</v>
      </c>
      <c r="MU417">
        <v>0</v>
      </c>
      <c r="MV417">
        <v>1</v>
      </c>
      <c r="MW417">
        <v>-1</v>
      </c>
      <c r="MX417">
        <v>-1</v>
      </c>
      <c r="MY417">
        <v>-1</v>
      </c>
      <c r="MZ417">
        <v>0</v>
      </c>
      <c r="NA417">
        <v>-1</v>
      </c>
      <c r="NB417">
        <v>0</v>
      </c>
      <c r="NC417">
        <v>-1</v>
      </c>
      <c r="ND417">
        <v>-1</v>
      </c>
      <c r="NE417">
        <v>0</v>
      </c>
      <c r="NF417">
        <v>-1</v>
      </c>
      <c r="NG417">
        <v>-1</v>
      </c>
      <c r="NH417">
        <v>-1</v>
      </c>
      <c r="NI417">
        <v>-1</v>
      </c>
      <c r="NJ417">
        <v>-1</v>
      </c>
      <c r="NK417">
        <v>-1</v>
      </c>
      <c r="NL417">
        <v>-1</v>
      </c>
      <c r="NM417">
        <v>-1</v>
      </c>
      <c r="NN417">
        <v>-1</v>
      </c>
      <c r="NO417">
        <v>-1</v>
      </c>
      <c r="NP417">
        <v>-1</v>
      </c>
      <c r="NQ417">
        <v>-1</v>
      </c>
      <c r="NR417">
        <v>-1</v>
      </c>
      <c r="NS417">
        <v>-1</v>
      </c>
      <c r="NT417">
        <v>-1</v>
      </c>
      <c r="NU417">
        <v>0</v>
      </c>
      <c r="NV417">
        <v>1</v>
      </c>
      <c r="NW417">
        <v>1</v>
      </c>
      <c r="NX417">
        <v>-1</v>
      </c>
      <c r="NY417">
        <v>-1</v>
      </c>
      <c r="NZ417">
        <v>-1</v>
      </c>
      <c r="OA417">
        <v>1</v>
      </c>
      <c r="OB417">
        <v>-1</v>
      </c>
      <c r="OC417">
        <v>-1</v>
      </c>
      <c r="OD417">
        <v>1</v>
      </c>
    </row>
    <row r="418" spans="1:394">
      <c r="A418" t="s">
        <v>1039</v>
      </c>
      <c r="B418">
        <v>2005</v>
      </c>
      <c r="C418">
        <v>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0</v>
      </c>
      <c r="AA418">
        <v>0</v>
      </c>
      <c r="AB418">
        <v>-1</v>
      </c>
      <c r="AC418">
        <v>-1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-1</v>
      </c>
      <c r="AL418">
        <v>-1</v>
      </c>
      <c r="AM418">
        <v>1</v>
      </c>
      <c r="AN418">
        <v>-1</v>
      </c>
      <c r="AO418">
        <v>-1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-1</v>
      </c>
      <c r="AX418">
        <v>-1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v>-1</v>
      </c>
      <c r="BE418">
        <v>-1</v>
      </c>
      <c r="BF418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2</v>
      </c>
      <c r="BM418">
        <v>2</v>
      </c>
      <c r="BN418">
        <v>0</v>
      </c>
      <c r="BO418">
        <v>-1</v>
      </c>
      <c r="BP418">
        <v>-1</v>
      </c>
      <c r="BQ418">
        <v>-1</v>
      </c>
      <c r="BR418">
        <v>-1</v>
      </c>
      <c r="BS418">
        <v>-1</v>
      </c>
      <c r="BT418">
        <v>-1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0</v>
      </c>
      <c r="CC418">
        <v>0</v>
      </c>
      <c r="CD418">
        <v>-1</v>
      </c>
      <c r="CE418">
        <v>1</v>
      </c>
      <c r="CF418">
        <v>-1</v>
      </c>
      <c r="CG418">
        <v>-1</v>
      </c>
      <c r="CH418">
        <v>-1</v>
      </c>
      <c r="CI418">
        <v>0</v>
      </c>
      <c r="CJ418">
        <v>-1</v>
      </c>
      <c r="CK418">
        <v>0</v>
      </c>
      <c r="CL418">
        <v>-1</v>
      </c>
      <c r="CM418">
        <v>-1</v>
      </c>
      <c r="CN418">
        <v>0</v>
      </c>
      <c r="CO418">
        <v>-1</v>
      </c>
      <c r="CP418">
        <v>-1</v>
      </c>
      <c r="CQ418">
        <v>-1</v>
      </c>
      <c r="CR418">
        <v>-1</v>
      </c>
      <c r="CS418">
        <v>-1</v>
      </c>
      <c r="CT418">
        <v>-1</v>
      </c>
      <c r="CU418">
        <v>-1</v>
      </c>
      <c r="CV418">
        <v>-1</v>
      </c>
      <c r="CW418">
        <v>-1</v>
      </c>
      <c r="CX418">
        <v>-1</v>
      </c>
      <c r="CY418">
        <v>-1</v>
      </c>
      <c r="CZ418">
        <v>-1</v>
      </c>
      <c r="DA418">
        <v>-1</v>
      </c>
      <c r="DB418">
        <v>-1</v>
      </c>
      <c r="DC418">
        <v>-1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>
        <v>-1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0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-1</v>
      </c>
      <c r="EO418">
        <v>-1</v>
      </c>
      <c r="EP418">
        <v>-1</v>
      </c>
      <c r="EQ418">
        <v>4</v>
      </c>
      <c r="ER418">
        <v>-1</v>
      </c>
      <c r="ES418">
        <v>0</v>
      </c>
      <c r="ET418">
        <v>0</v>
      </c>
      <c r="EU418">
        <v>-1</v>
      </c>
      <c r="EV418">
        <v>-1</v>
      </c>
      <c r="EW418">
        <v>-1</v>
      </c>
      <c r="EX418">
        <v>-1</v>
      </c>
      <c r="EY418">
        <v>-1</v>
      </c>
      <c r="EZ418">
        <v>-1</v>
      </c>
      <c r="FA418">
        <v>-1</v>
      </c>
      <c r="FB418">
        <v>-1</v>
      </c>
      <c r="FC418">
        <v>-1</v>
      </c>
      <c r="FD418">
        <v>-1</v>
      </c>
      <c r="FE418">
        <v>-1</v>
      </c>
      <c r="FF418">
        <v>-1</v>
      </c>
      <c r="FG418">
        <v>1</v>
      </c>
      <c r="FH418">
        <v>-1</v>
      </c>
      <c r="FI418">
        <v>-1</v>
      </c>
      <c r="FJ418">
        <v>-1</v>
      </c>
      <c r="FK418">
        <v>-1</v>
      </c>
      <c r="FL418">
        <v>-1</v>
      </c>
      <c r="FM418">
        <v>-1</v>
      </c>
      <c r="FN418">
        <v>0</v>
      </c>
      <c r="FO418">
        <v>-1</v>
      </c>
      <c r="FP418">
        <v>0</v>
      </c>
      <c r="FQ418">
        <v>-1</v>
      </c>
      <c r="FR418">
        <v>0</v>
      </c>
      <c r="FS418">
        <v>-1</v>
      </c>
      <c r="FT418">
        <v>-1</v>
      </c>
      <c r="FU418">
        <v>0</v>
      </c>
      <c r="FV418">
        <v>-1</v>
      </c>
      <c r="FW418">
        <v>0</v>
      </c>
      <c r="FX418">
        <v>-1</v>
      </c>
      <c r="FY418">
        <v>-1</v>
      </c>
      <c r="FZ418">
        <v>-1</v>
      </c>
      <c r="GA418">
        <v>-1</v>
      </c>
      <c r="GB418">
        <v>0</v>
      </c>
      <c r="GC418">
        <v>-1</v>
      </c>
      <c r="GD418">
        <v>-1</v>
      </c>
      <c r="GE418">
        <v>-1</v>
      </c>
      <c r="GF418">
        <v>1</v>
      </c>
      <c r="GG418">
        <v>-1</v>
      </c>
      <c r="GH418">
        <v>0</v>
      </c>
      <c r="GI418">
        <v>-1</v>
      </c>
      <c r="GJ418">
        <v>-1</v>
      </c>
      <c r="GK418">
        <v>-1</v>
      </c>
      <c r="GL418">
        <v>-1</v>
      </c>
      <c r="GM418">
        <v>0</v>
      </c>
      <c r="GN418">
        <v>1</v>
      </c>
      <c r="GO418">
        <v>0</v>
      </c>
      <c r="GP418">
        <v>-1</v>
      </c>
      <c r="GQ418">
        <v>-1</v>
      </c>
      <c r="GR418">
        <v>-1</v>
      </c>
      <c r="GS418">
        <v>-1</v>
      </c>
      <c r="GT418">
        <v>-1</v>
      </c>
      <c r="GU418">
        <v>-1</v>
      </c>
      <c r="GV418">
        <v>0</v>
      </c>
      <c r="GW418">
        <v>-1</v>
      </c>
      <c r="GX418">
        <v>-1</v>
      </c>
      <c r="GY418">
        <v>-1</v>
      </c>
      <c r="GZ418">
        <v>-1</v>
      </c>
      <c r="HA418">
        <v>-1</v>
      </c>
      <c r="HB418">
        <v>-1</v>
      </c>
      <c r="HC418">
        <v>0</v>
      </c>
      <c r="HD418">
        <v>-1</v>
      </c>
      <c r="HE418">
        <v>-1</v>
      </c>
      <c r="HF418">
        <v>-1</v>
      </c>
      <c r="HG418">
        <v>-1</v>
      </c>
      <c r="HH418">
        <v>0</v>
      </c>
      <c r="HI418">
        <v>-1</v>
      </c>
      <c r="HJ418">
        <v>-1</v>
      </c>
      <c r="HK418">
        <v>-1</v>
      </c>
      <c r="HL418">
        <v>-1</v>
      </c>
      <c r="HM418">
        <v>-1</v>
      </c>
      <c r="HN418">
        <v>-1</v>
      </c>
      <c r="HO418">
        <v>-1</v>
      </c>
      <c r="HP418">
        <v>-1</v>
      </c>
      <c r="HQ418">
        <v>-1</v>
      </c>
      <c r="HR418">
        <v>-1</v>
      </c>
      <c r="HS418">
        <v>-1</v>
      </c>
      <c r="HT418">
        <v>-1</v>
      </c>
      <c r="HU418">
        <v>-1</v>
      </c>
      <c r="HV418">
        <v>-1</v>
      </c>
      <c r="HW418">
        <v>-1</v>
      </c>
      <c r="HX418">
        <v>-1</v>
      </c>
      <c r="HY418">
        <v>-1</v>
      </c>
      <c r="HZ418">
        <v>-1</v>
      </c>
      <c r="IA418">
        <v>-1</v>
      </c>
      <c r="IB418">
        <v>-1</v>
      </c>
      <c r="IC418">
        <v>-1</v>
      </c>
      <c r="ID418">
        <v>-1</v>
      </c>
      <c r="IE418">
        <v>-1</v>
      </c>
      <c r="IF418">
        <v>-1</v>
      </c>
      <c r="IG418">
        <v>-1</v>
      </c>
      <c r="IH418">
        <v>-1</v>
      </c>
      <c r="II418">
        <v>-1</v>
      </c>
      <c r="IJ418">
        <v>1</v>
      </c>
      <c r="IK418">
        <v>-1</v>
      </c>
      <c r="IL418">
        <v>-1</v>
      </c>
      <c r="IM418">
        <v>-1</v>
      </c>
      <c r="IN418">
        <v>-1</v>
      </c>
      <c r="IO418">
        <v>-1</v>
      </c>
      <c r="IP418">
        <v>-1</v>
      </c>
      <c r="IQ418">
        <v>-1</v>
      </c>
      <c r="IR418">
        <v>-1</v>
      </c>
      <c r="IS418">
        <v>-1</v>
      </c>
      <c r="IT418">
        <v>-1</v>
      </c>
      <c r="IU418">
        <v>-1</v>
      </c>
      <c r="IV418">
        <v>-1</v>
      </c>
      <c r="IW418">
        <v>0</v>
      </c>
      <c r="IX418">
        <v>-1</v>
      </c>
      <c r="IY418">
        <v>-1</v>
      </c>
      <c r="IZ418">
        <v>0</v>
      </c>
      <c r="JA418">
        <v>-1</v>
      </c>
      <c r="JB418">
        <v>-1</v>
      </c>
      <c r="JC418">
        <v>-1</v>
      </c>
      <c r="JD418">
        <v>0</v>
      </c>
      <c r="JE418">
        <v>-1</v>
      </c>
      <c r="JF418">
        <v>1</v>
      </c>
      <c r="JG418">
        <v>1</v>
      </c>
      <c r="JH418">
        <v>-1</v>
      </c>
      <c r="JI418">
        <v>1</v>
      </c>
      <c r="JJ418">
        <v>0</v>
      </c>
      <c r="JK418">
        <v>0</v>
      </c>
      <c r="JL418">
        <v>-1</v>
      </c>
      <c r="JM418">
        <v>-1</v>
      </c>
      <c r="JN418">
        <v>-1</v>
      </c>
      <c r="JO418">
        <v>-1</v>
      </c>
      <c r="JP418">
        <v>-1</v>
      </c>
      <c r="JQ418">
        <v>-1</v>
      </c>
      <c r="JR418">
        <v>-1</v>
      </c>
      <c r="JS418">
        <v>0</v>
      </c>
      <c r="JT418">
        <v>0</v>
      </c>
      <c r="JU418">
        <v>-1</v>
      </c>
      <c r="JV418">
        <v>-1</v>
      </c>
      <c r="JW418">
        <v>-1</v>
      </c>
      <c r="JX418">
        <v>-1</v>
      </c>
      <c r="JY418">
        <v>-1</v>
      </c>
      <c r="JZ418">
        <v>-1</v>
      </c>
      <c r="KA418">
        <v>-1</v>
      </c>
      <c r="KB418">
        <v>0</v>
      </c>
      <c r="KC418">
        <v>0</v>
      </c>
      <c r="KD418">
        <v>1</v>
      </c>
      <c r="KE418">
        <v>-1</v>
      </c>
      <c r="KF418">
        <v>-1</v>
      </c>
      <c r="KG418">
        <v>0</v>
      </c>
      <c r="KH418">
        <v>1</v>
      </c>
      <c r="KI418">
        <v>0</v>
      </c>
      <c r="KJ418">
        <v>1</v>
      </c>
      <c r="KK418">
        <v>1</v>
      </c>
      <c r="KL418">
        <v>0</v>
      </c>
      <c r="KM418">
        <v>1</v>
      </c>
      <c r="KN418">
        <v>1</v>
      </c>
      <c r="KO418">
        <v>0</v>
      </c>
      <c r="KP418">
        <v>0</v>
      </c>
      <c r="KQ418">
        <v>0</v>
      </c>
      <c r="KR418">
        <v>1</v>
      </c>
      <c r="KS418">
        <v>0</v>
      </c>
      <c r="KT418">
        <v>0</v>
      </c>
      <c r="KU418">
        <v>1</v>
      </c>
      <c r="KV418">
        <v>-1</v>
      </c>
      <c r="KW418">
        <v>1</v>
      </c>
      <c r="KX418">
        <v>-1</v>
      </c>
      <c r="KY418">
        <v>0</v>
      </c>
      <c r="KZ418">
        <v>0</v>
      </c>
      <c r="LA418">
        <v>-1</v>
      </c>
      <c r="LB418">
        <v>-1</v>
      </c>
      <c r="LC418">
        <v>1</v>
      </c>
      <c r="LD418">
        <v>-1</v>
      </c>
      <c r="LE418">
        <v>-1</v>
      </c>
      <c r="LF418">
        <v>0</v>
      </c>
      <c r="LG418">
        <v>-1</v>
      </c>
      <c r="LH418">
        <v>-1</v>
      </c>
      <c r="LI418">
        <v>-1</v>
      </c>
      <c r="LJ418">
        <v>-1</v>
      </c>
      <c r="LK418">
        <v>-1</v>
      </c>
      <c r="LL418">
        <v>-1</v>
      </c>
      <c r="LM418">
        <v>-1</v>
      </c>
      <c r="LN418">
        <v>-1</v>
      </c>
      <c r="LO418">
        <v>-1</v>
      </c>
      <c r="LP418">
        <v>-1</v>
      </c>
      <c r="LQ418">
        <v>-1</v>
      </c>
      <c r="LR418">
        <v>-1</v>
      </c>
      <c r="LS418">
        <v>-1</v>
      </c>
      <c r="LT418">
        <v>-1</v>
      </c>
      <c r="LU418">
        <v>-1</v>
      </c>
      <c r="LV418">
        <v>-1</v>
      </c>
      <c r="LW418">
        <v>-1</v>
      </c>
      <c r="LX418">
        <v>-1</v>
      </c>
      <c r="LY418">
        <v>-1</v>
      </c>
      <c r="LZ418">
        <v>-1</v>
      </c>
      <c r="MA418">
        <v>-1</v>
      </c>
      <c r="MB418">
        <v>-1</v>
      </c>
      <c r="MC418">
        <v>-1</v>
      </c>
      <c r="MD418">
        <v>-1</v>
      </c>
      <c r="ME418">
        <v>-1</v>
      </c>
      <c r="MF418">
        <v>-1</v>
      </c>
      <c r="MG418">
        <v>-1</v>
      </c>
      <c r="MH418">
        <v>-1</v>
      </c>
      <c r="MI418">
        <v>-1</v>
      </c>
      <c r="MJ418">
        <v>1</v>
      </c>
      <c r="MK418">
        <v>1</v>
      </c>
      <c r="ML418">
        <v>-1</v>
      </c>
      <c r="MM418">
        <v>0</v>
      </c>
      <c r="MN418">
        <v>-1</v>
      </c>
      <c r="MO418">
        <v>-1</v>
      </c>
      <c r="MP418">
        <v>-1</v>
      </c>
      <c r="MQ418">
        <v>-1</v>
      </c>
      <c r="MR418">
        <v>0</v>
      </c>
      <c r="MS418">
        <v>0</v>
      </c>
      <c r="MT418">
        <v>-1</v>
      </c>
      <c r="MU418">
        <v>0</v>
      </c>
      <c r="MV418">
        <v>1</v>
      </c>
      <c r="MW418">
        <v>-1</v>
      </c>
      <c r="MX418">
        <v>-1</v>
      </c>
      <c r="MY418">
        <v>-1</v>
      </c>
      <c r="MZ418">
        <v>0</v>
      </c>
      <c r="NA418">
        <v>-1</v>
      </c>
      <c r="NB418">
        <v>0</v>
      </c>
      <c r="NC418">
        <v>-1</v>
      </c>
      <c r="ND418">
        <v>-1</v>
      </c>
      <c r="NE418">
        <v>0</v>
      </c>
      <c r="NF418">
        <v>-1</v>
      </c>
      <c r="NG418">
        <v>-1</v>
      </c>
      <c r="NH418">
        <v>-1</v>
      </c>
      <c r="NI418">
        <v>-1</v>
      </c>
      <c r="NJ418">
        <v>-1</v>
      </c>
      <c r="NK418">
        <v>-1</v>
      </c>
      <c r="NL418">
        <v>-1</v>
      </c>
      <c r="NM418">
        <v>-1</v>
      </c>
      <c r="NN418">
        <v>-1</v>
      </c>
      <c r="NO418">
        <v>-1</v>
      </c>
      <c r="NP418">
        <v>-1</v>
      </c>
      <c r="NQ418">
        <v>-1</v>
      </c>
      <c r="NR418">
        <v>-1</v>
      </c>
      <c r="NS418">
        <v>-1</v>
      </c>
      <c r="NT418">
        <v>-1</v>
      </c>
      <c r="NU418">
        <v>0</v>
      </c>
      <c r="NV418">
        <v>1</v>
      </c>
      <c r="NW418">
        <v>1</v>
      </c>
      <c r="NX418">
        <v>-1</v>
      </c>
      <c r="NY418">
        <v>-1</v>
      </c>
      <c r="NZ418">
        <v>-1</v>
      </c>
      <c r="OA418">
        <v>1</v>
      </c>
      <c r="OB418">
        <v>-1</v>
      </c>
      <c r="OC418">
        <v>-1</v>
      </c>
      <c r="OD418">
        <v>1</v>
      </c>
    </row>
    <row r="419" spans="1:394">
      <c r="A419" t="s">
        <v>1040</v>
      </c>
      <c r="B419">
        <v>2005</v>
      </c>
      <c r="C419">
        <v>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0</v>
      </c>
      <c r="AA419">
        <v>0</v>
      </c>
      <c r="AB419">
        <v>-1</v>
      </c>
      <c r="AC419">
        <v>-1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-1</v>
      </c>
      <c r="AL419">
        <v>-1</v>
      </c>
      <c r="AM419">
        <v>1</v>
      </c>
      <c r="AN419">
        <v>-1</v>
      </c>
      <c r="AO419">
        <v>-1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-1</v>
      </c>
      <c r="AW419">
        <v>-1</v>
      </c>
      <c r="AX419">
        <v>-1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2</v>
      </c>
      <c r="BM419">
        <v>2</v>
      </c>
      <c r="BN419">
        <v>0</v>
      </c>
      <c r="BO419">
        <v>-1</v>
      </c>
      <c r="BP419">
        <v>-1</v>
      </c>
      <c r="BQ419">
        <v>-1</v>
      </c>
      <c r="BR419">
        <v>-1</v>
      </c>
      <c r="BS419">
        <v>-1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0</v>
      </c>
      <c r="CC419">
        <v>0</v>
      </c>
      <c r="CD419">
        <v>-1</v>
      </c>
      <c r="CE419">
        <v>1</v>
      </c>
      <c r="CF419">
        <v>-1</v>
      </c>
      <c r="CG419">
        <v>-1</v>
      </c>
      <c r="CH419">
        <v>-1</v>
      </c>
      <c r="CI419">
        <v>0</v>
      </c>
      <c r="CJ419">
        <v>-1</v>
      </c>
      <c r="CK419">
        <v>0</v>
      </c>
      <c r="CL419">
        <v>-1</v>
      </c>
      <c r="CM419">
        <v>-1</v>
      </c>
      <c r="CN419">
        <v>0</v>
      </c>
      <c r="CO419">
        <v>-1</v>
      </c>
      <c r="CP419">
        <v>-1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  <c r="CW419">
        <v>-1</v>
      </c>
      <c r="CX419">
        <v>-1</v>
      </c>
      <c r="CY419">
        <v>-1</v>
      </c>
      <c r="CZ419">
        <v>-1</v>
      </c>
      <c r="DA419">
        <v>-1</v>
      </c>
      <c r="DB419">
        <v>-1</v>
      </c>
      <c r="DC419">
        <v>-1</v>
      </c>
      <c r="DD419">
        <v>-1</v>
      </c>
      <c r="DE419">
        <v>-1</v>
      </c>
      <c r="DF419">
        <v>-1</v>
      </c>
      <c r="DG419">
        <v>-1</v>
      </c>
      <c r="DH419">
        <v>-1</v>
      </c>
      <c r="DI419">
        <v>-1</v>
      </c>
      <c r="DJ419">
        <v>-1</v>
      </c>
      <c r="DK419">
        <v>-1</v>
      </c>
      <c r="DL419">
        <v>-1</v>
      </c>
      <c r="DM419">
        <v>-1</v>
      </c>
      <c r="DN419">
        <v>-1</v>
      </c>
      <c r="DO419">
        <v>-1</v>
      </c>
      <c r="DP419">
        <v>-1</v>
      </c>
      <c r="DQ419">
        <v>-1</v>
      </c>
      <c r="DR419">
        <v>-1</v>
      </c>
      <c r="DS419">
        <v>-1</v>
      </c>
      <c r="DT419">
        <v>-1</v>
      </c>
      <c r="DU419">
        <v>-1</v>
      </c>
      <c r="DV419">
        <v>-1</v>
      </c>
      <c r="DW419">
        <v>-1</v>
      </c>
      <c r="DX419">
        <v>0</v>
      </c>
      <c r="DY419">
        <v>-1</v>
      </c>
      <c r="DZ419">
        <v>-1</v>
      </c>
      <c r="EA419">
        <v>-1</v>
      </c>
      <c r="EB419">
        <v>-1</v>
      </c>
      <c r="EC419">
        <v>-1</v>
      </c>
      <c r="ED419">
        <v>-1</v>
      </c>
      <c r="EE419">
        <v>-1</v>
      </c>
      <c r="EF419">
        <v>-1</v>
      </c>
      <c r="EG419">
        <v>-1</v>
      </c>
      <c r="EH419">
        <v>-1</v>
      </c>
      <c r="EI419">
        <v>-1</v>
      </c>
      <c r="EJ419">
        <v>-1</v>
      </c>
      <c r="EK419">
        <v>-1</v>
      </c>
      <c r="EL419">
        <v>-1</v>
      </c>
      <c r="EM419">
        <v>-1</v>
      </c>
      <c r="EN419">
        <v>-1</v>
      </c>
      <c r="EO419">
        <v>-1</v>
      </c>
      <c r="EP419">
        <v>-1</v>
      </c>
      <c r="EQ419">
        <v>5</v>
      </c>
      <c r="ER419">
        <v>-1</v>
      </c>
      <c r="ES419">
        <v>0</v>
      </c>
      <c r="ET419">
        <v>0</v>
      </c>
      <c r="EU419">
        <v>-1</v>
      </c>
      <c r="EV419">
        <v>-1</v>
      </c>
      <c r="EW419">
        <v>-1</v>
      </c>
      <c r="EX419">
        <v>-1</v>
      </c>
      <c r="EY419">
        <v>-1</v>
      </c>
      <c r="EZ419">
        <v>-1</v>
      </c>
      <c r="FA419">
        <v>-1</v>
      </c>
      <c r="FB419">
        <v>-1</v>
      </c>
      <c r="FC419">
        <v>-1</v>
      </c>
      <c r="FD419">
        <v>-1</v>
      </c>
      <c r="FE419">
        <v>-1</v>
      </c>
      <c r="FF419">
        <v>-1</v>
      </c>
      <c r="FG419">
        <v>1</v>
      </c>
      <c r="FH419">
        <v>-1</v>
      </c>
      <c r="FI419">
        <v>-1</v>
      </c>
      <c r="FJ419">
        <v>-1</v>
      </c>
      <c r="FK419">
        <v>-1</v>
      </c>
      <c r="FL419">
        <v>-1</v>
      </c>
      <c r="FM419">
        <v>-1</v>
      </c>
      <c r="FN419">
        <v>0</v>
      </c>
      <c r="FO419">
        <v>-1</v>
      </c>
      <c r="FP419">
        <v>0</v>
      </c>
      <c r="FQ419">
        <v>-1</v>
      </c>
      <c r="FR419">
        <v>0</v>
      </c>
      <c r="FS419">
        <v>-1</v>
      </c>
      <c r="FT419">
        <v>-1</v>
      </c>
      <c r="FU419">
        <v>0</v>
      </c>
      <c r="FV419">
        <v>-1</v>
      </c>
      <c r="FW419">
        <v>0</v>
      </c>
      <c r="FX419">
        <v>-1</v>
      </c>
      <c r="FY419">
        <v>-1</v>
      </c>
      <c r="FZ419">
        <v>-1</v>
      </c>
      <c r="GA419">
        <v>-1</v>
      </c>
      <c r="GB419">
        <v>0</v>
      </c>
      <c r="GC419">
        <v>-1</v>
      </c>
      <c r="GD419">
        <v>-1</v>
      </c>
      <c r="GE419">
        <v>-1</v>
      </c>
      <c r="GF419">
        <v>1</v>
      </c>
      <c r="GG419">
        <v>-1</v>
      </c>
      <c r="GH419">
        <v>0</v>
      </c>
      <c r="GI419">
        <v>-1</v>
      </c>
      <c r="GJ419">
        <v>-1</v>
      </c>
      <c r="GK419">
        <v>-1</v>
      </c>
      <c r="GL419">
        <v>-1</v>
      </c>
      <c r="GM419">
        <v>0</v>
      </c>
      <c r="GN419">
        <v>1</v>
      </c>
      <c r="GO419">
        <v>0</v>
      </c>
      <c r="GP419">
        <v>-1</v>
      </c>
      <c r="GQ419">
        <v>-1</v>
      </c>
      <c r="GR419">
        <v>-1</v>
      </c>
      <c r="GS419">
        <v>-1</v>
      </c>
      <c r="GT419">
        <v>-1</v>
      </c>
      <c r="GU419">
        <v>-1</v>
      </c>
      <c r="GV419">
        <v>0</v>
      </c>
      <c r="GW419">
        <v>-1</v>
      </c>
      <c r="GX419">
        <v>-1</v>
      </c>
      <c r="GY419">
        <v>-1</v>
      </c>
      <c r="GZ419">
        <v>-1</v>
      </c>
      <c r="HA419">
        <v>-1</v>
      </c>
      <c r="HB419">
        <v>-1</v>
      </c>
      <c r="HC419">
        <v>0</v>
      </c>
      <c r="HD419">
        <v>-1</v>
      </c>
      <c r="HE419">
        <v>-1</v>
      </c>
      <c r="HF419">
        <v>-1</v>
      </c>
      <c r="HG419">
        <v>-1</v>
      </c>
      <c r="HH419">
        <v>0</v>
      </c>
      <c r="HI419">
        <v>-1</v>
      </c>
      <c r="HJ419">
        <v>-1</v>
      </c>
      <c r="HK419">
        <v>-1</v>
      </c>
      <c r="HL419">
        <v>-1</v>
      </c>
      <c r="HM419">
        <v>-1</v>
      </c>
      <c r="HN419">
        <v>-1</v>
      </c>
      <c r="HO419">
        <v>-1</v>
      </c>
      <c r="HP419">
        <v>-1</v>
      </c>
      <c r="HQ419">
        <v>-1</v>
      </c>
      <c r="HR419">
        <v>-1</v>
      </c>
      <c r="HS419">
        <v>-1</v>
      </c>
      <c r="HT419">
        <v>-1</v>
      </c>
      <c r="HU419">
        <v>-1</v>
      </c>
      <c r="HV419">
        <v>-1</v>
      </c>
      <c r="HW419">
        <v>-1</v>
      </c>
      <c r="HX419">
        <v>-1</v>
      </c>
      <c r="HY419">
        <v>-1</v>
      </c>
      <c r="HZ419">
        <v>-1</v>
      </c>
      <c r="IA419">
        <v>-1</v>
      </c>
      <c r="IB419">
        <v>-1</v>
      </c>
      <c r="IC419">
        <v>-1</v>
      </c>
      <c r="ID419">
        <v>-1</v>
      </c>
      <c r="IE419">
        <v>-1</v>
      </c>
      <c r="IF419">
        <v>-1</v>
      </c>
      <c r="IG419">
        <v>-1</v>
      </c>
      <c r="IH419">
        <v>-1</v>
      </c>
      <c r="II419">
        <v>-1</v>
      </c>
      <c r="IJ419">
        <v>1</v>
      </c>
      <c r="IK419">
        <v>-1</v>
      </c>
      <c r="IL419">
        <v>-1</v>
      </c>
      <c r="IM419">
        <v>-1</v>
      </c>
      <c r="IN419">
        <v>-1</v>
      </c>
      <c r="IO419">
        <v>-1</v>
      </c>
      <c r="IP419">
        <v>-1</v>
      </c>
      <c r="IQ419">
        <v>-1</v>
      </c>
      <c r="IR419">
        <v>-1</v>
      </c>
      <c r="IS419">
        <v>-1</v>
      </c>
      <c r="IT419">
        <v>-1</v>
      </c>
      <c r="IU419">
        <v>-1</v>
      </c>
      <c r="IV419">
        <v>-1</v>
      </c>
      <c r="IW419">
        <v>0</v>
      </c>
      <c r="IX419">
        <v>-1</v>
      </c>
      <c r="IY419">
        <v>-1</v>
      </c>
      <c r="IZ419">
        <v>0</v>
      </c>
      <c r="JA419">
        <v>-1</v>
      </c>
      <c r="JB419">
        <v>-1</v>
      </c>
      <c r="JC419">
        <v>-1</v>
      </c>
      <c r="JD419">
        <v>0</v>
      </c>
      <c r="JE419">
        <v>-1</v>
      </c>
      <c r="JF419">
        <v>1</v>
      </c>
      <c r="JG419">
        <v>1</v>
      </c>
      <c r="JH419">
        <v>-1</v>
      </c>
      <c r="JI419">
        <v>1</v>
      </c>
      <c r="JJ419">
        <v>0</v>
      </c>
      <c r="JK419">
        <v>0</v>
      </c>
      <c r="JL419">
        <v>-1</v>
      </c>
      <c r="JM419">
        <v>-1</v>
      </c>
      <c r="JN419">
        <v>-1</v>
      </c>
      <c r="JO419">
        <v>-1</v>
      </c>
      <c r="JP419">
        <v>-1</v>
      </c>
      <c r="JQ419">
        <v>-1</v>
      </c>
      <c r="JR419">
        <v>-1</v>
      </c>
      <c r="JS419">
        <v>0</v>
      </c>
      <c r="JT419">
        <v>0</v>
      </c>
      <c r="JU419">
        <v>-1</v>
      </c>
      <c r="JV419">
        <v>-1</v>
      </c>
      <c r="JW419">
        <v>-1</v>
      </c>
      <c r="JX419">
        <v>-1</v>
      </c>
      <c r="JY419">
        <v>-1</v>
      </c>
      <c r="JZ419">
        <v>-1</v>
      </c>
      <c r="KA419">
        <v>-1</v>
      </c>
      <c r="KB419">
        <v>0</v>
      </c>
      <c r="KC419">
        <v>0</v>
      </c>
      <c r="KD419">
        <v>1</v>
      </c>
      <c r="KE419">
        <v>-1</v>
      </c>
      <c r="KF419">
        <v>-1</v>
      </c>
      <c r="KG419">
        <v>0</v>
      </c>
      <c r="KH419">
        <v>1</v>
      </c>
      <c r="KI419">
        <v>0</v>
      </c>
      <c r="KJ419">
        <v>1</v>
      </c>
      <c r="KK419">
        <v>1</v>
      </c>
      <c r="KL419">
        <v>0</v>
      </c>
      <c r="KM419">
        <v>1</v>
      </c>
      <c r="KN419">
        <v>1</v>
      </c>
      <c r="KO419">
        <v>0</v>
      </c>
      <c r="KP419">
        <v>0</v>
      </c>
      <c r="KQ419">
        <v>0</v>
      </c>
      <c r="KR419">
        <v>1</v>
      </c>
      <c r="KS419">
        <v>0</v>
      </c>
      <c r="KT419">
        <v>0</v>
      </c>
      <c r="KU419">
        <v>1</v>
      </c>
      <c r="KV419">
        <v>-1</v>
      </c>
      <c r="KW419">
        <v>1</v>
      </c>
      <c r="KX419">
        <v>-1</v>
      </c>
      <c r="KY419">
        <v>0</v>
      </c>
      <c r="KZ419">
        <v>0</v>
      </c>
      <c r="LA419">
        <v>-1</v>
      </c>
      <c r="LB419">
        <v>-1</v>
      </c>
      <c r="LC419">
        <v>1</v>
      </c>
      <c r="LD419">
        <v>-1</v>
      </c>
      <c r="LE419">
        <v>-1</v>
      </c>
      <c r="LF419">
        <v>0</v>
      </c>
      <c r="LG419">
        <v>-1</v>
      </c>
      <c r="LH419">
        <v>-1</v>
      </c>
      <c r="LI419">
        <v>-1</v>
      </c>
      <c r="LJ419">
        <v>-1</v>
      </c>
      <c r="LK419">
        <v>-1</v>
      </c>
      <c r="LL419">
        <v>-1</v>
      </c>
      <c r="LM419">
        <v>-1</v>
      </c>
      <c r="LN419">
        <v>-1</v>
      </c>
      <c r="LO419">
        <v>-1</v>
      </c>
      <c r="LP419">
        <v>-1</v>
      </c>
      <c r="LQ419">
        <v>-1</v>
      </c>
      <c r="LR419">
        <v>-1</v>
      </c>
      <c r="LS419">
        <v>-1</v>
      </c>
      <c r="LT419">
        <v>-1</v>
      </c>
      <c r="LU419">
        <v>-1</v>
      </c>
      <c r="LV419">
        <v>-1</v>
      </c>
      <c r="LW419">
        <v>-1</v>
      </c>
      <c r="LX419">
        <v>-1</v>
      </c>
      <c r="LY419">
        <v>-1</v>
      </c>
      <c r="LZ419">
        <v>-1</v>
      </c>
      <c r="MA419">
        <v>-1</v>
      </c>
      <c r="MB419">
        <v>-1</v>
      </c>
      <c r="MC419">
        <v>-1</v>
      </c>
      <c r="MD419">
        <v>-1</v>
      </c>
      <c r="ME419">
        <v>-1</v>
      </c>
      <c r="MF419">
        <v>-1</v>
      </c>
      <c r="MG419">
        <v>-1</v>
      </c>
      <c r="MH419">
        <v>-1</v>
      </c>
      <c r="MI419">
        <v>-1</v>
      </c>
      <c r="MJ419">
        <v>1</v>
      </c>
      <c r="MK419">
        <v>1</v>
      </c>
      <c r="ML419">
        <v>-1</v>
      </c>
      <c r="MM419">
        <v>0</v>
      </c>
      <c r="MN419">
        <v>-1</v>
      </c>
      <c r="MO419">
        <v>-1</v>
      </c>
      <c r="MP419">
        <v>-1</v>
      </c>
      <c r="MQ419">
        <v>-1</v>
      </c>
      <c r="MR419">
        <v>0</v>
      </c>
      <c r="MS419">
        <v>0</v>
      </c>
      <c r="MT419">
        <v>-1</v>
      </c>
      <c r="MU419">
        <v>0</v>
      </c>
      <c r="MV419">
        <v>1</v>
      </c>
      <c r="MW419">
        <v>-1</v>
      </c>
      <c r="MX419">
        <v>-1</v>
      </c>
      <c r="MY419">
        <v>-1</v>
      </c>
      <c r="MZ419">
        <v>0</v>
      </c>
      <c r="NA419">
        <v>-1</v>
      </c>
      <c r="NB419">
        <v>0</v>
      </c>
      <c r="NC419">
        <v>-1</v>
      </c>
      <c r="ND419">
        <v>-1</v>
      </c>
      <c r="NE419">
        <v>0</v>
      </c>
      <c r="NF419">
        <v>-1</v>
      </c>
      <c r="NG419">
        <v>-1</v>
      </c>
      <c r="NH419">
        <v>-1</v>
      </c>
      <c r="NI419">
        <v>-1</v>
      </c>
      <c r="NJ419">
        <v>-1</v>
      </c>
      <c r="NK419">
        <v>-1</v>
      </c>
      <c r="NL419">
        <v>-1</v>
      </c>
      <c r="NM419">
        <v>-1</v>
      </c>
      <c r="NN419">
        <v>-1</v>
      </c>
      <c r="NO419">
        <v>-1</v>
      </c>
      <c r="NP419">
        <v>-1</v>
      </c>
      <c r="NQ419">
        <v>-1</v>
      </c>
      <c r="NR419">
        <v>-1</v>
      </c>
      <c r="NS419">
        <v>-1</v>
      </c>
      <c r="NT419">
        <v>-1</v>
      </c>
      <c r="NU419">
        <v>0</v>
      </c>
      <c r="NV419">
        <v>1</v>
      </c>
      <c r="NW419">
        <v>1</v>
      </c>
      <c r="NX419">
        <v>-1</v>
      </c>
      <c r="NY419">
        <v>-1</v>
      </c>
      <c r="NZ419">
        <v>-1</v>
      </c>
      <c r="OA419">
        <v>1</v>
      </c>
      <c r="OB419">
        <v>-1</v>
      </c>
      <c r="OC419">
        <v>-1</v>
      </c>
      <c r="OD419">
        <v>1</v>
      </c>
    </row>
    <row r="420" spans="1:394">
      <c r="A420" t="s">
        <v>1041</v>
      </c>
      <c r="B420">
        <v>2005</v>
      </c>
      <c r="C420">
        <v>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0</v>
      </c>
      <c r="AA420">
        <v>7</v>
      </c>
      <c r="AB420">
        <v>-1</v>
      </c>
      <c r="AC420">
        <v>-1</v>
      </c>
      <c r="AD420">
        <v>1</v>
      </c>
      <c r="AE420">
        <v>1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-1</v>
      </c>
      <c r="AL420">
        <v>-1</v>
      </c>
      <c r="AM420">
        <v>1</v>
      </c>
      <c r="AN420">
        <v>-1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-1</v>
      </c>
      <c r="AW420">
        <v>-1</v>
      </c>
      <c r="AX420">
        <v>-1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-1</v>
      </c>
      <c r="BF420">
        <v>-1</v>
      </c>
      <c r="BG420">
        <v>-1</v>
      </c>
      <c r="BH420">
        <v>-1</v>
      </c>
      <c r="BI420">
        <v>-1</v>
      </c>
      <c r="BJ420">
        <v>-1</v>
      </c>
      <c r="BK420">
        <v>-1</v>
      </c>
      <c r="BL420">
        <v>5</v>
      </c>
      <c r="BM420">
        <v>5</v>
      </c>
      <c r="BN420">
        <v>0</v>
      </c>
      <c r="BO420">
        <v>-1</v>
      </c>
      <c r="BP420">
        <v>-1</v>
      </c>
      <c r="BQ420">
        <v>-1</v>
      </c>
      <c r="BR420">
        <v>-1</v>
      </c>
      <c r="BS420">
        <v>-1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0</v>
      </c>
      <c r="CC420">
        <v>1</v>
      </c>
      <c r="CD420">
        <v>-1</v>
      </c>
      <c r="CE420">
        <v>1</v>
      </c>
      <c r="CF420">
        <v>-1</v>
      </c>
      <c r="CG420">
        <v>-1</v>
      </c>
      <c r="CH420">
        <v>-1</v>
      </c>
      <c r="CI420">
        <v>1</v>
      </c>
      <c r="CJ420">
        <v>-1</v>
      </c>
      <c r="CK420">
        <v>1</v>
      </c>
      <c r="CL420">
        <v>-1</v>
      </c>
      <c r="CM420">
        <v>-1</v>
      </c>
      <c r="CN420">
        <v>1</v>
      </c>
      <c r="CO420">
        <v>-1</v>
      </c>
      <c r="CP420">
        <v>-1</v>
      </c>
      <c r="CQ420">
        <v>-1</v>
      </c>
      <c r="CR420">
        <v>-1</v>
      </c>
      <c r="CS420">
        <v>-1</v>
      </c>
      <c r="CT420">
        <v>-1</v>
      </c>
      <c r="CU420">
        <v>-1</v>
      </c>
      <c r="CV420">
        <v>-1</v>
      </c>
      <c r="CW420">
        <v>-1</v>
      </c>
      <c r="CX420">
        <v>-1</v>
      </c>
      <c r="CY420">
        <v>-1</v>
      </c>
      <c r="CZ420">
        <v>-1</v>
      </c>
      <c r="DA420">
        <v>-1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-1</v>
      </c>
      <c r="DO420">
        <v>-1</v>
      </c>
      <c r="DP420">
        <v>-1</v>
      </c>
      <c r="DQ420">
        <v>-1</v>
      </c>
      <c r="DR420">
        <v>-1</v>
      </c>
      <c r="DS420">
        <v>-1</v>
      </c>
      <c r="DT420">
        <v>-1</v>
      </c>
      <c r="DU420">
        <v>-1</v>
      </c>
      <c r="DV420">
        <v>-1</v>
      </c>
      <c r="DW420">
        <v>-1</v>
      </c>
      <c r="DX420">
        <v>0</v>
      </c>
      <c r="DY420">
        <v>-1</v>
      </c>
      <c r="DZ420">
        <v>-1</v>
      </c>
      <c r="EA420">
        <v>-1</v>
      </c>
      <c r="EB420">
        <v>-1</v>
      </c>
      <c r="EC420">
        <v>-1</v>
      </c>
      <c r="ED420">
        <v>-1</v>
      </c>
      <c r="EE420">
        <v>-1</v>
      </c>
      <c r="EF420">
        <v>-1</v>
      </c>
      <c r="EG420">
        <v>-1</v>
      </c>
      <c r="EH420">
        <v>-1</v>
      </c>
      <c r="EI420">
        <v>-1</v>
      </c>
      <c r="EJ420">
        <v>-1</v>
      </c>
      <c r="EK420">
        <v>-1</v>
      </c>
      <c r="EL420">
        <v>-1</v>
      </c>
      <c r="EM420">
        <v>-1</v>
      </c>
      <c r="EN420">
        <v>-1</v>
      </c>
      <c r="EO420">
        <v>-1</v>
      </c>
      <c r="EP420">
        <v>-1</v>
      </c>
      <c r="EQ420">
        <v>4</v>
      </c>
      <c r="ER420">
        <v>-1</v>
      </c>
      <c r="ES420">
        <v>0</v>
      </c>
      <c r="ET420">
        <v>0</v>
      </c>
      <c r="EU420">
        <v>-1</v>
      </c>
      <c r="EV420">
        <v>-1</v>
      </c>
      <c r="EW420">
        <v>-1</v>
      </c>
      <c r="EX420">
        <v>-1</v>
      </c>
      <c r="EY420">
        <v>-1</v>
      </c>
      <c r="EZ420">
        <v>-1</v>
      </c>
      <c r="FA420">
        <v>-1</v>
      </c>
      <c r="FB420">
        <v>-1</v>
      </c>
      <c r="FC420">
        <v>-1</v>
      </c>
      <c r="FD420">
        <v>-1</v>
      </c>
      <c r="FE420">
        <v>-1</v>
      </c>
      <c r="FF420">
        <v>-1</v>
      </c>
      <c r="FG420">
        <v>1</v>
      </c>
      <c r="FH420">
        <v>-1</v>
      </c>
      <c r="FI420">
        <v>-1</v>
      </c>
      <c r="FJ420">
        <v>-1</v>
      </c>
      <c r="FK420">
        <v>-1</v>
      </c>
      <c r="FL420">
        <v>-1</v>
      </c>
      <c r="FM420">
        <v>-1</v>
      </c>
      <c r="FN420">
        <v>0</v>
      </c>
      <c r="FO420">
        <v>-1</v>
      </c>
      <c r="FP420">
        <v>1</v>
      </c>
      <c r="FQ420">
        <v>-1</v>
      </c>
      <c r="FR420">
        <v>1</v>
      </c>
      <c r="FS420">
        <v>-1</v>
      </c>
      <c r="FT420">
        <v>-1</v>
      </c>
      <c r="FU420">
        <v>0</v>
      </c>
      <c r="FV420">
        <v>-1</v>
      </c>
      <c r="FW420">
        <v>0</v>
      </c>
      <c r="FX420">
        <v>-1</v>
      </c>
      <c r="FY420">
        <v>-1</v>
      </c>
      <c r="FZ420">
        <v>-1</v>
      </c>
      <c r="GA420">
        <v>-1</v>
      </c>
      <c r="GB420">
        <v>1</v>
      </c>
      <c r="GC420">
        <v>-1</v>
      </c>
      <c r="GD420">
        <v>-1</v>
      </c>
      <c r="GE420">
        <v>-1</v>
      </c>
      <c r="GF420">
        <v>1</v>
      </c>
      <c r="GG420">
        <v>-1</v>
      </c>
      <c r="GH420">
        <v>0</v>
      </c>
      <c r="GI420">
        <v>-1</v>
      </c>
      <c r="GJ420">
        <v>-1</v>
      </c>
      <c r="GK420">
        <v>-1</v>
      </c>
      <c r="GL420">
        <v>-1</v>
      </c>
      <c r="GM420">
        <v>0</v>
      </c>
      <c r="GN420">
        <v>3</v>
      </c>
      <c r="GO420">
        <v>1</v>
      </c>
      <c r="GP420">
        <v>-1</v>
      </c>
      <c r="GQ420">
        <v>-1</v>
      </c>
      <c r="GR420">
        <v>-1</v>
      </c>
      <c r="GS420">
        <v>-1</v>
      </c>
      <c r="GT420">
        <v>-1</v>
      </c>
      <c r="GU420">
        <v>-1</v>
      </c>
      <c r="GV420">
        <v>0</v>
      </c>
      <c r="GW420">
        <v>-1</v>
      </c>
      <c r="GX420">
        <v>-1</v>
      </c>
      <c r="GY420">
        <v>-1</v>
      </c>
      <c r="GZ420">
        <v>-1</v>
      </c>
      <c r="HA420">
        <v>-1</v>
      </c>
      <c r="HB420">
        <v>-1</v>
      </c>
      <c r="HC420">
        <v>0</v>
      </c>
      <c r="HD420">
        <v>-1</v>
      </c>
      <c r="HE420">
        <v>-1</v>
      </c>
      <c r="HF420">
        <v>-1</v>
      </c>
      <c r="HG420">
        <v>-1</v>
      </c>
      <c r="HH420">
        <v>0</v>
      </c>
      <c r="HI420">
        <v>-1</v>
      </c>
      <c r="HJ420">
        <v>-1</v>
      </c>
      <c r="HK420">
        <v>-1</v>
      </c>
      <c r="HL420">
        <v>-1</v>
      </c>
      <c r="HM420">
        <v>-1</v>
      </c>
      <c r="HN420">
        <v>-1</v>
      </c>
      <c r="HO420">
        <v>-1</v>
      </c>
      <c r="HP420">
        <v>-1</v>
      </c>
      <c r="HQ420">
        <v>-1</v>
      </c>
      <c r="HR420">
        <v>-1</v>
      </c>
      <c r="HS420">
        <v>-1</v>
      </c>
      <c r="HT420">
        <v>-1</v>
      </c>
      <c r="HU420">
        <v>-1</v>
      </c>
      <c r="HV420">
        <v>-1</v>
      </c>
      <c r="HW420">
        <v>-1</v>
      </c>
      <c r="HX420">
        <v>-1</v>
      </c>
      <c r="HY420">
        <v>-1</v>
      </c>
      <c r="HZ420">
        <v>-1</v>
      </c>
      <c r="IA420">
        <v>-1</v>
      </c>
      <c r="IB420">
        <v>-1</v>
      </c>
      <c r="IC420">
        <v>-1</v>
      </c>
      <c r="ID420">
        <v>-1</v>
      </c>
      <c r="IE420">
        <v>-1</v>
      </c>
      <c r="IF420">
        <v>-1</v>
      </c>
      <c r="IG420">
        <v>-1</v>
      </c>
      <c r="IH420">
        <v>-1</v>
      </c>
      <c r="II420">
        <v>-1</v>
      </c>
      <c r="IJ420">
        <v>1</v>
      </c>
      <c r="IK420">
        <v>-1</v>
      </c>
      <c r="IL420">
        <v>-1</v>
      </c>
      <c r="IM420">
        <v>-1</v>
      </c>
      <c r="IN420">
        <v>-1</v>
      </c>
      <c r="IO420">
        <v>-1</v>
      </c>
      <c r="IP420">
        <v>-1</v>
      </c>
      <c r="IQ420">
        <v>-1</v>
      </c>
      <c r="IR420">
        <v>-1</v>
      </c>
      <c r="IS420">
        <v>-1</v>
      </c>
      <c r="IT420">
        <v>-1</v>
      </c>
      <c r="IU420">
        <v>-1</v>
      </c>
      <c r="IV420">
        <v>-1</v>
      </c>
      <c r="IW420">
        <v>1</v>
      </c>
      <c r="IX420">
        <v>-1</v>
      </c>
      <c r="IY420">
        <v>-1</v>
      </c>
      <c r="IZ420">
        <v>0</v>
      </c>
      <c r="JA420">
        <v>-1</v>
      </c>
      <c r="JB420">
        <v>-1</v>
      </c>
      <c r="JC420">
        <v>-1</v>
      </c>
      <c r="JD420">
        <v>1</v>
      </c>
      <c r="JE420">
        <v>-1</v>
      </c>
      <c r="JF420">
        <v>1</v>
      </c>
      <c r="JG420">
        <v>1</v>
      </c>
      <c r="JH420">
        <v>-1</v>
      </c>
      <c r="JI420">
        <v>1</v>
      </c>
      <c r="JJ420">
        <v>0</v>
      </c>
      <c r="JK420">
        <v>0</v>
      </c>
      <c r="JL420">
        <v>-1</v>
      </c>
      <c r="JM420">
        <v>-1</v>
      </c>
      <c r="JN420">
        <v>-1</v>
      </c>
      <c r="JO420">
        <v>-1</v>
      </c>
      <c r="JP420">
        <v>-1</v>
      </c>
      <c r="JQ420">
        <v>-1</v>
      </c>
      <c r="JR420">
        <v>-1</v>
      </c>
      <c r="JS420">
        <v>1</v>
      </c>
      <c r="JT420">
        <v>0</v>
      </c>
      <c r="JU420">
        <v>-1</v>
      </c>
      <c r="JV420">
        <v>-1</v>
      </c>
      <c r="JW420">
        <v>-1</v>
      </c>
      <c r="JX420">
        <v>-1</v>
      </c>
      <c r="JY420">
        <v>-1</v>
      </c>
      <c r="JZ420">
        <v>-1</v>
      </c>
      <c r="KA420">
        <v>-1</v>
      </c>
      <c r="KB420">
        <v>1</v>
      </c>
      <c r="KC420">
        <v>0</v>
      </c>
      <c r="KD420">
        <v>1</v>
      </c>
      <c r="KE420">
        <v>-1</v>
      </c>
      <c r="KF420">
        <v>-1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0</v>
      </c>
      <c r="KM420">
        <v>1</v>
      </c>
      <c r="KN420">
        <v>1</v>
      </c>
      <c r="KO420">
        <v>0</v>
      </c>
      <c r="KP420">
        <v>0</v>
      </c>
      <c r="KQ420">
        <v>1</v>
      </c>
      <c r="KR420">
        <v>1</v>
      </c>
      <c r="KS420">
        <v>0</v>
      </c>
      <c r="KT420">
        <v>0</v>
      </c>
      <c r="KU420">
        <v>1</v>
      </c>
      <c r="KV420">
        <v>-1</v>
      </c>
      <c r="KW420">
        <v>1</v>
      </c>
      <c r="KX420">
        <v>-1</v>
      </c>
      <c r="KY420">
        <v>0</v>
      </c>
      <c r="KZ420">
        <v>0</v>
      </c>
      <c r="LA420">
        <v>-1</v>
      </c>
      <c r="LB420">
        <v>-1</v>
      </c>
      <c r="LC420">
        <v>1</v>
      </c>
      <c r="LD420">
        <v>-1</v>
      </c>
      <c r="LE420">
        <v>-1</v>
      </c>
      <c r="LF420">
        <v>1</v>
      </c>
      <c r="LG420">
        <v>-1</v>
      </c>
      <c r="LH420">
        <v>-1</v>
      </c>
      <c r="LI420">
        <v>-1</v>
      </c>
      <c r="LJ420">
        <v>-1</v>
      </c>
      <c r="LK420">
        <v>-1</v>
      </c>
      <c r="LL420">
        <v>-1</v>
      </c>
      <c r="LM420">
        <v>-1</v>
      </c>
      <c r="LN420">
        <v>-1</v>
      </c>
      <c r="LO420">
        <v>-1</v>
      </c>
      <c r="LP420">
        <v>-1</v>
      </c>
      <c r="LQ420">
        <v>-1</v>
      </c>
      <c r="LR420">
        <v>-1</v>
      </c>
      <c r="LS420">
        <v>-1</v>
      </c>
      <c r="LT420">
        <v>-1</v>
      </c>
      <c r="LU420">
        <v>-1</v>
      </c>
      <c r="LV420">
        <v>-1</v>
      </c>
      <c r="LW420">
        <v>-1</v>
      </c>
      <c r="LX420">
        <v>-1</v>
      </c>
      <c r="LY420">
        <v>-1</v>
      </c>
      <c r="LZ420">
        <v>-1</v>
      </c>
      <c r="MA420">
        <v>-1</v>
      </c>
      <c r="MB420">
        <v>-1</v>
      </c>
      <c r="MC420">
        <v>-1</v>
      </c>
      <c r="MD420">
        <v>-1</v>
      </c>
      <c r="ME420">
        <v>-1</v>
      </c>
      <c r="MF420">
        <v>-1</v>
      </c>
      <c r="MG420">
        <v>-1</v>
      </c>
      <c r="MH420">
        <v>-1</v>
      </c>
      <c r="MI420">
        <v>-1</v>
      </c>
      <c r="MJ420">
        <v>1</v>
      </c>
      <c r="MK420">
        <v>1</v>
      </c>
      <c r="ML420">
        <v>-1</v>
      </c>
      <c r="MM420">
        <v>0</v>
      </c>
      <c r="MN420">
        <v>-1</v>
      </c>
      <c r="MO420">
        <v>-1</v>
      </c>
      <c r="MP420">
        <v>-1</v>
      </c>
      <c r="MQ420">
        <v>-1</v>
      </c>
      <c r="MR420">
        <v>1</v>
      </c>
      <c r="MS420">
        <v>0</v>
      </c>
      <c r="MT420">
        <v>-1</v>
      </c>
      <c r="MU420">
        <v>0</v>
      </c>
      <c r="MV420">
        <v>1</v>
      </c>
      <c r="MW420">
        <v>-1</v>
      </c>
      <c r="MX420">
        <v>-1</v>
      </c>
      <c r="MY420">
        <v>-1</v>
      </c>
      <c r="MZ420">
        <v>0</v>
      </c>
      <c r="NA420">
        <v>-1</v>
      </c>
      <c r="NB420">
        <v>0</v>
      </c>
      <c r="NC420">
        <v>-1</v>
      </c>
      <c r="ND420">
        <v>-1</v>
      </c>
      <c r="NE420">
        <v>0</v>
      </c>
      <c r="NF420">
        <v>-1</v>
      </c>
      <c r="NG420">
        <v>-1</v>
      </c>
      <c r="NH420">
        <v>-1</v>
      </c>
      <c r="NI420">
        <v>-1</v>
      </c>
      <c r="NJ420">
        <v>-1</v>
      </c>
      <c r="NK420">
        <v>-1</v>
      </c>
      <c r="NL420">
        <v>-1</v>
      </c>
      <c r="NM420">
        <v>-1</v>
      </c>
      <c r="NN420">
        <v>-1</v>
      </c>
      <c r="NO420">
        <v>-1</v>
      </c>
      <c r="NP420">
        <v>-1</v>
      </c>
      <c r="NQ420">
        <v>-1</v>
      </c>
      <c r="NR420">
        <v>-1</v>
      </c>
      <c r="NS420">
        <v>-1</v>
      </c>
      <c r="NT420">
        <v>-1</v>
      </c>
      <c r="NU420">
        <v>0</v>
      </c>
      <c r="NV420">
        <v>0</v>
      </c>
      <c r="NW420">
        <v>0</v>
      </c>
      <c r="NX420">
        <v>-1</v>
      </c>
      <c r="NY420">
        <v>-1</v>
      </c>
      <c r="NZ420">
        <v>-1</v>
      </c>
      <c r="OA420">
        <v>0</v>
      </c>
      <c r="OB420">
        <v>-1</v>
      </c>
      <c r="OC420">
        <v>-1</v>
      </c>
      <c r="OD420">
        <v>1</v>
      </c>
    </row>
    <row r="421" spans="1:394">
      <c r="A421" t="s">
        <v>1042</v>
      </c>
      <c r="B421">
        <v>2005</v>
      </c>
      <c r="C421">
        <v>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0</v>
      </c>
      <c r="AA421">
        <v>7</v>
      </c>
      <c r="AB421">
        <v>-1</v>
      </c>
      <c r="AC421">
        <v>-1</v>
      </c>
      <c r="AD421">
        <v>1</v>
      </c>
      <c r="AE421">
        <v>1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-1</v>
      </c>
      <c r="AL421">
        <v>-1</v>
      </c>
      <c r="AM421">
        <v>1</v>
      </c>
      <c r="AN421">
        <v>-1</v>
      </c>
      <c r="AO421">
        <v>-1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-1</v>
      </c>
      <c r="AX421">
        <v>-1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5</v>
      </c>
      <c r="BM421">
        <v>5</v>
      </c>
      <c r="BN421">
        <v>0</v>
      </c>
      <c r="BO421">
        <v>-1</v>
      </c>
      <c r="BP421">
        <v>-1</v>
      </c>
      <c r="BQ421">
        <v>-1</v>
      </c>
      <c r="BR421">
        <v>-1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0</v>
      </c>
      <c r="CC421">
        <v>1</v>
      </c>
      <c r="CD421">
        <v>-1</v>
      </c>
      <c r="CE421">
        <v>1</v>
      </c>
      <c r="CF421">
        <v>-1</v>
      </c>
      <c r="CG421">
        <v>-1</v>
      </c>
      <c r="CH421">
        <v>-1</v>
      </c>
      <c r="CI421">
        <v>1</v>
      </c>
      <c r="CJ421">
        <v>-1</v>
      </c>
      <c r="CK421">
        <v>1</v>
      </c>
      <c r="CL421">
        <v>-1</v>
      </c>
      <c r="CM421">
        <v>-1</v>
      </c>
      <c r="CN421">
        <v>1</v>
      </c>
      <c r="CO421">
        <v>-1</v>
      </c>
      <c r="CP421">
        <v>-1</v>
      </c>
      <c r="CQ421">
        <v>-1</v>
      </c>
      <c r="CR421">
        <v>-1</v>
      </c>
      <c r="CS421">
        <v>-1</v>
      </c>
      <c r="CT421">
        <v>-1</v>
      </c>
      <c r="CU421">
        <v>-1</v>
      </c>
      <c r="CV421">
        <v>-1</v>
      </c>
      <c r="CW421">
        <v>-1</v>
      </c>
      <c r="CX421">
        <v>-1</v>
      </c>
      <c r="CY421">
        <v>-1</v>
      </c>
      <c r="CZ421">
        <v>-1</v>
      </c>
      <c r="DA421">
        <v>-1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0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-1</v>
      </c>
      <c r="EM421">
        <v>-1</v>
      </c>
      <c r="EN421">
        <v>-1</v>
      </c>
      <c r="EO421">
        <v>-1</v>
      </c>
      <c r="EP421">
        <v>-1</v>
      </c>
      <c r="EQ421">
        <v>6</v>
      </c>
      <c r="ER421">
        <v>-1</v>
      </c>
      <c r="ES421">
        <v>0</v>
      </c>
      <c r="ET421">
        <v>0</v>
      </c>
      <c r="EU421">
        <v>-1</v>
      </c>
      <c r="EV421">
        <v>-1</v>
      </c>
      <c r="EW421">
        <v>-1</v>
      </c>
      <c r="EX421">
        <v>-1</v>
      </c>
      <c r="EY421">
        <v>-1</v>
      </c>
      <c r="EZ421">
        <v>-1</v>
      </c>
      <c r="FA421">
        <v>-1</v>
      </c>
      <c r="FB421">
        <v>-1</v>
      </c>
      <c r="FC421">
        <v>-1</v>
      </c>
      <c r="FD421">
        <v>-1</v>
      </c>
      <c r="FE421">
        <v>-1</v>
      </c>
      <c r="FF421">
        <v>-1</v>
      </c>
      <c r="FG421">
        <v>1</v>
      </c>
      <c r="FH421">
        <v>-1</v>
      </c>
      <c r="FI421">
        <v>-1</v>
      </c>
      <c r="FJ421">
        <v>-1</v>
      </c>
      <c r="FK421">
        <v>-1</v>
      </c>
      <c r="FL421">
        <v>-1</v>
      </c>
      <c r="FM421">
        <v>-1</v>
      </c>
      <c r="FN421">
        <v>0</v>
      </c>
      <c r="FO421">
        <v>-1</v>
      </c>
      <c r="FP421">
        <v>1</v>
      </c>
      <c r="FQ421">
        <v>-1</v>
      </c>
      <c r="FR421">
        <v>1</v>
      </c>
      <c r="FS421">
        <v>-1</v>
      </c>
      <c r="FT421">
        <v>-1</v>
      </c>
      <c r="FU421">
        <v>0</v>
      </c>
      <c r="FV421">
        <v>-1</v>
      </c>
      <c r="FW421">
        <v>0</v>
      </c>
      <c r="FX421">
        <v>-1</v>
      </c>
      <c r="FY421">
        <v>-1</v>
      </c>
      <c r="FZ421">
        <v>-1</v>
      </c>
      <c r="GA421">
        <v>-1</v>
      </c>
      <c r="GB421">
        <v>1</v>
      </c>
      <c r="GC421">
        <v>-1</v>
      </c>
      <c r="GD421">
        <v>-1</v>
      </c>
      <c r="GE421">
        <v>-1</v>
      </c>
      <c r="GF421">
        <v>1</v>
      </c>
      <c r="GG421">
        <v>-1</v>
      </c>
      <c r="GH421">
        <v>0</v>
      </c>
      <c r="GI421">
        <v>-1</v>
      </c>
      <c r="GJ421">
        <v>-1</v>
      </c>
      <c r="GK421">
        <v>-1</v>
      </c>
      <c r="GL421">
        <v>-1</v>
      </c>
      <c r="GM421">
        <v>0</v>
      </c>
      <c r="GN421">
        <v>3</v>
      </c>
      <c r="GO421">
        <v>1</v>
      </c>
      <c r="GP421">
        <v>-1</v>
      </c>
      <c r="GQ421">
        <v>-1</v>
      </c>
      <c r="GR421">
        <v>-1</v>
      </c>
      <c r="GS421">
        <v>-1</v>
      </c>
      <c r="GT421">
        <v>-1</v>
      </c>
      <c r="GU421">
        <v>-1</v>
      </c>
      <c r="GV421">
        <v>0</v>
      </c>
      <c r="GW421">
        <v>-1</v>
      </c>
      <c r="GX421">
        <v>-1</v>
      </c>
      <c r="GY421">
        <v>-1</v>
      </c>
      <c r="GZ421">
        <v>-1</v>
      </c>
      <c r="HA421">
        <v>-1</v>
      </c>
      <c r="HB421">
        <v>-1</v>
      </c>
      <c r="HC421">
        <v>0</v>
      </c>
      <c r="HD421">
        <v>-1</v>
      </c>
      <c r="HE421">
        <v>-1</v>
      </c>
      <c r="HF421">
        <v>-1</v>
      </c>
      <c r="HG421">
        <v>-1</v>
      </c>
      <c r="HH421">
        <v>0</v>
      </c>
      <c r="HI421">
        <v>-1</v>
      </c>
      <c r="HJ421">
        <v>-1</v>
      </c>
      <c r="HK421">
        <v>-1</v>
      </c>
      <c r="HL421">
        <v>-1</v>
      </c>
      <c r="HM421">
        <v>-1</v>
      </c>
      <c r="HN421">
        <v>-1</v>
      </c>
      <c r="HO421">
        <v>-1</v>
      </c>
      <c r="HP421">
        <v>-1</v>
      </c>
      <c r="HQ421">
        <v>-1</v>
      </c>
      <c r="HR421">
        <v>-1</v>
      </c>
      <c r="HS421">
        <v>-1</v>
      </c>
      <c r="HT421">
        <v>-1</v>
      </c>
      <c r="HU421">
        <v>-1</v>
      </c>
      <c r="HV421">
        <v>-1</v>
      </c>
      <c r="HW421">
        <v>-1</v>
      </c>
      <c r="HX421">
        <v>-1</v>
      </c>
      <c r="HY421">
        <v>-1</v>
      </c>
      <c r="HZ421">
        <v>-1</v>
      </c>
      <c r="IA421">
        <v>-1</v>
      </c>
      <c r="IB421">
        <v>-1</v>
      </c>
      <c r="IC421">
        <v>-1</v>
      </c>
      <c r="ID421">
        <v>-1</v>
      </c>
      <c r="IE421">
        <v>-1</v>
      </c>
      <c r="IF421">
        <v>-1</v>
      </c>
      <c r="IG421">
        <v>-1</v>
      </c>
      <c r="IH421">
        <v>-1</v>
      </c>
      <c r="II421">
        <v>-1</v>
      </c>
      <c r="IJ421">
        <v>1</v>
      </c>
      <c r="IK421">
        <v>-1</v>
      </c>
      <c r="IL421">
        <v>-1</v>
      </c>
      <c r="IM421">
        <v>-1</v>
      </c>
      <c r="IN421">
        <v>-1</v>
      </c>
      <c r="IO421">
        <v>-1</v>
      </c>
      <c r="IP421">
        <v>-1</v>
      </c>
      <c r="IQ421">
        <v>-1</v>
      </c>
      <c r="IR421">
        <v>-1</v>
      </c>
      <c r="IS421">
        <v>-1</v>
      </c>
      <c r="IT421">
        <v>-1</v>
      </c>
      <c r="IU421">
        <v>-1</v>
      </c>
      <c r="IV421">
        <v>-1</v>
      </c>
      <c r="IW421">
        <v>1</v>
      </c>
      <c r="IX421">
        <v>-1</v>
      </c>
      <c r="IY421">
        <v>-1</v>
      </c>
      <c r="IZ421">
        <v>0</v>
      </c>
      <c r="JA421">
        <v>-1</v>
      </c>
      <c r="JB421">
        <v>-1</v>
      </c>
      <c r="JC421">
        <v>-1</v>
      </c>
      <c r="JD421">
        <v>1</v>
      </c>
      <c r="JE421">
        <v>-1</v>
      </c>
      <c r="JF421">
        <v>1</v>
      </c>
      <c r="JG421">
        <v>1</v>
      </c>
      <c r="JH421">
        <v>-1</v>
      </c>
      <c r="JI421">
        <v>1</v>
      </c>
      <c r="JJ421">
        <v>0</v>
      </c>
      <c r="JK421">
        <v>0</v>
      </c>
      <c r="JL421">
        <v>-1</v>
      </c>
      <c r="JM421">
        <v>-1</v>
      </c>
      <c r="JN421">
        <v>-1</v>
      </c>
      <c r="JO421">
        <v>-1</v>
      </c>
      <c r="JP421">
        <v>-1</v>
      </c>
      <c r="JQ421">
        <v>-1</v>
      </c>
      <c r="JR421">
        <v>-1</v>
      </c>
      <c r="JS421">
        <v>1</v>
      </c>
      <c r="JT421">
        <v>0</v>
      </c>
      <c r="JU421">
        <v>-1</v>
      </c>
      <c r="JV421">
        <v>-1</v>
      </c>
      <c r="JW421">
        <v>-1</v>
      </c>
      <c r="JX421">
        <v>-1</v>
      </c>
      <c r="JY421">
        <v>-1</v>
      </c>
      <c r="JZ421">
        <v>-1</v>
      </c>
      <c r="KA421">
        <v>-1</v>
      </c>
      <c r="KB421">
        <v>1</v>
      </c>
      <c r="KC421">
        <v>0</v>
      </c>
      <c r="KD421">
        <v>1</v>
      </c>
      <c r="KE421">
        <v>-1</v>
      </c>
      <c r="KF421">
        <v>-1</v>
      </c>
      <c r="KG421">
        <v>1</v>
      </c>
      <c r="KH421">
        <v>1</v>
      </c>
      <c r="KI421">
        <v>1</v>
      </c>
      <c r="KJ421">
        <v>1</v>
      </c>
      <c r="KK421">
        <v>1</v>
      </c>
      <c r="KL421">
        <v>0</v>
      </c>
      <c r="KM421">
        <v>1</v>
      </c>
      <c r="KN421">
        <v>1</v>
      </c>
      <c r="KO421">
        <v>0</v>
      </c>
      <c r="KP421">
        <v>0</v>
      </c>
      <c r="KQ421">
        <v>1</v>
      </c>
      <c r="KR421">
        <v>1</v>
      </c>
      <c r="KS421">
        <v>0</v>
      </c>
      <c r="KT421">
        <v>0</v>
      </c>
      <c r="KU421">
        <v>1</v>
      </c>
      <c r="KV421">
        <v>-1</v>
      </c>
      <c r="KW421">
        <v>1</v>
      </c>
      <c r="KX421">
        <v>-1</v>
      </c>
      <c r="KY421">
        <v>0</v>
      </c>
      <c r="KZ421">
        <v>0</v>
      </c>
      <c r="LA421">
        <v>-1</v>
      </c>
      <c r="LB421">
        <v>-1</v>
      </c>
      <c r="LC421">
        <v>1</v>
      </c>
      <c r="LD421">
        <v>-1</v>
      </c>
      <c r="LE421">
        <v>-1</v>
      </c>
      <c r="LF421">
        <v>1</v>
      </c>
      <c r="LG421">
        <v>-1</v>
      </c>
      <c r="LH421">
        <v>-1</v>
      </c>
      <c r="LI421">
        <v>-1</v>
      </c>
      <c r="LJ421">
        <v>-1</v>
      </c>
      <c r="LK421">
        <v>-1</v>
      </c>
      <c r="LL421">
        <v>-1</v>
      </c>
      <c r="LM421">
        <v>-1</v>
      </c>
      <c r="LN421">
        <v>-1</v>
      </c>
      <c r="LO421">
        <v>-1</v>
      </c>
      <c r="LP421">
        <v>-1</v>
      </c>
      <c r="LQ421">
        <v>-1</v>
      </c>
      <c r="LR421">
        <v>-1</v>
      </c>
      <c r="LS421">
        <v>-1</v>
      </c>
      <c r="LT421">
        <v>-1</v>
      </c>
      <c r="LU421">
        <v>-1</v>
      </c>
      <c r="LV421">
        <v>-1</v>
      </c>
      <c r="LW421">
        <v>-1</v>
      </c>
      <c r="LX421">
        <v>-1</v>
      </c>
      <c r="LY421">
        <v>-1</v>
      </c>
      <c r="LZ421">
        <v>-1</v>
      </c>
      <c r="MA421">
        <v>-1</v>
      </c>
      <c r="MB421">
        <v>-1</v>
      </c>
      <c r="MC421">
        <v>-1</v>
      </c>
      <c r="MD421">
        <v>-1</v>
      </c>
      <c r="ME421">
        <v>-1</v>
      </c>
      <c r="MF421">
        <v>-1</v>
      </c>
      <c r="MG421">
        <v>-1</v>
      </c>
      <c r="MH421">
        <v>-1</v>
      </c>
      <c r="MI421">
        <v>-1</v>
      </c>
      <c r="MJ421">
        <v>1</v>
      </c>
      <c r="MK421">
        <v>1</v>
      </c>
      <c r="ML421">
        <v>-1</v>
      </c>
      <c r="MM421">
        <v>0</v>
      </c>
      <c r="MN421">
        <v>-1</v>
      </c>
      <c r="MO421">
        <v>-1</v>
      </c>
      <c r="MP421">
        <v>-1</v>
      </c>
      <c r="MQ421">
        <v>-1</v>
      </c>
      <c r="MR421">
        <v>1</v>
      </c>
      <c r="MS421">
        <v>0</v>
      </c>
      <c r="MT421">
        <v>-1</v>
      </c>
      <c r="MU421">
        <v>0</v>
      </c>
      <c r="MV421">
        <v>1</v>
      </c>
      <c r="MW421">
        <v>-1</v>
      </c>
      <c r="MX421">
        <v>-1</v>
      </c>
      <c r="MY421">
        <v>-1</v>
      </c>
      <c r="MZ421">
        <v>0</v>
      </c>
      <c r="NA421">
        <v>-1</v>
      </c>
      <c r="NB421">
        <v>0</v>
      </c>
      <c r="NC421">
        <v>-1</v>
      </c>
      <c r="ND421">
        <v>-1</v>
      </c>
      <c r="NE421">
        <v>0</v>
      </c>
      <c r="NF421">
        <v>-1</v>
      </c>
      <c r="NG421">
        <v>-1</v>
      </c>
      <c r="NH421">
        <v>-1</v>
      </c>
      <c r="NI421">
        <v>-1</v>
      </c>
      <c r="NJ421">
        <v>-1</v>
      </c>
      <c r="NK421">
        <v>-1</v>
      </c>
      <c r="NL421">
        <v>-1</v>
      </c>
      <c r="NM421">
        <v>-1</v>
      </c>
      <c r="NN421">
        <v>-1</v>
      </c>
      <c r="NO421">
        <v>-1</v>
      </c>
      <c r="NP421">
        <v>-1</v>
      </c>
      <c r="NQ421">
        <v>-1</v>
      </c>
      <c r="NR421">
        <v>-1</v>
      </c>
      <c r="NS421">
        <v>-1</v>
      </c>
      <c r="NT421">
        <v>-1</v>
      </c>
      <c r="NU421">
        <v>0</v>
      </c>
      <c r="NV421">
        <v>0</v>
      </c>
      <c r="NW421">
        <v>0</v>
      </c>
      <c r="NX421">
        <v>-1</v>
      </c>
      <c r="NY421">
        <v>-1</v>
      </c>
      <c r="NZ421">
        <v>-1</v>
      </c>
      <c r="OA421">
        <v>0</v>
      </c>
      <c r="OB421">
        <v>-1</v>
      </c>
      <c r="OC421">
        <v>-1</v>
      </c>
      <c r="OD421">
        <v>1</v>
      </c>
    </row>
    <row r="422" spans="1:394">
      <c r="A422" t="s">
        <v>1043</v>
      </c>
      <c r="B422">
        <v>2005</v>
      </c>
      <c r="C422">
        <v>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0</v>
      </c>
      <c r="AA422">
        <v>0</v>
      </c>
      <c r="AB422">
        <v>-1</v>
      </c>
      <c r="AC422">
        <v>-1</v>
      </c>
      <c r="AD422">
        <v>0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-1</v>
      </c>
      <c r="AL422">
        <v>-1</v>
      </c>
      <c r="AM422">
        <v>1</v>
      </c>
      <c r="AN422">
        <v>-1</v>
      </c>
      <c r="AO422">
        <v>-1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-1</v>
      </c>
      <c r="AW422">
        <v>-1</v>
      </c>
      <c r="AX422">
        <v>-1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v>-1</v>
      </c>
      <c r="BE422">
        <v>-1</v>
      </c>
      <c r="BF422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2</v>
      </c>
      <c r="BM422">
        <v>2</v>
      </c>
      <c r="BN422">
        <v>0</v>
      </c>
      <c r="BO422">
        <v>-1</v>
      </c>
      <c r="BP422">
        <v>-1</v>
      </c>
      <c r="BQ422">
        <v>-1</v>
      </c>
      <c r="BR422">
        <v>-1</v>
      </c>
      <c r="BS422">
        <v>-1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0</v>
      </c>
      <c r="CC422">
        <v>0</v>
      </c>
      <c r="CD422">
        <v>-1</v>
      </c>
      <c r="CE422">
        <v>1</v>
      </c>
      <c r="CF422">
        <v>-1</v>
      </c>
      <c r="CG422">
        <v>-1</v>
      </c>
      <c r="CH422">
        <v>-1</v>
      </c>
      <c r="CI422">
        <v>0</v>
      </c>
      <c r="CJ422">
        <v>-1</v>
      </c>
      <c r="CK422">
        <v>0</v>
      </c>
      <c r="CL422">
        <v>-1</v>
      </c>
      <c r="CM422">
        <v>-1</v>
      </c>
      <c r="CN422">
        <v>0</v>
      </c>
      <c r="CO422">
        <v>-1</v>
      </c>
      <c r="CP422">
        <v>-1</v>
      </c>
      <c r="CQ422">
        <v>-1</v>
      </c>
      <c r="CR422">
        <v>-1</v>
      </c>
      <c r="CS422">
        <v>-1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-1</v>
      </c>
      <c r="DB422">
        <v>-1</v>
      </c>
      <c r="DC422">
        <v>-1</v>
      </c>
      <c r="DD422">
        <v>-1</v>
      </c>
      <c r="DE422">
        <v>-1</v>
      </c>
      <c r="DF422">
        <v>-1</v>
      </c>
      <c r="DG422">
        <v>-1</v>
      </c>
      <c r="DH422">
        <v>-1</v>
      </c>
      <c r="DI422">
        <v>-1</v>
      </c>
      <c r="DJ422">
        <v>-1</v>
      </c>
      <c r="DK422">
        <v>-1</v>
      </c>
      <c r="DL422">
        <v>-1</v>
      </c>
      <c r="DM422">
        <v>-1</v>
      </c>
      <c r="DN422">
        <v>-1</v>
      </c>
      <c r="DO422">
        <v>-1</v>
      </c>
      <c r="DP422">
        <v>-1</v>
      </c>
      <c r="DQ422">
        <v>-1</v>
      </c>
      <c r="DR422">
        <v>-1</v>
      </c>
      <c r="DS422">
        <v>-1</v>
      </c>
      <c r="DT422">
        <v>-1</v>
      </c>
      <c r="DU422">
        <v>-1</v>
      </c>
      <c r="DV422">
        <v>-1</v>
      </c>
      <c r="DW422">
        <v>-1</v>
      </c>
      <c r="DX422">
        <v>0</v>
      </c>
      <c r="DY422">
        <v>-1</v>
      </c>
      <c r="DZ422">
        <v>-1</v>
      </c>
      <c r="EA422">
        <v>-1</v>
      </c>
      <c r="EB422">
        <v>-1</v>
      </c>
      <c r="EC422">
        <v>-1</v>
      </c>
      <c r="ED422">
        <v>-1</v>
      </c>
      <c r="EE422">
        <v>-1</v>
      </c>
      <c r="EF422">
        <v>-1</v>
      </c>
      <c r="EG422">
        <v>-1</v>
      </c>
      <c r="EH422">
        <v>-1</v>
      </c>
      <c r="EI422">
        <v>-1</v>
      </c>
      <c r="EJ422">
        <v>-1</v>
      </c>
      <c r="EK422">
        <v>-1</v>
      </c>
      <c r="EL422">
        <v>-1</v>
      </c>
      <c r="EM422">
        <v>-1</v>
      </c>
      <c r="EN422">
        <v>-1</v>
      </c>
      <c r="EO422">
        <v>-1</v>
      </c>
      <c r="EP422">
        <v>-1</v>
      </c>
      <c r="EQ422">
        <v>4</v>
      </c>
      <c r="ER422">
        <v>-1</v>
      </c>
      <c r="ES422">
        <v>0</v>
      </c>
      <c r="ET422">
        <v>0</v>
      </c>
      <c r="EU422">
        <v>-1</v>
      </c>
      <c r="EV422">
        <v>-1</v>
      </c>
      <c r="EW422">
        <v>-1</v>
      </c>
      <c r="EX422">
        <v>-1</v>
      </c>
      <c r="EY422">
        <v>-1</v>
      </c>
      <c r="EZ422">
        <v>-1</v>
      </c>
      <c r="FA422">
        <v>-1</v>
      </c>
      <c r="FB422">
        <v>-1</v>
      </c>
      <c r="FC422">
        <v>-1</v>
      </c>
      <c r="FD422">
        <v>-1</v>
      </c>
      <c r="FE422">
        <v>-1</v>
      </c>
      <c r="FF422">
        <v>-1</v>
      </c>
      <c r="FG422">
        <v>1</v>
      </c>
      <c r="FH422">
        <v>-1</v>
      </c>
      <c r="FI422">
        <v>-1</v>
      </c>
      <c r="FJ422">
        <v>-1</v>
      </c>
      <c r="FK422">
        <v>-1</v>
      </c>
      <c r="FL422">
        <v>-1</v>
      </c>
      <c r="FM422">
        <v>-1</v>
      </c>
      <c r="FN422">
        <v>0</v>
      </c>
      <c r="FO422">
        <v>-1</v>
      </c>
      <c r="FP422">
        <v>0</v>
      </c>
      <c r="FQ422">
        <v>-1</v>
      </c>
      <c r="FR422">
        <v>0</v>
      </c>
      <c r="FS422">
        <v>-1</v>
      </c>
      <c r="FT422">
        <v>-1</v>
      </c>
      <c r="FU422">
        <v>0</v>
      </c>
      <c r="FV422">
        <v>-1</v>
      </c>
      <c r="FW422">
        <v>0</v>
      </c>
      <c r="FX422">
        <v>-1</v>
      </c>
      <c r="FY422">
        <v>-1</v>
      </c>
      <c r="FZ422">
        <v>-1</v>
      </c>
      <c r="GA422">
        <v>-1</v>
      </c>
      <c r="GB422">
        <v>0</v>
      </c>
      <c r="GC422">
        <v>-1</v>
      </c>
      <c r="GD422">
        <v>-1</v>
      </c>
      <c r="GE422">
        <v>-1</v>
      </c>
      <c r="GF422">
        <v>1</v>
      </c>
      <c r="GG422">
        <v>-1</v>
      </c>
      <c r="GH422">
        <v>0</v>
      </c>
      <c r="GI422">
        <v>-1</v>
      </c>
      <c r="GJ422">
        <v>-1</v>
      </c>
      <c r="GK422">
        <v>-1</v>
      </c>
      <c r="GL422">
        <v>-1</v>
      </c>
      <c r="GM422">
        <v>0</v>
      </c>
      <c r="GN422">
        <v>1</v>
      </c>
      <c r="GO422">
        <v>0</v>
      </c>
      <c r="GP422">
        <v>-1</v>
      </c>
      <c r="GQ422">
        <v>-1</v>
      </c>
      <c r="GR422">
        <v>-1</v>
      </c>
      <c r="GS422">
        <v>-1</v>
      </c>
      <c r="GT422">
        <v>-1</v>
      </c>
      <c r="GU422">
        <v>-1</v>
      </c>
      <c r="GV422">
        <v>0</v>
      </c>
      <c r="GW422">
        <v>-1</v>
      </c>
      <c r="GX422">
        <v>-1</v>
      </c>
      <c r="GY422">
        <v>-1</v>
      </c>
      <c r="GZ422">
        <v>-1</v>
      </c>
      <c r="HA422">
        <v>-1</v>
      </c>
      <c r="HB422">
        <v>-1</v>
      </c>
      <c r="HC422">
        <v>0</v>
      </c>
      <c r="HD422">
        <v>-1</v>
      </c>
      <c r="HE422">
        <v>-1</v>
      </c>
      <c r="HF422">
        <v>-1</v>
      </c>
      <c r="HG422">
        <v>-1</v>
      </c>
      <c r="HH422">
        <v>0</v>
      </c>
      <c r="HI422">
        <v>-1</v>
      </c>
      <c r="HJ422">
        <v>-1</v>
      </c>
      <c r="HK422">
        <v>-1</v>
      </c>
      <c r="HL422">
        <v>-1</v>
      </c>
      <c r="HM422">
        <v>-1</v>
      </c>
      <c r="HN422">
        <v>-1</v>
      </c>
      <c r="HO422">
        <v>-1</v>
      </c>
      <c r="HP422">
        <v>-1</v>
      </c>
      <c r="HQ422">
        <v>-1</v>
      </c>
      <c r="HR422">
        <v>-1</v>
      </c>
      <c r="HS422">
        <v>-1</v>
      </c>
      <c r="HT422">
        <v>-1</v>
      </c>
      <c r="HU422">
        <v>-1</v>
      </c>
      <c r="HV422">
        <v>-1</v>
      </c>
      <c r="HW422">
        <v>-1</v>
      </c>
      <c r="HX422">
        <v>-1</v>
      </c>
      <c r="HY422">
        <v>-1</v>
      </c>
      <c r="HZ422">
        <v>-1</v>
      </c>
      <c r="IA422">
        <v>-1</v>
      </c>
      <c r="IB422">
        <v>-1</v>
      </c>
      <c r="IC422">
        <v>-1</v>
      </c>
      <c r="ID422">
        <v>-1</v>
      </c>
      <c r="IE422">
        <v>-1</v>
      </c>
      <c r="IF422">
        <v>-1</v>
      </c>
      <c r="IG422">
        <v>-1</v>
      </c>
      <c r="IH422">
        <v>-1</v>
      </c>
      <c r="II422">
        <v>-1</v>
      </c>
      <c r="IJ422">
        <v>1</v>
      </c>
      <c r="IK422">
        <v>-1</v>
      </c>
      <c r="IL422">
        <v>-1</v>
      </c>
      <c r="IM422">
        <v>-1</v>
      </c>
      <c r="IN422">
        <v>-1</v>
      </c>
      <c r="IO422">
        <v>-1</v>
      </c>
      <c r="IP422">
        <v>-1</v>
      </c>
      <c r="IQ422">
        <v>-1</v>
      </c>
      <c r="IR422">
        <v>-1</v>
      </c>
      <c r="IS422">
        <v>-1</v>
      </c>
      <c r="IT422">
        <v>-1</v>
      </c>
      <c r="IU422">
        <v>-1</v>
      </c>
      <c r="IV422">
        <v>-1</v>
      </c>
      <c r="IW422">
        <v>0</v>
      </c>
      <c r="IX422">
        <v>-1</v>
      </c>
      <c r="IY422">
        <v>-1</v>
      </c>
      <c r="IZ422">
        <v>0</v>
      </c>
      <c r="JA422">
        <v>-1</v>
      </c>
      <c r="JB422">
        <v>-1</v>
      </c>
      <c r="JC422">
        <v>-1</v>
      </c>
      <c r="JD422">
        <v>0</v>
      </c>
      <c r="JE422">
        <v>-1</v>
      </c>
      <c r="JF422">
        <v>1</v>
      </c>
      <c r="JG422">
        <v>1</v>
      </c>
      <c r="JH422">
        <v>-1</v>
      </c>
      <c r="JI422">
        <v>1</v>
      </c>
      <c r="JJ422">
        <v>0</v>
      </c>
      <c r="JK422">
        <v>0</v>
      </c>
      <c r="JL422">
        <v>-1</v>
      </c>
      <c r="JM422">
        <v>-1</v>
      </c>
      <c r="JN422">
        <v>-1</v>
      </c>
      <c r="JO422">
        <v>-1</v>
      </c>
      <c r="JP422">
        <v>-1</v>
      </c>
      <c r="JQ422">
        <v>-1</v>
      </c>
      <c r="JR422">
        <v>-1</v>
      </c>
      <c r="JS422">
        <v>0</v>
      </c>
      <c r="JT422">
        <v>0</v>
      </c>
      <c r="JU422">
        <v>-1</v>
      </c>
      <c r="JV422">
        <v>-1</v>
      </c>
      <c r="JW422">
        <v>-1</v>
      </c>
      <c r="JX422">
        <v>-1</v>
      </c>
      <c r="JY422">
        <v>-1</v>
      </c>
      <c r="JZ422">
        <v>-1</v>
      </c>
      <c r="KA422">
        <v>-1</v>
      </c>
      <c r="KB422">
        <v>0</v>
      </c>
      <c r="KC422">
        <v>0</v>
      </c>
      <c r="KD422">
        <v>1</v>
      </c>
      <c r="KE422">
        <v>-1</v>
      </c>
      <c r="KF422">
        <v>-1</v>
      </c>
      <c r="KG422">
        <v>0</v>
      </c>
      <c r="KH422">
        <v>1</v>
      </c>
      <c r="KI422">
        <v>0</v>
      </c>
      <c r="KJ422">
        <v>1</v>
      </c>
      <c r="KK422">
        <v>1</v>
      </c>
      <c r="KL422">
        <v>0</v>
      </c>
      <c r="KM422">
        <v>1</v>
      </c>
      <c r="KN422">
        <v>1</v>
      </c>
      <c r="KO422">
        <v>0</v>
      </c>
      <c r="KP422">
        <v>0</v>
      </c>
      <c r="KQ422">
        <v>0</v>
      </c>
      <c r="KR422">
        <v>1</v>
      </c>
      <c r="KS422">
        <v>0</v>
      </c>
      <c r="KT422">
        <v>0</v>
      </c>
      <c r="KU422">
        <v>1</v>
      </c>
      <c r="KV422">
        <v>-1</v>
      </c>
      <c r="KW422">
        <v>1</v>
      </c>
      <c r="KX422">
        <v>-1</v>
      </c>
      <c r="KY422">
        <v>0</v>
      </c>
      <c r="KZ422">
        <v>0</v>
      </c>
      <c r="LA422">
        <v>-1</v>
      </c>
      <c r="LB422">
        <v>-1</v>
      </c>
      <c r="LC422">
        <v>1</v>
      </c>
      <c r="LD422">
        <v>-1</v>
      </c>
      <c r="LE422">
        <v>-1</v>
      </c>
      <c r="LF422">
        <v>0</v>
      </c>
      <c r="LG422">
        <v>-1</v>
      </c>
      <c r="LH422">
        <v>-1</v>
      </c>
      <c r="LI422">
        <v>-1</v>
      </c>
      <c r="LJ422">
        <v>-1</v>
      </c>
      <c r="LK422">
        <v>-1</v>
      </c>
      <c r="LL422">
        <v>-1</v>
      </c>
      <c r="LM422">
        <v>-1</v>
      </c>
      <c r="LN422">
        <v>-1</v>
      </c>
      <c r="LO422">
        <v>-1</v>
      </c>
      <c r="LP422">
        <v>-1</v>
      </c>
      <c r="LQ422">
        <v>-1</v>
      </c>
      <c r="LR422">
        <v>-1</v>
      </c>
      <c r="LS422">
        <v>-1</v>
      </c>
      <c r="LT422">
        <v>-1</v>
      </c>
      <c r="LU422">
        <v>-1</v>
      </c>
      <c r="LV422">
        <v>-1</v>
      </c>
      <c r="LW422">
        <v>-1</v>
      </c>
      <c r="LX422">
        <v>-1</v>
      </c>
      <c r="LY422">
        <v>-1</v>
      </c>
      <c r="LZ422">
        <v>-1</v>
      </c>
      <c r="MA422">
        <v>-1</v>
      </c>
      <c r="MB422">
        <v>-1</v>
      </c>
      <c r="MC422">
        <v>-1</v>
      </c>
      <c r="MD422">
        <v>-1</v>
      </c>
      <c r="ME422">
        <v>-1</v>
      </c>
      <c r="MF422">
        <v>-1</v>
      </c>
      <c r="MG422">
        <v>-1</v>
      </c>
      <c r="MH422">
        <v>-1</v>
      </c>
      <c r="MI422">
        <v>-1</v>
      </c>
      <c r="MJ422">
        <v>1</v>
      </c>
      <c r="MK422">
        <v>1</v>
      </c>
      <c r="ML422">
        <v>-1</v>
      </c>
      <c r="MM422">
        <v>0</v>
      </c>
      <c r="MN422">
        <v>-1</v>
      </c>
      <c r="MO422">
        <v>-1</v>
      </c>
      <c r="MP422">
        <v>-1</v>
      </c>
      <c r="MQ422">
        <v>-1</v>
      </c>
      <c r="MR422">
        <v>0</v>
      </c>
      <c r="MS422">
        <v>0</v>
      </c>
      <c r="MT422">
        <v>-1</v>
      </c>
      <c r="MU422">
        <v>0</v>
      </c>
      <c r="MV422">
        <v>1</v>
      </c>
      <c r="MW422">
        <v>-1</v>
      </c>
      <c r="MX422">
        <v>-1</v>
      </c>
      <c r="MY422">
        <v>-1</v>
      </c>
      <c r="MZ422">
        <v>0</v>
      </c>
      <c r="NA422">
        <v>-1</v>
      </c>
      <c r="NB422">
        <v>0</v>
      </c>
      <c r="NC422">
        <v>-1</v>
      </c>
      <c r="ND422">
        <v>-1</v>
      </c>
      <c r="NE422">
        <v>0</v>
      </c>
      <c r="NF422">
        <v>-1</v>
      </c>
      <c r="NG422">
        <v>-1</v>
      </c>
      <c r="NH422">
        <v>-1</v>
      </c>
      <c r="NI422">
        <v>-1</v>
      </c>
      <c r="NJ422">
        <v>-1</v>
      </c>
      <c r="NK422">
        <v>-1</v>
      </c>
      <c r="NL422">
        <v>-1</v>
      </c>
      <c r="NM422">
        <v>-1</v>
      </c>
      <c r="NN422">
        <v>-1</v>
      </c>
      <c r="NO422">
        <v>-1</v>
      </c>
      <c r="NP422">
        <v>-1</v>
      </c>
      <c r="NQ422">
        <v>-1</v>
      </c>
      <c r="NR422">
        <v>-1</v>
      </c>
      <c r="NS422">
        <v>-1</v>
      </c>
      <c r="NT422">
        <v>-1</v>
      </c>
      <c r="NU422">
        <v>0</v>
      </c>
      <c r="NV422">
        <v>1</v>
      </c>
      <c r="NW422">
        <v>1</v>
      </c>
      <c r="NX422">
        <v>-1</v>
      </c>
      <c r="NY422">
        <v>-1</v>
      </c>
      <c r="NZ422">
        <v>-1</v>
      </c>
      <c r="OA422">
        <v>1</v>
      </c>
      <c r="OB422">
        <v>-1</v>
      </c>
      <c r="OC422">
        <v>-1</v>
      </c>
      <c r="OD422">
        <v>1</v>
      </c>
    </row>
    <row r="423" spans="1:394">
      <c r="A423" t="s">
        <v>1044</v>
      </c>
      <c r="B423">
        <v>2005</v>
      </c>
      <c r="C423">
        <v>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0</v>
      </c>
      <c r="AA423">
        <v>53</v>
      </c>
      <c r="AB423">
        <v>-1</v>
      </c>
      <c r="AC423">
        <v>-1</v>
      </c>
      <c r="AD423">
        <v>1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-1</v>
      </c>
      <c r="AL423">
        <v>-1</v>
      </c>
      <c r="AM423">
        <v>1</v>
      </c>
      <c r="AN423">
        <v>-1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1</v>
      </c>
      <c r="BM423">
        <v>1</v>
      </c>
      <c r="BN423">
        <v>0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0</v>
      </c>
      <c r="CC423">
        <v>1</v>
      </c>
      <c r="CD423">
        <v>-1</v>
      </c>
      <c r="CE423">
        <v>1</v>
      </c>
      <c r="CF423">
        <v>-1</v>
      </c>
      <c r="CG423">
        <v>-1</v>
      </c>
      <c r="CH423">
        <v>-1</v>
      </c>
      <c r="CI423">
        <v>1</v>
      </c>
      <c r="CJ423">
        <v>-1</v>
      </c>
      <c r="CK423">
        <v>1</v>
      </c>
      <c r="CL423">
        <v>-1</v>
      </c>
      <c r="CM423">
        <v>-1</v>
      </c>
      <c r="CN423">
        <v>1</v>
      </c>
      <c r="CO423">
        <v>-1</v>
      </c>
      <c r="CP423">
        <v>-1</v>
      </c>
      <c r="CQ423">
        <v>-1</v>
      </c>
      <c r="CR423">
        <v>-1</v>
      </c>
      <c r="CS423">
        <v>-1</v>
      </c>
      <c r="CT423">
        <v>-1</v>
      </c>
      <c r="CU423">
        <v>-1</v>
      </c>
      <c r="CV423">
        <v>-1</v>
      </c>
      <c r="CW423">
        <v>-1</v>
      </c>
      <c r="CX423">
        <v>-1</v>
      </c>
      <c r="CY423">
        <v>-1</v>
      </c>
      <c r="CZ423">
        <v>-1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0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>
        <v>-1</v>
      </c>
      <c r="EP423">
        <v>-1</v>
      </c>
      <c r="EQ423">
        <v>8</v>
      </c>
      <c r="ER423">
        <v>-1</v>
      </c>
      <c r="ES423">
        <v>0</v>
      </c>
      <c r="ET423">
        <v>0</v>
      </c>
      <c r="EU423">
        <v>-1</v>
      </c>
      <c r="EV423">
        <v>-1</v>
      </c>
      <c r="EW423">
        <v>-1</v>
      </c>
      <c r="EX423">
        <v>-1</v>
      </c>
      <c r="EY423">
        <v>-1</v>
      </c>
      <c r="EZ423">
        <v>-1</v>
      </c>
      <c r="FA423">
        <v>-1</v>
      </c>
      <c r="FB423">
        <v>-1</v>
      </c>
      <c r="FC423">
        <v>-1</v>
      </c>
      <c r="FD423">
        <v>-1</v>
      </c>
      <c r="FE423">
        <v>-1</v>
      </c>
      <c r="FF423">
        <v>-1</v>
      </c>
      <c r="FG423">
        <v>1</v>
      </c>
      <c r="FH423">
        <v>-1</v>
      </c>
      <c r="FI423">
        <v>-1</v>
      </c>
      <c r="FJ423">
        <v>-1</v>
      </c>
      <c r="FK423">
        <v>-1</v>
      </c>
      <c r="FL423">
        <v>-1</v>
      </c>
      <c r="FM423">
        <v>-1</v>
      </c>
      <c r="FN423">
        <v>0</v>
      </c>
      <c r="FO423">
        <v>-1</v>
      </c>
      <c r="FP423">
        <v>0</v>
      </c>
      <c r="FQ423">
        <v>-1</v>
      </c>
      <c r="FR423">
        <v>0</v>
      </c>
      <c r="FS423">
        <v>-1</v>
      </c>
      <c r="FT423">
        <v>-1</v>
      </c>
      <c r="FU423">
        <v>0</v>
      </c>
      <c r="FV423">
        <v>-1</v>
      </c>
      <c r="FW423">
        <v>0</v>
      </c>
      <c r="FX423">
        <v>-1</v>
      </c>
      <c r="FY423">
        <v>-1</v>
      </c>
      <c r="FZ423">
        <v>-1</v>
      </c>
      <c r="GA423">
        <v>-1</v>
      </c>
      <c r="GB423">
        <v>0</v>
      </c>
      <c r="GC423">
        <v>-1</v>
      </c>
      <c r="GD423">
        <v>-1</v>
      </c>
      <c r="GE423">
        <v>-1</v>
      </c>
      <c r="GF423">
        <v>1</v>
      </c>
      <c r="GG423">
        <v>-1</v>
      </c>
      <c r="GH423">
        <v>0</v>
      </c>
      <c r="GI423">
        <v>-1</v>
      </c>
      <c r="GJ423">
        <v>-1</v>
      </c>
      <c r="GK423">
        <v>-1</v>
      </c>
      <c r="GL423">
        <v>-1</v>
      </c>
      <c r="GM423">
        <v>0</v>
      </c>
      <c r="GN423">
        <v>1</v>
      </c>
      <c r="GO423">
        <v>0</v>
      </c>
      <c r="GP423">
        <v>-1</v>
      </c>
      <c r="GQ423">
        <v>-1</v>
      </c>
      <c r="GR423">
        <v>-1</v>
      </c>
      <c r="GS423">
        <v>-1</v>
      </c>
      <c r="GT423">
        <v>-1</v>
      </c>
      <c r="GU423">
        <v>-1</v>
      </c>
      <c r="GV423">
        <v>0</v>
      </c>
      <c r="GW423">
        <v>-1</v>
      </c>
      <c r="GX423">
        <v>-1</v>
      </c>
      <c r="GY423">
        <v>-1</v>
      </c>
      <c r="GZ423">
        <v>-1</v>
      </c>
      <c r="HA423">
        <v>-1</v>
      </c>
      <c r="HB423">
        <v>-1</v>
      </c>
      <c r="HC423">
        <v>0</v>
      </c>
      <c r="HD423">
        <v>-1</v>
      </c>
      <c r="HE423">
        <v>-1</v>
      </c>
      <c r="HF423">
        <v>-1</v>
      </c>
      <c r="HG423">
        <v>-1</v>
      </c>
      <c r="HH423">
        <v>0</v>
      </c>
      <c r="HI423">
        <v>-1</v>
      </c>
      <c r="HJ423">
        <v>-1</v>
      </c>
      <c r="HK423">
        <v>-1</v>
      </c>
      <c r="HL423">
        <v>-1</v>
      </c>
      <c r="HM423">
        <v>-1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-1</v>
      </c>
      <c r="HT423">
        <v>-1</v>
      </c>
      <c r="HU423">
        <v>-1</v>
      </c>
      <c r="HV423">
        <v>-1</v>
      </c>
      <c r="HW423">
        <v>-1</v>
      </c>
      <c r="HX423">
        <v>-1</v>
      </c>
      <c r="HY423">
        <v>-1</v>
      </c>
      <c r="HZ423">
        <v>-1</v>
      </c>
      <c r="IA423">
        <v>-1</v>
      </c>
      <c r="IB423">
        <v>-1</v>
      </c>
      <c r="IC423">
        <v>-1</v>
      </c>
      <c r="ID423">
        <v>-1</v>
      </c>
      <c r="IE423">
        <v>-1</v>
      </c>
      <c r="IF423">
        <v>-1</v>
      </c>
      <c r="IG423">
        <v>-1</v>
      </c>
      <c r="IH423">
        <v>-1</v>
      </c>
      <c r="II423">
        <v>-1</v>
      </c>
      <c r="IJ423">
        <v>1</v>
      </c>
      <c r="IK423">
        <v>-1</v>
      </c>
      <c r="IL423">
        <v>-1</v>
      </c>
      <c r="IM423">
        <v>-1</v>
      </c>
      <c r="IN423">
        <v>-1</v>
      </c>
      <c r="IO423">
        <v>-1</v>
      </c>
      <c r="IP423">
        <v>-1</v>
      </c>
      <c r="IQ423">
        <v>-1</v>
      </c>
      <c r="IR423">
        <v>-1</v>
      </c>
      <c r="IS423">
        <v>-1</v>
      </c>
      <c r="IT423">
        <v>-1</v>
      </c>
      <c r="IU423">
        <v>-1</v>
      </c>
      <c r="IV423">
        <v>-1</v>
      </c>
      <c r="IW423">
        <v>0</v>
      </c>
      <c r="IX423">
        <v>-1</v>
      </c>
      <c r="IY423">
        <v>-1</v>
      </c>
      <c r="IZ423">
        <v>0</v>
      </c>
      <c r="JA423">
        <v>-1</v>
      </c>
      <c r="JB423">
        <v>-1</v>
      </c>
      <c r="JC423">
        <v>-1</v>
      </c>
      <c r="JD423">
        <v>0</v>
      </c>
      <c r="JE423">
        <v>-1</v>
      </c>
      <c r="JF423">
        <v>1</v>
      </c>
      <c r="JG423">
        <v>1</v>
      </c>
      <c r="JH423">
        <v>-1</v>
      </c>
      <c r="JI423">
        <v>1</v>
      </c>
      <c r="JJ423">
        <v>0</v>
      </c>
      <c r="JK423">
        <v>0</v>
      </c>
      <c r="JL423">
        <v>-1</v>
      </c>
      <c r="JM423">
        <v>-1</v>
      </c>
      <c r="JN423">
        <v>-1</v>
      </c>
      <c r="JO423">
        <v>-1</v>
      </c>
      <c r="JP423">
        <v>-1</v>
      </c>
      <c r="JQ423">
        <v>-1</v>
      </c>
      <c r="JR423">
        <v>-1</v>
      </c>
      <c r="JS423">
        <v>0</v>
      </c>
      <c r="JT423">
        <v>0</v>
      </c>
      <c r="JU423">
        <v>-1</v>
      </c>
      <c r="JV423">
        <v>-1</v>
      </c>
      <c r="JW423">
        <v>-1</v>
      </c>
      <c r="JX423">
        <v>-1</v>
      </c>
      <c r="JY423">
        <v>-1</v>
      </c>
      <c r="JZ423">
        <v>-1</v>
      </c>
      <c r="KA423">
        <v>-1</v>
      </c>
      <c r="KB423">
        <v>0</v>
      </c>
      <c r="KC423">
        <v>0</v>
      </c>
      <c r="KD423">
        <v>1</v>
      </c>
      <c r="KE423">
        <v>-1</v>
      </c>
      <c r="KF423">
        <v>-1</v>
      </c>
      <c r="KG423">
        <v>0</v>
      </c>
      <c r="KH423">
        <v>1</v>
      </c>
      <c r="KI423">
        <v>1</v>
      </c>
      <c r="KJ423">
        <v>1</v>
      </c>
      <c r="KK423">
        <v>1</v>
      </c>
      <c r="KL423">
        <v>0</v>
      </c>
      <c r="KM423">
        <v>1</v>
      </c>
      <c r="KN423">
        <v>1</v>
      </c>
      <c r="KO423">
        <v>0</v>
      </c>
      <c r="KP423">
        <v>0</v>
      </c>
      <c r="KQ423">
        <v>0</v>
      </c>
      <c r="KR423">
        <v>1</v>
      </c>
      <c r="KS423">
        <v>0</v>
      </c>
      <c r="KT423">
        <v>0</v>
      </c>
      <c r="KU423">
        <v>1</v>
      </c>
      <c r="KV423">
        <v>-1</v>
      </c>
      <c r="KW423">
        <v>1</v>
      </c>
      <c r="KX423">
        <v>-1</v>
      </c>
      <c r="KY423">
        <v>0</v>
      </c>
      <c r="KZ423">
        <v>0</v>
      </c>
      <c r="LA423">
        <v>-1</v>
      </c>
      <c r="LB423">
        <v>-1</v>
      </c>
      <c r="LC423">
        <v>1</v>
      </c>
      <c r="LD423">
        <v>-1</v>
      </c>
      <c r="LE423">
        <v>-1</v>
      </c>
      <c r="LF423">
        <v>0</v>
      </c>
      <c r="LG423">
        <v>-1</v>
      </c>
      <c r="LH423">
        <v>-1</v>
      </c>
      <c r="LI423">
        <v>-1</v>
      </c>
      <c r="LJ423">
        <v>-1</v>
      </c>
      <c r="LK423">
        <v>-1</v>
      </c>
      <c r="LL423">
        <v>-1</v>
      </c>
      <c r="LM423">
        <v>-1</v>
      </c>
      <c r="LN423">
        <v>-1</v>
      </c>
      <c r="LO423">
        <v>-1</v>
      </c>
      <c r="LP423">
        <v>-1</v>
      </c>
      <c r="LQ423">
        <v>-1</v>
      </c>
      <c r="LR423">
        <v>-1</v>
      </c>
      <c r="LS423">
        <v>-1</v>
      </c>
      <c r="LT423">
        <v>-1</v>
      </c>
      <c r="LU423">
        <v>-1</v>
      </c>
      <c r="LV423">
        <v>-1</v>
      </c>
      <c r="LW423">
        <v>-1</v>
      </c>
      <c r="LX423">
        <v>-1</v>
      </c>
      <c r="LY423">
        <v>-1</v>
      </c>
      <c r="LZ423">
        <v>-1</v>
      </c>
      <c r="MA423">
        <v>-1</v>
      </c>
      <c r="MB423">
        <v>-1</v>
      </c>
      <c r="MC423">
        <v>-1</v>
      </c>
      <c r="MD423">
        <v>-1</v>
      </c>
      <c r="ME423">
        <v>-1</v>
      </c>
      <c r="MF423">
        <v>-1</v>
      </c>
      <c r="MG423">
        <v>-1</v>
      </c>
      <c r="MH423">
        <v>-1</v>
      </c>
      <c r="MI423">
        <v>-1</v>
      </c>
      <c r="MJ423">
        <v>1</v>
      </c>
      <c r="MK423">
        <v>1</v>
      </c>
      <c r="ML423">
        <v>-1</v>
      </c>
      <c r="MM423">
        <v>0</v>
      </c>
      <c r="MN423">
        <v>-1</v>
      </c>
      <c r="MO423">
        <v>-1</v>
      </c>
      <c r="MP423">
        <v>-1</v>
      </c>
      <c r="MQ423">
        <v>-1</v>
      </c>
      <c r="MR423">
        <v>1</v>
      </c>
      <c r="MS423">
        <v>0</v>
      </c>
      <c r="MT423">
        <v>-1</v>
      </c>
      <c r="MU423">
        <v>0</v>
      </c>
      <c r="MV423">
        <v>1</v>
      </c>
      <c r="MW423">
        <v>-1</v>
      </c>
      <c r="MX423">
        <v>-1</v>
      </c>
      <c r="MY423">
        <v>-1</v>
      </c>
      <c r="MZ423">
        <v>0</v>
      </c>
      <c r="NA423">
        <v>-1</v>
      </c>
      <c r="NB423">
        <v>0</v>
      </c>
      <c r="NC423">
        <v>-1</v>
      </c>
      <c r="ND423">
        <v>-1</v>
      </c>
      <c r="NE423">
        <v>0</v>
      </c>
      <c r="NF423">
        <v>-1</v>
      </c>
      <c r="NG423">
        <v>-1</v>
      </c>
      <c r="NH423">
        <v>-1</v>
      </c>
      <c r="NI423">
        <v>-1</v>
      </c>
      <c r="NJ423">
        <v>-1</v>
      </c>
      <c r="NK423">
        <v>-1</v>
      </c>
      <c r="NL423">
        <v>-1</v>
      </c>
      <c r="NM423">
        <v>-1</v>
      </c>
      <c r="NN423">
        <v>-1</v>
      </c>
      <c r="NO423">
        <v>-1</v>
      </c>
      <c r="NP423">
        <v>-1</v>
      </c>
      <c r="NQ423">
        <v>-1</v>
      </c>
      <c r="NR423">
        <v>-1</v>
      </c>
      <c r="NS423">
        <v>-1</v>
      </c>
      <c r="NT423">
        <v>-1</v>
      </c>
      <c r="NU423">
        <v>0</v>
      </c>
      <c r="NV423">
        <v>0</v>
      </c>
      <c r="NW423">
        <v>0</v>
      </c>
      <c r="NX423">
        <v>-1</v>
      </c>
      <c r="NY423">
        <v>-1</v>
      </c>
      <c r="NZ423">
        <v>-1</v>
      </c>
      <c r="OA423">
        <v>0</v>
      </c>
      <c r="OB423">
        <v>-1</v>
      </c>
      <c r="OC423">
        <v>-1</v>
      </c>
      <c r="OD423">
        <v>1</v>
      </c>
    </row>
    <row r="424" spans="1:394">
      <c r="A424" t="s">
        <v>1045</v>
      </c>
      <c r="B424">
        <v>2005</v>
      </c>
      <c r="C424">
        <v>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0</v>
      </c>
      <c r="AA424">
        <v>53</v>
      </c>
      <c r="AB424">
        <v>-1</v>
      </c>
      <c r="AC424">
        <v>-1</v>
      </c>
      <c r="AD424">
        <v>1</v>
      </c>
      <c r="AE424">
        <v>1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-1</v>
      </c>
      <c r="AL424">
        <v>-1</v>
      </c>
      <c r="AM424">
        <v>1</v>
      </c>
      <c r="AN424">
        <v>-1</v>
      </c>
      <c r="AO424">
        <v>-1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-1</v>
      </c>
      <c r="AX424">
        <v>-1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1</v>
      </c>
      <c r="BM424">
        <v>1</v>
      </c>
      <c r="BN424">
        <v>0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0</v>
      </c>
      <c r="CC424">
        <v>1</v>
      </c>
      <c r="CD424">
        <v>-1</v>
      </c>
      <c r="CE424">
        <v>1</v>
      </c>
      <c r="CF424">
        <v>-1</v>
      </c>
      <c r="CG424">
        <v>-1</v>
      </c>
      <c r="CH424">
        <v>-1</v>
      </c>
      <c r="CI424">
        <v>1</v>
      </c>
      <c r="CJ424">
        <v>-1</v>
      </c>
      <c r="CK424">
        <v>1</v>
      </c>
      <c r="CL424">
        <v>-1</v>
      </c>
      <c r="CM424">
        <v>-1</v>
      </c>
      <c r="CN424">
        <v>1</v>
      </c>
      <c r="CO424">
        <v>-1</v>
      </c>
      <c r="CP424">
        <v>-1</v>
      </c>
      <c r="CQ424">
        <v>-1</v>
      </c>
      <c r="CR424">
        <v>-1</v>
      </c>
      <c r="CS424">
        <v>-1</v>
      </c>
      <c r="CT424">
        <v>-1</v>
      </c>
      <c r="CU424">
        <v>-1</v>
      </c>
      <c r="CV424">
        <v>-1</v>
      </c>
      <c r="CW424">
        <v>-1</v>
      </c>
      <c r="CX424">
        <v>-1</v>
      </c>
      <c r="CY424">
        <v>-1</v>
      </c>
      <c r="CZ424">
        <v>-1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-1</v>
      </c>
      <c r="DM424">
        <v>-1</v>
      </c>
      <c r="DN424">
        <v>-1</v>
      </c>
      <c r="DO424">
        <v>-1</v>
      </c>
      <c r="DP424">
        <v>-1</v>
      </c>
      <c r="DQ424">
        <v>-1</v>
      </c>
      <c r="DR424">
        <v>-1</v>
      </c>
      <c r="DS424">
        <v>-1</v>
      </c>
      <c r="DT424">
        <v>-1</v>
      </c>
      <c r="DU424">
        <v>-1</v>
      </c>
      <c r="DV424">
        <v>-1</v>
      </c>
      <c r="DW424">
        <v>-1</v>
      </c>
      <c r="DX424">
        <v>0</v>
      </c>
      <c r="DY424">
        <v>-1</v>
      </c>
      <c r="DZ424">
        <v>-1</v>
      </c>
      <c r="EA424">
        <v>-1</v>
      </c>
      <c r="EB424">
        <v>-1</v>
      </c>
      <c r="EC424">
        <v>-1</v>
      </c>
      <c r="ED424">
        <v>-1</v>
      </c>
      <c r="EE424">
        <v>-1</v>
      </c>
      <c r="EF424">
        <v>-1</v>
      </c>
      <c r="EG424">
        <v>-1</v>
      </c>
      <c r="EH424">
        <v>-1</v>
      </c>
      <c r="EI424">
        <v>-1</v>
      </c>
      <c r="EJ424">
        <v>-1</v>
      </c>
      <c r="EK424">
        <v>-1</v>
      </c>
      <c r="EL424">
        <v>-1</v>
      </c>
      <c r="EM424">
        <v>-1</v>
      </c>
      <c r="EN424">
        <v>-1</v>
      </c>
      <c r="EO424">
        <v>-1</v>
      </c>
      <c r="EP424">
        <v>-1</v>
      </c>
      <c r="EQ424">
        <v>8</v>
      </c>
      <c r="ER424">
        <v>-1</v>
      </c>
      <c r="ES424">
        <v>0</v>
      </c>
      <c r="ET424">
        <v>0</v>
      </c>
      <c r="EU424">
        <v>-1</v>
      </c>
      <c r="EV424">
        <v>-1</v>
      </c>
      <c r="EW424">
        <v>-1</v>
      </c>
      <c r="EX424">
        <v>-1</v>
      </c>
      <c r="EY424">
        <v>-1</v>
      </c>
      <c r="EZ424">
        <v>-1</v>
      </c>
      <c r="FA424">
        <v>-1</v>
      </c>
      <c r="FB424">
        <v>-1</v>
      </c>
      <c r="FC424">
        <v>-1</v>
      </c>
      <c r="FD424">
        <v>-1</v>
      </c>
      <c r="FE424">
        <v>-1</v>
      </c>
      <c r="FF424">
        <v>-1</v>
      </c>
      <c r="FG424">
        <v>1</v>
      </c>
      <c r="FH424">
        <v>-1</v>
      </c>
      <c r="FI424">
        <v>-1</v>
      </c>
      <c r="FJ424">
        <v>-1</v>
      </c>
      <c r="FK424">
        <v>-1</v>
      </c>
      <c r="FL424">
        <v>-1</v>
      </c>
      <c r="FM424">
        <v>-1</v>
      </c>
      <c r="FN424">
        <v>0</v>
      </c>
      <c r="FO424">
        <v>-1</v>
      </c>
      <c r="FP424">
        <v>1</v>
      </c>
      <c r="FQ424">
        <v>-1</v>
      </c>
      <c r="FR424">
        <v>1</v>
      </c>
      <c r="FS424">
        <v>-1</v>
      </c>
      <c r="FT424">
        <v>-1</v>
      </c>
      <c r="FU424">
        <v>0</v>
      </c>
      <c r="FV424">
        <v>-1</v>
      </c>
      <c r="FW424">
        <v>0</v>
      </c>
      <c r="FX424">
        <v>-1</v>
      </c>
      <c r="FY424">
        <v>-1</v>
      </c>
      <c r="FZ424">
        <v>-1</v>
      </c>
      <c r="GA424">
        <v>-1</v>
      </c>
      <c r="GB424">
        <v>1</v>
      </c>
      <c r="GC424">
        <v>-1</v>
      </c>
      <c r="GD424">
        <v>-1</v>
      </c>
      <c r="GE424">
        <v>-1</v>
      </c>
      <c r="GF424">
        <v>1</v>
      </c>
      <c r="GG424">
        <v>-1</v>
      </c>
      <c r="GH424">
        <v>0</v>
      </c>
      <c r="GI424">
        <v>-1</v>
      </c>
      <c r="GJ424">
        <v>-1</v>
      </c>
      <c r="GK424">
        <v>-1</v>
      </c>
      <c r="GL424">
        <v>-1</v>
      </c>
      <c r="GM424">
        <v>0</v>
      </c>
      <c r="GN424">
        <v>3</v>
      </c>
      <c r="GO424">
        <v>1</v>
      </c>
      <c r="GP424">
        <v>-1</v>
      </c>
      <c r="GQ424">
        <v>-1</v>
      </c>
      <c r="GR424">
        <v>-1</v>
      </c>
      <c r="GS424">
        <v>-1</v>
      </c>
      <c r="GT424">
        <v>-1</v>
      </c>
      <c r="GU424">
        <v>-1</v>
      </c>
      <c r="GV424">
        <v>0</v>
      </c>
      <c r="GW424">
        <v>-1</v>
      </c>
      <c r="GX424">
        <v>-1</v>
      </c>
      <c r="GY424">
        <v>-1</v>
      </c>
      <c r="GZ424">
        <v>-1</v>
      </c>
      <c r="HA424">
        <v>-1</v>
      </c>
      <c r="HB424">
        <v>-1</v>
      </c>
      <c r="HC424">
        <v>0</v>
      </c>
      <c r="HD424">
        <v>-1</v>
      </c>
      <c r="HE424">
        <v>-1</v>
      </c>
      <c r="HF424">
        <v>-1</v>
      </c>
      <c r="HG424">
        <v>-1</v>
      </c>
      <c r="HH424">
        <v>0</v>
      </c>
      <c r="HI424">
        <v>-1</v>
      </c>
      <c r="HJ424">
        <v>-1</v>
      </c>
      <c r="HK424">
        <v>-1</v>
      </c>
      <c r="HL424">
        <v>-1</v>
      </c>
      <c r="HM424">
        <v>-1</v>
      </c>
      <c r="HN424">
        <v>-1</v>
      </c>
      <c r="HO424">
        <v>-1</v>
      </c>
      <c r="HP424">
        <v>-1</v>
      </c>
      <c r="HQ424">
        <v>-1</v>
      </c>
      <c r="HR424">
        <v>-1</v>
      </c>
      <c r="HS424">
        <v>-1</v>
      </c>
      <c r="HT424">
        <v>-1</v>
      </c>
      <c r="HU424">
        <v>-1</v>
      </c>
      <c r="HV424">
        <v>-1</v>
      </c>
      <c r="HW424">
        <v>-1</v>
      </c>
      <c r="HX424">
        <v>-1</v>
      </c>
      <c r="HY424">
        <v>-1</v>
      </c>
      <c r="HZ424">
        <v>-1</v>
      </c>
      <c r="IA424">
        <v>-1</v>
      </c>
      <c r="IB424">
        <v>-1</v>
      </c>
      <c r="IC424">
        <v>-1</v>
      </c>
      <c r="ID424">
        <v>-1</v>
      </c>
      <c r="IE424">
        <v>-1</v>
      </c>
      <c r="IF424">
        <v>-1</v>
      </c>
      <c r="IG424">
        <v>-1</v>
      </c>
      <c r="IH424">
        <v>-1</v>
      </c>
      <c r="II424">
        <v>-1</v>
      </c>
      <c r="IJ424">
        <v>1</v>
      </c>
      <c r="IK424">
        <v>-1</v>
      </c>
      <c r="IL424">
        <v>-1</v>
      </c>
      <c r="IM424">
        <v>-1</v>
      </c>
      <c r="IN424">
        <v>-1</v>
      </c>
      <c r="IO424">
        <v>-1</v>
      </c>
      <c r="IP424">
        <v>-1</v>
      </c>
      <c r="IQ424">
        <v>-1</v>
      </c>
      <c r="IR424">
        <v>-1</v>
      </c>
      <c r="IS424">
        <v>-1</v>
      </c>
      <c r="IT424">
        <v>-1</v>
      </c>
      <c r="IU424">
        <v>-1</v>
      </c>
      <c r="IV424">
        <v>-1</v>
      </c>
      <c r="IW424">
        <v>1</v>
      </c>
      <c r="IX424">
        <v>-1</v>
      </c>
      <c r="IY424">
        <v>-1</v>
      </c>
      <c r="IZ424">
        <v>0</v>
      </c>
      <c r="JA424">
        <v>-1</v>
      </c>
      <c r="JB424">
        <v>-1</v>
      </c>
      <c r="JC424">
        <v>-1</v>
      </c>
      <c r="JD424">
        <v>1</v>
      </c>
      <c r="JE424">
        <v>-1</v>
      </c>
      <c r="JF424">
        <v>1</v>
      </c>
      <c r="JG424">
        <v>1</v>
      </c>
      <c r="JH424">
        <v>-1</v>
      </c>
      <c r="JI424">
        <v>1</v>
      </c>
      <c r="JJ424">
        <v>0</v>
      </c>
      <c r="JK424">
        <v>0</v>
      </c>
      <c r="JL424">
        <v>-1</v>
      </c>
      <c r="JM424">
        <v>-1</v>
      </c>
      <c r="JN424">
        <v>-1</v>
      </c>
      <c r="JO424">
        <v>-1</v>
      </c>
      <c r="JP424">
        <v>-1</v>
      </c>
      <c r="JQ424">
        <v>-1</v>
      </c>
      <c r="JR424">
        <v>-1</v>
      </c>
      <c r="JS424">
        <v>1</v>
      </c>
      <c r="JT424">
        <v>0</v>
      </c>
      <c r="JU424">
        <v>-1</v>
      </c>
      <c r="JV424">
        <v>-1</v>
      </c>
      <c r="JW424">
        <v>-1</v>
      </c>
      <c r="JX424">
        <v>-1</v>
      </c>
      <c r="JY424">
        <v>-1</v>
      </c>
      <c r="JZ424">
        <v>-1</v>
      </c>
      <c r="KA424">
        <v>-1</v>
      </c>
      <c r="KB424">
        <v>1</v>
      </c>
      <c r="KC424">
        <v>0</v>
      </c>
      <c r="KD424">
        <v>1</v>
      </c>
      <c r="KE424">
        <v>-1</v>
      </c>
      <c r="KF424">
        <v>-1</v>
      </c>
      <c r="KG424">
        <v>1</v>
      </c>
      <c r="KH424">
        <v>1</v>
      </c>
      <c r="KI424">
        <v>1</v>
      </c>
      <c r="KJ424">
        <v>1</v>
      </c>
      <c r="KK424">
        <v>1</v>
      </c>
      <c r="KL424">
        <v>0</v>
      </c>
      <c r="KM424">
        <v>1</v>
      </c>
      <c r="KN424">
        <v>1</v>
      </c>
      <c r="KO424">
        <v>0</v>
      </c>
      <c r="KP424">
        <v>0</v>
      </c>
      <c r="KQ424">
        <v>1</v>
      </c>
      <c r="KR424">
        <v>1</v>
      </c>
      <c r="KS424">
        <v>0</v>
      </c>
      <c r="KT424">
        <v>0</v>
      </c>
      <c r="KU424">
        <v>1</v>
      </c>
      <c r="KV424">
        <v>-1</v>
      </c>
      <c r="KW424">
        <v>1</v>
      </c>
      <c r="KX424">
        <v>-1</v>
      </c>
      <c r="KY424">
        <v>0</v>
      </c>
      <c r="KZ424">
        <v>0</v>
      </c>
      <c r="LA424">
        <v>-1</v>
      </c>
      <c r="LB424">
        <v>-1</v>
      </c>
      <c r="LC424">
        <v>1</v>
      </c>
      <c r="LD424">
        <v>-1</v>
      </c>
      <c r="LE424">
        <v>-1</v>
      </c>
      <c r="LF424">
        <v>1</v>
      </c>
      <c r="LG424">
        <v>-1</v>
      </c>
      <c r="LH424">
        <v>-1</v>
      </c>
      <c r="LI424">
        <v>-1</v>
      </c>
      <c r="LJ424">
        <v>-1</v>
      </c>
      <c r="LK424">
        <v>-1</v>
      </c>
      <c r="LL424">
        <v>-1</v>
      </c>
      <c r="LM424">
        <v>-1</v>
      </c>
      <c r="LN424">
        <v>-1</v>
      </c>
      <c r="LO424">
        <v>-1</v>
      </c>
      <c r="LP424">
        <v>-1</v>
      </c>
      <c r="LQ424">
        <v>-1</v>
      </c>
      <c r="LR424">
        <v>-1</v>
      </c>
      <c r="LS424">
        <v>-1</v>
      </c>
      <c r="LT424">
        <v>-1</v>
      </c>
      <c r="LU424">
        <v>-1</v>
      </c>
      <c r="LV424">
        <v>-1</v>
      </c>
      <c r="LW424">
        <v>-1</v>
      </c>
      <c r="LX424">
        <v>-1</v>
      </c>
      <c r="LY424">
        <v>-1</v>
      </c>
      <c r="LZ424">
        <v>-1</v>
      </c>
      <c r="MA424">
        <v>-1</v>
      </c>
      <c r="MB424">
        <v>-1</v>
      </c>
      <c r="MC424">
        <v>-1</v>
      </c>
      <c r="MD424">
        <v>-1</v>
      </c>
      <c r="ME424">
        <v>-1</v>
      </c>
      <c r="MF424">
        <v>-1</v>
      </c>
      <c r="MG424">
        <v>-1</v>
      </c>
      <c r="MH424">
        <v>-1</v>
      </c>
      <c r="MI424">
        <v>-1</v>
      </c>
      <c r="MJ424">
        <v>1</v>
      </c>
      <c r="MK424">
        <v>1</v>
      </c>
      <c r="ML424">
        <v>-1</v>
      </c>
      <c r="MM424">
        <v>0</v>
      </c>
      <c r="MN424">
        <v>-1</v>
      </c>
      <c r="MO424">
        <v>-1</v>
      </c>
      <c r="MP424">
        <v>-1</v>
      </c>
      <c r="MQ424">
        <v>-1</v>
      </c>
      <c r="MR424">
        <v>1</v>
      </c>
      <c r="MS424">
        <v>0</v>
      </c>
      <c r="MT424">
        <v>-1</v>
      </c>
      <c r="MU424">
        <v>1</v>
      </c>
      <c r="MV424">
        <v>1</v>
      </c>
      <c r="MW424">
        <v>-1</v>
      </c>
      <c r="MX424">
        <v>-1</v>
      </c>
      <c r="MY424">
        <v>-1</v>
      </c>
      <c r="MZ424">
        <v>0</v>
      </c>
      <c r="NA424">
        <v>-1</v>
      </c>
      <c r="NB424">
        <v>0</v>
      </c>
      <c r="NC424">
        <v>-1</v>
      </c>
      <c r="ND424">
        <v>-1</v>
      </c>
      <c r="NE424">
        <v>0</v>
      </c>
      <c r="NF424">
        <v>-1</v>
      </c>
      <c r="NG424">
        <v>-1</v>
      </c>
      <c r="NH424">
        <v>-1</v>
      </c>
      <c r="NI424">
        <v>-1</v>
      </c>
      <c r="NJ424">
        <v>-1</v>
      </c>
      <c r="NK424">
        <v>-1</v>
      </c>
      <c r="NL424">
        <v>-1</v>
      </c>
      <c r="NM424">
        <v>-1</v>
      </c>
      <c r="NN424">
        <v>-1</v>
      </c>
      <c r="NO424">
        <v>-1</v>
      </c>
      <c r="NP424">
        <v>-1</v>
      </c>
      <c r="NQ424">
        <v>-1</v>
      </c>
      <c r="NR424">
        <v>-1</v>
      </c>
      <c r="NS424">
        <v>-1</v>
      </c>
      <c r="NT424">
        <v>-1</v>
      </c>
      <c r="NU424">
        <v>0</v>
      </c>
      <c r="NV424">
        <v>0</v>
      </c>
      <c r="NW424">
        <v>0</v>
      </c>
      <c r="NX424">
        <v>-1</v>
      </c>
      <c r="NY424">
        <v>-1</v>
      </c>
      <c r="NZ424">
        <v>-1</v>
      </c>
      <c r="OA424">
        <v>0</v>
      </c>
      <c r="OB424">
        <v>-1</v>
      </c>
      <c r="OC424">
        <v>-1</v>
      </c>
      <c r="OD424">
        <v>1</v>
      </c>
    </row>
    <row r="425" spans="1:394">
      <c r="A425" t="s">
        <v>1046</v>
      </c>
      <c r="B425">
        <v>2005</v>
      </c>
      <c r="C425">
        <v>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0</v>
      </c>
      <c r="AA425">
        <v>53</v>
      </c>
      <c r="AB425">
        <v>-1</v>
      </c>
      <c r="AC425">
        <v>-1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-1</v>
      </c>
      <c r="AL425">
        <v>-1</v>
      </c>
      <c r="AM425">
        <v>1</v>
      </c>
      <c r="AN425">
        <v>-1</v>
      </c>
      <c r="AO425">
        <v>-1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1</v>
      </c>
      <c r="BM425">
        <v>1</v>
      </c>
      <c r="BN425">
        <v>0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0</v>
      </c>
      <c r="CC425">
        <v>1</v>
      </c>
      <c r="CD425">
        <v>-1</v>
      </c>
      <c r="CE425">
        <v>1</v>
      </c>
      <c r="CF425">
        <v>-1</v>
      </c>
      <c r="CG425">
        <v>-1</v>
      </c>
      <c r="CH425">
        <v>-1</v>
      </c>
      <c r="CI425">
        <v>1</v>
      </c>
      <c r="CJ425">
        <v>-1</v>
      </c>
      <c r="CK425">
        <v>1</v>
      </c>
      <c r="CL425">
        <v>-1</v>
      </c>
      <c r="CM425">
        <v>-1</v>
      </c>
      <c r="CN425">
        <v>1</v>
      </c>
      <c r="CO425">
        <v>-1</v>
      </c>
      <c r="CP425">
        <v>-1</v>
      </c>
      <c r="CQ425">
        <v>-1</v>
      </c>
      <c r="CR425">
        <v>-1</v>
      </c>
      <c r="CS425">
        <v>-1</v>
      </c>
      <c r="CT425">
        <v>-1</v>
      </c>
      <c r="CU425">
        <v>-1</v>
      </c>
      <c r="CV425">
        <v>-1</v>
      </c>
      <c r="CW425">
        <v>-1</v>
      </c>
      <c r="CX425">
        <v>-1</v>
      </c>
      <c r="CY425">
        <v>-1</v>
      </c>
      <c r="CZ425">
        <v>-1</v>
      </c>
      <c r="DA425">
        <v>-1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-1</v>
      </c>
      <c r="DO425">
        <v>-1</v>
      </c>
      <c r="DP425">
        <v>-1</v>
      </c>
      <c r="DQ425">
        <v>-1</v>
      </c>
      <c r="DR425">
        <v>-1</v>
      </c>
      <c r="DS425">
        <v>-1</v>
      </c>
      <c r="DT425">
        <v>-1</v>
      </c>
      <c r="DU425">
        <v>-1</v>
      </c>
      <c r="DV425">
        <v>-1</v>
      </c>
      <c r="DW425">
        <v>-1</v>
      </c>
      <c r="DX425">
        <v>0</v>
      </c>
      <c r="DY425">
        <v>-1</v>
      </c>
      <c r="DZ425">
        <v>-1</v>
      </c>
      <c r="EA425">
        <v>-1</v>
      </c>
      <c r="EB425">
        <v>-1</v>
      </c>
      <c r="EC425">
        <v>-1</v>
      </c>
      <c r="ED425">
        <v>-1</v>
      </c>
      <c r="EE425">
        <v>-1</v>
      </c>
      <c r="EF425">
        <v>-1</v>
      </c>
      <c r="EG425">
        <v>-1</v>
      </c>
      <c r="EH425">
        <v>-1</v>
      </c>
      <c r="EI425">
        <v>-1</v>
      </c>
      <c r="EJ425">
        <v>-1</v>
      </c>
      <c r="EK425">
        <v>-1</v>
      </c>
      <c r="EL425">
        <v>-1</v>
      </c>
      <c r="EM425">
        <v>-1</v>
      </c>
      <c r="EN425">
        <v>-1</v>
      </c>
      <c r="EO425">
        <v>-1</v>
      </c>
      <c r="EP425">
        <v>-1</v>
      </c>
      <c r="EQ425">
        <v>8</v>
      </c>
      <c r="ER425">
        <v>-1</v>
      </c>
      <c r="ES425">
        <v>0</v>
      </c>
      <c r="ET425">
        <v>0</v>
      </c>
      <c r="EU425">
        <v>-1</v>
      </c>
      <c r="EV425">
        <v>-1</v>
      </c>
      <c r="EW425">
        <v>-1</v>
      </c>
      <c r="EX425">
        <v>-1</v>
      </c>
      <c r="EY425">
        <v>-1</v>
      </c>
      <c r="EZ425">
        <v>-1</v>
      </c>
      <c r="FA425">
        <v>-1</v>
      </c>
      <c r="FB425">
        <v>-1</v>
      </c>
      <c r="FC425">
        <v>-1</v>
      </c>
      <c r="FD425">
        <v>-1</v>
      </c>
      <c r="FE425">
        <v>-1</v>
      </c>
      <c r="FF425">
        <v>-1</v>
      </c>
      <c r="FG425">
        <v>1</v>
      </c>
      <c r="FH425">
        <v>-1</v>
      </c>
      <c r="FI425">
        <v>-1</v>
      </c>
      <c r="FJ425">
        <v>-1</v>
      </c>
      <c r="FK425">
        <v>-1</v>
      </c>
      <c r="FL425">
        <v>-1</v>
      </c>
      <c r="FM425">
        <v>-1</v>
      </c>
      <c r="FN425">
        <v>0</v>
      </c>
      <c r="FO425">
        <v>-1</v>
      </c>
      <c r="FP425">
        <v>1</v>
      </c>
      <c r="FQ425">
        <v>-1</v>
      </c>
      <c r="FR425">
        <v>1</v>
      </c>
      <c r="FS425">
        <v>-1</v>
      </c>
      <c r="FT425">
        <v>-1</v>
      </c>
      <c r="FU425">
        <v>0</v>
      </c>
      <c r="FV425">
        <v>-1</v>
      </c>
      <c r="FW425">
        <v>0</v>
      </c>
      <c r="FX425">
        <v>-1</v>
      </c>
      <c r="FY425">
        <v>-1</v>
      </c>
      <c r="FZ425">
        <v>-1</v>
      </c>
      <c r="GA425">
        <v>-1</v>
      </c>
      <c r="GB425">
        <v>1</v>
      </c>
      <c r="GC425">
        <v>-1</v>
      </c>
      <c r="GD425">
        <v>-1</v>
      </c>
      <c r="GE425">
        <v>-1</v>
      </c>
      <c r="GF425">
        <v>1</v>
      </c>
      <c r="GG425">
        <v>-1</v>
      </c>
      <c r="GH425">
        <v>0</v>
      </c>
      <c r="GI425">
        <v>-1</v>
      </c>
      <c r="GJ425">
        <v>-1</v>
      </c>
      <c r="GK425">
        <v>-1</v>
      </c>
      <c r="GL425">
        <v>-1</v>
      </c>
      <c r="GM425">
        <v>0</v>
      </c>
      <c r="GN425">
        <v>3</v>
      </c>
      <c r="GO425">
        <v>1</v>
      </c>
      <c r="GP425">
        <v>-1</v>
      </c>
      <c r="GQ425">
        <v>-1</v>
      </c>
      <c r="GR425">
        <v>-1</v>
      </c>
      <c r="GS425">
        <v>-1</v>
      </c>
      <c r="GT425">
        <v>-1</v>
      </c>
      <c r="GU425">
        <v>-1</v>
      </c>
      <c r="GV425">
        <v>0</v>
      </c>
      <c r="GW425">
        <v>-1</v>
      </c>
      <c r="GX425">
        <v>-1</v>
      </c>
      <c r="GY425">
        <v>-1</v>
      </c>
      <c r="GZ425">
        <v>-1</v>
      </c>
      <c r="HA425">
        <v>-1</v>
      </c>
      <c r="HB425">
        <v>-1</v>
      </c>
      <c r="HC425">
        <v>0</v>
      </c>
      <c r="HD425">
        <v>-1</v>
      </c>
      <c r="HE425">
        <v>-1</v>
      </c>
      <c r="HF425">
        <v>-1</v>
      </c>
      <c r="HG425">
        <v>-1</v>
      </c>
      <c r="HH425">
        <v>0</v>
      </c>
      <c r="HI425">
        <v>-1</v>
      </c>
      <c r="HJ425">
        <v>-1</v>
      </c>
      <c r="HK425">
        <v>-1</v>
      </c>
      <c r="HL425">
        <v>-1</v>
      </c>
      <c r="HM425">
        <v>-1</v>
      </c>
      <c r="HN425">
        <v>-1</v>
      </c>
      <c r="HO425">
        <v>-1</v>
      </c>
      <c r="HP425">
        <v>-1</v>
      </c>
      <c r="HQ425">
        <v>-1</v>
      </c>
      <c r="HR425">
        <v>-1</v>
      </c>
      <c r="HS425">
        <v>-1</v>
      </c>
      <c r="HT425">
        <v>-1</v>
      </c>
      <c r="HU425">
        <v>-1</v>
      </c>
      <c r="HV425">
        <v>-1</v>
      </c>
      <c r="HW425">
        <v>-1</v>
      </c>
      <c r="HX425">
        <v>-1</v>
      </c>
      <c r="HY425">
        <v>-1</v>
      </c>
      <c r="HZ425">
        <v>-1</v>
      </c>
      <c r="IA425">
        <v>-1</v>
      </c>
      <c r="IB425">
        <v>-1</v>
      </c>
      <c r="IC425">
        <v>-1</v>
      </c>
      <c r="ID425">
        <v>-1</v>
      </c>
      <c r="IE425">
        <v>-1</v>
      </c>
      <c r="IF425">
        <v>-1</v>
      </c>
      <c r="IG425">
        <v>-1</v>
      </c>
      <c r="IH425">
        <v>-1</v>
      </c>
      <c r="II425">
        <v>-1</v>
      </c>
      <c r="IJ425">
        <v>1</v>
      </c>
      <c r="IK425">
        <v>-1</v>
      </c>
      <c r="IL425">
        <v>-1</v>
      </c>
      <c r="IM425">
        <v>-1</v>
      </c>
      <c r="IN425">
        <v>-1</v>
      </c>
      <c r="IO425">
        <v>-1</v>
      </c>
      <c r="IP425">
        <v>-1</v>
      </c>
      <c r="IQ425">
        <v>-1</v>
      </c>
      <c r="IR425">
        <v>-1</v>
      </c>
      <c r="IS425">
        <v>-1</v>
      </c>
      <c r="IT425">
        <v>-1</v>
      </c>
      <c r="IU425">
        <v>-1</v>
      </c>
      <c r="IV425">
        <v>-1</v>
      </c>
      <c r="IW425">
        <v>1</v>
      </c>
      <c r="IX425">
        <v>-1</v>
      </c>
      <c r="IY425">
        <v>-1</v>
      </c>
      <c r="IZ425">
        <v>0</v>
      </c>
      <c r="JA425">
        <v>-1</v>
      </c>
      <c r="JB425">
        <v>-1</v>
      </c>
      <c r="JC425">
        <v>-1</v>
      </c>
      <c r="JD425">
        <v>1</v>
      </c>
      <c r="JE425">
        <v>-1</v>
      </c>
      <c r="JF425">
        <v>1</v>
      </c>
      <c r="JG425">
        <v>1</v>
      </c>
      <c r="JH425">
        <v>-1</v>
      </c>
      <c r="JI425">
        <v>1</v>
      </c>
      <c r="JJ425">
        <v>0</v>
      </c>
      <c r="JK425">
        <v>0</v>
      </c>
      <c r="JL425">
        <v>-1</v>
      </c>
      <c r="JM425">
        <v>-1</v>
      </c>
      <c r="JN425">
        <v>-1</v>
      </c>
      <c r="JO425">
        <v>-1</v>
      </c>
      <c r="JP425">
        <v>-1</v>
      </c>
      <c r="JQ425">
        <v>-1</v>
      </c>
      <c r="JR425">
        <v>-1</v>
      </c>
      <c r="JS425">
        <v>1</v>
      </c>
      <c r="JT425">
        <v>0</v>
      </c>
      <c r="JU425">
        <v>-1</v>
      </c>
      <c r="JV425">
        <v>-1</v>
      </c>
      <c r="JW425">
        <v>-1</v>
      </c>
      <c r="JX425">
        <v>-1</v>
      </c>
      <c r="JY425">
        <v>-1</v>
      </c>
      <c r="JZ425">
        <v>-1</v>
      </c>
      <c r="KA425">
        <v>-1</v>
      </c>
      <c r="KB425">
        <v>1</v>
      </c>
      <c r="KC425">
        <v>0</v>
      </c>
      <c r="KD425">
        <v>1</v>
      </c>
      <c r="KE425">
        <v>-1</v>
      </c>
      <c r="KF425">
        <v>-1</v>
      </c>
      <c r="KG425">
        <v>1</v>
      </c>
      <c r="KH425">
        <v>1</v>
      </c>
      <c r="KI425">
        <v>1</v>
      </c>
      <c r="KJ425">
        <v>1</v>
      </c>
      <c r="KK425">
        <v>1</v>
      </c>
      <c r="KL425">
        <v>0</v>
      </c>
      <c r="KM425">
        <v>1</v>
      </c>
      <c r="KN425">
        <v>1</v>
      </c>
      <c r="KO425">
        <v>0</v>
      </c>
      <c r="KP425">
        <v>0</v>
      </c>
      <c r="KQ425">
        <v>1</v>
      </c>
      <c r="KR425">
        <v>1</v>
      </c>
      <c r="KS425">
        <v>0</v>
      </c>
      <c r="KT425">
        <v>0</v>
      </c>
      <c r="KU425">
        <v>1</v>
      </c>
      <c r="KV425">
        <v>-1</v>
      </c>
      <c r="KW425">
        <v>1</v>
      </c>
      <c r="KX425">
        <v>-1</v>
      </c>
      <c r="KY425">
        <v>0</v>
      </c>
      <c r="KZ425">
        <v>0</v>
      </c>
      <c r="LA425">
        <v>-1</v>
      </c>
      <c r="LB425">
        <v>-1</v>
      </c>
      <c r="LC425">
        <v>1</v>
      </c>
      <c r="LD425">
        <v>-1</v>
      </c>
      <c r="LE425">
        <v>-1</v>
      </c>
      <c r="LF425">
        <v>1</v>
      </c>
      <c r="LG425">
        <v>-1</v>
      </c>
      <c r="LH425">
        <v>-1</v>
      </c>
      <c r="LI425">
        <v>-1</v>
      </c>
      <c r="LJ425">
        <v>-1</v>
      </c>
      <c r="LK425">
        <v>-1</v>
      </c>
      <c r="LL425">
        <v>-1</v>
      </c>
      <c r="LM425">
        <v>-1</v>
      </c>
      <c r="LN425">
        <v>-1</v>
      </c>
      <c r="LO425">
        <v>-1</v>
      </c>
      <c r="LP425">
        <v>-1</v>
      </c>
      <c r="LQ425">
        <v>-1</v>
      </c>
      <c r="LR425">
        <v>-1</v>
      </c>
      <c r="LS425">
        <v>-1</v>
      </c>
      <c r="LT425">
        <v>-1</v>
      </c>
      <c r="LU425">
        <v>-1</v>
      </c>
      <c r="LV425">
        <v>-1</v>
      </c>
      <c r="LW425">
        <v>-1</v>
      </c>
      <c r="LX425">
        <v>-1</v>
      </c>
      <c r="LY425">
        <v>-1</v>
      </c>
      <c r="LZ425">
        <v>-1</v>
      </c>
      <c r="MA425">
        <v>-1</v>
      </c>
      <c r="MB425">
        <v>-1</v>
      </c>
      <c r="MC425">
        <v>-1</v>
      </c>
      <c r="MD425">
        <v>-1</v>
      </c>
      <c r="ME425">
        <v>-1</v>
      </c>
      <c r="MF425">
        <v>-1</v>
      </c>
      <c r="MG425">
        <v>-1</v>
      </c>
      <c r="MH425">
        <v>-1</v>
      </c>
      <c r="MI425">
        <v>-1</v>
      </c>
      <c r="MJ425">
        <v>1</v>
      </c>
      <c r="MK425">
        <v>1</v>
      </c>
      <c r="ML425">
        <v>-1</v>
      </c>
      <c r="MM425">
        <v>0</v>
      </c>
      <c r="MN425">
        <v>-1</v>
      </c>
      <c r="MO425">
        <v>-1</v>
      </c>
      <c r="MP425">
        <v>-1</v>
      </c>
      <c r="MQ425">
        <v>-1</v>
      </c>
      <c r="MR425">
        <v>1</v>
      </c>
      <c r="MS425">
        <v>0</v>
      </c>
      <c r="MT425">
        <v>-1</v>
      </c>
      <c r="MU425">
        <v>1</v>
      </c>
      <c r="MV425">
        <v>1</v>
      </c>
      <c r="MW425">
        <v>-1</v>
      </c>
      <c r="MX425">
        <v>-1</v>
      </c>
      <c r="MY425">
        <v>-1</v>
      </c>
      <c r="MZ425">
        <v>0</v>
      </c>
      <c r="NA425">
        <v>-1</v>
      </c>
      <c r="NB425">
        <v>0</v>
      </c>
      <c r="NC425">
        <v>-1</v>
      </c>
      <c r="ND425">
        <v>-1</v>
      </c>
      <c r="NE425">
        <v>0</v>
      </c>
      <c r="NF425">
        <v>-1</v>
      </c>
      <c r="NG425">
        <v>-1</v>
      </c>
      <c r="NH425">
        <v>-1</v>
      </c>
      <c r="NI425">
        <v>-1</v>
      </c>
      <c r="NJ425">
        <v>-1</v>
      </c>
      <c r="NK425">
        <v>-1</v>
      </c>
      <c r="NL425">
        <v>-1</v>
      </c>
      <c r="NM425">
        <v>-1</v>
      </c>
      <c r="NN425">
        <v>-1</v>
      </c>
      <c r="NO425">
        <v>-1</v>
      </c>
      <c r="NP425">
        <v>-1</v>
      </c>
      <c r="NQ425">
        <v>-1</v>
      </c>
      <c r="NR425">
        <v>-1</v>
      </c>
      <c r="NS425">
        <v>-1</v>
      </c>
      <c r="NT425">
        <v>-1</v>
      </c>
      <c r="NU425">
        <v>0</v>
      </c>
      <c r="NV425">
        <v>0</v>
      </c>
      <c r="NW425">
        <v>0</v>
      </c>
      <c r="NX425">
        <v>-1</v>
      </c>
      <c r="NY425">
        <v>-1</v>
      </c>
      <c r="NZ425">
        <v>-1</v>
      </c>
      <c r="OA425">
        <v>0</v>
      </c>
      <c r="OB425">
        <v>-1</v>
      </c>
      <c r="OC425">
        <v>-1</v>
      </c>
      <c r="OD425">
        <v>1</v>
      </c>
    </row>
    <row r="426" spans="1:394">
      <c r="A426" t="s">
        <v>1047</v>
      </c>
      <c r="B426">
        <v>2005</v>
      </c>
      <c r="C426">
        <v>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0</v>
      </c>
      <c r="AA426">
        <v>53</v>
      </c>
      <c r="AB426">
        <v>-1</v>
      </c>
      <c r="AC426">
        <v>-1</v>
      </c>
      <c r="AD426">
        <v>1</v>
      </c>
      <c r="AE426">
        <v>1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-1</v>
      </c>
      <c r="AL426">
        <v>-1</v>
      </c>
      <c r="AM426">
        <v>1</v>
      </c>
      <c r="AN426">
        <v>-1</v>
      </c>
      <c r="AO426">
        <v>-1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-1</v>
      </c>
      <c r="AX426">
        <v>-1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1</v>
      </c>
      <c r="BM426">
        <v>1</v>
      </c>
      <c r="BN426">
        <v>0</v>
      </c>
      <c r="BO426">
        <v>-1</v>
      </c>
      <c r="BP426">
        <v>-1</v>
      </c>
      <c r="BQ426">
        <v>-1</v>
      </c>
      <c r="BR426">
        <v>-1</v>
      </c>
      <c r="BS426">
        <v>-1</v>
      </c>
      <c r="BT426">
        <v>-1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0</v>
      </c>
      <c r="CC426">
        <v>1</v>
      </c>
      <c r="CD426">
        <v>-1</v>
      </c>
      <c r="CE426">
        <v>1</v>
      </c>
      <c r="CF426">
        <v>-1</v>
      </c>
      <c r="CG426">
        <v>-1</v>
      </c>
      <c r="CH426">
        <v>-1</v>
      </c>
      <c r="CI426">
        <v>1</v>
      </c>
      <c r="CJ426">
        <v>-1</v>
      </c>
      <c r="CK426">
        <v>1</v>
      </c>
      <c r="CL426">
        <v>-1</v>
      </c>
      <c r="CM426">
        <v>-1</v>
      </c>
      <c r="CN426">
        <v>1</v>
      </c>
      <c r="CO426">
        <v>-1</v>
      </c>
      <c r="CP426">
        <v>-1</v>
      </c>
      <c r="CQ426">
        <v>-1</v>
      </c>
      <c r="CR426">
        <v>-1</v>
      </c>
      <c r="CS426">
        <v>-1</v>
      </c>
      <c r="CT426">
        <v>-1</v>
      </c>
      <c r="CU426">
        <v>-1</v>
      </c>
      <c r="CV426">
        <v>-1</v>
      </c>
      <c r="CW426">
        <v>-1</v>
      </c>
      <c r="CX426">
        <v>-1</v>
      </c>
      <c r="CY426">
        <v>-1</v>
      </c>
      <c r="CZ426">
        <v>-1</v>
      </c>
      <c r="DA426">
        <v>-1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0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-1</v>
      </c>
      <c r="EJ426">
        <v>-1</v>
      </c>
      <c r="EK426">
        <v>-1</v>
      </c>
      <c r="EL426">
        <v>-1</v>
      </c>
      <c r="EM426">
        <v>-1</v>
      </c>
      <c r="EN426">
        <v>-1</v>
      </c>
      <c r="EO426">
        <v>-1</v>
      </c>
      <c r="EP426">
        <v>-1</v>
      </c>
      <c r="EQ426">
        <v>8</v>
      </c>
      <c r="ER426">
        <v>-1</v>
      </c>
      <c r="ES426">
        <v>0</v>
      </c>
      <c r="ET426">
        <v>0</v>
      </c>
      <c r="EU426">
        <v>-1</v>
      </c>
      <c r="EV426">
        <v>-1</v>
      </c>
      <c r="EW426">
        <v>-1</v>
      </c>
      <c r="EX426">
        <v>-1</v>
      </c>
      <c r="EY426">
        <v>-1</v>
      </c>
      <c r="EZ426">
        <v>-1</v>
      </c>
      <c r="FA426">
        <v>-1</v>
      </c>
      <c r="FB426">
        <v>-1</v>
      </c>
      <c r="FC426">
        <v>-1</v>
      </c>
      <c r="FD426">
        <v>-1</v>
      </c>
      <c r="FE426">
        <v>-1</v>
      </c>
      <c r="FF426">
        <v>-1</v>
      </c>
      <c r="FG426">
        <v>1</v>
      </c>
      <c r="FH426">
        <v>-1</v>
      </c>
      <c r="FI426">
        <v>-1</v>
      </c>
      <c r="FJ426">
        <v>-1</v>
      </c>
      <c r="FK426">
        <v>-1</v>
      </c>
      <c r="FL426">
        <v>-1</v>
      </c>
      <c r="FM426">
        <v>-1</v>
      </c>
      <c r="FN426">
        <v>0</v>
      </c>
      <c r="FO426">
        <v>-1</v>
      </c>
      <c r="FP426">
        <v>1</v>
      </c>
      <c r="FQ426">
        <v>-1</v>
      </c>
      <c r="FR426">
        <v>1</v>
      </c>
      <c r="FS426">
        <v>-1</v>
      </c>
      <c r="FT426">
        <v>-1</v>
      </c>
      <c r="FU426">
        <v>0</v>
      </c>
      <c r="FV426">
        <v>-1</v>
      </c>
      <c r="FW426">
        <v>0</v>
      </c>
      <c r="FX426">
        <v>-1</v>
      </c>
      <c r="FY426">
        <v>-1</v>
      </c>
      <c r="FZ426">
        <v>-1</v>
      </c>
      <c r="GA426">
        <v>-1</v>
      </c>
      <c r="GB426">
        <v>1</v>
      </c>
      <c r="GC426">
        <v>-1</v>
      </c>
      <c r="GD426">
        <v>-1</v>
      </c>
      <c r="GE426">
        <v>-1</v>
      </c>
      <c r="GF426">
        <v>1</v>
      </c>
      <c r="GG426">
        <v>-1</v>
      </c>
      <c r="GH426">
        <v>0</v>
      </c>
      <c r="GI426">
        <v>-1</v>
      </c>
      <c r="GJ426">
        <v>-1</v>
      </c>
      <c r="GK426">
        <v>-1</v>
      </c>
      <c r="GL426">
        <v>-1</v>
      </c>
      <c r="GM426">
        <v>0</v>
      </c>
      <c r="GN426">
        <v>3</v>
      </c>
      <c r="GO426">
        <v>1</v>
      </c>
      <c r="GP426">
        <v>-1</v>
      </c>
      <c r="GQ426">
        <v>-1</v>
      </c>
      <c r="GR426">
        <v>-1</v>
      </c>
      <c r="GS426">
        <v>-1</v>
      </c>
      <c r="GT426">
        <v>-1</v>
      </c>
      <c r="GU426">
        <v>-1</v>
      </c>
      <c r="GV426">
        <v>0</v>
      </c>
      <c r="GW426">
        <v>-1</v>
      </c>
      <c r="GX426">
        <v>-1</v>
      </c>
      <c r="GY426">
        <v>-1</v>
      </c>
      <c r="GZ426">
        <v>-1</v>
      </c>
      <c r="HA426">
        <v>-1</v>
      </c>
      <c r="HB426">
        <v>-1</v>
      </c>
      <c r="HC426">
        <v>0</v>
      </c>
      <c r="HD426">
        <v>-1</v>
      </c>
      <c r="HE426">
        <v>-1</v>
      </c>
      <c r="HF426">
        <v>-1</v>
      </c>
      <c r="HG426">
        <v>-1</v>
      </c>
      <c r="HH426">
        <v>0</v>
      </c>
      <c r="HI426">
        <v>-1</v>
      </c>
      <c r="HJ426">
        <v>-1</v>
      </c>
      <c r="HK426">
        <v>-1</v>
      </c>
      <c r="HL426">
        <v>-1</v>
      </c>
      <c r="HM426">
        <v>-1</v>
      </c>
      <c r="HN426">
        <v>-1</v>
      </c>
      <c r="HO426">
        <v>-1</v>
      </c>
      <c r="HP426">
        <v>-1</v>
      </c>
      <c r="HQ426">
        <v>-1</v>
      </c>
      <c r="HR426">
        <v>-1</v>
      </c>
      <c r="HS426">
        <v>-1</v>
      </c>
      <c r="HT426">
        <v>-1</v>
      </c>
      <c r="HU426">
        <v>-1</v>
      </c>
      <c r="HV426">
        <v>-1</v>
      </c>
      <c r="HW426">
        <v>-1</v>
      </c>
      <c r="HX426">
        <v>-1</v>
      </c>
      <c r="HY426">
        <v>-1</v>
      </c>
      <c r="HZ426">
        <v>-1</v>
      </c>
      <c r="IA426">
        <v>-1</v>
      </c>
      <c r="IB426">
        <v>-1</v>
      </c>
      <c r="IC426">
        <v>-1</v>
      </c>
      <c r="ID426">
        <v>-1</v>
      </c>
      <c r="IE426">
        <v>-1</v>
      </c>
      <c r="IF426">
        <v>-1</v>
      </c>
      <c r="IG426">
        <v>-1</v>
      </c>
      <c r="IH426">
        <v>-1</v>
      </c>
      <c r="II426">
        <v>-1</v>
      </c>
      <c r="IJ426">
        <v>1</v>
      </c>
      <c r="IK426">
        <v>-1</v>
      </c>
      <c r="IL426">
        <v>-1</v>
      </c>
      <c r="IM426">
        <v>-1</v>
      </c>
      <c r="IN426">
        <v>-1</v>
      </c>
      <c r="IO426">
        <v>-1</v>
      </c>
      <c r="IP426">
        <v>-1</v>
      </c>
      <c r="IQ426">
        <v>-1</v>
      </c>
      <c r="IR426">
        <v>-1</v>
      </c>
      <c r="IS426">
        <v>-1</v>
      </c>
      <c r="IT426">
        <v>-1</v>
      </c>
      <c r="IU426">
        <v>-1</v>
      </c>
      <c r="IV426">
        <v>-1</v>
      </c>
      <c r="IW426">
        <v>1</v>
      </c>
      <c r="IX426">
        <v>-1</v>
      </c>
      <c r="IY426">
        <v>-1</v>
      </c>
      <c r="IZ426">
        <v>0</v>
      </c>
      <c r="JA426">
        <v>-1</v>
      </c>
      <c r="JB426">
        <v>-1</v>
      </c>
      <c r="JC426">
        <v>-1</v>
      </c>
      <c r="JD426">
        <v>1</v>
      </c>
      <c r="JE426">
        <v>-1</v>
      </c>
      <c r="JF426">
        <v>1</v>
      </c>
      <c r="JG426">
        <v>1</v>
      </c>
      <c r="JH426">
        <v>-1</v>
      </c>
      <c r="JI426">
        <v>1</v>
      </c>
      <c r="JJ426">
        <v>0</v>
      </c>
      <c r="JK426">
        <v>0</v>
      </c>
      <c r="JL426">
        <v>-1</v>
      </c>
      <c r="JM426">
        <v>-1</v>
      </c>
      <c r="JN426">
        <v>-1</v>
      </c>
      <c r="JO426">
        <v>-1</v>
      </c>
      <c r="JP426">
        <v>-1</v>
      </c>
      <c r="JQ426">
        <v>-1</v>
      </c>
      <c r="JR426">
        <v>-1</v>
      </c>
      <c r="JS426">
        <v>1</v>
      </c>
      <c r="JT426">
        <v>0</v>
      </c>
      <c r="JU426">
        <v>-1</v>
      </c>
      <c r="JV426">
        <v>-1</v>
      </c>
      <c r="JW426">
        <v>-1</v>
      </c>
      <c r="JX426">
        <v>-1</v>
      </c>
      <c r="JY426">
        <v>-1</v>
      </c>
      <c r="JZ426">
        <v>-1</v>
      </c>
      <c r="KA426">
        <v>-1</v>
      </c>
      <c r="KB426">
        <v>1</v>
      </c>
      <c r="KC426">
        <v>0</v>
      </c>
      <c r="KD426">
        <v>1</v>
      </c>
      <c r="KE426">
        <v>-1</v>
      </c>
      <c r="KF426">
        <v>-1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0</v>
      </c>
      <c r="KM426">
        <v>1</v>
      </c>
      <c r="KN426">
        <v>1</v>
      </c>
      <c r="KO426">
        <v>0</v>
      </c>
      <c r="KP426">
        <v>0</v>
      </c>
      <c r="KQ426">
        <v>1</v>
      </c>
      <c r="KR426">
        <v>1</v>
      </c>
      <c r="KS426">
        <v>0</v>
      </c>
      <c r="KT426">
        <v>0</v>
      </c>
      <c r="KU426">
        <v>1</v>
      </c>
      <c r="KV426">
        <v>-1</v>
      </c>
      <c r="KW426">
        <v>1</v>
      </c>
      <c r="KX426">
        <v>-1</v>
      </c>
      <c r="KY426">
        <v>0</v>
      </c>
      <c r="KZ426">
        <v>0</v>
      </c>
      <c r="LA426">
        <v>-1</v>
      </c>
      <c r="LB426">
        <v>-1</v>
      </c>
      <c r="LC426">
        <v>1</v>
      </c>
      <c r="LD426">
        <v>-1</v>
      </c>
      <c r="LE426">
        <v>-1</v>
      </c>
      <c r="LF426">
        <v>1</v>
      </c>
      <c r="LG426">
        <v>-1</v>
      </c>
      <c r="LH426">
        <v>-1</v>
      </c>
      <c r="LI426">
        <v>-1</v>
      </c>
      <c r="LJ426">
        <v>-1</v>
      </c>
      <c r="LK426">
        <v>-1</v>
      </c>
      <c r="LL426">
        <v>-1</v>
      </c>
      <c r="LM426">
        <v>-1</v>
      </c>
      <c r="LN426">
        <v>-1</v>
      </c>
      <c r="LO426">
        <v>-1</v>
      </c>
      <c r="LP426">
        <v>-1</v>
      </c>
      <c r="LQ426">
        <v>-1</v>
      </c>
      <c r="LR426">
        <v>-1</v>
      </c>
      <c r="LS426">
        <v>-1</v>
      </c>
      <c r="LT426">
        <v>-1</v>
      </c>
      <c r="LU426">
        <v>-1</v>
      </c>
      <c r="LV426">
        <v>-1</v>
      </c>
      <c r="LW426">
        <v>-1</v>
      </c>
      <c r="LX426">
        <v>-1</v>
      </c>
      <c r="LY426">
        <v>-1</v>
      </c>
      <c r="LZ426">
        <v>-1</v>
      </c>
      <c r="MA426">
        <v>-1</v>
      </c>
      <c r="MB426">
        <v>-1</v>
      </c>
      <c r="MC426">
        <v>-1</v>
      </c>
      <c r="MD426">
        <v>-1</v>
      </c>
      <c r="ME426">
        <v>-1</v>
      </c>
      <c r="MF426">
        <v>-1</v>
      </c>
      <c r="MG426">
        <v>-1</v>
      </c>
      <c r="MH426">
        <v>-1</v>
      </c>
      <c r="MI426">
        <v>-1</v>
      </c>
      <c r="MJ426">
        <v>1</v>
      </c>
      <c r="MK426">
        <v>1</v>
      </c>
      <c r="ML426">
        <v>-1</v>
      </c>
      <c r="MM426">
        <v>0</v>
      </c>
      <c r="MN426">
        <v>-1</v>
      </c>
      <c r="MO426">
        <v>-1</v>
      </c>
      <c r="MP426">
        <v>-1</v>
      </c>
      <c r="MQ426">
        <v>-1</v>
      </c>
      <c r="MR426">
        <v>1</v>
      </c>
      <c r="MS426">
        <v>0</v>
      </c>
      <c r="MT426">
        <v>-1</v>
      </c>
      <c r="MU426">
        <v>1</v>
      </c>
      <c r="MV426">
        <v>1</v>
      </c>
      <c r="MW426">
        <v>-1</v>
      </c>
      <c r="MX426">
        <v>-1</v>
      </c>
      <c r="MY426">
        <v>-1</v>
      </c>
      <c r="MZ426">
        <v>0</v>
      </c>
      <c r="NA426">
        <v>-1</v>
      </c>
      <c r="NB426">
        <v>0</v>
      </c>
      <c r="NC426">
        <v>-1</v>
      </c>
      <c r="ND426">
        <v>-1</v>
      </c>
      <c r="NE426">
        <v>0</v>
      </c>
      <c r="NF426">
        <v>-1</v>
      </c>
      <c r="NG426">
        <v>-1</v>
      </c>
      <c r="NH426">
        <v>-1</v>
      </c>
      <c r="NI426">
        <v>-1</v>
      </c>
      <c r="NJ426">
        <v>-1</v>
      </c>
      <c r="NK426">
        <v>-1</v>
      </c>
      <c r="NL426">
        <v>-1</v>
      </c>
      <c r="NM426">
        <v>-1</v>
      </c>
      <c r="NN426">
        <v>-1</v>
      </c>
      <c r="NO426">
        <v>-1</v>
      </c>
      <c r="NP426">
        <v>-1</v>
      </c>
      <c r="NQ426">
        <v>-1</v>
      </c>
      <c r="NR426">
        <v>-1</v>
      </c>
      <c r="NS426">
        <v>-1</v>
      </c>
      <c r="NT426">
        <v>-1</v>
      </c>
      <c r="NU426">
        <v>0</v>
      </c>
      <c r="NV426">
        <v>0</v>
      </c>
      <c r="NW426">
        <v>0</v>
      </c>
      <c r="NX426">
        <v>-1</v>
      </c>
      <c r="NY426">
        <v>-1</v>
      </c>
      <c r="NZ426">
        <v>-1</v>
      </c>
      <c r="OA426">
        <v>0</v>
      </c>
      <c r="OB426">
        <v>-1</v>
      </c>
      <c r="OC426">
        <v>-1</v>
      </c>
      <c r="OD426">
        <v>1</v>
      </c>
    </row>
    <row r="427" spans="1:394">
      <c r="A427" t="s">
        <v>1048</v>
      </c>
      <c r="B427">
        <v>2005</v>
      </c>
      <c r="C427">
        <v>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0</v>
      </c>
      <c r="AA427">
        <v>29</v>
      </c>
      <c r="AB427">
        <v>-1</v>
      </c>
      <c r="AC427">
        <v>-1</v>
      </c>
      <c r="AD427">
        <v>1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-1</v>
      </c>
      <c r="AL427">
        <v>-1</v>
      </c>
      <c r="AM427">
        <v>1</v>
      </c>
      <c r="AN427">
        <v>-1</v>
      </c>
      <c r="AO427">
        <v>-1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-1</v>
      </c>
      <c r="AW427">
        <v>-1</v>
      </c>
      <c r="AX427">
        <v>-1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v>-1</v>
      </c>
      <c r="BE427">
        <v>-1</v>
      </c>
      <c r="BF427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1</v>
      </c>
      <c r="BM427">
        <v>1</v>
      </c>
      <c r="BN427">
        <v>0</v>
      </c>
      <c r="BO427">
        <v>-1</v>
      </c>
      <c r="BP427">
        <v>-1</v>
      </c>
      <c r="BQ427">
        <v>-1</v>
      </c>
      <c r="BR427">
        <v>-1</v>
      </c>
      <c r="BS427">
        <v>-1</v>
      </c>
      <c r="BT427">
        <v>-1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0</v>
      </c>
      <c r="CC427">
        <v>1</v>
      </c>
      <c r="CD427">
        <v>-1</v>
      </c>
      <c r="CE427">
        <v>1</v>
      </c>
      <c r="CF427">
        <v>-1</v>
      </c>
      <c r="CG427">
        <v>-1</v>
      </c>
      <c r="CH427">
        <v>-1</v>
      </c>
      <c r="CI427">
        <v>1</v>
      </c>
      <c r="CJ427">
        <v>-1</v>
      </c>
      <c r="CK427">
        <v>1</v>
      </c>
      <c r="CL427">
        <v>-1</v>
      </c>
      <c r="CM427">
        <v>-1</v>
      </c>
      <c r="CN427">
        <v>1</v>
      </c>
      <c r="CO427">
        <v>-1</v>
      </c>
      <c r="CP427">
        <v>-1</v>
      </c>
      <c r="CQ427">
        <v>-1</v>
      </c>
      <c r="CR427">
        <v>-1</v>
      </c>
      <c r="CS427">
        <v>-1</v>
      </c>
      <c r="CT427">
        <v>-1</v>
      </c>
      <c r="CU427">
        <v>-1</v>
      </c>
      <c r="CV427">
        <v>-1</v>
      </c>
      <c r="CW427">
        <v>-1</v>
      </c>
      <c r="CX427">
        <v>-1</v>
      </c>
      <c r="CY427">
        <v>-1</v>
      </c>
      <c r="CZ427">
        <v>-1</v>
      </c>
      <c r="DA427">
        <v>-1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0</v>
      </c>
      <c r="DY427">
        <v>-1</v>
      </c>
      <c r="DZ427">
        <v>-1</v>
      </c>
      <c r="EA427">
        <v>-1</v>
      </c>
      <c r="EB427">
        <v>-1</v>
      </c>
      <c r="EC427">
        <v>-1</v>
      </c>
      <c r="ED427">
        <v>-1</v>
      </c>
      <c r="EE427">
        <v>-1</v>
      </c>
      <c r="EF427">
        <v>-1</v>
      </c>
      <c r="EG427">
        <v>-1</v>
      </c>
      <c r="EH427">
        <v>-1</v>
      </c>
      <c r="EI427">
        <v>-1</v>
      </c>
      <c r="EJ427">
        <v>-1</v>
      </c>
      <c r="EK427">
        <v>-1</v>
      </c>
      <c r="EL427">
        <v>-1</v>
      </c>
      <c r="EM427">
        <v>-1</v>
      </c>
      <c r="EN427">
        <v>-1</v>
      </c>
      <c r="EO427">
        <v>-1</v>
      </c>
      <c r="EP427">
        <v>-1</v>
      </c>
      <c r="EQ427">
        <v>4</v>
      </c>
      <c r="ER427">
        <v>-1</v>
      </c>
      <c r="ES427">
        <v>0</v>
      </c>
      <c r="ET427">
        <v>0</v>
      </c>
      <c r="EU427">
        <v>-1</v>
      </c>
      <c r="EV427">
        <v>-1</v>
      </c>
      <c r="EW427">
        <v>-1</v>
      </c>
      <c r="EX427">
        <v>-1</v>
      </c>
      <c r="EY427">
        <v>-1</v>
      </c>
      <c r="EZ427">
        <v>-1</v>
      </c>
      <c r="FA427">
        <v>-1</v>
      </c>
      <c r="FB427">
        <v>-1</v>
      </c>
      <c r="FC427">
        <v>-1</v>
      </c>
      <c r="FD427">
        <v>-1</v>
      </c>
      <c r="FE427">
        <v>-1</v>
      </c>
      <c r="FF427">
        <v>-1</v>
      </c>
      <c r="FG427">
        <v>1</v>
      </c>
      <c r="FH427">
        <v>-1</v>
      </c>
      <c r="FI427">
        <v>-1</v>
      </c>
      <c r="FJ427">
        <v>-1</v>
      </c>
      <c r="FK427">
        <v>-1</v>
      </c>
      <c r="FL427">
        <v>-1</v>
      </c>
      <c r="FM427">
        <v>-1</v>
      </c>
      <c r="FN427">
        <v>0</v>
      </c>
      <c r="FO427">
        <v>-1</v>
      </c>
      <c r="FP427">
        <v>0</v>
      </c>
      <c r="FQ427">
        <v>-1</v>
      </c>
      <c r="FR427">
        <v>0</v>
      </c>
      <c r="FS427">
        <v>-1</v>
      </c>
      <c r="FT427">
        <v>-1</v>
      </c>
      <c r="FU427">
        <v>0</v>
      </c>
      <c r="FV427">
        <v>-1</v>
      </c>
      <c r="FW427">
        <v>0</v>
      </c>
      <c r="FX427">
        <v>-1</v>
      </c>
      <c r="FY427">
        <v>-1</v>
      </c>
      <c r="FZ427">
        <v>-1</v>
      </c>
      <c r="GA427">
        <v>-1</v>
      </c>
      <c r="GB427">
        <v>0</v>
      </c>
      <c r="GC427">
        <v>-1</v>
      </c>
      <c r="GD427">
        <v>-1</v>
      </c>
      <c r="GE427">
        <v>-1</v>
      </c>
      <c r="GF427">
        <v>1</v>
      </c>
      <c r="GG427">
        <v>-1</v>
      </c>
      <c r="GH427">
        <v>0</v>
      </c>
      <c r="GI427">
        <v>-1</v>
      </c>
      <c r="GJ427">
        <v>-1</v>
      </c>
      <c r="GK427">
        <v>-1</v>
      </c>
      <c r="GL427">
        <v>-1</v>
      </c>
      <c r="GM427">
        <v>0</v>
      </c>
      <c r="GN427">
        <v>1</v>
      </c>
      <c r="GO427">
        <v>0</v>
      </c>
      <c r="GP427">
        <v>-1</v>
      </c>
      <c r="GQ427">
        <v>-1</v>
      </c>
      <c r="GR427">
        <v>-1</v>
      </c>
      <c r="GS427">
        <v>-1</v>
      </c>
      <c r="GT427">
        <v>-1</v>
      </c>
      <c r="GU427">
        <v>-1</v>
      </c>
      <c r="GV427">
        <v>0</v>
      </c>
      <c r="GW427">
        <v>-1</v>
      </c>
      <c r="GX427">
        <v>-1</v>
      </c>
      <c r="GY427">
        <v>-1</v>
      </c>
      <c r="GZ427">
        <v>-1</v>
      </c>
      <c r="HA427">
        <v>-1</v>
      </c>
      <c r="HB427">
        <v>-1</v>
      </c>
      <c r="HC427">
        <v>0</v>
      </c>
      <c r="HD427">
        <v>-1</v>
      </c>
      <c r="HE427">
        <v>-1</v>
      </c>
      <c r="HF427">
        <v>-1</v>
      </c>
      <c r="HG427">
        <v>-1</v>
      </c>
      <c r="HH427">
        <v>0</v>
      </c>
      <c r="HI427">
        <v>-1</v>
      </c>
      <c r="HJ427">
        <v>-1</v>
      </c>
      <c r="HK427">
        <v>-1</v>
      </c>
      <c r="HL427">
        <v>-1</v>
      </c>
      <c r="HM427">
        <v>-1</v>
      </c>
      <c r="HN427">
        <v>-1</v>
      </c>
      <c r="HO427">
        <v>-1</v>
      </c>
      <c r="HP427">
        <v>-1</v>
      </c>
      <c r="HQ427">
        <v>-1</v>
      </c>
      <c r="HR427">
        <v>-1</v>
      </c>
      <c r="HS427">
        <v>-1</v>
      </c>
      <c r="HT427">
        <v>-1</v>
      </c>
      <c r="HU427">
        <v>-1</v>
      </c>
      <c r="HV427">
        <v>-1</v>
      </c>
      <c r="HW427">
        <v>-1</v>
      </c>
      <c r="HX427">
        <v>-1</v>
      </c>
      <c r="HY427">
        <v>-1</v>
      </c>
      <c r="HZ427">
        <v>-1</v>
      </c>
      <c r="IA427">
        <v>-1</v>
      </c>
      <c r="IB427">
        <v>-1</v>
      </c>
      <c r="IC427">
        <v>-1</v>
      </c>
      <c r="ID427">
        <v>-1</v>
      </c>
      <c r="IE427">
        <v>-1</v>
      </c>
      <c r="IF427">
        <v>-1</v>
      </c>
      <c r="IG427">
        <v>-1</v>
      </c>
      <c r="IH427">
        <v>-1</v>
      </c>
      <c r="II427">
        <v>-1</v>
      </c>
      <c r="IJ427">
        <v>1</v>
      </c>
      <c r="IK427">
        <v>-1</v>
      </c>
      <c r="IL427">
        <v>-1</v>
      </c>
      <c r="IM427">
        <v>-1</v>
      </c>
      <c r="IN427">
        <v>-1</v>
      </c>
      <c r="IO427">
        <v>-1</v>
      </c>
      <c r="IP427">
        <v>-1</v>
      </c>
      <c r="IQ427">
        <v>-1</v>
      </c>
      <c r="IR427">
        <v>-1</v>
      </c>
      <c r="IS427">
        <v>-1</v>
      </c>
      <c r="IT427">
        <v>-1</v>
      </c>
      <c r="IU427">
        <v>-1</v>
      </c>
      <c r="IV427">
        <v>-1</v>
      </c>
      <c r="IW427">
        <v>0</v>
      </c>
      <c r="IX427">
        <v>-1</v>
      </c>
      <c r="IY427">
        <v>-1</v>
      </c>
      <c r="IZ427">
        <v>0</v>
      </c>
      <c r="JA427">
        <v>-1</v>
      </c>
      <c r="JB427">
        <v>-1</v>
      </c>
      <c r="JC427">
        <v>-1</v>
      </c>
      <c r="JD427">
        <v>0</v>
      </c>
      <c r="JE427">
        <v>-1</v>
      </c>
      <c r="JF427">
        <v>1</v>
      </c>
      <c r="JG427">
        <v>1</v>
      </c>
      <c r="JH427">
        <v>-1</v>
      </c>
      <c r="JI427">
        <v>1</v>
      </c>
      <c r="JJ427">
        <v>0</v>
      </c>
      <c r="JK427">
        <v>0</v>
      </c>
      <c r="JL427">
        <v>-1</v>
      </c>
      <c r="JM427">
        <v>-1</v>
      </c>
      <c r="JN427">
        <v>-1</v>
      </c>
      <c r="JO427">
        <v>-1</v>
      </c>
      <c r="JP427">
        <v>-1</v>
      </c>
      <c r="JQ427">
        <v>-1</v>
      </c>
      <c r="JR427">
        <v>-1</v>
      </c>
      <c r="JS427">
        <v>0</v>
      </c>
      <c r="JT427">
        <v>0</v>
      </c>
      <c r="JU427">
        <v>-1</v>
      </c>
      <c r="JV427">
        <v>-1</v>
      </c>
      <c r="JW427">
        <v>-1</v>
      </c>
      <c r="JX427">
        <v>-1</v>
      </c>
      <c r="JY427">
        <v>-1</v>
      </c>
      <c r="JZ427">
        <v>-1</v>
      </c>
      <c r="KA427">
        <v>-1</v>
      </c>
      <c r="KB427">
        <v>0</v>
      </c>
      <c r="KC427">
        <v>0</v>
      </c>
      <c r="KD427">
        <v>1</v>
      </c>
      <c r="KE427">
        <v>-1</v>
      </c>
      <c r="KF427">
        <v>-1</v>
      </c>
      <c r="KG427">
        <v>0</v>
      </c>
      <c r="KH427">
        <v>1</v>
      </c>
      <c r="KI427">
        <v>1</v>
      </c>
      <c r="KJ427">
        <v>1</v>
      </c>
      <c r="KK427">
        <v>1</v>
      </c>
      <c r="KL427">
        <v>0</v>
      </c>
      <c r="KM427">
        <v>1</v>
      </c>
      <c r="KN427">
        <v>1</v>
      </c>
      <c r="KO427">
        <v>0</v>
      </c>
      <c r="KP427">
        <v>0</v>
      </c>
      <c r="KQ427">
        <v>0</v>
      </c>
      <c r="KR427">
        <v>1</v>
      </c>
      <c r="KS427">
        <v>0</v>
      </c>
      <c r="KT427">
        <v>0</v>
      </c>
      <c r="KU427">
        <v>1</v>
      </c>
      <c r="KV427">
        <v>-1</v>
      </c>
      <c r="KW427">
        <v>1</v>
      </c>
      <c r="KX427">
        <v>-1</v>
      </c>
      <c r="KY427">
        <v>0</v>
      </c>
      <c r="KZ427">
        <v>0</v>
      </c>
      <c r="LA427">
        <v>-1</v>
      </c>
      <c r="LB427">
        <v>-1</v>
      </c>
      <c r="LC427">
        <v>1</v>
      </c>
      <c r="LD427">
        <v>-1</v>
      </c>
      <c r="LE427">
        <v>-1</v>
      </c>
      <c r="LF427">
        <v>0</v>
      </c>
      <c r="LG427">
        <v>-1</v>
      </c>
      <c r="LH427">
        <v>-1</v>
      </c>
      <c r="LI427">
        <v>-1</v>
      </c>
      <c r="LJ427">
        <v>-1</v>
      </c>
      <c r="LK427">
        <v>-1</v>
      </c>
      <c r="LL427">
        <v>-1</v>
      </c>
      <c r="LM427">
        <v>-1</v>
      </c>
      <c r="LN427">
        <v>-1</v>
      </c>
      <c r="LO427">
        <v>-1</v>
      </c>
      <c r="LP427">
        <v>-1</v>
      </c>
      <c r="LQ427">
        <v>-1</v>
      </c>
      <c r="LR427">
        <v>-1</v>
      </c>
      <c r="LS427">
        <v>-1</v>
      </c>
      <c r="LT427">
        <v>-1</v>
      </c>
      <c r="LU427">
        <v>-1</v>
      </c>
      <c r="LV427">
        <v>-1</v>
      </c>
      <c r="LW427">
        <v>-1</v>
      </c>
      <c r="LX427">
        <v>-1</v>
      </c>
      <c r="LY427">
        <v>-1</v>
      </c>
      <c r="LZ427">
        <v>-1</v>
      </c>
      <c r="MA427">
        <v>-1</v>
      </c>
      <c r="MB427">
        <v>-1</v>
      </c>
      <c r="MC427">
        <v>-1</v>
      </c>
      <c r="MD427">
        <v>-1</v>
      </c>
      <c r="ME427">
        <v>-1</v>
      </c>
      <c r="MF427">
        <v>-1</v>
      </c>
      <c r="MG427">
        <v>-1</v>
      </c>
      <c r="MH427">
        <v>-1</v>
      </c>
      <c r="MI427">
        <v>-1</v>
      </c>
      <c r="MJ427">
        <v>1</v>
      </c>
      <c r="MK427">
        <v>1</v>
      </c>
      <c r="ML427">
        <v>-1</v>
      </c>
      <c r="MM427">
        <v>0</v>
      </c>
      <c r="MN427">
        <v>-1</v>
      </c>
      <c r="MO427">
        <v>-1</v>
      </c>
      <c r="MP427">
        <v>-1</v>
      </c>
      <c r="MQ427">
        <v>-1</v>
      </c>
      <c r="MR427">
        <v>1</v>
      </c>
      <c r="MS427">
        <v>0</v>
      </c>
      <c r="MT427">
        <v>-1</v>
      </c>
      <c r="MU427">
        <v>0</v>
      </c>
      <c r="MV427">
        <v>1</v>
      </c>
      <c r="MW427">
        <v>-1</v>
      </c>
      <c r="MX427">
        <v>-1</v>
      </c>
      <c r="MY427">
        <v>-1</v>
      </c>
      <c r="MZ427">
        <v>0</v>
      </c>
      <c r="NA427">
        <v>-1</v>
      </c>
      <c r="NB427">
        <v>0</v>
      </c>
      <c r="NC427">
        <v>-1</v>
      </c>
      <c r="ND427">
        <v>-1</v>
      </c>
      <c r="NE427">
        <v>0</v>
      </c>
      <c r="NF427">
        <v>-1</v>
      </c>
      <c r="NG427">
        <v>-1</v>
      </c>
      <c r="NH427">
        <v>-1</v>
      </c>
      <c r="NI427">
        <v>-1</v>
      </c>
      <c r="NJ427">
        <v>-1</v>
      </c>
      <c r="NK427">
        <v>-1</v>
      </c>
      <c r="NL427">
        <v>-1</v>
      </c>
      <c r="NM427">
        <v>-1</v>
      </c>
      <c r="NN427">
        <v>-1</v>
      </c>
      <c r="NO427">
        <v>-1</v>
      </c>
      <c r="NP427">
        <v>-1</v>
      </c>
      <c r="NQ427">
        <v>-1</v>
      </c>
      <c r="NR427">
        <v>-1</v>
      </c>
      <c r="NS427">
        <v>-1</v>
      </c>
      <c r="NT427">
        <v>-1</v>
      </c>
      <c r="NU427">
        <v>0</v>
      </c>
      <c r="NV427">
        <v>0</v>
      </c>
      <c r="NW427">
        <v>0</v>
      </c>
      <c r="NX427">
        <v>-1</v>
      </c>
      <c r="NY427">
        <v>-1</v>
      </c>
      <c r="NZ427">
        <v>-1</v>
      </c>
      <c r="OA427">
        <v>0</v>
      </c>
      <c r="OB427">
        <v>-1</v>
      </c>
      <c r="OC427">
        <v>-1</v>
      </c>
      <c r="OD427">
        <v>1</v>
      </c>
    </row>
    <row r="428" spans="1:394">
      <c r="A428" t="s">
        <v>1049</v>
      </c>
      <c r="B428">
        <v>2005</v>
      </c>
      <c r="C428">
        <v>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0</v>
      </c>
      <c r="AA428">
        <v>29</v>
      </c>
      <c r="AB428">
        <v>-1</v>
      </c>
      <c r="AC428">
        <v>-1</v>
      </c>
      <c r="AD428">
        <v>1</v>
      </c>
      <c r="AE428">
        <v>1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-1</v>
      </c>
      <c r="AL428">
        <v>-1</v>
      </c>
      <c r="AM428">
        <v>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-1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1</v>
      </c>
      <c r="BM428">
        <v>1</v>
      </c>
      <c r="BN428">
        <v>0</v>
      </c>
      <c r="BO428">
        <v>-1</v>
      </c>
      <c r="BP428">
        <v>-1</v>
      </c>
      <c r="BQ428">
        <v>-1</v>
      </c>
      <c r="BR428">
        <v>-1</v>
      </c>
      <c r="BS428">
        <v>-1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0</v>
      </c>
      <c r="CC428">
        <v>1</v>
      </c>
      <c r="CD428">
        <v>-1</v>
      </c>
      <c r="CE428">
        <v>1</v>
      </c>
      <c r="CF428">
        <v>-1</v>
      </c>
      <c r="CG428">
        <v>-1</v>
      </c>
      <c r="CH428">
        <v>-1</v>
      </c>
      <c r="CI428">
        <v>1</v>
      </c>
      <c r="CJ428">
        <v>-1</v>
      </c>
      <c r="CK428">
        <v>1</v>
      </c>
      <c r="CL428">
        <v>-1</v>
      </c>
      <c r="CM428">
        <v>-1</v>
      </c>
      <c r="CN428">
        <v>1</v>
      </c>
      <c r="CO428">
        <v>-1</v>
      </c>
      <c r="CP428">
        <v>-1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-1</v>
      </c>
      <c r="CW428">
        <v>-1</v>
      </c>
      <c r="CX428">
        <v>-1</v>
      </c>
      <c r="CY428">
        <v>-1</v>
      </c>
      <c r="CZ428">
        <v>-1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0</v>
      </c>
      <c r="DY428">
        <v>-1</v>
      </c>
      <c r="DZ428">
        <v>-1</v>
      </c>
      <c r="EA428">
        <v>-1</v>
      </c>
      <c r="EB428">
        <v>-1</v>
      </c>
      <c r="EC428">
        <v>-1</v>
      </c>
      <c r="ED428">
        <v>-1</v>
      </c>
      <c r="EE428">
        <v>-1</v>
      </c>
      <c r="EF428">
        <v>-1</v>
      </c>
      <c r="EG428">
        <v>-1</v>
      </c>
      <c r="EH428">
        <v>-1</v>
      </c>
      <c r="EI428">
        <v>-1</v>
      </c>
      <c r="EJ428">
        <v>-1</v>
      </c>
      <c r="EK428">
        <v>-1</v>
      </c>
      <c r="EL428">
        <v>-1</v>
      </c>
      <c r="EM428">
        <v>-1</v>
      </c>
      <c r="EN428">
        <v>-1</v>
      </c>
      <c r="EO428">
        <v>-1</v>
      </c>
      <c r="EP428">
        <v>-1</v>
      </c>
      <c r="EQ428">
        <v>4</v>
      </c>
      <c r="ER428">
        <v>-1</v>
      </c>
      <c r="ES428">
        <v>0</v>
      </c>
      <c r="ET428">
        <v>0</v>
      </c>
      <c r="EU428">
        <v>-1</v>
      </c>
      <c r="EV428">
        <v>-1</v>
      </c>
      <c r="EW428">
        <v>-1</v>
      </c>
      <c r="EX428">
        <v>-1</v>
      </c>
      <c r="EY428">
        <v>-1</v>
      </c>
      <c r="EZ428">
        <v>-1</v>
      </c>
      <c r="FA428">
        <v>-1</v>
      </c>
      <c r="FB428">
        <v>-1</v>
      </c>
      <c r="FC428">
        <v>-1</v>
      </c>
      <c r="FD428">
        <v>-1</v>
      </c>
      <c r="FE428">
        <v>-1</v>
      </c>
      <c r="FF428">
        <v>-1</v>
      </c>
      <c r="FG428">
        <v>1</v>
      </c>
      <c r="FH428">
        <v>-1</v>
      </c>
      <c r="FI428">
        <v>-1</v>
      </c>
      <c r="FJ428">
        <v>-1</v>
      </c>
      <c r="FK428">
        <v>-1</v>
      </c>
      <c r="FL428">
        <v>-1</v>
      </c>
      <c r="FM428">
        <v>-1</v>
      </c>
      <c r="FN428">
        <v>0</v>
      </c>
      <c r="FO428">
        <v>-1</v>
      </c>
      <c r="FP428">
        <v>0</v>
      </c>
      <c r="FQ428">
        <v>-1</v>
      </c>
      <c r="FR428">
        <v>1</v>
      </c>
      <c r="FS428">
        <v>-1</v>
      </c>
      <c r="FT428">
        <v>-1</v>
      </c>
      <c r="FU428">
        <v>0</v>
      </c>
      <c r="FV428">
        <v>-1</v>
      </c>
      <c r="FW428">
        <v>0</v>
      </c>
      <c r="FX428">
        <v>-1</v>
      </c>
      <c r="FY428">
        <v>-1</v>
      </c>
      <c r="FZ428">
        <v>-1</v>
      </c>
      <c r="GA428">
        <v>-1</v>
      </c>
      <c r="GB428">
        <v>0</v>
      </c>
      <c r="GC428">
        <v>-1</v>
      </c>
      <c r="GD428">
        <v>-1</v>
      </c>
      <c r="GE428">
        <v>-1</v>
      </c>
      <c r="GF428">
        <v>1</v>
      </c>
      <c r="GG428">
        <v>-1</v>
      </c>
      <c r="GH428">
        <v>0</v>
      </c>
      <c r="GI428">
        <v>-1</v>
      </c>
      <c r="GJ428">
        <v>-1</v>
      </c>
      <c r="GK428">
        <v>-1</v>
      </c>
      <c r="GL428">
        <v>-1</v>
      </c>
      <c r="GM428">
        <v>0</v>
      </c>
      <c r="GN428">
        <v>2</v>
      </c>
      <c r="GO428">
        <v>0</v>
      </c>
      <c r="GP428">
        <v>-1</v>
      </c>
      <c r="GQ428">
        <v>-1</v>
      </c>
      <c r="GR428">
        <v>-1</v>
      </c>
      <c r="GS428">
        <v>-1</v>
      </c>
      <c r="GT428">
        <v>-1</v>
      </c>
      <c r="GU428">
        <v>-1</v>
      </c>
      <c r="GV428">
        <v>0</v>
      </c>
      <c r="GW428">
        <v>-1</v>
      </c>
      <c r="GX428">
        <v>-1</v>
      </c>
      <c r="GY428">
        <v>-1</v>
      </c>
      <c r="GZ428">
        <v>-1</v>
      </c>
      <c r="HA428">
        <v>-1</v>
      </c>
      <c r="HB428">
        <v>-1</v>
      </c>
      <c r="HC428">
        <v>0</v>
      </c>
      <c r="HD428">
        <v>-1</v>
      </c>
      <c r="HE428">
        <v>-1</v>
      </c>
      <c r="HF428">
        <v>-1</v>
      </c>
      <c r="HG428">
        <v>-1</v>
      </c>
      <c r="HH428">
        <v>0</v>
      </c>
      <c r="HI428">
        <v>-1</v>
      </c>
      <c r="HJ428">
        <v>-1</v>
      </c>
      <c r="HK428">
        <v>-1</v>
      </c>
      <c r="HL428">
        <v>-1</v>
      </c>
      <c r="HM428">
        <v>-1</v>
      </c>
      <c r="HN428">
        <v>-1</v>
      </c>
      <c r="HO428">
        <v>-1</v>
      </c>
      <c r="HP428">
        <v>-1</v>
      </c>
      <c r="HQ428">
        <v>-1</v>
      </c>
      <c r="HR428">
        <v>-1</v>
      </c>
      <c r="HS428">
        <v>-1</v>
      </c>
      <c r="HT428">
        <v>-1</v>
      </c>
      <c r="HU428">
        <v>-1</v>
      </c>
      <c r="HV428">
        <v>-1</v>
      </c>
      <c r="HW428">
        <v>-1</v>
      </c>
      <c r="HX428">
        <v>-1</v>
      </c>
      <c r="HY428">
        <v>-1</v>
      </c>
      <c r="HZ428">
        <v>-1</v>
      </c>
      <c r="IA428">
        <v>-1</v>
      </c>
      <c r="IB428">
        <v>-1</v>
      </c>
      <c r="IC428">
        <v>-1</v>
      </c>
      <c r="ID428">
        <v>-1</v>
      </c>
      <c r="IE428">
        <v>-1</v>
      </c>
      <c r="IF428">
        <v>-1</v>
      </c>
      <c r="IG428">
        <v>-1</v>
      </c>
      <c r="IH428">
        <v>-1</v>
      </c>
      <c r="II428">
        <v>-1</v>
      </c>
      <c r="IJ428">
        <v>1</v>
      </c>
      <c r="IK428">
        <v>-1</v>
      </c>
      <c r="IL428">
        <v>-1</v>
      </c>
      <c r="IM428">
        <v>-1</v>
      </c>
      <c r="IN428">
        <v>-1</v>
      </c>
      <c r="IO428">
        <v>-1</v>
      </c>
      <c r="IP428">
        <v>-1</v>
      </c>
      <c r="IQ428">
        <v>-1</v>
      </c>
      <c r="IR428">
        <v>-1</v>
      </c>
      <c r="IS428">
        <v>-1</v>
      </c>
      <c r="IT428">
        <v>-1</v>
      </c>
      <c r="IU428">
        <v>-1</v>
      </c>
      <c r="IV428">
        <v>-1</v>
      </c>
      <c r="IW428">
        <v>1</v>
      </c>
      <c r="IX428">
        <v>-1</v>
      </c>
      <c r="IY428">
        <v>-1</v>
      </c>
      <c r="IZ428">
        <v>0</v>
      </c>
      <c r="JA428">
        <v>-1</v>
      </c>
      <c r="JB428">
        <v>-1</v>
      </c>
      <c r="JC428">
        <v>-1</v>
      </c>
      <c r="JD428">
        <v>1</v>
      </c>
      <c r="JE428">
        <v>-1</v>
      </c>
      <c r="JF428">
        <v>1</v>
      </c>
      <c r="JG428">
        <v>1</v>
      </c>
      <c r="JH428">
        <v>-1</v>
      </c>
      <c r="JI428">
        <v>1</v>
      </c>
      <c r="JJ428">
        <v>0</v>
      </c>
      <c r="JK428">
        <v>0</v>
      </c>
      <c r="JL428">
        <v>-1</v>
      </c>
      <c r="JM428">
        <v>-1</v>
      </c>
      <c r="JN428">
        <v>-1</v>
      </c>
      <c r="JO428">
        <v>-1</v>
      </c>
      <c r="JP428">
        <v>-1</v>
      </c>
      <c r="JQ428">
        <v>-1</v>
      </c>
      <c r="JR428">
        <v>-1</v>
      </c>
      <c r="JS428">
        <v>1</v>
      </c>
      <c r="JT428">
        <v>0</v>
      </c>
      <c r="JU428">
        <v>-1</v>
      </c>
      <c r="JV428">
        <v>-1</v>
      </c>
      <c r="JW428">
        <v>-1</v>
      </c>
      <c r="JX428">
        <v>-1</v>
      </c>
      <c r="JY428">
        <v>-1</v>
      </c>
      <c r="JZ428">
        <v>-1</v>
      </c>
      <c r="KA428">
        <v>-1</v>
      </c>
      <c r="KB428">
        <v>0</v>
      </c>
      <c r="KC428">
        <v>0</v>
      </c>
      <c r="KD428">
        <v>1</v>
      </c>
      <c r="KE428">
        <v>-1</v>
      </c>
      <c r="KF428">
        <v>-1</v>
      </c>
      <c r="KG428">
        <v>1</v>
      </c>
      <c r="KH428">
        <v>1</v>
      </c>
      <c r="KI428">
        <v>1</v>
      </c>
      <c r="KJ428">
        <v>1</v>
      </c>
      <c r="KK428">
        <v>1</v>
      </c>
      <c r="KL428">
        <v>0</v>
      </c>
      <c r="KM428">
        <v>1</v>
      </c>
      <c r="KN428">
        <v>1</v>
      </c>
      <c r="KO428">
        <v>0</v>
      </c>
      <c r="KP428">
        <v>0</v>
      </c>
      <c r="KQ428">
        <v>0</v>
      </c>
      <c r="KR428">
        <v>1</v>
      </c>
      <c r="KS428">
        <v>0</v>
      </c>
      <c r="KT428">
        <v>0</v>
      </c>
      <c r="KU428">
        <v>1</v>
      </c>
      <c r="KV428">
        <v>-1</v>
      </c>
      <c r="KW428">
        <v>1</v>
      </c>
      <c r="KX428">
        <v>-1</v>
      </c>
      <c r="KY428">
        <v>0</v>
      </c>
      <c r="KZ428">
        <v>0</v>
      </c>
      <c r="LA428">
        <v>-1</v>
      </c>
      <c r="LB428">
        <v>-1</v>
      </c>
      <c r="LC428">
        <v>1</v>
      </c>
      <c r="LD428">
        <v>-1</v>
      </c>
      <c r="LE428">
        <v>-1</v>
      </c>
      <c r="LF428">
        <v>0</v>
      </c>
      <c r="LG428">
        <v>-1</v>
      </c>
      <c r="LH428">
        <v>-1</v>
      </c>
      <c r="LI428">
        <v>-1</v>
      </c>
      <c r="LJ428">
        <v>-1</v>
      </c>
      <c r="LK428">
        <v>-1</v>
      </c>
      <c r="LL428">
        <v>-1</v>
      </c>
      <c r="LM428">
        <v>-1</v>
      </c>
      <c r="LN428">
        <v>-1</v>
      </c>
      <c r="LO428">
        <v>-1</v>
      </c>
      <c r="LP428">
        <v>-1</v>
      </c>
      <c r="LQ428">
        <v>-1</v>
      </c>
      <c r="LR428">
        <v>-1</v>
      </c>
      <c r="LS428">
        <v>-1</v>
      </c>
      <c r="LT428">
        <v>-1</v>
      </c>
      <c r="LU428">
        <v>-1</v>
      </c>
      <c r="LV428">
        <v>-1</v>
      </c>
      <c r="LW428">
        <v>-1</v>
      </c>
      <c r="LX428">
        <v>-1</v>
      </c>
      <c r="LY428">
        <v>-1</v>
      </c>
      <c r="LZ428">
        <v>-1</v>
      </c>
      <c r="MA428">
        <v>-1</v>
      </c>
      <c r="MB428">
        <v>-1</v>
      </c>
      <c r="MC428">
        <v>-1</v>
      </c>
      <c r="MD428">
        <v>-1</v>
      </c>
      <c r="ME428">
        <v>-1</v>
      </c>
      <c r="MF428">
        <v>-1</v>
      </c>
      <c r="MG428">
        <v>-1</v>
      </c>
      <c r="MH428">
        <v>-1</v>
      </c>
      <c r="MI428">
        <v>-1</v>
      </c>
      <c r="MJ428">
        <v>1</v>
      </c>
      <c r="MK428">
        <v>1</v>
      </c>
      <c r="ML428">
        <v>-1</v>
      </c>
      <c r="MM428">
        <v>0</v>
      </c>
      <c r="MN428">
        <v>-1</v>
      </c>
      <c r="MO428">
        <v>-1</v>
      </c>
      <c r="MP428">
        <v>-1</v>
      </c>
      <c r="MQ428">
        <v>-1</v>
      </c>
      <c r="MR428">
        <v>1</v>
      </c>
      <c r="MS428">
        <v>0</v>
      </c>
      <c r="MT428">
        <v>-1</v>
      </c>
      <c r="MU428">
        <v>0</v>
      </c>
      <c r="MV428">
        <v>1</v>
      </c>
      <c r="MW428">
        <v>-1</v>
      </c>
      <c r="MX428">
        <v>-1</v>
      </c>
      <c r="MY428">
        <v>-1</v>
      </c>
      <c r="MZ428">
        <v>0</v>
      </c>
      <c r="NA428">
        <v>-1</v>
      </c>
      <c r="NB428">
        <v>0</v>
      </c>
      <c r="NC428">
        <v>-1</v>
      </c>
      <c r="ND428">
        <v>-1</v>
      </c>
      <c r="NE428">
        <v>0</v>
      </c>
      <c r="NF428">
        <v>-1</v>
      </c>
      <c r="NG428">
        <v>-1</v>
      </c>
      <c r="NH428">
        <v>-1</v>
      </c>
      <c r="NI428">
        <v>-1</v>
      </c>
      <c r="NJ428">
        <v>-1</v>
      </c>
      <c r="NK428">
        <v>-1</v>
      </c>
      <c r="NL428">
        <v>-1</v>
      </c>
      <c r="NM428">
        <v>-1</v>
      </c>
      <c r="NN428">
        <v>-1</v>
      </c>
      <c r="NO428">
        <v>-1</v>
      </c>
      <c r="NP428">
        <v>-1</v>
      </c>
      <c r="NQ428">
        <v>-1</v>
      </c>
      <c r="NR428">
        <v>-1</v>
      </c>
      <c r="NS428">
        <v>-1</v>
      </c>
      <c r="NT428">
        <v>-1</v>
      </c>
      <c r="NU428">
        <v>0</v>
      </c>
      <c r="NV428">
        <v>0</v>
      </c>
      <c r="NW428">
        <v>0</v>
      </c>
      <c r="NX428">
        <v>-1</v>
      </c>
      <c r="NY428">
        <v>-1</v>
      </c>
      <c r="NZ428">
        <v>-1</v>
      </c>
      <c r="OA428">
        <v>0</v>
      </c>
      <c r="OB428">
        <v>-1</v>
      </c>
      <c r="OC428">
        <v>-1</v>
      </c>
      <c r="OD428">
        <v>1</v>
      </c>
    </row>
    <row r="429" spans="1:394">
      <c r="A429" t="s">
        <v>1050</v>
      </c>
      <c r="B429">
        <v>2005</v>
      </c>
      <c r="C429">
        <v>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0</v>
      </c>
      <c r="AA429">
        <v>29</v>
      </c>
      <c r="AB429">
        <v>-1</v>
      </c>
      <c r="AC429">
        <v>-1</v>
      </c>
      <c r="AD429">
        <v>1</v>
      </c>
      <c r="AE429">
        <v>1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-1</v>
      </c>
      <c r="AL429">
        <v>-1</v>
      </c>
      <c r="AM429">
        <v>1</v>
      </c>
      <c r="AN429">
        <v>-1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-1</v>
      </c>
      <c r="AX429">
        <v>-1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1</v>
      </c>
      <c r="BM429">
        <v>1</v>
      </c>
      <c r="BN429">
        <v>0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0</v>
      </c>
      <c r="CC429">
        <v>1</v>
      </c>
      <c r="CD429">
        <v>-1</v>
      </c>
      <c r="CE429">
        <v>1</v>
      </c>
      <c r="CF429">
        <v>-1</v>
      </c>
      <c r="CG429">
        <v>-1</v>
      </c>
      <c r="CH429">
        <v>-1</v>
      </c>
      <c r="CI429">
        <v>1</v>
      </c>
      <c r="CJ429">
        <v>-1</v>
      </c>
      <c r="CK429">
        <v>1</v>
      </c>
      <c r="CL429">
        <v>-1</v>
      </c>
      <c r="CM429">
        <v>-1</v>
      </c>
      <c r="CN429">
        <v>1</v>
      </c>
      <c r="CO429">
        <v>-1</v>
      </c>
      <c r="CP429">
        <v>-1</v>
      </c>
      <c r="CQ429">
        <v>-1</v>
      </c>
      <c r="CR429">
        <v>-1</v>
      </c>
      <c r="CS429">
        <v>-1</v>
      </c>
      <c r="CT429">
        <v>-1</v>
      </c>
      <c r="CU429">
        <v>-1</v>
      </c>
      <c r="CV429">
        <v>-1</v>
      </c>
      <c r="CW429">
        <v>-1</v>
      </c>
      <c r="CX429">
        <v>-1</v>
      </c>
      <c r="CY429">
        <v>-1</v>
      </c>
      <c r="CZ429">
        <v>-1</v>
      </c>
      <c r="DA429">
        <v>-1</v>
      </c>
      <c r="DB429">
        <v>-1</v>
      </c>
      <c r="DC429">
        <v>-1</v>
      </c>
      <c r="DD429">
        <v>-1</v>
      </c>
      <c r="DE429">
        <v>-1</v>
      </c>
      <c r="DF429">
        <v>-1</v>
      </c>
      <c r="DG429">
        <v>-1</v>
      </c>
      <c r="DH429">
        <v>-1</v>
      </c>
      <c r="DI429">
        <v>-1</v>
      </c>
      <c r="DJ429">
        <v>-1</v>
      </c>
      <c r="DK429">
        <v>-1</v>
      </c>
      <c r="DL429">
        <v>-1</v>
      </c>
      <c r="DM429">
        <v>-1</v>
      </c>
      <c r="DN429">
        <v>-1</v>
      </c>
      <c r="DO429">
        <v>-1</v>
      </c>
      <c r="DP429">
        <v>-1</v>
      </c>
      <c r="DQ429">
        <v>-1</v>
      </c>
      <c r="DR429">
        <v>-1</v>
      </c>
      <c r="DS429">
        <v>-1</v>
      </c>
      <c r="DT429">
        <v>-1</v>
      </c>
      <c r="DU429">
        <v>-1</v>
      </c>
      <c r="DV429">
        <v>-1</v>
      </c>
      <c r="DW429">
        <v>-1</v>
      </c>
      <c r="DX429">
        <v>0</v>
      </c>
      <c r="DY429">
        <v>-1</v>
      </c>
      <c r="DZ429">
        <v>-1</v>
      </c>
      <c r="EA429">
        <v>-1</v>
      </c>
      <c r="EB429">
        <v>-1</v>
      </c>
      <c r="EC429">
        <v>-1</v>
      </c>
      <c r="ED429">
        <v>-1</v>
      </c>
      <c r="EE429">
        <v>-1</v>
      </c>
      <c r="EF429">
        <v>-1</v>
      </c>
      <c r="EG429">
        <v>-1</v>
      </c>
      <c r="EH429">
        <v>-1</v>
      </c>
      <c r="EI429">
        <v>-1</v>
      </c>
      <c r="EJ429">
        <v>-1</v>
      </c>
      <c r="EK429">
        <v>-1</v>
      </c>
      <c r="EL429">
        <v>-1</v>
      </c>
      <c r="EM429">
        <v>-1</v>
      </c>
      <c r="EN429">
        <v>-1</v>
      </c>
      <c r="EO429">
        <v>-1</v>
      </c>
      <c r="EP429">
        <v>-1</v>
      </c>
      <c r="EQ429">
        <v>8</v>
      </c>
      <c r="ER429">
        <v>-1</v>
      </c>
      <c r="ES429">
        <v>0</v>
      </c>
      <c r="ET429">
        <v>0</v>
      </c>
      <c r="EU429">
        <v>-1</v>
      </c>
      <c r="EV429">
        <v>-1</v>
      </c>
      <c r="EW429">
        <v>-1</v>
      </c>
      <c r="EX429">
        <v>-1</v>
      </c>
      <c r="EY429">
        <v>-1</v>
      </c>
      <c r="EZ429">
        <v>-1</v>
      </c>
      <c r="FA429">
        <v>-1</v>
      </c>
      <c r="FB429">
        <v>-1</v>
      </c>
      <c r="FC429">
        <v>-1</v>
      </c>
      <c r="FD429">
        <v>-1</v>
      </c>
      <c r="FE429">
        <v>-1</v>
      </c>
      <c r="FF429">
        <v>-1</v>
      </c>
      <c r="FG429">
        <v>1</v>
      </c>
      <c r="FH429">
        <v>-1</v>
      </c>
      <c r="FI429">
        <v>-1</v>
      </c>
      <c r="FJ429">
        <v>-1</v>
      </c>
      <c r="FK429">
        <v>-1</v>
      </c>
      <c r="FL429">
        <v>-1</v>
      </c>
      <c r="FM429">
        <v>-1</v>
      </c>
      <c r="FN429">
        <v>0</v>
      </c>
      <c r="FO429">
        <v>-1</v>
      </c>
      <c r="FP429">
        <v>1</v>
      </c>
      <c r="FQ429">
        <v>-1</v>
      </c>
      <c r="FR429">
        <v>1</v>
      </c>
      <c r="FS429">
        <v>-1</v>
      </c>
      <c r="FT429">
        <v>-1</v>
      </c>
      <c r="FU429">
        <v>0</v>
      </c>
      <c r="FV429">
        <v>-1</v>
      </c>
      <c r="FW429">
        <v>0</v>
      </c>
      <c r="FX429">
        <v>-1</v>
      </c>
      <c r="FY429">
        <v>-1</v>
      </c>
      <c r="FZ429">
        <v>-1</v>
      </c>
      <c r="GA429">
        <v>-1</v>
      </c>
      <c r="GB429">
        <v>1</v>
      </c>
      <c r="GC429">
        <v>-1</v>
      </c>
      <c r="GD429">
        <v>-1</v>
      </c>
      <c r="GE429">
        <v>-1</v>
      </c>
      <c r="GF429">
        <v>1</v>
      </c>
      <c r="GG429">
        <v>-1</v>
      </c>
      <c r="GH429">
        <v>0</v>
      </c>
      <c r="GI429">
        <v>-1</v>
      </c>
      <c r="GJ429">
        <v>-1</v>
      </c>
      <c r="GK429">
        <v>-1</v>
      </c>
      <c r="GL429">
        <v>-1</v>
      </c>
      <c r="GM429">
        <v>0</v>
      </c>
      <c r="GN429">
        <v>3</v>
      </c>
      <c r="GO429">
        <v>1</v>
      </c>
      <c r="GP429">
        <v>-1</v>
      </c>
      <c r="GQ429">
        <v>-1</v>
      </c>
      <c r="GR429">
        <v>-1</v>
      </c>
      <c r="GS429">
        <v>-1</v>
      </c>
      <c r="GT429">
        <v>-1</v>
      </c>
      <c r="GU429">
        <v>-1</v>
      </c>
      <c r="GV429">
        <v>0</v>
      </c>
      <c r="GW429">
        <v>-1</v>
      </c>
      <c r="GX429">
        <v>-1</v>
      </c>
      <c r="GY429">
        <v>-1</v>
      </c>
      <c r="GZ429">
        <v>-1</v>
      </c>
      <c r="HA429">
        <v>-1</v>
      </c>
      <c r="HB429">
        <v>-1</v>
      </c>
      <c r="HC429">
        <v>0</v>
      </c>
      <c r="HD429">
        <v>-1</v>
      </c>
      <c r="HE429">
        <v>-1</v>
      </c>
      <c r="HF429">
        <v>-1</v>
      </c>
      <c r="HG429">
        <v>-1</v>
      </c>
      <c r="HH429">
        <v>0</v>
      </c>
      <c r="HI429">
        <v>-1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>
        <v>-1</v>
      </c>
      <c r="HW429">
        <v>-1</v>
      </c>
      <c r="HX429">
        <v>-1</v>
      </c>
      <c r="HY429">
        <v>-1</v>
      </c>
      <c r="HZ429">
        <v>-1</v>
      </c>
      <c r="IA429">
        <v>-1</v>
      </c>
      <c r="IB429">
        <v>-1</v>
      </c>
      <c r="IC429">
        <v>-1</v>
      </c>
      <c r="ID429">
        <v>-1</v>
      </c>
      <c r="IE429">
        <v>-1</v>
      </c>
      <c r="IF429">
        <v>-1</v>
      </c>
      <c r="IG429">
        <v>-1</v>
      </c>
      <c r="IH429">
        <v>-1</v>
      </c>
      <c r="II429">
        <v>-1</v>
      </c>
      <c r="IJ429">
        <v>1</v>
      </c>
      <c r="IK429">
        <v>-1</v>
      </c>
      <c r="IL429">
        <v>-1</v>
      </c>
      <c r="IM429">
        <v>-1</v>
      </c>
      <c r="IN429">
        <v>-1</v>
      </c>
      <c r="IO429">
        <v>-1</v>
      </c>
      <c r="IP429">
        <v>-1</v>
      </c>
      <c r="IQ429">
        <v>-1</v>
      </c>
      <c r="IR429">
        <v>-1</v>
      </c>
      <c r="IS429">
        <v>-1</v>
      </c>
      <c r="IT429">
        <v>-1</v>
      </c>
      <c r="IU429">
        <v>-1</v>
      </c>
      <c r="IV429">
        <v>-1</v>
      </c>
      <c r="IW429">
        <v>1</v>
      </c>
      <c r="IX429">
        <v>-1</v>
      </c>
      <c r="IY429">
        <v>-1</v>
      </c>
      <c r="IZ429">
        <v>0</v>
      </c>
      <c r="JA429">
        <v>-1</v>
      </c>
      <c r="JB429">
        <v>-1</v>
      </c>
      <c r="JC429">
        <v>-1</v>
      </c>
      <c r="JD429">
        <v>1</v>
      </c>
      <c r="JE429">
        <v>-1</v>
      </c>
      <c r="JF429">
        <v>1</v>
      </c>
      <c r="JG429">
        <v>1</v>
      </c>
      <c r="JH429">
        <v>-1</v>
      </c>
      <c r="JI429">
        <v>1</v>
      </c>
      <c r="JJ429">
        <v>0</v>
      </c>
      <c r="JK429">
        <v>0</v>
      </c>
      <c r="JL429">
        <v>-1</v>
      </c>
      <c r="JM429">
        <v>-1</v>
      </c>
      <c r="JN429">
        <v>-1</v>
      </c>
      <c r="JO429">
        <v>-1</v>
      </c>
      <c r="JP429">
        <v>-1</v>
      </c>
      <c r="JQ429">
        <v>-1</v>
      </c>
      <c r="JR429">
        <v>-1</v>
      </c>
      <c r="JS429">
        <v>1</v>
      </c>
      <c r="JT429">
        <v>0</v>
      </c>
      <c r="JU429">
        <v>-1</v>
      </c>
      <c r="JV429">
        <v>-1</v>
      </c>
      <c r="JW429">
        <v>-1</v>
      </c>
      <c r="JX429">
        <v>-1</v>
      </c>
      <c r="JY429">
        <v>-1</v>
      </c>
      <c r="JZ429">
        <v>-1</v>
      </c>
      <c r="KA429">
        <v>-1</v>
      </c>
      <c r="KB429">
        <v>1</v>
      </c>
      <c r="KC429">
        <v>0</v>
      </c>
      <c r="KD429">
        <v>1</v>
      </c>
      <c r="KE429">
        <v>-1</v>
      </c>
      <c r="KF429">
        <v>-1</v>
      </c>
      <c r="KG429">
        <v>1</v>
      </c>
      <c r="KH429">
        <v>1</v>
      </c>
      <c r="KI429">
        <v>1</v>
      </c>
      <c r="KJ429">
        <v>1</v>
      </c>
      <c r="KK429">
        <v>1</v>
      </c>
      <c r="KL429">
        <v>0</v>
      </c>
      <c r="KM429">
        <v>1</v>
      </c>
      <c r="KN429">
        <v>1</v>
      </c>
      <c r="KO429">
        <v>0</v>
      </c>
      <c r="KP429">
        <v>0</v>
      </c>
      <c r="KQ429">
        <v>1</v>
      </c>
      <c r="KR429">
        <v>1</v>
      </c>
      <c r="KS429">
        <v>0</v>
      </c>
      <c r="KT429">
        <v>0</v>
      </c>
      <c r="KU429">
        <v>1</v>
      </c>
      <c r="KV429">
        <v>-1</v>
      </c>
      <c r="KW429">
        <v>1</v>
      </c>
      <c r="KX429">
        <v>-1</v>
      </c>
      <c r="KY429">
        <v>0</v>
      </c>
      <c r="KZ429">
        <v>0</v>
      </c>
      <c r="LA429">
        <v>-1</v>
      </c>
      <c r="LB429">
        <v>-1</v>
      </c>
      <c r="LC429">
        <v>1</v>
      </c>
      <c r="LD429">
        <v>-1</v>
      </c>
      <c r="LE429">
        <v>-1</v>
      </c>
      <c r="LF429">
        <v>1</v>
      </c>
      <c r="LG429">
        <v>-1</v>
      </c>
      <c r="LH429">
        <v>-1</v>
      </c>
      <c r="LI429">
        <v>-1</v>
      </c>
      <c r="LJ429">
        <v>-1</v>
      </c>
      <c r="LK429">
        <v>-1</v>
      </c>
      <c r="LL429">
        <v>-1</v>
      </c>
      <c r="LM429">
        <v>-1</v>
      </c>
      <c r="LN429">
        <v>-1</v>
      </c>
      <c r="LO429">
        <v>-1</v>
      </c>
      <c r="LP429">
        <v>-1</v>
      </c>
      <c r="LQ429">
        <v>-1</v>
      </c>
      <c r="LR429">
        <v>-1</v>
      </c>
      <c r="LS429">
        <v>-1</v>
      </c>
      <c r="LT429">
        <v>-1</v>
      </c>
      <c r="LU429">
        <v>-1</v>
      </c>
      <c r="LV429">
        <v>-1</v>
      </c>
      <c r="LW429">
        <v>-1</v>
      </c>
      <c r="LX429">
        <v>-1</v>
      </c>
      <c r="LY429">
        <v>-1</v>
      </c>
      <c r="LZ429">
        <v>-1</v>
      </c>
      <c r="MA429">
        <v>-1</v>
      </c>
      <c r="MB429">
        <v>-1</v>
      </c>
      <c r="MC429">
        <v>-1</v>
      </c>
      <c r="MD429">
        <v>-1</v>
      </c>
      <c r="ME429">
        <v>-1</v>
      </c>
      <c r="MF429">
        <v>-1</v>
      </c>
      <c r="MG429">
        <v>-1</v>
      </c>
      <c r="MH429">
        <v>-1</v>
      </c>
      <c r="MI429">
        <v>-1</v>
      </c>
      <c r="MJ429">
        <v>1</v>
      </c>
      <c r="MK429">
        <v>1</v>
      </c>
      <c r="ML429">
        <v>-1</v>
      </c>
      <c r="MM429">
        <v>0</v>
      </c>
      <c r="MN429">
        <v>-1</v>
      </c>
      <c r="MO429">
        <v>-1</v>
      </c>
      <c r="MP429">
        <v>-1</v>
      </c>
      <c r="MQ429">
        <v>-1</v>
      </c>
      <c r="MR429">
        <v>1</v>
      </c>
      <c r="MS429">
        <v>0</v>
      </c>
      <c r="MT429">
        <v>-1</v>
      </c>
      <c r="MU429">
        <v>1</v>
      </c>
      <c r="MV429">
        <v>1</v>
      </c>
      <c r="MW429">
        <v>-1</v>
      </c>
      <c r="MX429">
        <v>-1</v>
      </c>
      <c r="MY429">
        <v>-1</v>
      </c>
      <c r="MZ429">
        <v>0</v>
      </c>
      <c r="NA429">
        <v>-1</v>
      </c>
      <c r="NB429">
        <v>0</v>
      </c>
      <c r="NC429">
        <v>-1</v>
      </c>
      <c r="ND429">
        <v>-1</v>
      </c>
      <c r="NE429">
        <v>0</v>
      </c>
      <c r="NF429">
        <v>-1</v>
      </c>
      <c r="NG429">
        <v>-1</v>
      </c>
      <c r="NH429">
        <v>-1</v>
      </c>
      <c r="NI429">
        <v>-1</v>
      </c>
      <c r="NJ429">
        <v>-1</v>
      </c>
      <c r="NK429">
        <v>-1</v>
      </c>
      <c r="NL429">
        <v>-1</v>
      </c>
      <c r="NM429">
        <v>-1</v>
      </c>
      <c r="NN429">
        <v>-1</v>
      </c>
      <c r="NO429">
        <v>-1</v>
      </c>
      <c r="NP429">
        <v>-1</v>
      </c>
      <c r="NQ429">
        <v>-1</v>
      </c>
      <c r="NR429">
        <v>-1</v>
      </c>
      <c r="NS429">
        <v>-1</v>
      </c>
      <c r="NT429">
        <v>-1</v>
      </c>
      <c r="NU429">
        <v>0</v>
      </c>
      <c r="NV429">
        <v>0</v>
      </c>
      <c r="NW429">
        <v>0</v>
      </c>
      <c r="NX429">
        <v>-1</v>
      </c>
      <c r="NY429">
        <v>-1</v>
      </c>
      <c r="NZ429">
        <v>-1</v>
      </c>
      <c r="OA429">
        <v>0</v>
      </c>
      <c r="OB429">
        <v>-1</v>
      </c>
      <c r="OC429">
        <v>-1</v>
      </c>
      <c r="OD429">
        <v>1</v>
      </c>
    </row>
    <row r="430" spans="1:394">
      <c r="A430" t="s">
        <v>1051</v>
      </c>
      <c r="B430">
        <v>2005</v>
      </c>
      <c r="C430">
        <v>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0</v>
      </c>
      <c r="AA430">
        <v>29</v>
      </c>
      <c r="AB430">
        <v>-1</v>
      </c>
      <c r="AC430">
        <v>-1</v>
      </c>
      <c r="AD430">
        <v>1</v>
      </c>
      <c r="AE430">
        <v>1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-1</v>
      </c>
      <c r="AL430">
        <v>-1</v>
      </c>
      <c r="AM430">
        <v>1</v>
      </c>
      <c r="AN430">
        <v>-1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-1</v>
      </c>
      <c r="AX430">
        <v>-1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v>-1</v>
      </c>
      <c r="BE430">
        <v>-1</v>
      </c>
      <c r="BF430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1</v>
      </c>
      <c r="BM430">
        <v>1</v>
      </c>
      <c r="BN430">
        <v>0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0</v>
      </c>
      <c r="CC430">
        <v>1</v>
      </c>
      <c r="CD430">
        <v>-1</v>
      </c>
      <c r="CE430">
        <v>1</v>
      </c>
      <c r="CF430">
        <v>-1</v>
      </c>
      <c r="CG430">
        <v>-1</v>
      </c>
      <c r="CH430">
        <v>-1</v>
      </c>
      <c r="CI430">
        <v>1</v>
      </c>
      <c r="CJ430">
        <v>-1</v>
      </c>
      <c r="CK430">
        <v>1</v>
      </c>
      <c r="CL430">
        <v>-1</v>
      </c>
      <c r="CM430">
        <v>-1</v>
      </c>
      <c r="CN430">
        <v>1</v>
      </c>
      <c r="CO430">
        <v>-1</v>
      </c>
      <c r="CP430">
        <v>-1</v>
      </c>
      <c r="CQ430">
        <v>-1</v>
      </c>
      <c r="CR430">
        <v>-1</v>
      </c>
      <c r="CS430">
        <v>-1</v>
      </c>
      <c r="CT430">
        <v>-1</v>
      </c>
      <c r="CU430">
        <v>-1</v>
      </c>
      <c r="CV430">
        <v>-1</v>
      </c>
      <c r="CW430">
        <v>-1</v>
      </c>
      <c r="CX430">
        <v>-1</v>
      </c>
      <c r="CY430">
        <v>-1</v>
      </c>
      <c r="CZ430">
        <v>-1</v>
      </c>
      <c r="DA430">
        <v>-1</v>
      </c>
      <c r="DB430">
        <v>-1</v>
      </c>
      <c r="DC430">
        <v>-1</v>
      </c>
      <c r="DD430">
        <v>-1</v>
      </c>
      <c r="DE430">
        <v>-1</v>
      </c>
      <c r="DF430">
        <v>-1</v>
      </c>
      <c r="DG430">
        <v>-1</v>
      </c>
      <c r="DH430">
        <v>-1</v>
      </c>
      <c r="DI430">
        <v>-1</v>
      </c>
      <c r="DJ430">
        <v>-1</v>
      </c>
      <c r="DK430">
        <v>-1</v>
      </c>
      <c r="DL430">
        <v>-1</v>
      </c>
      <c r="DM430">
        <v>-1</v>
      </c>
      <c r="DN430">
        <v>-1</v>
      </c>
      <c r="DO430">
        <v>-1</v>
      </c>
      <c r="DP430">
        <v>-1</v>
      </c>
      <c r="DQ430">
        <v>-1</v>
      </c>
      <c r="DR430">
        <v>-1</v>
      </c>
      <c r="DS430">
        <v>-1</v>
      </c>
      <c r="DT430">
        <v>-1</v>
      </c>
      <c r="DU430">
        <v>-1</v>
      </c>
      <c r="DV430">
        <v>-1</v>
      </c>
      <c r="DW430">
        <v>-1</v>
      </c>
      <c r="DX430">
        <v>0</v>
      </c>
      <c r="DY430">
        <v>-1</v>
      </c>
      <c r="DZ430">
        <v>-1</v>
      </c>
      <c r="EA430">
        <v>-1</v>
      </c>
      <c r="EB430">
        <v>-1</v>
      </c>
      <c r="EC430">
        <v>-1</v>
      </c>
      <c r="ED430">
        <v>-1</v>
      </c>
      <c r="EE430">
        <v>-1</v>
      </c>
      <c r="EF430">
        <v>-1</v>
      </c>
      <c r="EG430">
        <v>-1</v>
      </c>
      <c r="EH430">
        <v>-1</v>
      </c>
      <c r="EI430">
        <v>-1</v>
      </c>
      <c r="EJ430">
        <v>-1</v>
      </c>
      <c r="EK430">
        <v>-1</v>
      </c>
      <c r="EL430">
        <v>-1</v>
      </c>
      <c r="EM430">
        <v>-1</v>
      </c>
      <c r="EN430">
        <v>-1</v>
      </c>
      <c r="EO430">
        <v>-1</v>
      </c>
      <c r="EP430">
        <v>-1</v>
      </c>
      <c r="EQ430">
        <v>8</v>
      </c>
      <c r="ER430">
        <v>-1</v>
      </c>
      <c r="ES430">
        <v>0</v>
      </c>
      <c r="ET430">
        <v>0</v>
      </c>
      <c r="EU430">
        <v>-1</v>
      </c>
      <c r="EV430">
        <v>-1</v>
      </c>
      <c r="EW430">
        <v>-1</v>
      </c>
      <c r="EX430">
        <v>-1</v>
      </c>
      <c r="EY430">
        <v>-1</v>
      </c>
      <c r="EZ430">
        <v>-1</v>
      </c>
      <c r="FA430">
        <v>-1</v>
      </c>
      <c r="FB430">
        <v>-1</v>
      </c>
      <c r="FC430">
        <v>-1</v>
      </c>
      <c r="FD430">
        <v>-1</v>
      </c>
      <c r="FE430">
        <v>-1</v>
      </c>
      <c r="FF430">
        <v>-1</v>
      </c>
      <c r="FG430">
        <v>1</v>
      </c>
      <c r="FH430">
        <v>-1</v>
      </c>
      <c r="FI430">
        <v>-1</v>
      </c>
      <c r="FJ430">
        <v>-1</v>
      </c>
      <c r="FK430">
        <v>-1</v>
      </c>
      <c r="FL430">
        <v>-1</v>
      </c>
      <c r="FM430">
        <v>-1</v>
      </c>
      <c r="FN430">
        <v>0</v>
      </c>
      <c r="FO430">
        <v>-1</v>
      </c>
      <c r="FP430">
        <v>1</v>
      </c>
      <c r="FQ430">
        <v>-1</v>
      </c>
      <c r="FR430">
        <v>1</v>
      </c>
      <c r="FS430">
        <v>-1</v>
      </c>
      <c r="FT430">
        <v>-1</v>
      </c>
      <c r="FU430">
        <v>0</v>
      </c>
      <c r="FV430">
        <v>-1</v>
      </c>
      <c r="FW430">
        <v>0</v>
      </c>
      <c r="FX430">
        <v>-1</v>
      </c>
      <c r="FY430">
        <v>-1</v>
      </c>
      <c r="FZ430">
        <v>-1</v>
      </c>
      <c r="GA430">
        <v>-1</v>
      </c>
      <c r="GB430">
        <v>1</v>
      </c>
      <c r="GC430">
        <v>-1</v>
      </c>
      <c r="GD430">
        <v>-1</v>
      </c>
      <c r="GE430">
        <v>-1</v>
      </c>
      <c r="GF430">
        <v>1</v>
      </c>
      <c r="GG430">
        <v>-1</v>
      </c>
      <c r="GH430">
        <v>0</v>
      </c>
      <c r="GI430">
        <v>-1</v>
      </c>
      <c r="GJ430">
        <v>-1</v>
      </c>
      <c r="GK430">
        <v>-1</v>
      </c>
      <c r="GL430">
        <v>-1</v>
      </c>
      <c r="GM430">
        <v>0</v>
      </c>
      <c r="GN430">
        <v>3</v>
      </c>
      <c r="GO430">
        <v>1</v>
      </c>
      <c r="GP430">
        <v>-1</v>
      </c>
      <c r="GQ430">
        <v>-1</v>
      </c>
      <c r="GR430">
        <v>-1</v>
      </c>
      <c r="GS430">
        <v>-1</v>
      </c>
      <c r="GT430">
        <v>-1</v>
      </c>
      <c r="GU430">
        <v>-1</v>
      </c>
      <c r="GV430">
        <v>0</v>
      </c>
      <c r="GW430">
        <v>-1</v>
      </c>
      <c r="GX430">
        <v>-1</v>
      </c>
      <c r="GY430">
        <v>-1</v>
      </c>
      <c r="GZ430">
        <v>-1</v>
      </c>
      <c r="HA430">
        <v>-1</v>
      </c>
      <c r="HB430">
        <v>-1</v>
      </c>
      <c r="HC430">
        <v>0</v>
      </c>
      <c r="HD430">
        <v>-1</v>
      </c>
      <c r="HE430">
        <v>-1</v>
      </c>
      <c r="HF430">
        <v>-1</v>
      </c>
      <c r="HG430">
        <v>-1</v>
      </c>
      <c r="HH430">
        <v>0</v>
      </c>
      <c r="HI430">
        <v>-1</v>
      </c>
      <c r="HJ430">
        <v>-1</v>
      </c>
      <c r="HK430">
        <v>-1</v>
      </c>
      <c r="HL430">
        <v>-1</v>
      </c>
      <c r="HM430">
        <v>-1</v>
      </c>
      <c r="HN430">
        <v>-1</v>
      </c>
      <c r="HO430">
        <v>-1</v>
      </c>
      <c r="HP430">
        <v>-1</v>
      </c>
      <c r="HQ430">
        <v>-1</v>
      </c>
      <c r="HR430">
        <v>-1</v>
      </c>
      <c r="HS430">
        <v>-1</v>
      </c>
      <c r="HT430">
        <v>-1</v>
      </c>
      <c r="HU430">
        <v>-1</v>
      </c>
      <c r="HV430">
        <v>-1</v>
      </c>
      <c r="HW430">
        <v>-1</v>
      </c>
      <c r="HX430">
        <v>-1</v>
      </c>
      <c r="HY430">
        <v>-1</v>
      </c>
      <c r="HZ430">
        <v>-1</v>
      </c>
      <c r="IA430">
        <v>-1</v>
      </c>
      <c r="IB430">
        <v>-1</v>
      </c>
      <c r="IC430">
        <v>-1</v>
      </c>
      <c r="ID430">
        <v>-1</v>
      </c>
      <c r="IE430">
        <v>-1</v>
      </c>
      <c r="IF430">
        <v>-1</v>
      </c>
      <c r="IG430">
        <v>-1</v>
      </c>
      <c r="IH430">
        <v>-1</v>
      </c>
      <c r="II430">
        <v>-1</v>
      </c>
      <c r="IJ430">
        <v>1</v>
      </c>
      <c r="IK430">
        <v>-1</v>
      </c>
      <c r="IL430">
        <v>-1</v>
      </c>
      <c r="IM430">
        <v>-1</v>
      </c>
      <c r="IN430">
        <v>-1</v>
      </c>
      <c r="IO430">
        <v>-1</v>
      </c>
      <c r="IP430">
        <v>-1</v>
      </c>
      <c r="IQ430">
        <v>-1</v>
      </c>
      <c r="IR430">
        <v>-1</v>
      </c>
      <c r="IS430">
        <v>-1</v>
      </c>
      <c r="IT430">
        <v>-1</v>
      </c>
      <c r="IU430">
        <v>-1</v>
      </c>
      <c r="IV430">
        <v>-1</v>
      </c>
      <c r="IW430">
        <v>1</v>
      </c>
      <c r="IX430">
        <v>-1</v>
      </c>
      <c r="IY430">
        <v>-1</v>
      </c>
      <c r="IZ430">
        <v>0</v>
      </c>
      <c r="JA430">
        <v>-1</v>
      </c>
      <c r="JB430">
        <v>-1</v>
      </c>
      <c r="JC430">
        <v>-1</v>
      </c>
      <c r="JD430">
        <v>1</v>
      </c>
      <c r="JE430">
        <v>-1</v>
      </c>
      <c r="JF430">
        <v>1</v>
      </c>
      <c r="JG430">
        <v>1</v>
      </c>
      <c r="JH430">
        <v>-1</v>
      </c>
      <c r="JI430">
        <v>1</v>
      </c>
      <c r="JJ430">
        <v>0</v>
      </c>
      <c r="JK430">
        <v>0</v>
      </c>
      <c r="JL430">
        <v>-1</v>
      </c>
      <c r="JM430">
        <v>-1</v>
      </c>
      <c r="JN430">
        <v>-1</v>
      </c>
      <c r="JO430">
        <v>-1</v>
      </c>
      <c r="JP430">
        <v>-1</v>
      </c>
      <c r="JQ430">
        <v>-1</v>
      </c>
      <c r="JR430">
        <v>-1</v>
      </c>
      <c r="JS430">
        <v>1</v>
      </c>
      <c r="JT430">
        <v>0</v>
      </c>
      <c r="JU430">
        <v>-1</v>
      </c>
      <c r="JV430">
        <v>-1</v>
      </c>
      <c r="JW430">
        <v>-1</v>
      </c>
      <c r="JX430">
        <v>-1</v>
      </c>
      <c r="JY430">
        <v>-1</v>
      </c>
      <c r="JZ430">
        <v>-1</v>
      </c>
      <c r="KA430">
        <v>-1</v>
      </c>
      <c r="KB430">
        <v>1</v>
      </c>
      <c r="KC430">
        <v>0</v>
      </c>
      <c r="KD430">
        <v>1</v>
      </c>
      <c r="KE430">
        <v>-1</v>
      </c>
      <c r="KF430">
        <v>-1</v>
      </c>
      <c r="KG430">
        <v>1</v>
      </c>
      <c r="KH430">
        <v>1</v>
      </c>
      <c r="KI430">
        <v>1</v>
      </c>
      <c r="KJ430">
        <v>1</v>
      </c>
      <c r="KK430">
        <v>1</v>
      </c>
      <c r="KL430">
        <v>0</v>
      </c>
      <c r="KM430">
        <v>1</v>
      </c>
      <c r="KN430">
        <v>1</v>
      </c>
      <c r="KO430">
        <v>0</v>
      </c>
      <c r="KP430">
        <v>0</v>
      </c>
      <c r="KQ430">
        <v>1</v>
      </c>
      <c r="KR430">
        <v>1</v>
      </c>
      <c r="KS430">
        <v>0</v>
      </c>
      <c r="KT430">
        <v>0</v>
      </c>
      <c r="KU430">
        <v>1</v>
      </c>
      <c r="KV430">
        <v>-1</v>
      </c>
      <c r="KW430">
        <v>1</v>
      </c>
      <c r="KX430">
        <v>-1</v>
      </c>
      <c r="KY430">
        <v>0</v>
      </c>
      <c r="KZ430">
        <v>0</v>
      </c>
      <c r="LA430">
        <v>-1</v>
      </c>
      <c r="LB430">
        <v>-1</v>
      </c>
      <c r="LC430">
        <v>1</v>
      </c>
      <c r="LD430">
        <v>-1</v>
      </c>
      <c r="LE430">
        <v>-1</v>
      </c>
      <c r="LF430">
        <v>1</v>
      </c>
      <c r="LG430">
        <v>-1</v>
      </c>
      <c r="LH430">
        <v>-1</v>
      </c>
      <c r="LI430">
        <v>-1</v>
      </c>
      <c r="LJ430">
        <v>-1</v>
      </c>
      <c r="LK430">
        <v>-1</v>
      </c>
      <c r="LL430">
        <v>-1</v>
      </c>
      <c r="LM430">
        <v>-1</v>
      </c>
      <c r="LN430">
        <v>-1</v>
      </c>
      <c r="LO430">
        <v>-1</v>
      </c>
      <c r="LP430">
        <v>-1</v>
      </c>
      <c r="LQ430">
        <v>-1</v>
      </c>
      <c r="LR430">
        <v>-1</v>
      </c>
      <c r="LS430">
        <v>-1</v>
      </c>
      <c r="LT430">
        <v>-1</v>
      </c>
      <c r="LU430">
        <v>-1</v>
      </c>
      <c r="LV430">
        <v>-1</v>
      </c>
      <c r="LW430">
        <v>-1</v>
      </c>
      <c r="LX430">
        <v>-1</v>
      </c>
      <c r="LY430">
        <v>-1</v>
      </c>
      <c r="LZ430">
        <v>-1</v>
      </c>
      <c r="MA430">
        <v>-1</v>
      </c>
      <c r="MB430">
        <v>-1</v>
      </c>
      <c r="MC430">
        <v>-1</v>
      </c>
      <c r="MD430">
        <v>-1</v>
      </c>
      <c r="ME430">
        <v>-1</v>
      </c>
      <c r="MF430">
        <v>-1</v>
      </c>
      <c r="MG430">
        <v>-1</v>
      </c>
      <c r="MH430">
        <v>-1</v>
      </c>
      <c r="MI430">
        <v>-1</v>
      </c>
      <c r="MJ430">
        <v>1</v>
      </c>
      <c r="MK430">
        <v>1</v>
      </c>
      <c r="ML430">
        <v>-1</v>
      </c>
      <c r="MM430">
        <v>0</v>
      </c>
      <c r="MN430">
        <v>-1</v>
      </c>
      <c r="MO430">
        <v>-1</v>
      </c>
      <c r="MP430">
        <v>-1</v>
      </c>
      <c r="MQ430">
        <v>-1</v>
      </c>
      <c r="MR430">
        <v>1</v>
      </c>
      <c r="MS430">
        <v>0</v>
      </c>
      <c r="MT430">
        <v>-1</v>
      </c>
      <c r="MU430">
        <v>1</v>
      </c>
      <c r="MV430">
        <v>1</v>
      </c>
      <c r="MW430">
        <v>-1</v>
      </c>
      <c r="MX430">
        <v>-1</v>
      </c>
      <c r="MY430">
        <v>-1</v>
      </c>
      <c r="MZ430">
        <v>0</v>
      </c>
      <c r="NA430">
        <v>-1</v>
      </c>
      <c r="NB430">
        <v>0</v>
      </c>
      <c r="NC430">
        <v>-1</v>
      </c>
      <c r="ND430">
        <v>-1</v>
      </c>
      <c r="NE430">
        <v>0</v>
      </c>
      <c r="NF430">
        <v>-1</v>
      </c>
      <c r="NG430">
        <v>-1</v>
      </c>
      <c r="NH430">
        <v>-1</v>
      </c>
      <c r="NI430">
        <v>-1</v>
      </c>
      <c r="NJ430">
        <v>-1</v>
      </c>
      <c r="NK430">
        <v>-1</v>
      </c>
      <c r="NL430">
        <v>-1</v>
      </c>
      <c r="NM430">
        <v>-1</v>
      </c>
      <c r="NN430">
        <v>-1</v>
      </c>
      <c r="NO430">
        <v>-1</v>
      </c>
      <c r="NP430">
        <v>-1</v>
      </c>
      <c r="NQ430">
        <v>-1</v>
      </c>
      <c r="NR430">
        <v>-1</v>
      </c>
      <c r="NS430">
        <v>-1</v>
      </c>
      <c r="NT430">
        <v>-1</v>
      </c>
      <c r="NU430">
        <v>0</v>
      </c>
      <c r="NV430">
        <v>0</v>
      </c>
      <c r="NW430">
        <v>0</v>
      </c>
      <c r="NX430">
        <v>-1</v>
      </c>
      <c r="NY430">
        <v>-1</v>
      </c>
      <c r="NZ430">
        <v>-1</v>
      </c>
      <c r="OA430">
        <v>0</v>
      </c>
      <c r="OB430">
        <v>-1</v>
      </c>
      <c r="OC430">
        <v>-1</v>
      </c>
      <c r="OD430">
        <v>1</v>
      </c>
    </row>
    <row r="431" spans="1:394">
      <c r="A431" t="s">
        <v>1052</v>
      </c>
      <c r="B431">
        <v>2005</v>
      </c>
      <c r="C431">
        <v>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0</v>
      </c>
      <c r="AA431">
        <v>30</v>
      </c>
      <c r="AB431">
        <v>-1</v>
      </c>
      <c r="AC431">
        <v>-1</v>
      </c>
      <c r="AD431">
        <v>1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-1</v>
      </c>
      <c r="AL431">
        <v>-1</v>
      </c>
      <c r="AM431">
        <v>1</v>
      </c>
      <c r="AN431">
        <v>-1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1</v>
      </c>
      <c r="BM431">
        <v>1</v>
      </c>
      <c r="BN431">
        <v>0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0</v>
      </c>
      <c r="CC431">
        <v>1</v>
      </c>
      <c r="CD431">
        <v>-1</v>
      </c>
      <c r="CE431">
        <v>1</v>
      </c>
      <c r="CF431">
        <v>-1</v>
      </c>
      <c r="CG431">
        <v>-1</v>
      </c>
      <c r="CH431">
        <v>-1</v>
      </c>
      <c r="CI431">
        <v>1</v>
      </c>
      <c r="CJ431">
        <v>-1</v>
      </c>
      <c r="CK431">
        <v>1</v>
      </c>
      <c r="CL431">
        <v>-1</v>
      </c>
      <c r="CM431">
        <v>-1</v>
      </c>
      <c r="CN431">
        <v>1</v>
      </c>
      <c r="CO431">
        <v>-1</v>
      </c>
      <c r="CP431">
        <v>-1</v>
      </c>
      <c r="CQ431">
        <v>-1</v>
      </c>
      <c r="CR431">
        <v>-1</v>
      </c>
      <c r="CS431">
        <v>-1</v>
      </c>
      <c r="CT431">
        <v>-1</v>
      </c>
      <c r="CU431">
        <v>-1</v>
      </c>
      <c r="CV431">
        <v>-1</v>
      </c>
      <c r="CW431">
        <v>-1</v>
      </c>
      <c r="CX431">
        <v>-1</v>
      </c>
      <c r="CY431">
        <v>-1</v>
      </c>
      <c r="CZ431">
        <v>-1</v>
      </c>
      <c r="DA431">
        <v>-1</v>
      </c>
      <c r="DB431">
        <v>-1</v>
      </c>
      <c r="DC431">
        <v>-1</v>
      </c>
      <c r="DD431">
        <v>-1</v>
      </c>
      <c r="DE431">
        <v>-1</v>
      </c>
      <c r="DF431">
        <v>-1</v>
      </c>
      <c r="DG431">
        <v>-1</v>
      </c>
      <c r="DH431">
        <v>-1</v>
      </c>
      <c r="DI431">
        <v>-1</v>
      </c>
      <c r="DJ431">
        <v>-1</v>
      </c>
      <c r="DK431">
        <v>-1</v>
      </c>
      <c r="DL431">
        <v>-1</v>
      </c>
      <c r="DM431">
        <v>-1</v>
      </c>
      <c r="DN431">
        <v>-1</v>
      </c>
      <c r="DO431">
        <v>-1</v>
      </c>
      <c r="DP431">
        <v>-1</v>
      </c>
      <c r="DQ431">
        <v>-1</v>
      </c>
      <c r="DR431">
        <v>-1</v>
      </c>
      <c r="DS431">
        <v>-1</v>
      </c>
      <c r="DT431">
        <v>-1</v>
      </c>
      <c r="DU431">
        <v>-1</v>
      </c>
      <c r="DV431">
        <v>-1</v>
      </c>
      <c r="DW431">
        <v>-1</v>
      </c>
      <c r="DX431">
        <v>0</v>
      </c>
      <c r="DY431">
        <v>-1</v>
      </c>
      <c r="DZ431">
        <v>-1</v>
      </c>
      <c r="EA431">
        <v>-1</v>
      </c>
      <c r="EB431">
        <v>-1</v>
      </c>
      <c r="EC431">
        <v>-1</v>
      </c>
      <c r="ED431">
        <v>-1</v>
      </c>
      <c r="EE431">
        <v>-1</v>
      </c>
      <c r="EF431">
        <v>-1</v>
      </c>
      <c r="EG431">
        <v>-1</v>
      </c>
      <c r="EH431">
        <v>-1</v>
      </c>
      <c r="EI431">
        <v>-1</v>
      </c>
      <c r="EJ431">
        <v>-1</v>
      </c>
      <c r="EK431">
        <v>-1</v>
      </c>
      <c r="EL431">
        <v>-1</v>
      </c>
      <c r="EM431">
        <v>-1</v>
      </c>
      <c r="EN431">
        <v>-1</v>
      </c>
      <c r="EO431">
        <v>-1</v>
      </c>
      <c r="EP431">
        <v>-1</v>
      </c>
      <c r="EQ431">
        <v>8</v>
      </c>
      <c r="ER431">
        <v>-1</v>
      </c>
      <c r="ES431">
        <v>0</v>
      </c>
      <c r="ET431">
        <v>0</v>
      </c>
      <c r="EU431">
        <v>-1</v>
      </c>
      <c r="EV431">
        <v>-1</v>
      </c>
      <c r="EW431">
        <v>-1</v>
      </c>
      <c r="EX431">
        <v>-1</v>
      </c>
      <c r="EY431">
        <v>-1</v>
      </c>
      <c r="EZ431">
        <v>-1</v>
      </c>
      <c r="FA431">
        <v>-1</v>
      </c>
      <c r="FB431">
        <v>-1</v>
      </c>
      <c r="FC431">
        <v>-1</v>
      </c>
      <c r="FD431">
        <v>-1</v>
      </c>
      <c r="FE431">
        <v>-1</v>
      </c>
      <c r="FF431">
        <v>-1</v>
      </c>
      <c r="FG431">
        <v>1</v>
      </c>
      <c r="FH431">
        <v>-1</v>
      </c>
      <c r="FI431">
        <v>-1</v>
      </c>
      <c r="FJ431">
        <v>-1</v>
      </c>
      <c r="FK431">
        <v>-1</v>
      </c>
      <c r="FL431">
        <v>-1</v>
      </c>
      <c r="FM431">
        <v>-1</v>
      </c>
      <c r="FN431">
        <v>0</v>
      </c>
      <c r="FO431">
        <v>-1</v>
      </c>
      <c r="FP431">
        <v>0</v>
      </c>
      <c r="FQ431">
        <v>-1</v>
      </c>
      <c r="FR431">
        <v>0</v>
      </c>
      <c r="FS431">
        <v>-1</v>
      </c>
      <c r="FT431">
        <v>-1</v>
      </c>
      <c r="FU431">
        <v>0</v>
      </c>
      <c r="FV431">
        <v>-1</v>
      </c>
      <c r="FW431">
        <v>0</v>
      </c>
      <c r="FX431">
        <v>-1</v>
      </c>
      <c r="FY431">
        <v>-1</v>
      </c>
      <c r="FZ431">
        <v>-1</v>
      </c>
      <c r="GA431">
        <v>-1</v>
      </c>
      <c r="GB431">
        <v>0</v>
      </c>
      <c r="GC431">
        <v>-1</v>
      </c>
      <c r="GD431">
        <v>-1</v>
      </c>
      <c r="GE431">
        <v>-1</v>
      </c>
      <c r="GF431">
        <v>1</v>
      </c>
      <c r="GG431">
        <v>-1</v>
      </c>
      <c r="GH431">
        <v>0</v>
      </c>
      <c r="GI431">
        <v>-1</v>
      </c>
      <c r="GJ431">
        <v>-1</v>
      </c>
      <c r="GK431">
        <v>-1</v>
      </c>
      <c r="GL431">
        <v>-1</v>
      </c>
      <c r="GM431">
        <v>0</v>
      </c>
      <c r="GN431">
        <v>1</v>
      </c>
      <c r="GO431">
        <v>0</v>
      </c>
      <c r="GP431">
        <v>-1</v>
      </c>
      <c r="GQ431">
        <v>-1</v>
      </c>
      <c r="GR431">
        <v>-1</v>
      </c>
      <c r="GS431">
        <v>-1</v>
      </c>
      <c r="GT431">
        <v>-1</v>
      </c>
      <c r="GU431">
        <v>-1</v>
      </c>
      <c r="GV431">
        <v>0</v>
      </c>
      <c r="GW431">
        <v>-1</v>
      </c>
      <c r="GX431">
        <v>-1</v>
      </c>
      <c r="GY431">
        <v>-1</v>
      </c>
      <c r="GZ431">
        <v>-1</v>
      </c>
      <c r="HA431">
        <v>-1</v>
      </c>
      <c r="HB431">
        <v>-1</v>
      </c>
      <c r="HC431">
        <v>0</v>
      </c>
      <c r="HD431">
        <v>-1</v>
      </c>
      <c r="HE431">
        <v>-1</v>
      </c>
      <c r="HF431">
        <v>-1</v>
      </c>
      <c r="HG431">
        <v>-1</v>
      </c>
      <c r="HH431">
        <v>0</v>
      </c>
      <c r="HI431">
        <v>-1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-1</v>
      </c>
      <c r="HU431">
        <v>-1</v>
      </c>
      <c r="HV431">
        <v>-1</v>
      </c>
      <c r="HW431">
        <v>-1</v>
      </c>
      <c r="HX431">
        <v>-1</v>
      </c>
      <c r="HY431">
        <v>-1</v>
      </c>
      <c r="HZ431">
        <v>-1</v>
      </c>
      <c r="IA431">
        <v>-1</v>
      </c>
      <c r="IB431">
        <v>-1</v>
      </c>
      <c r="IC431">
        <v>-1</v>
      </c>
      <c r="ID431">
        <v>-1</v>
      </c>
      <c r="IE431">
        <v>-1</v>
      </c>
      <c r="IF431">
        <v>-1</v>
      </c>
      <c r="IG431">
        <v>-1</v>
      </c>
      <c r="IH431">
        <v>-1</v>
      </c>
      <c r="II431">
        <v>-1</v>
      </c>
      <c r="IJ431">
        <v>1</v>
      </c>
      <c r="IK431">
        <v>-1</v>
      </c>
      <c r="IL431">
        <v>-1</v>
      </c>
      <c r="IM431">
        <v>-1</v>
      </c>
      <c r="IN431">
        <v>-1</v>
      </c>
      <c r="IO431">
        <v>-1</v>
      </c>
      <c r="IP431">
        <v>-1</v>
      </c>
      <c r="IQ431">
        <v>-1</v>
      </c>
      <c r="IR431">
        <v>-1</v>
      </c>
      <c r="IS431">
        <v>-1</v>
      </c>
      <c r="IT431">
        <v>-1</v>
      </c>
      <c r="IU431">
        <v>-1</v>
      </c>
      <c r="IV431">
        <v>-1</v>
      </c>
      <c r="IW431">
        <v>0</v>
      </c>
      <c r="IX431">
        <v>-1</v>
      </c>
      <c r="IY431">
        <v>-1</v>
      </c>
      <c r="IZ431">
        <v>0</v>
      </c>
      <c r="JA431">
        <v>-1</v>
      </c>
      <c r="JB431">
        <v>-1</v>
      </c>
      <c r="JC431">
        <v>-1</v>
      </c>
      <c r="JD431">
        <v>0</v>
      </c>
      <c r="JE431">
        <v>-1</v>
      </c>
      <c r="JF431">
        <v>1</v>
      </c>
      <c r="JG431">
        <v>1</v>
      </c>
      <c r="JH431">
        <v>-1</v>
      </c>
      <c r="JI431">
        <v>1</v>
      </c>
      <c r="JJ431">
        <v>0</v>
      </c>
      <c r="JK431">
        <v>0</v>
      </c>
      <c r="JL431">
        <v>-1</v>
      </c>
      <c r="JM431">
        <v>-1</v>
      </c>
      <c r="JN431">
        <v>-1</v>
      </c>
      <c r="JO431">
        <v>-1</v>
      </c>
      <c r="JP431">
        <v>-1</v>
      </c>
      <c r="JQ431">
        <v>-1</v>
      </c>
      <c r="JR431">
        <v>-1</v>
      </c>
      <c r="JS431">
        <v>0</v>
      </c>
      <c r="JT431">
        <v>0</v>
      </c>
      <c r="JU431">
        <v>-1</v>
      </c>
      <c r="JV431">
        <v>-1</v>
      </c>
      <c r="JW431">
        <v>-1</v>
      </c>
      <c r="JX431">
        <v>-1</v>
      </c>
      <c r="JY431">
        <v>-1</v>
      </c>
      <c r="JZ431">
        <v>-1</v>
      </c>
      <c r="KA431">
        <v>-1</v>
      </c>
      <c r="KB431">
        <v>0</v>
      </c>
      <c r="KC431">
        <v>0</v>
      </c>
      <c r="KD431">
        <v>1</v>
      </c>
      <c r="KE431">
        <v>-1</v>
      </c>
      <c r="KF431">
        <v>-1</v>
      </c>
      <c r="KG431">
        <v>0</v>
      </c>
      <c r="KH431">
        <v>1</v>
      </c>
      <c r="KI431">
        <v>1</v>
      </c>
      <c r="KJ431">
        <v>1</v>
      </c>
      <c r="KK431">
        <v>1</v>
      </c>
      <c r="KL431">
        <v>0</v>
      </c>
      <c r="KM431">
        <v>1</v>
      </c>
      <c r="KN431">
        <v>1</v>
      </c>
      <c r="KO431">
        <v>0</v>
      </c>
      <c r="KP431">
        <v>0</v>
      </c>
      <c r="KQ431">
        <v>0</v>
      </c>
      <c r="KR431">
        <v>1</v>
      </c>
      <c r="KS431">
        <v>0</v>
      </c>
      <c r="KT431">
        <v>0</v>
      </c>
      <c r="KU431">
        <v>1</v>
      </c>
      <c r="KV431">
        <v>-1</v>
      </c>
      <c r="KW431">
        <v>1</v>
      </c>
      <c r="KX431">
        <v>-1</v>
      </c>
      <c r="KY431">
        <v>0</v>
      </c>
      <c r="KZ431">
        <v>0</v>
      </c>
      <c r="LA431">
        <v>-1</v>
      </c>
      <c r="LB431">
        <v>-1</v>
      </c>
      <c r="LC431">
        <v>1</v>
      </c>
      <c r="LD431">
        <v>-1</v>
      </c>
      <c r="LE431">
        <v>-1</v>
      </c>
      <c r="LF431">
        <v>0</v>
      </c>
      <c r="LG431">
        <v>-1</v>
      </c>
      <c r="LH431">
        <v>-1</v>
      </c>
      <c r="LI431">
        <v>-1</v>
      </c>
      <c r="LJ431">
        <v>-1</v>
      </c>
      <c r="LK431">
        <v>-1</v>
      </c>
      <c r="LL431">
        <v>-1</v>
      </c>
      <c r="LM431">
        <v>-1</v>
      </c>
      <c r="LN431">
        <v>-1</v>
      </c>
      <c r="LO431">
        <v>-1</v>
      </c>
      <c r="LP431">
        <v>-1</v>
      </c>
      <c r="LQ431">
        <v>-1</v>
      </c>
      <c r="LR431">
        <v>-1</v>
      </c>
      <c r="LS431">
        <v>-1</v>
      </c>
      <c r="LT431">
        <v>-1</v>
      </c>
      <c r="LU431">
        <v>-1</v>
      </c>
      <c r="LV431">
        <v>-1</v>
      </c>
      <c r="LW431">
        <v>-1</v>
      </c>
      <c r="LX431">
        <v>-1</v>
      </c>
      <c r="LY431">
        <v>-1</v>
      </c>
      <c r="LZ431">
        <v>-1</v>
      </c>
      <c r="MA431">
        <v>-1</v>
      </c>
      <c r="MB431">
        <v>-1</v>
      </c>
      <c r="MC431">
        <v>-1</v>
      </c>
      <c r="MD431">
        <v>-1</v>
      </c>
      <c r="ME431">
        <v>-1</v>
      </c>
      <c r="MF431">
        <v>-1</v>
      </c>
      <c r="MG431">
        <v>-1</v>
      </c>
      <c r="MH431">
        <v>-1</v>
      </c>
      <c r="MI431">
        <v>-1</v>
      </c>
      <c r="MJ431">
        <v>1</v>
      </c>
      <c r="MK431">
        <v>1</v>
      </c>
      <c r="ML431">
        <v>-1</v>
      </c>
      <c r="MM431">
        <v>0</v>
      </c>
      <c r="MN431">
        <v>-1</v>
      </c>
      <c r="MO431">
        <v>-1</v>
      </c>
      <c r="MP431">
        <v>-1</v>
      </c>
      <c r="MQ431">
        <v>-1</v>
      </c>
      <c r="MR431">
        <v>1</v>
      </c>
      <c r="MS431">
        <v>0</v>
      </c>
      <c r="MT431">
        <v>-1</v>
      </c>
      <c r="MU431">
        <v>0</v>
      </c>
      <c r="MV431">
        <v>1</v>
      </c>
      <c r="MW431">
        <v>-1</v>
      </c>
      <c r="MX431">
        <v>-1</v>
      </c>
      <c r="MY431">
        <v>-1</v>
      </c>
      <c r="MZ431">
        <v>0</v>
      </c>
      <c r="NA431">
        <v>-1</v>
      </c>
      <c r="NB431">
        <v>0</v>
      </c>
      <c r="NC431">
        <v>-1</v>
      </c>
      <c r="ND431">
        <v>-1</v>
      </c>
      <c r="NE431">
        <v>0</v>
      </c>
      <c r="NF431">
        <v>-1</v>
      </c>
      <c r="NG431">
        <v>-1</v>
      </c>
      <c r="NH431">
        <v>-1</v>
      </c>
      <c r="NI431">
        <v>-1</v>
      </c>
      <c r="NJ431">
        <v>-1</v>
      </c>
      <c r="NK431">
        <v>-1</v>
      </c>
      <c r="NL431">
        <v>-1</v>
      </c>
      <c r="NM431">
        <v>-1</v>
      </c>
      <c r="NN431">
        <v>-1</v>
      </c>
      <c r="NO431">
        <v>-1</v>
      </c>
      <c r="NP431">
        <v>-1</v>
      </c>
      <c r="NQ431">
        <v>-1</v>
      </c>
      <c r="NR431">
        <v>-1</v>
      </c>
      <c r="NS431">
        <v>-1</v>
      </c>
      <c r="NT431">
        <v>-1</v>
      </c>
      <c r="NU431">
        <v>0</v>
      </c>
      <c r="NV431">
        <v>0</v>
      </c>
      <c r="NW431">
        <v>0</v>
      </c>
      <c r="NX431">
        <v>-1</v>
      </c>
      <c r="NY431">
        <v>-1</v>
      </c>
      <c r="NZ431">
        <v>-1</v>
      </c>
      <c r="OA431">
        <v>0</v>
      </c>
      <c r="OB431">
        <v>-1</v>
      </c>
      <c r="OC431">
        <v>-1</v>
      </c>
      <c r="OD431">
        <v>1</v>
      </c>
    </row>
    <row r="432" spans="1:394">
      <c r="A432" t="s">
        <v>1053</v>
      </c>
      <c r="B432">
        <v>2005</v>
      </c>
      <c r="C432">
        <v>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0</v>
      </c>
      <c r="AA432">
        <v>30</v>
      </c>
      <c r="AB432">
        <v>-1</v>
      </c>
      <c r="AC432">
        <v>-1</v>
      </c>
      <c r="AD432">
        <v>1</v>
      </c>
      <c r="AE432">
        <v>1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-1</v>
      </c>
      <c r="AL432">
        <v>-1</v>
      </c>
      <c r="AM432">
        <v>1</v>
      </c>
      <c r="AN432">
        <v>-1</v>
      </c>
      <c r="AO432">
        <v>-1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-1</v>
      </c>
      <c r="AW432">
        <v>-1</v>
      </c>
      <c r="AX432">
        <v>-1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v>-1</v>
      </c>
      <c r="BE432">
        <v>-1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1</v>
      </c>
      <c r="BM432">
        <v>1</v>
      </c>
      <c r="BN432">
        <v>0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0</v>
      </c>
      <c r="CC432">
        <v>1</v>
      </c>
      <c r="CD432">
        <v>-1</v>
      </c>
      <c r="CE432">
        <v>1</v>
      </c>
      <c r="CF432">
        <v>-1</v>
      </c>
      <c r="CG432">
        <v>-1</v>
      </c>
      <c r="CH432">
        <v>-1</v>
      </c>
      <c r="CI432">
        <v>1</v>
      </c>
      <c r="CJ432">
        <v>-1</v>
      </c>
      <c r="CK432">
        <v>1</v>
      </c>
      <c r="CL432">
        <v>-1</v>
      </c>
      <c r="CM432">
        <v>-1</v>
      </c>
      <c r="CN432">
        <v>1</v>
      </c>
      <c r="CO432">
        <v>-1</v>
      </c>
      <c r="CP432">
        <v>-1</v>
      </c>
      <c r="CQ432">
        <v>-1</v>
      </c>
      <c r="CR432">
        <v>-1</v>
      </c>
      <c r="CS432">
        <v>-1</v>
      </c>
      <c r="CT432">
        <v>-1</v>
      </c>
      <c r="CU432">
        <v>-1</v>
      </c>
      <c r="CV432">
        <v>-1</v>
      </c>
      <c r="CW432">
        <v>-1</v>
      </c>
      <c r="CX432">
        <v>-1</v>
      </c>
      <c r="CY432">
        <v>-1</v>
      </c>
      <c r="CZ432">
        <v>-1</v>
      </c>
      <c r="DA432">
        <v>-1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0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>
        <v>-1</v>
      </c>
      <c r="EP432">
        <v>-1</v>
      </c>
      <c r="EQ432">
        <v>8</v>
      </c>
      <c r="ER432">
        <v>-1</v>
      </c>
      <c r="ES432">
        <v>0</v>
      </c>
      <c r="ET432">
        <v>0</v>
      </c>
      <c r="EU432">
        <v>-1</v>
      </c>
      <c r="EV432">
        <v>-1</v>
      </c>
      <c r="EW432">
        <v>-1</v>
      </c>
      <c r="EX432">
        <v>-1</v>
      </c>
      <c r="EY432">
        <v>-1</v>
      </c>
      <c r="EZ432">
        <v>-1</v>
      </c>
      <c r="FA432">
        <v>-1</v>
      </c>
      <c r="FB432">
        <v>-1</v>
      </c>
      <c r="FC432">
        <v>-1</v>
      </c>
      <c r="FD432">
        <v>-1</v>
      </c>
      <c r="FE432">
        <v>-1</v>
      </c>
      <c r="FF432">
        <v>-1</v>
      </c>
      <c r="FG432">
        <v>1</v>
      </c>
      <c r="FH432">
        <v>-1</v>
      </c>
      <c r="FI432">
        <v>-1</v>
      </c>
      <c r="FJ432">
        <v>-1</v>
      </c>
      <c r="FK432">
        <v>-1</v>
      </c>
      <c r="FL432">
        <v>-1</v>
      </c>
      <c r="FM432">
        <v>-1</v>
      </c>
      <c r="FN432">
        <v>0</v>
      </c>
      <c r="FO432">
        <v>-1</v>
      </c>
      <c r="FP432">
        <v>0</v>
      </c>
      <c r="FQ432">
        <v>-1</v>
      </c>
      <c r="FR432">
        <v>1</v>
      </c>
      <c r="FS432">
        <v>-1</v>
      </c>
      <c r="FT432">
        <v>-1</v>
      </c>
      <c r="FU432">
        <v>0</v>
      </c>
      <c r="FV432">
        <v>-1</v>
      </c>
      <c r="FW432">
        <v>0</v>
      </c>
      <c r="FX432">
        <v>-1</v>
      </c>
      <c r="FY432">
        <v>-1</v>
      </c>
      <c r="FZ432">
        <v>-1</v>
      </c>
      <c r="GA432">
        <v>-1</v>
      </c>
      <c r="GB432">
        <v>0</v>
      </c>
      <c r="GC432">
        <v>-1</v>
      </c>
      <c r="GD432">
        <v>-1</v>
      </c>
      <c r="GE432">
        <v>-1</v>
      </c>
      <c r="GF432">
        <v>1</v>
      </c>
      <c r="GG432">
        <v>-1</v>
      </c>
      <c r="GH432">
        <v>0</v>
      </c>
      <c r="GI432">
        <v>-1</v>
      </c>
      <c r="GJ432">
        <v>-1</v>
      </c>
      <c r="GK432">
        <v>-1</v>
      </c>
      <c r="GL432">
        <v>-1</v>
      </c>
      <c r="GM432">
        <v>0</v>
      </c>
      <c r="GN432">
        <v>2</v>
      </c>
      <c r="GO432">
        <v>0</v>
      </c>
      <c r="GP432">
        <v>-1</v>
      </c>
      <c r="GQ432">
        <v>-1</v>
      </c>
      <c r="GR432">
        <v>-1</v>
      </c>
      <c r="GS432">
        <v>-1</v>
      </c>
      <c r="GT432">
        <v>-1</v>
      </c>
      <c r="GU432">
        <v>-1</v>
      </c>
      <c r="GV432">
        <v>0</v>
      </c>
      <c r="GW432">
        <v>-1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0</v>
      </c>
      <c r="HD432">
        <v>-1</v>
      </c>
      <c r="HE432">
        <v>-1</v>
      </c>
      <c r="HF432">
        <v>-1</v>
      </c>
      <c r="HG432">
        <v>-1</v>
      </c>
      <c r="HH432">
        <v>0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-1</v>
      </c>
      <c r="HW432">
        <v>-1</v>
      </c>
      <c r="HX432">
        <v>-1</v>
      </c>
      <c r="HY432">
        <v>-1</v>
      </c>
      <c r="HZ432">
        <v>-1</v>
      </c>
      <c r="IA432">
        <v>-1</v>
      </c>
      <c r="IB432">
        <v>-1</v>
      </c>
      <c r="IC432">
        <v>-1</v>
      </c>
      <c r="ID432">
        <v>-1</v>
      </c>
      <c r="IE432">
        <v>-1</v>
      </c>
      <c r="IF432">
        <v>-1</v>
      </c>
      <c r="IG432">
        <v>-1</v>
      </c>
      <c r="IH432">
        <v>-1</v>
      </c>
      <c r="II432">
        <v>-1</v>
      </c>
      <c r="IJ432">
        <v>1</v>
      </c>
      <c r="IK432">
        <v>-1</v>
      </c>
      <c r="IL432">
        <v>-1</v>
      </c>
      <c r="IM432">
        <v>-1</v>
      </c>
      <c r="IN432">
        <v>-1</v>
      </c>
      <c r="IO432">
        <v>-1</v>
      </c>
      <c r="IP432">
        <v>-1</v>
      </c>
      <c r="IQ432">
        <v>-1</v>
      </c>
      <c r="IR432">
        <v>-1</v>
      </c>
      <c r="IS432">
        <v>-1</v>
      </c>
      <c r="IT432">
        <v>-1</v>
      </c>
      <c r="IU432">
        <v>-1</v>
      </c>
      <c r="IV432">
        <v>-1</v>
      </c>
      <c r="IW432">
        <v>1</v>
      </c>
      <c r="IX432">
        <v>-1</v>
      </c>
      <c r="IY432">
        <v>-1</v>
      </c>
      <c r="IZ432">
        <v>0</v>
      </c>
      <c r="JA432">
        <v>-1</v>
      </c>
      <c r="JB432">
        <v>-1</v>
      </c>
      <c r="JC432">
        <v>-1</v>
      </c>
      <c r="JD432">
        <v>1</v>
      </c>
      <c r="JE432">
        <v>-1</v>
      </c>
      <c r="JF432">
        <v>1</v>
      </c>
      <c r="JG432">
        <v>1</v>
      </c>
      <c r="JH432">
        <v>-1</v>
      </c>
      <c r="JI432">
        <v>1</v>
      </c>
      <c r="JJ432">
        <v>0</v>
      </c>
      <c r="JK432">
        <v>0</v>
      </c>
      <c r="JL432">
        <v>-1</v>
      </c>
      <c r="JM432">
        <v>-1</v>
      </c>
      <c r="JN432">
        <v>-1</v>
      </c>
      <c r="JO432">
        <v>-1</v>
      </c>
      <c r="JP432">
        <v>-1</v>
      </c>
      <c r="JQ432">
        <v>-1</v>
      </c>
      <c r="JR432">
        <v>-1</v>
      </c>
      <c r="JS432">
        <v>1</v>
      </c>
      <c r="JT432">
        <v>0</v>
      </c>
      <c r="JU432">
        <v>-1</v>
      </c>
      <c r="JV432">
        <v>-1</v>
      </c>
      <c r="JW432">
        <v>-1</v>
      </c>
      <c r="JX432">
        <v>-1</v>
      </c>
      <c r="JY432">
        <v>-1</v>
      </c>
      <c r="JZ432">
        <v>-1</v>
      </c>
      <c r="KA432">
        <v>-1</v>
      </c>
      <c r="KB432">
        <v>0</v>
      </c>
      <c r="KC432">
        <v>0</v>
      </c>
      <c r="KD432">
        <v>1</v>
      </c>
      <c r="KE432">
        <v>-1</v>
      </c>
      <c r="KF432">
        <v>-1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0</v>
      </c>
      <c r="KM432">
        <v>1</v>
      </c>
      <c r="KN432">
        <v>1</v>
      </c>
      <c r="KO432">
        <v>0</v>
      </c>
      <c r="KP432">
        <v>0</v>
      </c>
      <c r="KQ432">
        <v>0</v>
      </c>
      <c r="KR432">
        <v>1</v>
      </c>
      <c r="KS432">
        <v>0</v>
      </c>
      <c r="KT432">
        <v>0</v>
      </c>
      <c r="KU432">
        <v>1</v>
      </c>
      <c r="KV432">
        <v>-1</v>
      </c>
      <c r="KW432">
        <v>1</v>
      </c>
      <c r="KX432">
        <v>-1</v>
      </c>
      <c r="KY432">
        <v>0</v>
      </c>
      <c r="KZ432">
        <v>0</v>
      </c>
      <c r="LA432">
        <v>-1</v>
      </c>
      <c r="LB432">
        <v>-1</v>
      </c>
      <c r="LC432">
        <v>1</v>
      </c>
      <c r="LD432">
        <v>-1</v>
      </c>
      <c r="LE432">
        <v>-1</v>
      </c>
      <c r="LF432">
        <v>0</v>
      </c>
      <c r="LG432">
        <v>-1</v>
      </c>
      <c r="LH432">
        <v>-1</v>
      </c>
      <c r="LI432">
        <v>-1</v>
      </c>
      <c r="LJ432">
        <v>-1</v>
      </c>
      <c r="LK432">
        <v>-1</v>
      </c>
      <c r="LL432">
        <v>-1</v>
      </c>
      <c r="LM432">
        <v>-1</v>
      </c>
      <c r="LN432">
        <v>-1</v>
      </c>
      <c r="LO432">
        <v>-1</v>
      </c>
      <c r="LP432">
        <v>-1</v>
      </c>
      <c r="LQ432">
        <v>-1</v>
      </c>
      <c r="LR432">
        <v>-1</v>
      </c>
      <c r="LS432">
        <v>-1</v>
      </c>
      <c r="LT432">
        <v>-1</v>
      </c>
      <c r="LU432">
        <v>-1</v>
      </c>
      <c r="LV432">
        <v>-1</v>
      </c>
      <c r="LW432">
        <v>-1</v>
      </c>
      <c r="LX432">
        <v>-1</v>
      </c>
      <c r="LY432">
        <v>-1</v>
      </c>
      <c r="LZ432">
        <v>-1</v>
      </c>
      <c r="MA432">
        <v>-1</v>
      </c>
      <c r="MB432">
        <v>-1</v>
      </c>
      <c r="MC432">
        <v>-1</v>
      </c>
      <c r="MD432">
        <v>-1</v>
      </c>
      <c r="ME432">
        <v>-1</v>
      </c>
      <c r="MF432">
        <v>-1</v>
      </c>
      <c r="MG432">
        <v>-1</v>
      </c>
      <c r="MH432">
        <v>-1</v>
      </c>
      <c r="MI432">
        <v>-1</v>
      </c>
      <c r="MJ432">
        <v>1</v>
      </c>
      <c r="MK432">
        <v>1</v>
      </c>
      <c r="ML432">
        <v>-1</v>
      </c>
      <c r="MM432">
        <v>0</v>
      </c>
      <c r="MN432">
        <v>-1</v>
      </c>
      <c r="MO432">
        <v>-1</v>
      </c>
      <c r="MP432">
        <v>-1</v>
      </c>
      <c r="MQ432">
        <v>-1</v>
      </c>
      <c r="MR432">
        <v>1</v>
      </c>
      <c r="MS432">
        <v>0</v>
      </c>
      <c r="MT432">
        <v>-1</v>
      </c>
      <c r="MU432">
        <v>0</v>
      </c>
      <c r="MV432">
        <v>1</v>
      </c>
      <c r="MW432">
        <v>-1</v>
      </c>
      <c r="MX432">
        <v>-1</v>
      </c>
      <c r="MY432">
        <v>-1</v>
      </c>
      <c r="MZ432">
        <v>0</v>
      </c>
      <c r="NA432">
        <v>-1</v>
      </c>
      <c r="NB432">
        <v>0</v>
      </c>
      <c r="NC432">
        <v>-1</v>
      </c>
      <c r="ND432">
        <v>-1</v>
      </c>
      <c r="NE432">
        <v>0</v>
      </c>
      <c r="NF432">
        <v>-1</v>
      </c>
      <c r="NG432">
        <v>-1</v>
      </c>
      <c r="NH432">
        <v>-1</v>
      </c>
      <c r="NI432">
        <v>-1</v>
      </c>
      <c r="NJ432">
        <v>-1</v>
      </c>
      <c r="NK432">
        <v>-1</v>
      </c>
      <c r="NL432">
        <v>-1</v>
      </c>
      <c r="NM432">
        <v>-1</v>
      </c>
      <c r="NN432">
        <v>-1</v>
      </c>
      <c r="NO432">
        <v>-1</v>
      </c>
      <c r="NP432">
        <v>-1</v>
      </c>
      <c r="NQ432">
        <v>-1</v>
      </c>
      <c r="NR432">
        <v>-1</v>
      </c>
      <c r="NS432">
        <v>-1</v>
      </c>
      <c r="NT432">
        <v>-1</v>
      </c>
      <c r="NU432">
        <v>0</v>
      </c>
      <c r="NV432">
        <v>0</v>
      </c>
      <c r="NW432">
        <v>0</v>
      </c>
      <c r="NX432">
        <v>-1</v>
      </c>
      <c r="NY432">
        <v>-1</v>
      </c>
      <c r="NZ432">
        <v>-1</v>
      </c>
      <c r="OA432">
        <v>0</v>
      </c>
      <c r="OB432">
        <v>-1</v>
      </c>
      <c r="OC432">
        <v>-1</v>
      </c>
      <c r="OD432">
        <v>1</v>
      </c>
    </row>
    <row r="433" spans="1:394">
      <c r="A433" t="s">
        <v>1054</v>
      </c>
      <c r="B433">
        <v>2005</v>
      </c>
      <c r="C433">
        <v>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0</v>
      </c>
      <c r="AA433">
        <v>30</v>
      </c>
      <c r="AB433">
        <v>-1</v>
      </c>
      <c r="AC433">
        <v>-1</v>
      </c>
      <c r="AD433">
        <v>1</v>
      </c>
      <c r="AE433">
        <v>1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-1</v>
      </c>
      <c r="AL433">
        <v>-1</v>
      </c>
      <c r="AM433">
        <v>1</v>
      </c>
      <c r="AN433">
        <v>-1</v>
      </c>
      <c r="AO433">
        <v>-1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-1</v>
      </c>
      <c r="AX433">
        <v>-1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v>-1</v>
      </c>
      <c r="BE433">
        <v>-1</v>
      </c>
      <c r="BF43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1</v>
      </c>
      <c r="BM433">
        <v>1</v>
      </c>
      <c r="BN433">
        <v>0</v>
      </c>
      <c r="BO433">
        <v>-1</v>
      </c>
      <c r="BP433">
        <v>-1</v>
      </c>
      <c r="BQ433">
        <v>-1</v>
      </c>
      <c r="BR433">
        <v>-1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0</v>
      </c>
      <c r="CC433">
        <v>1</v>
      </c>
      <c r="CD433">
        <v>-1</v>
      </c>
      <c r="CE433">
        <v>1</v>
      </c>
      <c r="CF433">
        <v>-1</v>
      </c>
      <c r="CG433">
        <v>-1</v>
      </c>
      <c r="CH433">
        <v>-1</v>
      </c>
      <c r="CI433">
        <v>1</v>
      </c>
      <c r="CJ433">
        <v>-1</v>
      </c>
      <c r="CK433">
        <v>1</v>
      </c>
      <c r="CL433">
        <v>-1</v>
      </c>
      <c r="CM433">
        <v>-1</v>
      </c>
      <c r="CN433">
        <v>1</v>
      </c>
      <c r="CO433">
        <v>-1</v>
      </c>
      <c r="CP433">
        <v>-1</v>
      </c>
      <c r="CQ433">
        <v>-1</v>
      </c>
      <c r="CR433">
        <v>-1</v>
      </c>
      <c r="CS433">
        <v>-1</v>
      </c>
      <c r="CT433">
        <v>-1</v>
      </c>
      <c r="CU433">
        <v>-1</v>
      </c>
      <c r="CV433">
        <v>-1</v>
      </c>
      <c r="CW433">
        <v>-1</v>
      </c>
      <c r="CX433">
        <v>-1</v>
      </c>
      <c r="CY433">
        <v>-1</v>
      </c>
      <c r="CZ433">
        <v>-1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0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>
        <v>-1</v>
      </c>
      <c r="EP433">
        <v>-1</v>
      </c>
      <c r="EQ433">
        <v>6</v>
      </c>
      <c r="ER433">
        <v>-1</v>
      </c>
      <c r="ES433">
        <v>0</v>
      </c>
      <c r="ET433">
        <v>0</v>
      </c>
      <c r="EU433">
        <v>-1</v>
      </c>
      <c r="EV433">
        <v>-1</v>
      </c>
      <c r="EW433">
        <v>-1</v>
      </c>
      <c r="EX433">
        <v>-1</v>
      </c>
      <c r="EY433">
        <v>-1</v>
      </c>
      <c r="EZ433">
        <v>-1</v>
      </c>
      <c r="FA433">
        <v>-1</v>
      </c>
      <c r="FB433">
        <v>-1</v>
      </c>
      <c r="FC433">
        <v>-1</v>
      </c>
      <c r="FD433">
        <v>-1</v>
      </c>
      <c r="FE433">
        <v>-1</v>
      </c>
      <c r="FF433">
        <v>-1</v>
      </c>
      <c r="FG433">
        <v>1</v>
      </c>
      <c r="FH433">
        <v>-1</v>
      </c>
      <c r="FI433">
        <v>-1</v>
      </c>
      <c r="FJ433">
        <v>-1</v>
      </c>
      <c r="FK433">
        <v>-1</v>
      </c>
      <c r="FL433">
        <v>-1</v>
      </c>
      <c r="FM433">
        <v>-1</v>
      </c>
      <c r="FN433">
        <v>0</v>
      </c>
      <c r="FO433">
        <v>-1</v>
      </c>
      <c r="FP433">
        <v>1</v>
      </c>
      <c r="FQ433">
        <v>-1</v>
      </c>
      <c r="FR433">
        <v>1</v>
      </c>
      <c r="FS433">
        <v>-1</v>
      </c>
      <c r="FT433">
        <v>-1</v>
      </c>
      <c r="FU433">
        <v>0</v>
      </c>
      <c r="FV433">
        <v>-1</v>
      </c>
      <c r="FW433">
        <v>0</v>
      </c>
      <c r="FX433">
        <v>-1</v>
      </c>
      <c r="FY433">
        <v>-1</v>
      </c>
      <c r="FZ433">
        <v>-1</v>
      </c>
      <c r="GA433">
        <v>-1</v>
      </c>
      <c r="GB433">
        <v>1</v>
      </c>
      <c r="GC433">
        <v>-1</v>
      </c>
      <c r="GD433">
        <v>-1</v>
      </c>
      <c r="GE433">
        <v>-1</v>
      </c>
      <c r="GF433">
        <v>1</v>
      </c>
      <c r="GG433">
        <v>-1</v>
      </c>
      <c r="GH433">
        <v>0</v>
      </c>
      <c r="GI433">
        <v>-1</v>
      </c>
      <c r="GJ433">
        <v>-1</v>
      </c>
      <c r="GK433">
        <v>-1</v>
      </c>
      <c r="GL433">
        <v>-1</v>
      </c>
      <c r="GM433">
        <v>0</v>
      </c>
      <c r="GN433">
        <v>3</v>
      </c>
      <c r="GO433">
        <v>1</v>
      </c>
      <c r="GP433">
        <v>-1</v>
      </c>
      <c r="GQ433">
        <v>-1</v>
      </c>
      <c r="GR433">
        <v>-1</v>
      </c>
      <c r="GS433">
        <v>-1</v>
      </c>
      <c r="GT433">
        <v>-1</v>
      </c>
      <c r="GU433">
        <v>-1</v>
      </c>
      <c r="GV433">
        <v>0</v>
      </c>
      <c r="GW433">
        <v>-1</v>
      </c>
      <c r="GX433">
        <v>-1</v>
      </c>
      <c r="GY433">
        <v>-1</v>
      </c>
      <c r="GZ433">
        <v>-1</v>
      </c>
      <c r="HA433">
        <v>-1</v>
      </c>
      <c r="HB433">
        <v>-1</v>
      </c>
      <c r="HC433">
        <v>0</v>
      </c>
      <c r="HD433">
        <v>-1</v>
      </c>
      <c r="HE433">
        <v>-1</v>
      </c>
      <c r="HF433">
        <v>-1</v>
      </c>
      <c r="HG433">
        <v>-1</v>
      </c>
      <c r="HH433">
        <v>0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>
        <v>-1</v>
      </c>
      <c r="HW433">
        <v>-1</v>
      </c>
      <c r="HX433">
        <v>-1</v>
      </c>
      <c r="HY433">
        <v>-1</v>
      </c>
      <c r="HZ433">
        <v>-1</v>
      </c>
      <c r="IA433">
        <v>-1</v>
      </c>
      <c r="IB433">
        <v>-1</v>
      </c>
      <c r="IC433">
        <v>-1</v>
      </c>
      <c r="ID433">
        <v>-1</v>
      </c>
      <c r="IE433">
        <v>-1</v>
      </c>
      <c r="IF433">
        <v>-1</v>
      </c>
      <c r="IG433">
        <v>-1</v>
      </c>
      <c r="IH433">
        <v>-1</v>
      </c>
      <c r="II433">
        <v>-1</v>
      </c>
      <c r="IJ433">
        <v>1</v>
      </c>
      <c r="IK433">
        <v>-1</v>
      </c>
      <c r="IL433">
        <v>-1</v>
      </c>
      <c r="IM433">
        <v>-1</v>
      </c>
      <c r="IN433">
        <v>-1</v>
      </c>
      <c r="IO433">
        <v>-1</v>
      </c>
      <c r="IP433">
        <v>-1</v>
      </c>
      <c r="IQ433">
        <v>-1</v>
      </c>
      <c r="IR433">
        <v>-1</v>
      </c>
      <c r="IS433">
        <v>-1</v>
      </c>
      <c r="IT433">
        <v>-1</v>
      </c>
      <c r="IU433">
        <v>-1</v>
      </c>
      <c r="IV433">
        <v>-1</v>
      </c>
      <c r="IW433">
        <v>1</v>
      </c>
      <c r="IX433">
        <v>-1</v>
      </c>
      <c r="IY433">
        <v>-1</v>
      </c>
      <c r="IZ433">
        <v>0</v>
      </c>
      <c r="JA433">
        <v>-1</v>
      </c>
      <c r="JB433">
        <v>-1</v>
      </c>
      <c r="JC433">
        <v>-1</v>
      </c>
      <c r="JD433">
        <v>1</v>
      </c>
      <c r="JE433">
        <v>-1</v>
      </c>
      <c r="JF433">
        <v>1</v>
      </c>
      <c r="JG433">
        <v>1</v>
      </c>
      <c r="JH433">
        <v>-1</v>
      </c>
      <c r="JI433">
        <v>1</v>
      </c>
      <c r="JJ433">
        <v>0</v>
      </c>
      <c r="JK433">
        <v>0</v>
      </c>
      <c r="JL433">
        <v>-1</v>
      </c>
      <c r="JM433">
        <v>-1</v>
      </c>
      <c r="JN433">
        <v>-1</v>
      </c>
      <c r="JO433">
        <v>-1</v>
      </c>
      <c r="JP433">
        <v>-1</v>
      </c>
      <c r="JQ433">
        <v>-1</v>
      </c>
      <c r="JR433">
        <v>-1</v>
      </c>
      <c r="JS433">
        <v>1</v>
      </c>
      <c r="JT433">
        <v>0</v>
      </c>
      <c r="JU433">
        <v>-1</v>
      </c>
      <c r="JV433">
        <v>-1</v>
      </c>
      <c r="JW433">
        <v>-1</v>
      </c>
      <c r="JX433">
        <v>-1</v>
      </c>
      <c r="JY433">
        <v>-1</v>
      </c>
      <c r="JZ433">
        <v>-1</v>
      </c>
      <c r="KA433">
        <v>-1</v>
      </c>
      <c r="KB433">
        <v>1</v>
      </c>
      <c r="KC433">
        <v>0</v>
      </c>
      <c r="KD433">
        <v>1</v>
      </c>
      <c r="KE433">
        <v>-1</v>
      </c>
      <c r="KF433">
        <v>-1</v>
      </c>
      <c r="KG433">
        <v>1</v>
      </c>
      <c r="KH433">
        <v>1</v>
      </c>
      <c r="KI433">
        <v>1</v>
      </c>
      <c r="KJ433">
        <v>1</v>
      </c>
      <c r="KK433">
        <v>1</v>
      </c>
      <c r="KL433">
        <v>0</v>
      </c>
      <c r="KM433">
        <v>1</v>
      </c>
      <c r="KN433">
        <v>1</v>
      </c>
      <c r="KO433">
        <v>0</v>
      </c>
      <c r="KP433">
        <v>0</v>
      </c>
      <c r="KQ433">
        <v>1</v>
      </c>
      <c r="KR433">
        <v>1</v>
      </c>
      <c r="KS433">
        <v>0</v>
      </c>
      <c r="KT433">
        <v>0</v>
      </c>
      <c r="KU433">
        <v>1</v>
      </c>
      <c r="KV433">
        <v>-1</v>
      </c>
      <c r="KW433">
        <v>1</v>
      </c>
      <c r="KX433">
        <v>-1</v>
      </c>
      <c r="KY433">
        <v>0</v>
      </c>
      <c r="KZ433">
        <v>0</v>
      </c>
      <c r="LA433">
        <v>-1</v>
      </c>
      <c r="LB433">
        <v>-1</v>
      </c>
      <c r="LC433">
        <v>1</v>
      </c>
      <c r="LD433">
        <v>-1</v>
      </c>
      <c r="LE433">
        <v>-1</v>
      </c>
      <c r="LF433">
        <v>1</v>
      </c>
      <c r="LG433">
        <v>-1</v>
      </c>
      <c r="LH433">
        <v>-1</v>
      </c>
      <c r="LI433">
        <v>-1</v>
      </c>
      <c r="LJ433">
        <v>-1</v>
      </c>
      <c r="LK433">
        <v>-1</v>
      </c>
      <c r="LL433">
        <v>-1</v>
      </c>
      <c r="LM433">
        <v>-1</v>
      </c>
      <c r="LN433">
        <v>-1</v>
      </c>
      <c r="LO433">
        <v>-1</v>
      </c>
      <c r="LP433">
        <v>-1</v>
      </c>
      <c r="LQ433">
        <v>-1</v>
      </c>
      <c r="LR433">
        <v>-1</v>
      </c>
      <c r="LS433">
        <v>-1</v>
      </c>
      <c r="LT433">
        <v>-1</v>
      </c>
      <c r="LU433">
        <v>-1</v>
      </c>
      <c r="LV433">
        <v>-1</v>
      </c>
      <c r="LW433">
        <v>-1</v>
      </c>
      <c r="LX433">
        <v>-1</v>
      </c>
      <c r="LY433">
        <v>-1</v>
      </c>
      <c r="LZ433">
        <v>-1</v>
      </c>
      <c r="MA433">
        <v>-1</v>
      </c>
      <c r="MB433">
        <v>-1</v>
      </c>
      <c r="MC433">
        <v>-1</v>
      </c>
      <c r="MD433">
        <v>-1</v>
      </c>
      <c r="ME433">
        <v>-1</v>
      </c>
      <c r="MF433">
        <v>-1</v>
      </c>
      <c r="MG433">
        <v>-1</v>
      </c>
      <c r="MH433">
        <v>-1</v>
      </c>
      <c r="MI433">
        <v>-1</v>
      </c>
      <c r="MJ433">
        <v>1</v>
      </c>
      <c r="MK433">
        <v>1</v>
      </c>
      <c r="ML433">
        <v>-1</v>
      </c>
      <c r="MM433">
        <v>0</v>
      </c>
      <c r="MN433">
        <v>-1</v>
      </c>
      <c r="MO433">
        <v>-1</v>
      </c>
      <c r="MP433">
        <v>-1</v>
      </c>
      <c r="MQ433">
        <v>-1</v>
      </c>
      <c r="MR433">
        <v>1</v>
      </c>
      <c r="MS433">
        <v>0</v>
      </c>
      <c r="MT433">
        <v>-1</v>
      </c>
      <c r="MU433">
        <v>1</v>
      </c>
      <c r="MV433">
        <v>1</v>
      </c>
      <c r="MW433">
        <v>-1</v>
      </c>
      <c r="MX433">
        <v>-1</v>
      </c>
      <c r="MY433">
        <v>-1</v>
      </c>
      <c r="MZ433">
        <v>0</v>
      </c>
      <c r="NA433">
        <v>-1</v>
      </c>
      <c r="NB433">
        <v>0</v>
      </c>
      <c r="NC433">
        <v>-1</v>
      </c>
      <c r="ND433">
        <v>-1</v>
      </c>
      <c r="NE433">
        <v>0</v>
      </c>
      <c r="NF433">
        <v>-1</v>
      </c>
      <c r="NG433">
        <v>-1</v>
      </c>
      <c r="NH433">
        <v>-1</v>
      </c>
      <c r="NI433">
        <v>-1</v>
      </c>
      <c r="NJ433">
        <v>-1</v>
      </c>
      <c r="NK433">
        <v>-1</v>
      </c>
      <c r="NL433">
        <v>-1</v>
      </c>
      <c r="NM433">
        <v>-1</v>
      </c>
      <c r="NN433">
        <v>-1</v>
      </c>
      <c r="NO433">
        <v>-1</v>
      </c>
      <c r="NP433">
        <v>-1</v>
      </c>
      <c r="NQ433">
        <v>-1</v>
      </c>
      <c r="NR433">
        <v>-1</v>
      </c>
      <c r="NS433">
        <v>-1</v>
      </c>
      <c r="NT433">
        <v>-1</v>
      </c>
      <c r="NU433">
        <v>0</v>
      </c>
      <c r="NV433">
        <v>0</v>
      </c>
      <c r="NW433">
        <v>0</v>
      </c>
      <c r="NX433">
        <v>-1</v>
      </c>
      <c r="NY433">
        <v>-1</v>
      </c>
      <c r="NZ433">
        <v>-1</v>
      </c>
      <c r="OA433">
        <v>0</v>
      </c>
      <c r="OB433">
        <v>-1</v>
      </c>
      <c r="OC433">
        <v>-1</v>
      </c>
      <c r="OD433">
        <v>1</v>
      </c>
    </row>
    <row r="434" spans="1:394">
      <c r="A434" t="s">
        <v>1055</v>
      </c>
      <c r="B434">
        <v>2005</v>
      </c>
      <c r="C434">
        <v>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0</v>
      </c>
      <c r="AA434">
        <v>30</v>
      </c>
      <c r="AB434">
        <v>-1</v>
      </c>
      <c r="AC434">
        <v>-1</v>
      </c>
      <c r="AD434">
        <v>1</v>
      </c>
      <c r="AE434">
        <v>1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-1</v>
      </c>
      <c r="AL434">
        <v>-1</v>
      </c>
      <c r="AM434">
        <v>1</v>
      </c>
      <c r="AN434">
        <v>-1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-1</v>
      </c>
      <c r="AW434">
        <v>-1</v>
      </c>
      <c r="AX434">
        <v>-1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>
        <v>1</v>
      </c>
      <c r="BM434">
        <v>1</v>
      </c>
      <c r="BN434">
        <v>0</v>
      </c>
      <c r="BO434">
        <v>-1</v>
      </c>
      <c r="BP434">
        <v>-1</v>
      </c>
      <c r="BQ434">
        <v>-1</v>
      </c>
      <c r="BR434">
        <v>-1</v>
      </c>
      <c r="BS434">
        <v>-1</v>
      </c>
      <c r="BT434">
        <v>-1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0</v>
      </c>
      <c r="CC434">
        <v>1</v>
      </c>
      <c r="CD434">
        <v>-1</v>
      </c>
      <c r="CE434">
        <v>1</v>
      </c>
      <c r="CF434">
        <v>-1</v>
      </c>
      <c r="CG434">
        <v>-1</v>
      </c>
      <c r="CH434">
        <v>-1</v>
      </c>
      <c r="CI434">
        <v>1</v>
      </c>
      <c r="CJ434">
        <v>-1</v>
      </c>
      <c r="CK434">
        <v>1</v>
      </c>
      <c r="CL434">
        <v>-1</v>
      </c>
      <c r="CM434">
        <v>-1</v>
      </c>
      <c r="CN434">
        <v>1</v>
      </c>
      <c r="CO434">
        <v>-1</v>
      </c>
      <c r="CP434">
        <v>-1</v>
      </c>
      <c r="CQ434">
        <v>-1</v>
      </c>
      <c r="CR434">
        <v>-1</v>
      </c>
      <c r="CS434">
        <v>-1</v>
      </c>
      <c r="CT434">
        <v>-1</v>
      </c>
      <c r="CU434">
        <v>-1</v>
      </c>
      <c r="CV434">
        <v>-1</v>
      </c>
      <c r="CW434">
        <v>-1</v>
      </c>
      <c r="CX434">
        <v>-1</v>
      </c>
      <c r="CY434">
        <v>-1</v>
      </c>
      <c r="CZ434">
        <v>-1</v>
      </c>
      <c r="DA434">
        <v>-1</v>
      </c>
      <c r="DB434">
        <v>-1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0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>
        <v>-1</v>
      </c>
      <c r="EP434">
        <v>-1</v>
      </c>
      <c r="EQ434">
        <v>6</v>
      </c>
      <c r="ER434">
        <v>-1</v>
      </c>
      <c r="ES434">
        <v>0</v>
      </c>
      <c r="ET434">
        <v>0</v>
      </c>
      <c r="EU434">
        <v>-1</v>
      </c>
      <c r="EV434">
        <v>-1</v>
      </c>
      <c r="EW434">
        <v>-1</v>
      </c>
      <c r="EX434">
        <v>-1</v>
      </c>
      <c r="EY434">
        <v>-1</v>
      </c>
      <c r="EZ434">
        <v>-1</v>
      </c>
      <c r="FA434">
        <v>-1</v>
      </c>
      <c r="FB434">
        <v>-1</v>
      </c>
      <c r="FC434">
        <v>-1</v>
      </c>
      <c r="FD434">
        <v>-1</v>
      </c>
      <c r="FE434">
        <v>-1</v>
      </c>
      <c r="FF434">
        <v>-1</v>
      </c>
      <c r="FG434">
        <v>1</v>
      </c>
      <c r="FH434">
        <v>-1</v>
      </c>
      <c r="FI434">
        <v>-1</v>
      </c>
      <c r="FJ434">
        <v>-1</v>
      </c>
      <c r="FK434">
        <v>-1</v>
      </c>
      <c r="FL434">
        <v>-1</v>
      </c>
      <c r="FM434">
        <v>-1</v>
      </c>
      <c r="FN434">
        <v>0</v>
      </c>
      <c r="FO434">
        <v>-1</v>
      </c>
      <c r="FP434">
        <v>1</v>
      </c>
      <c r="FQ434">
        <v>-1</v>
      </c>
      <c r="FR434">
        <v>1</v>
      </c>
      <c r="FS434">
        <v>-1</v>
      </c>
      <c r="FT434">
        <v>-1</v>
      </c>
      <c r="FU434">
        <v>0</v>
      </c>
      <c r="FV434">
        <v>-1</v>
      </c>
      <c r="FW434">
        <v>0</v>
      </c>
      <c r="FX434">
        <v>-1</v>
      </c>
      <c r="FY434">
        <v>-1</v>
      </c>
      <c r="FZ434">
        <v>-1</v>
      </c>
      <c r="GA434">
        <v>-1</v>
      </c>
      <c r="GB434">
        <v>1</v>
      </c>
      <c r="GC434">
        <v>-1</v>
      </c>
      <c r="GD434">
        <v>-1</v>
      </c>
      <c r="GE434">
        <v>-1</v>
      </c>
      <c r="GF434">
        <v>1</v>
      </c>
      <c r="GG434">
        <v>-1</v>
      </c>
      <c r="GH434">
        <v>0</v>
      </c>
      <c r="GI434">
        <v>-1</v>
      </c>
      <c r="GJ434">
        <v>-1</v>
      </c>
      <c r="GK434">
        <v>-1</v>
      </c>
      <c r="GL434">
        <v>-1</v>
      </c>
      <c r="GM434">
        <v>0</v>
      </c>
      <c r="GN434">
        <v>3</v>
      </c>
      <c r="GO434">
        <v>1</v>
      </c>
      <c r="GP434">
        <v>-1</v>
      </c>
      <c r="GQ434">
        <v>-1</v>
      </c>
      <c r="GR434">
        <v>-1</v>
      </c>
      <c r="GS434">
        <v>-1</v>
      </c>
      <c r="GT434">
        <v>-1</v>
      </c>
      <c r="GU434">
        <v>-1</v>
      </c>
      <c r="GV434">
        <v>0</v>
      </c>
      <c r="GW434">
        <v>-1</v>
      </c>
      <c r="GX434">
        <v>-1</v>
      </c>
      <c r="GY434">
        <v>-1</v>
      </c>
      <c r="GZ434">
        <v>-1</v>
      </c>
      <c r="HA434">
        <v>-1</v>
      </c>
      <c r="HB434">
        <v>-1</v>
      </c>
      <c r="HC434">
        <v>0</v>
      </c>
      <c r="HD434">
        <v>-1</v>
      </c>
      <c r="HE434">
        <v>-1</v>
      </c>
      <c r="HF434">
        <v>-1</v>
      </c>
      <c r="HG434">
        <v>-1</v>
      </c>
      <c r="HH434">
        <v>0</v>
      </c>
      <c r="HI434">
        <v>-1</v>
      </c>
      <c r="HJ434">
        <v>-1</v>
      </c>
      <c r="HK434">
        <v>-1</v>
      </c>
      <c r="HL434">
        <v>-1</v>
      </c>
      <c r="HM434">
        <v>-1</v>
      </c>
      <c r="HN434">
        <v>-1</v>
      </c>
      <c r="HO434">
        <v>-1</v>
      </c>
      <c r="HP434">
        <v>-1</v>
      </c>
      <c r="HQ434">
        <v>-1</v>
      </c>
      <c r="HR434">
        <v>-1</v>
      </c>
      <c r="HS434">
        <v>-1</v>
      </c>
      <c r="HT434">
        <v>-1</v>
      </c>
      <c r="HU434">
        <v>-1</v>
      </c>
      <c r="HV434">
        <v>-1</v>
      </c>
      <c r="HW434">
        <v>-1</v>
      </c>
      <c r="HX434">
        <v>-1</v>
      </c>
      <c r="HY434">
        <v>-1</v>
      </c>
      <c r="HZ434">
        <v>-1</v>
      </c>
      <c r="IA434">
        <v>-1</v>
      </c>
      <c r="IB434">
        <v>-1</v>
      </c>
      <c r="IC434">
        <v>-1</v>
      </c>
      <c r="ID434">
        <v>-1</v>
      </c>
      <c r="IE434">
        <v>-1</v>
      </c>
      <c r="IF434">
        <v>-1</v>
      </c>
      <c r="IG434">
        <v>-1</v>
      </c>
      <c r="IH434">
        <v>-1</v>
      </c>
      <c r="II434">
        <v>-1</v>
      </c>
      <c r="IJ434">
        <v>1</v>
      </c>
      <c r="IK434">
        <v>-1</v>
      </c>
      <c r="IL434">
        <v>-1</v>
      </c>
      <c r="IM434">
        <v>-1</v>
      </c>
      <c r="IN434">
        <v>-1</v>
      </c>
      <c r="IO434">
        <v>-1</v>
      </c>
      <c r="IP434">
        <v>-1</v>
      </c>
      <c r="IQ434">
        <v>-1</v>
      </c>
      <c r="IR434">
        <v>-1</v>
      </c>
      <c r="IS434">
        <v>-1</v>
      </c>
      <c r="IT434">
        <v>-1</v>
      </c>
      <c r="IU434">
        <v>-1</v>
      </c>
      <c r="IV434">
        <v>-1</v>
      </c>
      <c r="IW434">
        <v>1</v>
      </c>
      <c r="IX434">
        <v>-1</v>
      </c>
      <c r="IY434">
        <v>-1</v>
      </c>
      <c r="IZ434">
        <v>0</v>
      </c>
      <c r="JA434">
        <v>-1</v>
      </c>
      <c r="JB434">
        <v>-1</v>
      </c>
      <c r="JC434">
        <v>-1</v>
      </c>
      <c r="JD434">
        <v>1</v>
      </c>
      <c r="JE434">
        <v>-1</v>
      </c>
      <c r="JF434">
        <v>1</v>
      </c>
      <c r="JG434">
        <v>1</v>
      </c>
      <c r="JH434">
        <v>-1</v>
      </c>
      <c r="JI434">
        <v>1</v>
      </c>
      <c r="JJ434">
        <v>0</v>
      </c>
      <c r="JK434">
        <v>0</v>
      </c>
      <c r="JL434">
        <v>-1</v>
      </c>
      <c r="JM434">
        <v>-1</v>
      </c>
      <c r="JN434">
        <v>-1</v>
      </c>
      <c r="JO434">
        <v>-1</v>
      </c>
      <c r="JP434">
        <v>-1</v>
      </c>
      <c r="JQ434">
        <v>-1</v>
      </c>
      <c r="JR434">
        <v>-1</v>
      </c>
      <c r="JS434">
        <v>1</v>
      </c>
      <c r="JT434">
        <v>0</v>
      </c>
      <c r="JU434">
        <v>-1</v>
      </c>
      <c r="JV434">
        <v>-1</v>
      </c>
      <c r="JW434">
        <v>-1</v>
      </c>
      <c r="JX434">
        <v>-1</v>
      </c>
      <c r="JY434">
        <v>-1</v>
      </c>
      <c r="JZ434">
        <v>-1</v>
      </c>
      <c r="KA434">
        <v>-1</v>
      </c>
      <c r="KB434">
        <v>1</v>
      </c>
      <c r="KC434">
        <v>0</v>
      </c>
      <c r="KD434">
        <v>1</v>
      </c>
      <c r="KE434">
        <v>-1</v>
      </c>
      <c r="KF434">
        <v>-1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0</v>
      </c>
      <c r="KM434">
        <v>1</v>
      </c>
      <c r="KN434">
        <v>1</v>
      </c>
      <c r="KO434">
        <v>0</v>
      </c>
      <c r="KP434">
        <v>0</v>
      </c>
      <c r="KQ434">
        <v>1</v>
      </c>
      <c r="KR434">
        <v>1</v>
      </c>
      <c r="KS434">
        <v>0</v>
      </c>
      <c r="KT434">
        <v>0</v>
      </c>
      <c r="KU434">
        <v>1</v>
      </c>
      <c r="KV434">
        <v>-1</v>
      </c>
      <c r="KW434">
        <v>1</v>
      </c>
      <c r="KX434">
        <v>-1</v>
      </c>
      <c r="KY434">
        <v>0</v>
      </c>
      <c r="KZ434">
        <v>0</v>
      </c>
      <c r="LA434">
        <v>-1</v>
      </c>
      <c r="LB434">
        <v>-1</v>
      </c>
      <c r="LC434">
        <v>1</v>
      </c>
      <c r="LD434">
        <v>-1</v>
      </c>
      <c r="LE434">
        <v>-1</v>
      </c>
      <c r="LF434">
        <v>1</v>
      </c>
      <c r="LG434">
        <v>-1</v>
      </c>
      <c r="LH434">
        <v>-1</v>
      </c>
      <c r="LI434">
        <v>-1</v>
      </c>
      <c r="LJ434">
        <v>-1</v>
      </c>
      <c r="LK434">
        <v>-1</v>
      </c>
      <c r="LL434">
        <v>-1</v>
      </c>
      <c r="LM434">
        <v>-1</v>
      </c>
      <c r="LN434">
        <v>-1</v>
      </c>
      <c r="LO434">
        <v>-1</v>
      </c>
      <c r="LP434">
        <v>-1</v>
      </c>
      <c r="LQ434">
        <v>-1</v>
      </c>
      <c r="LR434">
        <v>-1</v>
      </c>
      <c r="LS434">
        <v>-1</v>
      </c>
      <c r="LT434">
        <v>-1</v>
      </c>
      <c r="LU434">
        <v>-1</v>
      </c>
      <c r="LV434">
        <v>-1</v>
      </c>
      <c r="LW434">
        <v>-1</v>
      </c>
      <c r="LX434">
        <v>-1</v>
      </c>
      <c r="LY434">
        <v>-1</v>
      </c>
      <c r="LZ434">
        <v>-1</v>
      </c>
      <c r="MA434">
        <v>-1</v>
      </c>
      <c r="MB434">
        <v>-1</v>
      </c>
      <c r="MC434">
        <v>-1</v>
      </c>
      <c r="MD434">
        <v>-1</v>
      </c>
      <c r="ME434">
        <v>-1</v>
      </c>
      <c r="MF434">
        <v>-1</v>
      </c>
      <c r="MG434">
        <v>-1</v>
      </c>
      <c r="MH434">
        <v>-1</v>
      </c>
      <c r="MI434">
        <v>-1</v>
      </c>
      <c r="MJ434">
        <v>1</v>
      </c>
      <c r="MK434">
        <v>1</v>
      </c>
      <c r="ML434">
        <v>-1</v>
      </c>
      <c r="MM434">
        <v>0</v>
      </c>
      <c r="MN434">
        <v>-1</v>
      </c>
      <c r="MO434">
        <v>-1</v>
      </c>
      <c r="MP434">
        <v>-1</v>
      </c>
      <c r="MQ434">
        <v>-1</v>
      </c>
      <c r="MR434">
        <v>1</v>
      </c>
      <c r="MS434">
        <v>0</v>
      </c>
      <c r="MT434">
        <v>-1</v>
      </c>
      <c r="MU434">
        <v>1</v>
      </c>
      <c r="MV434">
        <v>1</v>
      </c>
      <c r="MW434">
        <v>-1</v>
      </c>
      <c r="MX434">
        <v>-1</v>
      </c>
      <c r="MY434">
        <v>-1</v>
      </c>
      <c r="MZ434">
        <v>0</v>
      </c>
      <c r="NA434">
        <v>-1</v>
      </c>
      <c r="NB434">
        <v>0</v>
      </c>
      <c r="NC434">
        <v>-1</v>
      </c>
      <c r="ND434">
        <v>-1</v>
      </c>
      <c r="NE434">
        <v>0</v>
      </c>
      <c r="NF434">
        <v>-1</v>
      </c>
      <c r="NG434">
        <v>-1</v>
      </c>
      <c r="NH434">
        <v>-1</v>
      </c>
      <c r="NI434">
        <v>-1</v>
      </c>
      <c r="NJ434">
        <v>-1</v>
      </c>
      <c r="NK434">
        <v>-1</v>
      </c>
      <c r="NL434">
        <v>-1</v>
      </c>
      <c r="NM434">
        <v>-1</v>
      </c>
      <c r="NN434">
        <v>-1</v>
      </c>
      <c r="NO434">
        <v>-1</v>
      </c>
      <c r="NP434">
        <v>-1</v>
      </c>
      <c r="NQ434">
        <v>-1</v>
      </c>
      <c r="NR434">
        <v>-1</v>
      </c>
      <c r="NS434">
        <v>-1</v>
      </c>
      <c r="NT434">
        <v>-1</v>
      </c>
      <c r="NU434">
        <v>0</v>
      </c>
      <c r="NV434">
        <v>0</v>
      </c>
      <c r="NW434">
        <v>0</v>
      </c>
      <c r="NX434">
        <v>-1</v>
      </c>
      <c r="NY434">
        <v>-1</v>
      </c>
      <c r="NZ434">
        <v>-1</v>
      </c>
      <c r="OA434">
        <v>0</v>
      </c>
      <c r="OB434">
        <v>-1</v>
      </c>
      <c r="OC434">
        <v>-1</v>
      </c>
      <c r="OD434">
        <v>1</v>
      </c>
    </row>
    <row r="435" spans="1:394">
      <c r="A435" t="s">
        <v>1056</v>
      </c>
      <c r="B435">
        <v>2005</v>
      </c>
      <c r="C435">
        <v>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0</v>
      </c>
      <c r="AA435">
        <v>27</v>
      </c>
      <c r="AB435">
        <v>-1</v>
      </c>
      <c r="AC435">
        <v>-1</v>
      </c>
      <c r="AD435">
        <v>1</v>
      </c>
      <c r="AE435">
        <v>1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-1</v>
      </c>
      <c r="AL435">
        <v>-1</v>
      </c>
      <c r="AM435">
        <v>1</v>
      </c>
      <c r="AN435">
        <v>-1</v>
      </c>
      <c r="AO435">
        <v>-1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-1</v>
      </c>
      <c r="AX435">
        <v>-1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v>-1</v>
      </c>
      <c r="BE435">
        <v>-1</v>
      </c>
      <c r="BF435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1</v>
      </c>
      <c r="BM435">
        <v>1</v>
      </c>
      <c r="BN435">
        <v>0</v>
      </c>
      <c r="BO435">
        <v>-1</v>
      </c>
      <c r="BP435">
        <v>-1</v>
      </c>
      <c r="BQ435">
        <v>-1</v>
      </c>
      <c r="BR435">
        <v>-1</v>
      </c>
      <c r="BS435">
        <v>-1</v>
      </c>
      <c r="BT435">
        <v>-1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0</v>
      </c>
      <c r="CC435">
        <v>1</v>
      </c>
      <c r="CD435">
        <v>-1</v>
      </c>
      <c r="CE435">
        <v>1</v>
      </c>
      <c r="CF435">
        <v>-1</v>
      </c>
      <c r="CG435">
        <v>-1</v>
      </c>
      <c r="CH435">
        <v>-1</v>
      </c>
      <c r="CI435">
        <v>1</v>
      </c>
      <c r="CJ435">
        <v>-1</v>
      </c>
      <c r="CK435">
        <v>1</v>
      </c>
      <c r="CL435">
        <v>-1</v>
      </c>
      <c r="CM435">
        <v>-1</v>
      </c>
      <c r="CN435">
        <v>1</v>
      </c>
      <c r="CO435">
        <v>-1</v>
      </c>
      <c r="CP435">
        <v>-1</v>
      </c>
      <c r="CQ435">
        <v>-1</v>
      </c>
      <c r="CR435">
        <v>-1</v>
      </c>
      <c r="CS435">
        <v>-1</v>
      </c>
      <c r="CT435">
        <v>-1</v>
      </c>
      <c r="CU435">
        <v>-1</v>
      </c>
      <c r="CV435">
        <v>-1</v>
      </c>
      <c r="CW435">
        <v>-1</v>
      </c>
      <c r="CX435">
        <v>-1</v>
      </c>
      <c r="CY435">
        <v>-1</v>
      </c>
      <c r="CZ435">
        <v>-1</v>
      </c>
      <c r="DA435">
        <v>-1</v>
      </c>
      <c r="DB435">
        <v>-1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0</v>
      </c>
      <c r="DY435">
        <v>-1</v>
      </c>
      <c r="DZ435">
        <v>-1</v>
      </c>
      <c r="EA435">
        <v>-1</v>
      </c>
      <c r="EB435">
        <v>-1</v>
      </c>
      <c r="EC435">
        <v>-1</v>
      </c>
      <c r="ED435">
        <v>-1</v>
      </c>
      <c r="EE435">
        <v>-1</v>
      </c>
      <c r="EF435">
        <v>-1</v>
      </c>
      <c r="EG435">
        <v>-1</v>
      </c>
      <c r="EH435">
        <v>-1</v>
      </c>
      <c r="EI435">
        <v>-1</v>
      </c>
      <c r="EJ435">
        <v>-1</v>
      </c>
      <c r="EK435">
        <v>-1</v>
      </c>
      <c r="EL435">
        <v>-1</v>
      </c>
      <c r="EM435">
        <v>-1</v>
      </c>
      <c r="EN435">
        <v>-1</v>
      </c>
      <c r="EO435">
        <v>-1</v>
      </c>
      <c r="EP435">
        <v>-1</v>
      </c>
      <c r="EQ435">
        <v>8</v>
      </c>
      <c r="ER435">
        <v>-1</v>
      </c>
      <c r="ES435">
        <v>0</v>
      </c>
      <c r="ET435">
        <v>0</v>
      </c>
      <c r="EU435">
        <v>-1</v>
      </c>
      <c r="EV435">
        <v>-1</v>
      </c>
      <c r="EW435">
        <v>-1</v>
      </c>
      <c r="EX435">
        <v>-1</v>
      </c>
      <c r="EY435">
        <v>-1</v>
      </c>
      <c r="EZ435">
        <v>-1</v>
      </c>
      <c r="FA435">
        <v>-1</v>
      </c>
      <c r="FB435">
        <v>-1</v>
      </c>
      <c r="FC435">
        <v>-1</v>
      </c>
      <c r="FD435">
        <v>-1</v>
      </c>
      <c r="FE435">
        <v>-1</v>
      </c>
      <c r="FF435">
        <v>-1</v>
      </c>
      <c r="FG435">
        <v>1</v>
      </c>
      <c r="FH435">
        <v>-1</v>
      </c>
      <c r="FI435">
        <v>-1</v>
      </c>
      <c r="FJ435">
        <v>-1</v>
      </c>
      <c r="FK435">
        <v>-1</v>
      </c>
      <c r="FL435">
        <v>-1</v>
      </c>
      <c r="FM435">
        <v>-1</v>
      </c>
      <c r="FN435">
        <v>0</v>
      </c>
      <c r="FO435">
        <v>-1</v>
      </c>
      <c r="FP435">
        <v>1</v>
      </c>
      <c r="FQ435">
        <v>-1</v>
      </c>
      <c r="FR435">
        <v>1</v>
      </c>
      <c r="FS435">
        <v>-1</v>
      </c>
      <c r="FT435">
        <v>-1</v>
      </c>
      <c r="FU435">
        <v>0</v>
      </c>
      <c r="FV435">
        <v>-1</v>
      </c>
      <c r="FW435">
        <v>0</v>
      </c>
      <c r="FX435">
        <v>-1</v>
      </c>
      <c r="FY435">
        <v>-1</v>
      </c>
      <c r="FZ435">
        <v>-1</v>
      </c>
      <c r="GA435">
        <v>-1</v>
      </c>
      <c r="GB435">
        <v>1</v>
      </c>
      <c r="GC435">
        <v>-1</v>
      </c>
      <c r="GD435">
        <v>-1</v>
      </c>
      <c r="GE435">
        <v>-1</v>
      </c>
      <c r="GF435">
        <v>1</v>
      </c>
      <c r="GG435">
        <v>-1</v>
      </c>
      <c r="GH435">
        <v>0</v>
      </c>
      <c r="GI435">
        <v>-1</v>
      </c>
      <c r="GJ435">
        <v>-1</v>
      </c>
      <c r="GK435">
        <v>-1</v>
      </c>
      <c r="GL435">
        <v>-1</v>
      </c>
      <c r="GM435">
        <v>0</v>
      </c>
      <c r="GN435">
        <v>3</v>
      </c>
      <c r="GO435">
        <v>1</v>
      </c>
      <c r="GP435">
        <v>-1</v>
      </c>
      <c r="GQ435">
        <v>-1</v>
      </c>
      <c r="GR435">
        <v>-1</v>
      </c>
      <c r="GS435">
        <v>-1</v>
      </c>
      <c r="GT435">
        <v>-1</v>
      </c>
      <c r="GU435">
        <v>-1</v>
      </c>
      <c r="GV435">
        <v>0</v>
      </c>
      <c r="GW435">
        <v>-1</v>
      </c>
      <c r="GX435">
        <v>-1</v>
      </c>
      <c r="GY435">
        <v>-1</v>
      </c>
      <c r="GZ435">
        <v>-1</v>
      </c>
      <c r="HA435">
        <v>-1</v>
      </c>
      <c r="HB435">
        <v>-1</v>
      </c>
      <c r="HC435">
        <v>0</v>
      </c>
      <c r="HD435">
        <v>-1</v>
      </c>
      <c r="HE435">
        <v>-1</v>
      </c>
      <c r="HF435">
        <v>-1</v>
      </c>
      <c r="HG435">
        <v>-1</v>
      </c>
      <c r="HH435">
        <v>0</v>
      </c>
      <c r="HI435">
        <v>-1</v>
      </c>
      <c r="HJ435">
        <v>-1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-1</v>
      </c>
      <c r="HU435">
        <v>-1</v>
      </c>
      <c r="HV435">
        <v>-1</v>
      </c>
      <c r="HW435">
        <v>-1</v>
      </c>
      <c r="HX435">
        <v>-1</v>
      </c>
      <c r="HY435">
        <v>-1</v>
      </c>
      <c r="HZ435">
        <v>-1</v>
      </c>
      <c r="IA435">
        <v>-1</v>
      </c>
      <c r="IB435">
        <v>-1</v>
      </c>
      <c r="IC435">
        <v>-1</v>
      </c>
      <c r="ID435">
        <v>-1</v>
      </c>
      <c r="IE435">
        <v>-1</v>
      </c>
      <c r="IF435">
        <v>-1</v>
      </c>
      <c r="IG435">
        <v>-1</v>
      </c>
      <c r="IH435">
        <v>-1</v>
      </c>
      <c r="II435">
        <v>-1</v>
      </c>
      <c r="IJ435">
        <v>1</v>
      </c>
      <c r="IK435">
        <v>-1</v>
      </c>
      <c r="IL435">
        <v>-1</v>
      </c>
      <c r="IM435">
        <v>-1</v>
      </c>
      <c r="IN435">
        <v>-1</v>
      </c>
      <c r="IO435">
        <v>-1</v>
      </c>
      <c r="IP435">
        <v>-1</v>
      </c>
      <c r="IQ435">
        <v>-1</v>
      </c>
      <c r="IR435">
        <v>-1</v>
      </c>
      <c r="IS435">
        <v>-1</v>
      </c>
      <c r="IT435">
        <v>-1</v>
      </c>
      <c r="IU435">
        <v>-1</v>
      </c>
      <c r="IV435">
        <v>-1</v>
      </c>
      <c r="IW435">
        <v>1</v>
      </c>
      <c r="IX435">
        <v>-1</v>
      </c>
      <c r="IY435">
        <v>-1</v>
      </c>
      <c r="IZ435">
        <v>0</v>
      </c>
      <c r="JA435">
        <v>-1</v>
      </c>
      <c r="JB435">
        <v>-1</v>
      </c>
      <c r="JC435">
        <v>-1</v>
      </c>
      <c r="JD435">
        <v>1</v>
      </c>
      <c r="JE435">
        <v>-1</v>
      </c>
      <c r="JF435">
        <v>1</v>
      </c>
      <c r="JG435">
        <v>1</v>
      </c>
      <c r="JH435">
        <v>-1</v>
      </c>
      <c r="JI435">
        <v>1</v>
      </c>
      <c r="JJ435">
        <v>0</v>
      </c>
      <c r="JK435">
        <v>0</v>
      </c>
      <c r="JL435">
        <v>-1</v>
      </c>
      <c r="JM435">
        <v>-1</v>
      </c>
      <c r="JN435">
        <v>-1</v>
      </c>
      <c r="JO435">
        <v>-1</v>
      </c>
      <c r="JP435">
        <v>-1</v>
      </c>
      <c r="JQ435">
        <v>-1</v>
      </c>
      <c r="JR435">
        <v>-1</v>
      </c>
      <c r="JS435">
        <v>1</v>
      </c>
      <c r="JT435">
        <v>0</v>
      </c>
      <c r="JU435">
        <v>-1</v>
      </c>
      <c r="JV435">
        <v>-1</v>
      </c>
      <c r="JW435">
        <v>-1</v>
      </c>
      <c r="JX435">
        <v>-1</v>
      </c>
      <c r="JY435">
        <v>-1</v>
      </c>
      <c r="JZ435">
        <v>-1</v>
      </c>
      <c r="KA435">
        <v>-1</v>
      </c>
      <c r="KB435">
        <v>1</v>
      </c>
      <c r="KC435">
        <v>0</v>
      </c>
      <c r="KD435">
        <v>1</v>
      </c>
      <c r="KE435">
        <v>-1</v>
      </c>
      <c r="KF435">
        <v>-1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0</v>
      </c>
      <c r="KM435">
        <v>1</v>
      </c>
      <c r="KN435">
        <v>1</v>
      </c>
      <c r="KO435">
        <v>0</v>
      </c>
      <c r="KP435">
        <v>0</v>
      </c>
      <c r="KQ435">
        <v>1</v>
      </c>
      <c r="KR435">
        <v>1</v>
      </c>
      <c r="KS435">
        <v>0</v>
      </c>
      <c r="KT435">
        <v>0</v>
      </c>
      <c r="KU435">
        <v>1</v>
      </c>
      <c r="KV435">
        <v>-1</v>
      </c>
      <c r="KW435">
        <v>1</v>
      </c>
      <c r="KX435">
        <v>-1</v>
      </c>
      <c r="KY435">
        <v>0</v>
      </c>
      <c r="KZ435">
        <v>0</v>
      </c>
      <c r="LA435">
        <v>-1</v>
      </c>
      <c r="LB435">
        <v>-1</v>
      </c>
      <c r="LC435">
        <v>1</v>
      </c>
      <c r="LD435">
        <v>-1</v>
      </c>
      <c r="LE435">
        <v>-1</v>
      </c>
      <c r="LF435">
        <v>1</v>
      </c>
      <c r="LG435">
        <v>-1</v>
      </c>
      <c r="LH435">
        <v>-1</v>
      </c>
      <c r="LI435">
        <v>-1</v>
      </c>
      <c r="LJ435">
        <v>-1</v>
      </c>
      <c r="LK435">
        <v>-1</v>
      </c>
      <c r="LL435">
        <v>-1</v>
      </c>
      <c r="LM435">
        <v>-1</v>
      </c>
      <c r="LN435">
        <v>-1</v>
      </c>
      <c r="LO435">
        <v>-1</v>
      </c>
      <c r="LP435">
        <v>-1</v>
      </c>
      <c r="LQ435">
        <v>-1</v>
      </c>
      <c r="LR435">
        <v>-1</v>
      </c>
      <c r="LS435">
        <v>-1</v>
      </c>
      <c r="LT435">
        <v>-1</v>
      </c>
      <c r="LU435">
        <v>-1</v>
      </c>
      <c r="LV435">
        <v>-1</v>
      </c>
      <c r="LW435">
        <v>-1</v>
      </c>
      <c r="LX435">
        <v>-1</v>
      </c>
      <c r="LY435">
        <v>-1</v>
      </c>
      <c r="LZ435">
        <v>-1</v>
      </c>
      <c r="MA435">
        <v>-1</v>
      </c>
      <c r="MB435">
        <v>-1</v>
      </c>
      <c r="MC435">
        <v>-1</v>
      </c>
      <c r="MD435">
        <v>-1</v>
      </c>
      <c r="ME435">
        <v>-1</v>
      </c>
      <c r="MF435">
        <v>-1</v>
      </c>
      <c r="MG435">
        <v>-1</v>
      </c>
      <c r="MH435">
        <v>-1</v>
      </c>
      <c r="MI435">
        <v>-1</v>
      </c>
      <c r="MJ435">
        <v>1</v>
      </c>
      <c r="MK435">
        <v>1</v>
      </c>
      <c r="ML435">
        <v>-1</v>
      </c>
      <c r="MM435">
        <v>0</v>
      </c>
      <c r="MN435">
        <v>-1</v>
      </c>
      <c r="MO435">
        <v>-1</v>
      </c>
      <c r="MP435">
        <v>-1</v>
      </c>
      <c r="MQ435">
        <v>-1</v>
      </c>
      <c r="MR435">
        <v>1</v>
      </c>
      <c r="MS435">
        <v>0</v>
      </c>
      <c r="MT435">
        <v>-1</v>
      </c>
      <c r="MU435">
        <v>1</v>
      </c>
      <c r="MV435">
        <v>1</v>
      </c>
      <c r="MW435">
        <v>-1</v>
      </c>
      <c r="MX435">
        <v>-1</v>
      </c>
      <c r="MY435">
        <v>-1</v>
      </c>
      <c r="MZ435">
        <v>0</v>
      </c>
      <c r="NA435">
        <v>-1</v>
      </c>
      <c r="NB435">
        <v>0</v>
      </c>
      <c r="NC435">
        <v>-1</v>
      </c>
      <c r="ND435">
        <v>-1</v>
      </c>
      <c r="NE435">
        <v>0</v>
      </c>
      <c r="NF435">
        <v>-1</v>
      </c>
      <c r="NG435">
        <v>-1</v>
      </c>
      <c r="NH435">
        <v>-1</v>
      </c>
      <c r="NI435">
        <v>-1</v>
      </c>
      <c r="NJ435">
        <v>-1</v>
      </c>
      <c r="NK435">
        <v>-1</v>
      </c>
      <c r="NL435">
        <v>-1</v>
      </c>
      <c r="NM435">
        <v>-1</v>
      </c>
      <c r="NN435">
        <v>-1</v>
      </c>
      <c r="NO435">
        <v>-1</v>
      </c>
      <c r="NP435">
        <v>-1</v>
      </c>
      <c r="NQ435">
        <v>-1</v>
      </c>
      <c r="NR435">
        <v>-1</v>
      </c>
      <c r="NS435">
        <v>-1</v>
      </c>
      <c r="NT435">
        <v>-1</v>
      </c>
      <c r="NU435">
        <v>0</v>
      </c>
      <c r="NV435">
        <v>0</v>
      </c>
      <c r="NW435">
        <v>0</v>
      </c>
      <c r="NX435">
        <v>-1</v>
      </c>
      <c r="NY435">
        <v>-1</v>
      </c>
      <c r="NZ435">
        <v>-1</v>
      </c>
      <c r="OA435">
        <v>0</v>
      </c>
      <c r="OB435">
        <v>-1</v>
      </c>
      <c r="OC435">
        <v>-1</v>
      </c>
      <c r="OD435">
        <v>1</v>
      </c>
    </row>
    <row r="436" spans="1:394">
      <c r="A436" t="s">
        <v>1057</v>
      </c>
      <c r="B436">
        <v>2005</v>
      </c>
      <c r="C436">
        <v>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0</v>
      </c>
      <c r="AA436">
        <v>27</v>
      </c>
      <c r="AB436">
        <v>-1</v>
      </c>
      <c r="AC436">
        <v>-1</v>
      </c>
      <c r="AD436">
        <v>1</v>
      </c>
      <c r="AE436">
        <v>1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-1</v>
      </c>
      <c r="AL436">
        <v>-1</v>
      </c>
      <c r="AM436">
        <v>1</v>
      </c>
      <c r="AN436">
        <v>-1</v>
      </c>
      <c r="AO436">
        <v>-1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-1</v>
      </c>
      <c r="AX436">
        <v>-1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v>-1</v>
      </c>
      <c r="BE436">
        <v>-1</v>
      </c>
      <c r="BF436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1</v>
      </c>
      <c r="BM436">
        <v>1</v>
      </c>
      <c r="BN436">
        <v>0</v>
      </c>
      <c r="BO436">
        <v>-1</v>
      </c>
      <c r="BP436">
        <v>-1</v>
      </c>
      <c r="BQ436">
        <v>-1</v>
      </c>
      <c r="BR436">
        <v>-1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0</v>
      </c>
      <c r="CC436">
        <v>1</v>
      </c>
      <c r="CD436">
        <v>-1</v>
      </c>
      <c r="CE436">
        <v>1</v>
      </c>
      <c r="CF436">
        <v>-1</v>
      </c>
      <c r="CG436">
        <v>-1</v>
      </c>
      <c r="CH436">
        <v>-1</v>
      </c>
      <c r="CI436">
        <v>1</v>
      </c>
      <c r="CJ436">
        <v>-1</v>
      </c>
      <c r="CK436">
        <v>1</v>
      </c>
      <c r="CL436">
        <v>-1</v>
      </c>
      <c r="CM436">
        <v>-1</v>
      </c>
      <c r="CN436">
        <v>1</v>
      </c>
      <c r="CO436">
        <v>-1</v>
      </c>
      <c r="CP436">
        <v>-1</v>
      </c>
      <c r="CQ436">
        <v>-1</v>
      </c>
      <c r="CR436">
        <v>-1</v>
      </c>
      <c r="CS436">
        <v>-1</v>
      </c>
      <c r="CT436">
        <v>-1</v>
      </c>
      <c r="CU436">
        <v>-1</v>
      </c>
      <c r="CV436">
        <v>-1</v>
      </c>
      <c r="CW436">
        <v>-1</v>
      </c>
      <c r="CX436">
        <v>-1</v>
      </c>
      <c r="CY436">
        <v>-1</v>
      </c>
      <c r="CZ436">
        <v>-1</v>
      </c>
      <c r="DA436">
        <v>-1</v>
      </c>
      <c r="DB436">
        <v>-1</v>
      </c>
      <c r="DC436">
        <v>-1</v>
      </c>
      <c r="DD436">
        <v>-1</v>
      </c>
      <c r="DE436">
        <v>-1</v>
      </c>
      <c r="DF436">
        <v>-1</v>
      </c>
      <c r="DG436">
        <v>-1</v>
      </c>
      <c r="DH436">
        <v>-1</v>
      </c>
      <c r="DI436">
        <v>-1</v>
      </c>
      <c r="DJ436">
        <v>-1</v>
      </c>
      <c r="DK436">
        <v>-1</v>
      </c>
      <c r="DL436">
        <v>-1</v>
      </c>
      <c r="DM436">
        <v>-1</v>
      </c>
      <c r="DN436">
        <v>-1</v>
      </c>
      <c r="DO436">
        <v>-1</v>
      </c>
      <c r="DP436">
        <v>-1</v>
      </c>
      <c r="DQ436">
        <v>-1</v>
      </c>
      <c r="DR436">
        <v>-1</v>
      </c>
      <c r="DS436">
        <v>-1</v>
      </c>
      <c r="DT436">
        <v>-1</v>
      </c>
      <c r="DU436">
        <v>-1</v>
      </c>
      <c r="DV436">
        <v>-1</v>
      </c>
      <c r="DW436">
        <v>-1</v>
      </c>
      <c r="DX436">
        <v>0</v>
      </c>
      <c r="DY436">
        <v>-1</v>
      </c>
      <c r="DZ436">
        <v>-1</v>
      </c>
      <c r="EA436">
        <v>-1</v>
      </c>
      <c r="EB436">
        <v>-1</v>
      </c>
      <c r="EC436">
        <v>-1</v>
      </c>
      <c r="ED436">
        <v>-1</v>
      </c>
      <c r="EE436">
        <v>-1</v>
      </c>
      <c r="EF436">
        <v>-1</v>
      </c>
      <c r="EG436">
        <v>-1</v>
      </c>
      <c r="EH436">
        <v>-1</v>
      </c>
      <c r="EI436">
        <v>-1</v>
      </c>
      <c r="EJ436">
        <v>-1</v>
      </c>
      <c r="EK436">
        <v>-1</v>
      </c>
      <c r="EL436">
        <v>-1</v>
      </c>
      <c r="EM436">
        <v>-1</v>
      </c>
      <c r="EN436">
        <v>-1</v>
      </c>
      <c r="EO436">
        <v>-1</v>
      </c>
      <c r="EP436">
        <v>-1</v>
      </c>
      <c r="EQ436">
        <v>8</v>
      </c>
      <c r="ER436">
        <v>-1</v>
      </c>
      <c r="ES436">
        <v>0</v>
      </c>
      <c r="ET436">
        <v>0</v>
      </c>
      <c r="EU436">
        <v>-1</v>
      </c>
      <c r="EV436">
        <v>-1</v>
      </c>
      <c r="EW436">
        <v>-1</v>
      </c>
      <c r="EX436">
        <v>-1</v>
      </c>
      <c r="EY436">
        <v>-1</v>
      </c>
      <c r="EZ436">
        <v>-1</v>
      </c>
      <c r="FA436">
        <v>-1</v>
      </c>
      <c r="FB436">
        <v>-1</v>
      </c>
      <c r="FC436">
        <v>-1</v>
      </c>
      <c r="FD436">
        <v>-1</v>
      </c>
      <c r="FE436">
        <v>-1</v>
      </c>
      <c r="FF436">
        <v>-1</v>
      </c>
      <c r="FG436">
        <v>1</v>
      </c>
      <c r="FH436">
        <v>-1</v>
      </c>
      <c r="FI436">
        <v>-1</v>
      </c>
      <c r="FJ436">
        <v>-1</v>
      </c>
      <c r="FK436">
        <v>-1</v>
      </c>
      <c r="FL436">
        <v>-1</v>
      </c>
      <c r="FM436">
        <v>-1</v>
      </c>
      <c r="FN436">
        <v>0</v>
      </c>
      <c r="FO436">
        <v>-1</v>
      </c>
      <c r="FP436">
        <v>1</v>
      </c>
      <c r="FQ436">
        <v>-1</v>
      </c>
      <c r="FR436">
        <v>1</v>
      </c>
      <c r="FS436">
        <v>-1</v>
      </c>
      <c r="FT436">
        <v>-1</v>
      </c>
      <c r="FU436">
        <v>0</v>
      </c>
      <c r="FV436">
        <v>-1</v>
      </c>
      <c r="FW436">
        <v>0</v>
      </c>
      <c r="FX436">
        <v>-1</v>
      </c>
      <c r="FY436">
        <v>-1</v>
      </c>
      <c r="FZ436">
        <v>-1</v>
      </c>
      <c r="GA436">
        <v>-1</v>
      </c>
      <c r="GB436">
        <v>1</v>
      </c>
      <c r="GC436">
        <v>-1</v>
      </c>
      <c r="GD436">
        <v>-1</v>
      </c>
      <c r="GE436">
        <v>-1</v>
      </c>
      <c r="GF436">
        <v>1</v>
      </c>
      <c r="GG436">
        <v>-1</v>
      </c>
      <c r="GH436">
        <v>0</v>
      </c>
      <c r="GI436">
        <v>-1</v>
      </c>
      <c r="GJ436">
        <v>-1</v>
      </c>
      <c r="GK436">
        <v>-1</v>
      </c>
      <c r="GL436">
        <v>-1</v>
      </c>
      <c r="GM436">
        <v>0</v>
      </c>
      <c r="GN436">
        <v>3</v>
      </c>
      <c r="GO436">
        <v>1</v>
      </c>
      <c r="GP436">
        <v>-1</v>
      </c>
      <c r="GQ436">
        <v>-1</v>
      </c>
      <c r="GR436">
        <v>-1</v>
      </c>
      <c r="GS436">
        <v>-1</v>
      </c>
      <c r="GT436">
        <v>-1</v>
      </c>
      <c r="GU436">
        <v>-1</v>
      </c>
      <c r="GV436">
        <v>0</v>
      </c>
      <c r="GW436">
        <v>-1</v>
      </c>
      <c r="GX436">
        <v>-1</v>
      </c>
      <c r="GY436">
        <v>-1</v>
      </c>
      <c r="GZ436">
        <v>-1</v>
      </c>
      <c r="HA436">
        <v>-1</v>
      </c>
      <c r="HB436">
        <v>-1</v>
      </c>
      <c r="HC436">
        <v>0</v>
      </c>
      <c r="HD436">
        <v>-1</v>
      </c>
      <c r="HE436">
        <v>-1</v>
      </c>
      <c r="HF436">
        <v>-1</v>
      </c>
      <c r="HG436">
        <v>-1</v>
      </c>
      <c r="HH436">
        <v>0</v>
      </c>
      <c r="HI436">
        <v>-1</v>
      </c>
      <c r="HJ436">
        <v>-1</v>
      </c>
      <c r="HK436">
        <v>-1</v>
      </c>
      <c r="HL436">
        <v>-1</v>
      </c>
      <c r="HM436">
        <v>-1</v>
      </c>
      <c r="HN436">
        <v>-1</v>
      </c>
      <c r="HO436">
        <v>-1</v>
      </c>
      <c r="HP436">
        <v>-1</v>
      </c>
      <c r="HQ436">
        <v>-1</v>
      </c>
      <c r="HR436">
        <v>-1</v>
      </c>
      <c r="HS436">
        <v>-1</v>
      </c>
      <c r="HT436">
        <v>-1</v>
      </c>
      <c r="HU436">
        <v>-1</v>
      </c>
      <c r="HV436">
        <v>-1</v>
      </c>
      <c r="HW436">
        <v>-1</v>
      </c>
      <c r="HX436">
        <v>-1</v>
      </c>
      <c r="HY436">
        <v>-1</v>
      </c>
      <c r="HZ436">
        <v>-1</v>
      </c>
      <c r="IA436">
        <v>-1</v>
      </c>
      <c r="IB436">
        <v>-1</v>
      </c>
      <c r="IC436">
        <v>-1</v>
      </c>
      <c r="ID436">
        <v>-1</v>
      </c>
      <c r="IE436">
        <v>-1</v>
      </c>
      <c r="IF436">
        <v>-1</v>
      </c>
      <c r="IG436">
        <v>-1</v>
      </c>
      <c r="IH436">
        <v>-1</v>
      </c>
      <c r="II436">
        <v>-1</v>
      </c>
      <c r="IJ436">
        <v>1</v>
      </c>
      <c r="IK436">
        <v>-1</v>
      </c>
      <c r="IL436">
        <v>-1</v>
      </c>
      <c r="IM436">
        <v>-1</v>
      </c>
      <c r="IN436">
        <v>-1</v>
      </c>
      <c r="IO436">
        <v>-1</v>
      </c>
      <c r="IP436">
        <v>-1</v>
      </c>
      <c r="IQ436">
        <v>-1</v>
      </c>
      <c r="IR436">
        <v>-1</v>
      </c>
      <c r="IS436">
        <v>-1</v>
      </c>
      <c r="IT436">
        <v>-1</v>
      </c>
      <c r="IU436">
        <v>-1</v>
      </c>
      <c r="IV436">
        <v>-1</v>
      </c>
      <c r="IW436">
        <v>1</v>
      </c>
      <c r="IX436">
        <v>-1</v>
      </c>
      <c r="IY436">
        <v>-1</v>
      </c>
      <c r="IZ436">
        <v>0</v>
      </c>
      <c r="JA436">
        <v>-1</v>
      </c>
      <c r="JB436">
        <v>-1</v>
      </c>
      <c r="JC436">
        <v>-1</v>
      </c>
      <c r="JD436">
        <v>1</v>
      </c>
      <c r="JE436">
        <v>-1</v>
      </c>
      <c r="JF436">
        <v>1</v>
      </c>
      <c r="JG436">
        <v>1</v>
      </c>
      <c r="JH436">
        <v>-1</v>
      </c>
      <c r="JI436">
        <v>1</v>
      </c>
      <c r="JJ436">
        <v>0</v>
      </c>
      <c r="JK436">
        <v>0</v>
      </c>
      <c r="JL436">
        <v>-1</v>
      </c>
      <c r="JM436">
        <v>-1</v>
      </c>
      <c r="JN436">
        <v>-1</v>
      </c>
      <c r="JO436">
        <v>-1</v>
      </c>
      <c r="JP436">
        <v>-1</v>
      </c>
      <c r="JQ436">
        <v>-1</v>
      </c>
      <c r="JR436">
        <v>-1</v>
      </c>
      <c r="JS436">
        <v>1</v>
      </c>
      <c r="JT436">
        <v>0</v>
      </c>
      <c r="JU436">
        <v>-1</v>
      </c>
      <c r="JV436">
        <v>-1</v>
      </c>
      <c r="JW436">
        <v>-1</v>
      </c>
      <c r="JX436">
        <v>-1</v>
      </c>
      <c r="JY436">
        <v>-1</v>
      </c>
      <c r="JZ436">
        <v>-1</v>
      </c>
      <c r="KA436">
        <v>-1</v>
      </c>
      <c r="KB436">
        <v>1</v>
      </c>
      <c r="KC436">
        <v>0</v>
      </c>
      <c r="KD436">
        <v>1</v>
      </c>
      <c r="KE436">
        <v>-1</v>
      </c>
      <c r="KF436">
        <v>-1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0</v>
      </c>
      <c r="KM436">
        <v>1</v>
      </c>
      <c r="KN436">
        <v>1</v>
      </c>
      <c r="KO436">
        <v>0</v>
      </c>
      <c r="KP436">
        <v>0</v>
      </c>
      <c r="KQ436">
        <v>1</v>
      </c>
      <c r="KR436">
        <v>1</v>
      </c>
      <c r="KS436">
        <v>0</v>
      </c>
      <c r="KT436">
        <v>0</v>
      </c>
      <c r="KU436">
        <v>1</v>
      </c>
      <c r="KV436">
        <v>-1</v>
      </c>
      <c r="KW436">
        <v>1</v>
      </c>
      <c r="KX436">
        <v>-1</v>
      </c>
      <c r="KY436">
        <v>0</v>
      </c>
      <c r="KZ436">
        <v>0</v>
      </c>
      <c r="LA436">
        <v>-1</v>
      </c>
      <c r="LB436">
        <v>-1</v>
      </c>
      <c r="LC436">
        <v>1</v>
      </c>
      <c r="LD436">
        <v>-1</v>
      </c>
      <c r="LE436">
        <v>-1</v>
      </c>
      <c r="LF436">
        <v>1</v>
      </c>
      <c r="LG436">
        <v>-1</v>
      </c>
      <c r="LH436">
        <v>-1</v>
      </c>
      <c r="LI436">
        <v>-1</v>
      </c>
      <c r="LJ436">
        <v>-1</v>
      </c>
      <c r="LK436">
        <v>-1</v>
      </c>
      <c r="LL436">
        <v>-1</v>
      </c>
      <c r="LM436">
        <v>-1</v>
      </c>
      <c r="LN436">
        <v>-1</v>
      </c>
      <c r="LO436">
        <v>-1</v>
      </c>
      <c r="LP436">
        <v>-1</v>
      </c>
      <c r="LQ436">
        <v>-1</v>
      </c>
      <c r="LR436">
        <v>-1</v>
      </c>
      <c r="LS436">
        <v>-1</v>
      </c>
      <c r="LT436">
        <v>-1</v>
      </c>
      <c r="LU436">
        <v>-1</v>
      </c>
      <c r="LV436">
        <v>-1</v>
      </c>
      <c r="LW436">
        <v>-1</v>
      </c>
      <c r="LX436">
        <v>-1</v>
      </c>
      <c r="LY436">
        <v>-1</v>
      </c>
      <c r="LZ436">
        <v>-1</v>
      </c>
      <c r="MA436">
        <v>-1</v>
      </c>
      <c r="MB436">
        <v>-1</v>
      </c>
      <c r="MC436">
        <v>-1</v>
      </c>
      <c r="MD436">
        <v>-1</v>
      </c>
      <c r="ME436">
        <v>-1</v>
      </c>
      <c r="MF436">
        <v>-1</v>
      </c>
      <c r="MG436">
        <v>-1</v>
      </c>
      <c r="MH436">
        <v>-1</v>
      </c>
      <c r="MI436">
        <v>-1</v>
      </c>
      <c r="MJ436">
        <v>1</v>
      </c>
      <c r="MK436">
        <v>1</v>
      </c>
      <c r="ML436">
        <v>-1</v>
      </c>
      <c r="MM436">
        <v>0</v>
      </c>
      <c r="MN436">
        <v>-1</v>
      </c>
      <c r="MO436">
        <v>-1</v>
      </c>
      <c r="MP436">
        <v>-1</v>
      </c>
      <c r="MQ436">
        <v>-1</v>
      </c>
      <c r="MR436">
        <v>1</v>
      </c>
      <c r="MS436">
        <v>0</v>
      </c>
      <c r="MT436">
        <v>-1</v>
      </c>
      <c r="MU436">
        <v>1</v>
      </c>
      <c r="MV436">
        <v>1</v>
      </c>
      <c r="MW436">
        <v>-1</v>
      </c>
      <c r="MX436">
        <v>-1</v>
      </c>
      <c r="MY436">
        <v>-1</v>
      </c>
      <c r="MZ436">
        <v>0</v>
      </c>
      <c r="NA436">
        <v>-1</v>
      </c>
      <c r="NB436">
        <v>0</v>
      </c>
      <c r="NC436">
        <v>-1</v>
      </c>
      <c r="ND436">
        <v>-1</v>
      </c>
      <c r="NE436">
        <v>0</v>
      </c>
      <c r="NF436">
        <v>-1</v>
      </c>
      <c r="NG436">
        <v>-1</v>
      </c>
      <c r="NH436">
        <v>-1</v>
      </c>
      <c r="NI436">
        <v>-1</v>
      </c>
      <c r="NJ436">
        <v>-1</v>
      </c>
      <c r="NK436">
        <v>-1</v>
      </c>
      <c r="NL436">
        <v>-1</v>
      </c>
      <c r="NM436">
        <v>-1</v>
      </c>
      <c r="NN436">
        <v>-1</v>
      </c>
      <c r="NO436">
        <v>-1</v>
      </c>
      <c r="NP436">
        <v>-1</v>
      </c>
      <c r="NQ436">
        <v>-1</v>
      </c>
      <c r="NR436">
        <v>-1</v>
      </c>
      <c r="NS436">
        <v>-1</v>
      </c>
      <c r="NT436">
        <v>-1</v>
      </c>
      <c r="NU436">
        <v>0</v>
      </c>
      <c r="NV436">
        <v>0</v>
      </c>
      <c r="NW436">
        <v>0</v>
      </c>
      <c r="NX436">
        <v>-1</v>
      </c>
      <c r="NY436">
        <v>-1</v>
      </c>
      <c r="NZ436">
        <v>-1</v>
      </c>
      <c r="OA436">
        <v>0</v>
      </c>
      <c r="OB436">
        <v>-1</v>
      </c>
      <c r="OC436">
        <v>-1</v>
      </c>
      <c r="OD436">
        <v>1</v>
      </c>
    </row>
    <row r="437" spans="1:394">
      <c r="A437" t="s">
        <v>1058</v>
      </c>
      <c r="B437">
        <v>2005</v>
      </c>
      <c r="C437">
        <v>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0</v>
      </c>
      <c r="AA437">
        <v>32</v>
      </c>
      <c r="AB437">
        <v>-1</v>
      </c>
      <c r="AC437">
        <v>-1</v>
      </c>
      <c r="AD437">
        <v>1</v>
      </c>
      <c r="AE437">
        <v>1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-1</v>
      </c>
      <c r="AL437">
        <v>-1</v>
      </c>
      <c r="AM437">
        <v>1</v>
      </c>
      <c r="AN437">
        <v>-1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-1</v>
      </c>
      <c r="AW437">
        <v>-1</v>
      </c>
      <c r="AX437">
        <v>-1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v>-1</v>
      </c>
      <c r="BE437">
        <v>-1</v>
      </c>
      <c r="BF437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3</v>
      </c>
      <c r="BM437">
        <v>3</v>
      </c>
      <c r="BN437">
        <v>0</v>
      </c>
      <c r="BO437">
        <v>-1</v>
      </c>
      <c r="BP437">
        <v>-1</v>
      </c>
      <c r="BQ437">
        <v>-1</v>
      </c>
      <c r="BR437">
        <v>-1</v>
      </c>
      <c r="BS437">
        <v>-1</v>
      </c>
      <c r="BT437">
        <v>-1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0</v>
      </c>
      <c r="CC437">
        <v>1</v>
      </c>
      <c r="CD437">
        <v>-1</v>
      </c>
      <c r="CE437">
        <v>1</v>
      </c>
      <c r="CF437">
        <v>-1</v>
      </c>
      <c r="CG437">
        <v>-1</v>
      </c>
      <c r="CH437">
        <v>-1</v>
      </c>
      <c r="CI437">
        <v>1</v>
      </c>
      <c r="CJ437">
        <v>-1</v>
      </c>
      <c r="CK437">
        <v>1</v>
      </c>
      <c r="CL437">
        <v>-1</v>
      </c>
      <c r="CM437">
        <v>-1</v>
      </c>
      <c r="CN437">
        <v>1</v>
      </c>
      <c r="CO437">
        <v>-1</v>
      </c>
      <c r="CP437">
        <v>-1</v>
      </c>
      <c r="CQ437">
        <v>-1</v>
      </c>
      <c r="CR437">
        <v>-1</v>
      </c>
      <c r="CS437">
        <v>-1</v>
      </c>
      <c r="CT437">
        <v>-1</v>
      </c>
      <c r="CU437">
        <v>-1</v>
      </c>
      <c r="CV437">
        <v>-1</v>
      </c>
      <c r="CW437">
        <v>-1</v>
      </c>
      <c r="CX437">
        <v>-1</v>
      </c>
      <c r="CY437">
        <v>-1</v>
      </c>
      <c r="CZ437">
        <v>-1</v>
      </c>
      <c r="DA437">
        <v>-1</v>
      </c>
      <c r="DB437">
        <v>-1</v>
      </c>
      <c r="DC437">
        <v>-1</v>
      </c>
      <c r="DD437">
        <v>-1</v>
      </c>
      <c r="DE437">
        <v>-1</v>
      </c>
      <c r="DF437">
        <v>-1</v>
      </c>
      <c r="DG437">
        <v>-1</v>
      </c>
      <c r="DH437">
        <v>-1</v>
      </c>
      <c r="DI437">
        <v>-1</v>
      </c>
      <c r="DJ437">
        <v>-1</v>
      </c>
      <c r="DK437">
        <v>-1</v>
      </c>
      <c r="DL437">
        <v>-1</v>
      </c>
      <c r="DM437">
        <v>-1</v>
      </c>
      <c r="DN437">
        <v>-1</v>
      </c>
      <c r="DO437">
        <v>-1</v>
      </c>
      <c r="DP437">
        <v>-1</v>
      </c>
      <c r="DQ437">
        <v>-1</v>
      </c>
      <c r="DR437">
        <v>-1</v>
      </c>
      <c r="DS437">
        <v>-1</v>
      </c>
      <c r="DT437">
        <v>-1</v>
      </c>
      <c r="DU437">
        <v>-1</v>
      </c>
      <c r="DV437">
        <v>-1</v>
      </c>
      <c r="DW437">
        <v>-1</v>
      </c>
      <c r="DX437">
        <v>0</v>
      </c>
      <c r="DY437">
        <v>-1</v>
      </c>
      <c r="DZ437">
        <v>-1</v>
      </c>
      <c r="EA437">
        <v>-1</v>
      </c>
      <c r="EB437">
        <v>-1</v>
      </c>
      <c r="EC437">
        <v>-1</v>
      </c>
      <c r="ED437">
        <v>-1</v>
      </c>
      <c r="EE437">
        <v>-1</v>
      </c>
      <c r="EF437">
        <v>-1</v>
      </c>
      <c r="EG437">
        <v>-1</v>
      </c>
      <c r="EH437">
        <v>-1</v>
      </c>
      <c r="EI437">
        <v>-1</v>
      </c>
      <c r="EJ437">
        <v>-1</v>
      </c>
      <c r="EK437">
        <v>-1</v>
      </c>
      <c r="EL437">
        <v>-1</v>
      </c>
      <c r="EM437">
        <v>-1</v>
      </c>
      <c r="EN437">
        <v>-1</v>
      </c>
      <c r="EO437">
        <v>-1</v>
      </c>
      <c r="EP437">
        <v>-1</v>
      </c>
      <c r="EQ437">
        <v>4</v>
      </c>
      <c r="ER437">
        <v>-1</v>
      </c>
      <c r="ES437">
        <v>0</v>
      </c>
      <c r="ET437">
        <v>0</v>
      </c>
      <c r="EU437">
        <v>-1</v>
      </c>
      <c r="EV437">
        <v>-1</v>
      </c>
      <c r="EW437">
        <v>-1</v>
      </c>
      <c r="EX437">
        <v>-1</v>
      </c>
      <c r="EY437">
        <v>-1</v>
      </c>
      <c r="EZ437">
        <v>-1</v>
      </c>
      <c r="FA437">
        <v>-1</v>
      </c>
      <c r="FB437">
        <v>-1</v>
      </c>
      <c r="FC437">
        <v>-1</v>
      </c>
      <c r="FD437">
        <v>-1</v>
      </c>
      <c r="FE437">
        <v>-1</v>
      </c>
      <c r="FF437">
        <v>-1</v>
      </c>
      <c r="FG437">
        <v>1</v>
      </c>
      <c r="FH437">
        <v>-1</v>
      </c>
      <c r="FI437">
        <v>-1</v>
      </c>
      <c r="FJ437">
        <v>-1</v>
      </c>
      <c r="FK437">
        <v>-1</v>
      </c>
      <c r="FL437">
        <v>-1</v>
      </c>
      <c r="FM437">
        <v>-1</v>
      </c>
      <c r="FN437">
        <v>0</v>
      </c>
      <c r="FO437">
        <v>-1</v>
      </c>
      <c r="FP437">
        <v>0</v>
      </c>
      <c r="FQ437">
        <v>-1</v>
      </c>
      <c r="FR437">
        <v>1</v>
      </c>
      <c r="FS437">
        <v>-1</v>
      </c>
      <c r="FT437">
        <v>-1</v>
      </c>
      <c r="FU437">
        <v>0</v>
      </c>
      <c r="FV437">
        <v>-1</v>
      </c>
      <c r="FW437">
        <v>0</v>
      </c>
      <c r="FX437">
        <v>-1</v>
      </c>
      <c r="FY437">
        <v>-1</v>
      </c>
      <c r="FZ437">
        <v>-1</v>
      </c>
      <c r="GA437">
        <v>-1</v>
      </c>
      <c r="GB437">
        <v>0</v>
      </c>
      <c r="GC437">
        <v>-1</v>
      </c>
      <c r="GD437">
        <v>-1</v>
      </c>
      <c r="GE437">
        <v>-1</v>
      </c>
      <c r="GF437">
        <v>1</v>
      </c>
      <c r="GG437">
        <v>-1</v>
      </c>
      <c r="GH437">
        <v>0</v>
      </c>
      <c r="GI437">
        <v>-1</v>
      </c>
      <c r="GJ437">
        <v>-1</v>
      </c>
      <c r="GK437">
        <v>-1</v>
      </c>
      <c r="GL437">
        <v>-1</v>
      </c>
      <c r="GM437">
        <v>0</v>
      </c>
      <c r="GN437">
        <v>2</v>
      </c>
      <c r="GO437">
        <v>0</v>
      </c>
      <c r="GP437">
        <v>-1</v>
      </c>
      <c r="GQ437">
        <v>-1</v>
      </c>
      <c r="GR437">
        <v>-1</v>
      </c>
      <c r="GS437">
        <v>-1</v>
      </c>
      <c r="GT437">
        <v>-1</v>
      </c>
      <c r="GU437">
        <v>-1</v>
      </c>
      <c r="GV437">
        <v>0</v>
      </c>
      <c r="GW437">
        <v>-1</v>
      </c>
      <c r="GX437">
        <v>-1</v>
      </c>
      <c r="GY437">
        <v>-1</v>
      </c>
      <c r="GZ437">
        <v>-1</v>
      </c>
      <c r="HA437">
        <v>-1</v>
      </c>
      <c r="HB437">
        <v>-1</v>
      </c>
      <c r="HC437">
        <v>0</v>
      </c>
      <c r="HD437">
        <v>-1</v>
      </c>
      <c r="HE437">
        <v>-1</v>
      </c>
      <c r="HF437">
        <v>-1</v>
      </c>
      <c r="HG437">
        <v>-1</v>
      </c>
      <c r="HH437">
        <v>0</v>
      </c>
      <c r="HI437">
        <v>-1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>
        <v>-1</v>
      </c>
      <c r="HW437">
        <v>-1</v>
      </c>
      <c r="HX437">
        <v>-1</v>
      </c>
      <c r="HY437">
        <v>-1</v>
      </c>
      <c r="HZ437">
        <v>-1</v>
      </c>
      <c r="IA437">
        <v>-1</v>
      </c>
      <c r="IB437">
        <v>-1</v>
      </c>
      <c r="IC437">
        <v>-1</v>
      </c>
      <c r="ID437">
        <v>-1</v>
      </c>
      <c r="IE437">
        <v>-1</v>
      </c>
      <c r="IF437">
        <v>-1</v>
      </c>
      <c r="IG437">
        <v>-1</v>
      </c>
      <c r="IH437">
        <v>-1</v>
      </c>
      <c r="II437">
        <v>-1</v>
      </c>
      <c r="IJ437">
        <v>1</v>
      </c>
      <c r="IK437">
        <v>-1</v>
      </c>
      <c r="IL437">
        <v>-1</v>
      </c>
      <c r="IM437">
        <v>-1</v>
      </c>
      <c r="IN437">
        <v>-1</v>
      </c>
      <c r="IO437">
        <v>-1</v>
      </c>
      <c r="IP437">
        <v>-1</v>
      </c>
      <c r="IQ437">
        <v>-1</v>
      </c>
      <c r="IR437">
        <v>-1</v>
      </c>
      <c r="IS437">
        <v>-1</v>
      </c>
      <c r="IT437">
        <v>-1</v>
      </c>
      <c r="IU437">
        <v>-1</v>
      </c>
      <c r="IV437">
        <v>-1</v>
      </c>
      <c r="IW437">
        <v>1</v>
      </c>
      <c r="IX437">
        <v>-1</v>
      </c>
      <c r="IY437">
        <v>-1</v>
      </c>
      <c r="IZ437">
        <v>0</v>
      </c>
      <c r="JA437">
        <v>-1</v>
      </c>
      <c r="JB437">
        <v>-1</v>
      </c>
      <c r="JC437">
        <v>-1</v>
      </c>
      <c r="JD437">
        <v>1</v>
      </c>
      <c r="JE437">
        <v>-1</v>
      </c>
      <c r="JF437">
        <v>1</v>
      </c>
      <c r="JG437">
        <v>1</v>
      </c>
      <c r="JH437">
        <v>-1</v>
      </c>
      <c r="JI437">
        <v>1</v>
      </c>
      <c r="JJ437">
        <v>0</v>
      </c>
      <c r="JK437">
        <v>0</v>
      </c>
      <c r="JL437">
        <v>-1</v>
      </c>
      <c r="JM437">
        <v>-1</v>
      </c>
      <c r="JN437">
        <v>-1</v>
      </c>
      <c r="JO437">
        <v>-1</v>
      </c>
      <c r="JP437">
        <v>-1</v>
      </c>
      <c r="JQ437">
        <v>-1</v>
      </c>
      <c r="JR437">
        <v>-1</v>
      </c>
      <c r="JS437">
        <v>1</v>
      </c>
      <c r="JT437">
        <v>0</v>
      </c>
      <c r="JU437">
        <v>-1</v>
      </c>
      <c r="JV437">
        <v>-1</v>
      </c>
      <c r="JW437">
        <v>-1</v>
      </c>
      <c r="JX437">
        <v>-1</v>
      </c>
      <c r="JY437">
        <v>-1</v>
      </c>
      <c r="JZ437">
        <v>-1</v>
      </c>
      <c r="KA437">
        <v>-1</v>
      </c>
      <c r="KB437">
        <v>0</v>
      </c>
      <c r="KC437">
        <v>0</v>
      </c>
      <c r="KD437">
        <v>1</v>
      </c>
      <c r="KE437">
        <v>-1</v>
      </c>
      <c r="KF437">
        <v>-1</v>
      </c>
      <c r="KG437">
        <v>1</v>
      </c>
      <c r="KH437">
        <v>1</v>
      </c>
      <c r="KI437">
        <v>1</v>
      </c>
      <c r="KJ437">
        <v>1</v>
      </c>
      <c r="KK437">
        <v>1</v>
      </c>
      <c r="KL437">
        <v>0</v>
      </c>
      <c r="KM437">
        <v>1</v>
      </c>
      <c r="KN437">
        <v>1</v>
      </c>
      <c r="KO437">
        <v>0</v>
      </c>
      <c r="KP437">
        <v>0</v>
      </c>
      <c r="KQ437">
        <v>0</v>
      </c>
      <c r="KR437">
        <v>1</v>
      </c>
      <c r="KS437">
        <v>0</v>
      </c>
      <c r="KT437">
        <v>0</v>
      </c>
      <c r="KU437">
        <v>1</v>
      </c>
      <c r="KV437">
        <v>-1</v>
      </c>
      <c r="KW437">
        <v>1</v>
      </c>
      <c r="KX437">
        <v>-1</v>
      </c>
      <c r="KY437">
        <v>0</v>
      </c>
      <c r="KZ437">
        <v>0</v>
      </c>
      <c r="LA437">
        <v>-1</v>
      </c>
      <c r="LB437">
        <v>-1</v>
      </c>
      <c r="LC437">
        <v>1</v>
      </c>
      <c r="LD437">
        <v>-1</v>
      </c>
      <c r="LE437">
        <v>-1</v>
      </c>
      <c r="LF437">
        <v>0</v>
      </c>
      <c r="LG437">
        <v>-1</v>
      </c>
      <c r="LH437">
        <v>-1</v>
      </c>
      <c r="LI437">
        <v>-1</v>
      </c>
      <c r="LJ437">
        <v>-1</v>
      </c>
      <c r="LK437">
        <v>-1</v>
      </c>
      <c r="LL437">
        <v>-1</v>
      </c>
      <c r="LM437">
        <v>-1</v>
      </c>
      <c r="LN437">
        <v>-1</v>
      </c>
      <c r="LO437">
        <v>-1</v>
      </c>
      <c r="LP437">
        <v>-1</v>
      </c>
      <c r="LQ437">
        <v>-1</v>
      </c>
      <c r="LR437">
        <v>-1</v>
      </c>
      <c r="LS437">
        <v>-1</v>
      </c>
      <c r="LT437">
        <v>-1</v>
      </c>
      <c r="LU437">
        <v>-1</v>
      </c>
      <c r="LV437">
        <v>-1</v>
      </c>
      <c r="LW437">
        <v>-1</v>
      </c>
      <c r="LX437">
        <v>-1</v>
      </c>
      <c r="LY437">
        <v>-1</v>
      </c>
      <c r="LZ437">
        <v>-1</v>
      </c>
      <c r="MA437">
        <v>-1</v>
      </c>
      <c r="MB437">
        <v>-1</v>
      </c>
      <c r="MC437">
        <v>-1</v>
      </c>
      <c r="MD437">
        <v>-1</v>
      </c>
      <c r="ME437">
        <v>-1</v>
      </c>
      <c r="MF437">
        <v>-1</v>
      </c>
      <c r="MG437">
        <v>-1</v>
      </c>
      <c r="MH437">
        <v>-1</v>
      </c>
      <c r="MI437">
        <v>-1</v>
      </c>
      <c r="MJ437">
        <v>1</v>
      </c>
      <c r="MK437">
        <v>1</v>
      </c>
      <c r="ML437">
        <v>-1</v>
      </c>
      <c r="MM437">
        <v>0</v>
      </c>
      <c r="MN437">
        <v>-1</v>
      </c>
      <c r="MO437">
        <v>-1</v>
      </c>
      <c r="MP437">
        <v>-1</v>
      </c>
      <c r="MQ437">
        <v>-1</v>
      </c>
      <c r="MR437">
        <v>1</v>
      </c>
      <c r="MS437">
        <v>0</v>
      </c>
      <c r="MT437">
        <v>-1</v>
      </c>
      <c r="MU437">
        <v>0</v>
      </c>
      <c r="MV437">
        <v>1</v>
      </c>
      <c r="MW437">
        <v>-1</v>
      </c>
      <c r="MX437">
        <v>-1</v>
      </c>
      <c r="MY437">
        <v>-1</v>
      </c>
      <c r="MZ437">
        <v>0</v>
      </c>
      <c r="NA437">
        <v>-1</v>
      </c>
      <c r="NB437">
        <v>0</v>
      </c>
      <c r="NC437">
        <v>-1</v>
      </c>
      <c r="ND437">
        <v>-1</v>
      </c>
      <c r="NE437">
        <v>0</v>
      </c>
      <c r="NF437">
        <v>-1</v>
      </c>
      <c r="NG437">
        <v>-1</v>
      </c>
      <c r="NH437">
        <v>-1</v>
      </c>
      <c r="NI437">
        <v>-1</v>
      </c>
      <c r="NJ437">
        <v>-1</v>
      </c>
      <c r="NK437">
        <v>-1</v>
      </c>
      <c r="NL437">
        <v>-1</v>
      </c>
      <c r="NM437">
        <v>-1</v>
      </c>
      <c r="NN437">
        <v>-1</v>
      </c>
      <c r="NO437">
        <v>-1</v>
      </c>
      <c r="NP437">
        <v>-1</v>
      </c>
      <c r="NQ437">
        <v>-1</v>
      </c>
      <c r="NR437">
        <v>-1</v>
      </c>
      <c r="NS437">
        <v>-1</v>
      </c>
      <c r="NT437">
        <v>-1</v>
      </c>
      <c r="NU437">
        <v>0</v>
      </c>
      <c r="NV437">
        <v>0</v>
      </c>
      <c r="NW437">
        <v>0</v>
      </c>
      <c r="NX437">
        <v>-1</v>
      </c>
      <c r="NY437">
        <v>-1</v>
      </c>
      <c r="NZ437">
        <v>-1</v>
      </c>
      <c r="OA437">
        <v>0</v>
      </c>
      <c r="OB437">
        <v>-1</v>
      </c>
      <c r="OC437">
        <v>-1</v>
      </c>
      <c r="OD437">
        <v>1</v>
      </c>
    </row>
    <row r="438" spans="1:394">
      <c r="A438" t="s">
        <v>1059</v>
      </c>
      <c r="B438">
        <v>2005</v>
      </c>
      <c r="C438">
        <v>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0</v>
      </c>
      <c r="AA438">
        <v>32</v>
      </c>
      <c r="AB438">
        <v>-1</v>
      </c>
      <c r="AC438">
        <v>-1</v>
      </c>
      <c r="AD438">
        <v>1</v>
      </c>
      <c r="AE438">
        <v>1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-1</v>
      </c>
      <c r="AL438">
        <v>-1</v>
      </c>
      <c r="AM438">
        <v>1</v>
      </c>
      <c r="AN438">
        <v>-1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-1</v>
      </c>
      <c r="AX438">
        <v>-1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3</v>
      </c>
      <c r="BM438">
        <v>3</v>
      </c>
      <c r="BN438">
        <v>0</v>
      </c>
      <c r="BO438">
        <v>-1</v>
      </c>
      <c r="BP438">
        <v>-1</v>
      </c>
      <c r="BQ438">
        <v>-1</v>
      </c>
      <c r="BR438">
        <v>-1</v>
      </c>
      <c r="BS438">
        <v>-1</v>
      </c>
      <c r="BT438">
        <v>-1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0</v>
      </c>
      <c r="CC438">
        <v>1</v>
      </c>
      <c r="CD438">
        <v>-1</v>
      </c>
      <c r="CE438">
        <v>1</v>
      </c>
      <c r="CF438">
        <v>-1</v>
      </c>
      <c r="CG438">
        <v>-1</v>
      </c>
      <c r="CH438">
        <v>-1</v>
      </c>
      <c r="CI438">
        <v>1</v>
      </c>
      <c r="CJ438">
        <v>-1</v>
      </c>
      <c r="CK438">
        <v>1</v>
      </c>
      <c r="CL438">
        <v>-1</v>
      </c>
      <c r="CM438">
        <v>-1</v>
      </c>
      <c r="CN438">
        <v>1</v>
      </c>
      <c r="CO438">
        <v>-1</v>
      </c>
      <c r="CP438">
        <v>-1</v>
      </c>
      <c r="CQ438">
        <v>-1</v>
      </c>
      <c r="CR438">
        <v>-1</v>
      </c>
      <c r="CS438">
        <v>-1</v>
      </c>
      <c r="CT438">
        <v>-1</v>
      </c>
      <c r="CU438">
        <v>-1</v>
      </c>
      <c r="CV438">
        <v>-1</v>
      </c>
      <c r="CW438">
        <v>-1</v>
      </c>
      <c r="CX438">
        <v>-1</v>
      </c>
      <c r="CY438">
        <v>-1</v>
      </c>
      <c r="CZ438">
        <v>-1</v>
      </c>
      <c r="DA438">
        <v>-1</v>
      </c>
      <c r="DB438">
        <v>-1</v>
      </c>
      <c r="DC438">
        <v>-1</v>
      </c>
      <c r="DD438">
        <v>-1</v>
      </c>
      <c r="DE438">
        <v>-1</v>
      </c>
      <c r="DF438">
        <v>-1</v>
      </c>
      <c r="DG438">
        <v>-1</v>
      </c>
      <c r="DH438">
        <v>-1</v>
      </c>
      <c r="DI438">
        <v>-1</v>
      </c>
      <c r="DJ438">
        <v>-1</v>
      </c>
      <c r="DK438">
        <v>-1</v>
      </c>
      <c r="DL438">
        <v>-1</v>
      </c>
      <c r="DM438">
        <v>-1</v>
      </c>
      <c r="DN438">
        <v>-1</v>
      </c>
      <c r="DO438">
        <v>-1</v>
      </c>
      <c r="DP438">
        <v>-1</v>
      </c>
      <c r="DQ438">
        <v>-1</v>
      </c>
      <c r="DR438">
        <v>-1</v>
      </c>
      <c r="DS438">
        <v>-1</v>
      </c>
      <c r="DT438">
        <v>-1</v>
      </c>
      <c r="DU438">
        <v>-1</v>
      </c>
      <c r="DV438">
        <v>-1</v>
      </c>
      <c r="DW438">
        <v>-1</v>
      </c>
      <c r="DX438">
        <v>0</v>
      </c>
      <c r="DY438">
        <v>-1</v>
      </c>
      <c r="DZ438">
        <v>-1</v>
      </c>
      <c r="EA438">
        <v>-1</v>
      </c>
      <c r="EB438">
        <v>-1</v>
      </c>
      <c r="EC438">
        <v>-1</v>
      </c>
      <c r="ED438">
        <v>-1</v>
      </c>
      <c r="EE438">
        <v>-1</v>
      </c>
      <c r="EF438">
        <v>-1</v>
      </c>
      <c r="EG438">
        <v>-1</v>
      </c>
      <c r="EH438">
        <v>-1</v>
      </c>
      <c r="EI438">
        <v>-1</v>
      </c>
      <c r="EJ438">
        <v>-1</v>
      </c>
      <c r="EK438">
        <v>-1</v>
      </c>
      <c r="EL438">
        <v>-1</v>
      </c>
      <c r="EM438">
        <v>-1</v>
      </c>
      <c r="EN438">
        <v>-1</v>
      </c>
      <c r="EO438">
        <v>-1</v>
      </c>
      <c r="EP438">
        <v>-1</v>
      </c>
      <c r="EQ438">
        <v>9</v>
      </c>
      <c r="ER438">
        <v>-1</v>
      </c>
      <c r="ES438">
        <v>0</v>
      </c>
      <c r="ET438">
        <v>0</v>
      </c>
      <c r="EU438">
        <v>-1</v>
      </c>
      <c r="EV438">
        <v>-1</v>
      </c>
      <c r="EW438">
        <v>-1</v>
      </c>
      <c r="EX438">
        <v>-1</v>
      </c>
      <c r="EY438">
        <v>-1</v>
      </c>
      <c r="EZ438">
        <v>-1</v>
      </c>
      <c r="FA438">
        <v>-1</v>
      </c>
      <c r="FB438">
        <v>-1</v>
      </c>
      <c r="FC438">
        <v>-1</v>
      </c>
      <c r="FD438">
        <v>-1</v>
      </c>
      <c r="FE438">
        <v>-1</v>
      </c>
      <c r="FF438">
        <v>-1</v>
      </c>
      <c r="FG438">
        <v>1</v>
      </c>
      <c r="FH438">
        <v>-1</v>
      </c>
      <c r="FI438">
        <v>-1</v>
      </c>
      <c r="FJ438">
        <v>-1</v>
      </c>
      <c r="FK438">
        <v>-1</v>
      </c>
      <c r="FL438">
        <v>-1</v>
      </c>
      <c r="FM438">
        <v>-1</v>
      </c>
      <c r="FN438">
        <v>0</v>
      </c>
      <c r="FO438">
        <v>-1</v>
      </c>
      <c r="FP438">
        <v>1</v>
      </c>
      <c r="FQ438">
        <v>-1</v>
      </c>
      <c r="FR438">
        <v>1</v>
      </c>
      <c r="FS438">
        <v>-1</v>
      </c>
      <c r="FT438">
        <v>-1</v>
      </c>
      <c r="FU438">
        <v>0</v>
      </c>
      <c r="FV438">
        <v>-1</v>
      </c>
      <c r="FW438">
        <v>0</v>
      </c>
      <c r="FX438">
        <v>-1</v>
      </c>
      <c r="FY438">
        <v>-1</v>
      </c>
      <c r="FZ438">
        <v>-1</v>
      </c>
      <c r="GA438">
        <v>-1</v>
      </c>
      <c r="GB438">
        <v>1</v>
      </c>
      <c r="GC438">
        <v>-1</v>
      </c>
      <c r="GD438">
        <v>-1</v>
      </c>
      <c r="GE438">
        <v>-1</v>
      </c>
      <c r="GF438">
        <v>1</v>
      </c>
      <c r="GG438">
        <v>-1</v>
      </c>
      <c r="GH438">
        <v>0</v>
      </c>
      <c r="GI438">
        <v>-1</v>
      </c>
      <c r="GJ438">
        <v>-1</v>
      </c>
      <c r="GK438">
        <v>-1</v>
      </c>
      <c r="GL438">
        <v>-1</v>
      </c>
      <c r="GM438">
        <v>0</v>
      </c>
      <c r="GN438">
        <v>3</v>
      </c>
      <c r="GO438">
        <v>1</v>
      </c>
      <c r="GP438">
        <v>-1</v>
      </c>
      <c r="GQ438">
        <v>-1</v>
      </c>
      <c r="GR438">
        <v>-1</v>
      </c>
      <c r="GS438">
        <v>-1</v>
      </c>
      <c r="GT438">
        <v>-1</v>
      </c>
      <c r="GU438">
        <v>-1</v>
      </c>
      <c r="GV438">
        <v>0</v>
      </c>
      <c r="GW438">
        <v>-1</v>
      </c>
      <c r="GX438">
        <v>-1</v>
      </c>
      <c r="GY438">
        <v>-1</v>
      </c>
      <c r="GZ438">
        <v>-1</v>
      </c>
      <c r="HA438">
        <v>-1</v>
      </c>
      <c r="HB438">
        <v>-1</v>
      </c>
      <c r="HC438">
        <v>0</v>
      </c>
      <c r="HD438">
        <v>-1</v>
      </c>
      <c r="HE438">
        <v>-1</v>
      </c>
      <c r="HF438">
        <v>-1</v>
      </c>
      <c r="HG438">
        <v>-1</v>
      </c>
      <c r="HH438">
        <v>0</v>
      </c>
      <c r="HI438">
        <v>-1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>
        <v>-1</v>
      </c>
      <c r="HW438">
        <v>-1</v>
      </c>
      <c r="HX438">
        <v>-1</v>
      </c>
      <c r="HY438">
        <v>-1</v>
      </c>
      <c r="HZ438">
        <v>-1</v>
      </c>
      <c r="IA438">
        <v>-1</v>
      </c>
      <c r="IB438">
        <v>-1</v>
      </c>
      <c r="IC438">
        <v>-1</v>
      </c>
      <c r="ID438">
        <v>-1</v>
      </c>
      <c r="IE438">
        <v>-1</v>
      </c>
      <c r="IF438">
        <v>-1</v>
      </c>
      <c r="IG438">
        <v>-1</v>
      </c>
      <c r="IH438">
        <v>-1</v>
      </c>
      <c r="II438">
        <v>-1</v>
      </c>
      <c r="IJ438">
        <v>1</v>
      </c>
      <c r="IK438">
        <v>-1</v>
      </c>
      <c r="IL438">
        <v>-1</v>
      </c>
      <c r="IM438">
        <v>-1</v>
      </c>
      <c r="IN438">
        <v>-1</v>
      </c>
      <c r="IO438">
        <v>-1</v>
      </c>
      <c r="IP438">
        <v>-1</v>
      </c>
      <c r="IQ438">
        <v>-1</v>
      </c>
      <c r="IR438">
        <v>-1</v>
      </c>
      <c r="IS438">
        <v>-1</v>
      </c>
      <c r="IT438">
        <v>-1</v>
      </c>
      <c r="IU438">
        <v>-1</v>
      </c>
      <c r="IV438">
        <v>-1</v>
      </c>
      <c r="IW438">
        <v>1</v>
      </c>
      <c r="IX438">
        <v>-1</v>
      </c>
      <c r="IY438">
        <v>-1</v>
      </c>
      <c r="IZ438">
        <v>0</v>
      </c>
      <c r="JA438">
        <v>-1</v>
      </c>
      <c r="JB438">
        <v>-1</v>
      </c>
      <c r="JC438">
        <v>-1</v>
      </c>
      <c r="JD438">
        <v>1</v>
      </c>
      <c r="JE438">
        <v>-1</v>
      </c>
      <c r="JF438">
        <v>1</v>
      </c>
      <c r="JG438">
        <v>1</v>
      </c>
      <c r="JH438">
        <v>-1</v>
      </c>
      <c r="JI438">
        <v>1</v>
      </c>
      <c r="JJ438">
        <v>0</v>
      </c>
      <c r="JK438">
        <v>0</v>
      </c>
      <c r="JL438">
        <v>-1</v>
      </c>
      <c r="JM438">
        <v>-1</v>
      </c>
      <c r="JN438">
        <v>-1</v>
      </c>
      <c r="JO438">
        <v>-1</v>
      </c>
      <c r="JP438">
        <v>-1</v>
      </c>
      <c r="JQ438">
        <v>-1</v>
      </c>
      <c r="JR438">
        <v>-1</v>
      </c>
      <c r="JS438">
        <v>1</v>
      </c>
      <c r="JT438">
        <v>0</v>
      </c>
      <c r="JU438">
        <v>-1</v>
      </c>
      <c r="JV438">
        <v>-1</v>
      </c>
      <c r="JW438">
        <v>-1</v>
      </c>
      <c r="JX438">
        <v>-1</v>
      </c>
      <c r="JY438">
        <v>-1</v>
      </c>
      <c r="JZ438">
        <v>-1</v>
      </c>
      <c r="KA438">
        <v>-1</v>
      </c>
      <c r="KB438">
        <v>1</v>
      </c>
      <c r="KC438">
        <v>0</v>
      </c>
      <c r="KD438">
        <v>1</v>
      </c>
      <c r="KE438">
        <v>-1</v>
      </c>
      <c r="KF438">
        <v>-1</v>
      </c>
      <c r="KG438">
        <v>1</v>
      </c>
      <c r="KH438">
        <v>1</v>
      </c>
      <c r="KI438">
        <v>1</v>
      </c>
      <c r="KJ438">
        <v>1</v>
      </c>
      <c r="KK438">
        <v>1</v>
      </c>
      <c r="KL438">
        <v>0</v>
      </c>
      <c r="KM438">
        <v>1</v>
      </c>
      <c r="KN438">
        <v>1</v>
      </c>
      <c r="KO438">
        <v>0</v>
      </c>
      <c r="KP438">
        <v>0</v>
      </c>
      <c r="KQ438">
        <v>1</v>
      </c>
      <c r="KR438">
        <v>1</v>
      </c>
      <c r="KS438">
        <v>0</v>
      </c>
      <c r="KT438">
        <v>0</v>
      </c>
      <c r="KU438">
        <v>1</v>
      </c>
      <c r="KV438">
        <v>-1</v>
      </c>
      <c r="KW438">
        <v>1</v>
      </c>
      <c r="KX438">
        <v>-1</v>
      </c>
      <c r="KY438">
        <v>0</v>
      </c>
      <c r="KZ438">
        <v>0</v>
      </c>
      <c r="LA438">
        <v>-1</v>
      </c>
      <c r="LB438">
        <v>-1</v>
      </c>
      <c r="LC438">
        <v>1</v>
      </c>
      <c r="LD438">
        <v>-1</v>
      </c>
      <c r="LE438">
        <v>-1</v>
      </c>
      <c r="LF438">
        <v>1</v>
      </c>
      <c r="LG438">
        <v>-1</v>
      </c>
      <c r="LH438">
        <v>-1</v>
      </c>
      <c r="LI438">
        <v>-1</v>
      </c>
      <c r="LJ438">
        <v>-1</v>
      </c>
      <c r="LK438">
        <v>-1</v>
      </c>
      <c r="LL438">
        <v>-1</v>
      </c>
      <c r="LM438">
        <v>-1</v>
      </c>
      <c r="LN438">
        <v>-1</v>
      </c>
      <c r="LO438">
        <v>-1</v>
      </c>
      <c r="LP438">
        <v>-1</v>
      </c>
      <c r="LQ438">
        <v>-1</v>
      </c>
      <c r="LR438">
        <v>-1</v>
      </c>
      <c r="LS438">
        <v>-1</v>
      </c>
      <c r="LT438">
        <v>-1</v>
      </c>
      <c r="LU438">
        <v>-1</v>
      </c>
      <c r="LV438">
        <v>-1</v>
      </c>
      <c r="LW438">
        <v>-1</v>
      </c>
      <c r="LX438">
        <v>-1</v>
      </c>
      <c r="LY438">
        <v>-1</v>
      </c>
      <c r="LZ438">
        <v>-1</v>
      </c>
      <c r="MA438">
        <v>-1</v>
      </c>
      <c r="MB438">
        <v>-1</v>
      </c>
      <c r="MC438">
        <v>-1</v>
      </c>
      <c r="MD438">
        <v>-1</v>
      </c>
      <c r="ME438">
        <v>-1</v>
      </c>
      <c r="MF438">
        <v>-1</v>
      </c>
      <c r="MG438">
        <v>-1</v>
      </c>
      <c r="MH438">
        <v>-1</v>
      </c>
      <c r="MI438">
        <v>-1</v>
      </c>
      <c r="MJ438">
        <v>1</v>
      </c>
      <c r="MK438">
        <v>1</v>
      </c>
      <c r="ML438">
        <v>-1</v>
      </c>
      <c r="MM438">
        <v>0</v>
      </c>
      <c r="MN438">
        <v>-1</v>
      </c>
      <c r="MO438">
        <v>-1</v>
      </c>
      <c r="MP438">
        <v>-1</v>
      </c>
      <c r="MQ438">
        <v>-1</v>
      </c>
      <c r="MR438">
        <v>1</v>
      </c>
      <c r="MS438">
        <v>0</v>
      </c>
      <c r="MT438">
        <v>-1</v>
      </c>
      <c r="MU438">
        <v>1</v>
      </c>
      <c r="MV438">
        <v>1</v>
      </c>
      <c r="MW438">
        <v>-1</v>
      </c>
      <c r="MX438">
        <v>-1</v>
      </c>
      <c r="MY438">
        <v>-1</v>
      </c>
      <c r="MZ438">
        <v>0</v>
      </c>
      <c r="NA438">
        <v>-1</v>
      </c>
      <c r="NB438">
        <v>0</v>
      </c>
      <c r="NC438">
        <v>-1</v>
      </c>
      <c r="ND438">
        <v>-1</v>
      </c>
      <c r="NE438">
        <v>0</v>
      </c>
      <c r="NF438">
        <v>-1</v>
      </c>
      <c r="NG438">
        <v>-1</v>
      </c>
      <c r="NH438">
        <v>-1</v>
      </c>
      <c r="NI438">
        <v>-1</v>
      </c>
      <c r="NJ438">
        <v>-1</v>
      </c>
      <c r="NK438">
        <v>-1</v>
      </c>
      <c r="NL438">
        <v>-1</v>
      </c>
      <c r="NM438">
        <v>-1</v>
      </c>
      <c r="NN438">
        <v>-1</v>
      </c>
      <c r="NO438">
        <v>-1</v>
      </c>
      <c r="NP438">
        <v>-1</v>
      </c>
      <c r="NQ438">
        <v>-1</v>
      </c>
      <c r="NR438">
        <v>-1</v>
      </c>
      <c r="NS438">
        <v>-1</v>
      </c>
      <c r="NT438">
        <v>-1</v>
      </c>
      <c r="NU438">
        <v>0</v>
      </c>
      <c r="NV438">
        <v>0</v>
      </c>
      <c r="NW438">
        <v>0</v>
      </c>
      <c r="NX438">
        <v>-1</v>
      </c>
      <c r="NY438">
        <v>-1</v>
      </c>
      <c r="NZ438">
        <v>-1</v>
      </c>
      <c r="OA438">
        <v>0</v>
      </c>
      <c r="OB438">
        <v>-1</v>
      </c>
      <c r="OC438">
        <v>-1</v>
      </c>
      <c r="OD438">
        <v>1</v>
      </c>
    </row>
    <row r="439" spans="1:394">
      <c r="A439" t="s">
        <v>1060</v>
      </c>
      <c r="B439">
        <v>2005</v>
      </c>
      <c r="C439">
        <v>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0</v>
      </c>
      <c r="AA439">
        <v>32</v>
      </c>
      <c r="AB439">
        <v>-1</v>
      </c>
      <c r="AC439">
        <v>-1</v>
      </c>
      <c r="AD439">
        <v>1</v>
      </c>
      <c r="AE439">
        <v>1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-1</v>
      </c>
      <c r="AL439">
        <v>-1</v>
      </c>
      <c r="AM439">
        <v>1</v>
      </c>
      <c r="AN439">
        <v>-1</v>
      </c>
      <c r="AO439">
        <v>-1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-1</v>
      </c>
      <c r="AX439">
        <v>-1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v>-1</v>
      </c>
      <c r="BE439">
        <v>-1</v>
      </c>
      <c r="BF439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3</v>
      </c>
      <c r="BM439">
        <v>3</v>
      </c>
      <c r="BN439">
        <v>0</v>
      </c>
      <c r="BO439">
        <v>-1</v>
      </c>
      <c r="BP439">
        <v>-1</v>
      </c>
      <c r="BQ439">
        <v>-1</v>
      </c>
      <c r="BR439">
        <v>-1</v>
      </c>
      <c r="BS439">
        <v>-1</v>
      </c>
      <c r="BT439">
        <v>-1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0</v>
      </c>
      <c r="CC439">
        <v>1</v>
      </c>
      <c r="CD439">
        <v>-1</v>
      </c>
      <c r="CE439">
        <v>1</v>
      </c>
      <c r="CF439">
        <v>-1</v>
      </c>
      <c r="CG439">
        <v>-1</v>
      </c>
      <c r="CH439">
        <v>-1</v>
      </c>
      <c r="CI439">
        <v>1</v>
      </c>
      <c r="CJ439">
        <v>-1</v>
      </c>
      <c r="CK439">
        <v>1</v>
      </c>
      <c r="CL439">
        <v>-1</v>
      </c>
      <c r="CM439">
        <v>-1</v>
      </c>
      <c r="CN439">
        <v>1</v>
      </c>
      <c r="CO439">
        <v>-1</v>
      </c>
      <c r="CP439">
        <v>-1</v>
      </c>
      <c r="CQ439">
        <v>-1</v>
      </c>
      <c r="CR439">
        <v>-1</v>
      </c>
      <c r="CS439">
        <v>-1</v>
      </c>
      <c r="CT439">
        <v>-1</v>
      </c>
      <c r="CU439">
        <v>-1</v>
      </c>
      <c r="CV439">
        <v>-1</v>
      </c>
      <c r="CW439">
        <v>-1</v>
      </c>
      <c r="CX439">
        <v>-1</v>
      </c>
      <c r="CY439">
        <v>-1</v>
      </c>
      <c r="CZ439">
        <v>-1</v>
      </c>
      <c r="DA439">
        <v>-1</v>
      </c>
      <c r="DB439">
        <v>-1</v>
      </c>
      <c r="DC439">
        <v>-1</v>
      </c>
      <c r="DD439">
        <v>-1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0</v>
      </c>
      <c r="DY439">
        <v>-1</v>
      </c>
      <c r="DZ439">
        <v>-1</v>
      </c>
      <c r="EA439">
        <v>-1</v>
      </c>
      <c r="EB439">
        <v>-1</v>
      </c>
      <c r="EC439">
        <v>-1</v>
      </c>
      <c r="ED439">
        <v>-1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-1</v>
      </c>
      <c r="EK439">
        <v>-1</v>
      </c>
      <c r="EL439">
        <v>-1</v>
      </c>
      <c r="EM439">
        <v>-1</v>
      </c>
      <c r="EN439">
        <v>-1</v>
      </c>
      <c r="EO439">
        <v>-1</v>
      </c>
      <c r="EP439">
        <v>-1</v>
      </c>
      <c r="EQ439">
        <v>9</v>
      </c>
      <c r="ER439">
        <v>-1</v>
      </c>
      <c r="ES439">
        <v>0</v>
      </c>
      <c r="ET439">
        <v>0</v>
      </c>
      <c r="EU439">
        <v>-1</v>
      </c>
      <c r="EV439">
        <v>-1</v>
      </c>
      <c r="EW439">
        <v>-1</v>
      </c>
      <c r="EX439">
        <v>-1</v>
      </c>
      <c r="EY439">
        <v>-1</v>
      </c>
      <c r="EZ439">
        <v>-1</v>
      </c>
      <c r="FA439">
        <v>-1</v>
      </c>
      <c r="FB439">
        <v>-1</v>
      </c>
      <c r="FC439">
        <v>-1</v>
      </c>
      <c r="FD439">
        <v>-1</v>
      </c>
      <c r="FE439">
        <v>-1</v>
      </c>
      <c r="FF439">
        <v>-1</v>
      </c>
      <c r="FG439">
        <v>1</v>
      </c>
      <c r="FH439">
        <v>-1</v>
      </c>
      <c r="FI439">
        <v>-1</v>
      </c>
      <c r="FJ439">
        <v>-1</v>
      </c>
      <c r="FK439">
        <v>-1</v>
      </c>
      <c r="FL439">
        <v>-1</v>
      </c>
      <c r="FM439">
        <v>-1</v>
      </c>
      <c r="FN439">
        <v>0</v>
      </c>
      <c r="FO439">
        <v>-1</v>
      </c>
      <c r="FP439">
        <v>1</v>
      </c>
      <c r="FQ439">
        <v>-1</v>
      </c>
      <c r="FR439">
        <v>1</v>
      </c>
      <c r="FS439">
        <v>-1</v>
      </c>
      <c r="FT439">
        <v>-1</v>
      </c>
      <c r="FU439">
        <v>0</v>
      </c>
      <c r="FV439">
        <v>-1</v>
      </c>
      <c r="FW439">
        <v>0</v>
      </c>
      <c r="FX439">
        <v>-1</v>
      </c>
      <c r="FY439">
        <v>-1</v>
      </c>
      <c r="FZ439">
        <v>-1</v>
      </c>
      <c r="GA439">
        <v>-1</v>
      </c>
      <c r="GB439">
        <v>1</v>
      </c>
      <c r="GC439">
        <v>-1</v>
      </c>
      <c r="GD439">
        <v>-1</v>
      </c>
      <c r="GE439">
        <v>-1</v>
      </c>
      <c r="GF439">
        <v>1</v>
      </c>
      <c r="GG439">
        <v>-1</v>
      </c>
      <c r="GH439">
        <v>0</v>
      </c>
      <c r="GI439">
        <v>-1</v>
      </c>
      <c r="GJ439">
        <v>-1</v>
      </c>
      <c r="GK439">
        <v>-1</v>
      </c>
      <c r="GL439">
        <v>-1</v>
      </c>
      <c r="GM439">
        <v>0</v>
      </c>
      <c r="GN439">
        <v>3</v>
      </c>
      <c r="GO439">
        <v>1</v>
      </c>
      <c r="GP439">
        <v>-1</v>
      </c>
      <c r="GQ439">
        <v>-1</v>
      </c>
      <c r="GR439">
        <v>-1</v>
      </c>
      <c r="GS439">
        <v>-1</v>
      </c>
      <c r="GT439">
        <v>-1</v>
      </c>
      <c r="GU439">
        <v>-1</v>
      </c>
      <c r="GV439">
        <v>0</v>
      </c>
      <c r="GW439">
        <v>-1</v>
      </c>
      <c r="GX439">
        <v>-1</v>
      </c>
      <c r="GY439">
        <v>-1</v>
      </c>
      <c r="GZ439">
        <v>-1</v>
      </c>
      <c r="HA439">
        <v>-1</v>
      </c>
      <c r="HB439">
        <v>-1</v>
      </c>
      <c r="HC439">
        <v>0</v>
      </c>
      <c r="HD439">
        <v>-1</v>
      </c>
      <c r="HE439">
        <v>-1</v>
      </c>
      <c r="HF439">
        <v>-1</v>
      </c>
      <c r="HG439">
        <v>-1</v>
      </c>
      <c r="HH439">
        <v>0</v>
      </c>
      <c r="HI439">
        <v>-1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>
        <v>-1</v>
      </c>
      <c r="HW439">
        <v>-1</v>
      </c>
      <c r="HX439">
        <v>-1</v>
      </c>
      <c r="HY439">
        <v>-1</v>
      </c>
      <c r="HZ439">
        <v>-1</v>
      </c>
      <c r="IA439">
        <v>-1</v>
      </c>
      <c r="IB439">
        <v>-1</v>
      </c>
      <c r="IC439">
        <v>-1</v>
      </c>
      <c r="ID439">
        <v>-1</v>
      </c>
      <c r="IE439">
        <v>-1</v>
      </c>
      <c r="IF439">
        <v>-1</v>
      </c>
      <c r="IG439">
        <v>-1</v>
      </c>
      <c r="IH439">
        <v>-1</v>
      </c>
      <c r="II439">
        <v>-1</v>
      </c>
      <c r="IJ439">
        <v>1</v>
      </c>
      <c r="IK439">
        <v>-1</v>
      </c>
      <c r="IL439">
        <v>-1</v>
      </c>
      <c r="IM439">
        <v>-1</v>
      </c>
      <c r="IN439">
        <v>-1</v>
      </c>
      <c r="IO439">
        <v>-1</v>
      </c>
      <c r="IP439">
        <v>-1</v>
      </c>
      <c r="IQ439">
        <v>-1</v>
      </c>
      <c r="IR439">
        <v>-1</v>
      </c>
      <c r="IS439">
        <v>-1</v>
      </c>
      <c r="IT439">
        <v>-1</v>
      </c>
      <c r="IU439">
        <v>-1</v>
      </c>
      <c r="IV439">
        <v>-1</v>
      </c>
      <c r="IW439">
        <v>1</v>
      </c>
      <c r="IX439">
        <v>-1</v>
      </c>
      <c r="IY439">
        <v>-1</v>
      </c>
      <c r="IZ439">
        <v>0</v>
      </c>
      <c r="JA439">
        <v>-1</v>
      </c>
      <c r="JB439">
        <v>-1</v>
      </c>
      <c r="JC439">
        <v>-1</v>
      </c>
      <c r="JD439">
        <v>1</v>
      </c>
      <c r="JE439">
        <v>-1</v>
      </c>
      <c r="JF439">
        <v>1</v>
      </c>
      <c r="JG439">
        <v>1</v>
      </c>
      <c r="JH439">
        <v>-1</v>
      </c>
      <c r="JI439">
        <v>1</v>
      </c>
      <c r="JJ439">
        <v>0</v>
      </c>
      <c r="JK439">
        <v>0</v>
      </c>
      <c r="JL439">
        <v>-1</v>
      </c>
      <c r="JM439">
        <v>-1</v>
      </c>
      <c r="JN439">
        <v>-1</v>
      </c>
      <c r="JO439">
        <v>-1</v>
      </c>
      <c r="JP439">
        <v>-1</v>
      </c>
      <c r="JQ439">
        <v>-1</v>
      </c>
      <c r="JR439">
        <v>-1</v>
      </c>
      <c r="JS439">
        <v>1</v>
      </c>
      <c r="JT439">
        <v>0</v>
      </c>
      <c r="JU439">
        <v>-1</v>
      </c>
      <c r="JV439">
        <v>-1</v>
      </c>
      <c r="JW439">
        <v>-1</v>
      </c>
      <c r="JX439">
        <v>-1</v>
      </c>
      <c r="JY439">
        <v>-1</v>
      </c>
      <c r="JZ439">
        <v>-1</v>
      </c>
      <c r="KA439">
        <v>-1</v>
      </c>
      <c r="KB439">
        <v>1</v>
      </c>
      <c r="KC439">
        <v>0</v>
      </c>
      <c r="KD439">
        <v>1</v>
      </c>
      <c r="KE439">
        <v>-1</v>
      </c>
      <c r="KF439">
        <v>-1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0</v>
      </c>
      <c r="KM439">
        <v>1</v>
      </c>
      <c r="KN439">
        <v>1</v>
      </c>
      <c r="KO439">
        <v>0</v>
      </c>
      <c r="KP439">
        <v>0</v>
      </c>
      <c r="KQ439">
        <v>1</v>
      </c>
      <c r="KR439">
        <v>1</v>
      </c>
      <c r="KS439">
        <v>0</v>
      </c>
      <c r="KT439">
        <v>0</v>
      </c>
      <c r="KU439">
        <v>1</v>
      </c>
      <c r="KV439">
        <v>-1</v>
      </c>
      <c r="KW439">
        <v>1</v>
      </c>
      <c r="KX439">
        <v>-1</v>
      </c>
      <c r="KY439">
        <v>0</v>
      </c>
      <c r="KZ439">
        <v>0</v>
      </c>
      <c r="LA439">
        <v>-1</v>
      </c>
      <c r="LB439">
        <v>-1</v>
      </c>
      <c r="LC439">
        <v>1</v>
      </c>
      <c r="LD439">
        <v>-1</v>
      </c>
      <c r="LE439">
        <v>-1</v>
      </c>
      <c r="LF439">
        <v>1</v>
      </c>
      <c r="LG439">
        <v>-1</v>
      </c>
      <c r="LH439">
        <v>-1</v>
      </c>
      <c r="LI439">
        <v>-1</v>
      </c>
      <c r="LJ439">
        <v>-1</v>
      </c>
      <c r="LK439">
        <v>-1</v>
      </c>
      <c r="LL439">
        <v>-1</v>
      </c>
      <c r="LM439">
        <v>-1</v>
      </c>
      <c r="LN439">
        <v>-1</v>
      </c>
      <c r="LO439">
        <v>-1</v>
      </c>
      <c r="LP439">
        <v>-1</v>
      </c>
      <c r="LQ439">
        <v>-1</v>
      </c>
      <c r="LR439">
        <v>-1</v>
      </c>
      <c r="LS439">
        <v>-1</v>
      </c>
      <c r="LT439">
        <v>-1</v>
      </c>
      <c r="LU439">
        <v>-1</v>
      </c>
      <c r="LV439">
        <v>-1</v>
      </c>
      <c r="LW439">
        <v>-1</v>
      </c>
      <c r="LX439">
        <v>-1</v>
      </c>
      <c r="LY439">
        <v>-1</v>
      </c>
      <c r="LZ439">
        <v>-1</v>
      </c>
      <c r="MA439">
        <v>-1</v>
      </c>
      <c r="MB439">
        <v>-1</v>
      </c>
      <c r="MC439">
        <v>-1</v>
      </c>
      <c r="MD439">
        <v>-1</v>
      </c>
      <c r="ME439">
        <v>-1</v>
      </c>
      <c r="MF439">
        <v>-1</v>
      </c>
      <c r="MG439">
        <v>-1</v>
      </c>
      <c r="MH439">
        <v>-1</v>
      </c>
      <c r="MI439">
        <v>-1</v>
      </c>
      <c r="MJ439">
        <v>1</v>
      </c>
      <c r="MK439">
        <v>1</v>
      </c>
      <c r="ML439">
        <v>-1</v>
      </c>
      <c r="MM439">
        <v>0</v>
      </c>
      <c r="MN439">
        <v>-1</v>
      </c>
      <c r="MO439">
        <v>-1</v>
      </c>
      <c r="MP439">
        <v>-1</v>
      </c>
      <c r="MQ439">
        <v>-1</v>
      </c>
      <c r="MR439">
        <v>1</v>
      </c>
      <c r="MS439">
        <v>0</v>
      </c>
      <c r="MT439">
        <v>-1</v>
      </c>
      <c r="MU439">
        <v>1</v>
      </c>
      <c r="MV439">
        <v>1</v>
      </c>
      <c r="MW439">
        <v>-1</v>
      </c>
      <c r="MX439">
        <v>-1</v>
      </c>
      <c r="MY439">
        <v>-1</v>
      </c>
      <c r="MZ439">
        <v>0</v>
      </c>
      <c r="NA439">
        <v>-1</v>
      </c>
      <c r="NB439">
        <v>0</v>
      </c>
      <c r="NC439">
        <v>-1</v>
      </c>
      <c r="ND439">
        <v>-1</v>
      </c>
      <c r="NE439">
        <v>0</v>
      </c>
      <c r="NF439">
        <v>-1</v>
      </c>
      <c r="NG439">
        <v>-1</v>
      </c>
      <c r="NH439">
        <v>-1</v>
      </c>
      <c r="NI439">
        <v>-1</v>
      </c>
      <c r="NJ439">
        <v>-1</v>
      </c>
      <c r="NK439">
        <v>-1</v>
      </c>
      <c r="NL439">
        <v>-1</v>
      </c>
      <c r="NM439">
        <v>-1</v>
      </c>
      <c r="NN439">
        <v>-1</v>
      </c>
      <c r="NO439">
        <v>-1</v>
      </c>
      <c r="NP439">
        <v>-1</v>
      </c>
      <c r="NQ439">
        <v>-1</v>
      </c>
      <c r="NR439">
        <v>-1</v>
      </c>
      <c r="NS439">
        <v>-1</v>
      </c>
      <c r="NT439">
        <v>-1</v>
      </c>
      <c r="NU439">
        <v>0</v>
      </c>
      <c r="NV439">
        <v>0</v>
      </c>
      <c r="NW439">
        <v>0</v>
      </c>
      <c r="NX439">
        <v>-1</v>
      </c>
      <c r="NY439">
        <v>-1</v>
      </c>
      <c r="NZ439">
        <v>-1</v>
      </c>
      <c r="OA439">
        <v>0</v>
      </c>
      <c r="OB439">
        <v>-1</v>
      </c>
      <c r="OC439">
        <v>-1</v>
      </c>
      <c r="OD439">
        <v>1</v>
      </c>
    </row>
    <row r="440" spans="1:394">
      <c r="A440" t="s">
        <v>1061</v>
      </c>
      <c r="B440">
        <v>2005</v>
      </c>
      <c r="C440">
        <v>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0</v>
      </c>
      <c r="AA440">
        <v>33</v>
      </c>
      <c r="AB440">
        <v>-1</v>
      </c>
      <c r="AC440">
        <v>-1</v>
      </c>
      <c r="AD440">
        <v>1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-1</v>
      </c>
      <c r="AL440">
        <v>-1</v>
      </c>
      <c r="AM440">
        <v>1</v>
      </c>
      <c r="AN440">
        <v>-1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-1</v>
      </c>
      <c r="AX440">
        <v>-1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3</v>
      </c>
      <c r="BM440">
        <v>3</v>
      </c>
      <c r="BN440">
        <v>0</v>
      </c>
      <c r="BO440">
        <v>-1</v>
      </c>
      <c r="BP440">
        <v>-1</v>
      </c>
      <c r="BQ440">
        <v>-1</v>
      </c>
      <c r="BR440">
        <v>-1</v>
      </c>
      <c r="BS440">
        <v>-1</v>
      </c>
      <c r="BT440">
        <v>-1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0</v>
      </c>
      <c r="CC440">
        <v>1</v>
      </c>
      <c r="CD440">
        <v>-1</v>
      </c>
      <c r="CE440">
        <v>1</v>
      </c>
      <c r="CF440">
        <v>-1</v>
      </c>
      <c r="CG440">
        <v>-1</v>
      </c>
      <c r="CH440">
        <v>-1</v>
      </c>
      <c r="CI440">
        <v>1</v>
      </c>
      <c r="CJ440">
        <v>-1</v>
      </c>
      <c r="CK440">
        <v>1</v>
      </c>
      <c r="CL440">
        <v>-1</v>
      </c>
      <c r="CM440">
        <v>-1</v>
      </c>
      <c r="CN440">
        <v>1</v>
      </c>
      <c r="CO440">
        <v>-1</v>
      </c>
      <c r="CP440">
        <v>-1</v>
      </c>
      <c r="CQ440">
        <v>-1</v>
      </c>
      <c r="CR440">
        <v>-1</v>
      </c>
      <c r="CS440">
        <v>-1</v>
      </c>
      <c r="CT440">
        <v>-1</v>
      </c>
      <c r="CU440">
        <v>-1</v>
      </c>
      <c r="CV440">
        <v>-1</v>
      </c>
      <c r="CW440">
        <v>-1</v>
      </c>
      <c r="CX440">
        <v>-1</v>
      </c>
      <c r="CY440">
        <v>-1</v>
      </c>
      <c r="CZ440">
        <v>-1</v>
      </c>
      <c r="DA440">
        <v>-1</v>
      </c>
      <c r="DB440">
        <v>-1</v>
      </c>
      <c r="DC440">
        <v>-1</v>
      </c>
      <c r="DD440">
        <v>-1</v>
      </c>
      <c r="DE440">
        <v>-1</v>
      </c>
      <c r="DF440">
        <v>-1</v>
      </c>
      <c r="DG440">
        <v>-1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-1</v>
      </c>
      <c r="DO440">
        <v>-1</v>
      </c>
      <c r="DP440">
        <v>-1</v>
      </c>
      <c r="DQ440">
        <v>-1</v>
      </c>
      <c r="DR440">
        <v>-1</v>
      </c>
      <c r="DS440">
        <v>-1</v>
      </c>
      <c r="DT440">
        <v>-1</v>
      </c>
      <c r="DU440">
        <v>-1</v>
      </c>
      <c r="DV440">
        <v>-1</v>
      </c>
      <c r="DW440">
        <v>-1</v>
      </c>
      <c r="DX440">
        <v>0</v>
      </c>
      <c r="DY440">
        <v>-1</v>
      </c>
      <c r="DZ440">
        <v>-1</v>
      </c>
      <c r="EA440">
        <v>-1</v>
      </c>
      <c r="EB440">
        <v>-1</v>
      </c>
      <c r="EC440">
        <v>-1</v>
      </c>
      <c r="ED440">
        <v>-1</v>
      </c>
      <c r="EE440">
        <v>-1</v>
      </c>
      <c r="EF440">
        <v>-1</v>
      </c>
      <c r="EG440">
        <v>-1</v>
      </c>
      <c r="EH440">
        <v>-1</v>
      </c>
      <c r="EI440">
        <v>-1</v>
      </c>
      <c r="EJ440">
        <v>-1</v>
      </c>
      <c r="EK440">
        <v>-1</v>
      </c>
      <c r="EL440">
        <v>-1</v>
      </c>
      <c r="EM440">
        <v>-1</v>
      </c>
      <c r="EN440">
        <v>-1</v>
      </c>
      <c r="EO440">
        <v>-1</v>
      </c>
      <c r="EP440">
        <v>-1</v>
      </c>
      <c r="EQ440">
        <v>4</v>
      </c>
      <c r="ER440">
        <v>-1</v>
      </c>
      <c r="ES440">
        <v>0</v>
      </c>
      <c r="ET440">
        <v>0</v>
      </c>
      <c r="EU440">
        <v>-1</v>
      </c>
      <c r="EV440">
        <v>-1</v>
      </c>
      <c r="EW440">
        <v>-1</v>
      </c>
      <c r="EX440">
        <v>-1</v>
      </c>
      <c r="EY440">
        <v>-1</v>
      </c>
      <c r="EZ440">
        <v>-1</v>
      </c>
      <c r="FA440">
        <v>-1</v>
      </c>
      <c r="FB440">
        <v>-1</v>
      </c>
      <c r="FC440">
        <v>-1</v>
      </c>
      <c r="FD440">
        <v>-1</v>
      </c>
      <c r="FE440">
        <v>-1</v>
      </c>
      <c r="FF440">
        <v>-1</v>
      </c>
      <c r="FG440">
        <v>1</v>
      </c>
      <c r="FH440">
        <v>-1</v>
      </c>
      <c r="FI440">
        <v>-1</v>
      </c>
      <c r="FJ440">
        <v>-1</v>
      </c>
      <c r="FK440">
        <v>-1</v>
      </c>
      <c r="FL440">
        <v>-1</v>
      </c>
      <c r="FM440">
        <v>-1</v>
      </c>
      <c r="FN440">
        <v>0</v>
      </c>
      <c r="FO440">
        <v>-1</v>
      </c>
      <c r="FP440">
        <v>0</v>
      </c>
      <c r="FQ440">
        <v>-1</v>
      </c>
      <c r="FR440">
        <v>0</v>
      </c>
      <c r="FS440">
        <v>-1</v>
      </c>
      <c r="FT440">
        <v>-1</v>
      </c>
      <c r="FU440">
        <v>0</v>
      </c>
      <c r="FV440">
        <v>-1</v>
      </c>
      <c r="FW440">
        <v>0</v>
      </c>
      <c r="FX440">
        <v>-1</v>
      </c>
      <c r="FY440">
        <v>-1</v>
      </c>
      <c r="FZ440">
        <v>-1</v>
      </c>
      <c r="GA440">
        <v>-1</v>
      </c>
      <c r="GB440">
        <v>0</v>
      </c>
      <c r="GC440">
        <v>-1</v>
      </c>
      <c r="GD440">
        <v>-1</v>
      </c>
      <c r="GE440">
        <v>-1</v>
      </c>
      <c r="GF440">
        <v>1</v>
      </c>
      <c r="GG440">
        <v>-1</v>
      </c>
      <c r="GH440">
        <v>0</v>
      </c>
      <c r="GI440">
        <v>-1</v>
      </c>
      <c r="GJ440">
        <v>-1</v>
      </c>
      <c r="GK440">
        <v>-1</v>
      </c>
      <c r="GL440">
        <v>-1</v>
      </c>
      <c r="GM440">
        <v>0</v>
      </c>
      <c r="GN440">
        <v>1</v>
      </c>
      <c r="GO440">
        <v>0</v>
      </c>
      <c r="GP440">
        <v>-1</v>
      </c>
      <c r="GQ440">
        <v>-1</v>
      </c>
      <c r="GR440">
        <v>-1</v>
      </c>
      <c r="GS440">
        <v>-1</v>
      </c>
      <c r="GT440">
        <v>-1</v>
      </c>
      <c r="GU440">
        <v>-1</v>
      </c>
      <c r="GV440">
        <v>0</v>
      </c>
      <c r="GW440">
        <v>-1</v>
      </c>
      <c r="GX440">
        <v>-1</v>
      </c>
      <c r="GY440">
        <v>-1</v>
      </c>
      <c r="GZ440">
        <v>-1</v>
      </c>
      <c r="HA440">
        <v>-1</v>
      </c>
      <c r="HB440">
        <v>-1</v>
      </c>
      <c r="HC440">
        <v>0</v>
      </c>
      <c r="HD440">
        <v>-1</v>
      </c>
      <c r="HE440">
        <v>-1</v>
      </c>
      <c r="HF440">
        <v>-1</v>
      </c>
      <c r="HG440">
        <v>-1</v>
      </c>
      <c r="HH440">
        <v>0</v>
      </c>
      <c r="HI440">
        <v>-1</v>
      </c>
      <c r="HJ440">
        <v>-1</v>
      </c>
      <c r="HK440">
        <v>-1</v>
      </c>
      <c r="HL440">
        <v>-1</v>
      </c>
      <c r="HM440">
        <v>-1</v>
      </c>
      <c r="HN440">
        <v>-1</v>
      </c>
      <c r="HO440">
        <v>-1</v>
      </c>
      <c r="HP440">
        <v>-1</v>
      </c>
      <c r="HQ440">
        <v>-1</v>
      </c>
      <c r="HR440">
        <v>-1</v>
      </c>
      <c r="HS440">
        <v>-1</v>
      </c>
      <c r="HT440">
        <v>-1</v>
      </c>
      <c r="HU440">
        <v>-1</v>
      </c>
      <c r="HV440">
        <v>-1</v>
      </c>
      <c r="HW440">
        <v>-1</v>
      </c>
      <c r="HX440">
        <v>-1</v>
      </c>
      <c r="HY440">
        <v>-1</v>
      </c>
      <c r="HZ440">
        <v>-1</v>
      </c>
      <c r="IA440">
        <v>-1</v>
      </c>
      <c r="IB440">
        <v>-1</v>
      </c>
      <c r="IC440">
        <v>-1</v>
      </c>
      <c r="ID440">
        <v>-1</v>
      </c>
      <c r="IE440">
        <v>-1</v>
      </c>
      <c r="IF440">
        <v>-1</v>
      </c>
      <c r="IG440">
        <v>-1</v>
      </c>
      <c r="IH440">
        <v>-1</v>
      </c>
      <c r="II440">
        <v>-1</v>
      </c>
      <c r="IJ440">
        <v>1</v>
      </c>
      <c r="IK440">
        <v>-1</v>
      </c>
      <c r="IL440">
        <v>-1</v>
      </c>
      <c r="IM440">
        <v>-1</v>
      </c>
      <c r="IN440">
        <v>-1</v>
      </c>
      <c r="IO440">
        <v>-1</v>
      </c>
      <c r="IP440">
        <v>-1</v>
      </c>
      <c r="IQ440">
        <v>-1</v>
      </c>
      <c r="IR440">
        <v>-1</v>
      </c>
      <c r="IS440">
        <v>-1</v>
      </c>
      <c r="IT440">
        <v>-1</v>
      </c>
      <c r="IU440">
        <v>-1</v>
      </c>
      <c r="IV440">
        <v>-1</v>
      </c>
      <c r="IW440">
        <v>0</v>
      </c>
      <c r="IX440">
        <v>-1</v>
      </c>
      <c r="IY440">
        <v>-1</v>
      </c>
      <c r="IZ440">
        <v>0</v>
      </c>
      <c r="JA440">
        <v>-1</v>
      </c>
      <c r="JB440">
        <v>-1</v>
      </c>
      <c r="JC440">
        <v>-1</v>
      </c>
      <c r="JD440">
        <v>0</v>
      </c>
      <c r="JE440">
        <v>-1</v>
      </c>
      <c r="JF440">
        <v>1</v>
      </c>
      <c r="JG440">
        <v>1</v>
      </c>
      <c r="JH440">
        <v>-1</v>
      </c>
      <c r="JI440">
        <v>1</v>
      </c>
      <c r="JJ440">
        <v>0</v>
      </c>
      <c r="JK440">
        <v>0</v>
      </c>
      <c r="JL440">
        <v>-1</v>
      </c>
      <c r="JM440">
        <v>-1</v>
      </c>
      <c r="JN440">
        <v>-1</v>
      </c>
      <c r="JO440">
        <v>-1</v>
      </c>
      <c r="JP440">
        <v>-1</v>
      </c>
      <c r="JQ440">
        <v>-1</v>
      </c>
      <c r="JR440">
        <v>-1</v>
      </c>
      <c r="JS440">
        <v>0</v>
      </c>
      <c r="JT440">
        <v>0</v>
      </c>
      <c r="JU440">
        <v>-1</v>
      </c>
      <c r="JV440">
        <v>-1</v>
      </c>
      <c r="JW440">
        <v>-1</v>
      </c>
      <c r="JX440">
        <v>-1</v>
      </c>
      <c r="JY440">
        <v>-1</v>
      </c>
      <c r="JZ440">
        <v>-1</v>
      </c>
      <c r="KA440">
        <v>-1</v>
      </c>
      <c r="KB440">
        <v>0</v>
      </c>
      <c r="KC440">
        <v>0</v>
      </c>
      <c r="KD440">
        <v>1</v>
      </c>
      <c r="KE440">
        <v>-1</v>
      </c>
      <c r="KF440">
        <v>-1</v>
      </c>
      <c r="KG440">
        <v>0</v>
      </c>
      <c r="KH440">
        <v>1</v>
      </c>
      <c r="KI440">
        <v>1</v>
      </c>
      <c r="KJ440">
        <v>1</v>
      </c>
      <c r="KK440">
        <v>1</v>
      </c>
      <c r="KL440">
        <v>0</v>
      </c>
      <c r="KM440">
        <v>1</v>
      </c>
      <c r="KN440">
        <v>1</v>
      </c>
      <c r="KO440">
        <v>0</v>
      </c>
      <c r="KP440">
        <v>0</v>
      </c>
      <c r="KQ440">
        <v>0</v>
      </c>
      <c r="KR440">
        <v>1</v>
      </c>
      <c r="KS440">
        <v>0</v>
      </c>
      <c r="KT440">
        <v>0</v>
      </c>
      <c r="KU440">
        <v>1</v>
      </c>
      <c r="KV440">
        <v>-1</v>
      </c>
      <c r="KW440">
        <v>1</v>
      </c>
      <c r="KX440">
        <v>-1</v>
      </c>
      <c r="KY440">
        <v>0</v>
      </c>
      <c r="KZ440">
        <v>0</v>
      </c>
      <c r="LA440">
        <v>-1</v>
      </c>
      <c r="LB440">
        <v>-1</v>
      </c>
      <c r="LC440">
        <v>1</v>
      </c>
      <c r="LD440">
        <v>-1</v>
      </c>
      <c r="LE440">
        <v>-1</v>
      </c>
      <c r="LF440">
        <v>0</v>
      </c>
      <c r="LG440">
        <v>-1</v>
      </c>
      <c r="LH440">
        <v>-1</v>
      </c>
      <c r="LI440">
        <v>-1</v>
      </c>
      <c r="LJ440">
        <v>-1</v>
      </c>
      <c r="LK440">
        <v>-1</v>
      </c>
      <c r="LL440">
        <v>-1</v>
      </c>
      <c r="LM440">
        <v>-1</v>
      </c>
      <c r="LN440">
        <v>-1</v>
      </c>
      <c r="LO440">
        <v>-1</v>
      </c>
      <c r="LP440">
        <v>-1</v>
      </c>
      <c r="LQ440">
        <v>-1</v>
      </c>
      <c r="LR440">
        <v>-1</v>
      </c>
      <c r="LS440">
        <v>-1</v>
      </c>
      <c r="LT440">
        <v>-1</v>
      </c>
      <c r="LU440">
        <v>-1</v>
      </c>
      <c r="LV440">
        <v>-1</v>
      </c>
      <c r="LW440">
        <v>-1</v>
      </c>
      <c r="LX440">
        <v>-1</v>
      </c>
      <c r="LY440">
        <v>-1</v>
      </c>
      <c r="LZ440">
        <v>-1</v>
      </c>
      <c r="MA440">
        <v>-1</v>
      </c>
      <c r="MB440">
        <v>-1</v>
      </c>
      <c r="MC440">
        <v>-1</v>
      </c>
      <c r="MD440">
        <v>-1</v>
      </c>
      <c r="ME440">
        <v>-1</v>
      </c>
      <c r="MF440">
        <v>-1</v>
      </c>
      <c r="MG440">
        <v>-1</v>
      </c>
      <c r="MH440">
        <v>-1</v>
      </c>
      <c r="MI440">
        <v>-1</v>
      </c>
      <c r="MJ440">
        <v>1</v>
      </c>
      <c r="MK440">
        <v>1</v>
      </c>
      <c r="ML440">
        <v>-1</v>
      </c>
      <c r="MM440">
        <v>0</v>
      </c>
      <c r="MN440">
        <v>-1</v>
      </c>
      <c r="MO440">
        <v>-1</v>
      </c>
      <c r="MP440">
        <v>-1</v>
      </c>
      <c r="MQ440">
        <v>-1</v>
      </c>
      <c r="MR440">
        <v>1</v>
      </c>
      <c r="MS440">
        <v>0</v>
      </c>
      <c r="MT440">
        <v>-1</v>
      </c>
      <c r="MU440">
        <v>0</v>
      </c>
      <c r="MV440">
        <v>1</v>
      </c>
      <c r="MW440">
        <v>-1</v>
      </c>
      <c r="MX440">
        <v>-1</v>
      </c>
      <c r="MY440">
        <v>-1</v>
      </c>
      <c r="MZ440">
        <v>0</v>
      </c>
      <c r="NA440">
        <v>-1</v>
      </c>
      <c r="NB440">
        <v>0</v>
      </c>
      <c r="NC440">
        <v>-1</v>
      </c>
      <c r="ND440">
        <v>-1</v>
      </c>
      <c r="NE440">
        <v>0</v>
      </c>
      <c r="NF440">
        <v>-1</v>
      </c>
      <c r="NG440">
        <v>-1</v>
      </c>
      <c r="NH440">
        <v>-1</v>
      </c>
      <c r="NI440">
        <v>-1</v>
      </c>
      <c r="NJ440">
        <v>-1</v>
      </c>
      <c r="NK440">
        <v>-1</v>
      </c>
      <c r="NL440">
        <v>-1</v>
      </c>
      <c r="NM440">
        <v>-1</v>
      </c>
      <c r="NN440">
        <v>-1</v>
      </c>
      <c r="NO440">
        <v>-1</v>
      </c>
      <c r="NP440">
        <v>-1</v>
      </c>
      <c r="NQ440">
        <v>-1</v>
      </c>
      <c r="NR440">
        <v>-1</v>
      </c>
      <c r="NS440">
        <v>-1</v>
      </c>
      <c r="NT440">
        <v>-1</v>
      </c>
      <c r="NU440">
        <v>0</v>
      </c>
      <c r="NV440">
        <v>0</v>
      </c>
      <c r="NW440">
        <v>0</v>
      </c>
      <c r="NX440">
        <v>-1</v>
      </c>
      <c r="NY440">
        <v>-1</v>
      </c>
      <c r="NZ440">
        <v>-1</v>
      </c>
      <c r="OA440">
        <v>0</v>
      </c>
      <c r="OB440">
        <v>-1</v>
      </c>
      <c r="OC440">
        <v>-1</v>
      </c>
      <c r="OD440">
        <v>1</v>
      </c>
    </row>
    <row r="441" spans="1:394">
      <c r="A441" t="s">
        <v>1062</v>
      </c>
      <c r="B441">
        <v>2005</v>
      </c>
      <c r="C441">
        <v>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0</v>
      </c>
      <c r="AA441">
        <v>32</v>
      </c>
      <c r="AB441">
        <v>-1</v>
      </c>
      <c r="AC441">
        <v>-1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-1</v>
      </c>
      <c r="AL441">
        <v>-1</v>
      </c>
      <c r="AM441">
        <v>1</v>
      </c>
      <c r="AN441">
        <v>-1</v>
      </c>
      <c r="AO441">
        <v>-1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-1</v>
      </c>
      <c r="AX441">
        <v>-1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v>-1</v>
      </c>
      <c r="BE441">
        <v>-1</v>
      </c>
      <c r="BF441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3</v>
      </c>
      <c r="BM441">
        <v>3</v>
      </c>
      <c r="BN441">
        <v>0</v>
      </c>
      <c r="BO441">
        <v>-1</v>
      </c>
      <c r="BP441">
        <v>-1</v>
      </c>
      <c r="BQ441">
        <v>-1</v>
      </c>
      <c r="BR441">
        <v>-1</v>
      </c>
      <c r="BS441">
        <v>-1</v>
      </c>
      <c r="BT441">
        <v>-1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0</v>
      </c>
      <c r="CC441">
        <v>1</v>
      </c>
      <c r="CD441">
        <v>-1</v>
      </c>
      <c r="CE441">
        <v>1</v>
      </c>
      <c r="CF441">
        <v>-1</v>
      </c>
      <c r="CG441">
        <v>-1</v>
      </c>
      <c r="CH441">
        <v>-1</v>
      </c>
      <c r="CI441">
        <v>1</v>
      </c>
      <c r="CJ441">
        <v>-1</v>
      </c>
      <c r="CK441">
        <v>1</v>
      </c>
      <c r="CL441">
        <v>-1</v>
      </c>
      <c r="CM441">
        <v>-1</v>
      </c>
      <c r="CN441">
        <v>1</v>
      </c>
      <c r="CO441">
        <v>-1</v>
      </c>
      <c r="CP441">
        <v>-1</v>
      </c>
      <c r="CQ441">
        <v>-1</v>
      </c>
      <c r="CR441">
        <v>-1</v>
      </c>
      <c r="CS441">
        <v>-1</v>
      </c>
      <c r="CT441">
        <v>-1</v>
      </c>
      <c r="CU441">
        <v>-1</v>
      </c>
      <c r="CV441">
        <v>-1</v>
      </c>
      <c r="CW441">
        <v>-1</v>
      </c>
      <c r="CX441">
        <v>-1</v>
      </c>
      <c r="CY441">
        <v>-1</v>
      </c>
      <c r="CZ441">
        <v>-1</v>
      </c>
      <c r="DA441">
        <v>-1</v>
      </c>
      <c r="DB441">
        <v>-1</v>
      </c>
      <c r="DC441">
        <v>-1</v>
      </c>
      <c r="DD441">
        <v>-1</v>
      </c>
      <c r="DE441">
        <v>-1</v>
      </c>
      <c r="DF441">
        <v>-1</v>
      </c>
      <c r="DG441">
        <v>-1</v>
      </c>
      <c r="DH441">
        <v>-1</v>
      </c>
      <c r="DI441">
        <v>-1</v>
      </c>
      <c r="DJ441">
        <v>-1</v>
      </c>
      <c r="DK441">
        <v>-1</v>
      </c>
      <c r="DL441">
        <v>-1</v>
      </c>
      <c r="DM441">
        <v>-1</v>
      </c>
      <c r="DN441">
        <v>-1</v>
      </c>
      <c r="DO441">
        <v>-1</v>
      </c>
      <c r="DP441">
        <v>-1</v>
      </c>
      <c r="DQ441">
        <v>-1</v>
      </c>
      <c r="DR441">
        <v>-1</v>
      </c>
      <c r="DS441">
        <v>-1</v>
      </c>
      <c r="DT441">
        <v>-1</v>
      </c>
      <c r="DU441">
        <v>-1</v>
      </c>
      <c r="DV441">
        <v>-1</v>
      </c>
      <c r="DW441">
        <v>-1</v>
      </c>
      <c r="DX441">
        <v>0</v>
      </c>
      <c r="DY441">
        <v>-1</v>
      </c>
      <c r="DZ441">
        <v>-1</v>
      </c>
      <c r="EA441">
        <v>-1</v>
      </c>
      <c r="EB441">
        <v>-1</v>
      </c>
      <c r="EC441">
        <v>-1</v>
      </c>
      <c r="ED441">
        <v>-1</v>
      </c>
      <c r="EE441">
        <v>-1</v>
      </c>
      <c r="EF441">
        <v>-1</v>
      </c>
      <c r="EG441">
        <v>-1</v>
      </c>
      <c r="EH441">
        <v>-1</v>
      </c>
      <c r="EI441">
        <v>-1</v>
      </c>
      <c r="EJ441">
        <v>-1</v>
      </c>
      <c r="EK441">
        <v>-1</v>
      </c>
      <c r="EL441">
        <v>-1</v>
      </c>
      <c r="EM441">
        <v>-1</v>
      </c>
      <c r="EN441">
        <v>-1</v>
      </c>
      <c r="EO441">
        <v>-1</v>
      </c>
      <c r="EP441">
        <v>-1</v>
      </c>
      <c r="EQ441">
        <v>8</v>
      </c>
      <c r="ER441">
        <v>-1</v>
      </c>
      <c r="ES441">
        <v>0</v>
      </c>
      <c r="ET441">
        <v>0</v>
      </c>
      <c r="EU441">
        <v>-1</v>
      </c>
      <c r="EV441">
        <v>-1</v>
      </c>
      <c r="EW441">
        <v>-1</v>
      </c>
      <c r="EX441">
        <v>-1</v>
      </c>
      <c r="EY441">
        <v>-1</v>
      </c>
      <c r="EZ441">
        <v>-1</v>
      </c>
      <c r="FA441">
        <v>-1</v>
      </c>
      <c r="FB441">
        <v>-1</v>
      </c>
      <c r="FC441">
        <v>-1</v>
      </c>
      <c r="FD441">
        <v>-1</v>
      </c>
      <c r="FE441">
        <v>-1</v>
      </c>
      <c r="FF441">
        <v>-1</v>
      </c>
      <c r="FG441">
        <v>1</v>
      </c>
      <c r="FH441">
        <v>-1</v>
      </c>
      <c r="FI441">
        <v>-1</v>
      </c>
      <c r="FJ441">
        <v>-1</v>
      </c>
      <c r="FK441">
        <v>-1</v>
      </c>
      <c r="FL441">
        <v>-1</v>
      </c>
      <c r="FM441">
        <v>-1</v>
      </c>
      <c r="FN441">
        <v>0</v>
      </c>
      <c r="FO441">
        <v>-1</v>
      </c>
      <c r="FP441">
        <v>1</v>
      </c>
      <c r="FQ441">
        <v>-1</v>
      </c>
      <c r="FR441">
        <v>1</v>
      </c>
      <c r="FS441">
        <v>-1</v>
      </c>
      <c r="FT441">
        <v>-1</v>
      </c>
      <c r="FU441">
        <v>0</v>
      </c>
      <c r="FV441">
        <v>-1</v>
      </c>
      <c r="FW441">
        <v>0</v>
      </c>
      <c r="FX441">
        <v>-1</v>
      </c>
      <c r="FY441">
        <v>-1</v>
      </c>
      <c r="FZ441">
        <v>-1</v>
      </c>
      <c r="GA441">
        <v>-1</v>
      </c>
      <c r="GB441">
        <v>1</v>
      </c>
      <c r="GC441">
        <v>-1</v>
      </c>
      <c r="GD441">
        <v>-1</v>
      </c>
      <c r="GE441">
        <v>-1</v>
      </c>
      <c r="GF441">
        <v>1</v>
      </c>
      <c r="GG441">
        <v>-1</v>
      </c>
      <c r="GH441">
        <v>0</v>
      </c>
      <c r="GI441">
        <v>-1</v>
      </c>
      <c r="GJ441">
        <v>-1</v>
      </c>
      <c r="GK441">
        <v>-1</v>
      </c>
      <c r="GL441">
        <v>-1</v>
      </c>
      <c r="GM441">
        <v>0</v>
      </c>
      <c r="GN441">
        <v>3</v>
      </c>
      <c r="GO441">
        <v>1</v>
      </c>
      <c r="GP441">
        <v>-1</v>
      </c>
      <c r="GQ441">
        <v>-1</v>
      </c>
      <c r="GR441">
        <v>-1</v>
      </c>
      <c r="GS441">
        <v>-1</v>
      </c>
      <c r="GT441">
        <v>-1</v>
      </c>
      <c r="GU441">
        <v>-1</v>
      </c>
      <c r="GV441">
        <v>0</v>
      </c>
      <c r="GW441">
        <v>-1</v>
      </c>
      <c r="GX441">
        <v>-1</v>
      </c>
      <c r="GY441">
        <v>-1</v>
      </c>
      <c r="GZ441">
        <v>-1</v>
      </c>
      <c r="HA441">
        <v>-1</v>
      </c>
      <c r="HB441">
        <v>-1</v>
      </c>
      <c r="HC441">
        <v>0</v>
      </c>
      <c r="HD441">
        <v>-1</v>
      </c>
      <c r="HE441">
        <v>-1</v>
      </c>
      <c r="HF441">
        <v>-1</v>
      </c>
      <c r="HG441">
        <v>-1</v>
      </c>
      <c r="HH441">
        <v>0</v>
      </c>
      <c r="HI441">
        <v>-1</v>
      </c>
      <c r="HJ441">
        <v>-1</v>
      </c>
      <c r="HK441">
        <v>-1</v>
      </c>
      <c r="HL441">
        <v>-1</v>
      </c>
      <c r="HM441">
        <v>-1</v>
      </c>
      <c r="HN441">
        <v>-1</v>
      </c>
      <c r="HO441">
        <v>-1</v>
      </c>
      <c r="HP441">
        <v>-1</v>
      </c>
      <c r="HQ441">
        <v>-1</v>
      </c>
      <c r="HR441">
        <v>-1</v>
      </c>
      <c r="HS441">
        <v>-1</v>
      </c>
      <c r="HT441">
        <v>-1</v>
      </c>
      <c r="HU441">
        <v>-1</v>
      </c>
      <c r="HV441">
        <v>-1</v>
      </c>
      <c r="HW441">
        <v>-1</v>
      </c>
      <c r="HX441">
        <v>-1</v>
      </c>
      <c r="HY441">
        <v>-1</v>
      </c>
      <c r="HZ441">
        <v>-1</v>
      </c>
      <c r="IA441">
        <v>-1</v>
      </c>
      <c r="IB441">
        <v>-1</v>
      </c>
      <c r="IC441">
        <v>-1</v>
      </c>
      <c r="ID441">
        <v>-1</v>
      </c>
      <c r="IE441">
        <v>-1</v>
      </c>
      <c r="IF441">
        <v>-1</v>
      </c>
      <c r="IG441">
        <v>-1</v>
      </c>
      <c r="IH441">
        <v>-1</v>
      </c>
      <c r="II441">
        <v>-1</v>
      </c>
      <c r="IJ441">
        <v>1</v>
      </c>
      <c r="IK441">
        <v>-1</v>
      </c>
      <c r="IL441">
        <v>-1</v>
      </c>
      <c r="IM441">
        <v>-1</v>
      </c>
      <c r="IN441">
        <v>-1</v>
      </c>
      <c r="IO441">
        <v>-1</v>
      </c>
      <c r="IP441">
        <v>-1</v>
      </c>
      <c r="IQ441">
        <v>-1</v>
      </c>
      <c r="IR441">
        <v>-1</v>
      </c>
      <c r="IS441">
        <v>-1</v>
      </c>
      <c r="IT441">
        <v>-1</v>
      </c>
      <c r="IU441">
        <v>-1</v>
      </c>
      <c r="IV441">
        <v>-1</v>
      </c>
      <c r="IW441">
        <v>1</v>
      </c>
      <c r="IX441">
        <v>-1</v>
      </c>
      <c r="IY441">
        <v>-1</v>
      </c>
      <c r="IZ441">
        <v>0</v>
      </c>
      <c r="JA441">
        <v>-1</v>
      </c>
      <c r="JB441">
        <v>-1</v>
      </c>
      <c r="JC441">
        <v>-1</v>
      </c>
      <c r="JD441">
        <v>1</v>
      </c>
      <c r="JE441">
        <v>-1</v>
      </c>
      <c r="JF441">
        <v>1</v>
      </c>
      <c r="JG441">
        <v>1</v>
      </c>
      <c r="JH441">
        <v>-1</v>
      </c>
      <c r="JI441">
        <v>1</v>
      </c>
      <c r="JJ441">
        <v>0</v>
      </c>
      <c r="JK441">
        <v>0</v>
      </c>
      <c r="JL441">
        <v>-1</v>
      </c>
      <c r="JM441">
        <v>-1</v>
      </c>
      <c r="JN441">
        <v>-1</v>
      </c>
      <c r="JO441">
        <v>-1</v>
      </c>
      <c r="JP441">
        <v>-1</v>
      </c>
      <c r="JQ441">
        <v>-1</v>
      </c>
      <c r="JR441">
        <v>-1</v>
      </c>
      <c r="JS441">
        <v>1</v>
      </c>
      <c r="JT441">
        <v>0</v>
      </c>
      <c r="JU441">
        <v>-1</v>
      </c>
      <c r="JV441">
        <v>-1</v>
      </c>
      <c r="JW441">
        <v>-1</v>
      </c>
      <c r="JX441">
        <v>-1</v>
      </c>
      <c r="JY441">
        <v>-1</v>
      </c>
      <c r="JZ441">
        <v>-1</v>
      </c>
      <c r="KA441">
        <v>-1</v>
      </c>
      <c r="KB441">
        <v>1</v>
      </c>
      <c r="KC441">
        <v>0</v>
      </c>
      <c r="KD441">
        <v>1</v>
      </c>
      <c r="KE441">
        <v>-1</v>
      </c>
      <c r="KF441">
        <v>-1</v>
      </c>
      <c r="KG441">
        <v>1</v>
      </c>
      <c r="KH441">
        <v>1</v>
      </c>
      <c r="KI441">
        <v>1</v>
      </c>
      <c r="KJ441">
        <v>1</v>
      </c>
      <c r="KK441">
        <v>1</v>
      </c>
      <c r="KL441">
        <v>0</v>
      </c>
      <c r="KM441">
        <v>1</v>
      </c>
      <c r="KN441">
        <v>1</v>
      </c>
      <c r="KO441">
        <v>0</v>
      </c>
      <c r="KP441">
        <v>0</v>
      </c>
      <c r="KQ441">
        <v>1</v>
      </c>
      <c r="KR441">
        <v>1</v>
      </c>
      <c r="KS441">
        <v>0</v>
      </c>
      <c r="KT441">
        <v>0</v>
      </c>
      <c r="KU441">
        <v>1</v>
      </c>
      <c r="KV441">
        <v>-1</v>
      </c>
      <c r="KW441">
        <v>1</v>
      </c>
      <c r="KX441">
        <v>-1</v>
      </c>
      <c r="KY441">
        <v>0</v>
      </c>
      <c r="KZ441">
        <v>0</v>
      </c>
      <c r="LA441">
        <v>-1</v>
      </c>
      <c r="LB441">
        <v>-1</v>
      </c>
      <c r="LC441">
        <v>1</v>
      </c>
      <c r="LD441">
        <v>-1</v>
      </c>
      <c r="LE441">
        <v>-1</v>
      </c>
      <c r="LF441">
        <v>1</v>
      </c>
      <c r="LG441">
        <v>-1</v>
      </c>
      <c r="LH441">
        <v>-1</v>
      </c>
      <c r="LI441">
        <v>-1</v>
      </c>
      <c r="LJ441">
        <v>-1</v>
      </c>
      <c r="LK441">
        <v>-1</v>
      </c>
      <c r="LL441">
        <v>-1</v>
      </c>
      <c r="LM441">
        <v>-1</v>
      </c>
      <c r="LN441">
        <v>-1</v>
      </c>
      <c r="LO441">
        <v>-1</v>
      </c>
      <c r="LP441">
        <v>-1</v>
      </c>
      <c r="LQ441">
        <v>-1</v>
      </c>
      <c r="LR441">
        <v>-1</v>
      </c>
      <c r="LS441">
        <v>-1</v>
      </c>
      <c r="LT441">
        <v>-1</v>
      </c>
      <c r="LU441">
        <v>-1</v>
      </c>
      <c r="LV441">
        <v>-1</v>
      </c>
      <c r="LW441">
        <v>-1</v>
      </c>
      <c r="LX441">
        <v>-1</v>
      </c>
      <c r="LY441">
        <v>-1</v>
      </c>
      <c r="LZ441">
        <v>-1</v>
      </c>
      <c r="MA441">
        <v>-1</v>
      </c>
      <c r="MB441">
        <v>-1</v>
      </c>
      <c r="MC441">
        <v>-1</v>
      </c>
      <c r="MD441">
        <v>-1</v>
      </c>
      <c r="ME441">
        <v>-1</v>
      </c>
      <c r="MF441">
        <v>-1</v>
      </c>
      <c r="MG441">
        <v>-1</v>
      </c>
      <c r="MH441">
        <v>-1</v>
      </c>
      <c r="MI441">
        <v>-1</v>
      </c>
      <c r="MJ441">
        <v>1</v>
      </c>
      <c r="MK441">
        <v>1</v>
      </c>
      <c r="ML441">
        <v>-1</v>
      </c>
      <c r="MM441">
        <v>0</v>
      </c>
      <c r="MN441">
        <v>-1</v>
      </c>
      <c r="MO441">
        <v>-1</v>
      </c>
      <c r="MP441">
        <v>-1</v>
      </c>
      <c r="MQ441">
        <v>-1</v>
      </c>
      <c r="MR441">
        <v>1</v>
      </c>
      <c r="MS441">
        <v>0</v>
      </c>
      <c r="MT441">
        <v>-1</v>
      </c>
      <c r="MU441">
        <v>1</v>
      </c>
      <c r="MV441">
        <v>1</v>
      </c>
      <c r="MW441">
        <v>-1</v>
      </c>
      <c r="MX441">
        <v>-1</v>
      </c>
      <c r="MY441">
        <v>-1</v>
      </c>
      <c r="MZ441">
        <v>0</v>
      </c>
      <c r="NA441">
        <v>-1</v>
      </c>
      <c r="NB441">
        <v>0</v>
      </c>
      <c r="NC441">
        <v>-1</v>
      </c>
      <c r="ND441">
        <v>-1</v>
      </c>
      <c r="NE441">
        <v>0</v>
      </c>
      <c r="NF441">
        <v>-1</v>
      </c>
      <c r="NG441">
        <v>-1</v>
      </c>
      <c r="NH441">
        <v>-1</v>
      </c>
      <c r="NI441">
        <v>-1</v>
      </c>
      <c r="NJ441">
        <v>-1</v>
      </c>
      <c r="NK441">
        <v>-1</v>
      </c>
      <c r="NL441">
        <v>-1</v>
      </c>
      <c r="NM441">
        <v>-1</v>
      </c>
      <c r="NN441">
        <v>-1</v>
      </c>
      <c r="NO441">
        <v>-1</v>
      </c>
      <c r="NP441">
        <v>-1</v>
      </c>
      <c r="NQ441">
        <v>-1</v>
      </c>
      <c r="NR441">
        <v>-1</v>
      </c>
      <c r="NS441">
        <v>-1</v>
      </c>
      <c r="NT441">
        <v>-1</v>
      </c>
      <c r="NU441">
        <v>0</v>
      </c>
      <c r="NV441">
        <v>0</v>
      </c>
      <c r="NW441">
        <v>0</v>
      </c>
      <c r="NX441">
        <v>-1</v>
      </c>
      <c r="NY441">
        <v>-1</v>
      </c>
      <c r="NZ441">
        <v>-1</v>
      </c>
      <c r="OA441">
        <v>0</v>
      </c>
      <c r="OB441">
        <v>-1</v>
      </c>
      <c r="OC441">
        <v>-1</v>
      </c>
      <c r="OD441">
        <v>1</v>
      </c>
    </row>
    <row r="442" spans="1:394">
      <c r="A442" t="s">
        <v>1063</v>
      </c>
      <c r="B442">
        <v>2005</v>
      </c>
      <c r="C442">
        <v>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0</v>
      </c>
      <c r="AA442">
        <v>32</v>
      </c>
      <c r="AB442">
        <v>-1</v>
      </c>
      <c r="AC442">
        <v>-1</v>
      </c>
      <c r="AD442">
        <v>1</v>
      </c>
      <c r="AE442">
        <v>1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-1</v>
      </c>
      <c r="AL442">
        <v>-1</v>
      </c>
      <c r="AM442">
        <v>1</v>
      </c>
      <c r="AN442">
        <v>-1</v>
      </c>
      <c r="AO442">
        <v>-1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-1</v>
      </c>
      <c r="AX442">
        <v>-1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v>-1</v>
      </c>
      <c r="BE442">
        <v>-1</v>
      </c>
      <c r="BF442">
        <v>-1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3</v>
      </c>
      <c r="BM442">
        <v>3</v>
      </c>
      <c r="BN442">
        <v>0</v>
      </c>
      <c r="BO442">
        <v>-1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0</v>
      </c>
      <c r="CC442">
        <v>1</v>
      </c>
      <c r="CD442">
        <v>-1</v>
      </c>
      <c r="CE442">
        <v>1</v>
      </c>
      <c r="CF442">
        <v>-1</v>
      </c>
      <c r="CG442">
        <v>-1</v>
      </c>
      <c r="CH442">
        <v>-1</v>
      </c>
      <c r="CI442">
        <v>1</v>
      </c>
      <c r="CJ442">
        <v>-1</v>
      </c>
      <c r="CK442">
        <v>1</v>
      </c>
      <c r="CL442">
        <v>-1</v>
      </c>
      <c r="CM442">
        <v>-1</v>
      </c>
      <c r="CN442">
        <v>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-1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-1</v>
      </c>
      <c r="DO442">
        <v>-1</v>
      </c>
      <c r="DP442">
        <v>-1</v>
      </c>
      <c r="DQ442">
        <v>-1</v>
      </c>
      <c r="DR442">
        <v>-1</v>
      </c>
      <c r="DS442">
        <v>-1</v>
      </c>
      <c r="DT442">
        <v>-1</v>
      </c>
      <c r="DU442">
        <v>-1</v>
      </c>
      <c r="DV442">
        <v>-1</v>
      </c>
      <c r="DW442">
        <v>-1</v>
      </c>
      <c r="DX442">
        <v>0</v>
      </c>
      <c r="DY442">
        <v>-1</v>
      </c>
      <c r="DZ442">
        <v>-1</v>
      </c>
      <c r="EA442">
        <v>-1</v>
      </c>
      <c r="EB442">
        <v>-1</v>
      </c>
      <c r="EC442">
        <v>-1</v>
      </c>
      <c r="ED442">
        <v>-1</v>
      </c>
      <c r="EE442">
        <v>-1</v>
      </c>
      <c r="EF442">
        <v>-1</v>
      </c>
      <c r="EG442">
        <v>-1</v>
      </c>
      <c r="EH442">
        <v>-1</v>
      </c>
      <c r="EI442">
        <v>-1</v>
      </c>
      <c r="EJ442">
        <v>-1</v>
      </c>
      <c r="EK442">
        <v>-1</v>
      </c>
      <c r="EL442">
        <v>-1</v>
      </c>
      <c r="EM442">
        <v>-1</v>
      </c>
      <c r="EN442">
        <v>-1</v>
      </c>
      <c r="EO442">
        <v>-1</v>
      </c>
      <c r="EP442">
        <v>-1</v>
      </c>
      <c r="EQ442">
        <v>8</v>
      </c>
      <c r="ER442">
        <v>-1</v>
      </c>
      <c r="ES442">
        <v>0</v>
      </c>
      <c r="ET442">
        <v>0</v>
      </c>
      <c r="EU442">
        <v>-1</v>
      </c>
      <c r="EV442">
        <v>-1</v>
      </c>
      <c r="EW442">
        <v>-1</v>
      </c>
      <c r="EX442">
        <v>-1</v>
      </c>
      <c r="EY442">
        <v>-1</v>
      </c>
      <c r="EZ442">
        <v>-1</v>
      </c>
      <c r="FA442">
        <v>-1</v>
      </c>
      <c r="FB442">
        <v>-1</v>
      </c>
      <c r="FC442">
        <v>-1</v>
      </c>
      <c r="FD442">
        <v>-1</v>
      </c>
      <c r="FE442">
        <v>-1</v>
      </c>
      <c r="FF442">
        <v>-1</v>
      </c>
      <c r="FG442">
        <v>1</v>
      </c>
      <c r="FH442">
        <v>-1</v>
      </c>
      <c r="FI442">
        <v>-1</v>
      </c>
      <c r="FJ442">
        <v>-1</v>
      </c>
      <c r="FK442">
        <v>-1</v>
      </c>
      <c r="FL442">
        <v>-1</v>
      </c>
      <c r="FM442">
        <v>-1</v>
      </c>
      <c r="FN442">
        <v>0</v>
      </c>
      <c r="FO442">
        <v>-1</v>
      </c>
      <c r="FP442">
        <v>1</v>
      </c>
      <c r="FQ442">
        <v>-1</v>
      </c>
      <c r="FR442">
        <v>1</v>
      </c>
      <c r="FS442">
        <v>-1</v>
      </c>
      <c r="FT442">
        <v>-1</v>
      </c>
      <c r="FU442">
        <v>0</v>
      </c>
      <c r="FV442">
        <v>-1</v>
      </c>
      <c r="FW442">
        <v>0</v>
      </c>
      <c r="FX442">
        <v>-1</v>
      </c>
      <c r="FY442">
        <v>-1</v>
      </c>
      <c r="FZ442">
        <v>-1</v>
      </c>
      <c r="GA442">
        <v>-1</v>
      </c>
      <c r="GB442">
        <v>1</v>
      </c>
      <c r="GC442">
        <v>-1</v>
      </c>
      <c r="GD442">
        <v>-1</v>
      </c>
      <c r="GE442">
        <v>-1</v>
      </c>
      <c r="GF442">
        <v>1</v>
      </c>
      <c r="GG442">
        <v>-1</v>
      </c>
      <c r="GH442">
        <v>0</v>
      </c>
      <c r="GI442">
        <v>-1</v>
      </c>
      <c r="GJ442">
        <v>-1</v>
      </c>
      <c r="GK442">
        <v>-1</v>
      </c>
      <c r="GL442">
        <v>-1</v>
      </c>
      <c r="GM442">
        <v>0</v>
      </c>
      <c r="GN442">
        <v>3</v>
      </c>
      <c r="GO442">
        <v>1</v>
      </c>
      <c r="GP442">
        <v>-1</v>
      </c>
      <c r="GQ442">
        <v>-1</v>
      </c>
      <c r="GR442">
        <v>-1</v>
      </c>
      <c r="GS442">
        <v>-1</v>
      </c>
      <c r="GT442">
        <v>-1</v>
      </c>
      <c r="GU442">
        <v>-1</v>
      </c>
      <c r="GV442">
        <v>0</v>
      </c>
      <c r="GW442">
        <v>-1</v>
      </c>
      <c r="GX442">
        <v>-1</v>
      </c>
      <c r="GY442">
        <v>-1</v>
      </c>
      <c r="GZ442">
        <v>-1</v>
      </c>
      <c r="HA442">
        <v>-1</v>
      </c>
      <c r="HB442">
        <v>-1</v>
      </c>
      <c r="HC442">
        <v>0</v>
      </c>
      <c r="HD442">
        <v>-1</v>
      </c>
      <c r="HE442">
        <v>-1</v>
      </c>
      <c r="HF442">
        <v>-1</v>
      </c>
      <c r="HG442">
        <v>-1</v>
      </c>
      <c r="HH442">
        <v>0</v>
      </c>
      <c r="HI442">
        <v>-1</v>
      </c>
      <c r="HJ442">
        <v>-1</v>
      </c>
      <c r="HK442">
        <v>-1</v>
      </c>
      <c r="HL442">
        <v>-1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-1</v>
      </c>
      <c r="HS442">
        <v>-1</v>
      </c>
      <c r="HT442">
        <v>-1</v>
      </c>
      <c r="HU442">
        <v>-1</v>
      </c>
      <c r="HV442">
        <v>-1</v>
      </c>
      <c r="HW442">
        <v>-1</v>
      </c>
      <c r="HX442">
        <v>-1</v>
      </c>
      <c r="HY442">
        <v>-1</v>
      </c>
      <c r="HZ442">
        <v>-1</v>
      </c>
      <c r="IA442">
        <v>-1</v>
      </c>
      <c r="IB442">
        <v>-1</v>
      </c>
      <c r="IC442">
        <v>-1</v>
      </c>
      <c r="ID442">
        <v>-1</v>
      </c>
      <c r="IE442">
        <v>-1</v>
      </c>
      <c r="IF442">
        <v>-1</v>
      </c>
      <c r="IG442">
        <v>-1</v>
      </c>
      <c r="IH442">
        <v>-1</v>
      </c>
      <c r="II442">
        <v>-1</v>
      </c>
      <c r="IJ442">
        <v>1</v>
      </c>
      <c r="IK442">
        <v>-1</v>
      </c>
      <c r="IL442">
        <v>-1</v>
      </c>
      <c r="IM442">
        <v>-1</v>
      </c>
      <c r="IN442">
        <v>-1</v>
      </c>
      <c r="IO442">
        <v>-1</v>
      </c>
      <c r="IP442">
        <v>-1</v>
      </c>
      <c r="IQ442">
        <v>-1</v>
      </c>
      <c r="IR442">
        <v>-1</v>
      </c>
      <c r="IS442">
        <v>-1</v>
      </c>
      <c r="IT442">
        <v>-1</v>
      </c>
      <c r="IU442">
        <v>-1</v>
      </c>
      <c r="IV442">
        <v>-1</v>
      </c>
      <c r="IW442">
        <v>1</v>
      </c>
      <c r="IX442">
        <v>-1</v>
      </c>
      <c r="IY442">
        <v>-1</v>
      </c>
      <c r="IZ442">
        <v>0</v>
      </c>
      <c r="JA442">
        <v>-1</v>
      </c>
      <c r="JB442">
        <v>-1</v>
      </c>
      <c r="JC442">
        <v>-1</v>
      </c>
      <c r="JD442">
        <v>1</v>
      </c>
      <c r="JE442">
        <v>-1</v>
      </c>
      <c r="JF442">
        <v>1</v>
      </c>
      <c r="JG442">
        <v>1</v>
      </c>
      <c r="JH442">
        <v>-1</v>
      </c>
      <c r="JI442">
        <v>1</v>
      </c>
      <c r="JJ442">
        <v>0</v>
      </c>
      <c r="JK442">
        <v>0</v>
      </c>
      <c r="JL442">
        <v>-1</v>
      </c>
      <c r="JM442">
        <v>-1</v>
      </c>
      <c r="JN442">
        <v>-1</v>
      </c>
      <c r="JO442">
        <v>-1</v>
      </c>
      <c r="JP442">
        <v>-1</v>
      </c>
      <c r="JQ442">
        <v>-1</v>
      </c>
      <c r="JR442">
        <v>-1</v>
      </c>
      <c r="JS442">
        <v>1</v>
      </c>
      <c r="JT442">
        <v>0</v>
      </c>
      <c r="JU442">
        <v>-1</v>
      </c>
      <c r="JV442">
        <v>-1</v>
      </c>
      <c r="JW442">
        <v>-1</v>
      </c>
      <c r="JX442">
        <v>-1</v>
      </c>
      <c r="JY442">
        <v>-1</v>
      </c>
      <c r="JZ442">
        <v>-1</v>
      </c>
      <c r="KA442">
        <v>-1</v>
      </c>
      <c r="KB442">
        <v>1</v>
      </c>
      <c r="KC442">
        <v>0</v>
      </c>
      <c r="KD442">
        <v>1</v>
      </c>
      <c r="KE442">
        <v>-1</v>
      </c>
      <c r="KF442">
        <v>-1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0</v>
      </c>
      <c r="KM442">
        <v>1</v>
      </c>
      <c r="KN442">
        <v>1</v>
      </c>
      <c r="KO442">
        <v>0</v>
      </c>
      <c r="KP442">
        <v>0</v>
      </c>
      <c r="KQ442">
        <v>1</v>
      </c>
      <c r="KR442">
        <v>1</v>
      </c>
      <c r="KS442">
        <v>0</v>
      </c>
      <c r="KT442">
        <v>0</v>
      </c>
      <c r="KU442">
        <v>1</v>
      </c>
      <c r="KV442">
        <v>-1</v>
      </c>
      <c r="KW442">
        <v>1</v>
      </c>
      <c r="KX442">
        <v>-1</v>
      </c>
      <c r="KY442">
        <v>0</v>
      </c>
      <c r="KZ442">
        <v>0</v>
      </c>
      <c r="LA442">
        <v>-1</v>
      </c>
      <c r="LB442">
        <v>-1</v>
      </c>
      <c r="LC442">
        <v>1</v>
      </c>
      <c r="LD442">
        <v>-1</v>
      </c>
      <c r="LE442">
        <v>-1</v>
      </c>
      <c r="LF442">
        <v>1</v>
      </c>
      <c r="LG442">
        <v>-1</v>
      </c>
      <c r="LH442">
        <v>-1</v>
      </c>
      <c r="LI442">
        <v>-1</v>
      </c>
      <c r="LJ442">
        <v>-1</v>
      </c>
      <c r="LK442">
        <v>-1</v>
      </c>
      <c r="LL442">
        <v>-1</v>
      </c>
      <c r="LM442">
        <v>-1</v>
      </c>
      <c r="LN442">
        <v>-1</v>
      </c>
      <c r="LO442">
        <v>-1</v>
      </c>
      <c r="LP442">
        <v>-1</v>
      </c>
      <c r="LQ442">
        <v>-1</v>
      </c>
      <c r="LR442">
        <v>-1</v>
      </c>
      <c r="LS442">
        <v>-1</v>
      </c>
      <c r="LT442">
        <v>-1</v>
      </c>
      <c r="LU442">
        <v>-1</v>
      </c>
      <c r="LV442">
        <v>-1</v>
      </c>
      <c r="LW442">
        <v>-1</v>
      </c>
      <c r="LX442">
        <v>-1</v>
      </c>
      <c r="LY442">
        <v>-1</v>
      </c>
      <c r="LZ442">
        <v>-1</v>
      </c>
      <c r="MA442">
        <v>-1</v>
      </c>
      <c r="MB442">
        <v>-1</v>
      </c>
      <c r="MC442">
        <v>-1</v>
      </c>
      <c r="MD442">
        <v>-1</v>
      </c>
      <c r="ME442">
        <v>-1</v>
      </c>
      <c r="MF442">
        <v>-1</v>
      </c>
      <c r="MG442">
        <v>-1</v>
      </c>
      <c r="MH442">
        <v>-1</v>
      </c>
      <c r="MI442">
        <v>-1</v>
      </c>
      <c r="MJ442">
        <v>1</v>
      </c>
      <c r="MK442">
        <v>1</v>
      </c>
      <c r="ML442">
        <v>-1</v>
      </c>
      <c r="MM442">
        <v>0</v>
      </c>
      <c r="MN442">
        <v>-1</v>
      </c>
      <c r="MO442">
        <v>-1</v>
      </c>
      <c r="MP442">
        <v>-1</v>
      </c>
      <c r="MQ442">
        <v>-1</v>
      </c>
      <c r="MR442">
        <v>1</v>
      </c>
      <c r="MS442">
        <v>0</v>
      </c>
      <c r="MT442">
        <v>-1</v>
      </c>
      <c r="MU442">
        <v>1</v>
      </c>
      <c r="MV442">
        <v>1</v>
      </c>
      <c r="MW442">
        <v>-1</v>
      </c>
      <c r="MX442">
        <v>-1</v>
      </c>
      <c r="MY442">
        <v>-1</v>
      </c>
      <c r="MZ442">
        <v>0</v>
      </c>
      <c r="NA442">
        <v>-1</v>
      </c>
      <c r="NB442">
        <v>0</v>
      </c>
      <c r="NC442">
        <v>-1</v>
      </c>
      <c r="ND442">
        <v>-1</v>
      </c>
      <c r="NE442">
        <v>0</v>
      </c>
      <c r="NF442">
        <v>-1</v>
      </c>
      <c r="NG442">
        <v>-1</v>
      </c>
      <c r="NH442">
        <v>-1</v>
      </c>
      <c r="NI442">
        <v>-1</v>
      </c>
      <c r="NJ442">
        <v>-1</v>
      </c>
      <c r="NK442">
        <v>-1</v>
      </c>
      <c r="NL442">
        <v>-1</v>
      </c>
      <c r="NM442">
        <v>-1</v>
      </c>
      <c r="NN442">
        <v>-1</v>
      </c>
      <c r="NO442">
        <v>-1</v>
      </c>
      <c r="NP442">
        <v>-1</v>
      </c>
      <c r="NQ442">
        <v>-1</v>
      </c>
      <c r="NR442">
        <v>-1</v>
      </c>
      <c r="NS442">
        <v>-1</v>
      </c>
      <c r="NT442">
        <v>-1</v>
      </c>
      <c r="NU442">
        <v>0</v>
      </c>
      <c r="NV442">
        <v>0</v>
      </c>
      <c r="NW442">
        <v>0</v>
      </c>
      <c r="NX442">
        <v>-1</v>
      </c>
      <c r="NY442">
        <v>-1</v>
      </c>
      <c r="NZ442">
        <v>-1</v>
      </c>
      <c r="OA442">
        <v>0</v>
      </c>
      <c r="OB442">
        <v>-1</v>
      </c>
      <c r="OC442">
        <v>-1</v>
      </c>
      <c r="OD442">
        <v>1</v>
      </c>
    </row>
    <row r="443" spans="1:394">
      <c r="A443" t="s">
        <v>1064</v>
      </c>
      <c r="B443">
        <v>2005</v>
      </c>
      <c r="C443">
        <v>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0</v>
      </c>
      <c r="AA443">
        <v>0</v>
      </c>
      <c r="AB443">
        <v>-1</v>
      </c>
      <c r="AC443">
        <v>-1</v>
      </c>
      <c r="AD443">
        <v>0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-1</v>
      </c>
      <c r="AL443">
        <v>-1</v>
      </c>
      <c r="AM443">
        <v>1</v>
      </c>
      <c r="AN443">
        <v>-1</v>
      </c>
      <c r="AO443">
        <v>-1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-1</v>
      </c>
      <c r="AX443">
        <v>-1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1</v>
      </c>
      <c r="BM443">
        <v>1</v>
      </c>
      <c r="BN443">
        <v>0</v>
      </c>
      <c r="BO443">
        <v>-1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0</v>
      </c>
      <c r="CC443">
        <v>0</v>
      </c>
      <c r="CD443">
        <v>-1</v>
      </c>
      <c r="CE443">
        <v>1</v>
      </c>
      <c r="CF443">
        <v>-1</v>
      </c>
      <c r="CG443">
        <v>-1</v>
      </c>
      <c r="CH443">
        <v>-1</v>
      </c>
      <c r="CI443">
        <v>0</v>
      </c>
      <c r="CJ443">
        <v>-1</v>
      </c>
      <c r="CK443">
        <v>0</v>
      </c>
      <c r="CL443">
        <v>-1</v>
      </c>
      <c r="CM443">
        <v>-1</v>
      </c>
      <c r="CN443">
        <v>0</v>
      </c>
      <c r="CO443">
        <v>-1</v>
      </c>
      <c r="CP443">
        <v>-1</v>
      </c>
      <c r="CQ443">
        <v>-1</v>
      </c>
      <c r="CR443">
        <v>-1</v>
      </c>
      <c r="CS443">
        <v>-1</v>
      </c>
      <c r="CT443">
        <v>-1</v>
      </c>
      <c r="CU443">
        <v>-1</v>
      </c>
      <c r="CV443">
        <v>-1</v>
      </c>
      <c r="CW443">
        <v>-1</v>
      </c>
      <c r="CX443">
        <v>-1</v>
      </c>
      <c r="CY443">
        <v>-1</v>
      </c>
      <c r="CZ443">
        <v>-1</v>
      </c>
      <c r="DA443">
        <v>-1</v>
      </c>
      <c r="DB443">
        <v>-1</v>
      </c>
      <c r="DC443">
        <v>-1</v>
      </c>
      <c r="DD443">
        <v>-1</v>
      </c>
      <c r="DE443">
        <v>-1</v>
      </c>
      <c r="DF443">
        <v>-1</v>
      </c>
      <c r="DG443">
        <v>-1</v>
      </c>
      <c r="DH443">
        <v>-1</v>
      </c>
      <c r="DI443">
        <v>-1</v>
      </c>
      <c r="DJ443">
        <v>-1</v>
      </c>
      <c r="DK443">
        <v>-1</v>
      </c>
      <c r="DL443">
        <v>-1</v>
      </c>
      <c r="DM443">
        <v>-1</v>
      </c>
      <c r="DN443">
        <v>-1</v>
      </c>
      <c r="DO443">
        <v>-1</v>
      </c>
      <c r="DP443">
        <v>-1</v>
      </c>
      <c r="DQ443">
        <v>-1</v>
      </c>
      <c r="DR443">
        <v>-1</v>
      </c>
      <c r="DS443">
        <v>-1</v>
      </c>
      <c r="DT443">
        <v>-1</v>
      </c>
      <c r="DU443">
        <v>-1</v>
      </c>
      <c r="DV443">
        <v>-1</v>
      </c>
      <c r="DW443">
        <v>-1</v>
      </c>
      <c r="DX443">
        <v>0</v>
      </c>
      <c r="DY443">
        <v>-1</v>
      </c>
      <c r="DZ443">
        <v>-1</v>
      </c>
      <c r="EA443">
        <v>-1</v>
      </c>
      <c r="EB443">
        <v>-1</v>
      </c>
      <c r="EC443">
        <v>-1</v>
      </c>
      <c r="ED443">
        <v>-1</v>
      </c>
      <c r="EE443">
        <v>-1</v>
      </c>
      <c r="EF443">
        <v>-1</v>
      </c>
      <c r="EG443">
        <v>-1</v>
      </c>
      <c r="EH443">
        <v>-1</v>
      </c>
      <c r="EI443">
        <v>-1</v>
      </c>
      <c r="EJ443">
        <v>-1</v>
      </c>
      <c r="EK443">
        <v>-1</v>
      </c>
      <c r="EL443">
        <v>-1</v>
      </c>
      <c r="EM443">
        <v>-1</v>
      </c>
      <c r="EN443">
        <v>-1</v>
      </c>
      <c r="EO443">
        <v>-1</v>
      </c>
      <c r="EP443">
        <v>-1</v>
      </c>
      <c r="EQ443">
        <v>3</v>
      </c>
      <c r="ER443">
        <v>-1</v>
      </c>
      <c r="ES443">
        <v>0</v>
      </c>
      <c r="ET443">
        <v>0</v>
      </c>
      <c r="EU443">
        <v>-1</v>
      </c>
      <c r="EV443">
        <v>-1</v>
      </c>
      <c r="EW443">
        <v>-1</v>
      </c>
      <c r="EX443">
        <v>-1</v>
      </c>
      <c r="EY443">
        <v>-1</v>
      </c>
      <c r="EZ443">
        <v>-1</v>
      </c>
      <c r="FA443">
        <v>-1</v>
      </c>
      <c r="FB443">
        <v>-1</v>
      </c>
      <c r="FC443">
        <v>-1</v>
      </c>
      <c r="FD443">
        <v>-1</v>
      </c>
      <c r="FE443">
        <v>-1</v>
      </c>
      <c r="FF443">
        <v>-1</v>
      </c>
      <c r="FG443">
        <v>1</v>
      </c>
      <c r="FH443">
        <v>-1</v>
      </c>
      <c r="FI443">
        <v>-1</v>
      </c>
      <c r="FJ443">
        <v>-1</v>
      </c>
      <c r="FK443">
        <v>-1</v>
      </c>
      <c r="FL443">
        <v>-1</v>
      </c>
      <c r="FM443">
        <v>-1</v>
      </c>
      <c r="FN443">
        <v>0</v>
      </c>
      <c r="FO443">
        <v>-1</v>
      </c>
      <c r="FP443">
        <v>0</v>
      </c>
      <c r="FQ443">
        <v>-1</v>
      </c>
      <c r="FR443">
        <v>0</v>
      </c>
      <c r="FS443">
        <v>-1</v>
      </c>
      <c r="FT443">
        <v>-1</v>
      </c>
      <c r="FU443">
        <v>0</v>
      </c>
      <c r="FV443">
        <v>-1</v>
      </c>
      <c r="FW443">
        <v>0</v>
      </c>
      <c r="FX443">
        <v>-1</v>
      </c>
      <c r="FY443">
        <v>-1</v>
      </c>
      <c r="FZ443">
        <v>-1</v>
      </c>
      <c r="GA443">
        <v>-1</v>
      </c>
      <c r="GB443">
        <v>0</v>
      </c>
      <c r="GC443">
        <v>-1</v>
      </c>
      <c r="GD443">
        <v>-1</v>
      </c>
      <c r="GE443">
        <v>-1</v>
      </c>
      <c r="GF443">
        <v>1</v>
      </c>
      <c r="GG443">
        <v>-1</v>
      </c>
      <c r="GH443">
        <v>0</v>
      </c>
      <c r="GI443">
        <v>-1</v>
      </c>
      <c r="GJ443">
        <v>-1</v>
      </c>
      <c r="GK443">
        <v>-1</v>
      </c>
      <c r="GL443">
        <v>-1</v>
      </c>
      <c r="GM443">
        <v>0</v>
      </c>
      <c r="GN443">
        <v>1</v>
      </c>
      <c r="GO443">
        <v>0</v>
      </c>
      <c r="GP443">
        <v>-1</v>
      </c>
      <c r="GQ443">
        <v>-1</v>
      </c>
      <c r="GR443">
        <v>-1</v>
      </c>
      <c r="GS443">
        <v>-1</v>
      </c>
      <c r="GT443">
        <v>-1</v>
      </c>
      <c r="GU443">
        <v>-1</v>
      </c>
      <c r="GV443">
        <v>0</v>
      </c>
      <c r="GW443">
        <v>-1</v>
      </c>
      <c r="GX443">
        <v>-1</v>
      </c>
      <c r="GY443">
        <v>-1</v>
      </c>
      <c r="GZ443">
        <v>-1</v>
      </c>
      <c r="HA443">
        <v>-1</v>
      </c>
      <c r="HB443">
        <v>-1</v>
      </c>
      <c r="HC443">
        <v>0</v>
      </c>
      <c r="HD443">
        <v>-1</v>
      </c>
      <c r="HE443">
        <v>-1</v>
      </c>
      <c r="HF443">
        <v>-1</v>
      </c>
      <c r="HG443">
        <v>-1</v>
      </c>
      <c r="HH443">
        <v>0</v>
      </c>
      <c r="HI443">
        <v>-1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>
        <v>-1</v>
      </c>
      <c r="HW443">
        <v>-1</v>
      </c>
      <c r="HX443">
        <v>-1</v>
      </c>
      <c r="HY443">
        <v>-1</v>
      </c>
      <c r="HZ443">
        <v>-1</v>
      </c>
      <c r="IA443">
        <v>-1</v>
      </c>
      <c r="IB443">
        <v>-1</v>
      </c>
      <c r="IC443">
        <v>-1</v>
      </c>
      <c r="ID443">
        <v>-1</v>
      </c>
      <c r="IE443">
        <v>-1</v>
      </c>
      <c r="IF443">
        <v>-1</v>
      </c>
      <c r="IG443">
        <v>-1</v>
      </c>
      <c r="IH443">
        <v>-1</v>
      </c>
      <c r="II443">
        <v>-1</v>
      </c>
      <c r="IJ443">
        <v>1</v>
      </c>
      <c r="IK443">
        <v>-1</v>
      </c>
      <c r="IL443">
        <v>-1</v>
      </c>
      <c r="IM443">
        <v>-1</v>
      </c>
      <c r="IN443">
        <v>-1</v>
      </c>
      <c r="IO443">
        <v>-1</v>
      </c>
      <c r="IP443">
        <v>-1</v>
      </c>
      <c r="IQ443">
        <v>-1</v>
      </c>
      <c r="IR443">
        <v>-1</v>
      </c>
      <c r="IS443">
        <v>-1</v>
      </c>
      <c r="IT443">
        <v>-1</v>
      </c>
      <c r="IU443">
        <v>-1</v>
      </c>
      <c r="IV443">
        <v>-1</v>
      </c>
      <c r="IW443">
        <v>0</v>
      </c>
      <c r="IX443">
        <v>-1</v>
      </c>
      <c r="IY443">
        <v>-1</v>
      </c>
      <c r="IZ443">
        <v>0</v>
      </c>
      <c r="JA443">
        <v>-1</v>
      </c>
      <c r="JB443">
        <v>-1</v>
      </c>
      <c r="JC443">
        <v>-1</v>
      </c>
      <c r="JD443">
        <v>0</v>
      </c>
      <c r="JE443">
        <v>-1</v>
      </c>
      <c r="JF443">
        <v>1</v>
      </c>
      <c r="JG443">
        <v>1</v>
      </c>
      <c r="JH443">
        <v>-1</v>
      </c>
      <c r="JI443">
        <v>1</v>
      </c>
      <c r="JJ443">
        <v>0</v>
      </c>
      <c r="JK443">
        <v>0</v>
      </c>
      <c r="JL443">
        <v>-1</v>
      </c>
      <c r="JM443">
        <v>-1</v>
      </c>
      <c r="JN443">
        <v>-1</v>
      </c>
      <c r="JO443">
        <v>-1</v>
      </c>
      <c r="JP443">
        <v>-1</v>
      </c>
      <c r="JQ443">
        <v>-1</v>
      </c>
      <c r="JR443">
        <v>-1</v>
      </c>
      <c r="JS443">
        <v>0</v>
      </c>
      <c r="JT443">
        <v>0</v>
      </c>
      <c r="JU443">
        <v>-1</v>
      </c>
      <c r="JV443">
        <v>-1</v>
      </c>
      <c r="JW443">
        <v>-1</v>
      </c>
      <c r="JX443">
        <v>-1</v>
      </c>
      <c r="JY443">
        <v>-1</v>
      </c>
      <c r="JZ443">
        <v>-1</v>
      </c>
      <c r="KA443">
        <v>-1</v>
      </c>
      <c r="KB443">
        <v>0</v>
      </c>
      <c r="KC443">
        <v>0</v>
      </c>
      <c r="KD443">
        <v>1</v>
      </c>
      <c r="KE443">
        <v>-1</v>
      </c>
      <c r="KF443">
        <v>-1</v>
      </c>
      <c r="KG443">
        <v>0</v>
      </c>
      <c r="KH443">
        <v>1</v>
      </c>
      <c r="KI443">
        <v>0</v>
      </c>
      <c r="KJ443">
        <v>1</v>
      </c>
      <c r="KK443">
        <v>1</v>
      </c>
      <c r="KL443">
        <v>0</v>
      </c>
      <c r="KM443">
        <v>1</v>
      </c>
      <c r="KN443">
        <v>1</v>
      </c>
      <c r="KO443">
        <v>0</v>
      </c>
      <c r="KP443">
        <v>0</v>
      </c>
      <c r="KQ443">
        <v>0</v>
      </c>
      <c r="KR443">
        <v>1</v>
      </c>
      <c r="KS443">
        <v>0</v>
      </c>
      <c r="KT443">
        <v>0</v>
      </c>
      <c r="KU443">
        <v>1</v>
      </c>
      <c r="KV443">
        <v>-1</v>
      </c>
      <c r="KW443">
        <v>1</v>
      </c>
      <c r="KX443">
        <v>-1</v>
      </c>
      <c r="KY443">
        <v>0</v>
      </c>
      <c r="KZ443">
        <v>0</v>
      </c>
      <c r="LA443">
        <v>-1</v>
      </c>
      <c r="LB443">
        <v>-1</v>
      </c>
      <c r="LC443">
        <v>1</v>
      </c>
      <c r="LD443">
        <v>-1</v>
      </c>
      <c r="LE443">
        <v>-1</v>
      </c>
      <c r="LF443">
        <v>0</v>
      </c>
      <c r="LG443">
        <v>-1</v>
      </c>
      <c r="LH443">
        <v>-1</v>
      </c>
      <c r="LI443">
        <v>-1</v>
      </c>
      <c r="LJ443">
        <v>-1</v>
      </c>
      <c r="LK443">
        <v>-1</v>
      </c>
      <c r="LL443">
        <v>-1</v>
      </c>
      <c r="LM443">
        <v>-1</v>
      </c>
      <c r="LN443">
        <v>-1</v>
      </c>
      <c r="LO443">
        <v>-1</v>
      </c>
      <c r="LP443">
        <v>-1</v>
      </c>
      <c r="LQ443">
        <v>-1</v>
      </c>
      <c r="LR443">
        <v>-1</v>
      </c>
      <c r="LS443">
        <v>-1</v>
      </c>
      <c r="LT443">
        <v>-1</v>
      </c>
      <c r="LU443">
        <v>-1</v>
      </c>
      <c r="LV443">
        <v>-1</v>
      </c>
      <c r="LW443">
        <v>-1</v>
      </c>
      <c r="LX443">
        <v>-1</v>
      </c>
      <c r="LY443">
        <v>-1</v>
      </c>
      <c r="LZ443">
        <v>-1</v>
      </c>
      <c r="MA443">
        <v>-1</v>
      </c>
      <c r="MB443">
        <v>-1</v>
      </c>
      <c r="MC443">
        <v>-1</v>
      </c>
      <c r="MD443">
        <v>-1</v>
      </c>
      <c r="ME443">
        <v>-1</v>
      </c>
      <c r="MF443">
        <v>-1</v>
      </c>
      <c r="MG443">
        <v>-1</v>
      </c>
      <c r="MH443">
        <v>-1</v>
      </c>
      <c r="MI443">
        <v>-1</v>
      </c>
      <c r="MJ443">
        <v>1</v>
      </c>
      <c r="MK443">
        <v>1</v>
      </c>
      <c r="ML443">
        <v>-1</v>
      </c>
      <c r="MM443">
        <v>0</v>
      </c>
      <c r="MN443">
        <v>-1</v>
      </c>
      <c r="MO443">
        <v>-1</v>
      </c>
      <c r="MP443">
        <v>-1</v>
      </c>
      <c r="MQ443">
        <v>-1</v>
      </c>
      <c r="MR443">
        <v>0</v>
      </c>
      <c r="MS443">
        <v>0</v>
      </c>
      <c r="MT443">
        <v>-1</v>
      </c>
      <c r="MU443">
        <v>0</v>
      </c>
      <c r="MV443">
        <v>1</v>
      </c>
      <c r="MW443">
        <v>-1</v>
      </c>
      <c r="MX443">
        <v>-1</v>
      </c>
      <c r="MY443">
        <v>-1</v>
      </c>
      <c r="MZ443">
        <v>0</v>
      </c>
      <c r="NA443">
        <v>-1</v>
      </c>
      <c r="NB443">
        <v>0</v>
      </c>
      <c r="NC443">
        <v>-1</v>
      </c>
      <c r="ND443">
        <v>-1</v>
      </c>
      <c r="NE443">
        <v>0</v>
      </c>
      <c r="NF443">
        <v>-1</v>
      </c>
      <c r="NG443">
        <v>-1</v>
      </c>
      <c r="NH443">
        <v>-1</v>
      </c>
      <c r="NI443">
        <v>-1</v>
      </c>
      <c r="NJ443">
        <v>-1</v>
      </c>
      <c r="NK443">
        <v>-1</v>
      </c>
      <c r="NL443">
        <v>-1</v>
      </c>
      <c r="NM443">
        <v>-1</v>
      </c>
      <c r="NN443">
        <v>-1</v>
      </c>
      <c r="NO443">
        <v>-1</v>
      </c>
      <c r="NP443">
        <v>-1</v>
      </c>
      <c r="NQ443">
        <v>-1</v>
      </c>
      <c r="NR443">
        <v>-1</v>
      </c>
      <c r="NS443">
        <v>-1</v>
      </c>
      <c r="NT443">
        <v>-1</v>
      </c>
      <c r="NU443">
        <v>0</v>
      </c>
      <c r="NV443">
        <v>1</v>
      </c>
      <c r="NW443">
        <v>1</v>
      </c>
      <c r="NX443">
        <v>-1</v>
      </c>
      <c r="NY443">
        <v>-1</v>
      </c>
      <c r="NZ443">
        <v>-1</v>
      </c>
      <c r="OA443">
        <v>1</v>
      </c>
      <c r="OB443">
        <v>-1</v>
      </c>
      <c r="OC443">
        <v>-1</v>
      </c>
      <c r="OD443">
        <v>1</v>
      </c>
    </row>
    <row r="444" spans="1:394">
      <c r="A444" t="s">
        <v>1065</v>
      </c>
      <c r="B444">
        <v>2005</v>
      </c>
      <c r="C444">
        <v>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0</v>
      </c>
      <c r="AA444">
        <v>15</v>
      </c>
      <c r="AB444">
        <v>-1</v>
      </c>
      <c r="AC444">
        <v>-1</v>
      </c>
      <c r="AD444">
        <v>1</v>
      </c>
      <c r="AE444">
        <v>1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-1</v>
      </c>
      <c r="AL444">
        <v>-1</v>
      </c>
      <c r="AM444">
        <v>1</v>
      </c>
      <c r="AN444">
        <v>-1</v>
      </c>
      <c r="AO444">
        <v>-1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-1</v>
      </c>
      <c r="AV444">
        <v>-1</v>
      </c>
      <c r="AW444">
        <v>-1</v>
      </c>
      <c r="AX444">
        <v>-1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1</v>
      </c>
      <c r="BM444">
        <v>1</v>
      </c>
      <c r="BN444">
        <v>0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0</v>
      </c>
      <c r="CC444">
        <v>1</v>
      </c>
      <c r="CD444">
        <v>-1</v>
      </c>
      <c r="CE444">
        <v>1</v>
      </c>
      <c r="CF444">
        <v>-1</v>
      </c>
      <c r="CG444">
        <v>-1</v>
      </c>
      <c r="CH444">
        <v>-1</v>
      </c>
      <c r="CI444">
        <v>1</v>
      </c>
      <c r="CJ444">
        <v>-1</v>
      </c>
      <c r="CK444">
        <v>1</v>
      </c>
      <c r="CL444">
        <v>-1</v>
      </c>
      <c r="CM444">
        <v>-1</v>
      </c>
      <c r="CN444">
        <v>1</v>
      </c>
      <c r="CO444">
        <v>-1</v>
      </c>
      <c r="CP444">
        <v>-1</v>
      </c>
      <c r="CQ444">
        <v>-1</v>
      </c>
      <c r="CR444">
        <v>-1</v>
      </c>
      <c r="CS444">
        <v>-1</v>
      </c>
      <c r="CT444">
        <v>-1</v>
      </c>
      <c r="CU444">
        <v>-1</v>
      </c>
      <c r="CV444">
        <v>-1</v>
      </c>
      <c r="CW444">
        <v>-1</v>
      </c>
      <c r="CX444">
        <v>-1</v>
      </c>
      <c r="CY444">
        <v>-1</v>
      </c>
      <c r="CZ444">
        <v>-1</v>
      </c>
      <c r="DA444">
        <v>-1</v>
      </c>
      <c r="DB444">
        <v>-1</v>
      </c>
      <c r="DC444">
        <v>-1</v>
      </c>
      <c r="DD444">
        <v>-1</v>
      </c>
      <c r="DE444">
        <v>-1</v>
      </c>
      <c r="DF444">
        <v>-1</v>
      </c>
      <c r="DG444">
        <v>-1</v>
      </c>
      <c r="DH444">
        <v>-1</v>
      </c>
      <c r="DI444">
        <v>-1</v>
      </c>
      <c r="DJ444">
        <v>-1</v>
      </c>
      <c r="DK444">
        <v>-1</v>
      </c>
      <c r="DL444">
        <v>-1</v>
      </c>
      <c r="DM444">
        <v>-1</v>
      </c>
      <c r="DN444">
        <v>-1</v>
      </c>
      <c r="DO444">
        <v>-1</v>
      </c>
      <c r="DP444">
        <v>-1</v>
      </c>
      <c r="DQ444">
        <v>-1</v>
      </c>
      <c r="DR444">
        <v>-1</v>
      </c>
      <c r="DS444">
        <v>-1</v>
      </c>
      <c r="DT444">
        <v>-1</v>
      </c>
      <c r="DU444">
        <v>-1</v>
      </c>
      <c r="DV444">
        <v>-1</v>
      </c>
      <c r="DW444">
        <v>-1</v>
      </c>
      <c r="DX444">
        <v>0</v>
      </c>
      <c r="DY444">
        <v>-1</v>
      </c>
      <c r="DZ444">
        <v>-1</v>
      </c>
      <c r="EA444">
        <v>-1</v>
      </c>
      <c r="EB444">
        <v>-1</v>
      </c>
      <c r="EC444">
        <v>-1</v>
      </c>
      <c r="ED444">
        <v>-1</v>
      </c>
      <c r="EE444">
        <v>-1</v>
      </c>
      <c r="EF444">
        <v>-1</v>
      </c>
      <c r="EG444">
        <v>-1</v>
      </c>
      <c r="EH444">
        <v>-1</v>
      </c>
      <c r="EI444">
        <v>-1</v>
      </c>
      <c r="EJ444">
        <v>-1</v>
      </c>
      <c r="EK444">
        <v>-1</v>
      </c>
      <c r="EL444">
        <v>-1</v>
      </c>
      <c r="EM444">
        <v>-1</v>
      </c>
      <c r="EN444">
        <v>-1</v>
      </c>
      <c r="EO444">
        <v>-1</v>
      </c>
      <c r="EP444">
        <v>-1</v>
      </c>
      <c r="EQ444">
        <v>8</v>
      </c>
      <c r="ER444">
        <v>-1</v>
      </c>
      <c r="ES444">
        <v>0</v>
      </c>
      <c r="ET444">
        <v>0</v>
      </c>
      <c r="EU444">
        <v>-1</v>
      </c>
      <c r="EV444">
        <v>-1</v>
      </c>
      <c r="EW444">
        <v>-1</v>
      </c>
      <c r="EX444">
        <v>-1</v>
      </c>
      <c r="EY444">
        <v>-1</v>
      </c>
      <c r="EZ444">
        <v>-1</v>
      </c>
      <c r="FA444">
        <v>-1</v>
      </c>
      <c r="FB444">
        <v>-1</v>
      </c>
      <c r="FC444">
        <v>-1</v>
      </c>
      <c r="FD444">
        <v>-1</v>
      </c>
      <c r="FE444">
        <v>-1</v>
      </c>
      <c r="FF444">
        <v>-1</v>
      </c>
      <c r="FG444">
        <v>1</v>
      </c>
      <c r="FH444">
        <v>-1</v>
      </c>
      <c r="FI444">
        <v>-1</v>
      </c>
      <c r="FJ444">
        <v>-1</v>
      </c>
      <c r="FK444">
        <v>-1</v>
      </c>
      <c r="FL444">
        <v>-1</v>
      </c>
      <c r="FM444">
        <v>-1</v>
      </c>
      <c r="FN444">
        <v>0</v>
      </c>
      <c r="FO444">
        <v>-1</v>
      </c>
      <c r="FP444">
        <v>0</v>
      </c>
      <c r="FQ444">
        <v>-1</v>
      </c>
      <c r="FR444">
        <v>1</v>
      </c>
      <c r="FS444">
        <v>-1</v>
      </c>
      <c r="FT444">
        <v>-1</v>
      </c>
      <c r="FU444">
        <v>0</v>
      </c>
      <c r="FV444">
        <v>-1</v>
      </c>
      <c r="FW444">
        <v>0</v>
      </c>
      <c r="FX444">
        <v>-1</v>
      </c>
      <c r="FY444">
        <v>-1</v>
      </c>
      <c r="FZ444">
        <v>-1</v>
      </c>
      <c r="GA444">
        <v>-1</v>
      </c>
      <c r="GB444">
        <v>0</v>
      </c>
      <c r="GC444">
        <v>-1</v>
      </c>
      <c r="GD444">
        <v>-1</v>
      </c>
      <c r="GE444">
        <v>-1</v>
      </c>
      <c r="GF444">
        <v>1</v>
      </c>
      <c r="GG444">
        <v>-1</v>
      </c>
      <c r="GH444">
        <v>0</v>
      </c>
      <c r="GI444">
        <v>-1</v>
      </c>
      <c r="GJ444">
        <v>-1</v>
      </c>
      <c r="GK444">
        <v>-1</v>
      </c>
      <c r="GL444">
        <v>-1</v>
      </c>
      <c r="GM444">
        <v>0</v>
      </c>
      <c r="GN444">
        <v>2</v>
      </c>
      <c r="GO444">
        <v>0</v>
      </c>
      <c r="GP444">
        <v>-1</v>
      </c>
      <c r="GQ444">
        <v>-1</v>
      </c>
      <c r="GR444">
        <v>-1</v>
      </c>
      <c r="GS444">
        <v>-1</v>
      </c>
      <c r="GT444">
        <v>-1</v>
      </c>
      <c r="GU444">
        <v>-1</v>
      </c>
      <c r="GV444">
        <v>0</v>
      </c>
      <c r="GW444">
        <v>-1</v>
      </c>
      <c r="GX444">
        <v>-1</v>
      </c>
      <c r="GY444">
        <v>-1</v>
      </c>
      <c r="GZ444">
        <v>-1</v>
      </c>
      <c r="HA444">
        <v>-1</v>
      </c>
      <c r="HB444">
        <v>-1</v>
      </c>
      <c r="HC444">
        <v>0</v>
      </c>
      <c r="HD444">
        <v>-1</v>
      </c>
      <c r="HE444">
        <v>-1</v>
      </c>
      <c r="HF444">
        <v>-1</v>
      </c>
      <c r="HG444">
        <v>-1</v>
      </c>
      <c r="HH444">
        <v>0</v>
      </c>
      <c r="HI444">
        <v>-1</v>
      </c>
      <c r="HJ444">
        <v>-1</v>
      </c>
      <c r="HK444">
        <v>-1</v>
      </c>
      <c r="HL444">
        <v>-1</v>
      </c>
      <c r="HM444">
        <v>-1</v>
      </c>
      <c r="HN444">
        <v>-1</v>
      </c>
      <c r="HO444">
        <v>-1</v>
      </c>
      <c r="HP444">
        <v>-1</v>
      </c>
      <c r="HQ444">
        <v>-1</v>
      </c>
      <c r="HR444">
        <v>-1</v>
      </c>
      <c r="HS444">
        <v>-1</v>
      </c>
      <c r="HT444">
        <v>-1</v>
      </c>
      <c r="HU444">
        <v>-1</v>
      </c>
      <c r="HV444">
        <v>-1</v>
      </c>
      <c r="HW444">
        <v>-1</v>
      </c>
      <c r="HX444">
        <v>-1</v>
      </c>
      <c r="HY444">
        <v>-1</v>
      </c>
      <c r="HZ444">
        <v>-1</v>
      </c>
      <c r="IA444">
        <v>-1</v>
      </c>
      <c r="IB444">
        <v>-1</v>
      </c>
      <c r="IC444">
        <v>-1</v>
      </c>
      <c r="ID444">
        <v>-1</v>
      </c>
      <c r="IE444">
        <v>-1</v>
      </c>
      <c r="IF444">
        <v>-1</v>
      </c>
      <c r="IG444">
        <v>-1</v>
      </c>
      <c r="IH444">
        <v>-1</v>
      </c>
      <c r="II444">
        <v>-1</v>
      </c>
      <c r="IJ444">
        <v>1</v>
      </c>
      <c r="IK444">
        <v>-1</v>
      </c>
      <c r="IL444">
        <v>-1</v>
      </c>
      <c r="IM444">
        <v>-1</v>
      </c>
      <c r="IN444">
        <v>-1</v>
      </c>
      <c r="IO444">
        <v>-1</v>
      </c>
      <c r="IP444">
        <v>-1</v>
      </c>
      <c r="IQ444">
        <v>-1</v>
      </c>
      <c r="IR444">
        <v>-1</v>
      </c>
      <c r="IS444">
        <v>-1</v>
      </c>
      <c r="IT444">
        <v>-1</v>
      </c>
      <c r="IU444">
        <v>-1</v>
      </c>
      <c r="IV444">
        <v>-1</v>
      </c>
      <c r="IW444">
        <v>1</v>
      </c>
      <c r="IX444">
        <v>-1</v>
      </c>
      <c r="IY444">
        <v>-1</v>
      </c>
      <c r="IZ444">
        <v>0</v>
      </c>
      <c r="JA444">
        <v>-1</v>
      </c>
      <c r="JB444">
        <v>-1</v>
      </c>
      <c r="JC444">
        <v>-1</v>
      </c>
      <c r="JD444">
        <v>1</v>
      </c>
      <c r="JE444">
        <v>-1</v>
      </c>
      <c r="JF444">
        <v>1</v>
      </c>
      <c r="JG444">
        <v>1</v>
      </c>
      <c r="JH444">
        <v>-1</v>
      </c>
      <c r="JI444">
        <v>1</v>
      </c>
      <c r="JJ444">
        <v>0</v>
      </c>
      <c r="JK444">
        <v>0</v>
      </c>
      <c r="JL444">
        <v>-1</v>
      </c>
      <c r="JM444">
        <v>-1</v>
      </c>
      <c r="JN444">
        <v>-1</v>
      </c>
      <c r="JO444">
        <v>-1</v>
      </c>
      <c r="JP444">
        <v>-1</v>
      </c>
      <c r="JQ444">
        <v>-1</v>
      </c>
      <c r="JR444">
        <v>-1</v>
      </c>
      <c r="JS444">
        <v>1</v>
      </c>
      <c r="JT444">
        <v>0</v>
      </c>
      <c r="JU444">
        <v>-1</v>
      </c>
      <c r="JV444">
        <v>-1</v>
      </c>
      <c r="JW444">
        <v>-1</v>
      </c>
      <c r="JX444">
        <v>-1</v>
      </c>
      <c r="JY444">
        <v>-1</v>
      </c>
      <c r="JZ444">
        <v>-1</v>
      </c>
      <c r="KA444">
        <v>-1</v>
      </c>
      <c r="KB444">
        <v>0</v>
      </c>
      <c r="KC444">
        <v>0</v>
      </c>
      <c r="KD444">
        <v>1</v>
      </c>
      <c r="KE444">
        <v>-1</v>
      </c>
      <c r="KF444">
        <v>-1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0</v>
      </c>
      <c r="KM444">
        <v>1</v>
      </c>
      <c r="KN444">
        <v>1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1</v>
      </c>
      <c r="KV444">
        <v>-1</v>
      </c>
      <c r="KW444">
        <v>1</v>
      </c>
      <c r="KX444">
        <v>-1</v>
      </c>
      <c r="KY444">
        <v>0</v>
      </c>
      <c r="KZ444">
        <v>0</v>
      </c>
      <c r="LA444">
        <v>-1</v>
      </c>
      <c r="LB444">
        <v>-1</v>
      </c>
      <c r="LC444">
        <v>1</v>
      </c>
      <c r="LD444">
        <v>-1</v>
      </c>
      <c r="LE444">
        <v>-1</v>
      </c>
      <c r="LF444">
        <v>0</v>
      </c>
      <c r="LG444">
        <v>-1</v>
      </c>
      <c r="LH444">
        <v>-1</v>
      </c>
      <c r="LI444">
        <v>-1</v>
      </c>
      <c r="LJ444">
        <v>-1</v>
      </c>
      <c r="LK444">
        <v>-1</v>
      </c>
      <c r="LL444">
        <v>-1</v>
      </c>
      <c r="LM444">
        <v>-1</v>
      </c>
      <c r="LN444">
        <v>-1</v>
      </c>
      <c r="LO444">
        <v>-1</v>
      </c>
      <c r="LP444">
        <v>-1</v>
      </c>
      <c r="LQ444">
        <v>-1</v>
      </c>
      <c r="LR444">
        <v>-1</v>
      </c>
      <c r="LS444">
        <v>-1</v>
      </c>
      <c r="LT444">
        <v>-1</v>
      </c>
      <c r="LU444">
        <v>-1</v>
      </c>
      <c r="LV444">
        <v>-1</v>
      </c>
      <c r="LW444">
        <v>-1</v>
      </c>
      <c r="LX444">
        <v>-1</v>
      </c>
      <c r="LY444">
        <v>-1</v>
      </c>
      <c r="LZ444">
        <v>-1</v>
      </c>
      <c r="MA444">
        <v>-1</v>
      </c>
      <c r="MB444">
        <v>-1</v>
      </c>
      <c r="MC444">
        <v>-1</v>
      </c>
      <c r="MD444">
        <v>-1</v>
      </c>
      <c r="ME444">
        <v>-1</v>
      </c>
      <c r="MF444">
        <v>-1</v>
      </c>
      <c r="MG444">
        <v>-1</v>
      </c>
      <c r="MH444">
        <v>-1</v>
      </c>
      <c r="MI444">
        <v>-1</v>
      </c>
      <c r="MJ444">
        <v>1</v>
      </c>
      <c r="MK444">
        <v>1</v>
      </c>
      <c r="ML444">
        <v>-1</v>
      </c>
      <c r="MM444">
        <v>0</v>
      </c>
      <c r="MN444">
        <v>-1</v>
      </c>
      <c r="MO444">
        <v>-1</v>
      </c>
      <c r="MP444">
        <v>-1</v>
      </c>
      <c r="MQ444">
        <v>-1</v>
      </c>
      <c r="MR444">
        <v>1</v>
      </c>
      <c r="MS444">
        <v>0</v>
      </c>
      <c r="MT444">
        <v>-1</v>
      </c>
      <c r="MU444">
        <v>0</v>
      </c>
      <c r="MV444">
        <v>1</v>
      </c>
      <c r="MW444">
        <v>-1</v>
      </c>
      <c r="MX444">
        <v>-1</v>
      </c>
      <c r="MY444">
        <v>-1</v>
      </c>
      <c r="MZ444">
        <v>0</v>
      </c>
      <c r="NA444">
        <v>-1</v>
      </c>
      <c r="NB444">
        <v>0</v>
      </c>
      <c r="NC444">
        <v>-1</v>
      </c>
      <c r="ND444">
        <v>-1</v>
      </c>
      <c r="NE444">
        <v>0</v>
      </c>
      <c r="NF444">
        <v>-1</v>
      </c>
      <c r="NG444">
        <v>-1</v>
      </c>
      <c r="NH444">
        <v>-1</v>
      </c>
      <c r="NI444">
        <v>-1</v>
      </c>
      <c r="NJ444">
        <v>-1</v>
      </c>
      <c r="NK444">
        <v>-1</v>
      </c>
      <c r="NL444">
        <v>-1</v>
      </c>
      <c r="NM444">
        <v>-1</v>
      </c>
      <c r="NN444">
        <v>-1</v>
      </c>
      <c r="NO444">
        <v>-1</v>
      </c>
      <c r="NP444">
        <v>-1</v>
      </c>
      <c r="NQ444">
        <v>-1</v>
      </c>
      <c r="NR444">
        <v>-1</v>
      </c>
      <c r="NS444">
        <v>-1</v>
      </c>
      <c r="NT444">
        <v>-1</v>
      </c>
      <c r="NU444">
        <v>0</v>
      </c>
      <c r="NV444">
        <v>0</v>
      </c>
      <c r="NW444">
        <v>0</v>
      </c>
      <c r="NX444">
        <v>-1</v>
      </c>
      <c r="NY444">
        <v>-1</v>
      </c>
      <c r="NZ444">
        <v>-1</v>
      </c>
      <c r="OA444">
        <v>0</v>
      </c>
      <c r="OB444">
        <v>-1</v>
      </c>
      <c r="OC444">
        <v>-1</v>
      </c>
      <c r="OD444">
        <v>1</v>
      </c>
    </row>
    <row r="445" spans="1:394">
      <c r="A445" t="s">
        <v>1066</v>
      </c>
      <c r="B445">
        <v>2005</v>
      </c>
      <c r="C445">
        <v>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0</v>
      </c>
      <c r="AA445">
        <v>15</v>
      </c>
      <c r="AB445">
        <v>-1</v>
      </c>
      <c r="AC445">
        <v>-1</v>
      </c>
      <c r="AD445">
        <v>1</v>
      </c>
      <c r="AE445">
        <v>1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-1</v>
      </c>
      <c r="AL445">
        <v>-1</v>
      </c>
      <c r="AM445">
        <v>1</v>
      </c>
      <c r="AN445">
        <v>-1</v>
      </c>
      <c r="AO445">
        <v>-1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-1</v>
      </c>
      <c r="AW445">
        <v>-1</v>
      </c>
      <c r="AX445">
        <v>-1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v>-1</v>
      </c>
      <c r="BE445">
        <v>-1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1</v>
      </c>
      <c r="BM445">
        <v>1</v>
      </c>
      <c r="BN445">
        <v>0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0</v>
      </c>
      <c r="CC445">
        <v>1</v>
      </c>
      <c r="CD445">
        <v>-1</v>
      </c>
      <c r="CE445">
        <v>1</v>
      </c>
      <c r="CF445">
        <v>-1</v>
      </c>
      <c r="CG445">
        <v>-1</v>
      </c>
      <c r="CH445">
        <v>-1</v>
      </c>
      <c r="CI445">
        <v>1</v>
      </c>
      <c r="CJ445">
        <v>-1</v>
      </c>
      <c r="CK445">
        <v>1</v>
      </c>
      <c r="CL445">
        <v>-1</v>
      </c>
      <c r="CM445">
        <v>-1</v>
      </c>
      <c r="CN445">
        <v>1</v>
      </c>
      <c r="CO445">
        <v>-1</v>
      </c>
      <c r="CP445">
        <v>-1</v>
      </c>
      <c r="CQ445">
        <v>-1</v>
      </c>
      <c r="CR445">
        <v>-1</v>
      </c>
      <c r="CS445">
        <v>-1</v>
      </c>
      <c r="CT445">
        <v>-1</v>
      </c>
      <c r="CU445">
        <v>-1</v>
      </c>
      <c r="CV445">
        <v>-1</v>
      </c>
      <c r="CW445">
        <v>-1</v>
      </c>
      <c r="CX445">
        <v>-1</v>
      </c>
      <c r="CY445">
        <v>-1</v>
      </c>
      <c r="CZ445">
        <v>-1</v>
      </c>
      <c r="DA445">
        <v>-1</v>
      </c>
      <c r="DB445">
        <v>-1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-1</v>
      </c>
      <c r="DU445">
        <v>-1</v>
      </c>
      <c r="DV445">
        <v>-1</v>
      </c>
      <c r="DW445">
        <v>-1</v>
      </c>
      <c r="DX445">
        <v>0</v>
      </c>
      <c r="DY445">
        <v>-1</v>
      </c>
      <c r="DZ445">
        <v>-1</v>
      </c>
      <c r="EA445">
        <v>-1</v>
      </c>
      <c r="EB445">
        <v>-1</v>
      </c>
      <c r="EC445">
        <v>-1</v>
      </c>
      <c r="ED445">
        <v>-1</v>
      </c>
      <c r="EE445">
        <v>-1</v>
      </c>
      <c r="EF445">
        <v>-1</v>
      </c>
      <c r="EG445">
        <v>-1</v>
      </c>
      <c r="EH445">
        <v>-1</v>
      </c>
      <c r="EI445">
        <v>-1</v>
      </c>
      <c r="EJ445">
        <v>-1</v>
      </c>
      <c r="EK445">
        <v>-1</v>
      </c>
      <c r="EL445">
        <v>-1</v>
      </c>
      <c r="EM445">
        <v>-1</v>
      </c>
      <c r="EN445">
        <v>-1</v>
      </c>
      <c r="EO445">
        <v>-1</v>
      </c>
      <c r="EP445">
        <v>-1</v>
      </c>
      <c r="EQ445">
        <v>8</v>
      </c>
      <c r="ER445">
        <v>-1</v>
      </c>
      <c r="ES445">
        <v>0</v>
      </c>
      <c r="ET445">
        <v>0</v>
      </c>
      <c r="EU445">
        <v>-1</v>
      </c>
      <c r="EV445">
        <v>-1</v>
      </c>
      <c r="EW445">
        <v>-1</v>
      </c>
      <c r="EX445">
        <v>-1</v>
      </c>
      <c r="EY445">
        <v>-1</v>
      </c>
      <c r="EZ445">
        <v>-1</v>
      </c>
      <c r="FA445">
        <v>-1</v>
      </c>
      <c r="FB445">
        <v>-1</v>
      </c>
      <c r="FC445">
        <v>-1</v>
      </c>
      <c r="FD445">
        <v>-1</v>
      </c>
      <c r="FE445">
        <v>-1</v>
      </c>
      <c r="FF445">
        <v>-1</v>
      </c>
      <c r="FG445">
        <v>1</v>
      </c>
      <c r="FH445">
        <v>-1</v>
      </c>
      <c r="FI445">
        <v>-1</v>
      </c>
      <c r="FJ445">
        <v>-1</v>
      </c>
      <c r="FK445">
        <v>-1</v>
      </c>
      <c r="FL445">
        <v>-1</v>
      </c>
      <c r="FM445">
        <v>-1</v>
      </c>
      <c r="FN445">
        <v>0</v>
      </c>
      <c r="FO445">
        <v>-1</v>
      </c>
      <c r="FP445">
        <v>0</v>
      </c>
      <c r="FQ445">
        <v>-1</v>
      </c>
      <c r="FR445">
        <v>1</v>
      </c>
      <c r="FS445">
        <v>-1</v>
      </c>
      <c r="FT445">
        <v>-1</v>
      </c>
      <c r="FU445">
        <v>0</v>
      </c>
      <c r="FV445">
        <v>-1</v>
      </c>
      <c r="FW445">
        <v>0</v>
      </c>
      <c r="FX445">
        <v>-1</v>
      </c>
      <c r="FY445">
        <v>-1</v>
      </c>
      <c r="FZ445">
        <v>-1</v>
      </c>
      <c r="GA445">
        <v>-1</v>
      </c>
      <c r="GB445">
        <v>0</v>
      </c>
      <c r="GC445">
        <v>-1</v>
      </c>
      <c r="GD445">
        <v>-1</v>
      </c>
      <c r="GE445">
        <v>-1</v>
      </c>
      <c r="GF445">
        <v>1</v>
      </c>
      <c r="GG445">
        <v>-1</v>
      </c>
      <c r="GH445">
        <v>0</v>
      </c>
      <c r="GI445">
        <v>-1</v>
      </c>
      <c r="GJ445">
        <v>-1</v>
      </c>
      <c r="GK445">
        <v>-1</v>
      </c>
      <c r="GL445">
        <v>-1</v>
      </c>
      <c r="GM445">
        <v>0</v>
      </c>
      <c r="GN445">
        <v>2</v>
      </c>
      <c r="GO445">
        <v>0</v>
      </c>
      <c r="GP445">
        <v>-1</v>
      </c>
      <c r="GQ445">
        <v>-1</v>
      </c>
      <c r="GR445">
        <v>-1</v>
      </c>
      <c r="GS445">
        <v>-1</v>
      </c>
      <c r="GT445">
        <v>-1</v>
      </c>
      <c r="GU445">
        <v>-1</v>
      </c>
      <c r="GV445">
        <v>0</v>
      </c>
      <c r="GW445">
        <v>-1</v>
      </c>
      <c r="GX445">
        <v>-1</v>
      </c>
      <c r="GY445">
        <v>-1</v>
      </c>
      <c r="GZ445">
        <v>-1</v>
      </c>
      <c r="HA445">
        <v>-1</v>
      </c>
      <c r="HB445">
        <v>-1</v>
      </c>
      <c r="HC445">
        <v>0</v>
      </c>
      <c r="HD445">
        <v>-1</v>
      </c>
      <c r="HE445">
        <v>-1</v>
      </c>
      <c r="HF445">
        <v>-1</v>
      </c>
      <c r="HG445">
        <v>-1</v>
      </c>
      <c r="HH445">
        <v>0</v>
      </c>
      <c r="HI445">
        <v>-1</v>
      </c>
      <c r="HJ445">
        <v>-1</v>
      </c>
      <c r="HK445">
        <v>-1</v>
      </c>
      <c r="HL445">
        <v>-1</v>
      </c>
      <c r="HM445">
        <v>-1</v>
      </c>
      <c r="HN445">
        <v>-1</v>
      </c>
      <c r="HO445">
        <v>-1</v>
      </c>
      <c r="HP445">
        <v>-1</v>
      </c>
      <c r="HQ445">
        <v>-1</v>
      </c>
      <c r="HR445">
        <v>-1</v>
      </c>
      <c r="HS445">
        <v>-1</v>
      </c>
      <c r="HT445">
        <v>-1</v>
      </c>
      <c r="HU445">
        <v>-1</v>
      </c>
      <c r="HV445">
        <v>-1</v>
      </c>
      <c r="HW445">
        <v>-1</v>
      </c>
      <c r="HX445">
        <v>-1</v>
      </c>
      <c r="HY445">
        <v>-1</v>
      </c>
      <c r="HZ445">
        <v>-1</v>
      </c>
      <c r="IA445">
        <v>-1</v>
      </c>
      <c r="IB445">
        <v>-1</v>
      </c>
      <c r="IC445">
        <v>-1</v>
      </c>
      <c r="ID445">
        <v>-1</v>
      </c>
      <c r="IE445">
        <v>-1</v>
      </c>
      <c r="IF445">
        <v>-1</v>
      </c>
      <c r="IG445">
        <v>-1</v>
      </c>
      <c r="IH445">
        <v>-1</v>
      </c>
      <c r="II445">
        <v>-1</v>
      </c>
      <c r="IJ445">
        <v>1</v>
      </c>
      <c r="IK445">
        <v>-1</v>
      </c>
      <c r="IL445">
        <v>-1</v>
      </c>
      <c r="IM445">
        <v>-1</v>
      </c>
      <c r="IN445">
        <v>-1</v>
      </c>
      <c r="IO445">
        <v>-1</v>
      </c>
      <c r="IP445">
        <v>-1</v>
      </c>
      <c r="IQ445">
        <v>-1</v>
      </c>
      <c r="IR445">
        <v>-1</v>
      </c>
      <c r="IS445">
        <v>-1</v>
      </c>
      <c r="IT445">
        <v>-1</v>
      </c>
      <c r="IU445">
        <v>-1</v>
      </c>
      <c r="IV445">
        <v>-1</v>
      </c>
      <c r="IW445">
        <v>1</v>
      </c>
      <c r="IX445">
        <v>-1</v>
      </c>
      <c r="IY445">
        <v>-1</v>
      </c>
      <c r="IZ445">
        <v>0</v>
      </c>
      <c r="JA445">
        <v>-1</v>
      </c>
      <c r="JB445">
        <v>-1</v>
      </c>
      <c r="JC445">
        <v>-1</v>
      </c>
      <c r="JD445">
        <v>1</v>
      </c>
      <c r="JE445">
        <v>-1</v>
      </c>
      <c r="JF445">
        <v>1</v>
      </c>
      <c r="JG445">
        <v>1</v>
      </c>
      <c r="JH445">
        <v>-1</v>
      </c>
      <c r="JI445">
        <v>1</v>
      </c>
      <c r="JJ445">
        <v>0</v>
      </c>
      <c r="JK445">
        <v>0</v>
      </c>
      <c r="JL445">
        <v>-1</v>
      </c>
      <c r="JM445">
        <v>-1</v>
      </c>
      <c r="JN445">
        <v>-1</v>
      </c>
      <c r="JO445">
        <v>-1</v>
      </c>
      <c r="JP445">
        <v>-1</v>
      </c>
      <c r="JQ445">
        <v>-1</v>
      </c>
      <c r="JR445">
        <v>-1</v>
      </c>
      <c r="JS445">
        <v>1</v>
      </c>
      <c r="JT445">
        <v>0</v>
      </c>
      <c r="JU445">
        <v>-1</v>
      </c>
      <c r="JV445">
        <v>-1</v>
      </c>
      <c r="JW445">
        <v>-1</v>
      </c>
      <c r="JX445">
        <v>-1</v>
      </c>
      <c r="JY445">
        <v>-1</v>
      </c>
      <c r="JZ445">
        <v>-1</v>
      </c>
      <c r="KA445">
        <v>-1</v>
      </c>
      <c r="KB445">
        <v>0</v>
      </c>
      <c r="KC445">
        <v>0</v>
      </c>
      <c r="KD445">
        <v>1</v>
      </c>
      <c r="KE445">
        <v>-1</v>
      </c>
      <c r="KF445">
        <v>-1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0</v>
      </c>
      <c r="KM445">
        <v>1</v>
      </c>
      <c r="KN445">
        <v>1</v>
      </c>
      <c r="KO445">
        <v>0</v>
      </c>
      <c r="KP445">
        <v>0</v>
      </c>
      <c r="KQ445">
        <v>0</v>
      </c>
      <c r="KR445">
        <v>1</v>
      </c>
      <c r="KS445">
        <v>0</v>
      </c>
      <c r="KT445">
        <v>0</v>
      </c>
      <c r="KU445">
        <v>1</v>
      </c>
      <c r="KV445">
        <v>-1</v>
      </c>
      <c r="KW445">
        <v>1</v>
      </c>
      <c r="KX445">
        <v>-1</v>
      </c>
      <c r="KY445">
        <v>0</v>
      </c>
      <c r="KZ445">
        <v>0</v>
      </c>
      <c r="LA445">
        <v>-1</v>
      </c>
      <c r="LB445">
        <v>-1</v>
      </c>
      <c r="LC445">
        <v>1</v>
      </c>
      <c r="LD445">
        <v>-1</v>
      </c>
      <c r="LE445">
        <v>-1</v>
      </c>
      <c r="LF445">
        <v>0</v>
      </c>
      <c r="LG445">
        <v>-1</v>
      </c>
      <c r="LH445">
        <v>-1</v>
      </c>
      <c r="LI445">
        <v>-1</v>
      </c>
      <c r="LJ445">
        <v>-1</v>
      </c>
      <c r="LK445">
        <v>-1</v>
      </c>
      <c r="LL445">
        <v>-1</v>
      </c>
      <c r="LM445">
        <v>-1</v>
      </c>
      <c r="LN445">
        <v>-1</v>
      </c>
      <c r="LO445">
        <v>-1</v>
      </c>
      <c r="LP445">
        <v>-1</v>
      </c>
      <c r="LQ445">
        <v>-1</v>
      </c>
      <c r="LR445">
        <v>-1</v>
      </c>
      <c r="LS445">
        <v>-1</v>
      </c>
      <c r="LT445">
        <v>-1</v>
      </c>
      <c r="LU445">
        <v>-1</v>
      </c>
      <c r="LV445">
        <v>-1</v>
      </c>
      <c r="LW445">
        <v>-1</v>
      </c>
      <c r="LX445">
        <v>-1</v>
      </c>
      <c r="LY445">
        <v>-1</v>
      </c>
      <c r="LZ445">
        <v>-1</v>
      </c>
      <c r="MA445">
        <v>-1</v>
      </c>
      <c r="MB445">
        <v>-1</v>
      </c>
      <c r="MC445">
        <v>-1</v>
      </c>
      <c r="MD445">
        <v>-1</v>
      </c>
      <c r="ME445">
        <v>-1</v>
      </c>
      <c r="MF445">
        <v>-1</v>
      </c>
      <c r="MG445">
        <v>-1</v>
      </c>
      <c r="MH445">
        <v>-1</v>
      </c>
      <c r="MI445">
        <v>-1</v>
      </c>
      <c r="MJ445">
        <v>1</v>
      </c>
      <c r="MK445">
        <v>1</v>
      </c>
      <c r="ML445">
        <v>-1</v>
      </c>
      <c r="MM445">
        <v>0</v>
      </c>
      <c r="MN445">
        <v>-1</v>
      </c>
      <c r="MO445">
        <v>-1</v>
      </c>
      <c r="MP445">
        <v>-1</v>
      </c>
      <c r="MQ445">
        <v>-1</v>
      </c>
      <c r="MR445">
        <v>1</v>
      </c>
      <c r="MS445">
        <v>0</v>
      </c>
      <c r="MT445">
        <v>-1</v>
      </c>
      <c r="MU445">
        <v>0</v>
      </c>
      <c r="MV445">
        <v>1</v>
      </c>
      <c r="MW445">
        <v>-1</v>
      </c>
      <c r="MX445">
        <v>-1</v>
      </c>
      <c r="MY445">
        <v>-1</v>
      </c>
      <c r="MZ445">
        <v>0</v>
      </c>
      <c r="NA445">
        <v>-1</v>
      </c>
      <c r="NB445">
        <v>0</v>
      </c>
      <c r="NC445">
        <v>-1</v>
      </c>
      <c r="ND445">
        <v>-1</v>
      </c>
      <c r="NE445">
        <v>0</v>
      </c>
      <c r="NF445">
        <v>-1</v>
      </c>
      <c r="NG445">
        <v>-1</v>
      </c>
      <c r="NH445">
        <v>-1</v>
      </c>
      <c r="NI445">
        <v>-1</v>
      </c>
      <c r="NJ445">
        <v>-1</v>
      </c>
      <c r="NK445">
        <v>-1</v>
      </c>
      <c r="NL445">
        <v>-1</v>
      </c>
      <c r="NM445">
        <v>-1</v>
      </c>
      <c r="NN445">
        <v>-1</v>
      </c>
      <c r="NO445">
        <v>-1</v>
      </c>
      <c r="NP445">
        <v>-1</v>
      </c>
      <c r="NQ445">
        <v>-1</v>
      </c>
      <c r="NR445">
        <v>-1</v>
      </c>
      <c r="NS445">
        <v>-1</v>
      </c>
      <c r="NT445">
        <v>-1</v>
      </c>
      <c r="NU445">
        <v>0</v>
      </c>
      <c r="NV445">
        <v>0</v>
      </c>
      <c r="NW445">
        <v>0</v>
      </c>
      <c r="NX445">
        <v>-1</v>
      </c>
      <c r="NY445">
        <v>-1</v>
      </c>
      <c r="NZ445">
        <v>-1</v>
      </c>
      <c r="OA445">
        <v>0</v>
      </c>
      <c r="OB445">
        <v>-1</v>
      </c>
      <c r="OC445">
        <v>-1</v>
      </c>
      <c r="OD445">
        <v>1</v>
      </c>
    </row>
    <row r="446" spans="1:394">
      <c r="A446" t="s">
        <v>1067</v>
      </c>
      <c r="B446">
        <v>2005</v>
      </c>
      <c r="C446">
        <v>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0</v>
      </c>
      <c r="AA446">
        <v>15</v>
      </c>
      <c r="AB446">
        <v>-1</v>
      </c>
      <c r="AC446">
        <v>-1</v>
      </c>
      <c r="AD446">
        <v>1</v>
      </c>
      <c r="AE446">
        <v>1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-1</v>
      </c>
      <c r="AL446">
        <v>-1</v>
      </c>
      <c r="AM446">
        <v>2</v>
      </c>
      <c r="AN446">
        <v>-1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-1</v>
      </c>
      <c r="AX446">
        <v>-1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1</v>
      </c>
      <c r="BM446">
        <v>1</v>
      </c>
      <c r="BN446">
        <v>0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0</v>
      </c>
      <c r="CC446">
        <v>1</v>
      </c>
      <c r="CD446">
        <v>-1</v>
      </c>
      <c r="CE446">
        <v>2</v>
      </c>
      <c r="CF446">
        <v>-1</v>
      </c>
      <c r="CG446">
        <v>-1</v>
      </c>
      <c r="CH446">
        <v>-1</v>
      </c>
      <c r="CI446">
        <v>1</v>
      </c>
      <c r="CJ446">
        <v>-1</v>
      </c>
      <c r="CK446">
        <v>1</v>
      </c>
      <c r="CL446">
        <v>-1</v>
      </c>
      <c r="CM446">
        <v>-1</v>
      </c>
      <c r="CN446">
        <v>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-1</v>
      </c>
      <c r="DO446">
        <v>-1</v>
      </c>
      <c r="DP446">
        <v>-1</v>
      </c>
      <c r="DQ446">
        <v>-1</v>
      </c>
      <c r="DR446">
        <v>-1</v>
      </c>
      <c r="DS446">
        <v>-1</v>
      </c>
      <c r="DT446">
        <v>-1</v>
      </c>
      <c r="DU446">
        <v>-1</v>
      </c>
      <c r="DV446">
        <v>-1</v>
      </c>
      <c r="DW446">
        <v>-1</v>
      </c>
      <c r="DX446">
        <v>0</v>
      </c>
      <c r="DY446">
        <v>-1</v>
      </c>
      <c r="DZ446">
        <v>-1</v>
      </c>
      <c r="EA446">
        <v>-1</v>
      </c>
      <c r="EB446">
        <v>-1</v>
      </c>
      <c r="EC446">
        <v>-1</v>
      </c>
      <c r="ED446">
        <v>-1</v>
      </c>
      <c r="EE446">
        <v>-1</v>
      </c>
      <c r="EF446">
        <v>-1</v>
      </c>
      <c r="EG446">
        <v>-1</v>
      </c>
      <c r="EH446">
        <v>-1</v>
      </c>
      <c r="EI446">
        <v>-1</v>
      </c>
      <c r="EJ446">
        <v>-1</v>
      </c>
      <c r="EK446">
        <v>-1</v>
      </c>
      <c r="EL446">
        <v>-1</v>
      </c>
      <c r="EM446">
        <v>-1</v>
      </c>
      <c r="EN446">
        <v>-1</v>
      </c>
      <c r="EO446">
        <v>-1</v>
      </c>
      <c r="EP446">
        <v>-1</v>
      </c>
      <c r="EQ446">
        <v>8</v>
      </c>
      <c r="ER446">
        <v>-1</v>
      </c>
      <c r="ES446">
        <v>0</v>
      </c>
      <c r="ET446">
        <v>0</v>
      </c>
      <c r="EU446">
        <v>-1</v>
      </c>
      <c r="EV446">
        <v>-1</v>
      </c>
      <c r="EW446">
        <v>-1</v>
      </c>
      <c r="EX446">
        <v>-1</v>
      </c>
      <c r="EY446">
        <v>-1</v>
      </c>
      <c r="EZ446">
        <v>-1</v>
      </c>
      <c r="FA446">
        <v>-1</v>
      </c>
      <c r="FB446">
        <v>-1</v>
      </c>
      <c r="FC446">
        <v>-1</v>
      </c>
      <c r="FD446">
        <v>-1</v>
      </c>
      <c r="FE446">
        <v>-1</v>
      </c>
      <c r="FF446">
        <v>-1</v>
      </c>
      <c r="FG446">
        <v>1</v>
      </c>
      <c r="FH446">
        <v>-1</v>
      </c>
      <c r="FI446">
        <v>-1</v>
      </c>
      <c r="FJ446">
        <v>-1</v>
      </c>
      <c r="FK446">
        <v>-1</v>
      </c>
      <c r="FL446">
        <v>-1</v>
      </c>
      <c r="FM446">
        <v>-1</v>
      </c>
      <c r="FN446">
        <v>0</v>
      </c>
      <c r="FO446">
        <v>-1</v>
      </c>
      <c r="FP446">
        <v>1</v>
      </c>
      <c r="FQ446">
        <v>-1</v>
      </c>
      <c r="FR446">
        <v>1</v>
      </c>
      <c r="FS446">
        <v>-1</v>
      </c>
      <c r="FT446">
        <v>-1</v>
      </c>
      <c r="FU446">
        <v>0</v>
      </c>
      <c r="FV446">
        <v>-1</v>
      </c>
      <c r="FW446">
        <v>0</v>
      </c>
      <c r="FX446">
        <v>-1</v>
      </c>
      <c r="FY446">
        <v>-1</v>
      </c>
      <c r="FZ446">
        <v>-1</v>
      </c>
      <c r="GA446">
        <v>-1</v>
      </c>
      <c r="GB446">
        <v>1</v>
      </c>
      <c r="GC446">
        <v>-1</v>
      </c>
      <c r="GD446">
        <v>-1</v>
      </c>
      <c r="GE446">
        <v>-1</v>
      </c>
      <c r="GF446">
        <v>2</v>
      </c>
      <c r="GG446">
        <v>-1</v>
      </c>
      <c r="GH446">
        <v>0</v>
      </c>
      <c r="GI446">
        <v>-1</v>
      </c>
      <c r="GJ446">
        <v>-1</v>
      </c>
      <c r="GK446">
        <v>-1</v>
      </c>
      <c r="GL446">
        <v>-1</v>
      </c>
      <c r="GM446">
        <v>0</v>
      </c>
      <c r="GN446">
        <v>3</v>
      </c>
      <c r="GO446">
        <v>1</v>
      </c>
      <c r="GP446">
        <v>-1</v>
      </c>
      <c r="GQ446">
        <v>-1</v>
      </c>
      <c r="GR446">
        <v>-1</v>
      </c>
      <c r="GS446">
        <v>-1</v>
      </c>
      <c r="GT446">
        <v>-1</v>
      </c>
      <c r="GU446">
        <v>-1</v>
      </c>
      <c r="GV446">
        <v>0</v>
      </c>
      <c r="GW446">
        <v>-1</v>
      </c>
      <c r="GX446">
        <v>-1</v>
      </c>
      <c r="GY446">
        <v>-1</v>
      </c>
      <c r="GZ446">
        <v>-1</v>
      </c>
      <c r="HA446">
        <v>-1</v>
      </c>
      <c r="HB446">
        <v>-1</v>
      </c>
      <c r="HC446">
        <v>0</v>
      </c>
      <c r="HD446">
        <v>-1</v>
      </c>
      <c r="HE446">
        <v>-1</v>
      </c>
      <c r="HF446">
        <v>-1</v>
      </c>
      <c r="HG446">
        <v>-1</v>
      </c>
      <c r="HH446">
        <v>0</v>
      </c>
      <c r="HI446">
        <v>-1</v>
      </c>
      <c r="HJ446">
        <v>-1</v>
      </c>
      <c r="HK446">
        <v>-1</v>
      </c>
      <c r="HL446">
        <v>-1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-1</v>
      </c>
      <c r="HS446">
        <v>-1</v>
      </c>
      <c r="HT446">
        <v>-1</v>
      </c>
      <c r="HU446">
        <v>-1</v>
      </c>
      <c r="HV446">
        <v>-1</v>
      </c>
      <c r="HW446">
        <v>-1</v>
      </c>
      <c r="HX446">
        <v>-1</v>
      </c>
      <c r="HY446">
        <v>-1</v>
      </c>
      <c r="HZ446">
        <v>-1</v>
      </c>
      <c r="IA446">
        <v>-1</v>
      </c>
      <c r="IB446">
        <v>-1</v>
      </c>
      <c r="IC446">
        <v>-1</v>
      </c>
      <c r="ID446">
        <v>-1</v>
      </c>
      <c r="IE446">
        <v>-1</v>
      </c>
      <c r="IF446">
        <v>-1</v>
      </c>
      <c r="IG446">
        <v>-1</v>
      </c>
      <c r="IH446">
        <v>-1</v>
      </c>
      <c r="II446">
        <v>-1</v>
      </c>
      <c r="IJ446">
        <v>1</v>
      </c>
      <c r="IK446">
        <v>-1</v>
      </c>
      <c r="IL446">
        <v>-1</v>
      </c>
      <c r="IM446">
        <v>-1</v>
      </c>
      <c r="IN446">
        <v>-1</v>
      </c>
      <c r="IO446">
        <v>-1</v>
      </c>
      <c r="IP446">
        <v>-1</v>
      </c>
      <c r="IQ446">
        <v>-1</v>
      </c>
      <c r="IR446">
        <v>-1</v>
      </c>
      <c r="IS446">
        <v>-1</v>
      </c>
      <c r="IT446">
        <v>-1</v>
      </c>
      <c r="IU446">
        <v>-1</v>
      </c>
      <c r="IV446">
        <v>-1</v>
      </c>
      <c r="IW446">
        <v>1</v>
      </c>
      <c r="IX446">
        <v>-1</v>
      </c>
      <c r="IY446">
        <v>-1</v>
      </c>
      <c r="IZ446">
        <v>0</v>
      </c>
      <c r="JA446">
        <v>-1</v>
      </c>
      <c r="JB446">
        <v>-1</v>
      </c>
      <c r="JC446">
        <v>-1</v>
      </c>
      <c r="JD446">
        <v>1</v>
      </c>
      <c r="JE446">
        <v>-1</v>
      </c>
      <c r="JF446">
        <v>1</v>
      </c>
      <c r="JG446">
        <v>1</v>
      </c>
      <c r="JH446">
        <v>-1</v>
      </c>
      <c r="JI446">
        <v>1</v>
      </c>
      <c r="JJ446">
        <v>0</v>
      </c>
      <c r="JK446">
        <v>0</v>
      </c>
      <c r="JL446">
        <v>-1</v>
      </c>
      <c r="JM446">
        <v>-1</v>
      </c>
      <c r="JN446">
        <v>-1</v>
      </c>
      <c r="JO446">
        <v>-1</v>
      </c>
      <c r="JP446">
        <v>-1</v>
      </c>
      <c r="JQ446">
        <v>-1</v>
      </c>
      <c r="JR446">
        <v>-1</v>
      </c>
      <c r="JS446">
        <v>1</v>
      </c>
      <c r="JT446">
        <v>0</v>
      </c>
      <c r="JU446">
        <v>-1</v>
      </c>
      <c r="JV446">
        <v>-1</v>
      </c>
      <c r="JW446">
        <v>-1</v>
      </c>
      <c r="JX446">
        <v>-1</v>
      </c>
      <c r="JY446">
        <v>-1</v>
      </c>
      <c r="JZ446">
        <v>-1</v>
      </c>
      <c r="KA446">
        <v>-1</v>
      </c>
      <c r="KB446">
        <v>1</v>
      </c>
      <c r="KC446">
        <v>0</v>
      </c>
      <c r="KD446">
        <v>1</v>
      </c>
      <c r="KE446">
        <v>-1</v>
      </c>
      <c r="KF446">
        <v>-1</v>
      </c>
      <c r="KG446">
        <v>1</v>
      </c>
      <c r="KH446">
        <v>1</v>
      </c>
      <c r="KI446">
        <v>1</v>
      </c>
      <c r="KJ446">
        <v>1</v>
      </c>
      <c r="KK446">
        <v>1</v>
      </c>
      <c r="KL446">
        <v>0</v>
      </c>
      <c r="KM446">
        <v>1</v>
      </c>
      <c r="KN446">
        <v>1</v>
      </c>
      <c r="KO446">
        <v>0</v>
      </c>
      <c r="KP446">
        <v>0</v>
      </c>
      <c r="KQ446">
        <v>1</v>
      </c>
      <c r="KR446">
        <v>1</v>
      </c>
      <c r="KS446">
        <v>0</v>
      </c>
      <c r="KT446">
        <v>0</v>
      </c>
      <c r="KU446">
        <v>1</v>
      </c>
      <c r="KV446">
        <v>-1</v>
      </c>
      <c r="KW446">
        <v>1</v>
      </c>
      <c r="KX446">
        <v>-1</v>
      </c>
      <c r="KY446">
        <v>0</v>
      </c>
      <c r="KZ446">
        <v>0</v>
      </c>
      <c r="LA446">
        <v>-1</v>
      </c>
      <c r="LB446">
        <v>-1</v>
      </c>
      <c r="LC446">
        <v>1</v>
      </c>
      <c r="LD446">
        <v>-1</v>
      </c>
      <c r="LE446">
        <v>-1</v>
      </c>
      <c r="LF446">
        <v>1</v>
      </c>
      <c r="LG446">
        <v>-1</v>
      </c>
      <c r="LH446">
        <v>-1</v>
      </c>
      <c r="LI446">
        <v>-1</v>
      </c>
      <c r="LJ446">
        <v>-1</v>
      </c>
      <c r="LK446">
        <v>-1</v>
      </c>
      <c r="LL446">
        <v>-1</v>
      </c>
      <c r="LM446">
        <v>-1</v>
      </c>
      <c r="LN446">
        <v>-1</v>
      </c>
      <c r="LO446">
        <v>-1</v>
      </c>
      <c r="LP446">
        <v>-1</v>
      </c>
      <c r="LQ446">
        <v>-1</v>
      </c>
      <c r="LR446">
        <v>-1</v>
      </c>
      <c r="LS446">
        <v>-1</v>
      </c>
      <c r="LT446">
        <v>-1</v>
      </c>
      <c r="LU446">
        <v>-1</v>
      </c>
      <c r="LV446">
        <v>-1</v>
      </c>
      <c r="LW446">
        <v>-1</v>
      </c>
      <c r="LX446">
        <v>-1</v>
      </c>
      <c r="LY446">
        <v>-1</v>
      </c>
      <c r="LZ446">
        <v>-1</v>
      </c>
      <c r="MA446">
        <v>-1</v>
      </c>
      <c r="MB446">
        <v>-1</v>
      </c>
      <c r="MC446">
        <v>-1</v>
      </c>
      <c r="MD446">
        <v>-1</v>
      </c>
      <c r="ME446">
        <v>-1</v>
      </c>
      <c r="MF446">
        <v>-1</v>
      </c>
      <c r="MG446">
        <v>-1</v>
      </c>
      <c r="MH446">
        <v>-1</v>
      </c>
      <c r="MI446">
        <v>-1</v>
      </c>
      <c r="MJ446">
        <v>2</v>
      </c>
      <c r="MK446">
        <v>2</v>
      </c>
      <c r="ML446">
        <v>-1</v>
      </c>
      <c r="MM446">
        <v>0</v>
      </c>
      <c r="MN446">
        <v>-1</v>
      </c>
      <c r="MO446">
        <v>-1</v>
      </c>
      <c r="MP446">
        <v>-1</v>
      </c>
      <c r="MQ446">
        <v>-1</v>
      </c>
      <c r="MR446">
        <v>1</v>
      </c>
      <c r="MS446">
        <v>0</v>
      </c>
      <c r="MT446">
        <v>-1</v>
      </c>
      <c r="MU446">
        <v>0</v>
      </c>
      <c r="MV446">
        <v>1</v>
      </c>
      <c r="MW446">
        <v>-1</v>
      </c>
      <c r="MX446">
        <v>-1</v>
      </c>
      <c r="MY446">
        <v>-1</v>
      </c>
      <c r="MZ446">
        <v>0</v>
      </c>
      <c r="NA446">
        <v>-1</v>
      </c>
      <c r="NB446">
        <v>0</v>
      </c>
      <c r="NC446">
        <v>-1</v>
      </c>
      <c r="ND446">
        <v>-1</v>
      </c>
      <c r="NE446">
        <v>0</v>
      </c>
      <c r="NF446">
        <v>-1</v>
      </c>
      <c r="NG446">
        <v>-1</v>
      </c>
      <c r="NH446">
        <v>-1</v>
      </c>
      <c r="NI446">
        <v>-1</v>
      </c>
      <c r="NJ446">
        <v>-1</v>
      </c>
      <c r="NK446">
        <v>-1</v>
      </c>
      <c r="NL446">
        <v>-1</v>
      </c>
      <c r="NM446">
        <v>-1</v>
      </c>
      <c r="NN446">
        <v>-1</v>
      </c>
      <c r="NO446">
        <v>-1</v>
      </c>
      <c r="NP446">
        <v>-1</v>
      </c>
      <c r="NQ446">
        <v>-1</v>
      </c>
      <c r="NR446">
        <v>-1</v>
      </c>
      <c r="NS446">
        <v>-1</v>
      </c>
      <c r="NT446">
        <v>-1</v>
      </c>
      <c r="NU446">
        <v>0</v>
      </c>
      <c r="NV446">
        <v>0</v>
      </c>
      <c r="NW446">
        <v>0</v>
      </c>
      <c r="NX446">
        <v>-1</v>
      </c>
      <c r="NY446">
        <v>-1</v>
      </c>
      <c r="NZ446">
        <v>-1</v>
      </c>
      <c r="OA446">
        <v>0</v>
      </c>
      <c r="OB446">
        <v>-1</v>
      </c>
      <c r="OC446">
        <v>-1</v>
      </c>
      <c r="OD446">
        <v>2</v>
      </c>
    </row>
    <row r="447" spans="1:394">
      <c r="A447" t="s">
        <v>1068</v>
      </c>
      <c r="B447">
        <v>2005</v>
      </c>
      <c r="C447">
        <v>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0</v>
      </c>
      <c r="AA447">
        <v>15</v>
      </c>
      <c r="AB447">
        <v>-1</v>
      </c>
      <c r="AC447">
        <v>-1</v>
      </c>
      <c r="AD447">
        <v>1</v>
      </c>
      <c r="AE447">
        <v>1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-1</v>
      </c>
      <c r="AL447">
        <v>-1</v>
      </c>
      <c r="AM447">
        <v>2</v>
      </c>
      <c r="AN447">
        <v>-1</v>
      </c>
      <c r="AO447">
        <v>-1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-1</v>
      </c>
      <c r="AW447">
        <v>-1</v>
      </c>
      <c r="AX447">
        <v>-1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-1</v>
      </c>
      <c r="BE447">
        <v>-1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1</v>
      </c>
      <c r="BM447">
        <v>1</v>
      </c>
      <c r="BN447">
        <v>0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0</v>
      </c>
      <c r="CC447">
        <v>1</v>
      </c>
      <c r="CD447">
        <v>-1</v>
      </c>
      <c r="CE447">
        <v>2</v>
      </c>
      <c r="CF447">
        <v>-1</v>
      </c>
      <c r="CG447">
        <v>-1</v>
      </c>
      <c r="CH447">
        <v>-1</v>
      </c>
      <c r="CI447">
        <v>1</v>
      </c>
      <c r="CJ447">
        <v>-1</v>
      </c>
      <c r="CK447">
        <v>1</v>
      </c>
      <c r="CL447">
        <v>-1</v>
      </c>
      <c r="CM447">
        <v>-1</v>
      </c>
      <c r="CN447">
        <v>1</v>
      </c>
      <c r="CO447">
        <v>-1</v>
      </c>
      <c r="CP447">
        <v>-1</v>
      </c>
      <c r="CQ447">
        <v>-1</v>
      </c>
      <c r="CR447">
        <v>-1</v>
      </c>
      <c r="CS447">
        <v>-1</v>
      </c>
      <c r="CT447">
        <v>-1</v>
      </c>
      <c r="CU447">
        <v>-1</v>
      </c>
      <c r="CV447">
        <v>-1</v>
      </c>
      <c r="CW447">
        <v>-1</v>
      </c>
      <c r="CX447">
        <v>-1</v>
      </c>
      <c r="CY447">
        <v>-1</v>
      </c>
      <c r="CZ447">
        <v>-1</v>
      </c>
      <c r="DA447">
        <v>-1</v>
      </c>
      <c r="DB447">
        <v>-1</v>
      </c>
      <c r="DC447">
        <v>-1</v>
      </c>
      <c r="DD447">
        <v>-1</v>
      </c>
      <c r="DE447">
        <v>-1</v>
      </c>
      <c r="DF447">
        <v>-1</v>
      </c>
      <c r="DG447">
        <v>-1</v>
      </c>
      <c r="DH447">
        <v>-1</v>
      </c>
      <c r="DI447">
        <v>-1</v>
      </c>
      <c r="DJ447">
        <v>-1</v>
      </c>
      <c r="DK447">
        <v>-1</v>
      </c>
      <c r="DL447">
        <v>-1</v>
      </c>
      <c r="DM447">
        <v>-1</v>
      </c>
      <c r="DN447">
        <v>-1</v>
      </c>
      <c r="DO447">
        <v>-1</v>
      </c>
      <c r="DP447">
        <v>-1</v>
      </c>
      <c r="DQ447">
        <v>-1</v>
      </c>
      <c r="DR447">
        <v>-1</v>
      </c>
      <c r="DS447">
        <v>-1</v>
      </c>
      <c r="DT447">
        <v>-1</v>
      </c>
      <c r="DU447">
        <v>-1</v>
      </c>
      <c r="DV447">
        <v>-1</v>
      </c>
      <c r="DW447">
        <v>-1</v>
      </c>
      <c r="DX447">
        <v>0</v>
      </c>
      <c r="DY447">
        <v>-1</v>
      </c>
      <c r="DZ447">
        <v>-1</v>
      </c>
      <c r="EA447">
        <v>-1</v>
      </c>
      <c r="EB447">
        <v>-1</v>
      </c>
      <c r="EC447">
        <v>-1</v>
      </c>
      <c r="ED447">
        <v>-1</v>
      </c>
      <c r="EE447">
        <v>-1</v>
      </c>
      <c r="EF447">
        <v>-1</v>
      </c>
      <c r="EG447">
        <v>-1</v>
      </c>
      <c r="EH447">
        <v>-1</v>
      </c>
      <c r="EI447">
        <v>-1</v>
      </c>
      <c r="EJ447">
        <v>-1</v>
      </c>
      <c r="EK447">
        <v>-1</v>
      </c>
      <c r="EL447">
        <v>-1</v>
      </c>
      <c r="EM447">
        <v>-1</v>
      </c>
      <c r="EN447">
        <v>-1</v>
      </c>
      <c r="EO447">
        <v>-1</v>
      </c>
      <c r="EP447">
        <v>-1</v>
      </c>
      <c r="EQ447">
        <v>8</v>
      </c>
      <c r="ER447">
        <v>-1</v>
      </c>
      <c r="ES447">
        <v>0</v>
      </c>
      <c r="ET447">
        <v>0</v>
      </c>
      <c r="EU447">
        <v>-1</v>
      </c>
      <c r="EV447">
        <v>-1</v>
      </c>
      <c r="EW447">
        <v>-1</v>
      </c>
      <c r="EX447">
        <v>-1</v>
      </c>
      <c r="EY447">
        <v>-1</v>
      </c>
      <c r="EZ447">
        <v>-1</v>
      </c>
      <c r="FA447">
        <v>-1</v>
      </c>
      <c r="FB447">
        <v>-1</v>
      </c>
      <c r="FC447">
        <v>-1</v>
      </c>
      <c r="FD447">
        <v>-1</v>
      </c>
      <c r="FE447">
        <v>-1</v>
      </c>
      <c r="FF447">
        <v>-1</v>
      </c>
      <c r="FG447">
        <v>1</v>
      </c>
      <c r="FH447">
        <v>-1</v>
      </c>
      <c r="FI447">
        <v>-1</v>
      </c>
      <c r="FJ447">
        <v>-1</v>
      </c>
      <c r="FK447">
        <v>-1</v>
      </c>
      <c r="FL447">
        <v>-1</v>
      </c>
      <c r="FM447">
        <v>-1</v>
      </c>
      <c r="FN447">
        <v>0</v>
      </c>
      <c r="FO447">
        <v>-1</v>
      </c>
      <c r="FP447">
        <v>1</v>
      </c>
      <c r="FQ447">
        <v>-1</v>
      </c>
      <c r="FR447">
        <v>1</v>
      </c>
      <c r="FS447">
        <v>-1</v>
      </c>
      <c r="FT447">
        <v>-1</v>
      </c>
      <c r="FU447">
        <v>0</v>
      </c>
      <c r="FV447">
        <v>-1</v>
      </c>
      <c r="FW447">
        <v>0</v>
      </c>
      <c r="FX447">
        <v>-1</v>
      </c>
      <c r="FY447">
        <v>-1</v>
      </c>
      <c r="FZ447">
        <v>-1</v>
      </c>
      <c r="GA447">
        <v>-1</v>
      </c>
      <c r="GB447">
        <v>1</v>
      </c>
      <c r="GC447">
        <v>-1</v>
      </c>
      <c r="GD447">
        <v>-1</v>
      </c>
      <c r="GE447">
        <v>-1</v>
      </c>
      <c r="GF447">
        <v>2</v>
      </c>
      <c r="GG447">
        <v>-1</v>
      </c>
      <c r="GH447">
        <v>0</v>
      </c>
      <c r="GI447">
        <v>-1</v>
      </c>
      <c r="GJ447">
        <v>-1</v>
      </c>
      <c r="GK447">
        <v>-1</v>
      </c>
      <c r="GL447">
        <v>-1</v>
      </c>
      <c r="GM447">
        <v>0</v>
      </c>
      <c r="GN447">
        <v>3</v>
      </c>
      <c r="GO447">
        <v>1</v>
      </c>
      <c r="GP447">
        <v>-1</v>
      </c>
      <c r="GQ447">
        <v>-1</v>
      </c>
      <c r="GR447">
        <v>-1</v>
      </c>
      <c r="GS447">
        <v>-1</v>
      </c>
      <c r="GT447">
        <v>-1</v>
      </c>
      <c r="GU447">
        <v>-1</v>
      </c>
      <c r="GV447">
        <v>0</v>
      </c>
      <c r="GW447">
        <v>-1</v>
      </c>
      <c r="GX447">
        <v>-1</v>
      </c>
      <c r="GY447">
        <v>-1</v>
      </c>
      <c r="GZ447">
        <v>-1</v>
      </c>
      <c r="HA447">
        <v>-1</v>
      </c>
      <c r="HB447">
        <v>-1</v>
      </c>
      <c r="HC447">
        <v>0</v>
      </c>
      <c r="HD447">
        <v>-1</v>
      </c>
      <c r="HE447">
        <v>-1</v>
      </c>
      <c r="HF447">
        <v>-1</v>
      </c>
      <c r="HG447">
        <v>-1</v>
      </c>
      <c r="HH447">
        <v>0</v>
      </c>
      <c r="HI447">
        <v>-1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>
        <v>-1</v>
      </c>
      <c r="HW447">
        <v>-1</v>
      </c>
      <c r="HX447">
        <v>-1</v>
      </c>
      <c r="HY447">
        <v>-1</v>
      </c>
      <c r="HZ447">
        <v>-1</v>
      </c>
      <c r="IA447">
        <v>-1</v>
      </c>
      <c r="IB447">
        <v>-1</v>
      </c>
      <c r="IC447">
        <v>-1</v>
      </c>
      <c r="ID447">
        <v>-1</v>
      </c>
      <c r="IE447">
        <v>-1</v>
      </c>
      <c r="IF447">
        <v>-1</v>
      </c>
      <c r="IG447">
        <v>-1</v>
      </c>
      <c r="IH447">
        <v>-1</v>
      </c>
      <c r="II447">
        <v>-1</v>
      </c>
      <c r="IJ447">
        <v>1</v>
      </c>
      <c r="IK447">
        <v>-1</v>
      </c>
      <c r="IL447">
        <v>-1</v>
      </c>
      <c r="IM447">
        <v>-1</v>
      </c>
      <c r="IN447">
        <v>-1</v>
      </c>
      <c r="IO447">
        <v>-1</v>
      </c>
      <c r="IP447">
        <v>-1</v>
      </c>
      <c r="IQ447">
        <v>-1</v>
      </c>
      <c r="IR447">
        <v>-1</v>
      </c>
      <c r="IS447">
        <v>-1</v>
      </c>
      <c r="IT447">
        <v>-1</v>
      </c>
      <c r="IU447">
        <v>-1</v>
      </c>
      <c r="IV447">
        <v>-1</v>
      </c>
      <c r="IW447">
        <v>1</v>
      </c>
      <c r="IX447">
        <v>-1</v>
      </c>
      <c r="IY447">
        <v>-1</v>
      </c>
      <c r="IZ447">
        <v>0</v>
      </c>
      <c r="JA447">
        <v>-1</v>
      </c>
      <c r="JB447">
        <v>-1</v>
      </c>
      <c r="JC447">
        <v>-1</v>
      </c>
      <c r="JD447">
        <v>1</v>
      </c>
      <c r="JE447">
        <v>-1</v>
      </c>
      <c r="JF447">
        <v>1</v>
      </c>
      <c r="JG447">
        <v>1</v>
      </c>
      <c r="JH447">
        <v>-1</v>
      </c>
      <c r="JI447">
        <v>1</v>
      </c>
      <c r="JJ447">
        <v>0</v>
      </c>
      <c r="JK447">
        <v>0</v>
      </c>
      <c r="JL447">
        <v>-1</v>
      </c>
      <c r="JM447">
        <v>-1</v>
      </c>
      <c r="JN447">
        <v>-1</v>
      </c>
      <c r="JO447">
        <v>-1</v>
      </c>
      <c r="JP447">
        <v>-1</v>
      </c>
      <c r="JQ447">
        <v>-1</v>
      </c>
      <c r="JR447">
        <v>-1</v>
      </c>
      <c r="JS447">
        <v>1</v>
      </c>
      <c r="JT447">
        <v>0</v>
      </c>
      <c r="JU447">
        <v>-1</v>
      </c>
      <c r="JV447">
        <v>-1</v>
      </c>
      <c r="JW447">
        <v>-1</v>
      </c>
      <c r="JX447">
        <v>-1</v>
      </c>
      <c r="JY447">
        <v>-1</v>
      </c>
      <c r="JZ447">
        <v>-1</v>
      </c>
      <c r="KA447">
        <v>-1</v>
      </c>
      <c r="KB447">
        <v>1</v>
      </c>
      <c r="KC447">
        <v>0</v>
      </c>
      <c r="KD447">
        <v>1</v>
      </c>
      <c r="KE447">
        <v>-1</v>
      </c>
      <c r="KF447">
        <v>-1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0</v>
      </c>
      <c r="KM447">
        <v>1</v>
      </c>
      <c r="KN447">
        <v>1</v>
      </c>
      <c r="KO447">
        <v>0</v>
      </c>
      <c r="KP447">
        <v>0</v>
      </c>
      <c r="KQ447">
        <v>1</v>
      </c>
      <c r="KR447">
        <v>1</v>
      </c>
      <c r="KS447">
        <v>0</v>
      </c>
      <c r="KT447">
        <v>0</v>
      </c>
      <c r="KU447">
        <v>1</v>
      </c>
      <c r="KV447">
        <v>-1</v>
      </c>
      <c r="KW447">
        <v>1</v>
      </c>
      <c r="KX447">
        <v>-1</v>
      </c>
      <c r="KY447">
        <v>0</v>
      </c>
      <c r="KZ447">
        <v>0</v>
      </c>
      <c r="LA447">
        <v>-1</v>
      </c>
      <c r="LB447">
        <v>-1</v>
      </c>
      <c r="LC447">
        <v>1</v>
      </c>
      <c r="LD447">
        <v>-1</v>
      </c>
      <c r="LE447">
        <v>-1</v>
      </c>
      <c r="LF447">
        <v>1</v>
      </c>
      <c r="LG447">
        <v>-1</v>
      </c>
      <c r="LH447">
        <v>-1</v>
      </c>
      <c r="LI447">
        <v>-1</v>
      </c>
      <c r="LJ447">
        <v>-1</v>
      </c>
      <c r="LK447">
        <v>-1</v>
      </c>
      <c r="LL447">
        <v>-1</v>
      </c>
      <c r="LM447">
        <v>-1</v>
      </c>
      <c r="LN447">
        <v>-1</v>
      </c>
      <c r="LO447">
        <v>-1</v>
      </c>
      <c r="LP447">
        <v>-1</v>
      </c>
      <c r="LQ447">
        <v>-1</v>
      </c>
      <c r="LR447">
        <v>-1</v>
      </c>
      <c r="LS447">
        <v>-1</v>
      </c>
      <c r="LT447">
        <v>-1</v>
      </c>
      <c r="LU447">
        <v>-1</v>
      </c>
      <c r="LV447">
        <v>-1</v>
      </c>
      <c r="LW447">
        <v>-1</v>
      </c>
      <c r="LX447">
        <v>-1</v>
      </c>
      <c r="LY447">
        <v>-1</v>
      </c>
      <c r="LZ447">
        <v>-1</v>
      </c>
      <c r="MA447">
        <v>-1</v>
      </c>
      <c r="MB447">
        <v>-1</v>
      </c>
      <c r="MC447">
        <v>-1</v>
      </c>
      <c r="MD447">
        <v>-1</v>
      </c>
      <c r="ME447">
        <v>-1</v>
      </c>
      <c r="MF447">
        <v>-1</v>
      </c>
      <c r="MG447">
        <v>-1</v>
      </c>
      <c r="MH447">
        <v>-1</v>
      </c>
      <c r="MI447">
        <v>-1</v>
      </c>
      <c r="MJ447">
        <v>2</v>
      </c>
      <c r="MK447">
        <v>2</v>
      </c>
      <c r="ML447">
        <v>-1</v>
      </c>
      <c r="MM447">
        <v>0</v>
      </c>
      <c r="MN447">
        <v>-1</v>
      </c>
      <c r="MO447">
        <v>-1</v>
      </c>
      <c r="MP447">
        <v>-1</v>
      </c>
      <c r="MQ447">
        <v>-1</v>
      </c>
      <c r="MR447">
        <v>1</v>
      </c>
      <c r="MS447">
        <v>0</v>
      </c>
      <c r="MT447">
        <v>-1</v>
      </c>
      <c r="MU447">
        <v>0</v>
      </c>
      <c r="MV447">
        <v>1</v>
      </c>
      <c r="MW447">
        <v>-1</v>
      </c>
      <c r="MX447">
        <v>-1</v>
      </c>
      <c r="MY447">
        <v>-1</v>
      </c>
      <c r="MZ447">
        <v>0</v>
      </c>
      <c r="NA447">
        <v>-1</v>
      </c>
      <c r="NB447">
        <v>0</v>
      </c>
      <c r="NC447">
        <v>-1</v>
      </c>
      <c r="ND447">
        <v>-1</v>
      </c>
      <c r="NE447">
        <v>0</v>
      </c>
      <c r="NF447">
        <v>-1</v>
      </c>
      <c r="NG447">
        <v>-1</v>
      </c>
      <c r="NH447">
        <v>-1</v>
      </c>
      <c r="NI447">
        <v>-1</v>
      </c>
      <c r="NJ447">
        <v>-1</v>
      </c>
      <c r="NK447">
        <v>-1</v>
      </c>
      <c r="NL447">
        <v>-1</v>
      </c>
      <c r="NM447">
        <v>-1</v>
      </c>
      <c r="NN447">
        <v>-1</v>
      </c>
      <c r="NO447">
        <v>-1</v>
      </c>
      <c r="NP447">
        <v>-1</v>
      </c>
      <c r="NQ447">
        <v>-1</v>
      </c>
      <c r="NR447">
        <v>-1</v>
      </c>
      <c r="NS447">
        <v>-1</v>
      </c>
      <c r="NT447">
        <v>-1</v>
      </c>
      <c r="NU447">
        <v>0</v>
      </c>
      <c r="NV447">
        <v>0</v>
      </c>
      <c r="NW447">
        <v>0</v>
      </c>
      <c r="NX447">
        <v>-1</v>
      </c>
      <c r="NY447">
        <v>-1</v>
      </c>
      <c r="NZ447">
        <v>-1</v>
      </c>
      <c r="OA447">
        <v>0</v>
      </c>
      <c r="OB447">
        <v>-1</v>
      </c>
      <c r="OC447">
        <v>-1</v>
      </c>
      <c r="OD447">
        <v>2</v>
      </c>
    </row>
    <row r="448" spans="1:394">
      <c r="A448" t="s">
        <v>1069</v>
      </c>
      <c r="B448">
        <v>2005</v>
      </c>
      <c r="C448">
        <v>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0</v>
      </c>
      <c r="AA448">
        <v>22</v>
      </c>
      <c r="AB448">
        <v>-1</v>
      </c>
      <c r="AC448">
        <v>-1</v>
      </c>
      <c r="AD448">
        <v>1</v>
      </c>
      <c r="AE448">
        <v>1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-1</v>
      </c>
      <c r="AL448">
        <v>-1</v>
      </c>
      <c r="AM448">
        <v>1</v>
      </c>
      <c r="AN448">
        <v>-1</v>
      </c>
      <c r="AO448">
        <v>-1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-1</v>
      </c>
      <c r="AX448">
        <v>-1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v>-1</v>
      </c>
      <c r="BE448">
        <v>-1</v>
      </c>
      <c r="BF448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1</v>
      </c>
      <c r="BM448">
        <v>1</v>
      </c>
      <c r="BN448">
        <v>0</v>
      </c>
      <c r="BO448">
        <v>-1</v>
      </c>
      <c r="BP448">
        <v>-1</v>
      </c>
      <c r="BQ448">
        <v>-1</v>
      </c>
      <c r="BR448">
        <v>-1</v>
      </c>
      <c r="BS448">
        <v>-1</v>
      </c>
      <c r="BT448">
        <v>-1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0</v>
      </c>
      <c r="CC448">
        <v>1</v>
      </c>
      <c r="CD448">
        <v>-1</v>
      </c>
      <c r="CE448">
        <v>1</v>
      </c>
      <c r="CF448">
        <v>-1</v>
      </c>
      <c r="CG448">
        <v>-1</v>
      </c>
      <c r="CH448">
        <v>-1</v>
      </c>
      <c r="CI448">
        <v>1</v>
      </c>
      <c r="CJ448">
        <v>-1</v>
      </c>
      <c r="CK448">
        <v>1</v>
      </c>
      <c r="CL448">
        <v>-1</v>
      </c>
      <c r="CM448">
        <v>-1</v>
      </c>
      <c r="CN448">
        <v>1</v>
      </c>
      <c r="CO448">
        <v>-1</v>
      </c>
      <c r="CP448">
        <v>-1</v>
      </c>
      <c r="CQ448">
        <v>-1</v>
      </c>
      <c r="CR448">
        <v>-1</v>
      </c>
      <c r="CS448">
        <v>-1</v>
      </c>
      <c r="CT448">
        <v>-1</v>
      </c>
      <c r="CU448">
        <v>-1</v>
      </c>
      <c r="CV448">
        <v>-1</v>
      </c>
      <c r="CW448">
        <v>-1</v>
      </c>
      <c r="CX448">
        <v>-1</v>
      </c>
      <c r="CY448">
        <v>-1</v>
      </c>
      <c r="CZ448">
        <v>-1</v>
      </c>
      <c r="DA448">
        <v>-1</v>
      </c>
      <c r="DB448">
        <v>-1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-1</v>
      </c>
      <c r="DO448">
        <v>-1</v>
      </c>
      <c r="DP448">
        <v>-1</v>
      </c>
      <c r="DQ448">
        <v>-1</v>
      </c>
      <c r="DR448">
        <v>-1</v>
      </c>
      <c r="DS448">
        <v>-1</v>
      </c>
      <c r="DT448">
        <v>-1</v>
      </c>
      <c r="DU448">
        <v>-1</v>
      </c>
      <c r="DV448">
        <v>-1</v>
      </c>
      <c r="DW448">
        <v>-1</v>
      </c>
      <c r="DX448">
        <v>0</v>
      </c>
      <c r="DY448">
        <v>-1</v>
      </c>
      <c r="DZ448">
        <v>-1</v>
      </c>
      <c r="EA448">
        <v>-1</v>
      </c>
      <c r="EB448">
        <v>-1</v>
      </c>
      <c r="EC448">
        <v>-1</v>
      </c>
      <c r="ED448">
        <v>-1</v>
      </c>
      <c r="EE448">
        <v>-1</v>
      </c>
      <c r="EF448">
        <v>-1</v>
      </c>
      <c r="EG448">
        <v>-1</v>
      </c>
      <c r="EH448">
        <v>-1</v>
      </c>
      <c r="EI448">
        <v>-1</v>
      </c>
      <c r="EJ448">
        <v>-1</v>
      </c>
      <c r="EK448">
        <v>-1</v>
      </c>
      <c r="EL448">
        <v>-1</v>
      </c>
      <c r="EM448">
        <v>-1</v>
      </c>
      <c r="EN448">
        <v>-1</v>
      </c>
      <c r="EO448">
        <v>-1</v>
      </c>
      <c r="EP448">
        <v>-1</v>
      </c>
      <c r="EQ448">
        <v>6</v>
      </c>
      <c r="ER448">
        <v>-1</v>
      </c>
      <c r="ES448">
        <v>0</v>
      </c>
      <c r="ET448">
        <v>0</v>
      </c>
      <c r="EU448">
        <v>-1</v>
      </c>
      <c r="EV448">
        <v>-1</v>
      </c>
      <c r="EW448">
        <v>-1</v>
      </c>
      <c r="EX448">
        <v>-1</v>
      </c>
      <c r="EY448">
        <v>-1</v>
      </c>
      <c r="EZ448">
        <v>-1</v>
      </c>
      <c r="FA448">
        <v>-1</v>
      </c>
      <c r="FB448">
        <v>-1</v>
      </c>
      <c r="FC448">
        <v>-1</v>
      </c>
      <c r="FD448">
        <v>-1</v>
      </c>
      <c r="FE448">
        <v>-1</v>
      </c>
      <c r="FF448">
        <v>-1</v>
      </c>
      <c r="FG448">
        <v>1</v>
      </c>
      <c r="FH448">
        <v>-1</v>
      </c>
      <c r="FI448">
        <v>-1</v>
      </c>
      <c r="FJ448">
        <v>-1</v>
      </c>
      <c r="FK448">
        <v>-1</v>
      </c>
      <c r="FL448">
        <v>-1</v>
      </c>
      <c r="FM448">
        <v>-1</v>
      </c>
      <c r="FN448">
        <v>0</v>
      </c>
      <c r="FO448">
        <v>-1</v>
      </c>
      <c r="FP448">
        <v>0</v>
      </c>
      <c r="FQ448">
        <v>-1</v>
      </c>
      <c r="FR448">
        <v>1</v>
      </c>
      <c r="FS448">
        <v>-1</v>
      </c>
      <c r="FT448">
        <v>-1</v>
      </c>
      <c r="FU448">
        <v>0</v>
      </c>
      <c r="FV448">
        <v>-1</v>
      </c>
      <c r="FW448">
        <v>0</v>
      </c>
      <c r="FX448">
        <v>-1</v>
      </c>
      <c r="FY448">
        <v>-1</v>
      </c>
      <c r="FZ448">
        <v>-1</v>
      </c>
      <c r="GA448">
        <v>-1</v>
      </c>
      <c r="GB448">
        <v>0</v>
      </c>
      <c r="GC448">
        <v>-1</v>
      </c>
      <c r="GD448">
        <v>-1</v>
      </c>
      <c r="GE448">
        <v>-1</v>
      </c>
      <c r="GF448">
        <v>1</v>
      </c>
      <c r="GG448">
        <v>-1</v>
      </c>
      <c r="GH448">
        <v>0</v>
      </c>
      <c r="GI448">
        <v>-1</v>
      </c>
      <c r="GJ448">
        <v>-1</v>
      </c>
      <c r="GK448">
        <v>-1</v>
      </c>
      <c r="GL448">
        <v>-1</v>
      </c>
      <c r="GM448">
        <v>0</v>
      </c>
      <c r="GN448">
        <v>2</v>
      </c>
      <c r="GO448">
        <v>0</v>
      </c>
      <c r="GP448">
        <v>-1</v>
      </c>
      <c r="GQ448">
        <v>-1</v>
      </c>
      <c r="GR448">
        <v>-1</v>
      </c>
      <c r="GS448">
        <v>-1</v>
      </c>
      <c r="GT448">
        <v>-1</v>
      </c>
      <c r="GU448">
        <v>-1</v>
      </c>
      <c r="GV448">
        <v>0</v>
      </c>
      <c r="GW448">
        <v>-1</v>
      </c>
      <c r="GX448">
        <v>-1</v>
      </c>
      <c r="GY448">
        <v>-1</v>
      </c>
      <c r="GZ448">
        <v>-1</v>
      </c>
      <c r="HA448">
        <v>-1</v>
      </c>
      <c r="HB448">
        <v>-1</v>
      </c>
      <c r="HC448">
        <v>0</v>
      </c>
      <c r="HD448">
        <v>-1</v>
      </c>
      <c r="HE448">
        <v>-1</v>
      </c>
      <c r="HF448">
        <v>-1</v>
      </c>
      <c r="HG448">
        <v>-1</v>
      </c>
      <c r="HH448">
        <v>0</v>
      </c>
      <c r="HI448">
        <v>-1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>
        <v>-1</v>
      </c>
      <c r="HW448">
        <v>-1</v>
      </c>
      <c r="HX448">
        <v>-1</v>
      </c>
      <c r="HY448">
        <v>-1</v>
      </c>
      <c r="HZ448">
        <v>-1</v>
      </c>
      <c r="IA448">
        <v>-1</v>
      </c>
      <c r="IB448">
        <v>-1</v>
      </c>
      <c r="IC448">
        <v>-1</v>
      </c>
      <c r="ID448">
        <v>-1</v>
      </c>
      <c r="IE448">
        <v>-1</v>
      </c>
      <c r="IF448">
        <v>-1</v>
      </c>
      <c r="IG448">
        <v>-1</v>
      </c>
      <c r="IH448">
        <v>-1</v>
      </c>
      <c r="II448">
        <v>-1</v>
      </c>
      <c r="IJ448">
        <v>1</v>
      </c>
      <c r="IK448">
        <v>-1</v>
      </c>
      <c r="IL448">
        <v>-1</v>
      </c>
      <c r="IM448">
        <v>-1</v>
      </c>
      <c r="IN448">
        <v>-1</v>
      </c>
      <c r="IO448">
        <v>-1</v>
      </c>
      <c r="IP448">
        <v>-1</v>
      </c>
      <c r="IQ448">
        <v>-1</v>
      </c>
      <c r="IR448">
        <v>-1</v>
      </c>
      <c r="IS448">
        <v>-1</v>
      </c>
      <c r="IT448">
        <v>-1</v>
      </c>
      <c r="IU448">
        <v>-1</v>
      </c>
      <c r="IV448">
        <v>-1</v>
      </c>
      <c r="IW448">
        <v>1</v>
      </c>
      <c r="IX448">
        <v>-1</v>
      </c>
      <c r="IY448">
        <v>-1</v>
      </c>
      <c r="IZ448">
        <v>0</v>
      </c>
      <c r="JA448">
        <v>-1</v>
      </c>
      <c r="JB448">
        <v>-1</v>
      </c>
      <c r="JC448">
        <v>-1</v>
      </c>
      <c r="JD448">
        <v>1</v>
      </c>
      <c r="JE448">
        <v>-1</v>
      </c>
      <c r="JF448">
        <v>1</v>
      </c>
      <c r="JG448">
        <v>1</v>
      </c>
      <c r="JH448">
        <v>-1</v>
      </c>
      <c r="JI448">
        <v>1</v>
      </c>
      <c r="JJ448">
        <v>0</v>
      </c>
      <c r="JK448">
        <v>0</v>
      </c>
      <c r="JL448">
        <v>-1</v>
      </c>
      <c r="JM448">
        <v>-1</v>
      </c>
      <c r="JN448">
        <v>-1</v>
      </c>
      <c r="JO448">
        <v>-1</v>
      </c>
      <c r="JP448">
        <v>-1</v>
      </c>
      <c r="JQ448">
        <v>-1</v>
      </c>
      <c r="JR448">
        <v>-1</v>
      </c>
      <c r="JS448">
        <v>1</v>
      </c>
      <c r="JT448">
        <v>0</v>
      </c>
      <c r="JU448">
        <v>-1</v>
      </c>
      <c r="JV448">
        <v>-1</v>
      </c>
      <c r="JW448">
        <v>-1</v>
      </c>
      <c r="JX448">
        <v>-1</v>
      </c>
      <c r="JY448">
        <v>-1</v>
      </c>
      <c r="JZ448">
        <v>-1</v>
      </c>
      <c r="KA448">
        <v>-1</v>
      </c>
      <c r="KB448">
        <v>0</v>
      </c>
      <c r="KC448">
        <v>0</v>
      </c>
      <c r="KD448">
        <v>1</v>
      </c>
      <c r="KE448">
        <v>-1</v>
      </c>
      <c r="KF448">
        <v>-1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0</v>
      </c>
      <c r="KM448">
        <v>1</v>
      </c>
      <c r="KN448">
        <v>1</v>
      </c>
      <c r="KO448">
        <v>0</v>
      </c>
      <c r="KP448">
        <v>0</v>
      </c>
      <c r="KQ448">
        <v>0</v>
      </c>
      <c r="KR448">
        <v>1</v>
      </c>
      <c r="KS448">
        <v>0</v>
      </c>
      <c r="KT448">
        <v>0</v>
      </c>
      <c r="KU448">
        <v>1</v>
      </c>
      <c r="KV448">
        <v>-1</v>
      </c>
      <c r="KW448">
        <v>1</v>
      </c>
      <c r="KX448">
        <v>-1</v>
      </c>
      <c r="KY448">
        <v>0</v>
      </c>
      <c r="KZ448">
        <v>0</v>
      </c>
      <c r="LA448">
        <v>-1</v>
      </c>
      <c r="LB448">
        <v>-1</v>
      </c>
      <c r="LC448">
        <v>1</v>
      </c>
      <c r="LD448">
        <v>-1</v>
      </c>
      <c r="LE448">
        <v>-1</v>
      </c>
      <c r="LF448">
        <v>0</v>
      </c>
      <c r="LG448">
        <v>-1</v>
      </c>
      <c r="LH448">
        <v>-1</v>
      </c>
      <c r="LI448">
        <v>-1</v>
      </c>
      <c r="LJ448">
        <v>-1</v>
      </c>
      <c r="LK448">
        <v>-1</v>
      </c>
      <c r="LL448">
        <v>-1</v>
      </c>
      <c r="LM448">
        <v>-1</v>
      </c>
      <c r="LN448">
        <v>-1</v>
      </c>
      <c r="LO448">
        <v>-1</v>
      </c>
      <c r="LP448">
        <v>-1</v>
      </c>
      <c r="LQ448">
        <v>-1</v>
      </c>
      <c r="LR448">
        <v>-1</v>
      </c>
      <c r="LS448">
        <v>-1</v>
      </c>
      <c r="LT448">
        <v>-1</v>
      </c>
      <c r="LU448">
        <v>-1</v>
      </c>
      <c r="LV448">
        <v>-1</v>
      </c>
      <c r="LW448">
        <v>-1</v>
      </c>
      <c r="LX448">
        <v>-1</v>
      </c>
      <c r="LY448">
        <v>-1</v>
      </c>
      <c r="LZ448">
        <v>-1</v>
      </c>
      <c r="MA448">
        <v>-1</v>
      </c>
      <c r="MB448">
        <v>-1</v>
      </c>
      <c r="MC448">
        <v>-1</v>
      </c>
      <c r="MD448">
        <v>-1</v>
      </c>
      <c r="ME448">
        <v>-1</v>
      </c>
      <c r="MF448">
        <v>-1</v>
      </c>
      <c r="MG448">
        <v>-1</v>
      </c>
      <c r="MH448">
        <v>-1</v>
      </c>
      <c r="MI448">
        <v>-1</v>
      </c>
      <c r="MJ448">
        <v>1</v>
      </c>
      <c r="MK448">
        <v>1</v>
      </c>
      <c r="ML448">
        <v>-1</v>
      </c>
      <c r="MM448">
        <v>0</v>
      </c>
      <c r="MN448">
        <v>-1</v>
      </c>
      <c r="MO448">
        <v>-1</v>
      </c>
      <c r="MP448">
        <v>-1</v>
      </c>
      <c r="MQ448">
        <v>-1</v>
      </c>
      <c r="MR448">
        <v>1</v>
      </c>
      <c r="MS448">
        <v>0</v>
      </c>
      <c r="MT448">
        <v>-1</v>
      </c>
      <c r="MU448">
        <v>0</v>
      </c>
      <c r="MV448">
        <v>1</v>
      </c>
      <c r="MW448">
        <v>-1</v>
      </c>
      <c r="MX448">
        <v>-1</v>
      </c>
      <c r="MY448">
        <v>-1</v>
      </c>
      <c r="MZ448">
        <v>0</v>
      </c>
      <c r="NA448">
        <v>-1</v>
      </c>
      <c r="NB448">
        <v>0</v>
      </c>
      <c r="NC448">
        <v>-1</v>
      </c>
      <c r="ND448">
        <v>-1</v>
      </c>
      <c r="NE448">
        <v>0</v>
      </c>
      <c r="NF448">
        <v>-1</v>
      </c>
      <c r="NG448">
        <v>-1</v>
      </c>
      <c r="NH448">
        <v>-1</v>
      </c>
      <c r="NI448">
        <v>-1</v>
      </c>
      <c r="NJ448">
        <v>-1</v>
      </c>
      <c r="NK448">
        <v>-1</v>
      </c>
      <c r="NL448">
        <v>-1</v>
      </c>
      <c r="NM448">
        <v>-1</v>
      </c>
      <c r="NN448">
        <v>-1</v>
      </c>
      <c r="NO448">
        <v>-1</v>
      </c>
      <c r="NP448">
        <v>-1</v>
      </c>
      <c r="NQ448">
        <v>-1</v>
      </c>
      <c r="NR448">
        <v>-1</v>
      </c>
      <c r="NS448">
        <v>-1</v>
      </c>
      <c r="NT448">
        <v>-1</v>
      </c>
      <c r="NU448">
        <v>0</v>
      </c>
      <c r="NV448">
        <v>0</v>
      </c>
      <c r="NW448">
        <v>0</v>
      </c>
      <c r="NX448">
        <v>-1</v>
      </c>
      <c r="NY448">
        <v>-1</v>
      </c>
      <c r="NZ448">
        <v>-1</v>
      </c>
      <c r="OA448">
        <v>0</v>
      </c>
      <c r="OB448">
        <v>-1</v>
      </c>
      <c r="OC448">
        <v>-1</v>
      </c>
      <c r="OD448">
        <v>1</v>
      </c>
    </row>
    <row r="449" spans="1:394">
      <c r="A449" t="s">
        <v>1070</v>
      </c>
      <c r="B449">
        <v>2005</v>
      </c>
      <c r="C449">
        <v>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0</v>
      </c>
      <c r="AA449">
        <v>22</v>
      </c>
      <c r="AB449">
        <v>-1</v>
      </c>
      <c r="AC449">
        <v>-1</v>
      </c>
      <c r="AD449">
        <v>1</v>
      </c>
      <c r="AE449">
        <v>1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-1</v>
      </c>
      <c r="AL449">
        <v>-1</v>
      </c>
      <c r="AM449">
        <v>2</v>
      </c>
      <c r="AN449">
        <v>-1</v>
      </c>
      <c r="AO449">
        <v>-1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-1</v>
      </c>
      <c r="AX449">
        <v>-1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1</v>
      </c>
      <c r="BM449">
        <v>1</v>
      </c>
      <c r="BN449">
        <v>0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0</v>
      </c>
      <c r="CC449">
        <v>1</v>
      </c>
      <c r="CD449">
        <v>-1</v>
      </c>
      <c r="CE449">
        <v>2</v>
      </c>
      <c r="CF449">
        <v>-1</v>
      </c>
      <c r="CG449">
        <v>-1</v>
      </c>
      <c r="CH449">
        <v>-1</v>
      </c>
      <c r="CI449">
        <v>1</v>
      </c>
      <c r="CJ449">
        <v>-1</v>
      </c>
      <c r="CK449">
        <v>1</v>
      </c>
      <c r="CL449">
        <v>-1</v>
      </c>
      <c r="CM449">
        <v>-1</v>
      </c>
      <c r="CN449">
        <v>1</v>
      </c>
      <c r="CO449">
        <v>-1</v>
      </c>
      <c r="CP449">
        <v>-1</v>
      </c>
      <c r="CQ449">
        <v>-1</v>
      </c>
      <c r="CR449">
        <v>-1</v>
      </c>
      <c r="CS449">
        <v>-1</v>
      </c>
      <c r="CT449">
        <v>-1</v>
      </c>
      <c r="CU449">
        <v>-1</v>
      </c>
      <c r="CV449">
        <v>-1</v>
      </c>
      <c r="CW449">
        <v>-1</v>
      </c>
      <c r="CX449">
        <v>-1</v>
      </c>
      <c r="CY449">
        <v>-1</v>
      </c>
      <c r="CZ449">
        <v>-1</v>
      </c>
      <c r="DA449">
        <v>-1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0</v>
      </c>
      <c r="DY449">
        <v>-1</v>
      </c>
      <c r="DZ449">
        <v>-1</v>
      </c>
      <c r="EA449">
        <v>-1</v>
      </c>
      <c r="EB449">
        <v>-1</v>
      </c>
      <c r="EC449">
        <v>-1</v>
      </c>
      <c r="ED449">
        <v>-1</v>
      </c>
      <c r="EE449">
        <v>-1</v>
      </c>
      <c r="EF449">
        <v>-1</v>
      </c>
      <c r="EG449">
        <v>-1</v>
      </c>
      <c r="EH449">
        <v>-1</v>
      </c>
      <c r="EI449">
        <v>-1</v>
      </c>
      <c r="EJ449">
        <v>-1</v>
      </c>
      <c r="EK449">
        <v>-1</v>
      </c>
      <c r="EL449">
        <v>-1</v>
      </c>
      <c r="EM449">
        <v>-1</v>
      </c>
      <c r="EN449">
        <v>-1</v>
      </c>
      <c r="EO449">
        <v>-1</v>
      </c>
      <c r="EP449">
        <v>-1</v>
      </c>
      <c r="EQ449">
        <v>11</v>
      </c>
      <c r="ER449">
        <v>-1</v>
      </c>
      <c r="ES449">
        <v>0</v>
      </c>
      <c r="ET449">
        <v>0</v>
      </c>
      <c r="EU449">
        <v>-1</v>
      </c>
      <c r="EV449">
        <v>-1</v>
      </c>
      <c r="EW449">
        <v>-1</v>
      </c>
      <c r="EX449">
        <v>-1</v>
      </c>
      <c r="EY449">
        <v>-1</v>
      </c>
      <c r="EZ449">
        <v>-1</v>
      </c>
      <c r="FA449">
        <v>-1</v>
      </c>
      <c r="FB449">
        <v>-1</v>
      </c>
      <c r="FC449">
        <v>-1</v>
      </c>
      <c r="FD449">
        <v>-1</v>
      </c>
      <c r="FE449">
        <v>-1</v>
      </c>
      <c r="FF449">
        <v>-1</v>
      </c>
      <c r="FG449">
        <v>1</v>
      </c>
      <c r="FH449">
        <v>-1</v>
      </c>
      <c r="FI449">
        <v>-1</v>
      </c>
      <c r="FJ449">
        <v>-1</v>
      </c>
      <c r="FK449">
        <v>-1</v>
      </c>
      <c r="FL449">
        <v>-1</v>
      </c>
      <c r="FM449">
        <v>-1</v>
      </c>
      <c r="FN449">
        <v>0</v>
      </c>
      <c r="FO449">
        <v>-1</v>
      </c>
      <c r="FP449">
        <v>1</v>
      </c>
      <c r="FQ449">
        <v>-1</v>
      </c>
      <c r="FR449">
        <v>1</v>
      </c>
      <c r="FS449">
        <v>-1</v>
      </c>
      <c r="FT449">
        <v>-1</v>
      </c>
      <c r="FU449">
        <v>0</v>
      </c>
      <c r="FV449">
        <v>-1</v>
      </c>
      <c r="FW449">
        <v>0</v>
      </c>
      <c r="FX449">
        <v>-1</v>
      </c>
      <c r="FY449">
        <v>-1</v>
      </c>
      <c r="FZ449">
        <v>-1</v>
      </c>
      <c r="GA449">
        <v>-1</v>
      </c>
      <c r="GB449">
        <v>1</v>
      </c>
      <c r="GC449">
        <v>-1</v>
      </c>
      <c r="GD449">
        <v>-1</v>
      </c>
      <c r="GE449">
        <v>-1</v>
      </c>
      <c r="GF449">
        <v>2</v>
      </c>
      <c r="GG449">
        <v>-1</v>
      </c>
      <c r="GH449">
        <v>0</v>
      </c>
      <c r="GI449">
        <v>-1</v>
      </c>
      <c r="GJ449">
        <v>-1</v>
      </c>
      <c r="GK449">
        <v>-1</v>
      </c>
      <c r="GL449">
        <v>-1</v>
      </c>
      <c r="GM449">
        <v>0</v>
      </c>
      <c r="GN449">
        <v>3</v>
      </c>
      <c r="GO449">
        <v>1</v>
      </c>
      <c r="GP449">
        <v>-1</v>
      </c>
      <c r="GQ449">
        <v>-1</v>
      </c>
      <c r="GR449">
        <v>-1</v>
      </c>
      <c r="GS449">
        <v>-1</v>
      </c>
      <c r="GT449">
        <v>-1</v>
      </c>
      <c r="GU449">
        <v>-1</v>
      </c>
      <c r="GV449">
        <v>0</v>
      </c>
      <c r="GW449">
        <v>-1</v>
      </c>
      <c r="GX449">
        <v>-1</v>
      </c>
      <c r="GY449">
        <v>-1</v>
      </c>
      <c r="GZ449">
        <v>-1</v>
      </c>
      <c r="HA449">
        <v>-1</v>
      </c>
      <c r="HB449">
        <v>-1</v>
      </c>
      <c r="HC449">
        <v>0</v>
      </c>
      <c r="HD449">
        <v>-1</v>
      </c>
      <c r="HE449">
        <v>-1</v>
      </c>
      <c r="HF449">
        <v>-1</v>
      </c>
      <c r="HG449">
        <v>-1</v>
      </c>
      <c r="HH449">
        <v>0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-1</v>
      </c>
      <c r="HV449">
        <v>-1</v>
      </c>
      <c r="HW449">
        <v>-1</v>
      </c>
      <c r="HX449">
        <v>-1</v>
      </c>
      <c r="HY449">
        <v>-1</v>
      </c>
      <c r="HZ449">
        <v>-1</v>
      </c>
      <c r="IA449">
        <v>-1</v>
      </c>
      <c r="IB449">
        <v>-1</v>
      </c>
      <c r="IC449">
        <v>-1</v>
      </c>
      <c r="ID449">
        <v>-1</v>
      </c>
      <c r="IE449">
        <v>-1</v>
      </c>
      <c r="IF449">
        <v>-1</v>
      </c>
      <c r="IG449">
        <v>-1</v>
      </c>
      <c r="IH449">
        <v>-1</v>
      </c>
      <c r="II449">
        <v>-1</v>
      </c>
      <c r="IJ449">
        <v>1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-1</v>
      </c>
      <c r="IU449">
        <v>-1</v>
      </c>
      <c r="IV449">
        <v>-1</v>
      </c>
      <c r="IW449">
        <v>1</v>
      </c>
      <c r="IX449">
        <v>-1</v>
      </c>
      <c r="IY449">
        <v>-1</v>
      </c>
      <c r="IZ449">
        <v>0</v>
      </c>
      <c r="JA449">
        <v>-1</v>
      </c>
      <c r="JB449">
        <v>-1</v>
      </c>
      <c r="JC449">
        <v>-1</v>
      </c>
      <c r="JD449">
        <v>1</v>
      </c>
      <c r="JE449">
        <v>-1</v>
      </c>
      <c r="JF449">
        <v>1</v>
      </c>
      <c r="JG449">
        <v>1</v>
      </c>
      <c r="JH449">
        <v>-1</v>
      </c>
      <c r="JI449">
        <v>1</v>
      </c>
      <c r="JJ449">
        <v>0</v>
      </c>
      <c r="JK449">
        <v>0</v>
      </c>
      <c r="JL449">
        <v>-1</v>
      </c>
      <c r="JM449">
        <v>-1</v>
      </c>
      <c r="JN449">
        <v>-1</v>
      </c>
      <c r="JO449">
        <v>-1</v>
      </c>
      <c r="JP449">
        <v>-1</v>
      </c>
      <c r="JQ449">
        <v>-1</v>
      </c>
      <c r="JR449">
        <v>-1</v>
      </c>
      <c r="JS449">
        <v>1</v>
      </c>
      <c r="JT449">
        <v>0</v>
      </c>
      <c r="JU449">
        <v>-1</v>
      </c>
      <c r="JV449">
        <v>-1</v>
      </c>
      <c r="JW449">
        <v>-1</v>
      </c>
      <c r="JX449">
        <v>-1</v>
      </c>
      <c r="JY449">
        <v>-1</v>
      </c>
      <c r="JZ449">
        <v>-1</v>
      </c>
      <c r="KA449">
        <v>-1</v>
      </c>
      <c r="KB449">
        <v>1</v>
      </c>
      <c r="KC449">
        <v>0</v>
      </c>
      <c r="KD449">
        <v>1</v>
      </c>
      <c r="KE449">
        <v>-1</v>
      </c>
      <c r="KF449">
        <v>-1</v>
      </c>
      <c r="KG449">
        <v>1</v>
      </c>
      <c r="KH449">
        <v>1</v>
      </c>
      <c r="KI449">
        <v>1</v>
      </c>
      <c r="KJ449">
        <v>1</v>
      </c>
      <c r="KK449">
        <v>1</v>
      </c>
      <c r="KL449">
        <v>0</v>
      </c>
      <c r="KM449">
        <v>1</v>
      </c>
      <c r="KN449">
        <v>1</v>
      </c>
      <c r="KO449">
        <v>0</v>
      </c>
      <c r="KP449">
        <v>0</v>
      </c>
      <c r="KQ449">
        <v>1</v>
      </c>
      <c r="KR449">
        <v>1</v>
      </c>
      <c r="KS449">
        <v>0</v>
      </c>
      <c r="KT449">
        <v>0</v>
      </c>
      <c r="KU449">
        <v>1</v>
      </c>
      <c r="KV449">
        <v>-1</v>
      </c>
      <c r="KW449">
        <v>1</v>
      </c>
      <c r="KX449">
        <v>-1</v>
      </c>
      <c r="KY449">
        <v>0</v>
      </c>
      <c r="KZ449">
        <v>0</v>
      </c>
      <c r="LA449">
        <v>-1</v>
      </c>
      <c r="LB449">
        <v>-1</v>
      </c>
      <c r="LC449">
        <v>1</v>
      </c>
      <c r="LD449">
        <v>-1</v>
      </c>
      <c r="LE449">
        <v>-1</v>
      </c>
      <c r="LF449">
        <v>1</v>
      </c>
      <c r="LG449">
        <v>-1</v>
      </c>
      <c r="LH449">
        <v>-1</v>
      </c>
      <c r="LI449">
        <v>-1</v>
      </c>
      <c r="LJ449">
        <v>-1</v>
      </c>
      <c r="LK449">
        <v>-1</v>
      </c>
      <c r="LL449">
        <v>-1</v>
      </c>
      <c r="LM449">
        <v>-1</v>
      </c>
      <c r="LN449">
        <v>-1</v>
      </c>
      <c r="LO449">
        <v>-1</v>
      </c>
      <c r="LP449">
        <v>-1</v>
      </c>
      <c r="LQ449">
        <v>-1</v>
      </c>
      <c r="LR449">
        <v>-1</v>
      </c>
      <c r="LS449">
        <v>-1</v>
      </c>
      <c r="LT449">
        <v>-1</v>
      </c>
      <c r="LU449">
        <v>-1</v>
      </c>
      <c r="LV449">
        <v>-1</v>
      </c>
      <c r="LW449">
        <v>-1</v>
      </c>
      <c r="LX449">
        <v>-1</v>
      </c>
      <c r="LY449">
        <v>-1</v>
      </c>
      <c r="LZ449">
        <v>-1</v>
      </c>
      <c r="MA449">
        <v>-1</v>
      </c>
      <c r="MB449">
        <v>-1</v>
      </c>
      <c r="MC449">
        <v>-1</v>
      </c>
      <c r="MD449">
        <v>-1</v>
      </c>
      <c r="ME449">
        <v>-1</v>
      </c>
      <c r="MF449">
        <v>-1</v>
      </c>
      <c r="MG449">
        <v>-1</v>
      </c>
      <c r="MH449">
        <v>-1</v>
      </c>
      <c r="MI449">
        <v>-1</v>
      </c>
      <c r="MJ449">
        <v>2</v>
      </c>
      <c r="MK449">
        <v>2</v>
      </c>
      <c r="ML449">
        <v>-1</v>
      </c>
      <c r="MM449">
        <v>0</v>
      </c>
      <c r="MN449">
        <v>-1</v>
      </c>
      <c r="MO449">
        <v>-1</v>
      </c>
      <c r="MP449">
        <v>-1</v>
      </c>
      <c r="MQ449">
        <v>-1</v>
      </c>
      <c r="MR449">
        <v>1</v>
      </c>
      <c r="MS449">
        <v>0</v>
      </c>
      <c r="MT449">
        <v>-1</v>
      </c>
      <c r="MU449">
        <v>1</v>
      </c>
      <c r="MV449">
        <v>1</v>
      </c>
      <c r="MW449">
        <v>-1</v>
      </c>
      <c r="MX449">
        <v>-1</v>
      </c>
      <c r="MY449">
        <v>-1</v>
      </c>
      <c r="MZ449">
        <v>0</v>
      </c>
      <c r="NA449">
        <v>-1</v>
      </c>
      <c r="NB449">
        <v>0</v>
      </c>
      <c r="NC449">
        <v>-1</v>
      </c>
      <c r="ND449">
        <v>-1</v>
      </c>
      <c r="NE449">
        <v>0</v>
      </c>
      <c r="NF449">
        <v>-1</v>
      </c>
      <c r="NG449">
        <v>-1</v>
      </c>
      <c r="NH449">
        <v>-1</v>
      </c>
      <c r="NI449">
        <v>-1</v>
      </c>
      <c r="NJ449">
        <v>-1</v>
      </c>
      <c r="NK449">
        <v>-1</v>
      </c>
      <c r="NL449">
        <v>-1</v>
      </c>
      <c r="NM449">
        <v>-1</v>
      </c>
      <c r="NN449">
        <v>-1</v>
      </c>
      <c r="NO449">
        <v>-1</v>
      </c>
      <c r="NP449">
        <v>-1</v>
      </c>
      <c r="NQ449">
        <v>-1</v>
      </c>
      <c r="NR449">
        <v>-1</v>
      </c>
      <c r="NS449">
        <v>-1</v>
      </c>
      <c r="NT449">
        <v>-1</v>
      </c>
      <c r="NU449">
        <v>0</v>
      </c>
      <c r="NV449">
        <v>0</v>
      </c>
      <c r="NW449">
        <v>0</v>
      </c>
      <c r="NX449">
        <v>-1</v>
      </c>
      <c r="NY449">
        <v>-1</v>
      </c>
      <c r="NZ449">
        <v>-1</v>
      </c>
      <c r="OA449">
        <v>0</v>
      </c>
      <c r="OB449">
        <v>-1</v>
      </c>
      <c r="OC449">
        <v>-1</v>
      </c>
      <c r="OD449">
        <v>2</v>
      </c>
    </row>
    <row r="450" spans="1:394">
      <c r="A450" t="s">
        <v>1071</v>
      </c>
      <c r="B450">
        <v>2005</v>
      </c>
      <c r="C450">
        <v>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0</v>
      </c>
      <c r="AA450">
        <v>22</v>
      </c>
      <c r="AB450">
        <v>-1</v>
      </c>
      <c r="AC450">
        <v>-1</v>
      </c>
      <c r="AD450">
        <v>1</v>
      </c>
      <c r="AE450">
        <v>1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-1</v>
      </c>
      <c r="AL450">
        <v>-1</v>
      </c>
      <c r="AM450">
        <v>2</v>
      </c>
      <c r="AN450">
        <v>-1</v>
      </c>
      <c r="AO450">
        <v>-1</v>
      </c>
      <c r="AP450">
        <v>-1</v>
      </c>
      <c r="AQ450">
        <v>-1</v>
      </c>
      <c r="AR450">
        <v>-1</v>
      </c>
      <c r="AS450">
        <v>-1</v>
      </c>
      <c r="AT450">
        <v>-1</v>
      </c>
      <c r="AU450">
        <v>-1</v>
      </c>
      <c r="AV450">
        <v>-1</v>
      </c>
      <c r="AW450">
        <v>-1</v>
      </c>
      <c r="AX450">
        <v>-1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v>-1</v>
      </c>
      <c r="BE450">
        <v>-1</v>
      </c>
      <c r="BF450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1</v>
      </c>
      <c r="BM450">
        <v>1</v>
      </c>
      <c r="BN450">
        <v>0</v>
      </c>
      <c r="BO450">
        <v>-1</v>
      </c>
      <c r="BP450">
        <v>-1</v>
      </c>
      <c r="BQ450">
        <v>-1</v>
      </c>
      <c r="BR450">
        <v>-1</v>
      </c>
      <c r="BS450">
        <v>-1</v>
      </c>
      <c r="BT450">
        <v>-1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0</v>
      </c>
      <c r="CC450">
        <v>1</v>
      </c>
      <c r="CD450">
        <v>-1</v>
      </c>
      <c r="CE450">
        <v>2</v>
      </c>
      <c r="CF450">
        <v>-1</v>
      </c>
      <c r="CG450">
        <v>-1</v>
      </c>
      <c r="CH450">
        <v>-1</v>
      </c>
      <c r="CI450">
        <v>1</v>
      </c>
      <c r="CJ450">
        <v>-1</v>
      </c>
      <c r="CK450">
        <v>1</v>
      </c>
      <c r="CL450">
        <v>-1</v>
      </c>
      <c r="CM450">
        <v>-1</v>
      </c>
      <c r="CN450">
        <v>1</v>
      </c>
      <c r="CO450">
        <v>-1</v>
      </c>
      <c r="CP450">
        <v>-1</v>
      </c>
      <c r="CQ450">
        <v>-1</v>
      </c>
      <c r="CR450">
        <v>-1</v>
      </c>
      <c r="CS450">
        <v>-1</v>
      </c>
      <c r="CT450">
        <v>-1</v>
      </c>
      <c r="CU450">
        <v>-1</v>
      </c>
      <c r="CV450">
        <v>-1</v>
      </c>
      <c r="CW450">
        <v>-1</v>
      </c>
      <c r="CX450">
        <v>-1</v>
      </c>
      <c r="CY450">
        <v>-1</v>
      </c>
      <c r="CZ450">
        <v>-1</v>
      </c>
      <c r="DA450">
        <v>-1</v>
      </c>
      <c r="DB450">
        <v>-1</v>
      </c>
      <c r="DC450">
        <v>-1</v>
      </c>
      <c r="DD450">
        <v>-1</v>
      </c>
      <c r="DE450">
        <v>-1</v>
      </c>
      <c r="DF450">
        <v>-1</v>
      </c>
      <c r="DG450">
        <v>-1</v>
      </c>
      <c r="DH450">
        <v>-1</v>
      </c>
      <c r="DI450">
        <v>-1</v>
      </c>
      <c r="DJ450">
        <v>-1</v>
      </c>
      <c r="DK450">
        <v>-1</v>
      </c>
      <c r="DL450">
        <v>-1</v>
      </c>
      <c r="DM450">
        <v>-1</v>
      </c>
      <c r="DN450">
        <v>-1</v>
      </c>
      <c r="DO450">
        <v>-1</v>
      </c>
      <c r="DP450">
        <v>-1</v>
      </c>
      <c r="DQ450">
        <v>-1</v>
      </c>
      <c r="DR450">
        <v>-1</v>
      </c>
      <c r="DS450">
        <v>-1</v>
      </c>
      <c r="DT450">
        <v>-1</v>
      </c>
      <c r="DU450">
        <v>-1</v>
      </c>
      <c r="DV450">
        <v>-1</v>
      </c>
      <c r="DW450">
        <v>-1</v>
      </c>
      <c r="DX450">
        <v>0</v>
      </c>
      <c r="DY450">
        <v>-1</v>
      </c>
      <c r="DZ450">
        <v>-1</v>
      </c>
      <c r="EA450">
        <v>-1</v>
      </c>
      <c r="EB450">
        <v>-1</v>
      </c>
      <c r="EC450">
        <v>-1</v>
      </c>
      <c r="ED450">
        <v>-1</v>
      </c>
      <c r="EE450">
        <v>-1</v>
      </c>
      <c r="EF450">
        <v>-1</v>
      </c>
      <c r="EG450">
        <v>-1</v>
      </c>
      <c r="EH450">
        <v>-1</v>
      </c>
      <c r="EI450">
        <v>-1</v>
      </c>
      <c r="EJ450">
        <v>-1</v>
      </c>
      <c r="EK450">
        <v>-1</v>
      </c>
      <c r="EL450">
        <v>-1</v>
      </c>
      <c r="EM450">
        <v>-1</v>
      </c>
      <c r="EN450">
        <v>-1</v>
      </c>
      <c r="EO450">
        <v>-1</v>
      </c>
      <c r="EP450">
        <v>-1</v>
      </c>
      <c r="EQ450">
        <v>11</v>
      </c>
      <c r="ER450">
        <v>-1</v>
      </c>
      <c r="ES450">
        <v>0</v>
      </c>
      <c r="ET450">
        <v>0</v>
      </c>
      <c r="EU450">
        <v>-1</v>
      </c>
      <c r="EV450">
        <v>-1</v>
      </c>
      <c r="EW450">
        <v>-1</v>
      </c>
      <c r="EX450">
        <v>-1</v>
      </c>
      <c r="EY450">
        <v>-1</v>
      </c>
      <c r="EZ450">
        <v>-1</v>
      </c>
      <c r="FA450">
        <v>-1</v>
      </c>
      <c r="FB450">
        <v>-1</v>
      </c>
      <c r="FC450">
        <v>-1</v>
      </c>
      <c r="FD450">
        <v>-1</v>
      </c>
      <c r="FE450">
        <v>-1</v>
      </c>
      <c r="FF450">
        <v>-1</v>
      </c>
      <c r="FG450">
        <v>1</v>
      </c>
      <c r="FH450">
        <v>-1</v>
      </c>
      <c r="FI450">
        <v>-1</v>
      </c>
      <c r="FJ450">
        <v>-1</v>
      </c>
      <c r="FK450">
        <v>-1</v>
      </c>
      <c r="FL450">
        <v>-1</v>
      </c>
      <c r="FM450">
        <v>-1</v>
      </c>
      <c r="FN450">
        <v>0</v>
      </c>
      <c r="FO450">
        <v>-1</v>
      </c>
      <c r="FP450">
        <v>1</v>
      </c>
      <c r="FQ450">
        <v>-1</v>
      </c>
      <c r="FR450">
        <v>1</v>
      </c>
      <c r="FS450">
        <v>-1</v>
      </c>
      <c r="FT450">
        <v>-1</v>
      </c>
      <c r="FU450">
        <v>0</v>
      </c>
      <c r="FV450">
        <v>-1</v>
      </c>
      <c r="FW450">
        <v>0</v>
      </c>
      <c r="FX450">
        <v>-1</v>
      </c>
      <c r="FY450">
        <v>-1</v>
      </c>
      <c r="FZ450">
        <v>-1</v>
      </c>
      <c r="GA450">
        <v>-1</v>
      </c>
      <c r="GB450">
        <v>1</v>
      </c>
      <c r="GC450">
        <v>-1</v>
      </c>
      <c r="GD450">
        <v>-1</v>
      </c>
      <c r="GE450">
        <v>-1</v>
      </c>
      <c r="GF450">
        <v>2</v>
      </c>
      <c r="GG450">
        <v>-1</v>
      </c>
      <c r="GH450">
        <v>0</v>
      </c>
      <c r="GI450">
        <v>-1</v>
      </c>
      <c r="GJ450">
        <v>-1</v>
      </c>
      <c r="GK450">
        <v>-1</v>
      </c>
      <c r="GL450">
        <v>-1</v>
      </c>
      <c r="GM450">
        <v>0</v>
      </c>
      <c r="GN450">
        <v>3</v>
      </c>
      <c r="GO450">
        <v>1</v>
      </c>
      <c r="GP450">
        <v>-1</v>
      </c>
      <c r="GQ450">
        <v>-1</v>
      </c>
      <c r="GR450">
        <v>-1</v>
      </c>
      <c r="GS450">
        <v>-1</v>
      </c>
      <c r="GT450">
        <v>-1</v>
      </c>
      <c r="GU450">
        <v>-1</v>
      </c>
      <c r="GV450">
        <v>0</v>
      </c>
      <c r="GW450">
        <v>-1</v>
      </c>
      <c r="GX450">
        <v>-1</v>
      </c>
      <c r="GY450">
        <v>-1</v>
      </c>
      <c r="GZ450">
        <v>-1</v>
      </c>
      <c r="HA450">
        <v>-1</v>
      </c>
      <c r="HB450">
        <v>-1</v>
      </c>
      <c r="HC450">
        <v>0</v>
      </c>
      <c r="HD450">
        <v>-1</v>
      </c>
      <c r="HE450">
        <v>-1</v>
      </c>
      <c r="HF450">
        <v>-1</v>
      </c>
      <c r="HG450">
        <v>-1</v>
      </c>
      <c r="HH450">
        <v>0</v>
      </c>
      <c r="HI450">
        <v>-1</v>
      </c>
      <c r="HJ450">
        <v>-1</v>
      </c>
      <c r="HK450">
        <v>-1</v>
      </c>
      <c r="HL450">
        <v>-1</v>
      </c>
      <c r="HM450">
        <v>-1</v>
      </c>
      <c r="HN450">
        <v>-1</v>
      </c>
      <c r="HO450">
        <v>-1</v>
      </c>
      <c r="HP450">
        <v>-1</v>
      </c>
      <c r="HQ450">
        <v>-1</v>
      </c>
      <c r="HR450">
        <v>-1</v>
      </c>
      <c r="HS450">
        <v>-1</v>
      </c>
      <c r="HT450">
        <v>-1</v>
      </c>
      <c r="HU450">
        <v>-1</v>
      </c>
      <c r="HV450">
        <v>-1</v>
      </c>
      <c r="HW450">
        <v>-1</v>
      </c>
      <c r="HX450">
        <v>-1</v>
      </c>
      <c r="HY450">
        <v>-1</v>
      </c>
      <c r="HZ450">
        <v>-1</v>
      </c>
      <c r="IA450">
        <v>-1</v>
      </c>
      <c r="IB450">
        <v>-1</v>
      </c>
      <c r="IC450">
        <v>-1</v>
      </c>
      <c r="ID450">
        <v>-1</v>
      </c>
      <c r="IE450">
        <v>-1</v>
      </c>
      <c r="IF450">
        <v>-1</v>
      </c>
      <c r="IG450">
        <v>-1</v>
      </c>
      <c r="IH450">
        <v>-1</v>
      </c>
      <c r="II450">
        <v>-1</v>
      </c>
      <c r="IJ450">
        <v>1</v>
      </c>
      <c r="IK450">
        <v>-1</v>
      </c>
      <c r="IL450">
        <v>-1</v>
      </c>
      <c r="IM450">
        <v>-1</v>
      </c>
      <c r="IN450">
        <v>-1</v>
      </c>
      <c r="IO450">
        <v>-1</v>
      </c>
      <c r="IP450">
        <v>-1</v>
      </c>
      <c r="IQ450">
        <v>-1</v>
      </c>
      <c r="IR450">
        <v>-1</v>
      </c>
      <c r="IS450">
        <v>-1</v>
      </c>
      <c r="IT450">
        <v>-1</v>
      </c>
      <c r="IU450">
        <v>-1</v>
      </c>
      <c r="IV450">
        <v>-1</v>
      </c>
      <c r="IW450">
        <v>1</v>
      </c>
      <c r="IX450">
        <v>-1</v>
      </c>
      <c r="IY450">
        <v>-1</v>
      </c>
      <c r="IZ450">
        <v>0</v>
      </c>
      <c r="JA450">
        <v>-1</v>
      </c>
      <c r="JB450">
        <v>-1</v>
      </c>
      <c r="JC450">
        <v>-1</v>
      </c>
      <c r="JD450">
        <v>1</v>
      </c>
      <c r="JE450">
        <v>-1</v>
      </c>
      <c r="JF450">
        <v>1</v>
      </c>
      <c r="JG450">
        <v>1</v>
      </c>
      <c r="JH450">
        <v>-1</v>
      </c>
      <c r="JI450">
        <v>1</v>
      </c>
      <c r="JJ450">
        <v>0</v>
      </c>
      <c r="JK450">
        <v>0</v>
      </c>
      <c r="JL450">
        <v>-1</v>
      </c>
      <c r="JM450">
        <v>-1</v>
      </c>
      <c r="JN450">
        <v>-1</v>
      </c>
      <c r="JO450">
        <v>-1</v>
      </c>
      <c r="JP450">
        <v>-1</v>
      </c>
      <c r="JQ450">
        <v>-1</v>
      </c>
      <c r="JR450">
        <v>-1</v>
      </c>
      <c r="JS450">
        <v>1</v>
      </c>
      <c r="JT450">
        <v>0</v>
      </c>
      <c r="JU450">
        <v>-1</v>
      </c>
      <c r="JV450">
        <v>-1</v>
      </c>
      <c r="JW450">
        <v>-1</v>
      </c>
      <c r="JX450">
        <v>-1</v>
      </c>
      <c r="JY450">
        <v>-1</v>
      </c>
      <c r="JZ450">
        <v>-1</v>
      </c>
      <c r="KA450">
        <v>-1</v>
      </c>
      <c r="KB450">
        <v>1</v>
      </c>
      <c r="KC450">
        <v>0</v>
      </c>
      <c r="KD450">
        <v>1</v>
      </c>
      <c r="KE450">
        <v>-1</v>
      </c>
      <c r="KF450">
        <v>-1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0</v>
      </c>
      <c r="KM450">
        <v>1</v>
      </c>
      <c r="KN450">
        <v>1</v>
      </c>
      <c r="KO450">
        <v>0</v>
      </c>
      <c r="KP450">
        <v>0</v>
      </c>
      <c r="KQ450">
        <v>1</v>
      </c>
      <c r="KR450">
        <v>1</v>
      </c>
      <c r="KS450">
        <v>0</v>
      </c>
      <c r="KT450">
        <v>0</v>
      </c>
      <c r="KU450">
        <v>1</v>
      </c>
      <c r="KV450">
        <v>-1</v>
      </c>
      <c r="KW450">
        <v>1</v>
      </c>
      <c r="KX450">
        <v>-1</v>
      </c>
      <c r="KY450">
        <v>0</v>
      </c>
      <c r="KZ450">
        <v>0</v>
      </c>
      <c r="LA450">
        <v>-1</v>
      </c>
      <c r="LB450">
        <v>-1</v>
      </c>
      <c r="LC450">
        <v>1</v>
      </c>
      <c r="LD450">
        <v>-1</v>
      </c>
      <c r="LE450">
        <v>-1</v>
      </c>
      <c r="LF450">
        <v>1</v>
      </c>
      <c r="LG450">
        <v>-1</v>
      </c>
      <c r="LH450">
        <v>-1</v>
      </c>
      <c r="LI450">
        <v>-1</v>
      </c>
      <c r="LJ450">
        <v>-1</v>
      </c>
      <c r="LK450">
        <v>-1</v>
      </c>
      <c r="LL450">
        <v>-1</v>
      </c>
      <c r="LM450">
        <v>-1</v>
      </c>
      <c r="LN450">
        <v>-1</v>
      </c>
      <c r="LO450">
        <v>-1</v>
      </c>
      <c r="LP450">
        <v>-1</v>
      </c>
      <c r="LQ450">
        <v>-1</v>
      </c>
      <c r="LR450">
        <v>-1</v>
      </c>
      <c r="LS450">
        <v>-1</v>
      </c>
      <c r="LT450">
        <v>-1</v>
      </c>
      <c r="LU450">
        <v>-1</v>
      </c>
      <c r="LV450">
        <v>-1</v>
      </c>
      <c r="LW450">
        <v>-1</v>
      </c>
      <c r="LX450">
        <v>-1</v>
      </c>
      <c r="LY450">
        <v>-1</v>
      </c>
      <c r="LZ450">
        <v>-1</v>
      </c>
      <c r="MA450">
        <v>-1</v>
      </c>
      <c r="MB450">
        <v>-1</v>
      </c>
      <c r="MC450">
        <v>-1</v>
      </c>
      <c r="MD450">
        <v>-1</v>
      </c>
      <c r="ME450">
        <v>-1</v>
      </c>
      <c r="MF450">
        <v>-1</v>
      </c>
      <c r="MG450">
        <v>-1</v>
      </c>
      <c r="MH450">
        <v>-1</v>
      </c>
      <c r="MI450">
        <v>-1</v>
      </c>
      <c r="MJ450">
        <v>2</v>
      </c>
      <c r="MK450">
        <v>2</v>
      </c>
      <c r="ML450">
        <v>-1</v>
      </c>
      <c r="MM450">
        <v>0</v>
      </c>
      <c r="MN450">
        <v>-1</v>
      </c>
      <c r="MO450">
        <v>-1</v>
      </c>
      <c r="MP450">
        <v>-1</v>
      </c>
      <c r="MQ450">
        <v>-1</v>
      </c>
      <c r="MR450">
        <v>1</v>
      </c>
      <c r="MS450">
        <v>0</v>
      </c>
      <c r="MT450">
        <v>-1</v>
      </c>
      <c r="MU450">
        <v>1</v>
      </c>
      <c r="MV450">
        <v>1</v>
      </c>
      <c r="MW450">
        <v>-1</v>
      </c>
      <c r="MX450">
        <v>-1</v>
      </c>
      <c r="MY450">
        <v>-1</v>
      </c>
      <c r="MZ450">
        <v>0</v>
      </c>
      <c r="NA450">
        <v>-1</v>
      </c>
      <c r="NB450">
        <v>0</v>
      </c>
      <c r="NC450">
        <v>-1</v>
      </c>
      <c r="ND450">
        <v>-1</v>
      </c>
      <c r="NE450">
        <v>0</v>
      </c>
      <c r="NF450">
        <v>-1</v>
      </c>
      <c r="NG450">
        <v>-1</v>
      </c>
      <c r="NH450">
        <v>-1</v>
      </c>
      <c r="NI450">
        <v>-1</v>
      </c>
      <c r="NJ450">
        <v>-1</v>
      </c>
      <c r="NK450">
        <v>-1</v>
      </c>
      <c r="NL450">
        <v>-1</v>
      </c>
      <c r="NM450">
        <v>-1</v>
      </c>
      <c r="NN450">
        <v>-1</v>
      </c>
      <c r="NO450">
        <v>-1</v>
      </c>
      <c r="NP450">
        <v>-1</v>
      </c>
      <c r="NQ450">
        <v>-1</v>
      </c>
      <c r="NR450">
        <v>-1</v>
      </c>
      <c r="NS450">
        <v>-1</v>
      </c>
      <c r="NT450">
        <v>-1</v>
      </c>
      <c r="NU450">
        <v>0</v>
      </c>
      <c r="NV450">
        <v>0</v>
      </c>
      <c r="NW450">
        <v>0</v>
      </c>
      <c r="NX450">
        <v>-1</v>
      </c>
      <c r="NY450">
        <v>-1</v>
      </c>
      <c r="NZ450">
        <v>-1</v>
      </c>
      <c r="OA450">
        <v>0</v>
      </c>
      <c r="OB450">
        <v>-1</v>
      </c>
      <c r="OC450">
        <v>-1</v>
      </c>
      <c r="OD450">
        <v>2</v>
      </c>
    </row>
    <row r="451" spans="1:394">
      <c r="A451" t="s">
        <v>1072</v>
      </c>
      <c r="B451">
        <v>2005</v>
      </c>
      <c r="C451">
        <v>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0</v>
      </c>
      <c r="AA451">
        <v>90</v>
      </c>
      <c r="AB451">
        <v>-1</v>
      </c>
      <c r="AC451">
        <v>-1</v>
      </c>
      <c r="AD451">
        <v>1</v>
      </c>
      <c r="AE451">
        <v>2</v>
      </c>
      <c r="AF451">
        <v>2</v>
      </c>
      <c r="AG451">
        <v>0</v>
      </c>
      <c r="AH451">
        <v>2</v>
      </c>
      <c r="AI451">
        <v>0</v>
      </c>
      <c r="AJ451">
        <v>0</v>
      </c>
      <c r="AK451">
        <v>-1</v>
      </c>
      <c r="AL451">
        <v>-1</v>
      </c>
      <c r="AM451">
        <v>1</v>
      </c>
      <c r="AN451">
        <v>-1</v>
      </c>
      <c r="AO451">
        <v>-1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-1</v>
      </c>
      <c r="AX451">
        <v>-1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5</v>
      </c>
      <c r="BM451">
        <v>5</v>
      </c>
      <c r="BN451">
        <v>0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-1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0</v>
      </c>
      <c r="CC451">
        <v>1</v>
      </c>
      <c r="CD451">
        <v>-1</v>
      </c>
      <c r="CE451">
        <v>1</v>
      </c>
      <c r="CF451">
        <v>-1</v>
      </c>
      <c r="CG451">
        <v>-1</v>
      </c>
      <c r="CH451">
        <v>-1</v>
      </c>
      <c r="CI451">
        <v>1</v>
      </c>
      <c r="CJ451">
        <v>-1</v>
      </c>
      <c r="CK451">
        <v>1</v>
      </c>
      <c r="CL451">
        <v>-1</v>
      </c>
      <c r="CM451">
        <v>-1</v>
      </c>
      <c r="CN451">
        <v>1</v>
      </c>
      <c r="CO451">
        <v>-1</v>
      </c>
      <c r="CP451">
        <v>-1</v>
      </c>
      <c r="CQ451">
        <v>-1</v>
      </c>
      <c r="CR451">
        <v>-1</v>
      </c>
      <c r="CS451">
        <v>-1</v>
      </c>
      <c r="CT451">
        <v>-1</v>
      </c>
      <c r="CU451">
        <v>-1</v>
      </c>
      <c r="CV451">
        <v>-1</v>
      </c>
      <c r="CW451">
        <v>-1</v>
      </c>
      <c r="CX451">
        <v>-1</v>
      </c>
      <c r="CY451">
        <v>-1</v>
      </c>
      <c r="CZ451">
        <v>-1</v>
      </c>
      <c r="DA451">
        <v>-1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0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>
        <v>-1</v>
      </c>
      <c r="EP451">
        <v>-1</v>
      </c>
      <c r="EQ451">
        <v>4</v>
      </c>
      <c r="ER451">
        <v>-1</v>
      </c>
      <c r="ES451">
        <v>0</v>
      </c>
      <c r="ET451">
        <v>0</v>
      </c>
      <c r="EU451">
        <v>-1</v>
      </c>
      <c r="EV451">
        <v>-1</v>
      </c>
      <c r="EW451">
        <v>-1</v>
      </c>
      <c r="EX451">
        <v>-1</v>
      </c>
      <c r="EY451">
        <v>-1</v>
      </c>
      <c r="EZ451">
        <v>-1</v>
      </c>
      <c r="FA451">
        <v>-1</v>
      </c>
      <c r="FB451">
        <v>-1</v>
      </c>
      <c r="FC451">
        <v>-1</v>
      </c>
      <c r="FD451">
        <v>-1</v>
      </c>
      <c r="FE451">
        <v>-1</v>
      </c>
      <c r="FF451">
        <v>-1</v>
      </c>
      <c r="FG451">
        <v>1</v>
      </c>
      <c r="FH451">
        <v>-1</v>
      </c>
      <c r="FI451">
        <v>-1</v>
      </c>
      <c r="FJ451">
        <v>-1</v>
      </c>
      <c r="FK451">
        <v>-1</v>
      </c>
      <c r="FL451">
        <v>-1</v>
      </c>
      <c r="FM451">
        <v>-1</v>
      </c>
      <c r="FN451">
        <v>0</v>
      </c>
      <c r="FO451">
        <v>-1</v>
      </c>
      <c r="FP451">
        <v>0</v>
      </c>
      <c r="FQ451">
        <v>-1</v>
      </c>
      <c r="FR451">
        <v>1</v>
      </c>
      <c r="FS451">
        <v>-1</v>
      </c>
      <c r="FT451">
        <v>-1</v>
      </c>
      <c r="FU451">
        <v>0</v>
      </c>
      <c r="FV451">
        <v>-1</v>
      </c>
      <c r="FW451">
        <v>0</v>
      </c>
      <c r="FX451">
        <v>-1</v>
      </c>
      <c r="FY451">
        <v>-1</v>
      </c>
      <c r="FZ451">
        <v>-1</v>
      </c>
      <c r="GA451">
        <v>-1</v>
      </c>
      <c r="GB451">
        <v>0</v>
      </c>
      <c r="GC451">
        <v>-1</v>
      </c>
      <c r="GD451">
        <v>-1</v>
      </c>
      <c r="GE451">
        <v>-1</v>
      </c>
      <c r="GF451">
        <v>1</v>
      </c>
      <c r="GG451">
        <v>-1</v>
      </c>
      <c r="GH451">
        <v>0</v>
      </c>
      <c r="GI451">
        <v>-1</v>
      </c>
      <c r="GJ451">
        <v>-1</v>
      </c>
      <c r="GK451">
        <v>-1</v>
      </c>
      <c r="GL451">
        <v>-1</v>
      </c>
      <c r="GM451">
        <v>0</v>
      </c>
      <c r="GN451">
        <v>2</v>
      </c>
      <c r="GO451">
        <v>0</v>
      </c>
      <c r="GP451">
        <v>-1</v>
      </c>
      <c r="GQ451">
        <v>-1</v>
      </c>
      <c r="GR451">
        <v>-1</v>
      </c>
      <c r="GS451">
        <v>-1</v>
      </c>
      <c r="GT451">
        <v>-1</v>
      </c>
      <c r="GU451">
        <v>-1</v>
      </c>
      <c r="GV451">
        <v>0</v>
      </c>
      <c r="GW451">
        <v>-1</v>
      </c>
      <c r="GX451">
        <v>-1</v>
      </c>
      <c r="GY451">
        <v>-1</v>
      </c>
      <c r="GZ451">
        <v>-1</v>
      </c>
      <c r="HA451">
        <v>-1</v>
      </c>
      <c r="HB451">
        <v>-1</v>
      </c>
      <c r="HC451">
        <v>0</v>
      </c>
      <c r="HD451">
        <v>-1</v>
      </c>
      <c r="HE451">
        <v>-1</v>
      </c>
      <c r="HF451">
        <v>-1</v>
      </c>
      <c r="HG451">
        <v>-1</v>
      </c>
      <c r="HH451">
        <v>0</v>
      </c>
      <c r="HI451">
        <v>-1</v>
      </c>
      <c r="HJ451">
        <v>-1</v>
      </c>
      <c r="HK451">
        <v>-1</v>
      </c>
      <c r="HL451">
        <v>-1</v>
      </c>
      <c r="HM451">
        <v>-1</v>
      </c>
      <c r="HN451">
        <v>-1</v>
      </c>
      <c r="HO451">
        <v>-1</v>
      </c>
      <c r="HP451">
        <v>-1</v>
      </c>
      <c r="HQ451">
        <v>-1</v>
      </c>
      <c r="HR451">
        <v>-1</v>
      </c>
      <c r="HS451">
        <v>-1</v>
      </c>
      <c r="HT451">
        <v>-1</v>
      </c>
      <c r="HU451">
        <v>-1</v>
      </c>
      <c r="HV451">
        <v>-1</v>
      </c>
      <c r="HW451">
        <v>-1</v>
      </c>
      <c r="HX451">
        <v>-1</v>
      </c>
      <c r="HY451">
        <v>-1</v>
      </c>
      <c r="HZ451">
        <v>-1</v>
      </c>
      <c r="IA451">
        <v>-1</v>
      </c>
      <c r="IB451">
        <v>-1</v>
      </c>
      <c r="IC451">
        <v>-1</v>
      </c>
      <c r="ID451">
        <v>-1</v>
      </c>
      <c r="IE451">
        <v>-1</v>
      </c>
      <c r="IF451">
        <v>-1</v>
      </c>
      <c r="IG451">
        <v>-1</v>
      </c>
      <c r="IH451">
        <v>-1</v>
      </c>
      <c r="II451">
        <v>-1</v>
      </c>
      <c r="IJ451">
        <v>1</v>
      </c>
      <c r="IK451">
        <v>-1</v>
      </c>
      <c r="IL451">
        <v>-1</v>
      </c>
      <c r="IM451">
        <v>-1</v>
      </c>
      <c r="IN451">
        <v>-1</v>
      </c>
      <c r="IO451">
        <v>-1</v>
      </c>
      <c r="IP451">
        <v>-1</v>
      </c>
      <c r="IQ451">
        <v>-1</v>
      </c>
      <c r="IR451">
        <v>-1</v>
      </c>
      <c r="IS451">
        <v>-1</v>
      </c>
      <c r="IT451">
        <v>-1</v>
      </c>
      <c r="IU451">
        <v>-1</v>
      </c>
      <c r="IV451">
        <v>-1</v>
      </c>
      <c r="IW451">
        <v>1</v>
      </c>
      <c r="IX451">
        <v>-1</v>
      </c>
      <c r="IY451">
        <v>-1</v>
      </c>
      <c r="IZ451">
        <v>0</v>
      </c>
      <c r="JA451">
        <v>-1</v>
      </c>
      <c r="JB451">
        <v>-1</v>
      </c>
      <c r="JC451">
        <v>-1</v>
      </c>
      <c r="JD451">
        <v>1</v>
      </c>
      <c r="JE451">
        <v>-1</v>
      </c>
      <c r="JF451">
        <v>1</v>
      </c>
      <c r="JG451">
        <v>1</v>
      </c>
      <c r="JH451">
        <v>-1</v>
      </c>
      <c r="JI451">
        <v>1</v>
      </c>
      <c r="JJ451">
        <v>0</v>
      </c>
      <c r="JK451">
        <v>0</v>
      </c>
      <c r="JL451">
        <v>-1</v>
      </c>
      <c r="JM451">
        <v>-1</v>
      </c>
      <c r="JN451">
        <v>-1</v>
      </c>
      <c r="JO451">
        <v>-1</v>
      </c>
      <c r="JP451">
        <v>-1</v>
      </c>
      <c r="JQ451">
        <v>-1</v>
      </c>
      <c r="JR451">
        <v>-1</v>
      </c>
      <c r="JS451">
        <v>1</v>
      </c>
      <c r="JT451">
        <v>0</v>
      </c>
      <c r="JU451">
        <v>-1</v>
      </c>
      <c r="JV451">
        <v>-1</v>
      </c>
      <c r="JW451">
        <v>-1</v>
      </c>
      <c r="JX451">
        <v>-1</v>
      </c>
      <c r="JY451">
        <v>-1</v>
      </c>
      <c r="JZ451">
        <v>-1</v>
      </c>
      <c r="KA451">
        <v>-1</v>
      </c>
      <c r="KB451">
        <v>0</v>
      </c>
      <c r="KC451">
        <v>0</v>
      </c>
      <c r="KD451">
        <v>1</v>
      </c>
      <c r="KE451">
        <v>-1</v>
      </c>
      <c r="KF451">
        <v>-1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0</v>
      </c>
      <c r="KM451">
        <v>1</v>
      </c>
      <c r="KN451">
        <v>1</v>
      </c>
      <c r="KO451">
        <v>0</v>
      </c>
      <c r="KP451">
        <v>0</v>
      </c>
      <c r="KQ451">
        <v>0</v>
      </c>
      <c r="KR451">
        <v>1</v>
      </c>
      <c r="KS451">
        <v>0</v>
      </c>
      <c r="KT451">
        <v>0</v>
      </c>
      <c r="KU451">
        <v>1</v>
      </c>
      <c r="KV451">
        <v>-1</v>
      </c>
      <c r="KW451">
        <v>1</v>
      </c>
      <c r="KX451">
        <v>-1</v>
      </c>
      <c r="KY451">
        <v>0</v>
      </c>
      <c r="KZ451">
        <v>0</v>
      </c>
      <c r="LA451">
        <v>-1</v>
      </c>
      <c r="LB451">
        <v>-1</v>
      </c>
      <c r="LC451">
        <v>1</v>
      </c>
      <c r="LD451">
        <v>-1</v>
      </c>
      <c r="LE451">
        <v>-1</v>
      </c>
      <c r="LF451">
        <v>0</v>
      </c>
      <c r="LG451">
        <v>-1</v>
      </c>
      <c r="LH451">
        <v>-1</v>
      </c>
      <c r="LI451">
        <v>-1</v>
      </c>
      <c r="LJ451">
        <v>-1</v>
      </c>
      <c r="LK451">
        <v>-1</v>
      </c>
      <c r="LL451">
        <v>-1</v>
      </c>
      <c r="LM451">
        <v>-1</v>
      </c>
      <c r="LN451">
        <v>-1</v>
      </c>
      <c r="LO451">
        <v>-1</v>
      </c>
      <c r="LP451">
        <v>-1</v>
      </c>
      <c r="LQ451">
        <v>-1</v>
      </c>
      <c r="LR451">
        <v>-1</v>
      </c>
      <c r="LS451">
        <v>-1</v>
      </c>
      <c r="LT451">
        <v>-1</v>
      </c>
      <c r="LU451">
        <v>-1</v>
      </c>
      <c r="LV451">
        <v>-1</v>
      </c>
      <c r="LW451">
        <v>-1</v>
      </c>
      <c r="LX451">
        <v>-1</v>
      </c>
      <c r="LY451">
        <v>-1</v>
      </c>
      <c r="LZ451">
        <v>-1</v>
      </c>
      <c r="MA451">
        <v>-1</v>
      </c>
      <c r="MB451">
        <v>-1</v>
      </c>
      <c r="MC451">
        <v>-1</v>
      </c>
      <c r="MD451">
        <v>-1</v>
      </c>
      <c r="ME451">
        <v>-1</v>
      </c>
      <c r="MF451">
        <v>-1</v>
      </c>
      <c r="MG451">
        <v>-1</v>
      </c>
      <c r="MH451">
        <v>-1</v>
      </c>
      <c r="MI451">
        <v>-1</v>
      </c>
      <c r="MJ451">
        <v>1</v>
      </c>
      <c r="MK451">
        <v>1</v>
      </c>
      <c r="ML451">
        <v>-1</v>
      </c>
      <c r="MM451">
        <v>0</v>
      </c>
      <c r="MN451">
        <v>-1</v>
      </c>
      <c r="MO451">
        <v>-1</v>
      </c>
      <c r="MP451">
        <v>-1</v>
      </c>
      <c r="MQ451">
        <v>-1</v>
      </c>
      <c r="MR451">
        <v>1</v>
      </c>
      <c r="MS451">
        <v>0</v>
      </c>
      <c r="MT451">
        <v>-1</v>
      </c>
      <c r="MU451">
        <v>0</v>
      </c>
      <c r="MV451">
        <v>1</v>
      </c>
      <c r="MW451">
        <v>-1</v>
      </c>
      <c r="MX451">
        <v>-1</v>
      </c>
      <c r="MY451">
        <v>-1</v>
      </c>
      <c r="MZ451">
        <v>0</v>
      </c>
      <c r="NA451">
        <v>-1</v>
      </c>
      <c r="NB451">
        <v>0</v>
      </c>
      <c r="NC451">
        <v>-1</v>
      </c>
      <c r="ND451">
        <v>-1</v>
      </c>
      <c r="NE451">
        <v>0</v>
      </c>
      <c r="NF451">
        <v>-1</v>
      </c>
      <c r="NG451">
        <v>-1</v>
      </c>
      <c r="NH451">
        <v>-1</v>
      </c>
      <c r="NI451">
        <v>-1</v>
      </c>
      <c r="NJ451">
        <v>-1</v>
      </c>
      <c r="NK451">
        <v>-1</v>
      </c>
      <c r="NL451">
        <v>-1</v>
      </c>
      <c r="NM451">
        <v>-1</v>
      </c>
      <c r="NN451">
        <v>-1</v>
      </c>
      <c r="NO451">
        <v>-1</v>
      </c>
      <c r="NP451">
        <v>-1</v>
      </c>
      <c r="NQ451">
        <v>-1</v>
      </c>
      <c r="NR451">
        <v>-1</v>
      </c>
      <c r="NS451">
        <v>-1</v>
      </c>
      <c r="NT451">
        <v>-1</v>
      </c>
      <c r="NU451">
        <v>0</v>
      </c>
      <c r="NV451">
        <v>0</v>
      </c>
      <c r="NW451">
        <v>0</v>
      </c>
      <c r="NX451">
        <v>-1</v>
      </c>
      <c r="NY451">
        <v>-1</v>
      </c>
      <c r="NZ451">
        <v>-1</v>
      </c>
      <c r="OA451">
        <v>0</v>
      </c>
      <c r="OB451">
        <v>-1</v>
      </c>
      <c r="OC451">
        <v>-1</v>
      </c>
      <c r="OD451">
        <v>1</v>
      </c>
    </row>
    <row r="452" spans="1:394">
      <c r="A452" t="s">
        <v>1073</v>
      </c>
      <c r="B452">
        <v>2005</v>
      </c>
      <c r="C452">
        <v>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0</v>
      </c>
      <c r="AA452">
        <v>90</v>
      </c>
      <c r="AB452">
        <v>-1</v>
      </c>
      <c r="AC452">
        <v>-1</v>
      </c>
      <c r="AD452">
        <v>1</v>
      </c>
      <c r="AE452">
        <v>2</v>
      </c>
      <c r="AF452">
        <v>2</v>
      </c>
      <c r="AG452">
        <v>0</v>
      </c>
      <c r="AH452">
        <v>2</v>
      </c>
      <c r="AI452">
        <v>0</v>
      </c>
      <c r="AJ452">
        <v>0</v>
      </c>
      <c r="AK452">
        <v>-1</v>
      </c>
      <c r="AL452">
        <v>-1</v>
      </c>
      <c r="AM452">
        <v>1</v>
      </c>
      <c r="AN452">
        <v>-1</v>
      </c>
      <c r="AO452">
        <v>-1</v>
      </c>
      <c r="AP452">
        <v>-1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-1</v>
      </c>
      <c r="AX452">
        <v>-1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v>-1</v>
      </c>
      <c r="BE452">
        <v>-1</v>
      </c>
      <c r="BF452">
        <v>-1</v>
      </c>
      <c r="BG452">
        <v>-1</v>
      </c>
      <c r="BH452">
        <v>-1</v>
      </c>
      <c r="BI452">
        <v>-1</v>
      </c>
      <c r="BJ452">
        <v>-1</v>
      </c>
      <c r="BK452">
        <v>-1</v>
      </c>
      <c r="BL452">
        <v>5</v>
      </c>
      <c r="BM452">
        <v>5</v>
      </c>
      <c r="BN452">
        <v>0</v>
      </c>
      <c r="BO452">
        <v>-1</v>
      </c>
      <c r="BP452">
        <v>-1</v>
      </c>
      <c r="BQ452">
        <v>-1</v>
      </c>
      <c r="BR452">
        <v>-1</v>
      </c>
      <c r="BS452">
        <v>-1</v>
      </c>
      <c r="BT452">
        <v>-1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0</v>
      </c>
      <c r="CC452">
        <v>1</v>
      </c>
      <c r="CD452">
        <v>-1</v>
      </c>
      <c r="CE452">
        <v>1</v>
      </c>
      <c r="CF452">
        <v>-1</v>
      </c>
      <c r="CG452">
        <v>-1</v>
      </c>
      <c r="CH452">
        <v>-1</v>
      </c>
      <c r="CI452">
        <v>1</v>
      </c>
      <c r="CJ452">
        <v>-1</v>
      </c>
      <c r="CK452">
        <v>1</v>
      </c>
      <c r="CL452">
        <v>-1</v>
      </c>
      <c r="CM452">
        <v>-1</v>
      </c>
      <c r="CN452">
        <v>1</v>
      </c>
      <c r="CO452">
        <v>-1</v>
      </c>
      <c r="CP452">
        <v>-1</v>
      </c>
      <c r="CQ452">
        <v>-1</v>
      </c>
      <c r="CR452">
        <v>-1</v>
      </c>
      <c r="CS452">
        <v>-1</v>
      </c>
      <c r="CT452">
        <v>-1</v>
      </c>
      <c r="CU452">
        <v>-1</v>
      </c>
      <c r="CV452">
        <v>-1</v>
      </c>
      <c r="CW452">
        <v>-1</v>
      </c>
      <c r="CX452">
        <v>-1</v>
      </c>
      <c r="CY452">
        <v>-1</v>
      </c>
      <c r="CZ452">
        <v>-1</v>
      </c>
      <c r="DA452">
        <v>-1</v>
      </c>
      <c r="DB452">
        <v>-1</v>
      </c>
      <c r="DC452">
        <v>-1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-1</v>
      </c>
      <c r="DV452">
        <v>-1</v>
      </c>
      <c r="DW452">
        <v>-1</v>
      </c>
      <c r="DX452">
        <v>0</v>
      </c>
      <c r="DY452">
        <v>-1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-1</v>
      </c>
      <c r="EG452">
        <v>-1</v>
      </c>
      <c r="EH452">
        <v>-1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-1</v>
      </c>
      <c r="EO452">
        <v>-1</v>
      </c>
      <c r="EP452">
        <v>-1</v>
      </c>
      <c r="EQ452">
        <v>9</v>
      </c>
      <c r="ER452">
        <v>-1</v>
      </c>
      <c r="ES452">
        <v>0</v>
      </c>
      <c r="ET452">
        <v>0</v>
      </c>
      <c r="EU452">
        <v>-1</v>
      </c>
      <c r="EV452">
        <v>-1</v>
      </c>
      <c r="EW452">
        <v>-1</v>
      </c>
      <c r="EX452">
        <v>-1</v>
      </c>
      <c r="EY452">
        <v>-1</v>
      </c>
      <c r="EZ452">
        <v>-1</v>
      </c>
      <c r="FA452">
        <v>-1</v>
      </c>
      <c r="FB452">
        <v>-1</v>
      </c>
      <c r="FC452">
        <v>-1</v>
      </c>
      <c r="FD452">
        <v>-1</v>
      </c>
      <c r="FE452">
        <v>-1</v>
      </c>
      <c r="FF452">
        <v>-1</v>
      </c>
      <c r="FG452">
        <v>1</v>
      </c>
      <c r="FH452">
        <v>-1</v>
      </c>
      <c r="FI452">
        <v>-1</v>
      </c>
      <c r="FJ452">
        <v>-1</v>
      </c>
      <c r="FK452">
        <v>-1</v>
      </c>
      <c r="FL452">
        <v>-1</v>
      </c>
      <c r="FM452">
        <v>-1</v>
      </c>
      <c r="FN452">
        <v>0</v>
      </c>
      <c r="FO452">
        <v>-1</v>
      </c>
      <c r="FP452">
        <v>1</v>
      </c>
      <c r="FQ452">
        <v>-1</v>
      </c>
      <c r="FR452">
        <v>1</v>
      </c>
      <c r="FS452">
        <v>-1</v>
      </c>
      <c r="FT452">
        <v>-1</v>
      </c>
      <c r="FU452">
        <v>0</v>
      </c>
      <c r="FV452">
        <v>-1</v>
      </c>
      <c r="FW452">
        <v>0</v>
      </c>
      <c r="FX452">
        <v>-1</v>
      </c>
      <c r="FY452">
        <v>-1</v>
      </c>
      <c r="FZ452">
        <v>-1</v>
      </c>
      <c r="GA452">
        <v>-1</v>
      </c>
      <c r="GB452">
        <v>1</v>
      </c>
      <c r="GC452">
        <v>-1</v>
      </c>
      <c r="GD452">
        <v>-1</v>
      </c>
      <c r="GE452">
        <v>-1</v>
      </c>
      <c r="GF452">
        <v>1</v>
      </c>
      <c r="GG452">
        <v>-1</v>
      </c>
      <c r="GH452">
        <v>0</v>
      </c>
      <c r="GI452">
        <v>-1</v>
      </c>
      <c r="GJ452">
        <v>-1</v>
      </c>
      <c r="GK452">
        <v>-1</v>
      </c>
      <c r="GL452">
        <v>-1</v>
      </c>
      <c r="GM452">
        <v>0</v>
      </c>
      <c r="GN452">
        <v>4</v>
      </c>
      <c r="GO452">
        <v>2</v>
      </c>
      <c r="GP452">
        <v>-1</v>
      </c>
      <c r="GQ452">
        <v>-1</v>
      </c>
      <c r="GR452">
        <v>-1</v>
      </c>
      <c r="GS452">
        <v>-1</v>
      </c>
      <c r="GT452">
        <v>-1</v>
      </c>
      <c r="GU452">
        <v>-1</v>
      </c>
      <c r="GV452">
        <v>0</v>
      </c>
      <c r="GW452">
        <v>-1</v>
      </c>
      <c r="GX452">
        <v>-1</v>
      </c>
      <c r="GY452">
        <v>-1</v>
      </c>
      <c r="GZ452">
        <v>-1</v>
      </c>
      <c r="HA452">
        <v>-1</v>
      </c>
      <c r="HB452">
        <v>-1</v>
      </c>
      <c r="HC452">
        <v>0</v>
      </c>
      <c r="HD452">
        <v>-1</v>
      </c>
      <c r="HE452">
        <v>-1</v>
      </c>
      <c r="HF452">
        <v>-1</v>
      </c>
      <c r="HG452">
        <v>-1</v>
      </c>
      <c r="HH452">
        <v>0</v>
      </c>
      <c r="HI452">
        <v>-1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-1</v>
      </c>
      <c r="HU452">
        <v>-1</v>
      </c>
      <c r="HV452">
        <v>-1</v>
      </c>
      <c r="HW452">
        <v>-1</v>
      </c>
      <c r="HX452">
        <v>-1</v>
      </c>
      <c r="HY452">
        <v>-1</v>
      </c>
      <c r="HZ452">
        <v>-1</v>
      </c>
      <c r="IA452">
        <v>-1</v>
      </c>
      <c r="IB452">
        <v>-1</v>
      </c>
      <c r="IC452">
        <v>-1</v>
      </c>
      <c r="ID452">
        <v>-1</v>
      </c>
      <c r="IE452">
        <v>-1</v>
      </c>
      <c r="IF452">
        <v>-1</v>
      </c>
      <c r="IG452">
        <v>-1</v>
      </c>
      <c r="IH452">
        <v>-1</v>
      </c>
      <c r="II452">
        <v>-1</v>
      </c>
      <c r="IJ452">
        <v>1</v>
      </c>
      <c r="IK452">
        <v>-1</v>
      </c>
      <c r="IL452">
        <v>-1</v>
      </c>
      <c r="IM452">
        <v>-1</v>
      </c>
      <c r="IN452">
        <v>-1</v>
      </c>
      <c r="IO452">
        <v>-1</v>
      </c>
      <c r="IP452">
        <v>-1</v>
      </c>
      <c r="IQ452">
        <v>-1</v>
      </c>
      <c r="IR452">
        <v>-1</v>
      </c>
      <c r="IS452">
        <v>-1</v>
      </c>
      <c r="IT452">
        <v>-1</v>
      </c>
      <c r="IU452">
        <v>-1</v>
      </c>
      <c r="IV452">
        <v>-1</v>
      </c>
      <c r="IW452">
        <v>1</v>
      </c>
      <c r="IX452">
        <v>-1</v>
      </c>
      <c r="IY452">
        <v>-1</v>
      </c>
      <c r="IZ452">
        <v>0</v>
      </c>
      <c r="JA452">
        <v>-1</v>
      </c>
      <c r="JB452">
        <v>-1</v>
      </c>
      <c r="JC452">
        <v>-1</v>
      </c>
      <c r="JD452">
        <v>1</v>
      </c>
      <c r="JE452">
        <v>-1</v>
      </c>
      <c r="JF452">
        <v>1</v>
      </c>
      <c r="JG452">
        <v>1</v>
      </c>
      <c r="JH452">
        <v>-1</v>
      </c>
      <c r="JI452">
        <v>1</v>
      </c>
      <c r="JJ452">
        <v>0</v>
      </c>
      <c r="JK452">
        <v>0</v>
      </c>
      <c r="JL452">
        <v>-1</v>
      </c>
      <c r="JM452">
        <v>-1</v>
      </c>
      <c r="JN452">
        <v>-1</v>
      </c>
      <c r="JO452">
        <v>-1</v>
      </c>
      <c r="JP452">
        <v>-1</v>
      </c>
      <c r="JQ452">
        <v>-1</v>
      </c>
      <c r="JR452">
        <v>-1</v>
      </c>
      <c r="JS452">
        <v>1</v>
      </c>
      <c r="JT452">
        <v>0</v>
      </c>
      <c r="JU452">
        <v>-1</v>
      </c>
      <c r="JV452">
        <v>-1</v>
      </c>
      <c r="JW452">
        <v>-1</v>
      </c>
      <c r="JX452">
        <v>-1</v>
      </c>
      <c r="JY452">
        <v>-1</v>
      </c>
      <c r="JZ452">
        <v>-1</v>
      </c>
      <c r="KA452">
        <v>-1</v>
      </c>
      <c r="KB452">
        <v>1</v>
      </c>
      <c r="KC452">
        <v>0</v>
      </c>
      <c r="KD452">
        <v>1</v>
      </c>
      <c r="KE452">
        <v>-1</v>
      </c>
      <c r="KF452">
        <v>-1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0</v>
      </c>
      <c r="KM452">
        <v>1</v>
      </c>
      <c r="KN452">
        <v>1</v>
      </c>
      <c r="KO452">
        <v>0</v>
      </c>
      <c r="KP452">
        <v>0</v>
      </c>
      <c r="KQ452">
        <v>1</v>
      </c>
      <c r="KR452">
        <v>1</v>
      </c>
      <c r="KS452">
        <v>0</v>
      </c>
      <c r="KT452">
        <v>0</v>
      </c>
      <c r="KU452">
        <v>1</v>
      </c>
      <c r="KV452">
        <v>-1</v>
      </c>
      <c r="KW452">
        <v>1</v>
      </c>
      <c r="KX452">
        <v>-1</v>
      </c>
      <c r="KY452">
        <v>0</v>
      </c>
      <c r="KZ452">
        <v>0</v>
      </c>
      <c r="LA452">
        <v>-1</v>
      </c>
      <c r="LB452">
        <v>-1</v>
      </c>
      <c r="LC452">
        <v>1</v>
      </c>
      <c r="LD452">
        <v>-1</v>
      </c>
      <c r="LE452">
        <v>-1</v>
      </c>
      <c r="LF452">
        <v>1</v>
      </c>
      <c r="LG452">
        <v>-1</v>
      </c>
      <c r="LH452">
        <v>-1</v>
      </c>
      <c r="LI452">
        <v>-1</v>
      </c>
      <c r="LJ452">
        <v>-1</v>
      </c>
      <c r="LK452">
        <v>-1</v>
      </c>
      <c r="LL452">
        <v>-1</v>
      </c>
      <c r="LM452">
        <v>-1</v>
      </c>
      <c r="LN452">
        <v>-1</v>
      </c>
      <c r="LO452">
        <v>-1</v>
      </c>
      <c r="LP452">
        <v>-1</v>
      </c>
      <c r="LQ452">
        <v>-1</v>
      </c>
      <c r="LR452">
        <v>-1</v>
      </c>
      <c r="LS452">
        <v>-1</v>
      </c>
      <c r="LT452">
        <v>-1</v>
      </c>
      <c r="LU452">
        <v>-1</v>
      </c>
      <c r="LV452">
        <v>-1</v>
      </c>
      <c r="LW452">
        <v>-1</v>
      </c>
      <c r="LX452">
        <v>-1</v>
      </c>
      <c r="LY452">
        <v>-1</v>
      </c>
      <c r="LZ452">
        <v>-1</v>
      </c>
      <c r="MA452">
        <v>-1</v>
      </c>
      <c r="MB452">
        <v>-1</v>
      </c>
      <c r="MC452">
        <v>-1</v>
      </c>
      <c r="MD452">
        <v>-1</v>
      </c>
      <c r="ME452">
        <v>-1</v>
      </c>
      <c r="MF452">
        <v>-1</v>
      </c>
      <c r="MG452">
        <v>-1</v>
      </c>
      <c r="MH452">
        <v>-1</v>
      </c>
      <c r="MI452">
        <v>-1</v>
      </c>
      <c r="MJ452">
        <v>1</v>
      </c>
      <c r="MK452">
        <v>1</v>
      </c>
      <c r="ML452">
        <v>-1</v>
      </c>
      <c r="MM452">
        <v>0</v>
      </c>
      <c r="MN452">
        <v>-1</v>
      </c>
      <c r="MO452">
        <v>-1</v>
      </c>
      <c r="MP452">
        <v>-1</v>
      </c>
      <c r="MQ452">
        <v>-1</v>
      </c>
      <c r="MR452">
        <v>1</v>
      </c>
      <c r="MS452">
        <v>0</v>
      </c>
      <c r="MT452">
        <v>-1</v>
      </c>
      <c r="MU452">
        <v>1</v>
      </c>
      <c r="MV452">
        <v>1</v>
      </c>
      <c r="MW452">
        <v>-1</v>
      </c>
      <c r="MX452">
        <v>-1</v>
      </c>
      <c r="MY452">
        <v>-1</v>
      </c>
      <c r="MZ452">
        <v>0</v>
      </c>
      <c r="NA452">
        <v>-1</v>
      </c>
      <c r="NB452">
        <v>0</v>
      </c>
      <c r="NC452">
        <v>-1</v>
      </c>
      <c r="ND452">
        <v>-1</v>
      </c>
      <c r="NE452">
        <v>0</v>
      </c>
      <c r="NF452">
        <v>-1</v>
      </c>
      <c r="NG452">
        <v>-1</v>
      </c>
      <c r="NH452">
        <v>-1</v>
      </c>
      <c r="NI452">
        <v>-1</v>
      </c>
      <c r="NJ452">
        <v>-1</v>
      </c>
      <c r="NK452">
        <v>-1</v>
      </c>
      <c r="NL452">
        <v>-1</v>
      </c>
      <c r="NM452">
        <v>-1</v>
      </c>
      <c r="NN452">
        <v>-1</v>
      </c>
      <c r="NO452">
        <v>-1</v>
      </c>
      <c r="NP452">
        <v>-1</v>
      </c>
      <c r="NQ452">
        <v>-1</v>
      </c>
      <c r="NR452">
        <v>-1</v>
      </c>
      <c r="NS452">
        <v>-1</v>
      </c>
      <c r="NT452">
        <v>-1</v>
      </c>
      <c r="NU452">
        <v>0</v>
      </c>
      <c r="NV452">
        <v>0</v>
      </c>
      <c r="NW452">
        <v>0</v>
      </c>
      <c r="NX452">
        <v>-1</v>
      </c>
      <c r="NY452">
        <v>-1</v>
      </c>
      <c r="NZ452">
        <v>-1</v>
      </c>
      <c r="OA452">
        <v>0</v>
      </c>
      <c r="OB452">
        <v>-1</v>
      </c>
      <c r="OC452">
        <v>-1</v>
      </c>
      <c r="OD452">
        <v>1</v>
      </c>
    </row>
    <row r="453" spans="1:394">
      <c r="A453" t="s">
        <v>1074</v>
      </c>
      <c r="B453">
        <v>2005</v>
      </c>
      <c r="C453">
        <v>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0</v>
      </c>
      <c r="AA453">
        <v>90</v>
      </c>
      <c r="AB453">
        <v>-1</v>
      </c>
      <c r="AC453">
        <v>-1</v>
      </c>
      <c r="AD453">
        <v>1</v>
      </c>
      <c r="AE453">
        <v>2</v>
      </c>
      <c r="AF453">
        <v>2</v>
      </c>
      <c r="AG453">
        <v>0</v>
      </c>
      <c r="AH453">
        <v>2</v>
      </c>
      <c r="AI453">
        <v>0</v>
      </c>
      <c r="AJ453">
        <v>0</v>
      </c>
      <c r="AK453">
        <v>-1</v>
      </c>
      <c r="AL453">
        <v>-1</v>
      </c>
      <c r="AM453">
        <v>1</v>
      </c>
      <c r="AN453">
        <v>-1</v>
      </c>
      <c r="AO453">
        <v>-1</v>
      </c>
      <c r="AP453">
        <v>-1</v>
      </c>
      <c r="AQ453">
        <v>-1</v>
      </c>
      <c r="AR453">
        <v>-1</v>
      </c>
      <c r="AS453">
        <v>-1</v>
      </c>
      <c r="AT453">
        <v>-1</v>
      </c>
      <c r="AU453">
        <v>-1</v>
      </c>
      <c r="AV453">
        <v>-1</v>
      </c>
      <c r="AW453">
        <v>-1</v>
      </c>
      <c r="AX453">
        <v>-1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5</v>
      </c>
      <c r="BM453">
        <v>5</v>
      </c>
      <c r="BN453">
        <v>0</v>
      </c>
      <c r="BO453">
        <v>-1</v>
      </c>
      <c r="BP453">
        <v>-1</v>
      </c>
      <c r="BQ453">
        <v>-1</v>
      </c>
      <c r="BR453">
        <v>-1</v>
      </c>
      <c r="BS453">
        <v>-1</v>
      </c>
      <c r="BT453">
        <v>-1</v>
      </c>
      <c r="BU453">
        <v>-1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0</v>
      </c>
      <c r="CC453">
        <v>1</v>
      </c>
      <c r="CD453">
        <v>-1</v>
      </c>
      <c r="CE453">
        <v>1</v>
      </c>
      <c r="CF453">
        <v>-1</v>
      </c>
      <c r="CG453">
        <v>-1</v>
      </c>
      <c r="CH453">
        <v>-1</v>
      </c>
      <c r="CI453">
        <v>1</v>
      </c>
      <c r="CJ453">
        <v>-1</v>
      </c>
      <c r="CK453">
        <v>1</v>
      </c>
      <c r="CL453">
        <v>-1</v>
      </c>
      <c r="CM453">
        <v>-1</v>
      </c>
      <c r="CN453">
        <v>1</v>
      </c>
      <c r="CO453">
        <v>-1</v>
      </c>
      <c r="CP453">
        <v>-1</v>
      </c>
      <c r="CQ453">
        <v>-1</v>
      </c>
      <c r="CR453">
        <v>-1</v>
      </c>
      <c r="CS453">
        <v>-1</v>
      </c>
      <c r="CT453">
        <v>-1</v>
      </c>
      <c r="CU453">
        <v>-1</v>
      </c>
      <c r="CV453">
        <v>-1</v>
      </c>
      <c r="CW453">
        <v>-1</v>
      </c>
      <c r="CX453">
        <v>-1</v>
      </c>
      <c r="CY453">
        <v>-1</v>
      </c>
      <c r="CZ453">
        <v>-1</v>
      </c>
      <c r="DA453">
        <v>-1</v>
      </c>
      <c r="DB453">
        <v>-1</v>
      </c>
      <c r="DC453">
        <v>-1</v>
      </c>
      <c r="DD453">
        <v>-1</v>
      </c>
      <c r="DE453">
        <v>-1</v>
      </c>
      <c r="DF453">
        <v>-1</v>
      </c>
      <c r="DG453">
        <v>-1</v>
      </c>
      <c r="DH453">
        <v>-1</v>
      </c>
      <c r="DI453">
        <v>-1</v>
      </c>
      <c r="DJ453">
        <v>-1</v>
      </c>
      <c r="DK453">
        <v>-1</v>
      </c>
      <c r="DL453">
        <v>-1</v>
      </c>
      <c r="DM453">
        <v>-1</v>
      </c>
      <c r="DN453">
        <v>-1</v>
      </c>
      <c r="DO453">
        <v>-1</v>
      </c>
      <c r="DP453">
        <v>-1</v>
      </c>
      <c r="DQ453">
        <v>-1</v>
      </c>
      <c r="DR453">
        <v>-1</v>
      </c>
      <c r="DS453">
        <v>-1</v>
      </c>
      <c r="DT453">
        <v>-1</v>
      </c>
      <c r="DU453">
        <v>-1</v>
      </c>
      <c r="DV453">
        <v>-1</v>
      </c>
      <c r="DW453">
        <v>-1</v>
      </c>
      <c r="DX453">
        <v>0</v>
      </c>
      <c r="DY453">
        <v>-1</v>
      </c>
      <c r="DZ453">
        <v>-1</v>
      </c>
      <c r="EA453">
        <v>-1</v>
      </c>
      <c r="EB453">
        <v>-1</v>
      </c>
      <c r="EC453">
        <v>-1</v>
      </c>
      <c r="ED453">
        <v>-1</v>
      </c>
      <c r="EE453">
        <v>-1</v>
      </c>
      <c r="EF453">
        <v>-1</v>
      </c>
      <c r="EG453">
        <v>-1</v>
      </c>
      <c r="EH453">
        <v>-1</v>
      </c>
      <c r="EI453">
        <v>-1</v>
      </c>
      <c r="EJ453">
        <v>-1</v>
      </c>
      <c r="EK453">
        <v>-1</v>
      </c>
      <c r="EL453">
        <v>-1</v>
      </c>
      <c r="EM453">
        <v>-1</v>
      </c>
      <c r="EN453">
        <v>-1</v>
      </c>
      <c r="EO453">
        <v>-1</v>
      </c>
      <c r="EP453">
        <v>-1</v>
      </c>
      <c r="EQ453">
        <v>9</v>
      </c>
      <c r="ER453">
        <v>-1</v>
      </c>
      <c r="ES453">
        <v>0</v>
      </c>
      <c r="ET453">
        <v>0</v>
      </c>
      <c r="EU453">
        <v>-1</v>
      </c>
      <c r="EV453">
        <v>-1</v>
      </c>
      <c r="EW453">
        <v>-1</v>
      </c>
      <c r="EX453">
        <v>-1</v>
      </c>
      <c r="EY453">
        <v>-1</v>
      </c>
      <c r="EZ453">
        <v>-1</v>
      </c>
      <c r="FA453">
        <v>-1</v>
      </c>
      <c r="FB453">
        <v>-1</v>
      </c>
      <c r="FC453">
        <v>-1</v>
      </c>
      <c r="FD453">
        <v>-1</v>
      </c>
      <c r="FE453">
        <v>-1</v>
      </c>
      <c r="FF453">
        <v>-1</v>
      </c>
      <c r="FG453">
        <v>1</v>
      </c>
      <c r="FH453">
        <v>-1</v>
      </c>
      <c r="FI453">
        <v>-1</v>
      </c>
      <c r="FJ453">
        <v>-1</v>
      </c>
      <c r="FK453">
        <v>-1</v>
      </c>
      <c r="FL453">
        <v>-1</v>
      </c>
      <c r="FM453">
        <v>-1</v>
      </c>
      <c r="FN453">
        <v>0</v>
      </c>
      <c r="FO453">
        <v>-1</v>
      </c>
      <c r="FP453">
        <v>1</v>
      </c>
      <c r="FQ453">
        <v>-1</v>
      </c>
      <c r="FR453">
        <v>1</v>
      </c>
      <c r="FS453">
        <v>-1</v>
      </c>
      <c r="FT453">
        <v>-1</v>
      </c>
      <c r="FU453">
        <v>0</v>
      </c>
      <c r="FV453">
        <v>-1</v>
      </c>
      <c r="FW453">
        <v>0</v>
      </c>
      <c r="FX453">
        <v>-1</v>
      </c>
      <c r="FY453">
        <v>-1</v>
      </c>
      <c r="FZ453">
        <v>-1</v>
      </c>
      <c r="GA453">
        <v>-1</v>
      </c>
      <c r="GB453">
        <v>1</v>
      </c>
      <c r="GC453">
        <v>-1</v>
      </c>
      <c r="GD453">
        <v>-1</v>
      </c>
      <c r="GE453">
        <v>-1</v>
      </c>
      <c r="GF453">
        <v>1</v>
      </c>
      <c r="GG453">
        <v>-1</v>
      </c>
      <c r="GH453">
        <v>0</v>
      </c>
      <c r="GI453">
        <v>-1</v>
      </c>
      <c r="GJ453">
        <v>-1</v>
      </c>
      <c r="GK453">
        <v>-1</v>
      </c>
      <c r="GL453">
        <v>-1</v>
      </c>
      <c r="GM453">
        <v>0</v>
      </c>
      <c r="GN453">
        <v>4</v>
      </c>
      <c r="GO453">
        <v>2</v>
      </c>
      <c r="GP453">
        <v>-1</v>
      </c>
      <c r="GQ453">
        <v>-1</v>
      </c>
      <c r="GR453">
        <v>-1</v>
      </c>
      <c r="GS453">
        <v>-1</v>
      </c>
      <c r="GT453">
        <v>-1</v>
      </c>
      <c r="GU453">
        <v>-1</v>
      </c>
      <c r="GV453">
        <v>0</v>
      </c>
      <c r="GW453">
        <v>-1</v>
      </c>
      <c r="GX453">
        <v>-1</v>
      </c>
      <c r="GY453">
        <v>-1</v>
      </c>
      <c r="GZ453">
        <v>-1</v>
      </c>
      <c r="HA453">
        <v>-1</v>
      </c>
      <c r="HB453">
        <v>-1</v>
      </c>
      <c r="HC453">
        <v>0</v>
      </c>
      <c r="HD453">
        <v>-1</v>
      </c>
      <c r="HE453">
        <v>-1</v>
      </c>
      <c r="HF453">
        <v>-1</v>
      </c>
      <c r="HG453">
        <v>-1</v>
      </c>
      <c r="HH453">
        <v>0</v>
      </c>
      <c r="HI453">
        <v>-1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>
        <v>-1</v>
      </c>
      <c r="HW453">
        <v>-1</v>
      </c>
      <c r="HX453">
        <v>-1</v>
      </c>
      <c r="HY453">
        <v>-1</v>
      </c>
      <c r="HZ453">
        <v>-1</v>
      </c>
      <c r="IA453">
        <v>-1</v>
      </c>
      <c r="IB453">
        <v>-1</v>
      </c>
      <c r="IC453">
        <v>-1</v>
      </c>
      <c r="ID453">
        <v>-1</v>
      </c>
      <c r="IE453">
        <v>-1</v>
      </c>
      <c r="IF453">
        <v>-1</v>
      </c>
      <c r="IG453">
        <v>-1</v>
      </c>
      <c r="IH453">
        <v>-1</v>
      </c>
      <c r="II453">
        <v>-1</v>
      </c>
      <c r="IJ453">
        <v>1</v>
      </c>
      <c r="IK453">
        <v>-1</v>
      </c>
      <c r="IL453">
        <v>-1</v>
      </c>
      <c r="IM453">
        <v>-1</v>
      </c>
      <c r="IN453">
        <v>-1</v>
      </c>
      <c r="IO453">
        <v>-1</v>
      </c>
      <c r="IP453">
        <v>-1</v>
      </c>
      <c r="IQ453">
        <v>-1</v>
      </c>
      <c r="IR453">
        <v>-1</v>
      </c>
      <c r="IS453">
        <v>-1</v>
      </c>
      <c r="IT453">
        <v>-1</v>
      </c>
      <c r="IU453">
        <v>-1</v>
      </c>
      <c r="IV453">
        <v>-1</v>
      </c>
      <c r="IW453">
        <v>1</v>
      </c>
      <c r="IX453">
        <v>-1</v>
      </c>
      <c r="IY453">
        <v>-1</v>
      </c>
      <c r="IZ453">
        <v>0</v>
      </c>
      <c r="JA453">
        <v>-1</v>
      </c>
      <c r="JB453">
        <v>-1</v>
      </c>
      <c r="JC453">
        <v>-1</v>
      </c>
      <c r="JD453">
        <v>1</v>
      </c>
      <c r="JE453">
        <v>-1</v>
      </c>
      <c r="JF453">
        <v>1</v>
      </c>
      <c r="JG453">
        <v>1</v>
      </c>
      <c r="JH453">
        <v>-1</v>
      </c>
      <c r="JI453">
        <v>1</v>
      </c>
      <c r="JJ453">
        <v>0</v>
      </c>
      <c r="JK453">
        <v>0</v>
      </c>
      <c r="JL453">
        <v>-1</v>
      </c>
      <c r="JM453">
        <v>-1</v>
      </c>
      <c r="JN453">
        <v>-1</v>
      </c>
      <c r="JO453">
        <v>-1</v>
      </c>
      <c r="JP453">
        <v>-1</v>
      </c>
      <c r="JQ453">
        <v>-1</v>
      </c>
      <c r="JR453">
        <v>-1</v>
      </c>
      <c r="JS453">
        <v>1</v>
      </c>
      <c r="JT453">
        <v>0</v>
      </c>
      <c r="JU453">
        <v>-1</v>
      </c>
      <c r="JV453">
        <v>-1</v>
      </c>
      <c r="JW453">
        <v>-1</v>
      </c>
      <c r="JX453">
        <v>-1</v>
      </c>
      <c r="JY453">
        <v>-1</v>
      </c>
      <c r="JZ453">
        <v>-1</v>
      </c>
      <c r="KA453">
        <v>-1</v>
      </c>
      <c r="KB453">
        <v>1</v>
      </c>
      <c r="KC453">
        <v>0</v>
      </c>
      <c r="KD453">
        <v>1</v>
      </c>
      <c r="KE453">
        <v>-1</v>
      </c>
      <c r="KF453">
        <v>-1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0</v>
      </c>
      <c r="KM453">
        <v>1</v>
      </c>
      <c r="KN453">
        <v>1</v>
      </c>
      <c r="KO453">
        <v>0</v>
      </c>
      <c r="KP453">
        <v>0</v>
      </c>
      <c r="KQ453">
        <v>1</v>
      </c>
      <c r="KR453">
        <v>1</v>
      </c>
      <c r="KS453">
        <v>0</v>
      </c>
      <c r="KT453">
        <v>0</v>
      </c>
      <c r="KU453">
        <v>1</v>
      </c>
      <c r="KV453">
        <v>-1</v>
      </c>
      <c r="KW453">
        <v>1</v>
      </c>
      <c r="KX453">
        <v>-1</v>
      </c>
      <c r="KY453">
        <v>0</v>
      </c>
      <c r="KZ453">
        <v>0</v>
      </c>
      <c r="LA453">
        <v>-1</v>
      </c>
      <c r="LB453">
        <v>-1</v>
      </c>
      <c r="LC453">
        <v>1</v>
      </c>
      <c r="LD453">
        <v>-1</v>
      </c>
      <c r="LE453">
        <v>-1</v>
      </c>
      <c r="LF453">
        <v>1</v>
      </c>
      <c r="LG453">
        <v>-1</v>
      </c>
      <c r="LH453">
        <v>-1</v>
      </c>
      <c r="LI453">
        <v>-1</v>
      </c>
      <c r="LJ453">
        <v>-1</v>
      </c>
      <c r="LK453">
        <v>-1</v>
      </c>
      <c r="LL453">
        <v>-1</v>
      </c>
      <c r="LM453">
        <v>-1</v>
      </c>
      <c r="LN453">
        <v>-1</v>
      </c>
      <c r="LO453">
        <v>-1</v>
      </c>
      <c r="LP453">
        <v>-1</v>
      </c>
      <c r="LQ453">
        <v>-1</v>
      </c>
      <c r="LR453">
        <v>-1</v>
      </c>
      <c r="LS453">
        <v>-1</v>
      </c>
      <c r="LT453">
        <v>-1</v>
      </c>
      <c r="LU453">
        <v>-1</v>
      </c>
      <c r="LV453">
        <v>-1</v>
      </c>
      <c r="LW453">
        <v>-1</v>
      </c>
      <c r="LX453">
        <v>-1</v>
      </c>
      <c r="LY453">
        <v>-1</v>
      </c>
      <c r="LZ453">
        <v>-1</v>
      </c>
      <c r="MA453">
        <v>-1</v>
      </c>
      <c r="MB453">
        <v>-1</v>
      </c>
      <c r="MC453">
        <v>-1</v>
      </c>
      <c r="MD453">
        <v>-1</v>
      </c>
      <c r="ME453">
        <v>-1</v>
      </c>
      <c r="MF453">
        <v>-1</v>
      </c>
      <c r="MG453">
        <v>-1</v>
      </c>
      <c r="MH453">
        <v>-1</v>
      </c>
      <c r="MI453">
        <v>-1</v>
      </c>
      <c r="MJ453">
        <v>1</v>
      </c>
      <c r="MK453">
        <v>1</v>
      </c>
      <c r="ML453">
        <v>-1</v>
      </c>
      <c r="MM453">
        <v>0</v>
      </c>
      <c r="MN453">
        <v>-1</v>
      </c>
      <c r="MO453">
        <v>-1</v>
      </c>
      <c r="MP453">
        <v>-1</v>
      </c>
      <c r="MQ453">
        <v>-1</v>
      </c>
      <c r="MR453">
        <v>1</v>
      </c>
      <c r="MS453">
        <v>0</v>
      </c>
      <c r="MT453">
        <v>-1</v>
      </c>
      <c r="MU453">
        <v>1</v>
      </c>
      <c r="MV453">
        <v>1</v>
      </c>
      <c r="MW453">
        <v>-1</v>
      </c>
      <c r="MX453">
        <v>-1</v>
      </c>
      <c r="MY453">
        <v>-1</v>
      </c>
      <c r="MZ453">
        <v>0</v>
      </c>
      <c r="NA453">
        <v>-1</v>
      </c>
      <c r="NB453">
        <v>0</v>
      </c>
      <c r="NC453">
        <v>-1</v>
      </c>
      <c r="ND453">
        <v>-1</v>
      </c>
      <c r="NE453">
        <v>0</v>
      </c>
      <c r="NF453">
        <v>-1</v>
      </c>
      <c r="NG453">
        <v>-1</v>
      </c>
      <c r="NH453">
        <v>-1</v>
      </c>
      <c r="NI453">
        <v>-1</v>
      </c>
      <c r="NJ453">
        <v>-1</v>
      </c>
      <c r="NK453">
        <v>-1</v>
      </c>
      <c r="NL453">
        <v>-1</v>
      </c>
      <c r="NM453">
        <v>-1</v>
      </c>
      <c r="NN453">
        <v>-1</v>
      </c>
      <c r="NO453">
        <v>-1</v>
      </c>
      <c r="NP453">
        <v>-1</v>
      </c>
      <c r="NQ453">
        <v>-1</v>
      </c>
      <c r="NR453">
        <v>-1</v>
      </c>
      <c r="NS453">
        <v>-1</v>
      </c>
      <c r="NT453">
        <v>-1</v>
      </c>
      <c r="NU453">
        <v>0</v>
      </c>
      <c r="NV453">
        <v>0</v>
      </c>
      <c r="NW453">
        <v>0</v>
      </c>
      <c r="NX453">
        <v>-1</v>
      </c>
      <c r="NY453">
        <v>-1</v>
      </c>
      <c r="NZ453">
        <v>-1</v>
      </c>
      <c r="OA453">
        <v>0</v>
      </c>
      <c r="OB453">
        <v>-1</v>
      </c>
      <c r="OC453">
        <v>-1</v>
      </c>
      <c r="OD453">
        <v>1</v>
      </c>
    </row>
    <row r="454" spans="1:394">
      <c r="A454" t="s">
        <v>1075</v>
      </c>
      <c r="B454">
        <v>2005</v>
      </c>
      <c r="C454">
        <v>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0</v>
      </c>
      <c r="AA454">
        <v>54</v>
      </c>
      <c r="AB454">
        <v>-1</v>
      </c>
      <c r="AC454">
        <v>-1</v>
      </c>
      <c r="AD454">
        <v>1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-1</v>
      </c>
      <c r="AL454">
        <v>-1</v>
      </c>
      <c r="AM454">
        <v>1</v>
      </c>
      <c r="AN454">
        <v>-1</v>
      </c>
      <c r="AO454">
        <v>-1</v>
      </c>
      <c r="AP454">
        <v>-1</v>
      </c>
      <c r="AQ454">
        <v>-1</v>
      </c>
      <c r="AR454">
        <v>-1</v>
      </c>
      <c r="AS454">
        <v>-1</v>
      </c>
      <c r="AT454">
        <v>-1</v>
      </c>
      <c r="AU454">
        <v>-1</v>
      </c>
      <c r="AV454">
        <v>-1</v>
      </c>
      <c r="AW454">
        <v>-1</v>
      </c>
      <c r="AX454">
        <v>-1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-1</v>
      </c>
      <c r="BI454">
        <v>-1</v>
      </c>
      <c r="BJ454">
        <v>-1</v>
      </c>
      <c r="BK454">
        <v>-1</v>
      </c>
      <c r="BL454">
        <v>9</v>
      </c>
      <c r="BM454">
        <v>9</v>
      </c>
      <c r="BN454">
        <v>0</v>
      </c>
      <c r="BO454">
        <v>-1</v>
      </c>
      <c r="BP454">
        <v>-1</v>
      </c>
      <c r="BQ454">
        <v>-1</v>
      </c>
      <c r="BR454">
        <v>-1</v>
      </c>
      <c r="BS454">
        <v>-1</v>
      </c>
      <c r="BT454">
        <v>-1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0</v>
      </c>
      <c r="CC454">
        <v>1</v>
      </c>
      <c r="CD454">
        <v>-1</v>
      </c>
      <c r="CE454">
        <v>1</v>
      </c>
      <c r="CF454">
        <v>-1</v>
      </c>
      <c r="CG454">
        <v>-1</v>
      </c>
      <c r="CH454">
        <v>-1</v>
      </c>
      <c r="CI454">
        <v>1</v>
      </c>
      <c r="CJ454">
        <v>-1</v>
      </c>
      <c r="CK454">
        <v>1</v>
      </c>
      <c r="CL454">
        <v>-1</v>
      </c>
      <c r="CM454">
        <v>-1</v>
      </c>
      <c r="CN454">
        <v>1</v>
      </c>
      <c r="CO454">
        <v>-1</v>
      </c>
      <c r="CP454">
        <v>-1</v>
      </c>
      <c r="CQ454">
        <v>-1</v>
      </c>
      <c r="CR454">
        <v>-1</v>
      </c>
      <c r="CS454">
        <v>-1</v>
      </c>
      <c r="CT454">
        <v>-1</v>
      </c>
      <c r="CU454">
        <v>-1</v>
      </c>
      <c r="CV454">
        <v>-1</v>
      </c>
      <c r="CW454">
        <v>-1</v>
      </c>
      <c r="CX454">
        <v>-1</v>
      </c>
      <c r="CY454">
        <v>-1</v>
      </c>
      <c r="CZ454">
        <v>-1</v>
      </c>
      <c r="DA454">
        <v>-1</v>
      </c>
      <c r="DB454">
        <v>-1</v>
      </c>
      <c r="DC454">
        <v>-1</v>
      </c>
      <c r="DD454">
        <v>-1</v>
      </c>
      <c r="DE454">
        <v>-1</v>
      </c>
      <c r="DF454">
        <v>-1</v>
      </c>
      <c r="DG454">
        <v>-1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0</v>
      </c>
      <c r="DY454">
        <v>-1</v>
      </c>
      <c r="DZ454">
        <v>-1</v>
      </c>
      <c r="EA454">
        <v>-1</v>
      </c>
      <c r="EB454">
        <v>-1</v>
      </c>
      <c r="EC454">
        <v>-1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-1</v>
      </c>
      <c r="EJ454">
        <v>-1</v>
      </c>
      <c r="EK454">
        <v>-1</v>
      </c>
      <c r="EL454">
        <v>-1</v>
      </c>
      <c r="EM454">
        <v>-1</v>
      </c>
      <c r="EN454">
        <v>-1</v>
      </c>
      <c r="EO454">
        <v>-1</v>
      </c>
      <c r="EP454">
        <v>-1</v>
      </c>
      <c r="EQ454">
        <v>6</v>
      </c>
      <c r="ER454">
        <v>-1</v>
      </c>
      <c r="ES454">
        <v>0</v>
      </c>
      <c r="ET454">
        <v>0</v>
      </c>
      <c r="EU454">
        <v>-1</v>
      </c>
      <c r="EV454">
        <v>-1</v>
      </c>
      <c r="EW454">
        <v>-1</v>
      </c>
      <c r="EX454">
        <v>-1</v>
      </c>
      <c r="EY454">
        <v>-1</v>
      </c>
      <c r="EZ454">
        <v>-1</v>
      </c>
      <c r="FA454">
        <v>-1</v>
      </c>
      <c r="FB454">
        <v>-1</v>
      </c>
      <c r="FC454">
        <v>-1</v>
      </c>
      <c r="FD454">
        <v>-1</v>
      </c>
      <c r="FE454">
        <v>-1</v>
      </c>
      <c r="FF454">
        <v>-1</v>
      </c>
      <c r="FG454">
        <v>1</v>
      </c>
      <c r="FH454">
        <v>-1</v>
      </c>
      <c r="FI454">
        <v>-1</v>
      </c>
      <c r="FJ454">
        <v>-1</v>
      </c>
      <c r="FK454">
        <v>-1</v>
      </c>
      <c r="FL454">
        <v>-1</v>
      </c>
      <c r="FM454">
        <v>-1</v>
      </c>
      <c r="FN454">
        <v>0</v>
      </c>
      <c r="FO454">
        <v>-1</v>
      </c>
      <c r="FP454">
        <v>0</v>
      </c>
      <c r="FQ454">
        <v>-1</v>
      </c>
      <c r="FR454">
        <v>0</v>
      </c>
      <c r="FS454">
        <v>-1</v>
      </c>
      <c r="FT454">
        <v>-1</v>
      </c>
      <c r="FU454">
        <v>0</v>
      </c>
      <c r="FV454">
        <v>-1</v>
      </c>
      <c r="FW454">
        <v>0</v>
      </c>
      <c r="FX454">
        <v>-1</v>
      </c>
      <c r="FY454">
        <v>-1</v>
      </c>
      <c r="FZ454">
        <v>-1</v>
      </c>
      <c r="GA454">
        <v>-1</v>
      </c>
      <c r="GB454">
        <v>0</v>
      </c>
      <c r="GC454">
        <v>-1</v>
      </c>
      <c r="GD454">
        <v>-1</v>
      </c>
      <c r="GE454">
        <v>-1</v>
      </c>
      <c r="GF454">
        <v>1</v>
      </c>
      <c r="GG454">
        <v>-1</v>
      </c>
      <c r="GH454">
        <v>0</v>
      </c>
      <c r="GI454">
        <v>-1</v>
      </c>
      <c r="GJ454">
        <v>-1</v>
      </c>
      <c r="GK454">
        <v>-1</v>
      </c>
      <c r="GL454">
        <v>-1</v>
      </c>
      <c r="GM454">
        <v>0</v>
      </c>
      <c r="GN454">
        <v>1</v>
      </c>
      <c r="GO454">
        <v>0</v>
      </c>
      <c r="GP454">
        <v>-1</v>
      </c>
      <c r="GQ454">
        <v>-1</v>
      </c>
      <c r="GR454">
        <v>-1</v>
      </c>
      <c r="GS454">
        <v>-1</v>
      </c>
      <c r="GT454">
        <v>-1</v>
      </c>
      <c r="GU454">
        <v>-1</v>
      </c>
      <c r="GV454">
        <v>0</v>
      </c>
      <c r="GW454">
        <v>-1</v>
      </c>
      <c r="GX454">
        <v>-1</v>
      </c>
      <c r="GY454">
        <v>-1</v>
      </c>
      <c r="GZ454">
        <v>-1</v>
      </c>
      <c r="HA454">
        <v>-1</v>
      </c>
      <c r="HB454">
        <v>-1</v>
      </c>
      <c r="HC454">
        <v>0</v>
      </c>
      <c r="HD454">
        <v>-1</v>
      </c>
      <c r="HE454">
        <v>-1</v>
      </c>
      <c r="HF454">
        <v>-1</v>
      </c>
      <c r="HG454">
        <v>-1</v>
      </c>
      <c r="HH454">
        <v>0</v>
      </c>
      <c r="HI454">
        <v>-1</v>
      </c>
      <c r="HJ454">
        <v>-1</v>
      </c>
      <c r="HK454">
        <v>-1</v>
      </c>
      <c r="HL454">
        <v>-1</v>
      </c>
      <c r="HM454">
        <v>-1</v>
      </c>
      <c r="HN454">
        <v>-1</v>
      </c>
      <c r="HO454">
        <v>-1</v>
      </c>
      <c r="HP454">
        <v>-1</v>
      </c>
      <c r="HQ454">
        <v>-1</v>
      </c>
      <c r="HR454">
        <v>-1</v>
      </c>
      <c r="HS454">
        <v>-1</v>
      </c>
      <c r="HT454">
        <v>-1</v>
      </c>
      <c r="HU454">
        <v>-1</v>
      </c>
      <c r="HV454">
        <v>-1</v>
      </c>
      <c r="HW454">
        <v>-1</v>
      </c>
      <c r="HX454">
        <v>-1</v>
      </c>
      <c r="HY454">
        <v>-1</v>
      </c>
      <c r="HZ454">
        <v>-1</v>
      </c>
      <c r="IA454">
        <v>-1</v>
      </c>
      <c r="IB454">
        <v>-1</v>
      </c>
      <c r="IC454">
        <v>-1</v>
      </c>
      <c r="ID454">
        <v>-1</v>
      </c>
      <c r="IE454">
        <v>-1</v>
      </c>
      <c r="IF454">
        <v>-1</v>
      </c>
      <c r="IG454">
        <v>-1</v>
      </c>
      <c r="IH454">
        <v>-1</v>
      </c>
      <c r="II454">
        <v>-1</v>
      </c>
      <c r="IJ454">
        <v>1</v>
      </c>
      <c r="IK454">
        <v>-1</v>
      </c>
      <c r="IL454">
        <v>-1</v>
      </c>
      <c r="IM454">
        <v>-1</v>
      </c>
      <c r="IN454">
        <v>-1</v>
      </c>
      <c r="IO454">
        <v>-1</v>
      </c>
      <c r="IP454">
        <v>-1</v>
      </c>
      <c r="IQ454">
        <v>-1</v>
      </c>
      <c r="IR454">
        <v>-1</v>
      </c>
      <c r="IS454">
        <v>-1</v>
      </c>
      <c r="IT454">
        <v>-1</v>
      </c>
      <c r="IU454">
        <v>-1</v>
      </c>
      <c r="IV454">
        <v>-1</v>
      </c>
      <c r="IW454">
        <v>0</v>
      </c>
      <c r="IX454">
        <v>-1</v>
      </c>
      <c r="IY454">
        <v>-1</v>
      </c>
      <c r="IZ454">
        <v>0</v>
      </c>
      <c r="JA454">
        <v>-1</v>
      </c>
      <c r="JB454">
        <v>-1</v>
      </c>
      <c r="JC454">
        <v>-1</v>
      </c>
      <c r="JD454">
        <v>0</v>
      </c>
      <c r="JE454">
        <v>-1</v>
      </c>
      <c r="JF454">
        <v>1</v>
      </c>
      <c r="JG454">
        <v>1</v>
      </c>
      <c r="JH454">
        <v>-1</v>
      </c>
      <c r="JI454">
        <v>1</v>
      </c>
      <c r="JJ454">
        <v>0</v>
      </c>
      <c r="JK454">
        <v>0</v>
      </c>
      <c r="JL454">
        <v>-1</v>
      </c>
      <c r="JM454">
        <v>-1</v>
      </c>
      <c r="JN454">
        <v>-1</v>
      </c>
      <c r="JO454">
        <v>-1</v>
      </c>
      <c r="JP454">
        <v>-1</v>
      </c>
      <c r="JQ454">
        <v>-1</v>
      </c>
      <c r="JR454">
        <v>-1</v>
      </c>
      <c r="JS454">
        <v>0</v>
      </c>
      <c r="JT454">
        <v>0</v>
      </c>
      <c r="JU454">
        <v>-1</v>
      </c>
      <c r="JV454">
        <v>-1</v>
      </c>
      <c r="JW454">
        <v>-1</v>
      </c>
      <c r="JX454">
        <v>-1</v>
      </c>
      <c r="JY454">
        <v>-1</v>
      </c>
      <c r="JZ454">
        <v>-1</v>
      </c>
      <c r="KA454">
        <v>-1</v>
      </c>
      <c r="KB454">
        <v>0</v>
      </c>
      <c r="KC454">
        <v>0</v>
      </c>
      <c r="KD454">
        <v>1</v>
      </c>
      <c r="KE454">
        <v>-1</v>
      </c>
      <c r="KF454">
        <v>-1</v>
      </c>
      <c r="KG454">
        <v>0</v>
      </c>
      <c r="KH454">
        <v>1</v>
      </c>
      <c r="KI454">
        <v>1</v>
      </c>
      <c r="KJ454">
        <v>1</v>
      </c>
      <c r="KK454">
        <v>1</v>
      </c>
      <c r="KL454">
        <v>0</v>
      </c>
      <c r="KM454">
        <v>1</v>
      </c>
      <c r="KN454">
        <v>1</v>
      </c>
      <c r="KO454">
        <v>0</v>
      </c>
      <c r="KP454">
        <v>0</v>
      </c>
      <c r="KQ454">
        <v>0</v>
      </c>
      <c r="KR454">
        <v>1</v>
      </c>
      <c r="KS454">
        <v>0</v>
      </c>
      <c r="KT454">
        <v>0</v>
      </c>
      <c r="KU454">
        <v>1</v>
      </c>
      <c r="KV454">
        <v>-1</v>
      </c>
      <c r="KW454">
        <v>1</v>
      </c>
      <c r="KX454">
        <v>-1</v>
      </c>
      <c r="KY454">
        <v>0</v>
      </c>
      <c r="KZ454">
        <v>0</v>
      </c>
      <c r="LA454">
        <v>-1</v>
      </c>
      <c r="LB454">
        <v>-1</v>
      </c>
      <c r="LC454">
        <v>1</v>
      </c>
      <c r="LD454">
        <v>-1</v>
      </c>
      <c r="LE454">
        <v>-1</v>
      </c>
      <c r="LF454">
        <v>0</v>
      </c>
      <c r="LG454">
        <v>-1</v>
      </c>
      <c r="LH454">
        <v>-1</v>
      </c>
      <c r="LI454">
        <v>-1</v>
      </c>
      <c r="LJ454">
        <v>-1</v>
      </c>
      <c r="LK454">
        <v>-1</v>
      </c>
      <c r="LL454">
        <v>-1</v>
      </c>
      <c r="LM454">
        <v>-1</v>
      </c>
      <c r="LN454">
        <v>-1</v>
      </c>
      <c r="LO454">
        <v>-1</v>
      </c>
      <c r="LP454">
        <v>-1</v>
      </c>
      <c r="LQ454">
        <v>-1</v>
      </c>
      <c r="LR454">
        <v>-1</v>
      </c>
      <c r="LS454">
        <v>-1</v>
      </c>
      <c r="LT454">
        <v>-1</v>
      </c>
      <c r="LU454">
        <v>-1</v>
      </c>
      <c r="LV454">
        <v>-1</v>
      </c>
      <c r="LW454">
        <v>-1</v>
      </c>
      <c r="LX454">
        <v>-1</v>
      </c>
      <c r="LY454">
        <v>-1</v>
      </c>
      <c r="LZ454">
        <v>-1</v>
      </c>
      <c r="MA454">
        <v>-1</v>
      </c>
      <c r="MB454">
        <v>-1</v>
      </c>
      <c r="MC454">
        <v>-1</v>
      </c>
      <c r="MD454">
        <v>-1</v>
      </c>
      <c r="ME454">
        <v>-1</v>
      </c>
      <c r="MF454">
        <v>-1</v>
      </c>
      <c r="MG454">
        <v>-1</v>
      </c>
      <c r="MH454">
        <v>-1</v>
      </c>
      <c r="MI454">
        <v>-1</v>
      </c>
      <c r="MJ454">
        <v>1</v>
      </c>
      <c r="MK454">
        <v>1</v>
      </c>
      <c r="ML454">
        <v>-1</v>
      </c>
      <c r="MM454">
        <v>0</v>
      </c>
      <c r="MN454">
        <v>-1</v>
      </c>
      <c r="MO454">
        <v>-1</v>
      </c>
      <c r="MP454">
        <v>-1</v>
      </c>
      <c r="MQ454">
        <v>-1</v>
      </c>
      <c r="MR454">
        <v>1</v>
      </c>
      <c r="MS454">
        <v>0</v>
      </c>
      <c r="MT454">
        <v>-1</v>
      </c>
      <c r="MU454">
        <v>0</v>
      </c>
      <c r="MV454">
        <v>1</v>
      </c>
      <c r="MW454">
        <v>-1</v>
      </c>
      <c r="MX454">
        <v>-1</v>
      </c>
      <c r="MY454">
        <v>-1</v>
      </c>
      <c r="MZ454">
        <v>0</v>
      </c>
      <c r="NA454">
        <v>-1</v>
      </c>
      <c r="NB454">
        <v>0</v>
      </c>
      <c r="NC454">
        <v>-1</v>
      </c>
      <c r="ND454">
        <v>-1</v>
      </c>
      <c r="NE454">
        <v>0</v>
      </c>
      <c r="NF454">
        <v>-1</v>
      </c>
      <c r="NG454">
        <v>-1</v>
      </c>
      <c r="NH454">
        <v>-1</v>
      </c>
      <c r="NI454">
        <v>-1</v>
      </c>
      <c r="NJ454">
        <v>-1</v>
      </c>
      <c r="NK454">
        <v>-1</v>
      </c>
      <c r="NL454">
        <v>-1</v>
      </c>
      <c r="NM454">
        <v>-1</v>
      </c>
      <c r="NN454">
        <v>-1</v>
      </c>
      <c r="NO454">
        <v>-1</v>
      </c>
      <c r="NP454">
        <v>-1</v>
      </c>
      <c r="NQ454">
        <v>-1</v>
      </c>
      <c r="NR454">
        <v>-1</v>
      </c>
      <c r="NS454">
        <v>-1</v>
      </c>
      <c r="NT454">
        <v>-1</v>
      </c>
      <c r="NU454">
        <v>0</v>
      </c>
      <c r="NV454">
        <v>0</v>
      </c>
      <c r="NW454">
        <v>0</v>
      </c>
      <c r="NX454">
        <v>-1</v>
      </c>
      <c r="NY454">
        <v>-1</v>
      </c>
      <c r="NZ454">
        <v>-1</v>
      </c>
      <c r="OA454">
        <v>0</v>
      </c>
      <c r="OB454">
        <v>-1</v>
      </c>
      <c r="OC454">
        <v>-1</v>
      </c>
      <c r="OD454">
        <v>1</v>
      </c>
    </row>
    <row r="455" spans="1:394">
      <c r="A455" t="s">
        <v>1076</v>
      </c>
      <c r="B455">
        <v>2005</v>
      </c>
      <c r="C455">
        <v>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0</v>
      </c>
      <c r="AA455">
        <v>54</v>
      </c>
      <c r="AB455">
        <v>-1</v>
      </c>
      <c r="AC455">
        <v>-1</v>
      </c>
      <c r="AD455">
        <v>1</v>
      </c>
      <c r="AE455">
        <v>1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-1</v>
      </c>
      <c r="AL455">
        <v>-1</v>
      </c>
      <c r="AM455">
        <v>1</v>
      </c>
      <c r="AN455">
        <v>-1</v>
      </c>
      <c r="AO455">
        <v>-1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-1</v>
      </c>
      <c r="AV455">
        <v>-1</v>
      </c>
      <c r="AW455">
        <v>-1</v>
      </c>
      <c r="AX455">
        <v>-1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v>-1</v>
      </c>
      <c r="BE455">
        <v>-1</v>
      </c>
      <c r="BF455">
        <v>-1</v>
      </c>
      <c r="BG455">
        <v>-1</v>
      </c>
      <c r="BH455">
        <v>-1</v>
      </c>
      <c r="BI455">
        <v>-1</v>
      </c>
      <c r="BJ455">
        <v>-1</v>
      </c>
      <c r="BK455">
        <v>-1</v>
      </c>
      <c r="BL455">
        <v>9</v>
      </c>
      <c r="BM455">
        <v>9</v>
      </c>
      <c r="BN455">
        <v>0</v>
      </c>
      <c r="BO455">
        <v>-1</v>
      </c>
      <c r="BP455">
        <v>-1</v>
      </c>
      <c r="BQ455">
        <v>-1</v>
      </c>
      <c r="BR455">
        <v>-1</v>
      </c>
      <c r="BS455">
        <v>-1</v>
      </c>
      <c r="BT455">
        <v>-1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0</v>
      </c>
      <c r="CC455">
        <v>1</v>
      </c>
      <c r="CD455">
        <v>-1</v>
      </c>
      <c r="CE455">
        <v>1</v>
      </c>
      <c r="CF455">
        <v>-1</v>
      </c>
      <c r="CG455">
        <v>-1</v>
      </c>
      <c r="CH455">
        <v>-1</v>
      </c>
      <c r="CI455">
        <v>1</v>
      </c>
      <c r="CJ455">
        <v>-1</v>
      </c>
      <c r="CK455">
        <v>1</v>
      </c>
      <c r="CL455">
        <v>-1</v>
      </c>
      <c r="CM455">
        <v>-1</v>
      </c>
      <c r="CN455">
        <v>1</v>
      </c>
      <c r="CO455">
        <v>-1</v>
      </c>
      <c r="CP455">
        <v>-1</v>
      </c>
      <c r="CQ455">
        <v>-1</v>
      </c>
      <c r="CR455">
        <v>-1</v>
      </c>
      <c r="CS455">
        <v>-1</v>
      </c>
      <c r="CT455">
        <v>-1</v>
      </c>
      <c r="CU455">
        <v>-1</v>
      </c>
      <c r="CV455">
        <v>-1</v>
      </c>
      <c r="CW455">
        <v>-1</v>
      </c>
      <c r="CX455">
        <v>-1</v>
      </c>
      <c r="CY455">
        <v>-1</v>
      </c>
      <c r="CZ455">
        <v>-1</v>
      </c>
      <c r="DA455">
        <v>-1</v>
      </c>
      <c r="DB455">
        <v>-1</v>
      </c>
      <c r="DC455">
        <v>-1</v>
      </c>
      <c r="DD455">
        <v>-1</v>
      </c>
      <c r="DE455">
        <v>-1</v>
      </c>
      <c r="DF455">
        <v>-1</v>
      </c>
      <c r="DG455">
        <v>-1</v>
      </c>
      <c r="DH455">
        <v>-1</v>
      </c>
      <c r="DI455">
        <v>-1</v>
      </c>
      <c r="DJ455">
        <v>-1</v>
      </c>
      <c r="DK455">
        <v>-1</v>
      </c>
      <c r="DL455">
        <v>-1</v>
      </c>
      <c r="DM455">
        <v>-1</v>
      </c>
      <c r="DN455">
        <v>-1</v>
      </c>
      <c r="DO455">
        <v>-1</v>
      </c>
      <c r="DP455">
        <v>-1</v>
      </c>
      <c r="DQ455">
        <v>-1</v>
      </c>
      <c r="DR455">
        <v>-1</v>
      </c>
      <c r="DS455">
        <v>-1</v>
      </c>
      <c r="DT455">
        <v>-1</v>
      </c>
      <c r="DU455">
        <v>-1</v>
      </c>
      <c r="DV455">
        <v>-1</v>
      </c>
      <c r="DW455">
        <v>-1</v>
      </c>
      <c r="DX455">
        <v>0</v>
      </c>
      <c r="DY455">
        <v>-1</v>
      </c>
      <c r="DZ455">
        <v>-1</v>
      </c>
      <c r="EA455">
        <v>-1</v>
      </c>
      <c r="EB455">
        <v>-1</v>
      </c>
      <c r="EC455">
        <v>-1</v>
      </c>
      <c r="ED455">
        <v>-1</v>
      </c>
      <c r="EE455">
        <v>-1</v>
      </c>
      <c r="EF455">
        <v>-1</v>
      </c>
      <c r="EG455">
        <v>-1</v>
      </c>
      <c r="EH455">
        <v>-1</v>
      </c>
      <c r="EI455">
        <v>-1</v>
      </c>
      <c r="EJ455">
        <v>-1</v>
      </c>
      <c r="EK455">
        <v>-1</v>
      </c>
      <c r="EL455">
        <v>-1</v>
      </c>
      <c r="EM455">
        <v>-1</v>
      </c>
      <c r="EN455">
        <v>-1</v>
      </c>
      <c r="EO455">
        <v>-1</v>
      </c>
      <c r="EP455">
        <v>-1</v>
      </c>
      <c r="EQ455">
        <v>6</v>
      </c>
      <c r="ER455">
        <v>-1</v>
      </c>
      <c r="ES455">
        <v>0</v>
      </c>
      <c r="ET455">
        <v>0</v>
      </c>
      <c r="EU455">
        <v>-1</v>
      </c>
      <c r="EV455">
        <v>-1</v>
      </c>
      <c r="EW455">
        <v>-1</v>
      </c>
      <c r="EX455">
        <v>-1</v>
      </c>
      <c r="EY455">
        <v>-1</v>
      </c>
      <c r="EZ455">
        <v>-1</v>
      </c>
      <c r="FA455">
        <v>-1</v>
      </c>
      <c r="FB455">
        <v>-1</v>
      </c>
      <c r="FC455">
        <v>-1</v>
      </c>
      <c r="FD455">
        <v>-1</v>
      </c>
      <c r="FE455">
        <v>-1</v>
      </c>
      <c r="FF455">
        <v>-1</v>
      </c>
      <c r="FG455">
        <v>1</v>
      </c>
      <c r="FH455">
        <v>-1</v>
      </c>
      <c r="FI455">
        <v>-1</v>
      </c>
      <c r="FJ455">
        <v>-1</v>
      </c>
      <c r="FK455">
        <v>-1</v>
      </c>
      <c r="FL455">
        <v>-1</v>
      </c>
      <c r="FM455">
        <v>-1</v>
      </c>
      <c r="FN455">
        <v>0</v>
      </c>
      <c r="FO455">
        <v>-1</v>
      </c>
      <c r="FP455">
        <v>0</v>
      </c>
      <c r="FQ455">
        <v>-1</v>
      </c>
      <c r="FR455">
        <v>1</v>
      </c>
      <c r="FS455">
        <v>-1</v>
      </c>
      <c r="FT455">
        <v>-1</v>
      </c>
      <c r="FU455">
        <v>0</v>
      </c>
      <c r="FV455">
        <v>-1</v>
      </c>
      <c r="FW455">
        <v>0</v>
      </c>
      <c r="FX455">
        <v>-1</v>
      </c>
      <c r="FY455">
        <v>-1</v>
      </c>
      <c r="FZ455">
        <v>-1</v>
      </c>
      <c r="GA455">
        <v>-1</v>
      </c>
      <c r="GB455">
        <v>0</v>
      </c>
      <c r="GC455">
        <v>-1</v>
      </c>
      <c r="GD455">
        <v>-1</v>
      </c>
      <c r="GE455">
        <v>-1</v>
      </c>
      <c r="GF455">
        <v>1</v>
      </c>
      <c r="GG455">
        <v>-1</v>
      </c>
      <c r="GH455">
        <v>0</v>
      </c>
      <c r="GI455">
        <v>-1</v>
      </c>
      <c r="GJ455">
        <v>-1</v>
      </c>
      <c r="GK455">
        <v>-1</v>
      </c>
      <c r="GL455">
        <v>-1</v>
      </c>
      <c r="GM455">
        <v>0</v>
      </c>
      <c r="GN455">
        <v>2</v>
      </c>
      <c r="GO455">
        <v>0</v>
      </c>
      <c r="GP455">
        <v>-1</v>
      </c>
      <c r="GQ455">
        <v>-1</v>
      </c>
      <c r="GR455">
        <v>-1</v>
      </c>
      <c r="GS455">
        <v>-1</v>
      </c>
      <c r="GT455">
        <v>-1</v>
      </c>
      <c r="GU455">
        <v>-1</v>
      </c>
      <c r="GV455">
        <v>0</v>
      </c>
      <c r="GW455">
        <v>-1</v>
      </c>
      <c r="GX455">
        <v>-1</v>
      </c>
      <c r="GY455">
        <v>-1</v>
      </c>
      <c r="GZ455">
        <v>-1</v>
      </c>
      <c r="HA455">
        <v>-1</v>
      </c>
      <c r="HB455">
        <v>-1</v>
      </c>
      <c r="HC455">
        <v>0</v>
      </c>
      <c r="HD455">
        <v>-1</v>
      </c>
      <c r="HE455">
        <v>-1</v>
      </c>
      <c r="HF455">
        <v>-1</v>
      </c>
      <c r="HG455">
        <v>-1</v>
      </c>
      <c r="HH455">
        <v>0</v>
      </c>
      <c r="HI455">
        <v>-1</v>
      </c>
      <c r="HJ455">
        <v>-1</v>
      </c>
      <c r="HK455">
        <v>-1</v>
      </c>
      <c r="HL455">
        <v>-1</v>
      </c>
      <c r="HM455">
        <v>-1</v>
      </c>
      <c r="HN455">
        <v>-1</v>
      </c>
      <c r="HO455">
        <v>-1</v>
      </c>
      <c r="HP455">
        <v>-1</v>
      </c>
      <c r="HQ455">
        <v>-1</v>
      </c>
      <c r="HR455">
        <v>-1</v>
      </c>
      <c r="HS455">
        <v>-1</v>
      </c>
      <c r="HT455">
        <v>-1</v>
      </c>
      <c r="HU455">
        <v>-1</v>
      </c>
      <c r="HV455">
        <v>-1</v>
      </c>
      <c r="HW455">
        <v>-1</v>
      </c>
      <c r="HX455">
        <v>-1</v>
      </c>
      <c r="HY455">
        <v>-1</v>
      </c>
      <c r="HZ455">
        <v>-1</v>
      </c>
      <c r="IA455">
        <v>-1</v>
      </c>
      <c r="IB455">
        <v>-1</v>
      </c>
      <c r="IC455">
        <v>-1</v>
      </c>
      <c r="ID455">
        <v>-1</v>
      </c>
      <c r="IE455">
        <v>-1</v>
      </c>
      <c r="IF455">
        <v>-1</v>
      </c>
      <c r="IG455">
        <v>-1</v>
      </c>
      <c r="IH455">
        <v>-1</v>
      </c>
      <c r="II455">
        <v>-1</v>
      </c>
      <c r="IJ455">
        <v>1</v>
      </c>
      <c r="IK455">
        <v>-1</v>
      </c>
      <c r="IL455">
        <v>-1</v>
      </c>
      <c r="IM455">
        <v>-1</v>
      </c>
      <c r="IN455">
        <v>-1</v>
      </c>
      <c r="IO455">
        <v>-1</v>
      </c>
      <c r="IP455">
        <v>-1</v>
      </c>
      <c r="IQ455">
        <v>-1</v>
      </c>
      <c r="IR455">
        <v>-1</v>
      </c>
      <c r="IS455">
        <v>-1</v>
      </c>
      <c r="IT455">
        <v>-1</v>
      </c>
      <c r="IU455">
        <v>-1</v>
      </c>
      <c r="IV455">
        <v>-1</v>
      </c>
      <c r="IW455">
        <v>1</v>
      </c>
      <c r="IX455">
        <v>-1</v>
      </c>
      <c r="IY455">
        <v>-1</v>
      </c>
      <c r="IZ455">
        <v>0</v>
      </c>
      <c r="JA455">
        <v>-1</v>
      </c>
      <c r="JB455">
        <v>-1</v>
      </c>
      <c r="JC455">
        <v>-1</v>
      </c>
      <c r="JD455">
        <v>1</v>
      </c>
      <c r="JE455">
        <v>-1</v>
      </c>
      <c r="JF455">
        <v>1</v>
      </c>
      <c r="JG455">
        <v>1</v>
      </c>
      <c r="JH455">
        <v>-1</v>
      </c>
      <c r="JI455">
        <v>1</v>
      </c>
      <c r="JJ455">
        <v>0</v>
      </c>
      <c r="JK455">
        <v>0</v>
      </c>
      <c r="JL455">
        <v>-1</v>
      </c>
      <c r="JM455">
        <v>-1</v>
      </c>
      <c r="JN455">
        <v>-1</v>
      </c>
      <c r="JO455">
        <v>-1</v>
      </c>
      <c r="JP455">
        <v>-1</v>
      </c>
      <c r="JQ455">
        <v>-1</v>
      </c>
      <c r="JR455">
        <v>-1</v>
      </c>
      <c r="JS455">
        <v>1</v>
      </c>
      <c r="JT455">
        <v>0</v>
      </c>
      <c r="JU455">
        <v>-1</v>
      </c>
      <c r="JV455">
        <v>-1</v>
      </c>
      <c r="JW455">
        <v>-1</v>
      </c>
      <c r="JX455">
        <v>-1</v>
      </c>
      <c r="JY455">
        <v>-1</v>
      </c>
      <c r="JZ455">
        <v>-1</v>
      </c>
      <c r="KA455">
        <v>-1</v>
      </c>
      <c r="KB455">
        <v>0</v>
      </c>
      <c r="KC455">
        <v>0</v>
      </c>
      <c r="KD455">
        <v>1</v>
      </c>
      <c r="KE455">
        <v>-1</v>
      </c>
      <c r="KF455">
        <v>-1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0</v>
      </c>
      <c r="KM455">
        <v>1</v>
      </c>
      <c r="KN455">
        <v>1</v>
      </c>
      <c r="KO455">
        <v>0</v>
      </c>
      <c r="KP455">
        <v>0</v>
      </c>
      <c r="KQ455">
        <v>0</v>
      </c>
      <c r="KR455">
        <v>1</v>
      </c>
      <c r="KS455">
        <v>0</v>
      </c>
      <c r="KT455">
        <v>0</v>
      </c>
      <c r="KU455">
        <v>1</v>
      </c>
      <c r="KV455">
        <v>-1</v>
      </c>
      <c r="KW455">
        <v>1</v>
      </c>
      <c r="KX455">
        <v>-1</v>
      </c>
      <c r="KY455">
        <v>0</v>
      </c>
      <c r="KZ455">
        <v>0</v>
      </c>
      <c r="LA455">
        <v>-1</v>
      </c>
      <c r="LB455">
        <v>-1</v>
      </c>
      <c r="LC455">
        <v>1</v>
      </c>
      <c r="LD455">
        <v>-1</v>
      </c>
      <c r="LE455">
        <v>-1</v>
      </c>
      <c r="LF455">
        <v>0</v>
      </c>
      <c r="LG455">
        <v>-1</v>
      </c>
      <c r="LH455">
        <v>-1</v>
      </c>
      <c r="LI455">
        <v>-1</v>
      </c>
      <c r="LJ455">
        <v>-1</v>
      </c>
      <c r="LK455">
        <v>-1</v>
      </c>
      <c r="LL455">
        <v>-1</v>
      </c>
      <c r="LM455">
        <v>-1</v>
      </c>
      <c r="LN455">
        <v>-1</v>
      </c>
      <c r="LO455">
        <v>-1</v>
      </c>
      <c r="LP455">
        <v>-1</v>
      </c>
      <c r="LQ455">
        <v>-1</v>
      </c>
      <c r="LR455">
        <v>-1</v>
      </c>
      <c r="LS455">
        <v>-1</v>
      </c>
      <c r="LT455">
        <v>-1</v>
      </c>
      <c r="LU455">
        <v>-1</v>
      </c>
      <c r="LV455">
        <v>-1</v>
      </c>
      <c r="LW455">
        <v>-1</v>
      </c>
      <c r="LX455">
        <v>-1</v>
      </c>
      <c r="LY455">
        <v>-1</v>
      </c>
      <c r="LZ455">
        <v>-1</v>
      </c>
      <c r="MA455">
        <v>-1</v>
      </c>
      <c r="MB455">
        <v>-1</v>
      </c>
      <c r="MC455">
        <v>-1</v>
      </c>
      <c r="MD455">
        <v>-1</v>
      </c>
      <c r="ME455">
        <v>-1</v>
      </c>
      <c r="MF455">
        <v>-1</v>
      </c>
      <c r="MG455">
        <v>-1</v>
      </c>
      <c r="MH455">
        <v>-1</v>
      </c>
      <c r="MI455">
        <v>-1</v>
      </c>
      <c r="MJ455">
        <v>1</v>
      </c>
      <c r="MK455">
        <v>1</v>
      </c>
      <c r="ML455">
        <v>-1</v>
      </c>
      <c r="MM455">
        <v>0</v>
      </c>
      <c r="MN455">
        <v>-1</v>
      </c>
      <c r="MO455">
        <v>-1</v>
      </c>
      <c r="MP455">
        <v>-1</v>
      </c>
      <c r="MQ455">
        <v>-1</v>
      </c>
      <c r="MR455">
        <v>1</v>
      </c>
      <c r="MS455">
        <v>0</v>
      </c>
      <c r="MT455">
        <v>-1</v>
      </c>
      <c r="MU455">
        <v>0</v>
      </c>
      <c r="MV455">
        <v>1</v>
      </c>
      <c r="MW455">
        <v>-1</v>
      </c>
      <c r="MX455">
        <v>-1</v>
      </c>
      <c r="MY455">
        <v>-1</v>
      </c>
      <c r="MZ455">
        <v>0</v>
      </c>
      <c r="NA455">
        <v>-1</v>
      </c>
      <c r="NB455">
        <v>0</v>
      </c>
      <c r="NC455">
        <v>-1</v>
      </c>
      <c r="ND455">
        <v>-1</v>
      </c>
      <c r="NE455">
        <v>0</v>
      </c>
      <c r="NF455">
        <v>-1</v>
      </c>
      <c r="NG455">
        <v>-1</v>
      </c>
      <c r="NH455">
        <v>-1</v>
      </c>
      <c r="NI455">
        <v>-1</v>
      </c>
      <c r="NJ455">
        <v>-1</v>
      </c>
      <c r="NK455">
        <v>-1</v>
      </c>
      <c r="NL455">
        <v>-1</v>
      </c>
      <c r="NM455">
        <v>-1</v>
      </c>
      <c r="NN455">
        <v>-1</v>
      </c>
      <c r="NO455">
        <v>-1</v>
      </c>
      <c r="NP455">
        <v>-1</v>
      </c>
      <c r="NQ455">
        <v>-1</v>
      </c>
      <c r="NR455">
        <v>-1</v>
      </c>
      <c r="NS455">
        <v>-1</v>
      </c>
      <c r="NT455">
        <v>-1</v>
      </c>
      <c r="NU455">
        <v>0</v>
      </c>
      <c r="NV455">
        <v>0</v>
      </c>
      <c r="NW455">
        <v>0</v>
      </c>
      <c r="NX455">
        <v>-1</v>
      </c>
      <c r="NY455">
        <v>-1</v>
      </c>
      <c r="NZ455">
        <v>-1</v>
      </c>
      <c r="OA455">
        <v>0</v>
      </c>
      <c r="OB455">
        <v>-1</v>
      </c>
      <c r="OC455">
        <v>-1</v>
      </c>
      <c r="OD455">
        <v>1</v>
      </c>
    </row>
    <row r="456" spans="1:394">
      <c r="A456" t="s">
        <v>1077</v>
      </c>
      <c r="B456">
        <v>2005</v>
      </c>
      <c r="C456">
        <v>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0</v>
      </c>
      <c r="AA456">
        <v>54</v>
      </c>
      <c r="AB456">
        <v>-1</v>
      </c>
      <c r="AC456">
        <v>-1</v>
      </c>
      <c r="AD456">
        <v>1</v>
      </c>
      <c r="AE456">
        <v>1</v>
      </c>
      <c r="AF456">
        <v>1</v>
      </c>
      <c r="AG456">
        <v>0</v>
      </c>
      <c r="AH456">
        <v>1</v>
      </c>
      <c r="AI456">
        <v>0</v>
      </c>
      <c r="AJ456">
        <v>0</v>
      </c>
      <c r="AK456">
        <v>-1</v>
      </c>
      <c r="AL456">
        <v>-1</v>
      </c>
      <c r="AM456">
        <v>1</v>
      </c>
      <c r="AN456">
        <v>-1</v>
      </c>
      <c r="AO456">
        <v>-1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-1</v>
      </c>
      <c r="AX456">
        <v>-1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9</v>
      </c>
      <c r="BM456">
        <v>9</v>
      </c>
      <c r="BN456">
        <v>0</v>
      </c>
      <c r="BO456">
        <v>-1</v>
      </c>
      <c r="BP456">
        <v>-1</v>
      </c>
      <c r="BQ456">
        <v>-1</v>
      </c>
      <c r="BR456">
        <v>-1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0</v>
      </c>
      <c r="CC456">
        <v>1</v>
      </c>
      <c r="CD456">
        <v>-1</v>
      </c>
      <c r="CE456">
        <v>1</v>
      </c>
      <c r="CF456">
        <v>-1</v>
      </c>
      <c r="CG456">
        <v>-1</v>
      </c>
      <c r="CH456">
        <v>-1</v>
      </c>
      <c r="CI456">
        <v>1</v>
      </c>
      <c r="CJ456">
        <v>-1</v>
      </c>
      <c r="CK456">
        <v>1</v>
      </c>
      <c r="CL456">
        <v>-1</v>
      </c>
      <c r="CM456">
        <v>-1</v>
      </c>
      <c r="CN456">
        <v>1</v>
      </c>
      <c r="CO456">
        <v>-1</v>
      </c>
      <c r="CP456">
        <v>-1</v>
      </c>
      <c r="CQ456">
        <v>-1</v>
      </c>
      <c r="CR456">
        <v>-1</v>
      </c>
      <c r="CS456">
        <v>-1</v>
      </c>
      <c r="CT456">
        <v>-1</v>
      </c>
      <c r="CU456">
        <v>-1</v>
      </c>
      <c r="CV456">
        <v>-1</v>
      </c>
      <c r="CW456">
        <v>-1</v>
      </c>
      <c r="CX456">
        <v>-1</v>
      </c>
      <c r="CY456">
        <v>-1</v>
      </c>
      <c r="CZ456">
        <v>-1</v>
      </c>
      <c r="DA456">
        <v>-1</v>
      </c>
      <c r="DB456">
        <v>-1</v>
      </c>
      <c r="DC456">
        <v>-1</v>
      </c>
      <c r="DD456">
        <v>-1</v>
      </c>
      <c r="DE456">
        <v>-1</v>
      </c>
      <c r="DF456">
        <v>-1</v>
      </c>
      <c r="DG456">
        <v>-1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-1</v>
      </c>
      <c r="DO456">
        <v>-1</v>
      </c>
      <c r="DP456">
        <v>-1</v>
      </c>
      <c r="DQ456">
        <v>-1</v>
      </c>
      <c r="DR456">
        <v>-1</v>
      </c>
      <c r="DS456">
        <v>-1</v>
      </c>
      <c r="DT456">
        <v>-1</v>
      </c>
      <c r="DU456">
        <v>-1</v>
      </c>
      <c r="DV456">
        <v>-1</v>
      </c>
      <c r="DW456">
        <v>-1</v>
      </c>
      <c r="DX456">
        <v>0</v>
      </c>
      <c r="DY456">
        <v>-1</v>
      </c>
      <c r="DZ456">
        <v>-1</v>
      </c>
      <c r="EA456">
        <v>-1</v>
      </c>
      <c r="EB456">
        <v>-1</v>
      </c>
      <c r="EC456">
        <v>-1</v>
      </c>
      <c r="ED456">
        <v>-1</v>
      </c>
      <c r="EE456">
        <v>-1</v>
      </c>
      <c r="EF456">
        <v>-1</v>
      </c>
      <c r="EG456">
        <v>-1</v>
      </c>
      <c r="EH456">
        <v>-1</v>
      </c>
      <c r="EI456">
        <v>-1</v>
      </c>
      <c r="EJ456">
        <v>-1</v>
      </c>
      <c r="EK456">
        <v>-1</v>
      </c>
      <c r="EL456">
        <v>-1</v>
      </c>
      <c r="EM456">
        <v>-1</v>
      </c>
      <c r="EN456">
        <v>-1</v>
      </c>
      <c r="EO456">
        <v>-1</v>
      </c>
      <c r="EP456">
        <v>-1</v>
      </c>
      <c r="EQ456">
        <v>11</v>
      </c>
      <c r="ER456">
        <v>-1</v>
      </c>
      <c r="ES456">
        <v>0</v>
      </c>
      <c r="ET456">
        <v>0</v>
      </c>
      <c r="EU456">
        <v>-1</v>
      </c>
      <c r="EV456">
        <v>-1</v>
      </c>
      <c r="EW456">
        <v>-1</v>
      </c>
      <c r="EX456">
        <v>-1</v>
      </c>
      <c r="EY456">
        <v>-1</v>
      </c>
      <c r="EZ456">
        <v>-1</v>
      </c>
      <c r="FA456">
        <v>-1</v>
      </c>
      <c r="FB456">
        <v>-1</v>
      </c>
      <c r="FC456">
        <v>-1</v>
      </c>
      <c r="FD456">
        <v>-1</v>
      </c>
      <c r="FE456">
        <v>-1</v>
      </c>
      <c r="FF456">
        <v>-1</v>
      </c>
      <c r="FG456">
        <v>1</v>
      </c>
      <c r="FH456">
        <v>-1</v>
      </c>
      <c r="FI456">
        <v>-1</v>
      </c>
      <c r="FJ456">
        <v>-1</v>
      </c>
      <c r="FK456">
        <v>-1</v>
      </c>
      <c r="FL456">
        <v>-1</v>
      </c>
      <c r="FM456">
        <v>-1</v>
      </c>
      <c r="FN456">
        <v>0</v>
      </c>
      <c r="FO456">
        <v>-1</v>
      </c>
      <c r="FP456">
        <v>1</v>
      </c>
      <c r="FQ456">
        <v>-1</v>
      </c>
      <c r="FR456">
        <v>1</v>
      </c>
      <c r="FS456">
        <v>-1</v>
      </c>
      <c r="FT456">
        <v>-1</v>
      </c>
      <c r="FU456">
        <v>0</v>
      </c>
      <c r="FV456">
        <v>-1</v>
      </c>
      <c r="FW456">
        <v>0</v>
      </c>
      <c r="FX456">
        <v>-1</v>
      </c>
      <c r="FY456">
        <v>-1</v>
      </c>
      <c r="FZ456">
        <v>-1</v>
      </c>
      <c r="GA456">
        <v>-1</v>
      </c>
      <c r="GB456">
        <v>1</v>
      </c>
      <c r="GC456">
        <v>-1</v>
      </c>
      <c r="GD456">
        <v>-1</v>
      </c>
      <c r="GE456">
        <v>-1</v>
      </c>
      <c r="GF456">
        <v>1</v>
      </c>
      <c r="GG456">
        <v>-1</v>
      </c>
      <c r="GH456">
        <v>0</v>
      </c>
      <c r="GI456">
        <v>-1</v>
      </c>
      <c r="GJ456">
        <v>-1</v>
      </c>
      <c r="GK456">
        <v>-1</v>
      </c>
      <c r="GL456">
        <v>-1</v>
      </c>
      <c r="GM456">
        <v>0</v>
      </c>
      <c r="GN456">
        <v>3</v>
      </c>
      <c r="GO456">
        <v>1</v>
      </c>
      <c r="GP456">
        <v>-1</v>
      </c>
      <c r="GQ456">
        <v>-1</v>
      </c>
      <c r="GR456">
        <v>-1</v>
      </c>
      <c r="GS456">
        <v>-1</v>
      </c>
      <c r="GT456">
        <v>-1</v>
      </c>
      <c r="GU456">
        <v>-1</v>
      </c>
      <c r="GV456">
        <v>0</v>
      </c>
      <c r="GW456">
        <v>-1</v>
      </c>
      <c r="GX456">
        <v>-1</v>
      </c>
      <c r="GY456">
        <v>-1</v>
      </c>
      <c r="GZ456">
        <v>-1</v>
      </c>
      <c r="HA456">
        <v>-1</v>
      </c>
      <c r="HB456">
        <v>-1</v>
      </c>
      <c r="HC456">
        <v>0</v>
      </c>
      <c r="HD456">
        <v>-1</v>
      </c>
      <c r="HE456">
        <v>-1</v>
      </c>
      <c r="HF456">
        <v>-1</v>
      </c>
      <c r="HG456">
        <v>-1</v>
      </c>
      <c r="HH456">
        <v>0</v>
      </c>
      <c r="HI456">
        <v>-1</v>
      </c>
      <c r="HJ456">
        <v>-1</v>
      </c>
      <c r="HK456">
        <v>-1</v>
      </c>
      <c r="HL456">
        <v>-1</v>
      </c>
      <c r="HM456">
        <v>-1</v>
      </c>
      <c r="HN456">
        <v>-1</v>
      </c>
      <c r="HO456">
        <v>-1</v>
      </c>
      <c r="HP456">
        <v>-1</v>
      </c>
      <c r="HQ456">
        <v>-1</v>
      </c>
      <c r="HR456">
        <v>-1</v>
      </c>
      <c r="HS456">
        <v>-1</v>
      </c>
      <c r="HT456">
        <v>-1</v>
      </c>
      <c r="HU456">
        <v>-1</v>
      </c>
      <c r="HV456">
        <v>-1</v>
      </c>
      <c r="HW456">
        <v>-1</v>
      </c>
      <c r="HX456">
        <v>-1</v>
      </c>
      <c r="HY456">
        <v>-1</v>
      </c>
      <c r="HZ456">
        <v>-1</v>
      </c>
      <c r="IA456">
        <v>-1</v>
      </c>
      <c r="IB456">
        <v>-1</v>
      </c>
      <c r="IC456">
        <v>-1</v>
      </c>
      <c r="ID456">
        <v>-1</v>
      </c>
      <c r="IE456">
        <v>-1</v>
      </c>
      <c r="IF456">
        <v>-1</v>
      </c>
      <c r="IG456">
        <v>-1</v>
      </c>
      <c r="IH456">
        <v>-1</v>
      </c>
      <c r="II456">
        <v>-1</v>
      </c>
      <c r="IJ456">
        <v>1</v>
      </c>
      <c r="IK456">
        <v>-1</v>
      </c>
      <c r="IL456">
        <v>-1</v>
      </c>
      <c r="IM456">
        <v>-1</v>
      </c>
      <c r="IN456">
        <v>-1</v>
      </c>
      <c r="IO456">
        <v>-1</v>
      </c>
      <c r="IP456">
        <v>-1</v>
      </c>
      <c r="IQ456">
        <v>-1</v>
      </c>
      <c r="IR456">
        <v>-1</v>
      </c>
      <c r="IS456">
        <v>-1</v>
      </c>
      <c r="IT456">
        <v>-1</v>
      </c>
      <c r="IU456">
        <v>-1</v>
      </c>
      <c r="IV456">
        <v>-1</v>
      </c>
      <c r="IW456">
        <v>1</v>
      </c>
      <c r="IX456">
        <v>-1</v>
      </c>
      <c r="IY456">
        <v>-1</v>
      </c>
      <c r="IZ456">
        <v>0</v>
      </c>
      <c r="JA456">
        <v>-1</v>
      </c>
      <c r="JB456">
        <v>-1</v>
      </c>
      <c r="JC456">
        <v>-1</v>
      </c>
      <c r="JD456">
        <v>1</v>
      </c>
      <c r="JE456">
        <v>-1</v>
      </c>
      <c r="JF456">
        <v>1</v>
      </c>
      <c r="JG456">
        <v>1</v>
      </c>
      <c r="JH456">
        <v>-1</v>
      </c>
      <c r="JI456">
        <v>1</v>
      </c>
      <c r="JJ456">
        <v>0</v>
      </c>
      <c r="JK456">
        <v>0</v>
      </c>
      <c r="JL456">
        <v>-1</v>
      </c>
      <c r="JM456">
        <v>-1</v>
      </c>
      <c r="JN456">
        <v>-1</v>
      </c>
      <c r="JO456">
        <v>-1</v>
      </c>
      <c r="JP456">
        <v>-1</v>
      </c>
      <c r="JQ456">
        <v>-1</v>
      </c>
      <c r="JR456">
        <v>-1</v>
      </c>
      <c r="JS456">
        <v>1</v>
      </c>
      <c r="JT456">
        <v>0</v>
      </c>
      <c r="JU456">
        <v>-1</v>
      </c>
      <c r="JV456">
        <v>-1</v>
      </c>
      <c r="JW456">
        <v>-1</v>
      </c>
      <c r="JX456">
        <v>-1</v>
      </c>
      <c r="JY456">
        <v>-1</v>
      </c>
      <c r="JZ456">
        <v>-1</v>
      </c>
      <c r="KA456">
        <v>-1</v>
      </c>
      <c r="KB456">
        <v>1</v>
      </c>
      <c r="KC456">
        <v>0</v>
      </c>
      <c r="KD456">
        <v>1</v>
      </c>
      <c r="KE456">
        <v>-1</v>
      </c>
      <c r="KF456">
        <v>-1</v>
      </c>
      <c r="KG456">
        <v>1</v>
      </c>
      <c r="KH456">
        <v>1</v>
      </c>
      <c r="KI456">
        <v>1</v>
      </c>
      <c r="KJ456">
        <v>1</v>
      </c>
      <c r="KK456">
        <v>1</v>
      </c>
      <c r="KL456">
        <v>0</v>
      </c>
      <c r="KM456">
        <v>1</v>
      </c>
      <c r="KN456">
        <v>1</v>
      </c>
      <c r="KO456">
        <v>0</v>
      </c>
      <c r="KP456">
        <v>0</v>
      </c>
      <c r="KQ456">
        <v>1</v>
      </c>
      <c r="KR456">
        <v>1</v>
      </c>
      <c r="KS456">
        <v>0</v>
      </c>
      <c r="KT456">
        <v>0</v>
      </c>
      <c r="KU456">
        <v>1</v>
      </c>
      <c r="KV456">
        <v>-1</v>
      </c>
      <c r="KW456">
        <v>1</v>
      </c>
      <c r="KX456">
        <v>-1</v>
      </c>
      <c r="KY456">
        <v>0</v>
      </c>
      <c r="KZ456">
        <v>0</v>
      </c>
      <c r="LA456">
        <v>-1</v>
      </c>
      <c r="LB456">
        <v>-1</v>
      </c>
      <c r="LC456">
        <v>1</v>
      </c>
      <c r="LD456">
        <v>-1</v>
      </c>
      <c r="LE456">
        <v>-1</v>
      </c>
      <c r="LF456">
        <v>1</v>
      </c>
      <c r="LG456">
        <v>-1</v>
      </c>
      <c r="LH456">
        <v>-1</v>
      </c>
      <c r="LI456">
        <v>-1</v>
      </c>
      <c r="LJ456">
        <v>-1</v>
      </c>
      <c r="LK456">
        <v>-1</v>
      </c>
      <c r="LL456">
        <v>-1</v>
      </c>
      <c r="LM456">
        <v>-1</v>
      </c>
      <c r="LN456">
        <v>-1</v>
      </c>
      <c r="LO456">
        <v>-1</v>
      </c>
      <c r="LP456">
        <v>-1</v>
      </c>
      <c r="LQ456">
        <v>-1</v>
      </c>
      <c r="LR456">
        <v>-1</v>
      </c>
      <c r="LS456">
        <v>-1</v>
      </c>
      <c r="LT456">
        <v>-1</v>
      </c>
      <c r="LU456">
        <v>-1</v>
      </c>
      <c r="LV456">
        <v>-1</v>
      </c>
      <c r="LW456">
        <v>-1</v>
      </c>
      <c r="LX456">
        <v>-1</v>
      </c>
      <c r="LY456">
        <v>-1</v>
      </c>
      <c r="LZ456">
        <v>-1</v>
      </c>
      <c r="MA456">
        <v>-1</v>
      </c>
      <c r="MB456">
        <v>-1</v>
      </c>
      <c r="MC456">
        <v>-1</v>
      </c>
      <c r="MD456">
        <v>-1</v>
      </c>
      <c r="ME456">
        <v>-1</v>
      </c>
      <c r="MF456">
        <v>-1</v>
      </c>
      <c r="MG456">
        <v>-1</v>
      </c>
      <c r="MH456">
        <v>-1</v>
      </c>
      <c r="MI456">
        <v>-1</v>
      </c>
      <c r="MJ456">
        <v>1</v>
      </c>
      <c r="MK456">
        <v>1</v>
      </c>
      <c r="ML456">
        <v>-1</v>
      </c>
      <c r="MM456">
        <v>0</v>
      </c>
      <c r="MN456">
        <v>-1</v>
      </c>
      <c r="MO456">
        <v>-1</v>
      </c>
      <c r="MP456">
        <v>-1</v>
      </c>
      <c r="MQ456">
        <v>-1</v>
      </c>
      <c r="MR456">
        <v>1</v>
      </c>
      <c r="MS456">
        <v>0</v>
      </c>
      <c r="MT456">
        <v>-1</v>
      </c>
      <c r="MU456">
        <v>1</v>
      </c>
      <c r="MV456">
        <v>1</v>
      </c>
      <c r="MW456">
        <v>-1</v>
      </c>
      <c r="MX456">
        <v>-1</v>
      </c>
      <c r="MY456">
        <v>-1</v>
      </c>
      <c r="MZ456">
        <v>0</v>
      </c>
      <c r="NA456">
        <v>-1</v>
      </c>
      <c r="NB456">
        <v>0</v>
      </c>
      <c r="NC456">
        <v>-1</v>
      </c>
      <c r="ND456">
        <v>-1</v>
      </c>
      <c r="NE456">
        <v>0</v>
      </c>
      <c r="NF456">
        <v>-1</v>
      </c>
      <c r="NG456">
        <v>-1</v>
      </c>
      <c r="NH456">
        <v>-1</v>
      </c>
      <c r="NI456">
        <v>-1</v>
      </c>
      <c r="NJ456">
        <v>-1</v>
      </c>
      <c r="NK456">
        <v>-1</v>
      </c>
      <c r="NL456">
        <v>-1</v>
      </c>
      <c r="NM456">
        <v>-1</v>
      </c>
      <c r="NN456">
        <v>-1</v>
      </c>
      <c r="NO456">
        <v>-1</v>
      </c>
      <c r="NP456">
        <v>-1</v>
      </c>
      <c r="NQ456">
        <v>-1</v>
      </c>
      <c r="NR456">
        <v>-1</v>
      </c>
      <c r="NS456">
        <v>-1</v>
      </c>
      <c r="NT456">
        <v>-1</v>
      </c>
      <c r="NU456">
        <v>0</v>
      </c>
      <c r="NV456">
        <v>0</v>
      </c>
      <c r="NW456">
        <v>0</v>
      </c>
      <c r="NX456">
        <v>-1</v>
      </c>
      <c r="NY456">
        <v>-1</v>
      </c>
      <c r="NZ456">
        <v>-1</v>
      </c>
      <c r="OA456">
        <v>0</v>
      </c>
      <c r="OB456">
        <v>-1</v>
      </c>
      <c r="OC456">
        <v>-1</v>
      </c>
      <c r="OD456">
        <v>1</v>
      </c>
    </row>
    <row r="457" spans="1:394">
      <c r="A457" t="s">
        <v>1078</v>
      </c>
      <c r="B457">
        <v>2005</v>
      </c>
      <c r="C457">
        <v>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0</v>
      </c>
      <c r="AA457">
        <v>54</v>
      </c>
      <c r="AB457">
        <v>-1</v>
      </c>
      <c r="AC457">
        <v>-1</v>
      </c>
      <c r="AD457">
        <v>1</v>
      </c>
      <c r="AE457">
        <v>1</v>
      </c>
      <c r="AF457">
        <v>1</v>
      </c>
      <c r="AG457">
        <v>0</v>
      </c>
      <c r="AH457">
        <v>1</v>
      </c>
      <c r="AI457">
        <v>0</v>
      </c>
      <c r="AJ457">
        <v>0</v>
      </c>
      <c r="AK457">
        <v>-1</v>
      </c>
      <c r="AL457">
        <v>-1</v>
      </c>
      <c r="AM457">
        <v>1</v>
      </c>
      <c r="AN457">
        <v>-1</v>
      </c>
      <c r="AO457">
        <v>-1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9</v>
      </c>
      <c r="BM457">
        <v>9</v>
      </c>
      <c r="BN457">
        <v>0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0</v>
      </c>
      <c r="CC457">
        <v>1</v>
      </c>
      <c r="CD457">
        <v>-1</v>
      </c>
      <c r="CE457">
        <v>1</v>
      </c>
      <c r="CF457">
        <v>-1</v>
      </c>
      <c r="CG457">
        <v>-1</v>
      </c>
      <c r="CH457">
        <v>-1</v>
      </c>
      <c r="CI457">
        <v>1</v>
      </c>
      <c r="CJ457">
        <v>-1</v>
      </c>
      <c r="CK457">
        <v>1</v>
      </c>
      <c r="CL457">
        <v>-1</v>
      </c>
      <c r="CM457">
        <v>-1</v>
      </c>
      <c r="CN457">
        <v>1</v>
      </c>
      <c r="CO457">
        <v>-1</v>
      </c>
      <c r="CP457">
        <v>-1</v>
      </c>
      <c r="CQ457">
        <v>-1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-1</v>
      </c>
      <c r="CY457">
        <v>-1</v>
      </c>
      <c r="CZ457">
        <v>-1</v>
      </c>
      <c r="DA457">
        <v>-1</v>
      </c>
      <c r="DB457">
        <v>-1</v>
      </c>
      <c r="DC457">
        <v>-1</v>
      </c>
      <c r="DD457">
        <v>-1</v>
      </c>
      <c r="DE457">
        <v>-1</v>
      </c>
      <c r="DF457">
        <v>-1</v>
      </c>
      <c r="DG457">
        <v>-1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-1</v>
      </c>
      <c r="DQ457">
        <v>-1</v>
      </c>
      <c r="DR457">
        <v>-1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0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-1</v>
      </c>
      <c r="EO457">
        <v>-1</v>
      </c>
      <c r="EP457">
        <v>-1</v>
      </c>
      <c r="EQ457">
        <v>11</v>
      </c>
      <c r="ER457">
        <v>-1</v>
      </c>
      <c r="ES457">
        <v>0</v>
      </c>
      <c r="ET457">
        <v>0</v>
      </c>
      <c r="EU457">
        <v>-1</v>
      </c>
      <c r="EV457">
        <v>-1</v>
      </c>
      <c r="EW457">
        <v>-1</v>
      </c>
      <c r="EX457">
        <v>-1</v>
      </c>
      <c r="EY457">
        <v>-1</v>
      </c>
      <c r="EZ457">
        <v>-1</v>
      </c>
      <c r="FA457">
        <v>-1</v>
      </c>
      <c r="FB457">
        <v>-1</v>
      </c>
      <c r="FC457">
        <v>-1</v>
      </c>
      <c r="FD457">
        <v>-1</v>
      </c>
      <c r="FE457">
        <v>-1</v>
      </c>
      <c r="FF457">
        <v>-1</v>
      </c>
      <c r="FG457">
        <v>1</v>
      </c>
      <c r="FH457">
        <v>-1</v>
      </c>
      <c r="FI457">
        <v>-1</v>
      </c>
      <c r="FJ457">
        <v>-1</v>
      </c>
      <c r="FK457">
        <v>-1</v>
      </c>
      <c r="FL457">
        <v>-1</v>
      </c>
      <c r="FM457">
        <v>-1</v>
      </c>
      <c r="FN457">
        <v>0</v>
      </c>
      <c r="FO457">
        <v>-1</v>
      </c>
      <c r="FP457">
        <v>1</v>
      </c>
      <c r="FQ457">
        <v>-1</v>
      </c>
      <c r="FR457">
        <v>1</v>
      </c>
      <c r="FS457">
        <v>-1</v>
      </c>
      <c r="FT457">
        <v>-1</v>
      </c>
      <c r="FU457">
        <v>0</v>
      </c>
      <c r="FV457">
        <v>-1</v>
      </c>
      <c r="FW457">
        <v>0</v>
      </c>
      <c r="FX457">
        <v>-1</v>
      </c>
      <c r="FY457">
        <v>-1</v>
      </c>
      <c r="FZ457">
        <v>-1</v>
      </c>
      <c r="GA457">
        <v>-1</v>
      </c>
      <c r="GB457">
        <v>1</v>
      </c>
      <c r="GC457">
        <v>-1</v>
      </c>
      <c r="GD457">
        <v>-1</v>
      </c>
      <c r="GE457">
        <v>-1</v>
      </c>
      <c r="GF457">
        <v>1</v>
      </c>
      <c r="GG457">
        <v>-1</v>
      </c>
      <c r="GH457">
        <v>0</v>
      </c>
      <c r="GI457">
        <v>-1</v>
      </c>
      <c r="GJ457">
        <v>-1</v>
      </c>
      <c r="GK457">
        <v>-1</v>
      </c>
      <c r="GL457">
        <v>-1</v>
      </c>
      <c r="GM457">
        <v>0</v>
      </c>
      <c r="GN457">
        <v>3</v>
      </c>
      <c r="GO457">
        <v>1</v>
      </c>
      <c r="GP457">
        <v>-1</v>
      </c>
      <c r="GQ457">
        <v>-1</v>
      </c>
      <c r="GR457">
        <v>-1</v>
      </c>
      <c r="GS457">
        <v>-1</v>
      </c>
      <c r="GT457">
        <v>-1</v>
      </c>
      <c r="GU457">
        <v>-1</v>
      </c>
      <c r="GV457">
        <v>0</v>
      </c>
      <c r="GW457">
        <v>-1</v>
      </c>
      <c r="GX457">
        <v>-1</v>
      </c>
      <c r="GY457">
        <v>-1</v>
      </c>
      <c r="GZ457">
        <v>-1</v>
      </c>
      <c r="HA457">
        <v>-1</v>
      </c>
      <c r="HB457">
        <v>-1</v>
      </c>
      <c r="HC457">
        <v>0</v>
      </c>
      <c r="HD457">
        <v>-1</v>
      </c>
      <c r="HE457">
        <v>-1</v>
      </c>
      <c r="HF457">
        <v>-1</v>
      </c>
      <c r="HG457">
        <v>-1</v>
      </c>
      <c r="HH457">
        <v>0</v>
      </c>
      <c r="HI457">
        <v>-1</v>
      </c>
      <c r="HJ457">
        <v>-1</v>
      </c>
      <c r="HK457">
        <v>-1</v>
      </c>
      <c r="HL457">
        <v>-1</v>
      </c>
      <c r="HM457">
        <v>-1</v>
      </c>
      <c r="HN457">
        <v>-1</v>
      </c>
      <c r="HO457">
        <v>-1</v>
      </c>
      <c r="HP457">
        <v>-1</v>
      </c>
      <c r="HQ457">
        <v>-1</v>
      </c>
      <c r="HR457">
        <v>-1</v>
      </c>
      <c r="HS457">
        <v>-1</v>
      </c>
      <c r="HT457">
        <v>-1</v>
      </c>
      <c r="HU457">
        <v>-1</v>
      </c>
      <c r="HV457">
        <v>-1</v>
      </c>
      <c r="HW457">
        <v>-1</v>
      </c>
      <c r="HX457">
        <v>-1</v>
      </c>
      <c r="HY457">
        <v>-1</v>
      </c>
      <c r="HZ457">
        <v>-1</v>
      </c>
      <c r="IA457">
        <v>-1</v>
      </c>
      <c r="IB457">
        <v>-1</v>
      </c>
      <c r="IC457">
        <v>-1</v>
      </c>
      <c r="ID457">
        <v>-1</v>
      </c>
      <c r="IE457">
        <v>-1</v>
      </c>
      <c r="IF457">
        <v>-1</v>
      </c>
      <c r="IG457">
        <v>-1</v>
      </c>
      <c r="IH457">
        <v>-1</v>
      </c>
      <c r="II457">
        <v>-1</v>
      </c>
      <c r="IJ457">
        <v>1</v>
      </c>
      <c r="IK457">
        <v>-1</v>
      </c>
      <c r="IL457">
        <v>-1</v>
      </c>
      <c r="IM457">
        <v>-1</v>
      </c>
      <c r="IN457">
        <v>-1</v>
      </c>
      <c r="IO457">
        <v>-1</v>
      </c>
      <c r="IP457">
        <v>-1</v>
      </c>
      <c r="IQ457">
        <v>-1</v>
      </c>
      <c r="IR457">
        <v>-1</v>
      </c>
      <c r="IS457">
        <v>-1</v>
      </c>
      <c r="IT457">
        <v>-1</v>
      </c>
      <c r="IU457">
        <v>-1</v>
      </c>
      <c r="IV457">
        <v>-1</v>
      </c>
      <c r="IW457">
        <v>1</v>
      </c>
      <c r="IX457">
        <v>-1</v>
      </c>
      <c r="IY457">
        <v>-1</v>
      </c>
      <c r="IZ457">
        <v>0</v>
      </c>
      <c r="JA457">
        <v>-1</v>
      </c>
      <c r="JB457">
        <v>-1</v>
      </c>
      <c r="JC457">
        <v>-1</v>
      </c>
      <c r="JD457">
        <v>1</v>
      </c>
      <c r="JE457">
        <v>-1</v>
      </c>
      <c r="JF457">
        <v>1</v>
      </c>
      <c r="JG457">
        <v>1</v>
      </c>
      <c r="JH457">
        <v>-1</v>
      </c>
      <c r="JI457">
        <v>1</v>
      </c>
      <c r="JJ457">
        <v>0</v>
      </c>
      <c r="JK457">
        <v>0</v>
      </c>
      <c r="JL457">
        <v>-1</v>
      </c>
      <c r="JM457">
        <v>-1</v>
      </c>
      <c r="JN457">
        <v>-1</v>
      </c>
      <c r="JO457">
        <v>-1</v>
      </c>
      <c r="JP457">
        <v>-1</v>
      </c>
      <c r="JQ457">
        <v>-1</v>
      </c>
      <c r="JR457">
        <v>-1</v>
      </c>
      <c r="JS457">
        <v>1</v>
      </c>
      <c r="JT457">
        <v>0</v>
      </c>
      <c r="JU457">
        <v>-1</v>
      </c>
      <c r="JV457">
        <v>-1</v>
      </c>
      <c r="JW457">
        <v>-1</v>
      </c>
      <c r="JX457">
        <v>-1</v>
      </c>
      <c r="JY457">
        <v>-1</v>
      </c>
      <c r="JZ457">
        <v>-1</v>
      </c>
      <c r="KA457">
        <v>-1</v>
      </c>
      <c r="KB457">
        <v>1</v>
      </c>
      <c r="KC457">
        <v>0</v>
      </c>
      <c r="KD457">
        <v>1</v>
      </c>
      <c r="KE457">
        <v>-1</v>
      </c>
      <c r="KF457">
        <v>-1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0</v>
      </c>
      <c r="KM457">
        <v>1</v>
      </c>
      <c r="KN457">
        <v>1</v>
      </c>
      <c r="KO457">
        <v>0</v>
      </c>
      <c r="KP457">
        <v>0</v>
      </c>
      <c r="KQ457">
        <v>1</v>
      </c>
      <c r="KR457">
        <v>1</v>
      </c>
      <c r="KS457">
        <v>0</v>
      </c>
      <c r="KT457">
        <v>0</v>
      </c>
      <c r="KU457">
        <v>1</v>
      </c>
      <c r="KV457">
        <v>-1</v>
      </c>
      <c r="KW457">
        <v>1</v>
      </c>
      <c r="KX457">
        <v>-1</v>
      </c>
      <c r="KY457">
        <v>0</v>
      </c>
      <c r="KZ457">
        <v>0</v>
      </c>
      <c r="LA457">
        <v>-1</v>
      </c>
      <c r="LB457">
        <v>-1</v>
      </c>
      <c r="LC457">
        <v>1</v>
      </c>
      <c r="LD457">
        <v>-1</v>
      </c>
      <c r="LE457">
        <v>-1</v>
      </c>
      <c r="LF457">
        <v>1</v>
      </c>
      <c r="LG457">
        <v>-1</v>
      </c>
      <c r="LH457">
        <v>-1</v>
      </c>
      <c r="LI457">
        <v>-1</v>
      </c>
      <c r="LJ457">
        <v>-1</v>
      </c>
      <c r="LK457">
        <v>-1</v>
      </c>
      <c r="LL457">
        <v>-1</v>
      </c>
      <c r="LM457">
        <v>-1</v>
      </c>
      <c r="LN457">
        <v>-1</v>
      </c>
      <c r="LO457">
        <v>-1</v>
      </c>
      <c r="LP457">
        <v>-1</v>
      </c>
      <c r="LQ457">
        <v>-1</v>
      </c>
      <c r="LR457">
        <v>-1</v>
      </c>
      <c r="LS457">
        <v>-1</v>
      </c>
      <c r="LT457">
        <v>-1</v>
      </c>
      <c r="LU457">
        <v>-1</v>
      </c>
      <c r="LV457">
        <v>-1</v>
      </c>
      <c r="LW457">
        <v>-1</v>
      </c>
      <c r="LX457">
        <v>-1</v>
      </c>
      <c r="LY457">
        <v>-1</v>
      </c>
      <c r="LZ457">
        <v>-1</v>
      </c>
      <c r="MA457">
        <v>-1</v>
      </c>
      <c r="MB457">
        <v>-1</v>
      </c>
      <c r="MC457">
        <v>-1</v>
      </c>
      <c r="MD457">
        <v>-1</v>
      </c>
      <c r="ME457">
        <v>-1</v>
      </c>
      <c r="MF457">
        <v>-1</v>
      </c>
      <c r="MG457">
        <v>-1</v>
      </c>
      <c r="MH457">
        <v>-1</v>
      </c>
      <c r="MI457">
        <v>-1</v>
      </c>
      <c r="MJ457">
        <v>1</v>
      </c>
      <c r="MK457">
        <v>1</v>
      </c>
      <c r="ML457">
        <v>-1</v>
      </c>
      <c r="MM457">
        <v>0</v>
      </c>
      <c r="MN457">
        <v>-1</v>
      </c>
      <c r="MO457">
        <v>-1</v>
      </c>
      <c r="MP457">
        <v>-1</v>
      </c>
      <c r="MQ457">
        <v>-1</v>
      </c>
      <c r="MR457">
        <v>1</v>
      </c>
      <c r="MS457">
        <v>0</v>
      </c>
      <c r="MT457">
        <v>-1</v>
      </c>
      <c r="MU457">
        <v>1</v>
      </c>
      <c r="MV457">
        <v>1</v>
      </c>
      <c r="MW457">
        <v>-1</v>
      </c>
      <c r="MX457">
        <v>-1</v>
      </c>
      <c r="MY457">
        <v>-1</v>
      </c>
      <c r="MZ457">
        <v>0</v>
      </c>
      <c r="NA457">
        <v>-1</v>
      </c>
      <c r="NB457">
        <v>0</v>
      </c>
      <c r="NC457">
        <v>-1</v>
      </c>
      <c r="ND457">
        <v>-1</v>
      </c>
      <c r="NE457">
        <v>0</v>
      </c>
      <c r="NF457">
        <v>-1</v>
      </c>
      <c r="NG457">
        <v>-1</v>
      </c>
      <c r="NH457">
        <v>-1</v>
      </c>
      <c r="NI457">
        <v>-1</v>
      </c>
      <c r="NJ457">
        <v>-1</v>
      </c>
      <c r="NK457">
        <v>-1</v>
      </c>
      <c r="NL457">
        <v>-1</v>
      </c>
      <c r="NM457">
        <v>-1</v>
      </c>
      <c r="NN457">
        <v>-1</v>
      </c>
      <c r="NO457">
        <v>-1</v>
      </c>
      <c r="NP457">
        <v>-1</v>
      </c>
      <c r="NQ457">
        <v>-1</v>
      </c>
      <c r="NR457">
        <v>-1</v>
      </c>
      <c r="NS457">
        <v>-1</v>
      </c>
      <c r="NT457">
        <v>-1</v>
      </c>
      <c r="NU457">
        <v>0</v>
      </c>
      <c r="NV457">
        <v>0</v>
      </c>
      <c r="NW457">
        <v>0</v>
      </c>
      <c r="NX457">
        <v>-1</v>
      </c>
      <c r="NY457">
        <v>-1</v>
      </c>
      <c r="NZ457">
        <v>-1</v>
      </c>
      <c r="OA457">
        <v>0</v>
      </c>
      <c r="OB457">
        <v>-1</v>
      </c>
      <c r="OC457">
        <v>-1</v>
      </c>
      <c r="OD457">
        <v>1</v>
      </c>
    </row>
    <row r="458" spans="1:394">
      <c r="A458" t="s">
        <v>1079</v>
      </c>
      <c r="B458">
        <v>2005</v>
      </c>
      <c r="C458">
        <v>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0</v>
      </c>
      <c r="AA458">
        <v>24</v>
      </c>
      <c r="AB458">
        <v>-1</v>
      </c>
      <c r="AC458">
        <v>-1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-1</v>
      </c>
      <c r="AL458">
        <v>-1</v>
      </c>
      <c r="AM458">
        <v>1</v>
      </c>
      <c r="AN458">
        <v>-1</v>
      </c>
      <c r="AO458">
        <v>-1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-1</v>
      </c>
      <c r="AW458">
        <v>-1</v>
      </c>
      <c r="AX458">
        <v>-1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v>-1</v>
      </c>
      <c r="BE458">
        <v>-1</v>
      </c>
      <c r="BF458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1</v>
      </c>
      <c r="BM458">
        <v>1</v>
      </c>
      <c r="BN458">
        <v>0</v>
      </c>
      <c r="BO458">
        <v>-1</v>
      </c>
      <c r="BP458">
        <v>-1</v>
      </c>
      <c r="BQ458">
        <v>-1</v>
      </c>
      <c r="BR458">
        <v>-1</v>
      </c>
      <c r="BS458">
        <v>-1</v>
      </c>
      <c r="BT458">
        <v>-1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0</v>
      </c>
      <c r="CC458">
        <v>1</v>
      </c>
      <c r="CD458">
        <v>-1</v>
      </c>
      <c r="CE458">
        <v>1</v>
      </c>
      <c r="CF458">
        <v>-1</v>
      </c>
      <c r="CG458">
        <v>-1</v>
      </c>
      <c r="CH458">
        <v>-1</v>
      </c>
      <c r="CI458">
        <v>1</v>
      </c>
      <c r="CJ458">
        <v>-1</v>
      </c>
      <c r="CK458">
        <v>1</v>
      </c>
      <c r="CL458">
        <v>-1</v>
      </c>
      <c r="CM458">
        <v>-1</v>
      </c>
      <c r="CN458">
        <v>1</v>
      </c>
      <c r="CO458">
        <v>-1</v>
      </c>
      <c r="CP458">
        <v>-1</v>
      </c>
      <c r="CQ458">
        <v>-1</v>
      </c>
      <c r="CR458">
        <v>-1</v>
      </c>
      <c r="CS458">
        <v>-1</v>
      </c>
      <c r="CT458">
        <v>-1</v>
      </c>
      <c r="CU458">
        <v>-1</v>
      </c>
      <c r="CV458">
        <v>-1</v>
      </c>
      <c r="CW458">
        <v>-1</v>
      </c>
      <c r="CX458">
        <v>-1</v>
      </c>
      <c r="CY458">
        <v>-1</v>
      </c>
      <c r="CZ458">
        <v>-1</v>
      </c>
      <c r="DA458">
        <v>-1</v>
      </c>
      <c r="DB458">
        <v>-1</v>
      </c>
      <c r="DC458">
        <v>-1</v>
      </c>
      <c r="DD458">
        <v>-1</v>
      </c>
      <c r="DE458">
        <v>-1</v>
      </c>
      <c r="DF458">
        <v>-1</v>
      </c>
      <c r="DG458">
        <v>-1</v>
      </c>
      <c r="DH458">
        <v>-1</v>
      </c>
      <c r="DI458">
        <v>-1</v>
      </c>
      <c r="DJ458">
        <v>-1</v>
      </c>
      <c r="DK458">
        <v>-1</v>
      </c>
      <c r="DL458">
        <v>-1</v>
      </c>
      <c r="DM458">
        <v>-1</v>
      </c>
      <c r="DN458">
        <v>-1</v>
      </c>
      <c r="DO458">
        <v>-1</v>
      </c>
      <c r="DP458">
        <v>-1</v>
      </c>
      <c r="DQ458">
        <v>-1</v>
      </c>
      <c r="DR458">
        <v>-1</v>
      </c>
      <c r="DS458">
        <v>-1</v>
      </c>
      <c r="DT458">
        <v>-1</v>
      </c>
      <c r="DU458">
        <v>-1</v>
      </c>
      <c r="DV458">
        <v>-1</v>
      </c>
      <c r="DW458">
        <v>-1</v>
      </c>
      <c r="DX458">
        <v>0</v>
      </c>
      <c r="DY458">
        <v>-1</v>
      </c>
      <c r="DZ458">
        <v>-1</v>
      </c>
      <c r="EA458">
        <v>-1</v>
      </c>
      <c r="EB458">
        <v>-1</v>
      </c>
      <c r="EC458">
        <v>-1</v>
      </c>
      <c r="ED458">
        <v>-1</v>
      </c>
      <c r="EE458">
        <v>-1</v>
      </c>
      <c r="EF458">
        <v>-1</v>
      </c>
      <c r="EG458">
        <v>-1</v>
      </c>
      <c r="EH458">
        <v>-1</v>
      </c>
      <c r="EI458">
        <v>-1</v>
      </c>
      <c r="EJ458">
        <v>-1</v>
      </c>
      <c r="EK458">
        <v>-1</v>
      </c>
      <c r="EL458">
        <v>-1</v>
      </c>
      <c r="EM458">
        <v>-1</v>
      </c>
      <c r="EN458">
        <v>-1</v>
      </c>
      <c r="EO458">
        <v>-1</v>
      </c>
      <c r="EP458">
        <v>-1</v>
      </c>
      <c r="EQ458">
        <v>6</v>
      </c>
      <c r="ER458">
        <v>-1</v>
      </c>
      <c r="ES458">
        <v>0</v>
      </c>
      <c r="ET458">
        <v>0</v>
      </c>
      <c r="EU458">
        <v>-1</v>
      </c>
      <c r="EV458">
        <v>-1</v>
      </c>
      <c r="EW458">
        <v>-1</v>
      </c>
      <c r="EX458">
        <v>-1</v>
      </c>
      <c r="EY458">
        <v>-1</v>
      </c>
      <c r="EZ458">
        <v>-1</v>
      </c>
      <c r="FA458">
        <v>-1</v>
      </c>
      <c r="FB458">
        <v>-1</v>
      </c>
      <c r="FC458">
        <v>-1</v>
      </c>
      <c r="FD458">
        <v>-1</v>
      </c>
      <c r="FE458">
        <v>-1</v>
      </c>
      <c r="FF458">
        <v>-1</v>
      </c>
      <c r="FG458">
        <v>1</v>
      </c>
      <c r="FH458">
        <v>-1</v>
      </c>
      <c r="FI458">
        <v>-1</v>
      </c>
      <c r="FJ458">
        <v>-1</v>
      </c>
      <c r="FK458">
        <v>-1</v>
      </c>
      <c r="FL458">
        <v>-1</v>
      </c>
      <c r="FM458">
        <v>-1</v>
      </c>
      <c r="FN458">
        <v>0</v>
      </c>
      <c r="FO458">
        <v>-1</v>
      </c>
      <c r="FP458">
        <v>0</v>
      </c>
      <c r="FQ458">
        <v>-1</v>
      </c>
      <c r="FR458">
        <v>0</v>
      </c>
      <c r="FS458">
        <v>-1</v>
      </c>
      <c r="FT458">
        <v>-1</v>
      </c>
      <c r="FU458">
        <v>0</v>
      </c>
      <c r="FV458">
        <v>-1</v>
      </c>
      <c r="FW458">
        <v>0</v>
      </c>
      <c r="FX458">
        <v>-1</v>
      </c>
      <c r="FY458">
        <v>-1</v>
      </c>
      <c r="FZ458">
        <v>-1</v>
      </c>
      <c r="GA458">
        <v>-1</v>
      </c>
      <c r="GB458">
        <v>0</v>
      </c>
      <c r="GC458">
        <v>-1</v>
      </c>
      <c r="GD458">
        <v>-1</v>
      </c>
      <c r="GE458">
        <v>-1</v>
      </c>
      <c r="GF458">
        <v>1</v>
      </c>
      <c r="GG458">
        <v>-1</v>
      </c>
      <c r="GH458">
        <v>0</v>
      </c>
      <c r="GI458">
        <v>-1</v>
      </c>
      <c r="GJ458">
        <v>-1</v>
      </c>
      <c r="GK458">
        <v>-1</v>
      </c>
      <c r="GL458">
        <v>-1</v>
      </c>
      <c r="GM458">
        <v>0</v>
      </c>
      <c r="GN458">
        <v>1</v>
      </c>
      <c r="GO458">
        <v>0</v>
      </c>
      <c r="GP458">
        <v>-1</v>
      </c>
      <c r="GQ458">
        <v>-1</v>
      </c>
      <c r="GR458">
        <v>-1</v>
      </c>
      <c r="GS458">
        <v>-1</v>
      </c>
      <c r="GT458">
        <v>-1</v>
      </c>
      <c r="GU458">
        <v>-1</v>
      </c>
      <c r="GV458">
        <v>0</v>
      </c>
      <c r="GW458">
        <v>-1</v>
      </c>
      <c r="GX458">
        <v>-1</v>
      </c>
      <c r="GY458">
        <v>-1</v>
      </c>
      <c r="GZ458">
        <v>-1</v>
      </c>
      <c r="HA458">
        <v>-1</v>
      </c>
      <c r="HB458">
        <v>-1</v>
      </c>
      <c r="HC458">
        <v>0</v>
      </c>
      <c r="HD458">
        <v>-1</v>
      </c>
      <c r="HE458">
        <v>-1</v>
      </c>
      <c r="HF458">
        <v>-1</v>
      </c>
      <c r="HG458">
        <v>-1</v>
      </c>
      <c r="HH458">
        <v>0</v>
      </c>
      <c r="HI458">
        <v>-1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>
        <v>-1</v>
      </c>
      <c r="HW458">
        <v>-1</v>
      </c>
      <c r="HX458">
        <v>-1</v>
      </c>
      <c r="HY458">
        <v>-1</v>
      </c>
      <c r="HZ458">
        <v>-1</v>
      </c>
      <c r="IA458">
        <v>-1</v>
      </c>
      <c r="IB458">
        <v>-1</v>
      </c>
      <c r="IC458">
        <v>-1</v>
      </c>
      <c r="ID458">
        <v>-1</v>
      </c>
      <c r="IE458">
        <v>-1</v>
      </c>
      <c r="IF458">
        <v>-1</v>
      </c>
      <c r="IG458">
        <v>-1</v>
      </c>
      <c r="IH458">
        <v>-1</v>
      </c>
      <c r="II458">
        <v>-1</v>
      </c>
      <c r="IJ458">
        <v>1</v>
      </c>
      <c r="IK458">
        <v>-1</v>
      </c>
      <c r="IL458">
        <v>-1</v>
      </c>
      <c r="IM458">
        <v>-1</v>
      </c>
      <c r="IN458">
        <v>-1</v>
      </c>
      <c r="IO458">
        <v>-1</v>
      </c>
      <c r="IP458">
        <v>-1</v>
      </c>
      <c r="IQ458">
        <v>-1</v>
      </c>
      <c r="IR458">
        <v>-1</v>
      </c>
      <c r="IS458">
        <v>-1</v>
      </c>
      <c r="IT458">
        <v>-1</v>
      </c>
      <c r="IU458">
        <v>-1</v>
      </c>
      <c r="IV458">
        <v>-1</v>
      </c>
      <c r="IW458">
        <v>0</v>
      </c>
      <c r="IX458">
        <v>-1</v>
      </c>
      <c r="IY458">
        <v>-1</v>
      </c>
      <c r="IZ458">
        <v>0</v>
      </c>
      <c r="JA458">
        <v>-1</v>
      </c>
      <c r="JB458">
        <v>-1</v>
      </c>
      <c r="JC458">
        <v>-1</v>
      </c>
      <c r="JD458">
        <v>0</v>
      </c>
      <c r="JE458">
        <v>-1</v>
      </c>
      <c r="JF458">
        <v>1</v>
      </c>
      <c r="JG458">
        <v>1</v>
      </c>
      <c r="JH458">
        <v>-1</v>
      </c>
      <c r="JI458">
        <v>1</v>
      </c>
      <c r="JJ458">
        <v>0</v>
      </c>
      <c r="JK458">
        <v>0</v>
      </c>
      <c r="JL458">
        <v>-1</v>
      </c>
      <c r="JM458">
        <v>-1</v>
      </c>
      <c r="JN458">
        <v>-1</v>
      </c>
      <c r="JO458">
        <v>-1</v>
      </c>
      <c r="JP458">
        <v>-1</v>
      </c>
      <c r="JQ458">
        <v>-1</v>
      </c>
      <c r="JR458">
        <v>-1</v>
      </c>
      <c r="JS458">
        <v>0</v>
      </c>
      <c r="JT458">
        <v>0</v>
      </c>
      <c r="JU458">
        <v>-1</v>
      </c>
      <c r="JV458">
        <v>-1</v>
      </c>
      <c r="JW458">
        <v>-1</v>
      </c>
      <c r="JX458">
        <v>-1</v>
      </c>
      <c r="JY458">
        <v>-1</v>
      </c>
      <c r="JZ458">
        <v>-1</v>
      </c>
      <c r="KA458">
        <v>-1</v>
      </c>
      <c r="KB458">
        <v>0</v>
      </c>
      <c r="KC458">
        <v>0</v>
      </c>
      <c r="KD458">
        <v>1</v>
      </c>
      <c r="KE458">
        <v>-1</v>
      </c>
      <c r="KF458">
        <v>-1</v>
      </c>
      <c r="KG458">
        <v>0</v>
      </c>
      <c r="KH458">
        <v>1</v>
      </c>
      <c r="KI458">
        <v>1</v>
      </c>
      <c r="KJ458">
        <v>1</v>
      </c>
      <c r="KK458">
        <v>1</v>
      </c>
      <c r="KL458">
        <v>0</v>
      </c>
      <c r="KM458">
        <v>1</v>
      </c>
      <c r="KN458">
        <v>1</v>
      </c>
      <c r="KO458">
        <v>0</v>
      </c>
      <c r="KP458">
        <v>0</v>
      </c>
      <c r="KQ458">
        <v>0</v>
      </c>
      <c r="KR458">
        <v>1</v>
      </c>
      <c r="KS458">
        <v>0</v>
      </c>
      <c r="KT458">
        <v>0</v>
      </c>
      <c r="KU458">
        <v>1</v>
      </c>
      <c r="KV458">
        <v>-1</v>
      </c>
      <c r="KW458">
        <v>1</v>
      </c>
      <c r="KX458">
        <v>-1</v>
      </c>
      <c r="KY458">
        <v>0</v>
      </c>
      <c r="KZ458">
        <v>0</v>
      </c>
      <c r="LA458">
        <v>-1</v>
      </c>
      <c r="LB458">
        <v>-1</v>
      </c>
      <c r="LC458">
        <v>1</v>
      </c>
      <c r="LD458">
        <v>-1</v>
      </c>
      <c r="LE458">
        <v>-1</v>
      </c>
      <c r="LF458">
        <v>0</v>
      </c>
      <c r="LG458">
        <v>-1</v>
      </c>
      <c r="LH458">
        <v>-1</v>
      </c>
      <c r="LI458">
        <v>-1</v>
      </c>
      <c r="LJ458">
        <v>-1</v>
      </c>
      <c r="LK458">
        <v>-1</v>
      </c>
      <c r="LL458">
        <v>-1</v>
      </c>
      <c r="LM458">
        <v>-1</v>
      </c>
      <c r="LN458">
        <v>-1</v>
      </c>
      <c r="LO458">
        <v>-1</v>
      </c>
      <c r="LP458">
        <v>-1</v>
      </c>
      <c r="LQ458">
        <v>-1</v>
      </c>
      <c r="LR458">
        <v>-1</v>
      </c>
      <c r="LS458">
        <v>-1</v>
      </c>
      <c r="LT458">
        <v>-1</v>
      </c>
      <c r="LU458">
        <v>-1</v>
      </c>
      <c r="LV458">
        <v>-1</v>
      </c>
      <c r="LW458">
        <v>-1</v>
      </c>
      <c r="LX458">
        <v>-1</v>
      </c>
      <c r="LY458">
        <v>-1</v>
      </c>
      <c r="LZ458">
        <v>-1</v>
      </c>
      <c r="MA458">
        <v>-1</v>
      </c>
      <c r="MB458">
        <v>-1</v>
      </c>
      <c r="MC458">
        <v>-1</v>
      </c>
      <c r="MD458">
        <v>-1</v>
      </c>
      <c r="ME458">
        <v>-1</v>
      </c>
      <c r="MF458">
        <v>-1</v>
      </c>
      <c r="MG458">
        <v>-1</v>
      </c>
      <c r="MH458">
        <v>-1</v>
      </c>
      <c r="MI458">
        <v>-1</v>
      </c>
      <c r="MJ458">
        <v>1</v>
      </c>
      <c r="MK458">
        <v>1</v>
      </c>
      <c r="ML458">
        <v>-1</v>
      </c>
      <c r="MM458">
        <v>0</v>
      </c>
      <c r="MN458">
        <v>-1</v>
      </c>
      <c r="MO458">
        <v>-1</v>
      </c>
      <c r="MP458">
        <v>-1</v>
      </c>
      <c r="MQ458">
        <v>-1</v>
      </c>
      <c r="MR458">
        <v>1</v>
      </c>
      <c r="MS458">
        <v>0</v>
      </c>
      <c r="MT458">
        <v>-1</v>
      </c>
      <c r="MU458">
        <v>0</v>
      </c>
      <c r="MV458">
        <v>1</v>
      </c>
      <c r="MW458">
        <v>-1</v>
      </c>
      <c r="MX458">
        <v>-1</v>
      </c>
      <c r="MY458">
        <v>-1</v>
      </c>
      <c r="MZ458">
        <v>0</v>
      </c>
      <c r="NA458">
        <v>-1</v>
      </c>
      <c r="NB458">
        <v>0</v>
      </c>
      <c r="NC458">
        <v>-1</v>
      </c>
      <c r="ND458">
        <v>-1</v>
      </c>
      <c r="NE458">
        <v>0</v>
      </c>
      <c r="NF458">
        <v>-1</v>
      </c>
      <c r="NG458">
        <v>-1</v>
      </c>
      <c r="NH458">
        <v>-1</v>
      </c>
      <c r="NI458">
        <v>-1</v>
      </c>
      <c r="NJ458">
        <v>-1</v>
      </c>
      <c r="NK458">
        <v>-1</v>
      </c>
      <c r="NL458">
        <v>-1</v>
      </c>
      <c r="NM458">
        <v>-1</v>
      </c>
      <c r="NN458">
        <v>-1</v>
      </c>
      <c r="NO458">
        <v>-1</v>
      </c>
      <c r="NP458">
        <v>-1</v>
      </c>
      <c r="NQ458">
        <v>-1</v>
      </c>
      <c r="NR458">
        <v>-1</v>
      </c>
      <c r="NS458">
        <v>-1</v>
      </c>
      <c r="NT458">
        <v>-1</v>
      </c>
      <c r="NU458">
        <v>0</v>
      </c>
      <c r="NV458">
        <v>0</v>
      </c>
      <c r="NW458">
        <v>0</v>
      </c>
      <c r="NX458">
        <v>-1</v>
      </c>
      <c r="NY458">
        <v>-1</v>
      </c>
      <c r="NZ458">
        <v>-1</v>
      </c>
      <c r="OA458">
        <v>0</v>
      </c>
      <c r="OB458">
        <v>-1</v>
      </c>
      <c r="OC458">
        <v>-1</v>
      </c>
      <c r="OD458">
        <v>1</v>
      </c>
    </row>
    <row r="459" spans="1:394">
      <c r="A459" t="s">
        <v>1080</v>
      </c>
      <c r="B459">
        <v>2005</v>
      </c>
      <c r="C459">
        <v>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0</v>
      </c>
      <c r="AA459">
        <v>24</v>
      </c>
      <c r="AB459">
        <v>-1</v>
      </c>
      <c r="AC459">
        <v>-1</v>
      </c>
      <c r="AD459">
        <v>1</v>
      </c>
      <c r="AE459">
        <v>1</v>
      </c>
      <c r="AF459">
        <v>1</v>
      </c>
      <c r="AG459">
        <v>0</v>
      </c>
      <c r="AH459">
        <v>1</v>
      </c>
      <c r="AI459">
        <v>0</v>
      </c>
      <c r="AJ459">
        <v>0</v>
      </c>
      <c r="AK459">
        <v>-1</v>
      </c>
      <c r="AL459">
        <v>-1</v>
      </c>
      <c r="AM459">
        <v>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v>-1</v>
      </c>
      <c r="BE459">
        <v>-1</v>
      </c>
      <c r="BF459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1</v>
      </c>
      <c r="BM459">
        <v>1</v>
      </c>
      <c r="BN459">
        <v>0</v>
      </c>
      <c r="BO459">
        <v>-1</v>
      </c>
      <c r="BP459">
        <v>-1</v>
      </c>
      <c r="BQ459">
        <v>-1</v>
      </c>
      <c r="BR459">
        <v>-1</v>
      </c>
      <c r="BS459">
        <v>-1</v>
      </c>
      <c r="BT459">
        <v>-1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0</v>
      </c>
      <c r="CC459">
        <v>1</v>
      </c>
      <c r="CD459">
        <v>-1</v>
      </c>
      <c r="CE459">
        <v>1</v>
      </c>
      <c r="CF459">
        <v>-1</v>
      </c>
      <c r="CG459">
        <v>-1</v>
      </c>
      <c r="CH459">
        <v>-1</v>
      </c>
      <c r="CI459">
        <v>1</v>
      </c>
      <c r="CJ459">
        <v>-1</v>
      </c>
      <c r="CK459">
        <v>1</v>
      </c>
      <c r="CL459">
        <v>-1</v>
      </c>
      <c r="CM459">
        <v>-1</v>
      </c>
      <c r="CN459">
        <v>1</v>
      </c>
      <c r="CO459">
        <v>-1</v>
      </c>
      <c r="CP459">
        <v>-1</v>
      </c>
      <c r="CQ459">
        <v>-1</v>
      </c>
      <c r="CR459">
        <v>-1</v>
      </c>
      <c r="CS459">
        <v>-1</v>
      </c>
      <c r="CT459">
        <v>-1</v>
      </c>
      <c r="CU459">
        <v>-1</v>
      </c>
      <c r="CV459">
        <v>-1</v>
      </c>
      <c r="CW459">
        <v>-1</v>
      </c>
      <c r="CX459">
        <v>-1</v>
      </c>
      <c r="CY459">
        <v>-1</v>
      </c>
      <c r="CZ459">
        <v>-1</v>
      </c>
      <c r="DA459">
        <v>-1</v>
      </c>
      <c r="DB459">
        <v>-1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-1</v>
      </c>
      <c r="DO459">
        <v>-1</v>
      </c>
      <c r="DP459">
        <v>-1</v>
      </c>
      <c r="DQ459">
        <v>-1</v>
      </c>
      <c r="DR459">
        <v>-1</v>
      </c>
      <c r="DS459">
        <v>-1</v>
      </c>
      <c r="DT459">
        <v>-1</v>
      </c>
      <c r="DU459">
        <v>-1</v>
      </c>
      <c r="DV459">
        <v>-1</v>
      </c>
      <c r="DW459">
        <v>-1</v>
      </c>
      <c r="DX459">
        <v>0</v>
      </c>
      <c r="DY459">
        <v>-1</v>
      </c>
      <c r="DZ459">
        <v>-1</v>
      </c>
      <c r="EA459">
        <v>-1</v>
      </c>
      <c r="EB459">
        <v>-1</v>
      </c>
      <c r="EC459">
        <v>-1</v>
      </c>
      <c r="ED459">
        <v>-1</v>
      </c>
      <c r="EE459">
        <v>-1</v>
      </c>
      <c r="EF459">
        <v>-1</v>
      </c>
      <c r="EG459">
        <v>-1</v>
      </c>
      <c r="EH459">
        <v>-1</v>
      </c>
      <c r="EI459">
        <v>-1</v>
      </c>
      <c r="EJ459">
        <v>-1</v>
      </c>
      <c r="EK459">
        <v>-1</v>
      </c>
      <c r="EL459">
        <v>-1</v>
      </c>
      <c r="EM459">
        <v>-1</v>
      </c>
      <c r="EN459">
        <v>-1</v>
      </c>
      <c r="EO459">
        <v>-1</v>
      </c>
      <c r="EP459">
        <v>-1</v>
      </c>
      <c r="EQ459">
        <v>6</v>
      </c>
      <c r="ER459">
        <v>-1</v>
      </c>
      <c r="ES459">
        <v>0</v>
      </c>
      <c r="ET459">
        <v>0</v>
      </c>
      <c r="EU459">
        <v>-1</v>
      </c>
      <c r="EV459">
        <v>-1</v>
      </c>
      <c r="EW459">
        <v>-1</v>
      </c>
      <c r="EX459">
        <v>-1</v>
      </c>
      <c r="EY459">
        <v>-1</v>
      </c>
      <c r="EZ459">
        <v>-1</v>
      </c>
      <c r="FA459">
        <v>-1</v>
      </c>
      <c r="FB459">
        <v>-1</v>
      </c>
      <c r="FC459">
        <v>-1</v>
      </c>
      <c r="FD459">
        <v>-1</v>
      </c>
      <c r="FE459">
        <v>-1</v>
      </c>
      <c r="FF459">
        <v>-1</v>
      </c>
      <c r="FG459">
        <v>1</v>
      </c>
      <c r="FH459">
        <v>-1</v>
      </c>
      <c r="FI459">
        <v>-1</v>
      </c>
      <c r="FJ459">
        <v>-1</v>
      </c>
      <c r="FK459">
        <v>-1</v>
      </c>
      <c r="FL459">
        <v>-1</v>
      </c>
      <c r="FM459">
        <v>-1</v>
      </c>
      <c r="FN459">
        <v>0</v>
      </c>
      <c r="FO459">
        <v>-1</v>
      </c>
      <c r="FP459">
        <v>0</v>
      </c>
      <c r="FQ459">
        <v>-1</v>
      </c>
      <c r="FR459">
        <v>1</v>
      </c>
      <c r="FS459">
        <v>-1</v>
      </c>
      <c r="FT459">
        <v>-1</v>
      </c>
      <c r="FU459">
        <v>0</v>
      </c>
      <c r="FV459">
        <v>-1</v>
      </c>
      <c r="FW459">
        <v>0</v>
      </c>
      <c r="FX459">
        <v>-1</v>
      </c>
      <c r="FY459">
        <v>-1</v>
      </c>
      <c r="FZ459">
        <v>-1</v>
      </c>
      <c r="GA459">
        <v>-1</v>
      </c>
      <c r="GB459">
        <v>0</v>
      </c>
      <c r="GC459">
        <v>-1</v>
      </c>
      <c r="GD459">
        <v>-1</v>
      </c>
      <c r="GE459">
        <v>-1</v>
      </c>
      <c r="GF459">
        <v>1</v>
      </c>
      <c r="GG459">
        <v>-1</v>
      </c>
      <c r="GH459">
        <v>0</v>
      </c>
      <c r="GI459">
        <v>-1</v>
      </c>
      <c r="GJ459">
        <v>-1</v>
      </c>
      <c r="GK459">
        <v>-1</v>
      </c>
      <c r="GL459">
        <v>-1</v>
      </c>
      <c r="GM459">
        <v>0</v>
      </c>
      <c r="GN459">
        <v>2</v>
      </c>
      <c r="GO459">
        <v>0</v>
      </c>
      <c r="GP459">
        <v>-1</v>
      </c>
      <c r="GQ459">
        <v>-1</v>
      </c>
      <c r="GR459">
        <v>-1</v>
      </c>
      <c r="GS459">
        <v>-1</v>
      </c>
      <c r="GT459">
        <v>-1</v>
      </c>
      <c r="GU459">
        <v>-1</v>
      </c>
      <c r="GV459">
        <v>0</v>
      </c>
      <c r="GW459">
        <v>-1</v>
      </c>
      <c r="GX459">
        <v>-1</v>
      </c>
      <c r="GY459">
        <v>-1</v>
      </c>
      <c r="GZ459">
        <v>-1</v>
      </c>
      <c r="HA459">
        <v>-1</v>
      </c>
      <c r="HB459">
        <v>-1</v>
      </c>
      <c r="HC459">
        <v>0</v>
      </c>
      <c r="HD459">
        <v>-1</v>
      </c>
      <c r="HE459">
        <v>-1</v>
      </c>
      <c r="HF459">
        <v>-1</v>
      </c>
      <c r="HG459">
        <v>-1</v>
      </c>
      <c r="HH459">
        <v>0</v>
      </c>
      <c r="HI459">
        <v>-1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-1</v>
      </c>
      <c r="HU459">
        <v>-1</v>
      </c>
      <c r="HV459">
        <v>-1</v>
      </c>
      <c r="HW459">
        <v>-1</v>
      </c>
      <c r="HX459">
        <v>-1</v>
      </c>
      <c r="HY459">
        <v>-1</v>
      </c>
      <c r="HZ459">
        <v>-1</v>
      </c>
      <c r="IA459">
        <v>-1</v>
      </c>
      <c r="IB459">
        <v>-1</v>
      </c>
      <c r="IC459">
        <v>-1</v>
      </c>
      <c r="ID459">
        <v>-1</v>
      </c>
      <c r="IE459">
        <v>-1</v>
      </c>
      <c r="IF459">
        <v>-1</v>
      </c>
      <c r="IG459">
        <v>-1</v>
      </c>
      <c r="IH459">
        <v>-1</v>
      </c>
      <c r="II459">
        <v>-1</v>
      </c>
      <c r="IJ459">
        <v>1</v>
      </c>
      <c r="IK459">
        <v>-1</v>
      </c>
      <c r="IL459">
        <v>-1</v>
      </c>
      <c r="IM459">
        <v>-1</v>
      </c>
      <c r="IN459">
        <v>-1</v>
      </c>
      <c r="IO459">
        <v>-1</v>
      </c>
      <c r="IP459">
        <v>-1</v>
      </c>
      <c r="IQ459">
        <v>-1</v>
      </c>
      <c r="IR459">
        <v>-1</v>
      </c>
      <c r="IS459">
        <v>-1</v>
      </c>
      <c r="IT459">
        <v>-1</v>
      </c>
      <c r="IU459">
        <v>-1</v>
      </c>
      <c r="IV459">
        <v>-1</v>
      </c>
      <c r="IW459">
        <v>1</v>
      </c>
      <c r="IX459">
        <v>-1</v>
      </c>
      <c r="IY459">
        <v>-1</v>
      </c>
      <c r="IZ459">
        <v>0</v>
      </c>
      <c r="JA459">
        <v>-1</v>
      </c>
      <c r="JB459">
        <v>-1</v>
      </c>
      <c r="JC459">
        <v>-1</v>
      </c>
      <c r="JD459">
        <v>1</v>
      </c>
      <c r="JE459">
        <v>-1</v>
      </c>
      <c r="JF459">
        <v>1</v>
      </c>
      <c r="JG459">
        <v>1</v>
      </c>
      <c r="JH459">
        <v>-1</v>
      </c>
      <c r="JI459">
        <v>1</v>
      </c>
      <c r="JJ459">
        <v>0</v>
      </c>
      <c r="JK459">
        <v>0</v>
      </c>
      <c r="JL459">
        <v>-1</v>
      </c>
      <c r="JM459">
        <v>-1</v>
      </c>
      <c r="JN459">
        <v>-1</v>
      </c>
      <c r="JO459">
        <v>-1</v>
      </c>
      <c r="JP459">
        <v>-1</v>
      </c>
      <c r="JQ459">
        <v>-1</v>
      </c>
      <c r="JR459">
        <v>-1</v>
      </c>
      <c r="JS459">
        <v>1</v>
      </c>
      <c r="JT459">
        <v>0</v>
      </c>
      <c r="JU459">
        <v>-1</v>
      </c>
      <c r="JV459">
        <v>-1</v>
      </c>
      <c r="JW459">
        <v>-1</v>
      </c>
      <c r="JX459">
        <v>-1</v>
      </c>
      <c r="JY459">
        <v>-1</v>
      </c>
      <c r="JZ459">
        <v>-1</v>
      </c>
      <c r="KA459">
        <v>-1</v>
      </c>
      <c r="KB459">
        <v>0</v>
      </c>
      <c r="KC459">
        <v>0</v>
      </c>
      <c r="KD459">
        <v>1</v>
      </c>
      <c r="KE459">
        <v>-1</v>
      </c>
      <c r="KF459">
        <v>-1</v>
      </c>
      <c r="KG459">
        <v>1</v>
      </c>
      <c r="KH459">
        <v>1</v>
      </c>
      <c r="KI459">
        <v>1</v>
      </c>
      <c r="KJ459">
        <v>1</v>
      </c>
      <c r="KK459">
        <v>1</v>
      </c>
      <c r="KL459">
        <v>0</v>
      </c>
      <c r="KM459">
        <v>1</v>
      </c>
      <c r="KN459">
        <v>1</v>
      </c>
      <c r="KO459">
        <v>0</v>
      </c>
      <c r="KP459">
        <v>0</v>
      </c>
      <c r="KQ459">
        <v>0</v>
      </c>
      <c r="KR459">
        <v>1</v>
      </c>
      <c r="KS459">
        <v>0</v>
      </c>
      <c r="KT459">
        <v>0</v>
      </c>
      <c r="KU459">
        <v>1</v>
      </c>
      <c r="KV459">
        <v>-1</v>
      </c>
      <c r="KW459">
        <v>1</v>
      </c>
      <c r="KX459">
        <v>-1</v>
      </c>
      <c r="KY459">
        <v>0</v>
      </c>
      <c r="KZ459">
        <v>0</v>
      </c>
      <c r="LA459">
        <v>-1</v>
      </c>
      <c r="LB459">
        <v>-1</v>
      </c>
      <c r="LC459">
        <v>1</v>
      </c>
      <c r="LD459">
        <v>-1</v>
      </c>
      <c r="LE459">
        <v>-1</v>
      </c>
      <c r="LF459">
        <v>0</v>
      </c>
      <c r="LG459">
        <v>-1</v>
      </c>
      <c r="LH459">
        <v>-1</v>
      </c>
      <c r="LI459">
        <v>-1</v>
      </c>
      <c r="LJ459">
        <v>-1</v>
      </c>
      <c r="LK459">
        <v>-1</v>
      </c>
      <c r="LL459">
        <v>-1</v>
      </c>
      <c r="LM459">
        <v>-1</v>
      </c>
      <c r="LN459">
        <v>-1</v>
      </c>
      <c r="LO459">
        <v>-1</v>
      </c>
      <c r="LP459">
        <v>-1</v>
      </c>
      <c r="LQ459">
        <v>-1</v>
      </c>
      <c r="LR459">
        <v>-1</v>
      </c>
      <c r="LS459">
        <v>-1</v>
      </c>
      <c r="LT459">
        <v>-1</v>
      </c>
      <c r="LU459">
        <v>-1</v>
      </c>
      <c r="LV459">
        <v>-1</v>
      </c>
      <c r="LW459">
        <v>-1</v>
      </c>
      <c r="LX459">
        <v>-1</v>
      </c>
      <c r="LY459">
        <v>-1</v>
      </c>
      <c r="LZ459">
        <v>-1</v>
      </c>
      <c r="MA459">
        <v>-1</v>
      </c>
      <c r="MB459">
        <v>-1</v>
      </c>
      <c r="MC459">
        <v>-1</v>
      </c>
      <c r="MD459">
        <v>-1</v>
      </c>
      <c r="ME459">
        <v>-1</v>
      </c>
      <c r="MF459">
        <v>-1</v>
      </c>
      <c r="MG459">
        <v>-1</v>
      </c>
      <c r="MH459">
        <v>-1</v>
      </c>
      <c r="MI459">
        <v>-1</v>
      </c>
      <c r="MJ459">
        <v>1</v>
      </c>
      <c r="MK459">
        <v>1</v>
      </c>
      <c r="ML459">
        <v>-1</v>
      </c>
      <c r="MM459">
        <v>0</v>
      </c>
      <c r="MN459">
        <v>-1</v>
      </c>
      <c r="MO459">
        <v>-1</v>
      </c>
      <c r="MP459">
        <v>-1</v>
      </c>
      <c r="MQ459">
        <v>-1</v>
      </c>
      <c r="MR459">
        <v>1</v>
      </c>
      <c r="MS459">
        <v>0</v>
      </c>
      <c r="MT459">
        <v>-1</v>
      </c>
      <c r="MU459">
        <v>0</v>
      </c>
      <c r="MV459">
        <v>1</v>
      </c>
      <c r="MW459">
        <v>-1</v>
      </c>
      <c r="MX459">
        <v>-1</v>
      </c>
      <c r="MY459">
        <v>-1</v>
      </c>
      <c r="MZ459">
        <v>0</v>
      </c>
      <c r="NA459">
        <v>-1</v>
      </c>
      <c r="NB459">
        <v>0</v>
      </c>
      <c r="NC459">
        <v>-1</v>
      </c>
      <c r="ND459">
        <v>-1</v>
      </c>
      <c r="NE459">
        <v>0</v>
      </c>
      <c r="NF459">
        <v>-1</v>
      </c>
      <c r="NG459">
        <v>-1</v>
      </c>
      <c r="NH459">
        <v>-1</v>
      </c>
      <c r="NI459">
        <v>-1</v>
      </c>
      <c r="NJ459">
        <v>-1</v>
      </c>
      <c r="NK459">
        <v>-1</v>
      </c>
      <c r="NL459">
        <v>-1</v>
      </c>
      <c r="NM459">
        <v>-1</v>
      </c>
      <c r="NN459">
        <v>-1</v>
      </c>
      <c r="NO459">
        <v>-1</v>
      </c>
      <c r="NP459">
        <v>-1</v>
      </c>
      <c r="NQ459">
        <v>-1</v>
      </c>
      <c r="NR459">
        <v>-1</v>
      </c>
      <c r="NS459">
        <v>-1</v>
      </c>
      <c r="NT459">
        <v>-1</v>
      </c>
      <c r="NU459">
        <v>0</v>
      </c>
      <c r="NV459">
        <v>0</v>
      </c>
      <c r="NW459">
        <v>0</v>
      </c>
      <c r="NX459">
        <v>-1</v>
      </c>
      <c r="NY459">
        <v>-1</v>
      </c>
      <c r="NZ459">
        <v>-1</v>
      </c>
      <c r="OA459">
        <v>0</v>
      </c>
      <c r="OB459">
        <v>-1</v>
      </c>
      <c r="OC459">
        <v>-1</v>
      </c>
      <c r="OD459">
        <v>1</v>
      </c>
    </row>
    <row r="460" spans="1:394">
      <c r="A460" t="s">
        <v>1081</v>
      </c>
      <c r="B460">
        <v>2005</v>
      </c>
      <c r="C460">
        <v>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0</v>
      </c>
      <c r="AA460">
        <v>24</v>
      </c>
      <c r="AB460">
        <v>-1</v>
      </c>
      <c r="AC460">
        <v>-1</v>
      </c>
      <c r="AD460">
        <v>1</v>
      </c>
      <c r="AE460">
        <v>1</v>
      </c>
      <c r="AF460">
        <v>1</v>
      </c>
      <c r="AG460">
        <v>0</v>
      </c>
      <c r="AH460">
        <v>1</v>
      </c>
      <c r="AI460">
        <v>0</v>
      </c>
      <c r="AJ460">
        <v>0</v>
      </c>
      <c r="AK460">
        <v>-1</v>
      </c>
      <c r="AL460">
        <v>-1</v>
      </c>
      <c r="AM460">
        <v>1</v>
      </c>
      <c r="AN460">
        <v>-1</v>
      </c>
      <c r="AO460">
        <v>-1</v>
      </c>
      <c r="AP460">
        <v>-1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-1</v>
      </c>
      <c r="AX460">
        <v>-1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v>-1</v>
      </c>
      <c r="BE460">
        <v>-1</v>
      </c>
      <c r="BF460">
        <v>-1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1</v>
      </c>
      <c r="BM460">
        <v>1</v>
      </c>
      <c r="BN460">
        <v>0</v>
      </c>
      <c r="BO460">
        <v>-1</v>
      </c>
      <c r="BP460">
        <v>-1</v>
      </c>
      <c r="BQ460">
        <v>-1</v>
      </c>
      <c r="BR460">
        <v>-1</v>
      </c>
      <c r="BS460">
        <v>-1</v>
      </c>
      <c r="BT460">
        <v>-1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0</v>
      </c>
      <c r="CC460">
        <v>1</v>
      </c>
      <c r="CD460">
        <v>-1</v>
      </c>
      <c r="CE460">
        <v>1</v>
      </c>
      <c r="CF460">
        <v>-1</v>
      </c>
      <c r="CG460">
        <v>-1</v>
      </c>
      <c r="CH460">
        <v>-1</v>
      </c>
      <c r="CI460">
        <v>1</v>
      </c>
      <c r="CJ460">
        <v>-1</v>
      </c>
      <c r="CK460">
        <v>1</v>
      </c>
      <c r="CL460">
        <v>-1</v>
      </c>
      <c r="CM460">
        <v>-1</v>
      </c>
      <c r="CN460">
        <v>1</v>
      </c>
      <c r="CO460">
        <v>-1</v>
      </c>
      <c r="CP460">
        <v>-1</v>
      </c>
      <c r="CQ460">
        <v>-1</v>
      </c>
      <c r="CR460">
        <v>-1</v>
      </c>
      <c r="CS460">
        <v>-1</v>
      </c>
      <c r="CT460">
        <v>-1</v>
      </c>
      <c r="CU460">
        <v>-1</v>
      </c>
      <c r="CV460">
        <v>-1</v>
      </c>
      <c r="CW460">
        <v>-1</v>
      </c>
      <c r="CX460">
        <v>-1</v>
      </c>
      <c r="CY460">
        <v>-1</v>
      </c>
      <c r="CZ460">
        <v>-1</v>
      </c>
      <c r="DA460">
        <v>-1</v>
      </c>
      <c r="DB460">
        <v>-1</v>
      </c>
      <c r="DC460">
        <v>-1</v>
      </c>
      <c r="DD460">
        <v>-1</v>
      </c>
      <c r="DE460">
        <v>-1</v>
      </c>
      <c r="DF460">
        <v>-1</v>
      </c>
      <c r="DG460">
        <v>-1</v>
      </c>
      <c r="DH460">
        <v>-1</v>
      </c>
      <c r="DI460">
        <v>-1</v>
      </c>
      <c r="DJ460">
        <v>-1</v>
      </c>
      <c r="DK460">
        <v>-1</v>
      </c>
      <c r="DL460">
        <v>-1</v>
      </c>
      <c r="DM460">
        <v>-1</v>
      </c>
      <c r="DN460">
        <v>-1</v>
      </c>
      <c r="DO460">
        <v>-1</v>
      </c>
      <c r="DP460">
        <v>-1</v>
      </c>
      <c r="DQ460">
        <v>-1</v>
      </c>
      <c r="DR460">
        <v>-1</v>
      </c>
      <c r="DS460">
        <v>-1</v>
      </c>
      <c r="DT460">
        <v>-1</v>
      </c>
      <c r="DU460">
        <v>-1</v>
      </c>
      <c r="DV460">
        <v>-1</v>
      </c>
      <c r="DW460">
        <v>-1</v>
      </c>
      <c r="DX460">
        <v>0</v>
      </c>
      <c r="DY460">
        <v>-1</v>
      </c>
      <c r="DZ460">
        <v>-1</v>
      </c>
      <c r="EA460">
        <v>-1</v>
      </c>
      <c r="EB460">
        <v>-1</v>
      </c>
      <c r="EC460">
        <v>-1</v>
      </c>
      <c r="ED460">
        <v>-1</v>
      </c>
      <c r="EE460">
        <v>-1</v>
      </c>
      <c r="EF460">
        <v>-1</v>
      </c>
      <c r="EG460">
        <v>-1</v>
      </c>
      <c r="EH460">
        <v>-1</v>
      </c>
      <c r="EI460">
        <v>-1</v>
      </c>
      <c r="EJ460">
        <v>-1</v>
      </c>
      <c r="EK460">
        <v>-1</v>
      </c>
      <c r="EL460">
        <v>-1</v>
      </c>
      <c r="EM460">
        <v>-1</v>
      </c>
      <c r="EN460">
        <v>-1</v>
      </c>
      <c r="EO460">
        <v>-1</v>
      </c>
      <c r="EP460">
        <v>-1</v>
      </c>
      <c r="EQ460">
        <v>11</v>
      </c>
      <c r="ER460">
        <v>-1</v>
      </c>
      <c r="ES460">
        <v>0</v>
      </c>
      <c r="ET460">
        <v>0</v>
      </c>
      <c r="EU460">
        <v>-1</v>
      </c>
      <c r="EV460">
        <v>-1</v>
      </c>
      <c r="EW460">
        <v>-1</v>
      </c>
      <c r="EX460">
        <v>-1</v>
      </c>
      <c r="EY460">
        <v>-1</v>
      </c>
      <c r="EZ460">
        <v>-1</v>
      </c>
      <c r="FA460">
        <v>-1</v>
      </c>
      <c r="FB460">
        <v>-1</v>
      </c>
      <c r="FC460">
        <v>-1</v>
      </c>
      <c r="FD460">
        <v>-1</v>
      </c>
      <c r="FE460">
        <v>-1</v>
      </c>
      <c r="FF460">
        <v>-1</v>
      </c>
      <c r="FG460">
        <v>1</v>
      </c>
      <c r="FH460">
        <v>-1</v>
      </c>
      <c r="FI460">
        <v>-1</v>
      </c>
      <c r="FJ460">
        <v>-1</v>
      </c>
      <c r="FK460">
        <v>-1</v>
      </c>
      <c r="FL460">
        <v>-1</v>
      </c>
      <c r="FM460">
        <v>-1</v>
      </c>
      <c r="FN460">
        <v>0</v>
      </c>
      <c r="FO460">
        <v>-1</v>
      </c>
      <c r="FP460">
        <v>1</v>
      </c>
      <c r="FQ460">
        <v>-1</v>
      </c>
      <c r="FR460">
        <v>1</v>
      </c>
      <c r="FS460">
        <v>-1</v>
      </c>
      <c r="FT460">
        <v>-1</v>
      </c>
      <c r="FU460">
        <v>0</v>
      </c>
      <c r="FV460">
        <v>-1</v>
      </c>
      <c r="FW460">
        <v>0</v>
      </c>
      <c r="FX460">
        <v>-1</v>
      </c>
      <c r="FY460">
        <v>-1</v>
      </c>
      <c r="FZ460">
        <v>-1</v>
      </c>
      <c r="GA460">
        <v>-1</v>
      </c>
      <c r="GB460">
        <v>1</v>
      </c>
      <c r="GC460">
        <v>-1</v>
      </c>
      <c r="GD460">
        <v>-1</v>
      </c>
      <c r="GE460">
        <v>-1</v>
      </c>
      <c r="GF460">
        <v>1</v>
      </c>
      <c r="GG460">
        <v>-1</v>
      </c>
      <c r="GH460">
        <v>0</v>
      </c>
      <c r="GI460">
        <v>-1</v>
      </c>
      <c r="GJ460">
        <v>-1</v>
      </c>
      <c r="GK460">
        <v>-1</v>
      </c>
      <c r="GL460">
        <v>-1</v>
      </c>
      <c r="GM460">
        <v>0</v>
      </c>
      <c r="GN460">
        <v>3</v>
      </c>
      <c r="GO460">
        <v>1</v>
      </c>
      <c r="GP460">
        <v>-1</v>
      </c>
      <c r="GQ460">
        <v>-1</v>
      </c>
      <c r="GR460">
        <v>-1</v>
      </c>
      <c r="GS460">
        <v>-1</v>
      </c>
      <c r="GT460">
        <v>-1</v>
      </c>
      <c r="GU460">
        <v>-1</v>
      </c>
      <c r="GV460">
        <v>0</v>
      </c>
      <c r="GW460">
        <v>-1</v>
      </c>
      <c r="GX460">
        <v>-1</v>
      </c>
      <c r="GY460">
        <v>-1</v>
      </c>
      <c r="GZ460">
        <v>-1</v>
      </c>
      <c r="HA460">
        <v>-1</v>
      </c>
      <c r="HB460">
        <v>-1</v>
      </c>
      <c r="HC460">
        <v>0</v>
      </c>
      <c r="HD460">
        <v>-1</v>
      </c>
      <c r="HE460">
        <v>-1</v>
      </c>
      <c r="HF460">
        <v>-1</v>
      </c>
      <c r="HG460">
        <v>-1</v>
      </c>
      <c r="HH460">
        <v>0</v>
      </c>
      <c r="HI460">
        <v>-1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>
        <v>-1</v>
      </c>
      <c r="HW460">
        <v>-1</v>
      </c>
      <c r="HX460">
        <v>-1</v>
      </c>
      <c r="HY460">
        <v>-1</v>
      </c>
      <c r="HZ460">
        <v>-1</v>
      </c>
      <c r="IA460">
        <v>-1</v>
      </c>
      <c r="IB460">
        <v>-1</v>
      </c>
      <c r="IC460">
        <v>-1</v>
      </c>
      <c r="ID460">
        <v>-1</v>
      </c>
      <c r="IE460">
        <v>-1</v>
      </c>
      <c r="IF460">
        <v>-1</v>
      </c>
      <c r="IG460">
        <v>-1</v>
      </c>
      <c r="IH460">
        <v>-1</v>
      </c>
      <c r="II460">
        <v>-1</v>
      </c>
      <c r="IJ460">
        <v>1</v>
      </c>
      <c r="IK460">
        <v>-1</v>
      </c>
      <c r="IL460">
        <v>-1</v>
      </c>
      <c r="IM460">
        <v>-1</v>
      </c>
      <c r="IN460">
        <v>-1</v>
      </c>
      <c r="IO460">
        <v>-1</v>
      </c>
      <c r="IP460">
        <v>-1</v>
      </c>
      <c r="IQ460">
        <v>-1</v>
      </c>
      <c r="IR460">
        <v>-1</v>
      </c>
      <c r="IS460">
        <v>-1</v>
      </c>
      <c r="IT460">
        <v>-1</v>
      </c>
      <c r="IU460">
        <v>-1</v>
      </c>
      <c r="IV460">
        <v>-1</v>
      </c>
      <c r="IW460">
        <v>1</v>
      </c>
      <c r="IX460">
        <v>-1</v>
      </c>
      <c r="IY460">
        <v>-1</v>
      </c>
      <c r="IZ460">
        <v>0</v>
      </c>
      <c r="JA460">
        <v>-1</v>
      </c>
      <c r="JB460">
        <v>-1</v>
      </c>
      <c r="JC460">
        <v>-1</v>
      </c>
      <c r="JD460">
        <v>1</v>
      </c>
      <c r="JE460">
        <v>-1</v>
      </c>
      <c r="JF460">
        <v>1</v>
      </c>
      <c r="JG460">
        <v>1</v>
      </c>
      <c r="JH460">
        <v>-1</v>
      </c>
      <c r="JI460">
        <v>1</v>
      </c>
      <c r="JJ460">
        <v>0</v>
      </c>
      <c r="JK460">
        <v>0</v>
      </c>
      <c r="JL460">
        <v>-1</v>
      </c>
      <c r="JM460">
        <v>-1</v>
      </c>
      <c r="JN460">
        <v>-1</v>
      </c>
      <c r="JO460">
        <v>-1</v>
      </c>
      <c r="JP460">
        <v>-1</v>
      </c>
      <c r="JQ460">
        <v>-1</v>
      </c>
      <c r="JR460">
        <v>-1</v>
      </c>
      <c r="JS460">
        <v>1</v>
      </c>
      <c r="JT460">
        <v>0</v>
      </c>
      <c r="JU460">
        <v>-1</v>
      </c>
      <c r="JV460">
        <v>-1</v>
      </c>
      <c r="JW460">
        <v>-1</v>
      </c>
      <c r="JX460">
        <v>-1</v>
      </c>
      <c r="JY460">
        <v>-1</v>
      </c>
      <c r="JZ460">
        <v>-1</v>
      </c>
      <c r="KA460">
        <v>-1</v>
      </c>
      <c r="KB460">
        <v>1</v>
      </c>
      <c r="KC460">
        <v>0</v>
      </c>
      <c r="KD460">
        <v>1</v>
      </c>
      <c r="KE460">
        <v>-1</v>
      </c>
      <c r="KF460">
        <v>-1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0</v>
      </c>
      <c r="KM460">
        <v>1</v>
      </c>
      <c r="KN460">
        <v>1</v>
      </c>
      <c r="KO460">
        <v>0</v>
      </c>
      <c r="KP460">
        <v>0</v>
      </c>
      <c r="KQ460">
        <v>1</v>
      </c>
      <c r="KR460">
        <v>1</v>
      </c>
      <c r="KS460">
        <v>0</v>
      </c>
      <c r="KT460">
        <v>0</v>
      </c>
      <c r="KU460">
        <v>1</v>
      </c>
      <c r="KV460">
        <v>-1</v>
      </c>
      <c r="KW460">
        <v>1</v>
      </c>
      <c r="KX460">
        <v>-1</v>
      </c>
      <c r="KY460">
        <v>0</v>
      </c>
      <c r="KZ460">
        <v>0</v>
      </c>
      <c r="LA460">
        <v>-1</v>
      </c>
      <c r="LB460">
        <v>-1</v>
      </c>
      <c r="LC460">
        <v>1</v>
      </c>
      <c r="LD460">
        <v>-1</v>
      </c>
      <c r="LE460">
        <v>-1</v>
      </c>
      <c r="LF460">
        <v>1</v>
      </c>
      <c r="LG460">
        <v>-1</v>
      </c>
      <c r="LH460">
        <v>-1</v>
      </c>
      <c r="LI460">
        <v>-1</v>
      </c>
      <c r="LJ460">
        <v>-1</v>
      </c>
      <c r="LK460">
        <v>-1</v>
      </c>
      <c r="LL460">
        <v>-1</v>
      </c>
      <c r="LM460">
        <v>-1</v>
      </c>
      <c r="LN460">
        <v>-1</v>
      </c>
      <c r="LO460">
        <v>-1</v>
      </c>
      <c r="LP460">
        <v>-1</v>
      </c>
      <c r="LQ460">
        <v>-1</v>
      </c>
      <c r="LR460">
        <v>-1</v>
      </c>
      <c r="LS460">
        <v>-1</v>
      </c>
      <c r="LT460">
        <v>-1</v>
      </c>
      <c r="LU460">
        <v>-1</v>
      </c>
      <c r="LV460">
        <v>-1</v>
      </c>
      <c r="LW460">
        <v>-1</v>
      </c>
      <c r="LX460">
        <v>-1</v>
      </c>
      <c r="LY460">
        <v>-1</v>
      </c>
      <c r="LZ460">
        <v>-1</v>
      </c>
      <c r="MA460">
        <v>-1</v>
      </c>
      <c r="MB460">
        <v>-1</v>
      </c>
      <c r="MC460">
        <v>-1</v>
      </c>
      <c r="MD460">
        <v>-1</v>
      </c>
      <c r="ME460">
        <v>-1</v>
      </c>
      <c r="MF460">
        <v>-1</v>
      </c>
      <c r="MG460">
        <v>-1</v>
      </c>
      <c r="MH460">
        <v>-1</v>
      </c>
      <c r="MI460">
        <v>-1</v>
      </c>
      <c r="MJ460">
        <v>1</v>
      </c>
      <c r="MK460">
        <v>1</v>
      </c>
      <c r="ML460">
        <v>-1</v>
      </c>
      <c r="MM460">
        <v>0</v>
      </c>
      <c r="MN460">
        <v>-1</v>
      </c>
      <c r="MO460">
        <v>-1</v>
      </c>
      <c r="MP460">
        <v>-1</v>
      </c>
      <c r="MQ460">
        <v>-1</v>
      </c>
      <c r="MR460">
        <v>1</v>
      </c>
      <c r="MS460">
        <v>0</v>
      </c>
      <c r="MT460">
        <v>-1</v>
      </c>
      <c r="MU460">
        <v>1</v>
      </c>
      <c r="MV460">
        <v>1</v>
      </c>
      <c r="MW460">
        <v>-1</v>
      </c>
      <c r="MX460">
        <v>-1</v>
      </c>
      <c r="MY460">
        <v>-1</v>
      </c>
      <c r="MZ460">
        <v>0</v>
      </c>
      <c r="NA460">
        <v>-1</v>
      </c>
      <c r="NB460">
        <v>0</v>
      </c>
      <c r="NC460">
        <v>-1</v>
      </c>
      <c r="ND460">
        <v>-1</v>
      </c>
      <c r="NE460">
        <v>0</v>
      </c>
      <c r="NF460">
        <v>-1</v>
      </c>
      <c r="NG460">
        <v>-1</v>
      </c>
      <c r="NH460">
        <v>-1</v>
      </c>
      <c r="NI460">
        <v>-1</v>
      </c>
      <c r="NJ460">
        <v>-1</v>
      </c>
      <c r="NK460">
        <v>-1</v>
      </c>
      <c r="NL460">
        <v>-1</v>
      </c>
      <c r="NM460">
        <v>-1</v>
      </c>
      <c r="NN460">
        <v>-1</v>
      </c>
      <c r="NO460">
        <v>-1</v>
      </c>
      <c r="NP460">
        <v>-1</v>
      </c>
      <c r="NQ460">
        <v>-1</v>
      </c>
      <c r="NR460">
        <v>-1</v>
      </c>
      <c r="NS460">
        <v>-1</v>
      </c>
      <c r="NT460">
        <v>-1</v>
      </c>
      <c r="NU460">
        <v>0</v>
      </c>
      <c r="NV460">
        <v>0</v>
      </c>
      <c r="NW460">
        <v>0</v>
      </c>
      <c r="NX460">
        <v>-1</v>
      </c>
      <c r="NY460">
        <v>-1</v>
      </c>
      <c r="NZ460">
        <v>-1</v>
      </c>
      <c r="OA460">
        <v>0</v>
      </c>
      <c r="OB460">
        <v>-1</v>
      </c>
      <c r="OC460">
        <v>-1</v>
      </c>
      <c r="OD460">
        <v>1</v>
      </c>
    </row>
    <row r="461" spans="1:394">
      <c r="A461" t="s">
        <v>1082</v>
      </c>
      <c r="B461">
        <v>2005</v>
      </c>
      <c r="C461">
        <v>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0</v>
      </c>
      <c r="AA461">
        <v>24</v>
      </c>
      <c r="AB461">
        <v>-1</v>
      </c>
      <c r="AC461">
        <v>-1</v>
      </c>
      <c r="AD461">
        <v>1</v>
      </c>
      <c r="AE461">
        <v>1</v>
      </c>
      <c r="AF461">
        <v>1</v>
      </c>
      <c r="AG461">
        <v>0</v>
      </c>
      <c r="AH461">
        <v>1</v>
      </c>
      <c r="AI461">
        <v>0</v>
      </c>
      <c r="AJ461">
        <v>0</v>
      </c>
      <c r="AK461">
        <v>-1</v>
      </c>
      <c r="AL461">
        <v>-1</v>
      </c>
      <c r="AM461">
        <v>1</v>
      </c>
      <c r="AN461">
        <v>-1</v>
      </c>
      <c r="AO461">
        <v>-1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-1</v>
      </c>
      <c r="AX461">
        <v>-1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v>-1</v>
      </c>
      <c r="BE461">
        <v>-1</v>
      </c>
      <c r="BF461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1</v>
      </c>
      <c r="BM461">
        <v>1</v>
      </c>
      <c r="BN461">
        <v>0</v>
      </c>
      <c r="BO461">
        <v>-1</v>
      </c>
      <c r="BP461">
        <v>-1</v>
      </c>
      <c r="BQ461">
        <v>-1</v>
      </c>
      <c r="BR461">
        <v>-1</v>
      </c>
      <c r="BS461">
        <v>-1</v>
      </c>
      <c r="BT461">
        <v>-1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0</v>
      </c>
      <c r="CC461">
        <v>1</v>
      </c>
      <c r="CD461">
        <v>-1</v>
      </c>
      <c r="CE461">
        <v>1</v>
      </c>
      <c r="CF461">
        <v>-1</v>
      </c>
      <c r="CG461">
        <v>-1</v>
      </c>
      <c r="CH461">
        <v>-1</v>
      </c>
      <c r="CI461">
        <v>1</v>
      </c>
      <c r="CJ461">
        <v>-1</v>
      </c>
      <c r="CK461">
        <v>1</v>
      </c>
      <c r="CL461">
        <v>-1</v>
      </c>
      <c r="CM461">
        <v>-1</v>
      </c>
      <c r="CN461">
        <v>1</v>
      </c>
      <c r="CO461">
        <v>-1</v>
      </c>
      <c r="CP461">
        <v>-1</v>
      </c>
      <c r="CQ461">
        <v>-1</v>
      </c>
      <c r="CR461">
        <v>-1</v>
      </c>
      <c r="CS461">
        <v>-1</v>
      </c>
      <c r="CT461">
        <v>-1</v>
      </c>
      <c r="CU461">
        <v>-1</v>
      </c>
      <c r="CV461">
        <v>-1</v>
      </c>
      <c r="CW461">
        <v>-1</v>
      </c>
      <c r="CX461">
        <v>-1</v>
      </c>
      <c r="CY461">
        <v>-1</v>
      </c>
      <c r="CZ461">
        <v>-1</v>
      </c>
      <c r="DA461">
        <v>-1</v>
      </c>
      <c r="DB461">
        <v>-1</v>
      </c>
      <c r="DC461">
        <v>-1</v>
      </c>
      <c r="DD461">
        <v>-1</v>
      </c>
      <c r="DE461">
        <v>-1</v>
      </c>
      <c r="DF461">
        <v>-1</v>
      </c>
      <c r="DG461">
        <v>-1</v>
      </c>
      <c r="DH461">
        <v>-1</v>
      </c>
      <c r="DI461">
        <v>-1</v>
      </c>
      <c r="DJ461">
        <v>-1</v>
      </c>
      <c r="DK461">
        <v>-1</v>
      </c>
      <c r="DL461">
        <v>-1</v>
      </c>
      <c r="DM461">
        <v>-1</v>
      </c>
      <c r="DN461">
        <v>-1</v>
      </c>
      <c r="DO461">
        <v>-1</v>
      </c>
      <c r="DP461">
        <v>-1</v>
      </c>
      <c r="DQ461">
        <v>-1</v>
      </c>
      <c r="DR461">
        <v>-1</v>
      </c>
      <c r="DS461">
        <v>-1</v>
      </c>
      <c r="DT461">
        <v>-1</v>
      </c>
      <c r="DU461">
        <v>-1</v>
      </c>
      <c r="DV461">
        <v>-1</v>
      </c>
      <c r="DW461">
        <v>-1</v>
      </c>
      <c r="DX461">
        <v>0</v>
      </c>
      <c r="DY461">
        <v>-1</v>
      </c>
      <c r="DZ461">
        <v>-1</v>
      </c>
      <c r="EA461">
        <v>-1</v>
      </c>
      <c r="EB461">
        <v>-1</v>
      </c>
      <c r="EC461">
        <v>-1</v>
      </c>
      <c r="ED461">
        <v>-1</v>
      </c>
      <c r="EE461">
        <v>-1</v>
      </c>
      <c r="EF461">
        <v>-1</v>
      </c>
      <c r="EG461">
        <v>-1</v>
      </c>
      <c r="EH461">
        <v>-1</v>
      </c>
      <c r="EI461">
        <v>-1</v>
      </c>
      <c r="EJ461">
        <v>-1</v>
      </c>
      <c r="EK461">
        <v>-1</v>
      </c>
      <c r="EL461">
        <v>-1</v>
      </c>
      <c r="EM461">
        <v>-1</v>
      </c>
      <c r="EN461">
        <v>-1</v>
      </c>
      <c r="EO461">
        <v>-1</v>
      </c>
      <c r="EP461">
        <v>-1</v>
      </c>
      <c r="EQ461">
        <v>11</v>
      </c>
      <c r="ER461">
        <v>-1</v>
      </c>
      <c r="ES461">
        <v>0</v>
      </c>
      <c r="ET461">
        <v>0</v>
      </c>
      <c r="EU461">
        <v>-1</v>
      </c>
      <c r="EV461">
        <v>-1</v>
      </c>
      <c r="EW461">
        <v>-1</v>
      </c>
      <c r="EX461">
        <v>-1</v>
      </c>
      <c r="EY461">
        <v>-1</v>
      </c>
      <c r="EZ461">
        <v>-1</v>
      </c>
      <c r="FA461">
        <v>-1</v>
      </c>
      <c r="FB461">
        <v>-1</v>
      </c>
      <c r="FC461">
        <v>-1</v>
      </c>
      <c r="FD461">
        <v>-1</v>
      </c>
      <c r="FE461">
        <v>-1</v>
      </c>
      <c r="FF461">
        <v>-1</v>
      </c>
      <c r="FG461">
        <v>1</v>
      </c>
      <c r="FH461">
        <v>-1</v>
      </c>
      <c r="FI461">
        <v>-1</v>
      </c>
      <c r="FJ461">
        <v>-1</v>
      </c>
      <c r="FK461">
        <v>-1</v>
      </c>
      <c r="FL461">
        <v>-1</v>
      </c>
      <c r="FM461">
        <v>-1</v>
      </c>
      <c r="FN461">
        <v>0</v>
      </c>
      <c r="FO461">
        <v>-1</v>
      </c>
      <c r="FP461">
        <v>1</v>
      </c>
      <c r="FQ461">
        <v>-1</v>
      </c>
      <c r="FR461">
        <v>1</v>
      </c>
      <c r="FS461">
        <v>-1</v>
      </c>
      <c r="FT461">
        <v>-1</v>
      </c>
      <c r="FU461">
        <v>0</v>
      </c>
      <c r="FV461">
        <v>-1</v>
      </c>
      <c r="FW461">
        <v>0</v>
      </c>
      <c r="FX461">
        <v>-1</v>
      </c>
      <c r="FY461">
        <v>-1</v>
      </c>
      <c r="FZ461">
        <v>-1</v>
      </c>
      <c r="GA461">
        <v>-1</v>
      </c>
      <c r="GB461">
        <v>1</v>
      </c>
      <c r="GC461">
        <v>-1</v>
      </c>
      <c r="GD461">
        <v>-1</v>
      </c>
      <c r="GE461">
        <v>-1</v>
      </c>
      <c r="GF461">
        <v>1</v>
      </c>
      <c r="GG461">
        <v>-1</v>
      </c>
      <c r="GH461">
        <v>0</v>
      </c>
      <c r="GI461">
        <v>-1</v>
      </c>
      <c r="GJ461">
        <v>-1</v>
      </c>
      <c r="GK461">
        <v>-1</v>
      </c>
      <c r="GL461">
        <v>-1</v>
      </c>
      <c r="GM461">
        <v>0</v>
      </c>
      <c r="GN461">
        <v>3</v>
      </c>
      <c r="GO461">
        <v>1</v>
      </c>
      <c r="GP461">
        <v>-1</v>
      </c>
      <c r="GQ461">
        <v>-1</v>
      </c>
      <c r="GR461">
        <v>-1</v>
      </c>
      <c r="GS461">
        <v>-1</v>
      </c>
      <c r="GT461">
        <v>-1</v>
      </c>
      <c r="GU461">
        <v>-1</v>
      </c>
      <c r="GV461">
        <v>0</v>
      </c>
      <c r="GW461">
        <v>-1</v>
      </c>
      <c r="GX461">
        <v>-1</v>
      </c>
      <c r="GY461">
        <v>-1</v>
      </c>
      <c r="GZ461">
        <v>-1</v>
      </c>
      <c r="HA461">
        <v>-1</v>
      </c>
      <c r="HB461">
        <v>-1</v>
      </c>
      <c r="HC461">
        <v>0</v>
      </c>
      <c r="HD461">
        <v>-1</v>
      </c>
      <c r="HE461">
        <v>-1</v>
      </c>
      <c r="HF461">
        <v>-1</v>
      </c>
      <c r="HG461">
        <v>-1</v>
      </c>
      <c r="HH461">
        <v>0</v>
      </c>
      <c r="HI461">
        <v>-1</v>
      </c>
      <c r="HJ461">
        <v>-1</v>
      </c>
      <c r="HK461">
        <v>-1</v>
      </c>
      <c r="HL461">
        <v>-1</v>
      </c>
      <c r="HM461">
        <v>-1</v>
      </c>
      <c r="HN461">
        <v>-1</v>
      </c>
      <c r="HO461">
        <v>-1</v>
      </c>
      <c r="HP461">
        <v>-1</v>
      </c>
      <c r="HQ461">
        <v>-1</v>
      </c>
      <c r="HR461">
        <v>-1</v>
      </c>
      <c r="HS461">
        <v>-1</v>
      </c>
      <c r="HT461">
        <v>-1</v>
      </c>
      <c r="HU461">
        <v>-1</v>
      </c>
      <c r="HV461">
        <v>-1</v>
      </c>
      <c r="HW461">
        <v>-1</v>
      </c>
      <c r="HX461">
        <v>-1</v>
      </c>
      <c r="HY461">
        <v>-1</v>
      </c>
      <c r="HZ461">
        <v>-1</v>
      </c>
      <c r="IA461">
        <v>-1</v>
      </c>
      <c r="IB461">
        <v>-1</v>
      </c>
      <c r="IC461">
        <v>-1</v>
      </c>
      <c r="ID461">
        <v>-1</v>
      </c>
      <c r="IE461">
        <v>-1</v>
      </c>
      <c r="IF461">
        <v>-1</v>
      </c>
      <c r="IG461">
        <v>-1</v>
      </c>
      <c r="IH461">
        <v>-1</v>
      </c>
      <c r="II461">
        <v>-1</v>
      </c>
      <c r="IJ461">
        <v>1</v>
      </c>
      <c r="IK461">
        <v>-1</v>
      </c>
      <c r="IL461">
        <v>-1</v>
      </c>
      <c r="IM461">
        <v>-1</v>
      </c>
      <c r="IN461">
        <v>-1</v>
      </c>
      <c r="IO461">
        <v>-1</v>
      </c>
      <c r="IP461">
        <v>-1</v>
      </c>
      <c r="IQ461">
        <v>-1</v>
      </c>
      <c r="IR461">
        <v>-1</v>
      </c>
      <c r="IS461">
        <v>-1</v>
      </c>
      <c r="IT461">
        <v>-1</v>
      </c>
      <c r="IU461">
        <v>-1</v>
      </c>
      <c r="IV461">
        <v>-1</v>
      </c>
      <c r="IW461">
        <v>1</v>
      </c>
      <c r="IX461">
        <v>-1</v>
      </c>
      <c r="IY461">
        <v>-1</v>
      </c>
      <c r="IZ461">
        <v>0</v>
      </c>
      <c r="JA461">
        <v>-1</v>
      </c>
      <c r="JB461">
        <v>-1</v>
      </c>
      <c r="JC461">
        <v>-1</v>
      </c>
      <c r="JD461">
        <v>1</v>
      </c>
      <c r="JE461">
        <v>-1</v>
      </c>
      <c r="JF461">
        <v>1</v>
      </c>
      <c r="JG461">
        <v>1</v>
      </c>
      <c r="JH461">
        <v>-1</v>
      </c>
      <c r="JI461">
        <v>1</v>
      </c>
      <c r="JJ461">
        <v>0</v>
      </c>
      <c r="JK461">
        <v>0</v>
      </c>
      <c r="JL461">
        <v>-1</v>
      </c>
      <c r="JM461">
        <v>-1</v>
      </c>
      <c r="JN461">
        <v>-1</v>
      </c>
      <c r="JO461">
        <v>-1</v>
      </c>
      <c r="JP461">
        <v>-1</v>
      </c>
      <c r="JQ461">
        <v>-1</v>
      </c>
      <c r="JR461">
        <v>-1</v>
      </c>
      <c r="JS461">
        <v>1</v>
      </c>
      <c r="JT461">
        <v>0</v>
      </c>
      <c r="JU461">
        <v>-1</v>
      </c>
      <c r="JV461">
        <v>-1</v>
      </c>
      <c r="JW461">
        <v>-1</v>
      </c>
      <c r="JX461">
        <v>-1</v>
      </c>
      <c r="JY461">
        <v>-1</v>
      </c>
      <c r="JZ461">
        <v>-1</v>
      </c>
      <c r="KA461">
        <v>-1</v>
      </c>
      <c r="KB461">
        <v>1</v>
      </c>
      <c r="KC461">
        <v>0</v>
      </c>
      <c r="KD461">
        <v>1</v>
      </c>
      <c r="KE461">
        <v>-1</v>
      </c>
      <c r="KF461">
        <v>-1</v>
      </c>
      <c r="KG461">
        <v>1</v>
      </c>
      <c r="KH461">
        <v>1</v>
      </c>
      <c r="KI461">
        <v>1</v>
      </c>
      <c r="KJ461">
        <v>1</v>
      </c>
      <c r="KK461">
        <v>1</v>
      </c>
      <c r="KL461">
        <v>0</v>
      </c>
      <c r="KM461">
        <v>1</v>
      </c>
      <c r="KN461">
        <v>1</v>
      </c>
      <c r="KO461">
        <v>0</v>
      </c>
      <c r="KP461">
        <v>0</v>
      </c>
      <c r="KQ461">
        <v>1</v>
      </c>
      <c r="KR461">
        <v>1</v>
      </c>
      <c r="KS461">
        <v>0</v>
      </c>
      <c r="KT461">
        <v>0</v>
      </c>
      <c r="KU461">
        <v>1</v>
      </c>
      <c r="KV461">
        <v>-1</v>
      </c>
      <c r="KW461">
        <v>1</v>
      </c>
      <c r="KX461">
        <v>-1</v>
      </c>
      <c r="KY461">
        <v>0</v>
      </c>
      <c r="KZ461">
        <v>0</v>
      </c>
      <c r="LA461">
        <v>-1</v>
      </c>
      <c r="LB461">
        <v>-1</v>
      </c>
      <c r="LC461">
        <v>1</v>
      </c>
      <c r="LD461">
        <v>-1</v>
      </c>
      <c r="LE461">
        <v>-1</v>
      </c>
      <c r="LF461">
        <v>1</v>
      </c>
      <c r="LG461">
        <v>-1</v>
      </c>
      <c r="LH461">
        <v>-1</v>
      </c>
      <c r="LI461">
        <v>-1</v>
      </c>
      <c r="LJ461">
        <v>-1</v>
      </c>
      <c r="LK461">
        <v>-1</v>
      </c>
      <c r="LL461">
        <v>-1</v>
      </c>
      <c r="LM461">
        <v>-1</v>
      </c>
      <c r="LN461">
        <v>-1</v>
      </c>
      <c r="LO461">
        <v>-1</v>
      </c>
      <c r="LP461">
        <v>-1</v>
      </c>
      <c r="LQ461">
        <v>-1</v>
      </c>
      <c r="LR461">
        <v>-1</v>
      </c>
      <c r="LS461">
        <v>-1</v>
      </c>
      <c r="LT461">
        <v>-1</v>
      </c>
      <c r="LU461">
        <v>-1</v>
      </c>
      <c r="LV461">
        <v>-1</v>
      </c>
      <c r="LW461">
        <v>-1</v>
      </c>
      <c r="LX461">
        <v>-1</v>
      </c>
      <c r="LY461">
        <v>-1</v>
      </c>
      <c r="LZ461">
        <v>-1</v>
      </c>
      <c r="MA461">
        <v>-1</v>
      </c>
      <c r="MB461">
        <v>-1</v>
      </c>
      <c r="MC461">
        <v>-1</v>
      </c>
      <c r="MD461">
        <v>-1</v>
      </c>
      <c r="ME461">
        <v>-1</v>
      </c>
      <c r="MF461">
        <v>-1</v>
      </c>
      <c r="MG461">
        <v>-1</v>
      </c>
      <c r="MH461">
        <v>-1</v>
      </c>
      <c r="MI461">
        <v>-1</v>
      </c>
      <c r="MJ461">
        <v>1</v>
      </c>
      <c r="MK461">
        <v>1</v>
      </c>
      <c r="ML461">
        <v>-1</v>
      </c>
      <c r="MM461">
        <v>0</v>
      </c>
      <c r="MN461">
        <v>-1</v>
      </c>
      <c r="MO461">
        <v>-1</v>
      </c>
      <c r="MP461">
        <v>-1</v>
      </c>
      <c r="MQ461">
        <v>-1</v>
      </c>
      <c r="MR461">
        <v>1</v>
      </c>
      <c r="MS461">
        <v>0</v>
      </c>
      <c r="MT461">
        <v>-1</v>
      </c>
      <c r="MU461">
        <v>1</v>
      </c>
      <c r="MV461">
        <v>1</v>
      </c>
      <c r="MW461">
        <v>-1</v>
      </c>
      <c r="MX461">
        <v>-1</v>
      </c>
      <c r="MY461">
        <v>-1</v>
      </c>
      <c r="MZ461">
        <v>0</v>
      </c>
      <c r="NA461">
        <v>-1</v>
      </c>
      <c r="NB461">
        <v>0</v>
      </c>
      <c r="NC461">
        <v>-1</v>
      </c>
      <c r="ND461">
        <v>-1</v>
      </c>
      <c r="NE461">
        <v>0</v>
      </c>
      <c r="NF461">
        <v>-1</v>
      </c>
      <c r="NG461">
        <v>-1</v>
      </c>
      <c r="NH461">
        <v>-1</v>
      </c>
      <c r="NI461">
        <v>-1</v>
      </c>
      <c r="NJ461">
        <v>-1</v>
      </c>
      <c r="NK461">
        <v>-1</v>
      </c>
      <c r="NL461">
        <v>-1</v>
      </c>
      <c r="NM461">
        <v>-1</v>
      </c>
      <c r="NN461">
        <v>-1</v>
      </c>
      <c r="NO461">
        <v>-1</v>
      </c>
      <c r="NP461">
        <v>-1</v>
      </c>
      <c r="NQ461">
        <v>-1</v>
      </c>
      <c r="NR461">
        <v>-1</v>
      </c>
      <c r="NS461">
        <v>-1</v>
      </c>
      <c r="NT461">
        <v>-1</v>
      </c>
      <c r="NU461">
        <v>0</v>
      </c>
      <c r="NV461">
        <v>0</v>
      </c>
      <c r="NW461">
        <v>0</v>
      </c>
      <c r="NX461">
        <v>-1</v>
      </c>
      <c r="NY461">
        <v>-1</v>
      </c>
      <c r="NZ461">
        <v>-1</v>
      </c>
      <c r="OA461">
        <v>0</v>
      </c>
      <c r="OB461">
        <v>-1</v>
      </c>
      <c r="OC461">
        <v>-1</v>
      </c>
      <c r="OD461">
        <v>1</v>
      </c>
    </row>
    <row r="462" spans="1:394">
      <c r="A462" t="s">
        <v>1083</v>
      </c>
      <c r="B462">
        <v>2005</v>
      </c>
      <c r="C462">
        <v>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0</v>
      </c>
      <c r="AA462">
        <v>50</v>
      </c>
      <c r="AB462">
        <v>-1</v>
      </c>
      <c r="AC462">
        <v>-1</v>
      </c>
      <c r="AD462">
        <v>1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-1</v>
      </c>
      <c r="AL462">
        <v>-1</v>
      </c>
      <c r="AM462">
        <v>1</v>
      </c>
      <c r="AN462">
        <v>-1</v>
      </c>
      <c r="AO462">
        <v>-1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-1</v>
      </c>
      <c r="AV462">
        <v>-1</v>
      </c>
      <c r="AW462">
        <v>-1</v>
      </c>
      <c r="AX462">
        <v>-1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v>-1</v>
      </c>
      <c r="BE462">
        <v>-1</v>
      </c>
      <c r="BF462">
        <v>-1</v>
      </c>
      <c r="BG462">
        <v>-1</v>
      </c>
      <c r="BH462">
        <v>-1</v>
      </c>
      <c r="BI462">
        <v>-1</v>
      </c>
      <c r="BJ462">
        <v>-1</v>
      </c>
      <c r="BK462">
        <v>-1</v>
      </c>
      <c r="BL462">
        <v>3</v>
      </c>
      <c r="BM462">
        <v>3</v>
      </c>
      <c r="BN462">
        <v>0</v>
      </c>
      <c r="BO462">
        <v>-1</v>
      </c>
      <c r="BP462">
        <v>-1</v>
      </c>
      <c r="BQ462">
        <v>-1</v>
      </c>
      <c r="BR462">
        <v>-1</v>
      </c>
      <c r="BS462">
        <v>-1</v>
      </c>
      <c r="BT462">
        <v>-1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0</v>
      </c>
      <c r="CC462">
        <v>1</v>
      </c>
      <c r="CD462">
        <v>-1</v>
      </c>
      <c r="CE462">
        <v>1</v>
      </c>
      <c r="CF462">
        <v>-1</v>
      </c>
      <c r="CG462">
        <v>-1</v>
      </c>
      <c r="CH462">
        <v>-1</v>
      </c>
      <c r="CI462">
        <v>1</v>
      </c>
      <c r="CJ462">
        <v>-1</v>
      </c>
      <c r="CK462">
        <v>1</v>
      </c>
      <c r="CL462">
        <v>-1</v>
      </c>
      <c r="CM462">
        <v>-1</v>
      </c>
      <c r="CN462">
        <v>1</v>
      </c>
      <c r="CO462">
        <v>-1</v>
      </c>
      <c r="CP462">
        <v>-1</v>
      </c>
      <c r="CQ462">
        <v>-1</v>
      </c>
      <c r="CR462">
        <v>-1</v>
      </c>
      <c r="CS462">
        <v>-1</v>
      </c>
      <c r="CT462">
        <v>-1</v>
      </c>
      <c r="CU462">
        <v>-1</v>
      </c>
      <c r="CV462">
        <v>-1</v>
      </c>
      <c r="CW462">
        <v>-1</v>
      </c>
      <c r="CX462">
        <v>-1</v>
      </c>
      <c r="CY462">
        <v>-1</v>
      </c>
      <c r="CZ462">
        <v>-1</v>
      </c>
      <c r="DA462">
        <v>-1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-1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-1</v>
      </c>
      <c r="DU462">
        <v>-1</v>
      </c>
      <c r="DV462">
        <v>-1</v>
      </c>
      <c r="DW462">
        <v>-1</v>
      </c>
      <c r="DX462">
        <v>0</v>
      </c>
      <c r="DY462">
        <v>-1</v>
      </c>
      <c r="DZ462">
        <v>-1</v>
      </c>
      <c r="EA462">
        <v>-1</v>
      </c>
      <c r="EB462">
        <v>-1</v>
      </c>
      <c r="EC462">
        <v>-1</v>
      </c>
      <c r="ED462">
        <v>-1</v>
      </c>
      <c r="EE462">
        <v>-1</v>
      </c>
      <c r="EF462">
        <v>-1</v>
      </c>
      <c r="EG462">
        <v>-1</v>
      </c>
      <c r="EH462">
        <v>-1</v>
      </c>
      <c r="EI462">
        <v>-1</v>
      </c>
      <c r="EJ462">
        <v>-1</v>
      </c>
      <c r="EK462">
        <v>-1</v>
      </c>
      <c r="EL462">
        <v>-1</v>
      </c>
      <c r="EM462">
        <v>-1</v>
      </c>
      <c r="EN462">
        <v>-1</v>
      </c>
      <c r="EO462">
        <v>-1</v>
      </c>
      <c r="EP462">
        <v>-1</v>
      </c>
      <c r="EQ462">
        <v>4</v>
      </c>
      <c r="ER462">
        <v>-1</v>
      </c>
      <c r="ES462">
        <v>0</v>
      </c>
      <c r="ET462">
        <v>0</v>
      </c>
      <c r="EU462">
        <v>-1</v>
      </c>
      <c r="EV462">
        <v>-1</v>
      </c>
      <c r="EW462">
        <v>-1</v>
      </c>
      <c r="EX462">
        <v>-1</v>
      </c>
      <c r="EY462">
        <v>-1</v>
      </c>
      <c r="EZ462">
        <v>-1</v>
      </c>
      <c r="FA462">
        <v>-1</v>
      </c>
      <c r="FB462">
        <v>-1</v>
      </c>
      <c r="FC462">
        <v>-1</v>
      </c>
      <c r="FD462">
        <v>-1</v>
      </c>
      <c r="FE462">
        <v>-1</v>
      </c>
      <c r="FF462">
        <v>-1</v>
      </c>
      <c r="FG462">
        <v>1</v>
      </c>
      <c r="FH462">
        <v>-1</v>
      </c>
      <c r="FI462">
        <v>-1</v>
      </c>
      <c r="FJ462">
        <v>-1</v>
      </c>
      <c r="FK462">
        <v>-1</v>
      </c>
      <c r="FL462">
        <v>-1</v>
      </c>
      <c r="FM462">
        <v>-1</v>
      </c>
      <c r="FN462">
        <v>0</v>
      </c>
      <c r="FO462">
        <v>-1</v>
      </c>
      <c r="FP462">
        <v>0</v>
      </c>
      <c r="FQ462">
        <v>-1</v>
      </c>
      <c r="FR462">
        <v>0</v>
      </c>
      <c r="FS462">
        <v>-1</v>
      </c>
      <c r="FT462">
        <v>-1</v>
      </c>
      <c r="FU462">
        <v>0</v>
      </c>
      <c r="FV462">
        <v>-1</v>
      </c>
      <c r="FW462">
        <v>0</v>
      </c>
      <c r="FX462">
        <v>-1</v>
      </c>
      <c r="FY462">
        <v>-1</v>
      </c>
      <c r="FZ462">
        <v>-1</v>
      </c>
      <c r="GA462">
        <v>-1</v>
      </c>
      <c r="GB462">
        <v>0</v>
      </c>
      <c r="GC462">
        <v>-1</v>
      </c>
      <c r="GD462">
        <v>-1</v>
      </c>
      <c r="GE462">
        <v>-1</v>
      </c>
      <c r="GF462">
        <v>1</v>
      </c>
      <c r="GG462">
        <v>-1</v>
      </c>
      <c r="GH462">
        <v>0</v>
      </c>
      <c r="GI462">
        <v>-1</v>
      </c>
      <c r="GJ462">
        <v>-1</v>
      </c>
      <c r="GK462">
        <v>-1</v>
      </c>
      <c r="GL462">
        <v>-1</v>
      </c>
      <c r="GM462">
        <v>0</v>
      </c>
      <c r="GN462">
        <v>1</v>
      </c>
      <c r="GO462">
        <v>0</v>
      </c>
      <c r="GP462">
        <v>-1</v>
      </c>
      <c r="GQ462">
        <v>-1</v>
      </c>
      <c r="GR462">
        <v>-1</v>
      </c>
      <c r="GS462">
        <v>-1</v>
      </c>
      <c r="GT462">
        <v>-1</v>
      </c>
      <c r="GU462">
        <v>-1</v>
      </c>
      <c r="GV462">
        <v>0</v>
      </c>
      <c r="GW462">
        <v>-1</v>
      </c>
      <c r="GX462">
        <v>-1</v>
      </c>
      <c r="GY462">
        <v>-1</v>
      </c>
      <c r="GZ462">
        <v>-1</v>
      </c>
      <c r="HA462">
        <v>-1</v>
      </c>
      <c r="HB462">
        <v>-1</v>
      </c>
      <c r="HC462">
        <v>0</v>
      </c>
      <c r="HD462">
        <v>-1</v>
      </c>
      <c r="HE462">
        <v>-1</v>
      </c>
      <c r="HF462">
        <v>-1</v>
      </c>
      <c r="HG462">
        <v>-1</v>
      </c>
      <c r="HH462">
        <v>0</v>
      </c>
      <c r="HI462">
        <v>-1</v>
      </c>
      <c r="HJ462">
        <v>-1</v>
      </c>
      <c r="HK462">
        <v>-1</v>
      </c>
      <c r="HL462">
        <v>-1</v>
      </c>
      <c r="HM462">
        <v>-1</v>
      </c>
      <c r="HN462">
        <v>-1</v>
      </c>
      <c r="HO462">
        <v>-1</v>
      </c>
      <c r="HP462">
        <v>-1</v>
      </c>
      <c r="HQ462">
        <v>-1</v>
      </c>
      <c r="HR462">
        <v>-1</v>
      </c>
      <c r="HS462">
        <v>-1</v>
      </c>
      <c r="HT462">
        <v>-1</v>
      </c>
      <c r="HU462">
        <v>-1</v>
      </c>
      <c r="HV462">
        <v>-1</v>
      </c>
      <c r="HW462">
        <v>-1</v>
      </c>
      <c r="HX462">
        <v>-1</v>
      </c>
      <c r="HY462">
        <v>-1</v>
      </c>
      <c r="HZ462">
        <v>-1</v>
      </c>
      <c r="IA462">
        <v>-1</v>
      </c>
      <c r="IB462">
        <v>-1</v>
      </c>
      <c r="IC462">
        <v>-1</v>
      </c>
      <c r="ID462">
        <v>-1</v>
      </c>
      <c r="IE462">
        <v>-1</v>
      </c>
      <c r="IF462">
        <v>-1</v>
      </c>
      <c r="IG462">
        <v>-1</v>
      </c>
      <c r="IH462">
        <v>-1</v>
      </c>
      <c r="II462">
        <v>-1</v>
      </c>
      <c r="IJ462">
        <v>1</v>
      </c>
      <c r="IK462">
        <v>-1</v>
      </c>
      <c r="IL462">
        <v>-1</v>
      </c>
      <c r="IM462">
        <v>-1</v>
      </c>
      <c r="IN462">
        <v>-1</v>
      </c>
      <c r="IO462">
        <v>-1</v>
      </c>
      <c r="IP462">
        <v>-1</v>
      </c>
      <c r="IQ462">
        <v>-1</v>
      </c>
      <c r="IR462">
        <v>-1</v>
      </c>
      <c r="IS462">
        <v>-1</v>
      </c>
      <c r="IT462">
        <v>-1</v>
      </c>
      <c r="IU462">
        <v>-1</v>
      </c>
      <c r="IV462">
        <v>-1</v>
      </c>
      <c r="IW462">
        <v>0</v>
      </c>
      <c r="IX462">
        <v>-1</v>
      </c>
      <c r="IY462">
        <v>-1</v>
      </c>
      <c r="IZ462">
        <v>0</v>
      </c>
      <c r="JA462">
        <v>-1</v>
      </c>
      <c r="JB462">
        <v>-1</v>
      </c>
      <c r="JC462">
        <v>-1</v>
      </c>
      <c r="JD462">
        <v>0</v>
      </c>
      <c r="JE462">
        <v>-1</v>
      </c>
      <c r="JF462">
        <v>1</v>
      </c>
      <c r="JG462">
        <v>1</v>
      </c>
      <c r="JH462">
        <v>-1</v>
      </c>
      <c r="JI462">
        <v>1</v>
      </c>
      <c r="JJ462">
        <v>0</v>
      </c>
      <c r="JK462">
        <v>0</v>
      </c>
      <c r="JL462">
        <v>-1</v>
      </c>
      <c r="JM462">
        <v>-1</v>
      </c>
      <c r="JN462">
        <v>-1</v>
      </c>
      <c r="JO462">
        <v>-1</v>
      </c>
      <c r="JP462">
        <v>-1</v>
      </c>
      <c r="JQ462">
        <v>-1</v>
      </c>
      <c r="JR462">
        <v>-1</v>
      </c>
      <c r="JS462">
        <v>0</v>
      </c>
      <c r="JT462">
        <v>0</v>
      </c>
      <c r="JU462">
        <v>-1</v>
      </c>
      <c r="JV462">
        <v>-1</v>
      </c>
      <c r="JW462">
        <v>-1</v>
      </c>
      <c r="JX462">
        <v>-1</v>
      </c>
      <c r="JY462">
        <v>-1</v>
      </c>
      <c r="JZ462">
        <v>-1</v>
      </c>
      <c r="KA462">
        <v>-1</v>
      </c>
      <c r="KB462">
        <v>0</v>
      </c>
      <c r="KC462">
        <v>0</v>
      </c>
      <c r="KD462">
        <v>1</v>
      </c>
      <c r="KE462">
        <v>-1</v>
      </c>
      <c r="KF462">
        <v>-1</v>
      </c>
      <c r="KG462">
        <v>0</v>
      </c>
      <c r="KH462">
        <v>1</v>
      </c>
      <c r="KI462">
        <v>1</v>
      </c>
      <c r="KJ462">
        <v>1</v>
      </c>
      <c r="KK462">
        <v>1</v>
      </c>
      <c r="KL462">
        <v>0</v>
      </c>
      <c r="KM462">
        <v>1</v>
      </c>
      <c r="KN462">
        <v>1</v>
      </c>
      <c r="KO462">
        <v>0</v>
      </c>
      <c r="KP462">
        <v>0</v>
      </c>
      <c r="KQ462">
        <v>0</v>
      </c>
      <c r="KR462">
        <v>1</v>
      </c>
      <c r="KS462">
        <v>0</v>
      </c>
      <c r="KT462">
        <v>0</v>
      </c>
      <c r="KU462">
        <v>1</v>
      </c>
      <c r="KV462">
        <v>-1</v>
      </c>
      <c r="KW462">
        <v>1</v>
      </c>
      <c r="KX462">
        <v>-1</v>
      </c>
      <c r="KY462">
        <v>0</v>
      </c>
      <c r="KZ462">
        <v>0</v>
      </c>
      <c r="LA462">
        <v>-1</v>
      </c>
      <c r="LB462">
        <v>-1</v>
      </c>
      <c r="LC462">
        <v>1</v>
      </c>
      <c r="LD462">
        <v>-1</v>
      </c>
      <c r="LE462">
        <v>-1</v>
      </c>
      <c r="LF462">
        <v>0</v>
      </c>
      <c r="LG462">
        <v>-1</v>
      </c>
      <c r="LH462">
        <v>-1</v>
      </c>
      <c r="LI462">
        <v>-1</v>
      </c>
      <c r="LJ462">
        <v>-1</v>
      </c>
      <c r="LK462">
        <v>-1</v>
      </c>
      <c r="LL462">
        <v>-1</v>
      </c>
      <c r="LM462">
        <v>-1</v>
      </c>
      <c r="LN462">
        <v>-1</v>
      </c>
      <c r="LO462">
        <v>-1</v>
      </c>
      <c r="LP462">
        <v>-1</v>
      </c>
      <c r="LQ462">
        <v>-1</v>
      </c>
      <c r="LR462">
        <v>-1</v>
      </c>
      <c r="LS462">
        <v>-1</v>
      </c>
      <c r="LT462">
        <v>-1</v>
      </c>
      <c r="LU462">
        <v>-1</v>
      </c>
      <c r="LV462">
        <v>-1</v>
      </c>
      <c r="LW462">
        <v>-1</v>
      </c>
      <c r="LX462">
        <v>-1</v>
      </c>
      <c r="LY462">
        <v>-1</v>
      </c>
      <c r="LZ462">
        <v>-1</v>
      </c>
      <c r="MA462">
        <v>-1</v>
      </c>
      <c r="MB462">
        <v>-1</v>
      </c>
      <c r="MC462">
        <v>-1</v>
      </c>
      <c r="MD462">
        <v>-1</v>
      </c>
      <c r="ME462">
        <v>-1</v>
      </c>
      <c r="MF462">
        <v>-1</v>
      </c>
      <c r="MG462">
        <v>-1</v>
      </c>
      <c r="MH462">
        <v>-1</v>
      </c>
      <c r="MI462">
        <v>-1</v>
      </c>
      <c r="MJ462">
        <v>1</v>
      </c>
      <c r="MK462">
        <v>1</v>
      </c>
      <c r="ML462">
        <v>-1</v>
      </c>
      <c r="MM462">
        <v>0</v>
      </c>
      <c r="MN462">
        <v>-1</v>
      </c>
      <c r="MO462">
        <v>-1</v>
      </c>
      <c r="MP462">
        <v>-1</v>
      </c>
      <c r="MQ462">
        <v>-1</v>
      </c>
      <c r="MR462">
        <v>1</v>
      </c>
      <c r="MS462">
        <v>0</v>
      </c>
      <c r="MT462">
        <v>-1</v>
      </c>
      <c r="MU462">
        <v>0</v>
      </c>
      <c r="MV462">
        <v>1</v>
      </c>
      <c r="MW462">
        <v>-1</v>
      </c>
      <c r="MX462">
        <v>-1</v>
      </c>
      <c r="MY462">
        <v>-1</v>
      </c>
      <c r="MZ462">
        <v>0</v>
      </c>
      <c r="NA462">
        <v>-1</v>
      </c>
      <c r="NB462">
        <v>0</v>
      </c>
      <c r="NC462">
        <v>-1</v>
      </c>
      <c r="ND462">
        <v>-1</v>
      </c>
      <c r="NE462">
        <v>0</v>
      </c>
      <c r="NF462">
        <v>-1</v>
      </c>
      <c r="NG462">
        <v>-1</v>
      </c>
      <c r="NH462">
        <v>-1</v>
      </c>
      <c r="NI462">
        <v>-1</v>
      </c>
      <c r="NJ462">
        <v>-1</v>
      </c>
      <c r="NK462">
        <v>-1</v>
      </c>
      <c r="NL462">
        <v>-1</v>
      </c>
      <c r="NM462">
        <v>-1</v>
      </c>
      <c r="NN462">
        <v>-1</v>
      </c>
      <c r="NO462">
        <v>-1</v>
      </c>
      <c r="NP462">
        <v>-1</v>
      </c>
      <c r="NQ462">
        <v>-1</v>
      </c>
      <c r="NR462">
        <v>-1</v>
      </c>
      <c r="NS462">
        <v>-1</v>
      </c>
      <c r="NT462">
        <v>-1</v>
      </c>
      <c r="NU462">
        <v>0</v>
      </c>
      <c r="NV462">
        <v>0</v>
      </c>
      <c r="NW462">
        <v>0</v>
      </c>
      <c r="NX462">
        <v>-1</v>
      </c>
      <c r="NY462">
        <v>-1</v>
      </c>
      <c r="NZ462">
        <v>-1</v>
      </c>
      <c r="OA462">
        <v>0</v>
      </c>
      <c r="OB462">
        <v>-1</v>
      </c>
      <c r="OC462">
        <v>-1</v>
      </c>
      <c r="OD462">
        <v>1</v>
      </c>
    </row>
    <row r="463" spans="1:394">
      <c r="A463" t="s">
        <v>1084</v>
      </c>
      <c r="B463">
        <v>2005</v>
      </c>
      <c r="C463">
        <v>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0</v>
      </c>
      <c r="AA463">
        <v>50</v>
      </c>
      <c r="AB463">
        <v>-1</v>
      </c>
      <c r="AC463">
        <v>-1</v>
      </c>
      <c r="AD463">
        <v>1</v>
      </c>
      <c r="AE463">
        <v>1</v>
      </c>
      <c r="AF463">
        <v>1</v>
      </c>
      <c r="AG463">
        <v>0</v>
      </c>
      <c r="AH463">
        <v>1</v>
      </c>
      <c r="AI463">
        <v>0</v>
      </c>
      <c r="AJ463">
        <v>0</v>
      </c>
      <c r="AK463">
        <v>-1</v>
      </c>
      <c r="AL463">
        <v>-1</v>
      </c>
      <c r="AM463">
        <v>1</v>
      </c>
      <c r="AN463">
        <v>-1</v>
      </c>
      <c r="AO463">
        <v>-1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-1</v>
      </c>
      <c r="AX463">
        <v>-1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v>-1</v>
      </c>
      <c r="BE463">
        <v>-1</v>
      </c>
      <c r="BF463">
        <v>-1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3</v>
      </c>
      <c r="BM463">
        <v>3</v>
      </c>
      <c r="BN463">
        <v>0</v>
      </c>
      <c r="BO463">
        <v>-1</v>
      </c>
      <c r="BP463">
        <v>-1</v>
      </c>
      <c r="BQ463">
        <v>-1</v>
      </c>
      <c r="BR463">
        <v>-1</v>
      </c>
      <c r="BS463">
        <v>-1</v>
      </c>
      <c r="BT463">
        <v>-1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0</v>
      </c>
      <c r="CC463">
        <v>1</v>
      </c>
      <c r="CD463">
        <v>-1</v>
      </c>
      <c r="CE463">
        <v>1</v>
      </c>
      <c r="CF463">
        <v>-1</v>
      </c>
      <c r="CG463">
        <v>-1</v>
      </c>
      <c r="CH463">
        <v>-1</v>
      </c>
      <c r="CI463">
        <v>1</v>
      </c>
      <c r="CJ463">
        <v>-1</v>
      </c>
      <c r="CK463">
        <v>1</v>
      </c>
      <c r="CL463">
        <v>-1</v>
      </c>
      <c r="CM463">
        <v>-1</v>
      </c>
      <c r="CN463">
        <v>1</v>
      </c>
      <c r="CO463">
        <v>-1</v>
      </c>
      <c r="CP463">
        <v>-1</v>
      </c>
      <c r="CQ463">
        <v>-1</v>
      </c>
      <c r="CR463">
        <v>-1</v>
      </c>
      <c r="CS463">
        <v>-1</v>
      </c>
      <c r="CT463">
        <v>-1</v>
      </c>
      <c r="CU463">
        <v>-1</v>
      </c>
      <c r="CV463">
        <v>-1</v>
      </c>
      <c r="CW463">
        <v>-1</v>
      </c>
      <c r="CX463">
        <v>-1</v>
      </c>
      <c r="CY463">
        <v>-1</v>
      </c>
      <c r="CZ463">
        <v>-1</v>
      </c>
      <c r="DA463">
        <v>-1</v>
      </c>
      <c r="DB463">
        <v>-1</v>
      </c>
      <c r="DC463">
        <v>-1</v>
      </c>
      <c r="DD463">
        <v>-1</v>
      </c>
      <c r="DE463">
        <v>-1</v>
      </c>
      <c r="DF463">
        <v>-1</v>
      </c>
      <c r="DG463">
        <v>-1</v>
      </c>
      <c r="DH463">
        <v>-1</v>
      </c>
      <c r="DI463">
        <v>-1</v>
      </c>
      <c r="DJ463">
        <v>-1</v>
      </c>
      <c r="DK463">
        <v>-1</v>
      </c>
      <c r="DL463">
        <v>-1</v>
      </c>
      <c r="DM463">
        <v>-1</v>
      </c>
      <c r="DN463">
        <v>-1</v>
      </c>
      <c r="DO463">
        <v>-1</v>
      </c>
      <c r="DP463">
        <v>-1</v>
      </c>
      <c r="DQ463">
        <v>-1</v>
      </c>
      <c r="DR463">
        <v>-1</v>
      </c>
      <c r="DS463">
        <v>-1</v>
      </c>
      <c r="DT463">
        <v>-1</v>
      </c>
      <c r="DU463">
        <v>-1</v>
      </c>
      <c r="DV463">
        <v>-1</v>
      </c>
      <c r="DW463">
        <v>-1</v>
      </c>
      <c r="DX463">
        <v>0</v>
      </c>
      <c r="DY463">
        <v>-1</v>
      </c>
      <c r="DZ463">
        <v>-1</v>
      </c>
      <c r="EA463">
        <v>-1</v>
      </c>
      <c r="EB463">
        <v>-1</v>
      </c>
      <c r="EC463">
        <v>-1</v>
      </c>
      <c r="ED463">
        <v>-1</v>
      </c>
      <c r="EE463">
        <v>-1</v>
      </c>
      <c r="EF463">
        <v>-1</v>
      </c>
      <c r="EG463">
        <v>-1</v>
      </c>
      <c r="EH463">
        <v>-1</v>
      </c>
      <c r="EI463">
        <v>-1</v>
      </c>
      <c r="EJ463">
        <v>-1</v>
      </c>
      <c r="EK463">
        <v>-1</v>
      </c>
      <c r="EL463">
        <v>-1</v>
      </c>
      <c r="EM463">
        <v>-1</v>
      </c>
      <c r="EN463">
        <v>-1</v>
      </c>
      <c r="EO463">
        <v>-1</v>
      </c>
      <c r="EP463">
        <v>-1</v>
      </c>
      <c r="EQ463">
        <v>6</v>
      </c>
      <c r="ER463">
        <v>-1</v>
      </c>
      <c r="ES463">
        <v>0</v>
      </c>
      <c r="ET463">
        <v>0</v>
      </c>
      <c r="EU463">
        <v>-1</v>
      </c>
      <c r="EV463">
        <v>-1</v>
      </c>
      <c r="EW463">
        <v>-1</v>
      </c>
      <c r="EX463">
        <v>-1</v>
      </c>
      <c r="EY463">
        <v>-1</v>
      </c>
      <c r="EZ463">
        <v>-1</v>
      </c>
      <c r="FA463">
        <v>-1</v>
      </c>
      <c r="FB463">
        <v>-1</v>
      </c>
      <c r="FC463">
        <v>-1</v>
      </c>
      <c r="FD463">
        <v>-1</v>
      </c>
      <c r="FE463">
        <v>-1</v>
      </c>
      <c r="FF463">
        <v>-1</v>
      </c>
      <c r="FG463">
        <v>1</v>
      </c>
      <c r="FH463">
        <v>-1</v>
      </c>
      <c r="FI463">
        <v>-1</v>
      </c>
      <c r="FJ463">
        <v>-1</v>
      </c>
      <c r="FK463">
        <v>-1</v>
      </c>
      <c r="FL463">
        <v>-1</v>
      </c>
      <c r="FM463">
        <v>-1</v>
      </c>
      <c r="FN463">
        <v>0</v>
      </c>
      <c r="FO463">
        <v>-1</v>
      </c>
      <c r="FP463">
        <v>1</v>
      </c>
      <c r="FQ463">
        <v>-1</v>
      </c>
      <c r="FR463">
        <v>1</v>
      </c>
      <c r="FS463">
        <v>-1</v>
      </c>
      <c r="FT463">
        <v>-1</v>
      </c>
      <c r="FU463">
        <v>0</v>
      </c>
      <c r="FV463">
        <v>-1</v>
      </c>
      <c r="FW463">
        <v>0</v>
      </c>
      <c r="FX463">
        <v>-1</v>
      </c>
      <c r="FY463">
        <v>-1</v>
      </c>
      <c r="FZ463">
        <v>-1</v>
      </c>
      <c r="GA463">
        <v>-1</v>
      </c>
      <c r="GB463">
        <v>1</v>
      </c>
      <c r="GC463">
        <v>-1</v>
      </c>
      <c r="GD463">
        <v>-1</v>
      </c>
      <c r="GE463">
        <v>-1</v>
      </c>
      <c r="GF463">
        <v>1</v>
      </c>
      <c r="GG463">
        <v>-1</v>
      </c>
      <c r="GH463">
        <v>0</v>
      </c>
      <c r="GI463">
        <v>-1</v>
      </c>
      <c r="GJ463">
        <v>-1</v>
      </c>
      <c r="GK463">
        <v>-1</v>
      </c>
      <c r="GL463">
        <v>-1</v>
      </c>
      <c r="GM463">
        <v>0</v>
      </c>
      <c r="GN463">
        <v>3</v>
      </c>
      <c r="GO463">
        <v>1</v>
      </c>
      <c r="GP463">
        <v>-1</v>
      </c>
      <c r="GQ463">
        <v>-1</v>
      </c>
      <c r="GR463">
        <v>-1</v>
      </c>
      <c r="GS463">
        <v>-1</v>
      </c>
      <c r="GT463">
        <v>-1</v>
      </c>
      <c r="GU463">
        <v>-1</v>
      </c>
      <c r="GV463">
        <v>0</v>
      </c>
      <c r="GW463">
        <v>-1</v>
      </c>
      <c r="GX463">
        <v>-1</v>
      </c>
      <c r="GY463">
        <v>-1</v>
      </c>
      <c r="GZ463">
        <v>-1</v>
      </c>
      <c r="HA463">
        <v>-1</v>
      </c>
      <c r="HB463">
        <v>-1</v>
      </c>
      <c r="HC463">
        <v>0</v>
      </c>
      <c r="HD463">
        <v>-1</v>
      </c>
      <c r="HE463">
        <v>-1</v>
      </c>
      <c r="HF463">
        <v>-1</v>
      </c>
      <c r="HG463">
        <v>-1</v>
      </c>
      <c r="HH463">
        <v>0</v>
      </c>
      <c r="HI463">
        <v>-1</v>
      </c>
      <c r="HJ463">
        <v>-1</v>
      </c>
      <c r="HK463">
        <v>-1</v>
      </c>
      <c r="HL463">
        <v>-1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-1</v>
      </c>
      <c r="HU463">
        <v>-1</v>
      </c>
      <c r="HV463">
        <v>-1</v>
      </c>
      <c r="HW463">
        <v>-1</v>
      </c>
      <c r="HX463">
        <v>-1</v>
      </c>
      <c r="HY463">
        <v>-1</v>
      </c>
      <c r="HZ463">
        <v>-1</v>
      </c>
      <c r="IA463">
        <v>-1</v>
      </c>
      <c r="IB463">
        <v>-1</v>
      </c>
      <c r="IC463">
        <v>-1</v>
      </c>
      <c r="ID463">
        <v>-1</v>
      </c>
      <c r="IE463">
        <v>-1</v>
      </c>
      <c r="IF463">
        <v>-1</v>
      </c>
      <c r="IG463">
        <v>-1</v>
      </c>
      <c r="IH463">
        <v>-1</v>
      </c>
      <c r="II463">
        <v>-1</v>
      </c>
      <c r="IJ463">
        <v>1</v>
      </c>
      <c r="IK463">
        <v>-1</v>
      </c>
      <c r="IL463">
        <v>-1</v>
      </c>
      <c r="IM463">
        <v>-1</v>
      </c>
      <c r="IN463">
        <v>-1</v>
      </c>
      <c r="IO463">
        <v>-1</v>
      </c>
      <c r="IP463">
        <v>-1</v>
      </c>
      <c r="IQ463">
        <v>-1</v>
      </c>
      <c r="IR463">
        <v>-1</v>
      </c>
      <c r="IS463">
        <v>-1</v>
      </c>
      <c r="IT463">
        <v>-1</v>
      </c>
      <c r="IU463">
        <v>-1</v>
      </c>
      <c r="IV463">
        <v>-1</v>
      </c>
      <c r="IW463">
        <v>1</v>
      </c>
      <c r="IX463">
        <v>-1</v>
      </c>
      <c r="IY463">
        <v>-1</v>
      </c>
      <c r="IZ463">
        <v>0</v>
      </c>
      <c r="JA463">
        <v>-1</v>
      </c>
      <c r="JB463">
        <v>-1</v>
      </c>
      <c r="JC463">
        <v>-1</v>
      </c>
      <c r="JD463">
        <v>1</v>
      </c>
      <c r="JE463">
        <v>-1</v>
      </c>
      <c r="JF463">
        <v>1</v>
      </c>
      <c r="JG463">
        <v>1</v>
      </c>
      <c r="JH463">
        <v>-1</v>
      </c>
      <c r="JI463">
        <v>1</v>
      </c>
      <c r="JJ463">
        <v>0</v>
      </c>
      <c r="JK463">
        <v>0</v>
      </c>
      <c r="JL463">
        <v>-1</v>
      </c>
      <c r="JM463">
        <v>-1</v>
      </c>
      <c r="JN463">
        <v>-1</v>
      </c>
      <c r="JO463">
        <v>-1</v>
      </c>
      <c r="JP463">
        <v>-1</v>
      </c>
      <c r="JQ463">
        <v>-1</v>
      </c>
      <c r="JR463">
        <v>-1</v>
      </c>
      <c r="JS463">
        <v>1</v>
      </c>
      <c r="JT463">
        <v>0</v>
      </c>
      <c r="JU463">
        <v>-1</v>
      </c>
      <c r="JV463">
        <v>-1</v>
      </c>
      <c r="JW463">
        <v>-1</v>
      </c>
      <c r="JX463">
        <v>-1</v>
      </c>
      <c r="JY463">
        <v>-1</v>
      </c>
      <c r="JZ463">
        <v>-1</v>
      </c>
      <c r="KA463">
        <v>-1</v>
      </c>
      <c r="KB463">
        <v>1</v>
      </c>
      <c r="KC463">
        <v>0</v>
      </c>
      <c r="KD463">
        <v>1</v>
      </c>
      <c r="KE463">
        <v>-1</v>
      </c>
      <c r="KF463">
        <v>-1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0</v>
      </c>
      <c r="KM463">
        <v>1</v>
      </c>
      <c r="KN463">
        <v>1</v>
      </c>
      <c r="KO463">
        <v>0</v>
      </c>
      <c r="KP463">
        <v>0</v>
      </c>
      <c r="KQ463">
        <v>1</v>
      </c>
      <c r="KR463">
        <v>1</v>
      </c>
      <c r="KS463">
        <v>0</v>
      </c>
      <c r="KT463">
        <v>0</v>
      </c>
      <c r="KU463">
        <v>1</v>
      </c>
      <c r="KV463">
        <v>-1</v>
      </c>
      <c r="KW463">
        <v>1</v>
      </c>
      <c r="KX463">
        <v>-1</v>
      </c>
      <c r="KY463">
        <v>0</v>
      </c>
      <c r="KZ463">
        <v>0</v>
      </c>
      <c r="LA463">
        <v>-1</v>
      </c>
      <c r="LB463">
        <v>-1</v>
      </c>
      <c r="LC463">
        <v>1</v>
      </c>
      <c r="LD463">
        <v>-1</v>
      </c>
      <c r="LE463">
        <v>-1</v>
      </c>
      <c r="LF463">
        <v>1</v>
      </c>
      <c r="LG463">
        <v>-1</v>
      </c>
      <c r="LH463">
        <v>-1</v>
      </c>
      <c r="LI463">
        <v>-1</v>
      </c>
      <c r="LJ463">
        <v>-1</v>
      </c>
      <c r="LK463">
        <v>-1</v>
      </c>
      <c r="LL463">
        <v>-1</v>
      </c>
      <c r="LM463">
        <v>-1</v>
      </c>
      <c r="LN463">
        <v>-1</v>
      </c>
      <c r="LO463">
        <v>-1</v>
      </c>
      <c r="LP463">
        <v>-1</v>
      </c>
      <c r="LQ463">
        <v>-1</v>
      </c>
      <c r="LR463">
        <v>-1</v>
      </c>
      <c r="LS463">
        <v>-1</v>
      </c>
      <c r="LT463">
        <v>-1</v>
      </c>
      <c r="LU463">
        <v>-1</v>
      </c>
      <c r="LV463">
        <v>-1</v>
      </c>
      <c r="LW463">
        <v>-1</v>
      </c>
      <c r="LX463">
        <v>-1</v>
      </c>
      <c r="LY463">
        <v>-1</v>
      </c>
      <c r="LZ463">
        <v>-1</v>
      </c>
      <c r="MA463">
        <v>-1</v>
      </c>
      <c r="MB463">
        <v>-1</v>
      </c>
      <c r="MC463">
        <v>-1</v>
      </c>
      <c r="MD463">
        <v>-1</v>
      </c>
      <c r="ME463">
        <v>-1</v>
      </c>
      <c r="MF463">
        <v>-1</v>
      </c>
      <c r="MG463">
        <v>-1</v>
      </c>
      <c r="MH463">
        <v>-1</v>
      </c>
      <c r="MI463">
        <v>-1</v>
      </c>
      <c r="MJ463">
        <v>1</v>
      </c>
      <c r="MK463">
        <v>1</v>
      </c>
      <c r="ML463">
        <v>-1</v>
      </c>
      <c r="MM463">
        <v>0</v>
      </c>
      <c r="MN463">
        <v>-1</v>
      </c>
      <c r="MO463">
        <v>-1</v>
      </c>
      <c r="MP463">
        <v>-1</v>
      </c>
      <c r="MQ463">
        <v>-1</v>
      </c>
      <c r="MR463">
        <v>1</v>
      </c>
      <c r="MS463">
        <v>0</v>
      </c>
      <c r="MT463">
        <v>-1</v>
      </c>
      <c r="MU463">
        <v>1</v>
      </c>
      <c r="MV463">
        <v>1</v>
      </c>
      <c r="MW463">
        <v>-1</v>
      </c>
      <c r="MX463">
        <v>-1</v>
      </c>
      <c r="MY463">
        <v>-1</v>
      </c>
      <c r="MZ463">
        <v>0</v>
      </c>
      <c r="NA463">
        <v>-1</v>
      </c>
      <c r="NB463">
        <v>0</v>
      </c>
      <c r="NC463">
        <v>-1</v>
      </c>
      <c r="ND463">
        <v>-1</v>
      </c>
      <c r="NE463">
        <v>0</v>
      </c>
      <c r="NF463">
        <v>-1</v>
      </c>
      <c r="NG463">
        <v>-1</v>
      </c>
      <c r="NH463">
        <v>-1</v>
      </c>
      <c r="NI463">
        <v>-1</v>
      </c>
      <c r="NJ463">
        <v>-1</v>
      </c>
      <c r="NK463">
        <v>-1</v>
      </c>
      <c r="NL463">
        <v>-1</v>
      </c>
      <c r="NM463">
        <v>-1</v>
      </c>
      <c r="NN463">
        <v>-1</v>
      </c>
      <c r="NO463">
        <v>-1</v>
      </c>
      <c r="NP463">
        <v>-1</v>
      </c>
      <c r="NQ463">
        <v>-1</v>
      </c>
      <c r="NR463">
        <v>-1</v>
      </c>
      <c r="NS463">
        <v>-1</v>
      </c>
      <c r="NT463">
        <v>-1</v>
      </c>
      <c r="NU463">
        <v>0</v>
      </c>
      <c r="NV463">
        <v>0</v>
      </c>
      <c r="NW463">
        <v>0</v>
      </c>
      <c r="NX463">
        <v>-1</v>
      </c>
      <c r="NY463">
        <v>-1</v>
      </c>
      <c r="NZ463">
        <v>-1</v>
      </c>
      <c r="OA463">
        <v>0</v>
      </c>
      <c r="OB463">
        <v>-1</v>
      </c>
      <c r="OC463">
        <v>-1</v>
      </c>
      <c r="OD463">
        <v>1</v>
      </c>
    </row>
    <row r="464" spans="1:394">
      <c r="A464" t="s">
        <v>1085</v>
      </c>
      <c r="B464">
        <v>2005</v>
      </c>
      <c r="C464">
        <v>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0</v>
      </c>
      <c r="AA464">
        <v>50</v>
      </c>
      <c r="AB464">
        <v>-1</v>
      </c>
      <c r="AC464">
        <v>-1</v>
      </c>
      <c r="AD464">
        <v>1</v>
      </c>
      <c r="AE464">
        <v>1</v>
      </c>
      <c r="AF464">
        <v>1</v>
      </c>
      <c r="AG464">
        <v>0</v>
      </c>
      <c r="AH464">
        <v>1</v>
      </c>
      <c r="AI464">
        <v>0</v>
      </c>
      <c r="AJ464">
        <v>0</v>
      </c>
      <c r="AK464">
        <v>-1</v>
      </c>
      <c r="AL464">
        <v>-1</v>
      </c>
      <c r="AM464">
        <v>1</v>
      </c>
      <c r="AN464">
        <v>-1</v>
      </c>
      <c r="AO464">
        <v>-1</v>
      </c>
      <c r="AP464">
        <v>-1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-1</v>
      </c>
      <c r="AW464">
        <v>-1</v>
      </c>
      <c r="AX464">
        <v>-1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3</v>
      </c>
      <c r="BM464">
        <v>3</v>
      </c>
      <c r="BN464">
        <v>0</v>
      </c>
      <c r="BO464">
        <v>-1</v>
      </c>
      <c r="BP464">
        <v>-1</v>
      </c>
      <c r="BQ464">
        <v>-1</v>
      </c>
      <c r="BR464">
        <v>-1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0</v>
      </c>
      <c r="CC464">
        <v>1</v>
      </c>
      <c r="CD464">
        <v>-1</v>
      </c>
      <c r="CE464">
        <v>1</v>
      </c>
      <c r="CF464">
        <v>-1</v>
      </c>
      <c r="CG464">
        <v>-1</v>
      </c>
      <c r="CH464">
        <v>-1</v>
      </c>
      <c r="CI464">
        <v>1</v>
      </c>
      <c r="CJ464">
        <v>-1</v>
      </c>
      <c r="CK464">
        <v>1</v>
      </c>
      <c r="CL464">
        <v>-1</v>
      </c>
      <c r="CM464">
        <v>-1</v>
      </c>
      <c r="CN464">
        <v>1</v>
      </c>
      <c r="CO464">
        <v>-1</v>
      </c>
      <c r="CP464">
        <v>-1</v>
      </c>
      <c r="CQ464">
        <v>-1</v>
      </c>
      <c r="CR464">
        <v>-1</v>
      </c>
      <c r="CS464">
        <v>-1</v>
      </c>
      <c r="CT464">
        <v>-1</v>
      </c>
      <c r="CU464">
        <v>-1</v>
      </c>
      <c r="CV464">
        <v>-1</v>
      </c>
      <c r="CW464">
        <v>-1</v>
      </c>
      <c r="CX464">
        <v>-1</v>
      </c>
      <c r="CY464">
        <v>-1</v>
      </c>
      <c r="CZ464">
        <v>-1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-1</v>
      </c>
      <c r="DO464">
        <v>-1</v>
      </c>
      <c r="DP464">
        <v>-1</v>
      </c>
      <c r="DQ464">
        <v>-1</v>
      </c>
      <c r="DR464">
        <v>-1</v>
      </c>
      <c r="DS464">
        <v>-1</v>
      </c>
      <c r="DT464">
        <v>-1</v>
      </c>
      <c r="DU464">
        <v>-1</v>
      </c>
      <c r="DV464">
        <v>-1</v>
      </c>
      <c r="DW464">
        <v>-1</v>
      </c>
      <c r="DX464">
        <v>0</v>
      </c>
      <c r="DY464">
        <v>-1</v>
      </c>
      <c r="DZ464">
        <v>-1</v>
      </c>
      <c r="EA464">
        <v>-1</v>
      </c>
      <c r="EB464">
        <v>-1</v>
      </c>
      <c r="EC464">
        <v>-1</v>
      </c>
      <c r="ED464">
        <v>-1</v>
      </c>
      <c r="EE464">
        <v>-1</v>
      </c>
      <c r="EF464">
        <v>-1</v>
      </c>
      <c r="EG464">
        <v>-1</v>
      </c>
      <c r="EH464">
        <v>-1</v>
      </c>
      <c r="EI464">
        <v>-1</v>
      </c>
      <c r="EJ464">
        <v>-1</v>
      </c>
      <c r="EK464">
        <v>-1</v>
      </c>
      <c r="EL464">
        <v>-1</v>
      </c>
      <c r="EM464">
        <v>-1</v>
      </c>
      <c r="EN464">
        <v>-1</v>
      </c>
      <c r="EO464">
        <v>-1</v>
      </c>
      <c r="EP464">
        <v>-1</v>
      </c>
      <c r="EQ464">
        <v>6</v>
      </c>
      <c r="ER464">
        <v>-1</v>
      </c>
      <c r="ES464">
        <v>0</v>
      </c>
      <c r="ET464">
        <v>0</v>
      </c>
      <c r="EU464">
        <v>-1</v>
      </c>
      <c r="EV464">
        <v>-1</v>
      </c>
      <c r="EW464">
        <v>-1</v>
      </c>
      <c r="EX464">
        <v>-1</v>
      </c>
      <c r="EY464">
        <v>-1</v>
      </c>
      <c r="EZ464">
        <v>-1</v>
      </c>
      <c r="FA464">
        <v>-1</v>
      </c>
      <c r="FB464">
        <v>-1</v>
      </c>
      <c r="FC464">
        <v>-1</v>
      </c>
      <c r="FD464">
        <v>-1</v>
      </c>
      <c r="FE464">
        <v>-1</v>
      </c>
      <c r="FF464">
        <v>-1</v>
      </c>
      <c r="FG464">
        <v>1</v>
      </c>
      <c r="FH464">
        <v>-1</v>
      </c>
      <c r="FI464">
        <v>-1</v>
      </c>
      <c r="FJ464">
        <v>-1</v>
      </c>
      <c r="FK464">
        <v>-1</v>
      </c>
      <c r="FL464">
        <v>-1</v>
      </c>
      <c r="FM464">
        <v>-1</v>
      </c>
      <c r="FN464">
        <v>0</v>
      </c>
      <c r="FO464">
        <v>-1</v>
      </c>
      <c r="FP464">
        <v>1</v>
      </c>
      <c r="FQ464">
        <v>-1</v>
      </c>
      <c r="FR464">
        <v>1</v>
      </c>
      <c r="FS464">
        <v>-1</v>
      </c>
      <c r="FT464">
        <v>-1</v>
      </c>
      <c r="FU464">
        <v>0</v>
      </c>
      <c r="FV464">
        <v>-1</v>
      </c>
      <c r="FW464">
        <v>0</v>
      </c>
      <c r="FX464">
        <v>-1</v>
      </c>
      <c r="FY464">
        <v>-1</v>
      </c>
      <c r="FZ464">
        <v>-1</v>
      </c>
      <c r="GA464">
        <v>-1</v>
      </c>
      <c r="GB464">
        <v>1</v>
      </c>
      <c r="GC464">
        <v>-1</v>
      </c>
      <c r="GD464">
        <v>-1</v>
      </c>
      <c r="GE464">
        <v>-1</v>
      </c>
      <c r="GF464">
        <v>1</v>
      </c>
      <c r="GG464">
        <v>-1</v>
      </c>
      <c r="GH464">
        <v>0</v>
      </c>
      <c r="GI464">
        <v>-1</v>
      </c>
      <c r="GJ464">
        <v>-1</v>
      </c>
      <c r="GK464">
        <v>-1</v>
      </c>
      <c r="GL464">
        <v>-1</v>
      </c>
      <c r="GM464">
        <v>0</v>
      </c>
      <c r="GN464">
        <v>3</v>
      </c>
      <c r="GO464">
        <v>1</v>
      </c>
      <c r="GP464">
        <v>-1</v>
      </c>
      <c r="GQ464">
        <v>-1</v>
      </c>
      <c r="GR464">
        <v>-1</v>
      </c>
      <c r="GS464">
        <v>-1</v>
      </c>
      <c r="GT464">
        <v>-1</v>
      </c>
      <c r="GU464">
        <v>-1</v>
      </c>
      <c r="GV464">
        <v>0</v>
      </c>
      <c r="GW464">
        <v>-1</v>
      </c>
      <c r="GX464">
        <v>-1</v>
      </c>
      <c r="GY464">
        <v>-1</v>
      </c>
      <c r="GZ464">
        <v>-1</v>
      </c>
      <c r="HA464">
        <v>-1</v>
      </c>
      <c r="HB464">
        <v>-1</v>
      </c>
      <c r="HC464">
        <v>0</v>
      </c>
      <c r="HD464">
        <v>-1</v>
      </c>
      <c r="HE464">
        <v>-1</v>
      </c>
      <c r="HF464">
        <v>-1</v>
      </c>
      <c r="HG464">
        <v>-1</v>
      </c>
      <c r="HH464">
        <v>0</v>
      </c>
      <c r="HI464">
        <v>-1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>
        <v>-1</v>
      </c>
      <c r="HW464">
        <v>-1</v>
      </c>
      <c r="HX464">
        <v>-1</v>
      </c>
      <c r="HY464">
        <v>-1</v>
      </c>
      <c r="HZ464">
        <v>-1</v>
      </c>
      <c r="IA464">
        <v>-1</v>
      </c>
      <c r="IB464">
        <v>-1</v>
      </c>
      <c r="IC464">
        <v>-1</v>
      </c>
      <c r="ID464">
        <v>-1</v>
      </c>
      <c r="IE464">
        <v>-1</v>
      </c>
      <c r="IF464">
        <v>-1</v>
      </c>
      <c r="IG464">
        <v>-1</v>
      </c>
      <c r="IH464">
        <v>-1</v>
      </c>
      <c r="II464">
        <v>-1</v>
      </c>
      <c r="IJ464">
        <v>1</v>
      </c>
      <c r="IK464">
        <v>-1</v>
      </c>
      <c r="IL464">
        <v>-1</v>
      </c>
      <c r="IM464">
        <v>-1</v>
      </c>
      <c r="IN464">
        <v>-1</v>
      </c>
      <c r="IO464">
        <v>-1</v>
      </c>
      <c r="IP464">
        <v>-1</v>
      </c>
      <c r="IQ464">
        <v>-1</v>
      </c>
      <c r="IR464">
        <v>-1</v>
      </c>
      <c r="IS464">
        <v>-1</v>
      </c>
      <c r="IT464">
        <v>-1</v>
      </c>
      <c r="IU464">
        <v>-1</v>
      </c>
      <c r="IV464">
        <v>-1</v>
      </c>
      <c r="IW464">
        <v>1</v>
      </c>
      <c r="IX464">
        <v>-1</v>
      </c>
      <c r="IY464">
        <v>-1</v>
      </c>
      <c r="IZ464">
        <v>0</v>
      </c>
      <c r="JA464">
        <v>-1</v>
      </c>
      <c r="JB464">
        <v>-1</v>
      </c>
      <c r="JC464">
        <v>-1</v>
      </c>
      <c r="JD464">
        <v>1</v>
      </c>
      <c r="JE464">
        <v>-1</v>
      </c>
      <c r="JF464">
        <v>1</v>
      </c>
      <c r="JG464">
        <v>1</v>
      </c>
      <c r="JH464">
        <v>-1</v>
      </c>
      <c r="JI464">
        <v>1</v>
      </c>
      <c r="JJ464">
        <v>0</v>
      </c>
      <c r="JK464">
        <v>0</v>
      </c>
      <c r="JL464">
        <v>-1</v>
      </c>
      <c r="JM464">
        <v>-1</v>
      </c>
      <c r="JN464">
        <v>-1</v>
      </c>
      <c r="JO464">
        <v>-1</v>
      </c>
      <c r="JP464">
        <v>-1</v>
      </c>
      <c r="JQ464">
        <v>-1</v>
      </c>
      <c r="JR464">
        <v>-1</v>
      </c>
      <c r="JS464">
        <v>1</v>
      </c>
      <c r="JT464">
        <v>0</v>
      </c>
      <c r="JU464">
        <v>-1</v>
      </c>
      <c r="JV464">
        <v>-1</v>
      </c>
      <c r="JW464">
        <v>-1</v>
      </c>
      <c r="JX464">
        <v>-1</v>
      </c>
      <c r="JY464">
        <v>-1</v>
      </c>
      <c r="JZ464">
        <v>-1</v>
      </c>
      <c r="KA464">
        <v>-1</v>
      </c>
      <c r="KB464">
        <v>1</v>
      </c>
      <c r="KC464">
        <v>0</v>
      </c>
      <c r="KD464">
        <v>1</v>
      </c>
      <c r="KE464">
        <v>-1</v>
      </c>
      <c r="KF464">
        <v>-1</v>
      </c>
      <c r="KG464">
        <v>1</v>
      </c>
      <c r="KH464">
        <v>1</v>
      </c>
      <c r="KI464">
        <v>1</v>
      </c>
      <c r="KJ464">
        <v>1</v>
      </c>
      <c r="KK464">
        <v>1</v>
      </c>
      <c r="KL464">
        <v>0</v>
      </c>
      <c r="KM464">
        <v>1</v>
      </c>
      <c r="KN464">
        <v>1</v>
      </c>
      <c r="KO464">
        <v>0</v>
      </c>
      <c r="KP464">
        <v>0</v>
      </c>
      <c r="KQ464">
        <v>1</v>
      </c>
      <c r="KR464">
        <v>1</v>
      </c>
      <c r="KS464">
        <v>0</v>
      </c>
      <c r="KT464">
        <v>0</v>
      </c>
      <c r="KU464">
        <v>1</v>
      </c>
      <c r="KV464">
        <v>-1</v>
      </c>
      <c r="KW464">
        <v>1</v>
      </c>
      <c r="KX464">
        <v>-1</v>
      </c>
      <c r="KY464">
        <v>0</v>
      </c>
      <c r="KZ464">
        <v>0</v>
      </c>
      <c r="LA464">
        <v>-1</v>
      </c>
      <c r="LB464">
        <v>-1</v>
      </c>
      <c r="LC464">
        <v>1</v>
      </c>
      <c r="LD464">
        <v>-1</v>
      </c>
      <c r="LE464">
        <v>-1</v>
      </c>
      <c r="LF464">
        <v>1</v>
      </c>
      <c r="LG464">
        <v>-1</v>
      </c>
      <c r="LH464">
        <v>-1</v>
      </c>
      <c r="LI464">
        <v>-1</v>
      </c>
      <c r="LJ464">
        <v>-1</v>
      </c>
      <c r="LK464">
        <v>-1</v>
      </c>
      <c r="LL464">
        <v>-1</v>
      </c>
      <c r="LM464">
        <v>-1</v>
      </c>
      <c r="LN464">
        <v>-1</v>
      </c>
      <c r="LO464">
        <v>-1</v>
      </c>
      <c r="LP464">
        <v>-1</v>
      </c>
      <c r="LQ464">
        <v>-1</v>
      </c>
      <c r="LR464">
        <v>-1</v>
      </c>
      <c r="LS464">
        <v>-1</v>
      </c>
      <c r="LT464">
        <v>-1</v>
      </c>
      <c r="LU464">
        <v>-1</v>
      </c>
      <c r="LV464">
        <v>-1</v>
      </c>
      <c r="LW464">
        <v>-1</v>
      </c>
      <c r="LX464">
        <v>-1</v>
      </c>
      <c r="LY464">
        <v>-1</v>
      </c>
      <c r="LZ464">
        <v>-1</v>
      </c>
      <c r="MA464">
        <v>-1</v>
      </c>
      <c r="MB464">
        <v>-1</v>
      </c>
      <c r="MC464">
        <v>-1</v>
      </c>
      <c r="MD464">
        <v>-1</v>
      </c>
      <c r="ME464">
        <v>-1</v>
      </c>
      <c r="MF464">
        <v>-1</v>
      </c>
      <c r="MG464">
        <v>-1</v>
      </c>
      <c r="MH464">
        <v>-1</v>
      </c>
      <c r="MI464">
        <v>-1</v>
      </c>
      <c r="MJ464">
        <v>1</v>
      </c>
      <c r="MK464">
        <v>1</v>
      </c>
      <c r="ML464">
        <v>-1</v>
      </c>
      <c r="MM464">
        <v>0</v>
      </c>
      <c r="MN464">
        <v>-1</v>
      </c>
      <c r="MO464">
        <v>-1</v>
      </c>
      <c r="MP464">
        <v>-1</v>
      </c>
      <c r="MQ464">
        <v>-1</v>
      </c>
      <c r="MR464">
        <v>1</v>
      </c>
      <c r="MS464">
        <v>0</v>
      </c>
      <c r="MT464">
        <v>-1</v>
      </c>
      <c r="MU464">
        <v>1</v>
      </c>
      <c r="MV464">
        <v>1</v>
      </c>
      <c r="MW464">
        <v>-1</v>
      </c>
      <c r="MX464">
        <v>-1</v>
      </c>
      <c r="MY464">
        <v>-1</v>
      </c>
      <c r="MZ464">
        <v>0</v>
      </c>
      <c r="NA464">
        <v>-1</v>
      </c>
      <c r="NB464">
        <v>0</v>
      </c>
      <c r="NC464">
        <v>-1</v>
      </c>
      <c r="ND464">
        <v>-1</v>
      </c>
      <c r="NE464">
        <v>0</v>
      </c>
      <c r="NF464">
        <v>-1</v>
      </c>
      <c r="NG464">
        <v>-1</v>
      </c>
      <c r="NH464">
        <v>-1</v>
      </c>
      <c r="NI464">
        <v>-1</v>
      </c>
      <c r="NJ464">
        <v>-1</v>
      </c>
      <c r="NK464">
        <v>-1</v>
      </c>
      <c r="NL464">
        <v>-1</v>
      </c>
      <c r="NM464">
        <v>-1</v>
      </c>
      <c r="NN464">
        <v>-1</v>
      </c>
      <c r="NO464">
        <v>-1</v>
      </c>
      <c r="NP464">
        <v>-1</v>
      </c>
      <c r="NQ464">
        <v>-1</v>
      </c>
      <c r="NR464">
        <v>-1</v>
      </c>
      <c r="NS464">
        <v>-1</v>
      </c>
      <c r="NT464">
        <v>-1</v>
      </c>
      <c r="NU464">
        <v>0</v>
      </c>
      <c r="NV464">
        <v>0</v>
      </c>
      <c r="NW464">
        <v>0</v>
      </c>
      <c r="NX464">
        <v>-1</v>
      </c>
      <c r="NY464">
        <v>-1</v>
      </c>
      <c r="NZ464">
        <v>-1</v>
      </c>
      <c r="OA464">
        <v>0</v>
      </c>
      <c r="OB464">
        <v>-1</v>
      </c>
      <c r="OC464">
        <v>-1</v>
      </c>
      <c r="OD464">
        <v>1</v>
      </c>
    </row>
    <row r="465" spans="1:394">
      <c r="A465" t="s">
        <v>1086</v>
      </c>
      <c r="B465">
        <v>2005</v>
      </c>
      <c r="C465">
        <v>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0</v>
      </c>
      <c r="AA465">
        <v>50</v>
      </c>
      <c r="AB465">
        <v>-1</v>
      </c>
      <c r="AC465">
        <v>-1</v>
      </c>
      <c r="AD465">
        <v>1</v>
      </c>
      <c r="AE465">
        <v>1</v>
      </c>
      <c r="AF465">
        <v>1</v>
      </c>
      <c r="AG465">
        <v>0</v>
      </c>
      <c r="AH465">
        <v>1</v>
      </c>
      <c r="AI465">
        <v>0</v>
      </c>
      <c r="AJ465">
        <v>0</v>
      </c>
      <c r="AK465">
        <v>-1</v>
      </c>
      <c r="AL465">
        <v>-1</v>
      </c>
      <c r="AM465">
        <v>1</v>
      </c>
      <c r="AN465">
        <v>-1</v>
      </c>
      <c r="AO465">
        <v>-1</v>
      </c>
      <c r="AP465">
        <v>-1</v>
      </c>
      <c r="AQ465">
        <v>-1</v>
      </c>
      <c r="AR465">
        <v>-1</v>
      </c>
      <c r="AS465">
        <v>-1</v>
      </c>
      <c r="AT465">
        <v>-1</v>
      </c>
      <c r="AU465">
        <v>-1</v>
      </c>
      <c r="AV465">
        <v>-1</v>
      </c>
      <c r="AW465">
        <v>-1</v>
      </c>
      <c r="AX465">
        <v>-1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v>-1</v>
      </c>
      <c r="BE465">
        <v>-1</v>
      </c>
      <c r="BF465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3</v>
      </c>
      <c r="BM465">
        <v>3</v>
      </c>
      <c r="BN465">
        <v>0</v>
      </c>
      <c r="BO465">
        <v>-1</v>
      </c>
      <c r="BP465">
        <v>-1</v>
      </c>
      <c r="BQ465">
        <v>-1</v>
      </c>
      <c r="BR465">
        <v>-1</v>
      </c>
      <c r="BS465">
        <v>-1</v>
      </c>
      <c r="BT465">
        <v>-1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0</v>
      </c>
      <c r="CC465">
        <v>1</v>
      </c>
      <c r="CD465">
        <v>-1</v>
      </c>
      <c r="CE465">
        <v>1</v>
      </c>
      <c r="CF465">
        <v>-1</v>
      </c>
      <c r="CG465">
        <v>-1</v>
      </c>
      <c r="CH465">
        <v>-1</v>
      </c>
      <c r="CI465">
        <v>1</v>
      </c>
      <c r="CJ465">
        <v>-1</v>
      </c>
      <c r="CK465">
        <v>1</v>
      </c>
      <c r="CL465">
        <v>-1</v>
      </c>
      <c r="CM465">
        <v>-1</v>
      </c>
      <c r="CN465">
        <v>1</v>
      </c>
      <c r="CO465">
        <v>-1</v>
      </c>
      <c r="CP465">
        <v>-1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  <c r="CW465">
        <v>-1</v>
      </c>
      <c r="CX465">
        <v>-1</v>
      </c>
      <c r="CY465">
        <v>-1</v>
      </c>
      <c r="CZ465">
        <v>-1</v>
      </c>
      <c r="DA465">
        <v>-1</v>
      </c>
      <c r="DB465">
        <v>-1</v>
      </c>
      <c r="DC465">
        <v>-1</v>
      </c>
      <c r="DD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-1</v>
      </c>
      <c r="DL465">
        <v>-1</v>
      </c>
      <c r="DM465">
        <v>-1</v>
      </c>
      <c r="DN465">
        <v>-1</v>
      </c>
      <c r="DO465">
        <v>-1</v>
      </c>
      <c r="DP465">
        <v>-1</v>
      </c>
      <c r="DQ465">
        <v>-1</v>
      </c>
      <c r="DR465">
        <v>-1</v>
      </c>
      <c r="DS465">
        <v>-1</v>
      </c>
      <c r="DT465">
        <v>-1</v>
      </c>
      <c r="DU465">
        <v>-1</v>
      </c>
      <c r="DV465">
        <v>-1</v>
      </c>
      <c r="DW465">
        <v>-1</v>
      </c>
      <c r="DX465">
        <v>0</v>
      </c>
      <c r="DY465">
        <v>-1</v>
      </c>
      <c r="DZ465">
        <v>-1</v>
      </c>
      <c r="EA465">
        <v>-1</v>
      </c>
      <c r="EB465">
        <v>-1</v>
      </c>
      <c r="EC465">
        <v>-1</v>
      </c>
      <c r="ED465">
        <v>-1</v>
      </c>
      <c r="EE465">
        <v>-1</v>
      </c>
      <c r="EF465">
        <v>-1</v>
      </c>
      <c r="EG465">
        <v>-1</v>
      </c>
      <c r="EH465">
        <v>-1</v>
      </c>
      <c r="EI465">
        <v>-1</v>
      </c>
      <c r="EJ465">
        <v>-1</v>
      </c>
      <c r="EK465">
        <v>-1</v>
      </c>
      <c r="EL465">
        <v>-1</v>
      </c>
      <c r="EM465">
        <v>-1</v>
      </c>
      <c r="EN465">
        <v>-1</v>
      </c>
      <c r="EO465">
        <v>-1</v>
      </c>
      <c r="EP465">
        <v>-1</v>
      </c>
      <c r="EQ465">
        <v>6</v>
      </c>
      <c r="ER465">
        <v>-1</v>
      </c>
      <c r="ES465">
        <v>0</v>
      </c>
      <c r="ET465">
        <v>0</v>
      </c>
      <c r="EU465">
        <v>-1</v>
      </c>
      <c r="EV465">
        <v>-1</v>
      </c>
      <c r="EW465">
        <v>-1</v>
      </c>
      <c r="EX465">
        <v>-1</v>
      </c>
      <c r="EY465">
        <v>-1</v>
      </c>
      <c r="EZ465">
        <v>-1</v>
      </c>
      <c r="FA465">
        <v>-1</v>
      </c>
      <c r="FB465">
        <v>-1</v>
      </c>
      <c r="FC465">
        <v>-1</v>
      </c>
      <c r="FD465">
        <v>-1</v>
      </c>
      <c r="FE465">
        <v>-1</v>
      </c>
      <c r="FF465">
        <v>-1</v>
      </c>
      <c r="FG465">
        <v>1</v>
      </c>
      <c r="FH465">
        <v>-1</v>
      </c>
      <c r="FI465">
        <v>-1</v>
      </c>
      <c r="FJ465">
        <v>-1</v>
      </c>
      <c r="FK465">
        <v>-1</v>
      </c>
      <c r="FL465">
        <v>-1</v>
      </c>
      <c r="FM465">
        <v>-1</v>
      </c>
      <c r="FN465">
        <v>0</v>
      </c>
      <c r="FO465">
        <v>-1</v>
      </c>
      <c r="FP465">
        <v>1</v>
      </c>
      <c r="FQ465">
        <v>-1</v>
      </c>
      <c r="FR465">
        <v>1</v>
      </c>
      <c r="FS465">
        <v>-1</v>
      </c>
      <c r="FT465">
        <v>-1</v>
      </c>
      <c r="FU465">
        <v>0</v>
      </c>
      <c r="FV465">
        <v>-1</v>
      </c>
      <c r="FW465">
        <v>0</v>
      </c>
      <c r="FX465">
        <v>-1</v>
      </c>
      <c r="FY465">
        <v>-1</v>
      </c>
      <c r="FZ465">
        <v>-1</v>
      </c>
      <c r="GA465">
        <v>-1</v>
      </c>
      <c r="GB465">
        <v>1</v>
      </c>
      <c r="GC465">
        <v>-1</v>
      </c>
      <c r="GD465">
        <v>-1</v>
      </c>
      <c r="GE465">
        <v>-1</v>
      </c>
      <c r="GF465">
        <v>1</v>
      </c>
      <c r="GG465">
        <v>-1</v>
      </c>
      <c r="GH465">
        <v>0</v>
      </c>
      <c r="GI465">
        <v>-1</v>
      </c>
      <c r="GJ465">
        <v>-1</v>
      </c>
      <c r="GK465">
        <v>-1</v>
      </c>
      <c r="GL465">
        <v>-1</v>
      </c>
      <c r="GM465">
        <v>0</v>
      </c>
      <c r="GN465">
        <v>3</v>
      </c>
      <c r="GO465">
        <v>1</v>
      </c>
      <c r="GP465">
        <v>-1</v>
      </c>
      <c r="GQ465">
        <v>-1</v>
      </c>
      <c r="GR465">
        <v>-1</v>
      </c>
      <c r="GS465">
        <v>-1</v>
      </c>
      <c r="GT465">
        <v>-1</v>
      </c>
      <c r="GU465">
        <v>-1</v>
      </c>
      <c r="GV465">
        <v>0</v>
      </c>
      <c r="GW465">
        <v>-1</v>
      </c>
      <c r="GX465">
        <v>-1</v>
      </c>
      <c r="GY465">
        <v>-1</v>
      </c>
      <c r="GZ465">
        <v>-1</v>
      </c>
      <c r="HA465">
        <v>-1</v>
      </c>
      <c r="HB465">
        <v>-1</v>
      </c>
      <c r="HC465">
        <v>0</v>
      </c>
      <c r="HD465">
        <v>-1</v>
      </c>
      <c r="HE465">
        <v>-1</v>
      </c>
      <c r="HF465">
        <v>-1</v>
      </c>
      <c r="HG465">
        <v>-1</v>
      </c>
      <c r="HH465">
        <v>0</v>
      </c>
      <c r="HI465">
        <v>-1</v>
      </c>
      <c r="HJ465">
        <v>-1</v>
      </c>
      <c r="HK465">
        <v>-1</v>
      </c>
      <c r="HL465">
        <v>-1</v>
      </c>
      <c r="HM465">
        <v>-1</v>
      </c>
      <c r="HN465">
        <v>-1</v>
      </c>
      <c r="HO465">
        <v>-1</v>
      </c>
      <c r="HP465">
        <v>-1</v>
      </c>
      <c r="HQ465">
        <v>-1</v>
      </c>
      <c r="HR465">
        <v>-1</v>
      </c>
      <c r="HS465">
        <v>-1</v>
      </c>
      <c r="HT465">
        <v>-1</v>
      </c>
      <c r="HU465">
        <v>-1</v>
      </c>
      <c r="HV465">
        <v>-1</v>
      </c>
      <c r="HW465">
        <v>-1</v>
      </c>
      <c r="HX465">
        <v>-1</v>
      </c>
      <c r="HY465">
        <v>-1</v>
      </c>
      <c r="HZ465">
        <v>-1</v>
      </c>
      <c r="IA465">
        <v>-1</v>
      </c>
      <c r="IB465">
        <v>-1</v>
      </c>
      <c r="IC465">
        <v>-1</v>
      </c>
      <c r="ID465">
        <v>-1</v>
      </c>
      <c r="IE465">
        <v>-1</v>
      </c>
      <c r="IF465">
        <v>-1</v>
      </c>
      <c r="IG465">
        <v>-1</v>
      </c>
      <c r="IH465">
        <v>-1</v>
      </c>
      <c r="II465">
        <v>-1</v>
      </c>
      <c r="IJ465">
        <v>1</v>
      </c>
      <c r="IK465">
        <v>-1</v>
      </c>
      <c r="IL465">
        <v>-1</v>
      </c>
      <c r="IM465">
        <v>-1</v>
      </c>
      <c r="IN465">
        <v>-1</v>
      </c>
      <c r="IO465">
        <v>-1</v>
      </c>
      <c r="IP465">
        <v>-1</v>
      </c>
      <c r="IQ465">
        <v>-1</v>
      </c>
      <c r="IR465">
        <v>-1</v>
      </c>
      <c r="IS465">
        <v>-1</v>
      </c>
      <c r="IT465">
        <v>-1</v>
      </c>
      <c r="IU465">
        <v>-1</v>
      </c>
      <c r="IV465">
        <v>-1</v>
      </c>
      <c r="IW465">
        <v>1</v>
      </c>
      <c r="IX465">
        <v>-1</v>
      </c>
      <c r="IY465">
        <v>-1</v>
      </c>
      <c r="IZ465">
        <v>0</v>
      </c>
      <c r="JA465">
        <v>-1</v>
      </c>
      <c r="JB465">
        <v>-1</v>
      </c>
      <c r="JC465">
        <v>-1</v>
      </c>
      <c r="JD465">
        <v>1</v>
      </c>
      <c r="JE465">
        <v>-1</v>
      </c>
      <c r="JF465">
        <v>1</v>
      </c>
      <c r="JG465">
        <v>1</v>
      </c>
      <c r="JH465">
        <v>-1</v>
      </c>
      <c r="JI465">
        <v>1</v>
      </c>
      <c r="JJ465">
        <v>0</v>
      </c>
      <c r="JK465">
        <v>0</v>
      </c>
      <c r="JL465">
        <v>-1</v>
      </c>
      <c r="JM465">
        <v>-1</v>
      </c>
      <c r="JN465">
        <v>-1</v>
      </c>
      <c r="JO465">
        <v>-1</v>
      </c>
      <c r="JP465">
        <v>-1</v>
      </c>
      <c r="JQ465">
        <v>-1</v>
      </c>
      <c r="JR465">
        <v>-1</v>
      </c>
      <c r="JS465">
        <v>1</v>
      </c>
      <c r="JT465">
        <v>0</v>
      </c>
      <c r="JU465">
        <v>-1</v>
      </c>
      <c r="JV465">
        <v>-1</v>
      </c>
      <c r="JW465">
        <v>-1</v>
      </c>
      <c r="JX465">
        <v>-1</v>
      </c>
      <c r="JY465">
        <v>-1</v>
      </c>
      <c r="JZ465">
        <v>-1</v>
      </c>
      <c r="KA465">
        <v>-1</v>
      </c>
      <c r="KB465">
        <v>1</v>
      </c>
      <c r="KC465">
        <v>0</v>
      </c>
      <c r="KD465">
        <v>1</v>
      </c>
      <c r="KE465">
        <v>-1</v>
      </c>
      <c r="KF465">
        <v>-1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0</v>
      </c>
      <c r="KM465">
        <v>1</v>
      </c>
      <c r="KN465">
        <v>1</v>
      </c>
      <c r="KO465">
        <v>0</v>
      </c>
      <c r="KP465">
        <v>0</v>
      </c>
      <c r="KQ465">
        <v>1</v>
      </c>
      <c r="KR465">
        <v>1</v>
      </c>
      <c r="KS465">
        <v>0</v>
      </c>
      <c r="KT465">
        <v>0</v>
      </c>
      <c r="KU465">
        <v>1</v>
      </c>
      <c r="KV465">
        <v>-1</v>
      </c>
      <c r="KW465">
        <v>1</v>
      </c>
      <c r="KX465">
        <v>-1</v>
      </c>
      <c r="KY465">
        <v>0</v>
      </c>
      <c r="KZ465">
        <v>0</v>
      </c>
      <c r="LA465">
        <v>-1</v>
      </c>
      <c r="LB465">
        <v>-1</v>
      </c>
      <c r="LC465">
        <v>1</v>
      </c>
      <c r="LD465">
        <v>-1</v>
      </c>
      <c r="LE465">
        <v>-1</v>
      </c>
      <c r="LF465">
        <v>1</v>
      </c>
      <c r="LG465">
        <v>-1</v>
      </c>
      <c r="LH465">
        <v>-1</v>
      </c>
      <c r="LI465">
        <v>-1</v>
      </c>
      <c r="LJ465">
        <v>-1</v>
      </c>
      <c r="LK465">
        <v>-1</v>
      </c>
      <c r="LL465">
        <v>-1</v>
      </c>
      <c r="LM465">
        <v>-1</v>
      </c>
      <c r="LN465">
        <v>-1</v>
      </c>
      <c r="LO465">
        <v>-1</v>
      </c>
      <c r="LP465">
        <v>-1</v>
      </c>
      <c r="LQ465">
        <v>-1</v>
      </c>
      <c r="LR465">
        <v>-1</v>
      </c>
      <c r="LS465">
        <v>-1</v>
      </c>
      <c r="LT465">
        <v>-1</v>
      </c>
      <c r="LU465">
        <v>-1</v>
      </c>
      <c r="LV465">
        <v>-1</v>
      </c>
      <c r="LW465">
        <v>-1</v>
      </c>
      <c r="LX465">
        <v>-1</v>
      </c>
      <c r="LY465">
        <v>-1</v>
      </c>
      <c r="LZ465">
        <v>-1</v>
      </c>
      <c r="MA465">
        <v>-1</v>
      </c>
      <c r="MB465">
        <v>-1</v>
      </c>
      <c r="MC465">
        <v>-1</v>
      </c>
      <c r="MD465">
        <v>-1</v>
      </c>
      <c r="ME465">
        <v>-1</v>
      </c>
      <c r="MF465">
        <v>-1</v>
      </c>
      <c r="MG465">
        <v>-1</v>
      </c>
      <c r="MH465">
        <v>-1</v>
      </c>
      <c r="MI465">
        <v>-1</v>
      </c>
      <c r="MJ465">
        <v>1</v>
      </c>
      <c r="MK465">
        <v>1</v>
      </c>
      <c r="ML465">
        <v>-1</v>
      </c>
      <c r="MM465">
        <v>0</v>
      </c>
      <c r="MN465">
        <v>-1</v>
      </c>
      <c r="MO465">
        <v>-1</v>
      </c>
      <c r="MP465">
        <v>-1</v>
      </c>
      <c r="MQ465">
        <v>-1</v>
      </c>
      <c r="MR465">
        <v>1</v>
      </c>
      <c r="MS465">
        <v>0</v>
      </c>
      <c r="MT465">
        <v>-1</v>
      </c>
      <c r="MU465">
        <v>1</v>
      </c>
      <c r="MV465">
        <v>1</v>
      </c>
      <c r="MW465">
        <v>-1</v>
      </c>
      <c r="MX465">
        <v>-1</v>
      </c>
      <c r="MY465">
        <v>-1</v>
      </c>
      <c r="MZ465">
        <v>0</v>
      </c>
      <c r="NA465">
        <v>-1</v>
      </c>
      <c r="NB465">
        <v>0</v>
      </c>
      <c r="NC465">
        <v>-1</v>
      </c>
      <c r="ND465">
        <v>-1</v>
      </c>
      <c r="NE465">
        <v>0</v>
      </c>
      <c r="NF465">
        <v>-1</v>
      </c>
      <c r="NG465">
        <v>-1</v>
      </c>
      <c r="NH465">
        <v>-1</v>
      </c>
      <c r="NI465">
        <v>-1</v>
      </c>
      <c r="NJ465">
        <v>-1</v>
      </c>
      <c r="NK465">
        <v>-1</v>
      </c>
      <c r="NL465">
        <v>-1</v>
      </c>
      <c r="NM465">
        <v>-1</v>
      </c>
      <c r="NN465">
        <v>-1</v>
      </c>
      <c r="NO465">
        <v>-1</v>
      </c>
      <c r="NP465">
        <v>-1</v>
      </c>
      <c r="NQ465">
        <v>-1</v>
      </c>
      <c r="NR465">
        <v>-1</v>
      </c>
      <c r="NS465">
        <v>-1</v>
      </c>
      <c r="NT465">
        <v>-1</v>
      </c>
      <c r="NU465">
        <v>0</v>
      </c>
      <c r="NV465">
        <v>0</v>
      </c>
      <c r="NW465">
        <v>0</v>
      </c>
      <c r="NX465">
        <v>-1</v>
      </c>
      <c r="NY465">
        <v>-1</v>
      </c>
      <c r="NZ465">
        <v>-1</v>
      </c>
      <c r="OA465">
        <v>0</v>
      </c>
      <c r="OB465">
        <v>-1</v>
      </c>
      <c r="OC465">
        <v>-1</v>
      </c>
      <c r="OD465">
        <v>1</v>
      </c>
    </row>
    <row r="466" spans="1:394">
      <c r="A466" t="s">
        <v>1087</v>
      </c>
      <c r="B466">
        <v>2005</v>
      </c>
      <c r="C466">
        <v>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0</v>
      </c>
      <c r="AA466">
        <v>0</v>
      </c>
      <c r="AB466">
        <v>-1</v>
      </c>
      <c r="AC466">
        <v>-1</v>
      </c>
      <c r="AD466">
        <v>0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-1</v>
      </c>
      <c r="AL466">
        <v>-1</v>
      </c>
      <c r="AM466">
        <v>1</v>
      </c>
      <c r="AN466">
        <v>-1</v>
      </c>
      <c r="AO466">
        <v>-1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-1</v>
      </c>
      <c r="AX466">
        <v>-1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v>-1</v>
      </c>
      <c r="BE466">
        <v>-1</v>
      </c>
      <c r="BF466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0</v>
      </c>
      <c r="BM466">
        <v>0</v>
      </c>
      <c r="BN466">
        <v>0</v>
      </c>
      <c r="BO466">
        <v>-1</v>
      </c>
      <c r="BP466">
        <v>-1</v>
      </c>
      <c r="BQ466">
        <v>-1</v>
      </c>
      <c r="BR466">
        <v>-1</v>
      </c>
      <c r="BS466">
        <v>-1</v>
      </c>
      <c r="BT466">
        <v>-1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0</v>
      </c>
      <c r="CC466">
        <v>0</v>
      </c>
      <c r="CD466">
        <v>-1</v>
      </c>
      <c r="CE466">
        <v>1</v>
      </c>
      <c r="CF466">
        <v>-1</v>
      </c>
      <c r="CG466">
        <v>-1</v>
      </c>
      <c r="CH466">
        <v>-1</v>
      </c>
      <c r="CI466">
        <v>0</v>
      </c>
      <c r="CJ466">
        <v>-1</v>
      </c>
      <c r="CK466">
        <v>0</v>
      </c>
      <c r="CL466">
        <v>-1</v>
      </c>
      <c r="CM466">
        <v>-1</v>
      </c>
      <c r="CN466">
        <v>0</v>
      </c>
      <c r="CO466">
        <v>-1</v>
      </c>
      <c r="CP466">
        <v>-1</v>
      </c>
      <c r="CQ466">
        <v>-1</v>
      </c>
      <c r="CR466">
        <v>-1</v>
      </c>
      <c r="CS466">
        <v>-1</v>
      </c>
      <c r="CT466">
        <v>-1</v>
      </c>
      <c r="CU466">
        <v>-1</v>
      </c>
      <c r="CV466">
        <v>-1</v>
      </c>
      <c r="CW466">
        <v>-1</v>
      </c>
      <c r="CX466">
        <v>-1</v>
      </c>
      <c r="CY466">
        <v>-1</v>
      </c>
      <c r="CZ466">
        <v>-1</v>
      </c>
      <c r="DA466">
        <v>-1</v>
      </c>
      <c r="DB466">
        <v>-1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0</v>
      </c>
      <c r="DY466">
        <v>-1</v>
      </c>
      <c r="DZ466">
        <v>-1</v>
      </c>
      <c r="EA466">
        <v>-1</v>
      </c>
      <c r="EB466">
        <v>-1</v>
      </c>
      <c r="EC466">
        <v>-1</v>
      </c>
      <c r="ED466">
        <v>-1</v>
      </c>
      <c r="EE466">
        <v>-1</v>
      </c>
      <c r="EF466">
        <v>-1</v>
      </c>
      <c r="EG466">
        <v>-1</v>
      </c>
      <c r="EH466">
        <v>-1</v>
      </c>
      <c r="EI466">
        <v>-1</v>
      </c>
      <c r="EJ466">
        <v>-1</v>
      </c>
      <c r="EK466">
        <v>-1</v>
      </c>
      <c r="EL466">
        <v>-1</v>
      </c>
      <c r="EM466">
        <v>-1</v>
      </c>
      <c r="EN466">
        <v>-1</v>
      </c>
      <c r="EO466">
        <v>-1</v>
      </c>
      <c r="EP466">
        <v>-1</v>
      </c>
      <c r="EQ466">
        <v>4</v>
      </c>
      <c r="ER466">
        <v>-1</v>
      </c>
      <c r="ES466">
        <v>0</v>
      </c>
      <c r="ET466">
        <v>0</v>
      </c>
      <c r="EU466">
        <v>-1</v>
      </c>
      <c r="EV466">
        <v>-1</v>
      </c>
      <c r="EW466">
        <v>-1</v>
      </c>
      <c r="EX466">
        <v>-1</v>
      </c>
      <c r="EY466">
        <v>-1</v>
      </c>
      <c r="EZ466">
        <v>-1</v>
      </c>
      <c r="FA466">
        <v>-1</v>
      </c>
      <c r="FB466">
        <v>-1</v>
      </c>
      <c r="FC466">
        <v>-1</v>
      </c>
      <c r="FD466">
        <v>-1</v>
      </c>
      <c r="FE466">
        <v>-1</v>
      </c>
      <c r="FF466">
        <v>-1</v>
      </c>
      <c r="FG466">
        <v>1</v>
      </c>
      <c r="FH466">
        <v>-1</v>
      </c>
      <c r="FI466">
        <v>-1</v>
      </c>
      <c r="FJ466">
        <v>-1</v>
      </c>
      <c r="FK466">
        <v>-1</v>
      </c>
      <c r="FL466">
        <v>-1</v>
      </c>
      <c r="FM466">
        <v>-1</v>
      </c>
      <c r="FN466">
        <v>0</v>
      </c>
      <c r="FO466">
        <v>-1</v>
      </c>
      <c r="FP466">
        <v>0</v>
      </c>
      <c r="FQ466">
        <v>-1</v>
      </c>
      <c r="FR466">
        <v>0</v>
      </c>
      <c r="FS466">
        <v>-1</v>
      </c>
      <c r="FT466">
        <v>-1</v>
      </c>
      <c r="FU466">
        <v>0</v>
      </c>
      <c r="FV466">
        <v>-1</v>
      </c>
      <c r="FW466">
        <v>0</v>
      </c>
      <c r="FX466">
        <v>-1</v>
      </c>
      <c r="FY466">
        <v>-1</v>
      </c>
      <c r="FZ466">
        <v>-1</v>
      </c>
      <c r="GA466">
        <v>-1</v>
      </c>
      <c r="GB466">
        <v>0</v>
      </c>
      <c r="GC466">
        <v>-1</v>
      </c>
      <c r="GD466">
        <v>-1</v>
      </c>
      <c r="GE466">
        <v>-1</v>
      </c>
      <c r="GF466">
        <v>1</v>
      </c>
      <c r="GG466">
        <v>-1</v>
      </c>
      <c r="GH466">
        <v>0</v>
      </c>
      <c r="GI466">
        <v>-1</v>
      </c>
      <c r="GJ466">
        <v>-1</v>
      </c>
      <c r="GK466">
        <v>-1</v>
      </c>
      <c r="GL466">
        <v>-1</v>
      </c>
      <c r="GM466">
        <v>0</v>
      </c>
      <c r="GN466">
        <v>1</v>
      </c>
      <c r="GO466">
        <v>0</v>
      </c>
      <c r="GP466">
        <v>-1</v>
      </c>
      <c r="GQ466">
        <v>-1</v>
      </c>
      <c r="GR466">
        <v>-1</v>
      </c>
      <c r="GS466">
        <v>-1</v>
      </c>
      <c r="GT466">
        <v>-1</v>
      </c>
      <c r="GU466">
        <v>-1</v>
      </c>
      <c r="GV466">
        <v>0</v>
      </c>
      <c r="GW466">
        <v>-1</v>
      </c>
      <c r="GX466">
        <v>-1</v>
      </c>
      <c r="GY466">
        <v>-1</v>
      </c>
      <c r="GZ466">
        <v>-1</v>
      </c>
      <c r="HA466">
        <v>-1</v>
      </c>
      <c r="HB466">
        <v>-1</v>
      </c>
      <c r="HC466">
        <v>0</v>
      </c>
      <c r="HD466">
        <v>-1</v>
      </c>
      <c r="HE466">
        <v>-1</v>
      </c>
      <c r="HF466">
        <v>-1</v>
      </c>
      <c r="HG466">
        <v>-1</v>
      </c>
      <c r="HH466">
        <v>0</v>
      </c>
      <c r="HI466">
        <v>-1</v>
      </c>
      <c r="HJ466">
        <v>-1</v>
      </c>
      <c r="HK466">
        <v>-1</v>
      </c>
      <c r="HL466">
        <v>-1</v>
      </c>
      <c r="HM466">
        <v>-1</v>
      </c>
      <c r="HN466">
        <v>-1</v>
      </c>
      <c r="HO466">
        <v>-1</v>
      </c>
      <c r="HP466">
        <v>-1</v>
      </c>
      <c r="HQ466">
        <v>-1</v>
      </c>
      <c r="HR466">
        <v>-1</v>
      </c>
      <c r="HS466">
        <v>-1</v>
      </c>
      <c r="HT466">
        <v>-1</v>
      </c>
      <c r="HU466">
        <v>-1</v>
      </c>
      <c r="HV466">
        <v>-1</v>
      </c>
      <c r="HW466">
        <v>-1</v>
      </c>
      <c r="HX466">
        <v>-1</v>
      </c>
      <c r="HY466">
        <v>-1</v>
      </c>
      <c r="HZ466">
        <v>-1</v>
      </c>
      <c r="IA466">
        <v>-1</v>
      </c>
      <c r="IB466">
        <v>-1</v>
      </c>
      <c r="IC466">
        <v>-1</v>
      </c>
      <c r="ID466">
        <v>-1</v>
      </c>
      <c r="IE466">
        <v>-1</v>
      </c>
      <c r="IF466">
        <v>-1</v>
      </c>
      <c r="IG466">
        <v>-1</v>
      </c>
      <c r="IH466">
        <v>-1</v>
      </c>
      <c r="II466">
        <v>-1</v>
      </c>
      <c r="IJ466">
        <v>1</v>
      </c>
      <c r="IK466">
        <v>-1</v>
      </c>
      <c r="IL466">
        <v>-1</v>
      </c>
      <c r="IM466">
        <v>-1</v>
      </c>
      <c r="IN466">
        <v>-1</v>
      </c>
      <c r="IO466">
        <v>-1</v>
      </c>
      <c r="IP466">
        <v>-1</v>
      </c>
      <c r="IQ466">
        <v>-1</v>
      </c>
      <c r="IR466">
        <v>-1</v>
      </c>
      <c r="IS466">
        <v>-1</v>
      </c>
      <c r="IT466">
        <v>-1</v>
      </c>
      <c r="IU466">
        <v>-1</v>
      </c>
      <c r="IV466">
        <v>-1</v>
      </c>
      <c r="IW466">
        <v>0</v>
      </c>
      <c r="IX466">
        <v>-1</v>
      </c>
      <c r="IY466">
        <v>-1</v>
      </c>
      <c r="IZ466">
        <v>0</v>
      </c>
      <c r="JA466">
        <v>-1</v>
      </c>
      <c r="JB466">
        <v>-1</v>
      </c>
      <c r="JC466">
        <v>-1</v>
      </c>
      <c r="JD466">
        <v>0</v>
      </c>
      <c r="JE466">
        <v>-1</v>
      </c>
      <c r="JF466">
        <v>1</v>
      </c>
      <c r="JG466">
        <v>1</v>
      </c>
      <c r="JH466">
        <v>-1</v>
      </c>
      <c r="JI466">
        <v>1</v>
      </c>
      <c r="JJ466">
        <v>0</v>
      </c>
      <c r="JK466">
        <v>0</v>
      </c>
      <c r="JL466">
        <v>-1</v>
      </c>
      <c r="JM466">
        <v>-1</v>
      </c>
      <c r="JN466">
        <v>-1</v>
      </c>
      <c r="JO466">
        <v>-1</v>
      </c>
      <c r="JP466">
        <v>-1</v>
      </c>
      <c r="JQ466">
        <v>-1</v>
      </c>
      <c r="JR466">
        <v>-1</v>
      </c>
      <c r="JS466">
        <v>0</v>
      </c>
      <c r="JT466">
        <v>0</v>
      </c>
      <c r="JU466">
        <v>-1</v>
      </c>
      <c r="JV466">
        <v>-1</v>
      </c>
      <c r="JW466">
        <v>-1</v>
      </c>
      <c r="JX466">
        <v>-1</v>
      </c>
      <c r="JY466">
        <v>-1</v>
      </c>
      <c r="JZ466">
        <v>-1</v>
      </c>
      <c r="KA466">
        <v>-1</v>
      </c>
      <c r="KB466">
        <v>0</v>
      </c>
      <c r="KC466">
        <v>0</v>
      </c>
      <c r="KD466">
        <v>1</v>
      </c>
      <c r="KE466">
        <v>-1</v>
      </c>
      <c r="KF466">
        <v>-1</v>
      </c>
      <c r="KG466">
        <v>0</v>
      </c>
      <c r="KH466">
        <v>1</v>
      </c>
      <c r="KI466">
        <v>0</v>
      </c>
      <c r="KJ466">
        <v>1</v>
      </c>
      <c r="KK466">
        <v>1</v>
      </c>
      <c r="KL466">
        <v>0</v>
      </c>
      <c r="KM466">
        <v>1</v>
      </c>
      <c r="KN466">
        <v>1</v>
      </c>
      <c r="KO466">
        <v>0</v>
      </c>
      <c r="KP466">
        <v>0</v>
      </c>
      <c r="KQ466">
        <v>0</v>
      </c>
      <c r="KR466">
        <v>1</v>
      </c>
      <c r="KS466">
        <v>0</v>
      </c>
      <c r="KT466">
        <v>0</v>
      </c>
      <c r="KU466">
        <v>1</v>
      </c>
      <c r="KV466">
        <v>-1</v>
      </c>
      <c r="KW466">
        <v>1</v>
      </c>
      <c r="KX466">
        <v>-1</v>
      </c>
      <c r="KY466">
        <v>0</v>
      </c>
      <c r="KZ466">
        <v>0</v>
      </c>
      <c r="LA466">
        <v>-1</v>
      </c>
      <c r="LB466">
        <v>-1</v>
      </c>
      <c r="LC466">
        <v>1</v>
      </c>
      <c r="LD466">
        <v>-1</v>
      </c>
      <c r="LE466">
        <v>-1</v>
      </c>
      <c r="LF466">
        <v>0</v>
      </c>
      <c r="LG466">
        <v>-1</v>
      </c>
      <c r="LH466">
        <v>-1</v>
      </c>
      <c r="LI466">
        <v>-1</v>
      </c>
      <c r="LJ466">
        <v>-1</v>
      </c>
      <c r="LK466">
        <v>-1</v>
      </c>
      <c r="LL466">
        <v>-1</v>
      </c>
      <c r="LM466">
        <v>-1</v>
      </c>
      <c r="LN466">
        <v>-1</v>
      </c>
      <c r="LO466">
        <v>-1</v>
      </c>
      <c r="LP466">
        <v>-1</v>
      </c>
      <c r="LQ466">
        <v>-1</v>
      </c>
      <c r="LR466">
        <v>-1</v>
      </c>
      <c r="LS466">
        <v>-1</v>
      </c>
      <c r="LT466">
        <v>-1</v>
      </c>
      <c r="LU466">
        <v>-1</v>
      </c>
      <c r="LV466">
        <v>-1</v>
      </c>
      <c r="LW466">
        <v>-1</v>
      </c>
      <c r="LX466">
        <v>-1</v>
      </c>
      <c r="LY466">
        <v>-1</v>
      </c>
      <c r="LZ466">
        <v>-1</v>
      </c>
      <c r="MA466">
        <v>-1</v>
      </c>
      <c r="MB466">
        <v>-1</v>
      </c>
      <c r="MC466">
        <v>-1</v>
      </c>
      <c r="MD466">
        <v>-1</v>
      </c>
      <c r="ME466">
        <v>-1</v>
      </c>
      <c r="MF466">
        <v>-1</v>
      </c>
      <c r="MG466">
        <v>-1</v>
      </c>
      <c r="MH466">
        <v>-1</v>
      </c>
      <c r="MI466">
        <v>-1</v>
      </c>
      <c r="MJ466">
        <v>1</v>
      </c>
      <c r="MK466">
        <v>1</v>
      </c>
      <c r="ML466">
        <v>-1</v>
      </c>
      <c r="MM466">
        <v>0</v>
      </c>
      <c r="MN466">
        <v>-1</v>
      </c>
      <c r="MO466">
        <v>-1</v>
      </c>
      <c r="MP466">
        <v>-1</v>
      </c>
      <c r="MQ466">
        <v>-1</v>
      </c>
      <c r="MR466">
        <v>0</v>
      </c>
      <c r="MS466">
        <v>0</v>
      </c>
      <c r="MT466">
        <v>-1</v>
      </c>
      <c r="MU466">
        <v>0</v>
      </c>
      <c r="MV466">
        <v>1</v>
      </c>
      <c r="MW466">
        <v>-1</v>
      </c>
      <c r="MX466">
        <v>-1</v>
      </c>
      <c r="MY466">
        <v>-1</v>
      </c>
      <c r="MZ466">
        <v>0</v>
      </c>
      <c r="NA466">
        <v>-1</v>
      </c>
      <c r="NB466">
        <v>0</v>
      </c>
      <c r="NC466">
        <v>-1</v>
      </c>
      <c r="ND466">
        <v>-1</v>
      </c>
      <c r="NE466">
        <v>0</v>
      </c>
      <c r="NF466">
        <v>-1</v>
      </c>
      <c r="NG466">
        <v>-1</v>
      </c>
      <c r="NH466">
        <v>-1</v>
      </c>
      <c r="NI466">
        <v>-1</v>
      </c>
      <c r="NJ466">
        <v>-1</v>
      </c>
      <c r="NK466">
        <v>-1</v>
      </c>
      <c r="NL466">
        <v>-1</v>
      </c>
      <c r="NM466">
        <v>-1</v>
      </c>
      <c r="NN466">
        <v>-1</v>
      </c>
      <c r="NO466">
        <v>-1</v>
      </c>
      <c r="NP466">
        <v>-1</v>
      </c>
      <c r="NQ466">
        <v>-1</v>
      </c>
      <c r="NR466">
        <v>-1</v>
      </c>
      <c r="NS466">
        <v>-1</v>
      </c>
      <c r="NT466">
        <v>-1</v>
      </c>
      <c r="NU466">
        <v>0</v>
      </c>
      <c r="NV466">
        <v>1</v>
      </c>
      <c r="NW466">
        <v>1</v>
      </c>
      <c r="NX466">
        <v>-1</v>
      </c>
      <c r="NY466">
        <v>-1</v>
      </c>
      <c r="NZ466">
        <v>-1</v>
      </c>
      <c r="OA466">
        <v>1</v>
      </c>
      <c r="OB466">
        <v>-1</v>
      </c>
      <c r="OC466">
        <v>-1</v>
      </c>
      <c r="OD466">
        <v>1</v>
      </c>
    </row>
    <row r="467" spans="1:394">
      <c r="A467" t="s">
        <v>1088</v>
      </c>
      <c r="B467">
        <v>2005</v>
      </c>
      <c r="C467">
        <v>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0</v>
      </c>
      <c r="AA467">
        <v>52</v>
      </c>
      <c r="AB467">
        <v>-1</v>
      </c>
      <c r="AC467">
        <v>-1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-1</v>
      </c>
      <c r="AL467">
        <v>-1</v>
      </c>
      <c r="AM467">
        <v>1</v>
      </c>
      <c r="AN467">
        <v>-1</v>
      </c>
      <c r="AO467">
        <v>-1</v>
      </c>
      <c r="AP467">
        <v>-1</v>
      </c>
      <c r="AQ467">
        <v>-1</v>
      </c>
      <c r="AR467">
        <v>-1</v>
      </c>
      <c r="AS467">
        <v>-1</v>
      </c>
      <c r="AT467">
        <v>-1</v>
      </c>
      <c r="AU467">
        <v>-1</v>
      </c>
      <c r="AV467">
        <v>-1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-1</v>
      </c>
      <c r="BF467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0</v>
      </c>
      <c r="BM467">
        <v>0</v>
      </c>
      <c r="BN467">
        <v>0</v>
      </c>
      <c r="BO467">
        <v>-1</v>
      </c>
      <c r="BP467">
        <v>-1</v>
      </c>
      <c r="BQ467">
        <v>-1</v>
      </c>
      <c r="BR467">
        <v>-1</v>
      </c>
      <c r="BS467">
        <v>-1</v>
      </c>
      <c r="BT467">
        <v>-1</v>
      </c>
      <c r="BU467">
        <v>-1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0</v>
      </c>
      <c r="CC467">
        <v>1</v>
      </c>
      <c r="CD467">
        <v>-1</v>
      </c>
      <c r="CE467">
        <v>1</v>
      </c>
      <c r="CF467">
        <v>-1</v>
      </c>
      <c r="CG467">
        <v>-1</v>
      </c>
      <c r="CH467">
        <v>-1</v>
      </c>
      <c r="CI467">
        <v>0</v>
      </c>
      <c r="CJ467">
        <v>-1</v>
      </c>
      <c r="CK467">
        <v>1</v>
      </c>
      <c r="CL467">
        <v>-1</v>
      </c>
      <c r="CM467">
        <v>-1</v>
      </c>
      <c r="CN467">
        <v>1</v>
      </c>
      <c r="CO467">
        <v>-1</v>
      </c>
      <c r="CP467">
        <v>-1</v>
      </c>
      <c r="CQ467">
        <v>-1</v>
      </c>
      <c r="CR467">
        <v>-1</v>
      </c>
      <c r="CS467">
        <v>-1</v>
      </c>
      <c r="CT467">
        <v>-1</v>
      </c>
      <c r="CU467">
        <v>-1</v>
      </c>
      <c r="CV467">
        <v>-1</v>
      </c>
      <c r="CW467">
        <v>-1</v>
      </c>
      <c r="CX467">
        <v>-1</v>
      </c>
      <c r="CY467">
        <v>-1</v>
      </c>
      <c r="CZ467">
        <v>-1</v>
      </c>
      <c r="DA467">
        <v>-1</v>
      </c>
      <c r="DB467">
        <v>-1</v>
      </c>
      <c r="DC467">
        <v>-1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-1</v>
      </c>
      <c r="DO467">
        <v>-1</v>
      </c>
      <c r="DP467">
        <v>-1</v>
      </c>
      <c r="DQ467">
        <v>-1</v>
      </c>
      <c r="DR467">
        <v>-1</v>
      </c>
      <c r="DS467">
        <v>-1</v>
      </c>
      <c r="DT467">
        <v>-1</v>
      </c>
      <c r="DU467">
        <v>-1</v>
      </c>
      <c r="DV467">
        <v>-1</v>
      </c>
      <c r="DW467">
        <v>-1</v>
      </c>
      <c r="DX467">
        <v>0</v>
      </c>
      <c r="DY467">
        <v>-1</v>
      </c>
      <c r="DZ467">
        <v>-1</v>
      </c>
      <c r="EA467">
        <v>-1</v>
      </c>
      <c r="EB467">
        <v>-1</v>
      </c>
      <c r="EC467">
        <v>-1</v>
      </c>
      <c r="ED467">
        <v>-1</v>
      </c>
      <c r="EE467">
        <v>-1</v>
      </c>
      <c r="EF467">
        <v>-1</v>
      </c>
      <c r="EG467">
        <v>-1</v>
      </c>
      <c r="EH467">
        <v>-1</v>
      </c>
      <c r="EI467">
        <v>-1</v>
      </c>
      <c r="EJ467">
        <v>-1</v>
      </c>
      <c r="EK467">
        <v>-1</v>
      </c>
      <c r="EL467">
        <v>-1</v>
      </c>
      <c r="EM467">
        <v>-1</v>
      </c>
      <c r="EN467">
        <v>-1</v>
      </c>
      <c r="EO467">
        <v>-1</v>
      </c>
      <c r="EP467">
        <v>-1</v>
      </c>
      <c r="EQ467">
        <v>4</v>
      </c>
      <c r="ER467">
        <v>-1</v>
      </c>
      <c r="ES467">
        <v>0</v>
      </c>
      <c r="ET467">
        <v>0</v>
      </c>
      <c r="EU467">
        <v>-1</v>
      </c>
      <c r="EV467">
        <v>-1</v>
      </c>
      <c r="EW467">
        <v>-1</v>
      </c>
      <c r="EX467">
        <v>-1</v>
      </c>
      <c r="EY467">
        <v>-1</v>
      </c>
      <c r="EZ467">
        <v>-1</v>
      </c>
      <c r="FA467">
        <v>-1</v>
      </c>
      <c r="FB467">
        <v>-1</v>
      </c>
      <c r="FC467">
        <v>-1</v>
      </c>
      <c r="FD467">
        <v>-1</v>
      </c>
      <c r="FE467">
        <v>-1</v>
      </c>
      <c r="FF467">
        <v>-1</v>
      </c>
      <c r="FG467">
        <v>1</v>
      </c>
      <c r="FH467">
        <v>-1</v>
      </c>
      <c r="FI467">
        <v>-1</v>
      </c>
      <c r="FJ467">
        <v>-1</v>
      </c>
      <c r="FK467">
        <v>-1</v>
      </c>
      <c r="FL467">
        <v>-1</v>
      </c>
      <c r="FM467">
        <v>-1</v>
      </c>
      <c r="FN467">
        <v>0</v>
      </c>
      <c r="FO467">
        <v>-1</v>
      </c>
      <c r="FP467">
        <v>0</v>
      </c>
      <c r="FQ467">
        <v>-1</v>
      </c>
      <c r="FR467">
        <v>0</v>
      </c>
      <c r="FS467">
        <v>-1</v>
      </c>
      <c r="FT467">
        <v>-1</v>
      </c>
      <c r="FU467">
        <v>0</v>
      </c>
      <c r="FV467">
        <v>-1</v>
      </c>
      <c r="FW467">
        <v>0</v>
      </c>
      <c r="FX467">
        <v>-1</v>
      </c>
      <c r="FY467">
        <v>-1</v>
      </c>
      <c r="FZ467">
        <v>-1</v>
      </c>
      <c r="GA467">
        <v>-1</v>
      </c>
      <c r="GB467">
        <v>0</v>
      </c>
      <c r="GC467">
        <v>-1</v>
      </c>
      <c r="GD467">
        <v>-1</v>
      </c>
      <c r="GE467">
        <v>-1</v>
      </c>
      <c r="GF467">
        <v>1</v>
      </c>
      <c r="GG467">
        <v>-1</v>
      </c>
      <c r="GH467">
        <v>0</v>
      </c>
      <c r="GI467">
        <v>-1</v>
      </c>
      <c r="GJ467">
        <v>-1</v>
      </c>
      <c r="GK467">
        <v>-1</v>
      </c>
      <c r="GL467">
        <v>-1</v>
      </c>
      <c r="GM467">
        <v>0</v>
      </c>
      <c r="GN467">
        <v>1</v>
      </c>
      <c r="GO467">
        <v>0</v>
      </c>
      <c r="GP467">
        <v>-1</v>
      </c>
      <c r="GQ467">
        <v>-1</v>
      </c>
      <c r="GR467">
        <v>-1</v>
      </c>
      <c r="GS467">
        <v>-1</v>
      </c>
      <c r="GT467">
        <v>-1</v>
      </c>
      <c r="GU467">
        <v>-1</v>
      </c>
      <c r="GV467">
        <v>0</v>
      </c>
      <c r="GW467">
        <v>-1</v>
      </c>
      <c r="GX467">
        <v>-1</v>
      </c>
      <c r="GY467">
        <v>-1</v>
      </c>
      <c r="GZ467">
        <v>-1</v>
      </c>
      <c r="HA467">
        <v>-1</v>
      </c>
      <c r="HB467">
        <v>-1</v>
      </c>
      <c r="HC467">
        <v>0</v>
      </c>
      <c r="HD467">
        <v>-1</v>
      </c>
      <c r="HE467">
        <v>-1</v>
      </c>
      <c r="HF467">
        <v>-1</v>
      </c>
      <c r="HG467">
        <v>-1</v>
      </c>
      <c r="HH467">
        <v>0</v>
      </c>
      <c r="HI467">
        <v>-1</v>
      </c>
      <c r="HJ467">
        <v>-1</v>
      </c>
      <c r="HK467">
        <v>-1</v>
      </c>
      <c r="HL467">
        <v>-1</v>
      </c>
      <c r="HM467">
        <v>-1</v>
      </c>
      <c r="HN467">
        <v>-1</v>
      </c>
      <c r="HO467">
        <v>-1</v>
      </c>
      <c r="HP467">
        <v>-1</v>
      </c>
      <c r="HQ467">
        <v>-1</v>
      </c>
      <c r="HR467">
        <v>-1</v>
      </c>
      <c r="HS467">
        <v>-1</v>
      </c>
      <c r="HT467">
        <v>-1</v>
      </c>
      <c r="HU467">
        <v>-1</v>
      </c>
      <c r="HV467">
        <v>-1</v>
      </c>
      <c r="HW467">
        <v>-1</v>
      </c>
      <c r="HX467">
        <v>-1</v>
      </c>
      <c r="HY467">
        <v>-1</v>
      </c>
      <c r="HZ467">
        <v>-1</v>
      </c>
      <c r="IA467">
        <v>-1</v>
      </c>
      <c r="IB467">
        <v>-1</v>
      </c>
      <c r="IC467">
        <v>-1</v>
      </c>
      <c r="ID467">
        <v>-1</v>
      </c>
      <c r="IE467">
        <v>-1</v>
      </c>
      <c r="IF467">
        <v>-1</v>
      </c>
      <c r="IG467">
        <v>-1</v>
      </c>
      <c r="IH467">
        <v>-1</v>
      </c>
      <c r="II467">
        <v>-1</v>
      </c>
      <c r="IJ467">
        <v>1</v>
      </c>
      <c r="IK467">
        <v>-1</v>
      </c>
      <c r="IL467">
        <v>-1</v>
      </c>
      <c r="IM467">
        <v>-1</v>
      </c>
      <c r="IN467">
        <v>-1</v>
      </c>
      <c r="IO467">
        <v>-1</v>
      </c>
      <c r="IP467">
        <v>-1</v>
      </c>
      <c r="IQ467">
        <v>-1</v>
      </c>
      <c r="IR467">
        <v>-1</v>
      </c>
      <c r="IS467">
        <v>-1</v>
      </c>
      <c r="IT467">
        <v>-1</v>
      </c>
      <c r="IU467">
        <v>-1</v>
      </c>
      <c r="IV467">
        <v>-1</v>
      </c>
      <c r="IW467">
        <v>0</v>
      </c>
      <c r="IX467">
        <v>-1</v>
      </c>
      <c r="IY467">
        <v>-1</v>
      </c>
      <c r="IZ467">
        <v>0</v>
      </c>
      <c r="JA467">
        <v>-1</v>
      </c>
      <c r="JB467">
        <v>-1</v>
      </c>
      <c r="JC467">
        <v>-1</v>
      </c>
      <c r="JD467">
        <v>0</v>
      </c>
      <c r="JE467">
        <v>-1</v>
      </c>
      <c r="JF467">
        <v>1</v>
      </c>
      <c r="JG467">
        <v>1</v>
      </c>
      <c r="JH467">
        <v>-1</v>
      </c>
      <c r="JI467">
        <v>1</v>
      </c>
      <c r="JJ467">
        <v>0</v>
      </c>
      <c r="JK467">
        <v>0</v>
      </c>
      <c r="JL467">
        <v>-1</v>
      </c>
      <c r="JM467">
        <v>-1</v>
      </c>
      <c r="JN467">
        <v>-1</v>
      </c>
      <c r="JO467">
        <v>-1</v>
      </c>
      <c r="JP467">
        <v>-1</v>
      </c>
      <c r="JQ467">
        <v>-1</v>
      </c>
      <c r="JR467">
        <v>-1</v>
      </c>
      <c r="JS467">
        <v>0</v>
      </c>
      <c r="JT467">
        <v>0</v>
      </c>
      <c r="JU467">
        <v>-1</v>
      </c>
      <c r="JV467">
        <v>-1</v>
      </c>
      <c r="JW467">
        <v>-1</v>
      </c>
      <c r="JX467">
        <v>-1</v>
      </c>
      <c r="JY467">
        <v>-1</v>
      </c>
      <c r="JZ467">
        <v>-1</v>
      </c>
      <c r="KA467">
        <v>-1</v>
      </c>
      <c r="KB467">
        <v>0</v>
      </c>
      <c r="KC467">
        <v>0</v>
      </c>
      <c r="KD467">
        <v>1</v>
      </c>
      <c r="KE467">
        <v>-1</v>
      </c>
      <c r="KF467">
        <v>-1</v>
      </c>
      <c r="KG467">
        <v>0</v>
      </c>
      <c r="KH467">
        <v>0</v>
      </c>
      <c r="KI467">
        <v>1</v>
      </c>
      <c r="KJ467">
        <v>1</v>
      </c>
      <c r="KK467">
        <v>1</v>
      </c>
      <c r="KL467">
        <v>0</v>
      </c>
      <c r="KM467">
        <v>1</v>
      </c>
      <c r="KN467">
        <v>1</v>
      </c>
      <c r="KO467">
        <v>0</v>
      </c>
      <c r="KP467">
        <v>0</v>
      </c>
      <c r="KQ467">
        <v>0</v>
      </c>
      <c r="KR467">
        <v>1</v>
      </c>
      <c r="KS467">
        <v>0</v>
      </c>
      <c r="KT467">
        <v>0</v>
      </c>
      <c r="KU467">
        <v>1</v>
      </c>
      <c r="KV467">
        <v>-1</v>
      </c>
      <c r="KW467">
        <v>0</v>
      </c>
      <c r="KX467">
        <v>-1</v>
      </c>
      <c r="KY467">
        <v>0</v>
      </c>
      <c r="KZ467">
        <v>0</v>
      </c>
      <c r="LA467">
        <v>-1</v>
      </c>
      <c r="LB467">
        <v>-1</v>
      </c>
      <c r="LC467">
        <v>1</v>
      </c>
      <c r="LD467">
        <v>-1</v>
      </c>
      <c r="LE467">
        <v>-1</v>
      </c>
      <c r="LF467">
        <v>0</v>
      </c>
      <c r="LG467">
        <v>-1</v>
      </c>
      <c r="LH467">
        <v>-1</v>
      </c>
      <c r="LI467">
        <v>-1</v>
      </c>
      <c r="LJ467">
        <v>-1</v>
      </c>
      <c r="LK467">
        <v>-1</v>
      </c>
      <c r="LL467">
        <v>-1</v>
      </c>
      <c r="LM467">
        <v>-1</v>
      </c>
      <c r="LN467">
        <v>-1</v>
      </c>
      <c r="LO467">
        <v>-1</v>
      </c>
      <c r="LP467">
        <v>-1</v>
      </c>
      <c r="LQ467">
        <v>-1</v>
      </c>
      <c r="LR467">
        <v>-1</v>
      </c>
      <c r="LS467">
        <v>-1</v>
      </c>
      <c r="LT467">
        <v>-1</v>
      </c>
      <c r="LU467">
        <v>-1</v>
      </c>
      <c r="LV467">
        <v>-1</v>
      </c>
      <c r="LW467">
        <v>-1</v>
      </c>
      <c r="LX467">
        <v>-1</v>
      </c>
      <c r="LY467">
        <v>-1</v>
      </c>
      <c r="LZ467">
        <v>-1</v>
      </c>
      <c r="MA467">
        <v>-1</v>
      </c>
      <c r="MB467">
        <v>-1</v>
      </c>
      <c r="MC467">
        <v>-1</v>
      </c>
      <c r="MD467">
        <v>-1</v>
      </c>
      <c r="ME467">
        <v>-1</v>
      </c>
      <c r="MF467">
        <v>-1</v>
      </c>
      <c r="MG467">
        <v>-1</v>
      </c>
      <c r="MH467">
        <v>-1</v>
      </c>
      <c r="MI467">
        <v>-1</v>
      </c>
      <c r="MJ467">
        <v>1</v>
      </c>
      <c r="MK467">
        <v>1</v>
      </c>
      <c r="ML467">
        <v>-1</v>
      </c>
      <c r="MM467">
        <v>0</v>
      </c>
      <c r="MN467">
        <v>-1</v>
      </c>
      <c r="MO467">
        <v>-1</v>
      </c>
      <c r="MP467">
        <v>-1</v>
      </c>
      <c r="MQ467">
        <v>-1</v>
      </c>
      <c r="MR467">
        <v>0</v>
      </c>
      <c r="MS467">
        <v>0</v>
      </c>
      <c r="MT467">
        <v>-1</v>
      </c>
      <c r="MU467">
        <v>0</v>
      </c>
      <c r="MV467">
        <v>1</v>
      </c>
      <c r="MW467">
        <v>-1</v>
      </c>
      <c r="MX467">
        <v>-1</v>
      </c>
      <c r="MY467">
        <v>-1</v>
      </c>
      <c r="MZ467">
        <v>0</v>
      </c>
      <c r="NA467">
        <v>-1</v>
      </c>
      <c r="NB467">
        <v>0</v>
      </c>
      <c r="NC467">
        <v>-1</v>
      </c>
      <c r="ND467">
        <v>-1</v>
      </c>
      <c r="NE467">
        <v>0</v>
      </c>
      <c r="NF467">
        <v>-1</v>
      </c>
      <c r="NG467">
        <v>-1</v>
      </c>
      <c r="NH467">
        <v>-1</v>
      </c>
      <c r="NI467">
        <v>-1</v>
      </c>
      <c r="NJ467">
        <v>-1</v>
      </c>
      <c r="NK467">
        <v>-1</v>
      </c>
      <c r="NL467">
        <v>-1</v>
      </c>
      <c r="NM467">
        <v>-1</v>
      </c>
      <c r="NN467">
        <v>-1</v>
      </c>
      <c r="NO467">
        <v>-1</v>
      </c>
      <c r="NP467">
        <v>-1</v>
      </c>
      <c r="NQ467">
        <v>-1</v>
      </c>
      <c r="NR467">
        <v>-1</v>
      </c>
      <c r="NS467">
        <v>-1</v>
      </c>
      <c r="NT467">
        <v>-1</v>
      </c>
      <c r="NU467">
        <v>0</v>
      </c>
      <c r="NV467">
        <v>1</v>
      </c>
      <c r="NW467">
        <v>1</v>
      </c>
      <c r="NX467">
        <v>-1</v>
      </c>
      <c r="NY467">
        <v>-1</v>
      </c>
      <c r="NZ467">
        <v>-1</v>
      </c>
      <c r="OA467">
        <v>1</v>
      </c>
      <c r="OB467">
        <v>-1</v>
      </c>
      <c r="OC467">
        <v>-1</v>
      </c>
      <c r="OD467">
        <v>1</v>
      </c>
    </row>
    <row r="468" spans="1:394">
      <c r="A468" t="s">
        <v>1089</v>
      </c>
      <c r="B468">
        <v>2005</v>
      </c>
      <c r="C468">
        <v>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0</v>
      </c>
      <c r="AA468">
        <v>52</v>
      </c>
      <c r="AB468">
        <v>-1</v>
      </c>
      <c r="AC468">
        <v>-1</v>
      </c>
      <c r="AD468">
        <v>1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-1</v>
      </c>
      <c r="AL468">
        <v>-1</v>
      </c>
      <c r="AM468">
        <v>1</v>
      </c>
      <c r="AN468">
        <v>-1</v>
      </c>
      <c r="AO468">
        <v>-1</v>
      </c>
      <c r="AP468">
        <v>-1</v>
      </c>
      <c r="AQ468">
        <v>-1</v>
      </c>
      <c r="AR468">
        <v>-1</v>
      </c>
      <c r="AS468">
        <v>-1</v>
      </c>
      <c r="AT468">
        <v>-1</v>
      </c>
      <c r="AU468">
        <v>-1</v>
      </c>
      <c r="AV468">
        <v>-1</v>
      </c>
      <c r="AW468">
        <v>-1</v>
      </c>
      <c r="AX468">
        <v>-1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v>-1</v>
      </c>
      <c r="BE468">
        <v>-1</v>
      </c>
      <c r="BF468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0</v>
      </c>
      <c r="BM468">
        <v>0</v>
      </c>
      <c r="BN468">
        <v>0</v>
      </c>
      <c r="BO468">
        <v>-1</v>
      </c>
      <c r="BP468">
        <v>-1</v>
      </c>
      <c r="BQ468">
        <v>-1</v>
      </c>
      <c r="BR468">
        <v>-1</v>
      </c>
      <c r="BS468">
        <v>-1</v>
      </c>
      <c r="BT468">
        <v>-1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0</v>
      </c>
      <c r="CC468">
        <v>1</v>
      </c>
      <c r="CD468">
        <v>-1</v>
      </c>
      <c r="CE468">
        <v>1</v>
      </c>
      <c r="CF468">
        <v>-1</v>
      </c>
      <c r="CG468">
        <v>-1</v>
      </c>
      <c r="CH468">
        <v>-1</v>
      </c>
      <c r="CI468">
        <v>1</v>
      </c>
      <c r="CJ468">
        <v>-1</v>
      </c>
      <c r="CK468">
        <v>1</v>
      </c>
      <c r="CL468">
        <v>-1</v>
      </c>
      <c r="CM468">
        <v>-1</v>
      </c>
      <c r="CN468">
        <v>1</v>
      </c>
      <c r="CO468">
        <v>-1</v>
      </c>
      <c r="CP468">
        <v>-1</v>
      </c>
      <c r="CQ468">
        <v>-1</v>
      </c>
      <c r="CR468">
        <v>-1</v>
      </c>
      <c r="CS468">
        <v>-1</v>
      </c>
      <c r="CT468">
        <v>-1</v>
      </c>
      <c r="CU468">
        <v>-1</v>
      </c>
      <c r="CV468">
        <v>-1</v>
      </c>
      <c r="CW468">
        <v>-1</v>
      </c>
      <c r="CX468">
        <v>-1</v>
      </c>
      <c r="CY468">
        <v>-1</v>
      </c>
      <c r="CZ468">
        <v>-1</v>
      </c>
      <c r="DA468">
        <v>-1</v>
      </c>
      <c r="DB468">
        <v>-1</v>
      </c>
      <c r="DC468">
        <v>-1</v>
      </c>
      <c r="DD468">
        <v>-1</v>
      </c>
      <c r="DE468">
        <v>-1</v>
      </c>
      <c r="DF468">
        <v>-1</v>
      </c>
      <c r="DG468">
        <v>-1</v>
      </c>
      <c r="DH468">
        <v>-1</v>
      </c>
      <c r="DI468">
        <v>-1</v>
      </c>
      <c r="DJ468">
        <v>-1</v>
      </c>
      <c r="DK468">
        <v>-1</v>
      </c>
      <c r="DL468">
        <v>-1</v>
      </c>
      <c r="DM468">
        <v>-1</v>
      </c>
      <c r="DN468">
        <v>-1</v>
      </c>
      <c r="DO468">
        <v>-1</v>
      </c>
      <c r="DP468">
        <v>-1</v>
      </c>
      <c r="DQ468">
        <v>-1</v>
      </c>
      <c r="DR468">
        <v>-1</v>
      </c>
      <c r="DS468">
        <v>-1</v>
      </c>
      <c r="DT468">
        <v>-1</v>
      </c>
      <c r="DU468">
        <v>-1</v>
      </c>
      <c r="DV468">
        <v>-1</v>
      </c>
      <c r="DW468">
        <v>-1</v>
      </c>
      <c r="DX468">
        <v>0</v>
      </c>
      <c r="DY468">
        <v>-1</v>
      </c>
      <c r="DZ468">
        <v>-1</v>
      </c>
      <c r="EA468">
        <v>-1</v>
      </c>
      <c r="EB468">
        <v>-1</v>
      </c>
      <c r="EC468">
        <v>-1</v>
      </c>
      <c r="ED468">
        <v>-1</v>
      </c>
      <c r="EE468">
        <v>-1</v>
      </c>
      <c r="EF468">
        <v>-1</v>
      </c>
      <c r="EG468">
        <v>-1</v>
      </c>
      <c r="EH468">
        <v>-1</v>
      </c>
      <c r="EI468">
        <v>-1</v>
      </c>
      <c r="EJ468">
        <v>-1</v>
      </c>
      <c r="EK468">
        <v>-1</v>
      </c>
      <c r="EL468">
        <v>-1</v>
      </c>
      <c r="EM468">
        <v>-1</v>
      </c>
      <c r="EN468">
        <v>-1</v>
      </c>
      <c r="EO468">
        <v>-1</v>
      </c>
      <c r="EP468">
        <v>-1</v>
      </c>
      <c r="EQ468">
        <v>6</v>
      </c>
      <c r="ER468">
        <v>-1</v>
      </c>
      <c r="ES468">
        <v>0</v>
      </c>
      <c r="ET468">
        <v>0</v>
      </c>
      <c r="EU468">
        <v>-1</v>
      </c>
      <c r="EV468">
        <v>-1</v>
      </c>
      <c r="EW468">
        <v>-1</v>
      </c>
      <c r="EX468">
        <v>-1</v>
      </c>
      <c r="EY468">
        <v>-1</v>
      </c>
      <c r="EZ468">
        <v>-1</v>
      </c>
      <c r="FA468">
        <v>-1</v>
      </c>
      <c r="FB468">
        <v>-1</v>
      </c>
      <c r="FC468">
        <v>-1</v>
      </c>
      <c r="FD468">
        <v>-1</v>
      </c>
      <c r="FE468">
        <v>-1</v>
      </c>
      <c r="FF468">
        <v>-1</v>
      </c>
      <c r="FG468">
        <v>1</v>
      </c>
      <c r="FH468">
        <v>-1</v>
      </c>
      <c r="FI468">
        <v>-1</v>
      </c>
      <c r="FJ468">
        <v>-1</v>
      </c>
      <c r="FK468">
        <v>-1</v>
      </c>
      <c r="FL468">
        <v>-1</v>
      </c>
      <c r="FM468">
        <v>-1</v>
      </c>
      <c r="FN468">
        <v>0</v>
      </c>
      <c r="FO468">
        <v>-1</v>
      </c>
      <c r="FP468">
        <v>0</v>
      </c>
      <c r="FQ468">
        <v>-1</v>
      </c>
      <c r="FR468">
        <v>0</v>
      </c>
      <c r="FS468">
        <v>-1</v>
      </c>
      <c r="FT468">
        <v>-1</v>
      </c>
      <c r="FU468">
        <v>0</v>
      </c>
      <c r="FV468">
        <v>-1</v>
      </c>
      <c r="FW468">
        <v>0</v>
      </c>
      <c r="FX468">
        <v>-1</v>
      </c>
      <c r="FY468">
        <v>-1</v>
      </c>
      <c r="FZ468">
        <v>-1</v>
      </c>
      <c r="GA468">
        <v>-1</v>
      </c>
      <c r="GB468">
        <v>0</v>
      </c>
      <c r="GC468">
        <v>-1</v>
      </c>
      <c r="GD468">
        <v>-1</v>
      </c>
      <c r="GE468">
        <v>-1</v>
      </c>
      <c r="GF468">
        <v>1</v>
      </c>
      <c r="GG468">
        <v>-1</v>
      </c>
      <c r="GH468">
        <v>0</v>
      </c>
      <c r="GI468">
        <v>-1</v>
      </c>
      <c r="GJ468">
        <v>-1</v>
      </c>
      <c r="GK468">
        <v>-1</v>
      </c>
      <c r="GL468">
        <v>-1</v>
      </c>
      <c r="GM468">
        <v>0</v>
      </c>
      <c r="GN468">
        <v>1</v>
      </c>
      <c r="GO468">
        <v>0</v>
      </c>
      <c r="GP468">
        <v>-1</v>
      </c>
      <c r="GQ468">
        <v>-1</v>
      </c>
      <c r="GR468">
        <v>-1</v>
      </c>
      <c r="GS468">
        <v>-1</v>
      </c>
      <c r="GT468">
        <v>-1</v>
      </c>
      <c r="GU468">
        <v>-1</v>
      </c>
      <c r="GV468">
        <v>0</v>
      </c>
      <c r="GW468">
        <v>-1</v>
      </c>
      <c r="GX468">
        <v>-1</v>
      </c>
      <c r="GY468">
        <v>-1</v>
      </c>
      <c r="GZ468">
        <v>-1</v>
      </c>
      <c r="HA468">
        <v>-1</v>
      </c>
      <c r="HB468">
        <v>-1</v>
      </c>
      <c r="HC468">
        <v>0</v>
      </c>
      <c r="HD468">
        <v>-1</v>
      </c>
      <c r="HE468">
        <v>-1</v>
      </c>
      <c r="HF468">
        <v>-1</v>
      </c>
      <c r="HG468">
        <v>-1</v>
      </c>
      <c r="HH468">
        <v>0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>
        <v>-1</v>
      </c>
      <c r="HW468">
        <v>-1</v>
      </c>
      <c r="HX468">
        <v>-1</v>
      </c>
      <c r="HY468">
        <v>-1</v>
      </c>
      <c r="HZ468">
        <v>-1</v>
      </c>
      <c r="IA468">
        <v>-1</v>
      </c>
      <c r="IB468">
        <v>-1</v>
      </c>
      <c r="IC468">
        <v>-1</v>
      </c>
      <c r="ID468">
        <v>-1</v>
      </c>
      <c r="IE468">
        <v>-1</v>
      </c>
      <c r="IF468">
        <v>-1</v>
      </c>
      <c r="IG468">
        <v>-1</v>
      </c>
      <c r="IH468">
        <v>-1</v>
      </c>
      <c r="II468">
        <v>-1</v>
      </c>
      <c r="IJ468">
        <v>1</v>
      </c>
      <c r="IK468">
        <v>-1</v>
      </c>
      <c r="IL468">
        <v>-1</v>
      </c>
      <c r="IM468">
        <v>-1</v>
      </c>
      <c r="IN468">
        <v>-1</v>
      </c>
      <c r="IO468">
        <v>-1</v>
      </c>
      <c r="IP468">
        <v>-1</v>
      </c>
      <c r="IQ468">
        <v>-1</v>
      </c>
      <c r="IR468">
        <v>-1</v>
      </c>
      <c r="IS468">
        <v>-1</v>
      </c>
      <c r="IT468">
        <v>-1</v>
      </c>
      <c r="IU468">
        <v>-1</v>
      </c>
      <c r="IV468">
        <v>-1</v>
      </c>
      <c r="IW468">
        <v>0</v>
      </c>
      <c r="IX468">
        <v>-1</v>
      </c>
      <c r="IY468">
        <v>-1</v>
      </c>
      <c r="IZ468">
        <v>0</v>
      </c>
      <c r="JA468">
        <v>-1</v>
      </c>
      <c r="JB468">
        <v>-1</v>
      </c>
      <c r="JC468">
        <v>-1</v>
      </c>
      <c r="JD468">
        <v>0</v>
      </c>
      <c r="JE468">
        <v>-1</v>
      </c>
      <c r="JF468">
        <v>1</v>
      </c>
      <c r="JG468">
        <v>1</v>
      </c>
      <c r="JH468">
        <v>-1</v>
      </c>
      <c r="JI468">
        <v>1</v>
      </c>
      <c r="JJ468">
        <v>0</v>
      </c>
      <c r="JK468">
        <v>0</v>
      </c>
      <c r="JL468">
        <v>-1</v>
      </c>
      <c r="JM468">
        <v>-1</v>
      </c>
      <c r="JN468">
        <v>-1</v>
      </c>
      <c r="JO468">
        <v>-1</v>
      </c>
      <c r="JP468">
        <v>-1</v>
      </c>
      <c r="JQ468">
        <v>-1</v>
      </c>
      <c r="JR468">
        <v>-1</v>
      </c>
      <c r="JS468">
        <v>0</v>
      </c>
      <c r="JT468">
        <v>0</v>
      </c>
      <c r="JU468">
        <v>-1</v>
      </c>
      <c r="JV468">
        <v>-1</v>
      </c>
      <c r="JW468">
        <v>-1</v>
      </c>
      <c r="JX468">
        <v>-1</v>
      </c>
      <c r="JY468">
        <v>-1</v>
      </c>
      <c r="JZ468">
        <v>-1</v>
      </c>
      <c r="KA468">
        <v>-1</v>
      </c>
      <c r="KB468">
        <v>0</v>
      </c>
      <c r="KC468">
        <v>0</v>
      </c>
      <c r="KD468">
        <v>1</v>
      </c>
      <c r="KE468">
        <v>-1</v>
      </c>
      <c r="KF468">
        <v>-1</v>
      </c>
      <c r="KG468">
        <v>0</v>
      </c>
      <c r="KH468">
        <v>1</v>
      </c>
      <c r="KI468">
        <v>1</v>
      </c>
      <c r="KJ468">
        <v>1</v>
      </c>
      <c r="KK468">
        <v>1</v>
      </c>
      <c r="KL468">
        <v>0</v>
      </c>
      <c r="KM468">
        <v>1</v>
      </c>
      <c r="KN468">
        <v>1</v>
      </c>
      <c r="KO468">
        <v>0</v>
      </c>
      <c r="KP468">
        <v>0</v>
      </c>
      <c r="KQ468">
        <v>0</v>
      </c>
      <c r="KR468">
        <v>1</v>
      </c>
      <c r="KS468">
        <v>0</v>
      </c>
      <c r="KT468">
        <v>0</v>
      </c>
      <c r="KU468">
        <v>1</v>
      </c>
      <c r="KV468">
        <v>-1</v>
      </c>
      <c r="KW468">
        <v>1</v>
      </c>
      <c r="KX468">
        <v>-1</v>
      </c>
      <c r="KY468">
        <v>0</v>
      </c>
      <c r="KZ468">
        <v>0</v>
      </c>
      <c r="LA468">
        <v>-1</v>
      </c>
      <c r="LB468">
        <v>-1</v>
      </c>
      <c r="LC468">
        <v>1</v>
      </c>
      <c r="LD468">
        <v>-1</v>
      </c>
      <c r="LE468">
        <v>-1</v>
      </c>
      <c r="LF468">
        <v>0</v>
      </c>
      <c r="LG468">
        <v>-1</v>
      </c>
      <c r="LH468">
        <v>-1</v>
      </c>
      <c r="LI468">
        <v>-1</v>
      </c>
      <c r="LJ468">
        <v>-1</v>
      </c>
      <c r="LK468">
        <v>-1</v>
      </c>
      <c r="LL468">
        <v>-1</v>
      </c>
      <c r="LM468">
        <v>-1</v>
      </c>
      <c r="LN468">
        <v>-1</v>
      </c>
      <c r="LO468">
        <v>-1</v>
      </c>
      <c r="LP468">
        <v>-1</v>
      </c>
      <c r="LQ468">
        <v>-1</v>
      </c>
      <c r="LR468">
        <v>-1</v>
      </c>
      <c r="LS468">
        <v>-1</v>
      </c>
      <c r="LT468">
        <v>-1</v>
      </c>
      <c r="LU468">
        <v>-1</v>
      </c>
      <c r="LV468">
        <v>-1</v>
      </c>
      <c r="LW468">
        <v>-1</v>
      </c>
      <c r="LX468">
        <v>-1</v>
      </c>
      <c r="LY468">
        <v>-1</v>
      </c>
      <c r="LZ468">
        <v>-1</v>
      </c>
      <c r="MA468">
        <v>-1</v>
      </c>
      <c r="MB468">
        <v>-1</v>
      </c>
      <c r="MC468">
        <v>-1</v>
      </c>
      <c r="MD468">
        <v>-1</v>
      </c>
      <c r="ME468">
        <v>-1</v>
      </c>
      <c r="MF468">
        <v>-1</v>
      </c>
      <c r="MG468">
        <v>-1</v>
      </c>
      <c r="MH468">
        <v>-1</v>
      </c>
      <c r="MI468">
        <v>-1</v>
      </c>
      <c r="MJ468">
        <v>1</v>
      </c>
      <c r="MK468">
        <v>1</v>
      </c>
      <c r="ML468">
        <v>-1</v>
      </c>
      <c r="MM468">
        <v>0</v>
      </c>
      <c r="MN468">
        <v>-1</v>
      </c>
      <c r="MO468">
        <v>-1</v>
      </c>
      <c r="MP468">
        <v>-1</v>
      </c>
      <c r="MQ468">
        <v>-1</v>
      </c>
      <c r="MR468">
        <v>1</v>
      </c>
      <c r="MS468">
        <v>0</v>
      </c>
      <c r="MT468">
        <v>-1</v>
      </c>
      <c r="MU468">
        <v>0</v>
      </c>
      <c r="MV468">
        <v>1</v>
      </c>
      <c r="MW468">
        <v>-1</v>
      </c>
      <c r="MX468">
        <v>-1</v>
      </c>
      <c r="MY468">
        <v>-1</v>
      </c>
      <c r="MZ468">
        <v>0</v>
      </c>
      <c r="NA468">
        <v>-1</v>
      </c>
      <c r="NB468">
        <v>0</v>
      </c>
      <c r="NC468">
        <v>-1</v>
      </c>
      <c r="ND468">
        <v>-1</v>
      </c>
      <c r="NE468">
        <v>0</v>
      </c>
      <c r="NF468">
        <v>-1</v>
      </c>
      <c r="NG468">
        <v>-1</v>
      </c>
      <c r="NH468">
        <v>-1</v>
      </c>
      <c r="NI468">
        <v>-1</v>
      </c>
      <c r="NJ468">
        <v>-1</v>
      </c>
      <c r="NK468">
        <v>-1</v>
      </c>
      <c r="NL468">
        <v>-1</v>
      </c>
      <c r="NM468">
        <v>-1</v>
      </c>
      <c r="NN468">
        <v>-1</v>
      </c>
      <c r="NO468">
        <v>-1</v>
      </c>
      <c r="NP468">
        <v>-1</v>
      </c>
      <c r="NQ468">
        <v>-1</v>
      </c>
      <c r="NR468">
        <v>-1</v>
      </c>
      <c r="NS468">
        <v>-1</v>
      </c>
      <c r="NT468">
        <v>-1</v>
      </c>
      <c r="NU468">
        <v>0</v>
      </c>
      <c r="NV468">
        <v>0</v>
      </c>
      <c r="NW468">
        <v>0</v>
      </c>
      <c r="NX468">
        <v>-1</v>
      </c>
      <c r="NY468">
        <v>-1</v>
      </c>
      <c r="NZ468">
        <v>-1</v>
      </c>
      <c r="OA468">
        <v>0</v>
      </c>
      <c r="OB468">
        <v>-1</v>
      </c>
      <c r="OC468">
        <v>-1</v>
      </c>
      <c r="OD468">
        <v>1</v>
      </c>
    </row>
    <row r="469" spans="1:394">
      <c r="A469" t="s">
        <v>1090</v>
      </c>
      <c r="B469">
        <v>2005</v>
      </c>
      <c r="C469">
        <v>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0</v>
      </c>
      <c r="AA469">
        <v>52</v>
      </c>
      <c r="AB469">
        <v>-1</v>
      </c>
      <c r="AC469">
        <v>-1</v>
      </c>
      <c r="AD469">
        <v>1</v>
      </c>
      <c r="AE469">
        <v>1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-1</v>
      </c>
      <c r="AL469">
        <v>-1</v>
      </c>
      <c r="AM469">
        <v>1</v>
      </c>
      <c r="AN469">
        <v>-1</v>
      </c>
      <c r="AO469">
        <v>-1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-1</v>
      </c>
      <c r="AX469">
        <v>-1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v>-1</v>
      </c>
      <c r="BE469">
        <v>-1</v>
      </c>
      <c r="BF469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0</v>
      </c>
      <c r="BM469">
        <v>0</v>
      </c>
      <c r="BN469">
        <v>0</v>
      </c>
      <c r="BO469">
        <v>-1</v>
      </c>
      <c r="BP469">
        <v>-1</v>
      </c>
      <c r="BQ469">
        <v>-1</v>
      </c>
      <c r="BR469">
        <v>-1</v>
      </c>
      <c r="BS469">
        <v>-1</v>
      </c>
      <c r="BT469">
        <v>-1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0</v>
      </c>
      <c r="CC469">
        <v>1</v>
      </c>
      <c r="CD469">
        <v>-1</v>
      </c>
      <c r="CE469">
        <v>1</v>
      </c>
      <c r="CF469">
        <v>-1</v>
      </c>
      <c r="CG469">
        <v>-1</v>
      </c>
      <c r="CH469">
        <v>-1</v>
      </c>
      <c r="CI469">
        <v>1</v>
      </c>
      <c r="CJ469">
        <v>-1</v>
      </c>
      <c r="CK469">
        <v>1</v>
      </c>
      <c r="CL469">
        <v>-1</v>
      </c>
      <c r="CM469">
        <v>-1</v>
      </c>
      <c r="CN469">
        <v>1</v>
      </c>
      <c r="CO469">
        <v>-1</v>
      </c>
      <c r="CP469">
        <v>-1</v>
      </c>
      <c r="CQ469">
        <v>-1</v>
      </c>
      <c r="CR469">
        <v>-1</v>
      </c>
      <c r="CS469">
        <v>-1</v>
      </c>
      <c r="CT469">
        <v>-1</v>
      </c>
      <c r="CU469">
        <v>-1</v>
      </c>
      <c r="CV469">
        <v>-1</v>
      </c>
      <c r="CW469">
        <v>-1</v>
      </c>
      <c r="CX469">
        <v>-1</v>
      </c>
      <c r="CY469">
        <v>-1</v>
      </c>
      <c r="CZ469">
        <v>-1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-1</v>
      </c>
      <c r="DO469">
        <v>-1</v>
      </c>
      <c r="DP469">
        <v>-1</v>
      </c>
      <c r="DQ469">
        <v>-1</v>
      </c>
      <c r="DR469">
        <v>-1</v>
      </c>
      <c r="DS469">
        <v>-1</v>
      </c>
      <c r="DT469">
        <v>-1</v>
      </c>
      <c r="DU469">
        <v>-1</v>
      </c>
      <c r="DV469">
        <v>-1</v>
      </c>
      <c r="DW469">
        <v>-1</v>
      </c>
      <c r="DX469">
        <v>0</v>
      </c>
      <c r="DY469">
        <v>-1</v>
      </c>
      <c r="DZ469">
        <v>-1</v>
      </c>
      <c r="EA469">
        <v>-1</v>
      </c>
      <c r="EB469">
        <v>-1</v>
      </c>
      <c r="EC469">
        <v>-1</v>
      </c>
      <c r="ED469">
        <v>-1</v>
      </c>
      <c r="EE469">
        <v>-1</v>
      </c>
      <c r="EF469">
        <v>-1</v>
      </c>
      <c r="EG469">
        <v>-1</v>
      </c>
      <c r="EH469">
        <v>-1</v>
      </c>
      <c r="EI469">
        <v>-1</v>
      </c>
      <c r="EJ469">
        <v>-1</v>
      </c>
      <c r="EK469">
        <v>-1</v>
      </c>
      <c r="EL469">
        <v>-1</v>
      </c>
      <c r="EM469">
        <v>-1</v>
      </c>
      <c r="EN469">
        <v>-1</v>
      </c>
      <c r="EO469">
        <v>-1</v>
      </c>
      <c r="EP469">
        <v>-1</v>
      </c>
      <c r="EQ469">
        <v>6</v>
      </c>
      <c r="ER469">
        <v>-1</v>
      </c>
      <c r="ES469">
        <v>0</v>
      </c>
      <c r="ET469">
        <v>0</v>
      </c>
      <c r="EU469">
        <v>-1</v>
      </c>
      <c r="EV469">
        <v>-1</v>
      </c>
      <c r="EW469">
        <v>-1</v>
      </c>
      <c r="EX469">
        <v>-1</v>
      </c>
      <c r="EY469">
        <v>-1</v>
      </c>
      <c r="EZ469">
        <v>-1</v>
      </c>
      <c r="FA469">
        <v>-1</v>
      </c>
      <c r="FB469">
        <v>-1</v>
      </c>
      <c r="FC469">
        <v>-1</v>
      </c>
      <c r="FD469">
        <v>-1</v>
      </c>
      <c r="FE469">
        <v>-1</v>
      </c>
      <c r="FF469">
        <v>-1</v>
      </c>
      <c r="FG469">
        <v>1</v>
      </c>
      <c r="FH469">
        <v>-1</v>
      </c>
      <c r="FI469">
        <v>-1</v>
      </c>
      <c r="FJ469">
        <v>-1</v>
      </c>
      <c r="FK469">
        <v>-1</v>
      </c>
      <c r="FL469">
        <v>-1</v>
      </c>
      <c r="FM469">
        <v>-1</v>
      </c>
      <c r="FN469">
        <v>0</v>
      </c>
      <c r="FO469">
        <v>-1</v>
      </c>
      <c r="FP469">
        <v>0</v>
      </c>
      <c r="FQ469">
        <v>-1</v>
      </c>
      <c r="FR469">
        <v>1</v>
      </c>
      <c r="FS469">
        <v>-1</v>
      </c>
      <c r="FT469">
        <v>-1</v>
      </c>
      <c r="FU469">
        <v>0</v>
      </c>
      <c r="FV469">
        <v>-1</v>
      </c>
      <c r="FW469">
        <v>0</v>
      </c>
      <c r="FX469">
        <v>-1</v>
      </c>
      <c r="FY469">
        <v>-1</v>
      </c>
      <c r="FZ469">
        <v>-1</v>
      </c>
      <c r="GA469">
        <v>-1</v>
      </c>
      <c r="GB469">
        <v>0</v>
      </c>
      <c r="GC469">
        <v>-1</v>
      </c>
      <c r="GD469">
        <v>-1</v>
      </c>
      <c r="GE469">
        <v>-1</v>
      </c>
      <c r="GF469">
        <v>1</v>
      </c>
      <c r="GG469">
        <v>-1</v>
      </c>
      <c r="GH469">
        <v>0</v>
      </c>
      <c r="GI469">
        <v>-1</v>
      </c>
      <c r="GJ469">
        <v>-1</v>
      </c>
      <c r="GK469">
        <v>-1</v>
      </c>
      <c r="GL469">
        <v>-1</v>
      </c>
      <c r="GM469">
        <v>0</v>
      </c>
      <c r="GN469">
        <v>2</v>
      </c>
      <c r="GO469">
        <v>0</v>
      </c>
      <c r="GP469">
        <v>-1</v>
      </c>
      <c r="GQ469">
        <v>-1</v>
      </c>
      <c r="GR469">
        <v>-1</v>
      </c>
      <c r="GS469">
        <v>-1</v>
      </c>
      <c r="GT469">
        <v>-1</v>
      </c>
      <c r="GU469">
        <v>-1</v>
      </c>
      <c r="GV469">
        <v>0</v>
      </c>
      <c r="GW469">
        <v>-1</v>
      </c>
      <c r="GX469">
        <v>-1</v>
      </c>
      <c r="GY469">
        <v>-1</v>
      </c>
      <c r="GZ469">
        <v>-1</v>
      </c>
      <c r="HA469">
        <v>-1</v>
      </c>
      <c r="HB469">
        <v>-1</v>
      </c>
      <c r="HC469">
        <v>0</v>
      </c>
      <c r="HD469">
        <v>-1</v>
      </c>
      <c r="HE469">
        <v>-1</v>
      </c>
      <c r="HF469">
        <v>-1</v>
      </c>
      <c r="HG469">
        <v>-1</v>
      </c>
      <c r="HH469">
        <v>0</v>
      </c>
      <c r="HI469">
        <v>-1</v>
      </c>
      <c r="HJ469">
        <v>-1</v>
      </c>
      <c r="HK469">
        <v>-1</v>
      </c>
      <c r="HL469">
        <v>-1</v>
      </c>
      <c r="HM469">
        <v>-1</v>
      </c>
      <c r="HN469">
        <v>-1</v>
      </c>
      <c r="HO469">
        <v>-1</v>
      </c>
      <c r="HP469">
        <v>-1</v>
      </c>
      <c r="HQ469">
        <v>-1</v>
      </c>
      <c r="HR469">
        <v>-1</v>
      </c>
      <c r="HS469">
        <v>-1</v>
      </c>
      <c r="HT469">
        <v>-1</v>
      </c>
      <c r="HU469">
        <v>-1</v>
      </c>
      <c r="HV469">
        <v>-1</v>
      </c>
      <c r="HW469">
        <v>-1</v>
      </c>
      <c r="HX469">
        <v>-1</v>
      </c>
      <c r="HY469">
        <v>-1</v>
      </c>
      <c r="HZ469">
        <v>-1</v>
      </c>
      <c r="IA469">
        <v>-1</v>
      </c>
      <c r="IB469">
        <v>-1</v>
      </c>
      <c r="IC469">
        <v>-1</v>
      </c>
      <c r="ID469">
        <v>-1</v>
      </c>
      <c r="IE469">
        <v>-1</v>
      </c>
      <c r="IF469">
        <v>-1</v>
      </c>
      <c r="IG469">
        <v>-1</v>
      </c>
      <c r="IH469">
        <v>-1</v>
      </c>
      <c r="II469">
        <v>-1</v>
      </c>
      <c r="IJ469">
        <v>1</v>
      </c>
      <c r="IK469">
        <v>-1</v>
      </c>
      <c r="IL469">
        <v>-1</v>
      </c>
      <c r="IM469">
        <v>-1</v>
      </c>
      <c r="IN469">
        <v>-1</v>
      </c>
      <c r="IO469">
        <v>-1</v>
      </c>
      <c r="IP469">
        <v>-1</v>
      </c>
      <c r="IQ469">
        <v>-1</v>
      </c>
      <c r="IR469">
        <v>-1</v>
      </c>
      <c r="IS469">
        <v>-1</v>
      </c>
      <c r="IT469">
        <v>-1</v>
      </c>
      <c r="IU469">
        <v>-1</v>
      </c>
      <c r="IV469">
        <v>-1</v>
      </c>
      <c r="IW469">
        <v>1</v>
      </c>
      <c r="IX469">
        <v>-1</v>
      </c>
      <c r="IY469">
        <v>-1</v>
      </c>
      <c r="IZ469">
        <v>0</v>
      </c>
      <c r="JA469">
        <v>-1</v>
      </c>
      <c r="JB469">
        <v>-1</v>
      </c>
      <c r="JC469">
        <v>-1</v>
      </c>
      <c r="JD469">
        <v>1</v>
      </c>
      <c r="JE469">
        <v>-1</v>
      </c>
      <c r="JF469">
        <v>1</v>
      </c>
      <c r="JG469">
        <v>1</v>
      </c>
      <c r="JH469">
        <v>-1</v>
      </c>
      <c r="JI469">
        <v>1</v>
      </c>
      <c r="JJ469">
        <v>0</v>
      </c>
      <c r="JK469">
        <v>0</v>
      </c>
      <c r="JL469">
        <v>-1</v>
      </c>
      <c r="JM469">
        <v>-1</v>
      </c>
      <c r="JN469">
        <v>-1</v>
      </c>
      <c r="JO469">
        <v>-1</v>
      </c>
      <c r="JP469">
        <v>-1</v>
      </c>
      <c r="JQ469">
        <v>-1</v>
      </c>
      <c r="JR469">
        <v>-1</v>
      </c>
      <c r="JS469">
        <v>1</v>
      </c>
      <c r="JT469">
        <v>0</v>
      </c>
      <c r="JU469">
        <v>-1</v>
      </c>
      <c r="JV469">
        <v>-1</v>
      </c>
      <c r="JW469">
        <v>-1</v>
      </c>
      <c r="JX469">
        <v>-1</v>
      </c>
      <c r="JY469">
        <v>-1</v>
      </c>
      <c r="JZ469">
        <v>-1</v>
      </c>
      <c r="KA469">
        <v>-1</v>
      </c>
      <c r="KB469">
        <v>0</v>
      </c>
      <c r="KC469">
        <v>0</v>
      </c>
      <c r="KD469">
        <v>1</v>
      </c>
      <c r="KE469">
        <v>-1</v>
      </c>
      <c r="KF469">
        <v>-1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0</v>
      </c>
      <c r="KM469">
        <v>1</v>
      </c>
      <c r="KN469">
        <v>1</v>
      </c>
      <c r="KO469">
        <v>0</v>
      </c>
      <c r="KP469">
        <v>0</v>
      </c>
      <c r="KQ469">
        <v>0</v>
      </c>
      <c r="KR469">
        <v>1</v>
      </c>
      <c r="KS469">
        <v>0</v>
      </c>
      <c r="KT469">
        <v>0</v>
      </c>
      <c r="KU469">
        <v>1</v>
      </c>
      <c r="KV469">
        <v>-1</v>
      </c>
      <c r="KW469">
        <v>1</v>
      </c>
      <c r="KX469">
        <v>-1</v>
      </c>
      <c r="KY469">
        <v>0</v>
      </c>
      <c r="KZ469">
        <v>0</v>
      </c>
      <c r="LA469">
        <v>-1</v>
      </c>
      <c r="LB469">
        <v>-1</v>
      </c>
      <c r="LC469">
        <v>1</v>
      </c>
      <c r="LD469">
        <v>-1</v>
      </c>
      <c r="LE469">
        <v>-1</v>
      </c>
      <c r="LF469">
        <v>0</v>
      </c>
      <c r="LG469">
        <v>-1</v>
      </c>
      <c r="LH469">
        <v>-1</v>
      </c>
      <c r="LI469">
        <v>-1</v>
      </c>
      <c r="LJ469">
        <v>-1</v>
      </c>
      <c r="LK469">
        <v>-1</v>
      </c>
      <c r="LL469">
        <v>-1</v>
      </c>
      <c r="LM469">
        <v>-1</v>
      </c>
      <c r="LN469">
        <v>-1</v>
      </c>
      <c r="LO469">
        <v>-1</v>
      </c>
      <c r="LP469">
        <v>-1</v>
      </c>
      <c r="LQ469">
        <v>-1</v>
      </c>
      <c r="LR469">
        <v>-1</v>
      </c>
      <c r="LS469">
        <v>-1</v>
      </c>
      <c r="LT469">
        <v>-1</v>
      </c>
      <c r="LU469">
        <v>-1</v>
      </c>
      <c r="LV469">
        <v>-1</v>
      </c>
      <c r="LW469">
        <v>-1</v>
      </c>
      <c r="LX469">
        <v>-1</v>
      </c>
      <c r="LY469">
        <v>-1</v>
      </c>
      <c r="LZ469">
        <v>-1</v>
      </c>
      <c r="MA469">
        <v>-1</v>
      </c>
      <c r="MB469">
        <v>-1</v>
      </c>
      <c r="MC469">
        <v>-1</v>
      </c>
      <c r="MD469">
        <v>-1</v>
      </c>
      <c r="ME469">
        <v>-1</v>
      </c>
      <c r="MF469">
        <v>-1</v>
      </c>
      <c r="MG469">
        <v>-1</v>
      </c>
      <c r="MH469">
        <v>-1</v>
      </c>
      <c r="MI469">
        <v>-1</v>
      </c>
      <c r="MJ469">
        <v>1</v>
      </c>
      <c r="MK469">
        <v>1</v>
      </c>
      <c r="ML469">
        <v>-1</v>
      </c>
      <c r="MM469">
        <v>0</v>
      </c>
      <c r="MN469">
        <v>-1</v>
      </c>
      <c r="MO469">
        <v>-1</v>
      </c>
      <c r="MP469">
        <v>-1</v>
      </c>
      <c r="MQ469">
        <v>-1</v>
      </c>
      <c r="MR469">
        <v>1</v>
      </c>
      <c r="MS469">
        <v>0</v>
      </c>
      <c r="MT469">
        <v>-1</v>
      </c>
      <c r="MU469">
        <v>0</v>
      </c>
      <c r="MV469">
        <v>1</v>
      </c>
      <c r="MW469">
        <v>-1</v>
      </c>
      <c r="MX469">
        <v>-1</v>
      </c>
      <c r="MY469">
        <v>-1</v>
      </c>
      <c r="MZ469">
        <v>0</v>
      </c>
      <c r="NA469">
        <v>-1</v>
      </c>
      <c r="NB469">
        <v>0</v>
      </c>
      <c r="NC469">
        <v>-1</v>
      </c>
      <c r="ND469">
        <v>-1</v>
      </c>
      <c r="NE469">
        <v>0</v>
      </c>
      <c r="NF469">
        <v>-1</v>
      </c>
      <c r="NG469">
        <v>-1</v>
      </c>
      <c r="NH469">
        <v>-1</v>
      </c>
      <c r="NI469">
        <v>-1</v>
      </c>
      <c r="NJ469">
        <v>-1</v>
      </c>
      <c r="NK469">
        <v>-1</v>
      </c>
      <c r="NL469">
        <v>-1</v>
      </c>
      <c r="NM469">
        <v>-1</v>
      </c>
      <c r="NN469">
        <v>-1</v>
      </c>
      <c r="NO469">
        <v>-1</v>
      </c>
      <c r="NP469">
        <v>-1</v>
      </c>
      <c r="NQ469">
        <v>-1</v>
      </c>
      <c r="NR469">
        <v>-1</v>
      </c>
      <c r="NS469">
        <v>-1</v>
      </c>
      <c r="NT469">
        <v>-1</v>
      </c>
      <c r="NU469">
        <v>0</v>
      </c>
      <c r="NV469">
        <v>0</v>
      </c>
      <c r="NW469">
        <v>0</v>
      </c>
      <c r="NX469">
        <v>-1</v>
      </c>
      <c r="NY469">
        <v>-1</v>
      </c>
      <c r="NZ469">
        <v>-1</v>
      </c>
      <c r="OA469">
        <v>0</v>
      </c>
      <c r="OB469">
        <v>-1</v>
      </c>
      <c r="OC469">
        <v>-1</v>
      </c>
      <c r="OD469">
        <v>1</v>
      </c>
    </row>
    <row r="470" spans="1:394">
      <c r="A470" t="s">
        <v>1091</v>
      </c>
      <c r="B470">
        <v>2005</v>
      </c>
      <c r="C470">
        <v>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0</v>
      </c>
      <c r="AA470">
        <v>55</v>
      </c>
      <c r="AB470">
        <v>-1</v>
      </c>
      <c r="AC470">
        <v>-1</v>
      </c>
      <c r="AD470">
        <v>1</v>
      </c>
      <c r="AE470">
        <v>1</v>
      </c>
      <c r="AF470">
        <v>1</v>
      </c>
      <c r="AG470">
        <v>0</v>
      </c>
      <c r="AH470">
        <v>1</v>
      </c>
      <c r="AI470">
        <v>0</v>
      </c>
      <c r="AJ470">
        <v>0</v>
      </c>
      <c r="AK470">
        <v>-1</v>
      </c>
      <c r="AL470">
        <v>-1</v>
      </c>
      <c r="AM470">
        <v>1</v>
      </c>
      <c r="AN470">
        <v>-1</v>
      </c>
      <c r="AO470">
        <v>-1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-1</v>
      </c>
      <c r="AW470">
        <v>-1</v>
      </c>
      <c r="AX470">
        <v>-1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v>-1</v>
      </c>
      <c r="BE470">
        <v>-1</v>
      </c>
      <c r="BF470">
        <v>-1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0</v>
      </c>
      <c r="BM470">
        <v>0</v>
      </c>
      <c r="BN470">
        <v>0</v>
      </c>
      <c r="BO470">
        <v>-1</v>
      </c>
      <c r="BP470">
        <v>-1</v>
      </c>
      <c r="BQ470">
        <v>-1</v>
      </c>
      <c r="BR470">
        <v>-1</v>
      </c>
      <c r="BS470">
        <v>-1</v>
      </c>
      <c r="BT470">
        <v>-1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0</v>
      </c>
      <c r="CC470">
        <v>1</v>
      </c>
      <c r="CD470">
        <v>-1</v>
      </c>
      <c r="CE470">
        <v>1</v>
      </c>
      <c r="CF470">
        <v>-1</v>
      </c>
      <c r="CG470">
        <v>-1</v>
      </c>
      <c r="CH470">
        <v>-1</v>
      </c>
      <c r="CI470">
        <v>1</v>
      </c>
      <c r="CJ470">
        <v>-1</v>
      </c>
      <c r="CK470">
        <v>1</v>
      </c>
      <c r="CL470">
        <v>-1</v>
      </c>
      <c r="CM470">
        <v>-1</v>
      </c>
      <c r="CN470">
        <v>1</v>
      </c>
      <c r="CO470">
        <v>-1</v>
      </c>
      <c r="CP470">
        <v>-1</v>
      </c>
      <c r="CQ470">
        <v>-1</v>
      </c>
      <c r="CR470">
        <v>-1</v>
      </c>
      <c r="CS470">
        <v>-1</v>
      </c>
      <c r="CT470">
        <v>-1</v>
      </c>
      <c r="CU470">
        <v>-1</v>
      </c>
      <c r="CV470">
        <v>-1</v>
      </c>
      <c r="CW470">
        <v>-1</v>
      </c>
      <c r="CX470">
        <v>-1</v>
      </c>
      <c r="CY470">
        <v>-1</v>
      </c>
      <c r="CZ470">
        <v>-1</v>
      </c>
      <c r="DA470">
        <v>-1</v>
      </c>
      <c r="DB470">
        <v>-1</v>
      </c>
      <c r="DC470">
        <v>-1</v>
      </c>
      <c r="DD470">
        <v>-1</v>
      </c>
      <c r="DE470">
        <v>-1</v>
      </c>
      <c r="DF470">
        <v>-1</v>
      </c>
      <c r="DG470">
        <v>-1</v>
      </c>
      <c r="DH470">
        <v>-1</v>
      </c>
      <c r="DI470">
        <v>-1</v>
      </c>
      <c r="DJ470">
        <v>-1</v>
      </c>
      <c r="DK470">
        <v>-1</v>
      </c>
      <c r="DL470">
        <v>-1</v>
      </c>
      <c r="DM470">
        <v>-1</v>
      </c>
      <c r="DN470">
        <v>-1</v>
      </c>
      <c r="DO470">
        <v>-1</v>
      </c>
      <c r="DP470">
        <v>-1</v>
      </c>
      <c r="DQ470">
        <v>-1</v>
      </c>
      <c r="DR470">
        <v>-1</v>
      </c>
      <c r="DS470">
        <v>-1</v>
      </c>
      <c r="DT470">
        <v>-1</v>
      </c>
      <c r="DU470">
        <v>-1</v>
      </c>
      <c r="DV470">
        <v>-1</v>
      </c>
      <c r="DW470">
        <v>-1</v>
      </c>
      <c r="DX470">
        <v>0</v>
      </c>
      <c r="DY470">
        <v>-1</v>
      </c>
      <c r="DZ470">
        <v>-1</v>
      </c>
      <c r="EA470">
        <v>-1</v>
      </c>
      <c r="EB470">
        <v>-1</v>
      </c>
      <c r="EC470">
        <v>-1</v>
      </c>
      <c r="ED470">
        <v>-1</v>
      </c>
      <c r="EE470">
        <v>-1</v>
      </c>
      <c r="EF470">
        <v>-1</v>
      </c>
      <c r="EG470">
        <v>-1</v>
      </c>
      <c r="EH470">
        <v>-1</v>
      </c>
      <c r="EI470">
        <v>-1</v>
      </c>
      <c r="EJ470">
        <v>-1</v>
      </c>
      <c r="EK470">
        <v>-1</v>
      </c>
      <c r="EL470">
        <v>-1</v>
      </c>
      <c r="EM470">
        <v>-1</v>
      </c>
      <c r="EN470">
        <v>-1</v>
      </c>
      <c r="EO470">
        <v>-1</v>
      </c>
      <c r="EP470">
        <v>-1</v>
      </c>
      <c r="EQ470">
        <v>10</v>
      </c>
      <c r="ER470">
        <v>-1</v>
      </c>
      <c r="ES470">
        <v>0</v>
      </c>
      <c r="ET470">
        <v>0</v>
      </c>
      <c r="EU470">
        <v>-1</v>
      </c>
      <c r="EV470">
        <v>-1</v>
      </c>
      <c r="EW470">
        <v>-1</v>
      </c>
      <c r="EX470">
        <v>-1</v>
      </c>
      <c r="EY470">
        <v>-1</v>
      </c>
      <c r="EZ470">
        <v>-1</v>
      </c>
      <c r="FA470">
        <v>-1</v>
      </c>
      <c r="FB470">
        <v>-1</v>
      </c>
      <c r="FC470">
        <v>-1</v>
      </c>
      <c r="FD470">
        <v>-1</v>
      </c>
      <c r="FE470">
        <v>-1</v>
      </c>
      <c r="FF470">
        <v>-1</v>
      </c>
      <c r="FG470">
        <v>1</v>
      </c>
      <c r="FH470">
        <v>-1</v>
      </c>
      <c r="FI470">
        <v>-1</v>
      </c>
      <c r="FJ470">
        <v>-1</v>
      </c>
      <c r="FK470">
        <v>-1</v>
      </c>
      <c r="FL470">
        <v>-1</v>
      </c>
      <c r="FM470">
        <v>-1</v>
      </c>
      <c r="FN470">
        <v>0</v>
      </c>
      <c r="FO470">
        <v>-1</v>
      </c>
      <c r="FP470">
        <v>1</v>
      </c>
      <c r="FQ470">
        <v>-1</v>
      </c>
      <c r="FR470">
        <v>1</v>
      </c>
      <c r="FS470">
        <v>-1</v>
      </c>
      <c r="FT470">
        <v>-1</v>
      </c>
      <c r="FU470">
        <v>0</v>
      </c>
      <c r="FV470">
        <v>-1</v>
      </c>
      <c r="FW470">
        <v>0</v>
      </c>
      <c r="FX470">
        <v>-1</v>
      </c>
      <c r="FY470">
        <v>-1</v>
      </c>
      <c r="FZ470">
        <v>-1</v>
      </c>
      <c r="GA470">
        <v>-1</v>
      </c>
      <c r="GB470">
        <v>1</v>
      </c>
      <c r="GC470">
        <v>-1</v>
      </c>
      <c r="GD470">
        <v>-1</v>
      </c>
      <c r="GE470">
        <v>-1</v>
      </c>
      <c r="GF470">
        <v>1</v>
      </c>
      <c r="GG470">
        <v>-1</v>
      </c>
      <c r="GH470">
        <v>0</v>
      </c>
      <c r="GI470">
        <v>-1</v>
      </c>
      <c r="GJ470">
        <v>-1</v>
      </c>
      <c r="GK470">
        <v>-1</v>
      </c>
      <c r="GL470">
        <v>-1</v>
      </c>
      <c r="GM470">
        <v>0</v>
      </c>
      <c r="GN470">
        <v>3</v>
      </c>
      <c r="GO470">
        <v>1</v>
      </c>
      <c r="GP470">
        <v>-1</v>
      </c>
      <c r="GQ470">
        <v>-1</v>
      </c>
      <c r="GR470">
        <v>-1</v>
      </c>
      <c r="GS470">
        <v>-1</v>
      </c>
      <c r="GT470">
        <v>-1</v>
      </c>
      <c r="GU470">
        <v>-1</v>
      </c>
      <c r="GV470">
        <v>0</v>
      </c>
      <c r="GW470">
        <v>-1</v>
      </c>
      <c r="GX470">
        <v>-1</v>
      </c>
      <c r="GY470">
        <v>-1</v>
      </c>
      <c r="GZ470">
        <v>-1</v>
      </c>
      <c r="HA470">
        <v>-1</v>
      </c>
      <c r="HB470">
        <v>-1</v>
      </c>
      <c r="HC470">
        <v>0</v>
      </c>
      <c r="HD470">
        <v>-1</v>
      </c>
      <c r="HE470">
        <v>-1</v>
      </c>
      <c r="HF470">
        <v>-1</v>
      </c>
      <c r="HG470">
        <v>-1</v>
      </c>
      <c r="HH470">
        <v>0</v>
      </c>
      <c r="HI470">
        <v>-1</v>
      </c>
      <c r="HJ470">
        <v>-1</v>
      </c>
      <c r="HK470">
        <v>-1</v>
      </c>
      <c r="HL470">
        <v>-1</v>
      </c>
      <c r="HM470">
        <v>-1</v>
      </c>
      <c r="HN470">
        <v>-1</v>
      </c>
      <c r="HO470">
        <v>-1</v>
      </c>
      <c r="HP470">
        <v>-1</v>
      </c>
      <c r="HQ470">
        <v>-1</v>
      </c>
      <c r="HR470">
        <v>-1</v>
      </c>
      <c r="HS470">
        <v>-1</v>
      </c>
      <c r="HT470">
        <v>-1</v>
      </c>
      <c r="HU470">
        <v>-1</v>
      </c>
      <c r="HV470">
        <v>-1</v>
      </c>
      <c r="HW470">
        <v>-1</v>
      </c>
      <c r="HX470">
        <v>-1</v>
      </c>
      <c r="HY470">
        <v>-1</v>
      </c>
      <c r="HZ470">
        <v>-1</v>
      </c>
      <c r="IA470">
        <v>-1</v>
      </c>
      <c r="IB470">
        <v>-1</v>
      </c>
      <c r="IC470">
        <v>-1</v>
      </c>
      <c r="ID470">
        <v>-1</v>
      </c>
      <c r="IE470">
        <v>-1</v>
      </c>
      <c r="IF470">
        <v>-1</v>
      </c>
      <c r="IG470">
        <v>-1</v>
      </c>
      <c r="IH470">
        <v>-1</v>
      </c>
      <c r="II470">
        <v>-1</v>
      </c>
      <c r="IJ470">
        <v>1</v>
      </c>
      <c r="IK470">
        <v>-1</v>
      </c>
      <c r="IL470">
        <v>-1</v>
      </c>
      <c r="IM470">
        <v>-1</v>
      </c>
      <c r="IN470">
        <v>-1</v>
      </c>
      <c r="IO470">
        <v>-1</v>
      </c>
      <c r="IP470">
        <v>-1</v>
      </c>
      <c r="IQ470">
        <v>-1</v>
      </c>
      <c r="IR470">
        <v>-1</v>
      </c>
      <c r="IS470">
        <v>-1</v>
      </c>
      <c r="IT470">
        <v>-1</v>
      </c>
      <c r="IU470">
        <v>-1</v>
      </c>
      <c r="IV470">
        <v>-1</v>
      </c>
      <c r="IW470">
        <v>1</v>
      </c>
      <c r="IX470">
        <v>-1</v>
      </c>
      <c r="IY470">
        <v>-1</v>
      </c>
      <c r="IZ470">
        <v>0</v>
      </c>
      <c r="JA470">
        <v>-1</v>
      </c>
      <c r="JB470">
        <v>-1</v>
      </c>
      <c r="JC470">
        <v>-1</v>
      </c>
      <c r="JD470">
        <v>1</v>
      </c>
      <c r="JE470">
        <v>-1</v>
      </c>
      <c r="JF470">
        <v>1</v>
      </c>
      <c r="JG470">
        <v>1</v>
      </c>
      <c r="JH470">
        <v>-1</v>
      </c>
      <c r="JI470">
        <v>1</v>
      </c>
      <c r="JJ470">
        <v>0</v>
      </c>
      <c r="JK470">
        <v>0</v>
      </c>
      <c r="JL470">
        <v>-1</v>
      </c>
      <c r="JM470">
        <v>-1</v>
      </c>
      <c r="JN470">
        <v>-1</v>
      </c>
      <c r="JO470">
        <v>-1</v>
      </c>
      <c r="JP470">
        <v>-1</v>
      </c>
      <c r="JQ470">
        <v>-1</v>
      </c>
      <c r="JR470">
        <v>-1</v>
      </c>
      <c r="JS470">
        <v>1</v>
      </c>
      <c r="JT470">
        <v>0</v>
      </c>
      <c r="JU470">
        <v>-1</v>
      </c>
      <c r="JV470">
        <v>-1</v>
      </c>
      <c r="JW470">
        <v>-1</v>
      </c>
      <c r="JX470">
        <v>-1</v>
      </c>
      <c r="JY470">
        <v>-1</v>
      </c>
      <c r="JZ470">
        <v>-1</v>
      </c>
      <c r="KA470">
        <v>-1</v>
      </c>
      <c r="KB470">
        <v>1</v>
      </c>
      <c r="KC470">
        <v>0</v>
      </c>
      <c r="KD470">
        <v>1</v>
      </c>
      <c r="KE470">
        <v>-1</v>
      </c>
      <c r="KF470">
        <v>-1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0</v>
      </c>
      <c r="KM470">
        <v>1</v>
      </c>
      <c r="KN470">
        <v>1</v>
      </c>
      <c r="KO470">
        <v>0</v>
      </c>
      <c r="KP470">
        <v>0</v>
      </c>
      <c r="KQ470">
        <v>1</v>
      </c>
      <c r="KR470">
        <v>1</v>
      </c>
      <c r="KS470">
        <v>0</v>
      </c>
      <c r="KT470">
        <v>0</v>
      </c>
      <c r="KU470">
        <v>1</v>
      </c>
      <c r="KV470">
        <v>-1</v>
      </c>
      <c r="KW470">
        <v>1</v>
      </c>
      <c r="KX470">
        <v>-1</v>
      </c>
      <c r="KY470">
        <v>0</v>
      </c>
      <c r="KZ470">
        <v>0</v>
      </c>
      <c r="LA470">
        <v>-1</v>
      </c>
      <c r="LB470">
        <v>-1</v>
      </c>
      <c r="LC470">
        <v>1</v>
      </c>
      <c r="LD470">
        <v>-1</v>
      </c>
      <c r="LE470">
        <v>-1</v>
      </c>
      <c r="LF470">
        <v>1</v>
      </c>
      <c r="LG470">
        <v>-1</v>
      </c>
      <c r="LH470">
        <v>-1</v>
      </c>
      <c r="LI470">
        <v>-1</v>
      </c>
      <c r="LJ470">
        <v>-1</v>
      </c>
      <c r="LK470">
        <v>-1</v>
      </c>
      <c r="LL470">
        <v>-1</v>
      </c>
      <c r="LM470">
        <v>-1</v>
      </c>
      <c r="LN470">
        <v>-1</v>
      </c>
      <c r="LO470">
        <v>-1</v>
      </c>
      <c r="LP470">
        <v>-1</v>
      </c>
      <c r="LQ470">
        <v>-1</v>
      </c>
      <c r="LR470">
        <v>-1</v>
      </c>
      <c r="LS470">
        <v>-1</v>
      </c>
      <c r="LT470">
        <v>-1</v>
      </c>
      <c r="LU470">
        <v>-1</v>
      </c>
      <c r="LV470">
        <v>-1</v>
      </c>
      <c r="LW470">
        <v>-1</v>
      </c>
      <c r="LX470">
        <v>-1</v>
      </c>
      <c r="LY470">
        <v>-1</v>
      </c>
      <c r="LZ470">
        <v>-1</v>
      </c>
      <c r="MA470">
        <v>-1</v>
      </c>
      <c r="MB470">
        <v>-1</v>
      </c>
      <c r="MC470">
        <v>-1</v>
      </c>
      <c r="MD470">
        <v>-1</v>
      </c>
      <c r="ME470">
        <v>-1</v>
      </c>
      <c r="MF470">
        <v>-1</v>
      </c>
      <c r="MG470">
        <v>-1</v>
      </c>
      <c r="MH470">
        <v>-1</v>
      </c>
      <c r="MI470">
        <v>-1</v>
      </c>
      <c r="MJ470">
        <v>1</v>
      </c>
      <c r="MK470">
        <v>1</v>
      </c>
      <c r="ML470">
        <v>-1</v>
      </c>
      <c r="MM470">
        <v>0</v>
      </c>
      <c r="MN470">
        <v>-1</v>
      </c>
      <c r="MO470">
        <v>-1</v>
      </c>
      <c r="MP470">
        <v>-1</v>
      </c>
      <c r="MQ470">
        <v>-1</v>
      </c>
      <c r="MR470">
        <v>1</v>
      </c>
      <c r="MS470">
        <v>0</v>
      </c>
      <c r="MT470">
        <v>-1</v>
      </c>
      <c r="MU470">
        <v>1</v>
      </c>
      <c r="MV470">
        <v>1</v>
      </c>
      <c r="MW470">
        <v>-1</v>
      </c>
      <c r="MX470">
        <v>-1</v>
      </c>
      <c r="MY470">
        <v>-1</v>
      </c>
      <c r="MZ470">
        <v>0</v>
      </c>
      <c r="NA470">
        <v>-1</v>
      </c>
      <c r="NB470">
        <v>0</v>
      </c>
      <c r="NC470">
        <v>-1</v>
      </c>
      <c r="ND470">
        <v>-1</v>
      </c>
      <c r="NE470">
        <v>0</v>
      </c>
      <c r="NF470">
        <v>-1</v>
      </c>
      <c r="NG470">
        <v>-1</v>
      </c>
      <c r="NH470">
        <v>-1</v>
      </c>
      <c r="NI470">
        <v>-1</v>
      </c>
      <c r="NJ470">
        <v>-1</v>
      </c>
      <c r="NK470">
        <v>-1</v>
      </c>
      <c r="NL470">
        <v>-1</v>
      </c>
      <c r="NM470">
        <v>-1</v>
      </c>
      <c r="NN470">
        <v>-1</v>
      </c>
      <c r="NO470">
        <v>-1</v>
      </c>
      <c r="NP470">
        <v>-1</v>
      </c>
      <c r="NQ470">
        <v>-1</v>
      </c>
      <c r="NR470">
        <v>-1</v>
      </c>
      <c r="NS470">
        <v>-1</v>
      </c>
      <c r="NT470">
        <v>-1</v>
      </c>
      <c r="NU470">
        <v>0</v>
      </c>
      <c r="NV470">
        <v>0</v>
      </c>
      <c r="NW470">
        <v>0</v>
      </c>
      <c r="NX470">
        <v>-1</v>
      </c>
      <c r="NY470">
        <v>-1</v>
      </c>
      <c r="NZ470">
        <v>-1</v>
      </c>
      <c r="OA470">
        <v>0</v>
      </c>
      <c r="OB470">
        <v>-1</v>
      </c>
      <c r="OC470">
        <v>-1</v>
      </c>
      <c r="OD470">
        <v>1</v>
      </c>
    </row>
    <row r="471" spans="1:394">
      <c r="A471" t="s">
        <v>1092</v>
      </c>
      <c r="B471">
        <v>2005</v>
      </c>
      <c r="C471">
        <v>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0</v>
      </c>
      <c r="AA471">
        <v>55</v>
      </c>
      <c r="AB471">
        <v>-1</v>
      </c>
      <c r="AC471">
        <v>-1</v>
      </c>
      <c r="AD471">
        <v>1</v>
      </c>
      <c r="AE471">
        <v>1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-1</v>
      </c>
      <c r="AL471">
        <v>-1</v>
      </c>
      <c r="AM471">
        <v>1</v>
      </c>
      <c r="AN471">
        <v>-1</v>
      </c>
      <c r="AO471">
        <v>-1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-1</v>
      </c>
      <c r="AX471">
        <v>-1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v>-1</v>
      </c>
      <c r="BE471">
        <v>-1</v>
      </c>
      <c r="BF471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0</v>
      </c>
      <c r="BM471">
        <v>0</v>
      </c>
      <c r="BN471">
        <v>0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-1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0</v>
      </c>
      <c r="CC471">
        <v>1</v>
      </c>
      <c r="CD471">
        <v>-1</v>
      </c>
      <c r="CE471">
        <v>1</v>
      </c>
      <c r="CF471">
        <v>-1</v>
      </c>
      <c r="CG471">
        <v>-1</v>
      </c>
      <c r="CH471">
        <v>-1</v>
      </c>
      <c r="CI471">
        <v>1</v>
      </c>
      <c r="CJ471">
        <v>-1</v>
      </c>
      <c r="CK471">
        <v>1</v>
      </c>
      <c r="CL471">
        <v>-1</v>
      </c>
      <c r="CM471">
        <v>-1</v>
      </c>
      <c r="CN471">
        <v>1</v>
      </c>
      <c r="CO471">
        <v>-1</v>
      </c>
      <c r="CP471">
        <v>-1</v>
      </c>
      <c r="CQ471">
        <v>-1</v>
      </c>
      <c r="CR471">
        <v>-1</v>
      </c>
      <c r="CS471">
        <v>-1</v>
      </c>
      <c r="CT471">
        <v>-1</v>
      </c>
      <c r="CU471">
        <v>-1</v>
      </c>
      <c r="CV471">
        <v>-1</v>
      </c>
      <c r="CW471">
        <v>-1</v>
      </c>
      <c r="CX471">
        <v>-1</v>
      </c>
      <c r="CY471">
        <v>-1</v>
      </c>
      <c r="CZ471">
        <v>-1</v>
      </c>
      <c r="DA471">
        <v>-1</v>
      </c>
      <c r="DB471">
        <v>-1</v>
      </c>
      <c r="DC471">
        <v>-1</v>
      </c>
      <c r="DD471">
        <v>-1</v>
      </c>
      <c r="DE471">
        <v>-1</v>
      </c>
      <c r="DF471">
        <v>-1</v>
      </c>
      <c r="DG471">
        <v>-1</v>
      </c>
      <c r="DH471">
        <v>-1</v>
      </c>
      <c r="DI471">
        <v>-1</v>
      </c>
      <c r="DJ471">
        <v>-1</v>
      </c>
      <c r="DK471">
        <v>-1</v>
      </c>
      <c r="DL471">
        <v>-1</v>
      </c>
      <c r="DM471">
        <v>-1</v>
      </c>
      <c r="DN471">
        <v>-1</v>
      </c>
      <c r="DO471">
        <v>-1</v>
      </c>
      <c r="DP471">
        <v>-1</v>
      </c>
      <c r="DQ471">
        <v>-1</v>
      </c>
      <c r="DR471">
        <v>-1</v>
      </c>
      <c r="DS471">
        <v>-1</v>
      </c>
      <c r="DT471">
        <v>-1</v>
      </c>
      <c r="DU471">
        <v>-1</v>
      </c>
      <c r="DV471">
        <v>-1</v>
      </c>
      <c r="DW471">
        <v>-1</v>
      </c>
      <c r="DX471">
        <v>0</v>
      </c>
      <c r="DY471">
        <v>-1</v>
      </c>
      <c r="DZ471">
        <v>-1</v>
      </c>
      <c r="EA471">
        <v>-1</v>
      </c>
      <c r="EB471">
        <v>-1</v>
      </c>
      <c r="EC471">
        <v>-1</v>
      </c>
      <c r="ED471">
        <v>-1</v>
      </c>
      <c r="EE471">
        <v>-1</v>
      </c>
      <c r="EF471">
        <v>-1</v>
      </c>
      <c r="EG471">
        <v>-1</v>
      </c>
      <c r="EH471">
        <v>-1</v>
      </c>
      <c r="EI471">
        <v>-1</v>
      </c>
      <c r="EJ471">
        <v>-1</v>
      </c>
      <c r="EK471">
        <v>-1</v>
      </c>
      <c r="EL471">
        <v>-1</v>
      </c>
      <c r="EM471">
        <v>-1</v>
      </c>
      <c r="EN471">
        <v>-1</v>
      </c>
      <c r="EO471">
        <v>-1</v>
      </c>
      <c r="EP471">
        <v>-1</v>
      </c>
      <c r="EQ471">
        <v>10</v>
      </c>
      <c r="ER471">
        <v>-1</v>
      </c>
      <c r="ES471">
        <v>0</v>
      </c>
      <c r="ET471">
        <v>0</v>
      </c>
      <c r="EU471">
        <v>-1</v>
      </c>
      <c r="EV471">
        <v>-1</v>
      </c>
      <c r="EW471">
        <v>-1</v>
      </c>
      <c r="EX471">
        <v>-1</v>
      </c>
      <c r="EY471">
        <v>-1</v>
      </c>
      <c r="EZ471">
        <v>-1</v>
      </c>
      <c r="FA471">
        <v>-1</v>
      </c>
      <c r="FB471">
        <v>-1</v>
      </c>
      <c r="FC471">
        <v>-1</v>
      </c>
      <c r="FD471">
        <v>-1</v>
      </c>
      <c r="FE471">
        <v>-1</v>
      </c>
      <c r="FF471">
        <v>-1</v>
      </c>
      <c r="FG471">
        <v>1</v>
      </c>
      <c r="FH471">
        <v>-1</v>
      </c>
      <c r="FI471">
        <v>-1</v>
      </c>
      <c r="FJ471">
        <v>-1</v>
      </c>
      <c r="FK471">
        <v>-1</v>
      </c>
      <c r="FL471">
        <v>-1</v>
      </c>
      <c r="FM471">
        <v>-1</v>
      </c>
      <c r="FN471">
        <v>0</v>
      </c>
      <c r="FO471">
        <v>-1</v>
      </c>
      <c r="FP471">
        <v>1</v>
      </c>
      <c r="FQ471">
        <v>-1</v>
      </c>
      <c r="FR471">
        <v>1</v>
      </c>
      <c r="FS471">
        <v>-1</v>
      </c>
      <c r="FT471">
        <v>-1</v>
      </c>
      <c r="FU471">
        <v>0</v>
      </c>
      <c r="FV471">
        <v>-1</v>
      </c>
      <c r="FW471">
        <v>0</v>
      </c>
      <c r="FX471">
        <v>-1</v>
      </c>
      <c r="FY471">
        <v>-1</v>
      </c>
      <c r="FZ471">
        <v>-1</v>
      </c>
      <c r="GA471">
        <v>-1</v>
      </c>
      <c r="GB471">
        <v>1</v>
      </c>
      <c r="GC471">
        <v>-1</v>
      </c>
      <c r="GD471">
        <v>-1</v>
      </c>
      <c r="GE471">
        <v>-1</v>
      </c>
      <c r="GF471">
        <v>1</v>
      </c>
      <c r="GG471">
        <v>-1</v>
      </c>
      <c r="GH471">
        <v>0</v>
      </c>
      <c r="GI471">
        <v>-1</v>
      </c>
      <c r="GJ471">
        <v>-1</v>
      </c>
      <c r="GK471">
        <v>-1</v>
      </c>
      <c r="GL471">
        <v>-1</v>
      </c>
      <c r="GM471">
        <v>0</v>
      </c>
      <c r="GN471">
        <v>3</v>
      </c>
      <c r="GO471">
        <v>1</v>
      </c>
      <c r="GP471">
        <v>-1</v>
      </c>
      <c r="GQ471">
        <v>-1</v>
      </c>
      <c r="GR471">
        <v>-1</v>
      </c>
      <c r="GS471">
        <v>-1</v>
      </c>
      <c r="GT471">
        <v>-1</v>
      </c>
      <c r="GU471">
        <v>-1</v>
      </c>
      <c r="GV471">
        <v>0</v>
      </c>
      <c r="GW471">
        <v>-1</v>
      </c>
      <c r="GX471">
        <v>-1</v>
      </c>
      <c r="GY471">
        <v>-1</v>
      </c>
      <c r="GZ471">
        <v>-1</v>
      </c>
      <c r="HA471">
        <v>-1</v>
      </c>
      <c r="HB471">
        <v>-1</v>
      </c>
      <c r="HC471">
        <v>0</v>
      </c>
      <c r="HD471">
        <v>-1</v>
      </c>
      <c r="HE471">
        <v>-1</v>
      </c>
      <c r="HF471">
        <v>-1</v>
      </c>
      <c r="HG471">
        <v>-1</v>
      </c>
      <c r="HH471">
        <v>0</v>
      </c>
      <c r="HI471">
        <v>-1</v>
      </c>
      <c r="HJ471">
        <v>-1</v>
      </c>
      <c r="HK471">
        <v>-1</v>
      </c>
      <c r="HL471">
        <v>-1</v>
      </c>
      <c r="HM471">
        <v>-1</v>
      </c>
      <c r="HN471">
        <v>-1</v>
      </c>
      <c r="HO471">
        <v>-1</v>
      </c>
      <c r="HP471">
        <v>-1</v>
      </c>
      <c r="HQ471">
        <v>-1</v>
      </c>
      <c r="HR471">
        <v>-1</v>
      </c>
      <c r="HS471">
        <v>-1</v>
      </c>
      <c r="HT471">
        <v>-1</v>
      </c>
      <c r="HU471">
        <v>-1</v>
      </c>
      <c r="HV471">
        <v>-1</v>
      </c>
      <c r="HW471">
        <v>-1</v>
      </c>
      <c r="HX471">
        <v>-1</v>
      </c>
      <c r="HY471">
        <v>-1</v>
      </c>
      <c r="HZ471">
        <v>-1</v>
      </c>
      <c r="IA471">
        <v>-1</v>
      </c>
      <c r="IB471">
        <v>-1</v>
      </c>
      <c r="IC471">
        <v>-1</v>
      </c>
      <c r="ID471">
        <v>-1</v>
      </c>
      <c r="IE471">
        <v>-1</v>
      </c>
      <c r="IF471">
        <v>-1</v>
      </c>
      <c r="IG471">
        <v>-1</v>
      </c>
      <c r="IH471">
        <v>-1</v>
      </c>
      <c r="II471">
        <v>-1</v>
      </c>
      <c r="IJ471">
        <v>1</v>
      </c>
      <c r="IK471">
        <v>-1</v>
      </c>
      <c r="IL471">
        <v>-1</v>
      </c>
      <c r="IM471">
        <v>-1</v>
      </c>
      <c r="IN471">
        <v>-1</v>
      </c>
      <c r="IO471">
        <v>-1</v>
      </c>
      <c r="IP471">
        <v>-1</v>
      </c>
      <c r="IQ471">
        <v>-1</v>
      </c>
      <c r="IR471">
        <v>-1</v>
      </c>
      <c r="IS471">
        <v>-1</v>
      </c>
      <c r="IT471">
        <v>-1</v>
      </c>
      <c r="IU471">
        <v>-1</v>
      </c>
      <c r="IV471">
        <v>-1</v>
      </c>
      <c r="IW471">
        <v>1</v>
      </c>
      <c r="IX471">
        <v>-1</v>
      </c>
      <c r="IY471">
        <v>-1</v>
      </c>
      <c r="IZ471">
        <v>0</v>
      </c>
      <c r="JA471">
        <v>-1</v>
      </c>
      <c r="JB471">
        <v>-1</v>
      </c>
      <c r="JC471">
        <v>-1</v>
      </c>
      <c r="JD471">
        <v>1</v>
      </c>
      <c r="JE471">
        <v>-1</v>
      </c>
      <c r="JF471">
        <v>1</v>
      </c>
      <c r="JG471">
        <v>1</v>
      </c>
      <c r="JH471">
        <v>-1</v>
      </c>
      <c r="JI471">
        <v>1</v>
      </c>
      <c r="JJ471">
        <v>0</v>
      </c>
      <c r="JK471">
        <v>0</v>
      </c>
      <c r="JL471">
        <v>-1</v>
      </c>
      <c r="JM471">
        <v>-1</v>
      </c>
      <c r="JN471">
        <v>-1</v>
      </c>
      <c r="JO471">
        <v>-1</v>
      </c>
      <c r="JP471">
        <v>-1</v>
      </c>
      <c r="JQ471">
        <v>-1</v>
      </c>
      <c r="JR471">
        <v>-1</v>
      </c>
      <c r="JS471">
        <v>1</v>
      </c>
      <c r="JT471">
        <v>0</v>
      </c>
      <c r="JU471">
        <v>-1</v>
      </c>
      <c r="JV471">
        <v>-1</v>
      </c>
      <c r="JW471">
        <v>-1</v>
      </c>
      <c r="JX471">
        <v>-1</v>
      </c>
      <c r="JY471">
        <v>-1</v>
      </c>
      <c r="JZ471">
        <v>-1</v>
      </c>
      <c r="KA471">
        <v>-1</v>
      </c>
      <c r="KB471">
        <v>1</v>
      </c>
      <c r="KC471">
        <v>0</v>
      </c>
      <c r="KD471">
        <v>1</v>
      </c>
      <c r="KE471">
        <v>-1</v>
      </c>
      <c r="KF471">
        <v>-1</v>
      </c>
      <c r="KG471">
        <v>1</v>
      </c>
      <c r="KH471">
        <v>1</v>
      </c>
      <c r="KI471">
        <v>1</v>
      </c>
      <c r="KJ471">
        <v>1</v>
      </c>
      <c r="KK471">
        <v>1</v>
      </c>
      <c r="KL471">
        <v>0</v>
      </c>
      <c r="KM471">
        <v>1</v>
      </c>
      <c r="KN471">
        <v>1</v>
      </c>
      <c r="KO471">
        <v>0</v>
      </c>
      <c r="KP471">
        <v>0</v>
      </c>
      <c r="KQ471">
        <v>1</v>
      </c>
      <c r="KR471">
        <v>1</v>
      </c>
      <c r="KS471">
        <v>0</v>
      </c>
      <c r="KT471">
        <v>0</v>
      </c>
      <c r="KU471">
        <v>1</v>
      </c>
      <c r="KV471">
        <v>-1</v>
      </c>
      <c r="KW471">
        <v>1</v>
      </c>
      <c r="KX471">
        <v>-1</v>
      </c>
      <c r="KY471">
        <v>0</v>
      </c>
      <c r="KZ471">
        <v>0</v>
      </c>
      <c r="LA471">
        <v>-1</v>
      </c>
      <c r="LB471">
        <v>-1</v>
      </c>
      <c r="LC471">
        <v>1</v>
      </c>
      <c r="LD471">
        <v>-1</v>
      </c>
      <c r="LE471">
        <v>-1</v>
      </c>
      <c r="LF471">
        <v>1</v>
      </c>
      <c r="LG471">
        <v>-1</v>
      </c>
      <c r="LH471">
        <v>-1</v>
      </c>
      <c r="LI471">
        <v>-1</v>
      </c>
      <c r="LJ471">
        <v>-1</v>
      </c>
      <c r="LK471">
        <v>-1</v>
      </c>
      <c r="LL471">
        <v>-1</v>
      </c>
      <c r="LM471">
        <v>-1</v>
      </c>
      <c r="LN471">
        <v>-1</v>
      </c>
      <c r="LO471">
        <v>-1</v>
      </c>
      <c r="LP471">
        <v>-1</v>
      </c>
      <c r="LQ471">
        <v>-1</v>
      </c>
      <c r="LR471">
        <v>-1</v>
      </c>
      <c r="LS471">
        <v>-1</v>
      </c>
      <c r="LT471">
        <v>-1</v>
      </c>
      <c r="LU471">
        <v>-1</v>
      </c>
      <c r="LV471">
        <v>-1</v>
      </c>
      <c r="LW471">
        <v>-1</v>
      </c>
      <c r="LX471">
        <v>-1</v>
      </c>
      <c r="LY471">
        <v>-1</v>
      </c>
      <c r="LZ471">
        <v>-1</v>
      </c>
      <c r="MA471">
        <v>-1</v>
      </c>
      <c r="MB471">
        <v>-1</v>
      </c>
      <c r="MC471">
        <v>-1</v>
      </c>
      <c r="MD471">
        <v>-1</v>
      </c>
      <c r="ME471">
        <v>-1</v>
      </c>
      <c r="MF471">
        <v>-1</v>
      </c>
      <c r="MG471">
        <v>-1</v>
      </c>
      <c r="MH471">
        <v>-1</v>
      </c>
      <c r="MI471">
        <v>-1</v>
      </c>
      <c r="MJ471">
        <v>1</v>
      </c>
      <c r="MK471">
        <v>1</v>
      </c>
      <c r="ML471">
        <v>-1</v>
      </c>
      <c r="MM471">
        <v>0</v>
      </c>
      <c r="MN471">
        <v>-1</v>
      </c>
      <c r="MO471">
        <v>-1</v>
      </c>
      <c r="MP471">
        <v>-1</v>
      </c>
      <c r="MQ471">
        <v>-1</v>
      </c>
      <c r="MR471">
        <v>1</v>
      </c>
      <c r="MS471">
        <v>0</v>
      </c>
      <c r="MT471">
        <v>-1</v>
      </c>
      <c r="MU471">
        <v>1</v>
      </c>
      <c r="MV471">
        <v>1</v>
      </c>
      <c r="MW471">
        <v>-1</v>
      </c>
      <c r="MX471">
        <v>-1</v>
      </c>
      <c r="MY471">
        <v>-1</v>
      </c>
      <c r="MZ471">
        <v>0</v>
      </c>
      <c r="NA471">
        <v>-1</v>
      </c>
      <c r="NB471">
        <v>0</v>
      </c>
      <c r="NC471">
        <v>-1</v>
      </c>
      <c r="ND471">
        <v>-1</v>
      </c>
      <c r="NE471">
        <v>0</v>
      </c>
      <c r="NF471">
        <v>-1</v>
      </c>
      <c r="NG471">
        <v>-1</v>
      </c>
      <c r="NH471">
        <v>-1</v>
      </c>
      <c r="NI471">
        <v>-1</v>
      </c>
      <c r="NJ471">
        <v>-1</v>
      </c>
      <c r="NK471">
        <v>-1</v>
      </c>
      <c r="NL471">
        <v>-1</v>
      </c>
      <c r="NM471">
        <v>-1</v>
      </c>
      <c r="NN471">
        <v>-1</v>
      </c>
      <c r="NO471">
        <v>-1</v>
      </c>
      <c r="NP471">
        <v>-1</v>
      </c>
      <c r="NQ471">
        <v>-1</v>
      </c>
      <c r="NR471">
        <v>-1</v>
      </c>
      <c r="NS471">
        <v>-1</v>
      </c>
      <c r="NT471">
        <v>-1</v>
      </c>
      <c r="NU471">
        <v>0</v>
      </c>
      <c r="NV471">
        <v>0</v>
      </c>
      <c r="NW471">
        <v>0</v>
      </c>
      <c r="NX471">
        <v>-1</v>
      </c>
      <c r="NY471">
        <v>-1</v>
      </c>
      <c r="NZ471">
        <v>-1</v>
      </c>
      <c r="OA471">
        <v>0</v>
      </c>
      <c r="OB471">
        <v>-1</v>
      </c>
      <c r="OC471">
        <v>-1</v>
      </c>
      <c r="OD471">
        <v>1</v>
      </c>
    </row>
    <row r="472" spans="1:394">
      <c r="A472" t="s">
        <v>1093</v>
      </c>
      <c r="B472">
        <v>2005</v>
      </c>
      <c r="C472">
        <v>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0</v>
      </c>
      <c r="AA472">
        <v>31</v>
      </c>
      <c r="AB472">
        <v>-1</v>
      </c>
      <c r="AC472">
        <v>-1</v>
      </c>
      <c r="AD472">
        <v>1</v>
      </c>
      <c r="AE472">
        <v>1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-1</v>
      </c>
      <c r="AL472">
        <v>-1</v>
      </c>
      <c r="AM472">
        <v>1</v>
      </c>
      <c r="AN472">
        <v>-1</v>
      </c>
      <c r="AO472">
        <v>-1</v>
      </c>
      <c r="AP472">
        <v>-1</v>
      </c>
      <c r="AQ472">
        <v>-1</v>
      </c>
      <c r="AR472">
        <v>-1</v>
      </c>
      <c r="AS472">
        <v>-1</v>
      </c>
      <c r="AT472">
        <v>-1</v>
      </c>
      <c r="AU472">
        <v>-1</v>
      </c>
      <c r="AV472">
        <v>-1</v>
      </c>
      <c r="AW472">
        <v>-1</v>
      </c>
      <c r="AX472">
        <v>-1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v>-1</v>
      </c>
      <c r="BE472">
        <v>-1</v>
      </c>
      <c r="BF472">
        <v>-1</v>
      </c>
      <c r="BG472">
        <v>-1</v>
      </c>
      <c r="BH472">
        <v>-1</v>
      </c>
      <c r="BI472">
        <v>-1</v>
      </c>
      <c r="BJ472">
        <v>-1</v>
      </c>
      <c r="BK472">
        <v>-1</v>
      </c>
      <c r="BL472">
        <v>0</v>
      </c>
      <c r="BM472">
        <v>0</v>
      </c>
      <c r="BN472">
        <v>0</v>
      </c>
      <c r="BO472">
        <v>-1</v>
      </c>
      <c r="BP472">
        <v>-1</v>
      </c>
      <c r="BQ472">
        <v>-1</v>
      </c>
      <c r="BR472">
        <v>-1</v>
      </c>
      <c r="BS472">
        <v>-1</v>
      </c>
      <c r="BT472">
        <v>-1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0</v>
      </c>
      <c r="CC472">
        <v>1</v>
      </c>
      <c r="CD472">
        <v>-1</v>
      </c>
      <c r="CE472">
        <v>1</v>
      </c>
      <c r="CF472">
        <v>-1</v>
      </c>
      <c r="CG472">
        <v>-1</v>
      </c>
      <c r="CH472">
        <v>-1</v>
      </c>
      <c r="CI472">
        <v>1</v>
      </c>
      <c r="CJ472">
        <v>-1</v>
      </c>
      <c r="CK472">
        <v>1</v>
      </c>
      <c r="CL472">
        <v>-1</v>
      </c>
      <c r="CM472">
        <v>-1</v>
      </c>
      <c r="CN472">
        <v>1</v>
      </c>
      <c r="CO472">
        <v>-1</v>
      </c>
      <c r="CP472">
        <v>-1</v>
      </c>
      <c r="CQ472">
        <v>-1</v>
      </c>
      <c r="CR472">
        <v>-1</v>
      </c>
      <c r="CS472">
        <v>-1</v>
      </c>
      <c r="CT472">
        <v>-1</v>
      </c>
      <c r="CU472">
        <v>-1</v>
      </c>
      <c r="CV472">
        <v>-1</v>
      </c>
      <c r="CW472">
        <v>-1</v>
      </c>
      <c r="CX472">
        <v>-1</v>
      </c>
      <c r="CY472">
        <v>-1</v>
      </c>
      <c r="CZ472">
        <v>-1</v>
      </c>
      <c r="DA472">
        <v>-1</v>
      </c>
      <c r="DB472">
        <v>-1</v>
      </c>
      <c r="DC472">
        <v>-1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-1</v>
      </c>
      <c r="DW472">
        <v>-1</v>
      </c>
      <c r="DX472">
        <v>0</v>
      </c>
      <c r="DY472">
        <v>-1</v>
      </c>
      <c r="DZ472">
        <v>-1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-1</v>
      </c>
      <c r="EM472">
        <v>-1</v>
      </c>
      <c r="EN472">
        <v>-1</v>
      </c>
      <c r="EO472">
        <v>-1</v>
      </c>
      <c r="EP472">
        <v>-1</v>
      </c>
      <c r="EQ472">
        <v>6</v>
      </c>
      <c r="ER472">
        <v>-1</v>
      </c>
      <c r="ES472">
        <v>0</v>
      </c>
      <c r="ET472">
        <v>0</v>
      </c>
      <c r="EU472">
        <v>-1</v>
      </c>
      <c r="EV472">
        <v>-1</v>
      </c>
      <c r="EW472">
        <v>-1</v>
      </c>
      <c r="EX472">
        <v>-1</v>
      </c>
      <c r="EY472">
        <v>-1</v>
      </c>
      <c r="EZ472">
        <v>-1</v>
      </c>
      <c r="FA472">
        <v>-1</v>
      </c>
      <c r="FB472">
        <v>-1</v>
      </c>
      <c r="FC472">
        <v>-1</v>
      </c>
      <c r="FD472">
        <v>-1</v>
      </c>
      <c r="FE472">
        <v>-1</v>
      </c>
      <c r="FF472">
        <v>-1</v>
      </c>
      <c r="FG472">
        <v>1</v>
      </c>
      <c r="FH472">
        <v>-1</v>
      </c>
      <c r="FI472">
        <v>-1</v>
      </c>
      <c r="FJ472">
        <v>-1</v>
      </c>
      <c r="FK472">
        <v>-1</v>
      </c>
      <c r="FL472">
        <v>-1</v>
      </c>
      <c r="FM472">
        <v>-1</v>
      </c>
      <c r="FN472">
        <v>0</v>
      </c>
      <c r="FO472">
        <v>-1</v>
      </c>
      <c r="FP472">
        <v>0</v>
      </c>
      <c r="FQ472">
        <v>-1</v>
      </c>
      <c r="FR472">
        <v>0</v>
      </c>
      <c r="FS472">
        <v>-1</v>
      </c>
      <c r="FT472">
        <v>-1</v>
      </c>
      <c r="FU472">
        <v>0</v>
      </c>
      <c r="FV472">
        <v>-1</v>
      </c>
      <c r="FW472">
        <v>0</v>
      </c>
      <c r="FX472">
        <v>-1</v>
      </c>
      <c r="FY472">
        <v>-1</v>
      </c>
      <c r="FZ472">
        <v>-1</v>
      </c>
      <c r="GA472">
        <v>-1</v>
      </c>
      <c r="GB472">
        <v>0</v>
      </c>
      <c r="GC472">
        <v>-1</v>
      </c>
      <c r="GD472">
        <v>-1</v>
      </c>
      <c r="GE472">
        <v>-1</v>
      </c>
      <c r="GF472">
        <v>1</v>
      </c>
      <c r="GG472">
        <v>-1</v>
      </c>
      <c r="GH472">
        <v>0</v>
      </c>
      <c r="GI472">
        <v>-1</v>
      </c>
      <c r="GJ472">
        <v>-1</v>
      </c>
      <c r="GK472">
        <v>-1</v>
      </c>
      <c r="GL472">
        <v>-1</v>
      </c>
      <c r="GM472">
        <v>0</v>
      </c>
      <c r="GN472">
        <v>1</v>
      </c>
      <c r="GO472">
        <v>0</v>
      </c>
      <c r="GP472">
        <v>-1</v>
      </c>
      <c r="GQ472">
        <v>-1</v>
      </c>
      <c r="GR472">
        <v>-1</v>
      </c>
      <c r="GS472">
        <v>-1</v>
      </c>
      <c r="GT472">
        <v>-1</v>
      </c>
      <c r="GU472">
        <v>-1</v>
      </c>
      <c r="GV472">
        <v>0</v>
      </c>
      <c r="GW472">
        <v>-1</v>
      </c>
      <c r="GX472">
        <v>-1</v>
      </c>
      <c r="GY472">
        <v>-1</v>
      </c>
      <c r="GZ472">
        <v>-1</v>
      </c>
      <c r="HA472">
        <v>-1</v>
      </c>
      <c r="HB472">
        <v>-1</v>
      </c>
      <c r="HC472">
        <v>0</v>
      </c>
      <c r="HD472">
        <v>-1</v>
      </c>
      <c r="HE472">
        <v>-1</v>
      </c>
      <c r="HF472">
        <v>-1</v>
      </c>
      <c r="HG472">
        <v>-1</v>
      </c>
      <c r="HH472">
        <v>0</v>
      </c>
      <c r="HI472">
        <v>-1</v>
      </c>
      <c r="HJ472">
        <v>-1</v>
      </c>
      <c r="HK472">
        <v>-1</v>
      </c>
      <c r="HL472">
        <v>-1</v>
      </c>
      <c r="HM472">
        <v>-1</v>
      </c>
      <c r="HN472">
        <v>-1</v>
      </c>
      <c r="HO472">
        <v>-1</v>
      </c>
      <c r="HP472">
        <v>-1</v>
      </c>
      <c r="HQ472">
        <v>-1</v>
      </c>
      <c r="HR472">
        <v>-1</v>
      </c>
      <c r="HS472">
        <v>-1</v>
      </c>
      <c r="HT472">
        <v>-1</v>
      </c>
      <c r="HU472">
        <v>-1</v>
      </c>
      <c r="HV472">
        <v>-1</v>
      </c>
      <c r="HW472">
        <v>-1</v>
      </c>
      <c r="HX472">
        <v>-1</v>
      </c>
      <c r="HY472">
        <v>-1</v>
      </c>
      <c r="HZ472">
        <v>-1</v>
      </c>
      <c r="IA472">
        <v>-1</v>
      </c>
      <c r="IB472">
        <v>-1</v>
      </c>
      <c r="IC472">
        <v>-1</v>
      </c>
      <c r="ID472">
        <v>-1</v>
      </c>
      <c r="IE472">
        <v>-1</v>
      </c>
      <c r="IF472">
        <v>-1</v>
      </c>
      <c r="IG472">
        <v>-1</v>
      </c>
      <c r="IH472">
        <v>-1</v>
      </c>
      <c r="II472">
        <v>-1</v>
      </c>
      <c r="IJ472">
        <v>1</v>
      </c>
      <c r="IK472">
        <v>-1</v>
      </c>
      <c r="IL472">
        <v>-1</v>
      </c>
      <c r="IM472">
        <v>-1</v>
      </c>
      <c r="IN472">
        <v>-1</v>
      </c>
      <c r="IO472">
        <v>-1</v>
      </c>
      <c r="IP472">
        <v>-1</v>
      </c>
      <c r="IQ472">
        <v>-1</v>
      </c>
      <c r="IR472">
        <v>-1</v>
      </c>
      <c r="IS472">
        <v>-1</v>
      </c>
      <c r="IT472">
        <v>-1</v>
      </c>
      <c r="IU472">
        <v>-1</v>
      </c>
      <c r="IV472">
        <v>-1</v>
      </c>
      <c r="IW472">
        <v>0</v>
      </c>
      <c r="IX472">
        <v>-1</v>
      </c>
      <c r="IY472">
        <v>-1</v>
      </c>
      <c r="IZ472">
        <v>0</v>
      </c>
      <c r="JA472">
        <v>-1</v>
      </c>
      <c r="JB472">
        <v>-1</v>
      </c>
      <c r="JC472">
        <v>-1</v>
      </c>
      <c r="JD472">
        <v>0</v>
      </c>
      <c r="JE472">
        <v>-1</v>
      </c>
      <c r="JF472">
        <v>1</v>
      </c>
      <c r="JG472">
        <v>1</v>
      </c>
      <c r="JH472">
        <v>-1</v>
      </c>
      <c r="JI472">
        <v>1</v>
      </c>
      <c r="JJ472">
        <v>0</v>
      </c>
      <c r="JK472">
        <v>0</v>
      </c>
      <c r="JL472">
        <v>-1</v>
      </c>
      <c r="JM472">
        <v>-1</v>
      </c>
      <c r="JN472">
        <v>-1</v>
      </c>
      <c r="JO472">
        <v>-1</v>
      </c>
      <c r="JP472">
        <v>-1</v>
      </c>
      <c r="JQ472">
        <v>-1</v>
      </c>
      <c r="JR472">
        <v>-1</v>
      </c>
      <c r="JS472">
        <v>0</v>
      </c>
      <c r="JT472">
        <v>0</v>
      </c>
      <c r="JU472">
        <v>-1</v>
      </c>
      <c r="JV472">
        <v>-1</v>
      </c>
      <c r="JW472">
        <v>-1</v>
      </c>
      <c r="JX472">
        <v>-1</v>
      </c>
      <c r="JY472">
        <v>-1</v>
      </c>
      <c r="JZ472">
        <v>-1</v>
      </c>
      <c r="KA472">
        <v>-1</v>
      </c>
      <c r="KB472">
        <v>0</v>
      </c>
      <c r="KC472">
        <v>0</v>
      </c>
      <c r="KD472">
        <v>1</v>
      </c>
      <c r="KE472">
        <v>-1</v>
      </c>
      <c r="KF472">
        <v>-1</v>
      </c>
      <c r="KG472">
        <v>0</v>
      </c>
      <c r="KH472">
        <v>1</v>
      </c>
      <c r="KI472">
        <v>1</v>
      </c>
      <c r="KJ472">
        <v>1</v>
      </c>
      <c r="KK472">
        <v>1</v>
      </c>
      <c r="KL472">
        <v>0</v>
      </c>
      <c r="KM472">
        <v>1</v>
      </c>
      <c r="KN472">
        <v>1</v>
      </c>
      <c r="KO472">
        <v>0</v>
      </c>
      <c r="KP472">
        <v>0</v>
      </c>
      <c r="KQ472">
        <v>0</v>
      </c>
      <c r="KR472">
        <v>1</v>
      </c>
      <c r="KS472">
        <v>0</v>
      </c>
      <c r="KT472">
        <v>0</v>
      </c>
      <c r="KU472">
        <v>1</v>
      </c>
      <c r="KV472">
        <v>-1</v>
      </c>
      <c r="KW472">
        <v>1</v>
      </c>
      <c r="KX472">
        <v>-1</v>
      </c>
      <c r="KY472">
        <v>0</v>
      </c>
      <c r="KZ472">
        <v>0</v>
      </c>
      <c r="LA472">
        <v>-1</v>
      </c>
      <c r="LB472">
        <v>-1</v>
      </c>
      <c r="LC472">
        <v>1</v>
      </c>
      <c r="LD472">
        <v>-1</v>
      </c>
      <c r="LE472">
        <v>-1</v>
      </c>
      <c r="LF472">
        <v>0</v>
      </c>
      <c r="LG472">
        <v>-1</v>
      </c>
      <c r="LH472">
        <v>-1</v>
      </c>
      <c r="LI472">
        <v>-1</v>
      </c>
      <c r="LJ472">
        <v>-1</v>
      </c>
      <c r="LK472">
        <v>-1</v>
      </c>
      <c r="LL472">
        <v>-1</v>
      </c>
      <c r="LM472">
        <v>-1</v>
      </c>
      <c r="LN472">
        <v>-1</v>
      </c>
      <c r="LO472">
        <v>-1</v>
      </c>
      <c r="LP472">
        <v>-1</v>
      </c>
      <c r="LQ472">
        <v>-1</v>
      </c>
      <c r="LR472">
        <v>-1</v>
      </c>
      <c r="LS472">
        <v>-1</v>
      </c>
      <c r="LT472">
        <v>-1</v>
      </c>
      <c r="LU472">
        <v>-1</v>
      </c>
      <c r="LV472">
        <v>-1</v>
      </c>
      <c r="LW472">
        <v>-1</v>
      </c>
      <c r="LX472">
        <v>-1</v>
      </c>
      <c r="LY472">
        <v>-1</v>
      </c>
      <c r="LZ472">
        <v>-1</v>
      </c>
      <c r="MA472">
        <v>-1</v>
      </c>
      <c r="MB472">
        <v>-1</v>
      </c>
      <c r="MC472">
        <v>-1</v>
      </c>
      <c r="MD472">
        <v>-1</v>
      </c>
      <c r="ME472">
        <v>-1</v>
      </c>
      <c r="MF472">
        <v>-1</v>
      </c>
      <c r="MG472">
        <v>-1</v>
      </c>
      <c r="MH472">
        <v>-1</v>
      </c>
      <c r="MI472">
        <v>-1</v>
      </c>
      <c r="MJ472">
        <v>1</v>
      </c>
      <c r="MK472">
        <v>1</v>
      </c>
      <c r="ML472">
        <v>-1</v>
      </c>
      <c r="MM472">
        <v>0</v>
      </c>
      <c r="MN472">
        <v>-1</v>
      </c>
      <c r="MO472">
        <v>-1</v>
      </c>
      <c r="MP472">
        <v>-1</v>
      </c>
      <c r="MQ472">
        <v>-1</v>
      </c>
      <c r="MR472">
        <v>1</v>
      </c>
      <c r="MS472">
        <v>0</v>
      </c>
      <c r="MT472">
        <v>-1</v>
      </c>
      <c r="MU472">
        <v>0</v>
      </c>
      <c r="MV472">
        <v>1</v>
      </c>
      <c r="MW472">
        <v>-1</v>
      </c>
      <c r="MX472">
        <v>-1</v>
      </c>
      <c r="MY472">
        <v>-1</v>
      </c>
      <c r="MZ472">
        <v>0</v>
      </c>
      <c r="NA472">
        <v>-1</v>
      </c>
      <c r="NB472">
        <v>0</v>
      </c>
      <c r="NC472">
        <v>-1</v>
      </c>
      <c r="ND472">
        <v>-1</v>
      </c>
      <c r="NE472">
        <v>0</v>
      </c>
      <c r="NF472">
        <v>-1</v>
      </c>
      <c r="NG472">
        <v>-1</v>
      </c>
      <c r="NH472">
        <v>-1</v>
      </c>
      <c r="NI472">
        <v>-1</v>
      </c>
      <c r="NJ472">
        <v>-1</v>
      </c>
      <c r="NK472">
        <v>-1</v>
      </c>
      <c r="NL472">
        <v>-1</v>
      </c>
      <c r="NM472">
        <v>-1</v>
      </c>
      <c r="NN472">
        <v>-1</v>
      </c>
      <c r="NO472">
        <v>-1</v>
      </c>
      <c r="NP472">
        <v>-1</v>
      </c>
      <c r="NQ472">
        <v>-1</v>
      </c>
      <c r="NR472">
        <v>-1</v>
      </c>
      <c r="NS472">
        <v>-1</v>
      </c>
      <c r="NT472">
        <v>-1</v>
      </c>
      <c r="NU472">
        <v>0</v>
      </c>
      <c r="NV472">
        <v>0</v>
      </c>
      <c r="NW472">
        <v>0</v>
      </c>
      <c r="NX472">
        <v>-1</v>
      </c>
      <c r="NY472">
        <v>-1</v>
      </c>
      <c r="NZ472">
        <v>-1</v>
      </c>
      <c r="OA472">
        <v>0</v>
      </c>
      <c r="OB472">
        <v>-1</v>
      </c>
      <c r="OC472">
        <v>-1</v>
      </c>
      <c r="OD472">
        <v>1</v>
      </c>
    </row>
    <row r="473" spans="1:394">
      <c r="A473" t="s">
        <v>1094</v>
      </c>
      <c r="B473">
        <v>2005</v>
      </c>
      <c r="C473">
        <v>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0</v>
      </c>
      <c r="AA473">
        <v>31</v>
      </c>
      <c r="AB473">
        <v>-1</v>
      </c>
      <c r="AC473">
        <v>-1</v>
      </c>
      <c r="AD473">
        <v>1</v>
      </c>
      <c r="AE473">
        <v>1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-1</v>
      </c>
      <c r="AL473">
        <v>-1</v>
      </c>
      <c r="AM473">
        <v>1</v>
      </c>
      <c r="AN473">
        <v>-1</v>
      </c>
      <c r="AO473">
        <v>-1</v>
      </c>
      <c r="AP473">
        <v>-1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-1</v>
      </c>
      <c r="AX473">
        <v>-1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v>-1</v>
      </c>
      <c r="BE473">
        <v>-1</v>
      </c>
      <c r="BF473">
        <v>-1</v>
      </c>
      <c r="BG473">
        <v>-1</v>
      </c>
      <c r="BH473">
        <v>-1</v>
      </c>
      <c r="BI473">
        <v>-1</v>
      </c>
      <c r="BJ473">
        <v>-1</v>
      </c>
      <c r="BK473">
        <v>-1</v>
      </c>
      <c r="BL473">
        <v>0</v>
      </c>
      <c r="BM473">
        <v>0</v>
      </c>
      <c r="BN473">
        <v>0</v>
      </c>
      <c r="BO473">
        <v>-1</v>
      </c>
      <c r="BP473">
        <v>-1</v>
      </c>
      <c r="BQ473">
        <v>-1</v>
      </c>
      <c r="BR473">
        <v>-1</v>
      </c>
      <c r="BS473">
        <v>-1</v>
      </c>
      <c r="BT473">
        <v>-1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0</v>
      </c>
      <c r="CC473">
        <v>1</v>
      </c>
      <c r="CD473">
        <v>-1</v>
      </c>
      <c r="CE473">
        <v>1</v>
      </c>
      <c r="CF473">
        <v>-1</v>
      </c>
      <c r="CG473">
        <v>-1</v>
      </c>
      <c r="CH473">
        <v>-1</v>
      </c>
      <c r="CI473">
        <v>1</v>
      </c>
      <c r="CJ473">
        <v>-1</v>
      </c>
      <c r="CK473">
        <v>1</v>
      </c>
      <c r="CL473">
        <v>-1</v>
      </c>
      <c r="CM473">
        <v>-1</v>
      </c>
      <c r="CN473">
        <v>1</v>
      </c>
      <c r="CO473">
        <v>-1</v>
      </c>
      <c r="CP473">
        <v>-1</v>
      </c>
      <c r="CQ473">
        <v>-1</v>
      </c>
      <c r="CR473">
        <v>-1</v>
      </c>
      <c r="CS473">
        <v>-1</v>
      </c>
      <c r="CT473">
        <v>-1</v>
      </c>
      <c r="CU473">
        <v>-1</v>
      </c>
      <c r="CV473">
        <v>-1</v>
      </c>
      <c r="CW473">
        <v>-1</v>
      </c>
      <c r="CX473">
        <v>-1</v>
      </c>
      <c r="CY473">
        <v>-1</v>
      </c>
      <c r="CZ473">
        <v>-1</v>
      </c>
      <c r="DA473">
        <v>-1</v>
      </c>
      <c r="DB473">
        <v>-1</v>
      </c>
      <c r="DC473">
        <v>-1</v>
      </c>
      <c r="DD473">
        <v>-1</v>
      </c>
      <c r="DE473">
        <v>-1</v>
      </c>
      <c r="DF473">
        <v>-1</v>
      </c>
      <c r="DG473">
        <v>-1</v>
      </c>
      <c r="DH473">
        <v>-1</v>
      </c>
      <c r="DI473">
        <v>-1</v>
      </c>
      <c r="DJ473">
        <v>-1</v>
      </c>
      <c r="DK473">
        <v>-1</v>
      </c>
      <c r="DL473">
        <v>-1</v>
      </c>
      <c r="DM473">
        <v>-1</v>
      </c>
      <c r="DN473">
        <v>-1</v>
      </c>
      <c r="DO473">
        <v>-1</v>
      </c>
      <c r="DP473">
        <v>-1</v>
      </c>
      <c r="DQ473">
        <v>-1</v>
      </c>
      <c r="DR473">
        <v>-1</v>
      </c>
      <c r="DS473">
        <v>-1</v>
      </c>
      <c r="DT473">
        <v>-1</v>
      </c>
      <c r="DU473">
        <v>-1</v>
      </c>
      <c r="DV473">
        <v>-1</v>
      </c>
      <c r="DW473">
        <v>-1</v>
      </c>
      <c r="DX473">
        <v>0</v>
      </c>
      <c r="DY473">
        <v>-1</v>
      </c>
      <c r="DZ473">
        <v>-1</v>
      </c>
      <c r="EA473">
        <v>-1</v>
      </c>
      <c r="EB473">
        <v>-1</v>
      </c>
      <c r="EC473">
        <v>-1</v>
      </c>
      <c r="ED473">
        <v>-1</v>
      </c>
      <c r="EE473">
        <v>-1</v>
      </c>
      <c r="EF473">
        <v>-1</v>
      </c>
      <c r="EG473">
        <v>-1</v>
      </c>
      <c r="EH473">
        <v>-1</v>
      </c>
      <c r="EI473">
        <v>-1</v>
      </c>
      <c r="EJ473">
        <v>-1</v>
      </c>
      <c r="EK473">
        <v>-1</v>
      </c>
      <c r="EL473">
        <v>-1</v>
      </c>
      <c r="EM473">
        <v>-1</v>
      </c>
      <c r="EN473">
        <v>-1</v>
      </c>
      <c r="EO473">
        <v>-1</v>
      </c>
      <c r="EP473">
        <v>-1</v>
      </c>
      <c r="EQ473">
        <v>11</v>
      </c>
      <c r="ER473">
        <v>-1</v>
      </c>
      <c r="ES473">
        <v>0</v>
      </c>
      <c r="ET473">
        <v>0</v>
      </c>
      <c r="EU473">
        <v>-1</v>
      </c>
      <c r="EV473">
        <v>-1</v>
      </c>
      <c r="EW473">
        <v>-1</v>
      </c>
      <c r="EX473">
        <v>-1</v>
      </c>
      <c r="EY473">
        <v>-1</v>
      </c>
      <c r="EZ473">
        <v>-1</v>
      </c>
      <c r="FA473">
        <v>-1</v>
      </c>
      <c r="FB473">
        <v>-1</v>
      </c>
      <c r="FC473">
        <v>-1</v>
      </c>
      <c r="FD473">
        <v>-1</v>
      </c>
      <c r="FE473">
        <v>-1</v>
      </c>
      <c r="FF473">
        <v>-1</v>
      </c>
      <c r="FG473">
        <v>1</v>
      </c>
      <c r="FH473">
        <v>-1</v>
      </c>
      <c r="FI473">
        <v>-1</v>
      </c>
      <c r="FJ473">
        <v>-1</v>
      </c>
      <c r="FK473">
        <v>-1</v>
      </c>
      <c r="FL473">
        <v>-1</v>
      </c>
      <c r="FM473">
        <v>-1</v>
      </c>
      <c r="FN473">
        <v>0</v>
      </c>
      <c r="FO473">
        <v>-1</v>
      </c>
      <c r="FP473">
        <v>0</v>
      </c>
      <c r="FQ473">
        <v>-1</v>
      </c>
      <c r="FR473">
        <v>1</v>
      </c>
      <c r="FS473">
        <v>-1</v>
      </c>
      <c r="FT473">
        <v>-1</v>
      </c>
      <c r="FU473">
        <v>0</v>
      </c>
      <c r="FV473">
        <v>-1</v>
      </c>
      <c r="FW473">
        <v>0</v>
      </c>
      <c r="FX473">
        <v>-1</v>
      </c>
      <c r="FY473">
        <v>-1</v>
      </c>
      <c r="FZ473">
        <v>-1</v>
      </c>
      <c r="GA473">
        <v>-1</v>
      </c>
      <c r="GB473">
        <v>0</v>
      </c>
      <c r="GC473">
        <v>-1</v>
      </c>
      <c r="GD473">
        <v>-1</v>
      </c>
      <c r="GE473">
        <v>-1</v>
      </c>
      <c r="GF473">
        <v>1</v>
      </c>
      <c r="GG473">
        <v>-1</v>
      </c>
      <c r="GH473">
        <v>0</v>
      </c>
      <c r="GI473">
        <v>-1</v>
      </c>
      <c r="GJ473">
        <v>-1</v>
      </c>
      <c r="GK473">
        <v>-1</v>
      </c>
      <c r="GL473">
        <v>-1</v>
      </c>
      <c r="GM473">
        <v>0</v>
      </c>
      <c r="GN473">
        <v>2</v>
      </c>
      <c r="GO473">
        <v>0</v>
      </c>
      <c r="GP473">
        <v>-1</v>
      </c>
      <c r="GQ473">
        <v>-1</v>
      </c>
      <c r="GR473">
        <v>-1</v>
      </c>
      <c r="GS473">
        <v>-1</v>
      </c>
      <c r="GT473">
        <v>-1</v>
      </c>
      <c r="GU473">
        <v>-1</v>
      </c>
      <c r="GV473">
        <v>0</v>
      </c>
      <c r="GW473">
        <v>-1</v>
      </c>
      <c r="GX473">
        <v>-1</v>
      </c>
      <c r="GY473">
        <v>-1</v>
      </c>
      <c r="GZ473">
        <v>-1</v>
      </c>
      <c r="HA473">
        <v>-1</v>
      </c>
      <c r="HB473">
        <v>-1</v>
      </c>
      <c r="HC473">
        <v>0</v>
      </c>
      <c r="HD473">
        <v>-1</v>
      </c>
      <c r="HE473">
        <v>-1</v>
      </c>
      <c r="HF473">
        <v>-1</v>
      </c>
      <c r="HG473">
        <v>-1</v>
      </c>
      <c r="HH473">
        <v>0</v>
      </c>
      <c r="HI473">
        <v>-1</v>
      </c>
      <c r="HJ473">
        <v>-1</v>
      </c>
      <c r="HK473">
        <v>-1</v>
      </c>
      <c r="HL473">
        <v>-1</v>
      </c>
      <c r="HM473">
        <v>-1</v>
      </c>
      <c r="HN473">
        <v>-1</v>
      </c>
      <c r="HO473">
        <v>-1</v>
      </c>
      <c r="HP473">
        <v>-1</v>
      </c>
      <c r="HQ473">
        <v>-1</v>
      </c>
      <c r="HR473">
        <v>-1</v>
      </c>
      <c r="HS473">
        <v>-1</v>
      </c>
      <c r="HT473">
        <v>-1</v>
      </c>
      <c r="HU473">
        <v>-1</v>
      </c>
      <c r="HV473">
        <v>-1</v>
      </c>
      <c r="HW473">
        <v>-1</v>
      </c>
      <c r="HX473">
        <v>-1</v>
      </c>
      <c r="HY473">
        <v>-1</v>
      </c>
      <c r="HZ473">
        <v>-1</v>
      </c>
      <c r="IA473">
        <v>-1</v>
      </c>
      <c r="IB473">
        <v>-1</v>
      </c>
      <c r="IC473">
        <v>-1</v>
      </c>
      <c r="ID473">
        <v>-1</v>
      </c>
      <c r="IE473">
        <v>-1</v>
      </c>
      <c r="IF473">
        <v>-1</v>
      </c>
      <c r="IG473">
        <v>-1</v>
      </c>
      <c r="IH473">
        <v>-1</v>
      </c>
      <c r="II473">
        <v>-1</v>
      </c>
      <c r="IJ473">
        <v>1</v>
      </c>
      <c r="IK473">
        <v>-1</v>
      </c>
      <c r="IL473">
        <v>-1</v>
      </c>
      <c r="IM473">
        <v>-1</v>
      </c>
      <c r="IN473">
        <v>-1</v>
      </c>
      <c r="IO473">
        <v>-1</v>
      </c>
      <c r="IP473">
        <v>-1</v>
      </c>
      <c r="IQ473">
        <v>-1</v>
      </c>
      <c r="IR473">
        <v>-1</v>
      </c>
      <c r="IS473">
        <v>-1</v>
      </c>
      <c r="IT473">
        <v>-1</v>
      </c>
      <c r="IU473">
        <v>-1</v>
      </c>
      <c r="IV473">
        <v>-1</v>
      </c>
      <c r="IW473">
        <v>1</v>
      </c>
      <c r="IX473">
        <v>-1</v>
      </c>
      <c r="IY473">
        <v>-1</v>
      </c>
      <c r="IZ473">
        <v>0</v>
      </c>
      <c r="JA473">
        <v>-1</v>
      </c>
      <c r="JB473">
        <v>-1</v>
      </c>
      <c r="JC473">
        <v>-1</v>
      </c>
      <c r="JD473">
        <v>1</v>
      </c>
      <c r="JE473">
        <v>-1</v>
      </c>
      <c r="JF473">
        <v>1</v>
      </c>
      <c r="JG473">
        <v>1</v>
      </c>
      <c r="JH473">
        <v>-1</v>
      </c>
      <c r="JI473">
        <v>1</v>
      </c>
      <c r="JJ473">
        <v>0</v>
      </c>
      <c r="JK473">
        <v>0</v>
      </c>
      <c r="JL473">
        <v>-1</v>
      </c>
      <c r="JM473">
        <v>-1</v>
      </c>
      <c r="JN473">
        <v>-1</v>
      </c>
      <c r="JO473">
        <v>-1</v>
      </c>
      <c r="JP473">
        <v>-1</v>
      </c>
      <c r="JQ473">
        <v>-1</v>
      </c>
      <c r="JR473">
        <v>-1</v>
      </c>
      <c r="JS473">
        <v>1</v>
      </c>
      <c r="JT473">
        <v>0</v>
      </c>
      <c r="JU473">
        <v>-1</v>
      </c>
      <c r="JV473">
        <v>-1</v>
      </c>
      <c r="JW473">
        <v>-1</v>
      </c>
      <c r="JX473">
        <v>-1</v>
      </c>
      <c r="JY473">
        <v>-1</v>
      </c>
      <c r="JZ473">
        <v>-1</v>
      </c>
      <c r="KA473">
        <v>-1</v>
      </c>
      <c r="KB473">
        <v>0</v>
      </c>
      <c r="KC473">
        <v>0</v>
      </c>
      <c r="KD473">
        <v>1</v>
      </c>
      <c r="KE473">
        <v>-1</v>
      </c>
      <c r="KF473">
        <v>-1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0</v>
      </c>
      <c r="KM473">
        <v>1</v>
      </c>
      <c r="KN473">
        <v>1</v>
      </c>
      <c r="KO473">
        <v>0</v>
      </c>
      <c r="KP473">
        <v>0</v>
      </c>
      <c r="KQ473">
        <v>0</v>
      </c>
      <c r="KR473">
        <v>1</v>
      </c>
      <c r="KS473">
        <v>0</v>
      </c>
      <c r="KT473">
        <v>0</v>
      </c>
      <c r="KU473">
        <v>1</v>
      </c>
      <c r="KV473">
        <v>-1</v>
      </c>
      <c r="KW473">
        <v>1</v>
      </c>
      <c r="KX473">
        <v>-1</v>
      </c>
      <c r="KY473">
        <v>0</v>
      </c>
      <c r="KZ473">
        <v>0</v>
      </c>
      <c r="LA473">
        <v>-1</v>
      </c>
      <c r="LB473">
        <v>-1</v>
      </c>
      <c r="LC473">
        <v>1</v>
      </c>
      <c r="LD473">
        <v>-1</v>
      </c>
      <c r="LE473">
        <v>-1</v>
      </c>
      <c r="LF473">
        <v>0</v>
      </c>
      <c r="LG473">
        <v>-1</v>
      </c>
      <c r="LH473">
        <v>-1</v>
      </c>
      <c r="LI473">
        <v>-1</v>
      </c>
      <c r="LJ473">
        <v>-1</v>
      </c>
      <c r="LK473">
        <v>-1</v>
      </c>
      <c r="LL473">
        <v>-1</v>
      </c>
      <c r="LM473">
        <v>-1</v>
      </c>
      <c r="LN473">
        <v>-1</v>
      </c>
      <c r="LO473">
        <v>-1</v>
      </c>
      <c r="LP473">
        <v>-1</v>
      </c>
      <c r="LQ473">
        <v>-1</v>
      </c>
      <c r="LR473">
        <v>-1</v>
      </c>
      <c r="LS473">
        <v>-1</v>
      </c>
      <c r="LT473">
        <v>-1</v>
      </c>
      <c r="LU473">
        <v>-1</v>
      </c>
      <c r="LV473">
        <v>-1</v>
      </c>
      <c r="LW473">
        <v>-1</v>
      </c>
      <c r="LX473">
        <v>-1</v>
      </c>
      <c r="LY473">
        <v>-1</v>
      </c>
      <c r="LZ473">
        <v>-1</v>
      </c>
      <c r="MA473">
        <v>-1</v>
      </c>
      <c r="MB473">
        <v>-1</v>
      </c>
      <c r="MC473">
        <v>-1</v>
      </c>
      <c r="MD473">
        <v>-1</v>
      </c>
      <c r="ME473">
        <v>-1</v>
      </c>
      <c r="MF473">
        <v>-1</v>
      </c>
      <c r="MG473">
        <v>-1</v>
      </c>
      <c r="MH473">
        <v>-1</v>
      </c>
      <c r="MI473">
        <v>-1</v>
      </c>
      <c r="MJ473">
        <v>1</v>
      </c>
      <c r="MK473">
        <v>1</v>
      </c>
      <c r="ML473">
        <v>-1</v>
      </c>
      <c r="MM473">
        <v>0</v>
      </c>
      <c r="MN473">
        <v>-1</v>
      </c>
      <c r="MO473">
        <v>-1</v>
      </c>
      <c r="MP473">
        <v>-1</v>
      </c>
      <c r="MQ473">
        <v>-1</v>
      </c>
      <c r="MR473">
        <v>1</v>
      </c>
      <c r="MS473">
        <v>0</v>
      </c>
      <c r="MT473">
        <v>-1</v>
      </c>
      <c r="MU473">
        <v>0</v>
      </c>
      <c r="MV473">
        <v>1</v>
      </c>
      <c r="MW473">
        <v>-1</v>
      </c>
      <c r="MX473">
        <v>-1</v>
      </c>
      <c r="MY473">
        <v>-1</v>
      </c>
      <c r="MZ473">
        <v>0</v>
      </c>
      <c r="NA473">
        <v>-1</v>
      </c>
      <c r="NB473">
        <v>0</v>
      </c>
      <c r="NC473">
        <v>-1</v>
      </c>
      <c r="ND473">
        <v>-1</v>
      </c>
      <c r="NE473">
        <v>0</v>
      </c>
      <c r="NF473">
        <v>-1</v>
      </c>
      <c r="NG473">
        <v>-1</v>
      </c>
      <c r="NH473">
        <v>-1</v>
      </c>
      <c r="NI473">
        <v>-1</v>
      </c>
      <c r="NJ473">
        <v>-1</v>
      </c>
      <c r="NK473">
        <v>-1</v>
      </c>
      <c r="NL473">
        <v>-1</v>
      </c>
      <c r="NM473">
        <v>-1</v>
      </c>
      <c r="NN473">
        <v>-1</v>
      </c>
      <c r="NO473">
        <v>-1</v>
      </c>
      <c r="NP473">
        <v>-1</v>
      </c>
      <c r="NQ473">
        <v>-1</v>
      </c>
      <c r="NR473">
        <v>-1</v>
      </c>
      <c r="NS473">
        <v>-1</v>
      </c>
      <c r="NT473">
        <v>-1</v>
      </c>
      <c r="NU473">
        <v>0</v>
      </c>
      <c r="NV473">
        <v>0</v>
      </c>
      <c r="NW473">
        <v>0</v>
      </c>
      <c r="NX473">
        <v>-1</v>
      </c>
      <c r="NY473">
        <v>-1</v>
      </c>
      <c r="NZ473">
        <v>-1</v>
      </c>
      <c r="OA473">
        <v>0</v>
      </c>
      <c r="OB473">
        <v>-1</v>
      </c>
      <c r="OC473">
        <v>-1</v>
      </c>
      <c r="OD473">
        <v>1</v>
      </c>
    </row>
    <row r="474" spans="1:394">
      <c r="A474" t="s">
        <v>1095</v>
      </c>
      <c r="B474">
        <v>2005</v>
      </c>
      <c r="C474">
        <v>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0</v>
      </c>
      <c r="AA474">
        <v>31</v>
      </c>
      <c r="AB474">
        <v>-1</v>
      </c>
      <c r="AC474">
        <v>-1</v>
      </c>
      <c r="AD474">
        <v>1</v>
      </c>
      <c r="AE474">
        <v>1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-1</v>
      </c>
      <c r="AL474">
        <v>-1</v>
      </c>
      <c r="AM474">
        <v>1</v>
      </c>
      <c r="AN474">
        <v>-1</v>
      </c>
      <c r="AO474">
        <v>-1</v>
      </c>
      <c r="AP474">
        <v>-1</v>
      </c>
      <c r="AQ474">
        <v>-1</v>
      </c>
      <c r="AR474">
        <v>-1</v>
      </c>
      <c r="AS474">
        <v>-1</v>
      </c>
      <c r="AT474">
        <v>-1</v>
      </c>
      <c r="AU474">
        <v>-1</v>
      </c>
      <c r="AV474">
        <v>-1</v>
      </c>
      <c r="AW474">
        <v>-1</v>
      </c>
      <c r="AX474">
        <v>-1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v>-1</v>
      </c>
      <c r="BE474">
        <v>-1</v>
      </c>
      <c r="BF474">
        <v>-1</v>
      </c>
      <c r="BG474">
        <v>-1</v>
      </c>
      <c r="BH474">
        <v>-1</v>
      </c>
      <c r="BI474">
        <v>-1</v>
      </c>
      <c r="BJ474">
        <v>-1</v>
      </c>
      <c r="BK474">
        <v>-1</v>
      </c>
      <c r="BL474">
        <v>0</v>
      </c>
      <c r="BM474">
        <v>0</v>
      </c>
      <c r="BN474">
        <v>0</v>
      </c>
      <c r="BO474">
        <v>-1</v>
      </c>
      <c r="BP474">
        <v>-1</v>
      </c>
      <c r="BQ474">
        <v>-1</v>
      </c>
      <c r="BR474">
        <v>-1</v>
      </c>
      <c r="BS474">
        <v>-1</v>
      </c>
      <c r="BT474">
        <v>-1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0</v>
      </c>
      <c r="CC474">
        <v>1</v>
      </c>
      <c r="CD474">
        <v>-1</v>
      </c>
      <c r="CE474">
        <v>1</v>
      </c>
      <c r="CF474">
        <v>-1</v>
      </c>
      <c r="CG474">
        <v>-1</v>
      </c>
      <c r="CH474">
        <v>-1</v>
      </c>
      <c r="CI474">
        <v>1</v>
      </c>
      <c r="CJ474">
        <v>-1</v>
      </c>
      <c r="CK474">
        <v>1</v>
      </c>
      <c r="CL474">
        <v>-1</v>
      </c>
      <c r="CM474">
        <v>-1</v>
      </c>
      <c r="CN474">
        <v>1</v>
      </c>
      <c r="CO474">
        <v>-1</v>
      </c>
      <c r="CP474">
        <v>-1</v>
      </c>
      <c r="CQ474">
        <v>-1</v>
      </c>
      <c r="CR474">
        <v>-1</v>
      </c>
      <c r="CS474">
        <v>-1</v>
      </c>
      <c r="CT474">
        <v>-1</v>
      </c>
      <c r="CU474">
        <v>-1</v>
      </c>
      <c r="CV474">
        <v>-1</v>
      </c>
      <c r="CW474">
        <v>-1</v>
      </c>
      <c r="CX474">
        <v>-1</v>
      </c>
      <c r="CY474">
        <v>-1</v>
      </c>
      <c r="CZ474">
        <v>-1</v>
      </c>
      <c r="DA474">
        <v>-1</v>
      </c>
      <c r="DB474">
        <v>-1</v>
      </c>
      <c r="DC474">
        <v>-1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0</v>
      </c>
      <c r="DY474">
        <v>-1</v>
      </c>
      <c r="DZ474">
        <v>-1</v>
      </c>
      <c r="EA474">
        <v>-1</v>
      </c>
      <c r="EB474">
        <v>-1</v>
      </c>
      <c r="EC474">
        <v>-1</v>
      </c>
      <c r="ED474">
        <v>-1</v>
      </c>
      <c r="EE474">
        <v>-1</v>
      </c>
      <c r="EF474">
        <v>-1</v>
      </c>
      <c r="EG474">
        <v>-1</v>
      </c>
      <c r="EH474">
        <v>-1</v>
      </c>
      <c r="EI474">
        <v>-1</v>
      </c>
      <c r="EJ474">
        <v>-1</v>
      </c>
      <c r="EK474">
        <v>-1</v>
      </c>
      <c r="EL474">
        <v>-1</v>
      </c>
      <c r="EM474">
        <v>-1</v>
      </c>
      <c r="EN474">
        <v>-1</v>
      </c>
      <c r="EO474">
        <v>-1</v>
      </c>
      <c r="EP474">
        <v>-1</v>
      </c>
      <c r="EQ474">
        <v>11</v>
      </c>
      <c r="ER474">
        <v>-1</v>
      </c>
      <c r="ES474">
        <v>0</v>
      </c>
      <c r="ET474">
        <v>0</v>
      </c>
      <c r="EU474">
        <v>-1</v>
      </c>
      <c r="EV474">
        <v>-1</v>
      </c>
      <c r="EW474">
        <v>-1</v>
      </c>
      <c r="EX474">
        <v>-1</v>
      </c>
      <c r="EY474">
        <v>-1</v>
      </c>
      <c r="EZ474">
        <v>-1</v>
      </c>
      <c r="FA474">
        <v>-1</v>
      </c>
      <c r="FB474">
        <v>-1</v>
      </c>
      <c r="FC474">
        <v>-1</v>
      </c>
      <c r="FD474">
        <v>-1</v>
      </c>
      <c r="FE474">
        <v>-1</v>
      </c>
      <c r="FF474">
        <v>-1</v>
      </c>
      <c r="FG474">
        <v>1</v>
      </c>
      <c r="FH474">
        <v>-1</v>
      </c>
      <c r="FI474">
        <v>-1</v>
      </c>
      <c r="FJ474">
        <v>-1</v>
      </c>
      <c r="FK474">
        <v>-1</v>
      </c>
      <c r="FL474">
        <v>-1</v>
      </c>
      <c r="FM474">
        <v>-1</v>
      </c>
      <c r="FN474">
        <v>0</v>
      </c>
      <c r="FO474">
        <v>-1</v>
      </c>
      <c r="FP474">
        <v>1</v>
      </c>
      <c r="FQ474">
        <v>-1</v>
      </c>
      <c r="FR474">
        <v>1</v>
      </c>
      <c r="FS474">
        <v>-1</v>
      </c>
      <c r="FT474">
        <v>-1</v>
      </c>
      <c r="FU474">
        <v>0</v>
      </c>
      <c r="FV474">
        <v>-1</v>
      </c>
      <c r="FW474">
        <v>0</v>
      </c>
      <c r="FX474">
        <v>-1</v>
      </c>
      <c r="FY474">
        <v>-1</v>
      </c>
      <c r="FZ474">
        <v>-1</v>
      </c>
      <c r="GA474">
        <v>-1</v>
      </c>
      <c r="GB474">
        <v>1</v>
      </c>
      <c r="GC474">
        <v>-1</v>
      </c>
      <c r="GD474">
        <v>-1</v>
      </c>
      <c r="GE474">
        <v>-1</v>
      </c>
      <c r="GF474">
        <v>1</v>
      </c>
      <c r="GG474">
        <v>-1</v>
      </c>
      <c r="GH474">
        <v>0</v>
      </c>
      <c r="GI474">
        <v>-1</v>
      </c>
      <c r="GJ474">
        <v>-1</v>
      </c>
      <c r="GK474">
        <v>-1</v>
      </c>
      <c r="GL474">
        <v>-1</v>
      </c>
      <c r="GM474">
        <v>0</v>
      </c>
      <c r="GN474">
        <v>3</v>
      </c>
      <c r="GO474">
        <v>1</v>
      </c>
      <c r="GP474">
        <v>-1</v>
      </c>
      <c r="GQ474">
        <v>-1</v>
      </c>
      <c r="GR474">
        <v>-1</v>
      </c>
      <c r="GS474">
        <v>-1</v>
      </c>
      <c r="GT474">
        <v>-1</v>
      </c>
      <c r="GU474">
        <v>-1</v>
      </c>
      <c r="GV474">
        <v>0</v>
      </c>
      <c r="GW474">
        <v>-1</v>
      </c>
      <c r="GX474">
        <v>-1</v>
      </c>
      <c r="GY474">
        <v>-1</v>
      </c>
      <c r="GZ474">
        <v>-1</v>
      </c>
      <c r="HA474">
        <v>-1</v>
      </c>
      <c r="HB474">
        <v>-1</v>
      </c>
      <c r="HC474">
        <v>0</v>
      </c>
      <c r="HD474">
        <v>-1</v>
      </c>
      <c r="HE474">
        <v>-1</v>
      </c>
      <c r="HF474">
        <v>-1</v>
      </c>
      <c r="HG474">
        <v>-1</v>
      </c>
      <c r="HH474">
        <v>0</v>
      </c>
      <c r="HI474">
        <v>-1</v>
      </c>
      <c r="HJ474">
        <v>-1</v>
      </c>
      <c r="HK474">
        <v>-1</v>
      </c>
      <c r="HL474">
        <v>-1</v>
      </c>
      <c r="HM474">
        <v>-1</v>
      </c>
      <c r="HN474">
        <v>-1</v>
      </c>
      <c r="HO474">
        <v>-1</v>
      </c>
      <c r="HP474">
        <v>-1</v>
      </c>
      <c r="HQ474">
        <v>-1</v>
      </c>
      <c r="HR474">
        <v>-1</v>
      </c>
      <c r="HS474">
        <v>-1</v>
      </c>
      <c r="HT474">
        <v>-1</v>
      </c>
      <c r="HU474">
        <v>-1</v>
      </c>
      <c r="HV474">
        <v>-1</v>
      </c>
      <c r="HW474">
        <v>-1</v>
      </c>
      <c r="HX474">
        <v>-1</v>
      </c>
      <c r="HY474">
        <v>-1</v>
      </c>
      <c r="HZ474">
        <v>-1</v>
      </c>
      <c r="IA474">
        <v>-1</v>
      </c>
      <c r="IB474">
        <v>-1</v>
      </c>
      <c r="IC474">
        <v>-1</v>
      </c>
      <c r="ID474">
        <v>-1</v>
      </c>
      <c r="IE474">
        <v>-1</v>
      </c>
      <c r="IF474">
        <v>-1</v>
      </c>
      <c r="IG474">
        <v>-1</v>
      </c>
      <c r="IH474">
        <v>-1</v>
      </c>
      <c r="II474">
        <v>-1</v>
      </c>
      <c r="IJ474">
        <v>1</v>
      </c>
      <c r="IK474">
        <v>-1</v>
      </c>
      <c r="IL474">
        <v>-1</v>
      </c>
      <c r="IM474">
        <v>-1</v>
      </c>
      <c r="IN474">
        <v>-1</v>
      </c>
      <c r="IO474">
        <v>-1</v>
      </c>
      <c r="IP474">
        <v>-1</v>
      </c>
      <c r="IQ474">
        <v>-1</v>
      </c>
      <c r="IR474">
        <v>-1</v>
      </c>
      <c r="IS474">
        <v>-1</v>
      </c>
      <c r="IT474">
        <v>-1</v>
      </c>
      <c r="IU474">
        <v>-1</v>
      </c>
      <c r="IV474">
        <v>-1</v>
      </c>
      <c r="IW474">
        <v>1</v>
      </c>
      <c r="IX474">
        <v>-1</v>
      </c>
      <c r="IY474">
        <v>-1</v>
      </c>
      <c r="IZ474">
        <v>0</v>
      </c>
      <c r="JA474">
        <v>-1</v>
      </c>
      <c r="JB474">
        <v>-1</v>
      </c>
      <c r="JC474">
        <v>-1</v>
      </c>
      <c r="JD474">
        <v>1</v>
      </c>
      <c r="JE474">
        <v>-1</v>
      </c>
      <c r="JF474">
        <v>1</v>
      </c>
      <c r="JG474">
        <v>1</v>
      </c>
      <c r="JH474">
        <v>-1</v>
      </c>
      <c r="JI474">
        <v>1</v>
      </c>
      <c r="JJ474">
        <v>0</v>
      </c>
      <c r="JK474">
        <v>0</v>
      </c>
      <c r="JL474">
        <v>-1</v>
      </c>
      <c r="JM474">
        <v>-1</v>
      </c>
      <c r="JN474">
        <v>-1</v>
      </c>
      <c r="JO474">
        <v>-1</v>
      </c>
      <c r="JP474">
        <v>-1</v>
      </c>
      <c r="JQ474">
        <v>-1</v>
      </c>
      <c r="JR474">
        <v>-1</v>
      </c>
      <c r="JS474">
        <v>1</v>
      </c>
      <c r="JT474">
        <v>0</v>
      </c>
      <c r="JU474">
        <v>-1</v>
      </c>
      <c r="JV474">
        <v>-1</v>
      </c>
      <c r="JW474">
        <v>-1</v>
      </c>
      <c r="JX474">
        <v>-1</v>
      </c>
      <c r="JY474">
        <v>-1</v>
      </c>
      <c r="JZ474">
        <v>-1</v>
      </c>
      <c r="KA474">
        <v>-1</v>
      </c>
      <c r="KB474">
        <v>1</v>
      </c>
      <c r="KC474">
        <v>0</v>
      </c>
      <c r="KD474">
        <v>1</v>
      </c>
      <c r="KE474">
        <v>-1</v>
      </c>
      <c r="KF474">
        <v>-1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0</v>
      </c>
      <c r="KM474">
        <v>1</v>
      </c>
      <c r="KN474">
        <v>1</v>
      </c>
      <c r="KO474">
        <v>0</v>
      </c>
      <c r="KP474">
        <v>0</v>
      </c>
      <c r="KQ474">
        <v>1</v>
      </c>
      <c r="KR474">
        <v>1</v>
      </c>
      <c r="KS474">
        <v>0</v>
      </c>
      <c r="KT474">
        <v>0</v>
      </c>
      <c r="KU474">
        <v>1</v>
      </c>
      <c r="KV474">
        <v>-1</v>
      </c>
      <c r="KW474">
        <v>1</v>
      </c>
      <c r="KX474">
        <v>-1</v>
      </c>
      <c r="KY474">
        <v>0</v>
      </c>
      <c r="KZ474">
        <v>0</v>
      </c>
      <c r="LA474">
        <v>-1</v>
      </c>
      <c r="LB474">
        <v>-1</v>
      </c>
      <c r="LC474">
        <v>1</v>
      </c>
      <c r="LD474">
        <v>-1</v>
      </c>
      <c r="LE474">
        <v>-1</v>
      </c>
      <c r="LF474">
        <v>1</v>
      </c>
      <c r="LG474">
        <v>-1</v>
      </c>
      <c r="LH474">
        <v>-1</v>
      </c>
      <c r="LI474">
        <v>-1</v>
      </c>
      <c r="LJ474">
        <v>-1</v>
      </c>
      <c r="LK474">
        <v>-1</v>
      </c>
      <c r="LL474">
        <v>-1</v>
      </c>
      <c r="LM474">
        <v>-1</v>
      </c>
      <c r="LN474">
        <v>-1</v>
      </c>
      <c r="LO474">
        <v>-1</v>
      </c>
      <c r="LP474">
        <v>-1</v>
      </c>
      <c r="LQ474">
        <v>-1</v>
      </c>
      <c r="LR474">
        <v>-1</v>
      </c>
      <c r="LS474">
        <v>-1</v>
      </c>
      <c r="LT474">
        <v>-1</v>
      </c>
      <c r="LU474">
        <v>-1</v>
      </c>
      <c r="LV474">
        <v>-1</v>
      </c>
      <c r="LW474">
        <v>-1</v>
      </c>
      <c r="LX474">
        <v>-1</v>
      </c>
      <c r="LY474">
        <v>-1</v>
      </c>
      <c r="LZ474">
        <v>-1</v>
      </c>
      <c r="MA474">
        <v>-1</v>
      </c>
      <c r="MB474">
        <v>-1</v>
      </c>
      <c r="MC474">
        <v>-1</v>
      </c>
      <c r="MD474">
        <v>-1</v>
      </c>
      <c r="ME474">
        <v>-1</v>
      </c>
      <c r="MF474">
        <v>-1</v>
      </c>
      <c r="MG474">
        <v>-1</v>
      </c>
      <c r="MH474">
        <v>-1</v>
      </c>
      <c r="MI474">
        <v>-1</v>
      </c>
      <c r="MJ474">
        <v>1</v>
      </c>
      <c r="MK474">
        <v>1</v>
      </c>
      <c r="ML474">
        <v>-1</v>
      </c>
      <c r="MM474">
        <v>0</v>
      </c>
      <c r="MN474">
        <v>-1</v>
      </c>
      <c r="MO474">
        <v>-1</v>
      </c>
      <c r="MP474">
        <v>-1</v>
      </c>
      <c r="MQ474">
        <v>-1</v>
      </c>
      <c r="MR474">
        <v>1</v>
      </c>
      <c r="MS474">
        <v>0</v>
      </c>
      <c r="MT474">
        <v>-1</v>
      </c>
      <c r="MU474">
        <v>1</v>
      </c>
      <c r="MV474">
        <v>1</v>
      </c>
      <c r="MW474">
        <v>-1</v>
      </c>
      <c r="MX474">
        <v>-1</v>
      </c>
      <c r="MY474">
        <v>-1</v>
      </c>
      <c r="MZ474">
        <v>0</v>
      </c>
      <c r="NA474">
        <v>-1</v>
      </c>
      <c r="NB474">
        <v>0</v>
      </c>
      <c r="NC474">
        <v>-1</v>
      </c>
      <c r="ND474">
        <v>-1</v>
      </c>
      <c r="NE474">
        <v>0</v>
      </c>
      <c r="NF474">
        <v>-1</v>
      </c>
      <c r="NG474">
        <v>-1</v>
      </c>
      <c r="NH474">
        <v>-1</v>
      </c>
      <c r="NI474">
        <v>-1</v>
      </c>
      <c r="NJ474">
        <v>-1</v>
      </c>
      <c r="NK474">
        <v>-1</v>
      </c>
      <c r="NL474">
        <v>-1</v>
      </c>
      <c r="NM474">
        <v>-1</v>
      </c>
      <c r="NN474">
        <v>-1</v>
      </c>
      <c r="NO474">
        <v>-1</v>
      </c>
      <c r="NP474">
        <v>-1</v>
      </c>
      <c r="NQ474">
        <v>-1</v>
      </c>
      <c r="NR474">
        <v>-1</v>
      </c>
      <c r="NS474">
        <v>-1</v>
      </c>
      <c r="NT474">
        <v>-1</v>
      </c>
      <c r="NU474">
        <v>0</v>
      </c>
      <c r="NV474">
        <v>0</v>
      </c>
      <c r="NW474">
        <v>0</v>
      </c>
      <c r="NX474">
        <v>-1</v>
      </c>
      <c r="NY474">
        <v>-1</v>
      </c>
      <c r="NZ474">
        <v>-1</v>
      </c>
      <c r="OA474">
        <v>0</v>
      </c>
      <c r="OB474">
        <v>-1</v>
      </c>
      <c r="OC474">
        <v>-1</v>
      </c>
      <c r="OD474">
        <v>1</v>
      </c>
    </row>
    <row r="475" spans="1:394">
      <c r="A475" t="s">
        <v>1096</v>
      </c>
      <c r="B475">
        <v>2005</v>
      </c>
      <c r="C475">
        <v>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0</v>
      </c>
      <c r="AA475">
        <v>31</v>
      </c>
      <c r="AB475">
        <v>-1</v>
      </c>
      <c r="AC475">
        <v>-1</v>
      </c>
      <c r="AD475">
        <v>1</v>
      </c>
      <c r="AE475">
        <v>1</v>
      </c>
      <c r="AF475">
        <v>1</v>
      </c>
      <c r="AG475">
        <v>0</v>
      </c>
      <c r="AH475">
        <v>1</v>
      </c>
      <c r="AI475">
        <v>0</v>
      </c>
      <c r="AJ475">
        <v>0</v>
      </c>
      <c r="AK475">
        <v>-1</v>
      </c>
      <c r="AL475">
        <v>-1</v>
      </c>
      <c r="AM475">
        <v>1</v>
      </c>
      <c r="AN475">
        <v>-1</v>
      </c>
      <c r="AO475">
        <v>-1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-1</v>
      </c>
      <c r="AV475">
        <v>-1</v>
      </c>
      <c r="AW475">
        <v>-1</v>
      </c>
      <c r="AX475">
        <v>-1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v>-1</v>
      </c>
      <c r="BE475">
        <v>-1</v>
      </c>
      <c r="BF475">
        <v>-1</v>
      </c>
      <c r="BG475">
        <v>-1</v>
      </c>
      <c r="BH475">
        <v>-1</v>
      </c>
      <c r="BI475">
        <v>-1</v>
      </c>
      <c r="BJ475">
        <v>-1</v>
      </c>
      <c r="BK475">
        <v>-1</v>
      </c>
      <c r="BL475">
        <v>0</v>
      </c>
      <c r="BM475">
        <v>0</v>
      </c>
      <c r="BN475">
        <v>0</v>
      </c>
      <c r="BO475">
        <v>-1</v>
      </c>
      <c r="BP475">
        <v>-1</v>
      </c>
      <c r="BQ475">
        <v>-1</v>
      </c>
      <c r="BR475">
        <v>-1</v>
      </c>
      <c r="BS475">
        <v>-1</v>
      </c>
      <c r="BT475">
        <v>-1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0</v>
      </c>
      <c r="CC475">
        <v>1</v>
      </c>
      <c r="CD475">
        <v>-1</v>
      </c>
      <c r="CE475">
        <v>1</v>
      </c>
      <c r="CF475">
        <v>-1</v>
      </c>
      <c r="CG475">
        <v>-1</v>
      </c>
      <c r="CH475">
        <v>-1</v>
      </c>
      <c r="CI475">
        <v>1</v>
      </c>
      <c r="CJ475">
        <v>-1</v>
      </c>
      <c r="CK475">
        <v>1</v>
      </c>
      <c r="CL475">
        <v>-1</v>
      </c>
      <c r="CM475">
        <v>-1</v>
      </c>
      <c r="CN475">
        <v>1</v>
      </c>
      <c r="CO475">
        <v>-1</v>
      </c>
      <c r="CP475">
        <v>-1</v>
      </c>
      <c r="CQ475">
        <v>-1</v>
      </c>
      <c r="CR475">
        <v>-1</v>
      </c>
      <c r="CS475">
        <v>-1</v>
      </c>
      <c r="CT475">
        <v>-1</v>
      </c>
      <c r="CU475">
        <v>-1</v>
      </c>
      <c r="CV475">
        <v>-1</v>
      </c>
      <c r="CW475">
        <v>-1</v>
      </c>
      <c r="CX475">
        <v>-1</v>
      </c>
      <c r="CY475">
        <v>-1</v>
      </c>
      <c r="CZ475">
        <v>-1</v>
      </c>
      <c r="DA475">
        <v>-1</v>
      </c>
      <c r="DB475">
        <v>-1</v>
      </c>
      <c r="DC475">
        <v>-1</v>
      </c>
      <c r="DD475">
        <v>-1</v>
      </c>
      <c r="DE475">
        <v>-1</v>
      </c>
      <c r="DF475">
        <v>-1</v>
      </c>
      <c r="DG475">
        <v>-1</v>
      </c>
      <c r="DH475">
        <v>-1</v>
      </c>
      <c r="DI475">
        <v>-1</v>
      </c>
      <c r="DJ475">
        <v>-1</v>
      </c>
      <c r="DK475">
        <v>-1</v>
      </c>
      <c r="DL475">
        <v>-1</v>
      </c>
      <c r="DM475">
        <v>-1</v>
      </c>
      <c r="DN475">
        <v>-1</v>
      </c>
      <c r="DO475">
        <v>-1</v>
      </c>
      <c r="DP475">
        <v>-1</v>
      </c>
      <c r="DQ475">
        <v>-1</v>
      </c>
      <c r="DR475">
        <v>-1</v>
      </c>
      <c r="DS475">
        <v>-1</v>
      </c>
      <c r="DT475">
        <v>-1</v>
      </c>
      <c r="DU475">
        <v>-1</v>
      </c>
      <c r="DV475">
        <v>-1</v>
      </c>
      <c r="DW475">
        <v>-1</v>
      </c>
      <c r="DX475">
        <v>0</v>
      </c>
      <c r="DY475">
        <v>-1</v>
      </c>
      <c r="DZ475">
        <v>-1</v>
      </c>
      <c r="EA475">
        <v>-1</v>
      </c>
      <c r="EB475">
        <v>-1</v>
      </c>
      <c r="EC475">
        <v>-1</v>
      </c>
      <c r="ED475">
        <v>-1</v>
      </c>
      <c r="EE475">
        <v>-1</v>
      </c>
      <c r="EF475">
        <v>-1</v>
      </c>
      <c r="EG475">
        <v>-1</v>
      </c>
      <c r="EH475">
        <v>-1</v>
      </c>
      <c r="EI475">
        <v>-1</v>
      </c>
      <c r="EJ475">
        <v>-1</v>
      </c>
      <c r="EK475">
        <v>-1</v>
      </c>
      <c r="EL475">
        <v>-1</v>
      </c>
      <c r="EM475">
        <v>-1</v>
      </c>
      <c r="EN475">
        <v>-1</v>
      </c>
      <c r="EO475">
        <v>-1</v>
      </c>
      <c r="EP475">
        <v>-1</v>
      </c>
      <c r="EQ475">
        <v>11</v>
      </c>
      <c r="ER475">
        <v>-1</v>
      </c>
      <c r="ES475">
        <v>0</v>
      </c>
      <c r="ET475">
        <v>0</v>
      </c>
      <c r="EU475">
        <v>-1</v>
      </c>
      <c r="EV475">
        <v>-1</v>
      </c>
      <c r="EW475">
        <v>-1</v>
      </c>
      <c r="EX475">
        <v>-1</v>
      </c>
      <c r="EY475">
        <v>-1</v>
      </c>
      <c r="EZ475">
        <v>-1</v>
      </c>
      <c r="FA475">
        <v>-1</v>
      </c>
      <c r="FB475">
        <v>-1</v>
      </c>
      <c r="FC475">
        <v>-1</v>
      </c>
      <c r="FD475">
        <v>-1</v>
      </c>
      <c r="FE475">
        <v>-1</v>
      </c>
      <c r="FF475">
        <v>-1</v>
      </c>
      <c r="FG475">
        <v>1</v>
      </c>
      <c r="FH475">
        <v>-1</v>
      </c>
      <c r="FI475">
        <v>-1</v>
      </c>
      <c r="FJ475">
        <v>-1</v>
      </c>
      <c r="FK475">
        <v>-1</v>
      </c>
      <c r="FL475">
        <v>-1</v>
      </c>
      <c r="FM475">
        <v>-1</v>
      </c>
      <c r="FN475">
        <v>0</v>
      </c>
      <c r="FO475">
        <v>-1</v>
      </c>
      <c r="FP475">
        <v>1</v>
      </c>
      <c r="FQ475">
        <v>-1</v>
      </c>
      <c r="FR475">
        <v>1</v>
      </c>
      <c r="FS475">
        <v>-1</v>
      </c>
      <c r="FT475">
        <v>-1</v>
      </c>
      <c r="FU475">
        <v>0</v>
      </c>
      <c r="FV475">
        <v>-1</v>
      </c>
      <c r="FW475">
        <v>0</v>
      </c>
      <c r="FX475">
        <v>-1</v>
      </c>
      <c r="FY475">
        <v>-1</v>
      </c>
      <c r="FZ475">
        <v>-1</v>
      </c>
      <c r="GA475">
        <v>-1</v>
      </c>
      <c r="GB475">
        <v>1</v>
      </c>
      <c r="GC475">
        <v>-1</v>
      </c>
      <c r="GD475">
        <v>-1</v>
      </c>
      <c r="GE475">
        <v>-1</v>
      </c>
      <c r="GF475">
        <v>1</v>
      </c>
      <c r="GG475">
        <v>-1</v>
      </c>
      <c r="GH475">
        <v>0</v>
      </c>
      <c r="GI475">
        <v>-1</v>
      </c>
      <c r="GJ475">
        <v>-1</v>
      </c>
      <c r="GK475">
        <v>-1</v>
      </c>
      <c r="GL475">
        <v>-1</v>
      </c>
      <c r="GM475">
        <v>0</v>
      </c>
      <c r="GN475">
        <v>3</v>
      </c>
      <c r="GO475">
        <v>1</v>
      </c>
      <c r="GP475">
        <v>-1</v>
      </c>
      <c r="GQ475">
        <v>-1</v>
      </c>
      <c r="GR475">
        <v>-1</v>
      </c>
      <c r="GS475">
        <v>-1</v>
      </c>
      <c r="GT475">
        <v>-1</v>
      </c>
      <c r="GU475">
        <v>-1</v>
      </c>
      <c r="GV475">
        <v>0</v>
      </c>
      <c r="GW475">
        <v>-1</v>
      </c>
      <c r="GX475">
        <v>-1</v>
      </c>
      <c r="GY475">
        <v>-1</v>
      </c>
      <c r="GZ475">
        <v>-1</v>
      </c>
      <c r="HA475">
        <v>-1</v>
      </c>
      <c r="HB475">
        <v>-1</v>
      </c>
      <c r="HC475">
        <v>0</v>
      </c>
      <c r="HD475">
        <v>-1</v>
      </c>
      <c r="HE475">
        <v>-1</v>
      </c>
      <c r="HF475">
        <v>-1</v>
      </c>
      <c r="HG475">
        <v>-1</v>
      </c>
      <c r="HH475">
        <v>0</v>
      </c>
      <c r="HI475">
        <v>-1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>
        <v>-1</v>
      </c>
      <c r="HW475">
        <v>-1</v>
      </c>
      <c r="HX475">
        <v>-1</v>
      </c>
      <c r="HY475">
        <v>-1</v>
      </c>
      <c r="HZ475">
        <v>-1</v>
      </c>
      <c r="IA475">
        <v>-1</v>
      </c>
      <c r="IB475">
        <v>-1</v>
      </c>
      <c r="IC475">
        <v>-1</v>
      </c>
      <c r="ID475">
        <v>-1</v>
      </c>
      <c r="IE475">
        <v>-1</v>
      </c>
      <c r="IF475">
        <v>-1</v>
      </c>
      <c r="IG475">
        <v>-1</v>
      </c>
      <c r="IH475">
        <v>-1</v>
      </c>
      <c r="II475">
        <v>-1</v>
      </c>
      <c r="IJ475">
        <v>1</v>
      </c>
      <c r="IK475">
        <v>-1</v>
      </c>
      <c r="IL475">
        <v>-1</v>
      </c>
      <c r="IM475">
        <v>-1</v>
      </c>
      <c r="IN475">
        <v>-1</v>
      </c>
      <c r="IO475">
        <v>-1</v>
      </c>
      <c r="IP475">
        <v>-1</v>
      </c>
      <c r="IQ475">
        <v>-1</v>
      </c>
      <c r="IR475">
        <v>-1</v>
      </c>
      <c r="IS475">
        <v>-1</v>
      </c>
      <c r="IT475">
        <v>-1</v>
      </c>
      <c r="IU475">
        <v>-1</v>
      </c>
      <c r="IV475">
        <v>-1</v>
      </c>
      <c r="IW475">
        <v>1</v>
      </c>
      <c r="IX475">
        <v>-1</v>
      </c>
      <c r="IY475">
        <v>-1</v>
      </c>
      <c r="IZ475">
        <v>0</v>
      </c>
      <c r="JA475">
        <v>-1</v>
      </c>
      <c r="JB475">
        <v>-1</v>
      </c>
      <c r="JC475">
        <v>-1</v>
      </c>
      <c r="JD475">
        <v>1</v>
      </c>
      <c r="JE475">
        <v>-1</v>
      </c>
      <c r="JF475">
        <v>1</v>
      </c>
      <c r="JG475">
        <v>1</v>
      </c>
      <c r="JH475">
        <v>-1</v>
      </c>
      <c r="JI475">
        <v>1</v>
      </c>
      <c r="JJ475">
        <v>0</v>
      </c>
      <c r="JK475">
        <v>0</v>
      </c>
      <c r="JL475">
        <v>-1</v>
      </c>
      <c r="JM475">
        <v>-1</v>
      </c>
      <c r="JN475">
        <v>-1</v>
      </c>
      <c r="JO475">
        <v>-1</v>
      </c>
      <c r="JP475">
        <v>-1</v>
      </c>
      <c r="JQ475">
        <v>-1</v>
      </c>
      <c r="JR475">
        <v>-1</v>
      </c>
      <c r="JS475">
        <v>1</v>
      </c>
      <c r="JT475">
        <v>0</v>
      </c>
      <c r="JU475">
        <v>-1</v>
      </c>
      <c r="JV475">
        <v>-1</v>
      </c>
      <c r="JW475">
        <v>-1</v>
      </c>
      <c r="JX475">
        <v>-1</v>
      </c>
      <c r="JY475">
        <v>-1</v>
      </c>
      <c r="JZ475">
        <v>-1</v>
      </c>
      <c r="KA475">
        <v>-1</v>
      </c>
      <c r="KB475">
        <v>1</v>
      </c>
      <c r="KC475">
        <v>0</v>
      </c>
      <c r="KD475">
        <v>1</v>
      </c>
      <c r="KE475">
        <v>-1</v>
      </c>
      <c r="KF475">
        <v>-1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0</v>
      </c>
      <c r="KM475">
        <v>1</v>
      </c>
      <c r="KN475">
        <v>1</v>
      </c>
      <c r="KO475">
        <v>0</v>
      </c>
      <c r="KP475">
        <v>0</v>
      </c>
      <c r="KQ475">
        <v>1</v>
      </c>
      <c r="KR475">
        <v>1</v>
      </c>
      <c r="KS475">
        <v>0</v>
      </c>
      <c r="KT475">
        <v>0</v>
      </c>
      <c r="KU475">
        <v>1</v>
      </c>
      <c r="KV475">
        <v>-1</v>
      </c>
      <c r="KW475">
        <v>1</v>
      </c>
      <c r="KX475">
        <v>-1</v>
      </c>
      <c r="KY475">
        <v>0</v>
      </c>
      <c r="KZ475">
        <v>0</v>
      </c>
      <c r="LA475">
        <v>-1</v>
      </c>
      <c r="LB475">
        <v>-1</v>
      </c>
      <c r="LC475">
        <v>1</v>
      </c>
      <c r="LD475">
        <v>-1</v>
      </c>
      <c r="LE475">
        <v>-1</v>
      </c>
      <c r="LF475">
        <v>1</v>
      </c>
      <c r="LG475">
        <v>-1</v>
      </c>
      <c r="LH475">
        <v>-1</v>
      </c>
      <c r="LI475">
        <v>-1</v>
      </c>
      <c r="LJ475">
        <v>-1</v>
      </c>
      <c r="LK475">
        <v>-1</v>
      </c>
      <c r="LL475">
        <v>-1</v>
      </c>
      <c r="LM475">
        <v>-1</v>
      </c>
      <c r="LN475">
        <v>-1</v>
      </c>
      <c r="LO475">
        <v>-1</v>
      </c>
      <c r="LP475">
        <v>-1</v>
      </c>
      <c r="LQ475">
        <v>-1</v>
      </c>
      <c r="LR475">
        <v>-1</v>
      </c>
      <c r="LS475">
        <v>-1</v>
      </c>
      <c r="LT475">
        <v>-1</v>
      </c>
      <c r="LU475">
        <v>-1</v>
      </c>
      <c r="LV475">
        <v>-1</v>
      </c>
      <c r="LW475">
        <v>-1</v>
      </c>
      <c r="LX475">
        <v>-1</v>
      </c>
      <c r="LY475">
        <v>-1</v>
      </c>
      <c r="LZ475">
        <v>-1</v>
      </c>
      <c r="MA475">
        <v>-1</v>
      </c>
      <c r="MB475">
        <v>-1</v>
      </c>
      <c r="MC475">
        <v>-1</v>
      </c>
      <c r="MD475">
        <v>-1</v>
      </c>
      <c r="ME475">
        <v>-1</v>
      </c>
      <c r="MF475">
        <v>-1</v>
      </c>
      <c r="MG475">
        <v>-1</v>
      </c>
      <c r="MH475">
        <v>-1</v>
      </c>
      <c r="MI475">
        <v>-1</v>
      </c>
      <c r="MJ475">
        <v>1</v>
      </c>
      <c r="MK475">
        <v>1</v>
      </c>
      <c r="ML475">
        <v>-1</v>
      </c>
      <c r="MM475">
        <v>0</v>
      </c>
      <c r="MN475">
        <v>-1</v>
      </c>
      <c r="MO475">
        <v>-1</v>
      </c>
      <c r="MP475">
        <v>-1</v>
      </c>
      <c r="MQ475">
        <v>-1</v>
      </c>
      <c r="MR475">
        <v>1</v>
      </c>
      <c r="MS475">
        <v>0</v>
      </c>
      <c r="MT475">
        <v>-1</v>
      </c>
      <c r="MU475">
        <v>1</v>
      </c>
      <c r="MV475">
        <v>1</v>
      </c>
      <c r="MW475">
        <v>-1</v>
      </c>
      <c r="MX475">
        <v>-1</v>
      </c>
      <c r="MY475">
        <v>-1</v>
      </c>
      <c r="MZ475">
        <v>0</v>
      </c>
      <c r="NA475">
        <v>-1</v>
      </c>
      <c r="NB475">
        <v>0</v>
      </c>
      <c r="NC475">
        <v>-1</v>
      </c>
      <c r="ND475">
        <v>-1</v>
      </c>
      <c r="NE475">
        <v>0</v>
      </c>
      <c r="NF475">
        <v>-1</v>
      </c>
      <c r="NG475">
        <v>-1</v>
      </c>
      <c r="NH475">
        <v>-1</v>
      </c>
      <c r="NI475">
        <v>-1</v>
      </c>
      <c r="NJ475">
        <v>-1</v>
      </c>
      <c r="NK475">
        <v>-1</v>
      </c>
      <c r="NL475">
        <v>-1</v>
      </c>
      <c r="NM475">
        <v>-1</v>
      </c>
      <c r="NN475">
        <v>-1</v>
      </c>
      <c r="NO475">
        <v>-1</v>
      </c>
      <c r="NP475">
        <v>-1</v>
      </c>
      <c r="NQ475">
        <v>-1</v>
      </c>
      <c r="NR475">
        <v>-1</v>
      </c>
      <c r="NS475">
        <v>-1</v>
      </c>
      <c r="NT475">
        <v>-1</v>
      </c>
      <c r="NU475">
        <v>0</v>
      </c>
      <c r="NV475">
        <v>0</v>
      </c>
      <c r="NW475">
        <v>0</v>
      </c>
      <c r="NX475">
        <v>-1</v>
      </c>
      <c r="NY475">
        <v>-1</v>
      </c>
      <c r="NZ475">
        <v>-1</v>
      </c>
      <c r="OA475">
        <v>0</v>
      </c>
      <c r="OB475">
        <v>-1</v>
      </c>
      <c r="OC475">
        <v>-1</v>
      </c>
      <c r="OD475">
        <v>1</v>
      </c>
    </row>
    <row r="476" spans="1:394">
      <c r="A476" t="s">
        <v>1097</v>
      </c>
      <c r="B476">
        <v>2005</v>
      </c>
      <c r="C476">
        <v>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0</v>
      </c>
      <c r="AA476">
        <v>7</v>
      </c>
      <c r="AB476">
        <v>-1</v>
      </c>
      <c r="AC476">
        <v>-1</v>
      </c>
      <c r="AD476">
        <v>1</v>
      </c>
      <c r="AE476">
        <v>1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-1</v>
      </c>
      <c r="AL476">
        <v>-1</v>
      </c>
      <c r="AM476">
        <v>1</v>
      </c>
      <c r="AN476">
        <v>-1</v>
      </c>
      <c r="AO476">
        <v>-1</v>
      </c>
      <c r="AP476">
        <v>-1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-1</v>
      </c>
      <c r="AX476">
        <v>-1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v>-1</v>
      </c>
      <c r="BE476">
        <v>-1</v>
      </c>
      <c r="BF476">
        <v>-1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1</v>
      </c>
      <c r="BM476">
        <v>1</v>
      </c>
      <c r="BN476">
        <v>0</v>
      </c>
      <c r="BO476">
        <v>-1</v>
      </c>
      <c r="BP476">
        <v>-1</v>
      </c>
      <c r="BQ476">
        <v>-1</v>
      </c>
      <c r="BR476">
        <v>-1</v>
      </c>
      <c r="BS476">
        <v>-1</v>
      </c>
      <c r="BT476">
        <v>-1</v>
      </c>
      <c r="BU476">
        <v>-1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0</v>
      </c>
      <c r="CC476">
        <v>1</v>
      </c>
      <c r="CD476">
        <v>-1</v>
      </c>
      <c r="CE476">
        <v>1</v>
      </c>
      <c r="CF476">
        <v>-1</v>
      </c>
      <c r="CG476">
        <v>-1</v>
      </c>
      <c r="CH476">
        <v>-1</v>
      </c>
      <c r="CI476">
        <v>1</v>
      </c>
      <c r="CJ476">
        <v>-1</v>
      </c>
      <c r="CK476">
        <v>1</v>
      </c>
      <c r="CL476">
        <v>-1</v>
      </c>
      <c r="CM476">
        <v>-1</v>
      </c>
      <c r="CN476">
        <v>1</v>
      </c>
      <c r="CO476">
        <v>-1</v>
      </c>
      <c r="CP476">
        <v>-1</v>
      </c>
      <c r="CQ476">
        <v>-1</v>
      </c>
      <c r="CR476">
        <v>-1</v>
      </c>
      <c r="CS476">
        <v>-1</v>
      </c>
      <c r="CT476">
        <v>-1</v>
      </c>
      <c r="CU476">
        <v>-1</v>
      </c>
      <c r="CV476">
        <v>-1</v>
      </c>
      <c r="CW476">
        <v>-1</v>
      </c>
      <c r="CX476">
        <v>-1</v>
      </c>
      <c r="CY476">
        <v>-1</v>
      </c>
      <c r="CZ476">
        <v>-1</v>
      </c>
      <c r="DA476">
        <v>-1</v>
      </c>
      <c r="DB476">
        <v>-1</v>
      </c>
      <c r="DC476">
        <v>-1</v>
      </c>
      <c r="DD476">
        <v>-1</v>
      </c>
      <c r="DE476">
        <v>-1</v>
      </c>
      <c r="DF476">
        <v>-1</v>
      </c>
      <c r="DG476">
        <v>-1</v>
      </c>
      <c r="DH476">
        <v>-1</v>
      </c>
      <c r="DI476">
        <v>-1</v>
      </c>
      <c r="DJ476">
        <v>-1</v>
      </c>
      <c r="DK476">
        <v>-1</v>
      </c>
      <c r="DL476">
        <v>-1</v>
      </c>
      <c r="DM476">
        <v>-1</v>
      </c>
      <c r="DN476">
        <v>-1</v>
      </c>
      <c r="DO476">
        <v>-1</v>
      </c>
      <c r="DP476">
        <v>-1</v>
      </c>
      <c r="DQ476">
        <v>-1</v>
      </c>
      <c r="DR476">
        <v>-1</v>
      </c>
      <c r="DS476">
        <v>-1</v>
      </c>
      <c r="DT476">
        <v>-1</v>
      </c>
      <c r="DU476">
        <v>-1</v>
      </c>
      <c r="DV476">
        <v>-1</v>
      </c>
      <c r="DW476">
        <v>-1</v>
      </c>
      <c r="DX476">
        <v>0</v>
      </c>
      <c r="DY476">
        <v>-1</v>
      </c>
      <c r="DZ476">
        <v>-1</v>
      </c>
      <c r="EA476">
        <v>-1</v>
      </c>
      <c r="EB476">
        <v>-1</v>
      </c>
      <c r="EC476">
        <v>-1</v>
      </c>
      <c r="ED476">
        <v>-1</v>
      </c>
      <c r="EE476">
        <v>-1</v>
      </c>
      <c r="EF476">
        <v>-1</v>
      </c>
      <c r="EG476">
        <v>-1</v>
      </c>
      <c r="EH476">
        <v>-1</v>
      </c>
      <c r="EI476">
        <v>-1</v>
      </c>
      <c r="EJ476">
        <v>-1</v>
      </c>
      <c r="EK476">
        <v>-1</v>
      </c>
      <c r="EL476">
        <v>-1</v>
      </c>
      <c r="EM476">
        <v>-1</v>
      </c>
      <c r="EN476">
        <v>-1</v>
      </c>
      <c r="EO476">
        <v>-1</v>
      </c>
      <c r="EP476">
        <v>-1</v>
      </c>
      <c r="EQ476">
        <v>5</v>
      </c>
      <c r="ER476">
        <v>-1</v>
      </c>
      <c r="ES476">
        <v>0</v>
      </c>
      <c r="ET476">
        <v>0</v>
      </c>
      <c r="EU476">
        <v>-1</v>
      </c>
      <c r="EV476">
        <v>-1</v>
      </c>
      <c r="EW476">
        <v>-1</v>
      </c>
      <c r="EX476">
        <v>-1</v>
      </c>
      <c r="EY476">
        <v>-1</v>
      </c>
      <c r="EZ476">
        <v>-1</v>
      </c>
      <c r="FA476">
        <v>-1</v>
      </c>
      <c r="FB476">
        <v>-1</v>
      </c>
      <c r="FC476">
        <v>-1</v>
      </c>
      <c r="FD476">
        <v>-1</v>
      </c>
      <c r="FE476">
        <v>-1</v>
      </c>
      <c r="FF476">
        <v>-1</v>
      </c>
      <c r="FG476">
        <v>1</v>
      </c>
      <c r="FH476">
        <v>-1</v>
      </c>
      <c r="FI476">
        <v>-1</v>
      </c>
      <c r="FJ476">
        <v>-1</v>
      </c>
      <c r="FK476">
        <v>-1</v>
      </c>
      <c r="FL476">
        <v>-1</v>
      </c>
      <c r="FM476">
        <v>-1</v>
      </c>
      <c r="FN476">
        <v>0</v>
      </c>
      <c r="FO476">
        <v>-1</v>
      </c>
      <c r="FP476">
        <v>0</v>
      </c>
      <c r="FQ476">
        <v>-1</v>
      </c>
      <c r="FR476">
        <v>0</v>
      </c>
      <c r="FS476">
        <v>-1</v>
      </c>
      <c r="FT476">
        <v>-1</v>
      </c>
      <c r="FU476">
        <v>0</v>
      </c>
      <c r="FV476">
        <v>-1</v>
      </c>
      <c r="FW476">
        <v>0</v>
      </c>
      <c r="FX476">
        <v>-1</v>
      </c>
      <c r="FY476">
        <v>-1</v>
      </c>
      <c r="FZ476">
        <v>-1</v>
      </c>
      <c r="GA476">
        <v>-1</v>
      </c>
      <c r="GB476">
        <v>0</v>
      </c>
      <c r="GC476">
        <v>-1</v>
      </c>
      <c r="GD476">
        <v>-1</v>
      </c>
      <c r="GE476">
        <v>-1</v>
      </c>
      <c r="GF476">
        <v>1</v>
      </c>
      <c r="GG476">
        <v>-1</v>
      </c>
      <c r="GH476">
        <v>0</v>
      </c>
      <c r="GI476">
        <v>-1</v>
      </c>
      <c r="GJ476">
        <v>-1</v>
      </c>
      <c r="GK476">
        <v>-1</v>
      </c>
      <c r="GL476">
        <v>-1</v>
      </c>
      <c r="GM476">
        <v>0</v>
      </c>
      <c r="GN476">
        <v>1</v>
      </c>
      <c r="GO476">
        <v>0</v>
      </c>
      <c r="GP476">
        <v>-1</v>
      </c>
      <c r="GQ476">
        <v>-1</v>
      </c>
      <c r="GR476">
        <v>-1</v>
      </c>
      <c r="GS476">
        <v>-1</v>
      </c>
      <c r="GT476">
        <v>-1</v>
      </c>
      <c r="GU476">
        <v>-1</v>
      </c>
      <c r="GV476">
        <v>0</v>
      </c>
      <c r="GW476">
        <v>-1</v>
      </c>
      <c r="GX476">
        <v>-1</v>
      </c>
      <c r="GY476">
        <v>-1</v>
      </c>
      <c r="GZ476">
        <v>-1</v>
      </c>
      <c r="HA476">
        <v>-1</v>
      </c>
      <c r="HB476">
        <v>-1</v>
      </c>
      <c r="HC476">
        <v>0</v>
      </c>
      <c r="HD476">
        <v>-1</v>
      </c>
      <c r="HE476">
        <v>-1</v>
      </c>
      <c r="HF476">
        <v>-1</v>
      </c>
      <c r="HG476">
        <v>-1</v>
      </c>
      <c r="HH476">
        <v>0</v>
      </c>
      <c r="HI476">
        <v>-1</v>
      </c>
      <c r="HJ476">
        <v>-1</v>
      </c>
      <c r="HK476">
        <v>-1</v>
      </c>
      <c r="HL476">
        <v>-1</v>
      </c>
      <c r="HM476">
        <v>-1</v>
      </c>
      <c r="HN476">
        <v>-1</v>
      </c>
      <c r="HO476">
        <v>-1</v>
      </c>
      <c r="HP476">
        <v>-1</v>
      </c>
      <c r="HQ476">
        <v>-1</v>
      </c>
      <c r="HR476">
        <v>-1</v>
      </c>
      <c r="HS476">
        <v>-1</v>
      </c>
      <c r="HT476">
        <v>-1</v>
      </c>
      <c r="HU476">
        <v>-1</v>
      </c>
      <c r="HV476">
        <v>-1</v>
      </c>
      <c r="HW476">
        <v>-1</v>
      </c>
      <c r="HX476">
        <v>-1</v>
      </c>
      <c r="HY476">
        <v>-1</v>
      </c>
      <c r="HZ476">
        <v>-1</v>
      </c>
      <c r="IA476">
        <v>-1</v>
      </c>
      <c r="IB476">
        <v>-1</v>
      </c>
      <c r="IC476">
        <v>-1</v>
      </c>
      <c r="ID476">
        <v>-1</v>
      </c>
      <c r="IE476">
        <v>-1</v>
      </c>
      <c r="IF476">
        <v>-1</v>
      </c>
      <c r="IG476">
        <v>-1</v>
      </c>
      <c r="IH476">
        <v>-1</v>
      </c>
      <c r="II476">
        <v>-1</v>
      </c>
      <c r="IJ476">
        <v>1</v>
      </c>
      <c r="IK476">
        <v>-1</v>
      </c>
      <c r="IL476">
        <v>-1</v>
      </c>
      <c r="IM476">
        <v>-1</v>
      </c>
      <c r="IN476">
        <v>-1</v>
      </c>
      <c r="IO476">
        <v>-1</v>
      </c>
      <c r="IP476">
        <v>-1</v>
      </c>
      <c r="IQ476">
        <v>-1</v>
      </c>
      <c r="IR476">
        <v>-1</v>
      </c>
      <c r="IS476">
        <v>-1</v>
      </c>
      <c r="IT476">
        <v>-1</v>
      </c>
      <c r="IU476">
        <v>-1</v>
      </c>
      <c r="IV476">
        <v>-1</v>
      </c>
      <c r="IW476">
        <v>0</v>
      </c>
      <c r="IX476">
        <v>-1</v>
      </c>
      <c r="IY476">
        <v>-1</v>
      </c>
      <c r="IZ476">
        <v>0</v>
      </c>
      <c r="JA476">
        <v>-1</v>
      </c>
      <c r="JB476">
        <v>-1</v>
      </c>
      <c r="JC476">
        <v>-1</v>
      </c>
      <c r="JD476">
        <v>0</v>
      </c>
      <c r="JE476">
        <v>-1</v>
      </c>
      <c r="JF476">
        <v>1</v>
      </c>
      <c r="JG476">
        <v>1</v>
      </c>
      <c r="JH476">
        <v>-1</v>
      </c>
      <c r="JI476">
        <v>1</v>
      </c>
      <c r="JJ476">
        <v>0</v>
      </c>
      <c r="JK476">
        <v>0</v>
      </c>
      <c r="JL476">
        <v>-1</v>
      </c>
      <c r="JM476">
        <v>-1</v>
      </c>
      <c r="JN476">
        <v>-1</v>
      </c>
      <c r="JO476">
        <v>-1</v>
      </c>
      <c r="JP476">
        <v>-1</v>
      </c>
      <c r="JQ476">
        <v>-1</v>
      </c>
      <c r="JR476">
        <v>-1</v>
      </c>
      <c r="JS476">
        <v>0</v>
      </c>
      <c r="JT476">
        <v>0</v>
      </c>
      <c r="JU476">
        <v>-1</v>
      </c>
      <c r="JV476">
        <v>-1</v>
      </c>
      <c r="JW476">
        <v>-1</v>
      </c>
      <c r="JX476">
        <v>-1</v>
      </c>
      <c r="JY476">
        <v>-1</v>
      </c>
      <c r="JZ476">
        <v>-1</v>
      </c>
      <c r="KA476">
        <v>-1</v>
      </c>
      <c r="KB476">
        <v>0</v>
      </c>
      <c r="KC476">
        <v>0</v>
      </c>
      <c r="KD476">
        <v>1</v>
      </c>
      <c r="KE476">
        <v>-1</v>
      </c>
      <c r="KF476">
        <v>-1</v>
      </c>
      <c r="KG476">
        <v>0</v>
      </c>
      <c r="KH476">
        <v>1</v>
      </c>
      <c r="KI476">
        <v>1</v>
      </c>
      <c r="KJ476">
        <v>1</v>
      </c>
      <c r="KK476">
        <v>1</v>
      </c>
      <c r="KL476">
        <v>0</v>
      </c>
      <c r="KM476">
        <v>1</v>
      </c>
      <c r="KN476">
        <v>1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1</v>
      </c>
      <c r="KV476">
        <v>-1</v>
      </c>
      <c r="KW476">
        <v>1</v>
      </c>
      <c r="KX476">
        <v>-1</v>
      </c>
      <c r="KY476">
        <v>0</v>
      </c>
      <c r="KZ476">
        <v>0</v>
      </c>
      <c r="LA476">
        <v>-1</v>
      </c>
      <c r="LB476">
        <v>-1</v>
      </c>
      <c r="LC476">
        <v>1</v>
      </c>
      <c r="LD476">
        <v>-1</v>
      </c>
      <c r="LE476">
        <v>-1</v>
      </c>
      <c r="LF476">
        <v>0</v>
      </c>
      <c r="LG476">
        <v>-1</v>
      </c>
      <c r="LH476">
        <v>-1</v>
      </c>
      <c r="LI476">
        <v>-1</v>
      </c>
      <c r="LJ476">
        <v>-1</v>
      </c>
      <c r="LK476">
        <v>-1</v>
      </c>
      <c r="LL476">
        <v>-1</v>
      </c>
      <c r="LM476">
        <v>-1</v>
      </c>
      <c r="LN476">
        <v>-1</v>
      </c>
      <c r="LO476">
        <v>-1</v>
      </c>
      <c r="LP476">
        <v>-1</v>
      </c>
      <c r="LQ476">
        <v>-1</v>
      </c>
      <c r="LR476">
        <v>-1</v>
      </c>
      <c r="LS476">
        <v>-1</v>
      </c>
      <c r="LT476">
        <v>-1</v>
      </c>
      <c r="LU476">
        <v>-1</v>
      </c>
      <c r="LV476">
        <v>-1</v>
      </c>
      <c r="LW476">
        <v>-1</v>
      </c>
      <c r="LX476">
        <v>-1</v>
      </c>
      <c r="LY476">
        <v>-1</v>
      </c>
      <c r="LZ476">
        <v>-1</v>
      </c>
      <c r="MA476">
        <v>-1</v>
      </c>
      <c r="MB476">
        <v>-1</v>
      </c>
      <c r="MC476">
        <v>-1</v>
      </c>
      <c r="MD476">
        <v>-1</v>
      </c>
      <c r="ME476">
        <v>-1</v>
      </c>
      <c r="MF476">
        <v>-1</v>
      </c>
      <c r="MG476">
        <v>-1</v>
      </c>
      <c r="MH476">
        <v>-1</v>
      </c>
      <c r="MI476">
        <v>-1</v>
      </c>
      <c r="MJ476">
        <v>1</v>
      </c>
      <c r="MK476">
        <v>1</v>
      </c>
      <c r="ML476">
        <v>-1</v>
      </c>
      <c r="MM476">
        <v>0</v>
      </c>
      <c r="MN476">
        <v>-1</v>
      </c>
      <c r="MO476">
        <v>-1</v>
      </c>
      <c r="MP476">
        <v>-1</v>
      </c>
      <c r="MQ476">
        <v>-1</v>
      </c>
      <c r="MR476">
        <v>1</v>
      </c>
      <c r="MS476">
        <v>0</v>
      </c>
      <c r="MT476">
        <v>-1</v>
      </c>
      <c r="MU476">
        <v>0</v>
      </c>
      <c r="MV476">
        <v>1</v>
      </c>
      <c r="MW476">
        <v>-1</v>
      </c>
      <c r="MX476">
        <v>-1</v>
      </c>
      <c r="MY476">
        <v>-1</v>
      </c>
      <c r="MZ476">
        <v>0</v>
      </c>
      <c r="NA476">
        <v>-1</v>
      </c>
      <c r="NB476">
        <v>0</v>
      </c>
      <c r="NC476">
        <v>-1</v>
      </c>
      <c r="ND476">
        <v>-1</v>
      </c>
      <c r="NE476">
        <v>0</v>
      </c>
      <c r="NF476">
        <v>-1</v>
      </c>
      <c r="NG476">
        <v>-1</v>
      </c>
      <c r="NH476">
        <v>-1</v>
      </c>
      <c r="NI476">
        <v>-1</v>
      </c>
      <c r="NJ476">
        <v>-1</v>
      </c>
      <c r="NK476">
        <v>-1</v>
      </c>
      <c r="NL476">
        <v>-1</v>
      </c>
      <c r="NM476">
        <v>-1</v>
      </c>
      <c r="NN476">
        <v>-1</v>
      </c>
      <c r="NO476">
        <v>-1</v>
      </c>
      <c r="NP476">
        <v>-1</v>
      </c>
      <c r="NQ476">
        <v>-1</v>
      </c>
      <c r="NR476">
        <v>-1</v>
      </c>
      <c r="NS476">
        <v>-1</v>
      </c>
      <c r="NT476">
        <v>-1</v>
      </c>
      <c r="NU476">
        <v>0</v>
      </c>
      <c r="NV476">
        <v>0</v>
      </c>
      <c r="NW476">
        <v>0</v>
      </c>
      <c r="NX476">
        <v>-1</v>
      </c>
      <c r="NY476">
        <v>-1</v>
      </c>
      <c r="NZ476">
        <v>-1</v>
      </c>
      <c r="OA476">
        <v>0</v>
      </c>
      <c r="OB476">
        <v>-1</v>
      </c>
      <c r="OC476">
        <v>-1</v>
      </c>
      <c r="OD476">
        <v>1</v>
      </c>
    </row>
    <row r="477" spans="1:394">
      <c r="A477" t="s">
        <v>1098</v>
      </c>
      <c r="B477">
        <v>2005</v>
      </c>
      <c r="C477">
        <v>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0</v>
      </c>
      <c r="AA477">
        <v>7</v>
      </c>
      <c r="AB477">
        <v>-1</v>
      </c>
      <c r="AC477">
        <v>-1</v>
      </c>
      <c r="AD477">
        <v>1</v>
      </c>
      <c r="AE477">
        <v>1</v>
      </c>
      <c r="AF477">
        <v>1</v>
      </c>
      <c r="AG477">
        <v>0</v>
      </c>
      <c r="AH477">
        <v>1</v>
      </c>
      <c r="AI477">
        <v>0</v>
      </c>
      <c r="AJ477">
        <v>0</v>
      </c>
      <c r="AK477">
        <v>-1</v>
      </c>
      <c r="AL477">
        <v>-1</v>
      </c>
      <c r="AM477">
        <v>1</v>
      </c>
      <c r="AN477">
        <v>-1</v>
      </c>
      <c r="AO477">
        <v>-1</v>
      </c>
      <c r="AP477">
        <v>-1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-1</v>
      </c>
      <c r="AX477">
        <v>-1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v>-1</v>
      </c>
      <c r="BE477">
        <v>-1</v>
      </c>
      <c r="BF477">
        <v>-1</v>
      </c>
      <c r="BG477">
        <v>-1</v>
      </c>
      <c r="BH477">
        <v>-1</v>
      </c>
      <c r="BI477">
        <v>-1</v>
      </c>
      <c r="BJ477">
        <v>-1</v>
      </c>
      <c r="BK477">
        <v>-1</v>
      </c>
      <c r="BL477">
        <v>1</v>
      </c>
      <c r="BM477">
        <v>1</v>
      </c>
      <c r="BN477">
        <v>0</v>
      </c>
      <c r="BO477">
        <v>-1</v>
      </c>
      <c r="BP477">
        <v>-1</v>
      </c>
      <c r="BQ477">
        <v>-1</v>
      </c>
      <c r="BR477">
        <v>-1</v>
      </c>
      <c r="BS477">
        <v>-1</v>
      </c>
      <c r="BT477">
        <v>-1</v>
      </c>
      <c r="BU477">
        <v>-1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0</v>
      </c>
      <c r="CC477">
        <v>1</v>
      </c>
      <c r="CD477">
        <v>-1</v>
      </c>
      <c r="CE477">
        <v>1</v>
      </c>
      <c r="CF477">
        <v>-1</v>
      </c>
      <c r="CG477">
        <v>-1</v>
      </c>
      <c r="CH477">
        <v>-1</v>
      </c>
      <c r="CI477">
        <v>1</v>
      </c>
      <c r="CJ477">
        <v>-1</v>
      </c>
      <c r="CK477">
        <v>1</v>
      </c>
      <c r="CL477">
        <v>-1</v>
      </c>
      <c r="CM477">
        <v>-1</v>
      </c>
      <c r="CN477">
        <v>1</v>
      </c>
      <c r="CO477">
        <v>-1</v>
      </c>
      <c r="CP477">
        <v>-1</v>
      </c>
      <c r="CQ477">
        <v>-1</v>
      </c>
      <c r="CR477">
        <v>-1</v>
      </c>
      <c r="CS477">
        <v>-1</v>
      </c>
      <c r="CT477">
        <v>-1</v>
      </c>
      <c r="CU477">
        <v>-1</v>
      </c>
      <c r="CV477">
        <v>-1</v>
      </c>
      <c r="CW477">
        <v>-1</v>
      </c>
      <c r="CX477">
        <v>-1</v>
      </c>
      <c r="CY477">
        <v>-1</v>
      </c>
      <c r="CZ477">
        <v>-1</v>
      </c>
      <c r="DA477">
        <v>-1</v>
      </c>
      <c r="DB477">
        <v>-1</v>
      </c>
      <c r="DC477">
        <v>-1</v>
      </c>
      <c r="DD477">
        <v>-1</v>
      </c>
      <c r="DE477">
        <v>-1</v>
      </c>
      <c r="DF477">
        <v>-1</v>
      </c>
      <c r="DG477">
        <v>-1</v>
      </c>
      <c r="DH477">
        <v>-1</v>
      </c>
      <c r="DI477">
        <v>-1</v>
      </c>
      <c r="DJ477">
        <v>-1</v>
      </c>
      <c r="DK477">
        <v>-1</v>
      </c>
      <c r="DL477">
        <v>-1</v>
      </c>
      <c r="DM477">
        <v>-1</v>
      </c>
      <c r="DN477">
        <v>-1</v>
      </c>
      <c r="DO477">
        <v>-1</v>
      </c>
      <c r="DP477">
        <v>-1</v>
      </c>
      <c r="DQ477">
        <v>-1</v>
      </c>
      <c r="DR477">
        <v>-1</v>
      </c>
      <c r="DS477">
        <v>-1</v>
      </c>
      <c r="DT477">
        <v>-1</v>
      </c>
      <c r="DU477">
        <v>-1</v>
      </c>
      <c r="DV477">
        <v>-1</v>
      </c>
      <c r="DW477">
        <v>-1</v>
      </c>
      <c r="DX477">
        <v>0</v>
      </c>
      <c r="DY477">
        <v>-1</v>
      </c>
      <c r="DZ477">
        <v>-1</v>
      </c>
      <c r="EA477">
        <v>-1</v>
      </c>
      <c r="EB477">
        <v>-1</v>
      </c>
      <c r="EC477">
        <v>-1</v>
      </c>
      <c r="ED477">
        <v>-1</v>
      </c>
      <c r="EE477">
        <v>-1</v>
      </c>
      <c r="EF477">
        <v>-1</v>
      </c>
      <c r="EG477">
        <v>-1</v>
      </c>
      <c r="EH477">
        <v>-1</v>
      </c>
      <c r="EI477">
        <v>-1</v>
      </c>
      <c r="EJ477">
        <v>-1</v>
      </c>
      <c r="EK477">
        <v>-1</v>
      </c>
      <c r="EL477">
        <v>-1</v>
      </c>
      <c r="EM477">
        <v>-1</v>
      </c>
      <c r="EN477">
        <v>-1</v>
      </c>
      <c r="EO477">
        <v>-1</v>
      </c>
      <c r="EP477">
        <v>-1</v>
      </c>
      <c r="EQ477">
        <v>5</v>
      </c>
      <c r="ER477">
        <v>-1</v>
      </c>
      <c r="ES477">
        <v>0</v>
      </c>
      <c r="ET477">
        <v>0</v>
      </c>
      <c r="EU477">
        <v>-1</v>
      </c>
      <c r="EV477">
        <v>-1</v>
      </c>
      <c r="EW477">
        <v>-1</v>
      </c>
      <c r="EX477">
        <v>-1</v>
      </c>
      <c r="EY477">
        <v>-1</v>
      </c>
      <c r="EZ477">
        <v>-1</v>
      </c>
      <c r="FA477">
        <v>-1</v>
      </c>
      <c r="FB477">
        <v>-1</v>
      </c>
      <c r="FC477">
        <v>-1</v>
      </c>
      <c r="FD477">
        <v>-1</v>
      </c>
      <c r="FE477">
        <v>-1</v>
      </c>
      <c r="FF477">
        <v>-1</v>
      </c>
      <c r="FG477">
        <v>1</v>
      </c>
      <c r="FH477">
        <v>-1</v>
      </c>
      <c r="FI477">
        <v>-1</v>
      </c>
      <c r="FJ477">
        <v>-1</v>
      </c>
      <c r="FK477">
        <v>-1</v>
      </c>
      <c r="FL477">
        <v>-1</v>
      </c>
      <c r="FM477">
        <v>-1</v>
      </c>
      <c r="FN477">
        <v>0</v>
      </c>
      <c r="FO477">
        <v>-1</v>
      </c>
      <c r="FP477">
        <v>0</v>
      </c>
      <c r="FQ477">
        <v>-1</v>
      </c>
      <c r="FR477">
        <v>1</v>
      </c>
      <c r="FS477">
        <v>-1</v>
      </c>
      <c r="FT477">
        <v>-1</v>
      </c>
      <c r="FU477">
        <v>0</v>
      </c>
      <c r="FV477">
        <v>-1</v>
      </c>
      <c r="FW477">
        <v>0</v>
      </c>
      <c r="FX477">
        <v>-1</v>
      </c>
      <c r="FY477">
        <v>-1</v>
      </c>
      <c r="FZ477">
        <v>-1</v>
      </c>
      <c r="GA477">
        <v>-1</v>
      </c>
      <c r="GB477">
        <v>0</v>
      </c>
      <c r="GC477">
        <v>-1</v>
      </c>
      <c r="GD477">
        <v>-1</v>
      </c>
      <c r="GE477">
        <v>-1</v>
      </c>
      <c r="GF477">
        <v>1</v>
      </c>
      <c r="GG477">
        <v>-1</v>
      </c>
      <c r="GH477">
        <v>0</v>
      </c>
      <c r="GI477">
        <v>-1</v>
      </c>
      <c r="GJ477">
        <v>-1</v>
      </c>
      <c r="GK477">
        <v>-1</v>
      </c>
      <c r="GL477">
        <v>-1</v>
      </c>
      <c r="GM477">
        <v>0</v>
      </c>
      <c r="GN477">
        <v>2</v>
      </c>
      <c r="GO477">
        <v>0</v>
      </c>
      <c r="GP477">
        <v>-1</v>
      </c>
      <c r="GQ477">
        <v>-1</v>
      </c>
      <c r="GR477">
        <v>-1</v>
      </c>
      <c r="GS477">
        <v>-1</v>
      </c>
      <c r="GT477">
        <v>-1</v>
      </c>
      <c r="GU477">
        <v>-1</v>
      </c>
      <c r="GV477">
        <v>0</v>
      </c>
      <c r="GW477">
        <v>-1</v>
      </c>
      <c r="GX477">
        <v>-1</v>
      </c>
      <c r="GY477">
        <v>-1</v>
      </c>
      <c r="GZ477">
        <v>-1</v>
      </c>
      <c r="HA477">
        <v>-1</v>
      </c>
      <c r="HB477">
        <v>-1</v>
      </c>
      <c r="HC477">
        <v>0</v>
      </c>
      <c r="HD477">
        <v>-1</v>
      </c>
      <c r="HE477">
        <v>-1</v>
      </c>
      <c r="HF477">
        <v>-1</v>
      </c>
      <c r="HG477">
        <v>-1</v>
      </c>
      <c r="HH477">
        <v>0</v>
      </c>
      <c r="HI477">
        <v>-1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>
        <v>-1</v>
      </c>
      <c r="HW477">
        <v>-1</v>
      </c>
      <c r="HX477">
        <v>-1</v>
      </c>
      <c r="HY477">
        <v>-1</v>
      </c>
      <c r="HZ477">
        <v>-1</v>
      </c>
      <c r="IA477">
        <v>-1</v>
      </c>
      <c r="IB477">
        <v>-1</v>
      </c>
      <c r="IC477">
        <v>-1</v>
      </c>
      <c r="ID477">
        <v>-1</v>
      </c>
      <c r="IE477">
        <v>-1</v>
      </c>
      <c r="IF477">
        <v>-1</v>
      </c>
      <c r="IG477">
        <v>-1</v>
      </c>
      <c r="IH477">
        <v>-1</v>
      </c>
      <c r="II477">
        <v>-1</v>
      </c>
      <c r="IJ477">
        <v>1</v>
      </c>
      <c r="IK477">
        <v>-1</v>
      </c>
      <c r="IL477">
        <v>-1</v>
      </c>
      <c r="IM477">
        <v>-1</v>
      </c>
      <c r="IN477">
        <v>-1</v>
      </c>
      <c r="IO477">
        <v>-1</v>
      </c>
      <c r="IP477">
        <v>-1</v>
      </c>
      <c r="IQ477">
        <v>-1</v>
      </c>
      <c r="IR477">
        <v>-1</v>
      </c>
      <c r="IS477">
        <v>-1</v>
      </c>
      <c r="IT477">
        <v>-1</v>
      </c>
      <c r="IU477">
        <v>-1</v>
      </c>
      <c r="IV477">
        <v>-1</v>
      </c>
      <c r="IW477">
        <v>1</v>
      </c>
      <c r="IX477">
        <v>-1</v>
      </c>
      <c r="IY477">
        <v>-1</v>
      </c>
      <c r="IZ477">
        <v>0</v>
      </c>
      <c r="JA477">
        <v>-1</v>
      </c>
      <c r="JB477">
        <v>-1</v>
      </c>
      <c r="JC477">
        <v>-1</v>
      </c>
      <c r="JD477">
        <v>1</v>
      </c>
      <c r="JE477">
        <v>-1</v>
      </c>
      <c r="JF477">
        <v>1</v>
      </c>
      <c r="JG477">
        <v>1</v>
      </c>
      <c r="JH477">
        <v>-1</v>
      </c>
      <c r="JI477">
        <v>1</v>
      </c>
      <c r="JJ477">
        <v>0</v>
      </c>
      <c r="JK477">
        <v>0</v>
      </c>
      <c r="JL477">
        <v>-1</v>
      </c>
      <c r="JM477">
        <v>-1</v>
      </c>
      <c r="JN477">
        <v>-1</v>
      </c>
      <c r="JO477">
        <v>-1</v>
      </c>
      <c r="JP477">
        <v>-1</v>
      </c>
      <c r="JQ477">
        <v>-1</v>
      </c>
      <c r="JR477">
        <v>-1</v>
      </c>
      <c r="JS477">
        <v>1</v>
      </c>
      <c r="JT477">
        <v>0</v>
      </c>
      <c r="JU477">
        <v>-1</v>
      </c>
      <c r="JV477">
        <v>-1</v>
      </c>
      <c r="JW477">
        <v>-1</v>
      </c>
      <c r="JX477">
        <v>-1</v>
      </c>
      <c r="JY477">
        <v>-1</v>
      </c>
      <c r="JZ477">
        <v>-1</v>
      </c>
      <c r="KA477">
        <v>-1</v>
      </c>
      <c r="KB477">
        <v>0</v>
      </c>
      <c r="KC477">
        <v>0</v>
      </c>
      <c r="KD477">
        <v>1</v>
      </c>
      <c r="KE477">
        <v>-1</v>
      </c>
      <c r="KF477">
        <v>-1</v>
      </c>
      <c r="KG477">
        <v>1</v>
      </c>
      <c r="KH477">
        <v>1</v>
      </c>
      <c r="KI477">
        <v>1</v>
      </c>
      <c r="KJ477">
        <v>1</v>
      </c>
      <c r="KK477">
        <v>1</v>
      </c>
      <c r="KL477">
        <v>0</v>
      </c>
      <c r="KM477">
        <v>1</v>
      </c>
      <c r="KN477">
        <v>1</v>
      </c>
      <c r="KO477">
        <v>0</v>
      </c>
      <c r="KP477">
        <v>0</v>
      </c>
      <c r="KQ477">
        <v>0</v>
      </c>
      <c r="KR477">
        <v>1</v>
      </c>
      <c r="KS477">
        <v>0</v>
      </c>
      <c r="KT477">
        <v>0</v>
      </c>
      <c r="KU477">
        <v>1</v>
      </c>
      <c r="KV477">
        <v>-1</v>
      </c>
      <c r="KW477">
        <v>1</v>
      </c>
      <c r="KX477">
        <v>-1</v>
      </c>
      <c r="KY477">
        <v>0</v>
      </c>
      <c r="KZ477">
        <v>0</v>
      </c>
      <c r="LA477">
        <v>-1</v>
      </c>
      <c r="LB477">
        <v>-1</v>
      </c>
      <c r="LC477">
        <v>1</v>
      </c>
      <c r="LD477">
        <v>-1</v>
      </c>
      <c r="LE477">
        <v>-1</v>
      </c>
      <c r="LF477">
        <v>0</v>
      </c>
      <c r="LG477">
        <v>-1</v>
      </c>
      <c r="LH477">
        <v>-1</v>
      </c>
      <c r="LI477">
        <v>-1</v>
      </c>
      <c r="LJ477">
        <v>-1</v>
      </c>
      <c r="LK477">
        <v>-1</v>
      </c>
      <c r="LL477">
        <v>-1</v>
      </c>
      <c r="LM477">
        <v>-1</v>
      </c>
      <c r="LN477">
        <v>-1</v>
      </c>
      <c r="LO477">
        <v>-1</v>
      </c>
      <c r="LP477">
        <v>-1</v>
      </c>
      <c r="LQ477">
        <v>-1</v>
      </c>
      <c r="LR477">
        <v>-1</v>
      </c>
      <c r="LS477">
        <v>-1</v>
      </c>
      <c r="LT477">
        <v>-1</v>
      </c>
      <c r="LU477">
        <v>-1</v>
      </c>
      <c r="LV477">
        <v>-1</v>
      </c>
      <c r="LW477">
        <v>-1</v>
      </c>
      <c r="LX477">
        <v>-1</v>
      </c>
      <c r="LY477">
        <v>-1</v>
      </c>
      <c r="LZ477">
        <v>-1</v>
      </c>
      <c r="MA477">
        <v>-1</v>
      </c>
      <c r="MB477">
        <v>-1</v>
      </c>
      <c r="MC477">
        <v>-1</v>
      </c>
      <c r="MD477">
        <v>-1</v>
      </c>
      <c r="ME477">
        <v>-1</v>
      </c>
      <c r="MF477">
        <v>-1</v>
      </c>
      <c r="MG477">
        <v>-1</v>
      </c>
      <c r="MH477">
        <v>-1</v>
      </c>
      <c r="MI477">
        <v>-1</v>
      </c>
      <c r="MJ477">
        <v>1</v>
      </c>
      <c r="MK477">
        <v>1</v>
      </c>
      <c r="ML477">
        <v>-1</v>
      </c>
      <c r="MM477">
        <v>0</v>
      </c>
      <c r="MN477">
        <v>-1</v>
      </c>
      <c r="MO477">
        <v>-1</v>
      </c>
      <c r="MP477">
        <v>-1</v>
      </c>
      <c r="MQ477">
        <v>-1</v>
      </c>
      <c r="MR477">
        <v>1</v>
      </c>
      <c r="MS477">
        <v>0</v>
      </c>
      <c r="MT477">
        <v>-1</v>
      </c>
      <c r="MU477">
        <v>1</v>
      </c>
      <c r="MV477">
        <v>1</v>
      </c>
      <c r="MW477">
        <v>-1</v>
      </c>
      <c r="MX477">
        <v>-1</v>
      </c>
      <c r="MY477">
        <v>-1</v>
      </c>
      <c r="MZ477">
        <v>0</v>
      </c>
      <c r="NA477">
        <v>-1</v>
      </c>
      <c r="NB477">
        <v>0</v>
      </c>
      <c r="NC477">
        <v>-1</v>
      </c>
      <c r="ND477">
        <v>-1</v>
      </c>
      <c r="NE477">
        <v>0</v>
      </c>
      <c r="NF477">
        <v>-1</v>
      </c>
      <c r="NG477">
        <v>-1</v>
      </c>
      <c r="NH477">
        <v>-1</v>
      </c>
      <c r="NI477">
        <v>-1</v>
      </c>
      <c r="NJ477">
        <v>-1</v>
      </c>
      <c r="NK477">
        <v>-1</v>
      </c>
      <c r="NL477">
        <v>-1</v>
      </c>
      <c r="NM477">
        <v>-1</v>
      </c>
      <c r="NN477">
        <v>-1</v>
      </c>
      <c r="NO477">
        <v>-1</v>
      </c>
      <c r="NP477">
        <v>-1</v>
      </c>
      <c r="NQ477">
        <v>-1</v>
      </c>
      <c r="NR477">
        <v>-1</v>
      </c>
      <c r="NS477">
        <v>-1</v>
      </c>
      <c r="NT477">
        <v>-1</v>
      </c>
      <c r="NU477">
        <v>0</v>
      </c>
      <c r="NV477">
        <v>0</v>
      </c>
      <c r="NW477">
        <v>0</v>
      </c>
      <c r="NX477">
        <v>-1</v>
      </c>
      <c r="NY477">
        <v>-1</v>
      </c>
      <c r="NZ477">
        <v>-1</v>
      </c>
      <c r="OA477">
        <v>0</v>
      </c>
      <c r="OB477">
        <v>-1</v>
      </c>
      <c r="OC477">
        <v>-1</v>
      </c>
      <c r="OD477">
        <v>1</v>
      </c>
    </row>
    <row r="478" spans="1:394">
      <c r="A478" t="s">
        <v>1099</v>
      </c>
      <c r="B478">
        <v>2005</v>
      </c>
      <c r="C478">
        <v>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0</v>
      </c>
      <c r="AA478">
        <v>7</v>
      </c>
      <c r="AB478">
        <v>-1</v>
      </c>
      <c r="AC478">
        <v>-1</v>
      </c>
      <c r="AD478">
        <v>1</v>
      </c>
      <c r="AE478">
        <v>1</v>
      </c>
      <c r="AF478">
        <v>1</v>
      </c>
      <c r="AG478">
        <v>0</v>
      </c>
      <c r="AH478">
        <v>1</v>
      </c>
      <c r="AI478">
        <v>0</v>
      </c>
      <c r="AJ478">
        <v>0</v>
      </c>
      <c r="AK478">
        <v>-1</v>
      </c>
      <c r="AL478">
        <v>-1</v>
      </c>
      <c r="AM478">
        <v>1</v>
      </c>
      <c r="AN478">
        <v>-1</v>
      </c>
      <c r="AO478">
        <v>-1</v>
      </c>
      <c r="AP478">
        <v>-1</v>
      </c>
      <c r="AQ478">
        <v>-1</v>
      </c>
      <c r="AR478">
        <v>-1</v>
      </c>
      <c r="AS478">
        <v>-1</v>
      </c>
      <c r="AT478">
        <v>-1</v>
      </c>
      <c r="AU478">
        <v>-1</v>
      </c>
      <c r="AV478">
        <v>-1</v>
      </c>
      <c r="AW478">
        <v>-1</v>
      </c>
      <c r="AX478">
        <v>-1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v>-1</v>
      </c>
      <c r="BE478">
        <v>-1</v>
      </c>
      <c r="BF478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>
        <v>1</v>
      </c>
      <c r="BM478">
        <v>1</v>
      </c>
      <c r="BN478">
        <v>0</v>
      </c>
      <c r="BO478">
        <v>-1</v>
      </c>
      <c r="BP478">
        <v>-1</v>
      </c>
      <c r="BQ478">
        <v>-1</v>
      </c>
      <c r="BR478">
        <v>-1</v>
      </c>
      <c r="BS478">
        <v>-1</v>
      </c>
      <c r="BT478">
        <v>-1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0</v>
      </c>
      <c r="CC478">
        <v>1</v>
      </c>
      <c r="CD478">
        <v>-1</v>
      </c>
      <c r="CE478">
        <v>1</v>
      </c>
      <c r="CF478">
        <v>-1</v>
      </c>
      <c r="CG478">
        <v>-1</v>
      </c>
      <c r="CH478">
        <v>-1</v>
      </c>
      <c r="CI478">
        <v>1</v>
      </c>
      <c r="CJ478">
        <v>-1</v>
      </c>
      <c r="CK478">
        <v>1</v>
      </c>
      <c r="CL478">
        <v>-1</v>
      </c>
      <c r="CM478">
        <v>-1</v>
      </c>
      <c r="CN478">
        <v>1</v>
      </c>
      <c r="CO478">
        <v>-1</v>
      </c>
      <c r="CP478">
        <v>-1</v>
      </c>
      <c r="CQ478">
        <v>-1</v>
      </c>
      <c r="CR478">
        <v>-1</v>
      </c>
      <c r="CS478">
        <v>-1</v>
      </c>
      <c r="CT478">
        <v>-1</v>
      </c>
      <c r="CU478">
        <v>-1</v>
      </c>
      <c r="CV478">
        <v>-1</v>
      </c>
      <c r="CW478">
        <v>-1</v>
      </c>
      <c r="CX478">
        <v>-1</v>
      </c>
      <c r="CY478">
        <v>-1</v>
      </c>
      <c r="CZ478">
        <v>-1</v>
      </c>
      <c r="DA478">
        <v>-1</v>
      </c>
      <c r="DB478">
        <v>-1</v>
      </c>
      <c r="DC478">
        <v>-1</v>
      </c>
      <c r="DD478">
        <v>-1</v>
      </c>
      <c r="DE478">
        <v>-1</v>
      </c>
      <c r="DF478">
        <v>-1</v>
      </c>
      <c r="DG478">
        <v>-1</v>
      </c>
      <c r="DH478">
        <v>-1</v>
      </c>
      <c r="DI478">
        <v>-1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-1</v>
      </c>
      <c r="DP478">
        <v>-1</v>
      </c>
      <c r="DQ478">
        <v>-1</v>
      </c>
      <c r="DR478">
        <v>-1</v>
      </c>
      <c r="DS478">
        <v>-1</v>
      </c>
      <c r="DT478">
        <v>-1</v>
      </c>
      <c r="DU478">
        <v>-1</v>
      </c>
      <c r="DV478">
        <v>-1</v>
      </c>
      <c r="DW478">
        <v>-1</v>
      </c>
      <c r="DX478">
        <v>0</v>
      </c>
      <c r="DY478">
        <v>-1</v>
      </c>
      <c r="DZ478">
        <v>-1</v>
      </c>
      <c r="EA478">
        <v>-1</v>
      </c>
      <c r="EB478">
        <v>-1</v>
      </c>
      <c r="EC478">
        <v>-1</v>
      </c>
      <c r="ED478">
        <v>-1</v>
      </c>
      <c r="EE478">
        <v>-1</v>
      </c>
      <c r="EF478">
        <v>-1</v>
      </c>
      <c r="EG478">
        <v>-1</v>
      </c>
      <c r="EH478">
        <v>-1</v>
      </c>
      <c r="EI478">
        <v>-1</v>
      </c>
      <c r="EJ478">
        <v>-1</v>
      </c>
      <c r="EK478">
        <v>-1</v>
      </c>
      <c r="EL478">
        <v>-1</v>
      </c>
      <c r="EM478">
        <v>-1</v>
      </c>
      <c r="EN478">
        <v>-1</v>
      </c>
      <c r="EO478">
        <v>-1</v>
      </c>
      <c r="EP478">
        <v>-1</v>
      </c>
      <c r="EQ478">
        <v>5</v>
      </c>
      <c r="ER478">
        <v>-1</v>
      </c>
      <c r="ES478">
        <v>0</v>
      </c>
      <c r="ET478">
        <v>0</v>
      </c>
      <c r="EU478">
        <v>-1</v>
      </c>
      <c r="EV478">
        <v>-1</v>
      </c>
      <c r="EW478">
        <v>-1</v>
      </c>
      <c r="EX478">
        <v>-1</v>
      </c>
      <c r="EY478">
        <v>-1</v>
      </c>
      <c r="EZ478">
        <v>-1</v>
      </c>
      <c r="FA478">
        <v>-1</v>
      </c>
      <c r="FB478">
        <v>-1</v>
      </c>
      <c r="FC478">
        <v>-1</v>
      </c>
      <c r="FD478">
        <v>-1</v>
      </c>
      <c r="FE478">
        <v>-1</v>
      </c>
      <c r="FF478">
        <v>-1</v>
      </c>
      <c r="FG478">
        <v>1</v>
      </c>
      <c r="FH478">
        <v>-1</v>
      </c>
      <c r="FI478">
        <v>-1</v>
      </c>
      <c r="FJ478">
        <v>-1</v>
      </c>
      <c r="FK478">
        <v>-1</v>
      </c>
      <c r="FL478">
        <v>-1</v>
      </c>
      <c r="FM478">
        <v>-1</v>
      </c>
      <c r="FN478">
        <v>0</v>
      </c>
      <c r="FO478">
        <v>-1</v>
      </c>
      <c r="FP478">
        <v>0</v>
      </c>
      <c r="FQ478">
        <v>-1</v>
      </c>
      <c r="FR478">
        <v>1</v>
      </c>
      <c r="FS478">
        <v>-1</v>
      </c>
      <c r="FT478">
        <v>-1</v>
      </c>
      <c r="FU478">
        <v>0</v>
      </c>
      <c r="FV478">
        <v>-1</v>
      </c>
      <c r="FW478">
        <v>0</v>
      </c>
      <c r="FX478">
        <v>-1</v>
      </c>
      <c r="FY478">
        <v>-1</v>
      </c>
      <c r="FZ478">
        <v>-1</v>
      </c>
      <c r="GA478">
        <v>-1</v>
      </c>
      <c r="GB478">
        <v>0</v>
      </c>
      <c r="GC478">
        <v>-1</v>
      </c>
      <c r="GD478">
        <v>-1</v>
      </c>
      <c r="GE478">
        <v>-1</v>
      </c>
      <c r="GF478">
        <v>1</v>
      </c>
      <c r="GG478">
        <v>-1</v>
      </c>
      <c r="GH478">
        <v>0</v>
      </c>
      <c r="GI478">
        <v>-1</v>
      </c>
      <c r="GJ478">
        <v>-1</v>
      </c>
      <c r="GK478">
        <v>-1</v>
      </c>
      <c r="GL478">
        <v>-1</v>
      </c>
      <c r="GM478">
        <v>0</v>
      </c>
      <c r="GN478">
        <v>2</v>
      </c>
      <c r="GO478">
        <v>0</v>
      </c>
      <c r="GP478">
        <v>-1</v>
      </c>
      <c r="GQ478">
        <v>-1</v>
      </c>
      <c r="GR478">
        <v>-1</v>
      </c>
      <c r="GS478">
        <v>-1</v>
      </c>
      <c r="GT478">
        <v>-1</v>
      </c>
      <c r="GU478">
        <v>-1</v>
      </c>
      <c r="GV478">
        <v>0</v>
      </c>
      <c r="GW478">
        <v>-1</v>
      </c>
      <c r="GX478">
        <v>-1</v>
      </c>
      <c r="GY478">
        <v>-1</v>
      </c>
      <c r="GZ478">
        <v>-1</v>
      </c>
      <c r="HA478">
        <v>-1</v>
      </c>
      <c r="HB478">
        <v>-1</v>
      </c>
      <c r="HC478">
        <v>0</v>
      </c>
      <c r="HD478">
        <v>-1</v>
      </c>
      <c r="HE478">
        <v>-1</v>
      </c>
      <c r="HF478">
        <v>-1</v>
      </c>
      <c r="HG478">
        <v>-1</v>
      </c>
      <c r="HH478">
        <v>0</v>
      </c>
      <c r="HI478">
        <v>-1</v>
      </c>
      <c r="HJ478">
        <v>-1</v>
      </c>
      <c r="HK478">
        <v>-1</v>
      </c>
      <c r="HL478">
        <v>-1</v>
      </c>
      <c r="HM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S478">
        <v>-1</v>
      </c>
      <c r="HT478">
        <v>-1</v>
      </c>
      <c r="HU478">
        <v>-1</v>
      </c>
      <c r="HV478">
        <v>-1</v>
      </c>
      <c r="HW478">
        <v>-1</v>
      </c>
      <c r="HX478">
        <v>-1</v>
      </c>
      <c r="HY478">
        <v>-1</v>
      </c>
      <c r="HZ478">
        <v>-1</v>
      </c>
      <c r="IA478">
        <v>-1</v>
      </c>
      <c r="IB478">
        <v>-1</v>
      </c>
      <c r="IC478">
        <v>-1</v>
      </c>
      <c r="ID478">
        <v>-1</v>
      </c>
      <c r="IE478">
        <v>-1</v>
      </c>
      <c r="IF478">
        <v>-1</v>
      </c>
      <c r="IG478">
        <v>-1</v>
      </c>
      <c r="IH478">
        <v>-1</v>
      </c>
      <c r="II478">
        <v>-1</v>
      </c>
      <c r="IJ478">
        <v>1</v>
      </c>
      <c r="IK478">
        <v>-1</v>
      </c>
      <c r="IL478">
        <v>-1</v>
      </c>
      <c r="IM478">
        <v>-1</v>
      </c>
      <c r="IN478">
        <v>-1</v>
      </c>
      <c r="IO478">
        <v>-1</v>
      </c>
      <c r="IP478">
        <v>-1</v>
      </c>
      <c r="IQ478">
        <v>-1</v>
      </c>
      <c r="IR478">
        <v>-1</v>
      </c>
      <c r="IS478">
        <v>-1</v>
      </c>
      <c r="IT478">
        <v>-1</v>
      </c>
      <c r="IU478">
        <v>-1</v>
      </c>
      <c r="IV478">
        <v>-1</v>
      </c>
      <c r="IW478">
        <v>1</v>
      </c>
      <c r="IX478">
        <v>-1</v>
      </c>
      <c r="IY478">
        <v>-1</v>
      </c>
      <c r="IZ478">
        <v>0</v>
      </c>
      <c r="JA478">
        <v>-1</v>
      </c>
      <c r="JB478">
        <v>-1</v>
      </c>
      <c r="JC478">
        <v>-1</v>
      </c>
      <c r="JD478">
        <v>1</v>
      </c>
      <c r="JE478">
        <v>-1</v>
      </c>
      <c r="JF478">
        <v>1</v>
      </c>
      <c r="JG478">
        <v>1</v>
      </c>
      <c r="JH478">
        <v>-1</v>
      </c>
      <c r="JI478">
        <v>1</v>
      </c>
      <c r="JJ478">
        <v>0</v>
      </c>
      <c r="JK478">
        <v>0</v>
      </c>
      <c r="JL478">
        <v>-1</v>
      </c>
      <c r="JM478">
        <v>-1</v>
      </c>
      <c r="JN478">
        <v>-1</v>
      </c>
      <c r="JO478">
        <v>-1</v>
      </c>
      <c r="JP478">
        <v>-1</v>
      </c>
      <c r="JQ478">
        <v>-1</v>
      </c>
      <c r="JR478">
        <v>-1</v>
      </c>
      <c r="JS478">
        <v>1</v>
      </c>
      <c r="JT478">
        <v>0</v>
      </c>
      <c r="JU478">
        <v>-1</v>
      </c>
      <c r="JV478">
        <v>-1</v>
      </c>
      <c r="JW478">
        <v>-1</v>
      </c>
      <c r="JX478">
        <v>-1</v>
      </c>
      <c r="JY478">
        <v>-1</v>
      </c>
      <c r="JZ478">
        <v>-1</v>
      </c>
      <c r="KA478">
        <v>-1</v>
      </c>
      <c r="KB478">
        <v>0</v>
      </c>
      <c r="KC478">
        <v>0</v>
      </c>
      <c r="KD478">
        <v>1</v>
      </c>
      <c r="KE478">
        <v>-1</v>
      </c>
      <c r="KF478">
        <v>-1</v>
      </c>
      <c r="KG478">
        <v>1</v>
      </c>
      <c r="KH478">
        <v>1</v>
      </c>
      <c r="KI478">
        <v>1</v>
      </c>
      <c r="KJ478">
        <v>1</v>
      </c>
      <c r="KK478">
        <v>1</v>
      </c>
      <c r="KL478">
        <v>0</v>
      </c>
      <c r="KM478">
        <v>1</v>
      </c>
      <c r="KN478">
        <v>1</v>
      </c>
      <c r="KO478">
        <v>0</v>
      </c>
      <c r="KP478">
        <v>0</v>
      </c>
      <c r="KQ478">
        <v>0</v>
      </c>
      <c r="KR478">
        <v>1</v>
      </c>
      <c r="KS478">
        <v>0</v>
      </c>
      <c r="KT478">
        <v>0</v>
      </c>
      <c r="KU478">
        <v>1</v>
      </c>
      <c r="KV478">
        <v>-1</v>
      </c>
      <c r="KW478">
        <v>1</v>
      </c>
      <c r="KX478">
        <v>-1</v>
      </c>
      <c r="KY478">
        <v>0</v>
      </c>
      <c r="KZ478">
        <v>0</v>
      </c>
      <c r="LA478">
        <v>-1</v>
      </c>
      <c r="LB478">
        <v>-1</v>
      </c>
      <c r="LC478">
        <v>1</v>
      </c>
      <c r="LD478">
        <v>-1</v>
      </c>
      <c r="LE478">
        <v>-1</v>
      </c>
      <c r="LF478">
        <v>0</v>
      </c>
      <c r="LG478">
        <v>-1</v>
      </c>
      <c r="LH478">
        <v>-1</v>
      </c>
      <c r="LI478">
        <v>-1</v>
      </c>
      <c r="LJ478">
        <v>-1</v>
      </c>
      <c r="LK478">
        <v>-1</v>
      </c>
      <c r="LL478">
        <v>-1</v>
      </c>
      <c r="LM478">
        <v>-1</v>
      </c>
      <c r="LN478">
        <v>-1</v>
      </c>
      <c r="LO478">
        <v>-1</v>
      </c>
      <c r="LP478">
        <v>-1</v>
      </c>
      <c r="LQ478">
        <v>-1</v>
      </c>
      <c r="LR478">
        <v>-1</v>
      </c>
      <c r="LS478">
        <v>-1</v>
      </c>
      <c r="LT478">
        <v>-1</v>
      </c>
      <c r="LU478">
        <v>-1</v>
      </c>
      <c r="LV478">
        <v>-1</v>
      </c>
      <c r="LW478">
        <v>-1</v>
      </c>
      <c r="LX478">
        <v>-1</v>
      </c>
      <c r="LY478">
        <v>-1</v>
      </c>
      <c r="LZ478">
        <v>-1</v>
      </c>
      <c r="MA478">
        <v>-1</v>
      </c>
      <c r="MB478">
        <v>-1</v>
      </c>
      <c r="MC478">
        <v>-1</v>
      </c>
      <c r="MD478">
        <v>-1</v>
      </c>
      <c r="ME478">
        <v>-1</v>
      </c>
      <c r="MF478">
        <v>-1</v>
      </c>
      <c r="MG478">
        <v>-1</v>
      </c>
      <c r="MH478">
        <v>-1</v>
      </c>
      <c r="MI478">
        <v>-1</v>
      </c>
      <c r="MJ478">
        <v>1</v>
      </c>
      <c r="MK478">
        <v>1</v>
      </c>
      <c r="ML478">
        <v>-1</v>
      </c>
      <c r="MM478">
        <v>0</v>
      </c>
      <c r="MN478">
        <v>-1</v>
      </c>
      <c r="MO478">
        <v>-1</v>
      </c>
      <c r="MP478">
        <v>-1</v>
      </c>
      <c r="MQ478">
        <v>-1</v>
      </c>
      <c r="MR478">
        <v>1</v>
      </c>
      <c r="MS478">
        <v>0</v>
      </c>
      <c r="MT478">
        <v>-1</v>
      </c>
      <c r="MU478">
        <v>1</v>
      </c>
      <c r="MV478">
        <v>1</v>
      </c>
      <c r="MW478">
        <v>-1</v>
      </c>
      <c r="MX478">
        <v>-1</v>
      </c>
      <c r="MY478">
        <v>-1</v>
      </c>
      <c r="MZ478">
        <v>0</v>
      </c>
      <c r="NA478">
        <v>-1</v>
      </c>
      <c r="NB478">
        <v>0</v>
      </c>
      <c r="NC478">
        <v>-1</v>
      </c>
      <c r="ND478">
        <v>-1</v>
      </c>
      <c r="NE478">
        <v>0</v>
      </c>
      <c r="NF478">
        <v>-1</v>
      </c>
      <c r="NG478">
        <v>-1</v>
      </c>
      <c r="NH478">
        <v>-1</v>
      </c>
      <c r="NI478">
        <v>-1</v>
      </c>
      <c r="NJ478">
        <v>-1</v>
      </c>
      <c r="NK478">
        <v>-1</v>
      </c>
      <c r="NL478">
        <v>-1</v>
      </c>
      <c r="NM478">
        <v>-1</v>
      </c>
      <c r="NN478">
        <v>-1</v>
      </c>
      <c r="NO478">
        <v>-1</v>
      </c>
      <c r="NP478">
        <v>-1</v>
      </c>
      <c r="NQ478">
        <v>-1</v>
      </c>
      <c r="NR478">
        <v>-1</v>
      </c>
      <c r="NS478">
        <v>-1</v>
      </c>
      <c r="NT478">
        <v>-1</v>
      </c>
      <c r="NU478">
        <v>0</v>
      </c>
      <c r="NV478">
        <v>0</v>
      </c>
      <c r="NW478">
        <v>0</v>
      </c>
      <c r="NX478">
        <v>-1</v>
      </c>
      <c r="NY478">
        <v>-1</v>
      </c>
      <c r="NZ478">
        <v>-1</v>
      </c>
      <c r="OA478">
        <v>0</v>
      </c>
      <c r="OB478">
        <v>-1</v>
      </c>
      <c r="OC478">
        <v>-1</v>
      </c>
      <c r="OD478">
        <v>1</v>
      </c>
    </row>
    <row r="479" spans="1:394">
      <c r="A479" t="s">
        <v>1100</v>
      </c>
      <c r="B479">
        <v>2005</v>
      </c>
      <c r="C479">
        <v>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0</v>
      </c>
      <c r="AA479">
        <v>7</v>
      </c>
      <c r="AB479">
        <v>-1</v>
      </c>
      <c r="AC479">
        <v>-1</v>
      </c>
      <c r="AD479">
        <v>1</v>
      </c>
      <c r="AE479">
        <v>1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-1</v>
      </c>
      <c r="AL479">
        <v>-1</v>
      </c>
      <c r="AM479">
        <v>2</v>
      </c>
      <c r="AN479">
        <v>-1</v>
      </c>
      <c r="AO479">
        <v>-1</v>
      </c>
      <c r="AP479">
        <v>-1</v>
      </c>
      <c r="AQ479">
        <v>-1</v>
      </c>
      <c r="AR479">
        <v>-1</v>
      </c>
      <c r="AS479">
        <v>-1</v>
      </c>
      <c r="AT479">
        <v>-1</v>
      </c>
      <c r="AU479">
        <v>-1</v>
      </c>
      <c r="AV479">
        <v>-1</v>
      </c>
      <c r="AW479">
        <v>-1</v>
      </c>
      <c r="AX479">
        <v>-1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v>-1</v>
      </c>
      <c r="BE479">
        <v>-1</v>
      </c>
      <c r="BF479">
        <v>-1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1</v>
      </c>
      <c r="BM479">
        <v>1</v>
      </c>
      <c r="BN479">
        <v>0</v>
      </c>
      <c r="BO479">
        <v>-1</v>
      </c>
      <c r="BP479">
        <v>-1</v>
      </c>
      <c r="BQ479">
        <v>-1</v>
      </c>
      <c r="BR479">
        <v>-1</v>
      </c>
      <c r="BS479">
        <v>-1</v>
      </c>
      <c r="BT479">
        <v>-1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0</v>
      </c>
      <c r="CC479">
        <v>1</v>
      </c>
      <c r="CD479">
        <v>-1</v>
      </c>
      <c r="CE479">
        <v>2</v>
      </c>
      <c r="CF479">
        <v>-1</v>
      </c>
      <c r="CG479">
        <v>-1</v>
      </c>
      <c r="CH479">
        <v>-1</v>
      </c>
      <c r="CI479">
        <v>1</v>
      </c>
      <c r="CJ479">
        <v>-1</v>
      </c>
      <c r="CK479">
        <v>1</v>
      </c>
      <c r="CL479">
        <v>-1</v>
      </c>
      <c r="CM479">
        <v>-1</v>
      </c>
      <c r="CN479">
        <v>1</v>
      </c>
      <c r="CO479">
        <v>-1</v>
      </c>
      <c r="CP479">
        <v>-1</v>
      </c>
      <c r="CQ479">
        <v>-1</v>
      </c>
      <c r="CR479">
        <v>-1</v>
      </c>
      <c r="CS479">
        <v>-1</v>
      </c>
      <c r="CT479">
        <v>-1</v>
      </c>
      <c r="CU479">
        <v>-1</v>
      </c>
      <c r="CV479">
        <v>-1</v>
      </c>
      <c r="CW479">
        <v>-1</v>
      </c>
      <c r="CX479">
        <v>-1</v>
      </c>
      <c r="CY479">
        <v>-1</v>
      </c>
      <c r="CZ479">
        <v>-1</v>
      </c>
      <c r="DA479">
        <v>-1</v>
      </c>
      <c r="DB479">
        <v>-1</v>
      </c>
      <c r="DC479">
        <v>-1</v>
      </c>
      <c r="DD479">
        <v>-1</v>
      </c>
      <c r="DE479">
        <v>-1</v>
      </c>
      <c r="DF479">
        <v>-1</v>
      </c>
      <c r="DG479">
        <v>-1</v>
      </c>
      <c r="DH479">
        <v>-1</v>
      </c>
      <c r="DI479">
        <v>-1</v>
      </c>
      <c r="DJ479">
        <v>-1</v>
      </c>
      <c r="DK479">
        <v>-1</v>
      </c>
      <c r="DL479">
        <v>-1</v>
      </c>
      <c r="DM479">
        <v>-1</v>
      </c>
      <c r="DN479">
        <v>-1</v>
      </c>
      <c r="DO479">
        <v>-1</v>
      </c>
      <c r="DP479">
        <v>-1</v>
      </c>
      <c r="DQ479">
        <v>-1</v>
      </c>
      <c r="DR479">
        <v>-1</v>
      </c>
      <c r="DS479">
        <v>-1</v>
      </c>
      <c r="DT479">
        <v>-1</v>
      </c>
      <c r="DU479">
        <v>-1</v>
      </c>
      <c r="DV479">
        <v>-1</v>
      </c>
      <c r="DW479">
        <v>-1</v>
      </c>
      <c r="DX479">
        <v>0</v>
      </c>
      <c r="DY479">
        <v>-1</v>
      </c>
      <c r="DZ479">
        <v>-1</v>
      </c>
      <c r="EA479">
        <v>-1</v>
      </c>
      <c r="EB479">
        <v>-1</v>
      </c>
      <c r="EC479">
        <v>-1</v>
      </c>
      <c r="ED479">
        <v>-1</v>
      </c>
      <c r="EE479">
        <v>-1</v>
      </c>
      <c r="EF479">
        <v>-1</v>
      </c>
      <c r="EG479">
        <v>-1</v>
      </c>
      <c r="EH479">
        <v>-1</v>
      </c>
      <c r="EI479">
        <v>-1</v>
      </c>
      <c r="EJ479">
        <v>-1</v>
      </c>
      <c r="EK479">
        <v>-1</v>
      </c>
      <c r="EL479">
        <v>-1</v>
      </c>
      <c r="EM479">
        <v>-1</v>
      </c>
      <c r="EN479">
        <v>-1</v>
      </c>
      <c r="EO479">
        <v>-1</v>
      </c>
      <c r="EP479">
        <v>-1</v>
      </c>
      <c r="EQ479">
        <v>7</v>
      </c>
      <c r="ER479">
        <v>-1</v>
      </c>
      <c r="ES479">
        <v>0</v>
      </c>
      <c r="ET479">
        <v>0</v>
      </c>
      <c r="EU479">
        <v>-1</v>
      </c>
      <c r="EV479">
        <v>-1</v>
      </c>
      <c r="EW479">
        <v>-1</v>
      </c>
      <c r="EX479">
        <v>-1</v>
      </c>
      <c r="EY479">
        <v>-1</v>
      </c>
      <c r="EZ479">
        <v>-1</v>
      </c>
      <c r="FA479">
        <v>-1</v>
      </c>
      <c r="FB479">
        <v>-1</v>
      </c>
      <c r="FC479">
        <v>-1</v>
      </c>
      <c r="FD479">
        <v>-1</v>
      </c>
      <c r="FE479">
        <v>-1</v>
      </c>
      <c r="FF479">
        <v>-1</v>
      </c>
      <c r="FG479">
        <v>1</v>
      </c>
      <c r="FH479">
        <v>-1</v>
      </c>
      <c r="FI479">
        <v>-1</v>
      </c>
      <c r="FJ479">
        <v>-1</v>
      </c>
      <c r="FK479">
        <v>-1</v>
      </c>
      <c r="FL479">
        <v>-1</v>
      </c>
      <c r="FM479">
        <v>-1</v>
      </c>
      <c r="FN479">
        <v>0</v>
      </c>
      <c r="FO479">
        <v>-1</v>
      </c>
      <c r="FP479">
        <v>1</v>
      </c>
      <c r="FQ479">
        <v>-1</v>
      </c>
      <c r="FR479">
        <v>1</v>
      </c>
      <c r="FS479">
        <v>-1</v>
      </c>
      <c r="FT479">
        <v>-1</v>
      </c>
      <c r="FU479">
        <v>0</v>
      </c>
      <c r="FV479">
        <v>-1</v>
      </c>
      <c r="FW479">
        <v>0</v>
      </c>
      <c r="FX479">
        <v>-1</v>
      </c>
      <c r="FY479">
        <v>-1</v>
      </c>
      <c r="FZ479">
        <v>-1</v>
      </c>
      <c r="GA479">
        <v>-1</v>
      </c>
      <c r="GB479">
        <v>1</v>
      </c>
      <c r="GC479">
        <v>-1</v>
      </c>
      <c r="GD479">
        <v>-1</v>
      </c>
      <c r="GE479">
        <v>-1</v>
      </c>
      <c r="GF479">
        <v>2</v>
      </c>
      <c r="GG479">
        <v>-1</v>
      </c>
      <c r="GH479">
        <v>0</v>
      </c>
      <c r="GI479">
        <v>-1</v>
      </c>
      <c r="GJ479">
        <v>-1</v>
      </c>
      <c r="GK479">
        <v>-1</v>
      </c>
      <c r="GL479">
        <v>-1</v>
      </c>
      <c r="GM479">
        <v>0</v>
      </c>
      <c r="GN479">
        <v>3</v>
      </c>
      <c r="GO479">
        <v>1</v>
      </c>
      <c r="GP479">
        <v>-1</v>
      </c>
      <c r="GQ479">
        <v>-1</v>
      </c>
      <c r="GR479">
        <v>-1</v>
      </c>
      <c r="GS479">
        <v>-1</v>
      </c>
      <c r="GT479">
        <v>-1</v>
      </c>
      <c r="GU479">
        <v>-1</v>
      </c>
      <c r="GV479">
        <v>0</v>
      </c>
      <c r="GW479">
        <v>-1</v>
      </c>
      <c r="GX479">
        <v>-1</v>
      </c>
      <c r="GY479">
        <v>-1</v>
      </c>
      <c r="GZ479">
        <v>-1</v>
      </c>
      <c r="HA479">
        <v>-1</v>
      </c>
      <c r="HB479">
        <v>-1</v>
      </c>
      <c r="HC479">
        <v>0</v>
      </c>
      <c r="HD479">
        <v>-1</v>
      </c>
      <c r="HE479">
        <v>-1</v>
      </c>
      <c r="HF479">
        <v>-1</v>
      </c>
      <c r="HG479">
        <v>-1</v>
      </c>
      <c r="HH479">
        <v>0</v>
      </c>
      <c r="HI479">
        <v>-1</v>
      </c>
      <c r="HJ479">
        <v>-1</v>
      </c>
      <c r="HK479">
        <v>-1</v>
      </c>
      <c r="HL479">
        <v>-1</v>
      </c>
      <c r="HM479">
        <v>-1</v>
      </c>
      <c r="HN479">
        <v>-1</v>
      </c>
      <c r="HO479">
        <v>-1</v>
      </c>
      <c r="HP479">
        <v>-1</v>
      </c>
      <c r="HQ479">
        <v>-1</v>
      </c>
      <c r="HR479">
        <v>-1</v>
      </c>
      <c r="HS479">
        <v>-1</v>
      </c>
      <c r="HT479">
        <v>-1</v>
      </c>
      <c r="HU479">
        <v>-1</v>
      </c>
      <c r="HV479">
        <v>-1</v>
      </c>
      <c r="HW479">
        <v>-1</v>
      </c>
      <c r="HX479">
        <v>-1</v>
      </c>
      <c r="HY479">
        <v>-1</v>
      </c>
      <c r="HZ479">
        <v>-1</v>
      </c>
      <c r="IA479">
        <v>-1</v>
      </c>
      <c r="IB479">
        <v>-1</v>
      </c>
      <c r="IC479">
        <v>-1</v>
      </c>
      <c r="ID479">
        <v>-1</v>
      </c>
      <c r="IE479">
        <v>-1</v>
      </c>
      <c r="IF479">
        <v>-1</v>
      </c>
      <c r="IG479">
        <v>-1</v>
      </c>
      <c r="IH479">
        <v>-1</v>
      </c>
      <c r="II479">
        <v>-1</v>
      </c>
      <c r="IJ479">
        <v>1</v>
      </c>
      <c r="IK479">
        <v>-1</v>
      </c>
      <c r="IL479">
        <v>-1</v>
      </c>
      <c r="IM479">
        <v>-1</v>
      </c>
      <c r="IN479">
        <v>-1</v>
      </c>
      <c r="IO479">
        <v>-1</v>
      </c>
      <c r="IP479">
        <v>-1</v>
      </c>
      <c r="IQ479">
        <v>-1</v>
      </c>
      <c r="IR479">
        <v>-1</v>
      </c>
      <c r="IS479">
        <v>-1</v>
      </c>
      <c r="IT479">
        <v>-1</v>
      </c>
      <c r="IU479">
        <v>-1</v>
      </c>
      <c r="IV479">
        <v>-1</v>
      </c>
      <c r="IW479">
        <v>1</v>
      </c>
      <c r="IX479">
        <v>-1</v>
      </c>
      <c r="IY479">
        <v>-1</v>
      </c>
      <c r="IZ479">
        <v>0</v>
      </c>
      <c r="JA479">
        <v>-1</v>
      </c>
      <c r="JB479">
        <v>-1</v>
      </c>
      <c r="JC479">
        <v>-1</v>
      </c>
      <c r="JD479">
        <v>1</v>
      </c>
      <c r="JE479">
        <v>-1</v>
      </c>
      <c r="JF479">
        <v>1</v>
      </c>
      <c r="JG479">
        <v>1</v>
      </c>
      <c r="JH479">
        <v>-1</v>
      </c>
      <c r="JI479">
        <v>1</v>
      </c>
      <c r="JJ479">
        <v>0</v>
      </c>
      <c r="JK479">
        <v>0</v>
      </c>
      <c r="JL479">
        <v>-1</v>
      </c>
      <c r="JM479">
        <v>-1</v>
      </c>
      <c r="JN479">
        <v>-1</v>
      </c>
      <c r="JO479">
        <v>-1</v>
      </c>
      <c r="JP479">
        <v>-1</v>
      </c>
      <c r="JQ479">
        <v>-1</v>
      </c>
      <c r="JR479">
        <v>-1</v>
      </c>
      <c r="JS479">
        <v>1</v>
      </c>
      <c r="JT479">
        <v>0</v>
      </c>
      <c r="JU479">
        <v>-1</v>
      </c>
      <c r="JV479">
        <v>-1</v>
      </c>
      <c r="JW479">
        <v>-1</v>
      </c>
      <c r="JX479">
        <v>-1</v>
      </c>
      <c r="JY479">
        <v>-1</v>
      </c>
      <c r="JZ479">
        <v>-1</v>
      </c>
      <c r="KA479">
        <v>-1</v>
      </c>
      <c r="KB479">
        <v>1</v>
      </c>
      <c r="KC479">
        <v>0</v>
      </c>
      <c r="KD479">
        <v>1</v>
      </c>
      <c r="KE479">
        <v>-1</v>
      </c>
      <c r="KF479">
        <v>-1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0</v>
      </c>
      <c r="KM479">
        <v>1</v>
      </c>
      <c r="KN479">
        <v>1</v>
      </c>
      <c r="KO479">
        <v>0</v>
      </c>
      <c r="KP479">
        <v>0</v>
      </c>
      <c r="KQ479">
        <v>1</v>
      </c>
      <c r="KR479">
        <v>1</v>
      </c>
      <c r="KS479">
        <v>0</v>
      </c>
      <c r="KT479">
        <v>0</v>
      </c>
      <c r="KU479">
        <v>1</v>
      </c>
      <c r="KV479">
        <v>-1</v>
      </c>
      <c r="KW479">
        <v>1</v>
      </c>
      <c r="KX479">
        <v>-1</v>
      </c>
      <c r="KY479">
        <v>0</v>
      </c>
      <c r="KZ479">
        <v>0</v>
      </c>
      <c r="LA479">
        <v>-1</v>
      </c>
      <c r="LB479">
        <v>-1</v>
      </c>
      <c r="LC479">
        <v>1</v>
      </c>
      <c r="LD479">
        <v>-1</v>
      </c>
      <c r="LE479">
        <v>-1</v>
      </c>
      <c r="LF479">
        <v>1</v>
      </c>
      <c r="LG479">
        <v>-1</v>
      </c>
      <c r="LH479">
        <v>-1</v>
      </c>
      <c r="LI479">
        <v>-1</v>
      </c>
      <c r="LJ479">
        <v>-1</v>
      </c>
      <c r="LK479">
        <v>-1</v>
      </c>
      <c r="LL479">
        <v>-1</v>
      </c>
      <c r="LM479">
        <v>-1</v>
      </c>
      <c r="LN479">
        <v>-1</v>
      </c>
      <c r="LO479">
        <v>-1</v>
      </c>
      <c r="LP479">
        <v>-1</v>
      </c>
      <c r="LQ479">
        <v>-1</v>
      </c>
      <c r="LR479">
        <v>-1</v>
      </c>
      <c r="LS479">
        <v>-1</v>
      </c>
      <c r="LT479">
        <v>-1</v>
      </c>
      <c r="LU479">
        <v>-1</v>
      </c>
      <c r="LV479">
        <v>-1</v>
      </c>
      <c r="LW479">
        <v>-1</v>
      </c>
      <c r="LX479">
        <v>-1</v>
      </c>
      <c r="LY479">
        <v>-1</v>
      </c>
      <c r="LZ479">
        <v>-1</v>
      </c>
      <c r="MA479">
        <v>-1</v>
      </c>
      <c r="MB479">
        <v>-1</v>
      </c>
      <c r="MC479">
        <v>-1</v>
      </c>
      <c r="MD479">
        <v>-1</v>
      </c>
      <c r="ME479">
        <v>-1</v>
      </c>
      <c r="MF479">
        <v>-1</v>
      </c>
      <c r="MG479">
        <v>-1</v>
      </c>
      <c r="MH479">
        <v>-1</v>
      </c>
      <c r="MI479">
        <v>-1</v>
      </c>
      <c r="MJ479">
        <v>2</v>
      </c>
      <c r="MK479">
        <v>2</v>
      </c>
      <c r="ML479">
        <v>-1</v>
      </c>
      <c r="MM479">
        <v>0</v>
      </c>
      <c r="MN479">
        <v>-1</v>
      </c>
      <c r="MO479">
        <v>-1</v>
      </c>
      <c r="MP479">
        <v>-1</v>
      </c>
      <c r="MQ479">
        <v>-1</v>
      </c>
      <c r="MR479">
        <v>1</v>
      </c>
      <c r="MS479">
        <v>0</v>
      </c>
      <c r="MT479">
        <v>-1</v>
      </c>
      <c r="MU479">
        <v>1</v>
      </c>
      <c r="MV479">
        <v>1</v>
      </c>
      <c r="MW479">
        <v>-1</v>
      </c>
      <c r="MX479">
        <v>-1</v>
      </c>
      <c r="MY479">
        <v>-1</v>
      </c>
      <c r="MZ479">
        <v>0</v>
      </c>
      <c r="NA479">
        <v>-1</v>
      </c>
      <c r="NB479">
        <v>0</v>
      </c>
      <c r="NC479">
        <v>-1</v>
      </c>
      <c r="ND479">
        <v>-1</v>
      </c>
      <c r="NE479">
        <v>0</v>
      </c>
      <c r="NF479">
        <v>-1</v>
      </c>
      <c r="NG479">
        <v>-1</v>
      </c>
      <c r="NH479">
        <v>-1</v>
      </c>
      <c r="NI479">
        <v>-1</v>
      </c>
      <c r="NJ479">
        <v>-1</v>
      </c>
      <c r="NK479">
        <v>-1</v>
      </c>
      <c r="NL479">
        <v>-1</v>
      </c>
      <c r="NM479">
        <v>-1</v>
      </c>
      <c r="NN479">
        <v>-1</v>
      </c>
      <c r="NO479">
        <v>-1</v>
      </c>
      <c r="NP479">
        <v>-1</v>
      </c>
      <c r="NQ479">
        <v>-1</v>
      </c>
      <c r="NR479">
        <v>-1</v>
      </c>
      <c r="NS479">
        <v>-1</v>
      </c>
      <c r="NT479">
        <v>-1</v>
      </c>
      <c r="NU479">
        <v>0</v>
      </c>
      <c r="NV479">
        <v>0</v>
      </c>
      <c r="NW479">
        <v>0</v>
      </c>
      <c r="NX479">
        <v>-1</v>
      </c>
      <c r="NY479">
        <v>-1</v>
      </c>
      <c r="NZ479">
        <v>-1</v>
      </c>
      <c r="OA479">
        <v>0</v>
      </c>
      <c r="OB479">
        <v>-1</v>
      </c>
      <c r="OC479">
        <v>-1</v>
      </c>
      <c r="OD479">
        <v>2</v>
      </c>
    </row>
    <row r="480" spans="1:394">
      <c r="A480" t="s">
        <v>1101</v>
      </c>
      <c r="B480">
        <v>2005</v>
      </c>
      <c r="C480">
        <v>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0</v>
      </c>
      <c r="AA480">
        <v>7</v>
      </c>
      <c r="AB480">
        <v>-1</v>
      </c>
      <c r="AC480">
        <v>-1</v>
      </c>
      <c r="AD480">
        <v>1</v>
      </c>
      <c r="AE480">
        <v>1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-1</v>
      </c>
      <c r="AL480">
        <v>-1</v>
      </c>
      <c r="AM480">
        <v>2</v>
      </c>
      <c r="AN480">
        <v>-1</v>
      </c>
      <c r="AO480">
        <v>-1</v>
      </c>
      <c r="AP480">
        <v>-1</v>
      </c>
      <c r="AQ480">
        <v>-1</v>
      </c>
      <c r="AR480">
        <v>-1</v>
      </c>
      <c r="AS480">
        <v>-1</v>
      </c>
      <c r="AT480">
        <v>-1</v>
      </c>
      <c r="AU480">
        <v>-1</v>
      </c>
      <c r="AV480">
        <v>-1</v>
      </c>
      <c r="AW480">
        <v>-1</v>
      </c>
      <c r="AX480">
        <v>-1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v>-1</v>
      </c>
      <c r="BE480">
        <v>-1</v>
      </c>
      <c r="BF480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1</v>
      </c>
      <c r="BM480">
        <v>1</v>
      </c>
      <c r="BN480">
        <v>0</v>
      </c>
      <c r="BO480">
        <v>-1</v>
      </c>
      <c r="BP480">
        <v>-1</v>
      </c>
      <c r="BQ480">
        <v>-1</v>
      </c>
      <c r="BR480">
        <v>-1</v>
      </c>
      <c r="BS480">
        <v>-1</v>
      </c>
      <c r="BT480">
        <v>-1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0</v>
      </c>
      <c r="CC480">
        <v>1</v>
      </c>
      <c r="CD480">
        <v>-1</v>
      </c>
      <c r="CE480">
        <v>2</v>
      </c>
      <c r="CF480">
        <v>-1</v>
      </c>
      <c r="CG480">
        <v>-1</v>
      </c>
      <c r="CH480">
        <v>-1</v>
      </c>
      <c r="CI480">
        <v>1</v>
      </c>
      <c r="CJ480">
        <v>-1</v>
      </c>
      <c r="CK480">
        <v>1</v>
      </c>
      <c r="CL480">
        <v>-1</v>
      </c>
      <c r="CM480">
        <v>-1</v>
      </c>
      <c r="CN480">
        <v>1</v>
      </c>
      <c r="CO480">
        <v>-1</v>
      </c>
      <c r="CP480">
        <v>-1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-1</v>
      </c>
      <c r="CW480">
        <v>-1</v>
      </c>
      <c r="CX480">
        <v>-1</v>
      </c>
      <c r="CY480">
        <v>-1</v>
      </c>
      <c r="CZ480">
        <v>-1</v>
      </c>
      <c r="DA480">
        <v>-1</v>
      </c>
      <c r="DB480">
        <v>-1</v>
      </c>
      <c r="DC480">
        <v>-1</v>
      </c>
      <c r="DD480">
        <v>-1</v>
      </c>
      <c r="DE480">
        <v>-1</v>
      </c>
      <c r="DF480">
        <v>-1</v>
      </c>
      <c r="DG480">
        <v>-1</v>
      </c>
      <c r="DH480">
        <v>-1</v>
      </c>
      <c r="DI480">
        <v>-1</v>
      </c>
      <c r="DJ480">
        <v>-1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0</v>
      </c>
      <c r="DY480">
        <v>-1</v>
      </c>
      <c r="DZ480">
        <v>-1</v>
      </c>
      <c r="EA480">
        <v>-1</v>
      </c>
      <c r="EB480">
        <v>-1</v>
      </c>
      <c r="EC480">
        <v>-1</v>
      </c>
      <c r="ED480">
        <v>-1</v>
      </c>
      <c r="EE480">
        <v>-1</v>
      </c>
      <c r="EF480">
        <v>-1</v>
      </c>
      <c r="EG480">
        <v>-1</v>
      </c>
      <c r="EH480">
        <v>-1</v>
      </c>
      <c r="EI480">
        <v>-1</v>
      </c>
      <c r="EJ480">
        <v>-1</v>
      </c>
      <c r="EK480">
        <v>-1</v>
      </c>
      <c r="EL480">
        <v>-1</v>
      </c>
      <c r="EM480">
        <v>-1</v>
      </c>
      <c r="EN480">
        <v>-1</v>
      </c>
      <c r="EO480">
        <v>-1</v>
      </c>
      <c r="EP480">
        <v>-1</v>
      </c>
      <c r="EQ480">
        <v>7</v>
      </c>
      <c r="ER480">
        <v>-1</v>
      </c>
      <c r="ES480">
        <v>0</v>
      </c>
      <c r="ET480">
        <v>0</v>
      </c>
      <c r="EU480">
        <v>-1</v>
      </c>
      <c r="EV480">
        <v>-1</v>
      </c>
      <c r="EW480">
        <v>-1</v>
      </c>
      <c r="EX480">
        <v>-1</v>
      </c>
      <c r="EY480">
        <v>-1</v>
      </c>
      <c r="EZ480">
        <v>-1</v>
      </c>
      <c r="FA480">
        <v>-1</v>
      </c>
      <c r="FB480">
        <v>-1</v>
      </c>
      <c r="FC480">
        <v>-1</v>
      </c>
      <c r="FD480">
        <v>-1</v>
      </c>
      <c r="FE480">
        <v>-1</v>
      </c>
      <c r="FF480">
        <v>-1</v>
      </c>
      <c r="FG480">
        <v>1</v>
      </c>
      <c r="FH480">
        <v>-1</v>
      </c>
      <c r="FI480">
        <v>-1</v>
      </c>
      <c r="FJ480">
        <v>-1</v>
      </c>
      <c r="FK480">
        <v>-1</v>
      </c>
      <c r="FL480">
        <v>-1</v>
      </c>
      <c r="FM480">
        <v>-1</v>
      </c>
      <c r="FN480">
        <v>0</v>
      </c>
      <c r="FO480">
        <v>-1</v>
      </c>
      <c r="FP480">
        <v>1</v>
      </c>
      <c r="FQ480">
        <v>-1</v>
      </c>
      <c r="FR480">
        <v>1</v>
      </c>
      <c r="FS480">
        <v>-1</v>
      </c>
      <c r="FT480">
        <v>-1</v>
      </c>
      <c r="FU480">
        <v>0</v>
      </c>
      <c r="FV480">
        <v>-1</v>
      </c>
      <c r="FW480">
        <v>0</v>
      </c>
      <c r="FX480">
        <v>-1</v>
      </c>
      <c r="FY480">
        <v>-1</v>
      </c>
      <c r="FZ480">
        <v>-1</v>
      </c>
      <c r="GA480">
        <v>-1</v>
      </c>
      <c r="GB480">
        <v>1</v>
      </c>
      <c r="GC480">
        <v>-1</v>
      </c>
      <c r="GD480">
        <v>-1</v>
      </c>
      <c r="GE480">
        <v>-1</v>
      </c>
      <c r="GF480">
        <v>2</v>
      </c>
      <c r="GG480">
        <v>-1</v>
      </c>
      <c r="GH480">
        <v>0</v>
      </c>
      <c r="GI480">
        <v>-1</v>
      </c>
      <c r="GJ480">
        <v>-1</v>
      </c>
      <c r="GK480">
        <v>-1</v>
      </c>
      <c r="GL480">
        <v>-1</v>
      </c>
      <c r="GM480">
        <v>0</v>
      </c>
      <c r="GN480">
        <v>3</v>
      </c>
      <c r="GO480">
        <v>1</v>
      </c>
      <c r="GP480">
        <v>-1</v>
      </c>
      <c r="GQ480">
        <v>-1</v>
      </c>
      <c r="GR480">
        <v>-1</v>
      </c>
      <c r="GS480">
        <v>-1</v>
      </c>
      <c r="GT480">
        <v>-1</v>
      </c>
      <c r="GU480">
        <v>-1</v>
      </c>
      <c r="GV480">
        <v>0</v>
      </c>
      <c r="GW480">
        <v>-1</v>
      </c>
      <c r="GX480">
        <v>-1</v>
      </c>
      <c r="GY480">
        <v>-1</v>
      </c>
      <c r="GZ480">
        <v>-1</v>
      </c>
      <c r="HA480">
        <v>-1</v>
      </c>
      <c r="HB480">
        <v>-1</v>
      </c>
      <c r="HC480">
        <v>0</v>
      </c>
      <c r="HD480">
        <v>-1</v>
      </c>
      <c r="HE480">
        <v>-1</v>
      </c>
      <c r="HF480">
        <v>-1</v>
      </c>
      <c r="HG480">
        <v>-1</v>
      </c>
      <c r="HH480">
        <v>0</v>
      </c>
      <c r="HI480">
        <v>-1</v>
      </c>
      <c r="HJ480">
        <v>-1</v>
      </c>
      <c r="HK480">
        <v>-1</v>
      </c>
      <c r="HL480">
        <v>-1</v>
      </c>
      <c r="HM480">
        <v>-1</v>
      </c>
      <c r="HN480">
        <v>-1</v>
      </c>
      <c r="HO480">
        <v>-1</v>
      </c>
      <c r="HP480">
        <v>-1</v>
      </c>
      <c r="HQ480">
        <v>-1</v>
      </c>
      <c r="HR480">
        <v>-1</v>
      </c>
      <c r="HS480">
        <v>-1</v>
      </c>
      <c r="HT480">
        <v>-1</v>
      </c>
      <c r="HU480">
        <v>-1</v>
      </c>
      <c r="HV480">
        <v>-1</v>
      </c>
      <c r="HW480">
        <v>-1</v>
      </c>
      <c r="HX480">
        <v>-1</v>
      </c>
      <c r="HY480">
        <v>-1</v>
      </c>
      <c r="HZ480">
        <v>-1</v>
      </c>
      <c r="IA480">
        <v>-1</v>
      </c>
      <c r="IB480">
        <v>-1</v>
      </c>
      <c r="IC480">
        <v>-1</v>
      </c>
      <c r="ID480">
        <v>-1</v>
      </c>
      <c r="IE480">
        <v>-1</v>
      </c>
      <c r="IF480">
        <v>-1</v>
      </c>
      <c r="IG480">
        <v>-1</v>
      </c>
      <c r="IH480">
        <v>-1</v>
      </c>
      <c r="II480">
        <v>-1</v>
      </c>
      <c r="IJ480">
        <v>1</v>
      </c>
      <c r="IK480">
        <v>-1</v>
      </c>
      <c r="IL480">
        <v>-1</v>
      </c>
      <c r="IM480">
        <v>-1</v>
      </c>
      <c r="IN480">
        <v>-1</v>
      </c>
      <c r="IO480">
        <v>-1</v>
      </c>
      <c r="IP480">
        <v>-1</v>
      </c>
      <c r="IQ480">
        <v>-1</v>
      </c>
      <c r="IR480">
        <v>-1</v>
      </c>
      <c r="IS480">
        <v>-1</v>
      </c>
      <c r="IT480">
        <v>-1</v>
      </c>
      <c r="IU480">
        <v>-1</v>
      </c>
      <c r="IV480">
        <v>-1</v>
      </c>
      <c r="IW480">
        <v>1</v>
      </c>
      <c r="IX480">
        <v>-1</v>
      </c>
      <c r="IY480">
        <v>-1</v>
      </c>
      <c r="IZ480">
        <v>0</v>
      </c>
      <c r="JA480">
        <v>-1</v>
      </c>
      <c r="JB480">
        <v>-1</v>
      </c>
      <c r="JC480">
        <v>-1</v>
      </c>
      <c r="JD480">
        <v>1</v>
      </c>
      <c r="JE480">
        <v>-1</v>
      </c>
      <c r="JF480">
        <v>1</v>
      </c>
      <c r="JG480">
        <v>1</v>
      </c>
      <c r="JH480">
        <v>-1</v>
      </c>
      <c r="JI480">
        <v>1</v>
      </c>
      <c r="JJ480">
        <v>0</v>
      </c>
      <c r="JK480">
        <v>0</v>
      </c>
      <c r="JL480">
        <v>-1</v>
      </c>
      <c r="JM480">
        <v>-1</v>
      </c>
      <c r="JN480">
        <v>-1</v>
      </c>
      <c r="JO480">
        <v>-1</v>
      </c>
      <c r="JP480">
        <v>-1</v>
      </c>
      <c r="JQ480">
        <v>-1</v>
      </c>
      <c r="JR480">
        <v>-1</v>
      </c>
      <c r="JS480">
        <v>1</v>
      </c>
      <c r="JT480">
        <v>0</v>
      </c>
      <c r="JU480">
        <v>-1</v>
      </c>
      <c r="JV480">
        <v>-1</v>
      </c>
      <c r="JW480">
        <v>-1</v>
      </c>
      <c r="JX480">
        <v>-1</v>
      </c>
      <c r="JY480">
        <v>-1</v>
      </c>
      <c r="JZ480">
        <v>-1</v>
      </c>
      <c r="KA480">
        <v>-1</v>
      </c>
      <c r="KB480">
        <v>1</v>
      </c>
      <c r="KC480">
        <v>0</v>
      </c>
      <c r="KD480">
        <v>1</v>
      </c>
      <c r="KE480">
        <v>-1</v>
      </c>
      <c r="KF480">
        <v>-1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0</v>
      </c>
      <c r="KM480">
        <v>1</v>
      </c>
      <c r="KN480">
        <v>1</v>
      </c>
      <c r="KO480">
        <v>0</v>
      </c>
      <c r="KP480">
        <v>0</v>
      </c>
      <c r="KQ480">
        <v>1</v>
      </c>
      <c r="KR480">
        <v>1</v>
      </c>
      <c r="KS480">
        <v>0</v>
      </c>
      <c r="KT480">
        <v>0</v>
      </c>
      <c r="KU480">
        <v>1</v>
      </c>
      <c r="KV480">
        <v>-1</v>
      </c>
      <c r="KW480">
        <v>1</v>
      </c>
      <c r="KX480">
        <v>-1</v>
      </c>
      <c r="KY480">
        <v>0</v>
      </c>
      <c r="KZ480">
        <v>0</v>
      </c>
      <c r="LA480">
        <v>-1</v>
      </c>
      <c r="LB480">
        <v>-1</v>
      </c>
      <c r="LC480">
        <v>1</v>
      </c>
      <c r="LD480">
        <v>-1</v>
      </c>
      <c r="LE480">
        <v>-1</v>
      </c>
      <c r="LF480">
        <v>1</v>
      </c>
      <c r="LG480">
        <v>-1</v>
      </c>
      <c r="LH480">
        <v>-1</v>
      </c>
      <c r="LI480">
        <v>-1</v>
      </c>
      <c r="LJ480">
        <v>-1</v>
      </c>
      <c r="LK480">
        <v>-1</v>
      </c>
      <c r="LL480">
        <v>-1</v>
      </c>
      <c r="LM480">
        <v>-1</v>
      </c>
      <c r="LN480">
        <v>-1</v>
      </c>
      <c r="LO480">
        <v>-1</v>
      </c>
      <c r="LP480">
        <v>-1</v>
      </c>
      <c r="LQ480">
        <v>-1</v>
      </c>
      <c r="LR480">
        <v>-1</v>
      </c>
      <c r="LS480">
        <v>-1</v>
      </c>
      <c r="LT480">
        <v>-1</v>
      </c>
      <c r="LU480">
        <v>-1</v>
      </c>
      <c r="LV480">
        <v>-1</v>
      </c>
      <c r="LW480">
        <v>-1</v>
      </c>
      <c r="LX480">
        <v>-1</v>
      </c>
      <c r="LY480">
        <v>-1</v>
      </c>
      <c r="LZ480">
        <v>-1</v>
      </c>
      <c r="MA480">
        <v>-1</v>
      </c>
      <c r="MB480">
        <v>-1</v>
      </c>
      <c r="MC480">
        <v>-1</v>
      </c>
      <c r="MD480">
        <v>-1</v>
      </c>
      <c r="ME480">
        <v>-1</v>
      </c>
      <c r="MF480">
        <v>-1</v>
      </c>
      <c r="MG480">
        <v>-1</v>
      </c>
      <c r="MH480">
        <v>-1</v>
      </c>
      <c r="MI480">
        <v>-1</v>
      </c>
      <c r="MJ480">
        <v>2</v>
      </c>
      <c r="MK480">
        <v>2</v>
      </c>
      <c r="ML480">
        <v>-1</v>
      </c>
      <c r="MM480">
        <v>0</v>
      </c>
      <c r="MN480">
        <v>-1</v>
      </c>
      <c r="MO480">
        <v>-1</v>
      </c>
      <c r="MP480">
        <v>-1</v>
      </c>
      <c r="MQ480">
        <v>-1</v>
      </c>
      <c r="MR480">
        <v>1</v>
      </c>
      <c r="MS480">
        <v>0</v>
      </c>
      <c r="MT480">
        <v>-1</v>
      </c>
      <c r="MU480">
        <v>1</v>
      </c>
      <c r="MV480">
        <v>1</v>
      </c>
      <c r="MW480">
        <v>-1</v>
      </c>
      <c r="MX480">
        <v>-1</v>
      </c>
      <c r="MY480">
        <v>-1</v>
      </c>
      <c r="MZ480">
        <v>0</v>
      </c>
      <c r="NA480">
        <v>-1</v>
      </c>
      <c r="NB480">
        <v>0</v>
      </c>
      <c r="NC480">
        <v>-1</v>
      </c>
      <c r="ND480">
        <v>-1</v>
      </c>
      <c r="NE480">
        <v>0</v>
      </c>
      <c r="NF480">
        <v>-1</v>
      </c>
      <c r="NG480">
        <v>-1</v>
      </c>
      <c r="NH480">
        <v>-1</v>
      </c>
      <c r="NI480">
        <v>-1</v>
      </c>
      <c r="NJ480">
        <v>-1</v>
      </c>
      <c r="NK480">
        <v>-1</v>
      </c>
      <c r="NL480">
        <v>-1</v>
      </c>
      <c r="NM480">
        <v>-1</v>
      </c>
      <c r="NN480">
        <v>-1</v>
      </c>
      <c r="NO480">
        <v>-1</v>
      </c>
      <c r="NP480">
        <v>-1</v>
      </c>
      <c r="NQ480">
        <v>-1</v>
      </c>
      <c r="NR480">
        <v>-1</v>
      </c>
      <c r="NS480">
        <v>-1</v>
      </c>
      <c r="NT480">
        <v>-1</v>
      </c>
      <c r="NU480">
        <v>0</v>
      </c>
      <c r="NV480">
        <v>0</v>
      </c>
      <c r="NW480">
        <v>0</v>
      </c>
      <c r="NX480">
        <v>-1</v>
      </c>
      <c r="NY480">
        <v>-1</v>
      </c>
      <c r="NZ480">
        <v>-1</v>
      </c>
      <c r="OA480">
        <v>0</v>
      </c>
      <c r="OB480">
        <v>-1</v>
      </c>
      <c r="OC480">
        <v>-1</v>
      </c>
      <c r="OD480">
        <v>2</v>
      </c>
    </row>
    <row r="481" spans="1:394">
      <c r="A481" t="s">
        <v>1102</v>
      </c>
      <c r="B481">
        <v>2005</v>
      </c>
      <c r="C481">
        <v>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0</v>
      </c>
      <c r="AA481">
        <v>0</v>
      </c>
      <c r="AB481">
        <v>-1</v>
      </c>
      <c r="AC481">
        <v>-1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-1</v>
      </c>
      <c r="AL481">
        <v>-1</v>
      </c>
      <c r="AM481">
        <v>1</v>
      </c>
      <c r="AN481">
        <v>-1</v>
      </c>
      <c r="AO481">
        <v>-1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-1</v>
      </c>
      <c r="AX481">
        <v>-1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v>-1</v>
      </c>
      <c r="BE481">
        <v>-1</v>
      </c>
      <c r="BF481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1</v>
      </c>
      <c r="BM481">
        <v>1</v>
      </c>
      <c r="BN481">
        <v>0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-1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0</v>
      </c>
      <c r="CC481">
        <v>0</v>
      </c>
      <c r="CD481">
        <v>-1</v>
      </c>
      <c r="CE481">
        <v>1</v>
      </c>
      <c r="CF481">
        <v>-1</v>
      </c>
      <c r="CG481">
        <v>-1</v>
      </c>
      <c r="CH481">
        <v>-1</v>
      </c>
      <c r="CI481">
        <v>0</v>
      </c>
      <c r="CJ481">
        <v>-1</v>
      </c>
      <c r="CK481">
        <v>0</v>
      </c>
      <c r="CL481">
        <v>-1</v>
      </c>
      <c r="CM481">
        <v>-1</v>
      </c>
      <c r="CN481">
        <v>0</v>
      </c>
      <c r="CO481">
        <v>-1</v>
      </c>
      <c r="CP481">
        <v>-1</v>
      </c>
      <c r="CQ481">
        <v>-1</v>
      </c>
      <c r="CR481">
        <v>-1</v>
      </c>
      <c r="CS481">
        <v>-1</v>
      </c>
      <c r="CT481">
        <v>-1</v>
      </c>
      <c r="CU481">
        <v>-1</v>
      </c>
      <c r="CV481">
        <v>-1</v>
      </c>
      <c r="CW481">
        <v>-1</v>
      </c>
      <c r="CX481">
        <v>-1</v>
      </c>
      <c r="CY481">
        <v>-1</v>
      </c>
      <c r="CZ481">
        <v>-1</v>
      </c>
      <c r="DA481">
        <v>-1</v>
      </c>
      <c r="DB481">
        <v>-1</v>
      </c>
      <c r="DC481">
        <v>-1</v>
      </c>
      <c r="DD481">
        <v>-1</v>
      </c>
      <c r="DE481">
        <v>-1</v>
      </c>
      <c r="DF481">
        <v>-1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-1</v>
      </c>
      <c r="DM481">
        <v>-1</v>
      </c>
      <c r="DN481">
        <v>-1</v>
      </c>
      <c r="DO481">
        <v>-1</v>
      </c>
      <c r="DP481">
        <v>-1</v>
      </c>
      <c r="DQ481">
        <v>-1</v>
      </c>
      <c r="DR481">
        <v>-1</v>
      </c>
      <c r="DS481">
        <v>-1</v>
      </c>
      <c r="DT481">
        <v>-1</v>
      </c>
      <c r="DU481">
        <v>-1</v>
      </c>
      <c r="DV481">
        <v>-1</v>
      </c>
      <c r="DW481">
        <v>-1</v>
      </c>
      <c r="DX481">
        <v>0</v>
      </c>
      <c r="DY481">
        <v>-1</v>
      </c>
      <c r="DZ481">
        <v>-1</v>
      </c>
      <c r="EA481">
        <v>-1</v>
      </c>
      <c r="EB481">
        <v>-1</v>
      </c>
      <c r="EC481">
        <v>-1</v>
      </c>
      <c r="ED481">
        <v>-1</v>
      </c>
      <c r="EE481">
        <v>-1</v>
      </c>
      <c r="EF481">
        <v>-1</v>
      </c>
      <c r="EG481">
        <v>-1</v>
      </c>
      <c r="EH481">
        <v>-1</v>
      </c>
      <c r="EI481">
        <v>-1</v>
      </c>
      <c r="EJ481">
        <v>-1</v>
      </c>
      <c r="EK481">
        <v>-1</v>
      </c>
      <c r="EL481">
        <v>-1</v>
      </c>
      <c r="EM481">
        <v>-1</v>
      </c>
      <c r="EN481">
        <v>-1</v>
      </c>
      <c r="EO481">
        <v>-1</v>
      </c>
      <c r="EP481">
        <v>-1</v>
      </c>
      <c r="EQ481">
        <v>5</v>
      </c>
      <c r="ER481">
        <v>-1</v>
      </c>
      <c r="ES481">
        <v>0</v>
      </c>
      <c r="ET481">
        <v>0</v>
      </c>
      <c r="EU481">
        <v>-1</v>
      </c>
      <c r="EV481">
        <v>-1</v>
      </c>
      <c r="EW481">
        <v>-1</v>
      </c>
      <c r="EX481">
        <v>-1</v>
      </c>
      <c r="EY481">
        <v>-1</v>
      </c>
      <c r="EZ481">
        <v>-1</v>
      </c>
      <c r="FA481">
        <v>-1</v>
      </c>
      <c r="FB481">
        <v>-1</v>
      </c>
      <c r="FC481">
        <v>-1</v>
      </c>
      <c r="FD481">
        <v>-1</v>
      </c>
      <c r="FE481">
        <v>-1</v>
      </c>
      <c r="FF481">
        <v>-1</v>
      </c>
      <c r="FG481">
        <v>1</v>
      </c>
      <c r="FH481">
        <v>-1</v>
      </c>
      <c r="FI481">
        <v>-1</v>
      </c>
      <c r="FJ481">
        <v>-1</v>
      </c>
      <c r="FK481">
        <v>-1</v>
      </c>
      <c r="FL481">
        <v>-1</v>
      </c>
      <c r="FM481">
        <v>-1</v>
      </c>
      <c r="FN481">
        <v>0</v>
      </c>
      <c r="FO481">
        <v>-1</v>
      </c>
      <c r="FP481">
        <v>0</v>
      </c>
      <c r="FQ481">
        <v>-1</v>
      </c>
      <c r="FR481">
        <v>0</v>
      </c>
      <c r="FS481">
        <v>-1</v>
      </c>
      <c r="FT481">
        <v>-1</v>
      </c>
      <c r="FU481">
        <v>0</v>
      </c>
      <c r="FV481">
        <v>-1</v>
      </c>
      <c r="FW481">
        <v>0</v>
      </c>
      <c r="FX481">
        <v>-1</v>
      </c>
      <c r="FY481">
        <v>-1</v>
      </c>
      <c r="FZ481">
        <v>-1</v>
      </c>
      <c r="GA481">
        <v>-1</v>
      </c>
      <c r="GB481">
        <v>0</v>
      </c>
      <c r="GC481">
        <v>-1</v>
      </c>
      <c r="GD481">
        <v>-1</v>
      </c>
      <c r="GE481">
        <v>-1</v>
      </c>
      <c r="GF481">
        <v>1</v>
      </c>
      <c r="GG481">
        <v>-1</v>
      </c>
      <c r="GH481">
        <v>0</v>
      </c>
      <c r="GI481">
        <v>-1</v>
      </c>
      <c r="GJ481">
        <v>-1</v>
      </c>
      <c r="GK481">
        <v>-1</v>
      </c>
      <c r="GL481">
        <v>-1</v>
      </c>
      <c r="GM481">
        <v>0</v>
      </c>
      <c r="GN481">
        <v>1</v>
      </c>
      <c r="GO481">
        <v>0</v>
      </c>
      <c r="GP481">
        <v>-1</v>
      </c>
      <c r="GQ481">
        <v>-1</v>
      </c>
      <c r="GR481">
        <v>-1</v>
      </c>
      <c r="GS481">
        <v>-1</v>
      </c>
      <c r="GT481">
        <v>-1</v>
      </c>
      <c r="GU481">
        <v>-1</v>
      </c>
      <c r="GV481">
        <v>0</v>
      </c>
      <c r="GW481">
        <v>-1</v>
      </c>
      <c r="GX481">
        <v>-1</v>
      </c>
      <c r="GY481">
        <v>-1</v>
      </c>
      <c r="GZ481">
        <v>-1</v>
      </c>
      <c r="HA481">
        <v>-1</v>
      </c>
      <c r="HB481">
        <v>-1</v>
      </c>
      <c r="HC481">
        <v>0</v>
      </c>
      <c r="HD481">
        <v>-1</v>
      </c>
      <c r="HE481">
        <v>-1</v>
      </c>
      <c r="HF481">
        <v>-1</v>
      </c>
      <c r="HG481">
        <v>-1</v>
      </c>
      <c r="HH481">
        <v>0</v>
      </c>
      <c r="HI481">
        <v>-1</v>
      </c>
      <c r="HJ481">
        <v>-1</v>
      </c>
      <c r="HK481">
        <v>-1</v>
      </c>
      <c r="HL481">
        <v>-1</v>
      </c>
      <c r="HM481">
        <v>-1</v>
      </c>
      <c r="HN481">
        <v>-1</v>
      </c>
      <c r="HO481">
        <v>-1</v>
      </c>
      <c r="HP481">
        <v>-1</v>
      </c>
      <c r="HQ481">
        <v>-1</v>
      </c>
      <c r="HR481">
        <v>-1</v>
      </c>
      <c r="HS481">
        <v>-1</v>
      </c>
      <c r="HT481">
        <v>-1</v>
      </c>
      <c r="HU481">
        <v>-1</v>
      </c>
      <c r="HV481">
        <v>-1</v>
      </c>
      <c r="HW481">
        <v>-1</v>
      </c>
      <c r="HX481">
        <v>-1</v>
      </c>
      <c r="HY481">
        <v>-1</v>
      </c>
      <c r="HZ481">
        <v>-1</v>
      </c>
      <c r="IA481">
        <v>-1</v>
      </c>
      <c r="IB481">
        <v>-1</v>
      </c>
      <c r="IC481">
        <v>-1</v>
      </c>
      <c r="ID481">
        <v>-1</v>
      </c>
      <c r="IE481">
        <v>-1</v>
      </c>
      <c r="IF481">
        <v>-1</v>
      </c>
      <c r="IG481">
        <v>-1</v>
      </c>
      <c r="IH481">
        <v>-1</v>
      </c>
      <c r="II481">
        <v>-1</v>
      </c>
      <c r="IJ481">
        <v>1</v>
      </c>
      <c r="IK481">
        <v>-1</v>
      </c>
      <c r="IL481">
        <v>-1</v>
      </c>
      <c r="IM481">
        <v>-1</v>
      </c>
      <c r="IN481">
        <v>-1</v>
      </c>
      <c r="IO481">
        <v>-1</v>
      </c>
      <c r="IP481">
        <v>-1</v>
      </c>
      <c r="IQ481">
        <v>-1</v>
      </c>
      <c r="IR481">
        <v>-1</v>
      </c>
      <c r="IS481">
        <v>-1</v>
      </c>
      <c r="IT481">
        <v>-1</v>
      </c>
      <c r="IU481">
        <v>-1</v>
      </c>
      <c r="IV481">
        <v>-1</v>
      </c>
      <c r="IW481">
        <v>0</v>
      </c>
      <c r="IX481">
        <v>-1</v>
      </c>
      <c r="IY481">
        <v>-1</v>
      </c>
      <c r="IZ481">
        <v>0</v>
      </c>
      <c r="JA481">
        <v>-1</v>
      </c>
      <c r="JB481">
        <v>-1</v>
      </c>
      <c r="JC481">
        <v>-1</v>
      </c>
      <c r="JD481">
        <v>0</v>
      </c>
      <c r="JE481">
        <v>-1</v>
      </c>
      <c r="JF481">
        <v>1</v>
      </c>
      <c r="JG481">
        <v>1</v>
      </c>
      <c r="JH481">
        <v>-1</v>
      </c>
      <c r="JI481">
        <v>1</v>
      </c>
      <c r="JJ481">
        <v>0</v>
      </c>
      <c r="JK481">
        <v>0</v>
      </c>
      <c r="JL481">
        <v>-1</v>
      </c>
      <c r="JM481">
        <v>-1</v>
      </c>
      <c r="JN481">
        <v>-1</v>
      </c>
      <c r="JO481">
        <v>-1</v>
      </c>
      <c r="JP481">
        <v>-1</v>
      </c>
      <c r="JQ481">
        <v>-1</v>
      </c>
      <c r="JR481">
        <v>-1</v>
      </c>
      <c r="JS481">
        <v>0</v>
      </c>
      <c r="JT481">
        <v>0</v>
      </c>
      <c r="JU481">
        <v>-1</v>
      </c>
      <c r="JV481">
        <v>-1</v>
      </c>
      <c r="JW481">
        <v>-1</v>
      </c>
      <c r="JX481">
        <v>-1</v>
      </c>
      <c r="JY481">
        <v>-1</v>
      </c>
      <c r="JZ481">
        <v>-1</v>
      </c>
      <c r="KA481">
        <v>-1</v>
      </c>
      <c r="KB481">
        <v>0</v>
      </c>
      <c r="KC481">
        <v>0</v>
      </c>
      <c r="KD481">
        <v>1</v>
      </c>
      <c r="KE481">
        <v>-1</v>
      </c>
      <c r="KF481">
        <v>-1</v>
      </c>
      <c r="KG481">
        <v>0</v>
      </c>
      <c r="KH481">
        <v>1</v>
      </c>
      <c r="KI481">
        <v>0</v>
      </c>
      <c r="KJ481">
        <v>1</v>
      </c>
      <c r="KK481">
        <v>1</v>
      </c>
      <c r="KL481">
        <v>0</v>
      </c>
      <c r="KM481">
        <v>1</v>
      </c>
      <c r="KN481">
        <v>1</v>
      </c>
      <c r="KO481">
        <v>0</v>
      </c>
      <c r="KP481">
        <v>0</v>
      </c>
      <c r="KQ481">
        <v>0</v>
      </c>
      <c r="KR481">
        <v>1</v>
      </c>
      <c r="KS481">
        <v>0</v>
      </c>
      <c r="KT481">
        <v>0</v>
      </c>
      <c r="KU481">
        <v>1</v>
      </c>
      <c r="KV481">
        <v>-1</v>
      </c>
      <c r="KW481">
        <v>1</v>
      </c>
      <c r="KX481">
        <v>-1</v>
      </c>
      <c r="KY481">
        <v>0</v>
      </c>
      <c r="KZ481">
        <v>0</v>
      </c>
      <c r="LA481">
        <v>-1</v>
      </c>
      <c r="LB481">
        <v>-1</v>
      </c>
      <c r="LC481">
        <v>1</v>
      </c>
      <c r="LD481">
        <v>-1</v>
      </c>
      <c r="LE481">
        <v>-1</v>
      </c>
      <c r="LF481">
        <v>0</v>
      </c>
      <c r="LG481">
        <v>-1</v>
      </c>
      <c r="LH481">
        <v>-1</v>
      </c>
      <c r="LI481">
        <v>-1</v>
      </c>
      <c r="LJ481">
        <v>-1</v>
      </c>
      <c r="LK481">
        <v>-1</v>
      </c>
      <c r="LL481">
        <v>-1</v>
      </c>
      <c r="LM481">
        <v>-1</v>
      </c>
      <c r="LN481">
        <v>-1</v>
      </c>
      <c r="LO481">
        <v>-1</v>
      </c>
      <c r="LP481">
        <v>-1</v>
      </c>
      <c r="LQ481">
        <v>-1</v>
      </c>
      <c r="LR481">
        <v>-1</v>
      </c>
      <c r="LS481">
        <v>-1</v>
      </c>
      <c r="LT481">
        <v>-1</v>
      </c>
      <c r="LU481">
        <v>-1</v>
      </c>
      <c r="LV481">
        <v>-1</v>
      </c>
      <c r="LW481">
        <v>-1</v>
      </c>
      <c r="LX481">
        <v>-1</v>
      </c>
      <c r="LY481">
        <v>-1</v>
      </c>
      <c r="LZ481">
        <v>-1</v>
      </c>
      <c r="MA481">
        <v>-1</v>
      </c>
      <c r="MB481">
        <v>-1</v>
      </c>
      <c r="MC481">
        <v>-1</v>
      </c>
      <c r="MD481">
        <v>-1</v>
      </c>
      <c r="ME481">
        <v>-1</v>
      </c>
      <c r="MF481">
        <v>-1</v>
      </c>
      <c r="MG481">
        <v>-1</v>
      </c>
      <c r="MH481">
        <v>-1</v>
      </c>
      <c r="MI481">
        <v>-1</v>
      </c>
      <c r="MJ481">
        <v>1</v>
      </c>
      <c r="MK481">
        <v>1</v>
      </c>
      <c r="ML481">
        <v>-1</v>
      </c>
      <c r="MM481">
        <v>0</v>
      </c>
      <c r="MN481">
        <v>-1</v>
      </c>
      <c r="MO481">
        <v>-1</v>
      </c>
      <c r="MP481">
        <v>-1</v>
      </c>
      <c r="MQ481">
        <v>-1</v>
      </c>
      <c r="MR481">
        <v>0</v>
      </c>
      <c r="MS481">
        <v>0</v>
      </c>
      <c r="MT481">
        <v>-1</v>
      </c>
      <c r="MU481">
        <v>0</v>
      </c>
      <c r="MV481">
        <v>1</v>
      </c>
      <c r="MW481">
        <v>-1</v>
      </c>
      <c r="MX481">
        <v>-1</v>
      </c>
      <c r="MY481">
        <v>-1</v>
      </c>
      <c r="MZ481">
        <v>0</v>
      </c>
      <c r="NA481">
        <v>-1</v>
      </c>
      <c r="NB481">
        <v>0</v>
      </c>
      <c r="NC481">
        <v>-1</v>
      </c>
      <c r="ND481">
        <v>-1</v>
      </c>
      <c r="NE481">
        <v>0</v>
      </c>
      <c r="NF481">
        <v>-1</v>
      </c>
      <c r="NG481">
        <v>-1</v>
      </c>
      <c r="NH481">
        <v>-1</v>
      </c>
      <c r="NI481">
        <v>-1</v>
      </c>
      <c r="NJ481">
        <v>-1</v>
      </c>
      <c r="NK481">
        <v>-1</v>
      </c>
      <c r="NL481">
        <v>-1</v>
      </c>
      <c r="NM481">
        <v>-1</v>
      </c>
      <c r="NN481">
        <v>-1</v>
      </c>
      <c r="NO481">
        <v>-1</v>
      </c>
      <c r="NP481">
        <v>-1</v>
      </c>
      <c r="NQ481">
        <v>-1</v>
      </c>
      <c r="NR481">
        <v>-1</v>
      </c>
      <c r="NS481">
        <v>-1</v>
      </c>
      <c r="NT481">
        <v>-1</v>
      </c>
      <c r="NU481">
        <v>0</v>
      </c>
      <c r="NV481">
        <v>1</v>
      </c>
      <c r="NW481">
        <v>1</v>
      </c>
      <c r="NX481">
        <v>-1</v>
      </c>
      <c r="NY481">
        <v>-1</v>
      </c>
      <c r="NZ481">
        <v>-1</v>
      </c>
      <c r="OA481">
        <v>1</v>
      </c>
      <c r="OB481">
        <v>-1</v>
      </c>
      <c r="OC481">
        <v>-1</v>
      </c>
      <c r="OD481">
        <v>1</v>
      </c>
    </row>
    <row r="482" spans="1:394">
      <c r="A482" t="s">
        <v>1103</v>
      </c>
      <c r="B482">
        <v>2005</v>
      </c>
      <c r="C482">
        <v>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0</v>
      </c>
      <c r="AA482">
        <v>14</v>
      </c>
      <c r="AB482">
        <v>-1</v>
      </c>
      <c r="AC482">
        <v>-1</v>
      </c>
      <c r="AD482">
        <v>1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-1</v>
      </c>
      <c r="AL482">
        <v>-1</v>
      </c>
      <c r="AM482">
        <v>1</v>
      </c>
      <c r="AN482">
        <v>-1</v>
      </c>
      <c r="AO482">
        <v>-1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-1</v>
      </c>
      <c r="AV482">
        <v>-1</v>
      </c>
      <c r="AW482">
        <v>-1</v>
      </c>
      <c r="AX482">
        <v>-1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-1</v>
      </c>
      <c r="BF482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1</v>
      </c>
      <c r="BM482">
        <v>1</v>
      </c>
      <c r="BN482">
        <v>0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-1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0</v>
      </c>
      <c r="CC482">
        <v>1</v>
      </c>
      <c r="CD482">
        <v>-1</v>
      </c>
      <c r="CE482">
        <v>1</v>
      </c>
      <c r="CF482">
        <v>-1</v>
      </c>
      <c r="CG482">
        <v>-1</v>
      </c>
      <c r="CH482">
        <v>-1</v>
      </c>
      <c r="CI482">
        <v>1</v>
      </c>
      <c r="CJ482">
        <v>-1</v>
      </c>
      <c r="CK482">
        <v>1</v>
      </c>
      <c r="CL482">
        <v>-1</v>
      </c>
      <c r="CM482">
        <v>-1</v>
      </c>
      <c r="CN482">
        <v>1</v>
      </c>
      <c r="CO482">
        <v>-1</v>
      </c>
      <c r="CP482">
        <v>-1</v>
      </c>
      <c r="CQ482">
        <v>-1</v>
      </c>
      <c r="CR482">
        <v>-1</v>
      </c>
      <c r="CS482">
        <v>-1</v>
      </c>
      <c r="CT482">
        <v>-1</v>
      </c>
      <c r="CU482">
        <v>-1</v>
      </c>
      <c r="CV482">
        <v>-1</v>
      </c>
      <c r="CW482">
        <v>-1</v>
      </c>
      <c r="CX482">
        <v>-1</v>
      </c>
      <c r="CY482">
        <v>-1</v>
      </c>
      <c r="CZ482">
        <v>-1</v>
      </c>
      <c r="DA482">
        <v>-1</v>
      </c>
      <c r="DB482">
        <v>-1</v>
      </c>
      <c r="DC482">
        <v>-1</v>
      </c>
      <c r="DD482">
        <v>-1</v>
      </c>
      <c r="DE482">
        <v>-1</v>
      </c>
      <c r="DF482">
        <v>-1</v>
      </c>
      <c r="DG482">
        <v>-1</v>
      </c>
      <c r="DH482">
        <v>-1</v>
      </c>
      <c r="DI482">
        <v>-1</v>
      </c>
      <c r="DJ482">
        <v>-1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0</v>
      </c>
      <c r="DY482">
        <v>-1</v>
      </c>
      <c r="DZ482">
        <v>-1</v>
      </c>
      <c r="EA482">
        <v>-1</v>
      </c>
      <c r="EB482">
        <v>-1</v>
      </c>
      <c r="EC482">
        <v>-1</v>
      </c>
      <c r="ED482">
        <v>-1</v>
      </c>
      <c r="EE482">
        <v>-1</v>
      </c>
      <c r="EF482">
        <v>-1</v>
      </c>
      <c r="EG482">
        <v>-1</v>
      </c>
      <c r="EH482">
        <v>-1</v>
      </c>
      <c r="EI482">
        <v>-1</v>
      </c>
      <c r="EJ482">
        <v>-1</v>
      </c>
      <c r="EK482">
        <v>-1</v>
      </c>
      <c r="EL482">
        <v>-1</v>
      </c>
      <c r="EM482">
        <v>-1</v>
      </c>
      <c r="EN482">
        <v>-1</v>
      </c>
      <c r="EO482">
        <v>-1</v>
      </c>
      <c r="EP482">
        <v>-1</v>
      </c>
      <c r="EQ482">
        <v>5</v>
      </c>
      <c r="ER482">
        <v>-1</v>
      </c>
      <c r="ES482">
        <v>0</v>
      </c>
      <c r="ET482">
        <v>0</v>
      </c>
      <c r="EU482">
        <v>-1</v>
      </c>
      <c r="EV482">
        <v>-1</v>
      </c>
      <c r="EW482">
        <v>-1</v>
      </c>
      <c r="EX482">
        <v>-1</v>
      </c>
      <c r="EY482">
        <v>-1</v>
      </c>
      <c r="EZ482">
        <v>-1</v>
      </c>
      <c r="FA482">
        <v>-1</v>
      </c>
      <c r="FB482">
        <v>-1</v>
      </c>
      <c r="FC482">
        <v>-1</v>
      </c>
      <c r="FD482">
        <v>-1</v>
      </c>
      <c r="FE482">
        <v>-1</v>
      </c>
      <c r="FF482">
        <v>-1</v>
      </c>
      <c r="FG482">
        <v>1</v>
      </c>
      <c r="FH482">
        <v>-1</v>
      </c>
      <c r="FI482">
        <v>-1</v>
      </c>
      <c r="FJ482">
        <v>-1</v>
      </c>
      <c r="FK482">
        <v>-1</v>
      </c>
      <c r="FL482">
        <v>-1</v>
      </c>
      <c r="FM482">
        <v>-1</v>
      </c>
      <c r="FN482">
        <v>0</v>
      </c>
      <c r="FO482">
        <v>-1</v>
      </c>
      <c r="FP482">
        <v>0</v>
      </c>
      <c r="FQ482">
        <v>-1</v>
      </c>
      <c r="FR482">
        <v>0</v>
      </c>
      <c r="FS482">
        <v>-1</v>
      </c>
      <c r="FT482">
        <v>-1</v>
      </c>
      <c r="FU482">
        <v>0</v>
      </c>
      <c r="FV482">
        <v>-1</v>
      </c>
      <c r="FW482">
        <v>0</v>
      </c>
      <c r="FX482">
        <v>-1</v>
      </c>
      <c r="FY482">
        <v>-1</v>
      </c>
      <c r="FZ482">
        <v>-1</v>
      </c>
      <c r="GA482">
        <v>-1</v>
      </c>
      <c r="GB482">
        <v>0</v>
      </c>
      <c r="GC482">
        <v>-1</v>
      </c>
      <c r="GD482">
        <v>-1</v>
      </c>
      <c r="GE482">
        <v>-1</v>
      </c>
      <c r="GF482">
        <v>1</v>
      </c>
      <c r="GG482">
        <v>-1</v>
      </c>
      <c r="GH482">
        <v>0</v>
      </c>
      <c r="GI482">
        <v>-1</v>
      </c>
      <c r="GJ482">
        <v>-1</v>
      </c>
      <c r="GK482">
        <v>-1</v>
      </c>
      <c r="GL482">
        <v>-1</v>
      </c>
      <c r="GM482">
        <v>0</v>
      </c>
      <c r="GN482">
        <v>1</v>
      </c>
      <c r="GO482">
        <v>0</v>
      </c>
      <c r="GP482">
        <v>-1</v>
      </c>
      <c r="GQ482">
        <v>-1</v>
      </c>
      <c r="GR482">
        <v>-1</v>
      </c>
      <c r="GS482">
        <v>-1</v>
      </c>
      <c r="GT482">
        <v>-1</v>
      </c>
      <c r="GU482">
        <v>-1</v>
      </c>
      <c r="GV482">
        <v>0</v>
      </c>
      <c r="GW482">
        <v>-1</v>
      </c>
      <c r="GX482">
        <v>-1</v>
      </c>
      <c r="GY482">
        <v>-1</v>
      </c>
      <c r="GZ482">
        <v>-1</v>
      </c>
      <c r="HA482">
        <v>-1</v>
      </c>
      <c r="HB482">
        <v>-1</v>
      </c>
      <c r="HC482">
        <v>0</v>
      </c>
      <c r="HD482">
        <v>-1</v>
      </c>
      <c r="HE482">
        <v>-1</v>
      </c>
      <c r="HF482">
        <v>-1</v>
      </c>
      <c r="HG482">
        <v>-1</v>
      </c>
      <c r="HH482">
        <v>0</v>
      </c>
      <c r="HI482">
        <v>-1</v>
      </c>
      <c r="HJ482">
        <v>-1</v>
      </c>
      <c r="HK482">
        <v>-1</v>
      </c>
      <c r="HL482">
        <v>-1</v>
      </c>
      <c r="HM482">
        <v>-1</v>
      </c>
      <c r="HN482">
        <v>-1</v>
      </c>
      <c r="HO482">
        <v>-1</v>
      </c>
      <c r="HP482">
        <v>-1</v>
      </c>
      <c r="HQ482">
        <v>-1</v>
      </c>
      <c r="HR482">
        <v>-1</v>
      </c>
      <c r="HS482">
        <v>-1</v>
      </c>
      <c r="HT482">
        <v>-1</v>
      </c>
      <c r="HU482">
        <v>-1</v>
      </c>
      <c r="HV482">
        <v>-1</v>
      </c>
      <c r="HW482">
        <v>-1</v>
      </c>
      <c r="HX482">
        <v>-1</v>
      </c>
      <c r="HY482">
        <v>-1</v>
      </c>
      <c r="HZ482">
        <v>-1</v>
      </c>
      <c r="IA482">
        <v>-1</v>
      </c>
      <c r="IB482">
        <v>-1</v>
      </c>
      <c r="IC482">
        <v>-1</v>
      </c>
      <c r="ID482">
        <v>-1</v>
      </c>
      <c r="IE482">
        <v>-1</v>
      </c>
      <c r="IF482">
        <v>-1</v>
      </c>
      <c r="IG482">
        <v>-1</v>
      </c>
      <c r="IH482">
        <v>-1</v>
      </c>
      <c r="II482">
        <v>-1</v>
      </c>
      <c r="IJ482">
        <v>1</v>
      </c>
      <c r="IK482">
        <v>-1</v>
      </c>
      <c r="IL482">
        <v>-1</v>
      </c>
      <c r="IM482">
        <v>-1</v>
      </c>
      <c r="IN482">
        <v>-1</v>
      </c>
      <c r="IO482">
        <v>-1</v>
      </c>
      <c r="IP482">
        <v>-1</v>
      </c>
      <c r="IQ482">
        <v>-1</v>
      </c>
      <c r="IR482">
        <v>-1</v>
      </c>
      <c r="IS482">
        <v>-1</v>
      </c>
      <c r="IT482">
        <v>-1</v>
      </c>
      <c r="IU482">
        <v>-1</v>
      </c>
      <c r="IV482">
        <v>-1</v>
      </c>
      <c r="IW482">
        <v>0</v>
      </c>
      <c r="IX482">
        <v>-1</v>
      </c>
      <c r="IY482">
        <v>-1</v>
      </c>
      <c r="IZ482">
        <v>0</v>
      </c>
      <c r="JA482">
        <v>-1</v>
      </c>
      <c r="JB482">
        <v>-1</v>
      </c>
      <c r="JC482">
        <v>-1</v>
      </c>
      <c r="JD482">
        <v>0</v>
      </c>
      <c r="JE482">
        <v>-1</v>
      </c>
      <c r="JF482">
        <v>1</v>
      </c>
      <c r="JG482">
        <v>1</v>
      </c>
      <c r="JH482">
        <v>-1</v>
      </c>
      <c r="JI482">
        <v>1</v>
      </c>
      <c r="JJ482">
        <v>0</v>
      </c>
      <c r="JK482">
        <v>0</v>
      </c>
      <c r="JL482">
        <v>-1</v>
      </c>
      <c r="JM482">
        <v>-1</v>
      </c>
      <c r="JN482">
        <v>-1</v>
      </c>
      <c r="JO482">
        <v>-1</v>
      </c>
      <c r="JP482">
        <v>-1</v>
      </c>
      <c r="JQ482">
        <v>-1</v>
      </c>
      <c r="JR482">
        <v>-1</v>
      </c>
      <c r="JS482">
        <v>0</v>
      </c>
      <c r="JT482">
        <v>0</v>
      </c>
      <c r="JU482">
        <v>-1</v>
      </c>
      <c r="JV482">
        <v>-1</v>
      </c>
      <c r="JW482">
        <v>-1</v>
      </c>
      <c r="JX482">
        <v>-1</v>
      </c>
      <c r="JY482">
        <v>-1</v>
      </c>
      <c r="JZ482">
        <v>-1</v>
      </c>
      <c r="KA482">
        <v>-1</v>
      </c>
      <c r="KB482">
        <v>0</v>
      </c>
      <c r="KC482">
        <v>0</v>
      </c>
      <c r="KD482">
        <v>1</v>
      </c>
      <c r="KE482">
        <v>-1</v>
      </c>
      <c r="KF482">
        <v>-1</v>
      </c>
      <c r="KG482">
        <v>0</v>
      </c>
      <c r="KH482">
        <v>1</v>
      </c>
      <c r="KI482">
        <v>1</v>
      </c>
      <c r="KJ482">
        <v>1</v>
      </c>
      <c r="KK482">
        <v>1</v>
      </c>
      <c r="KL482">
        <v>0</v>
      </c>
      <c r="KM482">
        <v>1</v>
      </c>
      <c r="KN482">
        <v>1</v>
      </c>
      <c r="KO482">
        <v>0</v>
      </c>
      <c r="KP482">
        <v>0</v>
      </c>
      <c r="KQ482">
        <v>0</v>
      </c>
      <c r="KR482">
        <v>1</v>
      </c>
      <c r="KS482">
        <v>0</v>
      </c>
      <c r="KT482">
        <v>0</v>
      </c>
      <c r="KU482">
        <v>1</v>
      </c>
      <c r="KV482">
        <v>-1</v>
      </c>
      <c r="KW482">
        <v>1</v>
      </c>
      <c r="KX482">
        <v>-1</v>
      </c>
      <c r="KY482">
        <v>0</v>
      </c>
      <c r="KZ482">
        <v>0</v>
      </c>
      <c r="LA482">
        <v>-1</v>
      </c>
      <c r="LB482">
        <v>-1</v>
      </c>
      <c r="LC482">
        <v>1</v>
      </c>
      <c r="LD482">
        <v>-1</v>
      </c>
      <c r="LE482">
        <v>-1</v>
      </c>
      <c r="LF482">
        <v>0</v>
      </c>
      <c r="LG482">
        <v>-1</v>
      </c>
      <c r="LH482">
        <v>-1</v>
      </c>
      <c r="LI482">
        <v>-1</v>
      </c>
      <c r="LJ482">
        <v>-1</v>
      </c>
      <c r="LK482">
        <v>-1</v>
      </c>
      <c r="LL482">
        <v>-1</v>
      </c>
      <c r="LM482">
        <v>-1</v>
      </c>
      <c r="LN482">
        <v>-1</v>
      </c>
      <c r="LO482">
        <v>-1</v>
      </c>
      <c r="LP482">
        <v>-1</v>
      </c>
      <c r="LQ482">
        <v>-1</v>
      </c>
      <c r="LR482">
        <v>-1</v>
      </c>
      <c r="LS482">
        <v>-1</v>
      </c>
      <c r="LT482">
        <v>-1</v>
      </c>
      <c r="LU482">
        <v>-1</v>
      </c>
      <c r="LV482">
        <v>-1</v>
      </c>
      <c r="LW482">
        <v>-1</v>
      </c>
      <c r="LX482">
        <v>-1</v>
      </c>
      <c r="LY482">
        <v>-1</v>
      </c>
      <c r="LZ482">
        <v>-1</v>
      </c>
      <c r="MA482">
        <v>-1</v>
      </c>
      <c r="MB482">
        <v>-1</v>
      </c>
      <c r="MC482">
        <v>-1</v>
      </c>
      <c r="MD482">
        <v>-1</v>
      </c>
      <c r="ME482">
        <v>-1</v>
      </c>
      <c r="MF482">
        <v>-1</v>
      </c>
      <c r="MG482">
        <v>-1</v>
      </c>
      <c r="MH482">
        <v>-1</v>
      </c>
      <c r="MI482">
        <v>-1</v>
      </c>
      <c r="MJ482">
        <v>1</v>
      </c>
      <c r="MK482">
        <v>1</v>
      </c>
      <c r="ML482">
        <v>-1</v>
      </c>
      <c r="MM482">
        <v>0</v>
      </c>
      <c r="MN482">
        <v>-1</v>
      </c>
      <c r="MO482">
        <v>-1</v>
      </c>
      <c r="MP482">
        <v>-1</v>
      </c>
      <c r="MQ482">
        <v>-1</v>
      </c>
      <c r="MR482">
        <v>1</v>
      </c>
      <c r="MS482">
        <v>0</v>
      </c>
      <c r="MT482">
        <v>-1</v>
      </c>
      <c r="MU482">
        <v>0</v>
      </c>
      <c r="MV482">
        <v>1</v>
      </c>
      <c r="MW482">
        <v>-1</v>
      </c>
      <c r="MX482">
        <v>-1</v>
      </c>
      <c r="MY482">
        <v>-1</v>
      </c>
      <c r="MZ482">
        <v>0</v>
      </c>
      <c r="NA482">
        <v>-1</v>
      </c>
      <c r="NB482">
        <v>0</v>
      </c>
      <c r="NC482">
        <v>-1</v>
      </c>
      <c r="ND482">
        <v>-1</v>
      </c>
      <c r="NE482">
        <v>0</v>
      </c>
      <c r="NF482">
        <v>-1</v>
      </c>
      <c r="NG482">
        <v>-1</v>
      </c>
      <c r="NH482">
        <v>-1</v>
      </c>
      <c r="NI482">
        <v>-1</v>
      </c>
      <c r="NJ482">
        <v>-1</v>
      </c>
      <c r="NK482">
        <v>-1</v>
      </c>
      <c r="NL482">
        <v>-1</v>
      </c>
      <c r="NM482">
        <v>-1</v>
      </c>
      <c r="NN482">
        <v>-1</v>
      </c>
      <c r="NO482">
        <v>-1</v>
      </c>
      <c r="NP482">
        <v>-1</v>
      </c>
      <c r="NQ482">
        <v>-1</v>
      </c>
      <c r="NR482">
        <v>-1</v>
      </c>
      <c r="NS482">
        <v>-1</v>
      </c>
      <c r="NT482">
        <v>-1</v>
      </c>
      <c r="NU482">
        <v>0</v>
      </c>
      <c r="NV482">
        <v>0</v>
      </c>
      <c r="NW482">
        <v>0</v>
      </c>
      <c r="NX482">
        <v>-1</v>
      </c>
      <c r="NY482">
        <v>-1</v>
      </c>
      <c r="NZ482">
        <v>-1</v>
      </c>
      <c r="OA482">
        <v>0</v>
      </c>
      <c r="OB482">
        <v>-1</v>
      </c>
      <c r="OC482">
        <v>-1</v>
      </c>
      <c r="OD482">
        <v>1</v>
      </c>
    </row>
    <row r="483" spans="1:394">
      <c r="A483" t="s">
        <v>1104</v>
      </c>
      <c r="B483">
        <v>2005</v>
      </c>
      <c r="C483">
        <v>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0</v>
      </c>
      <c r="AA483">
        <v>14</v>
      </c>
      <c r="AB483">
        <v>-1</v>
      </c>
      <c r="AC483">
        <v>-1</v>
      </c>
      <c r="AD483">
        <v>1</v>
      </c>
      <c r="AE483">
        <v>1</v>
      </c>
      <c r="AF483">
        <v>1</v>
      </c>
      <c r="AG483">
        <v>0</v>
      </c>
      <c r="AH483">
        <v>1</v>
      </c>
      <c r="AI483">
        <v>0</v>
      </c>
      <c r="AJ483">
        <v>0</v>
      </c>
      <c r="AK483">
        <v>-1</v>
      </c>
      <c r="AL483">
        <v>-1</v>
      </c>
      <c r="AM483">
        <v>1</v>
      </c>
      <c r="AN483">
        <v>-1</v>
      </c>
      <c r="AO483">
        <v>-1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-1</v>
      </c>
      <c r="AX483">
        <v>-1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v>-1</v>
      </c>
      <c r="BE483">
        <v>-1</v>
      </c>
      <c r="BF48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1</v>
      </c>
      <c r="BM483">
        <v>1</v>
      </c>
      <c r="BN483">
        <v>0</v>
      </c>
      <c r="BO483">
        <v>-1</v>
      </c>
      <c r="BP483">
        <v>-1</v>
      </c>
      <c r="BQ483">
        <v>-1</v>
      </c>
      <c r="BR483">
        <v>-1</v>
      </c>
      <c r="BS483">
        <v>-1</v>
      </c>
      <c r="BT483">
        <v>-1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0</v>
      </c>
      <c r="CC483">
        <v>1</v>
      </c>
      <c r="CD483">
        <v>-1</v>
      </c>
      <c r="CE483">
        <v>1</v>
      </c>
      <c r="CF483">
        <v>-1</v>
      </c>
      <c r="CG483">
        <v>-1</v>
      </c>
      <c r="CH483">
        <v>-1</v>
      </c>
      <c r="CI483">
        <v>1</v>
      </c>
      <c r="CJ483">
        <v>-1</v>
      </c>
      <c r="CK483">
        <v>1</v>
      </c>
      <c r="CL483">
        <v>-1</v>
      </c>
      <c r="CM483">
        <v>-1</v>
      </c>
      <c r="CN483">
        <v>1</v>
      </c>
      <c r="CO483">
        <v>-1</v>
      </c>
      <c r="CP483">
        <v>-1</v>
      </c>
      <c r="CQ483">
        <v>-1</v>
      </c>
      <c r="CR483">
        <v>-1</v>
      </c>
      <c r="CS483">
        <v>-1</v>
      </c>
      <c r="CT483">
        <v>-1</v>
      </c>
      <c r="CU483">
        <v>-1</v>
      </c>
      <c r="CV483">
        <v>-1</v>
      </c>
      <c r="CW483">
        <v>-1</v>
      </c>
      <c r="CX483">
        <v>-1</v>
      </c>
      <c r="CY483">
        <v>-1</v>
      </c>
      <c r="CZ483">
        <v>-1</v>
      </c>
      <c r="DA483">
        <v>-1</v>
      </c>
      <c r="DB483">
        <v>-1</v>
      </c>
      <c r="DC483">
        <v>-1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-1</v>
      </c>
      <c r="DO483">
        <v>-1</v>
      </c>
      <c r="DP483">
        <v>-1</v>
      </c>
      <c r="DQ483">
        <v>-1</v>
      </c>
      <c r="DR483">
        <v>-1</v>
      </c>
      <c r="DS483">
        <v>-1</v>
      </c>
      <c r="DT483">
        <v>-1</v>
      </c>
      <c r="DU483">
        <v>-1</v>
      </c>
      <c r="DV483">
        <v>-1</v>
      </c>
      <c r="DW483">
        <v>-1</v>
      </c>
      <c r="DX483">
        <v>0</v>
      </c>
      <c r="DY483">
        <v>-1</v>
      </c>
      <c r="DZ483">
        <v>-1</v>
      </c>
      <c r="EA483">
        <v>-1</v>
      </c>
      <c r="EB483">
        <v>-1</v>
      </c>
      <c r="EC483">
        <v>-1</v>
      </c>
      <c r="ED483">
        <v>-1</v>
      </c>
      <c r="EE483">
        <v>-1</v>
      </c>
      <c r="EF483">
        <v>-1</v>
      </c>
      <c r="EG483">
        <v>-1</v>
      </c>
      <c r="EH483">
        <v>-1</v>
      </c>
      <c r="EI483">
        <v>-1</v>
      </c>
      <c r="EJ483">
        <v>-1</v>
      </c>
      <c r="EK483">
        <v>-1</v>
      </c>
      <c r="EL483">
        <v>-1</v>
      </c>
      <c r="EM483">
        <v>-1</v>
      </c>
      <c r="EN483">
        <v>-1</v>
      </c>
      <c r="EO483">
        <v>-1</v>
      </c>
      <c r="EP483">
        <v>-1</v>
      </c>
      <c r="EQ483">
        <v>5</v>
      </c>
      <c r="ER483">
        <v>-1</v>
      </c>
      <c r="ES483">
        <v>0</v>
      </c>
      <c r="ET483">
        <v>0</v>
      </c>
      <c r="EU483">
        <v>-1</v>
      </c>
      <c r="EV483">
        <v>-1</v>
      </c>
      <c r="EW483">
        <v>-1</v>
      </c>
      <c r="EX483">
        <v>-1</v>
      </c>
      <c r="EY483">
        <v>-1</v>
      </c>
      <c r="EZ483">
        <v>-1</v>
      </c>
      <c r="FA483">
        <v>-1</v>
      </c>
      <c r="FB483">
        <v>-1</v>
      </c>
      <c r="FC483">
        <v>-1</v>
      </c>
      <c r="FD483">
        <v>-1</v>
      </c>
      <c r="FE483">
        <v>-1</v>
      </c>
      <c r="FF483">
        <v>-1</v>
      </c>
      <c r="FG483">
        <v>1</v>
      </c>
      <c r="FH483">
        <v>-1</v>
      </c>
      <c r="FI483">
        <v>-1</v>
      </c>
      <c r="FJ483">
        <v>-1</v>
      </c>
      <c r="FK483">
        <v>-1</v>
      </c>
      <c r="FL483">
        <v>-1</v>
      </c>
      <c r="FM483">
        <v>-1</v>
      </c>
      <c r="FN483">
        <v>0</v>
      </c>
      <c r="FO483">
        <v>-1</v>
      </c>
      <c r="FP483">
        <v>0</v>
      </c>
      <c r="FQ483">
        <v>-1</v>
      </c>
      <c r="FR483">
        <v>1</v>
      </c>
      <c r="FS483">
        <v>-1</v>
      </c>
      <c r="FT483">
        <v>-1</v>
      </c>
      <c r="FU483">
        <v>0</v>
      </c>
      <c r="FV483">
        <v>-1</v>
      </c>
      <c r="FW483">
        <v>0</v>
      </c>
      <c r="FX483">
        <v>-1</v>
      </c>
      <c r="FY483">
        <v>-1</v>
      </c>
      <c r="FZ483">
        <v>-1</v>
      </c>
      <c r="GA483">
        <v>-1</v>
      </c>
      <c r="GB483">
        <v>0</v>
      </c>
      <c r="GC483">
        <v>-1</v>
      </c>
      <c r="GD483">
        <v>-1</v>
      </c>
      <c r="GE483">
        <v>-1</v>
      </c>
      <c r="GF483">
        <v>1</v>
      </c>
      <c r="GG483">
        <v>-1</v>
      </c>
      <c r="GH483">
        <v>0</v>
      </c>
      <c r="GI483">
        <v>-1</v>
      </c>
      <c r="GJ483">
        <v>-1</v>
      </c>
      <c r="GK483">
        <v>-1</v>
      </c>
      <c r="GL483">
        <v>-1</v>
      </c>
      <c r="GM483">
        <v>0</v>
      </c>
      <c r="GN483">
        <v>2</v>
      </c>
      <c r="GO483">
        <v>0</v>
      </c>
      <c r="GP483">
        <v>-1</v>
      </c>
      <c r="GQ483">
        <v>-1</v>
      </c>
      <c r="GR483">
        <v>-1</v>
      </c>
      <c r="GS483">
        <v>-1</v>
      </c>
      <c r="GT483">
        <v>-1</v>
      </c>
      <c r="GU483">
        <v>-1</v>
      </c>
      <c r="GV483">
        <v>0</v>
      </c>
      <c r="GW483">
        <v>-1</v>
      </c>
      <c r="GX483">
        <v>-1</v>
      </c>
      <c r="GY483">
        <v>-1</v>
      </c>
      <c r="GZ483">
        <v>-1</v>
      </c>
      <c r="HA483">
        <v>-1</v>
      </c>
      <c r="HB483">
        <v>-1</v>
      </c>
      <c r="HC483">
        <v>0</v>
      </c>
      <c r="HD483">
        <v>-1</v>
      </c>
      <c r="HE483">
        <v>-1</v>
      </c>
      <c r="HF483">
        <v>-1</v>
      </c>
      <c r="HG483">
        <v>-1</v>
      </c>
      <c r="HH483">
        <v>0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-1</v>
      </c>
      <c r="HU483">
        <v>-1</v>
      </c>
      <c r="HV483">
        <v>-1</v>
      </c>
      <c r="HW483">
        <v>-1</v>
      </c>
      <c r="HX483">
        <v>-1</v>
      </c>
      <c r="HY483">
        <v>-1</v>
      </c>
      <c r="HZ483">
        <v>-1</v>
      </c>
      <c r="IA483">
        <v>-1</v>
      </c>
      <c r="IB483">
        <v>-1</v>
      </c>
      <c r="IC483">
        <v>-1</v>
      </c>
      <c r="ID483">
        <v>-1</v>
      </c>
      <c r="IE483">
        <v>-1</v>
      </c>
      <c r="IF483">
        <v>-1</v>
      </c>
      <c r="IG483">
        <v>-1</v>
      </c>
      <c r="IH483">
        <v>-1</v>
      </c>
      <c r="II483">
        <v>-1</v>
      </c>
      <c r="IJ483">
        <v>1</v>
      </c>
      <c r="IK483">
        <v>-1</v>
      </c>
      <c r="IL483">
        <v>-1</v>
      </c>
      <c r="IM483">
        <v>-1</v>
      </c>
      <c r="IN483">
        <v>-1</v>
      </c>
      <c r="IO483">
        <v>-1</v>
      </c>
      <c r="IP483">
        <v>-1</v>
      </c>
      <c r="IQ483">
        <v>-1</v>
      </c>
      <c r="IR483">
        <v>-1</v>
      </c>
      <c r="IS483">
        <v>-1</v>
      </c>
      <c r="IT483">
        <v>-1</v>
      </c>
      <c r="IU483">
        <v>-1</v>
      </c>
      <c r="IV483">
        <v>-1</v>
      </c>
      <c r="IW483">
        <v>1</v>
      </c>
      <c r="IX483">
        <v>-1</v>
      </c>
      <c r="IY483">
        <v>-1</v>
      </c>
      <c r="IZ483">
        <v>0</v>
      </c>
      <c r="JA483">
        <v>-1</v>
      </c>
      <c r="JB483">
        <v>-1</v>
      </c>
      <c r="JC483">
        <v>-1</v>
      </c>
      <c r="JD483">
        <v>1</v>
      </c>
      <c r="JE483">
        <v>-1</v>
      </c>
      <c r="JF483">
        <v>1</v>
      </c>
      <c r="JG483">
        <v>1</v>
      </c>
      <c r="JH483">
        <v>-1</v>
      </c>
      <c r="JI483">
        <v>1</v>
      </c>
      <c r="JJ483">
        <v>0</v>
      </c>
      <c r="JK483">
        <v>0</v>
      </c>
      <c r="JL483">
        <v>-1</v>
      </c>
      <c r="JM483">
        <v>-1</v>
      </c>
      <c r="JN483">
        <v>-1</v>
      </c>
      <c r="JO483">
        <v>-1</v>
      </c>
      <c r="JP483">
        <v>-1</v>
      </c>
      <c r="JQ483">
        <v>-1</v>
      </c>
      <c r="JR483">
        <v>-1</v>
      </c>
      <c r="JS483">
        <v>1</v>
      </c>
      <c r="JT483">
        <v>0</v>
      </c>
      <c r="JU483">
        <v>-1</v>
      </c>
      <c r="JV483">
        <v>-1</v>
      </c>
      <c r="JW483">
        <v>-1</v>
      </c>
      <c r="JX483">
        <v>-1</v>
      </c>
      <c r="JY483">
        <v>-1</v>
      </c>
      <c r="JZ483">
        <v>-1</v>
      </c>
      <c r="KA483">
        <v>-1</v>
      </c>
      <c r="KB483">
        <v>0</v>
      </c>
      <c r="KC483">
        <v>0</v>
      </c>
      <c r="KD483">
        <v>1</v>
      </c>
      <c r="KE483">
        <v>-1</v>
      </c>
      <c r="KF483">
        <v>-1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0</v>
      </c>
      <c r="KM483">
        <v>1</v>
      </c>
      <c r="KN483">
        <v>1</v>
      </c>
      <c r="KO483">
        <v>0</v>
      </c>
      <c r="KP483">
        <v>0</v>
      </c>
      <c r="KQ483">
        <v>0</v>
      </c>
      <c r="KR483">
        <v>1</v>
      </c>
      <c r="KS483">
        <v>0</v>
      </c>
      <c r="KT483">
        <v>0</v>
      </c>
      <c r="KU483">
        <v>1</v>
      </c>
      <c r="KV483">
        <v>-1</v>
      </c>
      <c r="KW483">
        <v>1</v>
      </c>
      <c r="KX483">
        <v>-1</v>
      </c>
      <c r="KY483">
        <v>0</v>
      </c>
      <c r="KZ483">
        <v>0</v>
      </c>
      <c r="LA483">
        <v>-1</v>
      </c>
      <c r="LB483">
        <v>-1</v>
      </c>
      <c r="LC483">
        <v>1</v>
      </c>
      <c r="LD483">
        <v>-1</v>
      </c>
      <c r="LE483">
        <v>-1</v>
      </c>
      <c r="LF483">
        <v>0</v>
      </c>
      <c r="LG483">
        <v>-1</v>
      </c>
      <c r="LH483">
        <v>-1</v>
      </c>
      <c r="LI483">
        <v>-1</v>
      </c>
      <c r="LJ483">
        <v>-1</v>
      </c>
      <c r="LK483">
        <v>-1</v>
      </c>
      <c r="LL483">
        <v>-1</v>
      </c>
      <c r="LM483">
        <v>-1</v>
      </c>
      <c r="LN483">
        <v>-1</v>
      </c>
      <c r="LO483">
        <v>-1</v>
      </c>
      <c r="LP483">
        <v>-1</v>
      </c>
      <c r="LQ483">
        <v>-1</v>
      </c>
      <c r="LR483">
        <v>-1</v>
      </c>
      <c r="LS483">
        <v>-1</v>
      </c>
      <c r="LT483">
        <v>-1</v>
      </c>
      <c r="LU483">
        <v>-1</v>
      </c>
      <c r="LV483">
        <v>-1</v>
      </c>
      <c r="LW483">
        <v>-1</v>
      </c>
      <c r="LX483">
        <v>-1</v>
      </c>
      <c r="LY483">
        <v>-1</v>
      </c>
      <c r="LZ483">
        <v>-1</v>
      </c>
      <c r="MA483">
        <v>-1</v>
      </c>
      <c r="MB483">
        <v>-1</v>
      </c>
      <c r="MC483">
        <v>-1</v>
      </c>
      <c r="MD483">
        <v>-1</v>
      </c>
      <c r="ME483">
        <v>-1</v>
      </c>
      <c r="MF483">
        <v>-1</v>
      </c>
      <c r="MG483">
        <v>-1</v>
      </c>
      <c r="MH483">
        <v>-1</v>
      </c>
      <c r="MI483">
        <v>-1</v>
      </c>
      <c r="MJ483">
        <v>1</v>
      </c>
      <c r="MK483">
        <v>1</v>
      </c>
      <c r="ML483">
        <v>-1</v>
      </c>
      <c r="MM483">
        <v>0</v>
      </c>
      <c r="MN483">
        <v>-1</v>
      </c>
      <c r="MO483">
        <v>-1</v>
      </c>
      <c r="MP483">
        <v>-1</v>
      </c>
      <c r="MQ483">
        <v>-1</v>
      </c>
      <c r="MR483">
        <v>1</v>
      </c>
      <c r="MS483">
        <v>0</v>
      </c>
      <c r="MT483">
        <v>-1</v>
      </c>
      <c r="MU483">
        <v>0</v>
      </c>
      <c r="MV483">
        <v>1</v>
      </c>
      <c r="MW483">
        <v>-1</v>
      </c>
      <c r="MX483">
        <v>-1</v>
      </c>
      <c r="MY483">
        <v>-1</v>
      </c>
      <c r="MZ483">
        <v>0</v>
      </c>
      <c r="NA483">
        <v>-1</v>
      </c>
      <c r="NB483">
        <v>0</v>
      </c>
      <c r="NC483">
        <v>-1</v>
      </c>
      <c r="ND483">
        <v>-1</v>
      </c>
      <c r="NE483">
        <v>0</v>
      </c>
      <c r="NF483">
        <v>-1</v>
      </c>
      <c r="NG483">
        <v>-1</v>
      </c>
      <c r="NH483">
        <v>-1</v>
      </c>
      <c r="NI483">
        <v>-1</v>
      </c>
      <c r="NJ483">
        <v>-1</v>
      </c>
      <c r="NK483">
        <v>-1</v>
      </c>
      <c r="NL483">
        <v>-1</v>
      </c>
      <c r="NM483">
        <v>-1</v>
      </c>
      <c r="NN483">
        <v>-1</v>
      </c>
      <c r="NO483">
        <v>-1</v>
      </c>
      <c r="NP483">
        <v>-1</v>
      </c>
      <c r="NQ483">
        <v>-1</v>
      </c>
      <c r="NR483">
        <v>-1</v>
      </c>
      <c r="NS483">
        <v>-1</v>
      </c>
      <c r="NT483">
        <v>-1</v>
      </c>
      <c r="NU483">
        <v>0</v>
      </c>
      <c r="NV483">
        <v>0</v>
      </c>
      <c r="NW483">
        <v>0</v>
      </c>
      <c r="NX483">
        <v>-1</v>
      </c>
      <c r="NY483">
        <v>-1</v>
      </c>
      <c r="NZ483">
        <v>-1</v>
      </c>
      <c r="OA483">
        <v>0</v>
      </c>
      <c r="OB483">
        <v>-1</v>
      </c>
      <c r="OC483">
        <v>-1</v>
      </c>
      <c r="OD483">
        <v>1</v>
      </c>
    </row>
    <row r="484" spans="1:394">
      <c r="A484" t="s">
        <v>1105</v>
      </c>
      <c r="B484">
        <v>2005</v>
      </c>
      <c r="C484">
        <v>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0</v>
      </c>
      <c r="AA484">
        <v>14</v>
      </c>
      <c r="AB484">
        <v>-1</v>
      </c>
      <c r="AC484">
        <v>-1</v>
      </c>
      <c r="AD484">
        <v>1</v>
      </c>
      <c r="AE484">
        <v>1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-1</v>
      </c>
      <c r="AL484">
        <v>-1</v>
      </c>
      <c r="AM484">
        <v>1</v>
      </c>
      <c r="AN484">
        <v>-1</v>
      </c>
      <c r="AO484">
        <v>-1</v>
      </c>
      <c r="AP484">
        <v>-1</v>
      </c>
      <c r="AQ484">
        <v>-1</v>
      </c>
      <c r="AR484">
        <v>-1</v>
      </c>
      <c r="AS484">
        <v>-1</v>
      </c>
      <c r="AT484">
        <v>-1</v>
      </c>
      <c r="AU484">
        <v>-1</v>
      </c>
      <c r="AV484">
        <v>-1</v>
      </c>
      <c r="AW484">
        <v>-1</v>
      </c>
      <c r="AX484">
        <v>-1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v>-1</v>
      </c>
      <c r="BE484">
        <v>-1</v>
      </c>
      <c r="BF484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1</v>
      </c>
      <c r="BM484">
        <v>1</v>
      </c>
      <c r="BN484">
        <v>0</v>
      </c>
      <c r="BO484">
        <v>-1</v>
      </c>
      <c r="BP484">
        <v>-1</v>
      </c>
      <c r="BQ484">
        <v>-1</v>
      </c>
      <c r="BR484">
        <v>-1</v>
      </c>
      <c r="BS484">
        <v>-1</v>
      </c>
      <c r="BT484">
        <v>-1</v>
      </c>
      <c r="BU484">
        <v>-1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0</v>
      </c>
      <c r="CC484">
        <v>1</v>
      </c>
      <c r="CD484">
        <v>-1</v>
      </c>
      <c r="CE484">
        <v>1</v>
      </c>
      <c r="CF484">
        <v>-1</v>
      </c>
      <c r="CG484">
        <v>-1</v>
      </c>
      <c r="CH484">
        <v>-1</v>
      </c>
      <c r="CI484">
        <v>1</v>
      </c>
      <c r="CJ484">
        <v>-1</v>
      </c>
      <c r="CK484">
        <v>1</v>
      </c>
      <c r="CL484">
        <v>-1</v>
      </c>
      <c r="CM484">
        <v>-1</v>
      </c>
      <c r="CN484">
        <v>1</v>
      </c>
      <c r="CO484">
        <v>-1</v>
      </c>
      <c r="CP484">
        <v>-1</v>
      </c>
      <c r="CQ484">
        <v>-1</v>
      </c>
      <c r="CR484">
        <v>-1</v>
      </c>
      <c r="CS484">
        <v>-1</v>
      </c>
      <c r="CT484">
        <v>-1</v>
      </c>
      <c r="CU484">
        <v>-1</v>
      </c>
      <c r="CV484">
        <v>-1</v>
      </c>
      <c r="CW484">
        <v>-1</v>
      </c>
      <c r="CX484">
        <v>-1</v>
      </c>
      <c r="CY484">
        <v>-1</v>
      </c>
      <c r="CZ484">
        <v>-1</v>
      </c>
      <c r="DA484">
        <v>-1</v>
      </c>
      <c r="DB484">
        <v>-1</v>
      </c>
      <c r="DC484">
        <v>-1</v>
      </c>
      <c r="DD484">
        <v>-1</v>
      </c>
      <c r="DE484">
        <v>-1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0</v>
      </c>
      <c r="DY484">
        <v>-1</v>
      </c>
      <c r="DZ484">
        <v>-1</v>
      </c>
      <c r="EA484">
        <v>-1</v>
      </c>
      <c r="EB484">
        <v>-1</v>
      </c>
      <c r="EC484">
        <v>-1</v>
      </c>
      <c r="ED484">
        <v>-1</v>
      </c>
      <c r="EE484">
        <v>-1</v>
      </c>
      <c r="EF484">
        <v>-1</v>
      </c>
      <c r="EG484">
        <v>-1</v>
      </c>
      <c r="EH484">
        <v>-1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-1</v>
      </c>
      <c r="EO484">
        <v>-1</v>
      </c>
      <c r="EP484">
        <v>-1</v>
      </c>
      <c r="EQ484">
        <v>8</v>
      </c>
      <c r="ER484">
        <v>-1</v>
      </c>
      <c r="ES484">
        <v>0</v>
      </c>
      <c r="ET484">
        <v>0</v>
      </c>
      <c r="EU484">
        <v>-1</v>
      </c>
      <c r="EV484">
        <v>-1</v>
      </c>
      <c r="EW484">
        <v>-1</v>
      </c>
      <c r="EX484">
        <v>-1</v>
      </c>
      <c r="EY484">
        <v>-1</v>
      </c>
      <c r="EZ484">
        <v>-1</v>
      </c>
      <c r="FA484">
        <v>-1</v>
      </c>
      <c r="FB484">
        <v>-1</v>
      </c>
      <c r="FC484">
        <v>-1</v>
      </c>
      <c r="FD484">
        <v>-1</v>
      </c>
      <c r="FE484">
        <v>-1</v>
      </c>
      <c r="FF484">
        <v>-1</v>
      </c>
      <c r="FG484">
        <v>1</v>
      </c>
      <c r="FH484">
        <v>-1</v>
      </c>
      <c r="FI484">
        <v>-1</v>
      </c>
      <c r="FJ484">
        <v>-1</v>
      </c>
      <c r="FK484">
        <v>-1</v>
      </c>
      <c r="FL484">
        <v>-1</v>
      </c>
      <c r="FM484">
        <v>-1</v>
      </c>
      <c r="FN484">
        <v>0</v>
      </c>
      <c r="FO484">
        <v>-1</v>
      </c>
      <c r="FP484">
        <v>1</v>
      </c>
      <c r="FQ484">
        <v>-1</v>
      </c>
      <c r="FR484">
        <v>1</v>
      </c>
      <c r="FS484">
        <v>-1</v>
      </c>
      <c r="FT484">
        <v>-1</v>
      </c>
      <c r="FU484">
        <v>0</v>
      </c>
      <c r="FV484">
        <v>-1</v>
      </c>
      <c r="FW484">
        <v>0</v>
      </c>
      <c r="FX484">
        <v>-1</v>
      </c>
      <c r="FY484">
        <v>-1</v>
      </c>
      <c r="FZ484">
        <v>-1</v>
      </c>
      <c r="GA484">
        <v>-1</v>
      </c>
      <c r="GB484">
        <v>1</v>
      </c>
      <c r="GC484">
        <v>-1</v>
      </c>
      <c r="GD484">
        <v>-1</v>
      </c>
      <c r="GE484">
        <v>-1</v>
      </c>
      <c r="GF484">
        <v>1</v>
      </c>
      <c r="GG484">
        <v>-1</v>
      </c>
      <c r="GH484">
        <v>0</v>
      </c>
      <c r="GI484">
        <v>-1</v>
      </c>
      <c r="GJ484">
        <v>-1</v>
      </c>
      <c r="GK484">
        <v>-1</v>
      </c>
      <c r="GL484">
        <v>-1</v>
      </c>
      <c r="GM484">
        <v>0</v>
      </c>
      <c r="GN484">
        <v>3</v>
      </c>
      <c r="GO484">
        <v>1</v>
      </c>
      <c r="GP484">
        <v>-1</v>
      </c>
      <c r="GQ484">
        <v>-1</v>
      </c>
      <c r="GR484">
        <v>-1</v>
      </c>
      <c r="GS484">
        <v>-1</v>
      </c>
      <c r="GT484">
        <v>-1</v>
      </c>
      <c r="GU484">
        <v>-1</v>
      </c>
      <c r="GV484">
        <v>0</v>
      </c>
      <c r="GW484">
        <v>-1</v>
      </c>
      <c r="GX484">
        <v>-1</v>
      </c>
      <c r="GY484">
        <v>-1</v>
      </c>
      <c r="GZ484">
        <v>-1</v>
      </c>
      <c r="HA484">
        <v>-1</v>
      </c>
      <c r="HB484">
        <v>-1</v>
      </c>
      <c r="HC484">
        <v>0</v>
      </c>
      <c r="HD484">
        <v>-1</v>
      </c>
      <c r="HE484">
        <v>-1</v>
      </c>
      <c r="HF484">
        <v>-1</v>
      </c>
      <c r="HG484">
        <v>-1</v>
      </c>
      <c r="HH484">
        <v>0</v>
      </c>
      <c r="HI484">
        <v>-1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>
        <v>-1</v>
      </c>
      <c r="HW484">
        <v>-1</v>
      </c>
      <c r="HX484">
        <v>-1</v>
      </c>
      <c r="HY484">
        <v>-1</v>
      </c>
      <c r="HZ484">
        <v>-1</v>
      </c>
      <c r="IA484">
        <v>-1</v>
      </c>
      <c r="IB484">
        <v>-1</v>
      </c>
      <c r="IC484">
        <v>-1</v>
      </c>
      <c r="ID484">
        <v>-1</v>
      </c>
      <c r="IE484">
        <v>-1</v>
      </c>
      <c r="IF484">
        <v>-1</v>
      </c>
      <c r="IG484">
        <v>-1</v>
      </c>
      <c r="IH484">
        <v>-1</v>
      </c>
      <c r="II484">
        <v>-1</v>
      </c>
      <c r="IJ484">
        <v>1</v>
      </c>
      <c r="IK484">
        <v>-1</v>
      </c>
      <c r="IL484">
        <v>-1</v>
      </c>
      <c r="IM484">
        <v>-1</v>
      </c>
      <c r="IN484">
        <v>-1</v>
      </c>
      <c r="IO484">
        <v>-1</v>
      </c>
      <c r="IP484">
        <v>-1</v>
      </c>
      <c r="IQ484">
        <v>-1</v>
      </c>
      <c r="IR484">
        <v>-1</v>
      </c>
      <c r="IS484">
        <v>-1</v>
      </c>
      <c r="IT484">
        <v>-1</v>
      </c>
      <c r="IU484">
        <v>-1</v>
      </c>
      <c r="IV484">
        <v>-1</v>
      </c>
      <c r="IW484">
        <v>1</v>
      </c>
      <c r="IX484">
        <v>-1</v>
      </c>
      <c r="IY484">
        <v>-1</v>
      </c>
      <c r="IZ484">
        <v>0</v>
      </c>
      <c r="JA484">
        <v>-1</v>
      </c>
      <c r="JB484">
        <v>-1</v>
      </c>
      <c r="JC484">
        <v>-1</v>
      </c>
      <c r="JD484">
        <v>1</v>
      </c>
      <c r="JE484">
        <v>-1</v>
      </c>
      <c r="JF484">
        <v>1</v>
      </c>
      <c r="JG484">
        <v>1</v>
      </c>
      <c r="JH484">
        <v>-1</v>
      </c>
      <c r="JI484">
        <v>1</v>
      </c>
      <c r="JJ484">
        <v>0</v>
      </c>
      <c r="JK484">
        <v>0</v>
      </c>
      <c r="JL484">
        <v>-1</v>
      </c>
      <c r="JM484">
        <v>-1</v>
      </c>
      <c r="JN484">
        <v>-1</v>
      </c>
      <c r="JO484">
        <v>-1</v>
      </c>
      <c r="JP484">
        <v>-1</v>
      </c>
      <c r="JQ484">
        <v>-1</v>
      </c>
      <c r="JR484">
        <v>-1</v>
      </c>
      <c r="JS484">
        <v>1</v>
      </c>
      <c r="JT484">
        <v>0</v>
      </c>
      <c r="JU484">
        <v>-1</v>
      </c>
      <c r="JV484">
        <v>-1</v>
      </c>
      <c r="JW484">
        <v>-1</v>
      </c>
      <c r="JX484">
        <v>-1</v>
      </c>
      <c r="JY484">
        <v>-1</v>
      </c>
      <c r="JZ484">
        <v>-1</v>
      </c>
      <c r="KA484">
        <v>-1</v>
      </c>
      <c r="KB484">
        <v>1</v>
      </c>
      <c r="KC484">
        <v>0</v>
      </c>
      <c r="KD484">
        <v>1</v>
      </c>
      <c r="KE484">
        <v>-1</v>
      </c>
      <c r="KF484">
        <v>-1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0</v>
      </c>
      <c r="KM484">
        <v>1</v>
      </c>
      <c r="KN484">
        <v>1</v>
      </c>
      <c r="KO484">
        <v>0</v>
      </c>
      <c r="KP484">
        <v>0</v>
      </c>
      <c r="KQ484">
        <v>1</v>
      </c>
      <c r="KR484">
        <v>1</v>
      </c>
      <c r="KS484">
        <v>0</v>
      </c>
      <c r="KT484">
        <v>0</v>
      </c>
      <c r="KU484">
        <v>1</v>
      </c>
      <c r="KV484">
        <v>-1</v>
      </c>
      <c r="KW484">
        <v>1</v>
      </c>
      <c r="KX484">
        <v>-1</v>
      </c>
      <c r="KY484">
        <v>0</v>
      </c>
      <c r="KZ484">
        <v>0</v>
      </c>
      <c r="LA484">
        <v>-1</v>
      </c>
      <c r="LB484">
        <v>-1</v>
      </c>
      <c r="LC484">
        <v>1</v>
      </c>
      <c r="LD484">
        <v>-1</v>
      </c>
      <c r="LE484">
        <v>-1</v>
      </c>
      <c r="LF484">
        <v>1</v>
      </c>
      <c r="LG484">
        <v>-1</v>
      </c>
      <c r="LH484">
        <v>-1</v>
      </c>
      <c r="LI484">
        <v>-1</v>
      </c>
      <c r="LJ484">
        <v>-1</v>
      </c>
      <c r="LK484">
        <v>-1</v>
      </c>
      <c r="LL484">
        <v>-1</v>
      </c>
      <c r="LM484">
        <v>-1</v>
      </c>
      <c r="LN484">
        <v>-1</v>
      </c>
      <c r="LO484">
        <v>-1</v>
      </c>
      <c r="LP484">
        <v>-1</v>
      </c>
      <c r="LQ484">
        <v>-1</v>
      </c>
      <c r="LR484">
        <v>-1</v>
      </c>
      <c r="LS484">
        <v>-1</v>
      </c>
      <c r="LT484">
        <v>-1</v>
      </c>
      <c r="LU484">
        <v>-1</v>
      </c>
      <c r="LV484">
        <v>-1</v>
      </c>
      <c r="LW484">
        <v>-1</v>
      </c>
      <c r="LX484">
        <v>-1</v>
      </c>
      <c r="LY484">
        <v>-1</v>
      </c>
      <c r="LZ484">
        <v>-1</v>
      </c>
      <c r="MA484">
        <v>-1</v>
      </c>
      <c r="MB484">
        <v>-1</v>
      </c>
      <c r="MC484">
        <v>-1</v>
      </c>
      <c r="MD484">
        <v>-1</v>
      </c>
      <c r="ME484">
        <v>-1</v>
      </c>
      <c r="MF484">
        <v>-1</v>
      </c>
      <c r="MG484">
        <v>-1</v>
      </c>
      <c r="MH484">
        <v>-1</v>
      </c>
      <c r="MI484">
        <v>-1</v>
      </c>
      <c r="MJ484">
        <v>1</v>
      </c>
      <c r="MK484">
        <v>1</v>
      </c>
      <c r="ML484">
        <v>-1</v>
      </c>
      <c r="MM484">
        <v>0</v>
      </c>
      <c r="MN484">
        <v>-1</v>
      </c>
      <c r="MO484">
        <v>-1</v>
      </c>
      <c r="MP484">
        <v>-1</v>
      </c>
      <c r="MQ484">
        <v>-1</v>
      </c>
      <c r="MR484">
        <v>1</v>
      </c>
      <c r="MS484">
        <v>0</v>
      </c>
      <c r="MT484">
        <v>-1</v>
      </c>
      <c r="MU484">
        <v>1</v>
      </c>
      <c r="MV484">
        <v>1</v>
      </c>
      <c r="MW484">
        <v>-1</v>
      </c>
      <c r="MX484">
        <v>-1</v>
      </c>
      <c r="MY484">
        <v>-1</v>
      </c>
      <c r="MZ484">
        <v>0</v>
      </c>
      <c r="NA484">
        <v>-1</v>
      </c>
      <c r="NB484">
        <v>0</v>
      </c>
      <c r="NC484">
        <v>-1</v>
      </c>
      <c r="ND484">
        <v>-1</v>
      </c>
      <c r="NE484">
        <v>0</v>
      </c>
      <c r="NF484">
        <v>-1</v>
      </c>
      <c r="NG484">
        <v>-1</v>
      </c>
      <c r="NH484">
        <v>-1</v>
      </c>
      <c r="NI484">
        <v>-1</v>
      </c>
      <c r="NJ484">
        <v>-1</v>
      </c>
      <c r="NK484">
        <v>-1</v>
      </c>
      <c r="NL484">
        <v>-1</v>
      </c>
      <c r="NM484">
        <v>-1</v>
      </c>
      <c r="NN484">
        <v>-1</v>
      </c>
      <c r="NO484">
        <v>-1</v>
      </c>
      <c r="NP484">
        <v>-1</v>
      </c>
      <c r="NQ484">
        <v>-1</v>
      </c>
      <c r="NR484">
        <v>-1</v>
      </c>
      <c r="NS484">
        <v>-1</v>
      </c>
      <c r="NT484">
        <v>-1</v>
      </c>
      <c r="NU484">
        <v>0</v>
      </c>
      <c r="NV484">
        <v>0</v>
      </c>
      <c r="NW484">
        <v>0</v>
      </c>
      <c r="NX484">
        <v>-1</v>
      </c>
      <c r="NY484">
        <v>-1</v>
      </c>
      <c r="NZ484">
        <v>-1</v>
      </c>
      <c r="OA484">
        <v>0</v>
      </c>
      <c r="OB484">
        <v>-1</v>
      </c>
      <c r="OC484">
        <v>-1</v>
      </c>
      <c r="OD484">
        <v>1</v>
      </c>
    </row>
    <row r="485" spans="1:394">
      <c r="A485" t="s">
        <v>1106</v>
      </c>
      <c r="B485">
        <v>2005</v>
      </c>
      <c r="C485">
        <v>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0</v>
      </c>
      <c r="AA485">
        <v>14</v>
      </c>
      <c r="AB485">
        <v>-1</v>
      </c>
      <c r="AC485">
        <v>-1</v>
      </c>
      <c r="AD485">
        <v>1</v>
      </c>
      <c r="AE485">
        <v>1</v>
      </c>
      <c r="AF485">
        <v>1</v>
      </c>
      <c r="AG485">
        <v>0</v>
      </c>
      <c r="AH485">
        <v>1</v>
      </c>
      <c r="AI485">
        <v>0</v>
      </c>
      <c r="AJ485">
        <v>0</v>
      </c>
      <c r="AK485">
        <v>-1</v>
      </c>
      <c r="AL485">
        <v>-1</v>
      </c>
      <c r="AM485">
        <v>1</v>
      </c>
      <c r="AN485">
        <v>-1</v>
      </c>
      <c r="AO485">
        <v>-1</v>
      </c>
      <c r="AP485">
        <v>-1</v>
      </c>
      <c r="AQ485">
        <v>-1</v>
      </c>
      <c r="AR485">
        <v>-1</v>
      </c>
      <c r="AS485">
        <v>-1</v>
      </c>
      <c r="AT485">
        <v>-1</v>
      </c>
      <c r="AU485">
        <v>-1</v>
      </c>
      <c r="AV485">
        <v>-1</v>
      </c>
      <c r="AW485">
        <v>-1</v>
      </c>
      <c r="AX485">
        <v>-1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v>-1</v>
      </c>
      <c r="BE485">
        <v>-1</v>
      </c>
      <c r="BF485">
        <v>-1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1</v>
      </c>
      <c r="BM485">
        <v>1</v>
      </c>
      <c r="BN485">
        <v>0</v>
      </c>
      <c r="BO485">
        <v>-1</v>
      </c>
      <c r="BP485">
        <v>-1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0</v>
      </c>
      <c r="CC485">
        <v>1</v>
      </c>
      <c r="CD485">
        <v>-1</v>
      </c>
      <c r="CE485">
        <v>1</v>
      </c>
      <c r="CF485">
        <v>-1</v>
      </c>
      <c r="CG485">
        <v>-1</v>
      </c>
      <c r="CH485">
        <v>-1</v>
      </c>
      <c r="CI485">
        <v>1</v>
      </c>
      <c r="CJ485">
        <v>-1</v>
      </c>
      <c r="CK485">
        <v>1</v>
      </c>
      <c r="CL485">
        <v>-1</v>
      </c>
      <c r="CM485">
        <v>-1</v>
      </c>
      <c r="CN485">
        <v>1</v>
      </c>
      <c r="CO485">
        <v>-1</v>
      </c>
      <c r="CP485">
        <v>-1</v>
      </c>
      <c r="CQ485">
        <v>-1</v>
      </c>
      <c r="CR485">
        <v>-1</v>
      </c>
      <c r="CS485">
        <v>-1</v>
      </c>
      <c r="CT485">
        <v>-1</v>
      </c>
      <c r="CU485">
        <v>-1</v>
      </c>
      <c r="CV485">
        <v>-1</v>
      </c>
      <c r="CW485">
        <v>-1</v>
      </c>
      <c r="CX485">
        <v>-1</v>
      </c>
      <c r="CY485">
        <v>-1</v>
      </c>
      <c r="CZ485">
        <v>-1</v>
      </c>
      <c r="DA485">
        <v>-1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0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>
        <v>-1</v>
      </c>
      <c r="EP485">
        <v>-1</v>
      </c>
      <c r="EQ485">
        <v>8</v>
      </c>
      <c r="ER485">
        <v>-1</v>
      </c>
      <c r="ES485">
        <v>0</v>
      </c>
      <c r="ET485">
        <v>0</v>
      </c>
      <c r="EU485">
        <v>-1</v>
      </c>
      <c r="EV485">
        <v>-1</v>
      </c>
      <c r="EW485">
        <v>-1</v>
      </c>
      <c r="EX485">
        <v>-1</v>
      </c>
      <c r="EY485">
        <v>-1</v>
      </c>
      <c r="EZ485">
        <v>-1</v>
      </c>
      <c r="FA485">
        <v>-1</v>
      </c>
      <c r="FB485">
        <v>-1</v>
      </c>
      <c r="FC485">
        <v>-1</v>
      </c>
      <c r="FD485">
        <v>-1</v>
      </c>
      <c r="FE485">
        <v>-1</v>
      </c>
      <c r="FF485">
        <v>-1</v>
      </c>
      <c r="FG485">
        <v>1</v>
      </c>
      <c r="FH485">
        <v>-1</v>
      </c>
      <c r="FI485">
        <v>-1</v>
      </c>
      <c r="FJ485">
        <v>-1</v>
      </c>
      <c r="FK485">
        <v>-1</v>
      </c>
      <c r="FL485">
        <v>-1</v>
      </c>
      <c r="FM485">
        <v>-1</v>
      </c>
      <c r="FN485">
        <v>0</v>
      </c>
      <c r="FO485">
        <v>-1</v>
      </c>
      <c r="FP485">
        <v>1</v>
      </c>
      <c r="FQ485">
        <v>-1</v>
      </c>
      <c r="FR485">
        <v>1</v>
      </c>
      <c r="FS485">
        <v>-1</v>
      </c>
      <c r="FT485">
        <v>-1</v>
      </c>
      <c r="FU485">
        <v>0</v>
      </c>
      <c r="FV485">
        <v>-1</v>
      </c>
      <c r="FW485">
        <v>0</v>
      </c>
      <c r="FX485">
        <v>-1</v>
      </c>
      <c r="FY485">
        <v>-1</v>
      </c>
      <c r="FZ485">
        <v>-1</v>
      </c>
      <c r="GA485">
        <v>-1</v>
      </c>
      <c r="GB485">
        <v>1</v>
      </c>
      <c r="GC485">
        <v>-1</v>
      </c>
      <c r="GD485">
        <v>-1</v>
      </c>
      <c r="GE485">
        <v>-1</v>
      </c>
      <c r="GF485">
        <v>1</v>
      </c>
      <c r="GG485">
        <v>-1</v>
      </c>
      <c r="GH485">
        <v>0</v>
      </c>
      <c r="GI485">
        <v>-1</v>
      </c>
      <c r="GJ485">
        <v>-1</v>
      </c>
      <c r="GK485">
        <v>-1</v>
      </c>
      <c r="GL485">
        <v>-1</v>
      </c>
      <c r="GM485">
        <v>0</v>
      </c>
      <c r="GN485">
        <v>3</v>
      </c>
      <c r="GO485">
        <v>1</v>
      </c>
      <c r="GP485">
        <v>-1</v>
      </c>
      <c r="GQ485">
        <v>-1</v>
      </c>
      <c r="GR485">
        <v>-1</v>
      </c>
      <c r="GS485">
        <v>-1</v>
      </c>
      <c r="GT485">
        <v>-1</v>
      </c>
      <c r="GU485">
        <v>-1</v>
      </c>
      <c r="GV485">
        <v>0</v>
      </c>
      <c r="GW485">
        <v>-1</v>
      </c>
      <c r="GX485">
        <v>-1</v>
      </c>
      <c r="GY485">
        <v>-1</v>
      </c>
      <c r="GZ485">
        <v>-1</v>
      </c>
      <c r="HA485">
        <v>-1</v>
      </c>
      <c r="HB485">
        <v>-1</v>
      </c>
      <c r="HC485">
        <v>0</v>
      </c>
      <c r="HD485">
        <v>-1</v>
      </c>
      <c r="HE485">
        <v>-1</v>
      </c>
      <c r="HF485">
        <v>-1</v>
      </c>
      <c r="HG485">
        <v>-1</v>
      </c>
      <c r="HH485">
        <v>0</v>
      </c>
      <c r="HI485">
        <v>-1</v>
      </c>
      <c r="HJ485">
        <v>-1</v>
      </c>
      <c r="HK485">
        <v>-1</v>
      </c>
      <c r="HL485">
        <v>-1</v>
      </c>
      <c r="HM485">
        <v>-1</v>
      </c>
      <c r="HN485">
        <v>-1</v>
      </c>
      <c r="HO485">
        <v>-1</v>
      </c>
      <c r="HP485">
        <v>-1</v>
      </c>
      <c r="HQ485">
        <v>-1</v>
      </c>
      <c r="HR485">
        <v>-1</v>
      </c>
      <c r="HS485">
        <v>-1</v>
      </c>
      <c r="HT485">
        <v>-1</v>
      </c>
      <c r="HU485">
        <v>-1</v>
      </c>
      <c r="HV485">
        <v>-1</v>
      </c>
      <c r="HW485">
        <v>-1</v>
      </c>
      <c r="HX485">
        <v>-1</v>
      </c>
      <c r="HY485">
        <v>-1</v>
      </c>
      <c r="HZ485">
        <v>-1</v>
      </c>
      <c r="IA485">
        <v>-1</v>
      </c>
      <c r="IB485">
        <v>-1</v>
      </c>
      <c r="IC485">
        <v>-1</v>
      </c>
      <c r="ID485">
        <v>-1</v>
      </c>
      <c r="IE485">
        <v>-1</v>
      </c>
      <c r="IF485">
        <v>-1</v>
      </c>
      <c r="IG485">
        <v>-1</v>
      </c>
      <c r="IH485">
        <v>-1</v>
      </c>
      <c r="II485">
        <v>-1</v>
      </c>
      <c r="IJ485">
        <v>1</v>
      </c>
      <c r="IK485">
        <v>-1</v>
      </c>
      <c r="IL485">
        <v>-1</v>
      </c>
      <c r="IM485">
        <v>-1</v>
      </c>
      <c r="IN485">
        <v>-1</v>
      </c>
      <c r="IO485">
        <v>-1</v>
      </c>
      <c r="IP485">
        <v>-1</v>
      </c>
      <c r="IQ485">
        <v>-1</v>
      </c>
      <c r="IR485">
        <v>-1</v>
      </c>
      <c r="IS485">
        <v>-1</v>
      </c>
      <c r="IT485">
        <v>-1</v>
      </c>
      <c r="IU485">
        <v>-1</v>
      </c>
      <c r="IV485">
        <v>-1</v>
      </c>
      <c r="IW485">
        <v>1</v>
      </c>
      <c r="IX485">
        <v>-1</v>
      </c>
      <c r="IY485">
        <v>-1</v>
      </c>
      <c r="IZ485">
        <v>0</v>
      </c>
      <c r="JA485">
        <v>-1</v>
      </c>
      <c r="JB485">
        <v>-1</v>
      </c>
      <c r="JC485">
        <v>-1</v>
      </c>
      <c r="JD485">
        <v>1</v>
      </c>
      <c r="JE485">
        <v>-1</v>
      </c>
      <c r="JF485">
        <v>1</v>
      </c>
      <c r="JG485">
        <v>1</v>
      </c>
      <c r="JH485">
        <v>-1</v>
      </c>
      <c r="JI485">
        <v>1</v>
      </c>
      <c r="JJ485">
        <v>0</v>
      </c>
      <c r="JK485">
        <v>0</v>
      </c>
      <c r="JL485">
        <v>-1</v>
      </c>
      <c r="JM485">
        <v>-1</v>
      </c>
      <c r="JN485">
        <v>-1</v>
      </c>
      <c r="JO485">
        <v>-1</v>
      </c>
      <c r="JP485">
        <v>-1</v>
      </c>
      <c r="JQ485">
        <v>-1</v>
      </c>
      <c r="JR485">
        <v>-1</v>
      </c>
      <c r="JS485">
        <v>1</v>
      </c>
      <c r="JT485">
        <v>0</v>
      </c>
      <c r="JU485">
        <v>-1</v>
      </c>
      <c r="JV485">
        <v>-1</v>
      </c>
      <c r="JW485">
        <v>-1</v>
      </c>
      <c r="JX485">
        <v>-1</v>
      </c>
      <c r="JY485">
        <v>-1</v>
      </c>
      <c r="JZ485">
        <v>-1</v>
      </c>
      <c r="KA485">
        <v>-1</v>
      </c>
      <c r="KB485">
        <v>1</v>
      </c>
      <c r="KC485">
        <v>0</v>
      </c>
      <c r="KD485">
        <v>1</v>
      </c>
      <c r="KE485">
        <v>-1</v>
      </c>
      <c r="KF485">
        <v>-1</v>
      </c>
      <c r="KG485">
        <v>1</v>
      </c>
      <c r="KH485">
        <v>1</v>
      </c>
      <c r="KI485">
        <v>1</v>
      </c>
      <c r="KJ485">
        <v>1</v>
      </c>
      <c r="KK485">
        <v>1</v>
      </c>
      <c r="KL485">
        <v>0</v>
      </c>
      <c r="KM485">
        <v>1</v>
      </c>
      <c r="KN485">
        <v>1</v>
      </c>
      <c r="KO485">
        <v>0</v>
      </c>
      <c r="KP485">
        <v>0</v>
      </c>
      <c r="KQ485">
        <v>1</v>
      </c>
      <c r="KR485">
        <v>1</v>
      </c>
      <c r="KS485">
        <v>0</v>
      </c>
      <c r="KT485">
        <v>0</v>
      </c>
      <c r="KU485">
        <v>1</v>
      </c>
      <c r="KV485">
        <v>-1</v>
      </c>
      <c r="KW485">
        <v>1</v>
      </c>
      <c r="KX485">
        <v>-1</v>
      </c>
      <c r="KY485">
        <v>0</v>
      </c>
      <c r="KZ485">
        <v>0</v>
      </c>
      <c r="LA485">
        <v>-1</v>
      </c>
      <c r="LB485">
        <v>-1</v>
      </c>
      <c r="LC485">
        <v>1</v>
      </c>
      <c r="LD485">
        <v>-1</v>
      </c>
      <c r="LE485">
        <v>-1</v>
      </c>
      <c r="LF485">
        <v>1</v>
      </c>
      <c r="LG485">
        <v>-1</v>
      </c>
      <c r="LH485">
        <v>-1</v>
      </c>
      <c r="LI485">
        <v>-1</v>
      </c>
      <c r="LJ485">
        <v>-1</v>
      </c>
      <c r="LK485">
        <v>-1</v>
      </c>
      <c r="LL485">
        <v>-1</v>
      </c>
      <c r="LM485">
        <v>-1</v>
      </c>
      <c r="LN485">
        <v>-1</v>
      </c>
      <c r="LO485">
        <v>-1</v>
      </c>
      <c r="LP485">
        <v>-1</v>
      </c>
      <c r="LQ485">
        <v>-1</v>
      </c>
      <c r="LR485">
        <v>-1</v>
      </c>
      <c r="LS485">
        <v>-1</v>
      </c>
      <c r="LT485">
        <v>-1</v>
      </c>
      <c r="LU485">
        <v>-1</v>
      </c>
      <c r="LV485">
        <v>-1</v>
      </c>
      <c r="LW485">
        <v>-1</v>
      </c>
      <c r="LX485">
        <v>-1</v>
      </c>
      <c r="LY485">
        <v>-1</v>
      </c>
      <c r="LZ485">
        <v>-1</v>
      </c>
      <c r="MA485">
        <v>-1</v>
      </c>
      <c r="MB485">
        <v>-1</v>
      </c>
      <c r="MC485">
        <v>-1</v>
      </c>
      <c r="MD485">
        <v>-1</v>
      </c>
      <c r="ME485">
        <v>-1</v>
      </c>
      <c r="MF485">
        <v>-1</v>
      </c>
      <c r="MG485">
        <v>-1</v>
      </c>
      <c r="MH485">
        <v>-1</v>
      </c>
      <c r="MI485">
        <v>-1</v>
      </c>
      <c r="MJ485">
        <v>1</v>
      </c>
      <c r="MK485">
        <v>1</v>
      </c>
      <c r="ML485">
        <v>-1</v>
      </c>
      <c r="MM485">
        <v>0</v>
      </c>
      <c r="MN485">
        <v>-1</v>
      </c>
      <c r="MO485">
        <v>-1</v>
      </c>
      <c r="MP485">
        <v>-1</v>
      </c>
      <c r="MQ485">
        <v>-1</v>
      </c>
      <c r="MR485">
        <v>1</v>
      </c>
      <c r="MS485">
        <v>0</v>
      </c>
      <c r="MT485">
        <v>-1</v>
      </c>
      <c r="MU485">
        <v>1</v>
      </c>
      <c r="MV485">
        <v>1</v>
      </c>
      <c r="MW485">
        <v>-1</v>
      </c>
      <c r="MX485">
        <v>-1</v>
      </c>
      <c r="MY485">
        <v>-1</v>
      </c>
      <c r="MZ485">
        <v>0</v>
      </c>
      <c r="NA485">
        <v>-1</v>
      </c>
      <c r="NB485">
        <v>0</v>
      </c>
      <c r="NC485">
        <v>-1</v>
      </c>
      <c r="ND485">
        <v>-1</v>
      </c>
      <c r="NE485">
        <v>0</v>
      </c>
      <c r="NF485">
        <v>-1</v>
      </c>
      <c r="NG485">
        <v>-1</v>
      </c>
      <c r="NH485">
        <v>-1</v>
      </c>
      <c r="NI485">
        <v>-1</v>
      </c>
      <c r="NJ485">
        <v>-1</v>
      </c>
      <c r="NK485">
        <v>-1</v>
      </c>
      <c r="NL485">
        <v>-1</v>
      </c>
      <c r="NM485">
        <v>-1</v>
      </c>
      <c r="NN485">
        <v>-1</v>
      </c>
      <c r="NO485">
        <v>-1</v>
      </c>
      <c r="NP485">
        <v>-1</v>
      </c>
      <c r="NQ485">
        <v>-1</v>
      </c>
      <c r="NR485">
        <v>-1</v>
      </c>
      <c r="NS485">
        <v>-1</v>
      </c>
      <c r="NT485">
        <v>-1</v>
      </c>
      <c r="NU485">
        <v>0</v>
      </c>
      <c r="NV485">
        <v>0</v>
      </c>
      <c r="NW485">
        <v>0</v>
      </c>
      <c r="NX485">
        <v>-1</v>
      </c>
      <c r="NY485">
        <v>-1</v>
      </c>
      <c r="NZ485">
        <v>-1</v>
      </c>
      <c r="OA485">
        <v>0</v>
      </c>
      <c r="OB485">
        <v>-1</v>
      </c>
      <c r="OC485">
        <v>-1</v>
      </c>
      <c r="OD485">
        <v>1</v>
      </c>
    </row>
    <row r="486" spans="1:394">
      <c r="A486" t="s">
        <v>1107</v>
      </c>
      <c r="B486">
        <v>2005</v>
      </c>
      <c r="C486">
        <v>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0</v>
      </c>
      <c r="AA486">
        <v>0</v>
      </c>
      <c r="AB486">
        <v>-1</v>
      </c>
      <c r="AC486">
        <v>-1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-1</v>
      </c>
      <c r="AL486">
        <v>-1</v>
      </c>
      <c r="AM486">
        <v>1</v>
      </c>
      <c r="AN486">
        <v>-1</v>
      </c>
      <c r="AO486">
        <v>-1</v>
      </c>
      <c r="AP486">
        <v>-1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-1</v>
      </c>
      <c r="AX486">
        <v>-1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v>-1</v>
      </c>
      <c r="BE486">
        <v>-1</v>
      </c>
      <c r="BF486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2</v>
      </c>
      <c r="BM486">
        <v>2</v>
      </c>
      <c r="BN486">
        <v>0</v>
      </c>
      <c r="BO486">
        <v>-1</v>
      </c>
      <c r="BP486">
        <v>-1</v>
      </c>
      <c r="BQ486">
        <v>-1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0</v>
      </c>
      <c r="CC486">
        <v>0</v>
      </c>
      <c r="CD486">
        <v>-1</v>
      </c>
      <c r="CE486">
        <v>1</v>
      </c>
      <c r="CF486">
        <v>-1</v>
      </c>
      <c r="CG486">
        <v>-1</v>
      </c>
      <c r="CH486">
        <v>-1</v>
      </c>
      <c r="CI486">
        <v>0</v>
      </c>
      <c r="CJ486">
        <v>-1</v>
      </c>
      <c r="CK486">
        <v>0</v>
      </c>
      <c r="CL486">
        <v>-1</v>
      </c>
      <c r="CM486">
        <v>-1</v>
      </c>
      <c r="CN486">
        <v>0</v>
      </c>
      <c r="CO486">
        <v>-1</v>
      </c>
      <c r="CP486">
        <v>-1</v>
      </c>
      <c r="CQ486">
        <v>-1</v>
      </c>
      <c r="CR486">
        <v>-1</v>
      </c>
      <c r="CS486">
        <v>-1</v>
      </c>
      <c r="CT486">
        <v>-1</v>
      </c>
      <c r="CU486">
        <v>-1</v>
      </c>
      <c r="CV486">
        <v>-1</v>
      </c>
      <c r="CW486">
        <v>-1</v>
      </c>
      <c r="CX486">
        <v>-1</v>
      </c>
      <c r="CY486">
        <v>-1</v>
      </c>
      <c r="CZ486">
        <v>-1</v>
      </c>
      <c r="DA486">
        <v>-1</v>
      </c>
      <c r="DB486">
        <v>-1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0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-1</v>
      </c>
      <c r="EO486">
        <v>-1</v>
      </c>
      <c r="EP486">
        <v>-1</v>
      </c>
      <c r="EQ486">
        <v>2</v>
      </c>
      <c r="ER486">
        <v>-1</v>
      </c>
      <c r="ES486">
        <v>0</v>
      </c>
      <c r="ET486">
        <v>0</v>
      </c>
      <c r="EU486">
        <v>-1</v>
      </c>
      <c r="EV486">
        <v>-1</v>
      </c>
      <c r="EW486">
        <v>-1</v>
      </c>
      <c r="EX486">
        <v>-1</v>
      </c>
      <c r="EY486">
        <v>-1</v>
      </c>
      <c r="EZ486">
        <v>-1</v>
      </c>
      <c r="FA486">
        <v>-1</v>
      </c>
      <c r="FB486">
        <v>-1</v>
      </c>
      <c r="FC486">
        <v>-1</v>
      </c>
      <c r="FD486">
        <v>-1</v>
      </c>
      <c r="FE486">
        <v>-1</v>
      </c>
      <c r="FF486">
        <v>-1</v>
      </c>
      <c r="FG486">
        <v>1</v>
      </c>
      <c r="FH486">
        <v>-1</v>
      </c>
      <c r="FI486">
        <v>-1</v>
      </c>
      <c r="FJ486">
        <v>-1</v>
      </c>
      <c r="FK486">
        <v>-1</v>
      </c>
      <c r="FL486">
        <v>-1</v>
      </c>
      <c r="FM486">
        <v>-1</v>
      </c>
      <c r="FN486">
        <v>0</v>
      </c>
      <c r="FO486">
        <v>-1</v>
      </c>
      <c r="FP486">
        <v>0</v>
      </c>
      <c r="FQ486">
        <v>-1</v>
      </c>
      <c r="FR486">
        <v>0</v>
      </c>
      <c r="FS486">
        <v>-1</v>
      </c>
      <c r="FT486">
        <v>-1</v>
      </c>
      <c r="FU486">
        <v>0</v>
      </c>
      <c r="FV486">
        <v>-1</v>
      </c>
      <c r="FW486">
        <v>0</v>
      </c>
      <c r="FX486">
        <v>-1</v>
      </c>
      <c r="FY486">
        <v>-1</v>
      </c>
      <c r="FZ486">
        <v>-1</v>
      </c>
      <c r="GA486">
        <v>-1</v>
      </c>
      <c r="GB486">
        <v>0</v>
      </c>
      <c r="GC486">
        <v>-1</v>
      </c>
      <c r="GD486">
        <v>-1</v>
      </c>
      <c r="GE486">
        <v>-1</v>
      </c>
      <c r="GF486">
        <v>1</v>
      </c>
      <c r="GG486">
        <v>-1</v>
      </c>
      <c r="GH486">
        <v>0</v>
      </c>
      <c r="GI486">
        <v>-1</v>
      </c>
      <c r="GJ486">
        <v>-1</v>
      </c>
      <c r="GK486">
        <v>-1</v>
      </c>
      <c r="GL486">
        <v>-1</v>
      </c>
      <c r="GM486">
        <v>0</v>
      </c>
      <c r="GN486">
        <v>1</v>
      </c>
      <c r="GO486">
        <v>0</v>
      </c>
      <c r="GP486">
        <v>-1</v>
      </c>
      <c r="GQ486">
        <v>-1</v>
      </c>
      <c r="GR486">
        <v>-1</v>
      </c>
      <c r="GS486">
        <v>-1</v>
      </c>
      <c r="GT486">
        <v>-1</v>
      </c>
      <c r="GU486">
        <v>-1</v>
      </c>
      <c r="GV486">
        <v>0</v>
      </c>
      <c r="GW486">
        <v>-1</v>
      </c>
      <c r="GX486">
        <v>-1</v>
      </c>
      <c r="GY486">
        <v>-1</v>
      </c>
      <c r="GZ486">
        <v>-1</v>
      </c>
      <c r="HA486">
        <v>-1</v>
      </c>
      <c r="HB486">
        <v>-1</v>
      </c>
      <c r="HC486">
        <v>0</v>
      </c>
      <c r="HD486">
        <v>-1</v>
      </c>
      <c r="HE486">
        <v>-1</v>
      </c>
      <c r="HF486">
        <v>-1</v>
      </c>
      <c r="HG486">
        <v>-1</v>
      </c>
      <c r="HH486">
        <v>0</v>
      </c>
      <c r="HI486">
        <v>-1</v>
      </c>
      <c r="HJ486">
        <v>-1</v>
      </c>
      <c r="HK486">
        <v>-1</v>
      </c>
      <c r="HL486">
        <v>-1</v>
      </c>
      <c r="HM486">
        <v>-1</v>
      </c>
      <c r="HN486">
        <v>-1</v>
      </c>
      <c r="HO486">
        <v>-1</v>
      </c>
      <c r="HP486">
        <v>-1</v>
      </c>
      <c r="HQ486">
        <v>-1</v>
      </c>
      <c r="HR486">
        <v>-1</v>
      </c>
      <c r="HS486">
        <v>-1</v>
      </c>
      <c r="HT486">
        <v>-1</v>
      </c>
      <c r="HU486">
        <v>-1</v>
      </c>
      <c r="HV486">
        <v>-1</v>
      </c>
      <c r="HW486">
        <v>-1</v>
      </c>
      <c r="HX486">
        <v>-1</v>
      </c>
      <c r="HY486">
        <v>-1</v>
      </c>
      <c r="HZ486">
        <v>-1</v>
      </c>
      <c r="IA486">
        <v>-1</v>
      </c>
      <c r="IB486">
        <v>-1</v>
      </c>
      <c r="IC486">
        <v>-1</v>
      </c>
      <c r="ID486">
        <v>-1</v>
      </c>
      <c r="IE486">
        <v>-1</v>
      </c>
      <c r="IF486">
        <v>-1</v>
      </c>
      <c r="IG486">
        <v>-1</v>
      </c>
      <c r="IH486">
        <v>-1</v>
      </c>
      <c r="II486">
        <v>-1</v>
      </c>
      <c r="IJ486">
        <v>1</v>
      </c>
      <c r="IK486">
        <v>-1</v>
      </c>
      <c r="IL486">
        <v>-1</v>
      </c>
      <c r="IM486">
        <v>-1</v>
      </c>
      <c r="IN486">
        <v>-1</v>
      </c>
      <c r="IO486">
        <v>-1</v>
      </c>
      <c r="IP486">
        <v>-1</v>
      </c>
      <c r="IQ486">
        <v>-1</v>
      </c>
      <c r="IR486">
        <v>-1</v>
      </c>
      <c r="IS486">
        <v>-1</v>
      </c>
      <c r="IT486">
        <v>-1</v>
      </c>
      <c r="IU486">
        <v>-1</v>
      </c>
      <c r="IV486">
        <v>-1</v>
      </c>
      <c r="IW486">
        <v>0</v>
      </c>
      <c r="IX486">
        <v>-1</v>
      </c>
      <c r="IY486">
        <v>-1</v>
      </c>
      <c r="IZ486">
        <v>0</v>
      </c>
      <c r="JA486">
        <v>-1</v>
      </c>
      <c r="JB486">
        <v>-1</v>
      </c>
      <c r="JC486">
        <v>-1</v>
      </c>
      <c r="JD486">
        <v>0</v>
      </c>
      <c r="JE486">
        <v>-1</v>
      </c>
      <c r="JF486">
        <v>1</v>
      </c>
      <c r="JG486">
        <v>1</v>
      </c>
      <c r="JH486">
        <v>-1</v>
      </c>
      <c r="JI486">
        <v>1</v>
      </c>
      <c r="JJ486">
        <v>0</v>
      </c>
      <c r="JK486">
        <v>0</v>
      </c>
      <c r="JL486">
        <v>-1</v>
      </c>
      <c r="JM486">
        <v>-1</v>
      </c>
      <c r="JN486">
        <v>-1</v>
      </c>
      <c r="JO486">
        <v>-1</v>
      </c>
      <c r="JP486">
        <v>-1</v>
      </c>
      <c r="JQ486">
        <v>-1</v>
      </c>
      <c r="JR486">
        <v>-1</v>
      </c>
      <c r="JS486">
        <v>0</v>
      </c>
      <c r="JT486">
        <v>0</v>
      </c>
      <c r="JU486">
        <v>-1</v>
      </c>
      <c r="JV486">
        <v>-1</v>
      </c>
      <c r="JW486">
        <v>-1</v>
      </c>
      <c r="JX486">
        <v>-1</v>
      </c>
      <c r="JY486">
        <v>-1</v>
      </c>
      <c r="JZ486">
        <v>-1</v>
      </c>
      <c r="KA486">
        <v>-1</v>
      </c>
      <c r="KB486">
        <v>0</v>
      </c>
      <c r="KC486">
        <v>0</v>
      </c>
      <c r="KD486">
        <v>1</v>
      </c>
      <c r="KE486">
        <v>-1</v>
      </c>
      <c r="KF486">
        <v>-1</v>
      </c>
      <c r="KG486">
        <v>0</v>
      </c>
      <c r="KH486">
        <v>1</v>
      </c>
      <c r="KI486">
        <v>0</v>
      </c>
      <c r="KJ486">
        <v>1</v>
      </c>
      <c r="KK486">
        <v>1</v>
      </c>
      <c r="KL486">
        <v>0</v>
      </c>
      <c r="KM486">
        <v>1</v>
      </c>
      <c r="KN486">
        <v>1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0</v>
      </c>
      <c r="KU486">
        <v>1</v>
      </c>
      <c r="KV486">
        <v>-1</v>
      </c>
      <c r="KW486">
        <v>1</v>
      </c>
      <c r="KX486">
        <v>-1</v>
      </c>
      <c r="KY486">
        <v>0</v>
      </c>
      <c r="KZ486">
        <v>0</v>
      </c>
      <c r="LA486">
        <v>-1</v>
      </c>
      <c r="LB486">
        <v>-1</v>
      </c>
      <c r="LC486">
        <v>1</v>
      </c>
      <c r="LD486">
        <v>-1</v>
      </c>
      <c r="LE486">
        <v>-1</v>
      </c>
      <c r="LF486">
        <v>0</v>
      </c>
      <c r="LG486">
        <v>-1</v>
      </c>
      <c r="LH486">
        <v>-1</v>
      </c>
      <c r="LI486">
        <v>-1</v>
      </c>
      <c r="LJ486">
        <v>-1</v>
      </c>
      <c r="LK486">
        <v>-1</v>
      </c>
      <c r="LL486">
        <v>-1</v>
      </c>
      <c r="LM486">
        <v>-1</v>
      </c>
      <c r="LN486">
        <v>-1</v>
      </c>
      <c r="LO486">
        <v>-1</v>
      </c>
      <c r="LP486">
        <v>-1</v>
      </c>
      <c r="LQ486">
        <v>-1</v>
      </c>
      <c r="LR486">
        <v>-1</v>
      </c>
      <c r="LS486">
        <v>-1</v>
      </c>
      <c r="LT486">
        <v>-1</v>
      </c>
      <c r="LU486">
        <v>-1</v>
      </c>
      <c r="LV486">
        <v>-1</v>
      </c>
      <c r="LW486">
        <v>-1</v>
      </c>
      <c r="LX486">
        <v>-1</v>
      </c>
      <c r="LY486">
        <v>-1</v>
      </c>
      <c r="LZ486">
        <v>-1</v>
      </c>
      <c r="MA486">
        <v>-1</v>
      </c>
      <c r="MB486">
        <v>-1</v>
      </c>
      <c r="MC486">
        <v>-1</v>
      </c>
      <c r="MD486">
        <v>-1</v>
      </c>
      <c r="ME486">
        <v>-1</v>
      </c>
      <c r="MF486">
        <v>-1</v>
      </c>
      <c r="MG486">
        <v>-1</v>
      </c>
      <c r="MH486">
        <v>-1</v>
      </c>
      <c r="MI486">
        <v>-1</v>
      </c>
      <c r="MJ486">
        <v>1</v>
      </c>
      <c r="MK486">
        <v>1</v>
      </c>
      <c r="ML486">
        <v>-1</v>
      </c>
      <c r="MM486">
        <v>0</v>
      </c>
      <c r="MN486">
        <v>-1</v>
      </c>
      <c r="MO486">
        <v>-1</v>
      </c>
      <c r="MP486">
        <v>-1</v>
      </c>
      <c r="MQ486">
        <v>-1</v>
      </c>
      <c r="MR486">
        <v>0</v>
      </c>
      <c r="MS486">
        <v>0</v>
      </c>
      <c r="MT486">
        <v>-1</v>
      </c>
      <c r="MU486">
        <v>0</v>
      </c>
      <c r="MV486">
        <v>1</v>
      </c>
      <c r="MW486">
        <v>-1</v>
      </c>
      <c r="MX486">
        <v>-1</v>
      </c>
      <c r="MY486">
        <v>-1</v>
      </c>
      <c r="MZ486">
        <v>0</v>
      </c>
      <c r="NA486">
        <v>-1</v>
      </c>
      <c r="NB486">
        <v>0</v>
      </c>
      <c r="NC486">
        <v>-1</v>
      </c>
      <c r="ND486">
        <v>-1</v>
      </c>
      <c r="NE486">
        <v>0</v>
      </c>
      <c r="NF486">
        <v>-1</v>
      </c>
      <c r="NG486">
        <v>-1</v>
      </c>
      <c r="NH486">
        <v>-1</v>
      </c>
      <c r="NI486">
        <v>-1</v>
      </c>
      <c r="NJ486">
        <v>-1</v>
      </c>
      <c r="NK486">
        <v>-1</v>
      </c>
      <c r="NL486">
        <v>-1</v>
      </c>
      <c r="NM486">
        <v>-1</v>
      </c>
      <c r="NN486">
        <v>-1</v>
      </c>
      <c r="NO486">
        <v>-1</v>
      </c>
      <c r="NP486">
        <v>-1</v>
      </c>
      <c r="NQ486">
        <v>-1</v>
      </c>
      <c r="NR486">
        <v>-1</v>
      </c>
      <c r="NS486">
        <v>-1</v>
      </c>
      <c r="NT486">
        <v>-1</v>
      </c>
      <c r="NU486">
        <v>0</v>
      </c>
      <c r="NV486">
        <v>1</v>
      </c>
      <c r="NW486">
        <v>1</v>
      </c>
      <c r="NX486">
        <v>-1</v>
      </c>
      <c r="NY486">
        <v>-1</v>
      </c>
      <c r="NZ486">
        <v>-1</v>
      </c>
      <c r="OA486">
        <v>1</v>
      </c>
      <c r="OB486">
        <v>-1</v>
      </c>
      <c r="OC486">
        <v>-1</v>
      </c>
      <c r="OD486">
        <v>1</v>
      </c>
    </row>
    <row r="487" spans="1:394">
      <c r="A487" t="s">
        <v>1108</v>
      </c>
      <c r="B487">
        <v>2005</v>
      </c>
      <c r="C487">
        <v>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0</v>
      </c>
      <c r="AA487">
        <v>0</v>
      </c>
      <c r="AB487">
        <v>-1</v>
      </c>
      <c r="AC487">
        <v>-1</v>
      </c>
      <c r="AD487">
        <v>0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-1</v>
      </c>
      <c r="AL487">
        <v>-1</v>
      </c>
      <c r="AM487">
        <v>1</v>
      </c>
      <c r="AN487">
        <v>-1</v>
      </c>
      <c r="AO487">
        <v>-1</v>
      </c>
      <c r="AP487">
        <v>-1</v>
      </c>
      <c r="AQ487">
        <v>-1</v>
      </c>
      <c r="AR487">
        <v>-1</v>
      </c>
      <c r="AS487">
        <v>-1</v>
      </c>
      <c r="AT487">
        <v>-1</v>
      </c>
      <c r="AU487">
        <v>-1</v>
      </c>
      <c r="AV487">
        <v>-1</v>
      </c>
      <c r="AW487">
        <v>-1</v>
      </c>
      <c r="AX487">
        <v>-1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v>-1</v>
      </c>
      <c r="BE487">
        <v>-1</v>
      </c>
      <c r="BF487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2</v>
      </c>
      <c r="BM487">
        <v>2</v>
      </c>
      <c r="BN487">
        <v>0</v>
      </c>
      <c r="BO487">
        <v>-1</v>
      </c>
      <c r="BP487">
        <v>-1</v>
      </c>
      <c r="BQ487">
        <v>-1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0</v>
      </c>
      <c r="CC487">
        <v>0</v>
      </c>
      <c r="CD487">
        <v>-1</v>
      </c>
      <c r="CE487">
        <v>1</v>
      </c>
      <c r="CF487">
        <v>-1</v>
      </c>
      <c r="CG487">
        <v>-1</v>
      </c>
      <c r="CH487">
        <v>-1</v>
      </c>
      <c r="CI487">
        <v>0</v>
      </c>
      <c r="CJ487">
        <v>-1</v>
      </c>
      <c r="CK487">
        <v>0</v>
      </c>
      <c r="CL487">
        <v>-1</v>
      </c>
      <c r="CM487">
        <v>-1</v>
      </c>
      <c r="CN487">
        <v>0</v>
      </c>
      <c r="CO487">
        <v>-1</v>
      </c>
      <c r="CP487">
        <v>-1</v>
      </c>
      <c r="CQ487">
        <v>-1</v>
      </c>
      <c r="CR487">
        <v>-1</v>
      </c>
      <c r="CS487">
        <v>-1</v>
      </c>
      <c r="CT487">
        <v>-1</v>
      </c>
      <c r="CU487">
        <v>-1</v>
      </c>
      <c r="CV487">
        <v>-1</v>
      </c>
      <c r="CW487">
        <v>-1</v>
      </c>
      <c r="CX487">
        <v>-1</v>
      </c>
      <c r="CY487">
        <v>-1</v>
      </c>
      <c r="CZ487">
        <v>-1</v>
      </c>
      <c r="DA487">
        <v>-1</v>
      </c>
      <c r="DB487">
        <v>-1</v>
      </c>
      <c r="DC487">
        <v>-1</v>
      </c>
      <c r="DD487">
        <v>-1</v>
      </c>
      <c r="DE487">
        <v>-1</v>
      </c>
      <c r="DF487">
        <v>-1</v>
      </c>
      <c r="DG487">
        <v>-1</v>
      </c>
      <c r="DH487">
        <v>-1</v>
      </c>
      <c r="DI487">
        <v>-1</v>
      </c>
      <c r="DJ487">
        <v>-1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-1</v>
      </c>
      <c r="DV487">
        <v>-1</v>
      </c>
      <c r="DW487">
        <v>-1</v>
      </c>
      <c r="DX487">
        <v>0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-1</v>
      </c>
      <c r="EO487">
        <v>-1</v>
      </c>
      <c r="EP487">
        <v>-1</v>
      </c>
      <c r="EQ487">
        <v>4</v>
      </c>
      <c r="ER487">
        <v>-1</v>
      </c>
      <c r="ES487">
        <v>0</v>
      </c>
      <c r="ET487">
        <v>0</v>
      </c>
      <c r="EU487">
        <v>-1</v>
      </c>
      <c r="EV487">
        <v>-1</v>
      </c>
      <c r="EW487">
        <v>-1</v>
      </c>
      <c r="EX487">
        <v>-1</v>
      </c>
      <c r="EY487">
        <v>-1</v>
      </c>
      <c r="EZ487">
        <v>-1</v>
      </c>
      <c r="FA487">
        <v>-1</v>
      </c>
      <c r="FB487">
        <v>-1</v>
      </c>
      <c r="FC487">
        <v>-1</v>
      </c>
      <c r="FD487">
        <v>-1</v>
      </c>
      <c r="FE487">
        <v>-1</v>
      </c>
      <c r="FF487">
        <v>-1</v>
      </c>
      <c r="FG487">
        <v>1</v>
      </c>
      <c r="FH487">
        <v>-1</v>
      </c>
      <c r="FI487">
        <v>-1</v>
      </c>
      <c r="FJ487">
        <v>-1</v>
      </c>
      <c r="FK487">
        <v>-1</v>
      </c>
      <c r="FL487">
        <v>-1</v>
      </c>
      <c r="FM487">
        <v>-1</v>
      </c>
      <c r="FN487">
        <v>0</v>
      </c>
      <c r="FO487">
        <v>-1</v>
      </c>
      <c r="FP487">
        <v>0</v>
      </c>
      <c r="FQ487">
        <v>-1</v>
      </c>
      <c r="FR487">
        <v>0</v>
      </c>
      <c r="FS487">
        <v>-1</v>
      </c>
      <c r="FT487">
        <v>-1</v>
      </c>
      <c r="FU487">
        <v>0</v>
      </c>
      <c r="FV487">
        <v>-1</v>
      </c>
      <c r="FW487">
        <v>0</v>
      </c>
      <c r="FX487">
        <v>-1</v>
      </c>
      <c r="FY487">
        <v>-1</v>
      </c>
      <c r="FZ487">
        <v>-1</v>
      </c>
      <c r="GA487">
        <v>-1</v>
      </c>
      <c r="GB487">
        <v>0</v>
      </c>
      <c r="GC487">
        <v>-1</v>
      </c>
      <c r="GD487">
        <v>-1</v>
      </c>
      <c r="GE487">
        <v>-1</v>
      </c>
      <c r="GF487">
        <v>1</v>
      </c>
      <c r="GG487">
        <v>-1</v>
      </c>
      <c r="GH487">
        <v>0</v>
      </c>
      <c r="GI487">
        <v>-1</v>
      </c>
      <c r="GJ487">
        <v>-1</v>
      </c>
      <c r="GK487">
        <v>-1</v>
      </c>
      <c r="GL487">
        <v>-1</v>
      </c>
      <c r="GM487">
        <v>0</v>
      </c>
      <c r="GN487">
        <v>1</v>
      </c>
      <c r="GO487">
        <v>0</v>
      </c>
      <c r="GP487">
        <v>-1</v>
      </c>
      <c r="GQ487">
        <v>-1</v>
      </c>
      <c r="GR487">
        <v>-1</v>
      </c>
      <c r="GS487">
        <v>-1</v>
      </c>
      <c r="GT487">
        <v>-1</v>
      </c>
      <c r="GU487">
        <v>-1</v>
      </c>
      <c r="GV487">
        <v>0</v>
      </c>
      <c r="GW487">
        <v>-1</v>
      </c>
      <c r="GX487">
        <v>-1</v>
      </c>
      <c r="GY487">
        <v>-1</v>
      </c>
      <c r="GZ487">
        <v>-1</v>
      </c>
      <c r="HA487">
        <v>-1</v>
      </c>
      <c r="HB487">
        <v>-1</v>
      </c>
      <c r="HC487">
        <v>0</v>
      </c>
      <c r="HD487">
        <v>-1</v>
      </c>
      <c r="HE487">
        <v>-1</v>
      </c>
      <c r="HF487">
        <v>-1</v>
      </c>
      <c r="HG487">
        <v>-1</v>
      </c>
      <c r="HH487">
        <v>0</v>
      </c>
      <c r="HI487">
        <v>-1</v>
      </c>
      <c r="HJ487">
        <v>-1</v>
      </c>
      <c r="HK487">
        <v>-1</v>
      </c>
      <c r="HL487">
        <v>-1</v>
      </c>
      <c r="HM487">
        <v>-1</v>
      </c>
      <c r="HN487">
        <v>-1</v>
      </c>
      <c r="HO487">
        <v>-1</v>
      </c>
      <c r="HP487">
        <v>-1</v>
      </c>
      <c r="HQ487">
        <v>-1</v>
      </c>
      <c r="HR487">
        <v>-1</v>
      </c>
      <c r="HS487">
        <v>-1</v>
      </c>
      <c r="HT487">
        <v>-1</v>
      </c>
      <c r="HU487">
        <v>-1</v>
      </c>
      <c r="HV487">
        <v>-1</v>
      </c>
      <c r="HW487">
        <v>-1</v>
      </c>
      <c r="HX487">
        <v>-1</v>
      </c>
      <c r="HY487">
        <v>-1</v>
      </c>
      <c r="HZ487">
        <v>-1</v>
      </c>
      <c r="IA487">
        <v>-1</v>
      </c>
      <c r="IB487">
        <v>-1</v>
      </c>
      <c r="IC487">
        <v>-1</v>
      </c>
      <c r="ID487">
        <v>-1</v>
      </c>
      <c r="IE487">
        <v>-1</v>
      </c>
      <c r="IF487">
        <v>-1</v>
      </c>
      <c r="IG487">
        <v>-1</v>
      </c>
      <c r="IH487">
        <v>-1</v>
      </c>
      <c r="II487">
        <v>-1</v>
      </c>
      <c r="IJ487">
        <v>1</v>
      </c>
      <c r="IK487">
        <v>-1</v>
      </c>
      <c r="IL487">
        <v>-1</v>
      </c>
      <c r="IM487">
        <v>-1</v>
      </c>
      <c r="IN487">
        <v>-1</v>
      </c>
      <c r="IO487">
        <v>-1</v>
      </c>
      <c r="IP487">
        <v>-1</v>
      </c>
      <c r="IQ487">
        <v>-1</v>
      </c>
      <c r="IR487">
        <v>-1</v>
      </c>
      <c r="IS487">
        <v>-1</v>
      </c>
      <c r="IT487">
        <v>-1</v>
      </c>
      <c r="IU487">
        <v>-1</v>
      </c>
      <c r="IV487">
        <v>-1</v>
      </c>
      <c r="IW487">
        <v>0</v>
      </c>
      <c r="IX487">
        <v>-1</v>
      </c>
      <c r="IY487">
        <v>-1</v>
      </c>
      <c r="IZ487">
        <v>0</v>
      </c>
      <c r="JA487">
        <v>-1</v>
      </c>
      <c r="JB487">
        <v>-1</v>
      </c>
      <c r="JC487">
        <v>-1</v>
      </c>
      <c r="JD487">
        <v>0</v>
      </c>
      <c r="JE487">
        <v>-1</v>
      </c>
      <c r="JF487">
        <v>1</v>
      </c>
      <c r="JG487">
        <v>1</v>
      </c>
      <c r="JH487">
        <v>-1</v>
      </c>
      <c r="JI487">
        <v>1</v>
      </c>
      <c r="JJ487">
        <v>0</v>
      </c>
      <c r="JK487">
        <v>0</v>
      </c>
      <c r="JL487">
        <v>-1</v>
      </c>
      <c r="JM487">
        <v>-1</v>
      </c>
      <c r="JN487">
        <v>-1</v>
      </c>
      <c r="JO487">
        <v>-1</v>
      </c>
      <c r="JP487">
        <v>-1</v>
      </c>
      <c r="JQ487">
        <v>-1</v>
      </c>
      <c r="JR487">
        <v>-1</v>
      </c>
      <c r="JS487">
        <v>0</v>
      </c>
      <c r="JT487">
        <v>0</v>
      </c>
      <c r="JU487">
        <v>-1</v>
      </c>
      <c r="JV487">
        <v>-1</v>
      </c>
      <c r="JW487">
        <v>-1</v>
      </c>
      <c r="JX487">
        <v>-1</v>
      </c>
      <c r="JY487">
        <v>-1</v>
      </c>
      <c r="JZ487">
        <v>-1</v>
      </c>
      <c r="KA487">
        <v>-1</v>
      </c>
      <c r="KB487">
        <v>0</v>
      </c>
      <c r="KC487">
        <v>0</v>
      </c>
      <c r="KD487">
        <v>1</v>
      </c>
      <c r="KE487">
        <v>-1</v>
      </c>
      <c r="KF487">
        <v>-1</v>
      </c>
      <c r="KG487">
        <v>0</v>
      </c>
      <c r="KH487">
        <v>1</v>
      </c>
      <c r="KI487">
        <v>0</v>
      </c>
      <c r="KJ487">
        <v>1</v>
      </c>
      <c r="KK487">
        <v>1</v>
      </c>
      <c r="KL487">
        <v>0</v>
      </c>
      <c r="KM487">
        <v>1</v>
      </c>
      <c r="KN487">
        <v>1</v>
      </c>
      <c r="KO487">
        <v>0</v>
      </c>
      <c r="KP487">
        <v>0</v>
      </c>
      <c r="KQ487">
        <v>0</v>
      </c>
      <c r="KR487">
        <v>1</v>
      </c>
      <c r="KS487">
        <v>0</v>
      </c>
      <c r="KT487">
        <v>0</v>
      </c>
      <c r="KU487">
        <v>1</v>
      </c>
      <c r="KV487">
        <v>-1</v>
      </c>
      <c r="KW487">
        <v>1</v>
      </c>
      <c r="KX487">
        <v>-1</v>
      </c>
      <c r="KY487">
        <v>0</v>
      </c>
      <c r="KZ487">
        <v>0</v>
      </c>
      <c r="LA487">
        <v>-1</v>
      </c>
      <c r="LB487">
        <v>-1</v>
      </c>
      <c r="LC487">
        <v>1</v>
      </c>
      <c r="LD487">
        <v>-1</v>
      </c>
      <c r="LE487">
        <v>-1</v>
      </c>
      <c r="LF487">
        <v>0</v>
      </c>
      <c r="LG487">
        <v>-1</v>
      </c>
      <c r="LH487">
        <v>-1</v>
      </c>
      <c r="LI487">
        <v>-1</v>
      </c>
      <c r="LJ487">
        <v>-1</v>
      </c>
      <c r="LK487">
        <v>-1</v>
      </c>
      <c r="LL487">
        <v>-1</v>
      </c>
      <c r="LM487">
        <v>-1</v>
      </c>
      <c r="LN487">
        <v>-1</v>
      </c>
      <c r="LO487">
        <v>-1</v>
      </c>
      <c r="LP487">
        <v>-1</v>
      </c>
      <c r="LQ487">
        <v>-1</v>
      </c>
      <c r="LR487">
        <v>-1</v>
      </c>
      <c r="LS487">
        <v>-1</v>
      </c>
      <c r="LT487">
        <v>-1</v>
      </c>
      <c r="LU487">
        <v>-1</v>
      </c>
      <c r="LV487">
        <v>-1</v>
      </c>
      <c r="LW487">
        <v>-1</v>
      </c>
      <c r="LX487">
        <v>-1</v>
      </c>
      <c r="LY487">
        <v>-1</v>
      </c>
      <c r="LZ487">
        <v>-1</v>
      </c>
      <c r="MA487">
        <v>-1</v>
      </c>
      <c r="MB487">
        <v>-1</v>
      </c>
      <c r="MC487">
        <v>-1</v>
      </c>
      <c r="MD487">
        <v>-1</v>
      </c>
      <c r="ME487">
        <v>-1</v>
      </c>
      <c r="MF487">
        <v>-1</v>
      </c>
      <c r="MG487">
        <v>-1</v>
      </c>
      <c r="MH487">
        <v>-1</v>
      </c>
      <c r="MI487">
        <v>-1</v>
      </c>
      <c r="MJ487">
        <v>1</v>
      </c>
      <c r="MK487">
        <v>1</v>
      </c>
      <c r="ML487">
        <v>-1</v>
      </c>
      <c r="MM487">
        <v>0</v>
      </c>
      <c r="MN487">
        <v>-1</v>
      </c>
      <c r="MO487">
        <v>-1</v>
      </c>
      <c r="MP487">
        <v>-1</v>
      </c>
      <c r="MQ487">
        <v>-1</v>
      </c>
      <c r="MR487">
        <v>0</v>
      </c>
      <c r="MS487">
        <v>0</v>
      </c>
      <c r="MT487">
        <v>-1</v>
      </c>
      <c r="MU487">
        <v>0</v>
      </c>
      <c r="MV487">
        <v>1</v>
      </c>
      <c r="MW487">
        <v>-1</v>
      </c>
      <c r="MX487">
        <v>-1</v>
      </c>
      <c r="MY487">
        <v>-1</v>
      </c>
      <c r="MZ487">
        <v>0</v>
      </c>
      <c r="NA487">
        <v>-1</v>
      </c>
      <c r="NB487">
        <v>0</v>
      </c>
      <c r="NC487">
        <v>-1</v>
      </c>
      <c r="ND487">
        <v>-1</v>
      </c>
      <c r="NE487">
        <v>0</v>
      </c>
      <c r="NF487">
        <v>-1</v>
      </c>
      <c r="NG487">
        <v>-1</v>
      </c>
      <c r="NH487">
        <v>-1</v>
      </c>
      <c r="NI487">
        <v>-1</v>
      </c>
      <c r="NJ487">
        <v>-1</v>
      </c>
      <c r="NK487">
        <v>-1</v>
      </c>
      <c r="NL487">
        <v>-1</v>
      </c>
      <c r="NM487">
        <v>-1</v>
      </c>
      <c r="NN487">
        <v>-1</v>
      </c>
      <c r="NO487">
        <v>-1</v>
      </c>
      <c r="NP487">
        <v>-1</v>
      </c>
      <c r="NQ487">
        <v>-1</v>
      </c>
      <c r="NR487">
        <v>-1</v>
      </c>
      <c r="NS487">
        <v>-1</v>
      </c>
      <c r="NT487">
        <v>-1</v>
      </c>
      <c r="NU487">
        <v>0</v>
      </c>
      <c r="NV487">
        <v>1</v>
      </c>
      <c r="NW487">
        <v>1</v>
      </c>
      <c r="NX487">
        <v>-1</v>
      </c>
      <c r="NY487">
        <v>-1</v>
      </c>
      <c r="NZ487">
        <v>-1</v>
      </c>
      <c r="OA487">
        <v>1</v>
      </c>
      <c r="OB487">
        <v>-1</v>
      </c>
      <c r="OC487">
        <v>-1</v>
      </c>
      <c r="OD487">
        <v>1</v>
      </c>
    </row>
    <row r="488" spans="1:394">
      <c r="A488" t="s">
        <v>1109</v>
      </c>
      <c r="B488">
        <v>2005</v>
      </c>
      <c r="C488">
        <v>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0</v>
      </c>
      <c r="AA488">
        <v>60</v>
      </c>
      <c r="AB488">
        <v>-1</v>
      </c>
      <c r="AC488">
        <v>-1</v>
      </c>
      <c r="AD488">
        <v>1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-1</v>
      </c>
      <c r="AL488">
        <v>-1</v>
      </c>
      <c r="AM488">
        <v>1</v>
      </c>
      <c r="AN488">
        <v>-1</v>
      </c>
      <c r="AO488">
        <v>-1</v>
      </c>
      <c r="AP488">
        <v>-1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-1</v>
      </c>
      <c r="AX488">
        <v>-1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v>-1</v>
      </c>
      <c r="BE488">
        <v>-1</v>
      </c>
      <c r="BF488">
        <v>-1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2</v>
      </c>
      <c r="BM488">
        <v>2</v>
      </c>
      <c r="BN488">
        <v>0</v>
      </c>
      <c r="BO488">
        <v>-1</v>
      </c>
      <c r="BP488">
        <v>-1</v>
      </c>
      <c r="BQ488">
        <v>-1</v>
      </c>
      <c r="BR488">
        <v>-1</v>
      </c>
      <c r="BS488">
        <v>-1</v>
      </c>
      <c r="BT488">
        <v>-1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0</v>
      </c>
      <c r="CC488">
        <v>1</v>
      </c>
      <c r="CD488">
        <v>-1</v>
      </c>
      <c r="CE488">
        <v>1</v>
      </c>
      <c r="CF488">
        <v>-1</v>
      </c>
      <c r="CG488">
        <v>-1</v>
      </c>
      <c r="CH488">
        <v>-1</v>
      </c>
      <c r="CI488">
        <v>1</v>
      </c>
      <c r="CJ488">
        <v>-1</v>
      </c>
      <c r="CK488">
        <v>1</v>
      </c>
      <c r="CL488">
        <v>-1</v>
      </c>
      <c r="CM488">
        <v>-1</v>
      </c>
      <c r="CN488">
        <v>1</v>
      </c>
      <c r="CO488">
        <v>-1</v>
      </c>
      <c r="CP488">
        <v>-1</v>
      </c>
      <c r="CQ488">
        <v>-1</v>
      </c>
      <c r="CR488">
        <v>-1</v>
      </c>
      <c r="CS488">
        <v>-1</v>
      </c>
      <c r="CT488">
        <v>-1</v>
      </c>
      <c r="CU488">
        <v>-1</v>
      </c>
      <c r="CV488">
        <v>-1</v>
      </c>
      <c r="CW488">
        <v>-1</v>
      </c>
      <c r="CX488">
        <v>-1</v>
      </c>
      <c r="CY488">
        <v>-1</v>
      </c>
      <c r="CZ488">
        <v>-1</v>
      </c>
      <c r="DA488">
        <v>-1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0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>
        <v>-1</v>
      </c>
      <c r="EP488">
        <v>-1</v>
      </c>
      <c r="EQ488">
        <v>6</v>
      </c>
      <c r="ER488">
        <v>-1</v>
      </c>
      <c r="ES488">
        <v>0</v>
      </c>
      <c r="ET488">
        <v>0</v>
      </c>
      <c r="EU488">
        <v>-1</v>
      </c>
      <c r="EV488">
        <v>-1</v>
      </c>
      <c r="EW488">
        <v>-1</v>
      </c>
      <c r="EX488">
        <v>-1</v>
      </c>
      <c r="EY488">
        <v>-1</v>
      </c>
      <c r="EZ488">
        <v>-1</v>
      </c>
      <c r="FA488">
        <v>-1</v>
      </c>
      <c r="FB488">
        <v>-1</v>
      </c>
      <c r="FC488">
        <v>-1</v>
      </c>
      <c r="FD488">
        <v>-1</v>
      </c>
      <c r="FE488">
        <v>-1</v>
      </c>
      <c r="FF488">
        <v>-1</v>
      </c>
      <c r="FG488">
        <v>1</v>
      </c>
      <c r="FH488">
        <v>-1</v>
      </c>
      <c r="FI488">
        <v>-1</v>
      </c>
      <c r="FJ488">
        <v>-1</v>
      </c>
      <c r="FK488">
        <v>-1</v>
      </c>
      <c r="FL488">
        <v>-1</v>
      </c>
      <c r="FM488">
        <v>-1</v>
      </c>
      <c r="FN488">
        <v>0</v>
      </c>
      <c r="FO488">
        <v>-1</v>
      </c>
      <c r="FP488">
        <v>0</v>
      </c>
      <c r="FQ488">
        <v>-1</v>
      </c>
      <c r="FR488">
        <v>0</v>
      </c>
      <c r="FS488">
        <v>-1</v>
      </c>
      <c r="FT488">
        <v>-1</v>
      </c>
      <c r="FU488">
        <v>0</v>
      </c>
      <c r="FV488">
        <v>-1</v>
      </c>
      <c r="FW488">
        <v>0</v>
      </c>
      <c r="FX488">
        <v>-1</v>
      </c>
      <c r="FY488">
        <v>-1</v>
      </c>
      <c r="FZ488">
        <v>-1</v>
      </c>
      <c r="GA488">
        <v>-1</v>
      </c>
      <c r="GB488">
        <v>0</v>
      </c>
      <c r="GC488">
        <v>-1</v>
      </c>
      <c r="GD488">
        <v>-1</v>
      </c>
      <c r="GE488">
        <v>-1</v>
      </c>
      <c r="GF488">
        <v>1</v>
      </c>
      <c r="GG488">
        <v>-1</v>
      </c>
      <c r="GH488">
        <v>0</v>
      </c>
      <c r="GI488">
        <v>-1</v>
      </c>
      <c r="GJ488">
        <v>-1</v>
      </c>
      <c r="GK488">
        <v>-1</v>
      </c>
      <c r="GL488">
        <v>-1</v>
      </c>
      <c r="GM488">
        <v>0</v>
      </c>
      <c r="GN488">
        <v>1</v>
      </c>
      <c r="GO488">
        <v>0</v>
      </c>
      <c r="GP488">
        <v>-1</v>
      </c>
      <c r="GQ488">
        <v>-1</v>
      </c>
      <c r="GR488">
        <v>-1</v>
      </c>
      <c r="GS488">
        <v>-1</v>
      </c>
      <c r="GT488">
        <v>-1</v>
      </c>
      <c r="GU488">
        <v>-1</v>
      </c>
      <c r="GV488">
        <v>0</v>
      </c>
      <c r="GW488">
        <v>-1</v>
      </c>
      <c r="GX488">
        <v>-1</v>
      </c>
      <c r="GY488">
        <v>-1</v>
      </c>
      <c r="GZ488">
        <v>-1</v>
      </c>
      <c r="HA488">
        <v>-1</v>
      </c>
      <c r="HB488">
        <v>-1</v>
      </c>
      <c r="HC488">
        <v>0</v>
      </c>
      <c r="HD488">
        <v>-1</v>
      </c>
      <c r="HE488">
        <v>-1</v>
      </c>
      <c r="HF488">
        <v>-1</v>
      </c>
      <c r="HG488">
        <v>-1</v>
      </c>
      <c r="HH488">
        <v>0</v>
      </c>
      <c r="HI488">
        <v>-1</v>
      </c>
      <c r="HJ488">
        <v>-1</v>
      </c>
      <c r="HK488">
        <v>-1</v>
      </c>
      <c r="HL488">
        <v>-1</v>
      </c>
      <c r="HM488">
        <v>-1</v>
      </c>
      <c r="HN488">
        <v>-1</v>
      </c>
      <c r="HO488">
        <v>-1</v>
      </c>
      <c r="HP488">
        <v>-1</v>
      </c>
      <c r="HQ488">
        <v>-1</v>
      </c>
      <c r="HR488">
        <v>-1</v>
      </c>
      <c r="HS488">
        <v>-1</v>
      </c>
      <c r="HT488">
        <v>-1</v>
      </c>
      <c r="HU488">
        <v>-1</v>
      </c>
      <c r="HV488">
        <v>-1</v>
      </c>
      <c r="HW488">
        <v>-1</v>
      </c>
      <c r="HX488">
        <v>-1</v>
      </c>
      <c r="HY488">
        <v>-1</v>
      </c>
      <c r="HZ488">
        <v>-1</v>
      </c>
      <c r="IA488">
        <v>-1</v>
      </c>
      <c r="IB488">
        <v>-1</v>
      </c>
      <c r="IC488">
        <v>-1</v>
      </c>
      <c r="ID488">
        <v>-1</v>
      </c>
      <c r="IE488">
        <v>-1</v>
      </c>
      <c r="IF488">
        <v>-1</v>
      </c>
      <c r="IG488">
        <v>-1</v>
      </c>
      <c r="IH488">
        <v>-1</v>
      </c>
      <c r="II488">
        <v>-1</v>
      </c>
      <c r="IJ488">
        <v>1</v>
      </c>
      <c r="IK488">
        <v>-1</v>
      </c>
      <c r="IL488">
        <v>-1</v>
      </c>
      <c r="IM488">
        <v>-1</v>
      </c>
      <c r="IN488">
        <v>-1</v>
      </c>
      <c r="IO488">
        <v>-1</v>
      </c>
      <c r="IP488">
        <v>-1</v>
      </c>
      <c r="IQ488">
        <v>-1</v>
      </c>
      <c r="IR488">
        <v>-1</v>
      </c>
      <c r="IS488">
        <v>-1</v>
      </c>
      <c r="IT488">
        <v>-1</v>
      </c>
      <c r="IU488">
        <v>-1</v>
      </c>
      <c r="IV488">
        <v>-1</v>
      </c>
      <c r="IW488">
        <v>0</v>
      </c>
      <c r="IX488">
        <v>-1</v>
      </c>
      <c r="IY488">
        <v>-1</v>
      </c>
      <c r="IZ488">
        <v>0</v>
      </c>
      <c r="JA488">
        <v>-1</v>
      </c>
      <c r="JB488">
        <v>-1</v>
      </c>
      <c r="JC488">
        <v>-1</v>
      </c>
      <c r="JD488">
        <v>0</v>
      </c>
      <c r="JE488">
        <v>-1</v>
      </c>
      <c r="JF488">
        <v>1</v>
      </c>
      <c r="JG488">
        <v>1</v>
      </c>
      <c r="JH488">
        <v>-1</v>
      </c>
      <c r="JI488">
        <v>1</v>
      </c>
      <c r="JJ488">
        <v>0</v>
      </c>
      <c r="JK488">
        <v>0</v>
      </c>
      <c r="JL488">
        <v>-1</v>
      </c>
      <c r="JM488">
        <v>-1</v>
      </c>
      <c r="JN488">
        <v>-1</v>
      </c>
      <c r="JO488">
        <v>-1</v>
      </c>
      <c r="JP488">
        <v>-1</v>
      </c>
      <c r="JQ488">
        <v>-1</v>
      </c>
      <c r="JR488">
        <v>-1</v>
      </c>
      <c r="JS488">
        <v>0</v>
      </c>
      <c r="JT488">
        <v>0</v>
      </c>
      <c r="JU488">
        <v>-1</v>
      </c>
      <c r="JV488">
        <v>-1</v>
      </c>
      <c r="JW488">
        <v>-1</v>
      </c>
      <c r="JX488">
        <v>-1</v>
      </c>
      <c r="JY488">
        <v>-1</v>
      </c>
      <c r="JZ488">
        <v>-1</v>
      </c>
      <c r="KA488">
        <v>-1</v>
      </c>
      <c r="KB488">
        <v>0</v>
      </c>
      <c r="KC488">
        <v>0</v>
      </c>
      <c r="KD488">
        <v>1</v>
      </c>
      <c r="KE488">
        <v>-1</v>
      </c>
      <c r="KF488">
        <v>-1</v>
      </c>
      <c r="KG488">
        <v>0</v>
      </c>
      <c r="KH488">
        <v>1</v>
      </c>
      <c r="KI488">
        <v>1</v>
      </c>
      <c r="KJ488">
        <v>1</v>
      </c>
      <c r="KK488">
        <v>1</v>
      </c>
      <c r="KL488">
        <v>0</v>
      </c>
      <c r="KM488">
        <v>1</v>
      </c>
      <c r="KN488">
        <v>1</v>
      </c>
      <c r="KO488">
        <v>0</v>
      </c>
      <c r="KP488">
        <v>0</v>
      </c>
      <c r="KQ488">
        <v>0</v>
      </c>
      <c r="KR488">
        <v>1</v>
      </c>
      <c r="KS488">
        <v>0</v>
      </c>
      <c r="KT488">
        <v>0</v>
      </c>
      <c r="KU488">
        <v>1</v>
      </c>
      <c r="KV488">
        <v>-1</v>
      </c>
      <c r="KW488">
        <v>1</v>
      </c>
      <c r="KX488">
        <v>-1</v>
      </c>
      <c r="KY488">
        <v>0</v>
      </c>
      <c r="KZ488">
        <v>0</v>
      </c>
      <c r="LA488">
        <v>-1</v>
      </c>
      <c r="LB488">
        <v>-1</v>
      </c>
      <c r="LC488">
        <v>1</v>
      </c>
      <c r="LD488">
        <v>-1</v>
      </c>
      <c r="LE488">
        <v>-1</v>
      </c>
      <c r="LF488">
        <v>0</v>
      </c>
      <c r="LG488">
        <v>-1</v>
      </c>
      <c r="LH488">
        <v>-1</v>
      </c>
      <c r="LI488">
        <v>-1</v>
      </c>
      <c r="LJ488">
        <v>-1</v>
      </c>
      <c r="LK488">
        <v>-1</v>
      </c>
      <c r="LL488">
        <v>-1</v>
      </c>
      <c r="LM488">
        <v>-1</v>
      </c>
      <c r="LN488">
        <v>-1</v>
      </c>
      <c r="LO488">
        <v>-1</v>
      </c>
      <c r="LP488">
        <v>-1</v>
      </c>
      <c r="LQ488">
        <v>-1</v>
      </c>
      <c r="LR488">
        <v>-1</v>
      </c>
      <c r="LS488">
        <v>-1</v>
      </c>
      <c r="LT488">
        <v>-1</v>
      </c>
      <c r="LU488">
        <v>-1</v>
      </c>
      <c r="LV488">
        <v>-1</v>
      </c>
      <c r="LW488">
        <v>-1</v>
      </c>
      <c r="LX488">
        <v>-1</v>
      </c>
      <c r="LY488">
        <v>-1</v>
      </c>
      <c r="LZ488">
        <v>-1</v>
      </c>
      <c r="MA488">
        <v>-1</v>
      </c>
      <c r="MB488">
        <v>-1</v>
      </c>
      <c r="MC488">
        <v>-1</v>
      </c>
      <c r="MD488">
        <v>-1</v>
      </c>
      <c r="ME488">
        <v>-1</v>
      </c>
      <c r="MF488">
        <v>-1</v>
      </c>
      <c r="MG488">
        <v>-1</v>
      </c>
      <c r="MH488">
        <v>-1</v>
      </c>
      <c r="MI488">
        <v>-1</v>
      </c>
      <c r="MJ488">
        <v>1</v>
      </c>
      <c r="MK488">
        <v>1</v>
      </c>
      <c r="ML488">
        <v>-1</v>
      </c>
      <c r="MM488">
        <v>0</v>
      </c>
      <c r="MN488">
        <v>-1</v>
      </c>
      <c r="MO488">
        <v>-1</v>
      </c>
      <c r="MP488">
        <v>-1</v>
      </c>
      <c r="MQ488">
        <v>-1</v>
      </c>
      <c r="MR488">
        <v>1</v>
      </c>
      <c r="MS488">
        <v>0</v>
      </c>
      <c r="MT488">
        <v>-1</v>
      </c>
      <c r="MU488">
        <v>0</v>
      </c>
      <c r="MV488">
        <v>1</v>
      </c>
      <c r="MW488">
        <v>-1</v>
      </c>
      <c r="MX488">
        <v>-1</v>
      </c>
      <c r="MY488">
        <v>-1</v>
      </c>
      <c r="MZ488">
        <v>0</v>
      </c>
      <c r="NA488">
        <v>-1</v>
      </c>
      <c r="NB488">
        <v>0</v>
      </c>
      <c r="NC488">
        <v>-1</v>
      </c>
      <c r="ND488">
        <v>-1</v>
      </c>
      <c r="NE488">
        <v>0</v>
      </c>
      <c r="NF488">
        <v>-1</v>
      </c>
      <c r="NG488">
        <v>-1</v>
      </c>
      <c r="NH488">
        <v>-1</v>
      </c>
      <c r="NI488">
        <v>-1</v>
      </c>
      <c r="NJ488">
        <v>-1</v>
      </c>
      <c r="NK488">
        <v>-1</v>
      </c>
      <c r="NL488">
        <v>-1</v>
      </c>
      <c r="NM488">
        <v>-1</v>
      </c>
      <c r="NN488">
        <v>-1</v>
      </c>
      <c r="NO488">
        <v>-1</v>
      </c>
      <c r="NP488">
        <v>-1</v>
      </c>
      <c r="NQ488">
        <v>-1</v>
      </c>
      <c r="NR488">
        <v>-1</v>
      </c>
      <c r="NS488">
        <v>-1</v>
      </c>
      <c r="NT488">
        <v>-1</v>
      </c>
      <c r="NU488">
        <v>0</v>
      </c>
      <c r="NV488">
        <v>0</v>
      </c>
      <c r="NW488">
        <v>0</v>
      </c>
      <c r="NX488">
        <v>-1</v>
      </c>
      <c r="NY488">
        <v>-1</v>
      </c>
      <c r="NZ488">
        <v>-1</v>
      </c>
      <c r="OA488">
        <v>0</v>
      </c>
      <c r="OB488">
        <v>-1</v>
      </c>
      <c r="OC488">
        <v>-1</v>
      </c>
      <c r="OD488">
        <v>1</v>
      </c>
    </row>
    <row r="489" spans="1:394">
      <c r="A489" t="s">
        <v>1110</v>
      </c>
      <c r="B489">
        <v>2005</v>
      </c>
      <c r="C489">
        <v>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0</v>
      </c>
      <c r="AA489">
        <v>60</v>
      </c>
      <c r="AB489">
        <v>-1</v>
      </c>
      <c r="AC489">
        <v>-1</v>
      </c>
      <c r="AD489">
        <v>1</v>
      </c>
      <c r="AE489">
        <v>1</v>
      </c>
      <c r="AF489">
        <v>1</v>
      </c>
      <c r="AG489">
        <v>0</v>
      </c>
      <c r="AH489">
        <v>1</v>
      </c>
      <c r="AI489">
        <v>0</v>
      </c>
      <c r="AJ489">
        <v>0</v>
      </c>
      <c r="AK489">
        <v>-1</v>
      </c>
      <c r="AL489">
        <v>-1</v>
      </c>
      <c r="AM489">
        <v>1</v>
      </c>
      <c r="AN489">
        <v>-1</v>
      </c>
      <c r="AO489">
        <v>-1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-1</v>
      </c>
      <c r="AW489">
        <v>-1</v>
      </c>
      <c r="AX489">
        <v>-1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2</v>
      </c>
      <c r="BM489">
        <v>2</v>
      </c>
      <c r="BN489">
        <v>0</v>
      </c>
      <c r="BO489">
        <v>-1</v>
      </c>
      <c r="BP489">
        <v>-1</v>
      </c>
      <c r="BQ489">
        <v>-1</v>
      </c>
      <c r="BR489">
        <v>-1</v>
      </c>
      <c r="BS489">
        <v>-1</v>
      </c>
      <c r="BT489">
        <v>-1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0</v>
      </c>
      <c r="CC489">
        <v>1</v>
      </c>
      <c r="CD489">
        <v>-1</v>
      </c>
      <c r="CE489">
        <v>1</v>
      </c>
      <c r="CF489">
        <v>-1</v>
      </c>
      <c r="CG489">
        <v>-1</v>
      </c>
      <c r="CH489">
        <v>-1</v>
      </c>
      <c r="CI489">
        <v>1</v>
      </c>
      <c r="CJ489">
        <v>-1</v>
      </c>
      <c r="CK489">
        <v>1</v>
      </c>
      <c r="CL489">
        <v>-1</v>
      </c>
      <c r="CM489">
        <v>-1</v>
      </c>
      <c r="CN489">
        <v>1</v>
      </c>
      <c r="CO489">
        <v>-1</v>
      </c>
      <c r="CP489">
        <v>-1</v>
      </c>
      <c r="CQ489">
        <v>-1</v>
      </c>
      <c r="CR489">
        <v>-1</v>
      </c>
      <c r="CS489">
        <v>-1</v>
      </c>
      <c r="CT489">
        <v>-1</v>
      </c>
      <c r="CU489">
        <v>-1</v>
      </c>
      <c r="CV489">
        <v>-1</v>
      </c>
      <c r="CW489">
        <v>-1</v>
      </c>
      <c r="CX489">
        <v>-1</v>
      </c>
      <c r="CY489">
        <v>-1</v>
      </c>
      <c r="CZ489">
        <v>-1</v>
      </c>
      <c r="DA489">
        <v>-1</v>
      </c>
      <c r="DB489">
        <v>-1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0</v>
      </c>
      <c r="DY489">
        <v>-1</v>
      </c>
      <c r="DZ489">
        <v>-1</v>
      </c>
      <c r="EA489">
        <v>-1</v>
      </c>
      <c r="EB489">
        <v>-1</v>
      </c>
      <c r="EC489">
        <v>-1</v>
      </c>
      <c r="ED489">
        <v>-1</v>
      </c>
      <c r="EE489">
        <v>-1</v>
      </c>
      <c r="EF489">
        <v>-1</v>
      </c>
      <c r="EG489">
        <v>-1</v>
      </c>
      <c r="EH489">
        <v>-1</v>
      </c>
      <c r="EI489">
        <v>-1</v>
      </c>
      <c r="EJ489">
        <v>-1</v>
      </c>
      <c r="EK489">
        <v>-1</v>
      </c>
      <c r="EL489">
        <v>-1</v>
      </c>
      <c r="EM489">
        <v>-1</v>
      </c>
      <c r="EN489">
        <v>-1</v>
      </c>
      <c r="EO489">
        <v>-1</v>
      </c>
      <c r="EP489">
        <v>-1</v>
      </c>
      <c r="EQ489">
        <v>6</v>
      </c>
      <c r="ER489">
        <v>-1</v>
      </c>
      <c r="ES489">
        <v>0</v>
      </c>
      <c r="ET489">
        <v>0</v>
      </c>
      <c r="EU489">
        <v>-1</v>
      </c>
      <c r="EV489">
        <v>-1</v>
      </c>
      <c r="EW489">
        <v>-1</v>
      </c>
      <c r="EX489">
        <v>-1</v>
      </c>
      <c r="EY489">
        <v>-1</v>
      </c>
      <c r="EZ489">
        <v>-1</v>
      </c>
      <c r="FA489">
        <v>-1</v>
      </c>
      <c r="FB489">
        <v>-1</v>
      </c>
      <c r="FC489">
        <v>-1</v>
      </c>
      <c r="FD489">
        <v>-1</v>
      </c>
      <c r="FE489">
        <v>-1</v>
      </c>
      <c r="FF489">
        <v>-1</v>
      </c>
      <c r="FG489">
        <v>1</v>
      </c>
      <c r="FH489">
        <v>-1</v>
      </c>
      <c r="FI489">
        <v>-1</v>
      </c>
      <c r="FJ489">
        <v>-1</v>
      </c>
      <c r="FK489">
        <v>-1</v>
      </c>
      <c r="FL489">
        <v>-1</v>
      </c>
      <c r="FM489">
        <v>-1</v>
      </c>
      <c r="FN489">
        <v>0</v>
      </c>
      <c r="FO489">
        <v>-1</v>
      </c>
      <c r="FP489">
        <v>0</v>
      </c>
      <c r="FQ489">
        <v>-1</v>
      </c>
      <c r="FR489">
        <v>1</v>
      </c>
      <c r="FS489">
        <v>-1</v>
      </c>
      <c r="FT489">
        <v>-1</v>
      </c>
      <c r="FU489">
        <v>0</v>
      </c>
      <c r="FV489">
        <v>-1</v>
      </c>
      <c r="FW489">
        <v>0</v>
      </c>
      <c r="FX489">
        <v>-1</v>
      </c>
      <c r="FY489">
        <v>-1</v>
      </c>
      <c r="FZ489">
        <v>-1</v>
      </c>
      <c r="GA489">
        <v>-1</v>
      </c>
      <c r="GB489">
        <v>0</v>
      </c>
      <c r="GC489">
        <v>-1</v>
      </c>
      <c r="GD489">
        <v>-1</v>
      </c>
      <c r="GE489">
        <v>-1</v>
      </c>
      <c r="GF489">
        <v>1</v>
      </c>
      <c r="GG489">
        <v>-1</v>
      </c>
      <c r="GH489">
        <v>0</v>
      </c>
      <c r="GI489">
        <v>-1</v>
      </c>
      <c r="GJ489">
        <v>-1</v>
      </c>
      <c r="GK489">
        <v>-1</v>
      </c>
      <c r="GL489">
        <v>-1</v>
      </c>
      <c r="GM489">
        <v>0</v>
      </c>
      <c r="GN489">
        <v>2</v>
      </c>
      <c r="GO489">
        <v>0</v>
      </c>
      <c r="GP489">
        <v>-1</v>
      </c>
      <c r="GQ489">
        <v>-1</v>
      </c>
      <c r="GR489">
        <v>-1</v>
      </c>
      <c r="GS489">
        <v>-1</v>
      </c>
      <c r="GT489">
        <v>-1</v>
      </c>
      <c r="GU489">
        <v>-1</v>
      </c>
      <c r="GV489">
        <v>0</v>
      </c>
      <c r="GW489">
        <v>-1</v>
      </c>
      <c r="GX489">
        <v>-1</v>
      </c>
      <c r="GY489">
        <v>-1</v>
      </c>
      <c r="GZ489">
        <v>-1</v>
      </c>
      <c r="HA489">
        <v>-1</v>
      </c>
      <c r="HB489">
        <v>-1</v>
      </c>
      <c r="HC489">
        <v>0</v>
      </c>
      <c r="HD489">
        <v>-1</v>
      </c>
      <c r="HE489">
        <v>-1</v>
      </c>
      <c r="HF489">
        <v>-1</v>
      </c>
      <c r="HG489">
        <v>-1</v>
      </c>
      <c r="HH489">
        <v>0</v>
      </c>
      <c r="HI489">
        <v>-1</v>
      </c>
      <c r="HJ489">
        <v>-1</v>
      </c>
      <c r="HK489">
        <v>-1</v>
      </c>
      <c r="HL489">
        <v>-1</v>
      </c>
      <c r="HM489">
        <v>-1</v>
      </c>
      <c r="HN489">
        <v>-1</v>
      </c>
      <c r="HO489">
        <v>-1</v>
      </c>
      <c r="HP489">
        <v>-1</v>
      </c>
      <c r="HQ489">
        <v>-1</v>
      </c>
      <c r="HR489">
        <v>-1</v>
      </c>
      <c r="HS489">
        <v>-1</v>
      </c>
      <c r="HT489">
        <v>-1</v>
      </c>
      <c r="HU489">
        <v>-1</v>
      </c>
      <c r="HV489">
        <v>-1</v>
      </c>
      <c r="HW489">
        <v>-1</v>
      </c>
      <c r="HX489">
        <v>-1</v>
      </c>
      <c r="HY489">
        <v>-1</v>
      </c>
      <c r="HZ489">
        <v>-1</v>
      </c>
      <c r="IA489">
        <v>-1</v>
      </c>
      <c r="IB489">
        <v>-1</v>
      </c>
      <c r="IC489">
        <v>-1</v>
      </c>
      <c r="ID489">
        <v>-1</v>
      </c>
      <c r="IE489">
        <v>-1</v>
      </c>
      <c r="IF489">
        <v>-1</v>
      </c>
      <c r="IG489">
        <v>-1</v>
      </c>
      <c r="IH489">
        <v>-1</v>
      </c>
      <c r="II489">
        <v>-1</v>
      </c>
      <c r="IJ489">
        <v>1</v>
      </c>
      <c r="IK489">
        <v>-1</v>
      </c>
      <c r="IL489">
        <v>-1</v>
      </c>
      <c r="IM489">
        <v>-1</v>
      </c>
      <c r="IN489">
        <v>-1</v>
      </c>
      <c r="IO489">
        <v>-1</v>
      </c>
      <c r="IP489">
        <v>-1</v>
      </c>
      <c r="IQ489">
        <v>-1</v>
      </c>
      <c r="IR489">
        <v>-1</v>
      </c>
      <c r="IS489">
        <v>-1</v>
      </c>
      <c r="IT489">
        <v>-1</v>
      </c>
      <c r="IU489">
        <v>-1</v>
      </c>
      <c r="IV489">
        <v>-1</v>
      </c>
      <c r="IW489">
        <v>1</v>
      </c>
      <c r="IX489">
        <v>-1</v>
      </c>
      <c r="IY489">
        <v>-1</v>
      </c>
      <c r="IZ489">
        <v>0</v>
      </c>
      <c r="JA489">
        <v>-1</v>
      </c>
      <c r="JB489">
        <v>-1</v>
      </c>
      <c r="JC489">
        <v>-1</v>
      </c>
      <c r="JD489">
        <v>1</v>
      </c>
      <c r="JE489">
        <v>-1</v>
      </c>
      <c r="JF489">
        <v>1</v>
      </c>
      <c r="JG489">
        <v>1</v>
      </c>
      <c r="JH489">
        <v>-1</v>
      </c>
      <c r="JI489">
        <v>1</v>
      </c>
      <c r="JJ489">
        <v>0</v>
      </c>
      <c r="JK489">
        <v>0</v>
      </c>
      <c r="JL489">
        <v>-1</v>
      </c>
      <c r="JM489">
        <v>-1</v>
      </c>
      <c r="JN489">
        <v>-1</v>
      </c>
      <c r="JO489">
        <v>-1</v>
      </c>
      <c r="JP489">
        <v>-1</v>
      </c>
      <c r="JQ489">
        <v>-1</v>
      </c>
      <c r="JR489">
        <v>-1</v>
      </c>
      <c r="JS489">
        <v>1</v>
      </c>
      <c r="JT489">
        <v>0</v>
      </c>
      <c r="JU489">
        <v>-1</v>
      </c>
      <c r="JV489">
        <v>-1</v>
      </c>
      <c r="JW489">
        <v>-1</v>
      </c>
      <c r="JX489">
        <v>-1</v>
      </c>
      <c r="JY489">
        <v>-1</v>
      </c>
      <c r="JZ489">
        <v>-1</v>
      </c>
      <c r="KA489">
        <v>-1</v>
      </c>
      <c r="KB489">
        <v>0</v>
      </c>
      <c r="KC489">
        <v>0</v>
      </c>
      <c r="KD489">
        <v>1</v>
      </c>
      <c r="KE489">
        <v>-1</v>
      </c>
      <c r="KF489">
        <v>-1</v>
      </c>
      <c r="KG489">
        <v>1</v>
      </c>
      <c r="KH489">
        <v>1</v>
      </c>
      <c r="KI489">
        <v>1</v>
      </c>
      <c r="KJ489">
        <v>1</v>
      </c>
      <c r="KK489">
        <v>1</v>
      </c>
      <c r="KL489">
        <v>0</v>
      </c>
      <c r="KM489">
        <v>1</v>
      </c>
      <c r="KN489">
        <v>1</v>
      </c>
      <c r="KO489">
        <v>0</v>
      </c>
      <c r="KP489">
        <v>0</v>
      </c>
      <c r="KQ489">
        <v>0</v>
      </c>
      <c r="KR489">
        <v>1</v>
      </c>
      <c r="KS489">
        <v>0</v>
      </c>
      <c r="KT489">
        <v>0</v>
      </c>
      <c r="KU489">
        <v>1</v>
      </c>
      <c r="KV489">
        <v>-1</v>
      </c>
      <c r="KW489">
        <v>1</v>
      </c>
      <c r="KX489">
        <v>-1</v>
      </c>
      <c r="KY489">
        <v>0</v>
      </c>
      <c r="KZ489">
        <v>0</v>
      </c>
      <c r="LA489">
        <v>-1</v>
      </c>
      <c r="LB489">
        <v>-1</v>
      </c>
      <c r="LC489">
        <v>1</v>
      </c>
      <c r="LD489">
        <v>-1</v>
      </c>
      <c r="LE489">
        <v>-1</v>
      </c>
      <c r="LF489">
        <v>0</v>
      </c>
      <c r="LG489">
        <v>-1</v>
      </c>
      <c r="LH489">
        <v>-1</v>
      </c>
      <c r="LI489">
        <v>-1</v>
      </c>
      <c r="LJ489">
        <v>-1</v>
      </c>
      <c r="LK489">
        <v>-1</v>
      </c>
      <c r="LL489">
        <v>-1</v>
      </c>
      <c r="LM489">
        <v>-1</v>
      </c>
      <c r="LN489">
        <v>-1</v>
      </c>
      <c r="LO489">
        <v>-1</v>
      </c>
      <c r="LP489">
        <v>-1</v>
      </c>
      <c r="LQ489">
        <v>-1</v>
      </c>
      <c r="LR489">
        <v>-1</v>
      </c>
      <c r="LS489">
        <v>-1</v>
      </c>
      <c r="LT489">
        <v>-1</v>
      </c>
      <c r="LU489">
        <v>-1</v>
      </c>
      <c r="LV489">
        <v>-1</v>
      </c>
      <c r="LW489">
        <v>-1</v>
      </c>
      <c r="LX489">
        <v>-1</v>
      </c>
      <c r="LY489">
        <v>-1</v>
      </c>
      <c r="LZ489">
        <v>-1</v>
      </c>
      <c r="MA489">
        <v>-1</v>
      </c>
      <c r="MB489">
        <v>-1</v>
      </c>
      <c r="MC489">
        <v>-1</v>
      </c>
      <c r="MD489">
        <v>-1</v>
      </c>
      <c r="ME489">
        <v>-1</v>
      </c>
      <c r="MF489">
        <v>-1</v>
      </c>
      <c r="MG489">
        <v>-1</v>
      </c>
      <c r="MH489">
        <v>-1</v>
      </c>
      <c r="MI489">
        <v>-1</v>
      </c>
      <c r="MJ489">
        <v>1</v>
      </c>
      <c r="MK489">
        <v>1</v>
      </c>
      <c r="ML489">
        <v>-1</v>
      </c>
      <c r="MM489">
        <v>0</v>
      </c>
      <c r="MN489">
        <v>-1</v>
      </c>
      <c r="MO489">
        <v>-1</v>
      </c>
      <c r="MP489">
        <v>-1</v>
      </c>
      <c r="MQ489">
        <v>-1</v>
      </c>
      <c r="MR489">
        <v>1</v>
      </c>
      <c r="MS489">
        <v>0</v>
      </c>
      <c r="MT489">
        <v>-1</v>
      </c>
      <c r="MU489">
        <v>0</v>
      </c>
      <c r="MV489">
        <v>1</v>
      </c>
      <c r="MW489">
        <v>-1</v>
      </c>
      <c r="MX489">
        <v>-1</v>
      </c>
      <c r="MY489">
        <v>-1</v>
      </c>
      <c r="MZ489">
        <v>0</v>
      </c>
      <c r="NA489">
        <v>-1</v>
      </c>
      <c r="NB489">
        <v>0</v>
      </c>
      <c r="NC489">
        <v>-1</v>
      </c>
      <c r="ND489">
        <v>-1</v>
      </c>
      <c r="NE489">
        <v>0</v>
      </c>
      <c r="NF489">
        <v>-1</v>
      </c>
      <c r="NG489">
        <v>-1</v>
      </c>
      <c r="NH489">
        <v>-1</v>
      </c>
      <c r="NI489">
        <v>-1</v>
      </c>
      <c r="NJ489">
        <v>-1</v>
      </c>
      <c r="NK489">
        <v>-1</v>
      </c>
      <c r="NL489">
        <v>-1</v>
      </c>
      <c r="NM489">
        <v>-1</v>
      </c>
      <c r="NN489">
        <v>-1</v>
      </c>
      <c r="NO489">
        <v>-1</v>
      </c>
      <c r="NP489">
        <v>-1</v>
      </c>
      <c r="NQ489">
        <v>-1</v>
      </c>
      <c r="NR489">
        <v>-1</v>
      </c>
      <c r="NS489">
        <v>-1</v>
      </c>
      <c r="NT489">
        <v>-1</v>
      </c>
      <c r="NU489">
        <v>0</v>
      </c>
      <c r="NV489">
        <v>0</v>
      </c>
      <c r="NW489">
        <v>0</v>
      </c>
      <c r="NX489">
        <v>-1</v>
      </c>
      <c r="NY489">
        <v>-1</v>
      </c>
      <c r="NZ489">
        <v>-1</v>
      </c>
      <c r="OA489">
        <v>0</v>
      </c>
      <c r="OB489">
        <v>-1</v>
      </c>
      <c r="OC489">
        <v>-1</v>
      </c>
      <c r="OD489">
        <v>1</v>
      </c>
    </row>
    <row r="490" spans="1:394">
      <c r="A490" t="s">
        <v>1111</v>
      </c>
      <c r="B490">
        <v>2005</v>
      </c>
      <c r="C490">
        <v>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0</v>
      </c>
      <c r="AA490">
        <v>60</v>
      </c>
      <c r="AB490">
        <v>-1</v>
      </c>
      <c r="AC490">
        <v>-1</v>
      </c>
      <c r="AD490">
        <v>1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0</v>
      </c>
      <c r="AK490">
        <v>-1</v>
      </c>
      <c r="AL490">
        <v>-1</v>
      </c>
      <c r="AM490">
        <v>1</v>
      </c>
      <c r="AN490">
        <v>-1</v>
      </c>
      <c r="AO490">
        <v>-1</v>
      </c>
      <c r="AP490">
        <v>-1</v>
      </c>
      <c r="AQ490">
        <v>-1</v>
      </c>
      <c r="AR490">
        <v>-1</v>
      </c>
      <c r="AS490">
        <v>-1</v>
      </c>
      <c r="AT490">
        <v>-1</v>
      </c>
      <c r="AU490">
        <v>-1</v>
      </c>
      <c r="AV490">
        <v>-1</v>
      </c>
      <c r="AW490">
        <v>-1</v>
      </c>
      <c r="AX490">
        <v>-1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2</v>
      </c>
      <c r="BM490">
        <v>2</v>
      </c>
      <c r="BN490">
        <v>0</v>
      </c>
      <c r="BO490">
        <v>-1</v>
      </c>
      <c r="BP490">
        <v>-1</v>
      </c>
      <c r="BQ490">
        <v>-1</v>
      </c>
      <c r="BR490">
        <v>-1</v>
      </c>
      <c r="BS490">
        <v>-1</v>
      </c>
      <c r="BT490">
        <v>-1</v>
      </c>
      <c r="BU490">
        <v>-1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0</v>
      </c>
      <c r="CC490">
        <v>1</v>
      </c>
      <c r="CD490">
        <v>-1</v>
      </c>
      <c r="CE490">
        <v>1</v>
      </c>
      <c r="CF490">
        <v>-1</v>
      </c>
      <c r="CG490">
        <v>-1</v>
      </c>
      <c r="CH490">
        <v>-1</v>
      </c>
      <c r="CI490">
        <v>1</v>
      </c>
      <c r="CJ490">
        <v>-1</v>
      </c>
      <c r="CK490">
        <v>1</v>
      </c>
      <c r="CL490">
        <v>-1</v>
      </c>
      <c r="CM490">
        <v>-1</v>
      </c>
      <c r="CN490">
        <v>1</v>
      </c>
      <c r="CO490">
        <v>-1</v>
      </c>
      <c r="CP490">
        <v>-1</v>
      </c>
      <c r="CQ490">
        <v>-1</v>
      </c>
      <c r="CR490">
        <v>-1</v>
      </c>
      <c r="CS490">
        <v>-1</v>
      </c>
      <c r="CT490">
        <v>-1</v>
      </c>
      <c r="CU490">
        <v>-1</v>
      </c>
      <c r="CV490">
        <v>-1</v>
      </c>
      <c r="CW490">
        <v>-1</v>
      </c>
      <c r="CX490">
        <v>-1</v>
      </c>
      <c r="CY490">
        <v>-1</v>
      </c>
      <c r="CZ490">
        <v>-1</v>
      </c>
      <c r="DA490">
        <v>-1</v>
      </c>
      <c r="DB490">
        <v>-1</v>
      </c>
      <c r="DC490">
        <v>-1</v>
      </c>
      <c r="DD490">
        <v>-1</v>
      </c>
      <c r="DE490">
        <v>-1</v>
      </c>
      <c r="DF490">
        <v>-1</v>
      </c>
      <c r="DG490">
        <v>-1</v>
      </c>
      <c r="DH490">
        <v>-1</v>
      </c>
      <c r="DI490">
        <v>-1</v>
      </c>
      <c r="DJ490">
        <v>-1</v>
      </c>
      <c r="DK490">
        <v>-1</v>
      </c>
      <c r="DL490">
        <v>-1</v>
      </c>
      <c r="DM490">
        <v>-1</v>
      </c>
      <c r="DN490">
        <v>-1</v>
      </c>
      <c r="DO490">
        <v>-1</v>
      </c>
      <c r="DP490">
        <v>-1</v>
      </c>
      <c r="DQ490">
        <v>-1</v>
      </c>
      <c r="DR490">
        <v>-1</v>
      </c>
      <c r="DS490">
        <v>-1</v>
      </c>
      <c r="DT490">
        <v>-1</v>
      </c>
      <c r="DU490">
        <v>-1</v>
      </c>
      <c r="DV490">
        <v>-1</v>
      </c>
      <c r="DW490">
        <v>-1</v>
      </c>
      <c r="DX490">
        <v>0</v>
      </c>
      <c r="DY490">
        <v>-1</v>
      </c>
      <c r="DZ490">
        <v>-1</v>
      </c>
      <c r="EA490">
        <v>-1</v>
      </c>
      <c r="EB490">
        <v>-1</v>
      </c>
      <c r="EC490">
        <v>-1</v>
      </c>
      <c r="ED490">
        <v>-1</v>
      </c>
      <c r="EE490">
        <v>-1</v>
      </c>
      <c r="EF490">
        <v>-1</v>
      </c>
      <c r="EG490">
        <v>-1</v>
      </c>
      <c r="EH490">
        <v>-1</v>
      </c>
      <c r="EI490">
        <v>-1</v>
      </c>
      <c r="EJ490">
        <v>-1</v>
      </c>
      <c r="EK490">
        <v>-1</v>
      </c>
      <c r="EL490">
        <v>-1</v>
      </c>
      <c r="EM490">
        <v>-1</v>
      </c>
      <c r="EN490">
        <v>-1</v>
      </c>
      <c r="EO490">
        <v>-1</v>
      </c>
      <c r="EP490">
        <v>-1</v>
      </c>
      <c r="EQ490">
        <v>11</v>
      </c>
      <c r="ER490">
        <v>-1</v>
      </c>
      <c r="ES490">
        <v>0</v>
      </c>
      <c r="ET490">
        <v>0</v>
      </c>
      <c r="EU490">
        <v>-1</v>
      </c>
      <c r="EV490">
        <v>-1</v>
      </c>
      <c r="EW490">
        <v>-1</v>
      </c>
      <c r="EX490">
        <v>-1</v>
      </c>
      <c r="EY490">
        <v>-1</v>
      </c>
      <c r="EZ490">
        <v>-1</v>
      </c>
      <c r="FA490">
        <v>-1</v>
      </c>
      <c r="FB490">
        <v>-1</v>
      </c>
      <c r="FC490">
        <v>-1</v>
      </c>
      <c r="FD490">
        <v>-1</v>
      </c>
      <c r="FE490">
        <v>-1</v>
      </c>
      <c r="FF490">
        <v>-1</v>
      </c>
      <c r="FG490">
        <v>1</v>
      </c>
      <c r="FH490">
        <v>-1</v>
      </c>
      <c r="FI490">
        <v>-1</v>
      </c>
      <c r="FJ490">
        <v>-1</v>
      </c>
      <c r="FK490">
        <v>-1</v>
      </c>
      <c r="FL490">
        <v>-1</v>
      </c>
      <c r="FM490">
        <v>-1</v>
      </c>
      <c r="FN490">
        <v>0</v>
      </c>
      <c r="FO490">
        <v>-1</v>
      </c>
      <c r="FP490">
        <v>0</v>
      </c>
      <c r="FQ490">
        <v>-1</v>
      </c>
      <c r="FR490">
        <v>1</v>
      </c>
      <c r="FS490">
        <v>-1</v>
      </c>
      <c r="FT490">
        <v>-1</v>
      </c>
      <c r="FU490">
        <v>0</v>
      </c>
      <c r="FV490">
        <v>-1</v>
      </c>
      <c r="FW490">
        <v>0</v>
      </c>
      <c r="FX490">
        <v>-1</v>
      </c>
      <c r="FY490">
        <v>-1</v>
      </c>
      <c r="FZ490">
        <v>-1</v>
      </c>
      <c r="GA490">
        <v>-1</v>
      </c>
      <c r="GB490">
        <v>0</v>
      </c>
      <c r="GC490">
        <v>-1</v>
      </c>
      <c r="GD490">
        <v>-1</v>
      </c>
      <c r="GE490">
        <v>-1</v>
      </c>
      <c r="GF490">
        <v>1</v>
      </c>
      <c r="GG490">
        <v>-1</v>
      </c>
      <c r="GH490">
        <v>0</v>
      </c>
      <c r="GI490">
        <v>-1</v>
      </c>
      <c r="GJ490">
        <v>-1</v>
      </c>
      <c r="GK490">
        <v>-1</v>
      </c>
      <c r="GL490">
        <v>-1</v>
      </c>
      <c r="GM490">
        <v>0</v>
      </c>
      <c r="GN490">
        <v>2</v>
      </c>
      <c r="GO490">
        <v>0</v>
      </c>
      <c r="GP490">
        <v>-1</v>
      </c>
      <c r="GQ490">
        <v>-1</v>
      </c>
      <c r="GR490">
        <v>-1</v>
      </c>
      <c r="GS490">
        <v>-1</v>
      </c>
      <c r="GT490">
        <v>-1</v>
      </c>
      <c r="GU490">
        <v>-1</v>
      </c>
      <c r="GV490">
        <v>0</v>
      </c>
      <c r="GW490">
        <v>-1</v>
      </c>
      <c r="GX490">
        <v>-1</v>
      </c>
      <c r="GY490">
        <v>-1</v>
      </c>
      <c r="GZ490">
        <v>-1</v>
      </c>
      <c r="HA490">
        <v>-1</v>
      </c>
      <c r="HB490">
        <v>-1</v>
      </c>
      <c r="HC490">
        <v>0</v>
      </c>
      <c r="HD490">
        <v>-1</v>
      </c>
      <c r="HE490">
        <v>-1</v>
      </c>
      <c r="HF490">
        <v>-1</v>
      </c>
      <c r="HG490">
        <v>-1</v>
      </c>
      <c r="HH490">
        <v>0</v>
      </c>
      <c r="HI490">
        <v>-1</v>
      </c>
      <c r="HJ490">
        <v>-1</v>
      </c>
      <c r="HK490">
        <v>-1</v>
      </c>
      <c r="HL490">
        <v>-1</v>
      </c>
      <c r="HM490">
        <v>-1</v>
      </c>
      <c r="HN490">
        <v>-1</v>
      </c>
      <c r="HO490">
        <v>-1</v>
      </c>
      <c r="HP490">
        <v>-1</v>
      </c>
      <c r="HQ490">
        <v>-1</v>
      </c>
      <c r="HR490">
        <v>-1</v>
      </c>
      <c r="HS490">
        <v>-1</v>
      </c>
      <c r="HT490">
        <v>-1</v>
      </c>
      <c r="HU490">
        <v>-1</v>
      </c>
      <c r="HV490">
        <v>-1</v>
      </c>
      <c r="HW490">
        <v>-1</v>
      </c>
      <c r="HX490">
        <v>-1</v>
      </c>
      <c r="HY490">
        <v>-1</v>
      </c>
      <c r="HZ490">
        <v>-1</v>
      </c>
      <c r="IA490">
        <v>-1</v>
      </c>
      <c r="IB490">
        <v>-1</v>
      </c>
      <c r="IC490">
        <v>-1</v>
      </c>
      <c r="ID490">
        <v>-1</v>
      </c>
      <c r="IE490">
        <v>-1</v>
      </c>
      <c r="IF490">
        <v>-1</v>
      </c>
      <c r="IG490">
        <v>-1</v>
      </c>
      <c r="IH490">
        <v>-1</v>
      </c>
      <c r="II490">
        <v>-1</v>
      </c>
      <c r="IJ490">
        <v>1</v>
      </c>
      <c r="IK490">
        <v>-1</v>
      </c>
      <c r="IL490">
        <v>-1</v>
      </c>
      <c r="IM490">
        <v>-1</v>
      </c>
      <c r="IN490">
        <v>-1</v>
      </c>
      <c r="IO490">
        <v>-1</v>
      </c>
      <c r="IP490">
        <v>-1</v>
      </c>
      <c r="IQ490">
        <v>-1</v>
      </c>
      <c r="IR490">
        <v>-1</v>
      </c>
      <c r="IS490">
        <v>-1</v>
      </c>
      <c r="IT490">
        <v>-1</v>
      </c>
      <c r="IU490">
        <v>-1</v>
      </c>
      <c r="IV490">
        <v>-1</v>
      </c>
      <c r="IW490">
        <v>1</v>
      </c>
      <c r="IX490">
        <v>-1</v>
      </c>
      <c r="IY490">
        <v>-1</v>
      </c>
      <c r="IZ490">
        <v>0</v>
      </c>
      <c r="JA490">
        <v>-1</v>
      </c>
      <c r="JB490">
        <v>-1</v>
      </c>
      <c r="JC490">
        <v>-1</v>
      </c>
      <c r="JD490">
        <v>1</v>
      </c>
      <c r="JE490">
        <v>-1</v>
      </c>
      <c r="JF490">
        <v>1</v>
      </c>
      <c r="JG490">
        <v>1</v>
      </c>
      <c r="JH490">
        <v>-1</v>
      </c>
      <c r="JI490">
        <v>1</v>
      </c>
      <c r="JJ490">
        <v>0</v>
      </c>
      <c r="JK490">
        <v>0</v>
      </c>
      <c r="JL490">
        <v>-1</v>
      </c>
      <c r="JM490">
        <v>-1</v>
      </c>
      <c r="JN490">
        <v>-1</v>
      </c>
      <c r="JO490">
        <v>-1</v>
      </c>
      <c r="JP490">
        <v>-1</v>
      </c>
      <c r="JQ490">
        <v>-1</v>
      </c>
      <c r="JR490">
        <v>-1</v>
      </c>
      <c r="JS490">
        <v>1</v>
      </c>
      <c r="JT490">
        <v>0</v>
      </c>
      <c r="JU490">
        <v>-1</v>
      </c>
      <c r="JV490">
        <v>-1</v>
      </c>
      <c r="JW490">
        <v>-1</v>
      </c>
      <c r="JX490">
        <v>-1</v>
      </c>
      <c r="JY490">
        <v>-1</v>
      </c>
      <c r="JZ490">
        <v>-1</v>
      </c>
      <c r="KA490">
        <v>-1</v>
      </c>
      <c r="KB490">
        <v>0</v>
      </c>
      <c r="KC490">
        <v>0</v>
      </c>
      <c r="KD490">
        <v>1</v>
      </c>
      <c r="KE490">
        <v>-1</v>
      </c>
      <c r="KF490">
        <v>-1</v>
      </c>
      <c r="KG490">
        <v>1</v>
      </c>
      <c r="KH490">
        <v>1</v>
      </c>
      <c r="KI490">
        <v>1</v>
      </c>
      <c r="KJ490">
        <v>1</v>
      </c>
      <c r="KK490">
        <v>1</v>
      </c>
      <c r="KL490">
        <v>0</v>
      </c>
      <c r="KM490">
        <v>1</v>
      </c>
      <c r="KN490">
        <v>1</v>
      </c>
      <c r="KO490">
        <v>0</v>
      </c>
      <c r="KP490">
        <v>0</v>
      </c>
      <c r="KQ490">
        <v>0</v>
      </c>
      <c r="KR490">
        <v>1</v>
      </c>
      <c r="KS490">
        <v>0</v>
      </c>
      <c r="KT490">
        <v>0</v>
      </c>
      <c r="KU490">
        <v>1</v>
      </c>
      <c r="KV490">
        <v>-1</v>
      </c>
      <c r="KW490">
        <v>1</v>
      </c>
      <c r="KX490">
        <v>-1</v>
      </c>
      <c r="KY490">
        <v>0</v>
      </c>
      <c r="KZ490">
        <v>0</v>
      </c>
      <c r="LA490">
        <v>-1</v>
      </c>
      <c r="LB490">
        <v>-1</v>
      </c>
      <c r="LC490">
        <v>1</v>
      </c>
      <c r="LD490">
        <v>-1</v>
      </c>
      <c r="LE490">
        <v>-1</v>
      </c>
      <c r="LF490">
        <v>0</v>
      </c>
      <c r="LG490">
        <v>-1</v>
      </c>
      <c r="LH490">
        <v>-1</v>
      </c>
      <c r="LI490">
        <v>-1</v>
      </c>
      <c r="LJ490">
        <v>-1</v>
      </c>
      <c r="LK490">
        <v>-1</v>
      </c>
      <c r="LL490">
        <v>-1</v>
      </c>
      <c r="LM490">
        <v>-1</v>
      </c>
      <c r="LN490">
        <v>-1</v>
      </c>
      <c r="LO490">
        <v>-1</v>
      </c>
      <c r="LP490">
        <v>-1</v>
      </c>
      <c r="LQ490">
        <v>-1</v>
      </c>
      <c r="LR490">
        <v>-1</v>
      </c>
      <c r="LS490">
        <v>-1</v>
      </c>
      <c r="LT490">
        <v>-1</v>
      </c>
      <c r="LU490">
        <v>-1</v>
      </c>
      <c r="LV490">
        <v>-1</v>
      </c>
      <c r="LW490">
        <v>-1</v>
      </c>
      <c r="LX490">
        <v>-1</v>
      </c>
      <c r="LY490">
        <v>-1</v>
      </c>
      <c r="LZ490">
        <v>-1</v>
      </c>
      <c r="MA490">
        <v>-1</v>
      </c>
      <c r="MB490">
        <v>-1</v>
      </c>
      <c r="MC490">
        <v>-1</v>
      </c>
      <c r="MD490">
        <v>-1</v>
      </c>
      <c r="ME490">
        <v>-1</v>
      </c>
      <c r="MF490">
        <v>-1</v>
      </c>
      <c r="MG490">
        <v>-1</v>
      </c>
      <c r="MH490">
        <v>-1</v>
      </c>
      <c r="MI490">
        <v>-1</v>
      </c>
      <c r="MJ490">
        <v>1</v>
      </c>
      <c r="MK490">
        <v>1</v>
      </c>
      <c r="ML490">
        <v>-1</v>
      </c>
      <c r="MM490">
        <v>0</v>
      </c>
      <c r="MN490">
        <v>-1</v>
      </c>
      <c r="MO490">
        <v>-1</v>
      </c>
      <c r="MP490">
        <v>-1</v>
      </c>
      <c r="MQ490">
        <v>-1</v>
      </c>
      <c r="MR490">
        <v>1</v>
      </c>
      <c r="MS490">
        <v>0</v>
      </c>
      <c r="MT490">
        <v>-1</v>
      </c>
      <c r="MU490">
        <v>0</v>
      </c>
      <c r="MV490">
        <v>1</v>
      </c>
      <c r="MW490">
        <v>-1</v>
      </c>
      <c r="MX490">
        <v>-1</v>
      </c>
      <c r="MY490">
        <v>-1</v>
      </c>
      <c r="MZ490">
        <v>0</v>
      </c>
      <c r="NA490">
        <v>-1</v>
      </c>
      <c r="NB490">
        <v>0</v>
      </c>
      <c r="NC490">
        <v>-1</v>
      </c>
      <c r="ND490">
        <v>-1</v>
      </c>
      <c r="NE490">
        <v>0</v>
      </c>
      <c r="NF490">
        <v>-1</v>
      </c>
      <c r="NG490">
        <v>-1</v>
      </c>
      <c r="NH490">
        <v>-1</v>
      </c>
      <c r="NI490">
        <v>-1</v>
      </c>
      <c r="NJ490">
        <v>-1</v>
      </c>
      <c r="NK490">
        <v>-1</v>
      </c>
      <c r="NL490">
        <v>-1</v>
      </c>
      <c r="NM490">
        <v>-1</v>
      </c>
      <c r="NN490">
        <v>-1</v>
      </c>
      <c r="NO490">
        <v>-1</v>
      </c>
      <c r="NP490">
        <v>-1</v>
      </c>
      <c r="NQ490">
        <v>-1</v>
      </c>
      <c r="NR490">
        <v>-1</v>
      </c>
      <c r="NS490">
        <v>-1</v>
      </c>
      <c r="NT490">
        <v>-1</v>
      </c>
      <c r="NU490">
        <v>0</v>
      </c>
      <c r="NV490">
        <v>0</v>
      </c>
      <c r="NW490">
        <v>0</v>
      </c>
      <c r="NX490">
        <v>-1</v>
      </c>
      <c r="NY490">
        <v>-1</v>
      </c>
      <c r="NZ490">
        <v>-1</v>
      </c>
      <c r="OA490">
        <v>0</v>
      </c>
      <c r="OB490">
        <v>-1</v>
      </c>
      <c r="OC490">
        <v>-1</v>
      </c>
      <c r="OD490">
        <v>1</v>
      </c>
    </row>
    <row r="491" spans="1:394">
      <c r="A491" t="s">
        <v>1112</v>
      </c>
      <c r="B491">
        <v>2005</v>
      </c>
      <c r="C491">
        <v>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0</v>
      </c>
      <c r="AA491">
        <v>62</v>
      </c>
      <c r="AB491">
        <v>-1</v>
      </c>
      <c r="AC491">
        <v>-1</v>
      </c>
      <c r="AD491">
        <v>1</v>
      </c>
      <c r="AE491">
        <v>1</v>
      </c>
      <c r="AF491">
        <v>1</v>
      </c>
      <c r="AG491">
        <v>0</v>
      </c>
      <c r="AH491">
        <v>1</v>
      </c>
      <c r="AI491">
        <v>0</v>
      </c>
      <c r="AJ491">
        <v>0</v>
      </c>
      <c r="AK491">
        <v>-1</v>
      </c>
      <c r="AL491">
        <v>-1</v>
      </c>
      <c r="AM491">
        <v>1</v>
      </c>
      <c r="AN491">
        <v>-1</v>
      </c>
      <c r="AO491">
        <v>-1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-1</v>
      </c>
      <c r="AX491">
        <v>-1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2</v>
      </c>
      <c r="BM491">
        <v>2</v>
      </c>
      <c r="BN491">
        <v>0</v>
      </c>
      <c r="BO491">
        <v>-1</v>
      </c>
      <c r="BP491">
        <v>-1</v>
      </c>
      <c r="BQ491">
        <v>-1</v>
      </c>
      <c r="BR491">
        <v>-1</v>
      </c>
      <c r="BS491">
        <v>-1</v>
      </c>
      <c r="BT491">
        <v>-1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0</v>
      </c>
      <c r="CC491">
        <v>1</v>
      </c>
      <c r="CD491">
        <v>-1</v>
      </c>
      <c r="CE491">
        <v>1</v>
      </c>
      <c r="CF491">
        <v>-1</v>
      </c>
      <c r="CG491">
        <v>-1</v>
      </c>
      <c r="CH491">
        <v>-1</v>
      </c>
      <c r="CI491">
        <v>1</v>
      </c>
      <c r="CJ491">
        <v>-1</v>
      </c>
      <c r="CK491">
        <v>1</v>
      </c>
      <c r="CL491">
        <v>-1</v>
      </c>
      <c r="CM491">
        <v>-1</v>
      </c>
      <c r="CN491">
        <v>1</v>
      </c>
      <c r="CO491">
        <v>-1</v>
      </c>
      <c r="CP491">
        <v>-1</v>
      </c>
      <c r="CQ491">
        <v>-1</v>
      </c>
      <c r="CR491">
        <v>-1</v>
      </c>
      <c r="CS491">
        <v>-1</v>
      </c>
      <c r="CT491">
        <v>-1</v>
      </c>
      <c r="CU491">
        <v>-1</v>
      </c>
      <c r="CV491">
        <v>-1</v>
      </c>
      <c r="CW491">
        <v>-1</v>
      </c>
      <c r="CX491">
        <v>-1</v>
      </c>
      <c r="CY491">
        <v>-1</v>
      </c>
      <c r="CZ491">
        <v>-1</v>
      </c>
      <c r="DA491">
        <v>-1</v>
      </c>
      <c r="DB491">
        <v>-1</v>
      </c>
      <c r="DC491">
        <v>-1</v>
      </c>
      <c r="DD491">
        <v>-1</v>
      </c>
      <c r="DE491">
        <v>-1</v>
      </c>
      <c r="DF491">
        <v>-1</v>
      </c>
      <c r="DG491">
        <v>-1</v>
      </c>
      <c r="DH491">
        <v>-1</v>
      </c>
      <c r="DI491">
        <v>-1</v>
      </c>
      <c r="DJ491">
        <v>-1</v>
      </c>
      <c r="DK491">
        <v>-1</v>
      </c>
      <c r="DL491">
        <v>-1</v>
      </c>
      <c r="DM491">
        <v>-1</v>
      </c>
      <c r="DN491">
        <v>-1</v>
      </c>
      <c r="DO491">
        <v>-1</v>
      </c>
      <c r="DP491">
        <v>-1</v>
      </c>
      <c r="DQ491">
        <v>-1</v>
      </c>
      <c r="DR491">
        <v>-1</v>
      </c>
      <c r="DS491">
        <v>-1</v>
      </c>
      <c r="DT491">
        <v>-1</v>
      </c>
      <c r="DU491">
        <v>-1</v>
      </c>
      <c r="DV491">
        <v>-1</v>
      </c>
      <c r="DW491">
        <v>-1</v>
      </c>
      <c r="DX491">
        <v>0</v>
      </c>
      <c r="DY491">
        <v>-1</v>
      </c>
      <c r="DZ491">
        <v>-1</v>
      </c>
      <c r="EA491">
        <v>-1</v>
      </c>
      <c r="EB491">
        <v>-1</v>
      </c>
      <c r="EC491">
        <v>-1</v>
      </c>
      <c r="ED491">
        <v>-1</v>
      </c>
      <c r="EE491">
        <v>-1</v>
      </c>
      <c r="EF491">
        <v>-1</v>
      </c>
      <c r="EG491">
        <v>-1</v>
      </c>
      <c r="EH491">
        <v>-1</v>
      </c>
      <c r="EI491">
        <v>-1</v>
      </c>
      <c r="EJ491">
        <v>-1</v>
      </c>
      <c r="EK491">
        <v>-1</v>
      </c>
      <c r="EL491">
        <v>-1</v>
      </c>
      <c r="EM491">
        <v>-1</v>
      </c>
      <c r="EN491">
        <v>-1</v>
      </c>
      <c r="EO491">
        <v>-1</v>
      </c>
      <c r="EP491">
        <v>-1</v>
      </c>
      <c r="EQ491">
        <v>11</v>
      </c>
      <c r="ER491">
        <v>-1</v>
      </c>
      <c r="ES491">
        <v>0</v>
      </c>
      <c r="ET491">
        <v>0</v>
      </c>
      <c r="EU491">
        <v>-1</v>
      </c>
      <c r="EV491">
        <v>-1</v>
      </c>
      <c r="EW491">
        <v>-1</v>
      </c>
      <c r="EX491">
        <v>-1</v>
      </c>
      <c r="EY491">
        <v>-1</v>
      </c>
      <c r="EZ491">
        <v>-1</v>
      </c>
      <c r="FA491">
        <v>-1</v>
      </c>
      <c r="FB491">
        <v>-1</v>
      </c>
      <c r="FC491">
        <v>-1</v>
      </c>
      <c r="FD491">
        <v>-1</v>
      </c>
      <c r="FE491">
        <v>-1</v>
      </c>
      <c r="FF491">
        <v>-1</v>
      </c>
      <c r="FG491">
        <v>1</v>
      </c>
      <c r="FH491">
        <v>-1</v>
      </c>
      <c r="FI491">
        <v>-1</v>
      </c>
      <c r="FJ491">
        <v>-1</v>
      </c>
      <c r="FK491">
        <v>-1</v>
      </c>
      <c r="FL491">
        <v>-1</v>
      </c>
      <c r="FM491">
        <v>-1</v>
      </c>
      <c r="FN491">
        <v>0</v>
      </c>
      <c r="FO491">
        <v>-1</v>
      </c>
      <c r="FP491">
        <v>1</v>
      </c>
      <c r="FQ491">
        <v>-1</v>
      </c>
      <c r="FR491">
        <v>1</v>
      </c>
      <c r="FS491">
        <v>-1</v>
      </c>
      <c r="FT491">
        <v>-1</v>
      </c>
      <c r="FU491">
        <v>0</v>
      </c>
      <c r="FV491">
        <v>-1</v>
      </c>
      <c r="FW491">
        <v>0</v>
      </c>
      <c r="FX491">
        <v>-1</v>
      </c>
      <c r="FY491">
        <v>-1</v>
      </c>
      <c r="FZ491">
        <v>-1</v>
      </c>
      <c r="GA491">
        <v>-1</v>
      </c>
      <c r="GB491">
        <v>1</v>
      </c>
      <c r="GC491">
        <v>-1</v>
      </c>
      <c r="GD491">
        <v>-1</v>
      </c>
      <c r="GE491">
        <v>-1</v>
      </c>
      <c r="GF491">
        <v>1</v>
      </c>
      <c r="GG491">
        <v>-1</v>
      </c>
      <c r="GH491">
        <v>0</v>
      </c>
      <c r="GI491">
        <v>-1</v>
      </c>
      <c r="GJ491">
        <v>-1</v>
      </c>
      <c r="GK491">
        <v>-1</v>
      </c>
      <c r="GL491">
        <v>-1</v>
      </c>
      <c r="GM491">
        <v>0</v>
      </c>
      <c r="GN491">
        <v>3</v>
      </c>
      <c r="GO491">
        <v>1</v>
      </c>
      <c r="GP491">
        <v>-1</v>
      </c>
      <c r="GQ491">
        <v>-1</v>
      </c>
      <c r="GR491">
        <v>-1</v>
      </c>
      <c r="GS491">
        <v>-1</v>
      </c>
      <c r="GT491">
        <v>-1</v>
      </c>
      <c r="GU491">
        <v>-1</v>
      </c>
      <c r="GV491">
        <v>0</v>
      </c>
      <c r="GW491">
        <v>-1</v>
      </c>
      <c r="GX491">
        <v>-1</v>
      </c>
      <c r="GY491">
        <v>-1</v>
      </c>
      <c r="GZ491">
        <v>-1</v>
      </c>
      <c r="HA491">
        <v>-1</v>
      </c>
      <c r="HB491">
        <v>-1</v>
      </c>
      <c r="HC491">
        <v>0</v>
      </c>
      <c r="HD491">
        <v>-1</v>
      </c>
      <c r="HE491">
        <v>-1</v>
      </c>
      <c r="HF491">
        <v>-1</v>
      </c>
      <c r="HG491">
        <v>-1</v>
      </c>
      <c r="HH491">
        <v>0</v>
      </c>
      <c r="HI491">
        <v>-1</v>
      </c>
      <c r="HJ491">
        <v>-1</v>
      </c>
      <c r="HK491">
        <v>-1</v>
      </c>
      <c r="HL491">
        <v>-1</v>
      </c>
      <c r="HM491">
        <v>-1</v>
      </c>
      <c r="HN491">
        <v>-1</v>
      </c>
      <c r="HO491">
        <v>-1</v>
      </c>
      <c r="HP491">
        <v>-1</v>
      </c>
      <c r="HQ491">
        <v>-1</v>
      </c>
      <c r="HR491">
        <v>-1</v>
      </c>
      <c r="HS491">
        <v>-1</v>
      </c>
      <c r="HT491">
        <v>-1</v>
      </c>
      <c r="HU491">
        <v>-1</v>
      </c>
      <c r="HV491">
        <v>-1</v>
      </c>
      <c r="HW491">
        <v>-1</v>
      </c>
      <c r="HX491">
        <v>-1</v>
      </c>
      <c r="HY491">
        <v>-1</v>
      </c>
      <c r="HZ491">
        <v>-1</v>
      </c>
      <c r="IA491">
        <v>-1</v>
      </c>
      <c r="IB491">
        <v>-1</v>
      </c>
      <c r="IC491">
        <v>-1</v>
      </c>
      <c r="ID491">
        <v>-1</v>
      </c>
      <c r="IE491">
        <v>-1</v>
      </c>
      <c r="IF491">
        <v>-1</v>
      </c>
      <c r="IG491">
        <v>-1</v>
      </c>
      <c r="IH491">
        <v>-1</v>
      </c>
      <c r="II491">
        <v>-1</v>
      </c>
      <c r="IJ491">
        <v>1</v>
      </c>
      <c r="IK491">
        <v>-1</v>
      </c>
      <c r="IL491">
        <v>-1</v>
      </c>
      <c r="IM491">
        <v>-1</v>
      </c>
      <c r="IN491">
        <v>-1</v>
      </c>
      <c r="IO491">
        <v>-1</v>
      </c>
      <c r="IP491">
        <v>-1</v>
      </c>
      <c r="IQ491">
        <v>-1</v>
      </c>
      <c r="IR491">
        <v>-1</v>
      </c>
      <c r="IS491">
        <v>-1</v>
      </c>
      <c r="IT491">
        <v>-1</v>
      </c>
      <c r="IU491">
        <v>-1</v>
      </c>
      <c r="IV491">
        <v>-1</v>
      </c>
      <c r="IW491">
        <v>1</v>
      </c>
      <c r="IX491">
        <v>-1</v>
      </c>
      <c r="IY491">
        <v>-1</v>
      </c>
      <c r="IZ491">
        <v>0</v>
      </c>
      <c r="JA491">
        <v>-1</v>
      </c>
      <c r="JB491">
        <v>-1</v>
      </c>
      <c r="JC491">
        <v>-1</v>
      </c>
      <c r="JD491">
        <v>1</v>
      </c>
      <c r="JE491">
        <v>-1</v>
      </c>
      <c r="JF491">
        <v>1</v>
      </c>
      <c r="JG491">
        <v>1</v>
      </c>
      <c r="JH491">
        <v>-1</v>
      </c>
      <c r="JI491">
        <v>1</v>
      </c>
      <c r="JJ491">
        <v>0</v>
      </c>
      <c r="JK491">
        <v>0</v>
      </c>
      <c r="JL491">
        <v>-1</v>
      </c>
      <c r="JM491">
        <v>-1</v>
      </c>
      <c r="JN491">
        <v>-1</v>
      </c>
      <c r="JO491">
        <v>-1</v>
      </c>
      <c r="JP491">
        <v>-1</v>
      </c>
      <c r="JQ491">
        <v>-1</v>
      </c>
      <c r="JR491">
        <v>-1</v>
      </c>
      <c r="JS491">
        <v>1</v>
      </c>
      <c r="JT491">
        <v>0</v>
      </c>
      <c r="JU491">
        <v>-1</v>
      </c>
      <c r="JV491">
        <v>-1</v>
      </c>
      <c r="JW491">
        <v>-1</v>
      </c>
      <c r="JX491">
        <v>-1</v>
      </c>
      <c r="JY491">
        <v>-1</v>
      </c>
      <c r="JZ491">
        <v>-1</v>
      </c>
      <c r="KA491">
        <v>-1</v>
      </c>
      <c r="KB491">
        <v>1</v>
      </c>
      <c r="KC491">
        <v>0</v>
      </c>
      <c r="KD491">
        <v>1</v>
      </c>
      <c r="KE491">
        <v>-1</v>
      </c>
      <c r="KF491">
        <v>-1</v>
      </c>
      <c r="KG491">
        <v>1</v>
      </c>
      <c r="KH491">
        <v>1</v>
      </c>
      <c r="KI491">
        <v>1</v>
      </c>
      <c r="KJ491">
        <v>1</v>
      </c>
      <c r="KK491">
        <v>1</v>
      </c>
      <c r="KL491">
        <v>0</v>
      </c>
      <c r="KM491">
        <v>1</v>
      </c>
      <c r="KN491">
        <v>1</v>
      </c>
      <c r="KO491">
        <v>0</v>
      </c>
      <c r="KP491">
        <v>0</v>
      </c>
      <c r="KQ491">
        <v>1</v>
      </c>
      <c r="KR491">
        <v>1</v>
      </c>
      <c r="KS491">
        <v>0</v>
      </c>
      <c r="KT491">
        <v>0</v>
      </c>
      <c r="KU491">
        <v>1</v>
      </c>
      <c r="KV491">
        <v>-1</v>
      </c>
      <c r="KW491">
        <v>1</v>
      </c>
      <c r="KX491">
        <v>-1</v>
      </c>
      <c r="KY491">
        <v>0</v>
      </c>
      <c r="KZ491">
        <v>0</v>
      </c>
      <c r="LA491">
        <v>-1</v>
      </c>
      <c r="LB491">
        <v>-1</v>
      </c>
      <c r="LC491">
        <v>1</v>
      </c>
      <c r="LD491">
        <v>-1</v>
      </c>
      <c r="LE491">
        <v>-1</v>
      </c>
      <c r="LF491">
        <v>1</v>
      </c>
      <c r="LG491">
        <v>-1</v>
      </c>
      <c r="LH491">
        <v>-1</v>
      </c>
      <c r="LI491">
        <v>-1</v>
      </c>
      <c r="LJ491">
        <v>-1</v>
      </c>
      <c r="LK491">
        <v>-1</v>
      </c>
      <c r="LL491">
        <v>-1</v>
      </c>
      <c r="LM491">
        <v>-1</v>
      </c>
      <c r="LN491">
        <v>-1</v>
      </c>
      <c r="LO491">
        <v>-1</v>
      </c>
      <c r="LP491">
        <v>-1</v>
      </c>
      <c r="LQ491">
        <v>-1</v>
      </c>
      <c r="LR491">
        <v>-1</v>
      </c>
      <c r="LS491">
        <v>-1</v>
      </c>
      <c r="LT491">
        <v>-1</v>
      </c>
      <c r="LU491">
        <v>-1</v>
      </c>
      <c r="LV491">
        <v>-1</v>
      </c>
      <c r="LW491">
        <v>-1</v>
      </c>
      <c r="LX491">
        <v>-1</v>
      </c>
      <c r="LY491">
        <v>-1</v>
      </c>
      <c r="LZ491">
        <v>-1</v>
      </c>
      <c r="MA491">
        <v>-1</v>
      </c>
      <c r="MB491">
        <v>-1</v>
      </c>
      <c r="MC491">
        <v>-1</v>
      </c>
      <c r="MD491">
        <v>-1</v>
      </c>
      <c r="ME491">
        <v>-1</v>
      </c>
      <c r="MF491">
        <v>-1</v>
      </c>
      <c r="MG491">
        <v>-1</v>
      </c>
      <c r="MH491">
        <v>-1</v>
      </c>
      <c r="MI491">
        <v>-1</v>
      </c>
      <c r="MJ491">
        <v>1</v>
      </c>
      <c r="MK491">
        <v>1</v>
      </c>
      <c r="ML491">
        <v>-1</v>
      </c>
      <c r="MM491">
        <v>0</v>
      </c>
      <c r="MN491">
        <v>-1</v>
      </c>
      <c r="MO491">
        <v>-1</v>
      </c>
      <c r="MP491">
        <v>-1</v>
      </c>
      <c r="MQ491">
        <v>-1</v>
      </c>
      <c r="MR491">
        <v>1</v>
      </c>
      <c r="MS491">
        <v>0</v>
      </c>
      <c r="MT491">
        <v>-1</v>
      </c>
      <c r="MU491">
        <v>1</v>
      </c>
      <c r="MV491">
        <v>1</v>
      </c>
      <c r="MW491">
        <v>-1</v>
      </c>
      <c r="MX491">
        <v>-1</v>
      </c>
      <c r="MY491">
        <v>-1</v>
      </c>
      <c r="MZ491">
        <v>0</v>
      </c>
      <c r="NA491">
        <v>-1</v>
      </c>
      <c r="NB491">
        <v>0</v>
      </c>
      <c r="NC491">
        <v>-1</v>
      </c>
      <c r="ND491">
        <v>-1</v>
      </c>
      <c r="NE491">
        <v>0</v>
      </c>
      <c r="NF491">
        <v>-1</v>
      </c>
      <c r="NG491">
        <v>-1</v>
      </c>
      <c r="NH491">
        <v>-1</v>
      </c>
      <c r="NI491">
        <v>-1</v>
      </c>
      <c r="NJ491">
        <v>-1</v>
      </c>
      <c r="NK491">
        <v>-1</v>
      </c>
      <c r="NL491">
        <v>-1</v>
      </c>
      <c r="NM491">
        <v>-1</v>
      </c>
      <c r="NN491">
        <v>-1</v>
      </c>
      <c r="NO491">
        <v>-1</v>
      </c>
      <c r="NP491">
        <v>-1</v>
      </c>
      <c r="NQ491">
        <v>-1</v>
      </c>
      <c r="NR491">
        <v>-1</v>
      </c>
      <c r="NS491">
        <v>-1</v>
      </c>
      <c r="NT491">
        <v>-1</v>
      </c>
      <c r="NU491">
        <v>0</v>
      </c>
      <c r="NV491">
        <v>0</v>
      </c>
      <c r="NW491">
        <v>0</v>
      </c>
      <c r="NX491">
        <v>-1</v>
      </c>
      <c r="NY491">
        <v>-1</v>
      </c>
      <c r="NZ491">
        <v>-1</v>
      </c>
      <c r="OA491">
        <v>0</v>
      </c>
      <c r="OB491">
        <v>-1</v>
      </c>
      <c r="OC491">
        <v>-1</v>
      </c>
      <c r="OD491">
        <v>1</v>
      </c>
    </row>
    <row r="492" spans="1:394">
      <c r="A492" t="s">
        <v>1113</v>
      </c>
      <c r="B492">
        <v>2005</v>
      </c>
      <c r="C492">
        <v>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0</v>
      </c>
      <c r="AA492">
        <v>62</v>
      </c>
      <c r="AB492">
        <v>-1</v>
      </c>
      <c r="AC492">
        <v>-1</v>
      </c>
      <c r="AD492">
        <v>1</v>
      </c>
      <c r="AE492">
        <v>1</v>
      </c>
      <c r="AF492">
        <v>1</v>
      </c>
      <c r="AG492">
        <v>0</v>
      </c>
      <c r="AH492">
        <v>1</v>
      </c>
      <c r="AI492">
        <v>0</v>
      </c>
      <c r="AJ492">
        <v>0</v>
      </c>
      <c r="AK492">
        <v>-1</v>
      </c>
      <c r="AL492">
        <v>-1</v>
      </c>
      <c r="AM492">
        <v>1</v>
      </c>
      <c r="AN492">
        <v>-1</v>
      </c>
      <c r="AO492">
        <v>-1</v>
      </c>
      <c r="AP492">
        <v>-1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-1</v>
      </c>
      <c r="AX492">
        <v>-1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v>-1</v>
      </c>
      <c r="BE492">
        <v>-1</v>
      </c>
      <c r="BF492">
        <v>-1</v>
      </c>
      <c r="BG492">
        <v>-1</v>
      </c>
      <c r="BH492">
        <v>-1</v>
      </c>
      <c r="BI492">
        <v>-1</v>
      </c>
      <c r="BJ492">
        <v>-1</v>
      </c>
      <c r="BK492">
        <v>-1</v>
      </c>
      <c r="BL492">
        <v>2</v>
      </c>
      <c r="BM492">
        <v>2</v>
      </c>
      <c r="BN492">
        <v>0</v>
      </c>
      <c r="BO492">
        <v>-1</v>
      </c>
      <c r="BP492">
        <v>-1</v>
      </c>
      <c r="BQ492">
        <v>-1</v>
      </c>
      <c r="BR492">
        <v>-1</v>
      </c>
      <c r="BS492">
        <v>-1</v>
      </c>
      <c r="BT492">
        <v>-1</v>
      </c>
      <c r="BU492">
        <v>-1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0</v>
      </c>
      <c r="CC492">
        <v>1</v>
      </c>
      <c r="CD492">
        <v>-1</v>
      </c>
      <c r="CE492">
        <v>1</v>
      </c>
      <c r="CF492">
        <v>-1</v>
      </c>
      <c r="CG492">
        <v>-1</v>
      </c>
      <c r="CH492">
        <v>-1</v>
      </c>
      <c r="CI492">
        <v>1</v>
      </c>
      <c r="CJ492">
        <v>-1</v>
      </c>
      <c r="CK492">
        <v>1</v>
      </c>
      <c r="CL492">
        <v>-1</v>
      </c>
      <c r="CM492">
        <v>-1</v>
      </c>
      <c r="CN492">
        <v>1</v>
      </c>
      <c r="CO492">
        <v>-1</v>
      </c>
      <c r="CP492">
        <v>-1</v>
      </c>
      <c r="CQ492">
        <v>-1</v>
      </c>
      <c r="CR492">
        <v>-1</v>
      </c>
      <c r="CS492">
        <v>-1</v>
      </c>
      <c r="CT492">
        <v>-1</v>
      </c>
      <c r="CU492">
        <v>-1</v>
      </c>
      <c r="CV492">
        <v>-1</v>
      </c>
      <c r="CW492">
        <v>-1</v>
      </c>
      <c r="CX492">
        <v>-1</v>
      </c>
      <c r="CY492">
        <v>-1</v>
      </c>
      <c r="CZ492">
        <v>-1</v>
      </c>
      <c r="DA492">
        <v>-1</v>
      </c>
      <c r="DB492">
        <v>-1</v>
      </c>
      <c r="DC492">
        <v>-1</v>
      </c>
      <c r="DD492">
        <v>-1</v>
      </c>
      <c r="DE492">
        <v>-1</v>
      </c>
      <c r="DF492">
        <v>-1</v>
      </c>
      <c r="DG492">
        <v>-1</v>
      </c>
      <c r="DH492">
        <v>-1</v>
      </c>
      <c r="DI492">
        <v>-1</v>
      </c>
      <c r="DJ492">
        <v>-1</v>
      </c>
      <c r="DK492">
        <v>-1</v>
      </c>
      <c r="DL492">
        <v>-1</v>
      </c>
      <c r="DM492">
        <v>-1</v>
      </c>
      <c r="DN492">
        <v>-1</v>
      </c>
      <c r="DO492">
        <v>-1</v>
      </c>
      <c r="DP492">
        <v>-1</v>
      </c>
      <c r="DQ492">
        <v>-1</v>
      </c>
      <c r="DR492">
        <v>-1</v>
      </c>
      <c r="DS492">
        <v>-1</v>
      </c>
      <c r="DT492">
        <v>-1</v>
      </c>
      <c r="DU492">
        <v>-1</v>
      </c>
      <c r="DV492">
        <v>-1</v>
      </c>
      <c r="DW492">
        <v>-1</v>
      </c>
      <c r="DX492">
        <v>0</v>
      </c>
      <c r="DY492">
        <v>-1</v>
      </c>
      <c r="DZ492">
        <v>-1</v>
      </c>
      <c r="EA492">
        <v>-1</v>
      </c>
      <c r="EB492">
        <v>-1</v>
      </c>
      <c r="EC492">
        <v>-1</v>
      </c>
      <c r="ED492">
        <v>-1</v>
      </c>
      <c r="EE492">
        <v>-1</v>
      </c>
      <c r="EF492">
        <v>-1</v>
      </c>
      <c r="EG492">
        <v>-1</v>
      </c>
      <c r="EH492">
        <v>-1</v>
      </c>
      <c r="EI492">
        <v>-1</v>
      </c>
      <c r="EJ492">
        <v>-1</v>
      </c>
      <c r="EK492">
        <v>-1</v>
      </c>
      <c r="EL492">
        <v>-1</v>
      </c>
      <c r="EM492">
        <v>-1</v>
      </c>
      <c r="EN492">
        <v>-1</v>
      </c>
      <c r="EO492">
        <v>-1</v>
      </c>
      <c r="EP492">
        <v>-1</v>
      </c>
      <c r="EQ492">
        <v>11</v>
      </c>
      <c r="ER492">
        <v>-1</v>
      </c>
      <c r="ES492">
        <v>0</v>
      </c>
      <c r="ET492">
        <v>0</v>
      </c>
      <c r="EU492">
        <v>-1</v>
      </c>
      <c r="EV492">
        <v>-1</v>
      </c>
      <c r="EW492">
        <v>-1</v>
      </c>
      <c r="EX492">
        <v>-1</v>
      </c>
      <c r="EY492">
        <v>-1</v>
      </c>
      <c r="EZ492">
        <v>-1</v>
      </c>
      <c r="FA492">
        <v>-1</v>
      </c>
      <c r="FB492">
        <v>-1</v>
      </c>
      <c r="FC492">
        <v>-1</v>
      </c>
      <c r="FD492">
        <v>-1</v>
      </c>
      <c r="FE492">
        <v>-1</v>
      </c>
      <c r="FF492">
        <v>-1</v>
      </c>
      <c r="FG492">
        <v>1</v>
      </c>
      <c r="FH492">
        <v>-1</v>
      </c>
      <c r="FI492">
        <v>-1</v>
      </c>
      <c r="FJ492">
        <v>-1</v>
      </c>
      <c r="FK492">
        <v>-1</v>
      </c>
      <c r="FL492">
        <v>-1</v>
      </c>
      <c r="FM492">
        <v>-1</v>
      </c>
      <c r="FN492">
        <v>0</v>
      </c>
      <c r="FO492">
        <v>-1</v>
      </c>
      <c r="FP492">
        <v>1</v>
      </c>
      <c r="FQ492">
        <v>-1</v>
      </c>
      <c r="FR492">
        <v>1</v>
      </c>
      <c r="FS492">
        <v>-1</v>
      </c>
      <c r="FT492">
        <v>-1</v>
      </c>
      <c r="FU492">
        <v>0</v>
      </c>
      <c r="FV492">
        <v>-1</v>
      </c>
      <c r="FW492">
        <v>0</v>
      </c>
      <c r="FX492">
        <v>-1</v>
      </c>
      <c r="FY492">
        <v>-1</v>
      </c>
      <c r="FZ492">
        <v>-1</v>
      </c>
      <c r="GA492">
        <v>-1</v>
      </c>
      <c r="GB492">
        <v>1</v>
      </c>
      <c r="GC492">
        <v>-1</v>
      </c>
      <c r="GD492">
        <v>-1</v>
      </c>
      <c r="GE492">
        <v>-1</v>
      </c>
      <c r="GF492">
        <v>1</v>
      </c>
      <c r="GG492">
        <v>-1</v>
      </c>
      <c r="GH492">
        <v>0</v>
      </c>
      <c r="GI492">
        <v>-1</v>
      </c>
      <c r="GJ492">
        <v>-1</v>
      </c>
      <c r="GK492">
        <v>-1</v>
      </c>
      <c r="GL492">
        <v>-1</v>
      </c>
      <c r="GM492">
        <v>0</v>
      </c>
      <c r="GN492">
        <v>3</v>
      </c>
      <c r="GO492">
        <v>1</v>
      </c>
      <c r="GP492">
        <v>-1</v>
      </c>
      <c r="GQ492">
        <v>-1</v>
      </c>
      <c r="GR492">
        <v>-1</v>
      </c>
      <c r="GS492">
        <v>-1</v>
      </c>
      <c r="GT492">
        <v>-1</v>
      </c>
      <c r="GU492">
        <v>-1</v>
      </c>
      <c r="GV492">
        <v>0</v>
      </c>
      <c r="GW492">
        <v>-1</v>
      </c>
      <c r="GX492">
        <v>-1</v>
      </c>
      <c r="GY492">
        <v>-1</v>
      </c>
      <c r="GZ492">
        <v>-1</v>
      </c>
      <c r="HA492">
        <v>-1</v>
      </c>
      <c r="HB492">
        <v>-1</v>
      </c>
      <c r="HC492">
        <v>0</v>
      </c>
      <c r="HD492">
        <v>-1</v>
      </c>
      <c r="HE492">
        <v>-1</v>
      </c>
      <c r="HF492">
        <v>-1</v>
      </c>
      <c r="HG492">
        <v>-1</v>
      </c>
      <c r="HH492">
        <v>0</v>
      </c>
      <c r="HI492">
        <v>-1</v>
      </c>
      <c r="HJ492">
        <v>-1</v>
      </c>
      <c r="HK492">
        <v>-1</v>
      </c>
      <c r="HL492">
        <v>-1</v>
      </c>
      <c r="HM492">
        <v>-1</v>
      </c>
      <c r="HN492">
        <v>-1</v>
      </c>
      <c r="HO492">
        <v>-1</v>
      </c>
      <c r="HP492">
        <v>-1</v>
      </c>
      <c r="HQ492">
        <v>-1</v>
      </c>
      <c r="HR492">
        <v>-1</v>
      </c>
      <c r="HS492">
        <v>-1</v>
      </c>
      <c r="HT492">
        <v>-1</v>
      </c>
      <c r="HU492">
        <v>-1</v>
      </c>
      <c r="HV492">
        <v>-1</v>
      </c>
      <c r="HW492">
        <v>-1</v>
      </c>
      <c r="HX492">
        <v>-1</v>
      </c>
      <c r="HY492">
        <v>-1</v>
      </c>
      <c r="HZ492">
        <v>-1</v>
      </c>
      <c r="IA492">
        <v>-1</v>
      </c>
      <c r="IB492">
        <v>-1</v>
      </c>
      <c r="IC492">
        <v>-1</v>
      </c>
      <c r="ID492">
        <v>-1</v>
      </c>
      <c r="IE492">
        <v>-1</v>
      </c>
      <c r="IF492">
        <v>-1</v>
      </c>
      <c r="IG492">
        <v>-1</v>
      </c>
      <c r="IH492">
        <v>-1</v>
      </c>
      <c r="II492">
        <v>-1</v>
      </c>
      <c r="IJ492">
        <v>1</v>
      </c>
      <c r="IK492">
        <v>-1</v>
      </c>
      <c r="IL492">
        <v>-1</v>
      </c>
      <c r="IM492">
        <v>-1</v>
      </c>
      <c r="IN492">
        <v>-1</v>
      </c>
      <c r="IO492">
        <v>-1</v>
      </c>
      <c r="IP492">
        <v>-1</v>
      </c>
      <c r="IQ492">
        <v>-1</v>
      </c>
      <c r="IR492">
        <v>-1</v>
      </c>
      <c r="IS492">
        <v>-1</v>
      </c>
      <c r="IT492">
        <v>-1</v>
      </c>
      <c r="IU492">
        <v>-1</v>
      </c>
      <c r="IV492">
        <v>-1</v>
      </c>
      <c r="IW492">
        <v>1</v>
      </c>
      <c r="IX492">
        <v>-1</v>
      </c>
      <c r="IY492">
        <v>-1</v>
      </c>
      <c r="IZ492">
        <v>0</v>
      </c>
      <c r="JA492">
        <v>-1</v>
      </c>
      <c r="JB492">
        <v>-1</v>
      </c>
      <c r="JC492">
        <v>-1</v>
      </c>
      <c r="JD492">
        <v>1</v>
      </c>
      <c r="JE492">
        <v>-1</v>
      </c>
      <c r="JF492">
        <v>1</v>
      </c>
      <c r="JG492">
        <v>1</v>
      </c>
      <c r="JH492">
        <v>-1</v>
      </c>
      <c r="JI492">
        <v>1</v>
      </c>
      <c r="JJ492">
        <v>0</v>
      </c>
      <c r="JK492">
        <v>0</v>
      </c>
      <c r="JL492">
        <v>-1</v>
      </c>
      <c r="JM492">
        <v>-1</v>
      </c>
      <c r="JN492">
        <v>-1</v>
      </c>
      <c r="JO492">
        <v>-1</v>
      </c>
      <c r="JP492">
        <v>-1</v>
      </c>
      <c r="JQ492">
        <v>-1</v>
      </c>
      <c r="JR492">
        <v>-1</v>
      </c>
      <c r="JS492">
        <v>1</v>
      </c>
      <c r="JT492">
        <v>0</v>
      </c>
      <c r="JU492">
        <v>-1</v>
      </c>
      <c r="JV492">
        <v>-1</v>
      </c>
      <c r="JW492">
        <v>-1</v>
      </c>
      <c r="JX492">
        <v>-1</v>
      </c>
      <c r="JY492">
        <v>-1</v>
      </c>
      <c r="JZ492">
        <v>-1</v>
      </c>
      <c r="KA492">
        <v>-1</v>
      </c>
      <c r="KB492">
        <v>1</v>
      </c>
      <c r="KC492">
        <v>0</v>
      </c>
      <c r="KD492">
        <v>1</v>
      </c>
      <c r="KE492">
        <v>-1</v>
      </c>
      <c r="KF492">
        <v>-1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0</v>
      </c>
      <c r="KM492">
        <v>1</v>
      </c>
      <c r="KN492">
        <v>1</v>
      </c>
      <c r="KO492">
        <v>0</v>
      </c>
      <c r="KP492">
        <v>0</v>
      </c>
      <c r="KQ492">
        <v>1</v>
      </c>
      <c r="KR492">
        <v>1</v>
      </c>
      <c r="KS492">
        <v>0</v>
      </c>
      <c r="KT492">
        <v>0</v>
      </c>
      <c r="KU492">
        <v>1</v>
      </c>
      <c r="KV492">
        <v>-1</v>
      </c>
      <c r="KW492">
        <v>1</v>
      </c>
      <c r="KX492">
        <v>-1</v>
      </c>
      <c r="KY492">
        <v>0</v>
      </c>
      <c r="KZ492">
        <v>0</v>
      </c>
      <c r="LA492">
        <v>-1</v>
      </c>
      <c r="LB492">
        <v>-1</v>
      </c>
      <c r="LC492">
        <v>1</v>
      </c>
      <c r="LD492">
        <v>-1</v>
      </c>
      <c r="LE492">
        <v>-1</v>
      </c>
      <c r="LF492">
        <v>1</v>
      </c>
      <c r="LG492">
        <v>-1</v>
      </c>
      <c r="LH492">
        <v>-1</v>
      </c>
      <c r="LI492">
        <v>-1</v>
      </c>
      <c r="LJ492">
        <v>-1</v>
      </c>
      <c r="LK492">
        <v>-1</v>
      </c>
      <c r="LL492">
        <v>-1</v>
      </c>
      <c r="LM492">
        <v>-1</v>
      </c>
      <c r="LN492">
        <v>-1</v>
      </c>
      <c r="LO492">
        <v>-1</v>
      </c>
      <c r="LP492">
        <v>-1</v>
      </c>
      <c r="LQ492">
        <v>-1</v>
      </c>
      <c r="LR492">
        <v>-1</v>
      </c>
      <c r="LS492">
        <v>-1</v>
      </c>
      <c r="LT492">
        <v>-1</v>
      </c>
      <c r="LU492">
        <v>-1</v>
      </c>
      <c r="LV492">
        <v>-1</v>
      </c>
      <c r="LW492">
        <v>-1</v>
      </c>
      <c r="LX492">
        <v>-1</v>
      </c>
      <c r="LY492">
        <v>-1</v>
      </c>
      <c r="LZ492">
        <v>-1</v>
      </c>
      <c r="MA492">
        <v>-1</v>
      </c>
      <c r="MB492">
        <v>-1</v>
      </c>
      <c r="MC492">
        <v>-1</v>
      </c>
      <c r="MD492">
        <v>-1</v>
      </c>
      <c r="ME492">
        <v>-1</v>
      </c>
      <c r="MF492">
        <v>-1</v>
      </c>
      <c r="MG492">
        <v>-1</v>
      </c>
      <c r="MH492">
        <v>-1</v>
      </c>
      <c r="MI492">
        <v>-1</v>
      </c>
      <c r="MJ492">
        <v>1</v>
      </c>
      <c r="MK492">
        <v>1</v>
      </c>
      <c r="ML492">
        <v>-1</v>
      </c>
      <c r="MM492">
        <v>0</v>
      </c>
      <c r="MN492">
        <v>-1</v>
      </c>
      <c r="MO492">
        <v>-1</v>
      </c>
      <c r="MP492">
        <v>-1</v>
      </c>
      <c r="MQ492">
        <v>-1</v>
      </c>
      <c r="MR492">
        <v>1</v>
      </c>
      <c r="MS492">
        <v>0</v>
      </c>
      <c r="MT492">
        <v>-1</v>
      </c>
      <c r="MU492">
        <v>1</v>
      </c>
      <c r="MV492">
        <v>1</v>
      </c>
      <c r="MW492">
        <v>-1</v>
      </c>
      <c r="MX492">
        <v>-1</v>
      </c>
      <c r="MY492">
        <v>-1</v>
      </c>
      <c r="MZ492">
        <v>0</v>
      </c>
      <c r="NA492">
        <v>-1</v>
      </c>
      <c r="NB492">
        <v>0</v>
      </c>
      <c r="NC492">
        <v>-1</v>
      </c>
      <c r="ND492">
        <v>-1</v>
      </c>
      <c r="NE492">
        <v>0</v>
      </c>
      <c r="NF492">
        <v>-1</v>
      </c>
      <c r="NG492">
        <v>-1</v>
      </c>
      <c r="NH492">
        <v>-1</v>
      </c>
      <c r="NI492">
        <v>-1</v>
      </c>
      <c r="NJ492">
        <v>-1</v>
      </c>
      <c r="NK492">
        <v>-1</v>
      </c>
      <c r="NL492">
        <v>-1</v>
      </c>
      <c r="NM492">
        <v>-1</v>
      </c>
      <c r="NN492">
        <v>-1</v>
      </c>
      <c r="NO492">
        <v>-1</v>
      </c>
      <c r="NP492">
        <v>-1</v>
      </c>
      <c r="NQ492">
        <v>-1</v>
      </c>
      <c r="NR492">
        <v>-1</v>
      </c>
      <c r="NS492">
        <v>-1</v>
      </c>
      <c r="NT492">
        <v>-1</v>
      </c>
      <c r="NU492">
        <v>0</v>
      </c>
      <c r="NV492">
        <v>0</v>
      </c>
      <c r="NW492">
        <v>0</v>
      </c>
      <c r="NX492">
        <v>-1</v>
      </c>
      <c r="NY492">
        <v>-1</v>
      </c>
      <c r="NZ492">
        <v>-1</v>
      </c>
      <c r="OA492">
        <v>0</v>
      </c>
      <c r="OB492">
        <v>-1</v>
      </c>
      <c r="OC492">
        <v>-1</v>
      </c>
      <c r="OD492">
        <v>1</v>
      </c>
    </row>
    <row r="493" spans="1:394">
      <c r="A493" t="s">
        <v>1114</v>
      </c>
      <c r="B493">
        <v>2005</v>
      </c>
      <c r="C493">
        <v>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0</v>
      </c>
      <c r="AA493">
        <v>7</v>
      </c>
      <c r="AB493">
        <v>-1</v>
      </c>
      <c r="AC493">
        <v>-1</v>
      </c>
      <c r="AD493">
        <v>1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-1</v>
      </c>
      <c r="AL493">
        <v>-1</v>
      </c>
      <c r="AM493">
        <v>1</v>
      </c>
      <c r="AN493">
        <v>-1</v>
      </c>
      <c r="AO493">
        <v>-1</v>
      </c>
      <c r="AP493">
        <v>-1</v>
      </c>
      <c r="AQ493">
        <v>-1</v>
      </c>
      <c r="AR493">
        <v>-1</v>
      </c>
      <c r="AS493">
        <v>-1</v>
      </c>
      <c r="AT493">
        <v>-1</v>
      </c>
      <c r="AU493">
        <v>-1</v>
      </c>
      <c r="AV493">
        <v>-1</v>
      </c>
      <c r="AW493">
        <v>-1</v>
      </c>
      <c r="AX493">
        <v>-1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v>-1</v>
      </c>
      <c r="BE493">
        <v>-1</v>
      </c>
      <c r="BF493">
        <v>-1</v>
      </c>
      <c r="BG493">
        <v>-1</v>
      </c>
      <c r="BH493">
        <v>-1</v>
      </c>
      <c r="BI493">
        <v>-1</v>
      </c>
      <c r="BJ493">
        <v>-1</v>
      </c>
      <c r="BK493">
        <v>-1</v>
      </c>
      <c r="BL493">
        <v>1</v>
      </c>
      <c r="BM493">
        <v>1</v>
      </c>
      <c r="BN493">
        <v>0</v>
      </c>
      <c r="BO493">
        <v>-1</v>
      </c>
      <c r="BP493">
        <v>-1</v>
      </c>
      <c r="BQ493">
        <v>-1</v>
      </c>
      <c r="BR493">
        <v>-1</v>
      </c>
      <c r="BS493">
        <v>-1</v>
      </c>
      <c r="BT493">
        <v>-1</v>
      </c>
      <c r="BU493">
        <v>-1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0</v>
      </c>
      <c r="CC493">
        <v>1</v>
      </c>
      <c r="CD493">
        <v>-1</v>
      </c>
      <c r="CE493">
        <v>1</v>
      </c>
      <c r="CF493">
        <v>-1</v>
      </c>
      <c r="CG493">
        <v>-1</v>
      </c>
      <c r="CH493">
        <v>-1</v>
      </c>
      <c r="CI493">
        <v>1</v>
      </c>
      <c r="CJ493">
        <v>-1</v>
      </c>
      <c r="CK493">
        <v>1</v>
      </c>
      <c r="CL493">
        <v>-1</v>
      </c>
      <c r="CM493">
        <v>-1</v>
      </c>
      <c r="CN493">
        <v>1</v>
      </c>
      <c r="CO493">
        <v>-1</v>
      </c>
      <c r="CP493">
        <v>-1</v>
      </c>
      <c r="CQ493">
        <v>-1</v>
      </c>
      <c r="CR493">
        <v>-1</v>
      </c>
      <c r="CS493">
        <v>-1</v>
      </c>
      <c r="CT493">
        <v>-1</v>
      </c>
      <c r="CU493">
        <v>-1</v>
      </c>
      <c r="CV493">
        <v>-1</v>
      </c>
      <c r="CW493">
        <v>-1</v>
      </c>
      <c r="CX493">
        <v>-1</v>
      </c>
      <c r="CY493">
        <v>-1</v>
      </c>
      <c r="CZ493">
        <v>-1</v>
      </c>
      <c r="DA493">
        <v>-1</v>
      </c>
      <c r="DB493">
        <v>-1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-1</v>
      </c>
      <c r="DO493">
        <v>-1</v>
      </c>
      <c r="DP493">
        <v>-1</v>
      </c>
      <c r="DQ493">
        <v>-1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0</v>
      </c>
      <c r="DY493">
        <v>-1</v>
      </c>
      <c r="DZ493">
        <v>-1</v>
      </c>
      <c r="EA493">
        <v>-1</v>
      </c>
      <c r="EB493">
        <v>-1</v>
      </c>
      <c r="EC493">
        <v>-1</v>
      </c>
      <c r="ED493">
        <v>-1</v>
      </c>
      <c r="EE493">
        <v>-1</v>
      </c>
      <c r="EF493">
        <v>-1</v>
      </c>
      <c r="EG493">
        <v>-1</v>
      </c>
      <c r="EH493">
        <v>-1</v>
      </c>
      <c r="EI493">
        <v>-1</v>
      </c>
      <c r="EJ493">
        <v>-1</v>
      </c>
      <c r="EK493">
        <v>-1</v>
      </c>
      <c r="EL493">
        <v>-1</v>
      </c>
      <c r="EM493">
        <v>-1</v>
      </c>
      <c r="EN493">
        <v>-1</v>
      </c>
      <c r="EO493">
        <v>-1</v>
      </c>
      <c r="EP493">
        <v>-1</v>
      </c>
      <c r="EQ493">
        <v>5</v>
      </c>
      <c r="ER493">
        <v>-1</v>
      </c>
      <c r="ES493">
        <v>0</v>
      </c>
      <c r="ET493">
        <v>0</v>
      </c>
      <c r="EU493">
        <v>-1</v>
      </c>
      <c r="EV493">
        <v>-1</v>
      </c>
      <c r="EW493">
        <v>-1</v>
      </c>
      <c r="EX493">
        <v>-1</v>
      </c>
      <c r="EY493">
        <v>-1</v>
      </c>
      <c r="EZ493">
        <v>-1</v>
      </c>
      <c r="FA493">
        <v>-1</v>
      </c>
      <c r="FB493">
        <v>-1</v>
      </c>
      <c r="FC493">
        <v>-1</v>
      </c>
      <c r="FD493">
        <v>-1</v>
      </c>
      <c r="FE493">
        <v>-1</v>
      </c>
      <c r="FF493">
        <v>-1</v>
      </c>
      <c r="FG493">
        <v>1</v>
      </c>
      <c r="FH493">
        <v>-1</v>
      </c>
      <c r="FI493">
        <v>-1</v>
      </c>
      <c r="FJ493">
        <v>-1</v>
      </c>
      <c r="FK493">
        <v>-1</v>
      </c>
      <c r="FL493">
        <v>-1</v>
      </c>
      <c r="FM493">
        <v>-1</v>
      </c>
      <c r="FN493">
        <v>0</v>
      </c>
      <c r="FO493">
        <v>-1</v>
      </c>
      <c r="FP493">
        <v>0</v>
      </c>
      <c r="FQ493">
        <v>-1</v>
      </c>
      <c r="FR493">
        <v>0</v>
      </c>
      <c r="FS493">
        <v>-1</v>
      </c>
      <c r="FT493">
        <v>-1</v>
      </c>
      <c r="FU493">
        <v>0</v>
      </c>
      <c r="FV493">
        <v>-1</v>
      </c>
      <c r="FW493">
        <v>0</v>
      </c>
      <c r="FX493">
        <v>-1</v>
      </c>
      <c r="FY493">
        <v>-1</v>
      </c>
      <c r="FZ493">
        <v>-1</v>
      </c>
      <c r="GA493">
        <v>-1</v>
      </c>
      <c r="GB493">
        <v>0</v>
      </c>
      <c r="GC493">
        <v>-1</v>
      </c>
      <c r="GD493">
        <v>-1</v>
      </c>
      <c r="GE493">
        <v>-1</v>
      </c>
      <c r="GF493">
        <v>1</v>
      </c>
      <c r="GG493">
        <v>-1</v>
      </c>
      <c r="GH493">
        <v>0</v>
      </c>
      <c r="GI493">
        <v>-1</v>
      </c>
      <c r="GJ493">
        <v>-1</v>
      </c>
      <c r="GK493">
        <v>-1</v>
      </c>
      <c r="GL493">
        <v>-1</v>
      </c>
      <c r="GM493">
        <v>0</v>
      </c>
      <c r="GN493">
        <v>1</v>
      </c>
      <c r="GO493">
        <v>0</v>
      </c>
      <c r="GP493">
        <v>-1</v>
      </c>
      <c r="GQ493">
        <v>-1</v>
      </c>
      <c r="GR493">
        <v>-1</v>
      </c>
      <c r="GS493">
        <v>-1</v>
      </c>
      <c r="GT493">
        <v>-1</v>
      </c>
      <c r="GU493">
        <v>-1</v>
      </c>
      <c r="GV493">
        <v>0</v>
      </c>
      <c r="GW493">
        <v>-1</v>
      </c>
      <c r="GX493">
        <v>-1</v>
      </c>
      <c r="GY493">
        <v>-1</v>
      </c>
      <c r="GZ493">
        <v>-1</v>
      </c>
      <c r="HA493">
        <v>-1</v>
      </c>
      <c r="HB493">
        <v>-1</v>
      </c>
      <c r="HC493">
        <v>0</v>
      </c>
      <c r="HD493">
        <v>-1</v>
      </c>
      <c r="HE493">
        <v>-1</v>
      </c>
      <c r="HF493">
        <v>-1</v>
      </c>
      <c r="HG493">
        <v>-1</v>
      </c>
      <c r="HH493">
        <v>0</v>
      </c>
      <c r="HI493">
        <v>-1</v>
      </c>
      <c r="HJ493">
        <v>-1</v>
      </c>
      <c r="HK493">
        <v>-1</v>
      </c>
      <c r="HL493">
        <v>-1</v>
      </c>
      <c r="HM493">
        <v>-1</v>
      </c>
      <c r="HN493">
        <v>-1</v>
      </c>
      <c r="HO493">
        <v>-1</v>
      </c>
      <c r="HP493">
        <v>-1</v>
      </c>
      <c r="HQ493">
        <v>-1</v>
      </c>
      <c r="HR493">
        <v>-1</v>
      </c>
      <c r="HS493">
        <v>-1</v>
      </c>
      <c r="HT493">
        <v>-1</v>
      </c>
      <c r="HU493">
        <v>-1</v>
      </c>
      <c r="HV493">
        <v>-1</v>
      </c>
      <c r="HW493">
        <v>-1</v>
      </c>
      <c r="HX493">
        <v>-1</v>
      </c>
      <c r="HY493">
        <v>-1</v>
      </c>
      <c r="HZ493">
        <v>-1</v>
      </c>
      <c r="IA493">
        <v>-1</v>
      </c>
      <c r="IB493">
        <v>-1</v>
      </c>
      <c r="IC493">
        <v>-1</v>
      </c>
      <c r="ID493">
        <v>-1</v>
      </c>
      <c r="IE493">
        <v>-1</v>
      </c>
      <c r="IF493">
        <v>-1</v>
      </c>
      <c r="IG493">
        <v>-1</v>
      </c>
      <c r="IH493">
        <v>-1</v>
      </c>
      <c r="II493">
        <v>-1</v>
      </c>
      <c r="IJ493">
        <v>1</v>
      </c>
      <c r="IK493">
        <v>-1</v>
      </c>
      <c r="IL493">
        <v>-1</v>
      </c>
      <c r="IM493">
        <v>-1</v>
      </c>
      <c r="IN493">
        <v>-1</v>
      </c>
      <c r="IO493">
        <v>-1</v>
      </c>
      <c r="IP493">
        <v>-1</v>
      </c>
      <c r="IQ493">
        <v>-1</v>
      </c>
      <c r="IR493">
        <v>-1</v>
      </c>
      <c r="IS493">
        <v>-1</v>
      </c>
      <c r="IT493">
        <v>-1</v>
      </c>
      <c r="IU493">
        <v>-1</v>
      </c>
      <c r="IV493">
        <v>-1</v>
      </c>
      <c r="IW493">
        <v>0</v>
      </c>
      <c r="IX493">
        <v>-1</v>
      </c>
      <c r="IY493">
        <v>-1</v>
      </c>
      <c r="IZ493">
        <v>0</v>
      </c>
      <c r="JA493">
        <v>-1</v>
      </c>
      <c r="JB493">
        <v>-1</v>
      </c>
      <c r="JC493">
        <v>-1</v>
      </c>
      <c r="JD493">
        <v>0</v>
      </c>
      <c r="JE493">
        <v>-1</v>
      </c>
      <c r="JF493">
        <v>1</v>
      </c>
      <c r="JG493">
        <v>1</v>
      </c>
      <c r="JH493">
        <v>-1</v>
      </c>
      <c r="JI493">
        <v>1</v>
      </c>
      <c r="JJ493">
        <v>0</v>
      </c>
      <c r="JK493">
        <v>0</v>
      </c>
      <c r="JL493">
        <v>-1</v>
      </c>
      <c r="JM493">
        <v>-1</v>
      </c>
      <c r="JN493">
        <v>-1</v>
      </c>
      <c r="JO493">
        <v>-1</v>
      </c>
      <c r="JP493">
        <v>-1</v>
      </c>
      <c r="JQ493">
        <v>-1</v>
      </c>
      <c r="JR493">
        <v>-1</v>
      </c>
      <c r="JS493">
        <v>0</v>
      </c>
      <c r="JT493">
        <v>0</v>
      </c>
      <c r="JU493">
        <v>-1</v>
      </c>
      <c r="JV493">
        <v>-1</v>
      </c>
      <c r="JW493">
        <v>-1</v>
      </c>
      <c r="JX493">
        <v>-1</v>
      </c>
      <c r="JY493">
        <v>-1</v>
      </c>
      <c r="JZ493">
        <v>-1</v>
      </c>
      <c r="KA493">
        <v>-1</v>
      </c>
      <c r="KB493">
        <v>0</v>
      </c>
      <c r="KC493">
        <v>0</v>
      </c>
      <c r="KD493">
        <v>1</v>
      </c>
      <c r="KE493">
        <v>-1</v>
      </c>
      <c r="KF493">
        <v>-1</v>
      </c>
      <c r="KG493">
        <v>0</v>
      </c>
      <c r="KH493">
        <v>1</v>
      </c>
      <c r="KI493">
        <v>1</v>
      </c>
      <c r="KJ493">
        <v>1</v>
      </c>
      <c r="KK493">
        <v>1</v>
      </c>
      <c r="KL493">
        <v>0</v>
      </c>
      <c r="KM493">
        <v>1</v>
      </c>
      <c r="KN493">
        <v>1</v>
      </c>
      <c r="KO493">
        <v>0</v>
      </c>
      <c r="KP493">
        <v>0</v>
      </c>
      <c r="KQ493">
        <v>0</v>
      </c>
      <c r="KR493">
        <v>1</v>
      </c>
      <c r="KS493">
        <v>0</v>
      </c>
      <c r="KT493">
        <v>0</v>
      </c>
      <c r="KU493">
        <v>1</v>
      </c>
      <c r="KV493">
        <v>-1</v>
      </c>
      <c r="KW493">
        <v>1</v>
      </c>
      <c r="KX493">
        <v>-1</v>
      </c>
      <c r="KY493">
        <v>0</v>
      </c>
      <c r="KZ493">
        <v>0</v>
      </c>
      <c r="LA493">
        <v>-1</v>
      </c>
      <c r="LB493">
        <v>-1</v>
      </c>
      <c r="LC493">
        <v>1</v>
      </c>
      <c r="LD493">
        <v>-1</v>
      </c>
      <c r="LE493">
        <v>-1</v>
      </c>
      <c r="LF493">
        <v>0</v>
      </c>
      <c r="LG493">
        <v>-1</v>
      </c>
      <c r="LH493">
        <v>-1</v>
      </c>
      <c r="LI493">
        <v>-1</v>
      </c>
      <c r="LJ493">
        <v>-1</v>
      </c>
      <c r="LK493">
        <v>-1</v>
      </c>
      <c r="LL493">
        <v>-1</v>
      </c>
      <c r="LM493">
        <v>-1</v>
      </c>
      <c r="LN493">
        <v>-1</v>
      </c>
      <c r="LO493">
        <v>-1</v>
      </c>
      <c r="LP493">
        <v>-1</v>
      </c>
      <c r="LQ493">
        <v>-1</v>
      </c>
      <c r="LR493">
        <v>-1</v>
      </c>
      <c r="LS493">
        <v>-1</v>
      </c>
      <c r="LT493">
        <v>-1</v>
      </c>
      <c r="LU493">
        <v>-1</v>
      </c>
      <c r="LV493">
        <v>-1</v>
      </c>
      <c r="LW493">
        <v>-1</v>
      </c>
      <c r="LX493">
        <v>-1</v>
      </c>
      <c r="LY493">
        <v>-1</v>
      </c>
      <c r="LZ493">
        <v>-1</v>
      </c>
      <c r="MA493">
        <v>-1</v>
      </c>
      <c r="MB493">
        <v>-1</v>
      </c>
      <c r="MC493">
        <v>-1</v>
      </c>
      <c r="MD493">
        <v>-1</v>
      </c>
      <c r="ME493">
        <v>-1</v>
      </c>
      <c r="MF493">
        <v>-1</v>
      </c>
      <c r="MG493">
        <v>-1</v>
      </c>
      <c r="MH493">
        <v>-1</v>
      </c>
      <c r="MI493">
        <v>-1</v>
      </c>
      <c r="MJ493">
        <v>1</v>
      </c>
      <c r="MK493">
        <v>1</v>
      </c>
      <c r="ML493">
        <v>-1</v>
      </c>
      <c r="MM493">
        <v>0</v>
      </c>
      <c r="MN493">
        <v>-1</v>
      </c>
      <c r="MO493">
        <v>-1</v>
      </c>
      <c r="MP493">
        <v>-1</v>
      </c>
      <c r="MQ493">
        <v>-1</v>
      </c>
      <c r="MR493">
        <v>1</v>
      </c>
      <c r="MS493">
        <v>0</v>
      </c>
      <c r="MT493">
        <v>-1</v>
      </c>
      <c r="MU493">
        <v>0</v>
      </c>
      <c r="MV493">
        <v>1</v>
      </c>
      <c r="MW493">
        <v>-1</v>
      </c>
      <c r="MX493">
        <v>-1</v>
      </c>
      <c r="MY493">
        <v>-1</v>
      </c>
      <c r="MZ493">
        <v>0</v>
      </c>
      <c r="NA493">
        <v>-1</v>
      </c>
      <c r="NB493">
        <v>0</v>
      </c>
      <c r="NC493">
        <v>-1</v>
      </c>
      <c r="ND493">
        <v>-1</v>
      </c>
      <c r="NE493">
        <v>0</v>
      </c>
      <c r="NF493">
        <v>-1</v>
      </c>
      <c r="NG493">
        <v>-1</v>
      </c>
      <c r="NH493">
        <v>-1</v>
      </c>
      <c r="NI493">
        <v>-1</v>
      </c>
      <c r="NJ493">
        <v>-1</v>
      </c>
      <c r="NK493">
        <v>-1</v>
      </c>
      <c r="NL493">
        <v>-1</v>
      </c>
      <c r="NM493">
        <v>-1</v>
      </c>
      <c r="NN493">
        <v>-1</v>
      </c>
      <c r="NO493">
        <v>-1</v>
      </c>
      <c r="NP493">
        <v>-1</v>
      </c>
      <c r="NQ493">
        <v>-1</v>
      </c>
      <c r="NR493">
        <v>-1</v>
      </c>
      <c r="NS493">
        <v>-1</v>
      </c>
      <c r="NT493">
        <v>-1</v>
      </c>
      <c r="NU493">
        <v>0</v>
      </c>
      <c r="NV493">
        <v>0</v>
      </c>
      <c r="NW493">
        <v>0</v>
      </c>
      <c r="NX493">
        <v>-1</v>
      </c>
      <c r="NY493">
        <v>-1</v>
      </c>
      <c r="NZ493">
        <v>-1</v>
      </c>
      <c r="OA493">
        <v>0</v>
      </c>
      <c r="OB493">
        <v>-1</v>
      </c>
      <c r="OC493">
        <v>-1</v>
      </c>
      <c r="OD493">
        <v>1</v>
      </c>
    </row>
    <row r="494" spans="1:394">
      <c r="A494" t="s">
        <v>1115</v>
      </c>
      <c r="B494">
        <v>2005</v>
      </c>
      <c r="C494">
        <v>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0</v>
      </c>
      <c r="AA494">
        <v>7</v>
      </c>
      <c r="AB494">
        <v>-1</v>
      </c>
      <c r="AC494">
        <v>-1</v>
      </c>
      <c r="AD494">
        <v>1</v>
      </c>
      <c r="AE494">
        <v>1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-1</v>
      </c>
      <c r="AL494">
        <v>-1</v>
      </c>
      <c r="AM494">
        <v>1</v>
      </c>
      <c r="AN494">
        <v>-1</v>
      </c>
      <c r="AO494">
        <v>-1</v>
      </c>
      <c r="AP494">
        <v>-1</v>
      </c>
      <c r="AQ494">
        <v>-1</v>
      </c>
      <c r="AR494">
        <v>-1</v>
      </c>
      <c r="AS494">
        <v>-1</v>
      </c>
      <c r="AT494">
        <v>-1</v>
      </c>
      <c r="AU494">
        <v>-1</v>
      </c>
      <c r="AV494">
        <v>-1</v>
      </c>
      <c r="AW494">
        <v>-1</v>
      </c>
      <c r="AX494">
        <v>-1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v>-1</v>
      </c>
      <c r="BE494">
        <v>-1</v>
      </c>
      <c r="BF494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1</v>
      </c>
      <c r="BM494">
        <v>1</v>
      </c>
      <c r="BN494">
        <v>0</v>
      </c>
      <c r="BO494">
        <v>-1</v>
      </c>
      <c r="BP494">
        <v>-1</v>
      </c>
      <c r="BQ494">
        <v>-1</v>
      </c>
      <c r="BR494">
        <v>-1</v>
      </c>
      <c r="BS494">
        <v>-1</v>
      </c>
      <c r="BT494">
        <v>-1</v>
      </c>
      <c r="BU494">
        <v>-1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0</v>
      </c>
      <c r="CC494">
        <v>1</v>
      </c>
      <c r="CD494">
        <v>-1</v>
      </c>
      <c r="CE494">
        <v>1</v>
      </c>
      <c r="CF494">
        <v>-1</v>
      </c>
      <c r="CG494">
        <v>-1</v>
      </c>
      <c r="CH494">
        <v>-1</v>
      </c>
      <c r="CI494">
        <v>1</v>
      </c>
      <c r="CJ494">
        <v>-1</v>
      </c>
      <c r="CK494">
        <v>1</v>
      </c>
      <c r="CL494">
        <v>-1</v>
      </c>
      <c r="CM494">
        <v>-1</v>
      </c>
      <c r="CN494">
        <v>1</v>
      </c>
      <c r="CO494">
        <v>-1</v>
      </c>
      <c r="CP494">
        <v>-1</v>
      </c>
      <c r="CQ494">
        <v>-1</v>
      </c>
      <c r="CR494">
        <v>-1</v>
      </c>
      <c r="CS494">
        <v>-1</v>
      </c>
      <c r="CT494">
        <v>-1</v>
      </c>
      <c r="CU494">
        <v>-1</v>
      </c>
      <c r="CV494">
        <v>-1</v>
      </c>
      <c r="CW494">
        <v>-1</v>
      </c>
      <c r="CX494">
        <v>-1</v>
      </c>
      <c r="CY494">
        <v>-1</v>
      </c>
      <c r="CZ494">
        <v>-1</v>
      </c>
      <c r="DA494">
        <v>-1</v>
      </c>
      <c r="DB494">
        <v>-1</v>
      </c>
      <c r="DC494">
        <v>-1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0</v>
      </c>
      <c r="DY494">
        <v>-1</v>
      </c>
      <c r="DZ494">
        <v>-1</v>
      </c>
      <c r="EA494">
        <v>-1</v>
      </c>
      <c r="EB494">
        <v>-1</v>
      </c>
      <c r="EC494">
        <v>-1</v>
      </c>
      <c r="ED494">
        <v>-1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-1</v>
      </c>
      <c r="EK494">
        <v>-1</v>
      </c>
      <c r="EL494">
        <v>-1</v>
      </c>
      <c r="EM494">
        <v>-1</v>
      </c>
      <c r="EN494">
        <v>-1</v>
      </c>
      <c r="EO494">
        <v>-1</v>
      </c>
      <c r="EP494">
        <v>-1</v>
      </c>
      <c r="EQ494">
        <v>5</v>
      </c>
      <c r="ER494">
        <v>-1</v>
      </c>
      <c r="ES494">
        <v>0</v>
      </c>
      <c r="ET494">
        <v>0</v>
      </c>
      <c r="EU494">
        <v>-1</v>
      </c>
      <c r="EV494">
        <v>-1</v>
      </c>
      <c r="EW494">
        <v>-1</v>
      </c>
      <c r="EX494">
        <v>-1</v>
      </c>
      <c r="EY494">
        <v>-1</v>
      </c>
      <c r="EZ494">
        <v>-1</v>
      </c>
      <c r="FA494">
        <v>-1</v>
      </c>
      <c r="FB494">
        <v>-1</v>
      </c>
      <c r="FC494">
        <v>-1</v>
      </c>
      <c r="FD494">
        <v>-1</v>
      </c>
      <c r="FE494">
        <v>-1</v>
      </c>
      <c r="FF494">
        <v>-1</v>
      </c>
      <c r="FG494">
        <v>1</v>
      </c>
      <c r="FH494">
        <v>-1</v>
      </c>
      <c r="FI494">
        <v>-1</v>
      </c>
      <c r="FJ494">
        <v>-1</v>
      </c>
      <c r="FK494">
        <v>-1</v>
      </c>
      <c r="FL494">
        <v>-1</v>
      </c>
      <c r="FM494">
        <v>-1</v>
      </c>
      <c r="FN494">
        <v>0</v>
      </c>
      <c r="FO494">
        <v>-1</v>
      </c>
      <c r="FP494">
        <v>0</v>
      </c>
      <c r="FQ494">
        <v>-1</v>
      </c>
      <c r="FR494">
        <v>1</v>
      </c>
      <c r="FS494">
        <v>-1</v>
      </c>
      <c r="FT494">
        <v>-1</v>
      </c>
      <c r="FU494">
        <v>0</v>
      </c>
      <c r="FV494">
        <v>-1</v>
      </c>
      <c r="FW494">
        <v>0</v>
      </c>
      <c r="FX494">
        <v>-1</v>
      </c>
      <c r="FY494">
        <v>-1</v>
      </c>
      <c r="FZ494">
        <v>-1</v>
      </c>
      <c r="GA494">
        <v>-1</v>
      </c>
      <c r="GB494">
        <v>0</v>
      </c>
      <c r="GC494">
        <v>-1</v>
      </c>
      <c r="GD494">
        <v>-1</v>
      </c>
      <c r="GE494">
        <v>-1</v>
      </c>
      <c r="GF494">
        <v>1</v>
      </c>
      <c r="GG494">
        <v>-1</v>
      </c>
      <c r="GH494">
        <v>0</v>
      </c>
      <c r="GI494">
        <v>-1</v>
      </c>
      <c r="GJ494">
        <v>-1</v>
      </c>
      <c r="GK494">
        <v>-1</v>
      </c>
      <c r="GL494">
        <v>-1</v>
      </c>
      <c r="GM494">
        <v>0</v>
      </c>
      <c r="GN494">
        <v>2</v>
      </c>
      <c r="GO494">
        <v>0</v>
      </c>
      <c r="GP494">
        <v>-1</v>
      </c>
      <c r="GQ494">
        <v>-1</v>
      </c>
      <c r="GR494">
        <v>-1</v>
      </c>
      <c r="GS494">
        <v>-1</v>
      </c>
      <c r="GT494">
        <v>-1</v>
      </c>
      <c r="GU494">
        <v>-1</v>
      </c>
      <c r="GV494">
        <v>0</v>
      </c>
      <c r="GW494">
        <v>-1</v>
      </c>
      <c r="GX494">
        <v>-1</v>
      </c>
      <c r="GY494">
        <v>-1</v>
      </c>
      <c r="GZ494">
        <v>-1</v>
      </c>
      <c r="HA494">
        <v>-1</v>
      </c>
      <c r="HB494">
        <v>-1</v>
      </c>
      <c r="HC494">
        <v>0</v>
      </c>
      <c r="HD494">
        <v>-1</v>
      </c>
      <c r="HE494">
        <v>-1</v>
      </c>
      <c r="HF494">
        <v>-1</v>
      </c>
      <c r="HG494">
        <v>-1</v>
      </c>
      <c r="HH494">
        <v>0</v>
      </c>
      <c r="HI494">
        <v>-1</v>
      </c>
      <c r="HJ494">
        <v>-1</v>
      </c>
      <c r="HK494">
        <v>-1</v>
      </c>
      <c r="HL494">
        <v>-1</v>
      </c>
      <c r="HM494">
        <v>-1</v>
      </c>
      <c r="HN494">
        <v>-1</v>
      </c>
      <c r="HO494">
        <v>-1</v>
      </c>
      <c r="HP494">
        <v>-1</v>
      </c>
      <c r="HQ494">
        <v>-1</v>
      </c>
      <c r="HR494">
        <v>-1</v>
      </c>
      <c r="HS494">
        <v>-1</v>
      </c>
      <c r="HT494">
        <v>-1</v>
      </c>
      <c r="HU494">
        <v>-1</v>
      </c>
      <c r="HV494">
        <v>-1</v>
      </c>
      <c r="HW494">
        <v>-1</v>
      </c>
      <c r="HX494">
        <v>-1</v>
      </c>
      <c r="HY494">
        <v>-1</v>
      </c>
      <c r="HZ494">
        <v>-1</v>
      </c>
      <c r="IA494">
        <v>-1</v>
      </c>
      <c r="IB494">
        <v>-1</v>
      </c>
      <c r="IC494">
        <v>-1</v>
      </c>
      <c r="ID494">
        <v>-1</v>
      </c>
      <c r="IE494">
        <v>-1</v>
      </c>
      <c r="IF494">
        <v>-1</v>
      </c>
      <c r="IG494">
        <v>-1</v>
      </c>
      <c r="IH494">
        <v>-1</v>
      </c>
      <c r="II494">
        <v>-1</v>
      </c>
      <c r="IJ494">
        <v>1</v>
      </c>
      <c r="IK494">
        <v>-1</v>
      </c>
      <c r="IL494">
        <v>-1</v>
      </c>
      <c r="IM494">
        <v>-1</v>
      </c>
      <c r="IN494">
        <v>-1</v>
      </c>
      <c r="IO494">
        <v>-1</v>
      </c>
      <c r="IP494">
        <v>-1</v>
      </c>
      <c r="IQ494">
        <v>-1</v>
      </c>
      <c r="IR494">
        <v>-1</v>
      </c>
      <c r="IS494">
        <v>-1</v>
      </c>
      <c r="IT494">
        <v>-1</v>
      </c>
      <c r="IU494">
        <v>-1</v>
      </c>
      <c r="IV494">
        <v>-1</v>
      </c>
      <c r="IW494">
        <v>1</v>
      </c>
      <c r="IX494">
        <v>-1</v>
      </c>
      <c r="IY494">
        <v>-1</v>
      </c>
      <c r="IZ494">
        <v>0</v>
      </c>
      <c r="JA494">
        <v>-1</v>
      </c>
      <c r="JB494">
        <v>-1</v>
      </c>
      <c r="JC494">
        <v>-1</v>
      </c>
      <c r="JD494">
        <v>1</v>
      </c>
      <c r="JE494">
        <v>-1</v>
      </c>
      <c r="JF494">
        <v>1</v>
      </c>
      <c r="JG494">
        <v>1</v>
      </c>
      <c r="JH494">
        <v>-1</v>
      </c>
      <c r="JI494">
        <v>1</v>
      </c>
      <c r="JJ494">
        <v>0</v>
      </c>
      <c r="JK494">
        <v>0</v>
      </c>
      <c r="JL494">
        <v>-1</v>
      </c>
      <c r="JM494">
        <v>-1</v>
      </c>
      <c r="JN494">
        <v>-1</v>
      </c>
      <c r="JO494">
        <v>-1</v>
      </c>
      <c r="JP494">
        <v>-1</v>
      </c>
      <c r="JQ494">
        <v>-1</v>
      </c>
      <c r="JR494">
        <v>-1</v>
      </c>
      <c r="JS494">
        <v>1</v>
      </c>
      <c r="JT494">
        <v>0</v>
      </c>
      <c r="JU494">
        <v>-1</v>
      </c>
      <c r="JV494">
        <v>-1</v>
      </c>
      <c r="JW494">
        <v>-1</v>
      </c>
      <c r="JX494">
        <v>-1</v>
      </c>
      <c r="JY494">
        <v>-1</v>
      </c>
      <c r="JZ494">
        <v>-1</v>
      </c>
      <c r="KA494">
        <v>-1</v>
      </c>
      <c r="KB494">
        <v>0</v>
      </c>
      <c r="KC494">
        <v>0</v>
      </c>
      <c r="KD494">
        <v>1</v>
      </c>
      <c r="KE494">
        <v>-1</v>
      </c>
      <c r="KF494">
        <v>-1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0</v>
      </c>
      <c r="KM494">
        <v>1</v>
      </c>
      <c r="KN494">
        <v>1</v>
      </c>
      <c r="KO494">
        <v>0</v>
      </c>
      <c r="KP494">
        <v>0</v>
      </c>
      <c r="KQ494">
        <v>0</v>
      </c>
      <c r="KR494">
        <v>1</v>
      </c>
      <c r="KS494">
        <v>0</v>
      </c>
      <c r="KT494">
        <v>0</v>
      </c>
      <c r="KU494">
        <v>1</v>
      </c>
      <c r="KV494">
        <v>-1</v>
      </c>
      <c r="KW494">
        <v>1</v>
      </c>
      <c r="KX494">
        <v>-1</v>
      </c>
      <c r="KY494">
        <v>0</v>
      </c>
      <c r="KZ494">
        <v>0</v>
      </c>
      <c r="LA494">
        <v>-1</v>
      </c>
      <c r="LB494">
        <v>-1</v>
      </c>
      <c r="LC494">
        <v>1</v>
      </c>
      <c r="LD494">
        <v>-1</v>
      </c>
      <c r="LE494">
        <v>-1</v>
      </c>
      <c r="LF494">
        <v>0</v>
      </c>
      <c r="LG494">
        <v>-1</v>
      </c>
      <c r="LH494">
        <v>-1</v>
      </c>
      <c r="LI494">
        <v>-1</v>
      </c>
      <c r="LJ494">
        <v>-1</v>
      </c>
      <c r="LK494">
        <v>-1</v>
      </c>
      <c r="LL494">
        <v>-1</v>
      </c>
      <c r="LM494">
        <v>-1</v>
      </c>
      <c r="LN494">
        <v>-1</v>
      </c>
      <c r="LO494">
        <v>-1</v>
      </c>
      <c r="LP494">
        <v>-1</v>
      </c>
      <c r="LQ494">
        <v>-1</v>
      </c>
      <c r="LR494">
        <v>-1</v>
      </c>
      <c r="LS494">
        <v>-1</v>
      </c>
      <c r="LT494">
        <v>-1</v>
      </c>
      <c r="LU494">
        <v>-1</v>
      </c>
      <c r="LV494">
        <v>-1</v>
      </c>
      <c r="LW494">
        <v>-1</v>
      </c>
      <c r="LX494">
        <v>-1</v>
      </c>
      <c r="LY494">
        <v>-1</v>
      </c>
      <c r="LZ494">
        <v>-1</v>
      </c>
      <c r="MA494">
        <v>-1</v>
      </c>
      <c r="MB494">
        <v>-1</v>
      </c>
      <c r="MC494">
        <v>-1</v>
      </c>
      <c r="MD494">
        <v>-1</v>
      </c>
      <c r="ME494">
        <v>-1</v>
      </c>
      <c r="MF494">
        <v>-1</v>
      </c>
      <c r="MG494">
        <v>-1</v>
      </c>
      <c r="MH494">
        <v>-1</v>
      </c>
      <c r="MI494">
        <v>-1</v>
      </c>
      <c r="MJ494">
        <v>1</v>
      </c>
      <c r="MK494">
        <v>1</v>
      </c>
      <c r="ML494">
        <v>-1</v>
      </c>
      <c r="MM494">
        <v>0</v>
      </c>
      <c r="MN494">
        <v>-1</v>
      </c>
      <c r="MO494">
        <v>-1</v>
      </c>
      <c r="MP494">
        <v>-1</v>
      </c>
      <c r="MQ494">
        <v>-1</v>
      </c>
      <c r="MR494">
        <v>1</v>
      </c>
      <c r="MS494">
        <v>0</v>
      </c>
      <c r="MT494">
        <v>-1</v>
      </c>
      <c r="MU494">
        <v>1</v>
      </c>
      <c r="MV494">
        <v>1</v>
      </c>
      <c r="MW494">
        <v>-1</v>
      </c>
      <c r="MX494">
        <v>-1</v>
      </c>
      <c r="MY494">
        <v>-1</v>
      </c>
      <c r="MZ494">
        <v>0</v>
      </c>
      <c r="NA494">
        <v>-1</v>
      </c>
      <c r="NB494">
        <v>0</v>
      </c>
      <c r="NC494">
        <v>-1</v>
      </c>
      <c r="ND494">
        <v>-1</v>
      </c>
      <c r="NE494">
        <v>0</v>
      </c>
      <c r="NF494">
        <v>-1</v>
      </c>
      <c r="NG494">
        <v>-1</v>
      </c>
      <c r="NH494">
        <v>-1</v>
      </c>
      <c r="NI494">
        <v>-1</v>
      </c>
      <c r="NJ494">
        <v>-1</v>
      </c>
      <c r="NK494">
        <v>-1</v>
      </c>
      <c r="NL494">
        <v>-1</v>
      </c>
      <c r="NM494">
        <v>-1</v>
      </c>
      <c r="NN494">
        <v>-1</v>
      </c>
      <c r="NO494">
        <v>-1</v>
      </c>
      <c r="NP494">
        <v>-1</v>
      </c>
      <c r="NQ494">
        <v>-1</v>
      </c>
      <c r="NR494">
        <v>-1</v>
      </c>
      <c r="NS494">
        <v>-1</v>
      </c>
      <c r="NT494">
        <v>-1</v>
      </c>
      <c r="NU494">
        <v>0</v>
      </c>
      <c r="NV494">
        <v>0</v>
      </c>
      <c r="NW494">
        <v>0</v>
      </c>
      <c r="NX494">
        <v>-1</v>
      </c>
      <c r="NY494">
        <v>-1</v>
      </c>
      <c r="NZ494">
        <v>-1</v>
      </c>
      <c r="OA494">
        <v>0</v>
      </c>
      <c r="OB494">
        <v>-1</v>
      </c>
      <c r="OC494">
        <v>-1</v>
      </c>
      <c r="OD494">
        <v>1</v>
      </c>
    </row>
    <row r="495" spans="1:394">
      <c r="A495" t="s">
        <v>1116</v>
      </c>
      <c r="B495">
        <v>2005</v>
      </c>
      <c r="C495">
        <v>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0</v>
      </c>
      <c r="AA495">
        <v>7</v>
      </c>
      <c r="AB495">
        <v>-1</v>
      </c>
      <c r="AC495">
        <v>-1</v>
      </c>
      <c r="AD495">
        <v>1</v>
      </c>
      <c r="AE495">
        <v>1</v>
      </c>
      <c r="AF495">
        <v>1</v>
      </c>
      <c r="AG495">
        <v>0</v>
      </c>
      <c r="AH495">
        <v>1</v>
      </c>
      <c r="AI495">
        <v>0</v>
      </c>
      <c r="AJ495">
        <v>0</v>
      </c>
      <c r="AK495">
        <v>-1</v>
      </c>
      <c r="AL495">
        <v>-1</v>
      </c>
      <c r="AM495">
        <v>1</v>
      </c>
      <c r="AN495">
        <v>-1</v>
      </c>
      <c r="AO495">
        <v>-1</v>
      </c>
      <c r="AP495">
        <v>-1</v>
      </c>
      <c r="AQ495">
        <v>-1</v>
      </c>
      <c r="AR495">
        <v>-1</v>
      </c>
      <c r="AS495">
        <v>-1</v>
      </c>
      <c r="AT495">
        <v>-1</v>
      </c>
      <c r="AU495">
        <v>-1</v>
      </c>
      <c r="AV495">
        <v>-1</v>
      </c>
      <c r="AW495">
        <v>-1</v>
      </c>
      <c r="AX495">
        <v>-1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v>-1</v>
      </c>
      <c r="BE495">
        <v>-1</v>
      </c>
      <c r="BF495">
        <v>-1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1</v>
      </c>
      <c r="BM495">
        <v>1</v>
      </c>
      <c r="BN495">
        <v>0</v>
      </c>
      <c r="BO495">
        <v>-1</v>
      </c>
      <c r="BP495">
        <v>-1</v>
      </c>
      <c r="BQ495">
        <v>-1</v>
      </c>
      <c r="BR495">
        <v>-1</v>
      </c>
      <c r="BS495">
        <v>-1</v>
      </c>
      <c r="BT495">
        <v>-1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0</v>
      </c>
      <c r="CC495">
        <v>1</v>
      </c>
      <c r="CD495">
        <v>-1</v>
      </c>
      <c r="CE495">
        <v>1</v>
      </c>
      <c r="CF495">
        <v>-1</v>
      </c>
      <c r="CG495">
        <v>-1</v>
      </c>
      <c r="CH495">
        <v>-1</v>
      </c>
      <c r="CI495">
        <v>1</v>
      </c>
      <c r="CJ495">
        <v>-1</v>
      </c>
      <c r="CK495">
        <v>1</v>
      </c>
      <c r="CL495">
        <v>-1</v>
      </c>
      <c r="CM495">
        <v>-1</v>
      </c>
      <c r="CN495">
        <v>1</v>
      </c>
      <c r="CO495">
        <v>-1</v>
      </c>
      <c r="CP495">
        <v>-1</v>
      </c>
      <c r="CQ495">
        <v>-1</v>
      </c>
      <c r="CR495">
        <v>-1</v>
      </c>
      <c r="CS495">
        <v>-1</v>
      </c>
      <c r="CT495">
        <v>-1</v>
      </c>
      <c r="CU495">
        <v>-1</v>
      </c>
      <c r="CV495">
        <v>-1</v>
      </c>
      <c r="CW495">
        <v>-1</v>
      </c>
      <c r="CX495">
        <v>-1</v>
      </c>
      <c r="CY495">
        <v>-1</v>
      </c>
      <c r="CZ495">
        <v>-1</v>
      </c>
      <c r="DA495">
        <v>-1</v>
      </c>
      <c r="DB495">
        <v>-1</v>
      </c>
      <c r="DC495">
        <v>-1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-1</v>
      </c>
      <c r="DJ495">
        <v>-1</v>
      </c>
      <c r="DK495">
        <v>-1</v>
      </c>
      <c r="DL495">
        <v>-1</v>
      </c>
      <c r="DM495">
        <v>-1</v>
      </c>
      <c r="DN495">
        <v>-1</v>
      </c>
      <c r="DO495">
        <v>-1</v>
      </c>
      <c r="DP495">
        <v>-1</v>
      </c>
      <c r="DQ495">
        <v>-1</v>
      </c>
      <c r="DR495">
        <v>-1</v>
      </c>
      <c r="DS495">
        <v>-1</v>
      </c>
      <c r="DT495">
        <v>-1</v>
      </c>
      <c r="DU495">
        <v>-1</v>
      </c>
      <c r="DV495">
        <v>-1</v>
      </c>
      <c r="DW495">
        <v>-1</v>
      </c>
      <c r="DX495">
        <v>0</v>
      </c>
      <c r="DY495">
        <v>-1</v>
      </c>
      <c r="DZ495">
        <v>-1</v>
      </c>
      <c r="EA495">
        <v>-1</v>
      </c>
      <c r="EB495">
        <v>-1</v>
      </c>
      <c r="EC495">
        <v>-1</v>
      </c>
      <c r="ED495">
        <v>-1</v>
      </c>
      <c r="EE495">
        <v>-1</v>
      </c>
      <c r="EF495">
        <v>-1</v>
      </c>
      <c r="EG495">
        <v>-1</v>
      </c>
      <c r="EH495">
        <v>-1</v>
      </c>
      <c r="EI495">
        <v>-1</v>
      </c>
      <c r="EJ495">
        <v>-1</v>
      </c>
      <c r="EK495">
        <v>-1</v>
      </c>
      <c r="EL495">
        <v>-1</v>
      </c>
      <c r="EM495">
        <v>-1</v>
      </c>
      <c r="EN495">
        <v>-1</v>
      </c>
      <c r="EO495">
        <v>-1</v>
      </c>
      <c r="EP495">
        <v>-1</v>
      </c>
      <c r="EQ495">
        <v>5</v>
      </c>
      <c r="ER495">
        <v>-1</v>
      </c>
      <c r="ES495">
        <v>0</v>
      </c>
      <c r="ET495">
        <v>0</v>
      </c>
      <c r="EU495">
        <v>-1</v>
      </c>
      <c r="EV495">
        <v>-1</v>
      </c>
      <c r="EW495">
        <v>-1</v>
      </c>
      <c r="EX495">
        <v>-1</v>
      </c>
      <c r="EY495">
        <v>-1</v>
      </c>
      <c r="EZ495">
        <v>-1</v>
      </c>
      <c r="FA495">
        <v>-1</v>
      </c>
      <c r="FB495">
        <v>-1</v>
      </c>
      <c r="FC495">
        <v>-1</v>
      </c>
      <c r="FD495">
        <v>-1</v>
      </c>
      <c r="FE495">
        <v>-1</v>
      </c>
      <c r="FF495">
        <v>-1</v>
      </c>
      <c r="FG495">
        <v>1</v>
      </c>
      <c r="FH495">
        <v>-1</v>
      </c>
      <c r="FI495">
        <v>-1</v>
      </c>
      <c r="FJ495">
        <v>-1</v>
      </c>
      <c r="FK495">
        <v>-1</v>
      </c>
      <c r="FL495">
        <v>-1</v>
      </c>
      <c r="FM495">
        <v>-1</v>
      </c>
      <c r="FN495">
        <v>0</v>
      </c>
      <c r="FO495">
        <v>-1</v>
      </c>
      <c r="FP495">
        <v>0</v>
      </c>
      <c r="FQ495">
        <v>-1</v>
      </c>
      <c r="FR495">
        <v>1</v>
      </c>
      <c r="FS495">
        <v>-1</v>
      </c>
      <c r="FT495">
        <v>-1</v>
      </c>
      <c r="FU495">
        <v>0</v>
      </c>
      <c r="FV495">
        <v>-1</v>
      </c>
      <c r="FW495">
        <v>0</v>
      </c>
      <c r="FX495">
        <v>-1</v>
      </c>
      <c r="FY495">
        <v>-1</v>
      </c>
      <c r="FZ495">
        <v>-1</v>
      </c>
      <c r="GA495">
        <v>-1</v>
      </c>
      <c r="GB495">
        <v>0</v>
      </c>
      <c r="GC495">
        <v>-1</v>
      </c>
      <c r="GD495">
        <v>-1</v>
      </c>
      <c r="GE495">
        <v>-1</v>
      </c>
      <c r="GF495">
        <v>1</v>
      </c>
      <c r="GG495">
        <v>-1</v>
      </c>
      <c r="GH495">
        <v>0</v>
      </c>
      <c r="GI495">
        <v>-1</v>
      </c>
      <c r="GJ495">
        <v>-1</v>
      </c>
      <c r="GK495">
        <v>-1</v>
      </c>
      <c r="GL495">
        <v>-1</v>
      </c>
      <c r="GM495">
        <v>0</v>
      </c>
      <c r="GN495">
        <v>2</v>
      </c>
      <c r="GO495">
        <v>0</v>
      </c>
      <c r="GP495">
        <v>-1</v>
      </c>
      <c r="GQ495">
        <v>-1</v>
      </c>
      <c r="GR495">
        <v>-1</v>
      </c>
      <c r="GS495">
        <v>-1</v>
      </c>
      <c r="GT495">
        <v>-1</v>
      </c>
      <c r="GU495">
        <v>-1</v>
      </c>
      <c r="GV495">
        <v>0</v>
      </c>
      <c r="GW495">
        <v>-1</v>
      </c>
      <c r="GX495">
        <v>-1</v>
      </c>
      <c r="GY495">
        <v>-1</v>
      </c>
      <c r="GZ495">
        <v>-1</v>
      </c>
      <c r="HA495">
        <v>-1</v>
      </c>
      <c r="HB495">
        <v>-1</v>
      </c>
      <c r="HC495">
        <v>0</v>
      </c>
      <c r="HD495">
        <v>-1</v>
      </c>
      <c r="HE495">
        <v>-1</v>
      </c>
      <c r="HF495">
        <v>-1</v>
      </c>
      <c r="HG495">
        <v>-1</v>
      </c>
      <c r="HH495">
        <v>0</v>
      </c>
      <c r="HI495">
        <v>-1</v>
      </c>
      <c r="HJ495">
        <v>-1</v>
      </c>
      <c r="HK495">
        <v>-1</v>
      </c>
      <c r="HL495">
        <v>-1</v>
      </c>
      <c r="HM495">
        <v>-1</v>
      </c>
      <c r="HN495">
        <v>-1</v>
      </c>
      <c r="HO495">
        <v>-1</v>
      </c>
      <c r="HP495">
        <v>-1</v>
      </c>
      <c r="HQ495">
        <v>-1</v>
      </c>
      <c r="HR495">
        <v>-1</v>
      </c>
      <c r="HS495">
        <v>-1</v>
      </c>
      <c r="HT495">
        <v>-1</v>
      </c>
      <c r="HU495">
        <v>-1</v>
      </c>
      <c r="HV495">
        <v>-1</v>
      </c>
      <c r="HW495">
        <v>-1</v>
      </c>
      <c r="HX495">
        <v>-1</v>
      </c>
      <c r="HY495">
        <v>-1</v>
      </c>
      <c r="HZ495">
        <v>-1</v>
      </c>
      <c r="IA495">
        <v>-1</v>
      </c>
      <c r="IB495">
        <v>-1</v>
      </c>
      <c r="IC495">
        <v>-1</v>
      </c>
      <c r="ID495">
        <v>-1</v>
      </c>
      <c r="IE495">
        <v>-1</v>
      </c>
      <c r="IF495">
        <v>-1</v>
      </c>
      <c r="IG495">
        <v>-1</v>
      </c>
      <c r="IH495">
        <v>-1</v>
      </c>
      <c r="II495">
        <v>-1</v>
      </c>
      <c r="IJ495">
        <v>1</v>
      </c>
      <c r="IK495">
        <v>-1</v>
      </c>
      <c r="IL495">
        <v>-1</v>
      </c>
      <c r="IM495">
        <v>-1</v>
      </c>
      <c r="IN495">
        <v>-1</v>
      </c>
      <c r="IO495">
        <v>-1</v>
      </c>
      <c r="IP495">
        <v>-1</v>
      </c>
      <c r="IQ495">
        <v>-1</v>
      </c>
      <c r="IR495">
        <v>-1</v>
      </c>
      <c r="IS495">
        <v>-1</v>
      </c>
      <c r="IT495">
        <v>-1</v>
      </c>
      <c r="IU495">
        <v>-1</v>
      </c>
      <c r="IV495">
        <v>-1</v>
      </c>
      <c r="IW495">
        <v>1</v>
      </c>
      <c r="IX495">
        <v>-1</v>
      </c>
      <c r="IY495">
        <v>-1</v>
      </c>
      <c r="IZ495">
        <v>0</v>
      </c>
      <c r="JA495">
        <v>-1</v>
      </c>
      <c r="JB495">
        <v>-1</v>
      </c>
      <c r="JC495">
        <v>-1</v>
      </c>
      <c r="JD495">
        <v>1</v>
      </c>
      <c r="JE495">
        <v>-1</v>
      </c>
      <c r="JF495">
        <v>1</v>
      </c>
      <c r="JG495">
        <v>1</v>
      </c>
      <c r="JH495">
        <v>-1</v>
      </c>
      <c r="JI495">
        <v>1</v>
      </c>
      <c r="JJ495">
        <v>0</v>
      </c>
      <c r="JK495">
        <v>0</v>
      </c>
      <c r="JL495">
        <v>-1</v>
      </c>
      <c r="JM495">
        <v>-1</v>
      </c>
      <c r="JN495">
        <v>-1</v>
      </c>
      <c r="JO495">
        <v>-1</v>
      </c>
      <c r="JP495">
        <v>-1</v>
      </c>
      <c r="JQ495">
        <v>-1</v>
      </c>
      <c r="JR495">
        <v>-1</v>
      </c>
      <c r="JS495">
        <v>1</v>
      </c>
      <c r="JT495">
        <v>0</v>
      </c>
      <c r="JU495">
        <v>-1</v>
      </c>
      <c r="JV495">
        <v>-1</v>
      </c>
      <c r="JW495">
        <v>-1</v>
      </c>
      <c r="JX495">
        <v>-1</v>
      </c>
      <c r="JY495">
        <v>-1</v>
      </c>
      <c r="JZ495">
        <v>-1</v>
      </c>
      <c r="KA495">
        <v>-1</v>
      </c>
      <c r="KB495">
        <v>0</v>
      </c>
      <c r="KC495">
        <v>0</v>
      </c>
      <c r="KD495">
        <v>1</v>
      </c>
      <c r="KE495">
        <v>-1</v>
      </c>
      <c r="KF495">
        <v>-1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0</v>
      </c>
      <c r="KM495">
        <v>1</v>
      </c>
      <c r="KN495">
        <v>1</v>
      </c>
      <c r="KO495">
        <v>0</v>
      </c>
      <c r="KP495">
        <v>0</v>
      </c>
      <c r="KQ495">
        <v>0</v>
      </c>
      <c r="KR495">
        <v>1</v>
      </c>
      <c r="KS495">
        <v>0</v>
      </c>
      <c r="KT495">
        <v>0</v>
      </c>
      <c r="KU495">
        <v>1</v>
      </c>
      <c r="KV495">
        <v>-1</v>
      </c>
      <c r="KW495">
        <v>1</v>
      </c>
      <c r="KX495">
        <v>-1</v>
      </c>
      <c r="KY495">
        <v>0</v>
      </c>
      <c r="KZ495">
        <v>0</v>
      </c>
      <c r="LA495">
        <v>-1</v>
      </c>
      <c r="LB495">
        <v>-1</v>
      </c>
      <c r="LC495">
        <v>1</v>
      </c>
      <c r="LD495">
        <v>-1</v>
      </c>
      <c r="LE495">
        <v>-1</v>
      </c>
      <c r="LF495">
        <v>0</v>
      </c>
      <c r="LG495">
        <v>-1</v>
      </c>
      <c r="LH495">
        <v>-1</v>
      </c>
      <c r="LI495">
        <v>-1</v>
      </c>
      <c r="LJ495">
        <v>-1</v>
      </c>
      <c r="LK495">
        <v>-1</v>
      </c>
      <c r="LL495">
        <v>-1</v>
      </c>
      <c r="LM495">
        <v>-1</v>
      </c>
      <c r="LN495">
        <v>-1</v>
      </c>
      <c r="LO495">
        <v>-1</v>
      </c>
      <c r="LP495">
        <v>-1</v>
      </c>
      <c r="LQ495">
        <v>-1</v>
      </c>
      <c r="LR495">
        <v>-1</v>
      </c>
      <c r="LS495">
        <v>-1</v>
      </c>
      <c r="LT495">
        <v>-1</v>
      </c>
      <c r="LU495">
        <v>-1</v>
      </c>
      <c r="LV495">
        <v>-1</v>
      </c>
      <c r="LW495">
        <v>-1</v>
      </c>
      <c r="LX495">
        <v>-1</v>
      </c>
      <c r="LY495">
        <v>-1</v>
      </c>
      <c r="LZ495">
        <v>-1</v>
      </c>
      <c r="MA495">
        <v>-1</v>
      </c>
      <c r="MB495">
        <v>-1</v>
      </c>
      <c r="MC495">
        <v>-1</v>
      </c>
      <c r="MD495">
        <v>-1</v>
      </c>
      <c r="ME495">
        <v>-1</v>
      </c>
      <c r="MF495">
        <v>-1</v>
      </c>
      <c r="MG495">
        <v>-1</v>
      </c>
      <c r="MH495">
        <v>-1</v>
      </c>
      <c r="MI495">
        <v>-1</v>
      </c>
      <c r="MJ495">
        <v>1</v>
      </c>
      <c r="MK495">
        <v>1</v>
      </c>
      <c r="ML495">
        <v>-1</v>
      </c>
      <c r="MM495">
        <v>0</v>
      </c>
      <c r="MN495">
        <v>-1</v>
      </c>
      <c r="MO495">
        <v>-1</v>
      </c>
      <c r="MP495">
        <v>-1</v>
      </c>
      <c r="MQ495">
        <v>-1</v>
      </c>
      <c r="MR495">
        <v>1</v>
      </c>
      <c r="MS495">
        <v>0</v>
      </c>
      <c r="MT495">
        <v>-1</v>
      </c>
      <c r="MU495">
        <v>1</v>
      </c>
      <c r="MV495">
        <v>1</v>
      </c>
      <c r="MW495">
        <v>-1</v>
      </c>
      <c r="MX495">
        <v>-1</v>
      </c>
      <c r="MY495">
        <v>-1</v>
      </c>
      <c r="MZ495">
        <v>0</v>
      </c>
      <c r="NA495">
        <v>-1</v>
      </c>
      <c r="NB495">
        <v>0</v>
      </c>
      <c r="NC495">
        <v>-1</v>
      </c>
      <c r="ND495">
        <v>-1</v>
      </c>
      <c r="NE495">
        <v>0</v>
      </c>
      <c r="NF495">
        <v>-1</v>
      </c>
      <c r="NG495">
        <v>-1</v>
      </c>
      <c r="NH495">
        <v>-1</v>
      </c>
      <c r="NI495">
        <v>-1</v>
      </c>
      <c r="NJ495">
        <v>-1</v>
      </c>
      <c r="NK495">
        <v>-1</v>
      </c>
      <c r="NL495">
        <v>-1</v>
      </c>
      <c r="NM495">
        <v>-1</v>
      </c>
      <c r="NN495">
        <v>-1</v>
      </c>
      <c r="NO495">
        <v>-1</v>
      </c>
      <c r="NP495">
        <v>-1</v>
      </c>
      <c r="NQ495">
        <v>-1</v>
      </c>
      <c r="NR495">
        <v>-1</v>
      </c>
      <c r="NS495">
        <v>-1</v>
      </c>
      <c r="NT495">
        <v>-1</v>
      </c>
      <c r="NU495">
        <v>0</v>
      </c>
      <c r="NV495">
        <v>0</v>
      </c>
      <c r="NW495">
        <v>0</v>
      </c>
      <c r="NX495">
        <v>-1</v>
      </c>
      <c r="NY495">
        <v>-1</v>
      </c>
      <c r="NZ495">
        <v>-1</v>
      </c>
      <c r="OA495">
        <v>0</v>
      </c>
      <c r="OB495">
        <v>-1</v>
      </c>
      <c r="OC495">
        <v>-1</v>
      </c>
      <c r="OD495">
        <v>1</v>
      </c>
    </row>
    <row r="496" spans="1:394">
      <c r="A496" t="s">
        <v>1117</v>
      </c>
      <c r="B496">
        <v>2005</v>
      </c>
      <c r="C496">
        <v>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0</v>
      </c>
      <c r="AA496">
        <v>7</v>
      </c>
      <c r="AB496">
        <v>-1</v>
      </c>
      <c r="AC496">
        <v>-1</v>
      </c>
      <c r="AD496">
        <v>1</v>
      </c>
      <c r="AE496">
        <v>1</v>
      </c>
      <c r="AF496">
        <v>1</v>
      </c>
      <c r="AG496">
        <v>0</v>
      </c>
      <c r="AH496">
        <v>1</v>
      </c>
      <c r="AI496">
        <v>0</v>
      </c>
      <c r="AJ496">
        <v>0</v>
      </c>
      <c r="AK496">
        <v>-1</v>
      </c>
      <c r="AL496">
        <v>-1</v>
      </c>
      <c r="AM496">
        <v>2</v>
      </c>
      <c r="AN496">
        <v>-1</v>
      </c>
      <c r="AO496">
        <v>-1</v>
      </c>
      <c r="AP496">
        <v>-1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-1</v>
      </c>
      <c r="AX496">
        <v>-1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v>-1</v>
      </c>
      <c r="BE496">
        <v>-1</v>
      </c>
      <c r="BF496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1</v>
      </c>
      <c r="BM496">
        <v>1</v>
      </c>
      <c r="BN496">
        <v>0</v>
      </c>
      <c r="BO496">
        <v>-1</v>
      </c>
      <c r="BP496">
        <v>-1</v>
      </c>
      <c r="BQ496">
        <v>-1</v>
      </c>
      <c r="BR496">
        <v>-1</v>
      </c>
      <c r="BS496">
        <v>-1</v>
      </c>
      <c r="BT496">
        <v>-1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0</v>
      </c>
      <c r="CC496">
        <v>1</v>
      </c>
      <c r="CD496">
        <v>-1</v>
      </c>
      <c r="CE496">
        <v>2</v>
      </c>
      <c r="CF496">
        <v>-1</v>
      </c>
      <c r="CG496">
        <v>-1</v>
      </c>
      <c r="CH496">
        <v>-1</v>
      </c>
      <c r="CI496">
        <v>1</v>
      </c>
      <c r="CJ496">
        <v>-1</v>
      </c>
      <c r="CK496">
        <v>1</v>
      </c>
      <c r="CL496">
        <v>-1</v>
      </c>
      <c r="CM496">
        <v>-1</v>
      </c>
      <c r="CN496">
        <v>1</v>
      </c>
      <c r="CO496">
        <v>-1</v>
      </c>
      <c r="CP496">
        <v>-1</v>
      </c>
      <c r="CQ496">
        <v>-1</v>
      </c>
      <c r="CR496">
        <v>-1</v>
      </c>
      <c r="CS496">
        <v>-1</v>
      </c>
      <c r="CT496">
        <v>-1</v>
      </c>
      <c r="CU496">
        <v>-1</v>
      </c>
      <c r="CV496">
        <v>-1</v>
      </c>
      <c r="CW496">
        <v>-1</v>
      </c>
      <c r="CX496">
        <v>-1</v>
      </c>
      <c r="CY496">
        <v>-1</v>
      </c>
      <c r="CZ496">
        <v>-1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0</v>
      </c>
      <c r="DY496">
        <v>-1</v>
      </c>
      <c r="DZ496">
        <v>-1</v>
      </c>
      <c r="EA496">
        <v>-1</v>
      </c>
      <c r="EB496">
        <v>-1</v>
      </c>
      <c r="EC496">
        <v>-1</v>
      </c>
      <c r="ED496">
        <v>-1</v>
      </c>
      <c r="EE496">
        <v>-1</v>
      </c>
      <c r="EF496">
        <v>-1</v>
      </c>
      <c r="EG496">
        <v>-1</v>
      </c>
      <c r="EH496">
        <v>-1</v>
      </c>
      <c r="EI496">
        <v>-1</v>
      </c>
      <c r="EJ496">
        <v>-1</v>
      </c>
      <c r="EK496">
        <v>-1</v>
      </c>
      <c r="EL496">
        <v>-1</v>
      </c>
      <c r="EM496">
        <v>-1</v>
      </c>
      <c r="EN496">
        <v>-1</v>
      </c>
      <c r="EO496">
        <v>-1</v>
      </c>
      <c r="EP496">
        <v>-1</v>
      </c>
      <c r="EQ496">
        <v>7</v>
      </c>
      <c r="ER496">
        <v>-1</v>
      </c>
      <c r="ES496">
        <v>0</v>
      </c>
      <c r="ET496">
        <v>0</v>
      </c>
      <c r="EU496">
        <v>-1</v>
      </c>
      <c r="EV496">
        <v>-1</v>
      </c>
      <c r="EW496">
        <v>-1</v>
      </c>
      <c r="EX496">
        <v>-1</v>
      </c>
      <c r="EY496">
        <v>-1</v>
      </c>
      <c r="EZ496">
        <v>-1</v>
      </c>
      <c r="FA496">
        <v>-1</v>
      </c>
      <c r="FB496">
        <v>-1</v>
      </c>
      <c r="FC496">
        <v>-1</v>
      </c>
      <c r="FD496">
        <v>-1</v>
      </c>
      <c r="FE496">
        <v>-1</v>
      </c>
      <c r="FF496">
        <v>-1</v>
      </c>
      <c r="FG496">
        <v>1</v>
      </c>
      <c r="FH496">
        <v>-1</v>
      </c>
      <c r="FI496">
        <v>-1</v>
      </c>
      <c r="FJ496">
        <v>-1</v>
      </c>
      <c r="FK496">
        <v>-1</v>
      </c>
      <c r="FL496">
        <v>-1</v>
      </c>
      <c r="FM496">
        <v>-1</v>
      </c>
      <c r="FN496">
        <v>0</v>
      </c>
      <c r="FO496">
        <v>-1</v>
      </c>
      <c r="FP496">
        <v>1</v>
      </c>
      <c r="FQ496">
        <v>-1</v>
      </c>
      <c r="FR496">
        <v>1</v>
      </c>
      <c r="FS496">
        <v>-1</v>
      </c>
      <c r="FT496">
        <v>-1</v>
      </c>
      <c r="FU496">
        <v>0</v>
      </c>
      <c r="FV496">
        <v>-1</v>
      </c>
      <c r="FW496">
        <v>0</v>
      </c>
      <c r="FX496">
        <v>-1</v>
      </c>
      <c r="FY496">
        <v>-1</v>
      </c>
      <c r="FZ496">
        <v>-1</v>
      </c>
      <c r="GA496">
        <v>-1</v>
      </c>
      <c r="GB496">
        <v>1</v>
      </c>
      <c r="GC496">
        <v>-1</v>
      </c>
      <c r="GD496">
        <v>-1</v>
      </c>
      <c r="GE496">
        <v>-1</v>
      </c>
      <c r="GF496">
        <v>2</v>
      </c>
      <c r="GG496">
        <v>-1</v>
      </c>
      <c r="GH496">
        <v>0</v>
      </c>
      <c r="GI496">
        <v>-1</v>
      </c>
      <c r="GJ496">
        <v>-1</v>
      </c>
      <c r="GK496">
        <v>-1</v>
      </c>
      <c r="GL496">
        <v>-1</v>
      </c>
      <c r="GM496">
        <v>0</v>
      </c>
      <c r="GN496">
        <v>3</v>
      </c>
      <c r="GO496">
        <v>1</v>
      </c>
      <c r="GP496">
        <v>-1</v>
      </c>
      <c r="GQ496">
        <v>-1</v>
      </c>
      <c r="GR496">
        <v>-1</v>
      </c>
      <c r="GS496">
        <v>-1</v>
      </c>
      <c r="GT496">
        <v>-1</v>
      </c>
      <c r="GU496">
        <v>-1</v>
      </c>
      <c r="GV496">
        <v>0</v>
      </c>
      <c r="GW496">
        <v>-1</v>
      </c>
      <c r="GX496">
        <v>-1</v>
      </c>
      <c r="GY496">
        <v>-1</v>
      </c>
      <c r="GZ496">
        <v>-1</v>
      </c>
      <c r="HA496">
        <v>-1</v>
      </c>
      <c r="HB496">
        <v>-1</v>
      </c>
      <c r="HC496">
        <v>0</v>
      </c>
      <c r="HD496">
        <v>-1</v>
      </c>
      <c r="HE496">
        <v>-1</v>
      </c>
      <c r="HF496">
        <v>-1</v>
      </c>
      <c r="HG496">
        <v>-1</v>
      </c>
      <c r="HH496">
        <v>0</v>
      </c>
      <c r="HI496">
        <v>-1</v>
      </c>
      <c r="HJ496">
        <v>-1</v>
      </c>
      <c r="HK496">
        <v>-1</v>
      </c>
      <c r="HL496">
        <v>-1</v>
      </c>
      <c r="HM496">
        <v>-1</v>
      </c>
      <c r="HN496">
        <v>-1</v>
      </c>
      <c r="HO496">
        <v>-1</v>
      </c>
      <c r="HP496">
        <v>-1</v>
      </c>
      <c r="HQ496">
        <v>-1</v>
      </c>
      <c r="HR496">
        <v>-1</v>
      </c>
      <c r="HS496">
        <v>-1</v>
      </c>
      <c r="HT496">
        <v>-1</v>
      </c>
      <c r="HU496">
        <v>-1</v>
      </c>
      <c r="HV496">
        <v>-1</v>
      </c>
      <c r="HW496">
        <v>-1</v>
      </c>
      <c r="HX496">
        <v>-1</v>
      </c>
      <c r="HY496">
        <v>-1</v>
      </c>
      <c r="HZ496">
        <v>-1</v>
      </c>
      <c r="IA496">
        <v>-1</v>
      </c>
      <c r="IB496">
        <v>-1</v>
      </c>
      <c r="IC496">
        <v>-1</v>
      </c>
      <c r="ID496">
        <v>-1</v>
      </c>
      <c r="IE496">
        <v>-1</v>
      </c>
      <c r="IF496">
        <v>-1</v>
      </c>
      <c r="IG496">
        <v>-1</v>
      </c>
      <c r="IH496">
        <v>-1</v>
      </c>
      <c r="II496">
        <v>-1</v>
      </c>
      <c r="IJ496">
        <v>1</v>
      </c>
      <c r="IK496">
        <v>-1</v>
      </c>
      <c r="IL496">
        <v>-1</v>
      </c>
      <c r="IM496">
        <v>-1</v>
      </c>
      <c r="IN496">
        <v>-1</v>
      </c>
      <c r="IO496">
        <v>-1</v>
      </c>
      <c r="IP496">
        <v>-1</v>
      </c>
      <c r="IQ496">
        <v>-1</v>
      </c>
      <c r="IR496">
        <v>-1</v>
      </c>
      <c r="IS496">
        <v>-1</v>
      </c>
      <c r="IT496">
        <v>-1</v>
      </c>
      <c r="IU496">
        <v>-1</v>
      </c>
      <c r="IV496">
        <v>-1</v>
      </c>
      <c r="IW496">
        <v>1</v>
      </c>
      <c r="IX496">
        <v>-1</v>
      </c>
      <c r="IY496">
        <v>-1</v>
      </c>
      <c r="IZ496">
        <v>0</v>
      </c>
      <c r="JA496">
        <v>-1</v>
      </c>
      <c r="JB496">
        <v>-1</v>
      </c>
      <c r="JC496">
        <v>-1</v>
      </c>
      <c r="JD496">
        <v>1</v>
      </c>
      <c r="JE496">
        <v>-1</v>
      </c>
      <c r="JF496">
        <v>1</v>
      </c>
      <c r="JG496">
        <v>1</v>
      </c>
      <c r="JH496">
        <v>-1</v>
      </c>
      <c r="JI496">
        <v>1</v>
      </c>
      <c r="JJ496">
        <v>0</v>
      </c>
      <c r="JK496">
        <v>0</v>
      </c>
      <c r="JL496">
        <v>-1</v>
      </c>
      <c r="JM496">
        <v>-1</v>
      </c>
      <c r="JN496">
        <v>-1</v>
      </c>
      <c r="JO496">
        <v>-1</v>
      </c>
      <c r="JP496">
        <v>-1</v>
      </c>
      <c r="JQ496">
        <v>-1</v>
      </c>
      <c r="JR496">
        <v>-1</v>
      </c>
      <c r="JS496">
        <v>1</v>
      </c>
      <c r="JT496">
        <v>0</v>
      </c>
      <c r="JU496">
        <v>-1</v>
      </c>
      <c r="JV496">
        <v>-1</v>
      </c>
      <c r="JW496">
        <v>-1</v>
      </c>
      <c r="JX496">
        <v>-1</v>
      </c>
      <c r="JY496">
        <v>-1</v>
      </c>
      <c r="JZ496">
        <v>-1</v>
      </c>
      <c r="KA496">
        <v>-1</v>
      </c>
      <c r="KB496">
        <v>1</v>
      </c>
      <c r="KC496">
        <v>0</v>
      </c>
      <c r="KD496">
        <v>1</v>
      </c>
      <c r="KE496">
        <v>-1</v>
      </c>
      <c r="KF496">
        <v>-1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0</v>
      </c>
      <c r="KM496">
        <v>1</v>
      </c>
      <c r="KN496">
        <v>1</v>
      </c>
      <c r="KO496">
        <v>0</v>
      </c>
      <c r="KP496">
        <v>0</v>
      </c>
      <c r="KQ496">
        <v>1</v>
      </c>
      <c r="KR496">
        <v>1</v>
      </c>
      <c r="KS496">
        <v>0</v>
      </c>
      <c r="KT496">
        <v>0</v>
      </c>
      <c r="KU496">
        <v>1</v>
      </c>
      <c r="KV496">
        <v>-1</v>
      </c>
      <c r="KW496">
        <v>1</v>
      </c>
      <c r="KX496">
        <v>-1</v>
      </c>
      <c r="KY496">
        <v>0</v>
      </c>
      <c r="KZ496">
        <v>0</v>
      </c>
      <c r="LA496">
        <v>-1</v>
      </c>
      <c r="LB496">
        <v>-1</v>
      </c>
      <c r="LC496">
        <v>1</v>
      </c>
      <c r="LD496">
        <v>-1</v>
      </c>
      <c r="LE496">
        <v>-1</v>
      </c>
      <c r="LF496">
        <v>1</v>
      </c>
      <c r="LG496">
        <v>-1</v>
      </c>
      <c r="LH496">
        <v>-1</v>
      </c>
      <c r="LI496">
        <v>-1</v>
      </c>
      <c r="LJ496">
        <v>-1</v>
      </c>
      <c r="LK496">
        <v>-1</v>
      </c>
      <c r="LL496">
        <v>-1</v>
      </c>
      <c r="LM496">
        <v>-1</v>
      </c>
      <c r="LN496">
        <v>-1</v>
      </c>
      <c r="LO496">
        <v>-1</v>
      </c>
      <c r="LP496">
        <v>-1</v>
      </c>
      <c r="LQ496">
        <v>-1</v>
      </c>
      <c r="LR496">
        <v>-1</v>
      </c>
      <c r="LS496">
        <v>-1</v>
      </c>
      <c r="LT496">
        <v>-1</v>
      </c>
      <c r="LU496">
        <v>-1</v>
      </c>
      <c r="LV496">
        <v>-1</v>
      </c>
      <c r="LW496">
        <v>-1</v>
      </c>
      <c r="LX496">
        <v>-1</v>
      </c>
      <c r="LY496">
        <v>-1</v>
      </c>
      <c r="LZ496">
        <v>-1</v>
      </c>
      <c r="MA496">
        <v>-1</v>
      </c>
      <c r="MB496">
        <v>-1</v>
      </c>
      <c r="MC496">
        <v>-1</v>
      </c>
      <c r="MD496">
        <v>-1</v>
      </c>
      <c r="ME496">
        <v>-1</v>
      </c>
      <c r="MF496">
        <v>-1</v>
      </c>
      <c r="MG496">
        <v>-1</v>
      </c>
      <c r="MH496">
        <v>-1</v>
      </c>
      <c r="MI496">
        <v>-1</v>
      </c>
      <c r="MJ496">
        <v>2</v>
      </c>
      <c r="MK496">
        <v>2</v>
      </c>
      <c r="ML496">
        <v>-1</v>
      </c>
      <c r="MM496">
        <v>0</v>
      </c>
      <c r="MN496">
        <v>-1</v>
      </c>
      <c r="MO496">
        <v>-1</v>
      </c>
      <c r="MP496">
        <v>-1</v>
      </c>
      <c r="MQ496">
        <v>-1</v>
      </c>
      <c r="MR496">
        <v>1</v>
      </c>
      <c r="MS496">
        <v>0</v>
      </c>
      <c r="MT496">
        <v>-1</v>
      </c>
      <c r="MU496">
        <v>1</v>
      </c>
      <c r="MV496">
        <v>1</v>
      </c>
      <c r="MW496">
        <v>-1</v>
      </c>
      <c r="MX496">
        <v>-1</v>
      </c>
      <c r="MY496">
        <v>-1</v>
      </c>
      <c r="MZ496">
        <v>0</v>
      </c>
      <c r="NA496">
        <v>-1</v>
      </c>
      <c r="NB496">
        <v>0</v>
      </c>
      <c r="NC496">
        <v>-1</v>
      </c>
      <c r="ND496">
        <v>-1</v>
      </c>
      <c r="NE496">
        <v>0</v>
      </c>
      <c r="NF496">
        <v>-1</v>
      </c>
      <c r="NG496">
        <v>-1</v>
      </c>
      <c r="NH496">
        <v>-1</v>
      </c>
      <c r="NI496">
        <v>-1</v>
      </c>
      <c r="NJ496">
        <v>-1</v>
      </c>
      <c r="NK496">
        <v>-1</v>
      </c>
      <c r="NL496">
        <v>-1</v>
      </c>
      <c r="NM496">
        <v>-1</v>
      </c>
      <c r="NN496">
        <v>-1</v>
      </c>
      <c r="NO496">
        <v>-1</v>
      </c>
      <c r="NP496">
        <v>-1</v>
      </c>
      <c r="NQ496">
        <v>-1</v>
      </c>
      <c r="NR496">
        <v>-1</v>
      </c>
      <c r="NS496">
        <v>-1</v>
      </c>
      <c r="NT496">
        <v>-1</v>
      </c>
      <c r="NU496">
        <v>0</v>
      </c>
      <c r="NV496">
        <v>0</v>
      </c>
      <c r="NW496">
        <v>0</v>
      </c>
      <c r="NX496">
        <v>-1</v>
      </c>
      <c r="NY496">
        <v>-1</v>
      </c>
      <c r="NZ496">
        <v>-1</v>
      </c>
      <c r="OA496">
        <v>0</v>
      </c>
      <c r="OB496">
        <v>-1</v>
      </c>
      <c r="OC496">
        <v>-1</v>
      </c>
      <c r="OD496">
        <v>2</v>
      </c>
    </row>
    <row r="497" spans="1:394">
      <c r="A497" t="s">
        <v>1118</v>
      </c>
      <c r="B497">
        <v>2005</v>
      </c>
      <c r="C497">
        <v>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0</v>
      </c>
      <c r="AA497">
        <v>7</v>
      </c>
      <c r="AB497">
        <v>-1</v>
      </c>
      <c r="AC497">
        <v>-1</v>
      </c>
      <c r="AD497">
        <v>1</v>
      </c>
      <c r="AE497">
        <v>1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-1</v>
      </c>
      <c r="AL497">
        <v>-1</v>
      </c>
      <c r="AM497">
        <v>2</v>
      </c>
      <c r="AN497">
        <v>-1</v>
      </c>
      <c r="AO497">
        <v>-1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-1</v>
      </c>
      <c r="AW497">
        <v>-1</v>
      </c>
      <c r="AX497">
        <v>-1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1</v>
      </c>
      <c r="BM497">
        <v>1</v>
      </c>
      <c r="BN497">
        <v>0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-1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0</v>
      </c>
      <c r="CC497">
        <v>1</v>
      </c>
      <c r="CD497">
        <v>-1</v>
      </c>
      <c r="CE497">
        <v>2</v>
      </c>
      <c r="CF497">
        <v>-1</v>
      </c>
      <c r="CG497">
        <v>-1</v>
      </c>
      <c r="CH497">
        <v>-1</v>
      </c>
      <c r="CI497">
        <v>1</v>
      </c>
      <c r="CJ497">
        <v>-1</v>
      </c>
      <c r="CK497">
        <v>1</v>
      </c>
      <c r="CL497">
        <v>-1</v>
      </c>
      <c r="CM497">
        <v>-1</v>
      </c>
      <c r="CN497">
        <v>1</v>
      </c>
      <c r="CO497">
        <v>-1</v>
      </c>
      <c r="CP497">
        <v>-1</v>
      </c>
      <c r="CQ497">
        <v>-1</v>
      </c>
      <c r="CR497">
        <v>-1</v>
      </c>
      <c r="CS497">
        <v>-1</v>
      </c>
      <c r="CT497">
        <v>-1</v>
      </c>
      <c r="CU497">
        <v>-1</v>
      </c>
      <c r="CV497">
        <v>-1</v>
      </c>
      <c r="CW497">
        <v>-1</v>
      </c>
      <c r="CX497">
        <v>-1</v>
      </c>
      <c r="CY497">
        <v>-1</v>
      </c>
      <c r="CZ497">
        <v>-1</v>
      </c>
      <c r="DA497">
        <v>-1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-1</v>
      </c>
      <c r="DO497">
        <v>-1</v>
      </c>
      <c r="DP497">
        <v>-1</v>
      </c>
      <c r="DQ497">
        <v>-1</v>
      </c>
      <c r="DR497">
        <v>-1</v>
      </c>
      <c r="DS497">
        <v>-1</v>
      </c>
      <c r="DT497">
        <v>-1</v>
      </c>
      <c r="DU497">
        <v>-1</v>
      </c>
      <c r="DV497">
        <v>-1</v>
      </c>
      <c r="DW497">
        <v>-1</v>
      </c>
      <c r="DX497">
        <v>0</v>
      </c>
      <c r="DY497">
        <v>-1</v>
      </c>
      <c r="DZ497">
        <v>-1</v>
      </c>
      <c r="EA497">
        <v>-1</v>
      </c>
      <c r="EB497">
        <v>-1</v>
      </c>
      <c r="EC497">
        <v>-1</v>
      </c>
      <c r="ED497">
        <v>-1</v>
      </c>
      <c r="EE497">
        <v>-1</v>
      </c>
      <c r="EF497">
        <v>-1</v>
      </c>
      <c r="EG497">
        <v>-1</v>
      </c>
      <c r="EH497">
        <v>-1</v>
      </c>
      <c r="EI497">
        <v>-1</v>
      </c>
      <c r="EJ497">
        <v>-1</v>
      </c>
      <c r="EK497">
        <v>-1</v>
      </c>
      <c r="EL497">
        <v>-1</v>
      </c>
      <c r="EM497">
        <v>-1</v>
      </c>
      <c r="EN497">
        <v>-1</v>
      </c>
      <c r="EO497">
        <v>-1</v>
      </c>
      <c r="EP497">
        <v>-1</v>
      </c>
      <c r="EQ497">
        <v>7</v>
      </c>
      <c r="ER497">
        <v>-1</v>
      </c>
      <c r="ES497">
        <v>0</v>
      </c>
      <c r="ET497">
        <v>0</v>
      </c>
      <c r="EU497">
        <v>-1</v>
      </c>
      <c r="EV497">
        <v>-1</v>
      </c>
      <c r="EW497">
        <v>-1</v>
      </c>
      <c r="EX497">
        <v>-1</v>
      </c>
      <c r="EY497">
        <v>-1</v>
      </c>
      <c r="EZ497">
        <v>-1</v>
      </c>
      <c r="FA497">
        <v>-1</v>
      </c>
      <c r="FB497">
        <v>-1</v>
      </c>
      <c r="FC497">
        <v>-1</v>
      </c>
      <c r="FD497">
        <v>-1</v>
      </c>
      <c r="FE497">
        <v>-1</v>
      </c>
      <c r="FF497">
        <v>-1</v>
      </c>
      <c r="FG497">
        <v>1</v>
      </c>
      <c r="FH497">
        <v>-1</v>
      </c>
      <c r="FI497">
        <v>-1</v>
      </c>
      <c r="FJ497">
        <v>-1</v>
      </c>
      <c r="FK497">
        <v>-1</v>
      </c>
      <c r="FL497">
        <v>-1</v>
      </c>
      <c r="FM497">
        <v>-1</v>
      </c>
      <c r="FN497">
        <v>0</v>
      </c>
      <c r="FO497">
        <v>-1</v>
      </c>
      <c r="FP497">
        <v>1</v>
      </c>
      <c r="FQ497">
        <v>-1</v>
      </c>
      <c r="FR497">
        <v>1</v>
      </c>
      <c r="FS497">
        <v>-1</v>
      </c>
      <c r="FT497">
        <v>-1</v>
      </c>
      <c r="FU497">
        <v>0</v>
      </c>
      <c r="FV497">
        <v>-1</v>
      </c>
      <c r="FW497">
        <v>0</v>
      </c>
      <c r="FX497">
        <v>-1</v>
      </c>
      <c r="FY497">
        <v>-1</v>
      </c>
      <c r="FZ497">
        <v>-1</v>
      </c>
      <c r="GA497">
        <v>-1</v>
      </c>
      <c r="GB497">
        <v>1</v>
      </c>
      <c r="GC497">
        <v>-1</v>
      </c>
      <c r="GD497">
        <v>-1</v>
      </c>
      <c r="GE497">
        <v>-1</v>
      </c>
      <c r="GF497">
        <v>2</v>
      </c>
      <c r="GG497">
        <v>-1</v>
      </c>
      <c r="GH497">
        <v>0</v>
      </c>
      <c r="GI497">
        <v>-1</v>
      </c>
      <c r="GJ497">
        <v>-1</v>
      </c>
      <c r="GK497">
        <v>-1</v>
      </c>
      <c r="GL497">
        <v>-1</v>
      </c>
      <c r="GM497">
        <v>0</v>
      </c>
      <c r="GN497">
        <v>3</v>
      </c>
      <c r="GO497">
        <v>1</v>
      </c>
      <c r="GP497">
        <v>-1</v>
      </c>
      <c r="GQ497">
        <v>-1</v>
      </c>
      <c r="GR497">
        <v>-1</v>
      </c>
      <c r="GS497">
        <v>-1</v>
      </c>
      <c r="GT497">
        <v>-1</v>
      </c>
      <c r="GU497">
        <v>-1</v>
      </c>
      <c r="GV497">
        <v>0</v>
      </c>
      <c r="GW497">
        <v>-1</v>
      </c>
      <c r="GX497">
        <v>-1</v>
      </c>
      <c r="GY497">
        <v>-1</v>
      </c>
      <c r="GZ497">
        <v>-1</v>
      </c>
      <c r="HA497">
        <v>-1</v>
      </c>
      <c r="HB497">
        <v>-1</v>
      </c>
      <c r="HC497">
        <v>0</v>
      </c>
      <c r="HD497">
        <v>-1</v>
      </c>
      <c r="HE497">
        <v>-1</v>
      </c>
      <c r="HF497">
        <v>-1</v>
      </c>
      <c r="HG497">
        <v>-1</v>
      </c>
      <c r="HH497">
        <v>0</v>
      </c>
      <c r="HI497">
        <v>-1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>
        <v>-1</v>
      </c>
      <c r="HW497">
        <v>-1</v>
      </c>
      <c r="HX497">
        <v>-1</v>
      </c>
      <c r="HY497">
        <v>-1</v>
      </c>
      <c r="HZ497">
        <v>-1</v>
      </c>
      <c r="IA497">
        <v>-1</v>
      </c>
      <c r="IB497">
        <v>-1</v>
      </c>
      <c r="IC497">
        <v>-1</v>
      </c>
      <c r="ID497">
        <v>-1</v>
      </c>
      <c r="IE497">
        <v>-1</v>
      </c>
      <c r="IF497">
        <v>-1</v>
      </c>
      <c r="IG497">
        <v>-1</v>
      </c>
      <c r="IH497">
        <v>-1</v>
      </c>
      <c r="II497">
        <v>-1</v>
      </c>
      <c r="IJ497">
        <v>1</v>
      </c>
      <c r="IK497">
        <v>-1</v>
      </c>
      <c r="IL497">
        <v>-1</v>
      </c>
      <c r="IM497">
        <v>-1</v>
      </c>
      <c r="IN497">
        <v>-1</v>
      </c>
      <c r="IO497">
        <v>-1</v>
      </c>
      <c r="IP497">
        <v>-1</v>
      </c>
      <c r="IQ497">
        <v>-1</v>
      </c>
      <c r="IR497">
        <v>-1</v>
      </c>
      <c r="IS497">
        <v>-1</v>
      </c>
      <c r="IT497">
        <v>-1</v>
      </c>
      <c r="IU497">
        <v>-1</v>
      </c>
      <c r="IV497">
        <v>-1</v>
      </c>
      <c r="IW497">
        <v>1</v>
      </c>
      <c r="IX497">
        <v>-1</v>
      </c>
      <c r="IY497">
        <v>-1</v>
      </c>
      <c r="IZ497">
        <v>0</v>
      </c>
      <c r="JA497">
        <v>-1</v>
      </c>
      <c r="JB497">
        <v>-1</v>
      </c>
      <c r="JC497">
        <v>-1</v>
      </c>
      <c r="JD497">
        <v>1</v>
      </c>
      <c r="JE497">
        <v>-1</v>
      </c>
      <c r="JF497">
        <v>1</v>
      </c>
      <c r="JG497">
        <v>1</v>
      </c>
      <c r="JH497">
        <v>-1</v>
      </c>
      <c r="JI497">
        <v>1</v>
      </c>
      <c r="JJ497">
        <v>0</v>
      </c>
      <c r="JK497">
        <v>0</v>
      </c>
      <c r="JL497">
        <v>-1</v>
      </c>
      <c r="JM497">
        <v>-1</v>
      </c>
      <c r="JN497">
        <v>-1</v>
      </c>
      <c r="JO497">
        <v>-1</v>
      </c>
      <c r="JP497">
        <v>-1</v>
      </c>
      <c r="JQ497">
        <v>-1</v>
      </c>
      <c r="JR497">
        <v>-1</v>
      </c>
      <c r="JS497">
        <v>1</v>
      </c>
      <c r="JT497">
        <v>0</v>
      </c>
      <c r="JU497">
        <v>-1</v>
      </c>
      <c r="JV497">
        <v>-1</v>
      </c>
      <c r="JW497">
        <v>-1</v>
      </c>
      <c r="JX497">
        <v>-1</v>
      </c>
      <c r="JY497">
        <v>-1</v>
      </c>
      <c r="JZ497">
        <v>-1</v>
      </c>
      <c r="KA497">
        <v>-1</v>
      </c>
      <c r="KB497">
        <v>1</v>
      </c>
      <c r="KC497">
        <v>0</v>
      </c>
      <c r="KD497">
        <v>1</v>
      </c>
      <c r="KE497">
        <v>-1</v>
      </c>
      <c r="KF497">
        <v>-1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0</v>
      </c>
      <c r="KM497">
        <v>1</v>
      </c>
      <c r="KN497">
        <v>1</v>
      </c>
      <c r="KO497">
        <v>0</v>
      </c>
      <c r="KP497">
        <v>0</v>
      </c>
      <c r="KQ497">
        <v>1</v>
      </c>
      <c r="KR497">
        <v>1</v>
      </c>
      <c r="KS497">
        <v>0</v>
      </c>
      <c r="KT497">
        <v>0</v>
      </c>
      <c r="KU497">
        <v>1</v>
      </c>
      <c r="KV497">
        <v>-1</v>
      </c>
      <c r="KW497">
        <v>1</v>
      </c>
      <c r="KX497">
        <v>-1</v>
      </c>
      <c r="KY497">
        <v>0</v>
      </c>
      <c r="KZ497">
        <v>0</v>
      </c>
      <c r="LA497">
        <v>-1</v>
      </c>
      <c r="LB497">
        <v>-1</v>
      </c>
      <c r="LC497">
        <v>1</v>
      </c>
      <c r="LD497">
        <v>-1</v>
      </c>
      <c r="LE497">
        <v>-1</v>
      </c>
      <c r="LF497">
        <v>1</v>
      </c>
      <c r="LG497">
        <v>-1</v>
      </c>
      <c r="LH497">
        <v>-1</v>
      </c>
      <c r="LI497">
        <v>-1</v>
      </c>
      <c r="LJ497">
        <v>-1</v>
      </c>
      <c r="LK497">
        <v>-1</v>
      </c>
      <c r="LL497">
        <v>-1</v>
      </c>
      <c r="LM497">
        <v>-1</v>
      </c>
      <c r="LN497">
        <v>-1</v>
      </c>
      <c r="LO497">
        <v>-1</v>
      </c>
      <c r="LP497">
        <v>-1</v>
      </c>
      <c r="LQ497">
        <v>-1</v>
      </c>
      <c r="LR497">
        <v>-1</v>
      </c>
      <c r="LS497">
        <v>-1</v>
      </c>
      <c r="LT497">
        <v>-1</v>
      </c>
      <c r="LU497">
        <v>-1</v>
      </c>
      <c r="LV497">
        <v>-1</v>
      </c>
      <c r="LW497">
        <v>-1</v>
      </c>
      <c r="LX497">
        <v>-1</v>
      </c>
      <c r="LY497">
        <v>-1</v>
      </c>
      <c r="LZ497">
        <v>-1</v>
      </c>
      <c r="MA497">
        <v>-1</v>
      </c>
      <c r="MB497">
        <v>-1</v>
      </c>
      <c r="MC497">
        <v>-1</v>
      </c>
      <c r="MD497">
        <v>-1</v>
      </c>
      <c r="ME497">
        <v>-1</v>
      </c>
      <c r="MF497">
        <v>-1</v>
      </c>
      <c r="MG497">
        <v>-1</v>
      </c>
      <c r="MH497">
        <v>-1</v>
      </c>
      <c r="MI497">
        <v>-1</v>
      </c>
      <c r="MJ497">
        <v>2</v>
      </c>
      <c r="MK497">
        <v>2</v>
      </c>
      <c r="ML497">
        <v>-1</v>
      </c>
      <c r="MM497">
        <v>0</v>
      </c>
      <c r="MN497">
        <v>-1</v>
      </c>
      <c r="MO497">
        <v>-1</v>
      </c>
      <c r="MP497">
        <v>-1</v>
      </c>
      <c r="MQ497">
        <v>-1</v>
      </c>
      <c r="MR497">
        <v>1</v>
      </c>
      <c r="MS497">
        <v>0</v>
      </c>
      <c r="MT497">
        <v>-1</v>
      </c>
      <c r="MU497">
        <v>1</v>
      </c>
      <c r="MV497">
        <v>1</v>
      </c>
      <c r="MW497">
        <v>-1</v>
      </c>
      <c r="MX497">
        <v>-1</v>
      </c>
      <c r="MY497">
        <v>-1</v>
      </c>
      <c r="MZ497">
        <v>0</v>
      </c>
      <c r="NA497">
        <v>-1</v>
      </c>
      <c r="NB497">
        <v>0</v>
      </c>
      <c r="NC497">
        <v>-1</v>
      </c>
      <c r="ND497">
        <v>-1</v>
      </c>
      <c r="NE497">
        <v>0</v>
      </c>
      <c r="NF497">
        <v>-1</v>
      </c>
      <c r="NG497">
        <v>-1</v>
      </c>
      <c r="NH497">
        <v>-1</v>
      </c>
      <c r="NI497">
        <v>-1</v>
      </c>
      <c r="NJ497">
        <v>-1</v>
      </c>
      <c r="NK497">
        <v>-1</v>
      </c>
      <c r="NL497">
        <v>-1</v>
      </c>
      <c r="NM497">
        <v>-1</v>
      </c>
      <c r="NN497">
        <v>-1</v>
      </c>
      <c r="NO497">
        <v>-1</v>
      </c>
      <c r="NP497">
        <v>-1</v>
      </c>
      <c r="NQ497">
        <v>-1</v>
      </c>
      <c r="NR497">
        <v>-1</v>
      </c>
      <c r="NS497">
        <v>-1</v>
      </c>
      <c r="NT497">
        <v>-1</v>
      </c>
      <c r="NU497">
        <v>0</v>
      </c>
      <c r="NV497">
        <v>0</v>
      </c>
      <c r="NW497">
        <v>0</v>
      </c>
      <c r="NX497">
        <v>-1</v>
      </c>
      <c r="NY497">
        <v>-1</v>
      </c>
      <c r="NZ497">
        <v>-1</v>
      </c>
      <c r="OA497">
        <v>0</v>
      </c>
      <c r="OB497">
        <v>-1</v>
      </c>
      <c r="OC497">
        <v>-1</v>
      </c>
      <c r="OD497">
        <v>2</v>
      </c>
    </row>
    <row r="498" spans="1:394">
      <c r="A498" t="s">
        <v>1119</v>
      </c>
      <c r="B498">
        <v>2005</v>
      </c>
      <c r="C498">
        <v>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0</v>
      </c>
      <c r="AA498">
        <v>0</v>
      </c>
      <c r="AB498">
        <v>-1</v>
      </c>
      <c r="AC498">
        <v>-1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-1</v>
      </c>
      <c r="AL498">
        <v>-1</v>
      </c>
      <c r="AM498">
        <v>1</v>
      </c>
      <c r="AN498">
        <v>-1</v>
      </c>
      <c r="AO498">
        <v>-1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-1</v>
      </c>
      <c r="AX498">
        <v>-1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1</v>
      </c>
      <c r="BM498">
        <v>1</v>
      </c>
      <c r="BN498">
        <v>0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-1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0</v>
      </c>
      <c r="CC498">
        <v>0</v>
      </c>
      <c r="CD498">
        <v>-1</v>
      </c>
      <c r="CE498">
        <v>1</v>
      </c>
      <c r="CF498">
        <v>-1</v>
      </c>
      <c r="CG498">
        <v>-1</v>
      </c>
      <c r="CH498">
        <v>-1</v>
      </c>
      <c r="CI498">
        <v>0</v>
      </c>
      <c r="CJ498">
        <v>-1</v>
      </c>
      <c r="CK498">
        <v>0</v>
      </c>
      <c r="CL498">
        <v>-1</v>
      </c>
      <c r="CM498">
        <v>-1</v>
      </c>
      <c r="CN498">
        <v>0</v>
      </c>
      <c r="CO498">
        <v>-1</v>
      </c>
      <c r="CP498">
        <v>-1</v>
      </c>
      <c r="CQ498">
        <v>-1</v>
      </c>
      <c r="CR498">
        <v>-1</v>
      </c>
      <c r="CS498">
        <v>-1</v>
      </c>
      <c r="CT498">
        <v>-1</v>
      </c>
      <c r="CU498">
        <v>-1</v>
      </c>
      <c r="CV498">
        <v>-1</v>
      </c>
      <c r="CW498">
        <v>-1</v>
      </c>
      <c r="CX498">
        <v>-1</v>
      </c>
      <c r="CY498">
        <v>-1</v>
      </c>
      <c r="CZ498">
        <v>-1</v>
      </c>
      <c r="DA498">
        <v>-1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0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-1</v>
      </c>
      <c r="EO498">
        <v>-1</v>
      </c>
      <c r="EP498">
        <v>-1</v>
      </c>
      <c r="EQ498">
        <v>6</v>
      </c>
      <c r="ER498">
        <v>-1</v>
      </c>
      <c r="ES498">
        <v>0</v>
      </c>
      <c r="ET498">
        <v>0</v>
      </c>
      <c r="EU498">
        <v>-1</v>
      </c>
      <c r="EV498">
        <v>-1</v>
      </c>
      <c r="EW498">
        <v>-1</v>
      </c>
      <c r="EX498">
        <v>-1</v>
      </c>
      <c r="EY498">
        <v>-1</v>
      </c>
      <c r="EZ498">
        <v>-1</v>
      </c>
      <c r="FA498">
        <v>-1</v>
      </c>
      <c r="FB498">
        <v>-1</v>
      </c>
      <c r="FC498">
        <v>-1</v>
      </c>
      <c r="FD498">
        <v>-1</v>
      </c>
      <c r="FE498">
        <v>-1</v>
      </c>
      <c r="FF498">
        <v>-1</v>
      </c>
      <c r="FG498">
        <v>1</v>
      </c>
      <c r="FH498">
        <v>-1</v>
      </c>
      <c r="FI498">
        <v>-1</v>
      </c>
      <c r="FJ498">
        <v>-1</v>
      </c>
      <c r="FK498">
        <v>-1</v>
      </c>
      <c r="FL498">
        <v>-1</v>
      </c>
      <c r="FM498">
        <v>-1</v>
      </c>
      <c r="FN498">
        <v>0</v>
      </c>
      <c r="FO498">
        <v>-1</v>
      </c>
      <c r="FP498">
        <v>0</v>
      </c>
      <c r="FQ498">
        <v>-1</v>
      </c>
      <c r="FR498">
        <v>0</v>
      </c>
      <c r="FS498">
        <v>-1</v>
      </c>
      <c r="FT498">
        <v>-1</v>
      </c>
      <c r="FU498">
        <v>0</v>
      </c>
      <c r="FV498">
        <v>-1</v>
      </c>
      <c r="FW498">
        <v>0</v>
      </c>
      <c r="FX498">
        <v>-1</v>
      </c>
      <c r="FY498">
        <v>-1</v>
      </c>
      <c r="FZ498">
        <v>-1</v>
      </c>
      <c r="GA498">
        <v>-1</v>
      </c>
      <c r="GB498">
        <v>0</v>
      </c>
      <c r="GC498">
        <v>-1</v>
      </c>
      <c r="GD498">
        <v>-1</v>
      </c>
      <c r="GE498">
        <v>-1</v>
      </c>
      <c r="GF498">
        <v>1</v>
      </c>
      <c r="GG498">
        <v>-1</v>
      </c>
      <c r="GH498">
        <v>0</v>
      </c>
      <c r="GI498">
        <v>-1</v>
      </c>
      <c r="GJ498">
        <v>-1</v>
      </c>
      <c r="GK498">
        <v>-1</v>
      </c>
      <c r="GL498">
        <v>-1</v>
      </c>
      <c r="GM498">
        <v>0</v>
      </c>
      <c r="GN498">
        <v>1</v>
      </c>
      <c r="GO498">
        <v>0</v>
      </c>
      <c r="GP498">
        <v>-1</v>
      </c>
      <c r="GQ498">
        <v>-1</v>
      </c>
      <c r="GR498">
        <v>-1</v>
      </c>
      <c r="GS498">
        <v>-1</v>
      </c>
      <c r="GT498">
        <v>-1</v>
      </c>
      <c r="GU498">
        <v>-1</v>
      </c>
      <c r="GV498">
        <v>0</v>
      </c>
      <c r="GW498">
        <v>-1</v>
      </c>
      <c r="GX498">
        <v>-1</v>
      </c>
      <c r="GY498">
        <v>-1</v>
      </c>
      <c r="GZ498">
        <v>-1</v>
      </c>
      <c r="HA498">
        <v>-1</v>
      </c>
      <c r="HB498">
        <v>-1</v>
      </c>
      <c r="HC498">
        <v>0</v>
      </c>
      <c r="HD498">
        <v>-1</v>
      </c>
      <c r="HE498">
        <v>-1</v>
      </c>
      <c r="HF498">
        <v>-1</v>
      </c>
      <c r="HG498">
        <v>-1</v>
      </c>
      <c r="HH498">
        <v>0</v>
      </c>
      <c r="HI498">
        <v>-1</v>
      </c>
      <c r="HJ498">
        <v>-1</v>
      </c>
      <c r="HK498">
        <v>-1</v>
      </c>
      <c r="HL498">
        <v>-1</v>
      </c>
      <c r="HM498">
        <v>-1</v>
      </c>
      <c r="HN498">
        <v>-1</v>
      </c>
      <c r="HO498">
        <v>-1</v>
      </c>
      <c r="HP498">
        <v>-1</v>
      </c>
      <c r="HQ498">
        <v>-1</v>
      </c>
      <c r="HR498">
        <v>-1</v>
      </c>
      <c r="HS498">
        <v>-1</v>
      </c>
      <c r="HT498">
        <v>-1</v>
      </c>
      <c r="HU498">
        <v>-1</v>
      </c>
      <c r="HV498">
        <v>-1</v>
      </c>
      <c r="HW498">
        <v>-1</v>
      </c>
      <c r="HX498">
        <v>-1</v>
      </c>
      <c r="HY498">
        <v>-1</v>
      </c>
      <c r="HZ498">
        <v>-1</v>
      </c>
      <c r="IA498">
        <v>-1</v>
      </c>
      <c r="IB498">
        <v>-1</v>
      </c>
      <c r="IC498">
        <v>-1</v>
      </c>
      <c r="ID498">
        <v>-1</v>
      </c>
      <c r="IE498">
        <v>-1</v>
      </c>
      <c r="IF498">
        <v>-1</v>
      </c>
      <c r="IG498">
        <v>-1</v>
      </c>
      <c r="IH498">
        <v>-1</v>
      </c>
      <c r="II498">
        <v>-1</v>
      </c>
      <c r="IJ498">
        <v>1</v>
      </c>
      <c r="IK498">
        <v>-1</v>
      </c>
      <c r="IL498">
        <v>-1</v>
      </c>
      <c r="IM498">
        <v>-1</v>
      </c>
      <c r="IN498">
        <v>-1</v>
      </c>
      <c r="IO498">
        <v>-1</v>
      </c>
      <c r="IP498">
        <v>-1</v>
      </c>
      <c r="IQ498">
        <v>-1</v>
      </c>
      <c r="IR498">
        <v>-1</v>
      </c>
      <c r="IS498">
        <v>-1</v>
      </c>
      <c r="IT498">
        <v>-1</v>
      </c>
      <c r="IU498">
        <v>-1</v>
      </c>
      <c r="IV498">
        <v>-1</v>
      </c>
      <c r="IW498">
        <v>0</v>
      </c>
      <c r="IX498">
        <v>-1</v>
      </c>
      <c r="IY498">
        <v>-1</v>
      </c>
      <c r="IZ498">
        <v>0</v>
      </c>
      <c r="JA498">
        <v>-1</v>
      </c>
      <c r="JB498">
        <v>-1</v>
      </c>
      <c r="JC498">
        <v>-1</v>
      </c>
      <c r="JD498">
        <v>0</v>
      </c>
      <c r="JE498">
        <v>-1</v>
      </c>
      <c r="JF498">
        <v>1</v>
      </c>
      <c r="JG498">
        <v>1</v>
      </c>
      <c r="JH498">
        <v>-1</v>
      </c>
      <c r="JI498">
        <v>1</v>
      </c>
      <c r="JJ498">
        <v>0</v>
      </c>
      <c r="JK498">
        <v>0</v>
      </c>
      <c r="JL498">
        <v>-1</v>
      </c>
      <c r="JM498">
        <v>-1</v>
      </c>
      <c r="JN498">
        <v>-1</v>
      </c>
      <c r="JO498">
        <v>-1</v>
      </c>
      <c r="JP498">
        <v>-1</v>
      </c>
      <c r="JQ498">
        <v>-1</v>
      </c>
      <c r="JR498">
        <v>-1</v>
      </c>
      <c r="JS498">
        <v>0</v>
      </c>
      <c r="JT498">
        <v>0</v>
      </c>
      <c r="JU498">
        <v>-1</v>
      </c>
      <c r="JV498">
        <v>-1</v>
      </c>
      <c r="JW498">
        <v>-1</v>
      </c>
      <c r="JX498">
        <v>-1</v>
      </c>
      <c r="JY498">
        <v>-1</v>
      </c>
      <c r="JZ498">
        <v>-1</v>
      </c>
      <c r="KA498">
        <v>-1</v>
      </c>
      <c r="KB498">
        <v>0</v>
      </c>
      <c r="KC498">
        <v>0</v>
      </c>
      <c r="KD498">
        <v>1</v>
      </c>
      <c r="KE498">
        <v>-1</v>
      </c>
      <c r="KF498">
        <v>-1</v>
      </c>
      <c r="KG498">
        <v>0</v>
      </c>
      <c r="KH498">
        <v>1</v>
      </c>
      <c r="KI498">
        <v>0</v>
      </c>
      <c r="KJ498">
        <v>1</v>
      </c>
      <c r="KK498">
        <v>1</v>
      </c>
      <c r="KL498">
        <v>0</v>
      </c>
      <c r="KM498">
        <v>1</v>
      </c>
      <c r="KN498">
        <v>2</v>
      </c>
      <c r="KO498">
        <v>0</v>
      </c>
      <c r="KP498">
        <v>0</v>
      </c>
      <c r="KQ498">
        <v>0</v>
      </c>
      <c r="KR498">
        <v>2</v>
      </c>
      <c r="KS498">
        <v>0</v>
      </c>
      <c r="KT498">
        <v>0</v>
      </c>
      <c r="KU498">
        <v>1</v>
      </c>
      <c r="KV498">
        <v>-1</v>
      </c>
      <c r="KW498">
        <v>1</v>
      </c>
      <c r="KX498">
        <v>-1</v>
      </c>
      <c r="KY498">
        <v>0</v>
      </c>
      <c r="KZ498">
        <v>0</v>
      </c>
      <c r="LA498">
        <v>-1</v>
      </c>
      <c r="LB498">
        <v>-1</v>
      </c>
      <c r="LC498">
        <v>1</v>
      </c>
      <c r="LD498">
        <v>-1</v>
      </c>
      <c r="LE498">
        <v>-1</v>
      </c>
      <c r="LF498">
        <v>0</v>
      </c>
      <c r="LG498">
        <v>-1</v>
      </c>
      <c r="LH498">
        <v>-1</v>
      </c>
      <c r="LI498">
        <v>-1</v>
      </c>
      <c r="LJ498">
        <v>-1</v>
      </c>
      <c r="LK498">
        <v>-1</v>
      </c>
      <c r="LL498">
        <v>-1</v>
      </c>
      <c r="LM498">
        <v>-1</v>
      </c>
      <c r="LN498">
        <v>-1</v>
      </c>
      <c r="LO498">
        <v>-1</v>
      </c>
      <c r="LP498">
        <v>-1</v>
      </c>
      <c r="LQ498">
        <v>-1</v>
      </c>
      <c r="LR498">
        <v>-1</v>
      </c>
      <c r="LS498">
        <v>-1</v>
      </c>
      <c r="LT498">
        <v>-1</v>
      </c>
      <c r="LU498">
        <v>-1</v>
      </c>
      <c r="LV498">
        <v>-1</v>
      </c>
      <c r="LW498">
        <v>-1</v>
      </c>
      <c r="LX498">
        <v>-1</v>
      </c>
      <c r="LY498">
        <v>-1</v>
      </c>
      <c r="LZ498">
        <v>-1</v>
      </c>
      <c r="MA498">
        <v>-1</v>
      </c>
      <c r="MB498">
        <v>-1</v>
      </c>
      <c r="MC498">
        <v>-1</v>
      </c>
      <c r="MD498">
        <v>-1</v>
      </c>
      <c r="ME498">
        <v>-1</v>
      </c>
      <c r="MF498">
        <v>-1</v>
      </c>
      <c r="MG498">
        <v>-1</v>
      </c>
      <c r="MH498">
        <v>-1</v>
      </c>
      <c r="MI498">
        <v>-1</v>
      </c>
      <c r="MJ498">
        <v>1</v>
      </c>
      <c r="MK498">
        <v>1</v>
      </c>
      <c r="ML498">
        <v>-1</v>
      </c>
      <c r="MM498">
        <v>0</v>
      </c>
      <c r="MN498">
        <v>-1</v>
      </c>
      <c r="MO498">
        <v>-1</v>
      </c>
      <c r="MP498">
        <v>-1</v>
      </c>
      <c r="MQ498">
        <v>-1</v>
      </c>
      <c r="MR498">
        <v>0</v>
      </c>
      <c r="MS498">
        <v>0</v>
      </c>
      <c r="MT498">
        <v>-1</v>
      </c>
      <c r="MU498">
        <v>0</v>
      </c>
      <c r="MV498">
        <v>1</v>
      </c>
      <c r="MW498">
        <v>-1</v>
      </c>
      <c r="MX498">
        <v>-1</v>
      </c>
      <c r="MY498">
        <v>-1</v>
      </c>
      <c r="MZ498">
        <v>0</v>
      </c>
      <c r="NA498">
        <v>-1</v>
      </c>
      <c r="NB498">
        <v>0</v>
      </c>
      <c r="NC498">
        <v>-1</v>
      </c>
      <c r="ND498">
        <v>-1</v>
      </c>
      <c r="NE498">
        <v>0</v>
      </c>
      <c r="NF498">
        <v>-1</v>
      </c>
      <c r="NG498">
        <v>-1</v>
      </c>
      <c r="NH498">
        <v>-1</v>
      </c>
      <c r="NI498">
        <v>-1</v>
      </c>
      <c r="NJ498">
        <v>-1</v>
      </c>
      <c r="NK498">
        <v>-1</v>
      </c>
      <c r="NL498">
        <v>-1</v>
      </c>
      <c r="NM498">
        <v>-1</v>
      </c>
      <c r="NN498">
        <v>-1</v>
      </c>
      <c r="NO498">
        <v>-1</v>
      </c>
      <c r="NP498">
        <v>-1</v>
      </c>
      <c r="NQ498">
        <v>-1</v>
      </c>
      <c r="NR498">
        <v>-1</v>
      </c>
      <c r="NS498">
        <v>-1</v>
      </c>
      <c r="NT498">
        <v>-1</v>
      </c>
      <c r="NU498">
        <v>0</v>
      </c>
      <c r="NV498">
        <v>1</v>
      </c>
      <c r="NW498">
        <v>1</v>
      </c>
      <c r="NX498">
        <v>-1</v>
      </c>
      <c r="NY498">
        <v>-1</v>
      </c>
      <c r="NZ498">
        <v>-1</v>
      </c>
      <c r="OA498">
        <v>1</v>
      </c>
      <c r="OB498">
        <v>-1</v>
      </c>
      <c r="OC498">
        <v>-1</v>
      </c>
      <c r="OD498">
        <v>1</v>
      </c>
    </row>
    <row r="499" spans="1:394">
      <c r="A499" t="s">
        <v>1120</v>
      </c>
      <c r="B499">
        <v>2005</v>
      </c>
      <c r="C499">
        <v>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0</v>
      </c>
      <c r="AA499">
        <v>28</v>
      </c>
      <c r="AB499">
        <v>-1</v>
      </c>
      <c r="AC499">
        <v>-1</v>
      </c>
      <c r="AD499">
        <v>1</v>
      </c>
      <c r="AE499">
        <v>2</v>
      </c>
      <c r="AF499">
        <v>2</v>
      </c>
      <c r="AG499">
        <v>0</v>
      </c>
      <c r="AH499">
        <v>0</v>
      </c>
      <c r="AI499">
        <v>0</v>
      </c>
      <c r="AJ499">
        <v>0</v>
      </c>
      <c r="AK499">
        <v>-1</v>
      </c>
      <c r="AL499">
        <v>-1</v>
      </c>
      <c r="AM499">
        <v>1</v>
      </c>
      <c r="AN499">
        <v>-1</v>
      </c>
      <c r="AO499">
        <v>-1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-1</v>
      </c>
      <c r="AV499">
        <v>-1</v>
      </c>
      <c r="AW499">
        <v>-1</v>
      </c>
      <c r="AX499">
        <v>-1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v>-1</v>
      </c>
      <c r="BE499">
        <v>-1</v>
      </c>
      <c r="BF499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1</v>
      </c>
      <c r="BM499">
        <v>1</v>
      </c>
      <c r="BN499">
        <v>0</v>
      </c>
      <c r="BO499">
        <v>-1</v>
      </c>
      <c r="BP499">
        <v>-1</v>
      </c>
      <c r="BQ499">
        <v>-1</v>
      </c>
      <c r="BR499">
        <v>-1</v>
      </c>
      <c r="BS499">
        <v>-1</v>
      </c>
      <c r="BT499">
        <v>-1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0</v>
      </c>
      <c r="CC499">
        <v>1</v>
      </c>
      <c r="CD499">
        <v>-1</v>
      </c>
      <c r="CE499">
        <v>1</v>
      </c>
      <c r="CF499">
        <v>-1</v>
      </c>
      <c r="CG499">
        <v>-1</v>
      </c>
      <c r="CH499">
        <v>-1</v>
      </c>
      <c r="CI499">
        <v>1</v>
      </c>
      <c r="CJ499">
        <v>-1</v>
      </c>
      <c r="CK499">
        <v>1</v>
      </c>
      <c r="CL499">
        <v>-1</v>
      </c>
      <c r="CM499">
        <v>-1</v>
      </c>
      <c r="CN499">
        <v>1</v>
      </c>
      <c r="CO499">
        <v>-1</v>
      </c>
      <c r="CP499">
        <v>-1</v>
      </c>
      <c r="CQ499">
        <v>-1</v>
      </c>
      <c r="CR499">
        <v>-1</v>
      </c>
      <c r="CS499">
        <v>-1</v>
      </c>
      <c r="CT499">
        <v>-1</v>
      </c>
      <c r="CU499">
        <v>-1</v>
      </c>
      <c r="CV499">
        <v>-1</v>
      </c>
      <c r="CW499">
        <v>-1</v>
      </c>
      <c r="CX499">
        <v>-1</v>
      </c>
      <c r="CY499">
        <v>-1</v>
      </c>
      <c r="CZ499">
        <v>-1</v>
      </c>
      <c r="DA499">
        <v>-1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-1</v>
      </c>
      <c r="DP499">
        <v>-1</v>
      </c>
      <c r="DQ499">
        <v>-1</v>
      </c>
      <c r="DR499">
        <v>-1</v>
      </c>
      <c r="DS499">
        <v>-1</v>
      </c>
      <c r="DT499">
        <v>-1</v>
      </c>
      <c r="DU499">
        <v>-1</v>
      </c>
      <c r="DV499">
        <v>-1</v>
      </c>
      <c r="DW499">
        <v>-1</v>
      </c>
      <c r="DX499">
        <v>0</v>
      </c>
      <c r="DY499">
        <v>-1</v>
      </c>
      <c r="DZ499">
        <v>-1</v>
      </c>
      <c r="EA499">
        <v>-1</v>
      </c>
      <c r="EB499">
        <v>-1</v>
      </c>
      <c r="EC499">
        <v>-1</v>
      </c>
      <c r="ED499">
        <v>-1</v>
      </c>
      <c r="EE499">
        <v>-1</v>
      </c>
      <c r="EF499">
        <v>-1</v>
      </c>
      <c r="EG499">
        <v>-1</v>
      </c>
      <c r="EH499">
        <v>-1</v>
      </c>
      <c r="EI499">
        <v>-1</v>
      </c>
      <c r="EJ499">
        <v>-1</v>
      </c>
      <c r="EK499">
        <v>-1</v>
      </c>
      <c r="EL499">
        <v>-1</v>
      </c>
      <c r="EM499">
        <v>-1</v>
      </c>
      <c r="EN499">
        <v>-1</v>
      </c>
      <c r="EO499">
        <v>-1</v>
      </c>
      <c r="EP499">
        <v>-1</v>
      </c>
      <c r="EQ499">
        <v>6</v>
      </c>
      <c r="ER499">
        <v>-1</v>
      </c>
      <c r="ES499">
        <v>0</v>
      </c>
      <c r="ET499">
        <v>0</v>
      </c>
      <c r="EU499">
        <v>-1</v>
      </c>
      <c r="EV499">
        <v>-1</v>
      </c>
      <c r="EW499">
        <v>-1</v>
      </c>
      <c r="EX499">
        <v>-1</v>
      </c>
      <c r="EY499">
        <v>-1</v>
      </c>
      <c r="EZ499">
        <v>-1</v>
      </c>
      <c r="FA499">
        <v>-1</v>
      </c>
      <c r="FB499">
        <v>-1</v>
      </c>
      <c r="FC499">
        <v>-1</v>
      </c>
      <c r="FD499">
        <v>-1</v>
      </c>
      <c r="FE499">
        <v>-1</v>
      </c>
      <c r="FF499">
        <v>-1</v>
      </c>
      <c r="FG499">
        <v>1</v>
      </c>
      <c r="FH499">
        <v>-1</v>
      </c>
      <c r="FI499">
        <v>-1</v>
      </c>
      <c r="FJ499">
        <v>-1</v>
      </c>
      <c r="FK499">
        <v>-1</v>
      </c>
      <c r="FL499">
        <v>-1</v>
      </c>
      <c r="FM499">
        <v>-1</v>
      </c>
      <c r="FN499">
        <v>0</v>
      </c>
      <c r="FO499">
        <v>-1</v>
      </c>
      <c r="FP499">
        <v>0</v>
      </c>
      <c r="FQ499">
        <v>-1</v>
      </c>
      <c r="FR499">
        <v>0</v>
      </c>
      <c r="FS499">
        <v>-1</v>
      </c>
      <c r="FT499">
        <v>-1</v>
      </c>
      <c r="FU499">
        <v>0</v>
      </c>
      <c r="FV499">
        <v>-1</v>
      </c>
      <c r="FW499">
        <v>0</v>
      </c>
      <c r="FX499">
        <v>-1</v>
      </c>
      <c r="FY499">
        <v>-1</v>
      </c>
      <c r="FZ499">
        <v>-1</v>
      </c>
      <c r="GA499">
        <v>-1</v>
      </c>
      <c r="GB499">
        <v>0</v>
      </c>
      <c r="GC499">
        <v>-1</v>
      </c>
      <c r="GD499">
        <v>-1</v>
      </c>
      <c r="GE499">
        <v>-1</v>
      </c>
      <c r="GF499">
        <v>1</v>
      </c>
      <c r="GG499">
        <v>-1</v>
      </c>
      <c r="GH499">
        <v>0</v>
      </c>
      <c r="GI499">
        <v>-1</v>
      </c>
      <c r="GJ499">
        <v>-1</v>
      </c>
      <c r="GK499">
        <v>-1</v>
      </c>
      <c r="GL499">
        <v>-1</v>
      </c>
      <c r="GM499">
        <v>0</v>
      </c>
      <c r="GN499">
        <v>1</v>
      </c>
      <c r="GO499">
        <v>0</v>
      </c>
      <c r="GP499">
        <v>-1</v>
      </c>
      <c r="GQ499">
        <v>-1</v>
      </c>
      <c r="GR499">
        <v>-1</v>
      </c>
      <c r="GS499">
        <v>-1</v>
      </c>
      <c r="GT499">
        <v>-1</v>
      </c>
      <c r="GU499">
        <v>-1</v>
      </c>
      <c r="GV499">
        <v>0</v>
      </c>
      <c r="GW499">
        <v>-1</v>
      </c>
      <c r="GX499">
        <v>-1</v>
      </c>
      <c r="GY499">
        <v>-1</v>
      </c>
      <c r="GZ499">
        <v>-1</v>
      </c>
      <c r="HA499">
        <v>-1</v>
      </c>
      <c r="HB499">
        <v>-1</v>
      </c>
      <c r="HC499">
        <v>0</v>
      </c>
      <c r="HD499">
        <v>-1</v>
      </c>
      <c r="HE499">
        <v>-1</v>
      </c>
      <c r="HF499">
        <v>-1</v>
      </c>
      <c r="HG499">
        <v>-1</v>
      </c>
      <c r="HH499">
        <v>0</v>
      </c>
      <c r="HI499">
        <v>-1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>
        <v>-1</v>
      </c>
      <c r="HW499">
        <v>-1</v>
      </c>
      <c r="HX499">
        <v>-1</v>
      </c>
      <c r="HY499">
        <v>-1</v>
      </c>
      <c r="HZ499">
        <v>-1</v>
      </c>
      <c r="IA499">
        <v>-1</v>
      </c>
      <c r="IB499">
        <v>-1</v>
      </c>
      <c r="IC499">
        <v>-1</v>
      </c>
      <c r="ID499">
        <v>-1</v>
      </c>
      <c r="IE499">
        <v>-1</v>
      </c>
      <c r="IF499">
        <v>-1</v>
      </c>
      <c r="IG499">
        <v>-1</v>
      </c>
      <c r="IH499">
        <v>-1</v>
      </c>
      <c r="II499">
        <v>-1</v>
      </c>
      <c r="IJ499">
        <v>1</v>
      </c>
      <c r="IK499">
        <v>-1</v>
      </c>
      <c r="IL499">
        <v>-1</v>
      </c>
      <c r="IM499">
        <v>-1</v>
      </c>
      <c r="IN499">
        <v>-1</v>
      </c>
      <c r="IO499">
        <v>-1</v>
      </c>
      <c r="IP499">
        <v>-1</v>
      </c>
      <c r="IQ499">
        <v>-1</v>
      </c>
      <c r="IR499">
        <v>-1</v>
      </c>
      <c r="IS499">
        <v>-1</v>
      </c>
      <c r="IT499">
        <v>-1</v>
      </c>
      <c r="IU499">
        <v>-1</v>
      </c>
      <c r="IV499">
        <v>-1</v>
      </c>
      <c r="IW499">
        <v>0</v>
      </c>
      <c r="IX499">
        <v>-1</v>
      </c>
      <c r="IY499">
        <v>-1</v>
      </c>
      <c r="IZ499">
        <v>0</v>
      </c>
      <c r="JA499">
        <v>-1</v>
      </c>
      <c r="JB499">
        <v>-1</v>
      </c>
      <c r="JC499">
        <v>-1</v>
      </c>
      <c r="JD499">
        <v>0</v>
      </c>
      <c r="JE499">
        <v>-1</v>
      </c>
      <c r="JF499">
        <v>1</v>
      </c>
      <c r="JG499">
        <v>1</v>
      </c>
      <c r="JH499">
        <v>-1</v>
      </c>
      <c r="JI499">
        <v>1</v>
      </c>
      <c r="JJ499">
        <v>0</v>
      </c>
      <c r="JK499">
        <v>0</v>
      </c>
      <c r="JL499">
        <v>-1</v>
      </c>
      <c r="JM499">
        <v>-1</v>
      </c>
      <c r="JN499">
        <v>-1</v>
      </c>
      <c r="JO499">
        <v>-1</v>
      </c>
      <c r="JP499">
        <v>-1</v>
      </c>
      <c r="JQ499">
        <v>-1</v>
      </c>
      <c r="JR499">
        <v>-1</v>
      </c>
      <c r="JS499">
        <v>0</v>
      </c>
      <c r="JT499">
        <v>0</v>
      </c>
      <c r="JU499">
        <v>-1</v>
      </c>
      <c r="JV499">
        <v>-1</v>
      </c>
      <c r="JW499">
        <v>-1</v>
      </c>
      <c r="JX499">
        <v>-1</v>
      </c>
      <c r="JY499">
        <v>-1</v>
      </c>
      <c r="JZ499">
        <v>-1</v>
      </c>
      <c r="KA499">
        <v>-1</v>
      </c>
      <c r="KB499">
        <v>0</v>
      </c>
      <c r="KC499">
        <v>0</v>
      </c>
      <c r="KD499">
        <v>1</v>
      </c>
      <c r="KE499">
        <v>-1</v>
      </c>
      <c r="KF499">
        <v>-1</v>
      </c>
      <c r="KG499">
        <v>0</v>
      </c>
      <c r="KH499">
        <v>1</v>
      </c>
      <c r="KI499">
        <v>1</v>
      </c>
      <c r="KJ499">
        <v>1</v>
      </c>
      <c r="KK499">
        <v>1</v>
      </c>
      <c r="KL499">
        <v>0</v>
      </c>
      <c r="KM499">
        <v>1</v>
      </c>
      <c r="KN499">
        <v>1</v>
      </c>
      <c r="KO499">
        <v>0</v>
      </c>
      <c r="KP499">
        <v>0</v>
      </c>
      <c r="KQ499">
        <v>0</v>
      </c>
      <c r="KR499">
        <v>1</v>
      </c>
      <c r="KS499">
        <v>0</v>
      </c>
      <c r="KT499">
        <v>0</v>
      </c>
      <c r="KU499">
        <v>1</v>
      </c>
      <c r="KV499">
        <v>-1</v>
      </c>
      <c r="KW499">
        <v>1</v>
      </c>
      <c r="KX499">
        <v>-1</v>
      </c>
      <c r="KY499">
        <v>0</v>
      </c>
      <c r="KZ499">
        <v>0</v>
      </c>
      <c r="LA499">
        <v>-1</v>
      </c>
      <c r="LB499">
        <v>-1</v>
      </c>
      <c r="LC499">
        <v>1</v>
      </c>
      <c r="LD499">
        <v>-1</v>
      </c>
      <c r="LE499">
        <v>-1</v>
      </c>
      <c r="LF499">
        <v>0</v>
      </c>
      <c r="LG499">
        <v>-1</v>
      </c>
      <c r="LH499">
        <v>-1</v>
      </c>
      <c r="LI499">
        <v>-1</v>
      </c>
      <c r="LJ499">
        <v>-1</v>
      </c>
      <c r="LK499">
        <v>-1</v>
      </c>
      <c r="LL499">
        <v>-1</v>
      </c>
      <c r="LM499">
        <v>-1</v>
      </c>
      <c r="LN499">
        <v>-1</v>
      </c>
      <c r="LO499">
        <v>-1</v>
      </c>
      <c r="LP499">
        <v>-1</v>
      </c>
      <c r="LQ499">
        <v>-1</v>
      </c>
      <c r="LR499">
        <v>-1</v>
      </c>
      <c r="LS499">
        <v>-1</v>
      </c>
      <c r="LT499">
        <v>-1</v>
      </c>
      <c r="LU499">
        <v>-1</v>
      </c>
      <c r="LV499">
        <v>-1</v>
      </c>
      <c r="LW499">
        <v>-1</v>
      </c>
      <c r="LX499">
        <v>-1</v>
      </c>
      <c r="LY499">
        <v>-1</v>
      </c>
      <c r="LZ499">
        <v>-1</v>
      </c>
      <c r="MA499">
        <v>-1</v>
      </c>
      <c r="MB499">
        <v>-1</v>
      </c>
      <c r="MC499">
        <v>-1</v>
      </c>
      <c r="MD499">
        <v>-1</v>
      </c>
      <c r="ME499">
        <v>-1</v>
      </c>
      <c r="MF499">
        <v>-1</v>
      </c>
      <c r="MG499">
        <v>-1</v>
      </c>
      <c r="MH499">
        <v>-1</v>
      </c>
      <c r="MI499">
        <v>-1</v>
      </c>
      <c r="MJ499">
        <v>1</v>
      </c>
      <c r="MK499">
        <v>1</v>
      </c>
      <c r="ML499">
        <v>-1</v>
      </c>
      <c r="MM499">
        <v>0</v>
      </c>
      <c r="MN499">
        <v>-1</v>
      </c>
      <c r="MO499">
        <v>-1</v>
      </c>
      <c r="MP499">
        <v>-1</v>
      </c>
      <c r="MQ499">
        <v>-1</v>
      </c>
      <c r="MR499">
        <v>1</v>
      </c>
      <c r="MS499">
        <v>0</v>
      </c>
      <c r="MT499">
        <v>-1</v>
      </c>
      <c r="MU499">
        <v>0</v>
      </c>
      <c r="MV499">
        <v>1</v>
      </c>
      <c r="MW499">
        <v>-1</v>
      </c>
      <c r="MX499">
        <v>-1</v>
      </c>
      <c r="MY499">
        <v>-1</v>
      </c>
      <c r="MZ499">
        <v>0</v>
      </c>
      <c r="NA499">
        <v>-1</v>
      </c>
      <c r="NB499">
        <v>0</v>
      </c>
      <c r="NC499">
        <v>-1</v>
      </c>
      <c r="ND499">
        <v>-1</v>
      </c>
      <c r="NE499">
        <v>0</v>
      </c>
      <c r="NF499">
        <v>-1</v>
      </c>
      <c r="NG499">
        <v>-1</v>
      </c>
      <c r="NH499">
        <v>-1</v>
      </c>
      <c r="NI499">
        <v>-1</v>
      </c>
      <c r="NJ499">
        <v>-1</v>
      </c>
      <c r="NK499">
        <v>-1</v>
      </c>
      <c r="NL499">
        <v>-1</v>
      </c>
      <c r="NM499">
        <v>-1</v>
      </c>
      <c r="NN499">
        <v>-1</v>
      </c>
      <c r="NO499">
        <v>-1</v>
      </c>
      <c r="NP499">
        <v>-1</v>
      </c>
      <c r="NQ499">
        <v>-1</v>
      </c>
      <c r="NR499">
        <v>-1</v>
      </c>
      <c r="NS499">
        <v>-1</v>
      </c>
      <c r="NT499">
        <v>-1</v>
      </c>
      <c r="NU499">
        <v>0</v>
      </c>
      <c r="NV499">
        <v>0</v>
      </c>
      <c r="NW499">
        <v>0</v>
      </c>
      <c r="NX499">
        <v>-1</v>
      </c>
      <c r="NY499">
        <v>-1</v>
      </c>
      <c r="NZ499">
        <v>-1</v>
      </c>
      <c r="OA499">
        <v>0</v>
      </c>
      <c r="OB499">
        <v>-1</v>
      </c>
      <c r="OC499">
        <v>-1</v>
      </c>
      <c r="OD499">
        <v>1</v>
      </c>
    </row>
    <row r="500" spans="1:394">
      <c r="A500" t="s">
        <v>1121</v>
      </c>
      <c r="B500">
        <v>2005</v>
      </c>
      <c r="C500">
        <v>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0</v>
      </c>
      <c r="AA500">
        <v>28</v>
      </c>
      <c r="AB500">
        <v>-1</v>
      </c>
      <c r="AC500">
        <v>-1</v>
      </c>
      <c r="AD500">
        <v>1</v>
      </c>
      <c r="AE500">
        <v>2</v>
      </c>
      <c r="AF500">
        <v>2</v>
      </c>
      <c r="AG500">
        <v>0</v>
      </c>
      <c r="AH500">
        <v>2</v>
      </c>
      <c r="AI500">
        <v>0</v>
      </c>
      <c r="AJ500">
        <v>0</v>
      </c>
      <c r="AK500">
        <v>-1</v>
      </c>
      <c r="AL500">
        <v>-1</v>
      </c>
      <c r="AM500">
        <v>1</v>
      </c>
      <c r="AN500">
        <v>-1</v>
      </c>
      <c r="AO500">
        <v>-1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-1</v>
      </c>
      <c r="AW500">
        <v>-1</v>
      </c>
      <c r="AX500">
        <v>-1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1</v>
      </c>
      <c r="BM500">
        <v>1</v>
      </c>
      <c r="BN500">
        <v>0</v>
      </c>
      <c r="BO500">
        <v>-1</v>
      </c>
      <c r="BP500">
        <v>-1</v>
      </c>
      <c r="BQ500">
        <v>-1</v>
      </c>
      <c r="BR500">
        <v>-1</v>
      </c>
      <c r="BS500">
        <v>-1</v>
      </c>
      <c r="BT500">
        <v>-1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0</v>
      </c>
      <c r="CC500">
        <v>1</v>
      </c>
      <c r="CD500">
        <v>-1</v>
      </c>
      <c r="CE500">
        <v>1</v>
      </c>
      <c r="CF500">
        <v>-1</v>
      </c>
      <c r="CG500">
        <v>-1</v>
      </c>
      <c r="CH500">
        <v>-1</v>
      </c>
      <c r="CI500">
        <v>1</v>
      </c>
      <c r="CJ500">
        <v>-1</v>
      </c>
      <c r="CK500">
        <v>1</v>
      </c>
      <c r="CL500">
        <v>-1</v>
      </c>
      <c r="CM500">
        <v>-1</v>
      </c>
      <c r="CN500">
        <v>1</v>
      </c>
      <c r="CO500">
        <v>-1</v>
      </c>
      <c r="CP500">
        <v>-1</v>
      </c>
      <c r="CQ500">
        <v>-1</v>
      </c>
      <c r="CR500">
        <v>-1</v>
      </c>
      <c r="CS500">
        <v>-1</v>
      </c>
      <c r="CT500">
        <v>-1</v>
      </c>
      <c r="CU500">
        <v>-1</v>
      </c>
      <c r="CV500">
        <v>-1</v>
      </c>
      <c r="CW500">
        <v>-1</v>
      </c>
      <c r="CX500">
        <v>-1</v>
      </c>
      <c r="CY500">
        <v>-1</v>
      </c>
      <c r="CZ500">
        <v>-1</v>
      </c>
      <c r="DA500">
        <v>-1</v>
      </c>
      <c r="DB500">
        <v>-1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0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-1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-1</v>
      </c>
      <c r="EO500">
        <v>-1</v>
      </c>
      <c r="EP500">
        <v>-1</v>
      </c>
      <c r="EQ500">
        <v>6</v>
      </c>
      <c r="ER500">
        <v>-1</v>
      </c>
      <c r="ES500">
        <v>0</v>
      </c>
      <c r="ET500">
        <v>0</v>
      </c>
      <c r="EU500">
        <v>-1</v>
      </c>
      <c r="EV500">
        <v>-1</v>
      </c>
      <c r="EW500">
        <v>-1</v>
      </c>
      <c r="EX500">
        <v>-1</v>
      </c>
      <c r="EY500">
        <v>-1</v>
      </c>
      <c r="EZ500">
        <v>-1</v>
      </c>
      <c r="FA500">
        <v>-1</v>
      </c>
      <c r="FB500">
        <v>-1</v>
      </c>
      <c r="FC500">
        <v>-1</v>
      </c>
      <c r="FD500">
        <v>-1</v>
      </c>
      <c r="FE500">
        <v>-1</v>
      </c>
      <c r="FF500">
        <v>-1</v>
      </c>
      <c r="FG500">
        <v>1</v>
      </c>
      <c r="FH500">
        <v>-1</v>
      </c>
      <c r="FI500">
        <v>-1</v>
      </c>
      <c r="FJ500">
        <v>-1</v>
      </c>
      <c r="FK500">
        <v>-1</v>
      </c>
      <c r="FL500">
        <v>-1</v>
      </c>
      <c r="FM500">
        <v>-1</v>
      </c>
      <c r="FN500">
        <v>0</v>
      </c>
      <c r="FO500">
        <v>-1</v>
      </c>
      <c r="FP500">
        <v>0</v>
      </c>
      <c r="FQ500">
        <v>-1</v>
      </c>
      <c r="FR500">
        <v>1</v>
      </c>
      <c r="FS500">
        <v>-1</v>
      </c>
      <c r="FT500">
        <v>-1</v>
      </c>
      <c r="FU500">
        <v>0</v>
      </c>
      <c r="FV500">
        <v>-1</v>
      </c>
      <c r="FW500">
        <v>0</v>
      </c>
      <c r="FX500">
        <v>-1</v>
      </c>
      <c r="FY500">
        <v>-1</v>
      </c>
      <c r="FZ500">
        <v>-1</v>
      </c>
      <c r="GA500">
        <v>-1</v>
      </c>
      <c r="GB500">
        <v>0</v>
      </c>
      <c r="GC500">
        <v>-1</v>
      </c>
      <c r="GD500">
        <v>-1</v>
      </c>
      <c r="GE500">
        <v>-1</v>
      </c>
      <c r="GF500">
        <v>1</v>
      </c>
      <c r="GG500">
        <v>-1</v>
      </c>
      <c r="GH500">
        <v>0</v>
      </c>
      <c r="GI500">
        <v>-1</v>
      </c>
      <c r="GJ500">
        <v>-1</v>
      </c>
      <c r="GK500">
        <v>-1</v>
      </c>
      <c r="GL500">
        <v>-1</v>
      </c>
      <c r="GM500">
        <v>0</v>
      </c>
      <c r="GN500">
        <v>2</v>
      </c>
      <c r="GO500">
        <v>0</v>
      </c>
      <c r="GP500">
        <v>-1</v>
      </c>
      <c r="GQ500">
        <v>-1</v>
      </c>
      <c r="GR500">
        <v>-1</v>
      </c>
      <c r="GS500">
        <v>-1</v>
      </c>
      <c r="GT500">
        <v>-1</v>
      </c>
      <c r="GU500">
        <v>-1</v>
      </c>
      <c r="GV500">
        <v>0</v>
      </c>
      <c r="GW500">
        <v>-1</v>
      </c>
      <c r="GX500">
        <v>-1</v>
      </c>
      <c r="GY500">
        <v>-1</v>
      </c>
      <c r="GZ500">
        <v>-1</v>
      </c>
      <c r="HA500">
        <v>-1</v>
      </c>
      <c r="HB500">
        <v>-1</v>
      </c>
      <c r="HC500">
        <v>0</v>
      </c>
      <c r="HD500">
        <v>-1</v>
      </c>
      <c r="HE500">
        <v>-1</v>
      </c>
      <c r="HF500">
        <v>-1</v>
      </c>
      <c r="HG500">
        <v>-1</v>
      </c>
      <c r="HH500">
        <v>0</v>
      </c>
      <c r="HI500">
        <v>-1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>
        <v>-1</v>
      </c>
      <c r="HW500">
        <v>-1</v>
      </c>
      <c r="HX500">
        <v>-1</v>
      </c>
      <c r="HY500">
        <v>-1</v>
      </c>
      <c r="HZ500">
        <v>-1</v>
      </c>
      <c r="IA500">
        <v>-1</v>
      </c>
      <c r="IB500">
        <v>-1</v>
      </c>
      <c r="IC500">
        <v>-1</v>
      </c>
      <c r="ID500">
        <v>-1</v>
      </c>
      <c r="IE500">
        <v>-1</v>
      </c>
      <c r="IF500">
        <v>-1</v>
      </c>
      <c r="IG500">
        <v>-1</v>
      </c>
      <c r="IH500">
        <v>-1</v>
      </c>
      <c r="II500">
        <v>-1</v>
      </c>
      <c r="IJ500">
        <v>1</v>
      </c>
      <c r="IK500">
        <v>-1</v>
      </c>
      <c r="IL500">
        <v>-1</v>
      </c>
      <c r="IM500">
        <v>-1</v>
      </c>
      <c r="IN500">
        <v>-1</v>
      </c>
      <c r="IO500">
        <v>-1</v>
      </c>
      <c r="IP500">
        <v>-1</v>
      </c>
      <c r="IQ500">
        <v>-1</v>
      </c>
      <c r="IR500">
        <v>-1</v>
      </c>
      <c r="IS500">
        <v>-1</v>
      </c>
      <c r="IT500">
        <v>-1</v>
      </c>
      <c r="IU500">
        <v>-1</v>
      </c>
      <c r="IV500">
        <v>-1</v>
      </c>
      <c r="IW500">
        <v>1</v>
      </c>
      <c r="IX500">
        <v>-1</v>
      </c>
      <c r="IY500">
        <v>-1</v>
      </c>
      <c r="IZ500">
        <v>0</v>
      </c>
      <c r="JA500">
        <v>-1</v>
      </c>
      <c r="JB500">
        <v>-1</v>
      </c>
      <c r="JC500">
        <v>-1</v>
      </c>
      <c r="JD500">
        <v>1</v>
      </c>
      <c r="JE500">
        <v>-1</v>
      </c>
      <c r="JF500">
        <v>1</v>
      </c>
      <c r="JG500">
        <v>1</v>
      </c>
      <c r="JH500">
        <v>-1</v>
      </c>
      <c r="JI500">
        <v>1</v>
      </c>
      <c r="JJ500">
        <v>0</v>
      </c>
      <c r="JK500">
        <v>0</v>
      </c>
      <c r="JL500">
        <v>-1</v>
      </c>
      <c r="JM500">
        <v>-1</v>
      </c>
      <c r="JN500">
        <v>-1</v>
      </c>
      <c r="JO500">
        <v>-1</v>
      </c>
      <c r="JP500">
        <v>-1</v>
      </c>
      <c r="JQ500">
        <v>-1</v>
      </c>
      <c r="JR500">
        <v>-1</v>
      </c>
      <c r="JS500">
        <v>1</v>
      </c>
      <c r="JT500">
        <v>0</v>
      </c>
      <c r="JU500">
        <v>-1</v>
      </c>
      <c r="JV500">
        <v>-1</v>
      </c>
      <c r="JW500">
        <v>-1</v>
      </c>
      <c r="JX500">
        <v>-1</v>
      </c>
      <c r="JY500">
        <v>-1</v>
      </c>
      <c r="JZ500">
        <v>-1</v>
      </c>
      <c r="KA500">
        <v>-1</v>
      </c>
      <c r="KB500">
        <v>0</v>
      </c>
      <c r="KC500">
        <v>0</v>
      </c>
      <c r="KD500">
        <v>1</v>
      </c>
      <c r="KE500">
        <v>-1</v>
      </c>
      <c r="KF500">
        <v>-1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0</v>
      </c>
      <c r="KM500">
        <v>1</v>
      </c>
      <c r="KN500">
        <v>1</v>
      </c>
      <c r="KO500">
        <v>0</v>
      </c>
      <c r="KP500">
        <v>0</v>
      </c>
      <c r="KQ500">
        <v>0</v>
      </c>
      <c r="KR500">
        <v>1</v>
      </c>
      <c r="KS500">
        <v>0</v>
      </c>
      <c r="KT500">
        <v>0</v>
      </c>
      <c r="KU500">
        <v>1</v>
      </c>
      <c r="KV500">
        <v>-1</v>
      </c>
      <c r="KW500">
        <v>1</v>
      </c>
      <c r="KX500">
        <v>-1</v>
      </c>
      <c r="KY500">
        <v>0</v>
      </c>
      <c r="KZ500">
        <v>0</v>
      </c>
      <c r="LA500">
        <v>-1</v>
      </c>
      <c r="LB500">
        <v>-1</v>
      </c>
      <c r="LC500">
        <v>1</v>
      </c>
      <c r="LD500">
        <v>-1</v>
      </c>
      <c r="LE500">
        <v>-1</v>
      </c>
      <c r="LF500">
        <v>0</v>
      </c>
      <c r="LG500">
        <v>-1</v>
      </c>
      <c r="LH500">
        <v>-1</v>
      </c>
      <c r="LI500">
        <v>-1</v>
      </c>
      <c r="LJ500">
        <v>-1</v>
      </c>
      <c r="LK500">
        <v>-1</v>
      </c>
      <c r="LL500">
        <v>-1</v>
      </c>
      <c r="LM500">
        <v>-1</v>
      </c>
      <c r="LN500">
        <v>-1</v>
      </c>
      <c r="LO500">
        <v>-1</v>
      </c>
      <c r="LP500">
        <v>-1</v>
      </c>
      <c r="LQ500">
        <v>-1</v>
      </c>
      <c r="LR500">
        <v>-1</v>
      </c>
      <c r="LS500">
        <v>-1</v>
      </c>
      <c r="LT500">
        <v>-1</v>
      </c>
      <c r="LU500">
        <v>-1</v>
      </c>
      <c r="LV500">
        <v>-1</v>
      </c>
      <c r="LW500">
        <v>-1</v>
      </c>
      <c r="LX500">
        <v>-1</v>
      </c>
      <c r="LY500">
        <v>-1</v>
      </c>
      <c r="LZ500">
        <v>-1</v>
      </c>
      <c r="MA500">
        <v>-1</v>
      </c>
      <c r="MB500">
        <v>-1</v>
      </c>
      <c r="MC500">
        <v>-1</v>
      </c>
      <c r="MD500">
        <v>-1</v>
      </c>
      <c r="ME500">
        <v>-1</v>
      </c>
      <c r="MF500">
        <v>-1</v>
      </c>
      <c r="MG500">
        <v>-1</v>
      </c>
      <c r="MH500">
        <v>-1</v>
      </c>
      <c r="MI500">
        <v>-1</v>
      </c>
      <c r="MJ500">
        <v>1</v>
      </c>
      <c r="MK500">
        <v>1</v>
      </c>
      <c r="ML500">
        <v>-1</v>
      </c>
      <c r="MM500">
        <v>0</v>
      </c>
      <c r="MN500">
        <v>-1</v>
      </c>
      <c r="MO500">
        <v>-1</v>
      </c>
      <c r="MP500">
        <v>-1</v>
      </c>
      <c r="MQ500">
        <v>-1</v>
      </c>
      <c r="MR500">
        <v>1</v>
      </c>
      <c r="MS500">
        <v>0</v>
      </c>
      <c r="MT500">
        <v>-1</v>
      </c>
      <c r="MU500">
        <v>0</v>
      </c>
      <c r="MV500">
        <v>1</v>
      </c>
      <c r="MW500">
        <v>-1</v>
      </c>
      <c r="MX500">
        <v>-1</v>
      </c>
      <c r="MY500">
        <v>-1</v>
      </c>
      <c r="MZ500">
        <v>0</v>
      </c>
      <c r="NA500">
        <v>-1</v>
      </c>
      <c r="NB500">
        <v>0</v>
      </c>
      <c r="NC500">
        <v>-1</v>
      </c>
      <c r="ND500">
        <v>-1</v>
      </c>
      <c r="NE500">
        <v>0</v>
      </c>
      <c r="NF500">
        <v>-1</v>
      </c>
      <c r="NG500">
        <v>-1</v>
      </c>
      <c r="NH500">
        <v>-1</v>
      </c>
      <c r="NI500">
        <v>-1</v>
      </c>
      <c r="NJ500">
        <v>-1</v>
      </c>
      <c r="NK500">
        <v>-1</v>
      </c>
      <c r="NL500">
        <v>-1</v>
      </c>
      <c r="NM500">
        <v>-1</v>
      </c>
      <c r="NN500">
        <v>-1</v>
      </c>
      <c r="NO500">
        <v>-1</v>
      </c>
      <c r="NP500">
        <v>-1</v>
      </c>
      <c r="NQ500">
        <v>-1</v>
      </c>
      <c r="NR500">
        <v>-1</v>
      </c>
      <c r="NS500">
        <v>-1</v>
      </c>
      <c r="NT500">
        <v>-1</v>
      </c>
      <c r="NU500">
        <v>0</v>
      </c>
      <c r="NV500">
        <v>0</v>
      </c>
      <c r="NW500">
        <v>0</v>
      </c>
      <c r="NX500">
        <v>-1</v>
      </c>
      <c r="NY500">
        <v>-1</v>
      </c>
      <c r="NZ500">
        <v>-1</v>
      </c>
      <c r="OA500">
        <v>0</v>
      </c>
      <c r="OB500">
        <v>-1</v>
      </c>
      <c r="OC500">
        <v>-1</v>
      </c>
      <c r="OD500">
        <v>1</v>
      </c>
    </row>
    <row r="501" spans="1:394">
      <c r="A501" t="s">
        <v>1122</v>
      </c>
      <c r="B501">
        <v>2005</v>
      </c>
      <c r="C501">
        <v>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0</v>
      </c>
      <c r="AA501">
        <v>30</v>
      </c>
      <c r="AB501">
        <v>-1</v>
      </c>
      <c r="AC501">
        <v>-1</v>
      </c>
      <c r="AD501">
        <v>1</v>
      </c>
      <c r="AE501">
        <v>2</v>
      </c>
      <c r="AF501">
        <v>2</v>
      </c>
      <c r="AG501">
        <v>0</v>
      </c>
      <c r="AH501">
        <v>2</v>
      </c>
      <c r="AI501">
        <v>0</v>
      </c>
      <c r="AJ501">
        <v>0</v>
      </c>
      <c r="AK501">
        <v>-1</v>
      </c>
      <c r="AL501">
        <v>-1</v>
      </c>
      <c r="AM501">
        <v>2</v>
      </c>
      <c r="AN501">
        <v>-1</v>
      </c>
      <c r="AO501">
        <v>-1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-1</v>
      </c>
      <c r="AX501">
        <v>-1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1</v>
      </c>
      <c r="BM501">
        <v>1</v>
      </c>
      <c r="BN501">
        <v>0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-1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0</v>
      </c>
      <c r="CC501">
        <v>1</v>
      </c>
      <c r="CD501">
        <v>-1</v>
      </c>
      <c r="CE501">
        <v>2</v>
      </c>
      <c r="CF501">
        <v>-1</v>
      </c>
      <c r="CG501">
        <v>-1</v>
      </c>
      <c r="CH501">
        <v>-1</v>
      </c>
      <c r="CI501">
        <v>1</v>
      </c>
      <c r="CJ501">
        <v>-1</v>
      </c>
      <c r="CK501">
        <v>1</v>
      </c>
      <c r="CL501">
        <v>-1</v>
      </c>
      <c r="CM501">
        <v>-1</v>
      </c>
      <c r="CN501">
        <v>1</v>
      </c>
      <c r="CO501">
        <v>-1</v>
      </c>
      <c r="CP501">
        <v>-1</v>
      </c>
      <c r="CQ501">
        <v>-1</v>
      </c>
      <c r="CR501">
        <v>-1</v>
      </c>
      <c r="CS501">
        <v>-1</v>
      </c>
      <c r="CT501">
        <v>-1</v>
      </c>
      <c r="CU501">
        <v>-1</v>
      </c>
      <c r="CV501">
        <v>-1</v>
      </c>
      <c r="CW501">
        <v>-1</v>
      </c>
      <c r="CX501">
        <v>-1</v>
      </c>
      <c r="CY501">
        <v>-1</v>
      </c>
      <c r="CZ501">
        <v>-1</v>
      </c>
      <c r="DA501">
        <v>-1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-1</v>
      </c>
      <c r="DO501">
        <v>-1</v>
      </c>
      <c r="DP501">
        <v>-1</v>
      </c>
      <c r="DQ501">
        <v>-1</v>
      </c>
      <c r="DR501">
        <v>-1</v>
      </c>
      <c r="DS501">
        <v>-1</v>
      </c>
      <c r="DT501">
        <v>-1</v>
      </c>
      <c r="DU501">
        <v>-1</v>
      </c>
      <c r="DV501">
        <v>-1</v>
      </c>
      <c r="DW501">
        <v>-1</v>
      </c>
      <c r="DX501">
        <v>0</v>
      </c>
      <c r="DY501">
        <v>-1</v>
      </c>
      <c r="DZ501">
        <v>-1</v>
      </c>
      <c r="EA501">
        <v>-1</v>
      </c>
      <c r="EB501">
        <v>-1</v>
      </c>
      <c r="EC501">
        <v>-1</v>
      </c>
      <c r="ED501">
        <v>-1</v>
      </c>
      <c r="EE501">
        <v>-1</v>
      </c>
      <c r="EF501">
        <v>-1</v>
      </c>
      <c r="EG501">
        <v>-1</v>
      </c>
      <c r="EH501">
        <v>-1</v>
      </c>
      <c r="EI501">
        <v>-1</v>
      </c>
      <c r="EJ501">
        <v>-1</v>
      </c>
      <c r="EK501">
        <v>-1</v>
      </c>
      <c r="EL501">
        <v>-1</v>
      </c>
      <c r="EM501">
        <v>-1</v>
      </c>
      <c r="EN501">
        <v>-1</v>
      </c>
      <c r="EO501">
        <v>-1</v>
      </c>
      <c r="EP501">
        <v>-1</v>
      </c>
      <c r="EQ501">
        <v>11</v>
      </c>
      <c r="ER501">
        <v>-1</v>
      </c>
      <c r="ES501">
        <v>0</v>
      </c>
      <c r="ET501">
        <v>0</v>
      </c>
      <c r="EU501">
        <v>-1</v>
      </c>
      <c r="EV501">
        <v>-1</v>
      </c>
      <c r="EW501">
        <v>-1</v>
      </c>
      <c r="EX501">
        <v>-1</v>
      </c>
      <c r="EY501">
        <v>-1</v>
      </c>
      <c r="EZ501">
        <v>-1</v>
      </c>
      <c r="FA501">
        <v>-1</v>
      </c>
      <c r="FB501">
        <v>-1</v>
      </c>
      <c r="FC501">
        <v>-1</v>
      </c>
      <c r="FD501">
        <v>-1</v>
      </c>
      <c r="FE501">
        <v>-1</v>
      </c>
      <c r="FF501">
        <v>-1</v>
      </c>
      <c r="FG501">
        <v>1</v>
      </c>
      <c r="FH501">
        <v>-1</v>
      </c>
      <c r="FI501">
        <v>-1</v>
      </c>
      <c r="FJ501">
        <v>-1</v>
      </c>
      <c r="FK501">
        <v>-1</v>
      </c>
      <c r="FL501">
        <v>-1</v>
      </c>
      <c r="FM501">
        <v>-1</v>
      </c>
      <c r="FN501">
        <v>0</v>
      </c>
      <c r="FO501">
        <v>-1</v>
      </c>
      <c r="FP501">
        <v>1</v>
      </c>
      <c r="FQ501">
        <v>-1</v>
      </c>
      <c r="FR501">
        <v>1</v>
      </c>
      <c r="FS501">
        <v>-1</v>
      </c>
      <c r="FT501">
        <v>-1</v>
      </c>
      <c r="FU501">
        <v>0</v>
      </c>
      <c r="FV501">
        <v>-1</v>
      </c>
      <c r="FW501">
        <v>0</v>
      </c>
      <c r="FX501">
        <v>-1</v>
      </c>
      <c r="FY501">
        <v>-1</v>
      </c>
      <c r="FZ501">
        <v>-1</v>
      </c>
      <c r="GA501">
        <v>-1</v>
      </c>
      <c r="GB501">
        <v>1</v>
      </c>
      <c r="GC501">
        <v>-1</v>
      </c>
      <c r="GD501">
        <v>-1</v>
      </c>
      <c r="GE501">
        <v>-1</v>
      </c>
      <c r="GF501">
        <v>2</v>
      </c>
      <c r="GG501">
        <v>-1</v>
      </c>
      <c r="GH501">
        <v>0</v>
      </c>
      <c r="GI501">
        <v>-1</v>
      </c>
      <c r="GJ501">
        <v>-1</v>
      </c>
      <c r="GK501">
        <v>-1</v>
      </c>
      <c r="GL501">
        <v>-1</v>
      </c>
      <c r="GM501">
        <v>0</v>
      </c>
      <c r="GN501">
        <v>4</v>
      </c>
      <c r="GO501">
        <v>2</v>
      </c>
      <c r="GP501">
        <v>-1</v>
      </c>
      <c r="GQ501">
        <v>-1</v>
      </c>
      <c r="GR501">
        <v>-1</v>
      </c>
      <c r="GS501">
        <v>-1</v>
      </c>
      <c r="GT501">
        <v>-1</v>
      </c>
      <c r="GU501">
        <v>-1</v>
      </c>
      <c r="GV501">
        <v>0</v>
      </c>
      <c r="GW501">
        <v>-1</v>
      </c>
      <c r="GX501">
        <v>-1</v>
      </c>
      <c r="GY501">
        <v>-1</v>
      </c>
      <c r="GZ501">
        <v>-1</v>
      </c>
      <c r="HA501">
        <v>-1</v>
      </c>
      <c r="HB501">
        <v>-1</v>
      </c>
      <c r="HC501">
        <v>0</v>
      </c>
      <c r="HD501">
        <v>-1</v>
      </c>
      <c r="HE501">
        <v>-1</v>
      </c>
      <c r="HF501">
        <v>-1</v>
      </c>
      <c r="HG501">
        <v>-1</v>
      </c>
      <c r="HH501">
        <v>0</v>
      </c>
      <c r="HI501">
        <v>-1</v>
      </c>
      <c r="HJ501">
        <v>-1</v>
      </c>
      <c r="HK501">
        <v>-1</v>
      </c>
      <c r="HL501">
        <v>-1</v>
      </c>
      <c r="HM501">
        <v>-1</v>
      </c>
      <c r="HN501">
        <v>-1</v>
      </c>
      <c r="HO501">
        <v>-1</v>
      </c>
      <c r="HP501">
        <v>-1</v>
      </c>
      <c r="HQ501">
        <v>-1</v>
      </c>
      <c r="HR501">
        <v>-1</v>
      </c>
      <c r="HS501">
        <v>-1</v>
      </c>
      <c r="HT501">
        <v>-1</v>
      </c>
      <c r="HU501">
        <v>-1</v>
      </c>
      <c r="HV501">
        <v>-1</v>
      </c>
      <c r="HW501">
        <v>-1</v>
      </c>
      <c r="HX501">
        <v>-1</v>
      </c>
      <c r="HY501">
        <v>-1</v>
      </c>
      <c r="HZ501">
        <v>-1</v>
      </c>
      <c r="IA501">
        <v>-1</v>
      </c>
      <c r="IB501">
        <v>-1</v>
      </c>
      <c r="IC501">
        <v>-1</v>
      </c>
      <c r="ID501">
        <v>-1</v>
      </c>
      <c r="IE501">
        <v>-1</v>
      </c>
      <c r="IF501">
        <v>-1</v>
      </c>
      <c r="IG501">
        <v>-1</v>
      </c>
      <c r="IH501">
        <v>-1</v>
      </c>
      <c r="II501">
        <v>-1</v>
      </c>
      <c r="IJ501">
        <v>1</v>
      </c>
      <c r="IK501">
        <v>-1</v>
      </c>
      <c r="IL501">
        <v>-1</v>
      </c>
      <c r="IM501">
        <v>-1</v>
      </c>
      <c r="IN501">
        <v>-1</v>
      </c>
      <c r="IO501">
        <v>-1</v>
      </c>
      <c r="IP501">
        <v>-1</v>
      </c>
      <c r="IQ501">
        <v>-1</v>
      </c>
      <c r="IR501">
        <v>-1</v>
      </c>
      <c r="IS501">
        <v>-1</v>
      </c>
      <c r="IT501">
        <v>-1</v>
      </c>
      <c r="IU501">
        <v>-1</v>
      </c>
      <c r="IV501">
        <v>-1</v>
      </c>
      <c r="IW501">
        <v>1</v>
      </c>
      <c r="IX501">
        <v>-1</v>
      </c>
      <c r="IY501">
        <v>-1</v>
      </c>
      <c r="IZ501">
        <v>0</v>
      </c>
      <c r="JA501">
        <v>-1</v>
      </c>
      <c r="JB501">
        <v>-1</v>
      </c>
      <c r="JC501">
        <v>-1</v>
      </c>
      <c r="JD501">
        <v>1</v>
      </c>
      <c r="JE501">
        <v>-1</v>
      </c>
      <c r="JF501">
        <v>1</v>
      </c>
      <c r="JG501">
        <v>1</v>
      </c>
      <c r="JH501">
        <v>-1</v>
      </c>
      <c r="JI501">
        <v>1</v>
      </c>
      <c r="JJ501">
        <v>0</v>
      </c>
      <c r="JK501">
        <v>0</v>
      </c>
      <c r="JL501">
        <v>-1</v>
      </c>
      <c r="JM501">
        <v>-1</v>
      </c>
      <c r="JN501">
        <v>-1</v>
      </c>
      <c r="JO501">
        <v>-1</v>
      </c>
      <c r="JP501">
        <v>-1</v>
      </c>
      <c r="JQ501">
        <v>-1</v>
      </c>
      <c r="JR501">
        <v>-1</v>
      </c>
      <c r="JS501">
        <v>1</v>
      </c>
      <c r="JT501">
        <v>0</v>
      </c>
      <c r="JU501">
        <v>-1</v>
      </c>
      <c r="JV501">
        <v>-1</v>
      </c>
      <c r="JW501">
        <v>-1</v>
      </c>
      <c r="JX501">
        <v>-1</v>
      </c>
      <c r="JY501">
        <v>-1</v>
      </c>
      <c r="JZ501">
        <v>-1</v>
      </c>
      <c r="KA501">
        <v>-1</v>
      </c>
      <c r="KB501">
        <v>1</v>
      </c>
      <c r="KC501">
        <v>0</v>
      </c>
      <c r="KD501">
        <v>1</v>
      </c>
      <c r="KE501">
        <v>-1</v>
      </c>
      <c r="KF501">
        <v>-1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0</v>
      </c>
      <c r="KM501">
        <v>1</v>
      </c>
      <c r="KN501">
        <v>1</v>
      </c>
      <c r="KO501">
        <v>0</v>
      </c>
      <c r="KP501">
        <v>0</v>
      </c>
      <c r="KQ501">
        <v>1</v>
      </c>
      <c r="KR501">
        <v>1</v>
      </c>
      <c r="KS501">
        <v>0</v>
      </c>
      <c r="KT501">
        <v>0</v>
      </c>
      <c r="KU501">
        <v>1</v>
      </c>
      <c r="KV501">
        <v>-1</v>
      </c>
      <c r="KW501">
        <v>1</v>
      </c>
      <c r="KX501">
        <v>-1</v>
      </c>
      <c r="KY501">
        <v>0</v>
      </c>
      <c r="KZ501">
        <v>0</v>
      </c>
      <c r="LA501">
        <v>-1</v>
      </c>
      <c r="LB501">
        <v>-1</v>
      </c>
      <c r="LC501">
        <v>1</v>
      </c>
      <c r="LD501">
        <v>-1</v>
      </c>
      <c r="LE501">
        <v>-1</v>
      </c>
      <c r="LF501">
        <v>1</v>
      </c>
      <c r="LG501">
        <v>-1</v>
      </c>
      <c r="LH501">
        <v>-1</v>
      </c>
      <c r="LI501">
        <v>-1</v>
      </c>
      <c r="LJ501">
        <v>-1</v>
      </c>
      <c r="LK501">
        <v>-1</v>
      </c>
      <c r="LL501">
        <v>-1</v>
      </c>
      <c r="LM501">
        <v>-1</v>
      </c>
      <c r="LN501">
        <v>-1</v>
      </c>
      <c r="LO501">
        <v>-1</v>
      </c>
      <c r="LP501">
        <v>-1</v>
      </c>
      <c r="LQ501">
        <v>-1</v>
      </c>
      <c r="LR501">
        <v>-1</v>
      </c>
      <c r="LS501">
        <v>-1</v>
      </c>
      <c r="LT501">
        <v>-1</v>
      </c>
      <c r="LU501">
        <v>-1</v>
      </c>
      <c r="LV501">
        <v>-1</v>
      </c>
      <c r="LW501">
        <v>-1</v>
      </c>
      <c r="LX501">
        <v>-1</v>
      </c>
      <c r="LY501">
        <v>-1</v>
      </c>
      <c r="LZ501">
        <v>-1</v>
      </c>
      <c r="MA501">
        <v>-1</v>
      </c>
      <c r="MB501">
        <v>-1</v>
      </c>
      <c r="MC501">
        <v>-1</v>
      </c>
      <c r="MD501">
        <v>-1</v>
      </c>
      <c r="ME501">
        <v>-1</v>
      </c>
      <c r="MF501">
        <v>-1</v>
      </c>
      <c r="MG501">
        <v>-1</v>
      </c>
      <c r="MH501">
        <v>-1</v>
      </c>
      <c r="MI501">
        <v>-1</v>
      </c>
      <c r="MJ501">
        <v>2</v>
      </c>
      <c r="MK501">
        <v>2</v>
      </c>
      <c r="ML501">
        <v>-1</v>
      </c>
      <c r="MM501">
        <v>0</v>
      </c>
      <c r="MN501">
        <v>-1</v>
      </c>
      <c r="MO501">
        <v>-1</v>
      </c>
      <c r="MP501">
        <v>-1</v>
      </c>
      <c r="MQ501">
        <v>-1</v>
      </c>
      <c r="MR501">
        <v>1</v>
      </c>
      <c r="MS501">
        <v>0</v>
      </c>
      <c r="MT501">
        <v>-1</v>
      </c>
      <c r="MU501">
        <v>1</v>
      </c>
      <c r="MV501">
        <v>1</v>
      </c>
      <c r="MW501">
        <v>-1</v>
      </c>
      <c r="MX501">
        <v>-1</v>
      </c>
      <c r="MY501">
        <v>-1</v>
      </c>
      <c r="MZ501">
        <v>0</v>
      </c>
      <c r="NA501">
        <v>-1</v>
      </c>
      <c r="NB501">
        <v>0</v>
      </c>
      <c r="NC501">
        <v>-1</v>
      </c>
      <c r="ND501">
        <v>-1</v>
      </c>
      <c r="NE501">
        <v>0</v>
      </c>
      <c r="NF501">
        <v>-1</v>
      </c>
      <c r="NG501">
        <v>-1</v>
      </c>
      <c r="NH501">
        <v>-1</v>
      </c>
      <c r="NI501">
        <v>-1</v>
      </c>
      <c r="NJ501">
        <v>-1</v>
      </c>
      <c r="NK501">
        <v>-1</v>
      </c>
      <c r="NL501">
        <v>-1</v>
      </c>
      <c r="NM501">
        <v>-1</v>
      </c>
      <c r="NN501">
        <v>-1</v>
      </c>
      <c r="NO501">
        <v>-1</v>
      </c>
      <c r="NP501">
        <v>-1</v>
      </c>
      <c r="NQ501">
        <v>-1</v>
      </c>
      <c r="NR501">
        <v>-1</v>
      </c>
      <c r="NS501">
        <v>-1</v>
      </c>
      <c r="NT501">
        <v>-1</v>
      </c>
      <c r="NU501">
        <v>0</v>
      </c>
      <c r="NV501">
        <v>0</v>
      </c>
      <c r="NW501">
        <v>0</v>
      </c>
      <c r="NX501">
        <v>-1</v>
      </c>
      <c r="NY501">
        <v>-1</v>
      </c>
      <c r="NZ501">
        <v>-1</v>
      </c>
      <c r="OA501">
        <v>0</v>
      </c>
      <c r="OB501">
        <v>-1</v>
      </c>
      <c r="OC501">
        <v>-1</v>
      </c>
      <c r="OD501">
        <v>2</v>
      </c>
    </row>
    <row r="502" spans="1:394">
      <c r="A502" t="s">
        <v>1123</v>
      </c>
      <c r="B502">
        <v>2005</v>
      </c>
      <c r="C502">
        <v>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0</v>
      </c>
      <c r="AA502">
        <v>30</v>
      </c>
      <c r="AB502">
        <v>-1</v>
      </c>
      <c r="AC502">
        <v>-1</v>
      </c>
      <c r="AD502">
        <v>1</v>
      </c>
      <c r="AE502">
        <v>2</v>
      </c>
      <c r="AF502">
        <v>2</v>
      </c>
      <c r="AG502">
        <v>0</v>
      </c>
      <c r="AH502">
        <v>2</v>
      </c>
      <c r="AI502">
        <v>0</v>
      </c>
      <c r="AJ502">
        <v>0</v>
      </c>
      <c r="AK502">
        <v>-1</v>
      </c>
      <c r="AL502">
        <v>-1</v>
      </c>
      <c r="AM502">
        <v>2</v>
      </c>
      <c r="AN502">
        <v>-1</v>
      </c>
      <c r="AO502">
        <v>-1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-1</v>
      </c>
      <c r="AX502">
        <v>-1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1</v>
      </c>
      <c r="BM502">
        <v>1</v>
      </c>
      <c r="BN502">
        <v>0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-1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0</v>
      </c>
      <c r="CC502">
        <v>1</v>
      </c>
      <c r="CD502">
        <v>-1</v>
      </c>
      <c r="CE502">
        <v>2</v>
      </c>
      <c r="CF502">
        <v>-1</v>
      </c>
      <c r="CG502">
        <v>-1</v>
      </c>
      <c r="CH502">
        <v>-1</v>
      </c>
      <c r="CI502">
        <v>1</v>
      </c>
      <c r="CJ502">
        <v>-1</v>
      </c>
      <c r="CK502">
        <v>1</v>
      </c>
      <c r="CL502">
        <v>-1</v>
      </c>
      <c r="CM502">
        <v>-1</v>
      </c>
      <c r="CN502">
        <v>1</v>
      </c>
      <c r="CO502">
        <v>-1</v>
      </c>
      <c r="CP502">
        <v>-1</v>
      </c>
      <c r="CQ502">
        <v>-1</v>
      </c>
      <c r="CR502">
        <v>-1</v>
      </c>
      <c r="CS502">
        <v>-1</v>
      </c>
      <c r="CT502">
        <v>-1</v>
      </c>
      <c r="CU502">
        <v>-1</v>
      </c>
      <c r="CV502">
        <v>-1</v>
      </c>
      <c r="CW502">
        <v>-1</v>
      </c>
      <c r="CX502">
        <v>-1</v>
      </c>
      <c r="CY502">
        <v>-1</v>
      </c>
      <c r="CZ502">
        <v>-1</v>
      </c>
      <c r="DA502">
        <v>-1</v>
      </c>
      <c r="DB502">
        <v>-1</v>
      </c>
      <c r="DC502">
        <v>-1</v>
      </c>
      <c r="DD502">
        <v>-1</v>
      </c>
      <c r="DE502">
        <v>-1</v>
      </c>
      <c r="DF502">
        <v>-1</v>
      </c>
      <c r="DG502">
        <v>-1</v>
      </c>
      <c r="DH502">
        <v>-1</v>
      </c>
      <c r="DI502">
        <v>-1</v>
      </c>
      <c r="DJ502">
        <v>-1</v>
      </c>
      <c r="DK502">
        <v>-1</v>
      </c>
      <c r="DL502">
        <v>-1</v>
      </c>
      <c r="DM502">
        <v>-1</v>
      </c>
      <c r="DN502">
        <v>-1</v>
      </c>
      <c r="DO502">
        <v>-1</v>
      </c>
      <c r="DP502">
        <v>-1</v>
      </c>
      <c r="DQ502">
        <v>-1</v>
      </c>
      <c r="DR502">
        <v>-1</v>
      </c>
      <c r="DS502">
        <v>-1</v>
      </c>
      <c r="DT502">
        <v>-1</v>
      </c>
      <c r="DU502">
        <v>-1</v>
      </c>
      <c r="DV502">
        <v>-1</v>
      </c>
      <c r="DW502">
        <v>-1</v>
      </c>
      <c r="DX502">
        <v>0</v>
      </c>
      <c r="DY502">
        <v>-1</v>
      </c>
      <c r="DZ502">
        <v>-1</v>
      </c>
      <c r="EA502">
        <v>-1</v>
      </c>
      <c r="EB502">
        <v>-1</v>
      </c>
      <c r="EC502">
        <v>-1</v>
      </c>
      <c r="ED502">
        <v>-1</v>
      </c>
      <c r="EE502">
        <v>-1</v>
      </c>
      <c r="EF502">
        <v>-1</v>
      </c>
      <c r="EG502">
        <v>-1</v>
      </c>
      <c r="EH502">
        <v>-1</v>
      </c>
      <c r="EI502">
        <v>-1</v>
      </c>
      <c r="EJ502">
        <v>-1</v>
      </c>
      <c r="EK502">
        <v>-1</v>
      </c>
      <c r="EL502">
        <v>-1</v>
      </c>
      <c r="EM502">
        <v>-1</v>
      </c>
      <c r="EN502">
        <v>-1</v>
      </c>
      <c r="EO502">
        <v>-1</v>
      </c>
      <c r="EP502">
        <v>-1</v>
      </c>
      <c r="EQ502">
        <v>11</v>
      </c>
      <c r="ER502">
        <v>-1</v>
      </c>
      <c r="ES502">
        <v>0</v>
      </c>
      <c r="ET502">
        <v>0</v>
      </c>
      <c r="EU502">
        <v>-1</v>
      </c>
      <c r="EV502">
        <v>-1</v>
      </c>
      <c r="EW502">
        <v>-1</v>
      </c>
      <c r="EX502">
        <v>-1</v>
      </c>
      <c r="EY502">
        <v>-1</v>
      </c>
      <c r="EZ502">
        <v>-1</v>
      </c>
      <c r="FA502">
        <v>-1</v>
      </c>
      <c r="FB502">
        <v>-1</v>
      </c>
      <c r="FC502">
        <v>-1</v>
      </c>
      <c r="FD502">
        <v>-1</v>
      </c>
      <c r="FE502">
        <v>-1</v>
      </c>
      <c r="FF502">
        <v>-1</v>
      </c>
      <c r="FG502">
        <v>1</v>
      </c>
      <c r="FH502">
        <v>-1</v>
      </c>
      <c r="FI502">
        <v>-1</v>
      </c>
      <c r="FJ502">
        <v>-1</v>
      </c>
      <c r="FK502">
        <v>-1</v>
      </c>
      <c r="FL502">
        <v>-1</v>
      </c>
      <c r="FM502">
        <v>-1</v>
      </c>
      <c r="FN502">
        <v>0</v>
      </c>
      <c r="FO502">
        <v>-1</v>
      </c>
      <c r="FP502">
        <v>1</v>
      </c>
      <c r="FQ502">
        <v>-1</v>
      </c>
      <c r="FR502">
        <v>1</v>
      </c>
      <c r="FS502">
        <v>-1</v>
      </c>
      <c r="FT502">
        <v>-1</v>
      </c>
      <c r="FU502">
        <v>0</v>
      </c>
      <c r="FV502">
        <v>-1</v>
      </c>
      <c r="FW502">
        <v>0</v>
      </c>
      <c r="FX502">
        <v>-1</v>
      </c>
      <c r="FY502">
        <v>-1</v>
      </c>
      <c r="FZ502">
        <v>-1</v>
      </c>
      <c r="GA502">
        <v>-1</v>
      </c>
      <c r="GB502">
        <v>1</v>
      </c>
      <c r="GC502">
        <v>-1</v>
      </c>
      <c r="GD502">
        <v>-1</v>
      </c>
      <c r="GE502">
        <v>-1</v>
      </c>
      <c r="GF502">
        <v>2</v>
      </c>
      <c r="GG502">
        <v>-1</v>
      </c>
      <c r="GH502">
        <v>0</v>
      </c>
      <c r="GI502">
        <v>-1</v>
      </c>
      <c r="GJ502">
        <v>-1</v>
      </c>
      <c r="GK502">
        <v>-1</v>
      </c>
      <c r="GL502">
        <v>-1</v>
      </c>
      <c r="GM502">
        <v>0</v>
      </c>
      <c r="GN502">
        <v>4</v>
      </c>
      <c r="GO502">
        <v>2</v>
      </c>
      <c r="GP502">
        <v>-1</v>
      </c>
      <c r="GQ502">
        <v>-1</v>
      </c>
      <c r="GR502">
        <v>-1</v>
      </c>
      <c r="GS502">
        <v>-1</v>
      </c>
      <c r="GT502">
        <v>-1</v>
      </c>
      <c r="GU502">
        <v>-1</v>
      </c>
      <c r="GV502">
        <v>0</v>
      </c>
      <c r="GW502">
        <v>-1</v>
      </c>
      <c r="GX502">
        <v>-1</v>
      </c>
      <c r="GY502">
        <v>-1</v>
      </c>
      <c r="GZ502">
        <v>-1</v>
      </c>
      <c r="HA502">
        <v>-1</v>
      </c>
      <c r="HB502">
        <v>-1</v>
      </c>
      <c r="HC502">
        <v>0</v>
      </c>
      <c r="HD502">
        <v>-1</v>
      </c>
      <c r="HE502">
        <v>-1</v>
      </c>
      <c r="HF502">
        <v>-1</v>
      </c>
      <c r="HG502">
        <v>-1</v>
      </c>
      <c r="HH502">
        <v>0</v>
      </c>
      <c r="HI502">
        <v>-1</v>
      </c>
      <c r="HJ502">
        <v>-1</v>
      </c>
      <c r="HK502">
        <v>-1</v>
      </c>
      <c r="HL502">
        <v>-1</v>
      </c>
      <c r="HM502">
        <v>-1</v>
      </c>
      <c r="HN502">
        <v>-1</v>
      </c>
      <c r="HO502">
        <v>-1</v>
      </c>
      <c r="HP502">
        <v>-1</v>
      </c>
      <c r="HQ502">
        <v>-1</v>
      </c>
      <c r="HR502">
        <v>-1</v>
      </c>
      <c r="HS502">
        <v>-1</v>
      </c>
      <c r="HT502">
        <v>-1</v>
      </c>
      <c r="HU502">
        <v>-1</v>
      </c>
      <c r="HV502">
        <v>-1</v>
      </c>
      <c r="HW502">
        <v>-1</v>
      </c>
      <c r="HX502">
        <v>-1</v>
      </c>
      <c r="HY502">
        <v>-1</v>
      </c>
      <c r="HZ502">
        <v>-1</v>
      </c>
      <c r="IA502">
        <v>-1</v>
      </c>
      <c r="IB502">
        <v>-1</v>
      </c>
      <c r="IC502">
        <v>-1</v>
      </c>
      <c r="ID502">
        <v>-1</v>
      </c>
      <c r="IE502">
        <v>-1</v>
      </c>
      <c r="IF502">
        <v>-1</v>
      </c>
      <c r="IG502">
        <v>-1</v>
      </c>
      <c r="IH502">
        <v>-1</v>
      </c>
      <c r="II502">
        <v>-1</v>
      </c>
      <c r="IJ502">
        <v>1</v>
      </c>
      <c r="IK502">
        <v>-1</v>
      </c>
      <c r="IL502">
        <v>-1</v>
      </c>
      <c r="IM502">
        <v>-1</v>
      </c>
      <c r="IN502">
        <v>-1</v>
      </c>
      <c r="IO502">
        <v>-1</v>
      </c>
      <c r="IP502">
        <v>-1</v>
      </c>
      <c r="IQ502">
        <v>-1</v>
      </c>
      <c r="IR502">
        <v>-1</v>
      </c>
      <c r="IS502">
        <v>-1</v>
      </c>
      <c r="IT502">
        <v>-1</v>
      </c>
      <c r="IU502">
        <v>-1</v>
      </c>
      <c r="IV502">
        <v>-1</v>
      </c>
      <c r="IW502">
        <v>1</v>
      </c>
      <c r="IX502">
        <v>-1</v>
      </c>
      <c r="IY502">
        <v>-1</v>
      </c>
      <c r="IZ502">
        <v>0</v>
      </c>
      <c r="JA502">
        <v>-1</v>
      </c>
      <c r="JB502">
        <v>-1</v>
      </c>
      <c r="JC502">
        <v>-1</v>
      </c>
      <c r="JD502">
        <v>1</v>
      </c>
      <c r="JE502">
        <v>-1</v>
      </c>
      <c r="JF502">
        <v>1</v>
      </c>
      <c r="JG502">
        <v>1</v>
      </c>
      <c r="JH502">
        <v>-1</v>
      </c>
      <c r="JI502">
        <v>1</v>
      </c>
      <c r="JJ502">
        <v>0</v>
      </c>
      <c r="JK502">
        <v>0</v>
      </c>
      <c r="JL502">
        <v>-1</v>
      </c>
      <c r="JM502">
        <v>-1</v>
      </c>
      <c r="JN502">
        <v>-1</v>
      </c>
      <c r="JO502">
        <v>-1</v>
      </c>
      <c r="JP502">
        <v>-1</v>
      </c>
      <c r="JQ502">
        <v>-1</v>
      </c>
      <c r="JR502">
        <v>-1</v>
      </c>
      <c r="JS502">
        <v>1</v>
      </c>
      <c r="JT502">
        <v>0</v>
      </c>
      <c r="JU502">
        <v>-1</v>
      </c>
      <c r="JV502">
        <v>-1</v>
      </c>
      <c r="JW502">
        <v>-1</v>
      </c>
      <c r="JX502">
        <v>-1</v>
      </c>
      <c r="JY502">
        <v>-1</v>
      </c>
      <c r="JZ502">
        <v>-1</v>
      </c>
      <c r="KA502">
        <v>-1</v>
      </c>
      <c r="KB502">
        <v>1</v>
      </c>
      <c r="KC502">
        <v>0</v>
      </c>
      <c r="KD502">
        <v>1</v>
      </c>
      <c r="KE502">
        <v>-1</v>
      </c>
      <c r="KF502">
        <v>-1</v>
      </c>
      <c r="KG502">
        <v>1</v>
      </c>
      <c r="KH502">
        <v>1</v>
      </c>
      <c r="KI502">
        <v>1</v>
      </c>
      <c r="KJ502">
        <v>1</v>
      </c>
      <c r="KK502">
        <v>1</v>
      </c>
      <c r="KL502">
        <v>0</v>
      </c>
      <c r="KM502">
        <v>1</v>
      </c>
      <c r="KN502">
        <v>1</v>
      </c>
      <c r="KO502">
        <v>0</v>
      </c>
      <c r="KP502">
        <v>0</v>
      </c>
      <c r="KQ502">
        <v>1</v>
      </c>
      <c r="KR502">
        <v>1</v>
      </c>
      <c r="KS502">
        <v>0</v>
      </c>
      <c r="KT502">
        <v>0</v>
      </c>
      <c r="KU502">
        <v>1</v>
      </c>
      <c r="KV502">
        <v>-1</v>
      </c>
      <c r="KW502">
        <v>1</v>
      </c>
      <c r="KX502">
        <v>-1</v>
      </c>
      <c r="KY502">
        <v>0</v>
      </c>
      <c r="KZ502">
        <v>0</v>
      </c>
      <c r="LA502">
        <v>-1</v>
      </c>
      <c r="LB502">
        <v>-1</v>
      </c>
      <c r="LC502">
        <v>1</v>
      </c>
      <c r="LD502">
        <v>-1</v>
      </c>
      <c r="LE502">
        <v>-1</v>
      </c>
      <c r="LF502">
        <v>1</v>
      </c>
      <c r="LG502">
        <v>-1</v>
      </c>
      <c r="LH502">
        <v>-1</v>
      </c>
      <c r="LI502">
        <v>-1</v>
      </c>
      <c r="LJ502">
        <v>-1</v>
      </c>
      <c r="LK502">
        <v>-1</v>
      </c>
      <c r="LL502">
        <v>-1</v>
      </c>
      <c r="LM502">
        <v>-1</v>
      </c>
      <c r="LN502">
        <v>-1</v>
      </c>
      <c r="LO502">
        <v>-1</v>
      </c>
      <c r="LP502">
        <v>-1</v>
      </c>
      <c r="LQ502">
        <v>-1</v>
      </c>
      <c r="LR502">
        <v>-1</v>
      </c>
      <c r="LS502">
        <v>-1</v>
      </c>
      <c r="LT502">
        <v>-1</v>
      </c>
      <c r="LU502">
        <v>-1</v>
      </c>
      <c r="LV502">
        <v>-1</v>
      </c>
      <c r="LW502">
        <v>-1</v>
      </c>
      <c r="LX502">
        <v>-1</v>
      </c>
      <c r="LY502">
        <v>-1</v>
      </c>
      <c r="LZ502">
        <v>-1</v>
      </c>
      <c r="MA502">
        <v>-1</v>
      </c>
      <c r="MB502">
        <v>-1</v>
      </c>
      <c r="MC502">
        <v>-1</v>
      </c>
      <c r="MD502">
        <v>-1</v>
      </c>
      <c r="ME502">
        <v>-1</v>
      </c>
      <c r="MF502">
        <v>-1</v>
      </c>
      <c r="MG502">
        <v>-1</v>
      </c>
      <c r="MH502">
        <v>-1</v>
      </c>
      <c r="MI502">
        <v>-1</v>
      </c>
      <c r="MJ502">
        <v>2</v>
      </c>
      <c r="MK502">
        <v>2</v>
      </c>
      <c r="ML502">
        <v>-1</v>
      </c>
      <c r="MM502">
        <v>0</v>
      </c>
      <c r="MN502">
        <v>-1</v>
      </c>
      <c r="MO502">
        <v>-1</v>
      </c>
      <c r="MP502">
        <v>-1</v>
      </c>
      <c r="MQ502">
        <v>-1</v>
      </c>
      <c r="MR502">
        <v>1</v>
      </c>
      <c r="MS502">
        <v>0</v>
      </c>
      <c r="MT502">
        <v>-1</v>
      </c>
      <c r="MU502">
        <v>1</v>
      </c>
      <c r="MV502">
        <v>1</v>
      </c>
      <c r="MW502">
        <v>-1</v>
      </c>
      <c r="MX502">
        <v>-1</v>
      </c>
      <c r="MY502">
        <v>-1</v>
      </c>
      <c r="MZ502">
        <v>0</v>
      </c>
      <c r="NA502">
        <v>-1</v>
      </c>
      <c r="NB502">
        <v>0</v>
      </c>
      <c r="NC502">
        <v>-1</v>
      </c>
      <c r="ND502">
        <v>-1</v>
      </c>
      <c r="NE502">
        <v>0</v>
      </c>
      <c r="NF502">
        <v>-1</v>
      </c>
      <c r="NG502">
        <v>-1</v>
      </c>
      <c r="NH502">
        <v>-1</v>
      </c>
      <c r="NI502">
        <v>-1</v>
      </c>
      <c r="NJ502">
        <v>-1</v>
      </c>
      <c r="NK502">
        <v>-1</v>
      </c>
      <c r="NL502">
        <v>-1</v>
      </c>
      <c r="NM502">
        <v>-1</v>
      </c>
      <c r="NN502">
        <v>-1</v>
      </c>
      <c r="NO502">
        <v>-1</v>
      </c>
      <c r="NP502">
        <v>-1</v>
      </c>
      <c r="NQ502">
        <v>-1</v>
      </c>
      <c r="NR502">
        <v>-1</v>
      </c>
      <c r="NS502">
        <v>-1</v>
      </c>
      <c r="NT502">
        <v>-1</v>
      </c>
      <c r="NU502">
        <v>0</v>
      </c>
      <c r="NV502">
        <v>0</v>
      </c>
      <c r="NW502">
        <v>0</v>
      </c>
      <c r="NX502">
        <v>-1</v>
      </c>
      <c r="NY502">
        <v>-1</v>
      </c>
      <c r="NZ502">
        <v>-1</v>
      </c>
      <c r="OA502">
        <v>0</v>
      </c>
      <c r="OB502">
        <v>-1</v>
      </c>
      <c r="OC502">
        <v>-1</v>
      </c>
      <c r="OD502">
        <v>2</v>
      </c>
    </row>
    <row r="503" spans="1:394">
      <c r="A503" t="s">
        <v>1124</v>
      </c>
      <c r="B503">
        <v>2005</v>
      </c>
      <c r="C503">
        <v>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0</v>
      </c>
      <c r="AA503">
        <v>0</v>
      </c>
      <c r="AB503">
        <v>-1</v>
      </c>
      <c r="AC503">
        <v>-1</v>
      </c>
      <c r="AD503">
        <v>0</v>
      </c>
      <c r="AE503">
        <v>1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-1</v>
      </c>
      <c r="AL503">
        <v>-1</v>
      </c>
      <c r="AM503">
        <v>1</v>
      </c>
      <c r="AN503">
        <v>-1</v>
      </c>
      <c r="AO503">
        <v>-1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-1</v>
      </c>
      <c r="AW503">
        <v>-1</v>
      </c>
      <c r="AX503">
        <v>-1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v>-1</v>
      </c>
      <c r="BE503">
        <v>-1</v>
      </c>
      <c r="BF50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1</v>
      </c>
      <c r="BM503">
        <v>1</v>
      </c>
      <c r="BN503">
        <v>0</v>
      </c>
      <c r="BO503">
        <v>-1</v>
      </c>
      <c r="BP503">
        <v>-1</v>
      </c>
      <c r="BQ503">
        <v>-1</v>
      </c>
      <c r="BR503">
        <v>-1</v>
      </c>
      <c r="BS503">
        <v>-1</v>
      </c>
      <c r="BT503">
        <v>-1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0</v>
      </c>
      <c r="CC503">
        <v>0</v>
      </c>
      <c r="CD503">
        <v>-1</v>
      </c>
      <c r="CE503">
        <v>1</v>
      </c>
      <c r="CF503">
        <v>-1</v>
      </c>
      <c r="CG503">
        <v>-1</v>
      </c>
      <c r="CH503">
        <v>-1</v>
      </c>
      <c r="CI503">
        <v>0</v>
      </c>
      <c r="CJ503">
        <v>-1</v>
      </c>
      <c r="CK503">
        <v>0</v>
      </c>
      <c r="CL503">
        <v>-1</v>
      </c>
      <c r="CM503">
        <v>-1</v>
      </c>
      <c r="CN503">
        <v>0</v>
      </c>
      <c r="CO503">
        <v>-1</v>
      </c>
      <c r="CP503">
        <v>-1</v>
      </c>
      <c r="CQ503">
        <v>-1</v>
      </c>
      <c r="CR503">
        <v>-1</v>
      </c>
      <c r="CS503">
        <v>-1</v>
      </c>
      <c r="CT503">
        <v>-1</v>
      </c>
      <c r="CU503">
        <v>-1</v>
      </c>
      <c r="CV503">
        <v>-1</v>
      </c>
      <c r="CW503">
        <v>-1</v>
      </c>
      <c r="CX503">
        <v>-1</v>
      </c>
      <c r="CY503">
        <v>-1</v>
      </c>
      <c r="CZ503">
        <v>-1</v>
      </c>
      <c r="DA503">
        <v>-1</v>
      </c>
      <c r="DB503">
        <v>-1</v>
      </c>
      <c r="DC503">
        <v>-1</v>
      </c>
      <c r="DD503">
        <v>-1</v>
      </c>
      <c r="DE503">
        <v>-1</v>
      </c>
      <c r="DF503">
        <v>-1</v>
      </c>
      <c r="DG503">
        <v>-1</v>
      </c>
      <c r="DH503">
        <v>-1</v>
      </c>
      <c r="DI503">
        <v>-1</v>
      </c>
      <c r="DJ503">
        <v>-1</v>
      </c>
      <c r="DK503">
        <v>-1</v>
      </c>
      <c r="DL503">
        <v>-1</v>
      </c>
      <c r="DM503">
        <v>-1</v>
      </c>
      <c r="DN503">
        <v>-1</v>
      </c>
      <c r="DO503">
        <v>-1</v>
      </c>
      <c r="DP503">
        <v>-1</v>
      </c>
      <c r="DQ503">
        <v>-1</v>
      </c>
      <c r="DR503">
        <v>-1</v>
      </c>
      <c r="DS503">
        <v>-1</v>
      </c>
      <c r="DT503">
        <v>-1</v>
      </c>
      <c r="DU503">
        <v>-1</v>
      </c>
      <c r="DV503">
        <v>-1</v>
      </c>
      <c r="DW503">
        <v>-1</v>
      </c>
      <c r="DX503">
        <v>0</v>
      </c>
      <c r="DY503">
        <v>-1</v>
      </c>
      <c r="DZ503">
        <v>-1</v>
      </c>
      <c r="EA503">
        <v>-1</v>
      </c>
      <c r="EB503">
        <v>-1</v>
      </c>
      <c r="EC503">
        <v>-1</v>
      </c>
      <c r="ED503">
        <v>-1</v>
      </c>
      <c r="EE503">
        <v>-1</v>
      </c>
      <c r="EF503">
        <v>-1</v>
      </c>
      <c r="EG503">
        <v>-1</v>
      </c>
      <c r="EH503">
        <v>-1</v>
      </c>
      <c r="EI503">
        <v>-1</v>
      </c>
      <c r="EJ503">
        <v>-1</v>
      </c>
      <c r="EK503">
        <v>-1</v>
      </c>
      <c r="EL503">
        <v>-1</v>
      </c>
      <c r="EM503">
        <v>-1</v>
      </c>
      <c r="EN503">
        <v>-1</v>
      </c>
      <c r="EO503">
        <v>-1</v>
      </c>
      <c r="EP503">
        <v>-1</v>
      </c>
      <c r="EQ503">
        <v>7</v>
      </c>
      <c r="ER503">
        <v>-1</v>
      </c>
      <c r="ES503">
        <v>0</v>
      </c>
      <c r="ET503">
        <v>0</v>
      </c>
      <c r="EU503">
        <v>-1</v>
      </c>
      <c r="EV503">
        <v>-1</v>
      </c>
      <c r="EW503">
        <v>-1</v>
      </c>
      <c r="EX503">
        <v>-1</v>
      </c>
      <c r="EY503">
        <v>-1</v>
      </c>
      <c r="EZ503">
        <v>-1</v>
      </c>
      <c r="FA503">
        <v>-1</v>
      </c>
      <c r="FB503">
        <v>-1</v>
      </c>
      <c r="FC503">
        <v>-1</v>
      </c>
      <c r="FD503">
        <v>-1</v>
      </c>
      <c r="FE503">
        <v>-1</v>
      </c>
      <c r="FF503">
        <v>-1</v>
      </c>
      <c r="FG503">
        <v>1</v>
      </c>
      <c r="FH503">
        <v>-1</v>
      </c>
      <c r="FI503">
        <v>-1</v>
      </c>
      <c r="FJ503">
        <v>-1</v>
      </c>
      <c r="FK503">
        <v>-1</v>
      </c>
      <c r="FL503">
        <v>-1</v>
      </c>
      <c r="FM503">
        <v>-1</v>
      </c>
      <c r="FN503">
        <v>0</v>
      </c>
      <c r="FO503">
        <v>-1</v>
      </c>
      <c r="FP503">
        <v>0</v>
      </c>
      <c r="FQ503">
        <v>-1</v>
      </c>
      <c r="FR503">
        <v>0</v>
      </c>
      <c r="FS503">
        <v>-1</v>
      </c>
      <c r="FT503">
        <v>-1</v>
      </c>
      <c r="FU503">
        <v>0</v>
      </c>
      <c r="FV503">
        <v>-1</v>
      </c>
      <c r="FW503">
        <v>0</v>
      </c>
      <c r="FX503">
        <v>-1</v>
      </c>
      <c r="FY503">
        <v>-1</v>
      </c>
      <c r="FZ503">
        <v>-1</v>
      </c>
      <c r="GA503">
        <v>-1</v>
      </c>
      <c r="GB503">
        <v>0</v>
      </c>
      <c r="GC503">
        <v>-1</v>
      </c>
      <c r="GD503">
        <v>-1</v>
      </c>
      <c r="GE503">
        <v>-1</v>
      </c>
      <c r="GF503">
        <v>1</v>
      </c>
      <c r="GG503">
        <v>-1</v>
      </c>
      <c r="GH503">
        <v>0</v>
      </c>
      <c r="GI503">
        <v>-1</v>
      </c>
      <c r="GJ503">
        <v>-1</v>
      </c>
      <c r="GK503">
        <v>-1</v>
      </c>
      <c r="GL503">
        <v>-1</v>
      </c>
      <c r="GM503">
        <v>0</v>
      </c>
      <c r="GN503">
        <v>1</v>
      </c>
      <c r="GO503">
        <v>0</v>
      </c>
      <c r="GP503">
        <v>-1</v>
      </c>
      <c r="GQ503">
        <v>-1</v>
      </c>
      <c r="GR503">
        <v>-1</v>
      </c>
      <c r="GS503">
        <v>-1</v>
      </c>
      <c r="GT503">
        <v>-1</v>
      </c>
      <c r="GU503">
        <v>-1</v>
      </c>
      <c r="GV503">
        <v>0</v>
      </c>
      <c r="GW503">
        <v>-1</v>
      </c>
      <c r="GX503">
        <v>-1</v>
      </c>
      <c r="GY503">
        <v>-1</v>
      </c>
      <c r="GZ503">
        <v>-1</v>
      </c>
      <c r="HA503">
        <v>-1</v>
      </c>
      <c r="HB503">
        <v>-1</v>
      </c>
      <c r="HC503">
        <v>0</v>
      </c>
      <c r="HD503">
        <v>-1</v>
      </c>
      <c r="HE503">
        <v>-1</v>
      </c>
      <c r="HF503">
        <v>-1</v>
      </c>
      <c r="HG503">
        <v>-1</v>
      </c>
      <c r="HH503">
        <v>0</v>
      </c>
      <c r="HI503">
        <v>-1</v>
      </c>
      <c r="HJ503">
        <v>-1</v>
      </c>
      <c r="HK503">
        <v>-1</v>
      </c>
      <c r="HL503">
        <v>-1</v>
      </c>
      <c r="HM503">
        <v>-1</v>
      </c>
      <c r="HN503">
        <v>-1</v>
      </c>
      <c r="HO503">
        <v>-1</v>
      </c>
      <c r="HP503">
        <v>-1</v>
      </c>
      <c r="HQ503">
        <v>-1</v>
      </c>
      <c r="HR503">
        <v>-1</v>
      </c>
      <c r="HS503">
        <v>-1</v>
      </c>
      <c r="HT503">
        <v>-1</v>
      </c>
      <c r="HU503">
        <v>-1</v>
      </c>
      <c r="HV503">
        <v>-1</v>
      </c>
      <c r="HW503">
        <v>-1</v>
      </c>
      <c r="HX503">
        <v>-1</v>
      </c>
      <c r="HY503">
        <v>-1</v>
      </c>
      <c r="HZ503">
        <v>-1</v>
      </c>
      <c r="IA503">
        <v>-1</v>
      </c>
      <c r="IB503">
        <v>-1</v>
      </c>
      <c r="IC503">
        <v>-1</v>
      </c>
      <c r="ID503">
        <v>-1</v>
      </c>
      <c r="IE503">
        <v>-1</v>
      </c>
      <c r="IF503">
        <v>-1</v>
      </c>
      <c r="IG503">
        <v>-1</v>
      </c>
      <c r="IH503">
        <v>-1</v>
      </c>
      <c r="II503">
        <v>-1</v>
      </c>
      <c r="IJ503">
        <v>1</v>
      </c>
      <c r="IK503">
        <v>-1</v>
      </c>
      <c r="IL503">
        <v>-1</v>
      </c>
      <c r="IM503">
        <v>-1</v>
      </c>
      <c r="IN503">
        <v>-1</v>
      </c>
      <c r="IO503">
        <v>-1</v>
      </c>
      <c r="IP503">
        <v>-1</v>
      </c>
      <c r="IQ503">
        <v>-1</v>
      </c>
      <c r="IR503">
        <v>-1</v>
      </c>
      <c r="IS503">
        <v>-1</v>
      </c>
      <c r="IT503">
        <v>-1</v>
      </c>
      <c r="IU503">
        <v>-1</v>
      </c>
      <c r="IV503">
        <v>-1</v>
      </c>
      <c r="IW503">
        <v>0</v>
      </c>
      <c r="IX503">
        <v>-1</v>
      </c>
      <c r="IY503">
        <v>-1</v>
      </c>
      <c r="IZ503">
        <v>0</v>
      </c>
      <c r="JA503">
        <v>-1</v>
      </c>
      <c r="JB503">
        <v>-1</v>
      </c>
      <c r="JC503">
        <v>-1</v>
      </c>
      <c r="JD503">
        <v>0</v>
      </c>
      <c r="JE503">
        <v>-1</v>
      </c>
      <c r="JF503">
        <v>1</v>
      </c>
      <c r="JG503">
        <v>1</v>
      </c>
      <c r="JH503">
        <v>-1</v>
      </c>
      <c r="JI503">
        <v>1</v>
      </c>
      <c r="JJ503">
        <v>0</v>
      </c>
      <c r="JK503">
        <v>0</v>
      </c>
      <c r="JL503">
        <v>-1</v>
      </c>
      <c r="JM503">
        <v>-1</v>
      </c>
      <c r="JN503">
        <v>-1</v>
      </c>
      <c r="JO503">
        <v>-1</v>
      </c>
      <c r="JP503">
        <v>-1</v>
      </c>
      <c r="JQ503">
        <v>-1</v>
      </c>
      <c r="JR503">
        <v>-1</v>
      </c>
      <c r="JS503">
        <v>0</v>
      </c>
      <c r="JT503">
        <v>0</v>
      </c>
      <c r="JU503">
        <v>-1</v>
      </c>
      <c r="JV503">
        <v>-1</v>
      </c>
      <c r="JW503">
        <v>-1</v>
      </c>
      <c r="JX503">
        <v>-1</v>
      </c>
      <c r="JY503">
        <v>-1</v>
      </c>
      <c r="JZ503">
        <v>-1</v>
      </c>
      <c r="KA503">
        <v>-1</v>
      </c>
      <c r="KB503">
        <v>0</v>
      </c>
      <c r="KC503">
        <v>0</v>
      </c>
      <c r="KD503">
        <v>1</v>
      </c>
      <c r="KE503">
        <v>-1</v>
      </c>
      <c r="KF503">
        <v>-1</v>
      </c>
      <c r="KG503">
        <v>0</v>
      </c>
      <c r="KH503">
        <v>1</v>
      </c>
      <c r="KI503">
        <v>0</v>
      </c>
      <c r="KJ503">
        <v>1</v>
      </c>
      <c r="KK503">
        <v>1</v>
      </c>
      <c r="KL503">
        <v>0</v>
      </c>
      <c r="KM503">
        <v>1</v>
      </c>
      <c r="KN503">
        <v>1</v>
      </c>
      <c r="KO503">
        <v>0</v>
      </c>
      <c r="KP503">
        <v>0</v>
      </c>
      <c r="KQ503">
        <v>0</v>
      </c>
      <c r="KR503">
        <v>1</v>
      </c>
      <c r="KS503">
        <v>0</v>
      </c>
      <c r="KT503">
        <v>0</v>
      </c>
      <c r="KU503">
        <v>1</v>
      </c>
      <c r="KV503">
        <v>-1</v>
      </c>
      <c r="KW503">
        <v>1</v>
      </c>
      <c r="KX503">
        <v>-1</v>
      </c>
      <c r="KY503">
        <v>0</v>
      </c>
      <c r="KZ503">
        <v>0</v>
      </c>
      <c r="LA503">
        <v>-1</v>
      </c>
      <c r="LB503">
        <v>-1</v>
      </c>
      <c r="LC503">
        <v>1</v>
      </c>
      <c r="LD503">
        <v>-1</v>
      </c>
      <c r="LE503">
        <v>-1</v>
      </c>
      <c r="LF503">
        <v>0</v>
      </c>
      <c r="LG503">
        <v>-1</v>
      </c>
      <c r="LH503">
        <v>-1</v>
      </c>
      <c r="LI503">
        <v>-1</v>
      </c>
      <c r="LJ503">
        <v>-1</v>
      </c>
      <c r="LK503">
        <v>-1</v>
      </c>
      <c r="LL503">
        <v>-1</v>
      </c>
      <c r="LM503">
        <v>-1</v>
      </c>
      <c r="LN503">
        <v>-1</v>
      </c>
      <c r="LO503">
        <v>-1</v>
      </c>
      <c r="LP503">
        <v>-1</v>
      </c>
      <c r="LQ503">
        <v>-1</v>
      </c>
      <c r="LR503">
        <v>-1</v>
      </c>
      <c r="LS503">
        <v>-1</v>
      </c>
      <c r="LT503">
        <v>-1</v>
      </c>
      <c r="LU503">
        <v>-1</v>
      </c>
      <c r="LV503">
        <v>-1</v>
      </c>
      <c r="LW503">
        <v>-1</v>
      </c>
      <c r="LX503">
        <v>-1</v>
      </c>
      <c r="LY503">
        <v>-1</v>
      </c>
      <c r="LZ503">
        <v>-1</v>
      </c>
      <c r="MA503">
        <v>-1</v>
      </c>
      <c r="MB503">
        <v>-1</v>
      </c>
      <c r="MC503">
        <v>-1</v>
      </c>
      <c r="MD503">
        <v>-1</v>
      </c>
      <c r="ME503">
        <v>-1</v>
      </c>
      <c r="MF503">
        <v>-1</v>
      </c>
      <c r="MG503">
        <v>-1</v>
      </c>
      <c r="MH503">
        <v>-1</v>
      </c>
      <c r="MI503">
        <v>-1</v>
      </c>
      <c r="MJ503">
        <v>1</v>
      </c>
      <c r="MK503">
        <v>1</v>
      </c>
      <c r="ML503">
        <v>-1</v>
      </c>
      <c r="MM503">
        <v>0</v>
      </c>
      <c r="MN503">
        <v>-1</v>
      </c>
      <c r="MO503">
        <v>-1</v>
      </c>
      <c r="MP503">
        <v>-1</v>
      </c>
      <c r="MQ503">
        <v>-1</v>
      </c>
      <c r="MR503">
        <v>0</v>
      </c>
      <c r="MS503">
        <v>0</v>
      </c>
      <c r="MT503">
        <v>-1</v>
      </c>
      <c r="MU503">
        <v>0</v>
      </c>
      <c r="MV503">
        <v>1</v>
      </c>
      <c r="MW503">
        <v>-1</v>
      </c>
      <c r="MX503">
        <v>-1</v>
      </c>
      <c r="MY503">
        <v>-1</v>
      </c>
      <c r="MZ503">
        <v>0</v>
      </c>
      <c r="NA503">
        <v>-1</v>
      </c>
      <c r="NB503">
        <v>0</v>
      </c>
      <c r="NC503">
        <v>-1</v>
      </c>
      <c r="ND503">
        <v>-1</v>
      </c>
      <c r="NE503">
        <v>0</v>
      </c>
      <c r="NF503">
        <v>-1</v>
      </c>
      <c r="NG503">
        <v>-1</v>
      </c>
      <c r="NH503">
        <v>-1</v>
      </c>
      <c r="NI503">
        <v>-1</v>
      </c>
      <c r="NJ503">
        <v>-1</v>
      </c>
      <c r="NK503">
        <v>-1</v>
      </c>
      <c r="NL503">
        <v>-1</v>
      </c>
      <c r="NM503">
        <v>-1</v>
      </c>
      <c r="NN503">
        <v>-1</v>
      </c>
      <c r="NO503">
        <v>-1</v>
      </c>
      <c r="NP503">
        <v>-1</v>
      </c>
      <c r="NQ503">
        <v>-1</v>
      </c>
      <c r="NR503">
        <v>-1</v>
      </c>
      <c r="NS503">
        <v>-1</v>
      </c>
      <c r="NT503">
        <v>-1</v>
      </c>
      <c r="NU503">
        <v>0</v>
      </c>
      <c r="NV503">
        <v>1</v>
      </c>
      <c r="NW503">
        <v>1</v>
      </c>
      <c r="NX503">
        <v>-1</v>
      </c>
      <c r="NY503">
        <v>-1</v>
      </c>
      <c r="NZ503">
        <v>-1</v>
      </c>
      <c r="OA503">
        <v>1</v>
      </c>
      <c r="OB503">
        <v>-1</v>
      </c>
      <c r="OC503">
        <v>-1</v>
      </c>
      <c r="OD503">
        <v>1</v>
      </c>
    </row>
    <row r="504" spans="1:394">
      <c r="A504" t="s">
        <v>1125</v>
      </c>
      <c r="B504">
        <v>2005</v>
      </c>
      <c r="C504">
        <v>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0</v>
      </c>
      <c r="AA504">
        <v>22</v>
      </c>
      <c r="AB504">
        <v>-1</v>
      </c>
      <c r="AC504">
        <v>-1</v>
      </c>
      <c r="AD504">
        <v>1</v>
      </c>
      <c r="AE504">
        <v>2</v>
      </c>
      <c r="AF504">
        <v>2</v>
      </c>
      <c r="AG504">
        <v>0</v>
      </c>
      <c r="AH504">
        <v>0</v>
      </c>
      <c r="AI504">
        <v>0</v>
      </c>
      <c r="AJ504">
        <v>0</v>
      </c>
      <c r="AK504">
        <v>-1</v>
      </c>
      <c r="AL504">
        <v>-1</v>
      </c>
      <c r="AM504">
        <v>1</v>
      </c>
      <c r="AN504">
        <v>-1</v>
      </c>
      <c r="AO504">
        <v>-1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-1</v>
      </c>
      <c r="AW504">
        <v>-1</v>
      </c>
      <c r="AX504">
        <v>-1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v>-1</v>
      </c>
      <c r="BE504">
        <v>-1</v>
      </c>
      <c r="BF504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1</v>
      </c>
      <c r="BM504">
        <v>1</v>
      </c>
      <c r="BN504">
        <v>0</v>
      </c>
      <c r="BO504">
        <v>-1</v>
      </c>
      <c r="BP504">
        <v>-1</v>
      </c>
      <c r="BQ504">
        <v>-1</v>
      </c>
      <c r="BR504">
        <v>-1</v>
      </c>
      <c r="BS504">
        <v>-1</v>
      </c>
      <c r="BT504">
        <v>-1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0</v>
      </c>
      <c r="CC504">
        <v>1</v>
      </c>
      <c r="CD504">
        <v>-1</v>
      </c>
      <c r="CE504">
        <v>1</v>
      </c>
      <c r="CF504">
        <v>-1</v>
      </c>
      <c r="CG504">
        <v>-1</v>
      </c>
      <c r="CH504">
        <v>-1</v>
      </c>
      <c r="CI504">
        <v>1</v>
      </c>
      <c r="CJ504">
        <v>-1</v>
      </c>
      <c r="CK504">
        <v>1</v>
      </c>
      <c r="CL504">
        <v>-1</v>
      </c>
      <c r="CM504">
        <v>-1</v>
      </c>
      <c r="CN504">
        <v>1</v>
      </c>
      <c r="CO504">
        <v>-1</v>
      </c>
      <c r="CP504">
        <v>-1</v>
      </c>
      <c r="CQ504">
        <v>-1</v>
      </c>
      <c r="CR504">
        <v>-1</v>
      </c>
      <c r="CS504">
        <v>-1</v>
      </c>
      <c r="CT504">
        <v>-1</v>
      </c>
      <c r="CU504">
        <v>-1</v>
      </c>
      <c r="CV504">
        <v>-1</v>
      </c>
      <c r="CW504">
        <v>-1</v>
      </c>
      <c r="CX504">
        <v>-1</v>
      </c>
      <c r="CY504">
        <v>-1</v>
      </c>
      <c r="CZ504">
        <v>-1</v>
      </c>
      <c r="DA504">
        <v>-1</v>
      </c>
      <c r="DB504">
        <v>-1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-1</v>
      </c>
      <c r="DO504">
        <v>-1</v>
      </c>
      <c r="DP504">
        <v>-1</v>
      </c>
      <c r="DQ504">
        <v>-1</v>
      </c>
      <c r="DR504">
        <v>-1</v>
      </c>
      <c r="DS504">
        <v>-1</v>
      </c>
      <c r="DT504">
        <v>-1</v>
      </c>
      <c r="DU504">
        <v>-1</v>
      </c>
      <c r="DV504">
        <v>-1</v>
      </c>
      <c r="DW504">
        <v>-1</v>
      </c>
      <c r="DX504">
        <v>0</v>
      </c>
      <c r="DY504">
        <v>-1</v>
      </c>
      <c r="DZ504">
        <v>-1</v>
      </c>
      <c r="EA504">
        <v>-1</v>
      </c>
      <c r="EB504">
        <v>-1</v>
      </c>
      <c r="EC504">
        <v>-1</v>
      </c>
      <c r="ED504">
        <v>-1</v>
      </c>
      <c r="EE504">
        <v>-1</v>
      </c>
      <c r="EF504">
        <v>-1</v>
      </c>
      <c r="EG504">
        <v>-1</v>
      </c>
      <c r="EH504">
        <v>-1</v>
      </c>
      <c r="EI504">
        <v>-1</v>
      </c>
      <c r="EJ504">
        <v>-1</v>
      </c>
      <c r="EK504">
        <v>-1</v>
      </c>
      <c r="EL504">
        <v>-1</v>
      </c>
      <c r="EM504">
        <v>-1</v>
      </c>
      <c r="EN504">
        <v>-1</v>
      </c>
      <c r="EO504">
        <v>-1</v>
      </c>
      <c r="EP504">
        <v>-1</v>
      </c>
      <c r="EQ504">
        <v>7</v>
      </c>
      <c r="ER504">
        <v>-1</v>
      </c>
      <c r="ES504">
        <v>0</v>
      </c>
      <c r="ET504">
        <v>0</v>
      </c>
      <c r="EU504">
        <v>-1</v>
      </c>
      <c r="EV504">
        <v>-1</v>
      </c>
      <c r="EW504">
        <v>-1</v>
      </c>
      <c r="EX504">
        <v>-1</v>
      </c>
      <c r="EY504">
        <v>-1</v>
      </c>
      <c r="EZ504">
        <v>-1</v>
      </c>
      <c r="FA504">
        <v>-1</v>
      </c>
      <c r="FB504">
        <v>-1</v>
      </c>
      <c r="FC504">
        <v>-1</v>
      </c>
      <c r="FD504">
        <v>-1</v>
      </c>
      <c r="FE504">
        <v>-1</v>
      </c>
      <c r="FF504">
        <v>-1</v>
      </c>
      <c r="FG504">
        <v>1</v>
      </c>
      <c r="FH504">
        <v>-1</v>
      </c>
      <c r="FI504">
        <v>-1</v>
      </c>
      <c r="FJ504">
        <v>-1</v>
      </c>
      <c r="FK504">
        <v>-1</v>
      </c>
      <c r="FL504">
        <v>-1</v>
      </c>
      <c r="FM504">
        <v>-1</v>
      </c>
      <c r="FN504">
        <v>0</v>
      </c>
      <c r="FO504">
        <v>-1</v>
      </c>
      <c r="FP504">
        <v>0</v>
      </c>
      <c r="FQ504">
        <v>-1</v>
      </c>
      <c r="FR504">
        <v>0</v>
      </c>
      <c r="FS504">
        <v>-1</v>
      </c>
      <c r="FT504">
        <v>-1</v>
      </c>
      <c r="FU504">
        <v>0</v>
      </c>
      <c r="FV504">
        <v>-1</v>
      </c>
      <c r="FW504">
        <v>0</v>
      </c>
      <c r="FX504">
        <v>-1</v>
      </c>
      <c r="FY504">
        <v>-1</v>
      </c>
      <c r="FZ504">
        <v>-1</v>
      </c>
      <c r="GA504">
        <v>-1</v>
      </c>
      <c r="GB504">
        <v>0</v>
      </c>
      <c r="GC504">
        <v>-1</v>
      </c>
      <c r="GD504">
        <v>-1</v>
      </c>
      <c r="GE504">
        <v>-1</v>
      </c>
      <c r="GF504">
        <v>1</v>
      </c>
      <c r="GG504">
        <v>-1</v>
      </c>
      <c r="GH504">
        <v>0</v>
      </c>
      <c r="GI504">
        <v>-1</v>
      </c>
      <c r="GJ504">
        <v>-1</v>
      </c>
      <c r="GK504">
        <v>-1</v>
      </c>
      <c r="GL504">
        <v>-1</v>
      </c>
      <c r="GM504">
        <v>0</v>
      </c>
      <c r="GN504">
        <v>1</v>
      </c>
      <c r="GO504">
        <v>0</v>
      </c>
      <c r="GP504">
        <v>-1</v>
      </c>
      <c r="GQ504">
        <v>-1</v>
      </c>
      <c r="GR504">
        <v>-1</v>
      </c>
      <c r="GS504">
        <v>-1</v>
      </c>
      <c r="GT504">
        <v>-1</v>
      </c>
      <c r="GU504">
        <v>-1</v>
      </c>
      <c r="GV504">
        <v>0</v>
      </c>
      <c r="GW504">
        <v>-1</v>
      </c>
      <c r="GX504">
        <v>-1</v>
      </c>
      <c r="GY504">
        <v>-1</v>
      </c>
      <c r="GZ504">
        <v>-1</v>
      </c>
      <c r="HA504">
        <v>-1</v>
      </c>
      <c r="HB504">
        <v>-1</v>
      </c>
      <c r="HC504">
        <v>0</v>
      </c>
      <c r="HD504">
        <v>-1</v>
      </c>
      <c r="HE504">
        <v>-1</v>
      </c>
      <c r="HF504">
        <v>-1</v>
      </c>
      <c r="HG504">
        <v>-1</v>
      </c>
      <c r="HH504">
        <v>0</v>
      </c>
      <c r="HI504">
        <v>-1</v>
      </c>
      <c r="HJ504">
        <v>-1</v>
      </c>
      <c r="HK504">
        <v>-1</v>
      </c>
      <c r="HL504">
        <v>-1</v>
      </c>
      <c r="HM504">
        <v>-1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-1</v>
      </c>
      <c r="HT504">
        <v>-1</v>
      </c>
      <c r="HU504">
        <v>-1</v>
      </c>
      <c r="HV504">
        <v>-1</v>
      </c>
      <c r="HW504">
        <v>-1</v>
      </c>
      <c r="HX504">
        <v>-1</v>
      </c>
      <c r="HY504">
        <v>-1</v>
      </c>
      <c r="HZ504">
        <v>-1</v>
      </c>
      <c r="IA504">
        <v>-1</v>
      </c>
      <c r="IB504">
        <v>-1</v>
      </c>
      <c r="IC504">
        <v>-1</v>
      </c>
      <c r="ID504">
        <v>-1</v>
      </c>
      <c r="IE504">
        <v>-1</v>
      </c>
      <c r="IF504">
        <v>-1</v>
      </c>
      <c r="IG504">
        <v>-1</v>
      </c>
      <c r="IH504">
        <v>-1</v>
      </c>
      <c r="II504">
        <v>-1</v>
      </c>
      <c r="IJ504">
        <v>1</v>
      </c>
      <c r="IK504">
        <v>-1</v>
      </c>
      <c r="IL504">
        <v>-1</v>
      </c>
      <c r="IM504">
        <v>-1</v>
      </c>
      <c r="IN504">
        <v>-1</v>
      </c>
      <c r="IO504">
        <v>-1</v>
      </c>
      <c r="IP504">
        <v>-1</v>
      </c>
      <c r="IQ504">
        <v>-1</v>
      </c>
      <c r="IR504">
        <v>-1</v>
      </c>
      <c r="IS504">
        <v>-1</v>
      </c>
      <c r="IT504">
        <v>-1</v>
      </c>
      <c r="IU504">
        <v>-1</v>
      </c>
      <c r="IV504">
        <v>-1</v>
      </c>
      <c r="IW504">
        <v>0</v>
      </c>
      <c r="IX504">
        <v>-1</v>
      </c>
      <c r="IY504">
        <v>-1</v>
      </c>
      <c r="IZ504">
        <v>0</v>
      </c>
      <c r="JA504">
        <v>-1</v>
      </c>
      <c r="JB504">
        <v>-1</v>
      </c>
      <c r="JC504">
        <v>-1</v>
      </c>
      <c r="JD504">
        <v>0</v>
      </c>
      <c r="JE504">
        <v>-1</v>
      </c>
      <c r="JF504">
        <v>1</v>
      </c>
      <c r="JG504">
        <v>1</v>
      </c>
      <c r="JH504">
        <v>-1</v>
      </c>
      <c r="JI504">
        <v>1</v>
      </c>
      <c r="JJ504">
        <v>0</v>
      </c>
      <c r="JK504">
        <v>0</v>
      </c>
      <c r="JL504">
        <v>-1</v>
      </c>
      <c r="JM504">
        <v>-1</v>
      </c>
      <c r="JN504">
        <v>-1</v>
      </c>
      <c r="JO504">
        <v>-1</v>
      </c>
      <c r="JP504">
        <v>-1</v>
      </c>
      <c r="JQ504">
        <v>-1</v>
      </c>
      <c r="JR504">
        <v>-1</v>
      </c>
      <c r="JS504">
        <v>0</v>
      </c>
      <c r="JT504">
        <v>0</v>
      </c>
      <c r="JU504">
        <v>-1</v>
      </c>
      <c r="JV504">
        <v>-1</v>
      </c>
      <c r="JW504">
        <v>-1</v>
      </c>
      <c r="JX504">
        <v>-1</v>
      </c>
      <c r="JY504">
        <v>-1</v>
      </c>
      <c r="JZ504">
        <v>-1</v>
      </c>
      <c r="KA504">
        <v>-1</v>
      </c>
      <c r="KB504">
        <v>0</v>
      </c>
      <c r="KC504">
        <v>0</v>
      </c>
      <c r="KD504">
        <v>1</v>
      </c>
      <c r="KE504">
        <v>-1</v>
      </c>
      <c r="KF504">
        <v>-1</v>
      </c>
      <c r="KG504">
        <v>0</v>
      </c>
      <c r="KH504">
        <v>1</v>
      </c>
      <c r="KI504">
        <v>1</v>
      </c>
      <c r="KJ504">
        <v>1</v>
      </c>
      <c r="KK504">
        <v>1</v>
      </c>
      <c r="KL504">
        <v>0</v>
      </c>
      <c r="KM504">
        <v>1</v>
      </c>
      <c r="KN504">
        <v>1</v>
      </c>
      <c r="KO504">
        <v>0</v>
      </c>
      <c r="KP504">
        <v>0</v>
      </c>
      <c r="KQ504">
        <v>0</v>
      </c>
      <c r="KR504">
        <v>1</v>
      </c>
      <c r="KS504">
        <v>0</v>
      </c>
      <c r="KT504">
        <v>0</v>
      </c>
      <c r="KU504">
        <v>1</v>
      </c>
      <c r="KV504">
        <v>-1</v>
      </c>
      <c r="KW504">
        <v>1</v>
      </c>
      <c r="KX504">
        <v>-1</v>
      </c>
      <c r="KY504">
        <v>0</v>
      </c>
      <c r="KZ504">
        <v>0</v>
      </c>
      <c r="LA504">
        <v>-1</v>
      </c>
      <c r="LB504">
        <v>-1</v>
      </c>
      <c r="LC504">
        <v>1</v>
      </c>
      <c r="LD504">
        <v>-1</v>
      </c>
      <c r="LE504">
        <v>-1</v>
      </c>
      <c r="LF504">
        <v>0</v>
      </c>
      <c r="LG504">
        <v>-1</v>
      </c>
      <c r="LH504">
        <v>-1</v>
      </c>
      <c r="LI504">
        <v>-1</v>
      </c>
      <c r="LJ504">
        <v>-1</v>
      </c>
      <c r="LK504">
        <v>-1</v>
      </c>
      <c r="LL504">
        <v>-1</v>
      </c>
      <c r="LM504">
        <v>-1</v>
      </c>
      <c r="LN504">
        <v>-1</v>
      </c>
      <c r="LO504">
        <v>-1</v>
      </c>
      <c r="LP504">
        <v>-1</v>
      </c>
      <c r="LQ504">
        <v>-1</v>
      </c>
      <c r="LR504">
        <v>-1</v>
      </c>
      <c r="LS504">
        <v>-1</v>
      </c>
      <c r="LT504">
        <v>-1</v>
      </c>
      <c r="LU504">
        <v>-1</v>
      </c>
      <c r="LV504">
        <v>-1</v>
      </c>
      <c r="LW504">
        <v>-1</v>
      </c>
      <c r="LX504">
        <v>-1</v>
      </c>
      <c r="LY504">
        <v>-1</v>
      </c>
      <c r="LZ504">
        <v>-1</v>
      </c>
      <c r="MA504">
        <v>-1</v>
      </c>
      <c r="MB504">
        <v>-1</v>
      </c>
      <c r="MC504">
        <v>-1</v>
      </c>
      <c r="MD504">
        <v>-1</v>
      </c>
      <c r="ME504">
        <v>-1</v>
      </c>
      <c r="MF504">
        <v>-1</v>
      </c>
      <c r="MG504">
        <v>-1</v>
      </c>
      <c r="MH504">
        <v>-1</v>
      </c>
      <c r="MI504">
        <v>-1</v>
      </c>
      <c r="MJ504">
        <v>1</v>
      </c>
      <c r="MK504">
        <v>1</v>
      </c>
      <c r="ML504">
        <v>-1</v>
      </c>
      <c r="MM504">
        <v>0</v>
      </c>
      <c r="MN504">
        <v>-1</v>
      </c>
      <c r="MO504">
        <v>-1</v>
      </c>
      <c r="MP504">
        <v>-1</v>
      </c>
      <c r="MQ504">
        <v>-1</v>
      </c>
      <c r="MR504">
        <v>1</v>
      </c>
      <c r="MS504">
        <v>0</v>
      </c>
      <c r="MT504">
        <v>-1</v>
      </c>
      <c r="MU504">
        <v>0</v>
      </c>
      <c r="MV504">
        <v>1</v>
      </c>
      <c r="MW504">
        <v>-1</v>
      </c>
      <c r="MX504">
        <v>-1</v>
      </c>
      <c r="MY504">
        <v>-1</v>
      </c>
      <c r="MZ504">
        <v>0</v>
      </c>
      <c r="NA504">
        <v>-1</v>
      </c>
      <c r="NB504">
        <v>0</v>
      </c>
      <c r="NC504">
        <v>-1</v>
      </c>
      <c r="ND504">
        <v>-1</v>
      </c>
      <c r="NE504">
        <v>0</v>
      </c>
      <c r="NF504">
        <v>-1</v>
      </c>
      <c r="NG504">
        <v>-1</v>
      </c>
      <c r="NH504">
        <v>-1</v>
      </c>
      <c r="NI504">
        <v>-1</v>
      </c>
      <c r="NJ504">
        <v>-1</v>
      </c>
      <c r="NK504">
        <v>-1</v>
      </c>
      <c r="NL504">
        <v>-1</v>
      </c>
      <c r="NM504">
        <v>-1</v>
      </c>
      <c r="NN504">
        <v>-1</v>
      </c>
      <c r="NO504">
        <v>-1</v>
      </c>
      <c r="NP504">
        <v>-1</v>
      </c>
      <c r="NQ504">
        <v>-1</v>
      </c>
      <c r="NR504">
        <v>-1</v>
      </c>
      <c r="NS504">
        <v>-1</v>
      </c>
      <c r="NT504">
        <v>-1</v>
      </c>
      <c r="NU504">
        <v>0</v>
      </c>
      <c r="NV504">
        <v>0</v>
      </c>
      <c r="NW504">
        <v>0</v>
      </c>
      <c r="NX504">
        <v>-1</v>
      </c>
      <c r="NY504">
        <v>-1</v>
      </c>
      <c r="NZ504">
        <v>-1</v>
      </c>
      <c r="OA504">
        <v>0</v>
      </c>
      <c r="OB504">
        <v>-1</v>
      </c>
      <c r="OC504">
        <v>-1</v>
      </c>
      <c r="OD504">
        <v>1</v>
      </c>
    </row>
    <row r="505" spans="1:394">
      <c r="A505" t="s">
        <v>1126</v>
      </c>
      <c r="B505">
        <v>2005</v>
      </c>
      <c r="C505">
        <v>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0</v>
      </c>
      <c r="AA505">
        <v>22</v>
      </c>
      <c r="AB505">
        <v>-1</v>
      </c>
      <c r="AC505">
        <v>-1</v>
      </c>
      <c r="AD505">
        <v>1</v>
      </c>
      <c r="AE505">
        <v>2</v>
      </c>
      <c r="AF505">
        <v>2</v>
      </c>
      <c r="AG505">
        <v>0</v>
      </c>
      <c r="AH505">
        <v>2</v>
      </c>
      <c r="AI505">
        <v>0</v>
      </c>
      <c r="AJ505">
        <v>0</v>
      </c>
      <c r="AK505">
        <v>-1</v>
      </c>
      <c r="AL505">
        <v>-1</v>
      </c>
      <c r="AM505">
        <v>1</v>
      </c>
      <c r="AN505">
        <v>-1</v>
      </c>
      <c r="AO505">
        <v>-1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-1</v>
      </c>
      <c r="AW505">
        <v>-1</v>
      </c>
      <c r="AX505">
        <v>-1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1</v>
      </c>
      <c r="BM505">
        <v>1</v>
      </c>
      <c r="BN505">
        <v>0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-1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0</v>
      </c>
      <c r="CC505">
        <v>1</v>
      </c>
      <c r="CD505">
        <v>-1</v>
      </c>
      <c r="CE505">
        <v>1</v>
      </c>
      <c r="CF505">
        <v>-1</v>
      </c>
      <c r="CG505">
        <v>-1</v>
      </c>
      <c r="CH505">
        <v>-1</v>
      </c>
      <c r="CI505">
        <v>1</v>
      </c>
      <c r="CJ505">
        <v>-1</v>
      </c>
      <c r="CK505">
        <v>1</v>
      </c>
      <c r="CL505">
        <v>-1</v>
      </c>
      <c r="CM505">
        <v>-1</v>
      </c>
      <c r="CN505">
        <v>1</v>
      </c>
      <c r="CO505">
        <v>-1</v>
      </c>
      <c r="CP505">
        <v>-1</v>
      </c>
      <c r="CQ505">
        <v>-1</v>
      </c>
      <c r="CR505">
        <v>-1</v>
      </c>
      <c r="CS505">
        <v>-1</v>
      </c>
      <c r="CT505">
        <v>-1</v>
      </c>
      <c r="CU505">
        <v>-1</v>
      </c>
      <c r="CV505">
        <v>-1</v>
      </c>
      <c r="CW505">
        <v>-1</v>
      </c>
      <c r="CX505">
        <v>-1</v>
      </c>
      <c r="CY505">
        <v>-1</v>
      </c>
      <c r="CZ505">
        <v>-1</v>
      </c>
      <c r="DA505">
        <v>-1</v>
      </c>
      <c r="DB505">
        <v>-1</v>
      </c>
      <c r="DC505">
        <v>-1</v>
      </c>
      <c r="DD505">
        <v>-1</v>
      </c>
      <c r="DE505">
        <v>-1</v>
      </c>
      <c r="DF505">
        <v>-1</v>
      </c>
      <c r="DG505">
        <v>-1</v>
      </c>
      <c r="DH505">
        <v>-1</v>
      </c>
      <c r="DI505">
        <v>-1</v>
      </c>
      <c r="DJ505">
        <v>-1</v>
      </c>
      <c r="DK505">
        <v>-1</v>
      </c>
      <c r="DL505">
        <v>-1</v>
      </c>
      <c r="DM505">
        <v>-1</v>
      </c>
      <c r="DN505">
        <v>-1</v>
      </c>
      <c r="DO505">
        <v>-1</v>
      </c>
      <c r="DP505">
        <v>-1</v>
      </c>
      <c r="DQ505">
        <v>-1</v>
      </c>
      <c r="DR505">
        <v>-1</v>
      </c>
      <c r="DS505">
        <v>-1</v>
      </c>
      <c r="DT505">
        <v>-1</v>
      </c>
      <c r="DU505">
        <v>-1</v>
      </c>
      <c r="DV505">
        <v>-1</v>
      </c>
      <c r="DW505">
        <v>-1</v>
      </c>
      <c r="DX505">
        <v>0</v>
      </c>
      <c r="DY505">
        <v>-1</v>
      </c>
      <c r="DZ505">
        <v>-1</v>
      </c>
      <c r="EA505">
        <v>-1</v>
      </c>
      <c r="EB505">
        <v>-1</v>
      </c>
      <c r="EC505">
        <v>-1</v>
      </c>
      <c r="ED505">
        <v>-1</v>
      </c>
      <c r="EE505">
        <v>-1</v>
      </c>
      <c r="EF505">
        <v>-1</v>
      </c>
      <c r="EG505">
        <v>-1</v>
      </c>
      <c r="EH505">
        <v>-1</v>
      </c>
      <c r="EI505">
        <v>-1</v>
      </c>
      <c r="EJ505">
        <v>-1</v>
      </c>
      <c r="EK505">
        <v>-1</v>
      </c>
      <c r="EL505">
        <v>-1</v>
      </c>
      <c r="EM505">
        <v>-1</v>
      </c>
      <c r="EN505">
        <v>-1</v>
      </c>
      <c r="EO505">
        <v>-1</v>
      </c>
      <c r="EP505">
        <v>-1</v>
      </c>
      <c r="EQ505">
        <v>7</v>
      </c>
      <c r="ER505">
        <v>-1</v>
      </c>
      <c r="ES505">
        <v>0</v>
      </c>
      <c r="ET505">
        <v>0</v>
      </c>
      <c r="EU505">
        <v>-1</v>
      </c>
      <c r="EV505">
        <v>-1</v>
      </c>
      <c r="EW505">
        <v>-1</v>
      </c>
      <c r="EX505">
        <v>-1</v>
      </c>
      <c r="EY505">
        <v>-1</v>
      </c>
      <c r="EZ505">
        <v>-1</v>
      </c>
      <c r="FA505">
        <v>-1</v>
      </c>
      <c r="FB505">
        <v>-1</v>
      </c>
      <c r="FC505">
        <v>-1</v>
      </c>
      <c r="FD505">
        <v>-1</v>
      </c>
      <c r="FE505">
        <v>-1</v>
      </c>
      <c r="FF505">
        <v>-1</v>
      </c>
      <c r="FG505">
        <v>1</v>
      </c>
      <c r="FH505">
        <v>-1</v>
      </c>
      <c r="FI505">
        <v>-1</v>
      </c>
      <c r="FJ505">
        <v>-1</v>
      </c>
      <c r="FK505">
        <v>-1</v>
      </c>
      <c r="FL505">
        <v>-1</v>
      </c>
      <c r="FM505">
        <v>-1</v>
      </c>
      <c r="FN505">
        <v>0</v>
      </c>
      <c r="FO505">
        <v>-1</v>
      </c>
      <c r="FP505">
        <v>0</v>
      </c>
      <c r="FQ505">
        <v>-1</v>
      </c>
      <c r="FR505">
        <v>1</v>
      </c>
      <c r="FS505">
        <v>-1</v>
      </c>
      <c r="FT505">
        <v>-1</v>
      </c>
      <c r="FU505">
        <v>0</v>
      </c>
      <c r="FV505">
        <v>-1</v>
      </c>
      <c r="FW505">
        <v>0</v>
      </c>
      <c r="FX505">
        <v>-1</v>
      </c>
      <c r="FY505">
        <v>-1</v>
      </c>
      <c r="FZ505">
        <v>-1</v>
      </c>
      <c r="GA505">
        <v>-1</v>
      </c>
      <c r="GB505">
        <v>0</v>
      </c>
      <c r="GC505">
        <v>-1</v>
      </c>
      <c r="GD505">
        <v>-1</v>
      </c>
      <c r="GE505">
        <v>-1</v>
      </c>
      <c r="GF505">
        <v>1</v>
      </c>
      <c r="GG505">
        <v>-1</v>
      </c>
      <c r="GH505">
        <v>0</v>
      </c>
      <c r="GI505">
        <v>-1</v>
      </c>
      <c r="GJ505">
        <v>-1</v>
      </c>
      <c r="GK505">
        <v>-1</v>
      </c>
      <c r="GL505">
        <v>-1</v>
      </c>
      <c r="GM505">
        <v>0</v>
      </c>
      <c r="GN505">
        <v>2</v>
      </c>
      <c r="GO505">
        <v>0</v>
      </c>
      <c r="GP505">
        <v>-1</v>
      </c>
      <c r="GQ505">
        <v>-1</v>
      </c>
      <c r="GR505">
        <v>-1</v>
      </c>
      <c r="GS505">
        <v>-1</v>
      </c>
      <c r="GT505">
        <v>-1</v>
      </c>
      <c r="GU505">
        <v>-1</v>
      </c>
      <c r="GV505">
        <v>0</v>
      </c>
      <c r="GW505">
        <v>-1</v>
      </c>
      <c r="GX505">
        <v>-1</v>
      </c>
      <c r="GY505">
        <v>-1</v>
      </c>
      <c r="GZ505">
        <v>-1</v>
      </c>
      <c r="HA505">
        <v>-1</v>
      </c>
      <c r="HB505">
        <v>-1</v>
      </c>
      <c r="HC505">
        <v>0</v>
      </c>
      <c r="HD505">
        <v>-1</v>
      </c>
      <c r="HE505">
        <v>-1</v>
      </c>
      <c r="HF505">
        <v>-1</v>
      </c>
      <c r="HG505">
        <v>-1</v>
      </c>
      <c r="HH505">
        <v>0</v>
      </c>
      <c r="HI505">
        <v>-1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>
        <v>-1</v>
      </c>
      <c r="HW505">
        <v>-1</v>
      </c>
      <c r="HX505">
        <v>-1</v>
      </c>
      <c r="HY505">
        <v>-1</v>
      </c>
      <c r="HZ505">
        <v>-1</v>
      </c>
      <c r="IA505">
        <v>-1</v>
      </c>
      <c r="IB505">
        <v>-1</v>
      </c>
      <c r="IC505">
        <v>-1</v>
      </c>
      <c r="ID505">
        <v>-1</v>
      </c>
      <c r="IE505">
        <v>-1</v>
      </c>
      <c r="IF505">
        <v>-1</v>
      </c>
      <c r="IG505">
        <v>-1</v>
      </c>
      <c r="IH505">
        <v>-1</v>
      </c>
      <c r="II505">
        <v>-1</v>
      </c>
      <c r="IJ505">
        <v>1</v>
      </c>
      <c r="IK505">
        <v>-1</v>
      </c>
      <c r="IL505">
        <v>-1</v>
      </c>
      <c r="IM505">
        <v>-1</v>
      </c>
      <c r="IN505">
        <v>-1</v>
      </c>
      <c r="IO505">
        <v>-1</v>
      </c>
      <c r="IP505">
        <v>-1</v>
      </c>
      <c r="IQ505">
        <v>-1</v>
      </c>
      <c r="IR505">
        <v>-1</v>
      </c>
      <c r="IS505">
        <v>-1</v>
      </c>
      <c r="IT505">
        <v>-1</v>
      </c>
      <c r="IU505">
        <v>-1</v>
      </c>
      <c r="IV505">
        <v>-1</v>
      </c>
      <c r="IW505">
        <v>1</v>
      </c>
      <c r="IX505">
        <v>-1</v>
      </c>
      <c r="IY505">
        <v>-1</v>
      </c>
      <c r="IZ505">
        <v>0</v>
      </c>
      <c r="JA505">
        <v>-1</v>
      </c>
      <c r="JB505">
        <v>-1</v>
      </c>
      <c r="JC505">
        <v>-1</v>
      </c>
      <c r="JD505">
        <v>1</v>
      </c>
      <c r="JE505">
        <v>-1</v>
      </c>
      <c r="JF505">
        <v>1</v>
      </c>
      <c r="JG505">
        <v>1</v>
      </c>
      <c r="JH505">
        <v>-1</v>
      </c>
      <c r="JI505">
        <v>1</v>
      </c>
      <c r="JJ505">
        <v>0</v>
      </c>
      <c r="JK505">
        <v>0</v>
      </c>
      <c r="JL505">
        <v>-1</v>
      </c>
      <c r="JM505">
        <v>-1</v>
      </c>
      <c r="JN505">
        <v>-1</v>
      </c>
      <c r="JO505">
        <v>-1</v>
      </c>
      <c r="JP505">
        <v>-1</v>
      </c>
      <c r="JQ505">
        <v>-1</v>
      </c>
      <c r="JR505">
        <v>-1</v>
      </c>
      <c r="JS505">
        <v>1</v>
      </c>
      <c r="JT505">
        <v>0</v>
      </c>
      <c r="JU505">
        <v>-1</v>
      </c>
      <c r="JV505">
        <v>-1</v>
      </c>
      <c r="JW505">
        <v>-1</v>
      </c>
      <c r="JX505">
        <v>-1</v>
      </c>
      <c r="JY505">
        <v>-1</v>
      </c>
      <c r="JZ505">
        <v>-1</v>
      </c>
      <c r="KA505">
        <v>-1</v>
      </c>
      <c r="KB505">
        <v>0</v>
      </c>
      <c r="KC505">
        <v>0</v>
      </c>
      <c r="KD505">
        <v>1</v>
      </c>
      <c r="KE505">
        <v>-1</v>
      </c>
      <c r="KF505">
        <v>-1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0</v>
      </c>
      <c r="KM505">
        <v>1</v>
      </c>
      <c r="KN505">
        <v>1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1</v>
      </c>
      <c r="KV505">
        <v>-1</v>
      </c>
      <c r="KW505">
        <v>1</v>
      </c>
      <c r="KX505">
        <v>-1</v>
      </c>
      <c r="KY505">
        <v>0</v>
      </c>
      <c r="KZ505">
        <v>0</v>
      </c>
      <c r="LA505">
        <v>-1</v>
      </c>
      <c r="LB505">
        <v>-1</v>
      </c>
      <c r="LC505">
        <v>1</v>
      </c>
      <c r="LD505">
        <v>-1</v>
      </c>
      <c r="LE505">
        <v>-1</v>
      </c>
      <c r="LF505">
        <v>0</v>
      </c>
      <c r="LG505">
        <v>-1</v>
      </c>
      <c r="LH505">
        <v>-1</v>
      </c>
      <c r="LI505">
        <v>-1</v>
      </c>
      <c r="LJ505">
        <v>-1</v>
      </c>
      <c r="LK505">
        <v>-1</v>
      </c>
      <c r="LL505">
        <v>-1</v>
      </c>
      <c r="LM505">
        <v>-1</v>
      </c>
      <c r="LN505">
        <v>-1</v>
      </c>
      <c r="LO505">
        <v>-1</v>
      </c>
      <c r="LP505">
        <v>-1</v>
      </c>
      <c r="LQ505">
        <v>-1</v>
      </c>
      <c r="LR505">
        <v>-1</v>
      </c>
      <c r="LS505">
        <v>-1</v>
      </c>
      <c r="LT505">
        <v>-1</v>
      </c>
      <c r="LU505">
        <v>-1</v>
      </c>
      <c r="LV505">
        <v>-1</v>
      </c>
      <c r="LW505">
        <v>-1</v>
      </c>
      <c r="LX505">
        <v>-1</v>
      </c>
      <c r="LY505">
        <v>-1</v>
      </c>
      <c r="LZ505">
        <v>-1</v>
      </c>
      <c r="MA505">
        <v>-1</v>
      </c>
      <c r="MB505">
        <v>-1</v>
      </c>
      <c r="MC505">
        <v>-1</v>
      </c>
      <c r="MD505">
        <v>-1</v>
      </c>
      <c r="ME505">
        <v>-1</v>
      </c>
      <c r="MF505">
        <v>-1</v>
      </c>
      <c r="MG505">
        <v>-1</v>
      </c>
      <c r="MH505">
        <v>-1</v>
      </c>
      <c r="MI505">
        <v>-1</v>
      </c>
      <c r="MJ505">
        <v>1</v>
      </c>
      <c r="MK505">
        <v>1</v>
      </c>
      <c r="ML505">
        <v>-1</v>
      </c>
      <c r="MM505">
        <v>0</v>
      </c>
      <c r="MN505">
        <v>-1</v>
      </c>
      <c r="MO505">
        <v>-1</v>
      </c>
      <c r="MP505">
        <v>-1</v>
      </c>
      <c r="MQ505">
        <v>-1</v>
      </c>
      <c r="MR505">
        <v>1</v>
      </c>
      <c r="MS505">
        <v>0</v>
      </c>
      <c r="MT505">
        <v>-1</v>
      </c>
      <c r="MU505">
        <v>0</v>
      </c>
      <c r="MV505">
        <v>1</v>
      </c>
      <c r="MW505">
        <v>-1</v>
      </c>
      <c r="MX505">
        <v>-1</v>
      </c>
      <c r="MY505">
        <v>-1</v>
      </c>
      <c r="MZ505">
        <v>0</v>
      </c>
      <c r="NA505">
        <v>-1</v>
      </c>
      <c r="NB505">
        <v>0</v>
      </c>
      <c r="NC505">
        <v>-1</v>
      </c>
      <c r="ND505">
        <v>-1</v>
      </c>
      <c r="NE505">
        <v>0</v>
      </c>
      <c r="NF505">
        <v>-1</v>
      </c>
      <c r="NG505">
        <v>-1</v>
      </c>
      <c r="NH505">
        <v>-1</v>
      </c>
      <c r="NI505">
        <v>-1</v>
      </c>
      <c r="NJ505">
        <v>-1</v>
      </c>
      <c r="NK505">
        <v>-1</v>
      </c>
      <c r="NL505">
        <v>-1</v>
      </c>
      <c r="NM505">
        <v>-1</v>
      </c>
      <c r="NN505">
        <v>-1</v>
      </c>
      <c r="NO505">
        <v>-1</v>
      </c>
      <c r="NP505">
        <v>-1</v>
      </c>
      <c r="NQ505">
        <v>-1</v>
      </c>
      <c r="NR505">
        <v>-1</v>
      </c>
      <c r="NS505">
        <v>-1</v>
      </c>
      <c r="NT505">
        <v>-1</v>
      </c>
      <c r="NU505">
        <v>0</v>
      </c>
      <c r="NV505">
        <v>0</v>
      </c>
      <c r="NW505">
        <v>0</v>
      </c>
      <c r="NX505">
        <v>-1</v>
      </c>
      <c r="NY505">
        <v>-1</v>
      </c>
      <c r="NZ505">
        <v>-1</v>
      </c>
      <c r="OA505">
        <v>0</v>
      </c>
      <c r="OB505">
        <v>-1</v>
      </c>
      <c r="OC505">
        <v>-1</v>
      </c>
      <c r="OD505">
        <v>1</v>
      </c>
    </row>
    <row r="506" spans="1:394">
      <c r="A506" t="s">
        <v>1127</v>
      </c>
      <c r="B506">
        <v>2005</v>
      </c>
      <c r="C506">
        <v>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0</v>
      </c>
      <c r="AA506">
        <v>23</v>
      </c>
      <c r="AB506">
        <v>-1</v>
      </c>
      <c r="AC506">
        <v>-1</v>
      </c>
      <c r="AD506">
        <v>1</v>
      </c>
      <c r="AE506">
        <v>2</v>
      </c>
      <c r="AF506">
        <v>2</v>
      </c>
      <c r="AG506">
        <v>0</v>
      </c>
      <c r="AH506">
        <v>2</v>
      </c>
      <c r="AI506">
        <v>0</v>
      </c>
      <c r="AJ506">
        <v>0</v>
      </c>
      <c r="AK506">
        <v>-1</v>
      </c>
      <c r="AL506">
        <v>-1</v>
      </c>
      <c r="AM506">
        <v>2</v>
      </c>
      <c r="AN506">
        <v>-1</v>
      </c>
      <c r="AO506">
        <v>-1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-1</v>
      </c>
      <c r="AX506">
        <v>-1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1</v>
      </c>
      <c r="BM506">
        <v>1</v>
      </c>
      <c r="BN506">
        <v>0</v>
      </c>
      <c r="BO506">
        <v>-1</v>
      </c>
      <c r="BP506">
        <v>-1</v>
      </c>
      <c r="BQ506">
        <v>-1</v>
      </c>
      <c r="BR506">
        <v>-1</v>
      </c>
      <c r="BS506">
        <v>-1</v>
      </c>
      <c r="BT506">
        <v>-1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0</v>
      </c>
      <c r="CC506">
        <v>1</v>
      </c>
      <c r="CD506">
        <v>-1</v>
      </c>
      <c r="CE506">
        <v>2</v>
      </c>
      <c r="CF506">
        <v>-1</v>
      </c>
      <c r="CG506">
        <v>-1</v>
      </c>
      <c r="CH506">
        <v>-1</v>
      </c>
      <c r="CI506">
        <v>1</v>
      </c>
      <c r="CJ506">
        <v>-1</v>
      </c>
      <c r="CK506">
        <v>1</v>
      </c>
      <c r="CL506">
        <v>-1</v>
      </c>
      <c r="CM506">
        <v>-1</v>
      </c>
      <c r="CN506">
        <v>1</v>
      </c>
      <c r="CO506">
        <v>-1</v>
      </c>
      <c r="CP506">
        <v>-1</v>
      </c>
      <c r="CQ506">
        <v>-1</v>
      </c>
      <c r="CR506">
        <v>-1</v>
      </c>
      <c r="CS506">
        <v>-1</v>
      </c>
      <c r="CT506">
        <v>-1</v>
      </c>
      <c r="CU506">
        <v>-1</v>
      </c>
      <c r="CV506">
        <v>-1</v>
      </c>
      <c r="CW506">
        <v>-1</v>
      </c>
      <c r="CX506">
        <v>-1</v>
      </c>
      <c r="CY506">
        <v>-1</v>
      </c>
      <c r="CZ506">
        <v>-1</v>
      </c>
      <c r="DA506">
        <v>-1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-1</v>
      </c>
      <c r="DO506">
        <v>-1</v>
      </c>
      <c r="DP506">
        <v>-1</v>
      </c>
      <c r="DQ506">
        <v>-1</v>
      </c>
      <c r="DR506">
        <v>-1</v>
      </c>
      <c r="DS506">
        <v>-1</v>
      </c>
      <c r="DT506">
        <v>-1</v>
      </c>
      <c r="DU506">
        <v>-1</v>
      </c>
      <c r="DV506">
        <v>-1</v>
      </c>
      <c r="DW506">
        <v>-1</v>
      </c>
      <c r="DX506">
        <v>0</v>
      </c>
      <c r="DY506">
        <v>-1</v>
      </c>
      <c r="DZ506">
        <v>-1</v>
      </c>
      <c r="EA506">
        <v>-1</v>
      </c>
      <c r="EB506">
        <v>-1</v>
      </c>
      <c r="EC506">
        <v>-1</v>
      </c>
      <c r="ED506">
        <v>-1</v>
      </c>
      <c r="EE506">
        <v>-1</v>
      </c>
      <c r="EF506">
        <v>-1</v>
      </c>
      <c r="EG506">
        <v>-1</v>
      </c>
      <c r="EH506">
        <v>-1</v>
      </c>
      <c r="EI506">
        <v>-1</v>
      </c>
      <c r="EJ506">
        <v>-1</v>
      </c>
      <c r="EK506">
        <v>-1</v>
      </c>
      <c r="EL506">
        <v>-1</v>
      </c>
      <c r="EM506">
        <v>-1</v>
      </c>
      <c r="EN506">
        <v>-1</v>
      </c>
      <c r="EO506">
        <v>-1</v>
      </c>
      <c r="EP506">
        <v>-1</v>
      </c>
      <c r="EQ506">
        <v>12</v>
      </c>
      <c r="ER506">
        <v>-1</v>
      </c>
      <c r="ES506">
        <v>0</v>
      </c>
      <c r="ET506">
        <v>0</v>
      </c>
      <c r="EU506">
        <v>-1</v>
      </c>
      <c r="EV506">
        <v>-1</v>
      </c>
      <c r="EW506">
        <v>-1</v>
      </c>
      <c r="EX506">
        <v>-1</v>
      </c>
      <c r="EY506">
        <v>-1</v>
      </c>
      <c r="EZ506">
        <v>-1</v>
      </c>
      <c r="FA506">
        <v>-1</v>
      </c>
      <c r="FB506">
        <v>-1</v>
      </c>
      <c r="FC506">
        <v>-1</v>
      </c>
      <c r="FD506">
        <v>-1</v>
      </c>
      <c r="FE506">
        <v>-1</v>
      </c>
      <c r="FF506">
        <v>-1</v>
      </c>
      <c r="FG506">
        <v>1</v>
      </c>
      <c r="FH506">
        <v>-1</v>
      </c>
      <c r="FI506">
        <v>-1</v>
      </c>
      <c r="FJ506">
        <v>-1</v>
      </c>
      <c r="FK506">
        <v>-1</v>
      </c>
      <c r="FL506">
        <v>-1</v>
      </c>
      <c r="FM506">
        <v>-1</v>
      </c>
      <c r="FN506">
        <v>0</v>
      </c>
      <c r="FO506">
        <v>-1</v>
      </c>
      <c r="FP506">
        <v>1</v>
      </c>
      <c r="FQ506">
        <v>-1</v>
      </c>
      <c r="FR506">
        <v>1</v>
      </c>
      <c r="FS506">
        <v>-1</v>
      </c>
      <c r="FT506">
        <v>-1</v>
      </c>
      <c r="FU506">
        <v>0</v>
      </c>
      <c r="FV506">
        <v>-1</v>
      </c>
      <c r="FW506">
        <v>0</v>
      </c>
      <c r="FX506">
        <v>-1</v>
      </c>
      <c r="FY506">
        <v>-1</v>
      </c>
      <c r="FZ506">
        <v>-1</v>
      </c>
      <c r="GA506">
        <v>-1</v>
      </c>
      <c r="GB506">
        <v>1</v>
      </c>
      <c r="GC506">
        <v>-1</v>
      </c>
      <c r="GD506">
        <v>-1</v>
      </c>
      <c r="GE506">
        <v>-1</v>
      </c>
      <c r="GF506">
        <v>2</v>
      </c>
      <c r="GG506">
        <v>-1</v>
      </c>
      <c r="GH506">
        <v>0</v>
      </c>
      <c r="GI506">
        <v>-1</v>
      </c>
      <c r="GJ506">
        <v>-1</v>
      </c>
      <c r="GK506">
        <v>-1</v>
      </c>
      <c r="GL506">
        <v>-1</v>
      </c>
      <c r="GM506">
        <v>0</v>
      </c>
      <c r="GN506">
        <v>4</v>
      </c>
      <c r="GO506">
        <v>2</v>
      </c>
      <c r="GP506">
        <v>-1</v>
      </c>
      <c r="GQ506">
        <v>-1</v>
      </c>
      <c r="GR506">
        <v>-1</v>
      </c>
      <c r="GS506">
        <v>-1</v>
      </c>
      <c r="GT506">
        <v>-1</v>
      </c>
      <c r="GU506">
        <v>-1</v>
      </c>
      <c r="GV506">
        <v>0</v>
      </c>
      <c r="GW506">
        <v>-1</v>
      </c>
      <c r="GX506">
        <v>-1</v>
      </c>
      <c r="GY506">
        <v>-1</v>
      </c>
      <c r="GZ506">
        <v>-1</v>
      </c>
      <c r="HA506">
        <v>-1</v>
      </c>
      <c r="HB506">
        <v>-1</v>
      </c>
      <c r="HC506">
        <v>0</v>
      </c>
      <c r="HD506">
        <v>-1</v>
      </c>
      <c r="HE506">
        <v>-1</v>
      </c>
      <c r="HF506">
        <v>-1</v>
      </c>
      <c r="HG506">
        <v>-1</v>
      </c>
      <c r="HH506">
        <v>0</v>
      </c>
      <c r="HI506">
        <v>-1</v>
      </c>
      <c r="HJ506">
        <v>-1</v>
      </c>
      <c r="HK506">
        <v>-1</v>
      </c>
      <c r="HL506">
        <v>-1</v>
      </c>
      <c r="HM506">
        <v>-1</v>
      </c>
      <c r="HN506">
        <v>-1</v>
      </c>
      <c r="HO506">
        <v>-1</v>
      </c>
      <c r="HP506">
        <v>-1</v>
      </c>
      <c r="HQ506">
        <v>-1</v>
      </c>
      <c r="HR506">
        <v>-1</v>
      </c>
      <c r="HS506">
        <v>-1</v>
      </c>
      <c r="HT506">
        <v>-1</v>
      </c>
      <c r="HU506">
        <v>-1</v>
      </c>
      <c r="HV506">
        <v>-1</v>
      </c>
      <c r="HW506">
        <v>-1</v>
      </c>
      <c r="HX506">
        <v>-1</v>
      </c>
      <c r="HY506">
        <v>-1</v>
      </c>
      <c r="HZ506">
        <v>-1</v>
      </c>
      <c r="IA506">
        <v>-1</v>
      </c>
      <c r="IB506">
        <v>-1</v>
      </c>
      <c r="IC506">
        <v>-1</v>
      </c>
      <c r="ID506">
        <v>-1</v>
      </c>
      <c r="IE506">
        <v>-1</v>
      </c>
      <c r="IF506">
        <v>-1</v>
      </c>
      <c r="IG506">
        <v>-1</v>
      </c>
      <c r="IH506">
        <v>-1</v>
      </c>
      <c r="II506">
        <v>-1</v>
      </c>
      <c r="IJ506">
        <v>1</v>
      </c>
      <c r="IK506">
        <v>-1</v>
      </c>
      <c r="IL506">
        <v>-1</v>
      </c>
      <c r="IM506">
        <v>-1</v>
      </c>
      <c r="IN506">
        <v>-1</v>
      </c>
      <c r="IO506">
        <v>-1</v>
      </c>
      <c r="IP506">
        <v>-1</v>
      </c>
      <c r="IQ506">
        <v>-1</v>
      </c>
      <c r="IR506">
        <v>-1</v>
      </c>
      <c r="IS506">
        <v>-1</v>
      </c>
      <c r="IT506">
        <v>-1</v>
      </c>
      <c r="IU506">
        <v>-1</v>
      </c>
      <c r="IV506">
        <v>-1</v>
      </c>
      <c r="IW506">
        <v>1</v>
      </c>
      <c r="IX506">
        <v>-1</v>
      </c>
      <c r="IY506">
        <v>-1</v>
      </c>
      <c r="IZ506">
        <v>0</v>
      </c>
      <c r="JA506">
        <v>-1</v>
      </c>
      <c r="JB506">
        <v>-1</v>
      </c>
      <c r="JC506">
        <v>-1</v>
      </c>
      <c r="JD506">
        <v>1</v>
      </c>
      <c r="JE506">
        <v>-1</v>
      </c>
      <c r="JF506">
        <v>1</v>
      </c>
      <c r="JG506">
        <v>1</v>
      </c>
      <c r="JH506">
        <v>-1</v>
      </c>
      <c r="JI506">
        <v>1</v>
      </c>
      <c r="JJ506">
        <v>0</v>
      </c>
      <c r="JK506">
        <v>0</v>
      </c>
      <c r="JL506">
        <v>-1</v>
      </c>
      <c r="JM506">
        <v>-1</v>
      </c>
      <c r="JN506">
        <v>-1</v>
      </c>
      <c r="JO506">
        <v>-1</v>
      </c>
      <c r="JP506">
        <v>-1</v>
      </c>
      <c r="JQ506">
        <v>-1</v>
      </c>
      <c r="JR506">
        <v>-1</v>
      </c>
      <c r="JS506">
        <v>1</v>
      </c>
      <c r="JT506">
        <v>0</v>
      </c>
      <c r="JU506">
        <v>-1</v>
      </c>
      <c r="JV506">
        <v>-1</v>
      </c>
      <c r="JW506">
        <v>-1</v>
      </c>
      <c r="JX506">
        <v>-1</v>
      </c>
      <c r="JY506">
        <v>-1</v>
      </c>
      <c r="JZ506">
        <v>-1</v>
      </c>
      <c r="KA506">
        <v>-1</v>
      </c>
      <c r="KB506">
        <v>1</v>
      </c>
      <c r="KC506">
        <v>0</v>
      </c>
      <c r="KD506">
        <v>1</v>
      </c>
      <c r="KE506">
        <v>-1</v>
      </c>
      <c r="KF506">
        <v>-1</v>
      </c>
      <c r="KG506">
        <v>1</v>
      </c>
      <c r="KH506">
        <v>1</v>
      </c>
      <c r="KI506">
        <v>1</v>
      </c>
      <c r="KJ506">
        <v>1</v>
      </c>
      <c r="KK506">
        <v>1</v>
      </c>
      <c r="KL506">
        <v>0</v>
      </c>
      <c r="KM506">
        <v>1</v>
      </c>
      <c r="KN506">
        <v>1</v>
      </c>
      <c r="KO506">
        <v>0</v>
      </c>
      <c r="KP506">
        <v>0</v>
      </c>
      <c r="KQ506">
        <v>1</v>
      </c>
      <c r="KR506">
        <v>1</v>
      </c>
      <c r="KS506">
        <v>0</v>
      </c>
      <c r="KT506">
        <v>0</v>
      </c>
      <c r="KU506">
        <v>1</v>
      </c>
      <c r="KV506">
        <v>-1</v>
      </c>
      <c r="KW506">
        <v>1</v>
      </c>
      <c r="KX506">
        <v>-1</v>
      </c>
      <c r="KY506">
        <v>0</v>
      </c>
      <c r="KZ506">
        <v>0</v>
      </c>
      <c r="LA506">
        <v>-1</v>
      </c>
      <c r="LB506">
        <v>-1</v>
      </c>
      <c r="LC506">
        <v>1</v>
      </c>
      <c r="LD506">
        <v>-1</v>
      </c>
      <c r="LE506">
        <v>-1</v>
      </c>
      <c r="LF506">
        <v>1</v>
      </c>
      <c r="LG506">
        <v>-1</v>
      </c>
      <c r="LH506">
        <v>-1</v>
      </c>
      <c r="LI506">
        <v>-1</v>
      </c>
      <c r="LJ506">
        <v>-1</v>
      </c>
      <c r="LK506">
        <v>-1</v>
      </c>
      <c r="LL506">
        <v>-1</v>
      </c>
      <c r="LM506">
        <v>-1</v>
      </c>
      <c r="LN506">
        <v>-1</v>
      </c>
      <c r="LO506">
        <v>-1</v>
      </c>
      <c r="LP506">
        <v>-1</v>
      </c>
      <c r="LQ506">
        <v>-1</v>
      </c>
      <c r="LR506">
        <v>-1</v>
      </c>
      <c r="LS506">
        <v>-1</v>
      </c>
      <c r="LT506">
        <v>-1</v>
      </c>
      <c r="LU506">
        <v>-1</v>
      </c>
      <c r="LV506">
        <v>-1</v>
      </c>
      <c r="LW506">
        <v>-1</v>
      </c>
      <c r="LX506">
        <v>-1</v>
      </c>
      <c r="LY506">
        <v>-1</v>
      </c>
      <c r="LZ506">
        <v>-1</v>
      </c>
      <c r="MA506">
        <v>-1</v>
      </c>
      <c r="MB506">
        <v>-1</v>
      </c>
      <c r="MC506">
        <v>-1</v>
      </c>
      <c r="MD506">
        <v>-1</v>
      </c>
      <c r="ME506">
        <v>-1</v>
      </c>
      <c r="MF506">
        <v>-1</v>
      </c>
      <c r="MG506">
        <v>-1</v>
      </c>
      <c r="MH506">
        <v>-1</v>
      </c>
      <c r="MI506">
        <v>-1</v>
      </c>
      <c r="MJ506">
        <v>2</v>
      </c>
      <c r="MK506">
        <v>2</v>
      </c>
      <c r="ML506">
        <v>-1</v>
      </c>
      <c r="MM506">
        <v>0</v>
      </c>
      <c r="MN506">
        <v>-1</v>
      </c>
      <c r="MO506">
        <v>-1</v>
      </c>
      <c r="MP506">
        <v>-1</v>
      </c>
      <c r="MQ506">
        <v>-1</v>
      </c>
      <c r="MR506">
        <v>1</v>
      </c>
      <c r="MS506">
        <v>0</v>
      </c>
      <c r="MT506">
        <v>-1</v>
      </c>
      <c r="MU506">
        <v>1</v>
      </c>
      <c r="MV506">
        <v>1</v>
      </c>
      <c r="MW506">
        <v>-1</v>
      </c>
      <c r="MX506">
        <v>-1</v>
      </c>
      <c r="MY506">
        <v>-1</v>
      </c>
      <c r="MZ506">
        <v>0</v>
      </c>
      <c r="NA506">
        <v>-1</v>
      </c>
      <c r="NB506">
        <v>0</v>
      </c>
      <c r="NC506">
        <v>-1</v>
      </c>
      <c r="ND506">
        <v>-1</v>
      </c>
      <c r="NE506">
        <v>0</v>
      </c>
      <c r="NF506">
        <v>-1</v>
      </c>
      <c r="NG506">
        <v>-1</v>
      </c>
      <c r="NH506">
        <v>-1</v>
      </c>
      <c r="NI506">
        <v>-1</v>
      </c>
      <c r="NJ506">
        <v>-1</v>
      </c>
      <c r="NK506">
        <v>-1</v>
      </c>
      <c r="NL506">
        <v>-1</v>
      </c>
      <c r="NM506">
        <v>-1</v>
      </c>
      <c r="NN506">
        <v>-1</v>
      </c>
      <c r="NO506">
        <v>-1</v>
      </c>
      <c r="NP506">
        <v>-1</v>
      </c>
      <c r="NQ506">
        <v>-1</v>
      </c>
      <c r="NR506">
        <v>-1</v>
      </c>
      <c r="NS506">
        <v>-1</v>
      </c>
      <c r="NT506">
        <v>-1</v>
      </c>
      <c r="NU506">
        <v>0</v>
      </c>
      <c r="NV506">
        <v>0</v>
      </c>
      <c r="NW506">
        <v>0</v>
      </c>
      <c r="NX506">
        <v>-1</v>
      </c>
      <c r="NY506">
        <v>-1</v>
      </c>
      <c r="NZ506">
        <v>-1</v>
      </c>
      <c r="OA506">
        <v>0</v>
      </c>
      <c r="OB506">
        <v>-1</v>
      </c>
      <c r="OC506">
        <v>-1</v>
      </c>
      <c r="OD506">
        <v>2</v>
      </c>
    </row>
    <row r="507" spans="1:394">
      <c r="A507" t="s">
        <v>1128</v>
      </c>
      <c r="B507">
        <v>2005</v>
      </c>
      <c r="C507">
        <v>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0</v>
      </c>
      <c r="AA507">
        <v>23</v>
      </c>
      <c r="AB507">
        <v>-1</v>
      </c>
      <c r="AC507">
        <v>-1</v>
      </c>
      <c r="AD507">
        <v>1</v>
      </c>
      <c r="AE507">
        <v>2</v>
      </c>
      <c r="AF507">
        <v>2</v>
      </c>
      <c r="AG507">
        <v>0</v>
      </c>
      <c r="AH507">
        <v>2</v>
      </c>
      <c r="AI507">
        <v>0</v>
      </c>
      <c r="AJ507">
        <v>0</v>
      </c>
      <c r="AK507">
        <v>-1</v>
      </c>
      <c r="AL507">
        <v>-1</v>
      </c>
      <c r="AM507">
        <v>2</v>
      </c>
      <c r="AN507">
        <v>-1</v>
      </c>
      <c r="AO507">
        <v>-1</v>
      </c>
      <c r="AP507">
        <v>-1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-1</v>
      </c>
      <c r="AX507">
        <v>-1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v>-1</v>
      </c>
      <c r="BE507">
        <v>-1</v>
      </c>
      <c r="BF507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1</v>
      </c>
      <c r="BM507">
        <v>1</v>
      </c>
      <c r="BN507">
        <v>0</v>
      </c>
      <c r="BO507">
        <v>-1</v>
      </c>
      <c r="BP507">
        <v>-1</v>
      </c>
      <c r="BQ507">
        <v>-1</v>
      </c>
      <c r="BR507">
        <v>-1</v>
      </c>
      <c r="BS507">
        <v>-1</v>
      </c>
      <c r="BT507">
        <v>-1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0</v>
      </c>
      <c r="CC507">
        <v>1</v>
      </c>
      <c r="CD507">
        <v>-1</v>
      </c>
      <c r="CE507">
        <v>2</v>
      </c>
      <c r="CF507">
        <v>-1</v>
      </c>
      <c r="CG507">
        <v>-1</v>
      </c>
      <c r="CH507">
        <v>-1</v>
      </c>
      <c r="CI507">
        <v>1</v>
      </c>
      <c r="CJ507">
        <v>-1</v>
      </c>
      <c r="CK507">
        <v>1</v>
      </c>
      <c r="CL507">
        <v>-1</v>
      </c>
      <c r="CM507">
        <v>-1</v>
      </c>
      <c r="CN507">
        <v>1</v>
      </c>
      <c r="CO507">
        <v>-1</v>
      </c>
      <c r="CP507">
        <v>-1</v>
      </c>
      <c r="CQ507">
        <v>-1</v>
      </c>
      <c r="CR507">
        <v>-1</v>
      </c>
      <c r="CS507">
        <v>-1</v>
      </c>
      <c r="CT507">
        <v>-1</v>
      </c>
      <c r="CU507">
        <v>-1</v>
      </c>
      <c r="CV507">
        <v>-1</v>
      </c>
      <c r="CW507">
        <v>-1</v>
      </c>
      <c r="CX507">
        <v>-1</v>
      </c>
      <c r="CY507">
        <v>-1</v>
      </c>
      <c r="CZ507">
        <v>-1</v>
      </c>
      <c r="DA507">
        <v>-1</v>
      </c>
      <c r="DB507">
        <v>-1</v>
      </c>
      <c r="DC507">
        <v>-1</v>
      </c>
      <c r="DD507">
        <v>-1</v>
      </c>
      <c r="DE507">
        <v>-1</v>
      </c>
      <c r="DF507">
        <v>-1</v>
      </c>
      <c r="DG507">
        <v>-1</v>
      </c>
      <c r="DH507">
        <v>-1</v>
      </c>
      <c r="DI507">
        <v>-1</v>
      </c>
      <c r="DJ507">
        <v>-1</v>
      </c>
      <c r="DK507">
        <v>-1</v>
      </c>
      <c r="DL507">
        <v>-1</v>
      </c>
      <c r="DM507">
        <v>-1</v>
      </c>
      <c r="DN507">
        <v>-1</v>
      </c>
      <c r="DO507">
        <v>-1</v>
      </c>
      <c r="DP507">
        <v>-1</v>
      </c>
      <c r="DQ507">
        <v>-1</v>
      </c>
      <c r="DR507">
        <v>-1</v>
      </c>
      <c r="DS507">
        <v>-1</v>
      </c>
      <c r="DT507">
        <v>-1</v>
      </c>
      <c r="DU507">
        <v>-1</v>
      </c>
      <c r="DV507">
        <v>-1</v>
      </c>
      <c r="DW507">
        <v>-1</v>
      </c>
      <c r="DX507">
        <v>0</v>
      </c>
      <c r="DY507">
        <v>-1</v>
      </c>
      <c r="DZ507">
        <v>-1</v>
      </c>
      <c r="EA507">
        <v>-1</v>
      </c>
      <c r="EB507">
        <v>-1</v>
      </c>
      <c r="EC507">
        <v>-1</v>
      </c>
      <c r="ED507">
        <v>-1</v>
      </c>
      <c r="EE507">
        <v>-1</v>
      </c>
      <c r="EF507">
        <v>-1</v>
      </c>
      <c r="EG507">
        <v>-1</v>
      </c>
      <c r="EH507">
        <v>-1</v>
      </c>
      <c r="EI507">
        <v>-1</v>
      </c>
      <c r="EJ507">
        <v>-1</v>
      </c>
      <c r="EK507">
        <v>-1</v>
      </c>
      <c r="EL507">
        <v>-1</v>
      </c>
      <c r="EM507">
        <v>-1</v>
      </c>
      <c r="EN507">
        <v>-1</v>
      </c>
      <c r="EO507">
        <v>-1</v>
      </c>
      <c r="EP507">
        <v>-1</v>
      </c>
      <c r="EQ507">
        <v>12</v>
      </c>
      <c r="ER507">
        <v>-1</v>
      </c>
      <c r="ES507">
        <v>0</v>
      </c>
      <c r="ET507">
        <v>0</v>
      </c>
      <c r="EU507">
        <v>-1</v>
      </c>
      <c r="EV507">
        <v>-1</v>
      </c>
      <c r="EW507">
        <v>-1</v>
      </c>
      <c r="EX507">
        <v>-1</v>
      </c>
      <c r="EY507">
        <v>-1</v>
      </c>
      <c r="EZ507">
        <v>-1</v>
      </c>
      <c r="FA507">
        <v>-1</v>
      </c>
      <c r="FB507">
        <v>-1</v>
      </c>
      <c r="FC507">
        <v>-1</v>
      </c>
      <c r="FD507">
        <v>-1</v>
      </c>
      <c r="FE507">
        <v>-1</v>
      </c>
      <c r="FF507">
        <v>-1</v>
      </c>
      <c r="FG507">
        <v>1</v>
      </c>
      <c r="FH507">
        <v>-1</v>
      </c>
      <c r="FI507">
        <v>-1</v>
      </c>
      <c r="FJ507">
        <v>-1</v>
      </c>
      <c r="FK507">
        <v>-1</v>
      </c>
      <c r="FL507">
        <v>-1</v>
      </c>
      <c r="FM507">
        <v>-1</v>
      </c>
      <c r="FN507">
        <v>0</v>
      </c>
      <c r="FO507">
        <v>-1</v>
      </c>
      <c r="FP507">
        <v>1</v>
      </c>
      <c r="FQ507">
        <v>-1</v>
      </c>
      <c r="FR507">
        <v>1</v>
      </c>
      <c r="FS507">
        <v>-1</v>
      </c>
      <c r="FT507">
        <v>-1</v>
      </c>
      <c r="FU507">
        <v>0</v>
      </c>
      <c r="FV507">
        <v>-1</v>
      </c>
      <c r="FW507">
        <v>0</v>
      </c>
      <c r="FX507">
        <v>-1</v>
      </c>
      <c r="FY507">
        <v>-1</v>
      </c>
      <c r="FZ507">
        <v>-1</v>
      </c>
      <c r="GA507">
        <v>-1</v>
      </c>
      <c r="GB507">
        <v>1</v>
      </c>
      <c r="GC507">
        <v>-1</v>
      </c>
      <c r="GD507">
        <v>-1</v>
      </c>
      <c r="GE507">
        <v>-1</v>
      </c>
      <c r="GF507">
        <v>2</v>
      </c>
      <c r="GG507">
        <v>-1</v>
      </c>
      <c r="GH507">
        <v>0</v>
      </c>
      <c r="GI507">
        <v>-1</v>
      </c>
      <c r="GJ507">
        <v>-1</v>
      </c>
      <c r="GK507">
        <v>-1</v>
      </c>
      <c r="GL507">
        <v>-1</v>
      </c>
      <c r="GM507">
        <v>0</v>
      </c>
      <c r="GN507">
        <v>4</v>
      </c>
      <c r="GO507">
        <v>2</v>
      </c>
      <c r="GP507">
        <v>-1</v>
      </c>
      <c r="GQ507">
        <v>-1</v>
      </c>
      <c r="GR507">
        <v>-1</v>
      </c>
      <c r="GS507">
        <v>-1</v>
      </c>
      <c r="GT507">
        <v>-1</v>
      </c>
      <c r="GU507">
        <v>-1</v>
      </c>
      <c r="GV507">
        <v>0</v>
      </c>
      <c r="GW507">
        <v>-1</v>
      </c>
      <c r="GX507">
        <v>-1</v>
      </c>
      <c r="GY507">
        <v>-1</v>
      </c>
      <c r="GZ507">
        <v>-1</v>
      </c>
      <c r="HA507">
        <v>-1</v>
      </c>
      <c r="HB507">
        <v>-1</v>
      </c>
      <c r="HC507">
        <v>0</v>
      </c>
      <c r="HD507">
        <v>-1</v>
      </c>
      <c r="HE507">
        <v>-1</v>
      </c>
      <c r="HF507">
        <v>-1</v>
      </c>
      <c r="HG507">
        <v>-1</v>
      </c>
      <c r="HH507">
        <v>0</v>
      </c>
      <c r="HI507">
        <v>-1</v>
      </c>
      <c r="HJ507">
        <v>-1</v>
      </c>
      <c r="HK507">
        <v>-1</v>
      </c>
      <c r="HL507">
        <v>-1</v>
      </c>
      <c r="HM507">
        <v>-1</v>
      </c>
      <c r="HN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T507">
        <v>-1</v>
      </c>
      <c r="HU507">
        <v>-1</v>
      </c>
      <c r="HV507">
        <v>-1</v>
      </c>
      <c r="HW507">
        <v>-1</v>
      </c>
      <c r="HX507">
        <v>-1</v>
      </c>
      <c r="HY507">
        <v>-1</v>
      </c>
      <c r="HZ507">
        <v>-1</v>
      </c>
      <c r="IA507">
        <v>-1</v>
      </c>
      <c r="IB507">
        <v>-1</v>
      </c>
      <c r="IC507">
        <v>-1</v>
      </c>
      <c r="ID507">
        <v>-1</v>
      </c>
      <c r="IE507">
        <v>-1</v>
      </c>
      <c r="IF507">
        <v>-1</v>
      </c>
      <c r="IG507">
        <v>-1</v>
      </c>
      <c r="IH507">
        <v>-1</v>
      </c>
      <c r="II507">
        <v>-1</v>
      </c>
      <c r="IJ507">
        <v>1</v>
      </c>
      <c r="IK507">
        <v>-1</v>
      </c>
      <c r="IL507">
        <v>-1</v>
      </c>
      <c r="IM507">
        <v>-1</v>
      </c>
      <c r="IN507">
        <v>-1</v>
      </c>
      <c r="IO507">
        <v>-1</v>
      </c>
      <c r="IP507">
        <v>-1</v>
      </c>
      <c r="IQ507">
        <v>-1</v>
      </c>
      <c r="IR507">
        <v>-1</v>
      </c>
      <c r="IS507">
        <v>-1</v>
      </c>
      <c r="IT507">
        <v>-1</v>
      </c>
      <c r="IU507">
        <v>-1</v>
      </c>
      <c r="IV507">
        <v>-1</v>
      </c>
      <c r="IW507">
        <v>1</v>
      </c>
      <c r="IX507">
        <v>-1</v>
      </c>
      <c r="IY507">
        <v>-1</v>
      </c>
      <c r="IZ507">
        <v>0</v>
      </c>
      <c r="JA507">
        <v>-1</v>
      </c>
      <c r="JB507">
        <v>-1</v>
      </c>
      <c r="JC507">
        <v>-1</v>
      </c>
      <c r="JD507">
        <v>1</v>
      </c>
      <c r="JE507">
        <v>-1</v>
      </c>
      <c r="JF507">
        <v>1</v>
      </c>
      <c r="JG507">
        <v>1</v>
      </c>
      <c r="JH507">
        <v>-1</v>
      </c>
      <c r="JI507">
        <v>1</v>
      </c>
      <c r="JJ507">
        <v>0</v>
      </c>
      <c r="JK507">
        <v>0</v>
      </c>
      <c r="JL507">
        <v>-1</v>
      </c>
      <c r="JM507">
        <v>-1</v>
      </c>
      <c r="JN507">
        <v>-1</v>
      </c>
      <c r="JO507">
        <v>-1</v>
      </c>
      <c r="JP507">
        <v>-1</v>
      </c>
      <c r="JQ507">
        <v>-1</v>
      </c>
      <c r="JR507">
        <v>-1</v>
      </c>
      <c r="JS507">
        <v>1</v>
      </c>
      <c r="JT507">
        <v>0</v>
      </c>
      <c r="JU507">
        <v>-1</v>
      </c>
      <c r="JV507">
        <v>-1</v>
      </c>
      <c r="JW507">
        <v>-1</v>
      </c>
      <c r="JX507">
        <v>-1</v>
      </c>
      <c r="JY507">
        <v>-1</v>
      </c>
      <c r="JZ507">
        <v>-1</v>
      </c>
      <c r="KA507">
        <v>-1</v>
      </c>
      <c r="KB507">
        <v>1</v>
      </c>
      <c r="KC507">
        <v>0</v>
      </c>
      <c r="KD507">
        <v>1</v>
      </c>
      <c r="KE507">
        <v>-1</v>
      </c>
      <c r="KF507">
        <v>-1</v>
      </c>
      <c r="KG507">
        <v>1</v>
      </c>
      <c r="KH507">
        <v>1</v>
      </c>
      <c r="KI507">
        <v>1</v>
      </c>
      <c r="KJ507">
        <v>1</v>
      </c>
      <c r="KK507">
        <v>1</v>
      </c>
      <c r="KL507">
        <v>0</v>
      </c>
      <c r="KM507">
        <v>1</v>
      </c>
      <c r="KN507">
        <v>1</v>
      </c>
      <c r="KO507">
        <v>0</v>
      </c>
      <c r="KP507">
        <v>0</v>
      </c>
      <c r="KQ507">
        <v>1</v>
      </c>
      <c r="KR507">
        <v>1</v>
      </c>
      <c r="KS507">
        <v>0</v>
      </c>
      <c r="KT507">
        <v>0</v>
      </c>
      <c r="KU507">
        <v>1</v>
      </c>
      <c r="KV507">
        <v>-1</v>
      </c>
      <c r="KW507">
        <v>1</v>
      </c>
      <c r="KX507">
        <v>-1</v>
      </c>
      <c r="KY507">
        <v>0</v>
      </c>
      <c r="KZ507">
        <v>0</v>
      </c>
      <c r="LA507">
        <v>-1</v>
      </c>
      <c r="LB507">
        <v>-1</v>
      </c>
      <c r="LC507">
        <v>1</v>
      </c>
      <c r="LD507">
        <v>-1</v>
      </c>
      <c r="LE507">
        <v>-1</v>
      </c>
      <c r="LF507">
        <v>1</v>
      </c>
      <c r="LG507">
        <v>-1</v>
      </c>
      <c r="LH507">
        <v>-1</v>
      </c>
      <c r="LI507">
        <v>-1</v>
      </c>
      <c r="LJ507">
        <v>-1</v>
      </c>
      <c r="LK507">
        <v>-1</v>
      </c>
      <c r="LL507">
        <v>-1</v>
      </c>
      <c r="LM507">
        <v>-1</v>
      </c>
      <c r="LN507">
        <v>-1</v>
      </c>
      <c r="LO507">
        <v>-1</v>
      </c>
      <c r="LP507">
        <v>-1</v>
      </c>
      <c r="LQ507">
        <v>-1</v>
      </c>
      <c r="LR507">
        <v>-1</v>
      </c>
      <c r="LS507">
        <v>-1</v>
      </c>
      <c r="LT507">
        <v>-1</v>
      </c>
      <c r="LU507">
        <v>-1</v>
      </c>
      <c r="LV507">
        <v>-1</v>
      </c>
      <c r="LW507">
        <v>-1</v>
      </c>
      <c r="LX507">
        <v>-1</v>
      </c>
      <c r="LY507">
        <v>-1</v>
      </c>
      <c r="LZ507">
        <v>-1</v>
      </c>
      <c r="MA507">
        <v>-1</v>
      </c>
      <c r="MB507">
        <v>-1</v>
      </c>
      <c r="MC507">
        <v>-1</v>
      </c>
      <c r="MD507">
        <v>-1</v>
      </c>
      <c r="ME507">
        <v>-1</v>
      </c>
      <c r="MF507">
        <v>-1</v>
      </c>
      <c r="MG507">
        <v>-1</v>
      </c>
      <c r="MH507">
        <v>-1</v>
      </c>
      <c r="MI507">
        <v>-1</v>
      </c>
      <c r="MJ507">
        <v>2</v>
      </c>
      <c r="MK507">
        <v>2</v>
      </c>
      <c r="ML507">
        <v>-1</v>
      </c>
      <c r="MM507">
        <v>0</v>
      </c>
      <c r="MN507">
        <v>-1</v>
      </c>
      <c r="MO507">
        <v>-1</v>
      </c>
      <c r="MP507">
        <v>-1</v>
      </c>
      <c r="MQ507">
        <v>-1</v>
      </c>
      <c r="MR507">
        <v>1</v>
      </c>
      <c r="MS507">
        <v>0</v>
      </c>
      <c r="MT507">
        <v>-1</v>
      </c>
      <c r="MU507">
        <v>1</v>
      </c>
      <c r="MV507">
        <v>1</v>
      </c>
      <c r="MW507">
        <v>-1</v>
      </c>
      <c r="MX507">
        <v>-1</v>
      </c>
      <c r="MY507">
        <v>-1</v>
      </c>
      <c r="MZ507">
        <v>0</v>
      </c>
      <c r="NA507">
        <v>-1</v>
      </c>
      <c r="NB507">
        <v>0</v>
      </c>
      <c r="NC507">
        <v>-1</v>
      </c>
      <c r="ND507">
        <v>-1</v>
      </c>
      <c r="NE507">
        <v>0</v>
      </c>
      <c r="NF507">
        <v>-1</v>
      </c>
      <c r="NG507">
        <v>-1</v>
      </c>
      <c r="NH507">
        <v>-1</v>
      </c>
      <c r="NI507">
        <v>-1</v>
      </c>
      <c r="NJ507">
        <v>-1</v>
      </c>
      <c r="NK507">
        <v>-1</v>
      </c>
      <c r="NL507">
        <v>-1</v>
      </c>
      <c r="NM507">
        <v>-1</v>
      </c>
      <c r="NN507">
        <v>-1</v>
      </c>
      <c r="NO507">
        <v>-1</v>
      </c>
      <c r="NP507">
        <v>-1</v>
      </c>
      <c r="NQ507">
        <v>-1</v>
      </c>
      <c r="NR507">
        <v>-1</v>
      </c>
      <c r="NS507">
        <v>-1</v>
      </c>
      <c r="NT507">
        <v>-1</v>
      </c>
      <c r="NU507">
        <v>0</v>
      </c>
      <c r="NV507">
        <v>0</v>
      </c>
      <c r="NW507">
        <v>0</v>
      </c>
      <c r="NX507">
        <v>-1</v>
      </c>
      <c r="NY507">
        <v>-1</v>
      </c>
      <c r="NZ507">
        <v>-1</v>
      </c>
      <c r="OA507">
        <v>0</v>
      </c>
      <c r="OB507">
        <v>-1</v>
      </c>
      <c r="OC507">
        <v>-1</v>
      </c>
      <c r="OD507">
        <v>2</v>
      </c>
    </row>
    <row r="508" spans="1:394">
      <c r="A508" t="s">
        <v>1129</v>
      </c>
      <c r="B508">
        <v>2005</v>
      </c>
      <c r="C508">
        <v>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0</v>
      </c>
      <c r="AA508">
        <v>0</v>
      </c>
      <c r="AB508">
        <v>-1</v>
      </c>
      <c r="AC508">
        <v>-1</v>
      </c>
      <c r="AD508">
        <v>0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-1</v>
      </c>
      <c r="AL508">
        <v>-1</v>
      </c>
      <c r="AM508">
        <v>1</v>
      </c>
      <c r="AN508">
        <v>-1</v>
      </c>
      <c r="AO508">
        <v>-1</v>
      </c>
      <c r="AP508">
        <v>-1</v>
      </c>
      <c r="AQ508">
        <v>-1</v>
      </c>
      <c r="AR508">
        <v>-1</v>
      </c>
      <c r="AS508">
        <v>-1</v>
      </c>
      <c r="AT508">
        <v>-1</v>
      </c>
      <c r="AU508">
        <v>-1</v>
      </c>
      <c r="AV508">
        <v>-1</v>
      </c>
      <c r="AW508">
        <v>-1</v>
      </c>
      <c r="AX508">
        <v>-1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v>-1</v>
      </c>
      <c r="BE508">
        <v>-1</v>
      </c>
      <c r="BF508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1</v>
      </c>
      <c r="BM508">
        <v>1</v>
      </c>
      <c r="BN508">
        <v>0</v>
      </c>
      <c r="BO508">
        <v>-1</v>
      </c>
      <c r="BP508">
        <v>-1</v>
      </c>
      <c r="BQ508">
        <v>-1</v>
      </c>
      <c r="BR508">
        <v>-1</v>
      </c>
      <c r="BS508">
        <v>-1</v>
      </c>
      <c r="BT508">
        <v>-1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0</v>
      </c>
      <c r="CC508">
        <v>0</v>
      </c>
      <c r="CD508">
        <v>-1</v>
      </c>
      <c r="CE508">
        <v>1</v>
      </c>
      <c r="CF508">
        <v>-1</v>
      </c>
      <c r="CG508">
        <v>-1</v>
      </c>
      <c r="CH508">
        <v>-1</v>
      </c>
      <c r="CI508">
        <v>0</v>
      </c>
      <c r="CJ508">
        <v>-1</v>
      </c>
      <c r="CK508">
        <v>0</v>
      </c>
      <c r="CL508">
        <v>-1</v>
      </c>
      <c r="CM508">
        <v>-1</v>
      </c>
      <c r="CN508">
        <v>0</v>
      </c>
      <c r="CO508">
        <v>-1</v>
      </c>
      <c r="CP508">
        <v>-1</v>
      </c>
      <c r="CQ508">
        <v>-1</v>
      </c>
      <c r="CR508">
        <v>-1</v>
      </c>
      <c r="CS508">
        <v>-1</v>
      </c>
      <c r="CT508">
        <v>-1</v>
      </c>
      <c r="CU508">
        <v>-1</v>
      </c>
      <c r="CV508">
        <v>-1</v>
      </c>
      <c r="CW508">
        <v>-1</v>
      </c>
      <c r="CX508">
        <v>-1</v>
      </c>
      <c r="CY508">
        <v>-1</v>
      </c>
      <c r="CZ508">
        <v>-1</v>
      </c>
      <c r="DA508">
        <v>-1</v>
      </c>
      <c r="DB508">
        <v>-1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-1</v>
      </c>
      <c r="DV508">
        <v>-1</v>
      </c>
      <c r="DW508">
        <v>-1</v>
      </c>
      <c r="DX508">
        <v>0</v>
      </c>
      <c r="DY508">
        <v>-1</v>
      </c>
      <c r="DZ508">
        <v>-1</v>
      </c>
      <c r="EA508">
        <v>-1</v>
      </c>
      <c r="EB508">
        <v>-1</v>
      </c>
      <c r="EC508">
        <v>-1</v>
      </c>
      <c r="ED508">
        <v>-1</v>
      </c>
      <c r="EE508">
        <v>-1</v>
      </c>
      <c r="EF508">
        <v>-1</v>
      </c>
      <c r="EG508">
        <v>-1</v>
      </c>
      <c r="EH508">
        <v>-1</v>
      </c>
      <c r="EI508">
        <v>-1</v>
      </c>
      <c r="EJ508">
        <v>-1</v>
      </c>
      <c r="EK508">
        <v>-1</v>
      </c>
      <c r="EL508">
        <v>-1</v>
      </c>
      <c r="EM508">
        <v>-1</v>
      </c>
      <c r="EN508">
        <v>-1</v>
      </c>
      <c r="EO508">
        <v>-1</v>
      </c>
      <c r="EP508">
        <v>-1</v>
      </c>
      <c r="EQ508">
        <v>6</v>
      </c>
      <c r="ER508">
        <v>-1</v>
      </c>
      <c r="ES508">
        <v>0</v>
      </c>
      <c r="ET508">
        <v>0</v>
      </c>
      <c r="EU508">
        <v>-1</v>
      </c>
      <c r="EV508">
        <v>-1</v>
      </c>
      <c r="EW508">
        <v>-1</v>
      </c>
      <c r="EX508">
        <v>-1</v>
      </c>
      <c r="EY508">
        <v>-1</v>
      </c>
      <c r="EZ508">
        <v>-1</v>
      </c>
      <c r="FA508">
        <v>-1</v>
      </c>
      <c r="FB508">
        <v>-1</v>
      </c>
      <c r="FC508">
        <v>-1</v>
      </c>
      <c r="FD508">
        <v>-1</v>
      </c>
      <c r="FE508">
        <v>-1</v>
      </c>
      <c r="FF508">
        <v>-1</v>
      </c>
      <c r="FG508">
        <v>1</v>
      </c>
      <c r="FH508">
        <v>-1</v>
      </c>
      <c r="FI508">
        <v>-1</v>
      </c>
      <c r="FJ508">
        <v>-1</v>
      </c>
      <c r="FK508">
        <v>-1</v>
      </c>
      <c r="FL508">
        <v>-1</v>
      </c>
      <c r="FM508">
        <v>-1</v>
      </c>
      <c r="FN508">
        <v>0</v>
      </c>
      <c r="FO508">
        <v>-1</v>
      </c>
      <c r="FP508">
        <v>0</v>
      </c>
      <c r="FQ508">
        <v>-1</v>
      </c>
      <c r="FR508">
        <v>0</v>
      </c>
      <c r="FS508">
        <v>-1</v>
      </c>
      <c r="FT508">
        <v>-1</v>
      </c>
      <c r="FU508">
        <v>0</v>
      </c>
      <c r="FV508">
        <v>-1</v>
      </c>
      <c r="FW508">
        <v>0</v>
      </c>
      <c r="FX508">
        <v>-1</v>
      </c>
      <c r="FY508">
        <v>-1</v>
      </c>
      <c r="FZ508">
        <v>-1</v>
      </c>
      <c r="GA508">
        <v>-1</v>
      </c>
      <c r="GB508">
        <v>0</v>
      </c>
      <c r="GC508">
        <v>-1</v>
      </c>
      <c r="GD508">
        <v>-1</v>
      </c>
      <c r="GE508">
        <v>-1</v>
      </c>
      <c r="GF508">
        <v>1</v>
      </c>
      <c r="GG508">
        <v>-1</v>
      </c>
      <c r="GH508">
        <v>0</v>
      </c>
      <c r="GI508">
        <v>-1</v>
      </c>
      <c r="GJ508">
        <v>-1</v>
      </c>
      <c r="GK508">
        <v>-1</v>
      </c>
      <c r="GL508">
        <v>-1</v>
      </c>
      <c r="GM508">
        <v>0</v>
      </c>
      <c r="GN508">
        <v>1</v>
      </c>
      <c r="GO508">
        <v>0</v>
      </c>
      <c r="GP508">
        <v>-1</v>
      </c>
      <c r="GQ508">
        <v>-1</v>
      </c>
      <c r="GR508">
        <v>-1</v>
      </c>
      <c r="GS508">
        <v>-1</v>
      </c>
      <c r="GT508">
        <v>-1</v>
      </c>
      <c r="GU508">
        <v>-1</v>
      </c>
      <c r="GV508">
        <v>0</v>
      </c>
      <c r="GW508">
        <v>-1</v>
      </c>
      <c r="GX508">
        <v>-1</v>
      </c>
      <c r="GY508">
        <v>-1</v>
      </c>
      <c r="GZ508">
        <v>-1</v>
      </c>
      <c r="HA508">
        <v>-1</v>
      </c>
      <c r="HB508">
        <v>-1</v>
      </c>
      <c r="HC508">
        <v>0</v>
      </c>
      <c r="HD508">
        <v>-1</v>
      </c>
      <c r="HE508">
        <v>-1</v>
      </c>
      <c r="HF508">
        <v>-1</v>
      </c>
      <c r="HG508">
        <v>-1</v>
      </c>
      <c r="HH508">
        <v>0</v>
      </c>
      <c r="HI508">
        <v>-1</v>
      </c>
      <c r="HJ508">
        <v>-1</v>
      </c>
      <c r="HK508">
        <v>-1</v>
      </c>
      <c r="HL508">
        <v>-1</v>
      </c>
      <c r="HM508">
        <v>-1</v>
      </c>
      <c r="HN508">
        <v>-1</v>
      </c>
      <c r="HO508">
        <v>-1</v>
      </c>
      <c r="HP508">
        <v>-1</v>
      </c>
      <c r="HQ508">
        <v>-1</v>
      </c>
      <c r="HR508">
        <v>-1</v>
      </c>
      <c r="HS508">
        <v>-1</v>
      </c>
      <c r="HT508">
        <v>-1</v>
      </c>
      <c r="HU508">
        <v>-1</v>
      </c>
      <c r="HV508">
        <v>-1</v>
      </c>
      <c r="HW508">
        <v>-1</v>
      </c>
      <c r="HX508">
        <v>-1</v>
      </c>
      <c r="HY508">
        <v>-1</v>
      </c>
      <c r="HZ508">
        <v>-1</v>
      </c>
      <c r="IA508">
        <v>-1</v>
      </c>
      <c r="IB508">
        <v>-1</v>
      </c>
      <c r="IC508">
        <v>-1</v>
      </c>
      <c r="ID508">
        <v>-1</v>
      </c>
      <c r="IE508">
        <v>-1</v>
      </c>
      <c r="IF508">
        <v>-1</v>
      </c>
      <c r="IG508">
        <v>-1</v>
      </c>
      <c r="IH508">
        <v>-1</v>
      </c>
      <c r="II508">
        <v>-1</v>
      </c>
      <c r="IJ508">
        <v>1</v>
      </c>
      <c r="IK508">
        <v>-1</v>
      </c>
      <c r="IL508">
        <v>-1</v>
      </c>
      <c r="IM508">
        <v>-1</v>
      </c>
      <c r="IN508">
        <v>-1</v>
      </c>
      <c r="IO508">
        <v>-1</v>
      </c>
      <c r="IP508">
        <v>-1</v>
      </c>
      <c r="IQ508">
        <v>-1</v>
      </c>
      <c r="IR508">
        <v>-1</v>
      </c>
      <c r="IS508">
        <v>-1</v>
      </c>
      <c r="IT508">
        <v>-1</v>
      </c>
      <c r="IU508">
        <v>-1</v>
      </c>
      <c r="IV508">
        <v>-1</v>
      </c>
      <c r="IW508">
        <v>0</v>
      </c>
      <c r="IX508">
        <v>-1</v>
      </c>
      <c r="IY508">
        <v>-1</v>
      </c>
      <c r="IZ508">
        <v>0</v>
      </c>
      <c r="JA508">
        <v>-1</v>
      </c>
      <c r="JB508">
        <v>-1</v>
      </c>
      <c r="JC508">
        <v>-1</v>
      </c>
      <c r="JD508">
        <v>0</v>
      </c>
      <c r="JE508">
        <v>-1</v>
      </c>
      <c r="JF508">
        <v>1</v>
      </c>
      <c r="JG508">
        <v>1</v>
      </c>
      <c r="JH508">
        <v>-1</v>
      </c>
      <c r="JI508">
        <v>1</v>
      </c>
      <c r="JJ508">
        <v>0</v>
      </c>
      <c r="JK508">
        <v>0</v>
      </c>
      <c r="JL508">
        <v>-1</v>
      </c>
      <c r="JM508">
        <v>-1</v>
      </c>
      <c r="JN508">
        <v>-1</v>
      </c>
      <c r="JO508">
        <v>-1</v>
      </c>
      <c r="JP508">
        <v>-1</v>
      </c>
      <c r="JQ508">
        <v>-1</v>
      </c>
      <c r="JR508">
        <v>-1</v>
      </c>
      <c r="JS508">
        <v>0</v>
      </c>
      <c r="JT508">
        <v>0</v>
      </c>
      <c r="JU508">
        <v>-1</v>
      </c>
      <c r="JV508">
        <v>-1</v>
      </c>
      <c r="JW508">
        <v>-1</v>
      </c>
      <c r="JX508">
        <v>-1</v>
      </c>
      <c r="JY508">
        <v>-1</v>
      </c>
      <c r="JZ508">
        <v>-1</v>
      </c>
      <c r="KA508">
        <v>-1</v>
      </c>
      <c r="KB508">
        <v>0</v>
      </c>
      <c r="KC508">
        <v>0</v>
      </c>
      <c r="KD508">
        <v>1</v>
      </c>
      <c r="KE508">
        <v>-1</v>
      </c>
      <c r="KF508">
        <v>-1</v>
      </c>
      <c r="KG508">
        <v>0</v>
      </c>
      <c r="KH508">
        <v>1</v>
      </c>
      <c r="KI508">
        <v>0</v>
      </c>
      <c r="KJ508">
        <v>1</v>
      </c>
      <c r="KK508">
        <v>1</v>
      </c>
      <c r="KL508">
        <v>0</v>
      </c>
      <c r="KM508">
        <v>1</v>
      </c>
      <c r="KN508">
        <v>1</v>
      </c>
      <c r="KO508">
        <v>0</v>
      </c>
      <c r="KP508">
        <v>0</v>
      </c>
      <c r="KQ508">
        <v>0</v>
      </c>
      <c r="KR508">
        <v>1</v>
      </c>
      <c r="KS508">
        <v>0</v>
      </c>
      <c r="KT508">
        <v>0</v>
      </c>
      <c r="KU508">
        <v>1</v>
      </c>
      <c r="KV508">
        <v>-1</v>
      </c>
      <c r="KW508">
        <v>1</v>
      </c>
      <c r="KX508">
        <v>-1</v>
      </c>
      <c r="KY508">
        <v>0</v>
      </c>
      <c r="KZ508">
        <v>0</v>
      </c>
      <c r="LA508">
        <v>-1</v>
      </c>
      <c r="LB508">
        <v>-1</v>
      </c>
      <c r="LC508">
        <v>1</v>
      </c>
      <c r="LD508">
        <v>-1</v>
      </c>
      <c r="LE508">
        <v>-1</v>
      </c>
      <c r="LF508">
        <v>0</v>
      </c>
      <c r="LG508">
        <v>-1</v>
      </c>
      <c r="LH508">
        <v>-1</v>
      </c>
      <c r="LI508">
        <v>-1</v>
      </c>
      <c r="LJ508">
        <v>-1</v>
      </c>
      <c r="LK508">
        <v>-1</v>
      </c>
      <c r="LL508">
        <v>-1</v>
      </c>
      <c r="LM508">
        <v>-1</v>
      </c>
      <c r="LN508">
        <v>-1</v>
      </c>
      <c r="LO508">
        <v>-1</v>
      </c>
      <c r="LP508">
        <v>-1</v>
      </c>
      <c r="LQ508">
        <v>-1</v>
      </c>
      <c r="LR508">
        <v>-1</v>
      </c>
      <c r="LS508">
        <v>-1</v>
      </c>
      <c r="LT508">
        <v>-1</v>
      </c>
      <c r="LU508">
        <v>-1</v>
      </c>
      <c r="LV508">
        <v>-1</v>
      </c>
      <c r="LW508">
        <v>-1</v>
      </c>
      <c r="LX508">
        <v>-1</v>
      </c>
      <c r="LY508">
        <v>-1</v>
      </c>
      <c r="LZ508">
        <v>-1</v>
      </c>
      <c r="MA508">
        <v>-1</v>
      </c>
      <c r="MB508">
        <v>-1</v>
      </c>
      <c r="MC508">
        <v>-1</v>
      </c>
      <c r="MD508">
        <v>-1</v>
      </c>
      <c r="ME508">
        <v>-1</v>
      </c>
      <c r="MF508">
        <v>-1</v>
      </c>
      <c r="MG508">
        <v>-1</v>
      </c>
      <c r="MH508">
        <v>-1</v>
      </c>
      <c r="MI508">
        <v>-1</v>
      </c>
      <c r="MJ508">
        <v>1</v>
      </c>
      <c r="MK508">
        <v>1</v>
      </c>
      <c r="ML508">
        <v>-1</v>
      </c>
      <c r="MM508">
        <v>0</v>
      </c>
      <c r="MN508">
        <v>-1</v>
      </c>
      <c r="MO508">
        <v>-1</v>
      </c>
      <c r="MP508">
        <v>-1</v>
      </c>
      <c r="MQ508">
        <v>-1</v>
      </c>
      <c r="MR508">
        <v>0</v>
      </c>
      <c r="MS508">
        <v>0</v>
      </c>
      <c r="MT508">
        <v>-1</v>
      </c>
      <c r="MU508">
        <v>0</v>
      </c>
      <c r="MV508">
        <v>1</v>
      </c>
      <c r="MW508">
        <v>-1</v>
      </c>
      <c r="MX508">
        <v>-1</v>
      </c>
      <c r="MY508">
        <v>-1</v>
      </c>
      <c r="MZ508">
        <v>0</v>
      </c>
      <c r="NA508">
        <v>-1</v>
      </c>
      <c r="NB508">
        <v>0</v>
      </c>
      <c r="NC508">
        <v>-1</v>
      </c>
      <c r="ND508">
        <v>-1</v>
      </c>
      <c r="NE508">
        <v>0</v>
      </c>
      <c r="NF508">
        <v>-1</v>
      </c>
      <c r="NG508">
        <v>-1</v>
      </c>
      <c r="NH508">
        <v>-1</v>
      </c>
      <c r="NI508">
        <v>-1</v>
      </c>
      <c r="NJ508">
        <v>-1</v>
      </c>
      <c r="NK508">
        <v>-1</v>
      </c>
      <c r="NL508">
        <v>-1</v>
      </c>
      <c r="NM508">
        <v>-1</v>
      </c>
      <c r="NN508">
        <v>-1</v>
      </c>
      <c r="NO508">
        <v>-1</v>
      </c>
      <c r="NP508">
        <v>-1</v>
      </c>
      <c r="NQ508">
        <v>-1</v>
      </c>
      <c r="NR508">
        <v>-1</v>
      </c>
      <c r="NS508">
        <v>-1</v>
      </c>
      <c r="NT508">
        <v>-1</v>
      </c>
      <c r="NU508">
        <v>0</v>
      </c>
      <c r="NV508">
        <v>1</v>
      </c>
      <c r="NW508">
        <v>1</v>
      </c>
      <c r="NX508">
        <v>-1</v>
      </c>
      <c r="NY508">
        <v>-1</v>
      </c>
      <c r="NZ508">
        <v>-1</v>
      </c>
      <c r="OA508">
        <v>1</v>
      </c>
      <c r="OB508">
        <v>-1</v>
      </c>
      <c r="OC508">
        <v>-1</v>
      </c>
      <c r="OD508">
        <v>1</v>
      </c>
    </row>
    <row r="509" spans="1:394">
      <c r="A509" t="s">
        <v>1130</v>
      </c>
      <c r="B509">
        <v>2005</v>
      </c>
      <c r="C509">
        <v>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0</v>
      </c>
      <c r="AA509">
        <v>34</v>
      </c>
      <c r="AB509">
        <v>-1</v>
      </c>
      <c r="AC509">
        <v>-1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-1</v>
      </c>
      <c r="AL509">
        <v>-1</v>
      </c>
      <c r="AM509">
        <v>1</v>
      </c>
      <c r="AN509">
        <v>-1</v>
      </c>
      <c r="AO509">
        <v>-1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-1</v>
      </c>
      <c r="AV509">
        <v>-1</v>
      </c>
      <c r="AW509">
        <v>-1</v>
      </c>
      <c r="AX509">
        <v>-1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1</v>
      </c>
      <c r="BM509">
        <v>1</v>
      </c>
      <c r="BN509">
        <v>0</v>
      </c>
      <c r="BO509">
        <v>-1</v>
      </c>
      <c r="BP509">
        <v>-1</v>
      </c>
      <c r="BQ509">
        <v>-1</v>
      </c>
      <c r="BR509">
        <v>-1</v>
      </c>
      <c r="BS509">
        <v>-1</v>
      </c>
      <c r="BT509">
        <v>-1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0</v>
      </c>
      <c r="CC509">
        <v>1</v>
      </c>
      <c r="CD509">
        <v>-1</v>
      </c>
      <c r="CE509">
        <v>1</v>
      </c>
      <c r="CF509">
        <v>-1</v>
      </c>
      <c r="CG509">
        <v>-1</v>
      </c>
      <c r="CH509">
        <v>-1</v>
      </c>
      <c r="CI509">
        <v>1</v>
      </c>
      <c r="CJ509">
        <v>-1</v>
      </c>
      <c r="CK509">
        <v>1</v>
      </c>
      <c r="CL509">
        <v>-1</v>
      </c>
      <c r="CM509">
        <v>-1</v>
      </c>
      <c r="CN509">
        <v>1</v>
      </c>
      <c r="CO509">
        <v>-1</v>
      </c>
      <c r="CP509">
        <v>-1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0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-1</v>
      </c>
      <c r="EO509">
        <v>-1</v>
      </c>
      <c r="EP509">
        <v>-1</v>
      </c>
      <c r="EQ509">
        <v>7</v>
      </c>
      <c r="ER509">
        <v>-1</v>
      </c>
      <c r="ES509">
        <v>0</v>
      </c>
      <c r="ET509">
        <v>0</v>
      </c>
      <c r="EU509">
        <v>-1</v>
      </c>
      <c r="EV509">
        <v>-1</v>
      </c>
      <c r="EW509">
        <v>-1</v>
      </c>
      <c r="EX509">
        <v>-1</v>
      </c>
      <c r="EY509">
        <v>-1</v>
      </c>
      <c r="EZ509">
        <v>-1</v>
      </c>
      <c r="FA509">
        <v>-1</v>
      </c>
      <c r="FB509">
        <v>-1</v>
      </c>
      <c r="FC509">
        <v>-1</v>
      </c>
      <c r="FD509">
        <v>-1</v>
      </c>
      <c r="FE509">
        <v>-1</v>
      </c>
      <c r="FF509">
        <v>-1</v>
      </c>
      <c r="FG509">
        <v>1</v>
      </c>
      <c r="FH509">
        <v>-1</v>
      </c>
      <c r="FI509">
        <v>-1</v>
      </c>
      <c r="FJ509">
        <v>-1</v>
      </c>
      <c r="FK509">
        <v>-1</v>
      </c>
      <c r="FL509">
        <v>-1</v>
      </c>
      <c r="FM509">
        <v>-1</v>
      </c>
      <c r="FN509">
        <v>0</v>
      </c>
      <c r="FO509">
        <v>-1</v>
      </c>
      <c r="FP509">
        <v>0</v>
      </c>
      <c r="FQ509">
        <v>-1</v>
      </c>
      <c r="FR509">
        <v>0</v>
      </c>
      <c r="FS509">
        <v>-1</v>
      </c>
      <c r="FT509">
        <v>-1</v>
      </c>
      <c r="FU509">
        <v>0</v>
      </c>
      <c r="FV509">
        <v>-1</v>
      </c>
      <c r="FW509">
        <v>0</v>
      </c>
      <c r="FX509">
        <v>-1</v>
      </c>
      <c r="FY509">
        <v>-1</v>
      </c>
      <c r="FZ509">
        <v>-1</v>
      </c>
      <c r="GA509">
        <v>-1</v>
      </c>
      <c r="GB509">
        <v>0</v>
      </c>
      <c r="GC509">
        <v>-1</v>
      </c>
      <c r="GD509">
        <v>-1</v>
      </c>
      <c r="GE509">
        <v>-1</v>
      </c>
      <c r="GF509">
        <v>1</v>
      </c>
      <c r="GG509">
        <v>-1</v>
      </c>
      <c r="GH509">
        <v>0</v>
      </c>
      <c r="GI509">
        <v>-1</v>
      </c>
      <c r="GJ509">
        <v>-1</v>
      </c>
      <c r="GK509">
        <v>-1</v>
      </c>
      <c r="GL509">
        <v>-1</v>
      </c>
      <c r="GM509">
        <v>0</v>
      </c>
      <c r="GN509">
        <v>1</v>
      </c>
      <c r="GO509">
        <v>0</v>
      </c>
      <c r="GP509">
        <v>-1</v>
      </c>
      <c r="GQ509">
        <v>-1</v>
      </c>
      <c r="GR509">
        <v>-1</v>
      </c>
      <c r="GS509">
        <v>-1</v>
      </c>
      <c r="GT509">
        <v>-1</v>
      </c>
      <c r="GU509">
        <v>-1</v>
      </c>
      <c r="GV509">
        <v>0</v>
      </c>
      <c r="GW509">
        <v>-1</v>
      </c>
      <c r="GX509">
        <v>-1</v>
      </c>
      <c r="GY509">
        <v>-1</v>
      </c>
      <c r="GZ509">
        <v>-1</v>
      </c>
      <c r="HA509">
        <v>-1</v>
      </c>
      <c r="HB509">
        <v>-1</v>
      </c>
      <c r="HC509">
        <v>0</v>
      </c>
      <c r="HD509">
        <v>-1</v>
      </c>
      <c r="HE509">
        <v>-1</v>
      </c>
      <c r="HF509">
        <v>-1</v>
      </c>
      <c r="HG509">
        <v>-1</v>
      </c>
      <c r="HH509">
        <v>0</v>
      </c>
      <c r="HI509">
        <v>-1</v>
      </c>
      <c r="HJ509">
        <v>-1</v>
      </c>
      <c r="HK509">
        <v>-1</v>
      </c>
      <c r="HL509">
        <v>-1</v>
      </c>
      <c r="HM509">
        <v>-1</v>
      </c>
      <c r="HN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T509">
        <v>-1</v>
      </c>
      <c r="HU509">
        <v>-1</v>
      </c>
      <c r="HV509">
        <v>-1</v>
      </c>
      <c r="HW509">
        <v>-1</v>
      </c>
      <c r="HX509">
        <v>-1</v>
      </c>
      <c r="HY509">
        <v>-1</v>
      </c>
      <c r="HZ509">
        <v>-1</v>
      </c>
      <c r="IA509">
        <v>-1</v>
      </c>
      <c r="IB509">
        <v>-1</v>
      </c>
      <c r="IC509">
        <v>-1</v>
      </c>
      <c r="ID509">
        <v>-1</v>
      </c>
      <c r="IE509">
        <v>-1</v>
      </c>
      <c r="IF509">
        <v>-1</v>
      </c>
      <c r="IG509">
        <v>-1</v>
      </c>
      <c r="IH509">
        <v>-1</v>
      </c>
      <c r="II509">
        <v>-1</v>
      </c>
      <c r="IJ509">
        <v>1</v>
      </c>
      <c r="IK509">
        <v>-1</v>
      </c>
      <c r="IL509">
        <v>-1</v>
      </c>
      <c r="IM509">
        <v>-1</v>
      </c>
      <c r="IN509">
        <v>-1</v>
      </c>
      <c r="IO509">
        <v>-1</v>
      </c>
      <c r="IP509">
        <v>-1</v>
      </c>
      <c r="IQ509">
        <v>-1</v>
      </c>
      <c r="IR509">
        <v>-1</v>
      </c>
      <c r="IS509">
        <v>-1</v>
      </c>
      <c r="IT509">
        <v>-1</v>
      </c>
      <c r="IU509">
        <v>-1</v>
      </c>
      <c r="IV509">
        <v>-1</v>
      </c>
      <c r="IW509">
        <v>0</v>
      </c>
      <c r="IX509">
        <v>-1</v>
      </c>
      <c r="IY509">
        <v>-1</v>
      </c>
      <c r="IZ509">
        <v>0</v>
      </c>
      <c r="JA509">
        <v>-1</v>
      </c>
      <c r="JB509">
        <v>-1</v>
      </c>
      <c r="JC509">
        <v>-1</v>
      </c>
      <c r="JD509">
        <v>0</v>
      </c>
      <c r="JE509">
        <v>-1</v>
      </c>
      <c r="JF509">
        <v>1</v>
      </c>
      <c r="JG509">
        <v>1</v>
      </c>
      <c r="JH509">
        <v>-1</v>
      </c>
      <c r="JI509">
        <v>1</v>
      </c>
      <c r="JJ509">
        <v>0</v>
      </c>
      <c r="JK509">
        <v>0</v>
      </c>
      <c r="JL509">
        <v>-1</v>
      </c>
      <c r="JM509">
        <v>-1</v>
      </c>
      <c r="JN509">
        <v>-1</v>
      </c>
      <c r="JO509">
        <v>-1</v>
      </c>
      <c r="JP509">
        <v>-1</v>
      </c>
      <c r="JQ509">
        <v>-1</v>
      </c>
      <c r="JR509">
        <v>-1</v>
      </c>
      <c r="JS509">
        <v>0</v>
      </c>
      <c r="JT509">
        <v>0</v>
      </c>
      <c r="JU509">
        <v>-1</v>
      </c>
      <c r="JV509">
        <v>-1</v>
      </c>
      <c r="JW509">
        <v>-1</v>
      </c>
      <c r="JX509">
        <v>-1</v>
      </c>
      <c r="JY509">
        <v>-1</v>
      </c>
      <c r="JZ509">
        <v>-1</v>
      </c>
      <c r="KA509">
        <v>-1</v>
      </c>
      <c r="KB509">
        <v>0</v>
      </c>
      <c r="KC509">
        <v>0</v>
      </c>
      <c r="KD509">
        <v>1</v>
      </c>
      <c r="KE509">
        <v>-1</v>
      </c>
      <c r="KF509">
        <v>-1</v>
      </c>
      <c r="KG509">
        <v>0</v>
      </c>
      <c r="KH509">
        <v>1</v>
      </c>
      <c r="KI509">
        <v>1</v>
      </c>
      <c r="KJ509">
        <v>1</v>
      </c>
      <c r="KK509">
        <v>1</v>
      </c>
      <c r="KL509">
        <v>0</v>
      </c>
      <c r="KM509">
        <v>1</v>
      </c>
      <c r="KN509">
        <v>1</v>
      </c>
      <c r="KO509">
        <v>0</v>
      </c>
      <c r="KP509">
        <v>0</v>
      </c>
      <c r="KQ509">
        <v>0</v>
      </c>
      <c r="KR509">
        <v>1</v>
      </c>
      <c r="KS509">
        <v>0</v>
      </c>
      <c r="KT509">
        <v>0</v>
      </c>
      <c r="KU509">
        <v>1</v>
      </c>
      <c r="KV509">
        <v>-1</v>
      </c>
      <c r="KW509">
        <v>1</v>
      </c>
      <c r="KX509">
        <v>-1</v>
      </c>
      <c r="KY509">
        <v>0</v>
      </c>
      <c r="KZ509">
        <v>0</v>
      </c>
      <c r="LA509">
        <v>-1</v>
      </c>
      <c r="LB509">
        <v>-1</v>
      </c>
      <c r="LC509">
        <v>1</v>
      </c>
      <c r="LD509">
        <v>-1</v>
      </c>
      <c r="LE509">
        <v>-1</v>
      </c>
      <c r="LF509">
        <v>0</v>
      </c>
      <c r="LG509">
        <v>-1</v>
      </c>
      <c r="LH509">
        <v>-1</v>
      </c>
      <c r="LI509">
        <v>-1</v>
      </c>
      <c r="LJ509">
        <v>-1</v>
      </c>
      <c r="LK509">
        <v>-1</v>
      </c>
      <c r="LL509">
        <v>-1</v>
      </c>
      <c r="LM509">
        <v>-1</v>
      </c>
      <c r="LN509">
        <v>-1</v>
      </c>
      <c r="LO509">
        <v>-1</v>
      </c>
      <c r="LP509">
        <v>-1</v>
      </c>
      <c r="LQ509">
        <v>-1</v>
      </c>
      <c r="LR509">
        <v>-1</v>
      </c>
      <c r="LS509">
        <v>-1</v>
      </c>
      <c r="LT509">
        <v>-1</v>
      </c>
      <c r="LU509">
        <v>-1</v>
      </c>
      <c r="LV509">
        <v>-1</v>
      </c>
      <c r="LW509">
        <v>-1</v>
      </c>
      <c r="LX509">
        <v>-1</v>
      </c>
      <c r="LY509">
        <v>-1</v>
      </c>
      <c r="LZ509">
        <v>-1</v>
      </c>
      <c r="MA509">
        <v>-1</v>
      </c>
      <c r="MB509">
        <v>-1</v>
      </c>
      <c r="MC509">
        <v>-1</v>
      </c>
      <c r="MD509">
        <v>-1</v>
      </c>
      <c r="ME509">
        <v>-1</v>
      </c>
      <c r="MF509">
        <v>-1</v>
      </c>
      <c r="MG509">
        <v>-1</v>
      </c>
      <c r="MH509">
        <v>-1</v>
      </c>
      <c r="MI509">
        <v>-1</v>
      </c>
      <c r="MJ509">
        <v>1</v>
      </c>
      <c r="MK509">
        <v>1</v>
      </c>
      <c r="ML509">
        <v>-1</v>
      </c>
      <c r="MM509">
        <v>0</v>
      </c>
      <c r="MN509">
        <v>-1</v>
      </c>
      <c r="MO509">
        <v>-1</v>
      </c>
      <c r="MP509">
        <v>-1</v>
      </c>
      <c r="MQ509">
        <v>-1</v>
      </c>
      <c r="MR509">
        <v>1</v>
      </c>
      <c r="MS509">
        <v>0</v>
      </c>
      <c r="MT509">
        <v>-1</v>
      </c>
      <c r="MU509">
        <v>0</v>
      </c>
      <c r="MV509">
        <v>1</v>
      </c>
      <c r="MW509">
        <v>-1</v>
      </c>
      <c r="MX509">
        <v>-1</v>
      </c>
      <c r="MY509">
        <v>-1</v>
      </c>
      <c r="MZ509">
        <v>0</v>
      </c>
      <c r="NA509">
        <v>-1</v>
      </c>
      <c r="NB509">
        <v>0</v>
      </c>
      <c r="NC509">
        <v>-1</v>
      </c>
      <c r="ND509">
        <v>-1</v>
      </c>
      <c r="NE509">
        <v>0</v>
      </c>
      <c r="NF509">
        <v>-1</v>
      </c>
      <c r="NG509">
        <v>-1</v>
      </c>
      <c r="NH509">
        <v>-1</v>
      </c>
      <c r="NI509">
        <v>-1</v>
      </c>
      <c r="NJ509">
        <v>-1</v>
      </c>
      <c r="NK509">
        <v>-1</v>
      </c>
      <c r="NL509">
        <v>-1</v>
      </c>
      <c r="NM509">
        <v>-1</v>
      </c>
      <c r="NN509">
        <v>-1</v>
      </c>
      <c r="NO509">
        <v>-1</v>
      </c>
      <c r="NP509">
        <v>-1</v>
      </c>
      <c r="NQ509">
        <v>-1</v>
      </c>
      <c r="NR509">
        <v>-1</v>
      </c>
      <c r="NS509">
        <v>-1</v>
      </c>
      <c r="NT509">
        <v>-1</v>
      </c>
      <c r="NU509">
        <v>0</v>
      </c>
      <c r="NV509">
        <v>0</v>
      </c>
      <c r="NW509">
        <v>0</v>
      </c>
      <c r="NX509">
        <v>-1</v>
      </c>
      <c r="NY509">
        <v>-1</v>
      </c>
      <c r="NZ509">
        <v>-1</v>
      </c>
      <c r="OA509">
        <v>0</v>
      </c>
      <c r="OB509">
        <v>-1</v>
      </c>
      <c r="OC509">
        <v>-1</v>
      </c>
      <c r="OD509">
        <v>1</v>
      </c>
    </row>
    <row r="510" spans="1:394">
      <c r="A510" t="s">
        <v>1131</v>
      </c>
      <c r="B510">
        <v>2005</v>
      </c>
      <c r="C510">
        <v>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0</v>
      </c>
      <c r="AA510">
        <v>34</v>
      </c>
      <c r="AB510">
        <v>-1</v>
      </c>
      <c r="AC510">
        <v>-1</v>
      </c>
      <c r="AD510">
        <v>1</v>
      </c>
      <c r="AE510">
        <v>1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-1</v>
      </c>
      <c r="AL510">
        <v>-1</v>
      </c>
      <c r="AM510">
        <v>1</v>
      </c>
      <c r="AN510">
        <v>-1</v>
      </c>
      <c r="AO510">
        <v>-1</v>
      </c>
      <c r="AP510">
        <v>-1</v>
      </c>
      <c r="AQ510">
        <v>-1</v>
      </c>
      <c r="AR510">
        <v>-1</v>
      </c>
      <c r="AS510">
        <v>-1</v>
      </c>
      <c r="AT510">
        <v>-1</v>
      </c>
      <c r="AU510">
        <v>-1</v>
      </c>
      <c r="AV510">
        <v>-1</v>
      </c>
      <c r="AW510">
        <v>-1</v>
      </c>
      <c r="AX510">
        <v>-1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v>-1</v>
      </c>
      <c r="BE510">
        <v>-1</v>
      </c>
      <c r="BF510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1</v>
      </c>
      <c r="BM510">
        <v>1</v>
      </c>
      <c r="BN510">
        <v>0</v>
      </c>
      <c r="BO510">
        <v>-1</v>
      </c>
      <c r="BP510">
        <v>-1</v>
      </c>
      <c r="BQ510">
        <v>-1</v>
      </c>
      <c r="BR510">
        <v>-1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0</v>
      </c>
      <c r="CC510">
        <v>1</v>
      </c>
      <c r="CD510">
        <v>-1</v>
      </c>
      <c r="CE510">
        <v>1</v>
      </c>
      <c r="CF510">
        <v>-1</v>
      </c>
      <c r="CG510">
        <v>-1</v>
      </c>
      <c r="CH510">
        <v>-1</v>
      </c>
      <c r="CI510">
        <v>1</v>
      </c>
      <c r="CJ510">
        <v>-1</v>
      </c>
      <c r="CK510">
        <v>1</v>
      </c>
      <c r="CL510">
        <v>-1</v>
      </c>
      <c r="CM510">
        <v>-1</v>
      </c>
      <c r="CN510">
        <v>1</v>
      </c>
      <c r="CO510">
        <v>-1</v>
      </c>
      <c r="CP510">
        <v>-1</v>
      </c>
      <c r="CQ510">
        <v>-1</v>
      </c>
      <c r="CR510">
        <v>-1</v>
      </c>
      <c r="CS510">
        <v>-1</v>
      </c>
      <c r="CT510">
        <v>-1</v>
      </c>
      <c r="CU510">
        <v>-1</v>
      </c>
      <c r="CV510">
        <v>-1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0</v>
      </c>
      <c r="DY510">
        <v>-1</v>
      </c>
      <c r="DZ510">
        <v>-1</v>
      </c>
      <c r="EA510">
        <v>-1</v>
      </c>
      <c r="EB510">
        <v>-1</v>
      </c>
      <c r="EC510">
        <v>-1</v>
      </c>
      <c r="ED510">
        <v>-1</v>
      </c>
      <c r="EE510">
        <v>-1</v>
      </c>
      <c r="EF510">
        <v>-1</v>
      </c>
      <c r="EG510">
        <v>-1</v>
      </c>
      <c r="EH510">
        <v>-1</v>
      </c>
      <c r="EI510">
        <v>-1</v>
      </c>
      <c r="EJ510">
        <v>-1</v>
      </c>
      <c r="EK510">
        <v>-1</v>
      </c>
      <c r="EL510">
        <v>-1</v>
      </c>
      <c r="EM510">
        <v>-1</v>
      </c>
      <c r="EN510">
        <v>-1</v>
      </c>
      <c r="EO510">
        <v>-1</v>
      </c>
      <c r="EP510">
        <v>-1</v>
      </c>
      <c r="EQ510">
        <v>7</v>
      </c>
      <c r="ER510">
        <v>-1</v>
      </c>
      <c r="ES510">
        <v>0</v>
      </c>
      <c r="ET510">
        <v>0</v>
      </c>
      <c r="EU510">
        <v>-1</v>
      </c>
      <c r="EV510">
        <v>-1</v>
      </c>
      <c r="EW510">
        <v>-1</v>
      </c>
      <c r="EX510">
        <v>-1</v>
      </c>
      <c r="EY510">
        <v>-1</v>
      </c>
      <c r="EZ510">
        <v>-1</v>
      </c>
      <c r="FA510">
        <v>-1</v>
      </c>
      <c r="FB510">
        <v>-1</v>
      </c>
      <c r="FC510">
        <v>-1</v>
      </c>
      <c r="FD510">
        <v>-1</v>
      </c>
      <c r="FE510">
        <v>-1</v>
      </c>
      <c r="FF510">
        <v>-1</v>
      </c>
      <c r="FG510">
        <v>1</v>
      </c>
      <c r="FH510">
        <v>-1</v>
      </c>
      <c r="FI510">
        <v>-1</v>
      </c>
      <c r="FJ510">
        <v>-1</v>
      </c>
      <c r="FK510">
        <v>-1</v>
      </c>
      <c r="FL510">
        <v>-1</v>
      </c>
      <c r="FM510">
        <v>-1</v>
      </c>
      <c r="FN510">
        <v>0</v>
      </c>
      <c r="FO510">
        <v>-1</v>
      </c>
      <c r="FP510">
        <v>0</v>
      </c>
      <c r="FQ510">
        <v>-1</v>
      </c>
      <c r="FR510">
        <v>1</v>
      </c>
      <c r="FS510">
        <v>-1</v>
      </c>
      <c r="FT510">
        <v>-1</v>
      </c>
      <c r="FU510">
        <v>0</v>
      </c>
      <c r="FV510">
        <v>-1</v>
      </c>
      <c r="FW510">
        <v>0</v>
      </c>
      <c r="FX510">
        <v>-1</v>
      </c>
      <c r="FY510">
        <v>-1</v>
      </c>
      <c r="FZ510">
        <v>-1</v>
      </c>
      <c r="GA510">
        <v>-1</v>
      </c>
      <c r="GB510">
        <v>0</v>
      </c>
      <c r="GC510">
        <v>-1</v>
      </c>
      <c r="GD510">
        <v>-1</v>
      </c>
      <c r="GE510">
        <v>-1</v>
      </c>
      <c r="GF510">
        <v>1</v>
      </c>
      <c r="GG510">
        <v>-1</v>
      </c>
      <c r="GH510">
        <v>0</v>
      </c>
      <c r="GI510">
        <v>-1</v>
      </c>
      <c r="GJ510">
        <v>-1</v>
      </c>
      <c r="GK510">
        <v>-1</v>
      </c>
      <c r="GL510">
        <v>-1</v>
      </c>
      <c r="GM510">
        <v>0</v>
      </c>
      <c r="GN510">
        <v>2</v>
      </c>
      <c r="GO510">
        <v>0</v>
      </c>
      <c r="GP510">
        <v>-1</v>
      </c>
      <c r="GQ510">
        <v>-1</v>
      </c>
      <c r="GR510">
        <v>-1</v>
      </c>
      <c r="GS510">
        <v>-1</v>
      </c>
      <c r="GT510">
        <v>-1</v>
      </c>
      <c r="GU510">
        <v>-1</v>
      </c>
      <c r="GV510">
        <v>0</v>
      </c>
      <c r="GW510">
        <v>-1</v>
      </c>
      <c r="GX510">
        <v>-1</v>
      </c>
      <c r="GY510">
        <v>-1</v>
      </c>
      <c r="GZ510">
        <v>-1</v>
      </c>
      <c r="HA510">
        <v>-1</v>
      </c>
      <c r="HB510">
        <v>-1</v>
      </c>
      <c r="HC510">
        <v>0</v>
      </c>
      <c r="HD510">
        <v>-1</v>
      </c>
      <c r="HE510">
        <v>-1</v>
      </c>
      <c r="HF510">
        <v>-1</v>
      </c>
      <c r="HG510">
        <v>-1</v>
      </c>
      <c r="HH510">
        <v>0</v>
      </c>
      <c r="HI510">
        <v>-1</v>
      </c>
      <c r="HJ510">
        <v>-1</v>
      </c>
      <c r="HK510">
        <v>-1</v>
      </c>
      <c r="HL510">
        <v>-1</v>
      </c>
      <c r="HM510">
        <v>-1</v>
      </c>
      <c r="HN510">
        <v>-1</v>
      </c>
      <c r="HO510">
        <v>-1</v>
      </c>
      <c r="HP510">
        <v>-1</v>
      </c>
      <c r="HQ510">
        <v>-1</v>
      </c>
      <c r="HR510">
        <v>-1</v>
      </c>
      <c r="HS510">
        <v>-1</v>
      </c>
      <c r="HT510">
        <v>-1</v>
      </c>
      <c r="HU510">
        <v>-1</v>
      </c>
      <c r="HV510">
        <v>-1</v>
      </c>
      <c r="HW510">
        <v>-1</v>
      </c>
      <c r="HX510">
        <v>-1</v>
      </c>
      <c r="HY510">
        <v>-1</v>
      </c>
      <c r="HZ510">
        <v>-1</v>
      </c>
      <c r="IA510">
        <v>-1</v>
      </c>
      <c r="IB510">
        <v>-1</v>
      </c>
      <c r="IC510">
        <v>-1</v>
      </c>
      <c r="ID510">
        <v>-1</v>
      </c>
      <c r="IE510">
        <v>-1</v>
      </c>
      <c r="IF510">
        <v>-1</v>
      </c>
      <c r="IG510">
        <v>-1</v>
      </c>
      <c r="IH510">
        <v>-1</v>
      </c>
      <c r="II510">
        <v>-1</v>
      </c>
      <c r="IJ510">
        <v>1</v>
      </c>
      <c r="IK510">
        <v>-1</v>
      </c>
      <c r="IL510">
        <v>-1</v>
      </c>
      <c r="IM510">
        <v>-1</v>
      </c>
      <c r="IN510">
        <v>-1</v>
      </c>
      <c r="IO510">
        <v>-1</v>
      </c>
      <c r="IP510">
        <v>-1</v>
      </c>
      <c r="IQ510">
        <v>-1</v>
      </c>
      <c r="IR510">
        <v>-1</v>
      </c>
      <c r="IS510">
        <v>-1</v>
      </c>
      <c r="IT510">
        <v>-1</v>
      </c>
      <c r="IU510">
        <v>-1</v>
      </c>
      <c r="IV510">
        <v>-1</v>
      </c>
      <c r="IW510">
        <v>1</v>
      </c>
      <c r="IX510">
        <v>-1</v>
      </c>
      <c r="IY510">
        <v>-1</v>
      </c>
      <c r="IZ510">
        <v>0</v>
      </c>
      <c r="JA510">
        <v>-1</v>
      </c>
      <c r="JB510">
        <v>-1</v>
      </c>
      <c r="JC510">
        <v>-1</v>
      </c>
      <c r="JD510">
        <v>1</v>
      </c>
      <c r="JE510">
        <v>-1</v>
      </c>
      <c r="JF510">
        <v>1</v>
      </c>
      <c r="JG510">
        <v>1</v>
      </c>
      <c r="JH510">
        <v>-1</v>
      </c>
      <c r="JI510">
        <v>1</v>
      </c>
      <c r="JJ510">
        <v>0</v>
      </c>
      <c r="JK510">
        <v>0</v>
      </c>
      <c r="JL510">
        <v>-1</v>
      </c>
      <c r="JM510">
        <v>-1</v>
      </c>
      <c r="JN510">
        <v>-1</v>
      </c>
      <c r="JO510">
        <v>-1</v>
      </c>
      <c r="JP510">
        <v>-1</v>
      </c>
      <c r="JQ510">
        <v>-1</v>
      </c>
      <c r="JR510">
        <v>-1</v>
      </c>
      <c r="JS510">
        <v>1</v>
      </c>
      <c r="JT510">
        <v>0</v>
      </c>
      <c r="JU510">
        <v>-1</v>
      </c>
      <c r="JV510">
        <v>-1</v>
      </c>
      <c r="JW510">
        <v>-1</v>
      </c>
      <c r="JX510">
        <v>-1</v>
      </c>
      <c r="JY510">
        <v>-1</v>
      </c>
      <c r="JZ510">
        <v>-1</v>
      </c>
      <c r="KA510">
        <v>-1</v>
      </c>
      <c r="KB510">
        <v>0</v>
      </c>
      <c r="KC510">
        <v>0</v>
      </c>
      <c r="KD510">
        <v>1</v>
      </c>
      <c r="KE510">
        <v>-1</v>
      </c>
      <c r="KF510">
        <v>-1</v>
      </c>
      <c r="KG510">
        <v>1</v>
      </c>
      <c r="KH510">
        <v>1</v>
      </c>
      <c r="KI510">
        <v>1</v>
      </c>
      <c r="KJ510">
        <v>1</v>
      </c>
      <c r="KK510">
        <v>1</v>
      </c>
      <c r="KL510">
        <v>0</v>
      </c>
      <c r="KM510">
        <v>1</v>
      </c>
      <c r="KN510">
        <v>1</v>
      </c>
      <c r="KO510">
        <v>0</v>
      </c>
      <c r="KP510">
        <v>0</v>
      </c>
      <c r="KQ510">
        <v>0</v>
      </c>
      <c r="KR510">
        <v>1</v>
      </c>
      <c r="KS510">
        <v>0</v>
      </c>
      <c r="KT510">
        <v>0</v>
      </c>
      <c r="KU510">
        <v>1</v>
      </c>
      <c r="KV510">
        <v>-1</v>
      </c>
      <c r="KW510">
        <v>1</v>
      </c>
      <c r="KX510">
        <v>-1</v>
      </c>
      <c r="KY510">
        <v>0</v>
      </c>
      <c r="KZ510">
        <v>0</v>
      </c>
      <c r="LA510">
        <v>-1</v>
      </c>
      <c r="LB510">
        <v>-1</v>
      </c>
      <c r="LC510">
        <v>1</v>
      </c>
      <c r="LD510">
        <v>-1</v>
      </c>
      <c r="LE510">
        <v>-1</v>
      </c>
      <c r="LF510">
        <v>0</v>
      </c>
      <c r="LG510">
        <v>-1</v>
      </c>
      <c r="LH510">
        <v>-1</v>
      </c>
      <c r="LI510">
        <v>-1</v>
      </c>
      <c r="LJ510">
        <v>-1</v>
      </c>
      <c r="LK510">
        <v>-1</v>
      </c>
      <c r="LL510">
        <v>-1</v>
      </c>
      <c r="LM510">
        <v>-1</v>
      </c>
      <c r="LN510">
        <v>-1</v>
      </c>
      <c r="LO510">
        <v>-1</v>
      </c>
      <c r="LP510">
        <v>-1</v>
      </c>
      <c r="LQ510">
        <v>-1</v>
      </c>
      <c r="LR510">
        <v>-1</v>
      </c>
      <c r="LS510">
        <v>-1</v>
      </c>
      <c r="LT510">
        <v>-1</v>
      </c>
      <c r="LU510">
        <v>-1</v>
      </c>
      <c r="LV510">
        <v>-1</v>
      </c>
      <c r="LW510">
        <v>-1</v>
      </c>
      <c r="LX510">
        <v>-1</v>
      </c>
      <c r="LY510">
        <v>-1</v>
      </c>
      <c r="LZ510">
        <v>-1</v>
      </c>
      <c r="MA510">
        <v>-1</v>
      </c>
      <c r="MB510">
        <v>-1</v>
      </c>
      <c r="MC510">
        <v>-1</v>
      </c>
      <c r="MD510">
        <v>-1</v>
      </c>
      <c r="ME510">
        <v>-1</v>
      </c>
      <c r="MF510">
        <v>-1</v>
      </c>
      <c r="MG510">
        <v>-1</v>
      </c>
      <c r="MH510">
        <v>-1</v>
      </c>
      <c r="MI510">
        <v>-1</v>
      </c>
      <c r="MJ510">
        <v>1</v>
      </c>
      <c r="MK510">
        <v>1</v>
      </c>
      <c r="ML510">
        <v>-1</v>
      </c>
      <c r="MM510">
        <v>0</v>
      </c>
      <c r="MN510">
        <v>-1</v>
      </c>
      <c r="MO510">
        <v>-1</v>
      </c>
      <c r="MP510">
        <v>-1</v>
      </c>
      <c r="MQ510">
        <v>-1</v>
      </c>
      <c r="MR510">
        <v>1</v>
      </c>
      <c r="MS510">
        <v>0</v>
      </c>
      <c r="MT510">
        <v>-1</v>
      </c>
      <c r="MU510">
        <v>0</v>
      </c>
      <c r="MV510">
        <v>1</v>
      </c>
      <c r="MW510">
        <v>-1</v>
      </c>
      <c r="MX510">
        <v>-1</v>
      </c>
      <c r="MY510">
        <v>-1</v>
      </c>
      <c r="MZ510">
        <v>0</v>
      </c>
      <c r="NA510">
        <v>-1</v>
      </c>
      <c r="NB510">
        <v>0</v>
      </c>
      <c r="NC510">
        <v>-1</v>
      </c>
      <c r="ND510">
        <v>-1</v>
      </c>
      <c r="NE510">
        <v>0</v>
      </c>
      <c r="NF510">
        <v>-1</v>
      </c>
      <c r="NG510">
        <v>-1</v>
      </c>
      <c r="NH510">
        <v>-1</v>
      </c>
      <c r="NI510">
        <v>-1</v>
      </c>
      <c r="NJ510">
        <v>-1</v>
      </c>
      <c r="NK510">
        <v>-1</v>
      </c>
      <c r="NL510">
        <v>-1</v>
      </c>
      <c r="NM510">
        <v>-1</v>
      </c>
      <c r="NN510">
        <v>-1</v>
      </c>
      <c r="NO510">
        <v>-1</v>
      </c>
      <c r="NP510">
        <v>-1</v>
      </c>
      <c r="NQ510">
        <v>-1</v>
      </c>
      <c r="NR510">
        <v>-1</v>
      </c>
      <c r="NS510">
        <v>-1</v>
      </c>
      <c r="NT510">
        <v>-1</v>
      </c>
      <c r="NU510">
        <v>0</v>
      </c>
      <c r="NV510">
        <v>0</v>
      </c>
      <c r="NW510">
        <v>0</v>
      </c>
      <c r="NX510">
        <v>-1</v>
      </c>
      <c r="NY510">
        <v>-1</v>
      </c>
      <c r="NZ510">
        <v>-1</v>
      </c>
      <c r="OA510">
        <v>0</v>
      </c>
      <c r="OB510">
        <v>-1</v>
      </c>
      <c r="OC510">
        <v>-1</v>
      </c>
      <c r="OD510">
        <v>1</v>
      </c>
    </row>
    <row r="511" spans="1:394">
      <c r="A511" t="s">
        <v>1132</v>
      </c>
      <c r="B511">
        <v>2005</v>
      </c>
      <c r="C511">
        <v>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0</v>
      </c>
      <c r="AA511">
        <v>34</v>
      </c>
      <c r="AB511">
        <v>-1</v>
      </c>
      <c r="AC511">
        <v>-1</v>
      </c>
      <c r="AD511">
        <v>1</v>
      </c>
      <c r="AE511">
        <v>1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-1</v>
      </c>
      <c r="AL511">
        <v>-1</v>
      </c>
      <c r="AM511">
        <v>2</v>
      </c>
      <c r="AN511">
        <v>-1</v>
      </c>
      <c r="AO511">
        <v>-1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-1</v>
      </c>
      <c r="AX511">
        <v>-1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-1</v>
      </c>
      <c r="BF511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1</v>
      </c>
      <c r="BM511">
        <v>1</v>
      </c>
      <c r="BN511">
        <v>0</v>
      </c>
      <c r="BO511">
        <v>-1</v>
      </c>
      <c r="BP511">
        <v>-1</v>
      </c>
      <c r="BQ511">
        <v>-1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0</v>
      </c>
      <c r="CC511">
        <v>1</v>
      </c>
      <c r="CD511">
        <v>-1</v>
      </c>
      <c r="CE511">
        <v>2</v>
      </c>
      <c r="CF511">
        <v>-1</v>
      </c>
      <c r="CG511">
        <v>-1</v>
      </c>
      <c r="CH511">
        <v>-1</v>
      </c>
      <c r="CI511">
        <v>1</v>
      </c>
      <c r="CJ511">
        <v>-1</v>
      </c>
      <c r="CK511">
        <v>1</v>
      </c>
      <c r="CL511">
        <v>-1</v>
      </c>
      <c r="CM511">
        <v>-1</v>
      </c>
      <c r="CN511">
        <v>1</v>
      </c>
      <c r="CO511">
        <v>-1</v>
      </c>
      <c r="CP511">
        <v>-1</v>
      </c>
      <c r="CQ511">
        <v>-1</v>
      </c>
      <c r="CR511">
        <v>-1</v>
      </c>
      <c r="CS511">
        <v>-1</v>
      </c>
      <c r="CT511">
        <v>-1</v>
      </c>
      <c r="CU511">
        <v>-1</v>
      </c>
      <c r="CV511">
        <v>-1</v>
      </c>
      <c r="CW511">
        <v>-1</v>
      </c>
      <c r="CX511">
        <v>-1</v>
      </c>
      <c r="CY511">
        <v>-1</v>
      </c>
      <c r="CZ511">
        <v>-1</v>
      </c>
      <c r="DA511">
        <v>-1</v>
      </c>
      <c r="DB511">
        <v>-1</v>
      </c>
      <c r="DC511">
        <v>-1</v>
      </c>
      <c r="DD511">
        <v>-1</v>
      </c>
      <c r="DE511">
        <v>-1</v>
      </c>
      <c r="DF511">
        <v>-1</v>
      </c>
      <c r="DG511">
        <v>-1</v>
      </c>
      <c r="DH511">
        <v>-1</v>
      </c>
      <c r="DI511">
        <v>-1</v>
      </c>
      <c r="DJ511">
        <v>-1</v>
      </c>
      <c r="DK511">
        <v>-1</v>
      </c>
      <c r="DL511">
        <v>-1</v>
      </c>
      <c r="DM511">
        <v>-1</v>
      </c>
      <c r="DN511">
        <v>-1</v>
      </c>
      <c r="DO511">
        <v>-1</v>
      </c>
      <c r="DP511">
        <v>-1</v>
      </c>
      <c r="DQ511">
        <v>-1</v>
      </c>
      <c r="DR511">
        <v>-1</v>
      </c>
      <c r="DS511">
        <v>-1</v>
      </c>
      <c r="DT511">
        <v>-1</v>
      </c>
      <c r="DU511">
        <v>-1</v>
      </c>
      <c r="DV511">
        <v>-1</v>
      </c>
      <c r="DW511">
        <v>-1</v>
      </c>
      <c r="DX511">
        <v>0</v>
      </c>
      <c r="DY511">
        <v>-1</v>
      </c>
      <c r="DZ511">
        <v>-1</v>
      </c>
      <c r="EA511">
        <v>-1</v>
      </c>
      <c r="EB511">
        <v>-1</v>
      </c>
      <c r="EC511">
        <v>-1</v>
      </c>
      <c r="ED511">
        <v>-1</v>
      </c>
      <c r="EE511">
        <v>-1</v>
      </c>
      <c r="EF511">
        <v>-1</v>
      </c>
      <c r="EG511">
        <v>-1</v>
      </c>
      <c r="EH511">
        <v>-1</v>
      </c>
      <c r="EI511">
        <v>-1</v>
      </c>
      <c r="EJ511">
        <v>-1</v>
      </c>
      <c r="EK511">
        <v>-1</v>
      </c>
      <c r="EL511">
        <v>-1</v>
      </c>
      <c r="EM511">
        <v>-1</v>
      </c>
      <c r="EN511">
        <v>-1</v>
      </c>
      <c r="EO511">
        <v>-1</v>
      </c>
      <c r="EP511">
        <v>-1</v>
      </c>
      <c r="EQ511">
        <v>12</v>
      </c>
      <c r="ER511">
        <v>-1</v>
      </c>
      <c r="ES511">
        <v>0</v>
      </c>
      <c r="ET511">
        <v>0</v>
      </c>
      <c r="EU511">
        <v>-1</v>
      </c>
      <c r="EV511">
        <v>-1</v>
      </c>
      <c r="EW511">
        <v>-1</v>
      </c>
      <c r="EX511">
        <v>-1</v>
      </c>
      <c r="EY511">
        <v>-1</v>
      </c>
      <c r="EZ511">
        <v>-1</v>
      </c>
      <c r="FA511">
        <v>-1</v>
      </c>
      <c r="FB511">
        <v>-1</v>
      </c>
      <c r="FC511">
        <v>-1</v>
      </c>
      <c r="FD511">
        <v>-1</v>
      </c>
      <c r="FE511">
        <v>-1</v>
      </c>
      <c r="FF511">
        <v>-1</v>
      </c>
      <c r="FG511">
        <v>1</v>
      </c>
      <c r="FH511">
        <v>-1</v>
      </c>
      <c r="FI511">
        <v>-1</v>
      </c>
      <c r="FJ511">
        <v>-1</v>
      </c>
      <c r="FK511">
        <v>-1</v>
      </c>
      <c r="FL511">
        <v>-1</v>
      </c>
      <c r="FM511">
        <v>-1</v>
      </c>
      <c r="FN511">
        <v>0</v>
      </c>
      <c r="FO511">
        <v>-1</v>
      </c>
      <c r="FP511">
        <v>0</v>
      </c>
      <c r="FQ511">
        <v>-1</v>
      </c>
      <c r="FR511">
        <v>1</v>
      </c>
      <c r="FS511">
        <v>-1</v>
      </c>
      <c r="FT511">
        <v>-1</v>
      </c>
      <c r="FU511">
        <v>0</v>
      </c>
      <c r="FV511">
        <v>-1</v>
      </c>
      <c r="FW511">
        <v>0</v>
      </c>
      <c r="FX511">
        <v>-1</v>
      </c>
      <c r="FY511">
        <v>-1</v>
      </c>
      <c r="FZ511">
        <v>-1</v>
      </c>
      <c r="GA511">
        <v>-1</v>
      </c>
      <c r="GB511">
        <v>0</v>
      </c>
      <c r="GC511">
        <v>-1</v>
      </c>
      <c r="GD511">
        <v>-1</v>
      </c>
      <c r="GE511">
        <v>-1</v>
      </c>
      <c r="GF511">
        <v>2</v>
      </c>
      <c r="GG511">
        <v>-1</v>
      </c>
      <c r="GH511">
        <v>0</v>
      </c>
      <c r="GI511">
        <v>-1</v>
      </c>
      <c r="GJ511">
        <v>-1</v>
      </c>
      <c r="GK511">
        <v>-1</v>
      </c>
      <c r="GL511">
        <v>-1</v>
      </c>
      <c r="GM511">
        <v>0</v>
      </c>
      <c r="GN511">
        <v>2</v>
      </c>
      <c r="GO511">
        <v>0</v>
      </c>
      <c r="GP511">
        <v>-1</v>
      </c>
      <c r="GQ511">
        <v>-1</v>
      </c>
      <c r="GR511">
        <v>-1</v>
      </c>
      <c r="GS511">
        <v>-1</v>
      </c>
      <c r="GT511">
        <v>-1</v>
      </c>
      <c r="GU511">
        <v>-1</v>
      </c>
      <c r="GV511">
        <v>0</v>
      </c>
      <c r="GW511">
        <v>-1</v>
      </c>
      <c r="GX511">
        <v>-1</v>
      </c>
      <c r="GY511">
        <v>-1</v>
      </c>
      <c r="GZ511">
        <v>-1</v>
      </c>
      <c r="HA511">
        <v>-1</v>
      </c>
      <c r="HB511">
        <v>-1</v>
      </c>
      <c r="HC511">
        <v>0</v>
      </c>
      <c r="HD511">
        <v>-1</v>
      </c>
      <c r="HE511">
        <v>-1</v>
      </c>
      <c r="HF511">
        <v>-1</v>
      </c>
      <c r="HG511">
        <v>-1</v>
      </c>
      <c r="HH511">
        <v>0</v>
      </c>
      <c r="HI511">
        <v>-1</v>
      </c>
      <c r="HJ511">
        <v>-1</v>
      </c>
      <c r="HK511">
        <v>-1</v>
      </c>
      <c r="HL511">
        <v>-1</v>
      </c>
      <c r="HM511">
        <v>-1</v>
      </c>
      <c r="HN511">
        <v>-1</v>
      </c>
      <c r="HO511">
        <v>-1</v>
      </c>
      <c r="HP511">
        <v>-1</v>
      </c>
      <c r="HQ511">
        <v>-1</v>
      </c>
      <c r="HR511">
        <v>-1</v>
      </c>
      <c r="HS511">
        <v>-1</v>
      </c>
      <c r="HT511">
        <v>-1</v>
      </c>
      <c r="HU511">
        <v>-1</v>
      </c>
      <c r="HV511">
        <v>-1</v>
      </c>
      <c r="HW511">
        <v>-1</v>
      </c>
      <c r="HX511">
        <v>-1</v>
      </c>
      <c r="HY511">
        <v>-1</v>
      </c>
      <c r="HZ511">
        <v>-1</v>
      </c>
      <c r="IA511">
        <v>-1</v>
      </c>
      <c r="IB511">
        <v>-1</v>
      </c>
      <c r="IC511">
        <v>-1</v>
      </c>
      <c r="ID511">
        <v>-1</v>
      </c>
      <c r="IE511">
        <v>-1</v>
      </c>
      <c r="IF511">
        <v>-1</v>
      </c>
      <c r="IG511">
        <v>-1</v>
      </c>
      <c r="IH511">
        <v>-1</v>
      </c>
      <c r="II511">
        <v>-1</v>
      </c>
      <c r="IJ511">
        <v>1</v>
      </c>
      <c r="IK511">
        <v>-1</v>
      </c>
      <c r="IL511">
        <v>-1</v>
      </c>
      <c r="IM511">
        <v>-1</v>
      </c>
      <c r="IN511">
        <v>-1</v>
      </c>
      <c r="IO511">
        <v>-1</v>
      </c>
      <c r="IP511">
        <v>-1</v>
      </c>
      <c r="IQ511">
        <v>-1</v>
      </c>
      <c r="IR511">
        <v>-1</v>
      </c>
      <c r="IS511">
        <v>-1</v>
      </c>
      <c r="IT511">
        <v>-1</v>
      </c>
      <c r="IU511">
        <v>-1</v>
      </c>
      <c r="IV511">
        <v>-1</v>
      </c>
      <c r="IW511">
        <v>1</v>
      </c>
      <c r="IX511">
        <v>-1</v>
      </c>
      <c r="IY511">
        <v>-1</v>
      </c>
      <c r="IZ511">
        <v>0</v>
      </c>
      <c r="JA511">
        <v>-1</v>
      </c>
      <c r="JB511">
        <v>-1</v>
      </c>
      <c r="JC511">
        <v>-1</v>
      </c>
      <c r="JD511">
        <v>1</v>
      </c>
      <c r="JE511">
        <v>-1</v>
      </c>
      <c r="JF511">
        <v>1</v>
      </c>
      <c r="JG511">
        <v>1</v>
      </c>
      <c r="JH511">
        <v>-1</v>
      </c>
      <c r="JI511">
        <v>1</v>
      </c>
      <c r="JJ511">
        <v>0</v>
      </c>
      <c r="JK511">
        <v>0</v>
      </c>
      <c r="JL511">
        <v>-1</v>
      </c>
      <c r="JM511">
        <v>-1</v>
      </c>
      <c r="JN511">
        <v>-1</v>
      </c>
      <c r="JO511">
        <v>-1</v>
      </c>
      <c r="JP511">
        <v>-1</v>
      </c>
      <c r="JQ511">
        <v>-1</v>
      </c>
      <c r="JR511">
        <v>-1</v>
      </c>
      <c r="JS511">
        <v>1</v>
      </c>
      <c r="JT511">
        <v>0</v>
      </c>
      <c r="JU511">
        <v>-1</v>
      </c>
      <c r="JV511">
        <v>-1</v>
      </c>
      <c r="JW511">
        <v>-1</v>
      </c>
      <c r="JX511">
        <v>-1</v>
      </c>
      <c r="JY511">
        <v>-1</v>
      </c>
      <c r="JZ511">
        <v>-1</v>
      </c>
      <c r="KA511">
        <v>-1</v>
      </c>
      <c r="KB511">
        <v>0</v>
      </c>
      <c r="KC511">
        <v>0</v>
      </c>
      <c r="KD511">
        <v>1</v>
      </c>
      <c r="KE511">
        <v>-1</v>
      </c>
      <c r="KF511">
        <v>-1</v>
      </c>
      <c r="KG511">
        <v>1</v>
      </c>
      <c r="KH511">
        <v>1</v>
      </c>
      <c r="KI511">
        <v>1</v>
      </c>
      <c r="KJ511">
        <v>1</v>
      </c>
      <c r="KK511">
        <v>1</v>
      </c>
      <c r="KL511">
        <v>0</v>
      </c>
      <c r="KM511">
        <v>1</v>
      </c>
      <c r="KN511">
        <v>1</v>
      </c>
      <c r="KO511">
        <v>0</v>
      </c>
      <c r="KP511">
        <v>0</v>
      </c>
      <c r="KQ511">
        <v>0</v>
      </c>
      <c r="KR511">
        <v>1</v>
      </c>
      <c r="KS511">
        <v>0</v>
      </c>
      <c r="KT511">
        <v>0</v>
      </c>
      <c r="KU511">
        <v>1</v>
      </c>
      <c r="KV511">
        <v>-1</v>
      </c>
      <c r="KW511">
        <v>1</v>
      </c>
      <c r="KX511">
        <v>-1</v>
      </c>
      <c r="KY511">
        <v>0</v>
      </c>
      <c r="KZ511">
        <v>0</v>
      </c>
      <c r="LA511">
        <v>-1</v>
      </c>
      <c r="LB511">
        <v>-1</v>
      </c>
      <c r="LC511">
        <v>1</v>
      </c>
      <c r="LD511">
        <v>-1</v>
      </c>
      <c r="LE511">
        <v>-1</v>
      </c>
      <c r="LF511">
        <v>0</v>
      </c>
      <c r="LG511">
        <v>-1</v>
      </c>
      <c r="LH511">
        <v>-1</v>
      </c>
      <c r="LI511">
        <v>-1</v>
      </c>
      <c r="LJ511">
        <v>-1</v>
      </c>
      <c r="LK511">
        <v>-1</v>
      </c>
      <c r="LL511">
        <v>-1</v>
      </c>
      <c r="LM511">
        <v>-1</v>
      </c>
      <c r="LN511">
        <v>-1</v>
      </c>
      <c r="LO511">
        <v>-1</v>
      </c>
      <c r="LP511">
        <v>-1</v>
      </c>
      <c r="LQ511">
        <v>-1</v>
      </c>
      <c r="LR511">
        <v>-1</v>
      </c>
      <c r="LS511">
        <v>-1</v>
      </c>
      <c r="LT511">
        <v>-1</v>
      </c>
      <c r="LU511">
        <v>-1</v>
      </c>
      <c r="LV511">
        <v>-1</v>
      </c>
      <c r="LW511">
        <v>-1</v>
      </c>
      <c r="LX511">
        <v>-1</v>
      </c>
      <c r="LY511">
        <v>-1</v>
      </c>
      <c r="LZ511">
        <v>-1</v>
      </c>
      <c r="MA511">
        <v>-1</v>
      </c>
      <c r="MB511">
        <v>-1</v>
      </c>
      <c r="MC511">
        <v>-1</v>
      </c>
      <c r="MD511">
        <v>-1</v>
      </c>
      <c r="ME511">
        <v>-1</v>
      </c>
      <c r="MF511">
        <v>-1</v>
      </c>
      <c r="MG511">
        <v>-1</v>
      </c>
      <c r="MH511">
        <v>-1</v>
      </c>
      <c r="MI511">
        <v>-1</v>
      </c>
      <c r="MJ511">
        <v>2</v>
      </c>
      <c r="MK511">
        <v>2</v>
      </c>
      <c r="ML511">
        <v>-1</v>
      </c>
      <c r="MM511">
        <v>0</v>
      </c>
      <c r="MN511">
        <v>-1</v>
      </c>
      <c r="MO511">
        <v>-1</v>
      </c>
      <c r="MP511">
        <v>-1</v>
      </c>
      <c r="MQ511">
        <v>-1</v>
      </c>
      <c r="MR511">
        <v>1</v>
      </c>
      <c r="MS511">
        <v>0</v>
      </c>
      <c r="MT511">
        <v>-1</v>
      </c>
      <c r="MU511">
        <v>0</v>
      </c>
      <c r="MV511">
        <v>1</v>
      </c>
      <c r="MW511">
        <v>-1</v>
      </c>
      <c r="MX511">
        <v>-1</v>
      </c>
      <c r="MY511">
        <v>-1</v>
      </c>
      <c r="MZ511">
        <v>0</v>
      </c>
      <c r="NA511">
        <v>-1</v>
      </c>
      <c r="NB511">
        <v>0</v>
      </c>
      <c r="NC511">
        <v>-1</v>
      </c>
      <c r="ND511">
        <v>-1</v>
      </c>
      <c r="NE511">
        <v>0</v>
      </c>
      <c r="NF511">
        <v>-1</v>
      </c>
      <c r="NG511">
        <v>-1</v>
      </c>
      <c r="NH511">
        <v>-1</v>
      </c>
      <c r="NI511">
        <v>-1</v>
      </c>
      <c r="NJ511">
        <v>-1</v>
      </c>
      <c r="NK511">
        <v>-1</v>
      </c>
      <c r="NL511">
        <v>-1</v>
      </c>
      <c r="NM511">
        <v>-1</v>
      </c>
      <c r="NN511">
        <v>-1</v>
      </c>
      <c r="NO511">
        <v>-1</v>
      </c>
      <c r="NP511">
        <v>-1</v>
      </c>
      <c r="NQ511">
        <v>-1</v>
      </c>
      <c r="NR511">
        <v>-1</v>
      </c>
      <c r="NS511">
        <v>-1</v>
      </c>
      <c r="NT511">
        <v>-1</v>
      </c>
      <c r="NU511">
        <v>0</v>
      </c>
      <c r="NV511">
        <v>0</v>
      </c>
      <c r="NW511">
        <v>0</v>
      </c>
      <c r="NX511">
        <v>-1</v>
      </c>
      <c r="NY511">
        <v>-1</v>
      </c>
      <c r="NZ511">
        <v>-1</v>
      </c>
      <c r="OA511">
        <v>0</v>
      </c>
      <c r="OB511">
        <v>-1</v>
      </c>
      <c r="OC511">
        <v>-1</v>
      </c>
      <c r="OD511">
        <v>2</v>
      </c>
    </row>
    <row r="512" spans="1:394">
      <c r="A512" t="s">
        <v>1133</v>
      </c>
      <c r="B512">
        <v>2005</v>
      </c>
      <c r="C512">
        <v>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0</v>
      </c>
      <c r="AA512">
        <v>41</v>
      </c>
      <c r="AB512">
        <v>-1</v>
      </c>
      <c r="AC512">
        <v>-1</v>
      </c>
      <c r="AD512">
        <v>1</v>
      </c>
      <c r="AE512">
        <v>1</v>
      </c>
      <c r="AF512">
        <v>1</v>
      </c>
      <c r="AG512">
        <v>0</v>
      </c>
      <c r="AH512">
        <v>1</v>
      </c>
      <c r="AI512">
        <v>0</v>
      </c>
      <c r="AJ512">
        <v>0</v>
      </c>
      <c r="AK512">
        <v>-1</v>
      </c>
      <c r="AL512">
        <v>-1</v>
      </c>
      <c r="AM512">
        <v>2</v>
      </c>
      <c r="AN512">
        <v>-1</v>
      </c>
      <c r="AO512">
        <v>-1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-1</v>
      </c>
      <c r="AX512">
        <v>-1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1</v>
      </c>
      <c r="BM512">
        <v>1</v>
      </c>
      <c r="BN512">
        <v>0</v>
      </c>
      <c r="BO512">
        <v>-1</v>
      </c>
      <c r="BP512">
        <v>-1</v>
      </c>
      <c r="BQ512">
        <v>-1</v>
      </c>
      <c r="BR512">
        <v>-1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0</v>
      </c>
      <c r="CC512">
        <v>1</v>
      </c>
      <c r="CD512">
        <v>-1</v>
      </c>
      <c r="CE512">
        <v>2</v>
      </c>
      <c r="CF512">
        <v>-1</v>
      </c>
      <c r="CG512">
        <v>-1</v>
      </c>
      <c r="CH512">
        <v>-1</v>
      </c>
      <c r="CI512">
        <v>1</v>
      </c>
      <c r="CJ512">
        <v>-1</v>
      </c>
      <c r="CK512">
        <v>1</v>
      </c>
      <c r="CL512">
        <v>-1</v>
      </c>
      <c r="CM512">
        <v>-1</v>
      </c>
      <c r="CN512">
        <v>1</v>
      </c>
      <c r="CO512">
        <v>-1</v>
      </c>
      <c r="CP512">
        <v>-1</v>
      </c>
      <c r="CQ512">
        <v>-1</v>
      </c>
      <c r="CR512">
        <v>-1</v>
      </c>
      <c r="CS512">
        <v>-1</v>
      </c>
      <c r="CT512">
        <v>-1</v>
      </c>
      <c r="CU512">
        <v>-1</v>
      </c>
      <c r="CV512">
        <v>-1</v>
      </c>
      <c r="CW512">
        <v>-1</v>
      </c>
      <c r="CX512">
        <v>-1</v>
      </c>
      <c r="CY512">
        <v>-1</v>
      </c>
      <c r="CZ512">
        <v>-1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0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>
        <v>-1</v>
      </c>
      <c r="EL512">
        <v>-1</v>
      </c>
      <c r="EM512">
        <v>-1</v>
      </c>
      <c r="EN512">
        <v>-1</v>
      </c>
      <c r="EO512">
        <v>-1</v>
      </c>
      <c r="EP512">
        <v>-1</v>
      </c>
      <c r="EQ512">
        <v>12</v>
      </c>
      <c r="ER512">
        <v>-1</v>
      </c>
      <c r="ES512">
        <v>0</v>
      </c>
      <c r="ET512">
        <v>0</v>
      </c>
      <c r="EU512">
        <v>-1</v>
      </c>
      <c r="EV512">
        <v>-1</v>
      </c>
      <c r="EW512">
        <v>-1</v>
      </c>
      <c r="EX512">
        <v>-1</v>
      </c>
      <c r="EY512">
        <v>-1</v>
      </c>
      <c r="EZ512">
        <v>-1</v>
      </c>
      <c r="FA512">
        <v>-1</v>
      </c>
      <c r="FB512">
        <v>-1</v>
      </c>
      <c r="FC512">
        <v>-1</v>
      </c>
      <c r="FD512">
        <v>-1</v>
      </c>
      <c r="FE512">
        <v>-1</v>
      </c>
      <c r="FF512">
        <v>-1</v>
      </c>
      <c r="FG512">
        <v>1</v>
      </c>
      <c r="FH512">
        <v>-1</v>
      </c>
      <c r="FI512">
        <v>-1</v>
      </c>
      <c r="FJ512">
        <v>-1</v>
      </c>
      <c r="FK512">
        <v>-1</v>
      </c>
      <c r="FL512">
        <v>-1</v>
      </c>
      <c r="FM512">
        <v>-1</v>
      </c>
      <c r="FN512">
        <v>0</v>
      </c>
      <c r="FO512">
        <v>-1</v>
      </c>
      <c r="FP512">
        <v>1</v>
      </c>
      <c r="FQ512">
        <v>-1</v>
      </c>
      <c r="FR512">
        <v>1</v>
      </c>
      <c r="FS512">
        <v>-1</v>
      </c>
      <c r="FT512">
        <v>-1</v>
      </c>
      <c r="FU512">
        <v>0</v>
      </c>
      <c r="FV512">
        <v>-1</v>
      </c>
      <c r="FW512">
        <v>0</v>
      </c>
      <c r="FX512">
        <v>-1</v>
      </c>
      <c r="FY512">
        <v>-1</v>
      </c>
      <c r="FZ512">
        <v>-1</v>
      </c>
      <c r="GA512">
        <v>-1</v>
      </c>
      <c r="GB512">
        <v>1</v>
      </c>
      <c r="GC512">
        <v>-1</v>
      </c>
      <c r="GD512">
        <v>-1</v>
      </c>
      <c r="GE512">
        <v>-1</v>
      </c>
      <c r="GF512">
        <v>2</v>
      </c>
      <c r="GG512">
        <v>-1</v>
      </c>
      <c r="GH512">
        <v>0</v>
      </c>
      <c r="GI512">
        <v>-1</v>
      </c>
      <c r="GJ512">
        <v>-1</v>
      </c>
      <c r="GK512">
        <v>-1</v>
      </c>
      <c r="GL512">
        <v>-1</v>
      </c>
      <c r="GM512">
        <v>0</v>
      </c>
      <c r="GN512">
        <v>3</v>
      </c>
      <c r="GO512">
        <v>1</v>
      </c>
      <c r="GP512">
        <v>-1</v>
      </c>
      <c r="GQ512">
        <v>-1</v>
      </c>
      <c r="GR512">
        <v>-1</v>
      </c>
      <c r="GS512">
        <v>-1</v>
      </c>
      <c r="GT512">
        <v>-1</v>
      </c>
      <c r="GU512">
        <v>-1</v>
      </c>
      <c r="GV512">
        <v>0</v>
      </c>
      <c r="GW512">
        <v>-1</v>
      </c>
      <c r="GX512">
        <v>-1</v>
      </c>
      <c r="GY512">
        <v>-1</v>
      </c>
      <c r="GZ512">
        <v>-1</v>
      </c>
      <c r="HA512">
        <v>-1</v>
      </c>
      <c r="HB512">
        <v>-1</v>
      </c>
      <c r="HC512">
        <v>0</v>
      </c>
      <c r="HD512">
        <v>-1</v>
      </c>
      <c r="HE512">
        <v>-1</v>
      </c>
      <c r="HF512">
        <v>-1</v>
      </c>
      <c r="HG512">
        <v>-1</v>
      </c>
      <c r="HH512">
        <v>0</v>
      </c>
      <c r="HI512">
        <v>-1</v>
      </c>
      <c r="HJ512">
        <v>-1</v>
      </c>
      <c r="HK512">
        <v>-1</v>
      </c>
      <c r="HL512">
        <v>-1</v>
      </c>
      <c r="HM512">
        <v>-1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-1</v>
      </c>
      <c r="HT512">
        <v>-1</v>
      </c>
      <c r="HU512">
        <v>-1</v>
      </c>
      <c r="HV512">
        <v>-1</v>
      </c>
      <c r="HW512">
        <v>-1</v>
      </c>
      <c r="HX512">
        <v>-1</v>
      </c>
      <c r="HY512">
        <v>-1</v>
      </c>
      <c r="HZ512">
        <v>-1</v>
      </c>
      <c r="IA512">
        <v>-1</v>
      </c>
      <c r="IB512">
        <v>-1</v>
      </c>
      <c r="IC512">
        <v>-1</v>
      </c>
      <c r="ID512">
        <v>-1</v>
      </c>
      <c r="IE512">
        <v>-1</v>
      </c>
      <c r="IF512">
        <v>-1</v>
      </c>
      <c r="IG512">
        <v>-1</v>
      </c>
      <c r="IH512">
        <v>-1</v>
      </c>
      <c r="II512">
        <v>-1</v>
      </c>
      <c r="IJ512">
        <v>1</v>
      </c>
      <c r="IK512">
        <v>-1</v>
      </c>
      <c r="IL512">
        <v>-1</v>
      </c>
      <c r="IM512">
        <v>-1</v>
      </c>
      <c r="IN512">
        <v>-1</v>
      </c>
      <c r="IO512">
        <v>-1</v>
      </c>
      <c r="IP512">
        <v>-1</v>
      </c>
      <c r="IQ512">
        <v>-1</v>
      </c>
      <c r="IR512">
        <v>-1</v>
      </c>
      <c r="IS512">
        <v>-1</v>
      </c>
      <c r="IT512">
        <v>-1</v>
      </c>
      <c r="IU512">
        <v>-1</v>
      </c>
      <c r="IV512">
        <v>-1</v>
      </c>
      <c r="IW512">
        <v>1</v>
      </c>
      <c r="IX512">
        <v>-1</v>
      </c>
      <c r="IY512">
        <v>-1</v>
      </c>
      <c r="IZ512">
        <v>0</v>
      </c>
      <c r="JA512">
        <v>-1</v>
      </c>
      <c r="JB512">
        <v>-1</v>
      </c>
      <c r="JC512">
        <v>-1</v>
      </c>
      <c r="JD512">
        <v>1</v>
      </c>
      <c r="JE512">
        <v>-1</v>
      </c>
      <c r="JF512">
        <v>1</v>
      </c>
      <c r="JG512">
        <v>1</v>
      </c>
      <c r="JH512">
        <v>-1</v>
      </c>
      <c r="JI512">
        <v>1</v>
      </c>
      <c r="JJ512">
        <v>0</v>
      </c>
      <c r="JK512">
        <v>0</v>
      </c>
      <c r="JL512">
        <v>-1</v>
      </c>
      <c r="JM512">
        <v>-1</v>
      </c>
      <c r="JN512">
        <v>-1</v>
      </c>
      <c r="JO512">
        <v>-1</v>
      </c>
      <c r="JP512">
        <v>-1</v>
      </c>
      <c r="JQ512">
        <v>-1</v>
      </c>
      <c r="JR512">
        <v>-1</v>
      </c>
      <c r="JS512">
        <v>1</v>
      </c>
      <c r="JT512">
        <v>0</v>
      </c>
      <c r="JU512">
        <v>-1</v>
      </c>
      <c r="JV512">
        <v>-1</v>
      </c>
      <c r="JW512">
        <v>-1</v>
      </c>
      <c r="JX512">
        <v>-1</v>
      </c>
      <c r="JY512">
        <v>-1</v>
      </c>
      <c r="JZ512">
        <v>-1</v>
      </c>
      <c r="KA512">
        <v>-1</v>
      </c>
      <c r="KB512">
        <v>1</v>
      </c>
      <c r="KC512">
        <v>0</v>
      </c>
      <c r="KD512">
        <v>1</v>
      </c>
      <c r="KE512">
        <v>-1</v>
      </c>
      <c r="KF512">
        <v>-1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0</v>
      </c>
      <c r="KM512">
        <v>1</v>
      </c>
      <c r="KN512">
        <v>1</v>
      </c>
      <c r="KO512">
        <v>0</v>
      </c>
      <c r="KP512">
        <v>0</v>
      </c>
      <c r="KQ512">
        <v>1</v>
      </c>
      <c r="KR512">
        <v>1</v>
      </c>
      <c r="KS512">
        <v>0</v>
      </c>
      <c r="KT512">
        <v>0</v>
      </c>
      <c r="KU512">
        <v>1</v>
      </c>
      <c r="KV512">
        <v>-1</v>
      </c>
      <c r="KW512">
        <v>1</v>
      </c>
      <c r="KX512">
        <v>-1</v>
      </c>
      <c r="KY512">
        <v>0</v>
      </c>
      <c r="KZ512">
        <v>0</v>
      </c>
      <c r="LA512">
        <v>-1</v>
      </c>
      <c r="LB512">
        <v>-1</v>
      </c>
      <c r="LC512">
        <v>1</v>
      </c>
      <c r="LD512">
        <v>-1</v>
      </c>
      <c r="LE512">
        <v>-1</v>
      </c>
      <c r="LF512">
        <v>1</v>
      </c>
      <c r="LG512">
        <v>-1</v>
      </c>
      <c r="LH512">
        <v>-1</v>
      </c>
      <c r="LI512">
        <v>-1</v>
      </c>
      <c r="LJ512">
        <v>-1</v>
      </c>
      <c r="LK512">
        <v>-1</v>
      </c>
      <c r="LL512">
        <v>-1</v>
      </c>
      <c r="LM512">
        <v>-1</v>
      </c>
      <c r="LN512">
        <v>-1</v>
      </c>
      <c r="LO512">
        <v>-1</v>
      </c>
      <c r="LP512">
        <v>-1</v>
      </c>
      <c r="LQ512">
        <v>-1</v>
      </c>
      <c r="LR512">
        <v>-1</v>
      </c>
      <c r="LS512">
        <v>-1</v>
      </c>
      <c r="LT512">
        <v>-1</v>
      </c>
      <c r="LU512">
        <v>-1</v>
      </c>
      <c r="LV512">
        <v>-1</v>
      </c>
      <c r="LW512">
        <v>-1</v>
      </c>
      <c r="LX512">
        <v>-1</v>
      </c>
      <c r="LY512">
        <v>-1</v>
      </c>
      <c r="LZ512">
        <v>-1</v>
      </c>
      <c r="MA512">
        <v>-1</v>
      </c>
      <c r="MB512">
        <v>-1</v>
      </c>
      <c r="MC512">
        <v>-1</v>
      </c>
      <c r="MD512">
        <v>-1</v>
      </c>
      <c r="ME512">
        <v>-1</v>
      </c>
      <c r="MF512">
        <v>-1</v>
      </c>
      <c r="MG512">
        <v>-1</v>
      </c>
      <c r="MH512">
        <v>-1</v>
      </c>
      <c r="MI512">
        <v>-1</v>
      </c>
      <c r="MJ512">
        <v>2</v>
      </c>
      <c r="MK512">
        <v>2</v>
      </c>
      <c r="ML512">
        <v>-1</v>
      </c>
      <c r="MM512">
        <v>0</v>
      </c>
      <c r="MN512">
        <v>-1</v>
      </c>
      <c r="MO512">
        <v>-1</v>
      </c>
      <c r="MP512">
        <v>-1</v>
      </c>
      <c r="MQ512">
        <v>-1</v>
      </c>
      <c r="MR512">
        <v>1</v>
      </c>
      <c r="MS512">
        <v>0</v>
      </c>
      <c r="MT512">
        <v>-1</v>
      </c>
      <c r="MU512">
        <v>1</v>
      </c>
      <c r="MV512">
        <v>1</v>
      </c>
      <c r="MW512">
        <v>-1</v>
      </c>
      <c r="MX512">
        <v>-1</v>
      </c>
      <c r="MY512">
        <v>-1</v>
      </c>
      <c r="MZ512">
        <v>0</v>
      </c>
      <c r="NA512">
        <v>-1</v>
      </c>
      <c r="NB512">
        <v>0</v>
      </c>
      <c r="NC512">
        <v>-1</v>
      </c>
      <c r="ND512">
        <v>-1</v>
      </c>
      <c r="NE512">
        <v>0</v>
      </c>
      <c r="NF512">
        <v>-1</v>
      </c>
      <c r="NG512">
        <v>-1</v>
      </c>
      <c r="NH512">
        <v>-1</v>
      </c>
      <c r="NI512">
        <v>-1</v>
      </c>
      <c r="NJ512">
        <v>-1</v>
      </c>
      <c r="NK512">
        <v>-1</v>
      </c>
      <c r="NL512">
        <v>-1</v>
      </c>
      <c r="NM512">
        <v>-1</v>
      </c>
      <c r="NN512">
        <v>-1</v>
      </c>
      <c r="NO512">
        <v>-1</v>
      </c>
      <c r="NP512">
        <v>-1</v>
      </c>
      <c r="NQ512">
        <v>-1</v>
      </c>
      <c r="NR512">
        <v>-1</v>
      </c>
      <c r="NS512">
        <v>-1</v>
      </c>
      <c r="NT512">
        <v>-1</v>
      </c>
      <c r="NU512">
        <v>0</v>
      </c>
      <c r="NV512">
        <v>0</v>
      </c>
      <c r="NW512">
        <v>0</v>
      </c>
      <c r="NX512">
        <v>-1</v>
      </c>
      <c r="NY512">
        <v>-1</v>
      </c>
      <c r="NZ512">
        <v>-1</v>
      </c>
      <c r="OA512">
        <v>0</v>
      </c>
      <c r="OB512">
        <v>-1</v>
      </c>
      <c r="OC512">
        <v>-1</v>
      </c>
      <c r="OD512">
        <v>2</v>
      </c>
    </row>
    <row r="513" spans="1:394">
      <c r="A513" t="s">
        <v>1134</v>
      </c>
      <c r="B513">
        <v>2005</v>
      </c>
      <c r="C513">
        <v>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0</v>
      </c>
      <c r="AA513">
        <v>41</v>
      </c>
      <c r="AB513">
        <v>-1</v>
      </c>
      <c r="AC513">
        <v>-1</v>
      </c>
      <c r="AD513">
        <v>1</v>
      </c>
      <c r="AE513">
        <v>1</v>
      </c>
      <c r="AF513">
        <v>1</v>
      </c>
      <c r="AG513">
        <v>0</v>
      </c>
      <c r="AH513">
        <v>1</v>
      </c>
      <c r="AI513">
        <v>0</v>
      </c>
      <c r="AJ513">
        <v>0</v>
      </c>
      <c r="AK513">
        <v>-1</v>
      </c>
      <c r="AL513">
        <v>-1</v>
      </c>
      <c r="AM513">
        <v>2</v>
      </c>
      <c r="AN513">
        <v>-1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-1</v>
      </c>
      <c r="AW513">
        <v>-1</v>
      </c>
      <c r="AX513">
        <v>-1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1</v>
      </c>
      <c r="BM513">
        <v>1</v>
      </c>
      <c r="BN513">
        <v>0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0</v>
      </c>
      <c r="CC513">
        <v>1</v>
      </c>
      <c r="CD513">
        <v>-1</v>
      </c>
      <c r="CE513">
        <v>2</v>
      </c>
      <c r="CF513">
        <v>-1</v>
      </c>
      <c r="CG513">
        <v>-1</v>
      </c>
      <c r="CH513">
        <v>-1</v>
      </c>
      <c r="CI513">
        <v>1</v>
      </c>
      <c r="CJ513">
        <v>-1</v>
      </c>
      <c r="CK513">
        <v>1</v>
      </c>
      <c r="CL513">
        <v>-1</v>
      </c>
      <c r="CM513">
        <v>-1</v>
      </c>
      <c r="CN513">
        <v>1</v>
      </c>
      <c r="CO513">
        <v>-1</v>
      </c>
      <c r="CP513">
        <v>-1</v>
      </c>
      <c r="CQ513">
        <v>-1</v>
      </c>
      <c r="CR513">
        <v>-1</v>
      </c>
      <c r="CS513">
        <v>-1</v>
      </c>
      <c r="CT513">
        <v>-1</v>
      </c>
      <c r="CU513">
        <v>-1</v>
      </c>
      <c r="CV513">
        <v>-1</v>
      </c>
      <c r="CW513">
        <v>-1</v>
      </c>
      <c r="CX513">
        <v>-1</v>
      </c>
      <c r="CY513">
        <v>-1</v>
      </c>
      <c r="CZ513">
        <v>-1</v>
      </c>
      <c r="DA513">
        <v>-1</v>
      </c>
      <c r="DB513">
        <v>-1</v>
      </c>
      <c r="DC513">
        <v>-1</v>
      </c>
      <c r="DD513">
        <v>-1</v>
      </c>
      <c r="DE513">
        <v>-1</v>
      </c>
      <c r="DF513">
        <v>-1</v>
      </c>
      <c r="DG513">
        <v>-1</v>
      </c>
      <c r="DH513">
        <v>-1</v>
      </c>
      <c r="DI513">
        <v>-1</v>
      </c>
      <c r="DJ513">
        <v>-1</v>
      </c>
      <c r="DK513">
        <v>-1</v>
      </c>
      <c r="DL513">
        <v>-1</v>
      </c>
      <c r="DM513">
        <v>-1</v>
      </c>
      <c r="DN513">
        <v>-1</v>
      </c>
      <c r="DO513">
        <v>-1</v>
      </c>
      <c r="DP513">
        <v>-1</v>
      </c>
      <c r="DQ513">
        <v>-1</v>
      </c>
      <c r="DR513">
        <v>-1</v>
      </c>
      <c r="DS513">
        <v>-1</v>
      </c>
      <c r="DT513">
        <v>-1</v>
      </c>
      <c r="DU513">
        <v>-1</v>
      </c>
      <c r="DV513">
        <v>-1</v>
      </c>
      <c r="DW513">
        <v>-1</v>
      </c>
      <c r="DX513">
        <v>0</v>
      </c>
      <c r="DY513">
        <v>-1</v>
      </c>
      <c r="DZ513">
        <v>-1</v>
      </c>
      <c r="EA513">
        <v>-1</v>
      </c>
      <c r="EB513">
        <v>-1</v>
      </c>
      <c r="EC513">
        <v>-1</v>
      </c>
      <c r="ED513">
        <v>-1</v>
      </c>
      <c r="EE513">
        <v>-1</v>
      </c>
      <c r="EF513">
        <v>-1</v>
      </c>
      <c r="EG513">
        <v>-1</v>
      </c>
      <c r="EH513">
        <v>-1</v>
      </c>
      <c r="EI513">
        <v>-1</v>
      </c>
      <c r="EJ513">
        <v>-1</v>
      </c>
      <c r="EK513">
        <v>-1</v>
      </c>
      <c r="EL513">
        <v>-1</v>
      </c>
      <c r="EM513">
        <v>-1</v>
      </c>
      <c r="EN513">
        <v>-1</v>
      </c>
      <c r="EO513">
        <v>-1</v>
      </c>
      <c r="EP513">
        <v>-1</v>
      </c>
      <c r="EQ513">
        <v>12</v>
      </c>
      <c r="ER513">
        <v>-1</v>
      </c>
      <c r="ES513">
        <v>0</v>
      </c>
      <c r="ET513">
        <v>0</v>
      </c>
      <c r="EU513">
        <v>-1</v>
      </c>
      <c r="EV513">
        <v>-1</v>
      </c>
      <c r="EW513">
        <v>-1</v>
      </c>
      <c r="EX513">
        <v>-1</v>
      </c>
      <c r="EY513">
        <v>-1</v>
      </c>
      <c r="EZ513">
        <v>-1</v>
      </c>
      <c r="FA513">
        <v>-1</v>
      </c>
      <c r="FB513">
        <v>-1</v>
      </c>
      <c r="FC513">
        <v>-1</v>
      </c>
      <c r="FD513">
        <v>-1</v>
      </c>
      <c r="FE513">
        <v>-1</v>
      </c>
      <c r="FF513">
        <v>-1</v>
      </c>
      <c r="FG513">
        <v>1</v>
      </c>
      <c r="FH513">
        <v>-1</v>
      </c>
      <c r="FI513">
        <v>-1</v>
      </c>
      <c r="FJ513">
        <v>-1</v>
      </c>
      <c r="FK513">
        <v>-1</v>
      </c>
      <c r="FL513">
        <v>-1</v>
      </c>
      <c r="FM513">
        <v>-1</v>
      </c>
      <c r="FN513">
        <v>0</v>
      </c>
      <c r="FO513">
        <v>-1</v>
      </c>
      <c r="FP513">
        <v>1</v>
      </c>
      <c r="FQ513">
        <v>-1</v>
      </c>
      <c r="FR513">
        <v>1</v>
      </c>
      <c r="FS513">
        <v>-1</v>
      </c>
      <c r="FT513">
        <v>-1</v>
      </c>
      <c r="FU513">
        <v>0</v>
      </c>
      <c r="FV513">
        <v>-1</v>
      </c>
      <c r="FW513">
        <v>0</v>
      </c>
      <c r="FX513">
        <v>-1</v>
      </c>
      <c r="FY513">
        <v>-1</v>
      </c>
      <c r="FZ513">
        <v>-1</v>
      </c>
      <c r="GA513">
        <v>-1</v>
      </c>
      <c r="GB513">
        <v>1</v>
      </c>
      <c r="GC513">
        <v>-1</v>
      </c>
      <c r="GD513">
        <v>-1</v>
      </c>
      <c r="GE513">
        <v>-1</v>
      </c>
      <c r="GF513">
        <v>2</v>
      </c>
      <c r="GG513">
        <v>-1</v>
      </c>
      <c r="GH513">
        <v>0</v>
      </c>
      <c r="GI513">
        <v>-1</v>
      </c>
      <c r="GJ513">
        <v>-1</v>
      </c>
      <c r="GK513">
        <v>-1</v>
      </c>
      <c r="GL513">
        <v>-1</v>
      </c>
      <c r="GM513">
        <v>0</v>
      </c>
      <c r="GN513">
        <v>3</v>
      </c>
      <c r="GO513">
        <v>1</v>
      </c>
      <c r="GP513">
        <v>-1</v>
      </c>
      <c r="GQ513">
        <v>-1</v>
      </c>
      <c r="GR513">
        <v>-1</v>
      </c>
      <c r="GS513">
        <v>-1</v>
      </c>
      <c r="GT513">
        <v>-1</v>
      </c>
      <c r="GU513">
        <v>-1</v>
      </c>
      <c r="GV513">
        <v>0</v>
      </c>
      <c r="GW513">
        <v>-1</v>
      </c>
      <c r="GX513">
        <v>-1</v>
      </c>
      <c r="GY513">
        <v>-1</v>
      </c>
      <c r="GZ513">
        <v>-1</v>
      </c>
      <c r="HA513">
        <v>-1</v>
      </c>
      <c r="HB513">
        <v>-1</v>
      </c>
      <c r="HC513">
        <v>0</v>
      </c>
      <c r="HD513">
        <v>-1</v>
      </c>
      <c r="HE513">
        <v>-1</v>
      </c>
      <c r="HF513">
        <v>-1</v>
      </c>
      <c r="HG513">
        <v>-1</v>
      </c>
      <c r="HH513">
        <v>0</v>
      </c>
      <c r="HI513">
        <v>-1</v>
      </c>
      <c r="HJ513">
        <v>-1</v>
      </c>
      <c r="HK513">
        <v>-1</v>
      </c>
      <c r="HL513">
        <v>-1</v>
      </c>
      <c r="HM513">
        <v>-1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-1</v>
      </c>
      <c r="HT513">
        <v>-1</v>
      </c>
      <c r="HU513">
        <v>-1</v>
      </c>
      <c r="HV513">
        <v>-1</v>
      </c>
      <c r="HW513">
        <v>-1</v>
      </c>
      <c r="HX513">
        <v>-1</v>
      </c>
      <c r="HY513">
        <v>-1</v>
      </c>
      <c r="HZ513">
        <v>-1</v>
      </c>
      <c r="IA513">
        <v>-1</v>
      </c>
      <c r="IB513">
        <v>-1</v>
      </c>
      <c r="IC513">
        <v>-1</v>
      </c>
      <c r="ID513">
        <v>-1</v>
      </c>
      <c r="IE513">
        <v>-1</v>
      </c>
      <c r="IF513">
        <v>-1</v>
      </c>
      <c r="IG513">
        <v>-1</v>
      </c>
      <c r="IH513">
        <v>-1</v>
      </c>
      <c r="II513">
        <v>-1</v>
      </c>
      <c r="IJ513">
        <v>1</v>
      </c>
      <c r="IK513">
        <v>-1</v>
      </c>
      <c r="IL513">
        <v>-1</v>
      </c>
      <c r="IM513">
        <v>-1</v>
      </c>
      <c r="IN513">
        <v>-1</v>
      </c>
      <c r="IO513">
        <v>-1</v>
      </c>
      <c r="IP513">
        <v>-1</v>
      </c>
      <c r="IQ513">
        <v>-1</v>
      </c>
      <c r="IR513">
        <v>-1</v>
      </c>
      <c r="IS513">
        <v>-1</v>
      </c>
      <c r="IT513">
        <v>-1</v>
      </c>
      <c r="IU513">
        <v>-1</v>
      </c>
      <c r="IV513">
        <v>-1</v>
      </c>
      <c r="IW513">
        <v>1</v>
      </c>
      <c r="IX513">
        <v>-1</v>
      </c>
      <c r="IY513">
        <v>-1</v>
      </c>
      <c r="IZ513">
        <v>0</v>
      </c>
      <c r="JA513">
        <v>-1</v>
      </c>
      <c r="JB513">
        <v>-1</v>
      </c>
      <c r="JC513">
        <v>-1</v>
      </c>
      <c r="JD513">
        <v>1</v>
      </c>
      <c r="JE513">
        <v>-1</v>
      </c>
      <c r="JF513">
        <v>1</v>
      </c>
      <c r="JG513">
        <v>1</v>
      </c>
      <c r="JH513">
        <v>-1</v>
      </c>
      <c r="JI513">
        <v>1</v>
      </c>
      <c r="JJ513">
        <v>0</v>
      </c>
      <c r="JK513">
        <v>0</v>
      </c>
      <c r="JL513">
        <v>-1</v>
      </c>
      <c r="JM513">
        <v>-1</v>
      </c>
      <c r="JN513">
        <v>-1</v>
      </c>
      <c r="JO513">
        <v>-1</v>
      </c>
      <c r="JP513">
        <v>-1</v>
      </c>
      <c r="JQ513">
        <v>-1</v>
      </c>
      <c r="JR513">
        <v>-1</v>
      </c>
      <c r="JS513">
        <v>1</v>
      </c>
      <c r="JT513">
        <v>0</v>
      </c>
      <c r="JU513">
        <v>-1</v>
      </c>
      <c r="JV513">
        <v>-1</v>
      </c>
      <c r="JW513">
        <v>-1</v>
      </c>
      <c r="JX513">
        <v>-1</v>
      </c>
      <c r="JY513">
        <v>-1</v>
      </c>
      <c r="JZ513">
        <v>-1</v>
      </c>
      <c r="KA513">
        <v>-1</v>
      </c>
      <c r="KB513">
        <v>1</v>
      </c>
      <c r="KC513">
        <v>0</v>
      </c>
      <c r="KD513">
        <v>1</v>
      </c>
      <c r="KE513">
        <v>-1</v>
      </c>
      <c r="KF513">
        <v>-1</v>
      </c>
      <c r="KG513">
        <v>1</v>
      </c>
      <c r="KH513">
        <v>1</v>
      </c>
      <c r="KI513">
        <v>1</v>
      </c>
      <c r="KJ513">
        <v>1</v>
      </c>
      <c r="KK513">
        <v>1</v>
      </c>
      <c r="KL513">
        <v>0</v>
      </c>
      <c r="KM513">
        <v>1</v>
      </c>
      <c r="KN513">
        <v>1</v>
      </c>
      <c r="KO513">
        <v>0</v>
      </c>
      <c r="KP513">
        <v>0</v>
      </c>
      <c r="KQ513">
        <v>1</v>
      </c>
      <c r="KR513">
        <v>1</v>
      </c>
      <c r="KS513">
        <v>0</v>
      </c>
      <c r="KT513">
        <v>0</v>
      </c>
      <c r="KU513">
        <v>1</v>
      </c>
      <c r="KV513">
        <v>-1</v>
      </c>
      <c r="KW513">
        <v>1</v>
      </c>
      <c r="KX513">
        <v>-1</v>
      </c>
      <c r="KY513">
        <v>0</v>
      </c>
      <c r="KZ513">
        <v>0</v>
      </c>
      <c r="LA513">
        <v>-1</v>
      </c>
      <c r="LB513">
        <v>-1</v>
      </c>
      <c r="LC513">
        <v>1</v>
      </c>
      <c r="LD513">
        <v>-1</v>
      </c>
      <c r="LE513">
        <v>-1</v>
      </c>
      <c r="LF513">
        <v>1</v>
      </c>
      <c r="LG513">
        <v>-1</v>
      </c>
      <c r="LH513">
        <v>-1</v>
      </c>
      <c r="LI513">
        <v>-1</v>
      </c>
      <c r="LJ513">
        <v>-1</v>
      </c>
      <c r="LK513">
        <v>-1</v>
      </c>
      <c r="LL513">
        <v>-1</v>
      </c>
      <c r="LM513">
        <v>-1</v>
      </c>
      <c r="LN513">
        <v>-1</v>
      </c>
      <c r="LO513">
        <v>-1</v>
      </c>
      <c r="LP513">
        <v>-1</v>
      </c>
      <c r="LQ513">
        <v>-1</v>
      </c>
      <c r="LR513">
        <v>-1</v>
      </c>
      <c r="LS513">
        <v>-1</v>
      </c>
      <c r="LT513">
        <v>-1</v>
      </c>
      <c r="LU513">
        <v>-1</v>
      </c>
      <c r="LV513">
        <v>-1</v>
      </c>
      <c r="LW513">
        <v>-1</v>
      </c>
      <c r="LX513">
        <v>-1</v>
      </c>
      <c r="LY513">
        <v>-1</v>
      </c>
      <c r="LZ513">
        <v>-1</v>
      </c>
      <c r="MA513">
        <v>-1</v>
      </c>
      <c r="MB513">
        <v>-1</v>
      </c>
      <c r="MC513">
        <v>-1</v>
      </c>
      <c r="MD513">
        <v>-1</v>
      </c>
      <c r="ME513">
        <v>-1</v>
      </c>
      <c r="MF513">
        <v>-1</v>
      </c>
      <c r="MG513">
        <v>-1</v>
      </c>
      <c r="MH513">
        <v>-1</v>
      </c>
      <c r="MI513">
        <v>-1</v>
      </c>
      <c r="MJ513">
        <v>2</v>
      </c>
      <c r="MK513">
        <v>2</v>
      </c>
      <c r="ML513">
        <v>-1</v>
      </c>
      <c r="MM513">
        <v>0</v>
      </c>
      <c r="MN513">
        <v>-1</v>
      </c>
      <c r="MO513">
        <v>-1</v>
      </c>
      <c r="MP513">
        <v>-1</v>
      </c>
      <c r="MQ513">
        <v>-1</v>
      </c>
      <c r="MR513">
        <v>1</v>
      </c>
      <c r="MS513">
        <v>0</v>
      </c>
      <c r="MT513">
        <v>-1</v>
      </c>
      <c r="MU513">
        <v>1</v>
      </c>
      <c r="MV513">
        <v>1</v>
      </c>
      <c r="MW513">
        <v>-1</v>
      </c>
      <c r="MX513">
        <v>-1</v>
      </c>
      <c r="MY513">
        <v>-1</v>
      </c>
      <c r="MZ513">
        <v>0</v>
      </c>
      <c r="NA513">
        <v>-1</v>
      </c>
      <c r="NB513">
        <v>0</v>
      </c>
      <c r="NC513">
        <v>-1</v>
      </c>
      <c r="ND513">
        <v>-1</v>
      </c>
      <c r="NE513">
        <v>0</v>
      </c>
      <c r="NF513">
        <v>-1</v>
      </c>
      <c r="NG513">
        <v>-1</v>
      </c>
      <c r="NH513">
        <v>-1</v>
      </c>
      <c r="NI513">
        <v>-1</v>
      </c>
      <c r="NJ513">
        <v>-1</v>
      </c>
      <c r="NK513">
        <v>-1</v>
      </c>
      <c r="NL513">
        <v>-1</v>
      </c>
      <c r="NM513">
        <v>-1</v>
      </c>
      <c r="NN513">
        <v>-1</v>
      </c>
      <c r="NO513">
        <v>-1</v>
      </c>
      <c r="NP513">
        <v>-1</v>
      </c>
      <c r="NQ513">
        <v>-1</v>
      </c>
      <c r="NR513">
        <v>-1</v>
      </c>
      <c r="NS513">
        <v>-1</v>
      </c>
      <c r="NT513">
        <v>-1</v>
      </c>
      <c r="NU513">
        <v>0</v>
      </c>
      <c r="NV513">
        <v>0</v>
      </c>
      <c r="NW513">
        <v>0</v>
      </c>
      <c r="NX513">
        <v>-1</v>
      </c>
      <c r="NY513">
        <v>-1</v>
      </c>
      <c r="NZ513">
        <v>-1</v>
      </c>
      <c r="OA513">
        <v>0</v>
      </c>
      <c r="OB513">
        <v>-1</v>
      </c>
      <c r="OC513">
        <v>-1</v>
      </c>
      <c r="OD513">
        <v>2</v>
      </c>
    </row>
    <row r="514" spans="1:394">
      <c r="A514" t="s">
        <v>1135</v>
      </c>
      <c r="B514">
        <v>2005</v>
      </c>
      <c r="C514">
        <v>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0</v>
      </c>
      <c r="AA514">
        <v>7</v>
      </c>
      <c r="AB514">
        <v>-1</v>
      </c>
      <c r="AC514">
        <v>-1</v>
      </c>
      <c r="AD514">
        <v>1</v>
      </c>
      <c r="AE514">
        <v>1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-1</v>
      </c>
      <c r="AL514">
        <v>-1</v>
      </c>
      <c r="AM514">
        <v>1</v>
      </c>
      <c r="AN514">
        <v>-1</v>
      </c>
      <c r="AO514">
        <v>-1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-1</v>
      </c>
      <c r="AX514">
        <v>-1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1</v>
      </c>
      <c r="BM514">
        <v>1</v>
      </c>
      <c r="BN514">
        <v>0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-1</v>
      </c>
      <c r="BU514">
        <v>-1</v>
      </c>
      <c r="BV514">
        <v>-1</v>
      </c>
      <c r="BW514">
        <v>-1</v>
      </c>
      <c r="BX514">
        <v>-1</v>
      </c>
      <c r="BY514">
        <v>-1</v>
      </c>
      <c r="BZ514">
        <v>-1</v>
      </c>
      <c r="CA514">
        <v>-1</v>
      </c>
      <c r="CB514">
        <v>0</v>
      </c>
      <c r="CC514">
        <v>1</v>
      </c>
      <c r="CD514">
        <v>-1</v>
      </c>
      <c r="CE514">
        <v>1</v>
      </c>
      <c r="CF514">
        <v>-1</v>
      </c>
      <c r="CG514">
        <v>-1</v>
      </c>
      <c r="CH514">
        <v>-1</v>
      </c>
      <c r="CI514">
        <v>1</v>
      </c>
      <c r="CJ514">
        <v>-1</v>
      </c>
      <c r="CK514">
        <v>1</v>
      </c>
      <c r="CL514">
        <v>-1</v>
      </c>
      <c r="CM514">
        <v>-1</v>
      </c>
      <c r="CN514">
        <v>1</v>
      </c>
      <c r="CO514">
        <v>-1</v>
      </c>
      <c r="CP514">
        <v>-1</v>
      </c>
      <c r="CQ514">
        <v>-1</v>
      </c>
      <c r="CR514">
        <v>-1</v>
      </c>
      <c r="CS514">
        <v>-1</v>
      </c>
      <c r="CT514">
        <v>-1</v>
      </c>
      <c r="CU514">
        <v>-1</v>
      </c>
      <c r="CV514">
        <v>-1</v>
      </c>
      <c r="CW514">
        <v>-1</v>
      </c>
      <c r="CX514">
        <v>-1</v>
      </c>
      <c r="CY514">
        <v>-1</v>
      </c>
      <c r="CZ514">
        <v>-1</v>
      </c>
      <c r="DA514">
        <v>-1</v>
      </c>
      <c r="DB514">
        <v>-1</v>
      </c>
      <c r="DC514">
        <v>-1</v>
      </c>
      <c r="DD514">
        <v>-1</v>
      </c>
      <c r="DE514">
        <v>-1</v>
      </c>
      <c r="DF514">
        <v>-1</v>
      </c>
      <c r="DG514">
        <v>-1</v>
      </c>
      <c r="DH514">
        <v>-1</v>
      </c>
      <c r="DI514">
        <v>-1</v>
      </c>
      <c r="DJ514">
        <v>-1</v>
      </c>
      <c r="DK514">
        <v>-1</v>
      </c>
      <c r="DL514">
        <v>-1</v>
      </c>
      <c r="DM514">
        <v>-1</v>
      </c>
      <c r="DN514">
        <v>-1</v>
      </c>
      <c r="DO514">
        <v>-1</v>
      </c>
      <c r="DP514">
        <v>-1</v>
      </c>
      <c r="DQ514">
        <v>-1</v>
      </c>
      <c r="DR514">
        <v>-1</v>
      </c>
      <c r="DS514">
        <v>-1</v>
      </c>
      <c r="DT514">
        <v>-1</v>
      </c>
      <c r="DU514">
        <v>-1</v>
      </c>
      <c r="DV514">
        <v>-1</v>
      </c>
      <c r="DW514">
        <v>-1</v>
      </c>
      <c r="DX514">
        <v>0</v>
      </c>
      <c r="DY514">
        <v>-1</v>
      </c>
      <c r="DZ514">
        <v>-1</v>
      </c>
      <c r="EA514">
        <v>-1</v>
      </c>
      <c r="EB514">
        <v>-1</v>
      </c>
      <c r="EC514">
        <v>-1</v>
      </c>
      <c r="ED514">
        <v>-1</v>
      </c>
      <c r="EE514">
        <v>-1</v>
      </c>
      <c r="EF514">
        <v>-1</v>
      </c>
      <c r="EG514">
        <v>-1</v>
      </c>
      <c r="EH514">
        <v>-1</v>
      </c>
      <c r="EI514">
        <v>-1</v>
      </c>
      <c r="EJ514">
        <v>-1</v>
      </c>
      <c r="EK514">
        <v>-1</v>
      </c>
      <c r="EL514">
        <v>-1</v>
      </c>
      <c r="EM514">
        <v>-1</v>
      </c>
      <c r="EN514">
        <v>-1</v>
      </c>
      <c r="EO514">
        <v>-1</v>
      </c>
      <c r="EP514">
        <v>-1</v>
      </c>
      <c r="EQ514">
        <v>5</v>
      </c>
      <c r="ER514">
        <v>-1</v>
      </c>
      <c r="ES514">
        <v>0</v>
      </c>
      <c r="ET514">
        <v>0</v>
      </c>
      <c r="EU514">
        <v>-1</v>
      </c>
      <c r="EV514">
        <v>-1</v>
      </c>
      <c r="EW514">
        <v>-1</v>
      </c>
      <c r="EX514">
        <v>-1</v>
      </c>
      <c r="EY514">
        <v>-1</v>
      </c>
      <c r="EZ514">
        <v>-1</v>
      </c>
      <c r="FA514">
        <v>-1</v>
      </c>
      <c r="FB514">
        <v>-1</v>
      </c>
      <c r="FC514">
        <v>-1</v>
      </c>
      <c r="FD514">
        <v>-1</v>
      </c>
      <c r="FE514">
        <v>-1</v>
      </c>
      <c r="FF514">
        <v>-1</v>
      </c>
      <c r="FG514">
        <v>1</v>
      </c>
      <c r="FH514">
        <v>-1</v>
      </c>
      <c r="FI514">
        <v>-1</v>
      </c>
      <c r="FJ514">
        <v>-1</v>
      </c>
      <c r="FK514">
        <v>-1</v>
      </c>
      <c r="FL514">
        <v>-1</v>
      </c>
      <c r="FM514">
        <v>-1</v>
      </c>
      <c r="FN514">
        <v>0</v>
      </c>
      <c r="FO514">
        <v>-1</v>
      </c>
      <c r="FP514">
        <v>0</v>
      </c>
      <c r="FQ514">
        <v>-1</v>
      </c>
      <c r="FR514">
        <v>0</v>
      </c>
      <c r="FS514">
        <v>-1</v>
      </c>
      <c r="FT514">
        <v>-1</v>
      </c>
      <c r="FU514">
        <v>0</v>
      </c>
      <c r="FV514">
        <v>-1</v>
      </c>
      <c r="FW514">
        <v>0</v>
      </c>
      <c r="FX514">
        <v>-1</v>
      </c>
      <c r="FY514">
        <v>-1</v>
      </c>
      <c r="FZ514">
        <v>-1</v>
      </c>
      <c r="GA514">
        <v>-1</v>
      </c>
      <c r="GB514">
        <v>0</v>
      </c>
      <c r="GC514">
        <v>-1</v>
      </c>
      <c r="GD514">
        <v>-1</v>
      </c>
      <c r="GE514">
        <v>-1</v>
      </c>
      <c r="GF514">
        <v>1</v>
      </c>
      <c r="GG514">
        <v>-1</v>
      </c>
      <c r="GH514">
        <v>0</v>
      </c>
      <c r="GI514">
        <v>-1</v>
      </c>
      <c r="GJ514">
        <v>-1</v>
      </c>
      <c r="GK514">
        <v>-1</v>
      </c>
      <c r="GL514">
        <v>-1</v>
      </c>
      <c r="GM514">
        <v>0</v>
      </c>
      <c r="GN514">
        <v>1</v>
      </c>
      <c r="GO514">
        <v>0</v>
      </c>
      <c r="GP514">
        <v>-1</v>
      </c>
      <c r="GQ514">
        <v>-1</v>
      </c>
      <c r="GR514">
        <v>-1</v>
      </c>
      <c r="GS514">
        <v>-1</v>
      </c>
      <c r="GT514">
        <v>-1</v>
      </c>
      <c r="GU514">
        <v>-1</v>
      </c>
      <c r="GV514">
        <v>0</v>
      </c>
      <c r="GW514">
        <v>-1</v>
      </c>
      <c r="GX514">
        <v>-1</v>
      </c>
      <c r="GY514">
        <v>-1</v>
      </c>
      <c r="GZ514">
        <v>-1</v>
      </c>
      <c r="HA514">
        <v>-1</v>
      </c>
      <c r="HB514">
        <v>-1</v>
      </c>
      <c r="HC514">
        <v>0</v>
      </c>
      <c r="HD514">
        <v>-1</v>
      </c>
      <c r="HE514">
        <v>-1</v>
      </c>
      <c r="HF514">
        <v>-1</v>
      </c>
      <c r="HG514">
        <v>-1</v>
      </c>
      <c r="HH514">
        <v>0</v>
      </c>
      <c r="HI514">
        <v>-1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>
        <v>-1</v>
      </c>
      <c r="HW514">
        <v>-1</v>
      </c>
      <c r="HX514">
        <v>-1</v>
      </c>
      <c r="HY514">
        <v>-1</v>
      </c>
      <c r="HZ514">
        <v>-1</v>
      </c>
      <c r="IA514">
        <v>-1</v>
      </c>
      <c r="IB514">
        <v>-1</v>
      </c>
      <c r="IC514">
        <v>-1</v>
      </c>
      <c r="ID514">
        <v>-1</v>
      </c>
      <c r="IE514">
        <v>-1</v>
      </c>
      <c r="IF514">
        <v>-1</v>
      </c>
      <c r="IG514">
        <v>-1</v>
      </c>
      <c r="IH514">
        <v>-1</v>
      </c>
      <c r="II514">
        <v>-1</v>
      </c>
      <c r="IJ514">
        <v>1</v>
      </c>
      <c r="IK514">
        <v>-1</v>
      </c>
      <c r="IL514">
        <v>-1</v>
      </c>
      <c r="IM514">
        <v>-1</v>
      </c>
      <c r="IN514">
        <v>-1</v>
      </c>
      <c r="IO514">
        <v>-1</v>
      </c>
      <c r="IP514">
        <v>-1</v>
      </c>
      <c r="IQ514">
        <v>-1</v>
      </c>
      <c r="IR514">
        <v>-1</v>
      </c>
      <c r="IS514">
        <v>-1</v>
      </c>
      <c r="IT514">
        <v>-1</v>
      </c>
      <c r="IU514">
        <v>-1</v>
      </c>
      <c r="IV514">
        <v>-1</v>
      </c>
      <c r="IW514">
        <v>0</v>
      </c>
      <c r="IX514">
        <v>-1</v>
      </c>
      <c r="IY514">
        <v>-1</v>
      </c>
      <c r="IZ514">
        <v>0</v>
      </c>
      <c r="JA514">
        <v>-1</v>
      </c>
      <c r="JB514">
        <v>-1</v>
      </c>
      <c r="JC514">
        <v>-1</v>
      </c>
      <c r="JD514">
        <v>0</v>
      </c>
      <c r="JE514">
        <v>-1</v>
      </c>
      <c r="JF514">
        <v>1</v>
      </c>
      <c r="JG514">
        <v>1</v>
      </c>
      <c r="JH514">
        <v>-1</v>
      </c>
      <c r="JI514">
        <v>1</v>
      </c>
      <c r="JJ514">
        <v>0</v>
      </c>
      <c r="JK514">
        <v>0</v>
      </c>
      <c r="JL514">
        <v>-1</v>
      </c>
      <c r="JM514">
        <v>-1</v>
      </c>
      <c r="JN514">
        <v>-1</v>
      </c>
      <c r="JO514">
        <v>-1</v>
      </c>
      <c r="JP514">
        <v>-1</v>
      </c>
      <c r="JQ514">
        <v>-1</v>
      </c>
      <c r="JR514">
        <v>-1</v>
      </c>
      <c r="JS514">
        <v>0</v>
      </c>
      <c r="JT514">
        <v>0</v>
      </c>
      <c r="JU514">
        <v>-1</v>
      </c>
      <c r="JV514">
        <v>-1</v>
      </c>
      <c r="JW514">
        <v>-1</v>
      </c>
      <c r="JX514">
        <v>-1</v>
      </c>
      <c r="JY514">
        <v>-1</v>
      </c>
      <c r="JZ514">
        <v>-1</v>
      </c>
      <c r="KA514">
        <v>-1</v>
      </c>
      <c r="KB514">
        <v>0</v>
      </c>
      <c r="KC514">
        <v>0</v>
      </c>
      <c r="KD514">
        <v>1</v>
      </c>
      <c r="KE514">
        <v>-1</v>
      </c>
      <c r="KF514">
        <v>-1</v>
      </c>
      <c r="KG514">
        <v>0</v>
      </c>
      <c r="KH514">
        <v>1</v>
      </c>
      <c r="KI514">
        <v>1</v>
      </c>
      <c r="KJ514">
        <v>1</v>
      </c>
      <c r="KK514">
        <v>1</v>
      </c>
      <c r="KL514">
        <v>0</v>
      </c>
      <c r="KM514">
        <v>1</v>
      </c>
      <c r="KN514">
        <v>1</v>
      </c>
      <c r="KO514">
        <v>0</v>
      </c>
      <c r="KP514">
        <v>0</v>
      </c>
      <c r="KQ514">
        <v>0</v>
      </c>
      <c r="KR514">
        <v>1</v>
      </c>
      <c r="KS514">
        <v>0</v>
      </c>
      <c r="KT514">
        <v>0</v>
      </c>
      <c r="KU514">
        <v>1</v>
      </c>
      <c r="KV514">
        <v>-1</v>
      </c>
      <c r="KW514">
        <v>1</v>
      </c>
      <c r="KX514">
        <v>-1</v>
      </c>
      <c r="KY514">
        <v>0</v>
      </c>
      <c r="KZ514">
        <v>0</v>
      </c>
      <c r="LA514">
        <v>-1</v>
      </c>
      <c r="LB514">
        <v>-1</v>
      </c>
      <c r="LC514">
        <v>1</v>
      </c>
      <c r="LD514">
        <v>-1</v>
      </c>
      <c r="LE514">
        <v>-1</v>
      </c>
      <c r="LF514">
        <v>0</v>
      </c>
      <c r="LG514">
        <v>-1</v>
      </c>
      <c r="LH514">
        <v>-1</v>
      </c>
      <c r="LI514">
        <v>-1</v>
      </c>
      <c r="LJ514">
        <v>-1</v>
      </c>
      <c r="LK514">
        <v>-1</v>
      </c>
      <c r="LL514">
        <v>-1</v>
      </c>
      <c r="LM514">
        <v>-1</v>
      </c>
      <c r="LN514">
        <v>-1</v>
      </c>
      <c r="LO514">
        <v>-1</v>
      </c>
      <c r="LP514">
        <v>-1</v>
      </c>
      <c r="LQ514">
        <v>-1</v>
      </c>
      <c r="LR514">
        <v>-1</v>
      </c>
      <c r="LS514">
        <v>-1</v>
      </c>
      <c r="LT514">
        <v>-1</v>
      </c>
      <c r="LU514">
        <v>-1</v>
      </c>
      <c r="LV514">
        <v>-1</v>
      </c>
      <c r="LW514">
        <v>-1</v>
      </c>
      <c r="LX514">
        <v>-1</v>
      </c>
      <c r="LY514">
        <v>-1</v>
      </c>
      <c r="LZ514">
        <v>-1</v>
      </c>
      <c r="MA514">
        <v>-1</v>
      </c>
      <c r="MB514">
        <v>-1</v>
      </c>
      <c r="MC514">
        <v>-1</v>
      </c>
      <c r="MD514">
        <v>-1</v>
      </c>
      <c r="ME514">
        <v>-1</v>
      </c>
      <c r="MF514">
        <v>-1</v>
      </c>
      <c r="MG514">
        <v>-1</v>
      </c>
      <c r="MH514">
        <v>-1</v>
      </c>
      <c r="MI514">
        <v>-1</v>
      </c>
      <c r="MJ514">
        <v>1</v>
      </c>
      <c r="MK514">
        <v>1</v>
      </c>
      <c r="ML514">
        <v>-1</v>
      </c>
      <c r="MM514">
        <v>0</v>
      </c>
      <c r="MN514">
        <v>-1</v>
      </c>
      <c r="MO514">
        <v>-1</v>
      </c>
      <c r="MP514">
        <v>-1</v>
      </c>
      <c r="MQ514">
        <v>-1</v>
      </c>
      <c r="MR514">
        <v>1</v>
      </c>
      <c r="MS514">
        <v>0</v>
      </c>
      <c r="MT514">
        <v>-1</v>
      </c>
      <c r="MU514">
        <v>0</v>
      </c>
      <c r="MV514">
        <v>1</v>
      </c>
      <c r="MW514">
        <v>-1</v>
      </c>
      <c r="MX514">
        <v>-1</v>
      </c>
      <c r="MY514">
        <v>-1</v>
      </c>
      <c r="MZ514">
        <v>0</v>
      </c>
      <c r="NA514">
        <v>-1</v>
      </c>
      <c r="NB514">
        <v>0</v>
      </c>
      <c r="NC514">
        <v>-1</v>
      </c>
      <c r="ND514">
        <v>-1</v>
      </c>
      <c r="NE514">
        <v>0</v>
      </c>
      <c r="NF514">
        <v>-1</v>
      </c>
      <c r="NG514">
        <v>-1</v>
      </c>
      <c r="NH514">
        <v>-1</v>
      </c>
      <c r="NI514">
        <v>-1</v>
      </c>
      <c r="NJ514">
        <v>-1</v>
      </c>
      <c r="NK514">
        <v>-1</v>
      </c>
      <c r="NL514">
        <v>-1</v>
      </c>
      <c r="NM514">
        <v>-1</v>
      </c>
      <c r="NN514">
        <v>-1</v>
      </c>
      <c r="NO514">
        <v>-1</v>
      </c>
      <c r="NP514">
        <v>-1</v>
      </c>
      <c r="NQ514">
        <v>-1</v>
      </c>
      <c r="NR514">
        <v>-1</v>
      </c>
      <c r="NS514">
        <v>-1</v>
      </c>
      <c r="NT514">
        <v>-1</v>
      </c>
      <c r="NU514">
        <v>0</v>
      </c>
      <c r="NV514">
        <v>0</v>
      </c>
      <c r="NW514">
        <v>0</v>
      </c>
      <c r="NX514">
        <v>-1</v>
      </c>
      <c r="NY514">
        <v>-1</v>
      </c>
      <c r="NZ514">
        <v>-1</v>
      </c>
      <c r="OA514">
        <v>0</v>
      </c>
      <c r="OB514">
        <v>-1</v>
      </c>
      <c r="OC514">
        <v>-1</v>
      </c>
      <c r="OD514">
        <v>1</v>
      </c>
    </row>
    <row r="515" spans="1:394">
      <c r="A515" t="s">
        <v>1136</v>
      </c>
      <c r="B515">
        <v>2005</v>
      </c>
      <c r="C515">
        <v>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0</v>
      </c>
      <c r="AA515">
        <v>7</v>
      </c>
      <c r="AB515">
        <v>-1</v>
      </c>
      <c r="AC515">
        <v>-1</v>
      </c>
      <c r="AD515">
        <v>1</v>
      </c>
      <c r="AE515">
        <v>1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-1</v>
      </c>
      <c r="AL515">
        <v>-1</v>
      </c>
      <c r="AM515">
        <v>1</v>
      </c>
      <c r="AN515">
        <v>-1</v>
      </c>
      <c r="AO515">
        <v>-1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-1</v>
      </c>
      <c r="AV515">
        <v>-1</v>
      </c>
      <c r="AW515">
        <v>-1</v>
      </c>
      <c r="AX515">
        <v>-1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-1</v>
      </c>
      <c r="BE515">
        <v>-1</v>
      </c>
      <c r="BF515">
        <v>-1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1</v>
      </c>
      <c r="BM515">
        <v>1</v>
      </c>
      <c r="BN515">
        <v>0</v>
      </c>
      <c r="BO515">
        <v>-1</v>
      </c>
      <c r="BP515">
        <v>-1</v>
      </c>
      <c r="BQ515">
        <v>-1</v>
      </c>
      <c r="BR515">
        <v>-1</v>
      </c>
      <c r="BS515">
        <v>-1</v>
      </c>
      <c r="BT515">
        <v>-1</v>
      </c>
      <c r="BU515">
        <v>-1</v>
      </c>
      <c r="BV515">
        <v>-1</v>
      </c>
      <c r="BW515">
        <v>-1</v>
      </c>
      <c r="BX515">
        <v>-1</v>
      </c>
      <c r="BY515">
        <v>-1</v>
      </c>
      <c r="BZ515">
        <v>-1</v>
      </c>
      <c r="CA515">
        <v>-1</v>
      </c>
      <c r="CB515">
        <v>0</v>
      </c>
      <c r="CC515">
        <v>1</v>
      </c>
      <c r="CD515">
        <v>-1</v>
      </c>
      <c r="CE515">
        <v>1</v>
      </c>
      <c r="CF515">
        <v>-1</v>
      </c>
      <c r="CG515">
        <v>-1</v>
      </c>
      <c r="CH515">
        <v>-1</v>
      </c>
      <c r="CI515">
        <v>1</v>
      </c>
      <c r="CJ515">
        <v>-1</v>
      </c>
      <c r="CK515">
        <v>1</v>
      </c>
      <c r="CL515">
        <v>-1</v>
      </c>
      <c r="CM515">
        <v>-1</v>
      </c>
      <c r="CN515">
        <v>1</v>
      </c>
      <c r="CO515">
        <v>-1</v>
      </c>
      <c r="CP515">
        <v>-1</v>
      </c>
      <c r="CQ515">
        <v>-1</v>
      </c>
      <c r="CR515">
        <v>-1</v>
      </c>
      <c r="CS515">
        <v>-1</v>
      </c>
      <c r="CT515">
        <v>-1</v>
      </c>
      <c r="CU515">
        <v>-1</v>
      </c>
      <c r="CV515">
        <v>-1</v>
      </c>
      <c r="CW515">
        <v>-1</v>
      </c>
      <c r="CX515">
        <v>-1</v>
      </c>
      <c r="CY515">
        <v>-1</v>
      </c>
      <c r="CZ515">
        <v>-1</v>
      </c>
      <c r="DA515">
        <v>-1</v>
      </c>
      <c r="DB515">
        <v>-1</v>
      </c>
      <c r="DC515">
        <v>-1</v>
      </c>
      <c r="DD515">
        <v>-1</v>
      </c>
      <c r="DE515">
        <v>-1</v>
      </c>
      <c r="DF515">
        <v>-1</v>
      </c>
      <c r="DG515">
        <v>-1</v>
      </c>
      <c r="DH515">
        <v>-1</v>
      </c>
      <c r="DI515">
        <v>-1</v>
      </c>
      <c r="DJ515">
        <v>-1</v>
      </c>
      <c r="DK515">
        <v>-1</v>
      </c>
      <c r="DL515">
        <v>-1</v>
      </c>
      <c r="DM515">
        <v>-1</v>
      </c>
      <c r="DN515">
        <v>-1</v>
      </c>
      <c r="DO515">
        <v>-1</v>
      </c>
      <c r="DP515">
        <v>-1</v>
      </c>
      <c r="DQ515">
        <v>-1</v>
      </c>
      <c r="DR515">
        <v>-1</v>
      </c>
      <c r="DS515">
        <v>-1</v>
      </c>
      <c r="DT515">
        <v>-1</v>
      </c>
      <c r="DU515">
        <v>-1</v>
      </c>
      <c r="DV515">
        <v>-1</v>
      </c>
      <c r="DW515">
        <v>-1</v>
      </c>
      <c r="DX515">
        <v>0</v>
      </c>
      <c r="DY515">
        <v>-1</v>
      </c>
      <c r="DZ515">
        <v>-1</v>
      </c>
      <c r="EA515">
        <v>-1</v>
      </c>
      <c r="EB515">
        <v>-1</v>
      </c>
      <c r="EC515">
        <v>-1</v>
      </c>
      <c r="ED515">
        <v>-1</v>
      </c>
      <c r="EE515">
        <v>-1</v>
      </c>
      <c r="EF515">
        <v>-1</v>
      </c>
      <c r="EG515">
        <v>-1</v>
      </c>
      <c r="EH515">
        <v>-1</v>
      </c>
      <c r="EI515">
        <v>-1</v>
      </c>
      <c r="EJ515">
        <v>-1</v>
      </c>
      <c r="EK515">
        <v>-1</v>
      </c>
      <c r="EL515">
        <v>-1</v>
      </c>
      <c r="EM515">
        <v>-1</v>
      </c>
      <c r="EN515">
        <v>-1</v>
      </c>
      <c r="EO515">
        <v>-1</v>
      </c>
      <c r="EP515">
        <v>-1</v>
      </c>
      <c r="EQ515">
        <v>5</v>
      </c>
      <c r="ER515">
        <v>-1</v>
      </c>
      <c r="ES515">
        <v>0</v>
      </c>
      <c r="ET515">
        <v>0</v>
      </c>
      <c r="EU515">
        <v>-1</v>
      </c>
      <c r="EV515">
        <v>-1</v>
      </c>
      <c r="EW515">
        <v>-1</v>
      </c>
      <c r="EX515">
        <v>-1</v>
      </c>
      <c r="EY515">
        <v>-1</v>
      </c>
      <c r="EZ515">
        <v>-1</v>
      </c>
      <c r="FA515">
        <v>-1</v>
      </c>
      <c r="FB515">
        <v>-1</v>
      </c>
      <c r="FC515">
        <v>-1</v>
      </c>
      <c r="FD515">
        <v>-1</v>
      </c>
      <c r="FE515">
        <v>-1</v>
      </c>
      <c r="FF515">
        <v>-1</v>
      </c>
      <c r="FG515">
        <v>1</v>
      </c>
      <c r="FH515">
        <v>-1</v>
      </c>
      <c r="FI515">
        <v>-1</v>
      </c>
      <c r="FJ515">
        <v>-1</v>
      </c>
      <c r="FK515">
        <v>-1</v>
      </c>
      <c r="FL515">
        <v>-1</v>
      </c>
      <c r="FM515">
        <v>-1</v>
      </c>
      <c r="FN515">
        <v>0</v>
      </c>
      <c r="FO515">
        <v>-1</v>
      </c>
      <c r="FP515">
        <v>0</v>
      </c>
      <c r="FQ515">
        <v>-1</v>
      </c>
      <c r="FR515">
        <v>1</v>
      </c>
      <c r="FS515">
        <v>-1</v>
      </c>
      <c r="FT515">
        <v>-1</v>
      </c>
      <c r="FU515">
        <v>0</v>
      </c>
      <c r="FV515">
        <v>-1</v>
      </c>
      <c r="FW515">
        <v>0</v>
      </c>
      <c r="FX515">
        <v>-1</v>
      </c>
      <c r="FY515">
        <v>-1</v>
      </c>
      <c r="FZ515">
        <v>-1</v>
      </c>
      <c r="GA515">
        <v>-1</v>
      </c>
      <c r="GB515">
        <v>0</v>
      </c>
      <c r="GC515">
        <v>-1</v>
      </c>
      <c r="GD515">
        <v>-1</v>
      </c>
      <c r="GE515">
        <v>-1</v>
      </c>
      <c r="GF515">
        <v>1</v>
      </c>
      <c r="GG515">
        <v>-1</v>
      </c>
      <c r="GH515">
        <v>0</v>
      </c>
      <c r="GI515">
        <v>-1</v>
      </c>
      <c r="GJ515">
        <v>-1</v>
      </c>
      <c r="GK515">
        <v>-1</v>
      </c>
      <c r="GL515">
        <v>-1</v>
      </c>
      <c r="GM515">
        <v>0</v>
      </c>
      <c r="GN515">
        <v>2</v>
      </c>
      <c r="GO515">
        <v>0</v>
      </c>
      <c r="GP515">
        <v>-1</v>
      </c>
      <c r="GQ515">
        <v>-1</v>
      </c>
      <c r="GR515">
        <v>-1</v>
      </c>
      <c r="GS515">
        <v>-1</v>
      </c>
      <c r="GT515">
        <v>-1</v>
      </c>
      <c r="GU515">
        <v>-1</v>
      </c>
      <c r="GV515">
        <v>0</v>
      </c>
      <c r="GW515">
        <v>-1</v>
      </c>
      <c r="GX515">
        <v>-1</v>
      </c>
      <c r="GY515">
        <v>-1</v>
      </c>
      <c r="GZ515">
        <v>-1</v>
      </c>
      <c r="HA515">
        <v>-1</v>
      </c>
      <c r="HB515">
        <v>-1</v>
      </c>
      <c r="HC515">
        <v>0</v>
      </c>
      <c r="HD515">
        <v>-1</v>
      </c>
      <c r="HE515">
        <v>-1</v>
      </c>
      <c r="HF515">
        <v>-1</v>
      </c>
      <c r="HG515">
        <v>-1</v>
      </c>
      <c r="HH515">
        <v>0</v>
      </c>
      <c r="HI515">
        <v>-1</v>
      </c>
      <c r="HJ515">
        <v>-1</v>
      </c>
      <c r="HK515">
        <v>-1</v>
      </c>
      <c r="HL515">
        <v>-1</v>
      </c>
      <c r="HM515">
        <v>-1</v>
      </c>
      <c r="HN515">
        <v>-1</v>
      </c>
      <c r="HO515">
        <v>-1</v>
      </c>
      <c r="HP515">
        <v>-1</v>
      </c>
      <c r="HQ515">
        <v>-1</v>
      </c>
      <c r="HR515">
        <v>-1</v>
      </c>
      <c r="HS515">
        <v>-1</v>
      </c>
      <c r="HT515">
        <v>-1</v>
      </c>
      <c r="HU515">
        <v>-1</v>
      </c>
      <c r="HV515">
        <v>-1</v>
      </c>
      <c r="HW515">
        <v>-1</v>
      </c>
      <c r="HX515">
        <v>-1</v>
      </c>
      <c r="HY515">
        <v>-1</v>
      </c>
      <c r="HZ515">
        <v>-1</v>
      </c>
      <c r="IA515">
        <v>-1</v>
      </c>
      <c r="IB515">
        <v>-1</v>
      </c>
      <c r="IC515">
        <v>-1</v>
      </c>
      <c r="ID515">
        <v>-1</v>
      </c>
      <c r="IE515">
        <v>-1</v>
      </c>
      <c r="IF515">
        <v>-1</v>
      </c>
      <c r="IG515">
        <v>-1</v>
      </c>
      <c r="IH515">
        <v>-1</v>
      </c>
      <c r="II515">
        <v>-1</v>
      </c>
      <c r="IJ515">
        <v>1</v>
      </c>
      <c r="IK515">
        <v>-1</v>
      </c>
      <c r="IL515">
        <v>-1</v>
      </c>
      <c r="IM515">
        <v>-1</v>
      </c>
      <c r="IN515">
        <v>-1</v>
      </c>
      <c r="IO515">
        <v>-1</v>
      </c>
      <c r="IP515">
        <v>-1</v>
      </c>
      <c r="IQ515">
        <v>-1</v>
      </c>
      <c r="IR515">
        <v>-1</v>
      </c>
      <c r="IS515">
        <v>-1</v>
      </c>
      <c r="IT515">
        <v>-1</v>
      </c>
      <c r="IU515">
        <v>-1</v>
      </c>
      <c r="IV515">
        <v>-1</v>
      </c>
      <c r="IW515">
        <v>1</v>
      </c>
      <c r="IX515">
        <v>-1</v>
      </c>
      <c r="IY515">
        <v>-1</v>
      </c>
      <c r="IZ515">
        <v>0</v>
      </c>
      <c r="JA515">
        <v>-1</v>
      </c>
      <c r="JB515">
        <v>-1</v>
      </c>
      <c r="JC515">
        <v>-1</v>
      </c>
      <c r="JD515">
        <v>1</v>
      </c>
      <c r="JE515">
        <v>-1</v>
      </c>
      <c r="JF515">
        <v>1</v>
      </c>
      <c r="JG515">
        <v>1</v>
      </c>
      <c r="JH515">
        <v>-1</v>
      </c>
      <c r="JI515">
        <v>1</v>
      </c>
      <c r="JJ515">
        <v>0</v>
      </c>
      <c r="JK515">
        <v>0</v>
      </c>
      <c r="JL515">
        <v>-1</v>
      </c>
      <c r="JM515">
        <v>-1</v>
      </c>
      <c r="JN515">
        <v>-1</v>
      </c>
      <c r="JO515">
        <v>-1</v>
      </c>
      <c r="JP515">
        <v>-1</v>
      </c>
      <c r="JQ515">
        <v>-1</v>
      </c>
      <c r="JR515">
        <v>-1</v>
      </c>
      <c r="JS515">
        <v>1</v>
      </c>
      <c r="JT515">
        <v>0</v>
      </c>
      <c r="JU515">
        <v>-1</v>
      </c>
      <c r="JV515">
        <v>-1</v>
      </c>
      <c r="JW515">
        <v>-1</v>
      </c>
      <c r="JX515">
        <v>-1</v>
      </c>
      <c r="JY515">
        <v>-1</v>
      </c>
      <c r="JZ515">
        <v>-1</v>
      </c>
      <c r="KA515">
        <v>-1</v>
      </c>
      <c r="KB515">
        <v>0</v>
      </c>
      <c r="KC515">
        <v>0</v>
      </c>
      <c r="KD515">
        <v>1</v>
      </c>
      <c r="KE515">
        <v>-1</v>
      </c>
      <c r="KF515">
        <v>-1</v>
      </c>
      <c r="KG515">
        <v>1</v>
      </c>
      <c r="KH515">
        <v>1</v>
      </c>
      <c r="KI515">
        <v>1</v>
      </c>
      <c r="KJ515">
        <v>1</v>
      </c>
      <c r="KK515">
        <v>1</v>
      </c>
      <c r="KL515">
        <v>0</v>
      </c>
      <c r="KM515">
        <v>1</v>
      </c>
      <c r="KN515">
        <v>1</v>
      </c>
      <c r="KO515">
        <v>0</v>
      </c>
      <c r="KP515">
        <v>0</v>
      </c>
      <c r="KQ515">
        <v>0</v>
      </c>
      <c r="KR515">
        <v>1</v>
      </c>
      <c r="KS515">
        <v>0</v>
      </c>
      <c r="KT515">
        <v>0</v>
      </c>
      <c r="KU515">
        <v>1</v>
      </c>
      <c r="KV515">
        <v>-1</v>
      </c>
      <c r="KW515">
        <v>1</v>
      </c>
      <c r="KX515">
        <v>-1</v>
      </c>
      <c r="KY515">
        <v>0</v>
      </c>
      <c r="KZ515">
        <v>0</v>
      </c>
      <c r="LA515">
        <v>-1</v>
      </c>
      <c r="LB515">
        <v>-1</v>
      </c>
      <c r="LC515">
        <v>1</v>
      </c>
      <c r="LD515">
        <v>-1</v>
      </c>
      <c r="LE515">
        <v>-1</v>
      </c>
      <c r="LF515">
        <v>0</v>
      </c>
      <c r="LG515">
        <v>-1</v>
      </c>
      <c r="LH515">
        <v>-1</v>
      </c>
      <c r="LI515">
        <v>-1</v>
      </c>
      <c r="LJ515">
        <v>-1</v>
      </c>
      <c r="LK515">
        <v>-1</v>
      </c>
      <c r="LL515">
        <v>-1</v>
      </c>
      <c r="LM515">
        <v>-1</v>
      </c>
      <c r="LN515">
        <v>-1</v>
      </c>
      <c r="LO515">
        <v>-1</v>
      </c>
      <c r="LP515">
        <v>-1</v>
      </c>
      <c r="LQ515">
        <v>-1</v>
      </c>
      <c r="LR515">
        <v>-1</v>
      </c>
      <c r="LS515">
        <v>-1</v>
      </c>
      <c r="LT515">
        <v>-1</v>
      </c>
      <c r="LU515">
        <v>-1</v>
      </c>
      <c r="LV515">
        <v>-1</v>
      </c>
      <c r="LW515">
        <v>-1</v>
      </c>
      <c r="LX515">
        <v>-1</v>
      </c>
      <c r="LY515">
        <v>-1</v>
      </c>
      <c r="LZ515">
        <v>-1</v>
      </c>
      <c r="MA515">
        <v>-1</v>
      </c>
      <c r="MB515">
        <v>-1</v>
      </c>
      <c r="MC515">
        <v>-1</v>
      </c>
      <c r="MD515">
        <v>-1</v>
      </c>
      <c r="ME515">
        <v>-1</v>
      </c>
      <c r="MF515">
        <v>-1</v>
      </c>
      <c r="MG515">
        <v>-1</v>
      </c>
      <c r="MH515">
        <v>-1</v>
      </c>
      <c r="MI515">
        <v>-1</v>
      </c>
      <c r="MJ515">
        <v>1</v>
      </c>
      <c r="MK515">
        <v>1</v>
      </c>
      <c r="ML515">
        <v>-1</v>
      </c>
      <c r="MM515">
        <v>0</v>
      </c>
      <c r="MN515">
        <v>-1</v>
      </c>
      <c r="MO515">
        <v>-1</v>
      </c>
      <c r="MP515">
        <v>-1</v>
      </c>
      <c r="MQ515">
        <v>-1</v>
      </c>
      <c r="MR515">
        <v>1</v>
      </c>
      <c r="MS515">
        <v>0</v>
      </c>
      <c r="MT515">
        <v>-1</v>
      </c>
      <c r="MU515">
        <v>1</v>
      </c>
      <c r="MV515">
        <v>1</v>
      </c>
      <c r="MW515">
        <v>-1</v>
      </c>
      <c r="MX515">
        <v>-1</v>
      </c>
      <c r="MY515">
        <v>-1</v>
      </c>
      <c r="MZ515">
        <v>0</v>
      </c>
      <c r="NA515">
        <v>-1</v>
      </c>
      <c r="NB515">
        <v>0</v>
      </c>
      <c r="NC515">
        <v>-1</v>
      </c>
      <c r="ND515">
        <v>-1</v>
      </c>
      <c r="NE515">
        <v>0</v>
      </c>
      <c r="NF515">
        <v>-1</v>
      </c>
      <c r="NG515">
        <v>-1</v>
      </c>
      <c r="NH515">
        <v>-1</v>
      </c>
      <c r="NI515">
        <v>-1</v>
      </c>
      <c r="NJ515">
        <v>-1</v>
      </c>
      <c r="NK515">
        <v>-1</v>
      </c>
      <c r="NL515">
        <v>-1</v>
      </c>
      <c r="NM515">
        <v>-1</v>
      </c>
      <c r="NN515">
        <v>-1</v>
      </c>
      <c r="NO515">
        <v>-1</v>
      </c>
      <c r="NP515">
        <v>-1</v>
      </c>
      <c r="NQ515">
        <v>-1</v>
      </c>
      <c r="NR515">
        <v>-1</v>
      </c>
      <c r="NS515">
        <v>-1</v>
      </c>
      <c r="NT515">
        <v>-1</v>
      </c>
      <c r="NU515">
        <v>0</v>
      </c>
      <c r="NV515">
        <v>0</v>
      </c>
      <c r="NW515">
        <v>0</v>
      </c>
      <c r="NX515">
        <v>-1</v>
      </c>
      <c r="NY515">
        <v>-1</v>
      </c>
      <c r="NZ515">
        <v>-1</v>
      </c>
      <c r="OA515">
        <v>0</v>
      </c>
      <c r="OB515">
        <v>-1</v>
      </c>
      <c r="OC515">
        <v>-1</v>
      </c>
      <c r="OD515">
        <v>1</v>
      </c>
    </row>
    <row r="516" spans="1:394">
      <c r="A516" t="s">
        <v>1137</v>
      </c>
      <c r="B516">
        <v>2005</v>
      </c>
      <c r="C516">
        <v>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0</v>
      </c>
      <c r="AA516">
        <v>7</v>
      </c>
      <c r="AB516">
        <v>-1</v>
      </c>
      <c r="AC516">
        <v>-1</v>
      </c>
      <c r="AD516">
        <v>1</v>
      </c>
      <c r="AE516">
        <v>1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-1</v>
      </c>
      <c r="AL516">
        <v>-1</v>
      </c>
      <c r="AM516">
        <v>1</v>
      </c>
      <c r="AN516">
        <v>-1</v>
      </c>
      <c r="AO516">
        <v>-1</v>
      </c>
      <c r="AP516">
        <v>-1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-1</v>
      </c>
      <c r="AX516">
        <v>-1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1</v>
      </c>
      <c r="BM516">
        <v>1</v>
      </c>
      <c r="BN516">
        <v>0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-1</v>
      </c>
      <c r="BU516">
        <v>-1</v>
      </c>
      <c r="BV516">
        <v>-1</v>
      </c>
      <c r="BW516">
        <v>-1</v>
      </c>
      <c r="BX516">
        <v>-1</v>
      </c>
      <c r="BY516">
        <v>-1</v>
      </c>
      <c r="BZ516">
        <v>-1</v>
      </c>
      <c r="CA516">
        <v>-1</v>
      </c>
      <c r="CB516">
        <v>0</v>
      </c>
      <c r="CC516">
        <v>1</v>
      </c>
      <c r="CD516">
        <v>-1</v>
      </c>
      <c r="CE516">
        <v>1</v>
      </c>
      <c r="CF516">
        <v>-1</v>
      </c>
      <c r="CG516">
        <v>-1</v>
      </c>
      <c r="CH516">
        <v>-1</v>
      </c>
      <c r="CI516">
        <v>1</v>
      </c>
      <c r="CJ516">
        <v>-1</v>
      </c>
      <c r="CK516">
        <v>1</v>
      </c>
      <c r="CL516">
        <v>-1</v>
      </c>
      <c r="CM516">
        <v>-1</v>
      </c>
      <c r="CN516">
        <v>1</v>
      </c>
      <c r="CO516">
        <v>-1</v>
      </c>
      <c r="CP516">
        <v>-1</v>
      </c>
      <c r="CQ516">
        <v>-1</v>
      </c>
      <c r="CR516">
        <v>-1</v>
      </c>
      <c r="CS516">
        <v>-1</v>
      </c>
      <c r="CT516">
        <v>-1</v>
      </c>
      <c r="CU516">
        <v>-1</v>
      </c>
      <c r="CV516">
        <v>-1</v>
      </c>
      <c r="CW516">
        <v>-1</v>
      </c>
      <c r="CX516">
        <v>-1</v>
      </c>
      <c r="CY516">
        <v>-1</v>
      </c>
      <c r="CZ516">
        <v>-1</v>
      </c>
      <c r="DA516">
        <v>-1</v>
      </c>
      <c r="DB516">
        <v>-1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0</v>
      </c>
      <c r="DY516">
        <v>-1</v>
      </c>
      <c r="DZ516">
        <v>-1</v>
      </c>
      <c r="EA516">
        <v>-1</v>
      </c>
      <c r="EB516">
        <v>-1</v>
      </c>
      <c r="EC516">
        <v>-1</v>
      </c>
      <c r="ED516">
        <v>-1</v>
      </c>
      <c r="EE516">
        <v>-1</v>
      </c>
      <c r="EF516">
        <v>-1</v>
      </c>
      <c r="EG516">
        <v>-1</v>
      </c>
      <c r="EH516">
        <v>-1</v>
      </c>
      <c r="EI516">
        <v>-1</v>
      </c>
      <c r="EJ516">
        <v>-1</v>
      </c>
      <c r="EK516">
        <v>-1</v>
      </c>
      <c r="EL516">
        <v>-1</v>
      </c>
      <c r="EM516">
        <v>-1</v>
      </c>
      <c r="EN516">
        <v>-1</v>
      </c>
      <c r="EO516">
        <v>-1</v>
      </c>
      <c r="EP516">
        <v>-1</v>
      </c>
      <c r="EQ516">
        <v>5</v>
      </c>
      <c r="ER516">
        <v>-1</v>
      </c>
      <c r="ES516">
        <v>0</v>
      </c>
      <c r="ET516">
        <v>0</v>
      </c>
      <c r="EU516">
        <v>-1</v>
      </c>
      <c r="EV516">
        <v>-1</v>
      </c>
      <c r="EW516">
        <v>-1</v>
      </c>
      <c r="EX516">
        <v>-1</v>
      </c>
      <c r="EY516">
        <v>-1</v>
      </c>
      <c r="EZ516">
        <v>-1</v>
      </c>
      <c r="FA516">
        <v>-1</v>
      </c>
      <c r="FB516">
        <v>-1</v>
      </c>
      <c r="FC516">
        <v>-1</v>
      </c>
      <c r="FD516">
        <v>-1</v>
      </c>
      <c r="FE516">
        <v>-1</v>
      </c>
      <c r="FF516">
        <v>-1</v>
      </c>
      <c r="FG516">
        <v>1</v>
      </c>
      <c r="FH516">
        <v>-1</v>
      </c>
      <c r="FI516">
        <v>-1</v>
      </c>
      <c r="FJ516">
        <v>-1</v>
      </c>
      <c r="FK516">
        <v>-1</v>
      </c>
      <c r="FL516">
        <v>-1</v>
      </c>
      <c r="FM516">
        <v>-1</v>
      </c>
      <c r="FN516">
        <v>0</v>
      </c>
      <c r="FO516">
        <v>-1</v>
      </c>
      <c r="FP516">
        <v>0</v>
      </c>
      <c r="FQ516">
        <v>-1</v>
      </c>
      <c r="FR516">
        <v>1</v>
      </c>
      <c r="FS516">
        <v>-1</v>
      </c>
      <c r="FT516">
        <v>-1</v>
      </c>
      <c r="FU516">
        <v>0</v>
      </c>
      <c r="FV516">
        <v>-1</v>
      </c>
      <c r="FW516">
        <v>0</v>
      </c>
      <c r="FX516">
        <v>-1</v>
      </c>
      <c r="FY516">
        <v>-1</v>
      </c>
      <c r="FZ516">
        <v>-1</v>
      </c>
      <c r="GA516">
        <v>-1</v>
      </c>
      <c r="GB516">
        <v>0</v>
      </c>
      <c r="GC516">
        <v>-1</v>
      </c>
      <c r="GD516">
        <v>-1</v>
      </c>
      <c r="GE516">
        <v>-1</v>
      </c>
      <c r="GF516">
        <v>1</v>
      </c>
      <c r="GG516">
        <v>-1</v>
      </c>
      <c r="GH516">
        <v>0</v>
      </c>
      <c r="GI516">
        <v>-1</v>
      </c>
      <c r="GJ516">
        <v>-1</v>
      </c>
      <c r="GK516">
        <v>-1</v>
      </c>
      <c r="GL516">
        <v>-1</v>
      </c>
      <c r="GM516">
        <v>0</v>
      </c>
      <c r="GN516">
        <v>2</v>
      </c>
      <c r="GO516">
        <v>0</v>
      </c>
      <c r="GP516">
        <v>-1</v>
      </c>
      <c r="GQ516">
        <v>-1</v>
      </c>
      <c r="GR516">
        <v>-1</v>
      </c>
      <c r="GS516">
        <v>-1</v>
      </c>
      <c r="GT516">
        <v>-1</v>
      </c>
      <c r="GU516">
        <v>-1</v>
      </c>
      <c r="GV516">
        <v>0</v>
      </c>
      <c r="GW516">
        <v>-1</v>
      </c>
      <c r="GX516">
        <v>-1</v>
      </c>
      <c r="GY516">
        <v>-1</v>
      </c>
      <c r="GZ516">
        <v>-1</v>
      </c>
      <c r="HA516">
        <v>-1</v>
      </c>
      <c r="HB516">
        <v>-1</v>
      </c>
      <c r="HC516">
        <v>0</v>
      </c>
      <c r="HD516">
        <v>-1</v>
      </c>
      <c r="HE516">
        <v>-1</v>
      </c>
      <c r="HF516">
        <v>-1</v>
      </c>
      <c r="HG516">
        <v>-1</v>
      </c>
      <c r="HH516">
        <v>0</v>
      </c>
      <c r="HI516">
        <v>-1</v>
      </c>
      <c r="HJ516">
        <v>-1</v>
      </c>
      <c r="HK516">
        <v>-1</v>
      </c>
      <c r="HL516">
        <v>-1</v>
      </c>
      <c r="HM516">
        <v>-1</v>
      </c>
      <c r="HN516">
        <v>-1</v>
      </c>
      <c r="HO516">
        <v>-1</v>
      </c>
      <c r="HP516">
        <v>-1</v>
      </c>
      <c r="HQ516">
        <v>-1</v>
      </c>
      <c r="HR516">
        <v>-1</v>
      </c>
      <c r="HS516">
        <v>-1</v>
      </c>
      <c r="HT516">
        <v>-1</v>
      </c>
      <c r="HU516">
        <v>-1</v>
      </c>
      <c r="HV516">
        <v>-1</v>
      </c>
      <c r="HW516">
        <v>-1</v>
      </c>
      <c r="HX516">
        <v>-1</v>
      </c>
      <c r="HY516">
        <v>-1</v>
      </c>
      <c r="HZ516">
        <v>-1</v>
      </c>
      <c r="IA516">
        <v>-1</v>
      </c>
      <c r="IB516">
        <v>-1</v>
      </c>
      <c r="IC516">
        <v>-1</v>
      </c>
      <c r="ID516">
        <v>-1</v>
      </c>
      <c r="IE516">
        <v>-1</v>
      </c>
      <c r="IF516">
        <v>-1</v>
      </c>
      <c r="IG516">
        <v>-1</v>
      </c>
      <c r="IH516">
        <v>-1</v>
      </c>
      <c r="II516">
        <v>-1</v>
      </c>
      <c r="IJ516">
        <v>1</v>
      </c>
      <c r="IK516">
        <v>-1</v>
      </c>
      <c r="IL516">
        <v>-1</v>
      </c>
      <c r="IM516">
        <v>-1</v>
      </c>
      <c r="IN516">
        <v>-1</v>
      </c>
      <c r="IO516">
        <v>-1</v>
      </c>
      <c r="IP516">
        <v>-1</v>
      </c>
      <c r="IQ516">
        <v>-1</v>
      </c>
      <c r="IR516">
        <v>-1</v>
      </c>
      <c r="IS516">
        <v>-1</v>
      </c>
      <c r="IT516">
        <v>-1</v>
      </c>
      <c r="IU516">
        <v>-1</v>
      </c>
      <c r="IV516">
        <v>-1</v>
      </c>
      <c r="IW516">
        <v>1</v>
      </c>
      <c r="IX516">
        <v>-1</v>
      </c>
      <c r="IY516">
        <v>-1</v>
      </c>
      <c r="IZ516">
        <v>0</v>
      </c>
      <c r="JA516">
        <v>-1</v>
      </c>
      <c r="JB516">
        <v>-1</v>
      </c>
      <c r="JC516">
        <v>-1</v>
      </c>
      <c r="JD516">
        <v>1</v>
      </c>
      <c r="JE516">
        <v>-1</v>
      </c>
      <c r="JF516">
        <v>1</v>
      </c>
      <c r="JG516">
        <v>1</v>
      </c>
      <c r="JH516">
        <v>-1</v>
      </c>
      <c r="JI516">
        <v>1</v>
      </c>
      <c r="JJ516">
        <v>0</v>
      </c>
      <c r="JK516">
        <v>0</v>
      </c>
      <c r="JL516">
        <v>-1</v>
      </c>
      <c r="JM516">
        <v>-1</v>
      </c>
      <c r="JN516">
        <v>-1</v>
      </c>
      <c r="JO516">
        <v>-1</v>
      </c>
      <c r="JP516">
        <v>-1</v>
      </c>
      <c r="JQ516">
        <v>-1</v>
      </c>
      <c r="JR516">
        <v>-1</v>
      </c>
      <c r="JS516">
        <v>1</v>
      </c>
      <c r="JT516">
        <v>0</v>
      </c>
      <c r="JU516">
        <v>-1</v>
      </c>
      <c r="JV516">
        <v>-1</v>
      </c>
      <c r="JW516">
        <v>-1</v>
      </c>
      <c r="JX516">
        <v>-1</v>
      </c>
      <c r="JY516">
        <v>-1</v>
      </c>
      <c r="JZ516">
        <v>-1</v>
      </c>
      <c r="KA516">
        <v>-1</v>
      </c>
      <c r="KB516">
        <v>0</v>
      </c>
      <c r="KC516">
        <v>0</v>
      </c>
      <c r="KD516">
        <v>1</v>
      </c>
      <c r="KE516">
        <v>-1</v>
      </c>
      <c r="KF516">
        <v>-1</v>
      </c>
      <c r="KG516">
        <v>1</v>
      </c>
      <c r="KH516">
        <v>1</v>
      </c>
      <c r="KI516">
        <v>1</v>
      </c>
      <c r="KJ516">
        <v>1</v>
      </c>
      <c r="KK516">
        <v>1</v>
      </c>
      <c r="KL516">
        <v>0</v>
      </c>
      <c r="KM516">
        <v>1</v>
      </c>
      <c r="KN516">
        <v>1</v>
      </c>
      <c r="KO516">
        <v>0</v>
      </c>
      <c r="KP516">
        <v>0</v>
      </c>
      <c r="KQ516">
        <v>0</v>
      </c>
      <c r="KR516">
        <v>1</v>
      </c>
      <c r="KS516">
        <v>0</v>
      </c>
      <c r="KT516">
        <v>0</v>
      </c>
      <c r="KU516">
        <v>1</v>
      </c>
      <c r="KV516">
        <v>-1</v>
      </c>
      <c r="KW516">
        <v>1</v>
      </c>
      <c r="KX516">
        <v>-1</v>
      </c>
      <c r="KY516">
        <v>0</v>
      </c>
      <c r="KZ516">
        <v>0</v>
      </c>
      <c r="LA516">
        <v>-1</v>
      </c>
      <c r="LB516">
        <v>-1</v>
      </c>
      <c r="LC516">
        <v>1</v>
      </c>
      <c r="LD516">
        <v>-1</v>
      </c>
      <c r="LE516">
        <v>-1</v>
      </c>
      <c r="LF516">
        <v>0</v>
      </c>
      <c r="LG516">
        <v>-1</v>
      </c>
      <c r="LH516">
        <v>-1</v>
      </c>
      <c r="LI516">
        <v>-1</v>
      </c>
      <c r="LJ516">
        <v>-1</v>
      </c>
      <c r="LK516">
        <v>-1</v>
      </c>
      <c r="LL516">
        <v>-1</v>
      </c>
      <c r="LM516">
        <v>-1</v>
      </c>
      <c r="LN516">
        <v>-1</v>
      </c>
      <c r="LO516">
        <v>-1</v>
      </c>
      <c r="LP516">
        <v>-1</v>
      </c>
      <c r="LQ516">
        <v>-1</v>
      </c>
      <c r="LR516">
        <v>-1</v>
      </c>
      <c r="LS516">
        <v>-1</v>
      </c>
      <c r="LT516">
        <v>-1</v>
      </c>
      <c r="LU516">
        <v>-1</v>
      </c>
      <c r="LV516">
        <v>-1</v>
      </c>
      <c r="LW516">
        <v>-1</v>
      </c>
      <c r="LX516">
        <v>-1</v>
      </c>
      <c r="LY516">
        <v>-1</v>
      </c>
      <c r="LZ516">
        <v>-1</v>
      </c>
      <c r="MA516">
        <v>-1</v>
      </c>
      <c r="MB516">
        <v>-1</v>
      </c>
      <c r="MC516">
        <v>-1</v>
      </c>
      <c r="MD516">
        <v>-1</v>
      </c>
      <c r="ME516">
        <v>-1</v>
      </c>
      <c r="MF516">
        <v>-1</v>
      </c>
      <c r="MG516">
        <v>-1</v>
      </c>
      <c r="MH516">
        <v>-1</v>
      </c>
      <c r="MI516">
        <v>-1</v>
      </c>
      <c r="MJ516">
        <v>1</v>
      </c>
      <c r="MK516">
        <v>1</v>
      </c>
      <c r="ML516">
        <v>-1</v>
      </c>
      <c r="MM516">
        <v>0</v>
      </c>
      <c r="MN516">
        <v>-1</v>
      </c>
      <c r="MO516">
        <v>-1</v>
      </c>
      <c r="MP516">
        <v>-1</v>
      </c>
      <c r="MQ516">
        <v>-1</v>
      </c>
      <c r="MR516">
        <v>1</v>
      </c>
      <c r="MS516">
        <v>0</v>
      </c>
      <c r="MT516">
        <v>-1</v>
      </c>
      <c r="MU516">
        <v>1</v>
      </c>
      <c r="MV516">
        <v>1</v>
      </c>
      <c r="MW516">
        <v>-1</v>
      </c>
      <c r="MX516">
        <v>-1</v>
      </c>
      <c r="MY516">
        <v>-1</v>
      </c>
      <c r="MZ516">
        <v>0</v>
      </c>
      <c r="NA516">
        <v>-1</v>
      </c>
      <c r="NB516">
        <v>0</v>
      </c>
      <c r="NC516">
        <v>-1</v>
      </c>
      <c r="ND516">
        <v>-1</v>
      </c>
      <c r="NE516">
        <v>0</v>
      </c>
      <c r="NF516">
        <v>-1</v>
      </c>
      <c r="NG516">
        <v>-1</v>
      </c>
      <c r="NH516">
        <v>-1</v>
      </c>
      <c r="NI516">
        <v>-1</v>
      </c>
      <c r="NJ516">
        <v>-1</v>
      </c>
      <c r="NK516">
        <v>-1</v>
      </c>
      <c r="NL516">
        <v>-1</v>
      </c>
      <c r="NM516">
        <v>-1</v>
      </c>
      <c r="NN516">
        <v>-1</v>
      </c>
      <c r="NO516">
        <v>-1</v>
      </c>
      <c r="NP516">
        <v>-1</v>
      </c>
      <c r="NQ516">
        <v>-1</v>
      </c>
      <c r="NR516">
        <v>-1</v>
      </c>
      <c r="NS516">
        <v>-1</v>
      </c>
      <c r="NT516">
        <v>-1</v>
      </c>
      <c r="NU516">
        <v>0</v>
      </c>
      <c r="NV516">
        <v>0</v>
      </c>
      <c r="NW516">
        <v>0</v>
      </c>
      <c r="NX516">
        <v>-1</v>
      </c>
      <c r="NY516">
        <v>-1</v>
      </c>
      <c r="NZ516">
        <v>-1</v>
      </c>
      <c r="OA516">
        <v>0</v>
      </c>
      <c r="OB516">
        <v>-1</v>
      </c>
      <c r="OC516">
        <v>-1</v>
      </c>
      <c r="OD516">
        <v>1</v>
      </c>
    </row>
    <row r="517" spans="1:394">
      <c r="A517" t="s">
        <v>1138</v>
      </c>
      <c r="B517">
        <v>2005</v>
      </c>
      <c r="C517">
        <v>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0</v>
      </c>
      <c r="AA517">
        <v>7</v>
      </c>
      <c r="AB517">
        <v>-1</v>
      </c>
      <c r="AC517">
        <v>-1</v>
      </c>
      <c r="AD517">
        <v>1</v>
      </c>
      <c r="AE517">
        <v>1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-1</v>
      </c>
      <c r="AL517">
        <v>-1</v>
      </c>
      <c r="AM517">
        <v>2</v>
      </c>
      <c r="AN517">
        <v>-1</v>
      </c>
      <c r="AO517">
        <v>-1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-1</v>
      </c>
      <c r="AX517">
        <v>-1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-1</v>
      </c>
      <c r="BF517">
        <v>-1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1</v>
      </c>
      <c r="BM517">
        <v>1</v>
      </c>
      <c r="BN517">
        <v>0</v>
      </c>
      <c r="BO517">
        <v>-1</v>
      </c>
      <c r="BP517">
        <v>-1</v>
      </c>
      <c r="BQ517">
        <v>-1</v>
      </c>
      <c r="BR517">
        <v>-1</v>
      </c>
      <c r="BS517">
        <v>-1</v>
      </c>
      <c r="BT517">
        <v>-1</v>
      </c>
      <c r="BU517">
        <v>-1</v>
      </c>
      <c r="BV517">
        <v>-1</v>
      </c>
      <c r="BW517">
        <v>-1</v>
      </c>
      <c r="BX517">
        <v>-1</v>
      </c>
      <c r="BY517">
        <v>-1</v>
      </c>
      <c r="BZ517">
        <v>-1</v>
      </c>
      <c r="CA517">
        <v>-1</v>
      </c>
      <c r="CB517">
        <v>0</v>
      </c>
      <c r="CC517">
        <v>1</v>
      </c>
      <c r="CD517">
        <v>-1</v>
      </c>
      <c r="CE517">
        <v>2</v>
      </c>
      <c r="CF517">
        <v>-1</v>
      </c>
      <c r="CG517">
        <v>-1</v>
      </c>
      <c r="CH517">
        <v>-1</v>
      </c>
      <c r="CI517">
        <v>1</v>
      </c>
      <c r="CJ517">
        <v>-1</v>
      </c>
      <c r="CK517">
        <v>1</v>
      </c>
      <c r="CL517">
        <v>-1</v>
      </c>
      <c r="CM517">
        <v>-1</v>
      </c>
      <c r="CN517">
        <v>1</v>
      </c>
      <c r="CO517">
        <v>-1</v>
      </c>
      <c r="CP517">
        <v>-1</v>
      </c>
      <c r="CQ517">
        <v>-1</v>
      </c>
      <c r="CR517">
        <v>-1</v>
      </c>
      <c r="CS517">
        <v>-1</v>
      </c>
      <c r="CT517">
        <v>-1</v>
      </c>
      <c r="CU517">
        <v>-1</v>
      </c>
      <c r="CV517">
        <v>-1</v>
      </c>
      <c r="CW517">
        <v>-1</v>
      </c>
      <c r="CX517">
        <v>-1</v>
      </c>
      <c r="CY517">
        <v>-1</v>
      </c>
      <c r="CZ517">
        <v>-1</v>
      </c>
      <c r="DA517">
        <v>-1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0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-1</v>
      </c>
      <c r="EJ517">
        <v>-1</v>
      </c>
      <c r="EK517">
        <v>-1</v>
      </c>
      <c r="EL517">
        <v>-1</v>
      </c>
      <c r="EM517">
        <v>-1</v>
      </c>
      <c r="EN517">
        <v>-1</v>
      </c>
      <c r="EO517">
        <v>-1</v>
      </c>
      <c r="EP517">
        <v>-1</v>
      </c>
      <c r="EQ517">
        <v>7</v>
      </c>
      <c r="ER517">
        <v>-1</v>
      </c>
      <c r="ES517">
        <v>0</v>
      </c>
      <c r="ET517">
        <v>0</v>
      </c>
      <c r="EU517">
        <v>-1</v>
      </c>
      <c r="EV517">
        <v>-1</v>
      </c>
      <c r="EW517">
        <v>-1</v>
      </c>
      <c r="EX517">
        <v>-1</v>
      </c>
      <c r="EY517">
        <v>-1</v>
      </c>
      <c r="EZ517">
        <v>-1</v>
      </c>
      <c r="FA517">
        <v>-1</v>
      </c>
      <c r="FB517">
        <v>-1</v>
      </c>
      <c r="FC517">
        <v>-1</v>
      </c>
      <c r="FD517">
        <v>-1</v>
      </c>
      <c r="FE517">
        <v>-1</v>
      </c>
      <c r="FF517">
        <v>-1</v>
      </c>
      <c r="FG517">
        <v>1</v>
      </c>
      <c r="FH517">
        <v>-1</v>
      </c>
      <c r="FI517">
        <v>-1</v>
      </c>
      <c r="FJ517">
        <v>-1</v>
      </c>
      <c r="FK517">
        <v>-1</v>
      </c>
      <c r="FL517">
        <v>-1</v>
      </c>
      <c r="FM517">
        <v>-1</v>
      </c>
      <c r="FN517">
        <v>0</v>
      </c>
      <c r="FO517">
        <v>-1</v>
      </c>
      <c r="FP517">
        <v>1</v>
      </c>
      <c r="FQ517">
        <v>-1</v>
      </c>
      <c r="FR517">
        <v>1</v>
      </c>
      <c r="FS517">
        <v>-1</v>
      </c>
      <c r="FT517">
        <v>-1</v>
      </c>
      <c r="FU517">
        <v>0</v>
      </c>
      <c r="FV517">
        <v>-1</v>
      </c>
      <c r="FW517">
        <v>0</v>
      </c>
      <c r="FX517">
        <v>-1</v>
      </c>
      <c r="FY517">
        <v>-1</v>
      </c>
      <c r="FZ517">
        <v>-1</v>
      </c>
      <c r="GA517">
        <v>-1</v>
      </c>
      <c r="GB517">
        <v>1</v>
      </c>
      <c r="GC517">
        <v>-1</v>
      </c>
      <c r="GD517">
        <v>-1</v>
      </c>
      <c r="GE517">
        <v>-1</v>
      </c>
      <c r="GF517">
        <v>2</v>
      </c>
      <c r="GG517">
        <v>-1</v>
      </c>
      <c r="GH517">
        <v>0</v>
      </c>
      <c r="GI517">
        <v>-1</v>
      </c>
      <c r="GJ517">
        <v>-1</v>
      </c>
      <c r="GK517">
        <v>-1</v>
      </c>
      <c r="GL517">
        <v>-1</v>
      </c>
      <c r="GM517">
        <v>0</v>
      </c>
      <c r="GN517">
        <v>3</v>
      </c>
      <c r="GO517">
        <v>1</v>
      </c>
      <c r="GP517">
        <v>-1</v>
      </c>
      <c r="GQ517">
        <v>-1</v>
      </c>
      <c r="GR517">
        <v>-1</v>
      </c>
      <c r="GS517">
        <v>-1</v>
      </c>
      <c r="GT517">
        <v>-1</v>
      </c>
      <c r="GU517">
        <v>-1</v>
      </c>
      <c r="GV517">
        <v>0</v>
      </c>
      <c r="GW517">
        <v>-1</v>
      </c>
      <c r="GX517">
        <v>-1</v>
      </c>
      <c r="GY517">
        <v>-1</v>
      </c>
      <c r="GZ517">
        <v>-1</v>
      </c>
      <c r="HA517">
        <v>-1</v>
      </c>
      <c r="HB517">
        <v>-1</v>
      </c>
      <c r="HC517">
        <v>0</v>
      </c>
      <c r="HD517">
        <v>-1</v>
      </c>
      <c r="HE517">
        <v>-1</v>
      </c>
      <c r="HF517">
        <v>-1</v>
      </c>
      <c r="HG517">
        <v>-1</v>
      </c>
      <c r="HH517">
        <v>0</v>
      </c>
      <c r="HI517">
        <v>-1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>
        <v>-1</v>
      </c>
      <c r="HW517">
        <v>-1</v>
      </c>
      <c r="HX517">
        <v>-1</v>
      </c>
      <c r="HY517">
        <v>-1</v>
      </c>
      <c r="HZ517">
        <v>-1</v>
      </c>
      <c r="IA517">
        <v>-1</v>
      </c>
      <c r="IB517">
        <v>-1</v>
      </c>
      <c r="IC517">
        <v>-1</v>
      </c>
      <c r="ID517">
        <v>-1</v>
      </c>
      <c r="IE517">
        <v>-1</v>
      </c>
      <c r="IF517">
        <v>-1</v>
      </c>
      <c r="IG517">
        <v>-1</v>
      </c>
      <c r="IH517">
        <v>-1</v>
      </c>
      <c r="II517">
        <v>-1</v>
      </c>
      <c r="IJ517">
        <v>1</v>
      </c>
      <c r="IK517">
        <v>-1</v>
      </c>
      <c r="IL517">
        <v>-1</v>
      </c>
      <c r="IM517">
        <v>-1</v>
      </c>
      <c r="IN517">
        <v>-1</v>
      </c>
      <c r="IO517">
        <v>-1</v>
      </c>
      <c r="IP517">
        <v>-1</v>
      </c>
      <c r="IQ517">
        <v>-1</v>
      </c>
      <c r="IR517">
        <v>-1</v>
      </c>
      <c r="IS517">
        <v>-1</v>
      </c>
      <c r="IT517">
        <v>-1</v>
      </c>
      <c r="IU517">
        <v>-1</v>
      </c>
      <c r="IV517">
        <v>-1</v>
      </c>
      <c r="IW517">
        <v>1</v>
      </c>
      <c r="IX517">
        <v>-1</v>
      </c>
      <c r="IY517">
        <v>-1</v>
      </c>
      <c r="IZ517">
        <v>0</v>
      </c>
      <c r="JA517">
        <v>-1</v>
      </c>
      <c r="JB517">
        <v>-1</v>
      </c>
      <c r="JC517">
        <v>-1</v>
      </c>
      <c r="JD517">
        <v>1</v>
      </c>
      <c r="JE517">
        <v>-1</v>
      </c>
      <c r="JF517">
        <v>1</v>
      </c>
      <c r="JG517">
        <v>1</v>
      </c>
      <c r="JH517">
        <v>-1</v>
      </c>
      <c r="JI517">
        <v>1</v>
      </c>
      <c r="JJ517">
        <v>0</v>
      </c>
      <c r="JK517">
        <v>0</v>
      </c>
      <c r="JL517">
        <v>-1</v>
      </c>
      <c r="JM517">
        <v>-1</v>
      </c>
      <c r="JN517">
        <v>-1</v>
      </c>
      <c r="JO517">
        <v>-1</v>
      </c>
      <c r="JP517">
        <v>-1</v>
      </c>
      <c r="JQ517">
        <v>-1</v>
      </c>
      <c r="JR517">
        <v>-1</v>
      </c>
      <c r="JS517">
        <v>1</v>
      </c>
      <c r="JT517">
        <v>0</v>
      </c>
      <c r="JU517">
        <v>-1</v>
      </c>
      <c r="JV517">
        <v>-1</v>
      </c>
      <c r="JW517">
        <v>-1</v>
      </c>
      <c r="JX517">
        <v>-1</v>
      </c>
      <c r="JY517">
        <v>-1</v>
      </c>
      <c r="JZ517">
        <v>-1</v>
      </c>
      <c r="KA517">
        <v>-1</v>
      </c>
      <c r="KB517">
        <v>1</v>
      </c>
      <c r="KC517">
        <v>0</v>
      </c>
      <c r="KD517">
        <v>1</v>
      </c>
      <c r="KE517">
        <v>-1</v>
      </c>
      <c r="KF517">
        <v>-1</v>
      </c>
      <c r="KG517">
        <v>1</v>
      </c>
      <c r="KH517">
        <v>1</v>
      </c>
      <c r="KI517">
        <v>1</v>
      </c>
      <c r="KJ517">
        <v>1</v>
      </c>
      <c r="KK517">
        <v>1</v>
      </c>
      <c r="KL517">
        <v>0</v>
      </c>
      <c r="KM517">
        <v>1</v>
      </c>
      <c r="KN517">
        <v>1</v>
      </c>
      <c r="KO517">
        <v>0</v>
      </c>
      <c r="KP517">
        <v>0</v>
      </c>
      <c r="KQ517">
        <v>1</v>
      </c>
      <c r="KR517">
        <v>1</v>
      </c>
      <c r="KS517">
        <v>0</v>
      </c>
      <c r="KT517">
        <v>0</v>
      </c>
      <c r="KU517">
        <v>1</v>
      </c>
      <c r="KV517">
        <v>-1</v>
      </c>
      <c r="KW517">
        <v>1</v>
      </c>
      <c r="KX517">
        <v>-1</v>
      </c>
      <c r="KY517">
        <v>0</v>
      </c>
      <c r="KZ517">
        <v>0</v>
      </c>
      <c r="LA517">
        <v>-1</v>
      </c>
      <c r="LB517">
        <v>-1</v>
      </c>
      <c r="LC517">
        <v>1</v>
      </c>
      <c r="LD517">
        <v>-1</v>
      </c>
      <c r="LE517">
        <v>-1</v>
      </c>
      <c r="LF517">
        <v>1</v>
      </c>
      <c r="LG517">
        <v>-1</v>
      </c>
      <c r="LH517">
        <v>-1</v>
      </c>
      <c r="LI517">
        <v>-1</v>
      </c>
      <c r="LJ517">
        <v>-1</v>
      </c>
      <c r="LK517">
        <v>-1</v>
      </c>
      <c r="LL517">
        <v>-1</v>
      </c>
      <c r="LM517">
        <v>-1</v>
      </c>
      <c r="LN517">
        <v>-1</v>
      </c>
      <c r="LO517">
        <v>-1</v>
      </c>
      <c r="LP517">
        <v>-1</v>
      </c>
      <c r="LQ517">
        <v>-1</v>
      </c>
      <c r="LR517">
        <v>-1</v>
      </c>
      <c r="LS517">
        <v>-1</v>
      </c>
      <c r="LT517">
        <v>-1</v>
      </c>
      <c r="LU517">
        <v>-1</v>
      </c>
      <c r="LV517">
        <v>-1</v>
      </c>
      <c r="LW517">
        <v>-1</v>
      </c>
      <c r="LX517">
        <v>-1</v>
      </c>
      <c r="LY517">
        <v>-1</v>
      </c>
      <c r="LZ517">
        <v>-1</v>
      </c>
      <c r="MA517">
        <v>-1</v>
      </c>
      <c r="MB517">
        <v>-1</v>
      </c>
      <c r="MC517">
        <v>-1</v>
      </c>
      <c r="MD517">
        <v>-1</v>
      </c>
      <c r="ME517">
        <v>-1</v>
      </c>
      <c r="MF517">
        <v>-1</v>
      </c>
      <c r="MG517">
        <v>-1</v>
      </c>
      <c r="MH517">
        <v>-1</v>
      </c>
      <c r="MI517">
        <v>-1</v>
      </c>
      <c r="MJ517">
        <v>2</v>
      </c>
      <c r="MK517">
        <v>2</v>
      </c>
      <c r="ML517">
        <v>-1</v>
      </c>
      <c r="MM517">
        <v>0</v>
      </c>
      <c r="MN517">
        <v>-1</v>
      </c>
      <c r="MO517">
        <v>-1</v>
      </c>
      <c r="MP517">
        <v>-1</v>
      </c>
      <c r="MQ517">
        <v>-1</v>
      </c>
      <c r="MR517">
        <v>1</v>
      </c>
      <c r="MS517">
        <v>0</v>
      </c>
      <c r="MT517">
        <v>-1</v>
      </c>
      <c r="MU517">
        <v>1</v>
      </c>
      <c r="MV517">
        <v>1</v>
      </c>
      <c r="MW517">
        <v>-1</v>
      </c>
      <c r="MX517">
        <v>-1</v>
      </c>
      <c r="MY517">
        <v>-1</v>
      </c>
      <c r="MZ517">
        <v>0</v>
      </c>
      <c r="NA517">
        <v>-1</v>
      </c>
      <c r="NB517">
        <v>0</v>
      </c>
      <c r="NC517">
        <v>-1</v>
      </c>
      <c r="ND517">
        <v>-1</v>
      </c>
      <c r="NE517">
        <v>0</v>
      </c>
      <c r="NF517">
        <v>-1</v>
      </c>
      <c r="NG517">
        <v>-1</v>
      </c>
      <c r="NH517">
        <v>-1</v>
      </c>
      <c r="NI517">
        <v>-1</v>
      </c>
      <c r="NJ517">
        <v>-1</v>
      </c>
      <c r="NK517">
        <v>-1</v>
      </c>
      <c r="NL517">
        <v>-1</v>
      </c>
      <c r="NM517">
        <v>-1</v>
      </c>
      <c r="NN517">
        <v>-1</v>
      </c>
      <c r="NO517">
        <v>-1</v>
      </c>
      <c r="NP517">
        <v>-1</v>
      </c>
      <c r="NQ517">
        <v>-1</v>
      </c>
      <c r="NR517">
        <v>-1</v>
      </c>
      <c r="NS517">
        <v>-1</v>
      </c>
      <c r="NT517">
        <v>-1</v>
      </c>
      <c r="NU517">
        <v>0</v>
      </c>
      <c r="NV517">
        <v>0</v>
      </c>
      <c r="NW517">
        <v>0</v>
      </c>
      <c r="NX517">
        <v>-1</v>
      </c>
      <c r="NY517">
        <v>-1</v>
      </c>
      <c r="NZ517">
        <v>-1</v>
      </c>
      <c r="OA517">
        <v>0</v>
      </c>
      <c r="OB517">
        <v>-1</v>
      </c>
      <c r="OC517">
        <v>-1</v>
      </c>
      <c r="OD517">
        <v>2</v>
      </c>
    </row>
    <row r="518" spans="1:394">
      <c r="A518" t="s">
        <v>1139</v>
      </c>
      <c r="B518">
        <v>2005</v>
      </c>
      <c r="C518">
        <v>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0</v>
      </c>
      <c r="AA518">
        <v>7</v>
      </c>
      <c r="AB518">
        <v>-1</v>
      </c>
      <c r="AC518">
        <v>-1</v>
      </c>
      <c r="AD518">
        <v>1</v>
      </c>
      <c r="AE518">
        <v>1</v>
      </c>
      <c r="AF518">
        <v>1</v>
      </c>
      <c r="AG518">
        <v>0</v>
      </c>
      <c r="AH518">
        <v>1</v>
      </c>
      <c r="AI518">
        <v>0</v>
      </c>
      <c r="AJ518">
        <v>0</v>
      </c>
      <c r="AK518">
        <v>-1</v>
      </c>
      <c r="AL518">
        <v>-1</v>
      </c>
      <c r="AM518">
        <v>2</v>
      </c>
      <c r="AN518">
        <v>-1</v>
      </c>
      <c r="AO518">
        <v>-1</v>
      </c>
      <c r="AP518">
        <v>-1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-1</v>
      </c>
      <c r="AX518">
        <v>-1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v>-1</v>
      </c>
      <c r="BE518">
        <v>-1</v>
      </c>
      <c r="BF518">
        <v>-1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1</v>
      </c>
      <c r="BM518">
        <v>1</v>
      </c>
      <c r="BN518">
        <v>0</v>
      </c>
      <c r="BO518">
        <v>-1</v>
      </c>
      <c r="BP518">
        <v>-1</v>
      </c>
      <c r="BQ518">
        <v>-1</v>
      </c>
      <c r="BR518">
        <v>-1</v>
      </c>
      <c r="BS518">
        <v>-1</v>
      </c>
      <c r="BT518">
        <v>-1</v>
      </c>
      <c r="BU518">
        <v>-1</v>
      </c>
      <c r="BV518">
        <v>-1</v>
      </c>
      <c r="BW518">
        <v>-1</v>
      </c>
      <c r="BX518">
        <v>-1</v>
      </c>
      <c r="BY518">
        <v>-1</v>
      </c>
      <c r="BZ518">
        <v>-1</v>
      </c>
      <c r="CA518">
        <v>-1</v>
      </c>
      <c r="CB518">
        <v>0</v>
      </c>
      <c r="CC518">
        <v>1</v>
      </c>
      <c r="CD518">
        <v>-1</v>
      </c>
      <c r="CE518">
        <v>2</v>
      </c>
      <c r="CF518">
        <v>-1</v>
      </c>
      <c r="CG518">
        <v>-1</v>
      </c>
      <c r="CH518">
        <v>-1</v>
      </c>
      <c r="CI518">
        <v>1</v>
      </c>
      <c r="CJ518">
        <v>-1</v>
      </c>
      <c r="CK518">
        <v>1</v>
      </c>
      <c r="CL518">
        <v>-1</v>
      </c>
      <c r="CM518">
        <v>-1</v>
      </c>
      <c r="CN518">
        <v>1</v>
      </c>
      <c r="CO518">
        <v>-1</v>
      </c>
      <c r="CP518">
        <v>-1</v>
      </c>
      <c r="CQ518">
        <v>-1</v>
      </c>
      <c r="CR518">
        <v>-1</v>
      </c>
      <c r="CS518">
        <v>-1</v>
      </c>
      <c r="CT518">
        <v>-1</v>
      </c>
      <c r="CU518">
        <v>-1</v>
      </c>
      <c r="CV518">
        <v>-1</v>
      </c>
      <c r="CW518">
        <v>-1</v>
      </c>
      <c r="CX518">
        <v>-1</v>
      </c>
      <c r="CY518">
        <v>-1</v>
      </c>
      <c r="CZ518">
        <v>-1</v>
      </c>
      <c r="DA518">
        <v>-1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-1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-1</v>
      </c>
      <c r="DU518">
        <v>-1</v>
      </c>
      <c r="DV518">
        <v>-1</v>
      </c>
      <c r="DW518">
        <v>-1</v>
      </c>
      <c r="DX518">
        <v>0</v>
      </c>
      <c r="DY518">
        <v>-1</v>
      </c>
      <c r="DZ518">
        <v>-1</v>
      </c>
      <c r="EA518">
        <v>-1</v>
      </c>
      <c r="EB518">
        <v>-1</v>
      </c>
      <c r="EC518">
        <v>-1</v>
      </c>
      <c r="ED518">
        <v>-1</v>
      </c>
      <c r="EE518">
        <v>-1</v>
      </c>
      <c r="EF518">
        <v>-1</v>
      </c>
      <c r="EG518">
        <v>-1</v>
      </c>
      <c r="EH518">
        <v>-1</v>
      </c>
      <c r="EI518">
        <v>-1</v>
      </c>
      <c r="EJ518">
        <v>-1</v>
      </c>
      <c r="EK518">
        <v>-1</v>
      </c>
      <c r="EL518">
        <v>-1</v>
      </c>
      <c r="EM518">
        <v>-1</v>
      </c>
      <c r="EN518">
        <v>-1</v>
      </c>
      <c r="EO518">
        <v>-1</v>
      </c>
      <c r="EP518">
        <v>-1</v>
      </c>
      <c r="EQ518">
        <v>7</v>
      </c>
      <c r="ER518">
        <v>-1</v>
      </c>
      <c r="ES518">
        <v>0</v>
      </c>
      <c r="ET518">
        <v>0</v>
      </c>
      <c r="EU518">
        <v>-1</v>
      </c>
      <c r="EV518">
        <v>-1</v>
      </c>
      <c r="EW518">
        <v>-1</v>
      </c>
      <c r="EX518">
        <v>-1</v>
      </c>
      <c r="EY518">
        <v>-1</v>
      </c>
      <c r="EZ518">
        <v>-1</v>
      </c>
      <c r="FA518">
        <v>-1</v>
      </c>
      <c r="FB518">
        <v>-1</v>
      </c>
      <c r="FC518">
        <v>-1</v>
      </c>
      <c r="FD518">
        <v>-1</v>
      </c>
      <c r="FE518">
        <v>-1</v>
      </c>
      <c r="FF518">
        <v>-1</v>
      </c>
      <c r="FG518">
        <v>1</v>
      </c>
      <c r="FH518">
        <v>-1</v>
      </c>
      <c r="FI518">
        <v>-1</v>
      </c>
      <c r="FJ518">
        <v>-1</v>
      </c>
      <c r="FK518">
        <v>-1</v>
      </c>
      <c r="FL518">
        <v>-1</v>
      </c>
      <c r="FM518">
        <v>-1</v>
      </c>
      <c r="FN518">
        <v>0</v>
      </c>
      <c r="FO518">
        <v>-1</v>
      </c>
      <c r="FP518">
        <v>1</v>
      </c>
      <c r="FQ518">
        <v>-1</v>
      </c>
      <c r="FR518">
        <v>1</v>
      </c>
      <c r="FS518">
        <v>-1</v>
      </c>
      <c r="FT518">
        <v>-1</v>
      </c>
      <c r="FU518">
        <v>0</v>
      </c>
      <c r="FV518">
        <v>-1</v>
      </c>
      <c r="FW518">
        <v>0</v>
      </c>
      <c r="FX518">
        <v>-1</v>
      </c>
      <c r="FY518">
        <v>-1</v>
      </c>
      <c r="FZ518">
        <v>-1</v>
      </c>
      <c r="GA518">
        <v>-1</v>
      </c>
      <c r="GB518">
        <v>1</v>
      </c>
      <c r="GC518">
        <v>-1</v>
      </c>
      <c r="GD518">
        <v>-1</v>
      </c>
      <c r="GE518">
        <v>-1</v>
      </c>
      <c r="GF518">
        <v>2</v>
      </c>
      <c r="GG518">
        <v>-1</v>
      </c>
      <c r="GH518">
        <v>0</v>
      </c>
      <c r="GI518">
        <v>-1</v>
      </c>
      <c r="GJ518">
        <v>-1</v>
      </c>
      <c r="GK518">
        <v>-1</v>
      </c>
      <c r="GL518">
        <v>-1</v>
      </c>
      <c r="GM518">
        <v>0</v>
      </c>
      <c r="GN518">
        <v>3</v>
      </c>
      <c r="GO518">
        <v>1</v>
      </c>
      <c r="GP518">
        <v>-1</v>
      </c>
      <c r="GQ518">
        <v>-1</v>
      </c>
      <c r="GR518">
        <v>-1</v>
      </c>
      <c r="GS518">
        <v>-1</v>
      </c>
      <c r="GT518">
        <v>-1</v>
      </c>
      <c r="GU518">
        <v>-1</v>
      </c>
      <c r="GV518">
        <v>0</v>
      </c>
      <c r="GW518">
        <v>-1</v>
      </c>
      <c r="GX518">
        <v>-1</v>
      </c>
      <c r="GY518">
        <v>-1</v>
      </c>
      <c r="GZ518">
        <v>-1</v>
      </c>
      <c r="HA518">
        <v>-1</v>
      </c>
      <c r="HB518">
        <v>-1</v>
      </c>
      <c r="HC518">
        <v>0</v>
      </c>
      <c r="HD518">
        <v>-1</v>
      </c>
      <c r="HE518">
        <v>-1</v>
      </c>
      <c r="HF518">
        <v>-1</v>
      </c>
      <c r="HG518">
        <v>-1</v>
      </c>
      <c r="HH518">
        <v>0</v>
      </c>
      <c r="HI518">
        <v>-1</v>
      </c>
      <c r="HJ518">
        <v>-1</v>
      </c>
      <c r="HK518">
        <v>-1</v>
      </c>
      <c r="HL518">
        <v>-1</v>
      </c>
      <c r="HM518">
        <v>-1</v>
      </c>
      <c r="HN518">
        <v>-1</v>
      </c>
      <c r="HO518">
        <v>-1</v>
      </c>
      <c r="HP518">
        <v>-1</v>
      </c>
      <c r="HQ518">
        <v>-1</v>
      </c>
      <c r="HR518">
        <v>-1</v>
      </c>
      <c r="HS518">
        <v>-1</v>
      </c>
      <c r="HT518">
        <v>-1</v>
      </c>
      <c r="HU518">
        <v>-1</v>
      </c>
      <c r="HV518">
        <v>-1</v>
      </c>
      <c r="HW518">
        <v>-1</v>
      </c>
      <c r="HX518">
        <v>-1</v>
      </c>
      <c r="HY518">
        <v>-1</v>
      </c>
      <c r="HZ518">
        <v>-1</v>
      </c>
      <c r="IA518">
        <v>-1</v>
      </c>
      <c r="IB518">
        <v>-1</v>
      </c>
      <c r="IC518">
        <v>-1</v>
      </c>
      <c r="ID518">
        <v>-1</v>
      </c>
      <c r="IE518">
        <v>-1</v>
      </c>
      <c r="IF518">
        <v>-1</v>
      </c>
      <c r="IG518">
        <v>-1</v>
      </c>
      <c r="IH518">
        <v>-1</v>
      </c>
      <c r="II518">
        <v>-1</v>
      </c>
      <c r="IJ518">
        <v>1</v>
      </c>
      <c r="IK518">
        <v>-1</v>
      </c>
      <c r="IL518">
        <v>-1</v>
      </c>
      <c r="IM518">
        <v>-1</v>
      </c>
      <c r="IN518">
        <v>-1</v>
      </c>
      <c r="IO518">
        <v>-1</v>
      </c>
      <c r="IP518">
        <v>-1</v>
      </c>
      <c r="IQ518">
        <v>-1</v>
      </c>
      <c r="IR518">
        <v>-1</v>
      </c>
      <c r="IS518">
        <v>-1</v>
      </c>
      <c r="IT518">
        <v>-1</v>
      </c>
      <c r="IU518">
        <v>-1</v>
      </c>
      <c r="IV518">
        <v>-1</v>
      </c>
      <c r="IW518">
        <v>1</v>
      </c>
      <c r="IX518">
        <v>-1</v>
      </c>
      <c r="IY518">
        <v>-1</v>
      </c>
      <c r="IZ518">
        <v>0</v>
      </c>
      <c r="JA518">
        <v>-1</v>
      </c>
      <c r="JB518">
        <v>-1</v>
      </c>
      <c r="JC518">
        <v>-1</v>
      </c>
      <c r="JD518">
        <v>1</v>
      </c>
      <c r="JE518">
        <v>-1</v>
      </c>
      <c r="JF518">
        <v>1</v>
      </c>
      <c r="JG518">
        <v>1</v>
      </c>
      <c r="JH518">
        <v>-1</v>
      </c>
      <c r="JI518">
        <v>1</v>
      </c>
      <c r="JJ518">
        <v>0</v>
      </c>
      <c r="JK518">
        <v>0</v>
      </c>
      <c r="JL518">
        <v>-1</v>
      </c>
      <c r="JM518">
        <v>-1</v>
      </c>
      <c r="JN518">
        <v>-1</v>
      </c>
      <c r="JO518">
        <v>-1</v>
      </c>
      <c r="JP518">
        <v>-1</v>
      </c>
      <c r="JQ518">
        <v>-1</v>
      </c>
      <c r="JR518">
        <v>-1</v>
      </c>
      <c r="JS518">
        <v>1</v>
      </c>
      <c r="JT518">
        <v>0</v>
      </c>
      <c r="JU518">
        <v>-1</v>
      </c>
      <c r="JV518">
        <v>-1</v>
      </c>
      <c r="JW518">
        <v>-1</v>
      </c>
      <c r="JX518">
        <v>-1</v>
      </c>
      <c r="JY518">
        <v>-1</v>
      </c>
      <c r="JZ518">
        <v>-1</v>
      </c>
      <c r="KA518">
        <v>-1</v>
      </c>
      <c r="KB518">
        <v>1</v>
      </c>
      <c r="KC518">
        <v>0</v>
      </c>
      <c r="KD518">
        <v>1</v>
      </c>
      <c r="KE518">
        <v>-1</v>
      </c>
      <c r="KF518">
        <v>-1</v>
      </c>
      <c r="KG518">
        <v>1</v>
      </c>
      <c r="KH518">
        <v>1</v>
      </c>
      <c r="KI518">
        <v>1</v>
      </c>
      <c r="KJ518">
        <v>1</v>
      </c>
      <c r="KK518">
        <v>1</v>
      </c>
      <c r="KL518">
        <v>0</v>
      </c>
      <c r="KM518">
        <v>1</v>
      </c>
      <c r="KN518">
        <v>1</v>
      </c>
      <c r="KO518">
        <v>0</v>
      </c>
      <c r="KP518">
        <v>0</v>
      </c>
      <c r="KQ518">
        <v>1</v>
      </c>
      <c r="KR518">
        <v>1</v>
      </c>
      <c r="KS518">
        <v>0</v>
      </c>
      <c r="KT518">
        <v>0</v>
      </c>
      <c r="KU518">
        <v>1</v>
      </c>
      <c r="KV518">
        <v>-1</v>
      </c>
      <c r="KW518">
        <v>1</v>
      </c>
      <c r="KX518">
        <v>-1</v>
      </c>
      <c r="KY518">
        <v>0</v>
      </c>
      <c r="KZ518">
        <v>0</v>
      </c>
      <c r="LA518">
        <v>-1</v>
      </c>
      <c r="LB518">
        <v>-1</v>
      </c>
      <c r="LC518">
        <v>1</v>
      </c>
      <c r="LD518">
        <v>-1</v>
      </c>
      <c r="LE518">
        <v>-1</v>
      </c>
      <c r="LF518">
        <v>1</v>
      </c>
      <c r="LG518">
        <v>-1</v>
      </c>
      <c r="LH518">
        <v>-1</v>
      </c>
      <c r="LI518">
        <v>-1</v>
      </c>
      <c r="LJ518">
        <v>-1</v>
      </c>
      <c r="LK518">
        <v>-1</v>
      </c>
      <c r="LL518">
        <v>-1</v>
      </c>
      <c r="LM518">
        <v>-1</v>
      </c>
      <c r="LN518">
        <v>-1</v>
      </c>
      <c r="LO518">
        <v>-1</v>
      </c>
      <c r="LP518">
        <v>-1</v>
      </c>
      <c r="LQ518">
        <v>-1</v>
      </c>
      <c r="LR518">
        <v>-1</v>
      </c>
      <c r="LS518">
        <v>-1</v>
      </c>
      <c r="LT518">
        <v>-1</v>
      </c>
      <c r="LU518">
        <v>-1</v>
      </c>
      <c r="LV518">
        <v>-1</v>
      </c>
      <c r="LW518">
        <v>-1</v>
      </c>
      <c r="LX518">
        <v>-1</v>
      </c>
      <c r="LY518">
        <v>-1</v>
      </c>
      <c r="LZ518">
        <v>-1</v>
      </c>
      <c r="MA518">
        <v>-1</v>
      </c>
      <c r="MB518">
        <v>-1</v>
      </c>
      <c r="MC518">
        <v>-1</v>
      </c>
      <c r="MD518">
        <v>-1</v>
      </c>
      <c r="ME518">
        <v>-1</v>
      </c>
      <c r="MF518">
        <v>-1</v>
      </c>
      <c r="MG518">
        <v>-1</v>
      </c>
      <c r="MH518">
        <v>-1</v>
      </c>
      <c r="MI518">
        <v>-1</v>
      </c>
      <c r="MJ518">
        <v>2</v>
      </c>
      <c r="MK518">
        <v>2</v>
      </c>
      <c r="ML518">
        <v>-1</v>
      </c>
      <c r="MM518">
        <v>0</v>
      </c>
      <c r="MN518">
        <v>-1</v>
      </c>
      <c r="MO518">
        <v>-1</v>
      </c>
      <c r="MP518">
        <v>-1</v>
      </c>
      <c r="MQ518">
        <v>-1</v>
      </c>
      <c r="MR518">
        <v>1</v>
      </c>
      <c r="MS518">
        <v>0</v>
      </c>
      <c r="MT518">
        <v>-1</v>
      </c>
      <c r="MU518">
        <v>1</v>
      </c>
      <c r="MV518">
        <v>1</v>
      </c>
      <c r="MW518">
        <v>-1</v>
      </c>
      <c r="MX518">
        <v>-1</v>
      </c>
      <c r="MY518">
        <v>-1</v>
      </c>
      <c r="MZ518">
        <v>0</v>
      </c>
      <c r="NA518">
        <v>-1</v>
      </c>
      <c r="NB518">
        <v>0</v>
      </c>
      <c r="NC518">
        <v>-1</v>
      </c>
      <c r="ND518">
        <v>-1</v>
      </c>
      <c r="NE518">
        <v>0</v>
      </c>
      <c r="NF518">
        <v>-1</v>
      </c>
      <c r="NG518">
        <v>-1</v>
      </c>
      <c r="NH518">
        <v>-1</v>
      </c>
      <c r="NI518">
        <v>-1</v>
      </c>
      <c r="NJ518">
        <v>-1</v>
      </c>
      <c r="NK518">
        <v>-1</v>
      </c>
      <c r="NL518">
        <v>-1</v>
      </c>
      <c r="NM518">
        <v>-1</v>
      </c>
      <c r="NN518">
        <v>-1</v>
      </c>
      <c r="NO518">
        <v>-1</v>
      </c>
      <c r="NP518">
        <v>-1</v>
      </c>
      <c r="NQ518">
        <v>-1</v>
      </c>
      <c r="NR518">
        <v>-1</v>
      </c>
      <c r="NS518">
        <v>-1</v>
      </c>
      <c r="NT518">
        <v>-1</v>
      </c>
      <c r="NU518">
        <v>0</v>
      </c>
      <c r="NV518">
        <v>0</v>
      </c>
      <c r="NW518">
        <v>0</v>
      </c>
      <c r="NX518">
        <v>-1</v>
      </c>
      <c r="NY518">
        <v>-1</v>
      </c>
      <c r="NZ518">
        <v>-1</v>
      </c>
      <c r="OA518">
        <v>0</v>
      </c>
      <c r="OB518">
        <v>-1</v>
      </c>
      <c r="OC518">
        <v>-1</v>
      </c>
      <c r="OD518">
        <v>2</v>
      </c>
    </row>
    <row r="519" spans="1:394">
      <c r="A519" t="s">
        <v>1140</v>
      </c>
      <c r="B519">
        <v>2005</v>
      </c>
      <c r="C519">
        <v>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0</v>
      </c>
      <c r="AA519">
        <v>0</v>
      </c>
      <c r="AB519">
        <v>-1</v>
      </c>
      <c r="AC519">
        <v>-1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-1</v>
      </c>
      <c r="AL519">
        <v>-1</v>
      </c>
      <c r="AM519">
        <v>1</v>
      </c>
      <c r="AN519">
        <v>-1</v>
      </c>
      <c r="AO519">
        <v>-1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-1</v>
      </c>
      <c r="AX519">
        <v>-1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v>-1</v>
      </c>
      <c r="BE519">
        <v>-1</v>
      </c>
      <c r="BF519">
        <v>-1</v>
      </c>
      <c r="BG519">
        <v>-1</v>
      </c>
      <c r="BH519">
        <v>-1</v>
      </c>
      <c r="BI519">
        <v>-1</v>
      </c>
      <c r="BJ519">
        <v>-1</v>
      </c>
      <c r="BK519">
        <v>-1</v>
      </c>
      <c r="BL519">
        <v>1</v>
      </c>
      <c r="BM519">
        <v>1</v>
      </c>
      <c r="BN519">
        <v>0</v>
      </c>
      <c r="BO519">
        <v>-1</v>
      </c>
      <c r="BP519">
        <v>-1</v>
      </c>
      <c r="BQ519">
        <v>-1</v>
      </c>
      <c r="BR519">
        <v>-1</v>
      </c>
      <c r="BS519">
        <v>-1</v>
      </c>
      <c r="BT519">
        <v>-1</v>
      </c>
      <c r="BU519">
        <v>-1</v>
      </c>
      <c r="BV519">
        <v>-1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0</v>
      </c>
      <c r="CC519">
        <v>0</v>
      </c>
      <c r="CD519">
        <v>-1</v>
      </c>
      <c r="CE519">
        <v>1</v>
      </c>
      <c r="CF519">
        <v>-1</v>
      </c>
      <c r="CG519">
        <v>-1</v>
      </c>
      <c r="CH519">
        <v>-1</v>
      </c>
      <c r="CI519">
        <v>0</v>
      </c>
      <c r="CJ519">
        <v>-1</v>
      </c>
      <c r="CK519">
        <v>0</v>
      </c>
      <c r="CL519">
        <v>-1</v>
      </c>
      <c r="CM519">
        <v>-1</v>
      </c>
      <c r="CN519">
        <v>0</v>
      </c>
      <c r="CO519">
        <v>-1</v>
      </c>
      <c r="CP519">
        <v>-1</v>
      </c>
      <c r="CQ519">
        <v>-1</v>
      </c>
      <c r="CR519">
        <v>-1</v>
      </c>
      <c r="CS519">
        <v>-1</v>
      </c>
      <c r="CT519">
        <v>-1</v>
      </c>
      <c r="CU519">
        <v>-1</v>
      </c>
      <c r="CV519">
        <v>-1</v>
      </c>
      <c r="CW519">
        <v>-1</v>
      </c>
      <c r="CX519">
        <v>-1</v>
      </c>
      <c r="CY519">
        <v>-1</v>
      </c>
      <c r="CZ519">
        <v>-1</v>
      </c>
      <c r="DA519">
        <v>-1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0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>
        <v>-1</v>
      </c>
      <c r="EP519">
        <v>-1</v>
      </c>
      <c r="EQ519">
        <v>6</v>
      </c>
      <c r="ER519">
        <v>-1</v>
      </c>
      <c r="ES519">
        <v>0</v>
      </c>
      <c r="ET519">
        <v>0</v>
      </c>
      <c r="EU519">
        <v>-1</v>
      </c>
      <c r="EV519">
        <v>-1</v>
      </c>
      <c r="EW519">
        <v>-1</v>
      </c>
      <c r="EX519">
        <v>-1</v>
      </c>
      <c r="EY519">
        <v>-1</v>
      </c>
      <c r="EZ519">
        <v>-1</v>
      </c>
      <c r="FA519">
        <v>-1</v>
      </c>
      <c r="FB519">
        <v>-1</v>
      </c>
      <c r="FC519">
        <v>-1</v>
      </c>
      <c r="FD519">
        <v>-1</v>
      </c>
      <c r="FE519">
        <v>-1</v>
      </c>
      <c r="FF519">
        <v>-1</v>
      </c>
      <c r="FG519">
        <v>1</v>
      </c>
      <c r="FH519">
        <v>-1</v>
      </c>
      <c r="FI519">
        <v>-1</v>
      </c>
      <c r="FJ519">
        <v>-1</v>
      </c>
      <c r="FK519">
        <v>-1</v>
      </c>
      <c r="FL519">
        <v>-1</v>
      </c>
      <c r="FM519">
        <v>-1</v>
      </c>
      <c r="FN519">
        <v>0</v>
      </c>
      <c r="FO519">
        <v>-1</v>
      </c>
      <c r="FP519">
        <v>0</v>
      </c>
      <c r="FQ519">
        <v>-1</v>
      </c>
      <c r="FR519">
        <v>0</v>
      </c>
      <c r="FS519">
        <v>-1</v>
      </c>
      <c r="FT519">
        <v>-1</v>
      </c>
      <c r="FU519">
        <v>0</v>
      </c>
      <c r="FV519">
        <v>-1</v>
      </c>
      <c r="FW519">
        <v>0</v>
      </c>
      <c r="FX519">
        <v>-1</v>
      </c>
      <c r="FY519">
        <v>-1</v>
      </c>
      <c r="FZ519">
        <v>-1</v>
      </c>
      <c r="GA519">
        <v>-1</v>
      </c>
      <c r="GB519">
        <v>0</v>
      </c>
      <c r="GC519">
        <v>-1</v>
      </c>
      <c r="GD519">
        <v>-1</v>
      </c>
      <c r="GE519">
        <v>-1</v>
      </c>
      <c r="GF519">
        <v>1</v>
      </c>
      <c r="GG519">
        <v>-1</v>
      </c>
      <c r="GH519">
        <v>0</v>
      </c>
      <c r="GI519">
        <v>-1</v>
      </c>
      <c r="GJ519">
        <v>-1</v>
      </c>
      <c r="GK519">
        <v>-1</v>
      </c>
      <c r="GL519">
        <v>-1</v>
      </c>
      <c r="GM519">
        <v>0</v>
      </c>
      <c r="GN519">
        <v>1</v>
      </c>
      <c r="GO519">
        <v>0</v>
      </c>
      <c r="GP519">
        <v>-1</v>
      </c>
      <c r="GQ519">
        <v>-1</v>
      </c>
      <c r="GR519">
        <v>-1</v>
      </c>
      <c r="GS519">
        <v>-1</v>
      </c>
      <c r="GT519">
        <v>-1</v>
      </c>
      <c r="GU519">
        <v>-1</v>
      </c>
      <c r="GV519">
        <v>0</v>
      </c>
      <c r="GW519">
        <v>-1</v>
      </c>
      <c r="GX519">
        <v>-1</v>
      </c>
      <c r="GY519">
        <v>-1</v>
      </c>
      <c r="GZ519">
        <v>-1</v>
      </c>
      <c r="HA519">
        <v>-1</v>
      </c>
      <c r="HB519">
        <v>-1</v>
      </c>
      <c r="HC519">
        <v>0</v>
      </c>
      <c r="HD519">
        <v>-1</v>
      </c>
      <c r="HE519">
        <v>-1</v>
      </c>
      <c r="HF519">
        <v>-1</v>
      </c>
      <c r="HG519">
        <v>-1</v>
      </c>
      <c r="HH519">
        <v>0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>
        <v>-1</v>
      </c>
      <c r="HW519">
        <v>-1</v>
      </c>
      <c r="HX519">
        <v>-1</v>
      </c>
      <c r="HY519">
        <v>-1</v>
      </c>
      <c r="HZ519">
        <v>-1</v>
      </c>
      <c r="IA519">
        <v>-1</v>
      </c>
      <c r="IB519">
        <v>-1</v>
      </c>
      <c r="IC519">
        <v>-1</v>
      </c>
      <c r="ID519">
        <v>-1</v>
      </c>
      <c r="IE519">
        <v>-1</v>
      </c>
      <c r="IF519">
        <v>-1</v>
      </c>
      <c r="IG519">
        <v>-1</v>
      </c>
      <c r="IH519">
        <v>-1</v>
      </c>
      <c r="II519">
        <v>-1</v>
      </c>
      <c r="IJ519">
        <v>1</v>
      </c>
      <c r="IK519">
        <v>-1</v>
      </c>
      <c r="IL519">
        <v>-1</v>
      </c>
      <c r="IM519">
        <v>-1</v>
      </c>
      <c r="IN519">
        <v>-1</v>
      </c>
      <c r="IO519">
        <v>-1</v>
      </c>
      <c r="IP519">
        <v>-1</v>
      </c>
      <c r="IQ519">
        <v>-1</v>
      </c>
      <c r="IR519">
        <v>-1</v>
      </c>
      <c r="IS519">
        <v>-1</v>
      </c>
      <c r="IT519">
        <v>-1</v>
      </c>
      <c r="IU519">
        <v>-1</v>
      </c>
      <c r="IV519">
        <v>-1</v>
      </c>
      <c r="IW519">
        <v>0</v>
      </c>
      <c r="IX519">
        <v>-1</v>
      </c>
      <c r="IY519">
        <v>-1</v>
      </c>
      <c r="IZ519">
        <v>0</v>
      </c>
      <c r="JA519">
        <v>-1</v>
      </c>
      <c r="JB519">
        <v>-1</v>
      </c>
      <c r="JC519">
        <v>-1</v>
      </c>
      <c r="JD519">
        <v>0</v>
      </c>
      <c r="JE519">
        <v>-1</v>
      </c>
      <c r="JF519">
        <v>1</v>
      </c>
      <c r="JG519">
        <v>1</v>
      </c>
      <c r="JH519">
        <v>-1</v>
      </c>
      <c r="JI519">
        <v>1</v>
      </c>
      <c r="JJ519">
        <v>0</v>
      </c>
      <c r="JK519">
        <v>0</v>
      </c>
      <c r="JL519">
        <v>-1</v>
      </c>
      <c r="JM519">
        <v>-1</v>
      </c>
      <c r="JN519">
        <v>-1</v>
      </c>
      <c r="JO519">
        <v>-1</v>
      </c>
      <c r="JP519">
        <v>-1</v>
      </c>
      <c r="JQ519">
        <v>-1</v>
      </c>
      <c r="JR519">
        <v>-1</v>
      </c>
      <c r="JS519">
        <v>0</v>
      </c>
      <c r="JT519">
        <v>0</v>
      </c>
      <c r="JU519">
        <v>-1</v>
      </c>
      <c r="JV519">
        <v>-1</v>
      </c>
      <c r="JW519">
        <v>-1</v>
      </c>
      <c r="JX519">
        <v>-1</v>
      </c>
      <c r="JY519">
        <v>-1</v>
      </c>
      <c r="JZ519">
        <v>-1</v>
      </c>
      <c r="KA519">
        <v>-1</v>
      </c>
      <c r="KB519">
        <v>0</v>
      </c>
      <c r="KC519">
        <v>0</v>
      </c>
      <c r="KD519">
        <v>1</v>
      </c>
      <c r="KE519">
        <v>-1</v>
      </c>
      <c r="KF519">
        <v>-1</v>
      </c>
      <c r="KG519">
        <v>0</v>
      </c>
      <c r="KH519">
        <v>1</v>
      </c>
      <c r="KI519">
        <v>0</v>
      </c>
      <c r="KJ519">
        <v>1</v>
      </c>
      <c r="KK519">
        <v>1</v>
      </c>
      <c r="KL519">
        <v>0</v>
      </c>
      <c r="KM519">
        <v>1</v>
      </c>
      <c r="KN519">
        <v>1</v>
      </c>
      <c r="KO519">
        <v>0</v>
      </c>
      <c r="KP519">
        <v>0</v>
      </c>
      <c r="KQ519">
        <v>0</v>
      </c>
      <c r="KR519">
        <v>1</v>
      </c>
      <c r="KS519">
        <v>0</v>
      </c>
      <c r="KT519">
        <v>0</v>
      </c>
      <c r="KU519">
        <v>1</v>
      </c>
      <c r="KV519">
        <v>-1</v>
      </c>
      <c r="KW519">
        <v>1</v>
      </c>
      <c r="KX519">
        <v>-1</v>
      </c>
      <c r="KY519">
        <v>0</v>
      </c>
      <c r="KZ519">
        <v>0</v>
      </c>
      <c r="LA519">
        <v>-1</v>
      </c>
      <c r="LB519">
        <v>-1</v>
      </c>
      <c r="LC519">
        <v>1</v>
      </c>
      <c r="LD519">
        <v>-1</v>
      </c>
      <c r="LE519">
        <v>-1</v>
      </c>
      <c r="LF519">
        <v>0</v>
      </c>
      <c r="LG519">
        <v>-1</v>
      </c>
      <c r="LH519">
        <v>-1</v>
      </c>
      <c r="LI519">
        <v>-1</v>
      </c>
      <c r="LJ519">
        <v>-1</v>
      </c>
      <c r="LK519">
        <v>-1</v>
      </c>
      <c r="LL519">
        <v>-1</v>
      </c>
      <c r="LM519">
        <v>-1</v>
      </c>
      <c r="LN519">
        <v>-1</v>
      </c>
      <c r="LO519">
        <v>-1</v>
      </c>
      <c r="LP519">
        <v>-1</v>
      </c>
      <c r="LQ519">
        <v>-1</v>
      </c>
      <c r="LR519">
        <v>-1</v>
      </c>
      <c r="LS519">
        <v>-1</v>
      </c>
      <c r="LT519">
        <v>-1</v>
      </c>
      <c r="LU519">
        <v>-1</v>
      </c>
      <c r="LV519">
        <v>-1</v>
      </c>
      <c r="LW519">
        <v>-1</v>
      </c>
      <c r="LX519">
        <v>-1</v>
      </c>
      <c r="LY519">
        <v>-1</v>
      </c>
      <c r="LZ519">
        <v>-1</v>
      </c>
      <c r="MA519">
        <v>-1</v>
      </c>
      <c r="MB519">
        <v>-1</v>
      </c>
      <c r="MC519">
        <v>-1</v>
      </c>
      <c r="MD519">
        <v>-1</v>
      </c>
      <c r="ME519">
        <v>-1</v>
      </c>
      <c r="MF519">
        <v>-1</v>
      </c>
      <c r="MG519">
        <v>-1</v>
      </c>
      <c r="MH519">
        <v>-1</v>
      </c>
      <c r="MI519">
        <v>-1</v>
      </c>
      <c r="MJ519">
        <v>1</v>
      </c>
      <c r="MK519">
        <v>1</v>
      </c>
      <c r="ML519">
        <v>-1</v>
      </c>
      <c r="MM519">
        <v>0</v>
      </c>
      <c r="MN519">
        <v>-1</v>
      </c>
      <c r="MO519">
        <v>-1</v>
      </c>
      <c r="MP519">
        <v>-1</v>
      </c>
      <c r="MQ519">
        <v>-1</v>
      </c>
      <c r="MR519">
        <v>0</v>
      </c>
      <c r="MS519">
        <v>0</v>
      </c>
      <c r="MT519">
        <v>-1</v>
      </c>
      <c r="MU519">
        <v>0</v>
      </c>
      <c r="MV519">
        <v>1</v>
      </c>
      <c r="MW519">
        <v>-1</v>
      </c>
      <c r="MX519">
        <v>-1</v>
      </c>
      <c r="MY519">
        <v>-1</v>
      </c>
      <c r="MZ519">
        <v>0</v>
      </c>
      <c r="NA519">
        <v>-1</v>
      </c>
      <c r="NB519">
        <v>0</v>
      </c>
      <c r="NC519">
        <v>-1</v>
      </c>
      <c r="ND519">
        <v>-1</v>
      </c>
      <c r="NE519">
        <v>0</v>
      </c>
      <c r="NF519">
        <v>-1</v>
      </c>
      <c r="NG519">
        <v>-1</v>
      </c>
      <c r="NH519">
        <v>-1</v>
      </c>
      <c r="NI519">
        <v>-1</v>
      </c>
      <c r="NJ519">
        <v>-1</v>
      </c>
      <c r="NK519">
        <v>-1</v>
      </c>
      <c r="NL519">
        <v>-1</v>
      </c>
      <c r="NM519">
        <v>-1</v>
      </c>
      <c r="NN519">
        <v>-1</v>
      </c>
      <c r="NO519">
        <v>-1</v>
      </c>
      <c r="NP519">
        <v>-1</v>
      </c>
      <c r="NQ519">
        <v>-1</v>
      </c>
      <c r="NR519">
        <v>-1</v>
      </c>
      <c r="NS519">
        <v>-1</v>
      </c>
      <c r="NT519">
        <v>-1</v>
      </c>
      <c r="NU519">
        <v>0</v>
      </c>
      <c r="NV519">
        <v>1</v>
      </c>
      <c r="NW519">
        <v>1</v>
      </c>
      <c r="NX519">
        <v>-1</v>
      </c>
      <c r="NY519">
        <v>-1</v>
      </c>
      <c r="NZ519">
        <v>-1</v>
      </c>
      <c r="OA519">
        <v>1</v>
      </c>
      <c r="OB519">
        <v>-1</v>
      </c>
      <c r="OC519">
        <v>-1</v>
      </c>
      <c r="OD519">
        <v>1</v>
      </c>
    </row>
    <row r="520" spans="1:394">
      <c r="A520" t="s">
        <v>1141</v>
      </c>
      <c r="B520">
        <v>2005</v>
      </c>
      <c r="C520">
        <v>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0</v>
      </c>
      <c r="AA520">
        <v>28</v>
      </c>
      <c r="AB520">
        <v>-1</v>
      </c>
      <c r="AC520">
        <v>-1</v>
      </c>
      <c r="AD520">
        <v>1</v>
      </c>
      <c r="AE520">
        <v>2</v>
      </c>
      <c r="AF520">
        <v>2</v>
      </c>
      <c r="AG520">
        <v>0</v>
      </c>
      <c r="AH520">
        <v>0</v>
      </c>
      <c r="AI520">
        <v>0</v>
      </c>
      <c r="AJ520">
        <v>0</v>
      </c>
      <c r="AK520">
        <v>-1</v>
      </c>
      <c r="AL520">
        <v>-1</v>
      </c>
      <c r="AM520">
        <v>1</v>
      </c>
      <c r="AN520">
        <v>-1</v>
      </c>
      <c r="AO520">
        <v>-1</v>
      </c>
      <c r="AP520">
        <v>-1</v>
      </c>
      <c r="AQ520">
        <v>-1</v>
      </c>
      <c r="AR520">
        <v>-1</v>
      </c>
      <c r="AS520">
        <v>-1</v>
      </c>
      <c r="AT520">
        <v>-1</v>
      </c>
      <c r="AU520">
        <v>-1</v>
      </c>
      <c r="AV520">
        <v>-1</v>
      </c>
      <c r="AW520">
        <v>-1</v>
      </c>
      <c r="AX520">
        <v>-1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-1</v>
      </c>
      <c r="BJ520">
        <v>-1</v>
      </c>
      <c r="BK520">
        <v>-1</v>
      </c>
      <c r="BL520">
        <v>1</v>
      </c>
      <c r="BM520">
        <v>1</v>
      </c>
      <c r="BN520">
        <v>0</v>
      </c>
      <c r="BO520">
        <v>-1</v>
      </c>
      <c r="BP520">
        <v>-1</v>
      </c>
      <c r="BQ520">
        <v>-1</v>
      </c>
      <c r="BR520">
        <v>-1</v>
      </c>
      <c r="BS520">
        <v>-1</v>
      </c>
      <c r="BT520">
        <v>-1</v>
      </c>
      <c r="BU520">
        <v>-1</v>
      </c>
      <c r="BV520">
        <v>-1</v>
      </c>
      <c r="BW520">
        <v>-1</v>
      </c>
      <c r="BX520">
        <v>-1</v>
      </c>
      <c r="BY520">
        <v>-1</v>
      </c>
      <c r="BZ520">
        <v>-1</v>
      </c>
      <c r="CA520">
        <v>-1</v>
      </c>
      <c r="CB520">
        <v>0</v>
      </c>
      <c r="CC520">
        <v>1</v>
      </c>
      <c r="CD520">
        <v>-1</v>
      </c>
      <c r="CE520">
        <v>1</v>
      </c>
      <c r="CF520">
        <v>-1</v>
      </c>
      <c r="CG520">
        <v>-1</v>
      </c>
      <c r="CH520">
        <v>-1</v>
      </c>
      <c r="CI520">
        <v>1</v>
      </c>
      <c r="CJ520">
        <v>-1</v>
      </c>
      <c r="CK520">
        <v>1</v>
      </c>
      <c r="CL520">
        <v>-1</v>
      </c>
      <c r="CM520">
        <v>-1</v>
      </c>
      <c r="CN520">
        <v>1</v>
      </c>
      <c r="CO520">
        <v>-1</v>
      </c>
      <c r="CP520">
        <v>-1</v>
      </c>
      <c r="CQ520">
        <v>-1</v>
      </c>
      <c r="CR520">
        <v>-1</v>
      </c>
      <c r="CS520">
        <v>-1</v>
      </c>
      <c r="CT520">
        <v>-1</v>
      </c>
      <c r="CU520">
        <v>-1</v>
      </c>
      <c r="CV520">
        <v>-1</v>
      </c>
      <c r="CW520">
        <v>-1</v>
      </c>
      <c r="CX520">
        <v>-1</v>
      </c>
      <c r="CY520">
        <v>-1</v>
      </c>
      <c r="CZ520">
        <v>-1</v>
      </c>
      <c r="DA520">
        <v>-1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-1</v>
      </c>
      <c r="DO520">
        <v>-1</v>
      </c>
      <c r="DP520">
        <v>-1</v>
      </c>
      <c r="DQ520">
        <v>-1</v>
      </c>
      <c r="DR520">
        <v>-1</v>
      </c>
      <c r="DS520">
        <v>-1</v>
      </c>
      <c r="DT520">
        <v>-1</v>
      </c>
      <c r="DU520">
        <v>-1</v>
      </c>
      <c r="DV520">
        <v>-1</v>
      </c>
      <c r="DW520">
        <v>-1</v>
      </c>
      <c r="DX520">
        <v>0</v>
      </c>
      <c r="DY520">
        <v>-1</v>
      </c>
      <c r="DZ520">
        <v>-1</v>
      </c>
      <c r="EA520">
        <v>-1</v>
      </c>
      <c r="EB520">
        <v>-1</v>
      </c>
      <c r="EC520">
        <v>-1</v>
      </c>
      <c r="ED520">
        <v>-1</v>
      </c>
      <c r="EE520">
        <v>-1</v>
      </c>
      <c r="EF520">
        <v>-1</v>
      </c>
      <c r="EG520">
        <v>-1</v>
      </c>
      <c r="EH520">
        <v>-1</v>
      </c>
      <c r="EI520">
        <v>-1</v>
      </c>
      <c r="EJ520">
        <v>-1</v>
      </c>
      <c r="EK520">
        <v>-1</v>
      </c>
      <c r="EL520">
        <v>-1</v>
      </c>
      <c r="EM520">
        <v>-1</v>
      </c>
      <c r="EN520">
        <v>-1</v>
      </c>
      <c r="EO520">
        <v>-1</v>
      </c>
      <c r="EP520">
        <v>-1</v>
      </c>
      <c r="EQ520">
        <v>6</v>
      </c>
      <c r="ER520">
        <v>-1</v>
      </c>
      <c r="ES520">
        <v>0</v>
      </c>
      <c r="ET520">
        <v>0</v>
      </c>
      <c r="EU520">
        <v>-1</v>
      </c>
      <c r="EV520">
        <v>-1</v>
      </c>
      <c r="EW520">
        <v>-1</v>
      </c>
      <c r="EX520">
        <v>-1</v>
      </c>
      <c r="EY520">
        <v>-1</v>
      </c>
      <c r="EZ520">
        <v>-1</v>
      </c>
      <c r="FA520">
        <v>-1</v>
      </c>
      <c r="FB520">
        <v>-1</v>
      </c>
      <c r="FC520">
        <v>-1</v>
      </c>
      <c r="FD520">
        <v>-1</v>
      </c>
      <c r="FE520">
        <v>-1</v>
      </c>
      <c r="FF520">
        <v>-1</v>
      </c>
      <c r="FG520">
        <v>1</v>
      </c>
      <c r="FH520">
        <v>-1</v>
      </c>
      <c r="FI520">
        <v>-1</v>
      </c>
      <c r="FJ520">
        <v>-1</v>
      </c>
      <c r="FK520">
        <v>-1</v>
      </c>
      <c r="FL520">
        <v>-1</v>
      </c>
      <c r="FM520">
        <v>-1</v>
      </c>
      <c r="FN520">
        <v>0</v>
      </c>
      <c r="FO520">
        <v>-1</v>
      </c>
      <c r="FP520">
        <v>0</v>
      </c>
      <c r="FQ520">
        <v>-1</v>
      </c>
      <c r="FR520">
        <v>0</v>
      </c>
      <c r="FS520">
        <v>-1</v>
      </c>
      <c r="FT520">
        <v>-1</v>
      </c>
      <c r="FU520">
        <v>0</v>
      </c>
      <c r="FV520">
        <v>-1</v>
      </c>
      <c r="FW520">
        <v>0</v>
      </c>
      <c r="FX520">
        <v>-1</v>
      </c>
      <c r="FY520">
        <v>-1</v>
      </c>
      <c r="FZ520">
        <v>-1</v>
      </c>
      <c r="GA520">
        <v>-1</v>
      </c>
      <c r="GB520">
        <v>0</v>
      </c>
      <c r="GC520">
        <v>-1</v>
      </c>
      <c r="GD520">
        <v>-1</v>
      </c>
      <c r="GE520">
        <v>-1</v>
      </c>
      <c r="GF520">
        <v>1</v>
      </c>
      <c r="GG520">
        <v>-1</v>
      </c>
      <c r="GH520">
        <v>0</v>
      </c>
      <c r="GI520">
        <v>-1</v>
      </c>
      <c r="GJ520">
        <v>-1</v>
      </c>
      <c r="GK520">
        <v>-1</v>
      </c>
      <c r="GL520">
        <v>-1</v>
      </c>
      <c r="GM520">
        <v>0</v>
      </c>
      <c r="GN520">
        <v>1</v>
      </c>
      <c r="GO520">
        <v>0</v>
      </c>
      <c r="GP520">
        <v>-1</v>
      </c>
      <c r="GQ520">
        <v>-1</v>
      </c>
      <c r="GR520">
        <v>-1</v>
      </c>
      <c r="GS520">
        <v>-1</v>
      </c>
      <c r="GT520">
        <v>-1</v>
      </c>
      <c r="GU520">
        <v>-1</v>
      </c>
      <c r="GV520">
        <v>0</v>
      </c>
      <c r="GW520">
        <v>-1</v>
      </c>
      <c r="GX520">
        <v>-1</v>
      </c>
      <c r="GY520">
        <v>-1</v>
      </c>
      <c r="GZ520">
        <v>-1</v>
      </c>
      <c r="HA520">
        <v>-1</v>
      </c>
      <c r="HB520">
        <v>-1</v>
      </c>
      <c r="HC520">
        <v>0</v>
      </c>
      <c r="HD520">
        <v>-1</v>
      </c>
      <c r="HE520">
        <v>-1</v>
      </c>
      <c r="HF520">
        <v>-1</v>
      </c>
      <c r="HG520">
        <v>-1</v>
      </c>
      <c r="HH520">
        <v>0</v>
      </c>
      <c r="HI520">
        <v>-1</v>
      </c>
      <c r="HJ520">
        <v>-1</v>
      </c>
      <c r="HK520">
        <v>-1</v>
      </c>
      <c r="HL520">
        <v>-1</v>
      </c>
      <c r="HM520">
        <v>-1</v>
      </c>
      <c r="HN520">
        <v>-1</v>
      </c>
      <c r="HO520">
        <v>-1</v>
      </c>
      <c r="HP520">
        <v>-1</v>
      </c>
      <c r="HQ520">
        <v>-1</v>
      </c>
      <c r="HR520">
        <v>-1</v>
      </c>
      <c r="HS520">
        <v>-1</v>
      </c>
      <c r="HT520">
        <v>-1</v>
      </c>
      <c r="HU520">
        <v>-1</v>
      </c>
      <c r="HV520">
        <v>-1</v>
      </c>
      <c r="HW520">
        <v>-1</v>
      </c>
      <c r="HX520">
        <v>-1</v>
      </c>
      <c r="HY520">
        <v>-1</v>
      </c>
      <c r="HZ520">
        <v>-1</v>
      </c>
      <c r="IA520">
        <v>-1</v>
      </c>
      <c r="IB520">
        <v>-1</v>
      </c>
      <c r="IC520">
        <v>-1</v>
      </c>
      <c r="ID520">
        <v>-1</v>
      </c>
      <c r="IE520">
        <v>-1</v>
      </c>
      <c r="IF520">
        <v>-1</v>
      </c>
      <c r="IG520">
        <v>-1</v>
      </c>
      <c r="IH520">
        <v>-1</v>
      </c>
      <c r="II520">
        <v>-1</v>
      </c>
      <c r="IJ520">
        <v>1</v>
      </c>
      <c r="IK520">
        <v>-1</v>
      </c>
      <c r="IL520">
        <v>-1</v>
      </c>
      <c r="IM520">
        <v>-1</v>
      </c>
      <c r="IN520">
        <v>-1</v>
      </c>
      <c r="IO520">
        <v>-1</v>
      </c>
      <c r="IP520">
        <v>-1</v>
      </c>
      <c r="IQ520">
        <v>-1</v>
      </c>
      <c r="IR520">
        <v>-1</v>
      </c>
      <c r="IS520">
        <v>-1</v>
      </c>
      <c r="IT520">
        <v>-1</v>
      </c>
      <c r="IU520">
        <v>-1</v>
      </c>
      <c r="IV520">
        <v>-1</v>
      </c>
      <c r="IW520">
        <v>0</v>
      </c>
      <c r="IX520">
        <v>-1</v>
      </c>
      <c r="IY520">
        <v>-1</v>
      </c>
      <c r="IZ520">
        <v>0</v>
      </c>
      <c r="JA520">
        <v>-1</v>
      </c>
      <c r="JB520">
        <v>-1</v>
      </c>
      <c r="JC520">
        <v>-1</v>
      </c>
      <c r="JD520">
        <v>0</v>
      </c>
      <c r="JE520">
        <v>-1</v>
      </c>
      <c r="JF520">
        <v>1</v>
      </c>
      <c r="JG520">
        <v>1</v>
      </c>
      <c r="JH520">
        <v>-1</v>
      </c>
      <c r="JI520">
        <v>1</v>
      </c>
      <c r="JJ520">
        <v>0</v>
      </c>
      <c r="JK520">
        <v>0</v>
      </c>
      <c r="JL520">
        <v>-1</v>
      </c>
      <c r="JM520">
        <v>-1</v>
      </c>
      <c r="JN520">
        <v>-1</v>
      </c>
      <c r="JO520">
        <v>-1</v>
      </c>
      <c r="JP520">
        <v>-1</v>
      </c>
      <c r="JQ520">
        <v>-1</v>
      </c>
      <c r="JR520">
        <v>-1</v>
      </c>
      <c r="JS520">
        <v>0</v>
      </c>
      <c r="JT520">
        <v>0</v>
      </c>
      <c r="JU520">
        <v>-1</v>
      </c>
      <c r="JV520">
        <v>-1</v>
      </c>
      <c r="JW520">
        <v>-1</v>
      </c>
      <c r="JX520">
        <v>-1</v>
      </c>
      <c r="JY520">
        <v>-1</v>
      </c>
      <c r="JZ520">
        <v>-1</v>
      </c>
      <c r="KA520">
        <v>-1</v>
      </c>
      <c r="KB520">
        <v>0</v>
      </c>
      <c r="KC520">
        <v>0</v>
      </c>
      <c r="KD520">
        <v>1</v>
      </c>
      <c r="KE520">
        <v>-1</v>
      </c>
      <c r="KF520">
        <v>-1</v>
      </c>
      <c r="KG520">
        <v>0</v>
      </c>
      <c r="KH520">
        <v>1</v>
      </c>
      <c r="KI520">
        <v>1</v>
      </c>
      <c r="KJ520">
        <v>1</v>
      </c>
      <c r="KK520">
        <v>1</v>
      </c>
      <c r="KL520">
        <v>0</v>
      </c>
      <c r="KM520">
        <v>1</v>
      </c>
      <c r="KN520">
        <v>1</v>
      </c>
      <c r="KO520">
        <v>0</v>
      </c>
      <c r="KP520">
        <v>0</v>
      </c>
      <c r="KQ520">
        <v>0</v>
      </c>
      <c r="KR520">
        <v>1</v>
      </c>
      <c r="KS520">
        <v>0</v>
      </c>
      <c r="KT520">
        <v>0</v>
      </c>
      <c r="KU520">
        <v>1</v>
      </c>
      <c r="KV520">
        <v>-1</v>
      </c>
      <c r="KW520">
        <v>1</v>
      </c>
      <c r="KX520">
        <v>-1</v>
      </c>
      <c r="KY520">
        <v>0</v>
      </c>
      <c r="KZ520">
        <v>0</v>
      </c>
      <c r="LA520">
        <v>-1</v>
      </c>
      <c r="LB520">
        <v>-1</v>
      </c>
      <c r="LC520">
        <v>1</v>
      </c>
      <c r="LD520">
        <v>-1</v>
      </c>
      <c r="LE520">
        <v>-1</v>
      </c>
      <c r="LF520">
        <v>0</v>
      </c>
      <c r="LG520">
        <v>-1</v>
      </c>
      <c r="LH520">
        <v>-1</v>
      </c>
      <c r="LI520">
        <v>-1</v>
      </c>
      <c r="LJ520">
        <v>-1</v>
      </c>
      <c r="LK520">
        <v>-1</v>
      </c>
      <c r="LL520">
        <v>-1</v>
      </c>
      <c r="LM520">
        <v>-1</v>
      </c>
      <c r="LN520">
        <v>-1</v>
      </c>
      <c r="LO520">
        <v>-1</v>
      </c>
      <c r="LP520">
        <v>-1</v>
      </c>
      <c r="LQ520">
        <v>-1</v>
      </c>
      <c r="LR520">
        <v>-1</v>
      </c>
      <c r="LS520">
        <v>-1</v>
      </c>
      <c r="LT520">
        <v>-1</v>
      </c>
      <c r="LU520">
        <v>-1</v>
      </c>
      <c r="LV520">
        <v>-1</v>
      </c>
      <c r="LW520">
        <v>-1</v>
      </c>
      <c r="LX520">
        <v>-1</v>
      </c>
      <c r="LY520">
        <v>-1</v>
      </c>
      <c r="LZ520">
        <v>-1</v>
      </c>
      <c r="MA520">
        <v>-1</v>
      </c>
      <c r="MB520">
        <v>-1</v>
      </c>
      <c r="MC520">
        <v>-1</v>
      </c>
      <c r="MD520">
        <v>-1</v>
      </c>
      <c r="ME520">
        <v>-1</v>
      </c>
      <c r="MF520">
        <v>-1</v>
      </c>
      <c r="MG520">
        <v>-1</v>
      </c>
      <c r="MH520">
        <v>-1</v>
      </c>
      <c r="MI520">
        <v>-1</v>
      </c>
      <c r="MJ520">
        <v>1</v>
      </c>
      <c r="MK520">
        <v>1</v>
      </c>
      <c r="ML520">
        <v>-1</v>
      </c>
      <c r="MM520">
        <v>0</v>
      </c>
      <c r="MN520">
        <v>-1</v>
      </c>
      <c r="MO520">
        <v>-1</v>
      </c>
      <c r="MP520">
        <v>-1</v>
      </c>
      <c r="MQ520">
        <v>-1</v>
      </c>
      <c r="MR520">
        <v>1</v>
      </c>
      <c r="MS520">
        <v>0</v>
      </c>
      <c r="MT520">
        <v>-1</v>
      </c>
      <c r="MU520">
        <v>0</v>
      </c>
      <c r="MV520">
        <v>1</v>
      </c>
      <c r="MW520">
        <v>-1</v>
      </c>
      <c r="MX520">
        <v>-1</v>
      </c>
      <c r="MY520">
        <v>-1</v>
      </c>
      <c r="MZ520">
        <v>0</v>
      </c>
      <c r="NA520">
        <v>-1</v>
      </c>
      <c r="NB520">
        <v>0</v>
      </c>
      <c r="NC520">
        <v>-1</v>
      </c>
      <c r="ND520">
        <v>-1</v>
      </c>
      <c r="NE520">
        <v>0</v>
      </c>
      <c r="NF520">
        <v>-1</v>
      </c>
      <c r="NG520">
        <v>-1</v>
      </c>
      <c r="NH520">
        <v>-1</v>
      </c>
      <c r="NI520">
        <v>-1</v>
      </c>
      <c r="NJ520">
        <v>-1</v>
      </c>
      <c r="NK520">
        <v>-1</v>
      </c>
      <c r="NL520">
        <v>-1</v>
      </c>
      <c r="NM520">
        <v>-1</v>
      </c>
      <c r="NN520">
        <v>-1</v>
      </c>
      <c r="NO520">
        <v>-1</v>
      </c>
      <c r="NP520">
        <v>-1</v>
      </c>
      <c r="NQ520">
        <v>-1</v>
      </c>
      <c r="NR520">
        <v>-1</v>
      </c>
      <c r="NS520">
        <v>-1</v>
      </c>
      <c r="NT520">
        <v>-1</v>
      </c>
      <c r="NU520">
        <v>0</v>
      </c>
      <c r="NV520">
        <v>0</v>
      </c>
      <c r="NW520">
        <v>0</v>
      </c>
      <c r="NX520">
        <v>-1</v>
      </c>
      <c r="NY520">
        <v>-1</v>
      </c>
      <c r="NZ520">
        <v>-1</v>
      </c>
      <c r="OA520">
        <v>0</v>
      </c>
      <c r="OB520">
        <v>-1</v>
      </c>
      <c r="OC520">
        <v>-1</v>
      </c>
      <c r="OD520">
        <v>1</v>
      </c>
    </row>
    <row r="521" spans="1:394">
      <c r="A521" t="s">
        <v>1142</v>
      </c>
      <c r="B521">
        <v>2005</v>
      </c>
      <c r="C521">
        <v>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0</v>
      </c>
      <c r="AA521">
        <v>28</v>
      </c>
      <c r="AB521">
        <v>-1</v>
      </c>
      <c r="AC521">
        <v>-1</v>
      </c>
      <c r="AD521">
        <v>1</v>
      </c>
      <c r="AE521">
        <v>2</v>
      </c>
      <c r="AF521">
        <v>2</v>
      </c>
      <c r="AG521">
        <v>0</v>
      </c>
      <c r="AH521">
        <v>2</v>
      </c>
      <c r="AI521">
        <v>0</v>
      </c>
      <c r="AJ521">
        <v>0</v>
      </c>
      <c r="AK521">
        <v>-1</v>
      </c>
      <c r="AL521">
        <v>-1</v>
      </c>
      <c r="AM521">
        <v>1</v>
      </c>
      <c r="AN521">
        <v>-1</v>
      </c>
      <c r="AO521">
        <v>-1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-1</v>
      </c>
      <c r="AX521">
        <v>-1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-1</v>
      </c>
      <c r="BJ521">
        <v>-1</v>
      </c>
      <c r="BK521">
        <v>-1</v>
      </c>
      <c r="BL521">
        <v>1</v>
      </c>
      <c r="BM521">
        <v>1</v>
      </c>
      <c r="BN521">
        <v>0</v>
      </c>
      <c r="BO521">
        <v>-1</v>
      </c>
      <c r="BP521">
        <v>-1</v>
      </c>
      <c r="BQ521">
        <v>-1</v>
      </c>
      <c r="BR521">
        <v>-1</v>
      </c>
      <c r="BS521">
        <v>-1</v>
      </c>
      <c r="BT521">
        <v>-1</v>
      </c>
      <c r="BU521">
        <v>-1</v>
      </c>
      <c r="BV521">
        <v>-1</v>
      </c>
      <c r="BW521">
        <v>-1</v>
      </c>
      <c r="BX521">
        <v>-1</v>
      </c>
      <c r="BY521">
        <v>-1</v>
      </c>
      <c r="BZ521">
        <v>-1</v>
      </c>
      <c r="CA521">
        <v>-1</v>
      </c>
      <c r="CB521">
        <v>0</v>
      </c>
      <c r="CC521">
        <v>1</v>
      </c>
      <c r="CD521">
        <v>-1</v>
      </c>
      <c r="CE521">
        <v>1</v>
      </c>
      <c r="CF521">
        <v>-1</v>
      </c>
      <c r="CG521">
        <v>-1</v>
      </c>
      <c r="CH521">
        <v>-1</v>
      </c>
      <c r="CI521">
        <v>1</v>
      </c>
      <c r="CJ521">
        <v>-1</v>
      </c>
      <c r="CK521">
        <v>1</v>
      </c>
      <c r="CL521">
        <v>-1</v>
      </c>
      <c r="CM521">
        <v>-1</v>
      </c>
      <c r="CN521">
        <v>1</v>
      </c>
      <c r="CO521">
        <v>-1</v>
      </c>
      <c r="CP521">
        <v>-1</v>
      </c>
      <c r="CQ521">
        <v>-1</v>
      </c>
      <c r="CR521">
        <v>-1</v>
      </c>
      <c r="CS521">
        <v>-1</v>
      </c>
      <c r="CT521">
        <v>-1</v>
      </c>
      <c r="CU521">
        <v>-1</v>
      </c>
      <c r="CV521">
        <v>-1</v>
      </c>
      <c r="CW521">
        <v>-1</v>
      </c>
      <c r="CX521">
        <v>-1</v>
      </c>
      <c r="CY521">
        <v>-1</v>
      </c>
      <c r="CZ521">
        <v>-1</v>
      </c>
      <c r="DA521">
        <v>-1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0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-1</v>
      </c>
      <c r="EM521">
        <v>-1</v>
      </c>
      <c r="EN521">
        <v>-1</v>
      </c>
      <c r="EO521">
        <v>-1</v>
      </c>
      <c r="EP521">
        <v>-1</v>
      </c>
      <c r="EQ521">
        <v>6</v>
      </c>
      <c r="ER521">
        <v>-1</v>
      </c>
      <c r="ES521">
        <v>0</v>
      </c>
      <c r="ET521">
        <v>0</v>
      </c>
      <c r="EU521">
        <v>-1</v>
      </c>
      <c r="EV521">
        <v>-1</v>
      </c>
      <c r="EW521">
        <v>-1</v>
      </c>
      <c r="EX521">
        <v>-1</v>
      </c>
      <c r="EY521">
        <v>-1</v>
      </c>
      <c r="EZ521">
        <v>-1</v>
      </c>
      <c r="FA521">
        <v>-1</v>
      </c>
      <c r="FB521">
        <v>-1</v>
      </c>
      <c r="FC521">
        <v>-1</v>
      </c>
      <c r="FD521">
        <v>-1</v>
      </c>
      <c r="FE521">
        <v>-1</v>
      </c>
      <c r="FF521">
        <v>-1</v>
      </c>
      <c r="FG521">
        <v>1</v>
      </c>
      <c r="FH521">
        <v>-1</v>
      </c>
      <c r="FI521">
        <v>-1</v>
      </c>
      <c r="FJ521">
        <v>-1</v>
      </c>
      <c r="FK521">
        <v>-1</v>
      </c>
      <c r="FL521">
        <v>-1</v>
      </c>
      <c r="FM521">
        <v>-1</v>
      </c>
      <c r="FN521">
        <v>0</v>
      </c>
      <c r="FO521">
        <v>-1</v>
      </c>
      <c r="FP521">
        <v>0</v>
      </c>
      <c r="FQ521">
        <v>-1</v>
      </c>
      <c r="FR521">
        <v>1</v>
      </c>
      <c r="FS521">
        <v>-1</v>
      </c>
      <c r="FT521">
        <v>-1</v>
      </c>
      <c r="FU521">
        <v>0</v>
      </c>
      <c r="FV521">
        <v>-1</v>
      </c>
      <c r="FW521">
        <v>0</v>
      </c>
      <c r="FX521">
        <v>-1</v>
      </c>
      <c r="FY521">
        <v>-1</v>
      </c>
      <c r="FZ521">
        <v>-1</v>
      </c>
      <c r="GA521">
        <v>-1</v>
      </c>
      <c r="GB521">
        <v>0</v>
      </c>
      <c r="GC521">
        <v>-1</v>
      </c>
      <c r="GD521">
        <v>-1</v>
      </c>
      <c r="GE521">
        <v>-1</v>
      </c>
      <c r="GF521">
        <v>1</v>
      </c>
      <c r="GG521">
        <v>-1</v>
      </c>
      <c r="GH521">
        <v>0</v>
      </c>
      <c r="GI521">
        <v>-1</v>
      </c>
      <c r="GJ521">
        <v>-1</v>
      </c>
      <c r="GK521">
        <v>-1</v>
      </c>
      <c r="GL521">
        <v>-1</v>
      </c>
      <c r="GM521">
        <v>0</v>
      </c>
      <c r="GN521">
        <v>2</v>
      </c>
      <c r="GO521">
        <v>0</v>
      </c>
      <c r="GP521">
        <v>-1</v>
      </c>
      <c r="GQ521">
        <v>-1</v>
      </c>
      <c r="GR521">
        <v>-1</v>
      </c>
      <c r="GS521">
        <v>-1</v>
      </c>
      <c r="GT521">
        <v>-1</v>
      </c>
      <c r="GU521">
        <v>-1</v>
      </c>
      <c r="GV521">
        <v>0</v>
      </c>
      <c r="GW521">
        <v>-1</v>
      </c>
      <c r="GX521">
        <v>-1</v>
      </c>
      <c r="GY521">
        <v>-1</v>
      </c>
      <c r="GZ521">
        <v>-1</v>
      </c>
      <c r="HA521">
        <v>-1</v>
      </c>
      <c r="HB521">
        <v>-1</v>
      </c>
      <c r="HC521">
        <v>0</v>
      </c>
      <c r="HD521">
        <v>-1</v>
      </c>
      <c r="HE521">
        <v>-1</v>
      </c>
      <c r="HF521">
        <v>-1</v>
      </c>
      <c r="HG521">
        <v>-1</v>
      </c>
      <c r="HH521">
        <v>0</v>
      </c>
      <c r="HI521">
        <v>-1</v>
      </c>
      <c r="HJ521">
        <v>-1</v>
      </c>
      <c r="HK521">
        <v>-1</v>
      </c>
      <c r="HL521">
        <v>-1</v>
      </c>
      <c r="HM521">
        <v>-1</v>
      </c>
      <c r="HN521">
        <v>-1</v>
      </c>
      <c r="HO521">
        <v>-1</v>
      </c>
      <c r="HP521">
        <v>-1</v>
      </c>
      <c r="HQ521">
        <v>-1</v>
      </c>
      <c r="HR521">
        <v>-1</v>
      </c>
      <c r="HS521">
        <v>-1</v>
      </c>
      <c r="HT521">
        <v>-1</v>
      </c>
      <c r="HU521">
        <v>-1</v>
      </c>
      <c r="HV521">
        <v>-1</v>
      </c>
      <c r="HW521">
        <v>-1</v>
      </c>
      <c r="HX521">
        <v>-1</v>
      </c>
      <c r="HY521">
        <v>-1</v>
      </c>
      <c r="HZ521">
        <v>-1</v>
      </c>
      <c r="IA521">
        <v>-1</v>
      </c>
      <c r="IB521">
        <v>-1</v>
      </c>
      <c r="IC521">
        <v>-1</v>
      </c>
      <c r="ID521">
        <v>-1</v>
      </c>
      <c r="IE521">
        <v>-1</v>
      </c>
      <c r="IF521">
        <v>-1</v>
      </c>
      <c r="IG521">
        <v>-1</v>
      </c>
      <c r="IH521">
        <v>-1</v>
      </c>
      <c r="II521">
        <v>-1</v>
      </c>
      <c r="IJ521">
        <v>1</v>
      </c>
      <c r="IK521">
        <v>-1</v>
      </c>
      <c r="IL521">
        <v>-1</v>
      </c>
      <c r="IM521">
        <v>-1</v>
      </c>
      <c r="IN521">
        <v>-1</v>
      </c>
      <c r="IO521">
        <v>-1</v>
      </c>
      <c r="IP521">
        <v>-1</v>
      </c>
      <c r="IQ521">
        <v>-1</v>
      </c>
      <c r="IR521">
        <v>-1</v>
      </c>
      <c r="IS521">
        <v>-1</v>
      </c>
      <c r="IT521">
        <v>-1</v>
      </c>
      <c r="IU521">
        <v>-1</v>
      </c>
      <c r="IV521">
        <v>-1</v>
      </c>
      <c r="IW521">
        <v>1</v>
      </c>
      <c r="IX521">
        <v>-1</v>
      </c>
      <c r="IY521">
        <v>-1</v>
      </c>
      <c r="IZ521">
        <v>0</v>
      </c>
      <c r="JA521">
        <v>-1</v>
      </c>
      <c r="JB521">
        <v>-1</v>
      </c>
      <c r="JC521">
        <v>-1</v>
      </c>
      <c r="JD521">
        <v>1</v>
      </c>
      <c r="JE521">
        <v>-1</v>
      </c>
      <c r="JF521">
        <v>1</v>
      </c>
      <c r="JG521">
        <v>1</v>
      </c>
      <c r="JH521">
        <v>-1</v>
      </c>
      <c r="JI521">
        <v>1</v>
      </c>
      <c r="JJ521">
        <v>0</v>
      </c>
      <c r="JK521">
        <v>0</v>
      </c>
      <c r="JL521">
        <v>-1</v>
      </c>
      <c r="JM521">
        <v>-1</v>
      </c>
      <c r="JN521">
        <v>-1</v>
      </c>
      <c r="JO521">
        <v>-1</v>
      </c>
      <c r="JP521">
        <v>-1</v>
      </c>
      <c r="JQ521">
        <v>-1</v>
      </c>
      <c r="JR521">
        <v>-1</v>
      </c>
      <c r="JS521">
        <v>1</v>
      </c>
      <c r="JT521">
        <v>0</v>
      </c>
      <c r="JU521">
        <v>-1</v>
      </c>
      <c r="JV521">
        <v>-1</v>
      </c>
      <c r="JW521">
        <v>-1</v>
      </c>
      <c r="JX521">
        <v>-1</v>
      </c>
      <c r="JY521">
        <v>-1</v>
      </c>
      <c r="JZ521">
        <v>-1</v>
      </c>
      <c r="KA521">
        <v>-1</v>
      </c>
      <c r="KB521">
        <v>0</v>
      </c>
      <c r="KC521">
        <v>0</v>
      </c>
      <c r="KD521">
        <v>1</v>
      </c>
      <c r="KE521">
        <v>-1</v>
      </c>
      <c r="KF521">
        <v>-1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0</v>
      </c>
      <c r="KM521">
        <v>1</v>
      </c>
      <c r="KN521">
        <v>1</v>
      </c>
      <c r="KO521">
        <v>0</v>
      </c>
      <c r="KP521">
        <v>0</v>
      </c>
      <c r="KQ521">
        <v>0</v>
      </c>
      <c r="KR521">
        <v>1</v>
      </c>
      <c r="KS521">
        <v>0</v>
      </c>
      <c r="KT521">
        <v>0</v>
      </c>
      <c r="KU521">
        <v>1</v>
      </c>
      <c r="KV521">
        <v>-1</v>
      </c>
      <c r="KW521">
        <v>1</v>
      </c>
      <c r="KX521">
        <v>-1</v>
      </c>
      <c r="KY521">
        <v>0</v>
      </c>
      <c r="KZ521">
        <v>0</v>
      </c>
      <c r="LA521">
        <v>-1</v>
      </c>
      <c r="LB521">
        <v>-1</v>
      </c>
      <c r="LC521">
        <v>1</v>
      </c>
      <c r="LD521">
        <v>-1</v>
      </c>
      <c r="LE521">
        <v>-1</v>
      </c>
      <c r="LF521">
        <v>0</v>
      </c>
      <c r="LG521">
        <v>-1</v>
      </c>
      <c r="LH521">
        <v>-1</v>
      </c>
      <c r="LI521">
        <v>-1</v>
      </c>
      <c r="LJ521">
        <v>-1</v>
      </c>
      <c r="LK521">
        <v>-1</v>
      </c>
      <c r="LL521">
        <v>-1</v>
      </c>
      <c r="LM521">
        <v>-1</v>
      </c>
      <c r="LN521">
        <v>-1</v>
      </c>
      <c r="LO521">
        <v>-1</v>
      </c>
      <c r="LP521">
        <v>-1</v>
      </c>
      <c r="LQ521">
        <v>-1</v>
      </c>
      <c r="LR521">
        <v>-1</v>
      </c>
      <c r="LS521">
        <v>-1</v>
      </c>
      <c r="LT521">
        <v>-1</v>
      </c>
      <c r="LU521">
        <v>-1</v>
      </c>
      <c r="LV521">
        <v>-1</v>
      </c>
      <c r="LW521">
        <v>-1</v>
      </c>
      <c r="LX521">
        <v>-1</v>
      </c>
      <c r="LY521">
        <v>-1</v>
      </c>
      <c r="LZ521">
        <v>-1</v>
      </c>
      <c r="MA521">
        <v>-1</v>
      </c>
      <c r="MB521">
        <v>-1</v>
      </c>
      <c r="MC521">
        <v>-1</v>
      </c>
      <c r="MD521">
        <v>-1</v>
      </c>
      <c r="ME521">
        <v>-1</v>
      </c>
      <c r="MF521">
        <v>-1</v>
      </c>
      <c r="MG521">
        <v>-1</v>
      </c>
      <c r="MH521">
        <v>-1</v>
      </c>
      <c r="MI521">
        <v>-1</v>
      </c>
      <c r="MJ521">
        <v>1</v>
      </c>
      <c r="MK521">
        <v>1</v>
      </c>
      <c r="ML521">
        <v>-1</v>
      </c>
      <c r="MM521">
        <v>0</v>
      </c>
      <c r="MN521">
        <v>-1</v>
      </c>
      <c r="MO521">
        <v>-1</v>
      </c>
      <c r="MP521">
        <v>-1</v>
      </c>
      <c r="MQ521">
        <v>-1</v>
      </c>
      <c r="MR521">
        <v>1</v>
      </c>
      <c r="MS521">
        <v>0</v>
      </c>
      <c r="MT521">
        <v>-1</v>
      </c>
      <c r="MU521">
        <v>0</v>
      </c>
      <c r="MV521">
        <v>1</v>
      </c>
      <c r="MW521">
        <v>-1</v>
      </c>
      <c r="MX521">
        <v>-1</v>
      </c>
      <c r="MY521">
        <v>-1</v>
      </c>
      <c r="MZ521">
        <v>0</v>
      </c>
      <c r="NA521">
        <v>-1</v>
      </c>
      <c r="NB521">
        <v>0</v>
      </c>
      <c r="NC521">
        <v>-1</v>
      </c>
      <c r="ND521">
        <v>-1</v>
      </c>
      <c r="NE521">
        <v>0</v>
      </c>
      <c r="NF521">
        <v>-1</v>
      </c>
      <c r="NG521">
        <v>-1</v>
      </c>
      <c r="NH521">
        <v>-1</v>
      </c>
      <c r="NI521">
        <v>-1</v>
      </c>
      <c r="NJ521">
        <v>-1</v>
      </c>
      <c r="NK521">
        <v>-1</v>
      </c>
      <c r="NL521">
        <v>-1</v>
      </c>
      <c r="NM521">
        <v>-1</v>
      </c>
      <c r="NN521">
        <v>-1</v>
      </c>
      <c r="NO521">
        <v>-1</v>
      </c>
      <c r="NP521">
        <v>-1</v>
      </c>
      <c r="NQ521">
        <v>-1</v>
      </c>
      <c r="NR521">
        <v>-1</v>
      </c>
      <c r="NS521">
        <v>-1</v>
      </c>
      <c r="NT521">
        <v>-1</v>
      </c>
      <c r="NU521">
        <v>0</v>
      </c>
      <c r="NV521">
        <v>0</v>
      </c>
      <c r="NW521">
        <v>0</v>
      </c>
      <c r="NX521">
        <v>-1</v>
      </c>
      <c r="NY521">
        <v>-1</v>
      </c>
      <c r="NZ521">
        <v>-1</v>
      </c>
      <c r="OA521">
        <v>0</v>
      </c>
      <c r="OB521">
        <v>-1</v>
      </c>
      <c r="OC521">
        <v>-1</v>
      </c>
      <c r="OD521">
        <v>1</v>
      </c>
    </row>
    <row r="522" spans="1:394">
      <c r="A522" t="s">
        <v>1143</v>
      </c>
      <c r="B522">
        <v>2005</v>
      </c>
      <c r="C522">
        <v>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0</v>
      </c>
      <c r="AA522">
        <v>28</v>
      </c>
      <c r="AB522">
        <v>-1</v>
      </c>
      <c r="AC522">
        <v>-1</v>
      </c>
      <c r="AD522">
        <v>1</v>
      </c>
      <c r="AE522">
        <v>2</v>
      </c>
      <c r="AF522">
        <v>2</v>
      </c>
      <c r="AG522">
        <v>0</v>
      </c>
      <c r="AH522">
        <v>2</v>
      </c>
      <c r="AI522">
        <v>0</v>
      </c>
      <c r="AJ522">
        <v>0</v>
      </c>
      <c r="AK522">
        <v>-1</v>
      </c>
      <c r="AL522">
        <v>-1</v>
      </c>
      <c r="AM522">
        <v>2</v>
      </c>
      <c r="AN522">
        <v>-1</v>
      </c>
      <c r="AO522">
        <v>-1</v>
      </c>
      <c r="AP522">
        <v>-1</v>
      </c>
      <c r="AQ522">
        <v>-1</v>
      </c>
      <c r="AR522">
        <v>-1</v>
      </c>
      <c r="AS522">
        <v>-1</v>
      </c>
      <c r="AT522">
        <v>-1</v>
      </c>
      <c r="AU522">
        <v>-1</v>
      </c>
      <c r="AV522">
        <v>-1</v>
      </c>
      <c r="AW522">
        <v>-1</v>
      </c>
      <c r="AX522">
        <v>-1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L522">
        <v>1</v>
      </c>
      <c r="BM522">
        <v>1</v>
      </c>
      <c r="BN522">
        <v>0</v>
      </c>
      <c r="BO522">
        <v>-1</v>
      </c>
      <c r="BP522">
        <v>-1</v>
      </c>
      <c r="BQ522">
        <v>-1</v>
      </c>
      <c r="BR522">
        <v>-1</v>
      </c>
      <c r="BS522">
        <v>-1</v>
      </c>
      <c r="BT522">
        <v>-1</v>
      </c>
      <c r="BU522">
        <v>-1</v>
      </c>
      <c r="BV522">
        <v>-1</v>
      </c>
      <c r="BW522">
        <v>-1</v>
      </c>
      <c r="BX522">
        <v>-1</v>
      </c>
      <c r="BY522">
        <v>-1</v>
      </c>
      <c r="BZ522">
        <v>-1</v>
      </c>
      <c r="CA522">
        <v>-1</v>
      </c>
      <c r="CB522">
        <v>0</v>
      </c>
      <c r="CC522">
        <v>1</v>
      </c>
      <c r="CD522">
        <v>-1</v>
      </c>
      <c r="CE522">
        <v>2</v>
      </c>
      <c r="CF522">
        <v>-1</v>
      </c>
      <c r="CG522">
        <v>-1</v>
      </c>
      <c r="CH522">
        <v>-1</v>
      </c>
      <c r="CI522">
        <v>1</v>
      </c>
      <c r="CJ522">
        <v>-1</v>
      </c>
      <c r="CK522">
        <v>1</v>
      </c>
      <c r="CL522">
        <v>-1</v>
      </c>
      <c r="CM522">
        <v>-1</v>
      </c>
      <c r="CN522">
        <v>1</v>
      </c>
      <c r="CO522">
        <v>-1</v>
      </c>
      <c r="CP522">
        <v>-1</v>
      </c>
      <c r="CQ522">
        <v>-1</v>
      </c>
      <c r="CR522">
        <v>-1</v>
      </c>
      <c r="CS522">
        <v>-1</v>
      </c>
      <c r="CT522">
        <v>-1</v>
      </c>
      <c r="CU522">
        <v>-1</v>
      </c>
      <c r="CV522">
        <v>-1</v>
      </c>
      <c r="CW522">
        <v>-1</v>
      </c>
      <c r="CX522">
        <v>-1</v>
      </c>
      <c r="CY522">
        <v>-1</v>
      </c>
      <c r="CZ522">
        <v>-1</v>
      </c>
      <c r="DA522">
        <v>-1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0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-1</v>
      </c>
      <c r="EO522">
        <v>-1</v>
      </c>
      <c r="EP522">
        <v>-1</v>
      </c>
      <c r="EQ522">
        <v>11</v>
      </c>
      <c r="ER522">
        <v>-1</v>
      </c>
      <c r="ES522">
        <v>0</v>
      </c>
      <c r="ET522">
        <v>0</v>
      </c>
      <c r="EU522">
        <v>-1</v>
      </c>
      <c r="EV522">
        <v>-1</v>
      </c>
      <c r="EW522">
        <v>-1</v>
      </c>
      <c r="EX522">
        <v>-1</v>
      </c>
      <c r="EY522">
        <v>-1</v>
      </c>
      <c r="EZ522">
        <v>-1</v>
      </c>
      <c r="FA522">
        <v>-1</v>
      </c>
      <c r="FB522">
        <v>-1</v>
      </c>
      <c r="FC522">
        <v>-1</v>
      </c>
      <c r="FD522">
        <v>-1</v>
      </c>
      <c r="FE522">
        <v>-1</v>
      </c>
      <c r="FF522">
        <v>-1</v>
      </c>
      <c r="FG522">
        <v>1</v>
      </c>
      <c r="FH522">
        <v>-1</v>
      </c>
      <c r="FI522">
        <v>-1</v>
      </c>
      <c r="FJ522">
        <v>-1</v>
      </c>
      <c r="FK522">
        <v>-1</v>
      </c>
      <c r="FL522">
        <v>-1</v>
      </c>
      <c r="FM522">
        <v>-1</v>
      </c>
      <c r="FN522">
        <v>0</v>
      </c>
      <c r="FO522">
        <v>-1</v>
      </c>
      <c r="FP522">
        <v>0</v>
      </c>
      <c r="FQ522">
        <v>-1</v>
      </c>
      <c r="FR522">
        <v>1</v>
      </c>
      <c r="FS522">
        <v>-1</v>
      </c>
      <c r="FT522">
        <v>-1</v>
      </c>
      <c r="FU522">
        <v>0</v>
      </c>
      <c r="FV522">
        <v>-1</v>
      </c>
      <c r="FW522">
        <v>0</v>
      </c>
      <c r="FX522">
        <v>-1</v>
      </c>
      <c r="FY522">
        <v>-1</v>
      </c>
      <c r="FZ522">
        <v>-1</v>
      </c>
      <c r="GA522">
        <v>-1</v>
      </c>
      <c r="GB522">
        <v>0</v>
      </c>
      <c r="GC522">
        <v>-1</v>
      </c>
      <c r="GD522">
        <v>-1</v>
      </c>
      <c r="GE522">
        <v>-1</v>
      </c>
      <c r="GF522">
        <v>2</v>
      </c>
      <c r="GG522">
        <v>-1</v>
      </c>
      <c r="GH522">
        <v>0</v>
      </c>
      <c r="GI522">
        <v>-1</v>
      </c>
      <c r="GJ522">
        <v>-1</v>
      </c>
      <c r="GK522">
        <v>-1</v>
      </c>
      <c r="GL522">
        <v>-1</v>
      </c>
      <c r="GM522">
        <v>0</v>
      </c>
      <c r="GN522">
        <v>2</v>
      </c>
      <c r="GO522">
        <v>0</v>
      </c>
      <c r="GP522">
        <v>-1</v>
      </c>
      <c r="GQ522">
        <v>-1</v>
      </c>
      <c r="GR522">
        <v>-1</v>
      </c>
      <c r="GS522">
        <v>-1</v>
      </c>
      <c r="GT522">
        <v>-1</v>
      </c>
      <c r="GU522">
        <v>-1</v>
      </c>
      <c r="GV522">
        <v>0</v>
      </c>
      <c r="GW522">
        <v>-1</v>
      </c>
      <c r="GX522">
        <v>-1</v>
      </c>
      <c r="GY522">
        <v>-1</v>
      </c>
      <c r="GZ522">
        <v>-1</v>
      </c>
      <c r="HA522">
        <v>-1</v>
      </c>
      <c r="HB522">
        <v>-1</v>
      </c>
      <c r="HC522">
        <v>0</v>
      </c>
      <c r="HD522">
        <v>-1</v>
      </c>
      <c r="HE522">
        <v>-1</v>
      </c>
      <c r="HF522">
        <v>-1</v>
      </c>
      <c r="HG522">
        <v>-1</v>
      </c>
      <c r="HH522">
        <v>0</v>
      </c>
      <c r="HI522">
        <v>-1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>
        <v>-1</v>
      </c>
      <c r="HW522">
        <v>-1</v>
      </c>
      <c r="HX522">
        <v>-1</v>
      </c>
      <c r="HY522">
        <v>-1</v>
      </c>
      <c r="HZ522">
        <v>-1</v>
      </c>
      <c r="IA522">
        <v>-1</v>
      </c>
      <c r="IB522">
        <v>-1</v>
      </c>
      <c r="IC522">
        <v>-1</v>
      </c>
      <c r="ID522">
        <v>-1</v>
      </c>
      <c r="IE522">
        <v>-1</v>
      </c>
      <c r="IF522">
        <v>-1</v>
      </c>
      <c r="IG522">
        <v>-1</v>
      </c>
      <c r="IH522">
        <v>-1</v>
      </c>
      <c r="II522">
        <v>-1</v>
      </c>
      <c r="IJ522">
        <v>1</v>
      </c>
      <c r="IK522">
        <v>-1</v>
      </c>
      <c r="IL522">
        <v>-1</v>
      </c>
      <c r="IM522">
        <v>-1</v>
      </c>
      <c r="IN522">
        <v>-1</v>
      </c>
      <c r="IO522">
        <v>-1</v>
      </c>
      <c r="IP522">
        <v>-1</v>
      </c>
      <c r="IQ522">
        <v>-1</v>
      </c>
      <c r="IR522">
        <v>-1</v>
      </c>
      <c r="IS522">
        <v>-1</v>
      </c>
      <c r="IT522">
        <v>-1</v>
      </c>
      <c r="IU522">
        <v>-1</v>
      </c>
      <c r="IV522">
        <v>-1</v>
      </c>
      <c r="IW522">
        <v>1</v>
      </c>
      <c r="IX522">
        <v>-1</v>
      </c>
      <c r="IY522">
        <v>-1</v>
      </c>
      <c r="IZ522">
        <v>0</v>
      </c>
      <c r="JA522">
        <v>-1</v>
      </c>
      <c r="JB522">
        <v>-1</v>
      </c>
      <c r="JC522">
        <v>-1</v>
      </c>
      <c r="JD522">
        <v>1</v>
      </c>
      <c r="JE522">
        <v>-1</v>
      </c>
      <c r="JF522">
        <v>1</v>
      </c>
      <c r="JG522">
        <v>1</v>
      </c>
      <c r="JH522">
        <v>-1</v>
      </c>
      <c r="JI522">
        <v>1</v>
      </c>
      <c r="JJ522">
        <v>0</v>
      </c>
      <c r="JK522">
        <v>0</v>
      </c>
      <c r="JL522">
        <v>-1</v>
      </c>
      <c r="JM522">
        <v>-1</v>
      </c>
      <c r="JN522">
        <v>-1</v>
      </c>
      <c r="JO522">
        <v>-1</v>
      </c>
      <c r="JP522">
        <v>-1</v>
      </c>
      <c r="JQ522">
        <v>-1</v>
      </c>
      <c r="JR522">
        <v>-1</v>
      </c>
      <c r="JS522">
        <v>1</v>
      </c>
      <c r="JT522">
        <v>0</v>
      </c>
      <c r="JU522">
        <v>-1</v>
      </c>
      <c r="JV522">
        <v>-1</v>
      </c>
      <c r="JW522">
        <v>-1</v>
      </c>
      <c r="JX522">
        <v>-1</v>
      </c>
      <c r="JY522">
        <v>-1</v>
      </c>
      <c r="JZ522">
        <v>-1</v>
      </c>
      <c r="KA522">
        <v>-1</v>
      </c>
      <c r="KB522">
        <v>0</v>
      </c>
      <c r="KC522">
        <v>0</v>
      </c>
      <c r="KD522">
        <v>1</v>
      </c>
      <c r="KE522">
        <v>-1</v>
      </c>
      <c r="KF522">
        <v>-1</v>
      </c>
      <c r="KG522">
        <v>1</v>
      </c>
      <c r="KH522">
        <v>1</v>
      </c>
      <c r="KI522">
        <v>1</v>
      </c>
      <c r="KJ522">
        <v>1</v>
      </c>
      <c r="KK522">
        <v>1</v>
      </c>
      <c r="KL522">
        <v>0</v>
      </c>
      <c r="KM522">
        <v>1</v>
      </c>
      <c r="KN522">
        <v>1</v>
      </c>
      <c r="KO522">
        <v>0</v>
      </c>
      <c r="KP522">
        <v>0</v>
      </c>
      <c r="KQ522">
        <v>0</v>
      </c>
      <c r="KR522">
        <v>1</v>
      </c>
      <c r="KS522">
        <v>0</v>
      </c>
      <c r="KT522">
        <v>0</v>
      </c>
      <c r="KU522">
        <v>1</v>
      </c>
      <c r="KV522">
        <v>-1</v>
      </c>
      <c r="KW522">
        <v>1</v>
      </c>
      <c r="KX522">
        <v>-1</v>
      </c>
      <c r="KY522">
        <v>0</v>
      </c>
      <c r="KZ522">
        <v>0</v>
      </c>
      <c r="LA522">
        <v>-1</v>
      </c>
      <c r="LB522">
        <v>-1</v>
      </c>
      <c r="LC522">
        <v>1</v>
      </c>
      <c r="LD522">
        <v>-1</v>
      </c>
      <c r="LE522">
        <v>-1</v>
      </c>
      <c r="LF522">
        <v>0</v>
      </c>
      <c r="LG522">
        <v>-1</v>
      </c>
      <c r="LH522">
        <v>-1</v>
      </c>
      <c r="LI522">
        <v>-1</v>
      </c>
      <c r="LJ522">
        <v>-1</v>
      </c>
      <c r="LK522">
        <v>-1</v>
      </c>
      <c r="LL522">
        <v>-1</v>
      </c>
      <c r="LM522">
        <v>-1</v>
      </c>
      <c r="LN522">
        <v>-1</v>
      </c>
      <c r="LO522">
        <v>-1</v>
      </c>
      <c r="LP522">
        <v>-1</v>
      </c>
      <c r="LQ522">
        <v>-1</v>
      </c>
      <c r="LR522">
        <v>-1</v>
      </c>
      <c r="LS522">
        <v>-1</v>
      </c>
      <c r="LT522">
        <v>-1</v>
      </c>
      <c r="LU522">
        <v>-1</v>
      </c>
      <c r="LV522">
        <v>-1</v>
      </c>
      <c r="LW522">
        <v>-1</v>
      </c>
      <c r="LX522">
        <v>-1</v>
      </c>
      <c r="LY522">
        <v>-1</v>
      </c>
      <c r="LZ522">
        <v>-1</v>
      </c>
      <c r="MA522">
        <v>-1</v>
      </c>
      <c r="MB522">
        <v>-1</v>
      </c>
      <c r="MC522">
        <v>-1</v>
      </c>
      <c r="MD522">
        <v>-1</v>
      </c>
      <c r="ME522">
        <v>-1</v>
      </c>
      <c r="MF522">
        <v>-1</v>
      </c>
      <c r="MG522">
        <v>-1</v>
      </c>
      <c r="MH522">
        <v>-1</v>
      </c>
      <c r="MI522">
        <v>-1</v>
      </c>
      <c r="MJ522">
        <v>2</v>
      </c>
      <c r="MK522">
        <v>2</v>
      </c>
      <c r="ML522">
        <v>-1</v>
      </c>
      <c r="MM522">
        <v>0</v>
      </c>
      <c r="MN522">
        <v>-1</v>
      </c>
      <c r="MO522">
        <v>-1</v>
      </c>
      <c r="MP522">
        <v>-1</v>
      </c>
      <c r="MQ522">
        <v>-1</v>
      </c>
      <c r="MR522">
        <v>1</v>
      </c>
      <c r="MS522">
        <v>0</v>
      </c>
      <c r="MT522">
        <v>-1</v>
      </c>
      <c r="MU522">
        <v>0</v>
      </c>
      <c r="MV522">
        <v>1</v>
      </c>
      <c r="MW522">
        <v>-1</v>
      </c>
      <c r="MX522">
        <v>-1</v>
      </c>
      <c r="MY522">
        <v>-1</v>
      </c>
      <c r="MZ522">
        <v>0</v>
      </c>
      <c r="NA522">
        <v>-1</v>
      </c>
      <c r="NB522">
        <v>0</v>
      </c>
      <c r="NC522">
        <v>-1</v>
      </c>
      <c r="ND522">
        <v>-1</v>
      </c>
      <c r="NE522">
        <v>0</v>
      </c>
      <c r="NF522">
        <v>-1</v>
      </c>
      <c r="NG522">
        <v>-1</v>
      </c>
      <c r="NH522">
        <v>-1</v>
      </c>
      <c r="NI522">
        <v>-1</v>
      </c>
      <c r="NJ522">
        <v>-1</v>
      </c>
      <c r="NK522">
        <v>-1</v>
      </c>
      <c r="NL522">
        <v>-1</v>
      </c>
      <c r="NM522">
        <v>-1</v>
      </c>
      <c r="NN522">
        <v>-1</v>
      </c>
      <c r="NO522">
        <v>-1</v>
      </c>
      <c r="NP522">
        <v>-1</v>
      </c>
      <c r="NQ522">
        <v>-1</v>
      </c>
      <c r="NR522">
        <v>-1</v>
      </c>
      <c r="NS522">
        <v>-1</v>
      </c>
      <c r="NT522">
        <v>-1</v>
      </c>
      <c r="NU522">
        <v>0</v>
      </c>
      <c r="NV522">
        <v>0</v>
      </c>
      <c r="NW522">
        <v>0</v>
      </c>
      <c r="NX522">
        <v>-1</v>
      </c>
      <c r="NY522">
        <v>-1</v>
      </c>
      <c r="NZ522">
        <v>-1</v>
      </c>
      <c r="OA522">
        <v>0</v>
      </c>
      <c r="OB522">
        <v>-1</v>
      </c>
      <c r="OC522">
        <v>-1</v>
      </c>
      <c r="OD522">
        <v>2</v>
      </c>
    </row>
    <row r="523" spans="1:394">
      <c r="A523" t="s">
        <v>1144</v>
      </c>
      <c r="B523">
        <v>2005</v>
      </c>
      <c r="C523">
        <v>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0</v>
      </c>
      <c r="AA523">
        <v>30</v>
      </c>
      <c r="AB523">
        <v>-1</v>
      </c>
      <c r="AC523">
        <v>-1</v>
      </c>
      <c r="AD523">
        <v>1</v>
      </c>
      <c r="AE523">
        <v>2</v>
      </c>
      <c r="AF523">
        <v>2</v>
      </c>
      <c r="AG523">
        <v>0</v>
      </c>
      <c r="AH523">
        <v>2</v>
      </c>
      <c r="AI523">
        <v>0</v>
      </c>
      <c r="AJ523">
        <v>0</v>
      </c>
      <c r="AK523">
        <v>-1</v>
      </c>
      <c r="AL523">
        <v>-1</v>
      </c>
      <c r="AM523">
        <v>2</v>
      </c>
      <c r="AN523">
        <v>-1</v>
      </c>
      <c r="AO523">
        <v>-1</v>
      </c>
      <c r="AP523">
        <v>-1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-1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1</v>
      </c>
      <c r="BM523">
        <v>1</v>
      </c>
      <c r="BN523">
        <v>0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-1</v>
      </c>
      <c r="BX523">
        <v>-1</v>
      </c>
      <c r="BY523">
        <v>-1</v>
      </c>
      <c r="BZ523">
        <v>-1</v>
      </c>
      <c r="CA523">
        <v>-1</v>
      </c>
      <c r="CB523">
        <v>0</v>
      </c>
      <c r="CC523">
        <v>1</v>
      </c>
      <c r="CD523">
        <v>-1</v>
      </c>
      <c r="CE523">
        <v>2</v>
      </c>
      <c r="CF523">
        <v>-1</v>
      </c>
      <c r="CG523">
        <v>-1</v>
      </c>
      <c r="CH523">
        <v>-1</v>
      </c>
      <c r="CI523">
        <v>1</v>
      </c>
      <c r="CJ523">
        <v>-1</v>
      </c>
      <c r="CK523">
        <v>1</v>
      </c>
      <c r="CL523">
        <v>-1</v>
      </c>
      <c r="CM523">
        <v>-1</v>
      </c>
      <c r="CN523">
        <v>1</v>
      </c>
      <c r="CO523">
        <v>-1</v>
      </c>
      <c r="CP523">
        <v>-1</v>
      </c>
      <c r="CQ523">
        <v>-1</v>
      </c>
      <c r="CR523">
        <v>-1</v>
      </c>
      <c r="CS523">
        <v>-1</v>
      </c>
      <c r="CT523">
        <v>-1</v>
      </c>
      <c r="CU523">
        <v>-1</v>
      </c>
      <c r="CV523">
        <v>-1</v>
      </c>
      <c r="CW523">
        <v>-1</v>
      </c>
      <c r="CX523">
        <v>-1</v>
      </c>
      <c r="CY523">
        <v>-1</v>
      </c>
      <c r="CZ523">
        <v>-1</v>
      </c>
      <c r="DA523">
        <v>-1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0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>
        <v>-1</v>
      </c>
      <c r="EP523">
        <v>-1</v>
      </c>
      <c r="EQ523">
        <v>11</v>
      </c>
      <c r="ER523">
        <v>-1</v>
      </c>
      <c r="ES523">
        <v>0</v>
      </c>
      <c r="ET523">
        <v>0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-1</v>
      </c>
      <c r="FB523">
        <v>-1</v>
      </c>
      <c r="FC523">
        <v>-1</v>
      </c>
      <c r="FD523">
        <v>-1</v>
      </c>
      <c r="FE523">
        <v>-1</v>
      </c>
      <c r="FF523">
        <v>-1</v>
      </c>
      <c r="FG523">
        <v>1</v>
      </c>
      <c r="FH523">
        <v>-1</v>
      </c>
      <c r="FI523">
        <v>-1</v>
      </c>
      <c r="FJ523">
        <v>-1</v>
      </c>
      <c r="FK523">
        <v>-1</v>
      </c>
      <c r="FL523">
        <v>-1</v>
      </c>
      <c r="FM523">
        <v>-1</v>
      </c>
      <c r="FN523">
        <v>0</v>
      </c>
      <c r="FO523">
        <v>-1</v>
      </c>
      <c r="FP523">
        <v>1</v>
      </c>
      <c r="FQ523">
        <v>-1</v>
      </c>
      <c r="FR523">
        <v>1</v>
      </c>
      <c r="FS523">
        <v>-1</v>
      </c>
      <c r="FT523">
        <v>-1</v>
      </c>
      <c r="FU523">
        <v>0</v>
      </c>
      <c r="FV523">
        <v>-1</v>
      </c>
      <c r="FW523">
        <v>0</v>
      </c>
      <c r="FX523">
        <v>-1</v>
      </c>
      <c r="FY523">
        <v>-1</v>
      </c>
      <c r="FZ523">
        <v>-1</v>
      </c>
      <c r="GA523">
        <v>-1</v>
      </c>
      <c r="GB523">
        <v>1</v>
      </c>
      <c r="GC523">
        <v>-1</v>
      </c>
      <c r="GD523">
        <v>-1</v>
      </c>
      <c r="GE523">
        <v>-1</v>
      </c>
      <c r="GF523">
        <v>2</v>
      </c>
      <c r="GG523">
        <v>-1</v>
      </c>
      <c r="GH523">
        <v>0</v>
      </c>
      <c r="GI523">
        <v>-1</v>
      </c>
      <c r="GJ523">
        <v>-1</v>
      </c>
      <c r="GK523">
        <v>-1</v>
      </c>
      <c r="GL523">
        <v>-1</v>
      </c>
      <c r="GM523">
        <v>0</v>
      </c>
      <c r="GN523">
        <v>4</v>
      </c>
      <c r="GO523">
        <v>2</v>
      </c>
      <c r="GP523">
        <v>-1</v>
      </c>
      <c r="GQ523">
        <v>-1</v>
      </c>
      <c r="GR523">
        <v>-1</v>
      </c>
      <c r="GS523">
        <v>-1</v>
      </c>
      <c r="GT523">
        <v>-1</v>
      </c>
      <c r="GU523">
        <v>-1</v>
      </c>
      <c r="GV523">
        <v>0</v>
      </c>
      <c r="GW523">
        <v>-1</v>
      </c>
      <c r="GX523">
        <v>-1</v>
      </c>
      <c r="GY523">
        <v>-1</v>
      </c>
      <c r="GZ523">
        <v>-1</v>
      </c>
      <c r="HA523">
        <v>-1</v>
      </c>
      <c r="HB523">
        <v>-1</v>
      </c>
      <c r="HC523">
        <v>0</v>
      </c>
      <c r="HD523">
        <v>-1</v>
      </c>
      <c r="HE523">
        <v>-1</v>
      </c>
      <c r="HF523">
        <v>-1</v>
      </c>
      <c r="HG523">
        <v>-1</v>
      </c>
      <c r="HH523">
        <v>0</v>
      </c>
      <c r="HI523">
        <v>-1</v>
      </c>
      <c r="HJ523">
        <v>-1</v>
      </c>
      <c r="HK523">
        <v>-1</v>
      </c>
      <c r="HL523">
        <v>-1</v>
      </c>
      <c r="HM523">
        <v>-1</v>
      </c>
      <c r="HN523">
        <v>-1</v>
      </c>
      <c r="HO523">
        <v>-1</v>
      </c>
      <c r="HP523">
        <v>-1</v>
      </c>
      <c r="HQ523">
        <v>-1</v>
      </c>
      <c r="HR523">
        <v>-1</v>
      </c>
      <c r="HS523">
        <v>-1</v>
      </c>
      <c r="HT523">
        <v>-1</v>
      </c>
      <c r="HU523">
        <v>-1</v>
      </c>
      <c r="HV523">
        <v>-1</v>
      </c>
      <c r="HW523">
        <v>-1</v>
      </c>
      <c r="HX523">
        <v>-1</v>
      </c>
      <c r="HY523">
        <v>-1</v>
      </c>
      <c r="HZ523">
        <v>-1</v>
      </c>
      <c r="IA523">
        <v>-1</v>
      </c>
      <c r="IB523">
        <v>-1</v>
      </c>
      <c r="IC523">
        <v>-1</v>
      </c>
      <c r="ID523">
        <v>-1</v>
      </c>
      <c r="IE523">
        <v>-1</v>
      </c>
      <c r="IF523">
        <v>-1</v>
      </c>
      <c r="IG523">
        <v>-1</v>
      </c>
      <c r="IH523">
        <v>-1</v>
      </c>
      <c r="II523">
        <v>-1</v>
      </c>
      <c r="IJ523">
        <v>1</v>
      </c>
      <c r="IK523">
        <v>-1</v>
      </c>
      <c r="IL523">
        <v>-1</v>
      </c>
      <c r="IM523">
        <v>-1</v>
      </c>
      <c r="IN523">
        <v>-1</v>
      </c>
      <c r="IO523">
        <v>-1</v>
      </c>
      <c r="IP523">
        <v>-1</v>
      </c>
      <c r="IQ523">
        <v>-1</v>
      </c>
      <c r="IR523">
        <v>-1</v>
      </c>
      <c r="IS523">
        <v>-1</v>
      </c>
      <c r="IT523">
        <v>-1</v>
      </c>
      <c r="IU523">
        <v>-1</v>
      </c>
      <c r="IV523">
        <v>-1</v>
      </c>
      <c r="IW523">
        <v>1</v>
      </c>
      <c r="IX523">
        <v>-1</v>
      </c>
      <c r="IY523">
        <v>-1</v>
      </c>
      <c r="IZ523">
        <v>0</v>
      </c>
      <c r="JA523">
        <v>-1</v>
      </c>
      <c r="JB523">
        <v>-1</v>
      </c>
      <c r="JC523">
        <v>-1</v>
      </c>
      <c r="JD523">
        <v>1</v>
      </c>
      <c r="JE523">
        <v>-1</v>
      </c>
      <c r="JF523">
        <v>1</v>
      </c>
      <c r="JG523">
        <v>1</v>
      </c>
      <c r="JH523">
        <v>-1</v>
      </c>
      <c r="JI523">
        <v>1</v>
      </c>
      <c r="JJ523">
        <v>0</v>
      </c>
      <c r="JK523">
        <v>0</v>
      </c>
      <c r="JL523">
        <v>-1</v>
      </c>
      <c r="JM523">
        <v>-1</v>
      </c>
      <c r="JN523">
        <v>-1</v>
      </c>
      <c r="JO523">
        <v>-1</v>
      </c>
      <c r="JP523">
        <v>-1</v>
      </c>
      <c r="JQ523">
        <v>-1</v>
      </c>
      <c r="JR523">
        <v>-1</v>
      </c>
      <c r="JS523">
        <v>1</v>
      </c>
      <c r="JT523">
        <v>0</v>
      </c>
      <c r="JU523">
        <v>-1</v>
      </c>
      <c r="JV523">
        <v>-1</v>
      </c>
      <c r="JW523">
        <v>-1</v>
      </c>
      <c r="JX523">
        <v>-1</v>
      </c>
      <c r="JY523">
        <v>-1</v>
      </c>
      <c r="JZ523">
        <v>-1</v>
      </c>
      <c r="KA523">
        <v>-1</v>
      </c>
      <c r="KB523">
        <v>1</v>
      </c>
      <c r="KC523">
        <v>0</v>
      </c>
      <c r="KD523">
        <v>1</v>
      </c>
      <c r="KE523">
        <v>-1</v>
      </c>
      <c r="KF523">
        <v>-1</v>
      </c>
      <c r="KG523">
        <v>1</v>
      </c>
      <c r="KH523">
        <v>1</v>
      </c>
      <c r="KI523">
        <v>1</v>
      </c>
      <c r="KJ523">
        <v>1</v>
      </c>
      <c r="KK523">
        <v>1</v>
      </c>
      <c r="KL523">
        <v>0</v>
      </c>
      <c r="KM523">
        <v>1</v>
      </c>
      <c r="KN523">
        <v>1</v>
      </c>
      <c r="KO523">
        <v>0</v>
      </c>
      <c r="KP523">
        <v>0</v>
      </c>
      <c r="KQ523">
        <v>1</v>
      </c>
      <c r="KR523">
        <v>1</v>
      </c>
      <c r="KS523">
        <v>0</v>
      </c>
      <c r="KT523">
        <v>0</v>
      </c>
      <c r="KU523">
        <v>1</v>
      </c>
      <c r="KV523">
        <v>-1</v>
      </c>
      <c r="KW523">
        <v>1</v>
      </c>
      <c r="KX523">
        <v>-1</v>
      </c>
      <c r="KY523">
        <v>0</v>
      </c>
      <c r="KZ523">
        <v>0</v>
      </c>
      <c r="LA523">
        <v>-1</v>
      </c>
      <c r="LB523">
        <v>-1</v>
      </c>
      <c r="LC523">
        <v>1</v>
      </c>
      <c r="LD523">
        <v>-1</v>
      </c>
      <c r="LE523">
        <v>-1</v>
      </c>
      <c r="LF523">
        <v>1</v>
      </c>
      <c r="LG523">
        <v>-1</v>
      </c>
      <c r="LH523">
        <v>-1</v>
      </c>
      <c r="LI523">
        <v>-1</v>
      </c>
      <c r="LJ523">
        <v>-1</v>
      </c>
      <c r="LK523">
        <v>-1</v>
      </c>
      <c r="LL523">
        <v>-1</v>
      </c>
      <c r="LM523">
        <v>-1</v>
      </c>
      <c r="LN523">
        <v>-1</v>
      </c>
      <c r="LO523">
        <v>-1</v>
      </c>
      <c r="LP523">
        <v>-1</v>
      </c>
      <c r="LQ523">
        <v>-1</v>
      </c>
      <c r="LR523">
        <v>-1</v>
      </c>
      <c r="LS523">
        <v>-1</v>
      </c>
      <c r="LT523">
        <v>-1</v>
      </c>
      <c r="LU523">
        <v>-1</v>
      </c>
      <c r="LV523">
        <v>-1</v>
      </c>
      <c r="LW523">
        <v>-1</v>
      </c>
      <c r="LX523">
        <v>-1</v>
      </c>
      <c r="LY523">
        <v>-1</v>
      </c>
      <c r="LZ523">
        <v>-1</v>
      </c>
      <c r="MA523">
        <v>-1</v>
      </c>
      <c r="MB523">
        <v>-1</v>
      </c>
      <c r="MC523">
        <v>-1</v>
      </c>
      <c r="MD523">
        <v>-1</v>
      </c>
      <c r="ME523">
        <v>-1</v>
      </c>
      <c r="MF523">
        <v>-1</v>
      </c>
      <c r="MG523">
        <v>-1</v>
      </c>
      <c r="MH523">
        <v>-1</v>
      </c>
      <c r="MI523">
        <v>-1</v>
      </c>
      <c r="MJ523">
        <v>2</v>
      </c>
      <c r="MK523">
        <v>2</v>
      </c>
      <c r="ML523">
        <v>-1</v>
      </c>
      <c r="MM523">
        <v>0</v>
      </c>
      <c r="MN523">
        <v>-1</v>
      </c>
      <c r="MO523">
        <v>-1</v>
      </c>
      <c r="MP523">
        <v>-1</v>
      </c>
      <c r="MQ523">
        <v>-1</v>
      </c>
      <c r="MR523">
        <v>1</v>
      </c>
      <c r="MS523">
        <v>0</v>
      </c>
      <c r="MT523">
        <v>-1</v>
      </c>
      <c r="MU523">
        <v>1</v>
      </c>
      <c r="MV523">
        <v>1</v>
      </c>
      <c r="MW523">
        <v>-1</v>
      </c>
      <c r="MX523">
        <v>-1</v>
      </c>
      <c r="MY523">
        <v>-1</v>
      </c>
      <c r="MZ523">
        <v>0</v>
      </c>
      <c r="NA523">
        <v>-1</v>
      </c>
      <c r="NB523">
        <v>0</v>
      </c>
      <c r="NC523">
        <v>-1</v>
      </c>
      <c r="ND523">
        <v>-1</v>
      </c>
      <c r="NE523">
        <v>0</v>
      </c>
      <c r="NF523">
        <v>-1</v>
      </c>
      <c r="NG523">
        <v>-1</v>
      </c>
      <c r="NH523">
        <v>-1</v>
      </c>
      <c r="NI523">
        <v>-1</v>
      </c>
      <c r="NJ523">
        <v>-1</v>
      </c>
      <c r="NK523">
        <v>-1</v>
      </c>
      <c r="NL523">
        <v>-1</v>
      </c>
      <c r="NM523">
        <v>-1</v>
      </c>
      <c r="NN523">
        <v>-1</v>
      </c>
      <c r="NO523">
        <v>-1</v>
      </c>
      <c r="NP523">
        <v>-1</v>
      </c>
      <c r="NQ523">
        <v>-1</v>
      </c>
      <c r="NR523">
        <v>-1</v>
      </c>
      <c r="NS523">
        <v>-1</v>
      </c>
      <c r="NT523">
        <v>-1</v>
      </c>
      <c r="NU523">
        <v>0</v>
      </c>
      <c r="NV523">
        <v>0</v>
      </c>
      <c r="NW523">
        <v>0</v>
      </c>
      <c r="NX523">
        <v>-1</v>
      </c>
      <c r="NY523">
        <v>-1</v>
      </c>
      <c r="NZ523">
        <v>-1</v>
      </c>
      <c r="OA523">
        <v>0</v>
      </c>
      <c r="OB523">
        <v>-1</v>
      </c>
      <c r="OC523">
        <v>-1</v>
      </c>
      <c r="OD523">
        <v>2</v>
      </c>
    </row>
    <row r="524" spans="1:394">
      <c r="A524" t="s">
        <v>1145</v>
      </c>
      <c r="B524">
        <v>2005</v>
      </c>
      <c r="C524">
        <v>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0</v>
      </c>
      <c r="AA524">
        <v>30</v>
      </c>
      <c r="AB524">
        <v>-1</v>
      </c>
      <c r="AC524">
        <v>-1</v>
      </c>
      <c r="AD524">
        <v>1</v>
      </c>
      <c r="AE524">
        <v>2</v>
      </c>
      <c r="AF524">
        <v>2</v>
      </c>
      <c r="AG524">
        <v>0</v>
      </c>
      <c r="AH524">
        <v>2</v>
      </c>
      <c r="AI524">
        <v>0</v>
      </c>
      <c r="AJ524">
        <v>0</v>
      </c>
      <c r="AK524">
        <v>-1</v>
      </c>
      <c r="AL524">
        <v>-1</v>
      </c>
      <c r="AM524">
        <v>2</v>
      </c>
      <c r="AN524">
        <v>-1</v>
      </c>
      <c r="AO524">
        <v>-1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-1</v>
      </c>
      <c r="AV524">
        <v>-1</v>
      </c>
      <c r="AW524">
        <v>-1</v>
      </c>
      <c r="AX524">
        <v>-1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v>-1</v>
      </c>
      <c r="BE524">
        <v>-1</v>
      </c>
      <c r="BF524">
        <v>-1</v>
      </c>
      <c r="BG524">
        <v>-1</v>
      </c>
      <c r="BH524">
        <v>-1</v>
      </c>
      <c r="BI524">
        <v>-1</v>
      </c>
      <c r="BJ524">
        <v>-1</v>
      </c>
      <c r="BK524">
        <v>-1</v>
      </c>
      <c r="BL524">
        <v>1</v>
      </c>
      <c r="BM524">
        <v>1</v>
      </c>
      <c r="BN524">
        <v>0</v>
      </c>
      <c r="BO524">
        <v>-1</v>
      </c>
      <c r="BP524">
        <v>-1</v>
      </c>
      <c r="BQ524">
        <v>-1</v>
      </c>
      <c r="BR524">
        <v>-1</v>
      </c>
      <c r="BS524">
        <v>-1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0</v>
      </c>
      <c r="CC524">
        <v>1</v>
      </c>
      <c r="CD524">
        <v>-1</v>
      </c>
      <c r="CE524">
        <v>2</v>
      </c>
      <c r="CF524">
        <v>-1</v>
      </c>
      <c r="CG524">
        <v>-1</v>
      </c>
      <c r="CH524">
        <v>-1</v>
      </c>
      <c r="CI524">
        <v>1</v>
      </c>
      <c r="CJ524">
        <v>-1</v>
      </c>
      <c r="CK524">
        <v>1</v>
      </c>
      <c r="CL524">
        <v>-1</v>
      </c>
      <c r="CM524">
        <v>-1</v>
      </c>
      <c r="CN524">
        <v>1</v>
      </c>
      <c r="CO524">
        <v>-1</v>
      </c>
      <c r="CP524">
        <v>-1</v>
      </c>
      <c r="CQ524">
        <v>-1</v>
      </c>
      <c r="CR524">
        <v>-1</v>
      </c>
      <c r="CS524">
        <v>-1</v>
      </c>
      <c r="CT524">
        <v>-1</v>
      </c>
      <c r="CU524">
        <v>-1</v>
      </c>
      <c r="CV524">
        <v>-1</v>
      </c>
      <c r="CW524">
        <v>-1</v>
      </c>
      <c r="CX524">
        <v>-1</v>
      </c>
      <c r="CY524">
        <v>-1</v>
      </c>
      <c r="CZ524">
        <v>-1</v>
      </c>
      <c r="DA524">
        <v>-1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-1</v>
      </c>
      <c r="DO524">
        <v>-1</v>
      </c>
      <c r="DP524">
        <v>-1</v>
      </c>
      <c r="DQ524">
        <v>-1</v>
      </c>
      <c r="DR524">
        <v>-1</v>
      </c>
      <c r="DS524">
        <v>-1</v>
      </c>
      <c r="DT524">
        <v>-1</v>
      </c>
      <c r="DU524">
        <v>-1</v>
      </c>
      <c r="DV524">
        <v>-1</v>
      </c>
      <c r="DW524">
        <v>-1</v>
      </c>
      <c r="DX524">
        <v>0</v>
      </c>
      <c r="DY524">
        <v>-1</v>
      </c>
      <c r="DZ524">
        <v>-1</v>
      </c>
      <c r="EA524">
        <v>-1</v>
      </c>
      <c r="EB524">
        <v>-1</v>
      </c>
      <c r="EC524">
        <v>-1</v>
      </c>
      <c r="ED524">
        <v>-1</v>
      </c>
      <c r="EE524">
        <v>-1</v>
      </c>
      <c r="EF524">
        <v>-1</v>
      </c>
      <c r="EG524">
        <v>-1</v>
      </c>
      <c r="EH524">
        <v>-1</v>
      </c>
      <c r="EI524">
        <v>-1</v>
      </c>
      <c r="EJ524">
        <v>-1</v>
      </c>
      <c r="EK524">
        <v>-1</v>
      </c>
      <c r="EL524">
        <v>-1</v>
      </c>
      <c r="EM524">
        <v>-1</v>
      </c>
      <c r="EN524">
        <v>-1</v>
      </c>
      <c r="EO524">
        <v>-1</v>
      </c>
      <c r="EP524">
        <v>-1</v>
      </c>
      <c r="EQ524">
        <v>11</v>
      </c>
      <c r="ER524">
        <v>-1</v>
      </c>
      <c r="ES524">
        <v>0</v>
      </c>
      <c r="ET524">
        <v>0</v>
      </c>
      <c r="EU524">
        <v>-1</v>
      </c>
      <c r="EV524">
        <v>-1</v>
      </c>
      <c r="EW524">
        <v>-1</v>
      </c>
      <c r="EX524">
        <v>-1</v>
      </c>
      <c r="EY524">
        <v>-1</v>
      </c>
      <c r="EZ524">
        <v>-1</v>
      </c>
      <c r="FA524">
        <v>-1</v>
      </c>
      <c r="FB524">
        <v>-1</v>
      </c>
      <c r="FC524">
        <v>-1</v>
      </c>
      <c r="FD524">
        <v>-1</v>
      </c>
      <c r="FE524">
        <v>-1</v>
      </c>
      <c r="FF524">
        <v>-1</v>
      </c>
      <c r="FG524">
        <v>1</v>
      </c>
      <c r="FH524">
        <v>-1</v>
      </c>
      <c r="FI524">
        <v>-1</v>
      </c>
      <c r="FJ524">
        <v>-1</v>
      </c>
      <c r="FK524">
        <v>-1</v>
      </c>
      <c r="FL524">
        <v>-1</v>
      </c>
      <c r="FM524">
        <v>-1</v>
      </c>
      <c r="FN524">
        <v>0</v>
      </c>
      <c r="FO524">
        <v>-1</v>
      </c>
      <c r="FP524">
        <v>1</v>
      </c>
      <c r="FQ524">
        <v>-1</v>
      </c>
      <c r="FR524">
        <v>1</v>
      </c>
      <c r="FS524">
        <v>-1</v>
      </c>
      <c r="FT524">
        <v>-1</v>
      </c>
      <c r="FU524">
        <v>0</v>
      </c>
      <c r="FV524">
        <v>-1</v>
      </c>
      <c r="FW524">
        <v>0</v>
      </c>
      <c r="FX524">
        <v>-1</v>
      </c>
      <c r="FY524">
        <v>-1</v>
      </c>
      <c r="FZ524">
        <v>-1</v>
      </c>
      <c r="GA524">
        <v>-1</v>
      </c>
      <c r="GB524">
        <v>1</v>
      </c>
      <c r="GC524">
        <v>-1</v>
      </c>
      <c r="GD524">
        <v>-1</v>
      </c>
      <c r="GE524">
        <v>-1</v>
      </c>
      <c r="GF524">
        <v>2</v>
      </c>
      <c r="GG524">
        <v>-1</v>
      </c>
      <c r="GH524">
        <v>0</v>
      </c>
      <c r="GI524">
        <v>-1</v>
      </c>
      <c r="GJ524">
        <v>-1</v>
      </c>
      <c r="GK524">
        <v>-1</v>
      </c>
      <c r="GL524">
        <v>-1</v>
      </c>
      <c r="GM524">
        <v>0</v>
      </c>
      <c r="GN524">
        <v>4</v>
      </c>
      <c r="GO524">
        <v>2</v>
      </c>
      <c r="GP524">
        <v>-1</v>
      </c>
      <c r="GQ524">
        <v>-1</v>
      </c>
      <c r="GR524">
        <v>-1</v>
      </c>
      <c r="GS524">
        <v>-1</v>
      </c>
      <c r="GT524">
        <v>-1</v>
      </c>
      <c r="GU524">
        <v>-1</v>
      </c>
      <c r="GV524">
        <v>0</v>
      </c>
      <c r="GW524">
        <v>-1</v>
      </c>
      <c r="GX524">
        <v>-1</v>
      </c>
      <c r="GY524">
        <v>-1</v>
      </c>
      <c r="GZ524">
        <v>-1</v>
      </c>
      <c r="HA524">
        <v>-1</v>
      </c>
      <c r="HB524">
        <v>-1</v>
      </c>
      <c r="HC524">
        <v>0</v>
      </c>
      <c r="HD524">
        <v>-1</v>
      </c>
      <c r="HE524">
        <v>-1</v>
      </c>
      <c r="HF524">
        <v>-1</v>
      </c>
      <c r="HG524">
        <v>-1</v>
      </c>
      <c r="HH524">
        <v>0</v>
      </c>
      <c r="HI524">
        <v>-1</v>
      </c>
      <c r="HJ524">
        <v>-1</v>
      </c>
      <c r="HK524">
        <v>-1</v>
      </c>
      <c r="HL524">
        <v>-1</v>
      </c>
      <c r="HM524">
        <v>-1</v>
      </c>
      <c r="HN524">
        <v>-1</v>
      </c>
      <c r="HO524">
        <v>-1</v>
      </c>
      <c r="HP524">
        <v>-1</v>
      </c>
      <c r="HQ524">
        <v>-1</v>
      </c>
      <c r="HR524">
        <v>-1</v>
      </c>
      <c r="HS524">
        <v>-1</v>
      </c>
      <c r="HT524">
        <v>-1</v>
      </c>
      <c r="HU524">
        <v>-1</v>
      </c>
      <c r="HV524">
        <v>-1</v>
      </c>
      <c r="HW524">
        <v>-1</v>
      </c>
      <c r="HX524">
        <v>-1</v>
      </c>
      <c r="HY524">
        <v>-1</v>
      </c>
      <c r="HZ524">
        <v>-1</v>
      </c>
      <c r="IA524">
        <v>-1</v>
      </c>
      <c r="IB524">
        <v>-1</v>
      </c>
      <c r="IC524">
        <v>-1</v>
      </c>
      <c r="ID524">
        <v>-1</v>
      </c>
      <c r="IE524">
        <v>-1</v>
      </c>
      <c r="IF524">
        <v>-1</v>
      </c>
      <c r="IG524">
        <v>-1</v>
      </c>
      <c r="IH524">
        <v>-1</v>
      </c>
      <c r="II524">
        <v>-1</v>
      </c>
      <c r="IJ524">
        <v>1</v>
      </c>
      <c r="IK524">
        <v>-1</v>
      </c>
      <c r="IL524">
        <v>-1</v>
      </c>
      <c r="IM524">
        <v>-1</v>
      </c>
      <c r="IN524">
        <v>-1</v>
      </c>
      <c r="IO524">
        <v>-1</v>
      </c>
      <c r="IP524">
        <v>-1</v>
      </c>
      <c r="IQ524">
        <v>-1</v>
      </c>
      <c r="IR524">
        <v>-1</v>
      </c>
      <c r="IS524">
        <v>-1</v>
      </c>
      <c r="IT524">
        <v>-1</v>
      </c>
      <c r="IU524">
        <v>-1</v>
      </c>
      <c r="IV524">
        <v>-1</v>
      </c>
      <c r="IW524">
        <v>1</v>
      </c>
      <c r="IX524">
        <v>-1</v>
      </c>
      <c r="IY524">
        <v>-1</v>
      </c>
      <c r="IZ524">
        <v>0</v>
      </c>
      <c r="JA524">
        <v>-1</v>
      </c>
      <c r="JB524">
        <v>-1</v>
      </c>
      <c r="JC524">
        <v>-1</v>
      </c>
      <c r="JD524">
        <v>1</v>
      </c>
      <c r="JE524">
        <v>-1</v>
      </c>
      <c r="JF524">
        <v>1</v>
      </c>
      <c r="JG524">
        <v>1</v>
      </c>
      <c r="JH524">
        <v>-1</v>
      </c>
      <c r="JI524">
        <v>1</v>
      </c>
      <c r="JJ524">
        <v>0</v>
      </c>
      <c r="JK524">
        <v>0</v>
      </c>
      <c r="JL524">
        <v>-1</v>
      </c>
      <c r="JM524">
        <v>-1</v>
      </c>
      <c r="JN524">
        <v>-1</v>
      </c>
      <c r="JO524">
        <v>-1</v>
      </c>
      <c r="JP524">
        <v>-1</v>
      </c>
      <c r="JQ524">
        <v>-1</v>
      </c>
      <c r="JR524">
        <v>-1</v>
      </c>
      <c r="JS524">
        <v>1</v>
      </c>
      <c r="JT524">
        <v>0</v>
      </c>
      <c r="JU524">
        <v>-1</v>
      </c>
      <c r="JV524">
        <v>-1</v>
      </c>
      <c r="JW524">
        <v>-1</v>
      </c>
      <c r="JX524">
        <v>-1</v>
      </c>
      <c r="JY524">
        <v>-1</v>
      </c>
      <c r="JZ524">
        <v>-1</v>
      </c>
      <c r="KA524">
        <v>-1</v>
      </c>
      <c r="KB524">
        <v>1</v>
      </c>
      <c r="KC524">
        <v>0</v>
      </c>
      <c r="KD524">
        <v>1</v>
      </c>
      <c r="KE524">
        <v>-1</v>
      </c>
      <c r="KF524">
        <v>-1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0</v>
      </c>
      <c r="KM524">
        <v>1</v>
      </c>
      <c r="KN524">
        <v>1</v>
      </c>
      <c r="KO524">
        <v>0</v>
      </c>
      <c r="KP524">
        <v>0</v>
      </c>
      <c r="KQ524">
        <v>1</v>
      </c>
      <c r="KR524">
        <v>1</v>
      </c>
      <c r="KS524">
        <v>0</v>
      </c>
      <c r="KT524">
        <v>0</v>
      </c>
      <c r="KU524">
        <v>1</v>
      </c>
      <c r="KV524">
        <v>-1</v>
      </c>
      <c r="KW524">
        <v>1</v>
      </c>
      <c r="KX524">
        <v>-1</v>
      </c>
      <c r="KY524">
        <v>0</v>
      </c>
      <c r="KZ524">
        <v>0</v>
      </c>
      <c r="LA524">
        <v>-1</v>
      </c>
      <c r="LB524">
        <v>-1</v>
      </c>
      <c r="LC524">
        <v>1</v>
      </c>
      <c r="LD524">
        <v>-1</v>
      </c>
      <c r="LE524">
        <v>-1</v>
      </c>
      <c r="LF524">
        <v>1</v>
      </c>
      <c r="LG524">
        <v>-1</v>
      </c>
      <c r="LH524">
        <v>-1</v>
      </c>
      <c r="LI524">
        <v>-1</v>
      </c>
      <c r="LJ524">
        <v>-1</v>
      </c>
      <c r="LK524">
        <v>-1</v>
      </c>
      <c r="LL524">
        <v>-1</v>
      </c>
      <c r="LM524">
        <v>-1</v>
      </c>
      <c r="LN524">
        <v>-1</v>
      </c>
      <c r="LO524">
        <v>-1</v>
      </c>
      <c r="LP524">
        <v>-1</v>
      </c>
      <c r="LQ524">
        <v>-1</v>
      </c>
      <c r="LR524">
        <v>-1</v>
      </c>
      <c r="LS524">
        <v>-1</v>
      </c>
      <c r="LT524">
        <v>-1</v>
      </c>
      <c r="LU524">
        <v>-1</v>
      </c>
      <c r="LV524">
        <v>-1</v>
      </c>
      <c r="LW524">
        <v>-1</v>
      </c>
      <c r="LX524">
        <v>-1</v>
      </c>
      <c r="LY524">
        <v>-1</v>
      </c>
      <c r="LZ524">
        <v>-1</v>
      </c>
      <c r="MA524">
        <v>-1</v>
      </c>
      <c r="MB524">
        <v>-1</v>
      </c>
      <c r="MC524">
        <v>-1</v>
      </c>
      <c r="MD524">
        <v>-1</v>
      </c>
      <c r="ME524">
        <v>-1</v>
      </c>
      <c r="MF524">
        <v>-1</v>
      </c>
      <c r="MG524">
        <v>-1</v>
      </c>
      <c r="MH524">
        <v>-1</v>
      </c>
      <c r="MI524">
        <v>-1</v>
      </c>
      <c r="MJ524">
        <v>2</v>
      </c>
      <c r="MK524">
        <v>2</v>
      </c>
      <c r="ML524">
        <v>-1</v>
      </c>
      <c r="MM524">
        <v>0</v>
      </c>
      <c r="MN524">
        <v>-1</v>
      </c>
      <c r="MO524">
        <v>-1</v>
      </c>
      <c r="MP524">
        <v>-1</v>
      </c>
      <c r="MQ524">
        <v>-1</v>
      </c>
      <c r="MR524">
        <v>1</v>
      </c>
      <c r="MS524">
        <v>0</v>
      </c>
      <c r="MT524">
        <v>-1</v>
      </c>
      <c r="MU524">
        <v>1</v>
      </c>
      <c r="MV524">
        <v>1</v>
      </c>
      <c r="MW524">
        <v>-1</v>
      </c>
      <c r="MX524">
        <v>-1</v>
      </c>
      <c r="MY524">
        <v>-1</v>
      </c>
      <c r="MZ524">
        <v>0</v>
      </c>
      <c r="NA524">
        <v>-1</v>
      </c>
      <c r="NB524">
        <v>0</v>
      </c>
      <c r="NC524">
        <v>-1</v>
      </c>
      <c r="ND524">
        <v>-1</v>
      </c>
      <c r="NE524">
        <v>0</v>
      </c>
      <c r="NF524">
        <v>-1</v>
      </c>
      <c r="NG524">
        <v>-1</v>
      </c>
      <c r="NH524">
        <v>-1</v>
      </c>
      <c r="NI524">
        <v>-1</v>
      </c>
      <c r="NJ524">
        <v>-1</v>
      </c>
      <c r="NK524">
        <v>-1</v>
      </c>
      <c r="NL524">
        <v>-1</v>
      </c>
      <c r="NM524">
        <v>-1</v>
      </c>
      <c r="NN524">
        <v>-1</v>
      </c>
      <c r="NO524">
        <v>-1</v>
      </c>
      <c r="NP524">
        <v>-1</v>
      </c>
      <c r="NQ524">
        <v>-1</v>
      </c>
      <c r="NR524">
        <v>-1</v>
      </c>
      <c r="NS524">
        <v>-1</v>
      </c>
      <c r="NT524">
        <v>-1</v>
      </c>
      <c r="NU524">
        <v>0</v>
      </c>
      <c r="NV524">
        <v>0</v>
      </c>
      <c r="NW524">
        <v>0</v>
      </c>
      <c r="NX524">
        <v>-1</v>
      </c>
      <c r="NY524">
        <v>-1</v>
      </c>
      <c r="NZ524">
        <v>-1</v>
      </c>
      <c r="OA524">
        <v>0</v>
      </c>
      <c r="OB524">
        <v>-1</v>
      </c>
      <c r="OC524">
        <v>-1</v>
      </c>
      <c r="OD524">
        <v>2</v>
      </c>
    </row>
    <row r="525" spans="1:394">
      <c r="A525" t="s">
        <v>1146</v>
      </c>
      <c r="B525">
        <v>2005</v>
      </c>
      <c r="C525">
        <v>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0</v>
      </c>
      <c r="AA525">
        <v>0</v>
      </c>
      <c r="AB525">
        <v>-1</v>
      </c>
      <c r="AC525">
        <v>-1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-1</v>
      </c>
      <c r="AL525">
        <v>-1</v>
      </c>
      <c r="AM525">
        <v>1</v>
      </c>
      <c r="AN525">
        <v>-1</v>
      </c>
      <c r="AO525">
        <v>-1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-1</v>
      </c>
      <c r="AX525">
        <v>-1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v>-1</v>
      </c>
      <c r="BE525">
        <v>-1</v>
      </c>
      <c r="BF525">
        <v>-1</v>
      </c>
      <c r="BG525">
        <v>-1</v>
      </c>
      <c r="BH525">
        <v>-1</v>
      </c>
      <c r="BI525">
        <v>-1</v>
      </c>
      <c r="BJ525">
        <v>-1</v>
      </c>
      <c r="BK525">
        <v>-1</v>
      </c>
      <c r="BL525">
        <v>1</v>
      </c>
      <c r="BM525">
        <v>1</v>
      </c>
      <c r="BN525">
        <v>0</v>
      </c>
      <c r="BO525">
        <v>-1</v>
      </c>
      <c r="BP525">
        <v>-1</v>
      </c>
      <c r="BQ525">
        <v>-1</v>
      </c>
      <c r="BR525">
        <v>-1</v>
      </c>
      <c r="BS525">
        <v>-1</v>
      </c>
      <c r="BT525">
        <v>-1</v>
      </c>
      <c r="BU525">
        <v>-1</v>
      </c>
      <c r="BV525">
        <v>-1</v>
      </c>
      <c r="BW525">
        <v>-1</v>
      </c>
      <c r="BX525">
        <v>-1</v>
      </c>
      <c r="BY525">
        <v>-1</v>
      </c>
      <c r="BZ525">
        <v>-1</v>
      </c>
      <c r="CA525">
        <v>-1</v>
      </c>
      <c r="CB525">
        <v>0</v>
      </c>
      <c r="CC525">
        <v>0</v>
      </c>
      <c r="CD525">
        <v>-1</v>
      </c>
      <c r="CE525">
        <v>1</v>
      </c>
      <c r="CF525">
        <v>-1</v>
      </c>
      <c r="CG525">
        <v>-1</v>
      </c>
      <c r="CH525">
        <v>-1</v>
      </c>
      <c r="CI525">
        <v>0</v>
      </c>
      <c r="CJ525">
        <v>-1</v>
      </c>
      <c r="CK525">
        <v>0</v>
      </c>
      <c r="CL525">
        <v>-1</v>
      </c>
      <c r="CM525">
        <v>-1</v>
      </c>
      <c r="CN525">
        <v>0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-1</v>
      </c>
      <c r="CY525">
        <v>-1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0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>
        <v>-1</v>
      </c>
      <c r="EP525">
        <v>-1</v>
      </c>
      <c r="EQ525">
        <v>7</v>
      </c>
      <c r="ER525">
        <v>-1</v>
      </c>
      <c r="ES525">
        <v>0</v>
      </c>
      <c r="ET525">
        <v>0</v>
      </c>
      <c r="EU525">
        <v>-1</v>
      </c>
      <c r="EV525">
        <v>-1</v>
      </c>
      <c r="EW525">
        <v>-1</v>
      </c>
      <c r="EX525">
        <v>-1</v>
      </c>
      <c r="EY525">
        <v>-1</v>
      </c>
      <c r="EZ525">
        <v>-1</v>
      </c>
      <c r="FA525">
        <v>-1</v>
      </c>
      <c r="FB525">
        <v>-1</v>
      </c>
      <c r="FC525">
        <v>-1</v>
      </c>
      <c r="FD525">
        <v>-1</v>
      </c>
      <c r="FE525">
        <v>-1</v>
      </c>
      <c r="FF525">
        <v>-1</v>
      </c>
      <c r="FG525">
        <v>1</v>
      </c>
      <c r="FH525">
        <v>-1</v>
      </c>
      <c r="FI525">
        <v>-1</v>
      </c>
      <c r="FJ525">
        <v>-1</v>
      </c>
      <c r="FK525">
        <v>-1</v>
      </c>
      <c r="FL525">
        <v>-1</v>
      </c>
      <c r="FM525">
        <v>-1</v>
      </c>
      <c r="FN525">
        <v>0</v>
      </c>
      <c r="FO525">
        <v>-1</v>
      </c>
      <c r="FP525">
        <v>0</v>
      </c>
      <c r="FQ525">
        <v>-1</v>
      </c>
      <c r="FR525">
        <v>0</v>
      </c>
      <c r="FS525">
        <v>-1</v>
      </c>
      <c r="FT525">
        <v>-1</v>
      </c>
      <c r="FU525">
        <v>0</v>
      </c>
      <c r="FV525">
        <v>-1</v>
      </c>
      <c r="FW525">
        <v>0</v>
      </c>
      <c r="FX525">
        <v>-1</v>
      </c>
      <c r="FY525">
        <v>-1</v>
      </c>
      <c r="FZ525">
        <v>-1</v>
      </c>
      <c r="GA525">
        <v>-1</v>
      </c>
      <c r="GB525">
        <v>0</v>
      </c>
      <c r="GC525">
        <v>-1</v>
      </c>
      <c r="GD525">
        <v>-1</v>
      </c>
      <c r="GE525">
        <v>-1</v>
      </c>
      <c r="GF525">
        <v>1</v>
      </c>
      <c r="GG525">
        <v>-1</v>
      </c>
      <c r="GH525">
        <v>0</v>
      </c>
      <c r="GI525">
        <v>-1</v>
      </c>
      <c r="GJ525">
        <v>-1</v>
      </c>
      <c r="GK525">
        <v>-1</v>
      </c>
      <c r="GL525">
        <v>-1</v>
      </c>
      <c r="GM525">
        <v>0</v>
      </c>
      <c r="GN525">
        <v>1</v>
      </c>
      <c r="GO525">
        <v>0</v>
      </c>
      <c r="GP525">
        <v>-1</v>
      </c>
      <c r="GQ525">
        <v>-1</v>
      </c>
      <c r="GR525">
        <v>-1</v>
      </c>
      <c r="GS525">
        <v>-1</v>
      </c>
      <c r="GT525">
        <v>-1</v>
      </c>
      <c r="GU525">
        <v>-1</v>
      </c>
      <c r="GV525">
        <v>0</v>
      </c>
      <c r="GW525">
        <v>-1</v>
      </c>
      <c r="GX525">
        <v>-1</v>
      </c>
      <c r="GY525">
        <v>-1</v>
      </c>
      <c r="GZ525">
        <v>-1</v>
      </c>
      <c r="HA525">
        <v>-1</v>
      </c>
      <c r="HB525">
        <v>-1</v>
      </c>
      <c r="HC525">
        <v>0</v>
      </c>
      <c r="HD525">
        <v>-1</v>
      </c>
      <c r="HE525">
        <v>-1</v>
      </c>
      <c r="HF525">
        <v>-1</v>
      </c>
      <c r="HG525">
        <v>-1</v>
      </c>
      <c r="HH525">
        <v>0</v>
      </c>
      <c r="HI525">
        <v>-1</v>
      </c>
      <c r="HJ525">
        <v>-1</v>
      </c>
      <c r="HK525">
        <v>-1</v>
      </c>
      <c r="HL525">
        <v>-1</v>
      </c>
      <c r="HM525">
        <v>-1</v>
      </c>
      <c r="HN525">
        <v>-1</v>
      </c>
      <c r="HO525">
        <v>-1</v>
      </c>
      <c r="HP525">
        <v>-1</v>
      </c>
      <c r="HQ525">
        <v>-1</v>
      </c>
      <c r="HR525">
        <v>-1</v>
      </c>
      <c r="HS525">
        <v>-1</v>
      </c>
      <c r="HT525">
        <v>-1</v>
      </c>
      <c r="HU525">
        <v>-1</v>
      </c>
      <c r="HV525">
        <v>-1</v>
      </c>
      <c r="HW525">
        <v>-1</v>
      </c>
      <c r="HX525">
        <v>-1</v>
      </c>
      <c r="HY525">
        <v>-1</v>
      </c>
      <c r="HZ525">
        <v>-1</v>
      </c>
      <c r="IA525">
        <v>-1</v>
      </c>
      <c r="IB525">
        <v>-1</v>
      </c>
      <c r="IC525">
        <v>-1</v>
      </c>
      <c r="ID525">
        <v>-1</v>
      </c>
      <c r="IE525">
        <v>-1</v>
      </c>
      <c r="IF525">
        <v>-1</v>
      </c>
      <c r="IG525">
        <v>-1</v>
      </c>
      <c r="IH525">
        <v>-1</v>
      </c>
      <c r="II525">
        <v>-1</v>
      </c>
      <c r="IJ525">
        <v>1</v>
      </c>
      <c r="IK525">
        <v>-1</v>
      </c>
      <c r="IL525">
        <v>-1</v>
      </c>
      <c r="IM525">
        <v>-1</v>
      </c>
      <c r="IN525">
        <v>-1</v>
      </c>
      <c r="IO525">
        <v>-1</v>
      </c>
      <c r="IP525">
        <v>-1</v>
      </c>
      <c r="IQ525">
        <v>-1</v>
      </c>
      <c r="IR525">
        <v>-1</v>
      </c>
      <c r="IS525">
        <v>-1</v>
      </c>
      <c r="IT525">
        <v>-1</v>
      </c>
      <c r="IU525">
        <v>-1</v>
      </c>
      <c r="IV525">
        <v>-1</v>
      </c>
      <c r="IW525">
        <v>0</v>
      </c>
      <c r="IX525">
        <v>-1</v>
      </c>
      <c r="IY525">
        <v>-1</v>
      </c>
      <c r="IZ525">
        <v>0</v>
      </c>
      <c r="JA525">
        <v>-1</v>
      </c>
      <c r="JB525">
        <v>-1</v>
      </c>
      <c r="JC525">
        <v>-1</v>
      </c>
      <c r="JD525">
        <v>0</v>
      </c>
      <c r="JE525">
        <v>-1</v>
      </c>
      <c r="JF525">
        <v>1</v>
      </c>
      <c r="JG525">
        <v>1</v>
      </c>
      <c r="JH525">
        <v>-1</v>
      </c>
      <c r="JI525">
        <v>1</v>
      </c>
      <c r="JJ525">
        <v>0</v>
      </c>
      <c r="JK525">
        <v>0</v>
      </c>
      <c r="JL525">
        <v>-1</v>
      </c>
      <c r="JM525">
        <v>-1</v>
      </c>
      <c r="JN525">
        <v>-1</v>
      </c>
      <c r="JO525">
        <v>-1</v>
      </c>
      <c r="JP525">
        <v>-1</v>
      </c>
      <c r="JQ525">
        <v>-1</v>
      </c>
      <c r="JR525">
        <v>-1</v>
      </c>
      <c r="JS525">
        <v>0</v>
      </c>
      <c r="JT525">
        <v>0</v>
      </c>
      <c r="JU525">
        <v>-1</v>
      </c>
      <c r="JV525">
        <v>-1</v>
      </c>
      <c r="JW525">
        <v>-1</v>
      </c>
      <c r="JX525">
        <v>-1</v>
      </c>
      <c r="JY525">
        <v>-1</v>
      </c>
      <c r="JZ525">
        <v>-1</v>
      </c>
      <c r="KA525">
        <v>-1</v>
      </c>
      <c r="KB525">
        <v>0</v>
      </c>
      <c r="KC525">
        <v>0</v>
      </c>
      <c r="KD525">
        <v>1</v>
      </c>
      <c r="KE525">
        <v>-1</v>
      </c>
      <c r="KF525">
        <v>-1</v>
      </c>
      <c r="KG525">
        <v>0</v>
      </c>
      <c r="KH525">
        <v>1</v>
      </c>
      <c r="KI525">
        <v>0</v>
      </c>
      <c r="KJ525">
        <v>1</v>
      </c>
      <c r="KK525">
        <v>1</v>
      </c>
      <c r="KL525">
        <v>0</v>
      </c>
      <c r="KM525">
        <v>1</v>
      </c>
      <c r="KN525">
        <v>1</v>
      </c>
      <c r="KO525">
        <v>0</v>
      </c>
      <c r="KP525">
        <v>0</v>
      </c>
      <c r="KQ525">
        <v>0</v>
      </c>
      <c r="KR525">
        <v>1</v>
      </c>
      <c r="KS525">
        <v>0</v>
      </c>
      <c r="KT525">
        <v>0</v>
      </c>
      <c r="KU525">
        <v>1</v>
      </c>
      <c r="KV525">
        <v>-1</v>
      </c>
      <c r="KW525">
        <v>1</v>
      </c>
      <c r="KX525">
        <v>-1</v>
      </c>
      <c r="KY525">
        <v>0</v>
      </c>
      <c r="KZ525">
        <v>0</v>
      </c>
      <c r="LA525">
        <v>-1</v>
      </c>
      <c r="LB525">
        <v>-1</v>
      </c>
      <c r="LC525">
        <v>1</v>
      </c>
      <c r="LD525">
        <v>-1</v>
      </c>
      <c r="LE525">
        <v>-1</v>
      </c>
      <c r="LF525">
        <v>0</v>
      </c>
      <c r="LG525">
        <v>-1</v>
      </c>
      <c r="LH525">
        <v>-1</v>
      </c>
      <c r="LI525">
        <v>-1</v>
      </c>
      <c r="LJ525">
        <v>-1</v>
      </c>
      <c r="LK525">
        <v>-1</v>
      </c>
      <c r="LL525">
        <v>-1</v>
      </c>
      <c r="LM525">
        <v>-1</v>
      </c>
      <c r="LN525">
        <v>-1</v>
      </c>
      <c r="LO525">
        <v>-1</v>
      </c>
      <c r="LP525">
        <v>-1</v>
      </c>
      <c r="LQ525">
        <v>-1</v>
      </c>
      <c r="LR525">
        <v>-1</v>
      </c>
      <c r="LS525">
        <v>-1</v>
      </c>
      <c r="LT525">
        <v>-1</v>
      </c>
      <c r="LU525">
        <v>-1</v>
      </c>
      <c r="LV525">
        <v>-1</v>
      </c>
      <c r="LW525">
        <v>-1</v>
      </c>
      <c r="LX525">
        <v>-1</v>
      </c>
      <c r="LY525">
        <v>-1</v>
      </c>
      <c r="LZ525">
        <v>-1</v>
      </c>
      <c r="MA525">
        <v>-1</v>
      </c>
      <c r="MB525">
        <v>-1</v>
      </c>
      <c r="MC525">
        <v>-1</v>
      </c>
      <c r="MD525">
        <v>-1</v>
      </c>
      <c r="ME525">
        <v>-1</v>
      </c>
      <c r="MF525">
        <v>-1</v>
      </c>
      <c r="MG525">
        <v>-1</v>
      </c>
      <c r="MH525">
        <v>-1</v>
      </c>
      <c r="MI525">
        <v>-1</v>
      </c>
      <c r="MJ525">
        <v>1</v>
      </c>
      <c r="MK525">
        <v>1</v>
      </c>
      <c r="ML525">
        <v>-1</v>
      </c>
      <c r="MM525">
        <v>0</v>
      </c>
      <c r="MN525">
        <v>-1</v>
      </c>
      <c r="MO525">
        <v>-1</v>
      </c>
      <c r="MP525">
        <v>-1</v>
      </c>
      <c r="MQ525">
        <v>-1</v>
      </c>
      <c r="MR525">
        <v>0</v>
      </c>
      <c r="MS525">
        <v>0</v>
      </c>
      <c r="MT525">
        <v>-1</v>
      </c>
      <c r="MU525">
        <v>0</v>
      </c>
      <c r="MV525">
        <v>1</v>
      </c>
      <c r="MW525">
        <v>-1</v>
      </c>
      <c r="MX525">
        <v>-1</v>
      </c>
      <c r="MY525">
        <v>-1</v>
      </c>
      <c r="MZ525">
        <v>0</v>
      </c>
      <c r="NA525">
        <v>-1</v>
      </c>
      <c r="NB525">
        <v>0</v>
      </c>
      <c r="NC525">
        <v>-1</v>
      </c>
      <c r="ND525">
        <v>-1</v>
      </c>
      <c r="NE525">
        <v>0</v>
      </c>
      <c r="NF525">
        <v>-1</v>
      </c>
      <c r="NG525">
        <v>-1</v>
      </c>
      <c r="NH525">
        <v>-1</v>
      </c>
      <c r="NI525">
        <v>-1</v>
      </c>
      <c r="NJ525">
        <v>-1</v>
      </c>
      <c r="NK525">
        <v>-1</v>
      </c>
      <c r="NL525">
        <v>-1</v>
      </c>
      <c r="NM525">
        <v>-1</v>
      </c>
      <c r="NN525">
        <v>-1</v>
      </c>
      <c r="NO525">
        <v>-1</v>
      </c>
      <c r="NP525">
        <v>-1</v>
      </c>
      <c r="NQ525">
        <v>-1</v>
      </c>
      <c r="NR525">
        <v>-1</v>
      </c>
      <c r="NS525">
        <v>-1</v>
      </c>
      <c r="NT525">
        <v>-1</v>
      </c>
      <c r="NU525">
        <v>0</v>
      </c>
      <c r="NV525">
        <v>1</v>
      </c>
      <c r="NW525">
        <v>1</v>
      </c>
      <c r="NX525">
        <v>-1</v>
      </c>
      <c r="NY525">
        <v>-1</v>
      </c>
      <c r="NZ525">
        <v>-1</v>
      </c>
      <c r="OA525">
        <v>1</v>
      </c>
      <c r="OB525">
        <v>-1</v>
      </c>
      <c r="OC525">
        <v>-1</v>
      </c>
      <c r="OD525">
        <v>1</v>
      </c>
    </row>
    <row r="526" spans="1:394">
      <c r="A526" t="s">
        <v>1147</v>
      </c>
      <c r="B526">
        <v>2005</v>
      </c>
      <c r="C526">
        <v>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0</v>
      </c>
      <c r="AA526">
        <v>17</v>
      </c>
      <c r="AB526">
        <v>-1</v>
      </c>
      <c r="AC526">
        <v>-1</v>
      </c>
      <c r="AD526">
        <v>1</v>
      </c>
      <c r="AE526">
        <v>2</v>
      </c>
      <c r="AF526">
        <v>2</v>
      </c>
      <c r="AG526">
        <v>0</v>
      </c>
      <c r="AH526">
        <v>0</v>
      </c>
      <c r="AI526">
        <v>0</v>
      </c>
      <c r="AJ526">
        <v>0</v>
      </c>
      <c r="AK526">
        <v>-1</v>
      </c>
      <c r="AL526">
        <v>-1</v>
      </c>
      <c r="AM526">
        <v>1</v>
      </c>
      <c r="AN526">
        <v>-1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1</v>
      </c>
      <c r="BM526">
        <v>1</v>
      </c>
      <c r="BN526">
        <v>0</v>
      </c>
      <c r="BO526">
        <v>-1</v>
      </c>
      <c r="BP526">
        <v>-1</v>
      </c>
      <c r="BQ526">
        <v>-1</v>
      </c>
      <c r="BR526">
        <v>-1</v>
      </c>
      <c r="BS526">
        <v>-1</v>
      </c>
      <c r="BT526">
        <v>-1</v>
      </c>
      <c r="BU526">
        <v>-1</v>
      </c>
      <c r="BV526">
        <v>-1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0</v>
      </c>
      <c r="CC526">
        <v>1</v>
      </c>
      <c r="CD526">
        <v>-1</v>
      </c>
      <c r="CE526">
        <v>1</v>
      </c>
      <c r="CF526">
        <v>-1</v>
      </c>
      <c r="CG526">
        <v>-1</v>
      </c>
      <c r="CH526">
        <v>-1</v>
      </c>
      <c r="CI526">
        <v>1</v>
      </c>
      <c r="CJ526">
        <v>-1</v>
      </c>
      <c r="CK526">
        <v>1</v>
      </c>
      <c r="CL526">
        <v>-1</v>
      </c>
      <c r="CM526">
        <v>-1</v>
      </c>
      <c r="CN526">
        <v>1</v>
      </c>
      <c r="CO526">
        <v>-1</v>
      </c>
      <c r="CP526">
        <v>-1</v>
      </c>
      <c r="CQ526">
        <v>-1</v>
      </c>
      <c r="CR526">
        <v>-1</v>
      </c>
      <c r="CS526">
        <v>-1</v>
      </c>
      <c r="CT526">
        <v>-1</v>
      </c>
      <c r="CU526">
        <v>-1</v>
      </c>
      <c r="CV526">
        <v>-1</v>
      </c>
      <c r="CW526">
        <v>-1</v>
      </c>
      <c r="CX526">
        <v>-1</v>
      </c>
      <c r="CY526">
        <v>-1</v>
      </c>
      <c r="CZ526">
        <v>-1</v>
      </c>
      <c r="DA526">
        <v>-1</v>
      </c>
      <c r="DB526">
        <v>-1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-1</v>
      </c>
      <c r="DN526">
        <v>-1</v>
      </c>
      <c r="DO526">
        <v>-1</v>
      </c>
      <c r="DP526">
        <v>-1</v>
      </c>
      <c r="DQ526">
        <v>-1</v>
      </c>
      <c r="DR526">
        <v>-1</v>
      </c>
      <c r="DS526">
        <v>-1</v>
      </c>
      <c r="DT526">
        <v>-1</v>
      </c>
      <c r="DU526">
        <v>-1</v>
      </c>
      <c r="DV526">
        <v>-1</v>
      </c>
      <c r="DW526">
        <v>-1</v>
      </c>
      <c r="DX526">
        <v>0</v>
      </c>
      <c r="DY526">
        <v>-1</v>
      </c>
      <c r="DZ526">
        <v>-1</v>
      </c>
      <c r="EA526">
        <v>-1</v>
      </c>
      <c r="EB526">
        <v>-1</v>
      </c>
      <c r="EC526">
        <v>-1</v>
      </c>
      <c r="ED526">
        <v>-1</v>
      </c>
      <c r="EE526">
        <v>-1</v>
      </c>
      <c r="EF526">
        <v>-1</v>
      </c>
      <c r="EG526">
        <v>-1</v>
      </c>
      <c r="EH526">
        <v>-1</v>
      </c>
      <c r="EI526">
        <v>-1</v>
      </c>
      <c r="EJ526">
        <v>-1</v>
      </c>
      <c r="EK526">
        <v>-1</v>
      </c>
      <c r="EL526">
        <v>-1</v>
      </c>
      <c r="EM526">
        <v>-1</v>
      </c>
      <c r="EN526">
        <v>-1</v>
      </c>
      <c r="EO526">
        <v>-1</v>
      </c>
      <c r="EP526">
        <v>-1</v>
      </c>
      <c r="EQ526">
        <v>7</v>
      </c>
      <c r="ER526">
        <v>-1</v>
      </c>
      <c r="ES526">
        <v>0</v>
      </c>
      <c r="ET526">
        <v>0</v>
      </c>
      <c r="EU526">
        <v>-1</v>
      </c>
      <c r="EV526">
        <v>-1</v>
      </c>
      <c r="EW526">
        <v>-1</v>
      </c>
      <c r="EX526">
        <v>-1</v>
      </c>
      <c r="EY526">
        <v>-1</v>
      </c>
      <c r="EZ526">
        <v>-1</v>
      </c>
      <c r="FA526">
        <v>-1</v>
      </c>
      <c r="FB526">
        <v>-1</v>
      </c>
      <c r="FC526">
        <v>-1</v>
      </c>
      <c r="FD526">
        <v>-1</v>
      </c>
      <c r="FE526">
        <v>-1</v>
      </c>
      <c r="FF526">
        <v>-1</v>
      </c>
      <c r="FG526">
        <v>1</v>
      </c>
      <c r="FH526">
        <v>-1</v>
      </c>
      <c r="FI526">
        <v>-1</v>
      </c>
      <c r="FJ526">
        <v>-1</v>
      </c>
      <c r="FK526">
        <v>-1</v>
      </c>
      <c r="FL526">
        <v>-1</v>
      </c>
      <c r="FM526">
        <v>-1</v>
      </c>
      <c r="FN526">
        <v>0</v>
      </c>
      <c r="FO526">
        <v>-1</v>
      </c>
      <c r="FP526">
        <v>0</v>
      </c>
      <c r="FQ526">
        <v>-1</v>
      </c>
      <c r="FR526">
        <v>0</v>
      </c>
      <c r="FS526">
        <v>-1</v>
      </c>
      <c r="FT526">
        <v>-1</v>
      </c>
      <c r="FU526">
        <v>0</v>
      </c>
      <c r="FV526">
        <v>-1</v>
      </c>
      <c r="FW526">
        <v>0</v>
      </c>
      <c r="FX526">
        <v>-1</v>
      </c>
      <c r="FY526">
        <v>-1</v>
      </c>
      <c r="FZ526">
        <v>-1</v>
      </c>
      <c r="GA526">
        <v>-1</v>
      </c>
      <c r="GB526">
        <v>0</v>
      </c>
      <c r="GC526">
        <v>-1</v>
      </c>
      <c r="GD526">
        <v>-1</v>
      </c>
      <c r="GE526">
        <v>-1</v>
      </c>
      <c r="GF526">
        <v>1</v>
      </c>
      <c r="GG526">
        <v>-1</v>
      </c>
      <c r="GH526">
        <v>0</v>
      </c>
      <c r="GI526">
        <v>-1</v>
      </c>
      <c r="GJ526">
        <v>-1</v>
      </c>
      <c r="GK526">
        <v>-1</v>
      </c>
      <c r="GL526">
        <v>-1</v>
      </c>
      <c r="GM526">
        <v>0</v>
      </c>
      <c r="GN526">
        <v>1</v>
      </c>
      <c r="GO526">
        <v>0</v>
      </c>
      <c r="GP526">
        <v>-1</v>
      </c>
      <c r="GQ526">
        <v>-1</v>
      </c>
      <c r="GR526">
        <v>-1</v>
      </c>
      <c r="GS526">
        <v>-1</v>
      </c>
      <c r="GT526">
        <v>-1</v>
      </c>
      <c r="GU526">
        <v>-1</v>
      </c>
      <c r="GV526">
        <v>0</v>
      </c>
      <c r="GW526">
        <v>-1</v>
      </c>
      <c r="GX526">
        <v>-1</v>
      </c>
      <c r="GY526">
        <v>-1</v>
      </c>
      <c r="GZ526">
        <v>-1</v>
      </c>
      <c r="HA526">
        <v>-1</v>
      </c>
      <c r="HB526">
        <v>-1</v>
      </c>
      <c r="HC526">
        <v>0</v>
      </c>
      <c r="HD526">
        <v>-1</v>
      </c>
      <c r="HE526">
        <v>-1</v>
      </c>
      <c r="HF526">
        <v>-1</v>
      </c>
      <c r="HG526">
        <v>-1</v>
      </c>
      <c r="HH526">
        <v>0</v>
      </c>
      <c r="HI526">
        <v>-1</v>
      </c>
      <c r="HJ526">
        <v>-1</v>
      </c>
      <c r="HK526">
        <v>-1</v>
      </c>
      <c r="HL526">
        <v>-1</v>
      </c>
      <c r="HM526">
        <v>-1</v>
      </c>
      <c r="HN526">
        <v>-1</v>
      </c>
      <c r="HO526">
        <v>-1</v>
      </c>
      <c r="HP526">
        <v>-1</v>
      </c>
      <c r="HQ526">
        <v>-1</v>
      </c>
      <c r="HR526">
        <v>-1</v>
      </c>
      <c r="HS526">
        <v>-1</v>
      </c>
      <c r="HT526">
        <v>-1</v>
      </c>
      <c r="HU526">
        <v>-1</v>
      </c>
      <c r="HV526">
        <v>-1</v>
      </c>
      <c r="HW526">
        <v>-1</v>
      </c>
      <c r="HX526">
        <v>-1</v>
      </c>
      <c r="HY526">
        <v>-1</v>
      </c>
      <c r="HZ526">
        <v>-1</v>
      </c>
      <c r="IA526">
        <v>-1</v>
      </c>
      <c r="IB526">
        <v>-1</v>
      </c>
      <c r="IC526">
        <v>-1</v>
      </c>
      <c r="ID526">
        <v>-1</v>
      </c>
      <c r="IE526">
        <v>-1</v>
      </c>
      <c r="IF526">
        <v>-1</v>
      </c>
      <c r="IG526">
        <v>-1</v>
      </c>
      <c r="IH526">
        <v>-1</v>
      </c>
      <c r="II526">
        <v>-1</v>
      </c>
      <c r="IJ526">
        <v>1</v>
      </c>
      <c r="IK526">
        <v>-1</v>
      </c>
      <c r="IL526">
        <v>-1</v>
      </c>
      <c r="IM526">
        <v>-1</v>
      </c>
      <c r="IN526">
        <v>-1</v>
      </c>
      <c r="IO526">
        <v>-1</v>
      </c>
      <c r="IP526">
        <v>-1</v>
      </c>
      <c r="IQ526">
        <v>-1</v>
      </c>
      <c r="IR526">
        <v>-1</v>
      </c>
      <c r="IS526">
        <v>-1</v>
      </c>
      <c r="IT526">
        <v>-1</v>
      </c>
      <c r="IU526">
        <v>-1</v>
      </c>
      <c r="IV526">
        <v>-1</v>
      </c>
      <c r="IW526">
        <v>0</v>
      </c>
      <c r="IX526">
        <v>-1</v>
      </c>
      <c r="IY526">
        <v>-1</v>
      </c>
      <c r="IZ526">
        <v>0</v>
      </c>
      <c r="JA526">
        <v>-1</v>
      </c>
      <c r="JB526">
        <v>-1</v>
      </c>
      <c r="JC526">
        <v>-1</v>
      </c>
      <c r="JD526">
        <v>0</v>
      </c>
      <c r="JE526">
        <v>-1</v>
      </c>
      <c r="JF526">
        <v>1</v>
      </c>
      <c r="JG526">
        <v>1</v>
      </c>
      <c r="JH526">
        <v>-1</v>
      </c>
      <c r="JI526">
        <v>1</v>
      </c>
      <c r="JJ526">
        <v>0</v>
      </c>
      <c r="JK526">
        <v>0</v>
      </c>
      <c r="JL526">
        <v>-1</v>
      </c>
      <c r="JM526">
        <v>-1</v>
      </c>
      <c r="JN526">
        <v>-1</v>
      </c>
      <c r="JO526">
        <v>-1</v>
      </c>
      <c r="JP526">
        <v>-1</v>
      </c>
      <c r="JQ526">
        <v>-1</v>
      </c>
      <c r="JR526">
        <v>-1</v>
      </c>
      <c r="JS526">
        <v>0</v>
      </c>
      <c r="JT526">
        <v>0</v>
      </c>
      <c r="JU526">
        <v>-1</v>
      </c>
      <c r="JV526">
        <v>-1</v>
      </c>
      <c r="JW526">
        <v>-1</v>
      </c>
      <c r="JX526">
        <v>-1</v>
      </c>
      <c r="JY526">
        <v>-1</v>
      </c>
      <c r="JZ526">
        <v>-1</v>
      </c>
      <c r="KA526">
        <v>-1</v>
      </c>
      <c r="KB526">
        <v>0</v>
      </c>
      <c r="KC526">
        <v>0</v>
      </c>
      <c r="KD526">
        <v>1</v>
      </c>
      <c r="KE526">
        <v>-1</v>
      </c>
      <c r="KF526">
        <v>-1</v>
      </c>
      <c r="KG526">
        <v>0</v>
      </c>
      <c r="KH526">
        <v>1</v>
      </c>
      <c r="KI526">
        <v>1</v>
      </c>
      <c r="KJ526">
        <v>1</v>
      </c>
      <c r="KK526">
        <v>1</v>
      </c>
      <c r="KL526">
        <v>0</v>
      </c>
      <c r="KM526">
        <v>1</v>
      </c>
      <c r="KN526">
        <v>1</v>
      </c>
      <c r="KO526">
        <v>0</v>
      </c>
      <c r="KP526">
        <v>0</v>
      </c>
      <c r="KQ526">
        <v>0</v>
      </c>
      <c r="KR526">
        <v>1</v>
      </c>
      <c r="KS526">
        <v>0</v>
      </c>
      <c r="KT526">
        <v>0</v>
      </c>
      <c r="KU526">
        <v>1</v>
      </c>
      <c r="KV526">
        <v>-1</v>
      </c>
      <c r="KW526">
        <v>1</v>
      </c>
      <c r="KX526">
        <v>-1</v>
      </c>
      <c r="KY526">
        <v>0</v>
      </c>
      <c r="KZ526">
        <v>0</v>
      </c>
      <c r="LA526">
        <v>-1</v>
      </c>
      <c r="LB526">
        <v>-1</v>
      </c>
      <c r="LC526">
        <v>1</v>
      </c>
      <c r="LD526">
        <v>-1</v>
      </c>
      <c r="LE526">
        <v>-1</v>
      </c>
      <c r="LF526">
        <v>0</v>
      </c>
      <c r="LG526">
        <v>-1</v>
      </c>
      <c r="LH526">
        <v>-1</v>
      </c>
      <c r="LI526">
        <v>-1</v>
      </c>
      <c r="LJ526">
        <v>-1</v>
      </c>
      <c r="LK526">
        <v>-1</v>
      </c>
      <c r="LL526">
        <v>-1</v>
      </c>
      <c r="LM526">
        <v>-1</v>
      </c>
      <c r="LN526">
        <v>-1</v>
      </c>
      <c r="LO526">
        <v>-1</v>
      </c>
      <c r="LP526">
        <v>-1</v>
      </c>
      <c r="LQ526">
        <v>-1</v>
      </c>
      <c r="LR526">
        <v>-1</v>
      </c>
      <c r="LS526">
        <v>-1</v>
      </c>
      <c r="LT526">
        <v>-1</v>
      </c>
      <c r="LU526">
        <v>-1</v>
      </c>
      <c r="LV526">
        <v>-1</v>
      </c>
      <c r="LW526">
        <v>-1</v>
      </c>
      <c r="LX526">
        <v>-1</v>
      </c>
      <c r="LY526">
        <v>-1</v>
      </c>
      <c r="LZ526">
        <v>-1</v>
      </c>
      <c r="MA526">
        <v>-1</v>
      </c>
      <c r="MB526">
        <v>-1</v>
      </c>
      <c r="MC526">
        <v>-1</v>
      </c>
      <c r="MD526">
        <v>-1</v>
      </c>
      <c r="ME526">
        <v>-1</v>
      </c>
      <c r="MF526">
        <v>-1</v>
      </c>
      <c r="MG526">
        <v>-1</v>
      </c>
      <c r="MH526">
        <v>-1</v>
      </c>
      <c r="MI526">
        <v>-1</v>
      </c>
      <c r="MJ526">
        <v>1</v>
      </c>
      <c r="MK526">
        <v>1</v>
      </c>
      <c r="ML526">
        <v>-1</v>
      </c>
      <c r="MM526">
        <v>0</v>
      </c>
      <c r="MN526">
        <v>-1</v>
      </c>
      <c r="MO526">
        <v>-1</v>
      </c>
      <c r="MP526">
        <v>-1</v>
      </c>
      <c r="MQ526">
        <v>-1</v>
      </c>
      <c r="MR526">
        <v>1</v>
      </c>
      <c r="MS526">
        <v>0</v>
      </c>
      <c r="MT526">
        <v>-1</v>
      </c>
      <c r="MU526">
        <v>0</v>
      </c>
      <c r="MV526">
        <v>1</v>
      </c>
      <c r="MW526">
        <v>-1</v>
      </c>
      <c r="MX526">
        <v>-1</v>
      </c>
      <c r="MY526">
        <v>-1</v>
      </c>
      <c r="MZ526">
        <v>0</v>
      </c>
      <c r="NA526">
        <v>-1</v>
      </c>
      <c r="NB526">
        <v>0</v>
      </c>
      <c r="NC526">
        <v>-1</v>
      </c>
      <c r="ND526">
        <v>-1</v>
      </c>
      <c r="NE526">
        <v>0</v>
      </c>
      <c r="NF526">
        <v>-1</v>
      </c>
      <c r="NG526">
        <v>-1</v>
      </c>
      <c r="NH526">
        <v>-1</v>
      </c>
      <c r="NI526">
        <v>-1</v>
      </c>
      <c r="NJ526">
        <v>-1</v>
      </c>
      <c r="NK526">
        <v>-1</v>
      </c>
      <c r="NL526">
        <v>-1</v>
      </c>
      <c r="NM526">
        <v>-1</v>
      </c>
      <c r="NN526">
        <v>-1</v>
      </c>
      <c r="NO526">
        <v>-1</v>
      </c>
      <c r="NP526">
        <v>-1</v>
      </c>
      <c r="NQ526">
        <v>-1</v>
      </c>
      <c r="NR526">
        <v>-1</v>
      </c>
      <c r="NS526">
        <v>-1</v>
      </c>
      <c r="NT526">
        <v>-1</v>
      </c>
      <c r="NU526">
        <v>0</v>
      </c>
      <c r="NV526">
        <v>0</v>
      </c>
      <c r="NW526">
        <v>0</v>
      </c>
      <c r="NX526">
        <v>-1</v>
      </c>
      <c r="NY526">
        <v>-1</v>
      </c>
      <c r="NZ526">
        <v>-1</v>
      </c>
      <c r="OA526">
        <v>0</v>
      </c>
      <c r="OB526">
        <v>-1</v>
      </c>
      <c r="OC526">
        <v>-1</v>
      </c>
      <c r="OD526">
        <v>1</v>
      </c>
    </row>
    <row r="527" spans="1:394">
      <c r="A527" t="s">
        <v>1148</v>
      </c>
      <c r="B527">
        <v>2005</v>
      </c>
      <c r="C527">
        <v>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0</v>
      </c>
      <c r="AA527">
        <v>17</v>
      </c>
      <c r="AB527">
        <v>-1</v>
      </c>
      <c r="AC527">
        <v>-1</v>
      </c>
      <c r="AD527">
        <v>1</v>
      </c>
      <c r="AE527">
        <v>2</v>
      </c>
      <c r="AF527">
        <v>2</v>
      </c>
      <c r="AG527">
        <v>0</v>
      </c>
      <c r="AH527">
        <v>2</v>
      </c>
      <c r="AI527">
        <v>0</v>
      </c>
      <c r="AJ527">
        <v>0</v>
      </c>
      <c r="AK527">
        <v>-1</v>
      </c>
      <c r="AL527">
        <v>-1</v>
      </c>
      <c r="AM527">
        <v>1</v>
      </c>
      <c r="AN527">
        <v>-1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1</v>
      </c>
      <c r="BM527">
        <v>1</v>
      </c>
      <c r="BN527">
        <v>0</v>
      </c>
      <c r="BO527">
        <v>-1</v>
      </c>
      <c r="BP527">
        <v>-1</v>
      </c>
      <c r="BQ527">
        <v>-1</v>
      </c>
      <c r="BR527">
        <v>-1</v>
      </c>
      <c r="BS527">
        <v>-1</v>
      </c>
      <c r="BT527">
        <v>-1</v>
      </c>
      <c r="BU527">
        <v>-1</v>
      </c>
      <c r="BV527">
        <v>-1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0</v>
      </c>
      <c r="CC527">
        <v>1</v>
      </c>
      <c r="CD527">
        <v>-1</v>
      </c>
      <c r="CE527">
        <v>1</v>
      </c>
      <c r="CF527">
        <v>-1</v>
      </c>
      <c r="CG527">
        <v>-1</v>
      </c>
      <c r="CH527">
        <v>-1</v>
      </c>
      <c r="CI527">
        <v>1</v>
      </c>
      <c r="CJ527">
        <v>-1</v>
      </c>
      <c r="CK527">
        <v>1</v>
      </c>
      <c r="CL527">
        <v>-1</v>
      </c>
      <c r="CM527">
        <v>-1</v>
      </c>
      <c r="CN527">
        <v>1</v>
      </c>
      <c r="CO527">
        <v>-1</v>
      </c>
      <c r="CP527">
        <v>-1</v>
      </c>
      <c r="CQ527">
        <v>-1</v>
      </c>
      <c r="CR527">
        <v>-1</v>
      </c>
      <c r="CS527">
        <v>-1</v>
      </c>
      <c r="CT527">
        <v>-1</v>
      </c>
      <c r="CU527">
        <v>-1</v>
      </c>
      <c r="CV527">
        <v>-1</v>
      </c>
      <c r="CW527">
        <v>-1</v>
      </c>
      <c r="CX527">
        <v>-1</v>
      </c>
      <c r="CY527">
        <v>-1</v>
      </c>
      <c r="CZ527">
        <v>-1</v>
      </c>
      <c r="DA527">
        <v>-1</v>
      </c>
      <c r="DB527">
        <v>-1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-1</v>
      </c>
      <c r="DI527">
        <v>-1</v>
      </c>
      <c r="DJ527">
        <v>-1</v>
      </c>
      <c r="DK527">
        <v>-1</v>
      </c>
      <c r="DL527">
        <v>-1</v>
      </c>
      <c r="DM527">
        <v>-1</v>
      </c>
      <c r="DN527">
        <v>-1</v>
      </c>
      <c r="DO527">
        <v>-1</v>
      </c>
      <c r="DP527">
        <v>-1</v>
      </c>
      <c r="DQ527">
        <v>-1</v>
      </c>
      <c r="DR527">
        <v>-1</v>
      </c>
      <c r="DS527">
        <v>-1</v>
      </c>
      <c r="DT527">
        <v>-1</v>
      </c>
      <c r="DU527">
        <v>-1</v>
      </c>
      <c r="DV527">
        <v>-1</v>
      </c>
      <c r="DW527">
        <v>-1</v>
      </c>
      <c r="DX527">
        <v>0</v>
      </c>
      <c r="DY527">
        <v>-1</v>
      </c>
      <c r="DZ527">
        <v>-1</v>
      </c>
      <c r="EA527">
        <v>-1</v>
      </c>
      <c r="EB527">
        <v>-1</v>
      </c>
      <c r="EC527">
        <v>-1</v>
      </c>
      <c r="ED527">
        <v>-1</v>
      </c>
      <c r="EE527">
        <v>-1</v>
      </c>
      <c r="EF527">
        <v>-1</v>
      </c>
      <c r="EG527">
        <v>-1</v>
      </c>
      <c r="EH527">
        <v>-1</v>
      </c>
      <c r="EI527">
        <v>-1</v>
      </c>
      <c r="EJ527">
        <v>-1</v>
      </c>
      <c r="EK527">
        <v>-1</v>
      </c>
      <c r="EL527">
        <v>-1</v>
      </c>
      <c r="EM527">
        <v>-1</v>
      </c>
      <c r="EN527">
        <v>-1</v>
      </c>
      <c r="EO527">
        <v>-1</v>
      </c>
      <c r="EP527">
        <v>-1</v>
      </c>
      <c r="EQ527">
        <v>7</v>
      </c>
      <c r="ER527">
        <v>-1</v>
      </c>
      <c r="ES527">
        <v>0</v>
      </c>
      <c r="ET527">
        <v>0</v>
      </c>
      <c r="EU527">
        <v>-1</v>
      </c>
      <c r="EV527">
        <v>-1</v>
      </c>
      <c r="EW527">
        <v>-1</v>
      </c>
      <c r="EX527">
        <v>-1</v>
      </c>
      <c r="EY527">
        <v>-1</v>
      </c>
      <c r="EZ527">
        <v>-1</v>
      </c>
      <c r="FA527">
        <v>-1</v>
      </c>
      <c r="FB527">
        <v>-1</v>
      </c>
      <c r="FC527">
        <v>-1</v>
      </c>
      <c r="FD527">
        <v>-1</v>
      </c>
      <c r="FE527">
        <v>-1</v>
      </c>
      <c r="FF527">
        <v>-1</v>
      </c>
      <c r="FG527">
        <v>1</v>
      </c>
      <c r="FH527">
        <v>-1</v>
      </c>
      <c r="FI527">
        <v>-1</v>
      </c>
      <c r="FJ527">
        <v>-1</v>
      </c>
      <c r="FK527">
        <v>-1</v>
      </c>
      <c r="FL527">
        <v>-1</v>
      </c>
      <c r="FM527">
        <v>-1</v>
      </c>
      <c r="FN527">
        <v>0</v>
      </c>
      <c r="FO527">
        <v>-1</v>
      </c>
      <c r="FP527">
        <v>0</v>
      </c>
      <c r="FQ527">
        <v>-1</v>
      </c>
      <c r="FR527">
        <v>1</v>
      </c>
      <c r="FS527">
        <v>-1</v>
      </c>
      <c r="FT527">
        <v>-1</v>
      </c>
      <c r="FU527">
        <v>0</v>
      </c>
      <c r="FV527">
        <v>-1</v>
      </c>
      <c r="FW527">
        <v>0</v>
      </c>
      <c r="FX527">
        <v>-1</v>
      </c>
      <c r="FY527">
        <v>-1</v>
      </c>
      <c r="FZ527">
        <v>-1</v>
      </c>
      <c r="GA527">
        <v>-1</v>
      </c>
      <c r="GB527">
        <v>0</v>
      </c>
      <c r="GC527">
        <v>-1</v>
      </c>
      <c r="GD527">
        <v>-1</v>
      </c>
      <c r="GE527">
        <v>-1</v>
      </c>
      <c r="GF527">
        <v>1</v>
      </c>
      <c r="GG527">
        <v>-1</v>
      </c>
      <c r="GH527">
        <v>0</v>
      </c>
      <c r="GI527">
        <v>-1</v>
      </c>
      <c r="GJ527">
        <v>-1</v>
      </c>
      <c r="GK527">
        <v>-1</v>
      </c>
      <c r="GL527">
        <v>-1</v>
      </c>
      <c r="GM527">
        <v>0</v>
      </c>
      <c r="GN527">
        <v>2</v>
      </c>
      <c r="GO527">
        <v>0</v>
      </c>
      <c r="GP527">
        <v>-1</v>
      </c>
      <c r="GQ527">
        <v>-1</v>
      </c>
      <c r="GR527">
        <v>-1</v>
      </c>
      <c r="GS527">
        <v>-1</v>
      </c>
      <c r="GT527">
        <v>-1</v>
      </c>
      <c r="GU527">
        <v>-1</v>
      </c>
      <c r="GV527">
        <v>0</v>
      </c>
      <c r="GW527">
        <v>-1</v>
      </c>
      <c r="GX527">
        <v>-1</v>
      </c>
      <c r="GY527">
        <v>-1</v>
      </c>
      <c r="GZ527">
        <v>-1</v>
      </c>
      <c r="HA527">
        <v>-1</v>
      </c>
      <c r="HB527">
        <v>-1</v>
      </c>
      <c r="HC527">
        <v>0</v>
      </c>
      <c r="HD527">
        <v>-1</v>
      </c>
      <c r="HE527">
        <v>-1</v>
      </c>
      <c r="HF527">
        <v>-1</v>
      </c>
      <c r="HG527">
        <v>-1</v>
      </c>
      <c r="HH527">
        <v>0</v>
      </c>
      <c r="HI527">
        <v>-1</v>
      </c>
      <c r="HJ527">
        <v>-1</v>
      </c>
      <c r="HK527">
        <v>-1</v>
      </c>
      <c r="HL527">
        <v>-1</v>
      </c>
      <c r="HM527">
        <v>-1</v>
      </c>
      <c r="HN527">
        <v>-1</v>
      </c>
      <c r="HO527">
        <v>-1</v>
      </c>
      <c r="HP527">
        <v>-1</v>
      </c>
      <c r="HQ527">
        <v>-1</v>
      </c>
      <c r="HR527">
        <v>-1</v>
      </c>
      <c r="HS527">
        <v>-1</v>
      </c>
      <c r="HT527">
        <v>-1</v>
      </c>
      <c r="HU527">
        <v>-1</v>
      </c>
      <c r="HV527">
        <v>-1</v>
      </c>
      <c r="HW527">
        <v>-1</v>
      </c>
      <c r="HX527">
        <v>-1</v>
      </c>
      <c r="HY527">
        <v>-1</v>
      </c>
      <c r="HZ527">
        <v>-1</v>
      </c>
      <c r="IA527">
        <v>-1</v>
      </c>
      <c r="IB527">
        <v>-1</v>
      </c>
      <c r="IC527">
        <v>-1</v>
      </c>
      <c r="ID527">
        <v>-1</v>
      </c>
      <c r="IE527">
        <v>-1</v>
      </c>
      <c r="IF527">
        <v>-1</v>
      </c>
      <c r="IG527">
        <v>-1</v>
      </c>
      <c r="IH527">
        <v>-1</v>
      </c>
      <c r="II527">
        <v>-1</v>
      </c>
      <c r="IJ527">
        <v>1</v>
      </c>
      <c r="IK527">
        <v>-1</v>
      </c>
      <c r="IL527">
        <v>-1</v>
      </c>
      <c r="IM527">
        <v>-1</v>
      </c>
      <c r="IN527">
        <v>-1</v>
      </c>
      <c r="IO527">
        <v>-1</v>
      </c>
      <c r="IP527">
        <v>-1</v>
      </c>
      <c r="IQ527">
        <v>-1</v>
      </c>
      <c r="IR527">
        <v>-1</v>
      </c>
      <c r="IS527">
        <v>-1</v>
      </c>
      <c r="IT527">
        <v>-1</v>
      </c>
      <c r="IU527">
        <v>-1</v>
      </c>
      <c r="IV527">
        <v>-1</v>
      </c>
      <c r="IW527">
        <v>1</v>
      </c>
      <c r="IX527">
        <v>-1</v>
      </c>
      <c r="IY527">
        <v>-1</v>
      </c>
      <c r="IZ527">
        <v>0</v>
      </c>
      <c r="JA527">
        <v>-1</v>
      </c>
      <c r="JB527">
        <v>-1</v>
      </c>
      <c r="JC527">
        <v>-1</v>
      </c>
      <c r="JD527">
        <v>1</v>
      </c>
      <c r="JE527">
        <v>-1</v>
      </c>
      <c r="JF527">
        <v>1</v>
      </c>
      <c r="JG527">
        <v>1</v>
      </c>
      <c r="JH527">
        <v>-1</v>
      </c>
      <c r="JI527">
        <v>1</v>
      </c>
      <c r="JJ527">
        <v>0</v>
      </c>
      <c r="JK527">
        <v>0</v>
      </c>
      <c r="JL527">
        <v>-1</v>
      </c>
      <c r="JM527">
        <v>-1</v>
      </c>
      <c r="JN527">
        <v>-1</v>
      </c>
      <c r="JO527">
        <v>-1</v>
      </c>
      <c r="JP527">
        <v>-1</v>
      </c>
      <c r="JQ527">
        <v>-1</v>
      </c>
      <c r="JR527">
        <v>-1</v>
      </c>
      <c r="JS527">
        <v>1</v>
      </c>
      <c r="JT527">
        <v>0</v>
      </c>
      <c r="JU527">
        <v>-1</v>
      </c>
      <c r="JV527">
        <v>-1</v>
      </c>
      <c r="JW527">
        <v>-1</v>
      </c>
      <c r="JX527">
        <v>-1</v>
      </c>
      <c r="JY527">
        <v>-1</v>
      </c>
      <c r="JZ527">
        <v>-1</v>
      </c>
      <c r="KA527">
        <v>-1</v>
      </c>
      <c r="KB527">
        <v>0</v>
      </c>
      <c r="KC527">
        <v>0</v>
      </c>
      <c r="KD527">
        <v>1</v>
      </c>
      <c r="KE527">
        <v>-1</v>
      </c>
      <c r="KF527">
        <v>-1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0</v>
      </c>
      <c r="KM527">
        <v>1</v>
      </c>
      <c r="KN527">
        <v>1</v>
      </c>
      <c r="KO527">
        <v>0</v>
      </c>
      <c r="KP527">
        <v>0</v>
      </c>
      <c r="KQ527">
        <v>0</v>
      </c>
      <c r="KR527">
        <v>1</v>
      </c>
      <c r="KS527">
        <v>0</v>
      </c>
      <c r="KT527">
        <v>0</v>
      </c>
      <c r="KU527">
        <v>1</v>
      </c>
      <c r="KV527">
        <v>-1</v>
      </c>
      <c r="KW527">
        <v>1</v>
      </c>
      <c r="KX527">
        <v>-1</v>
      </c>
      <c r="KY527">
        <v>0</v>
      </c>
      <c r="KZ527">
        <v>0</v>
      </c>
      <c r="LA527">
        <v>-1</v>
      </c>
      <c r="LB527">
        <v>-1</v>
      </c>
      <c r="LC527">
        <v>1</v>
      </c>
      <c r="LD527">
        <v>-1</v>
      </c>
      <c r="LE527">
        <v>-1</v>
      </c>
      <c r="LF527">
        <v>0</v>
      </c>
      <c r="LG527">
        <v>-1</v>
      </c>
      <c r="LH527">
        <v>-1</v>
      </c>
      <c r="LI527">
        <v>-1</v>
      </c>
      <c r="LJ527">
        <v>-1</v>
      </c>
      <c r="LK527">
        <v>-1</v>
      </c>
      <c r="LL527">
        <v>-1</v>
      </c>
      <c r="LM527">
        <v>-1</v>
      </c>
      <c r="LN527">
        <v>-1</v>
      </c>
      <c r="LO527">
        <v>-1</v>
      </c>
      <c r="LP527">
        <v>-1</v>
      </c>
      <c r="LQ527">
        <v>-1</v>
      </c>
      <c r="LR527">
        <v>-1</v>
      </c>
      <c r="LS527">
        <v>-1</v>
      </c>
      <c r="LT527">
        <v>-1</v>
      </c>
      <c r="LU527">
        <v>-1</v>
      </c>
      <c r="LV527">
        <v>-1</v>
      </c>
      <c r="LW527">
        <v>-1</v>
      </c>
      <c r="LX527">
        <v>-1</v>
      </c>
      <c r="LY527">
        <v>-1</v>
      </c>
      <c r="LZ527">
        <v>-1</v>
      </c>
      <c r="MA527">
        <v>-1</v>
      </c>
      <c r="MB527">
        <v>-1</v>
      </c>
      <c r="MC527">
        <v>-1</v>
      </c>
      <c r="MD527">
        <v>-1</v>
      </c>
      <c r="ME527">
        <v>-1</v>
      </c>
      <c r="MF527">
        <v>-1</v>
      </c>
      <c r="MG527">
        <v>-1</v>
      </c>
      <c r="MH527">
        <v>-1</v>
      </c>
      <c r="MI527">
        <v>-1</v>
      </c>
      <c r="MJ527">
        <v>1</v>
      </c>
      <c r="MK527">
        <v>1</v>
      </c>
      <c r="ML527">
        <v>-1</v>
      </c>
      <c r="MM527">
        <v>0</v>
      </c>
      <c r="MN527">
        <v>-1</v>
      </c>
      <c r="MO527">
        <v>-1</v>
      </c>
      <c r="MP527">
        <v>-1</v>
      </c>
      <c r="MQ527">
        <v>-1</v>
      </c>
      <c r="MR527">
        <v>1</v>
      </c>
      <c r="MS527">
        <v>0</v>
      </c>
      <c r="MT527">
        <v>-1</v>
      </c>
      <c r="MU527">
        <v>0</v>
      </c>
      <c r="MV527">
        <v>1</v>
      </c>
      <c r="MW527">
        <v>-1</v>
      </c>
      <c r="MX527">
        <v>-1</v>
      </c>
      <c r="MY527">
        <v>-1</v>
      </c>
      <c r="MZ527">
        <v>0</v>
      </c>
      <c r="NA527">
        <v>-1</v>
      </c>
      <c r="NB527">
        <v>0</v>
      </c>
      <c r="NC527">
        <v>-1</v>
      </c>
      <c r="ND527">
        <v>-1</v>
      </c>
      <c r="NE527">
        <v>0</v>
      </c>
      <c r="NF527">
        <v>-1</v>
      </c>
      <c r="NG527">
        <v>-1</v>
      </c>
      <c r="NH527">
        <v>-1</v>
      </c>
      <c r="NI527">
        <v>-1</v>
      </c>
      <c r="NJ527">
        <v>-1</v>
      </c>
      <c r="NK527">
        <v>-1</v>
      </c>
      <c r="NL527">
        <v>-1</v>
      </c>
      <c r="NM527">
        <v>-1</v>
      </c>
      <c r="NN527">
        <v>-1</v>
      </c>
      <c r="NO527">
        <v>-1</v>
      </c>
      <c r="NP527">
        <v>-1</v>
      </c>
      <c r="NQ527">
        <v>-1</v>
      </c>
      <c r="NR527">
        <v>-1</v>
      </c>
      <c r="NS527">
        <v>-1</v>
      </c>
      <c r="NT527">
        <v>-1</v>
      </c>
      <c r="NU527">
        <v>0</v>
      </c>
      <c r="NV527">
        <v>0</v>
      </c>
      <c r="NW527">
        <v>0</v>
      </c>
      <c r="NX527">
        <v>-1</v>
      </c>
      <c r="NY527">
        <v>-1</v>
      </c>
      <c r="NZ527">
        <v>-1</v>
      </c>
      <c r="OA527">
        <v>0</v>
      </c>
      <c r="OB527">
        <v>-1</v>
      </c>
      <c r="OC527">
        <v>-1</v>
      </c>
      <c r="OD527">
        <v>1</v>
      </c>
    </row>
    <row r="528" spans="1:394">
      <c r="A528" t="s">
        <v>1149</v>
      </c>
      <c r="B528">
        <v>2005</v>
      </c>
      <c r="C528">
        <v>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0</v>
      </c>
      <c r="AA528">
        <v>17</v>
      </c>
      <c r="AB528">
        <v>-1</v>
      </c>
      <c r="AC528">
        <v>-1</v>
      </c>
      <c r="AD528">
        <v>1</v>
      </c>
      <c r="AE528">
        <v>2</v>
      </c>
      <c r="AF528">
        <v>2</v>
      </c>
      <c r="AG528">
        <v>0</v>
      </c>
      <c r="AH528">
        <v>2</v>
      </c>
      <c r="AI528">
        <v>0</v>
      </c>
      <c r="AJ528">
        <v>0</v>
      </c>
      <c r="AK528">
        <v>-1</v>
      </c>
      <c r="AL528">
        <v>-1</v>
      </c>
      <c r="AM528">
        <v>2</v>
      </c>
      <c r="AN528">
        <v>-1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-1</v>
      </c>
      <c r="AV528">
        <v>-1</v>
      </c>
      <c r="AW528">
        <v>-1</v>
      </c>
      <c r="AX528">
        <v>-1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v>-1</v>
      </c>
      <c r="BE528">
        <v>-1</v>
      </c>
      <c r="BF528">
        <v>-1</v>
      </c>
      <c r="BG528">
        <v>-1</v>
      </c>
      <c r="BH528">
        <v>-1</v>
      </c>
      <c r="BI528">
        <v>-1</v>
      </c>
      <c r="BJ528">
        <v>-1</v>
      </c>
      <c r="BK528">
        <v>-1</v>
      </c>
      <c r="BL528">
        <v>1</v>
      </c>
      <c r="BM528">
        <v>1</v>
      </c>
      <c r="BN528">
        <v>0</v>
      </c>
      <c r="BO528">
        <v>-1</v>
      </c>
      <c r="BP528">
        <v>-1</v>
      </c>
      <c r="BQ528">
        <v>-1</v>
      </c>
      <c r="BR528">
        <v>-1</v>
      </c>
      <c r="BS528">
        <v>-1</v>
      </c>
      <c r="BT528">
        <v>-1</v>
      </c>
      <c r="BU528">
        <v>-1</v>
      </c>
      <c r="BV528">
        <v>-1</v>
      </c>
      <c r="BW528">
        <v>-1</v>
      </c>
      <c r="BX528">
        <v>-1</v>
      </c>
      <c r="BY528">
        <v>-1</v>
      </c>
      <c r="BZ528">
        <v>-1</v>
      </c>
      <c r="CA528">
        <v>-1</v>
      </c>
      <c r="CB528">
        <v>0</v>
      </c>
      <c r="CC528">
        <v>1</v>
      </c>
      <c r="CD528">
        <v>-1</v>
      </c>
      <c r="CE528">
        <v>2</v>
      </c>
      <c r="CF528">
        <v>-1</v>
      </c>
      <c r="CG528">
        <v>-1</v>
      </c>
      <c r="CH528">
        <v>-1</v>
      </c>
      <c r="CI528">
        <v>1</v>
      </c>
      <c r="CJ528">
        <v>-1</v>
      </c>
      <c r="CK528">
        <v>1</v>
      </c>
      <c r="CL528">
        <v>-1</v>
      </c>
      <c r="CM528">
        <v>-1</v>
      </c>
      <c r="CN528">
        <v>1</v>
      </c>
      <c r="CO528">
        <v>-1</v>
      </c>
      <c r="CP528">
        <v>-1</v>
      </c>
      <c r="CQ528">
        <v>-1</v>
      </c>
      <c r="CR528">
        <v>-1</v>
      </c>
      <c r="CS528">
        <v>-1</v>
      </c>
      <c r="CT528">
        <v>-1</v>
      </c>
      <c r="CU528">
        <v>-1</v>
      </c>
      <c r="CV528">
        <v>-1</v>
      </c>
      <c r="CW528">
        <v>-1</v>
      </c>
      <c r="CX528">
        <v>-1</v>
      </c>
      <c r="CY528">
        <v>-1</v>
      </c>
      <c r="CZ528">
        <v>-1</v>
      </c>
      <c r="DA528">
        <v>-1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-1</v>
      </c>
      <c r="DO528">
        <v>-1</v>
      </c>
      <c r="DP528">
        <v>-1</v>
      </c>
      <c r="DQ528">
        <v>-1</v>
      </c>
      <c r="DR528">
        <v>-1</v>
      </c>
      <c r="DS528">
        <v>-1</v>
      </c>
      <c r="DT528">
        <v>-1</v>
      </c>
      <c r="DU528">
        <v>-1</v>
      </c>
      <c r="DV528">
        <v>-1</v>
      </c>
      <c r="DW528">
        <v>-1</v>
      </c>
      <c r="DX528">
        <v>0</v>
      </c>
      <c r="DY528">
        <v>-1</v>
      </c>
      <c r="DZ528">
        <v>-1</v>
      </c>
      <c r="EA528">
        <v>-1</v>
      </c>
      <c r="EB528">
        <v>-1</v>
      </c>
      <c r="EC528">
        <v>-1</v>
      </c>
      <c r="ED528">
        <v>-1</v>
      </c>
      <c r="EE528">
        <v>-1</v>
      </c>
      <c r="EF528">
        <v>-1</v>
      </c>
      <c r="EG528">
        <v>-1</v>
      </c>
      <c r="EH528">
        <v>-1</v>
      </c>
      <c r="EI528">
        <v>-1</v>
      </c>
      <c r="EJ528">
        <v>-1</v>
      </c>
      <c r="EK528">
        <v>-1</v>
      </c>
      <c r="EL528">
        <v>-1</v>
      </c>
      <c r="EM528">
        <v>-1</v>
      </c>
      <c r="EN528">
        <v>-1</v>
      </c>
      <c r="EO528">
        <v>-1</v>
      </c>
      <c r="EP528">
        <v>-1</v>
      </c>
      <c r="EQ528">
        <v>12</v>
      </c>
      <c r="ER528">
        <v>-1</v>
      </c>
      <c r="ES528">
        <v>0</v>
      </c>
      <c r="ET528">
        <v>0</v>
      </c>
      <c r="EU528">
        <v>-1</v>
      </c>
      <c r="EV528">
        <v>-1</v>
      </c>
      <c r="EW528">
        <v>-1</v>
      </c>
      <c r="EX528">
        <v>-1</v>
      </c>
      <c r="EY528">
        <v>-1</v>
      </c>
      <c r="EZ528">
        <v>-1</v>
      </c>
      <c r="FA528">
        <v>-1</v>
      </c>
      <c r="FB528">
        <v>-1</v>
      </c>
      <c r="FC528">
        <v>-1</v>
      </c>
      <c r="FD528">
        <v>-1</v>
      </c>
      <c r="FE528">
        <v>-1</v>
      </c>
      <c r="FF528">
        <v>-1</v>
      </c>
      <c r="FG528">
        <v>1</v>
      </c>
      <c r="FH528">
        <v>-1</v>
      </c>
      <c r="FI528">
        <v>-1</v>
      </c>
      <c r="FJ528">
        <v>-1</v>
      </c>
      <c r="FK528">
        <v>-1</v>
      </c>
      <c r="FL528">
        <v>-1</v>
      </c>
      <c r="FM528">
        <v>-1</v>
      </c>
      <c r="FN528">
        <v>0</v>
      </c>
      <c r="FO528">
        <v>-1</v>
      </c>
      <c r="FP528">
        <v>1</v>
      </c>
      <c r="FQ528">
        <v>-1</v>
      </c>
      <c r="FR528">
        <v>1</v>
      </c>
      <c r="FS528">
        <v>-1</v>
      </c>
      <c r="FT528">
        <v>-1</v>
      </c>
      <c r="FU528">
        <v>0</v>
      </c>
      <c r="FV528">
        <v>-1</v>
      </c>
      <c r="FW528">
        <v>0</v>
      </c>
      <c r="FX528">
        <v>-1</v>
      </c>
      <c r="FY528">
        <v>-1</v>
      </c>
      <c r="FZ528">
        <v>-1</v>
      </c>
      <c r="GA528">
        <v>-1</v>
      </c>
      <c r="GB528">
        <v>1</v>
      </c>
      <c r="GC528">
        <v>-1</v>
      </c>
      <c r="GD528">
        <v>-1</v>
      </c>
      <c r="GE528">
        <v>-1</v>
      </c>
      <c r="GF528">
        <v>2</v>
      </c>
      <c r="GG528">
        <v>-1</v>
      </c>
      <c r="GH528">
        <v>0</v>
      </c>
      <c r="GI528">
        <v>-1</v>
      </c>
      <c r="GJ528">
        <v>-1</v>
      </c>
      <c r="GK528">
        <v>-1</v>
      </c>
      <c r="GL528">
        <v>-1</v>
      </c>
      <c r="GM528">
        <v>0</v>
      </c>
      <c r="GN528">
        <v>4</v>
      </c>
      <c r="GO528">
        <v>2</v>
      </c>
      <c r="GP528">
        <v>-1</v>
      </c>
      <c r="GQ528">
        <v>-1</v>
      </c>
      <c r="GR528">
        <v>-1</v>
      </c>
      <c r="GS528">
        <v>-1</v>
      </c>
      <c r="GT528">
        <v>-1</v>
      </c>
      <c r="GU528">
        <v>-1</v>
      </c>
      <c r="GV528">
        <v>0</v>
      </c>
      <c r="GW528">
        <v>-1</v>
      </c>
      <c r="GX528">
        <v>-1</v>
      </c>
      <c r="GY528">
        <v>-1</v>
      </c>
      <c r="GZ528">
        <v>-1</v>
      </c>
      <c r="HA528">
        <v>-1</v>
      </c>
      <c r="HB528">
        <v>-1</v>
      </c>
      <c r="HC528">
        <v>0</v>
      </c>
      <c r="HD528">
        <v>-1</v>
      </c>
      <c r="HE528">
        <v>-1</v>
      </c>
      <c r="HF528">
        <v>-1</v>
      </c>
      <c r="HG528">
        <v>-1</v>
      </c>
      <c r="HH528">
        <v>0</v>
      </c>
      <c r="HI528">
        <v>-1</v>
      </c>
      <c r="HJ528">
        <v>-1</v>
      </c>
      <c r="HK528">
        <v>-1</v>
      </c>
      <c r="HL528">
        <v>-1</v>
      </c>
      <c r="HM528">
        <v>-1</v>
      </c>
      <c r="HN528">
        <v>-1</v>
      </c>
      <c r="HO528">
        <v>-1</v>
      </c>
      <c r="HP528">
        <v>-1</v>
      </c>
      <c r="HQ528">
        <v>-1</v>
      </c>
      <c r="HR528">
        <v>-1</v>
      </c>
      <c r="HS528">
        <v>-1</v>
      </c>
      <c r="HT528">
        <v>-1</v>
      </c>
      <c r="HU528">
        <v>-1</v>
      </c>
      <c r="HV528">
        <v>-1</v>
      </c>
      <c r="HW528">
        <v>-1</v>
      </c>
      <c r="HX528">
        <v>-1</v>
      </c>
      <c r="HY528">
        <v>-1</v>
      </c>
      <c r="HZ528">
        <v>-1</v>
      </c>
      <c r="IA528">
        <v>-1</v>
      </c>
      <c r="IB528">
        <v>-1</v>
      </c>
      <c r="IC528">
        <v>-1</v>
      </c>
      <c r="ID528">
        <v>-1</v>
      </c>
      <c r="IE528">
        <v>-1</v>
      </c>
      <c r="IF528">
        <v>-1</v>
      </c>
      <c r="IG528">
        <v>-1</v>
      </c>
      <c r="IH528">
        <v>-1</v>
      </c>
      <c r="II528">
        <v>-1</v>
      </c>
      <c r="IJ528">
        <v>1</v>
      </c>
      <c r="IK528">
        <v>-1</v>
      </c>
      <c r="IL528">
        <v>-1</v>
      </c>
      <c r="IM528">
        <v>-1</v>
      </c>
      <c r="IN528">
        <v>-1</v>
      </c>
      <c r="IO528">
        <v>-1</v>
      </c>
      <c r="IP528">
        <v>-1</v>
      </c>
      <c r="IQ528">
        <v>-1</v>
      </c>
      <c r="IR528">
        <v>-1</v>
      </c>
      <c r="IS528">
        <v>-1</v>
      </c>
      <c r="IT528">
        <v>-1</v>
      </c>
      <c r="IU528">
        <v>-1</v>
      </c>
      <c r="IV528">
        <v>-1</v>
      </c>
      <c r="IW528">
        <v>1</v>
      </c>
      <c r="IX528">
        <v>-1</v>
      </c>
      <c r="IY528">
        <v>-1</v>
      </c>
      <c r="IZ528">
        <v>0</v>
      </c>
      <c r="JA528">
        <v>-1</v>
      </c>
      <c r="JB528">
        <v>-1</v>
      </c>
      <c r="JC528">
        <v>-1</v>
      </c>
      <c r="JD528">
        <v>1</v>
      </c>
      <c r="JE528">
        <v>-1</v>
      </c>
      <c r="JF528">
        <v>1</v>
      </c>
      <c r="JG528">
        <v>1</v>
      </c>
      <c r="JH528">
        <v>-1</v>
      </c>
      <c r="JI528">
        <v>1</v>
      </c>
      <c r="JJ528">
        <v>0</v>
      </c>
      <c r="JK528">
        <v>0</v>
      </c>
      <c r="JL528">
        <v>-1</v>
      </c>
      <c r="JM528">
        <v>-1</v>
      </c>
      <c r="JN528">
        <v>-1</v>
      </c>
      <c r="JO528">
        <v>-1</v>
      </c>
      <c r="JP528">
        <v>-1</v>
      </c>
      <c r="JQ528">
        <v>-1</v>
      </c>
      <c r="JR528">
        <v>-1</v>
      </c>
      <c r="JS528">
        <v>1</v>
      </c>
      <c r="JT528">
        <v>0</v>
      </c>
      <c r="JU528">
        <v>-1</v>
      </c>
      <c r="JV528">
        <v>-1</v>
      </c>
      <c r="JW528">
        <v>-1</v>
      </c>
      <c r="JX528">
        <v>-1</v>
      </c>
      <c r="JY528">
        <v>-1</v>
      </c>
      <c r="JZ528">
        <v>-1</v>
      </c>
      <c r="KA528">
        <v>-1</v>
      </c>
      <c r="KB528">
        <v>1</v>
      </c>
      <c r="KC528">
        <v>0</v>
      </c>
      <c r="KD528">
        <v>1</v>
      </c>
      <c r="KE528">
        <v>-1</v>
      </c>
      <c r="KF528">
        <v>-1</v>
      </c>
      <c r="KG528">
        <v>1</v>
      </c>
      <c r="KH528">
        <v>1</v>
      </c>
      <c r="KI528">
        <v>1</v>
      </c>
      <c r="KJ528">
        <v>1</v>
      </c>
      <c r="KK528">
        <v>1</v>
      </c>
      <c r="KL528">
        <v>0</v>
      </c>
      <c r="KM528">
        <v>1</v>
      </c>
      <c r="KN528">
        <v>1</v>
      </c>
      <c r="KO528">
        <v>0</v>
      </c>
      <c r="KP528">
        <v>0</v>
      </c>
      <c r="KQ528">
        <v>1</v>
      </c>
      <c r="KR528">
        <v>1</v>
      </c>
      <c r="KS528">
        <v>0</v>
      </c>
      <c r="KT528">
        <v>0</v>
      </c>
      <c r="KU528">
        <v>1</v>
      </c>
      <c r="KV528">
        <v>-1</v>
      </c>
      <c r="KW528">
        <v>1</v>
      </c>
      <c r="KX528">
        <v>-1</v>
      </c>
      <c r="KY528">
        <v>0</v>
      </c>
      <c r="KZ528">
        <v>0</v>
      </c>
      <c r="LA528">
        <v>-1</v>
      </c>
      <c r="LB528">
        <v>-1</v>
      </c>
      <c r="LC528">
        <v>1</v>
      </c>
      <c r="LD528">
        <v>-1</v>
      </c>
      <c r="LE528">
        <v>-1</v>
      </c>
      <c r="LF528">
        <v>1</v>
      </c>
      <c r="LG528">
        <v>-1</v>
      </c>
      <c r="LH528">
        <v>-1</v>
      </c>
      <c r="LI528">
        <v>-1</v>
      </c>
      <c r="LJ528">
        <v>-1</v>
      </c>
      <c r="LK528">
        <v>-1</v>
      </c>
      <c r="LL528">
        <v>-1</v>
      </c>
      <c r="LM528">
        <v>-1</v>
      </c>
      <c r="LN528">
        <v>-1</v>
      </c>
      <c r="LO528">
        <v>-1</v>
      </c>
      <c r="LP528">
        <v>-1</v>
      </c>
      <c r="LQ528">
        <v>-1</v>
      </c>
      <c r="LR528">
        <v>-1</v>
      </c>
      <c r="LS528">
        <v>-1</v>
      </c>
      <c r="LT528">
        <v>-1</v>
      </c>
      <c r="LU528">
        <v>-1</v>
      </c>
      <c r="LV528">
        <v>-1</v>
      </c>
      <c r="LW528">
        <v>-1</v>
      </c>
      <c r="LX528">
        <v>-1</v>
      </c>
      <c r="LY528">
        <v>-1</v>
      </c>
      <c r="LZ528">
        <v>-1</v>
      </c>
      <c r="MA528">
        <v>-1</v>
      </c>
      <c r="MB528">
        <v>-1</v>
      </c>
      <c r="MC528">
        <v>-1</v>
      </c>
      <c r="MD528">
        <v>-1</v>
      </c>
      <c r="ME528">
        <v>-1</v>
      </c>
      <c r="MF528">
        <v>-1</v>
      </c>
      <c r="MG528">
        <v>-1</v>
      </c>
      <c r="MH528">
        <v>-1</v>
      </c>
      <c r="MI528">
        <v>-1</v>
      </c>
      <c r="MJ528">
        <v>2</v>
      </c>
      <c r="MK528">
        <v>2</v>
      </c>
      <c r="ML528">
        <v>-1</v>
      </c>
      <c r="MM528">
        <v>0</v>
      </c>
      <c r="MN528">
        <v>-1</v>
      </c>
      <c r="MO528">
        <v>-1</v>
      </c>
      <c r="MP528">
        <v>-1</v>
      </c>
      <c r="MQ528">
        <v>-1</v>
      </c>
      <c r="MR528">
        <v>1</v>
      </c>
      <c r="MS528">
        <v>0</v>
      </c>
      <c r="MT528">
        <v>-1</v>
      </c>
      <c r="MU528">
        <v>1</v>
      </c>
      <c r="MV528">
        <v>1</v>
      </c>
      <c r="MW528">
        <v>-1</v>
      </c>
      <c r="MX528">
        <v>-1</v>
      </c>
      <c r="MY528">
        <v>-1</v>
      </c>
      <c r="MZ528">
        <v>0</v>
      </c>
      <c r="NA528">
        <v>-1</v>
      </c>
      <c r="NB528">
        <v>0</v>
      </c>
      <c r="NC528">
        <v>-1</v>
      </c>
      <c r="ND528">
        <v>-1</v>
      </c>
      <c r="NE528">
        <v>0</v>
      </c>
      <c r="NF528">
        <v>-1</v>
      </c>
      <c r="NG528">
        <v>-1</v>
      </c>
      <c r="NH528">
        <v>-1</v>
      </c>
      <c r="NI528">
        <v>-1</v>
      </c>
      <c r="NJ528">
        <v>-1</v>
      </c>
      <c r="NK528">
        <v>-1</v>
      </c>
      <c r="NL528">
        <v>-1</v>
      </c>
      <c r="NM528">
        <v>-1</v>
      </c>
      <c r="NN528">
        <v>-1</v>
      </c>
      <c r="NO528">
        <v>-1</v>
      </c>
      <c r="NP528">
        <v>-1</v>
      </c>
      <c r="NQ528">
        <v>-1</v>
      </c>
      <c r="NR528">
        <v>-1</v>
      </c>
      <c r="NS528">
        <v>-1</v>
      </c>
      <c r="NT528">
        <v>-1</v>
      </c>
      <c r="NU528">
        <v>0</v>
      </c>
      <c r="NV528">
        <v>0</v>
      </c>
      <c r="NW528">
        <v>0</v>
      </c>
      <c r="NX528">
        <v>-1</v>
      </c>
      <c r="NY528">
        <v>-1</v>
      </c>
      <c r="NZ528">
        <v>-1</v>
      </c>
      <c r="OA528">
        <v>0</v>
      </c>
      <c r="OB528">
        <v>-1</v>
      </c>
      <c r="OC528">
        <v>-1</v>
      </c>
      <c r="OD528">
        <v>2</v>
      </c>
    </row>
    <row r="529" spans="1:394">
      <c r="A529" t="s">
        <v>1150</v>
      </c>
      <c r="B529">
        <v>2005</v>
      </c>
      <c r="C529">
        <v>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0</v>
      </c>
      <c r="AA529">
        <v>17</v>
      </c>
      <c r="AB529">
        <v>-1</v>
      </c>
      <c r="AC529">
        <v>-1</v>
      </c>
      <c r="AD529">
        <v>1</v>
      </c>
      <c r="AE529">
        <v>2</v>
      </c>
      <c r="AF529">
        <v>2</v>
      </c>
      <c r="AG529">
        <v>0</v>
      </c>
      <c r="AH529">
        <v>2</v>
      </c>
      <c r="AI529">
        <v>0</v>
      </c>
      <c r="AJ529">
        <v>0</v>
      </c>
      <c r="AK529">
        <v>-1</v>
      </c>
      <c r="AL529">
        <v>-1</v>
      </c>
      <c r="AM529">
        <v>2</v>
      </c>
      <c r="AN529">
        <v>-1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-1</v>
      </c>
      <c r="AV529">
        <v>-1</v>
      </c>
      <c r="AW529">
        <v>-1</v>
      </c>
      <c r="AX529">
        <v>-1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v>-1</v>
      </c>
      <c r="BE529">
        <v>-1</v>
      </c>
      <c r="BF529">
        <v>-1</v>
      </c>
      <c r="BG529">
        <v>-1</v>
      </c>
      <c r="BH529">
        <v>-1</v>
      </c>
      <c r="BI529">
        <v>-1</v>
      </c>
      <c r="BJ529">
        <v>-1</v>
      </c>
      <c r="BK529">
        <v>-1</v>
      </c>
      <c r="BL529">
        <v>1</v>
      </c>
      <c r="BM529">
        <v>1</v>
      </c>
      <c r="BN529">
        <v>0</v>
      </c>
      <c r="BO529">
        <v>-1</v>
      </c>
      <c r="BP529">
        <v>-1</v>
      </c>
      <c r="BQ529">
        <v>-1</v>
      </c>
      <c r="BR529">
        <v>-1</v>
      </c>
      <c r="BS529">
        <v>-1</v>
      </c>
      <c r="BT529">
        <v>-1</v>
      </c>
      <c r="BU529">
        <v>-1</v>
      </c>
      <c r="BV529">
        <v>-1</v>
      </c>
      <c r="BW529">
        <v>-1</v>
      </c>
      <c r="BX529">
        <v>-1</v>
      </c>
      <c r="BY529">
        <v>-1</v>
      </c>
      <c r="BZ529">
        <v>-1</v>
      </c>
      <c r="CA529">
        <v>-1</v>
      </c>
      <c r="CB529">
        <v>0</v>
      </c>
      <c r="CC529">
        <v>1</v>
      </c>
      <c r="CD529">
        <v>-1</v>
      </c>
      <c r="CE529">
        <v>2</v>
      </c>
      <c r="CF529">
        <v>-1</v>
      </c>
      <c r="CG529">
        <v>-1</v>
      </c>
      <c r="CH529">
        <v>-1</v>
      </c>
      <c r="CI529">
        <v>1</v>
      </c>
      <c r="CJ529">
        <v>-1</v>
      </c>
      <c r="CK529">
        <v>1</v>
      </c>
      <c r="CL529">
        <v>-1</v>
      </c>
      <c r="CM529">
        <v>-1</v>
      </c>
      <c r="CN529">
        <v>1</v>
      </c>
      <c r="CO529">
        <v>-1</v>
      </c>
      <c r="CP529">
        <v>-1</v>
      </c>
      <c r="CQ529">
        <v>-1</v>
      </c>
      <c r="CR529">
        <v>-1</v>
      </c>
      <c r="CS529">
        <v>-1</v>
      </c>
      <c r="CT529">
        <v>-1</v>
      </c>
      <c r="CU529">
        <v>-1</v>
      </c>
      <c r="CV529">
        <v>-1</v>
      </c>
      <c r="CW529">
        <v>-1</v>
      </c>
      <c r="CX529">
        <v>-1</v>
      </c>
      <c r="CY529">
        <v>-1</v>
      </c>
      <c r="CZ529">
        <v>-1</v>
      </c>
      <c r="DA529">
        <v>-1</v>
      </c>
      <c r="DB529">
        <v>-1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0</v>
      </c>
      <c r="DY529">
        <v>-1</v>
      </c>
      <c r="DZ529">
        <v>-1</v>
      </c>
      <c r="EA529">
        <v>-1</v>
      </c>
      <c r="EB529">
        <v>-1</v>
      </c>
      <c r="EC529">
        <v>-1</v>
      </c>
      <c r="ED529">
        <v>-1</v>
      </c>
      <c r="EE529">
        <v>-1</v>
      </c>
      <c r="EF529">
        <v>-1</v>
      </c>
      <c r="EG529">
        <v>-1</v>
      </c>
      <c r="EH529">
        <v>-1</v>
      </c>
      <c r="EI529">
        <v>-1</v>
      </c>
      <c r="EJ529">
        <v>-1</v>
      </c>
      <c r="EK529">
        <v>-1</v>
      </c>
      <c r="EL529">
        <v>-1</v>
      </c>
      <c r="EM529">
        <v>-1</v>
      </c>
      <c r="EN529">
        <v>-1</v>
      </c>
      <c r="EO529">
        <v>-1</v>
      </c>
      <c r="EP529">
        <v>-1</v>
      </c>
      <c r="EQ529">
        <v>12</v>
      </c>
      <c r="ER529">
        <v>-1</v>
      </c>
      <c r="ES529">
        <v>0</v>
      </c>
      <c r="ET529">
        <v>0</v>
      </c>
      <c r="EU529">
        <v>-1</v>
      </c>
      <c r="EV529">
        <v>-1</v>
      </c>
      <c r="EW529">
        <v>-1</v>
      </c>
      <c r="EX529">
        <v>-1</v>
      </c>
      <c r="EY529">
        <v>-1</v>
      </c>
      <c r="EZ529">
        <v>-1</v>
      </c>
      <c r="FA529">
        <v>-1</v>
      </c>
      <c r="FB529">
        <v>-1</v>
      </c>
      <c r="FC529">
        <v>-1</v>
      </c>
      <c r="FD529">
        <v>-1</v>
      </c>
      <c r="FE529">
        <v>-1</v>
      </c>
      <c r="FF529">
        <v>-1</v>
      </c>
      <c r="FG529">
        <v>1</v>
      </c>
      <c r="FH529">
        <v>-1</v>
      </c>
      <c r="FI529">
        <v>-1</v>
      </c>
      <c r="FJ529">
        <v>-1</v>
      </c>
      <c r="FK529">
        <v>-1</v>
      </c>
      <c r="FL529">
        <v>-1</v>
      </c>
      <c r="FM529">
        <v>-1</v>
      </c>
      <c r="FN529">
        <v>0</v>
      </c>
      <c r="FO529">
        <v>-1</v>
      </c>
      <c r="FP529">
        <v>1</v>
      </c>
      <c r="FQ529">
        <v>-1</v>
      </c>
      <c r="FR529">
        <v>1</v>
      </c>
      <c r="FS529">
        <v>-1</v>
      </c>
      <c r="FT529">
        <v>-1</v>
      </c>
      <c r="FU529">
        <v>0</v>
      </c>
      <c r="FV529">
        <v>-1</v>
      </c>
      <c r="FW529">
        <v>0</v>
      </c>
      <c r="FX529">
        <v>-1</v>
      </c>
      <c r="FY529">
        <v>-1</v>
      </c>
      <c r="FZ529">
        <v>-1</v>
      </c>
      <c r="GA529">
        <v>-1</v>
      </c>
      <c r="GB529">
        <v>1</v>
      </c>
      <c r="GC529">
        <v>-1</v>
      </c>
      <c r="GD529">
        <v>-1</v>
      </c>
      <c r="GE529">
        <v>-1</v>
      </c>
      <c r="GF529">
        <v>2</v>
      </c>
      <c r="GG529">
        <v>-1</v>
      </c>
      <c r="GH529">
        <v>0</v>
      </c>
      <c r="GI529">
        <v>-1</v>
      </c>
      <c r="GJ529">
        <v>-1</v>
      </c>
      <c r="GK529">
        <v>-1</v>
      </c>
      <c r="GL529">
        <v>-1</v>
      </c>
      <c r="GM529">
        <v>0</v>
      </c>
      <c r="GN529">
        <v>4</v>
      </c>
      <c r="GO529">
        <v>2</v>
      </c>
      <c r="GP529">
        <v>-1</v>
      </c>
      <c r="GQ529">
        <v>-1</v>
      </c>
      <c r="GR529">
        <v>-1</v>
      </c>
      <c r="GS529">
        <v>-1</v>
      </c>
      <c r="GT529">
        <v>-1</v>
      </c>
      <c r="GU529">
        <v>-1</v>
      </c>
      <c r="GV529">
        <v>0</v>
      </c>
      <c r="GW529">
        <v>-1</v>
      </c>
      <c r="GX529">
        <v>-1</v>
      </c>
      <c r="GY529">
        <v>-1</v>
      </c>
      <c r="GZ529">
        <v>-1</v>
      </c>
      <c r="HA529">
        <v>-1</v>
      </c>
      <c r="HB529">
        <v>-1</v>
      </c>
      <c r="HC529">
        <v>0</v>
      </c>
      <c r="HD529">
        <v>-1</v>
      </c>
      <c r="HE529">
        <v>-1</v>
      </c>
      <c r="HF529">
        <v>-1</v>
      </c>
      <c r="HG529">
        <v>-1</v>
      </c>
      <c r="HH529">
        <v>0</v>
      </c>
      <c r="HI529">
        <v>-1</v>
      </c>
      <c r="HJ529">
        <v>-1</v>
      </c>
      <c r="HK529">
        <v>-1</v>
      </c>
      <c r="HL529">
        <v>-1</v>
      </c>
      <c r="HM529">
        <v>-1</v>
      </c>
      <c r="HN529">
        <v>-1</v>
      </c>
      <c r="HO529">
        <v>-1</v>
      </c>
      <c r="HP529">
        <v>-1</v>
      </c>
      <c r="HQ529">
        <v>-1</v>
      </c>
      <c r="HR529">
        <v>-1</v>
      </c>
      <c r="HS529">
        <v>-1</v>
      </c>
      <c r="HT529">
        <v>-1</v>
      </c>
      <c r="HU529">
        <v>-1</v>
      </c>
      <c r="HV529">
        <v>-1</v>
      </c>
      <c r="HW529">
        <v>-1</v>
      </c>
      <c r="HX529">
        <v>-1</v>
      </c>
      <c r="HY529">
        <v>-1</v>
      </c>
      <c r="HZ529">
        <v>-1</v>
      </c>
      <c r="IA529">
        <v>-1</v>
      </c>
      <c r="IB529">
        <v>-1</v>
      </c>
      <c r="IC529">
        <v>-1</v>
      </c>
      <c r="ID529">
        <v>-1</v>
      </c>
      <c r="IE529">
        <v>-1</v>
      </c>
      <c r="IF529">
        <v>-1</v>
      </c>
      <c r="IG529">
        <v>-1</v>
      </c>
      <c r="IH529">
        <v>-1</v>
      </c>
      <c r="II529">
        <v>-1</v>
      </c>
      <c r="IJ529">
        <v>1</v>
      </c>
      <c r="IK529">
        <v>-1</v>
      </c>
      <c r="IL529">
        <v>-1</v>
      </c>
      <c r="IM529">
        <v>-1</v>
      </c>
      <c r="IN529">
        <v>-1</v>
      </c>
      <c r="IO529">
        <v>-1</v>
      </c>
      <c r="IP529">
        <v>-1</v>
      </c>
      <c r="IQ529">
        <v>-1</v>
      </c>
      <c r="IR529">
        <v>-1</v>
      </c>
      <c r="IS529">
        <v>-1</v>
      </c>
      <c r="IT529">
        <v>-1</v>
      </c>
      <c r="IU529">
        <v>-1</v>
      </c>
      <c r="IV529">
        <v>-1</v>
      </c>
      <c r="IW529">
        <v>1</v>
      </c>
      <c r="IX529">
        <v>-1</v>
      </c>
      <c r="IY529">
        <v>-1</v>
      </c>
      <c r="IZ529">
        <v>0</v>
      </c>
      <c r="JA529">
        <v>-1</v>
      </c>
      <c r="JB529">
        <v>-1</v>
      </c>
      <c r="JC529">
        <v>-1</v>
      </c>
      <c r="JD529">
        <v>1</v>
      </c>
      <c r="JE529">
        <v>-1</v>
      </c>
      <c r="JF529">
        <v>1</v>
      </c>
      <c r="JG529">
        <v>1</v>
      </c>
      <c r="JH529">
        <v>-1</v>
      </c>
      <c r="JI529">
        <v>1</v>
      </c>
      <c r="JJ529">
        <v>0</v>
      </c>
      <c r="JK529">
        <v>0</v>
      </c>
      <c r="JL529">
        <v>-1</v>
      </c>
      <c r="JM529">
        <v>-1</v>
      </c>
      <c r="JN529">
        <v>-1</v>
      </c>
      <c r="JO529">
        <v>-1</v>
      </c>
      <c r="JP529">
        <v>-1</v>
      </c>
      <c r="JQ529">
        <v>-1</v>
      </c>
      <c r="JR529">
        <v>-1</v>
      </c>
      <c r="JS529">
        <v>1</v>
      </c>
      <c r="JT529">
        <v>0</v>
      </c>
      <c r="JU529">
        <v>-1</v>
      </c>
      <c r="JV529">
        <v>-1</v>
      </c>
      <c r="JW529">
        <v>-1</v>
      </c>
      <c r="JX529">
        <v>-1</v>
      </c>
      <c r="JY529">
        <v>-1</v>
      </c>
      <c r="JZ529">
        <v>-1</v>
      </c>
      <c r="KA529">
        <v>-1</v>
      </c>
      <c r="KB529">
        <v>1</v>
      </c>
      <c r="KC529">
        <v>0</v>
      </c>
      <c r="KD529">
        <v>1</v>
      </c>
      <c r="KE529">
        <v>-1</v>
      </c>
      <c r="KF529">
        <v>-1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0</v>
      </c>
      <c r="KM529">
        <v>1</v>
      </c>
      <c r="KN529">
        <v>1</v>
      </c>
      <c r="KO529">
        <v>0</v>
      </c>
      <c r="KP529">
        <v>0</v>
      </c>
      <c r="KQ529">
        <v>1</v>
      </c>
      <c r="KR529">
        <v>1</v>
      </c>
      <c r="KS529">
        <v>0</v>
      </c>
      <c r="KT529">
        <v>0</v>
      </c>
      <c r="KU529">
        <v>1</v>
      </c>
      <c r="KV529">
        <v>-1</v>
      </c>
      <c r="KW529">
        <v>1</v>
      </c>
      <c r="KX529">
        <v>-1</v>
      </c>
      <c r="KY529">
        <v>0</v>
      </c>
      <c r="KZ529">
        <v>0</v>
      </c>
      <c r="LA529">
        <v>-1</v>
      </c>
      <c r="LB529">
        <v>-1</v>
      </c>
      <c r="LC529">
        <v>1</v>
      </c>
      <c r="LD529">
        <v>-1</v>
      </c>
      <c r="LE529">
        <v>-1</v>
      </c>
      <c r="LF529">
        <v>1</v>
      </c>
      <c r="LG529">
        <v>-1</v>
      </c>
      <c r="LH529">
        <v>-1</v>
      </c>
      <c r="LI529">
        <v>-1</v>
      </c>
      <c r="LJ529">
        <v>-1</v>
      </c>
      <c r="LK529">
        <v>-1</v>
      </c>
      <c r="LL529">
        <v>-1</v>
      </c>
      <c r="LM529">
        <v>-1</v>
      </c>
      <c r="LN529">
        <v>-1</v>
      </c>
      <c r="LO529">
        <v>-1</v>
      </c>
      <c r="LP529">
        <v>-1</v>
      </c>
      <c r="LQ529">
        <v>-1</v>
      </c>
      <c r="LR529">
        <v>-1</v>
      </c>
      <c r="LS529">
        <v>-1</v>
      </c>
      <c r="LT529">
        <v>-1</v>
      </c>
      <c r="LU529">
        <v>-1</v>
      </c>
      <c r="LV529">
        <v>-1</v>
      </c>
      <c r="LW529">
        <v>-1</v>
      </c>
      <c r="LX529">
        <v>-1</v>
      </c>
      <c r="LY529">
        <v>-1</v>
      </c>
      <c r="LZ529">
        <v>-1</v>
      </c>
      <c r="MA529">
        <v>-1</v>
      </c>
      <c r="MB529">
        <v>-1</v>
      </c>
      <c r="MC529">
        <v>-1</v>
      </c>
      <c r="MD529">
        <v>-1</v>
      </c>
      <c r="ME529">
        <v>-1</v>
      </c>
      <c r="MF529">
        <v>-1</v>
      </c>
      <c r="MG529">
        <v>-1</v>
      </c>
      <c r="MH529">
        <v>-1</v>
      </c>
      <c r="MI529">
        <v>-1</v>
      </c>
      <c r="MJ529">
        <v>2</v>
      </c>
      <c r="MK529">
        <v>2</v>
      </c>
      <c r="ML529">
        <v>-1</v>
      </c>
      <c r="MM529">
        <v>0</v>
      </c>
      <c r="MN529">
        <v>-1</v>
      </c>
      <c r="MO529">
        <v>-1</v>
      </c>
      <c r="MP529">
        <v>-1</v>
      </c>
      <c r="MQ529">
        <v>-1</v>
      </c>
      <c r="MR529">
        <v>1</v>
      </c>
      <c r="MS529">
        <v>0</v>
      </c>
      <c r="MT529">
        <v>-1</v>
      </c>
      <c r="MU529">
        <v>1</v>
      </c>
      <c r="MV529">
        <v>1</v>
      </c>
      <c r="MW529">
        <v>-1</v>
      </c>
      <c r="MX529">
        <v>-1</v>
      </c>
      <c r="MY529">
        <v>-1</v>
      </c>
      <c r="MZ529">
        <v>0</v>
      </c>
      <c r="NA529">
        <v>-1</v>
      </c>
      <c r="NB529">
        <v>0</v>
      </c>
      <c r="NC529">
        <v>-1</v>
      </c>
      <c r="ND529">
        <v>-1</v>
      </c>
      <c r="NE529">
        <v>0</v>
      </c>
      <c r="NF529">
        <v>-1</v>
      </c>
      <c r="NG529">
        <v>-1</v>
      </c>
      <c r="NH529">
        <v>-1</v>
      </c>
      <c r="NI529">
        <v>-1</v>
      </c>
      <c r="NJ529">
        <v>-1</v>
      </c>
      <c r="NK529">
        <v>-1</v>
      </c>
      <c r="NL529">
        <v>-1</v>
      </c>
      <c r="NM529">
        <v>-1</v>
      </c>
      <c r="NN529">
        <v>-1</v>
      </c>
      <c r="NO529">
        <v>-1</v>
      </c>
      <c r="NP529">
        <v>-1</v>
      </c>
      <c r="NQ529">
        <v>-1</v>
      </c>
      <c r="NR529">
        <v>-1</v>
      </c>
      <c r="NS529">
        <v>-1</v>
      </c>
      <c r="NT529">
        <v>-1</v>
      </c>
      <c r="NU529">
        <v>0</v>
      </c>
      <c r="NV529">
        <v>0</v>
      </c>
      <c r="NW529">
        <v>0</v>
      </c>
      <c r="NX529">
        <v>-1</v>
      </c>
      <c r="NY529">
        <v>-1</v>
      </c>
      <c r="NZ529">
        <v>-1</v>
      </c>
      <c r="OA529">
        <v>0</v>
      </c>
      <c r="OB529">
        <v>-1</v>
      </c>
      <c r="OC529">
        <v>-1</v>
      </c>
      <c r="OD529">
        <v>2</v>
      </c>
    </row>
    <row r="530" spans="1:394">
      <c r="A530" t="s">
        <v>1151</v>
      </c>
      <c r="B530">
        <v>2005</v>
      </c>
      <c r="C530">
        <v>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0</v>
      </c>
      <c r="AA530">
        <v>0</v>
      </c>
      <c r="AB530">
        <v>-1</v>
      </c>
      <c r="AC530">
        <v>-1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-1</v>
      </c>
      <c r="AL530">
        <v>-1</v>
      </c>
      <c r="AM530">
        <v>1</v>
      </c>
      <c r="AN530">
        <v>-1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-1</v>
      </c>
      <c r="AV530">
        <v>-1</v>
      </c>
      <c r="AW530">
        <v>-1</v>
      </c>
      <c r="AX530">
        <v>-1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v>-1</v>
      </c>
      <c r="BE530">
        <v>-1</v>
      </c>
      <c r="BF530">
        <v>-1</v>
      </c>
      <c r="BG530">
        <v>-1</v>
      </c>
      <c r="BH530">
        <v>-1</v>
      </c>
      <c r="BI530">
        <v>-1</v>
      </c>
      <c r="BJ530">
        <v>-1</v>
      </c>
      <c r="BK530">
        <v>-1</v>
      </c>
      <c r="BL530">
        <v>2</v>
      </c>
      <c r="BM530">
        <v>2</v>
      </c>
      <c r="BN530">
        <v>0</v>
      </c>
      <c r="BO530">
        <v>-1</v>
      </c>
      <c r="BP530">
        <v>-1</v>
      </c>
      <c r="BQ530">
        <v>-1</v>
      </c>
      <c r="BR530">
        <v>-1</v>
      </c>
      <c r="BS530">
        <v>-1</v>
      </c>
      <c r="BT530">
        <v>-1</v>
      </c>
      <c r="BU530">
        <v>-1</v>
      </c>
      <c r="BV530">
        <v>-1</v>
      </c>
      <c r="BW530">
        <v>-1</v>
      </c>
      <c r="BX530">
        <v>-1</v>
      </c>
      <c r="BY530">
        <v>-1</v>
      </c>
      <c r="BZ530">
        <v>-1</v>
      </c>
      <c r="CA530">
        <v>-1</v>
      </c>
      <c r="CB530">
        <v>0</v>
      </c>
      <c r="CC530">
        <v>0</v>
      </c>
      <c r="CD530">
        <v>-1</v>
      </c>
      <c r="CE530">
        <v>1</v>
      </c>
      <c r="CF530">
        <v>-1</v>
      </c>
      <c r="CG530">
        <v>-1</v>
      </c>
      <c r="CH530">
        <v>-1</v>
      </c>
      <c r="CI530">
        <v>0</v>
      </c>
      <c r="CJ530">
        <v>-1</v>
      </c>
      <c r="CK530">
        <v>0</v>
      </c>
      <c r="CL530">
        <v>-1</v>
      </c>
      <c r="CM530">
        <v>-1</v>
      </c>
      <c r="CN530">
        <v>0</v>
      </c>
      <c r="CO530">
        <v>-1</v>
      </c>
      <c r="CP530">
        <v>-1</v>
      </c>
      <c r="CQ530">
        <v>-1</v>
      </c>
      <c r="CR530">
        <v>-1</v>
      </c>
      <c r="CS530">
        <v>-1</v>
      </c>
      <c r="CT530">
        <v>-1</v>
      </c>
      <c r="CU530">
        <v>-1</v>
      </c>
      <c r="CV530">
        <v>-1</v>
      </c>
      <c r="CW530">
        <v>-1</v>
      </c>
      <c r="CX530">
        <v>-1</v>
      </c>
      <c r="CY530">
        <v>-1</v>
      </c>
      <c r="CZ530">
        <v>-1</v>
      </c>
      <c r="DA530">
        <v>-1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0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>
        <v>-1</v>
      </c>
      <c r="EP530">
        <v>-1</v>
      </c>
      <c r="EQ530">
        <v>6</v>
      </c>
      <c r="ER530">
        <v>-1</v>
      </c>
      <c r="ES530">
        <v>0</v>
      </c>
      <c r="ET530">
        <v>0</v>
      </c>
      <c r="EU530">
        <v>-1</v>
      </c>
      <c r="EV530">
        <v>-1</v>
      </c>
      <c r="EW530">
        <v>-1</v>
      </c>
      <c r="EX530">
        <v>-1</v>
      </c>
      <c r="EY530">
        <v>-1</v>
      </c>
      <c r="EZ530">
        <v>-1</v>
      </c>
      <c r="FA530">
        <v>-1</v>
      </c>
      <c r="FB530">
        <v>-1</v>
      </c>
      <c r="FC530">
        <v>-1</v>
      </c>
      <c r="FD530">
        <v>-1</v>
      </c>
      <c r="FE530">
        <v>-1</v>
      </c>
      <c r="FF530">
        <v>-1</v>
      </c>
      <c r="FG530">
        <v>1</v>
      </c>
      <c r="FH530">
        <v>-1</v>
      </c>
      <c r="FI530">
        <v>-1</v>
      </c>
      <c r="FJ530">
        <v>-1</v>
      </c>
      <c r="FK530">
        <v>-1</v>
      </c>
      <c r="FL530">
        <v>-1</v>
      </c>
      <c r="FM530">
        <v>-1</v>
      </c>
      <c r="FN530">
        <v>0</v>
      </c>
      <c r="FO530">
        <v>-1</v>
      </c>
      <c r="FP530">
        <v>0</v>
      </c>
      <c r="FQ530">
        <v>-1</v>
      </c>
      <c r="FR530">
        <v>0</v>
      </c>
      <c r="FS530">
        <v>-1</v>
      </c>
      <c r="FT530">
        <v>-1</v>
      </c>
      <c r="FU530">
        <v>0</v>
      </c>
      <c r="FV530">
        <v>-1</v>
      </c>
      <c r="FW530">
        <v>0</v>
      </c>
      <c r="FX530">
        <v>-1</v>
      </c>
      <c r="FY530">
        <v>-1</v>
      </c>
      <c r="FZ530">
        <v>-1</v>
      </c>
      <c r="GA530">
        <v>-1</v>
      </c>
      <c r="GB530">
        <v>0</v>
      </c>
      <c r="GC530">
        <v>-1</v>
      </c>
      <c r="GD530">
        <v>-1</v>
      </c>
      <c r="GE530">
        <v>-1</v>
      </c>
      <c r="GF530">
        <v>1</v>
      </c>
      <c r="GG530">
        <v>-1</v>
      </c>
      <c r="GH530">
        <v>0</v>
      </c>
      <c r="GI530">
        <v>-1</v>
      </c>
      <c r="GJ530">
        <v>-1</v>
      </c>
      <c r="GK530">
        <v>-1</v>
      </c>
      <c r="GL530">
        <v>-1</v>
      </c>
      <c r="GM530">
        <v>0</v>
      </c>
      <c r="GN530">
        <v>1</v>
      </c>
      <c r="GO530">
        <v>0</v>
      </c>
      <c r="GP530">
        <v>-1</v>
      </c>
      <c r="GQ530">
        <v>-1</v>
      </c>
      <c r="GR530">
        <v>-1</v>
      </c>
      <c r="GS530">
        <v>-1</v>
      </c>
      <c r="GT530">
        <v>-1</v>
      </c>
      <c r="GU530">
        <v>-1</v>
      </c>
      <c r="GV530">
        <v>0</v>
      </c>
      <c r="GW530">
        <v>-1</v>
      </c>
      <c r="GX530">
        <v>-1</v>
      </c>
      <c r="GY530">
        <v>-1</v>
      </c>
      <c r="GZ530">
        <v>-1</v>
      </c>
      <c r="HA530">
        <v>-1</v>
      </c>
      <c r="HB530">
        <v>-1</v>
      </c>
      <c r="HC530">
        <v>0</v>
      </c>
      <c r="HD530">
        <v>-1</v>
      </c>
      <c r="HE530">
        <v>-1</v>
      </c>
      <c r="HF530">
        <v>-1</v>
      </c>
      <c r="HG530">
        <v>-1</v>
      </c>
      <c r="HH530">
        <v>0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-1</v>
      </c>
      <c r="HW530">
        <v>-1</v>
      </c>
      <c r="HX530">
        <v>-1</v>
      </c>
      <c r="HY530">
        <v>-1</v>
      </c>
      <c r="HZ530">
        <v>-1</v>
      </c>
      <c r="IA530">
        <v>-1</v>
      </c>
      <c r="IB530">
        <v>-1</v>
      </c>
      <c r="IC530">
        <v>-1</v>
      </c>
      <c r="ID530">
        <v>-1</v>
      </c>
      <c r="IE530">
        <v>-1</v>
      </c>
      <c r="IF530">
        <v>-1</v>
      </c>
      <c r="IG530">
        <v>-1</v>
      </c>
      <c r="IH530">
        <v>-1</v>
      </c>
      <c r="II530">
        <v>-1</v>
      </c>
      <c r="IJ530">
        <v>1</v>
      </c>
      <c r="IK530">
        <v>-1</v>
      </c>
      <c r="IL530">
        <v>-1</v>
      </c>
      <c r="IM530">
        <v>-1</v>
      </c>
      <c r="IN530">
        <v>-1</v>
      </c>
      <c r="IO530">
        <v>-1</v>
      </c>
      <c r="IP530">
        <v>-1</v>
      </c>
      <c r="IQ530">
        <v>-1</v>
      </c>
      <c r="IR530">
        <v>-1</v>
      </c>
      <c r="IS530">
        <v>-1</v>
      </c>
      <c r="IT530">
        <v>-1</v>
      </c>
      <c r="IU530">
        <v>-1</v>
      </c>
      <c r="IV530">
        <v>-1</v>
      </c>
      <c r="IW530">
        <v>0</v>
      </c>
      <c r="IX530">
        <v>-1</v>
      </c>
      <c r="IY530">
        <v>-1</v>
      </c>
      <c r="IZ530">
        <v>0</v>
      </c>
      <c r="JA530">
        <v>-1</v>
      </c>
      <c r="JB530">
        <v>-1</v>
      </c>
      <c r="JC530">
        <v>-1</v>
      </c>
      <c r="JD530">
        <v>0</v>
      </c>
      <c r="JE530">
        <v>-1</v>
      </c>
      <c r="JF530">
        <v>1</v>
      </c>
      <c r="JG530">
        <v>1</v>
      </c>
      <c r="JH530">
        <v>-1</v>
      </c>
      <c r="JI530">
        <v>1</v>
      </c>
      <c r="JJ530">
        <v>0</v>
      </c>
      <c r="JK530">
        <v>0</v>
      </c>
      <c r="JL530">
        <v>-1</v>
      </c>
      <c r="JM530">
        <v>-1</v>
      </c>
      <c r="JN530">
        <v>-1</v>
      </c>
      <c r="JO530">
        <v>-1</v>
      </c>
      <c r="JP530">
        <v>-1</v>
      </c>
      <c r="JQ530">
        <v>-1</v>
      </c>
      <c r="JR530">
        <v>-1</v>
      </c>
      <c r="JS530">
        <v>0</v>
      </c>
      <c r="JT530">
        <v>0</v>
      </c>
      <c r="JU530">
        <v>-1</v>
      </c>
      <c r="JV530">
        <v>-1</v>
      </c>
      <c r="JW530">
        <v>-1</v>
      </c>
      <c r="JX530">
        <v>-1</v>
      </c>
      <c r="JY530">
        <v>-1</v>
      </c>
      <c r="JZ530">
        <v>-1</v>
      </c>
      <c r="KA530">
        <v>-1</v>
      </c>
      <c r="KB530">
        <v>0</v>
      </c>
      <c r="KC530">
        <v>0</v>
      </c>
      <c r="KD530">
        <v>1</v>
      </c>
      <c r="KE530">
        <v>-1</v>
      </c>
      <c r="KF530">
        <v>-1</v>
      </c>
      <c r="KG530">
        <v>0</v>
      </c>
      <c r="KH530">
        <v>1</v>
      </c>
      <c r="KI530">
        <v>0</v>
      </c>
      <c r="KJ530">
        <v>1</v>
      </c>
      <c r="KK530">
        <v>1</v>
      </c>
      <c r="KL530">
        <v>0</v>
      </c>
      <c r="KM530">
        <v>1</v>
      </c>
      <c r="KN530">
        <v>1</v>
      </c>
      <c r="KO530">
        <v>0</v>
      </c>
      <c r="KP530">
        <v>0</v>
      </c>
      <c r="KQ530">
        <v>0</v>
      </c>
      <c r="KR530">
        <v>1</v>
      </c>
      <c r="KS530">
        <v>0</v>
      </c>
      <c r="KT530">
        <v>0</v>
      </c>
      <c r="KU530">
        <v>1</v>
      </c>
      <c r="KV530">
        <v>-1</v>
      </c>
      <c r="KW530">
        <v>1</v>
      </c>
      <c r="KX530">
        <v>-1</v>
      </c>
      <c r="KY530">
        <v>0</v>
      </c>
      <c r="KZ530">
        <v>0</v>
      </c>
      <c r="LA530">
        <v>-1</v>
      </c>
      <c r="LB530">
        <v>-1</v>
      </c>
      <c r="LC530">
        <v>1</v>
      </c>
      <c r="LD530">
        <v>-1</v>
      </c>
      <c r="LE530">
        <v>-1</v>
      </c>
      <c r="LF530">
        <v>0</v>
      </c>
      <c r="LG530">
        <v>-1</v>
      </c>
      <c r="LH530">
        <v>-1</v>
      </c>
      <c r="LI530">
        <v>-1</v>
      </c>
      <c r="LJ530">
        <v>-1</v>
      </c>
      <c r="LK530">
        <v>-1</v>
      </c>
      <c r="LL530">
        <v>-1</v>
      </c>
      <c r="LM530">
        <v>-1</v>
      </c>
      <c r="LN530">
        <v>-1</v>
      </c>
      <c r="LO530">
        <v>-1</v>
      </c>
      <c r="LP530">
        <v>-1</v>
      </c>
      <c r="LQ530">
        <v>-1</v>
      </c>
      <c r="LR530">
        <v>-1</v>
      </c>
      <c r="LS530">
        <v>-1</v>
      </c>
      <c r="LT530">
        <v>-1</v>
      </c>
      <c r="LU530">
        <v>-1</v>
      </c>
      <c r="LV530">
        <v>-1</v>
      </c>
      <c r="LW530">
        <v>-1</v>
      </c>
      <c r="LX530">
        <v>-1</v>
      </c>
      <c r="LY530">
        <v>-1</v>
      </c>
      <c r="LZ530">
        <v>-1</v>
      </c>
      <c r="MA530">
        <v>-1</v>
      </c>
      <c r="MB530">
        <v>-1</v>
      </c>
      <c r="MC530">
        <v>-1</v>
      </c>
      <c r="MD530">
        <v>-1</v>
      </c>
      <c r="ME530">
        <v>-1</v>
      </c>
      <c r="MF530">
        <v>-1</v>
      </c>
      <c r="MG530">
        <v>-1</v>
      </c>
      <c r="MH530">
        <v>-1</v>
      </c>
      <c r="MI530">
        <v>-1</v>
      </c>
      <c r="MJ530">
        <v>1</v>
      </c>
      <c r="MK530">
        <v>1</v>
      </c>
      <c r="ML530">
        <v>-1</v>
      </c>
      <c r="MM530">
        <v>0</v>
      </c>
      <c r="MN530">
        <v>-1</v>
      </c>
      <c r="MO530">
        <v>-1</v>
      </c>
      <c r="MP530">
        <v>-1</v>
      </c>
      <c r="MQ530">
        <v>-1</v>
      </c>
      <c r="MR530">
        <v>0</v>
      </c>
      <c r="MS530">
        <v>0</v>
      </c>
      <c r="MT530">
        <v>-1</v>
      </c>
      <c r="MU530">
        <v>0</v>
      </c>
      <c r="MV530">
        <v>1</v>
      </c>
      <c r="MW530">
        <v>-1</v>
      </c>
      <c r="MX530">
        <v>-1</v>
      </c>
      <c r="MY530">
        <v>-1</v>
      </c>
      <c r="MZ530">
        <v>0</v>
      </c>
      <c r="NA530">
        <v>-1</v>
      </c>
      <c r="NB530">
        <v>0</v>
      </c>
      <c r="NC530">
        <v>-1</v>
      </c>
      <c r="ND530">
        <v>-1</v>
      </c>
      <c r="NE530">
        <v>0</v>
      </c>
      <c r="NF530">
        <v>-1</v>
      </c>
      <c r="NG530">
        <v>-1</v>
      </c>
      <c r="NH530">
        <v>-1</v>
      </c>
      <c r="NI530">
        <v>-1</v>
      </c>
      <c r="NJ530">
        <v>-1</v>
      </c>
      <c r="NK530">
        <v>-1</v>
      </c>
      <c r="NL530">
        <v>-1</v>
      </c>
      <c r="NM530">
        <v>-1</v>
      </c>
      <c r="NN530">
        <v>-1</v>
      </c>
      <c r="NO530">
        <v>-1</v>
      </c>
      <c r="NP530">
        <v>-1</v>
      </c>
      <c r="NQ530">
        <v>-1</v>
      </c>
      <c r="NR530">
        <v>-1</v>
      </c>
      <c r="NS530">
        <v>-1</v>
      </c>
      <c r="NT530">
        <v>-1</v>
      </c>
      <c r="NU530">
        <v>0</v>
      </c>
      <c r="NV530">
        <v>1</v>
      </c>
      <c r="NW530">
        <v>1</v>
      </c>
      <c r="NX530">
        <v>-1</v>
      </c>
      <c r="NY530">
        <v>-1</v>
      </c>
      <c r="NZ530">
        <v>-1</v>
      </c>
      <c r="OA530">
        <v>1</v>
      </c>
      <c r="OB530">
        <v>-1</v>
      </c>
      <c r="OC530">
        <v>-1</v>
      </c>
      <c r="OD530">
        <v>1</v>
      </c>
    </row>
    <row r="531" spans="1:394">
      <c r="A531" t="s">
        <v>1152</v>
      </c>
      <c r="B531">
        <v>2005</v>
      </c>
      <c r="C531">
        <v>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0</v>
      </c>
      <c r="AA531">
        <v>30</v>
      </c>
      <c r="AB531">
        <v>-1</v>
      </c>
      <c r="AC531">
        <v>-1</v>
      </c>
      <c r="AD531">
        <v>1</v>
      </c>
      <c r="AE531">
        <v>1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-1</v>
      </c>
      <c r="AL531">
        <v>-1</v>
      </c>
      <c r="AM531">
        <v>1</v>
      </c>
      <c r="AN531">
        <v>-1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-1</v>
      </c>
      <c r="AX531">
        <v>-1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v>-1</v>
      </c>
      <c r="BE531">
        <v>-1</v>
      </c>
      <c r="BF531">
        <v>-1</v>
      </c>
      <c r="BG531">
        <v>-1</v>
      </c>
      <c r="BH531">
        <v>-1</v>
      </c>
      <c r="BI531">
        <v>-1</v>
      </c>
      <c r="BJ531">
        <v>-1</v>
      </c>
      <c r="BK531">
        <v>-1</v>
      </c>
      <c r="BL531">
        <v>2</v>
      </c>
      <c r="BM531">
        <v>2</v>
      </c>
      <c r="BN531">
        <v>0</v>
      </c>
      <c r="BO531">
        <v>-1</v>
      </c>
      <c r="BP531">
        <v>-1</v>
      </c>
      <c r="BQ531">
        <v>-1</v>
      </c>
      <c r="BR531">
        <v>-1</v>
      </c>
      <c r="BS531">
        <v>-1</v>
      </c>
      <c r="BT531">
        <v>-1</v>
      </c>
      <c r="BU531">
        <v>-1</v>
      </c>
      <c r="BV531">
        <v>-1</v>
      </c>
      <c r="BW531">
        <v>-1</v>
      </c>
      <c r="BX531">
        <v>-1</v>
      </c>
      <c r="BY531">
        <v>-1</v>
      </c>
      <c r="BZ531">
        <v>-1</v>
      </c>
      <c r="CA531">
        <v>-1</v>
      </c>
      <c r="CB531">
        <v>0</v>
      </c>
      <c r="CC531">
        <v>1</v>
      </c>
      <c r="CD531">
        <v>-1</v>
      </c>
      <c r="CE531">
        <v>1</v>
      </c>
      <c r="CF531">
        <v>-1</v>
      </c>
      <c r="CG531">
        <v>-1</v>
      </c>
      <c r="CH531">
        <v>-1</v>
      </c>
      <c r="CI531">
        <v>1</v>
      </c>
      <c r="CJ531">
        <v>-1</v>
      </c>
      <c r="CK531">
        <v>1</v>
      </c>
      <c r="CL531">
        <v>-1</v>
      </c>
      <c r="CM531">
        <v>-1</v>
      </c>
      <c r="CN531">
        <v>1</v>
      </c>
      <c r="CO531">
        <v>-1</v>
      </c>
      <c r="CP531">
        <v>-1</v>
      </c>
      <c r="CQ531">
        <v>-1</v>
      </c>
      <c r="CR531">
        <v>-1</v>
      </c>
      <c r="CS531">
        <v>-1</v>
      </c>
      <c r="CT531">
        <v>-1</v>
      </c>
      <c r="CU531">
        <v>-1</v>
      </c>
      <c r="CV531">
        <v>-1</v>
      </c>
      <c r="CW531">
        <v>-1</v>
      </c>
      <c r="CX531">
        <v>-1</v>
      </c>
      <c r="CY531">
        <v>-1</v>
      </c>
      <c r="CZ531">
        <v>-1</v>
      </c>
      <c r="DA531">
        <v>-1</v>
      </c>
      <c r="DB531">
        <v>-1</v>
      </c>
      <c r="DC531">
        <v>-1</v>
      </c>
      <c r="DD531">
        <v>-1</v>
      </c>
      <c r="DE531">
        <v>-1</v>
      </c>
      <c r="DF531">
        <v>-1</v>
      </c>
      <c r="DG531">
        <v>-1</v>
      </c>
      <c r="DH531">
        <v>-1</v>
      </c>
      <c r="DI531">
        <v>-1</v>
      </c>
      <c r="DJ531">
        <v>-1</v>
      </c>
      <c r="DK531">
        <v>-1</v>
      </c>
      <c r="DL531">
        <v>-1</v>
      </c>
      <c r="DM531">
        <v>-1</v>
      </c>
      <c r="DN531">
        <v>-1</v>
      </c>
      <c r="DO531">
        <v>-1</v>
      </c>
      <c r="DP531">
        <v>-1</v>
      </c>
      <c r="DQ531">
        <v>-1</v>
      </c>
      <c r="DR531">
        <v>-1</v>
      </c>
      <c r="DS531">
        <v>-1</v>
      </c>
      <c r="DT531">
        <v>-1</v>
      </c>
      <c r="DU531">
        <v>-1</v>
      </c>
      <c r="DV531">
        <v>-1</v>
      </c>
      <c r="DW531">
        <v>-1</v>
      </c>
      <c r="DX531">
        <v>0</v>
      </c>
      <c r="DY531">
        <v>-1</v>
      </c>
      <c r="DZ531">
        <v>-1</v>
      </c>
      <c r="EA531">
        <v>-1</v>
      </c>
      <c r="EB531">
        <v>-1</v>
      </c>
      <c r="EC531">
        <v>-1</v>
      </c>
      <c r="ED531">
        <v>-1</v>
      </c>
      <c r="EE531">
        <v>-1</v>
      </c>
      <c r="EF531">
        <v>-1</v>
      </c>
      <c r="EG531">
        <v>-1</v>
      </c>
      <c r="EH531">
        <v>-1</v>
      </c>
      <c r="EI531">
        <v>-1</v>
      </c>
      <c r="EJ531">
        <v>-1</v>
      </c>
      <c r="EK531">
        <v>-1</v>
      </c>
      <c r="EL531">
        <v>-1</v>
      </c>
      <c r="EM531">
        <v>-1</v>
      </c>
      <c r="EN531">
        <v>-1</v>
      </c>
      <c r="EO531">
        <v>-1</v>
      </c>
      <c r="EP531">
        <v>-1</v>
      </c>
      <c r="EQ531">
        <v>7</v>
      </c>
      <c r="ER531">
        <v>-1</v>
      </c>
      <c r="ES531">
        <v>0</v>
      </c>
      <c r="ET531">
        <v>0</v>
      </c>
      <c r="EU531">
        <v>-1</v>
      </c>
      <c r="EV531">
        <v>-1</v>
      </c>
      <c r="EW531">
        <v>-1</v>
      </c>
      <c r="EX531">
        <v>-1</v>
      </c>
      <c r="EY531">
        <v>-1</v>
      </c>
      <c r="EZ531">
        <v>-1</v>
      </c>
      <c r="FA531">
        <v>-1</v>
      </c>
      <c r="FB531">
        <v>-1</v>
      </c>
      <c r="FC531">
        <v>-1</v>
      </c>
      <c r="FD531">
        <v>-1</v>
      </c>
      <c r="FE531">
        <v>-1</v>
      </c>
      <c r="FF531">
        <v>-1</v>
      </c>
      <c r="FG531">
        <v>1</v>
      </c>
      <c r="FH531">
        <v>-1</v>
      </c>
      <c r="FI531">
        <v>-1</v>
      </c>
      <c r="FJ531">
        <v>-1</v>
      </c>
      <c r="FK531">
        <v>-1</v>
      </c>
      <c r="FL531">
        <v>-1</v>
      </c>
      <c r="FM531">
        <v>-1</v>
      </c>
      <c r="FN531">
        <v>0</v>
      </c>
      <c r="FO531">
        <v>-1</v>
      </c>
      <c r="FP531">
        <v>0</v>
      </c>
      <c r="FQ531">
        <v>-1</v>
      </c>
      <c r="FR531">
        <v>0</v>
      </c>
      <c r="FS531">
        <v>-1</v>
      </c>
      <c r="FT531">
        <v>-1</v>
      </c>
      <c r="FU531">
        <v>0</v>
      </c>
      <c r="FV531">
        <v>-1</v>
      </c>
      <c r="FW531">
        <v>0</v>
      </c>
      <c r="FX531">
        <v>-1</v>
      </c>
      <c r="FY531">
        <v>-1</v>
      </c>
      <c r="FZ531">
        <v>-1</v>
      </c>
      <c r="GA531">
        <v>-1</v>
      </c>
      <c r="GB531">
        <v>0</v>
      </c>
      <c r="GC531">
        <v>-1</v>
      </c>
      <c r="GD531">
        <v>-1</v>
      </c>
      <c r="GE531">
        <v>-1</v>
      </c>
      <c r="GF531">
        <v>1</v>
      </c>
      <c r="GG531">
        <v>-1</v>
      </c>
      <c r="GH531">
        <v>0</v>
      </c>
      <c r="GI531">
        <v>-1</v>
      </c>
      <c r="GJ531">
        <v>-1</v>
      </c>
      <c r="GK531">
        <v>-1</v>
      </c>
      <c r="GL531">
        <v>-1</v>
      </c>
      <c r="GM531">
        <v>0</v>
      </c>
      <c r="GN531">
        <v>1</v>
      </c>
      <c r="GO531">
        <v>0</v>
      </c>
      <c r="GP531">
        <v>-1</v>
      </c>
      <c r="GQ531">
        <v>-1</v>
      </c>
      <c r="GR531">
        <v>-1</v>
      </c>
      <c r="GS531">
        <v>-1</v>
      </c>
      <c r="GT531">
        <v>-1</v>
      </c>
      <c r="GU531">
        <v>-1</v>
      </c>
      <c r="GV531">
        <v>0</v>
      </c>
      <c r="GW531">
        <v>-1</v>
      </c>
      <c r="GX531">
        <v>-1</v>
      </c>
      <c r="GY531">
        <v>-1</v>
      </c>
      <c r="GZ531">
        <v>-1</v>
      </c>
      <c r="HA531">
        <v>-1</v>
      </c>
      <c r="HB531">
        <v>-1</v>
      </c>
      <c r="HC531">
        <v>0</v>
      </c>
      <c r="HD531">
        <v>-1</v>
      </c>
      <c r="HE531">
        <v>-1</v>
      </c>
      <c r="HF531">
        <v>-1</v>
      </c>
      <c r="HG531">
        <v>-1</v>
      </c>
      <c r="HH531">
        <v>0</v>
      </c>
      <c r="HI531">
        <v>-1</v>
      </c>
      <c r="HJ531">
        <v>-1</v>
      </c>
      <c r="HK531">
        <v>-1</v>
      </c>
      <c r="HL531">
        <v>-1</v>
      </c>
      <c r="HM531">
        <v>-1</v>
      </c>
      <c r="HN531">
        <v>-1</v>
      </c>
      <c r="HO531">
        <v>-1</v>
      </c>
      <c r="HP531">
        <v>-1</v>
      </c>
      <c r="HQ531">
        <v>-1</v>
      </c>
      <c r="HR531">
        <v>-1</v>
      </c>
      <c r="HS531">
        <v>-1</v>
      </c>
      <c r="HT531">
        <v>-1</v>
      </c>
      <c r="HU531">
        <v>-1</v>
      </c>
      <c r="HV531">
        <v>-1</v>
      </c>
      <c r="HW531">
        <v>-1</v>
      </c>
      <c r="HX531">
        <v>-1</v>
      </c>
      <c r="HY531">
        <v>-1</v>
      </c>
      <c r="HZ531">
        <v>-1</v>
      </c>
      <c r="IA531">
        <v>-1</v>
      </c>
      <c r="IB531">
        <v>-1</v>
      </c>
      <c r="IC531">
        <v>-1</v>
      </c>
      <c r="ID531">
        <v>-1</v>
      </c>
      <c r="IE531">
        <v>-1</v>
      </c>
      <c r="IF531">
        <v>-1</v>
      </c>
      <c r="IG531">
        <v>-1</v>
      </c>
      <c r="IH531">
        <v>-1</v>
      </c>
      <c r="II531">
        <v>-1</v>
      </c>
      <c r="IJ531">
        <v>1</v>
      </c>
      <c r="IK531">
        <v>-1</v>
      </c>
      <c r="IL531">
        <v>-1</v>
      </c>
      <c r="IM531">
        <v>-1</v>
      </c>
      <c r="IN531">
        <v>-1</v>
      </c>
      <c r="IO531">
        <v>-1</v>
      </c>
      <c r="IP531">
        <v>-1</v>
      </c>
      <c r="IQ531">
        <v>-1</v>
      </c>
      <c r="IR531">
        <v>-1</v>
      </c>
      <c r="IS531">
        <v>-1</v>
      </c>
      <c r="IT531">
        <v>-1</v>
      </c>
      <c r="IU531">
        <v>-1</v>
      </c>
      <c r="IV531">
        <v>-1</v>
      </c>
      <c r="IW531">
        <v>0</v>
      </c>
      <c r="IX531">
        <v>-1</v>
      </c>
      <c r="IY531">
        <v>-1</v>
      </c>
      <c r="IZ531">
        <v>0</v>
      </c>
      <c r="JA531">
        <v>-1</v>
      </c>
      <c r="JB531">
        <v>-1</v>
      </c>
      <c r="JC531">
        <v>-1</v>
      </c>
      <c r="JD531">
        <v>0</v>
      </c>
      <c r="JE531">
        <v>-1</v>
      </c>
      <c r="JF531">
        <v>1</v>
      </c>
      <c r="JG531">
        <v>1</v>
      </c>
      <c r="JH531">
        <v>-1</v>
      </c>
      <c r="JI531">
        <v>1</v>
      </c>
      <c r="JJ531">
        <v>0</v>
      </c>
      <c r="JK531">
        <v>0</v>
      </c>
      <c r="JL531">
        <v>-1</v>
      </c>
      <c r="JM531">
        <v>-1</v>
      </c>
      <c r="JN531">
        <v>-1</v>
      </c>
      <c r="JO531">
        <v>-1</v>
      </c>
      <c r="JP531">
        <v>-1</v>
      </c>
      <c r="JQ531">
        <v>-1</v>
      </c>
      <c r="JR531">
        <v>-1</v>
      </c>
      <c r="JS531">
        <v>0</v>
      </c>
      <c r="JT531">
        <v>0</v>
      </c>
      <c r="JU531">
        <v>-1</v>
      </c>
      <c r="JV531">
        <v>-1</v>
      </c>
      <c r="JW531">
        <v>-1</v>
      </c>
      <c r="JX531">
        <v>-1</v>
      </c>
      <c r="JY531">
        <v>-1</v>
      </c>
      <c r="JZ531">
        <v>-1</v>
      </c>
      <c r="KA531">
        <v>-1</v>
      </c>
      <c r="KB531">
        <v>0</v>
      </c>
      <c r="KC531">
        <v>0</v>
      </c>
      <c r="KD531">
        <v>1</v>
      </c>
      <c r="KE531">
        <v>-1</v>
      </c>
      <c r="KF531">
        <v>-1</v>
      </c>
      <c r="KG531">
        <v>0</v>
      </c>
      <c r="KH531">
        <v>1</v>
      </c>
      <c r="KI531">
        <v>1</v>
      </c>
      <c r="KJ531">
        <v>1</v>
      </c>
      <c r="KK531">
        <v>1</v>
      </c>
      <c r="KL531">
        <v>0</v>
      </c>
      <c r="KM531">
        <v>1</v>
      </c>
      <c r="KN531">
        <v>1</v>
      </c>
      <c r="KO531">
        <v>0</v>
      </c>
      <c r="KP531">
        <v>0</v>
      </c>
      <c r="KQ531">
        <v>0</v>
      </c>
      <c r="KR531">
        <v>1</v>
      </c>
      <c r="KS531">
        <v>0</v>
      </c>
      <c r="KT531">
        <v>0</v>
      </c>
      <c r="KU531">
        <v>1</v>
      </c>
      <c r="KV531">
        <v>-1</v>
      </c>
      <c r="KW531">
        <v>1</v>
      </c>
      <c r="KX531">
        <v>-1</v>
      </c>
      <c r="KY531">
        <v>0</v>
      </c>
      <c r="KZ531">
        <v>0</v>
      </c>
      <c r="LA531">
        <v>-1</v>
      </c>
      <c r="LB531">
        <v>-1</v>
      </c>
      <c r="LC531">
        <v>1</v>
      </c>
      <c r="LD531">
        <v>-1</v>
      </c>
      <c r="LE531">
        <v>-1</v>
      </c>
      <c r="LF531">
        <v>0</v>
      </c>
      <c r="LG531">
        <v>-1</v>
      </c>
      <c r="LH531">
        <v>-1</v>
      </c>
      <c r="LI531">
        <v>-1</v>
      </c>
      <c r="LJ531">
        <v>-1</v>
      </c>
      <c r="LK531">
        <v>-1</v>
      </c>
      <c r="LL531">
        <v>-1</v>
      </c>
      <c r="LM531">
        <v>-1</v>
      </c>
      <c r="LN531">
        <v>-1</v>
      </c>
      <c r="LO531">
        <v>-1</v>
      </c>
      <c r="LP531">
        <v>-1</v>
      </c>
      <c r="LQ531">
        <v>-1</v>
      </c>
      <c r="LR531">
        <v>-1</v>
      </c>
      <c r="LS531">
        <v>-1</v>
      </c>
      <c r="LT531">
        <v>-1</v>
      </c>
      <c r="LU531">
        <v>-1</v>
      </c>
      <c r="LV531">
        <v>-1</v>
      </c>
      <c r="LW531">
        <v>-1</v>
      </c>
      <c r="LX531">
        <v>-1</v>
      </c>
      <c r="LY531">
        <v>-1</v>
      </c>
      <c r="LZ531">
        <v>-1</v>
      </c>
      <c r="MA531">
        <v>-1</v>
      </c>
      <c r="MB531">
        <v>-1</v>
      </c>
      <c r="MC531">
        <v>-1</v>
      </c>
      <c r="MD531">
        <v>-1</v>
      </c>
      <c r="ME531">
        <v>-1</v>
      </c>
      <c r="MF531">
        <v>-1</v>
      </c>
      <c r="MG531">
        <v>-1</v>
      </c>
      <c r="MH531">
        <v>-1</v>
      </c>
      <c r="MI531">
        <v>-1</v>
      </c>
      <c r="MJ531">
        <v>1</v>
      </c>
      <c r="MK531">
        <v>1</v>
      </c>
      <c r="ML531">
        <v>-1</v>
      </c>
      <c r="MM531">
        <v>0</v>
      </c>
      <c r="MN531">
        <v>-1</v>
      </c>
      <c r="MO531">
        <v>-1</v>
      </c>
      <c r="MP531">
        <v>-1</v>
      </c>
      <c r="MQ531">
        <v>-1</v>
      </c>
      <c r="MR531">
        <v>1</v>
      </c>
      <c r="MS531">
        <v>0</v>
      </c>
      <c r="MT531">
        <v>-1</v>
      </c>
      <c r="MU531">
        <v>0</v>
      </c>
      <c r="MV531">
        <v>1</v>
      </c>
      <c r="MW531">
        <v>-1</v>
      </c>
      <c r="MX531">
        <v>-1</v>
      </c>
      <c r="MY531">
        <v>-1</v>
      </c>
      <c r="MZ531">
        <v>0</v>
      </c>
      <c r="NA531">
        <v>-1</v>
      </c>
      <c r="NB531">
        <v>0</v>
      </c>
      <c r="NC531">
        <v>-1</v>
      </c>
      <c r="ND531">
        <v>-1</v>
      </c>
      <c r="NE531">
        <v>0</v>
      </c>
      <c r="NF531">
        <v>-1</v>
      </c>
      <c r="NG531">
        <v>-1</v>
      </c>
      <c r="NH531">
        <v>-1</v>
      </c>
      <c r="NI531">
        <v>-1</v>
      </c>
      <c r="NJ531">
        <v>-1</v>
      </c>
      <c r="NK531">
        <v>-1</v>
      </c>
      <c r="NL531">
        <v>-1</v>
      </c>
      <c r="NM531">
        <v>-1</v>
      </c>
      <c r="NN531">
        <v>-1</v>
      </c>
      <c r="NO531">
        <v>-1</v>
      </c>
      <c r="NP531">
        <v>-1</v>
      </c>
      <c r="NQ531">
        <v>-1</v>
      </c>
      <c r="NR531">
        <v>-1</v>
      </c>
      <c r="NS531">
        <v>-1</v>
      </c>
      <c r="NT531">
        <v>-1</v>
      </c>
      <c r="NU531">
        <v>0</v>
      </c>
      <c r="NV531">
        <v>0</v>
      </c>
      <c r="NW531">
        <v>0</v>
      </c>
      <c r="NX531">
        <v>-1</v>
      </c>
      <c r="NY531">
        <v>-1</v>
      </c>
      <c r="NZ531">
        <v>-1</v>
      </c>
      <c r="OA531">
        <v>0</v>
      </c>
      <c r="OB531">
        <v>-1</v>
      </c>
      <c r="OC531">
        <v>-1</v>
      </c>
      <c r="OD531">
        <v>1</v>
      </c>
    </row>
    <row r="532" spans="1:394">
      <c r="A532" t="s">
        <v>1153</v>
      </c>
      <c r="B532">
        <v>2005</v>
      </c>
      <c r="C532">
        <v>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0</v>
      </c>
      <c r="AA532">
        <v>30</v>
      </c>
      <c r="AB532">
        <v>-1</v>
      </c>
      <c r="AC532">
        <v>-1</v>
      </c>
      <c r="AD532">
        <v>1</v>
      </c>
      <c r="AE532">
        <v>1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-1</v>
      </c>
      <c r="AL532">
        <v>-1</v>
      </c>
      <c r="AM532">
        <v>1</v>
      </c>
      <c r="AN532">
        <v>-1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-1</v>
      </c>
      <c r="AX532">
        <v>-1</v>
      </c>
      <c r="AY532">
        <v>-1</v>
      </c>
      <c r="AZ532">
        <v>-1</v>
      </c>
      <c r="BA532">
        <v>-1</v>
      </c>
      <c r="BB532">
        <v>-1</v>
      </c>
      <c r="BC532">
        <v>-1</v>
      </c>
      <c r="BD532">
        <v>-1</v>
      </c>
      <c r="BE532">
        <v>-1</v>
      </c>
      <c r="BF532">
        <v>-1</v>
      </c>
      <c r="BG532">
        <v>-1</v>
      </c>
      <c r="BH532">
        <v>-1</v>
      </c>
      <c r="BI532">
        <v>-1</v>
      </c>
      <c r="BJ532">
        <v>-1</v>
      </c>
      <c r="BK532">
        <v>-1</v>
      </c>
      <c r="BL532">
        <v>2</v>
      </c>
      <c r="BM532">
        <v>2</v>
      </c>
      <c r="BN532">
        <v>0</v>
      </c>
      <c r="BO532">
        <v>-1</v>
      </c>
      <c r="BP532">
        <v>-1</v>
      </c>
      <c r="BQ532">
        <v>-1</v>
      </c>
      <c r="BR532">
        <v>-1</v>
      </c>
      <c r="BS532">
        <v>-1</v>
      </c>
      <c r="BT532">
        <v>-1</v>
      </c>
      <c r="BU532">
        <v>-1</v>
      </c>
      <c r="BV532">
        <v>-1</v>
      </c>
      <c r="BW532">
        <v>-1</v>
      </c>
      <c r="BX532">
        <v>-1</v>
      </c>
      <c r="BY532">
        <v>-1</v>
      </c>
      <c r="BZ532">
        <v>-1</v>
      </c>
      <c r="CA532">
        <v>-1</v>
      </c>
      <c r="CB532">
        <v>0</v>
      </c>
      <c r="CC532">
        <v>1</v>
      </c>
      <c r="CD532">
        <v>-1</v>
      </c>
      <c r="CE532">
        <v>1</v>
      </c>
      <c r="CF532">
        <v>-1</v>
      </c>
      <c r="CG532">
        <v>-1</v>
      </c>
      <c r="CH532">
        <v>-1</v>
      </c>
      <c r="CI532">
        <v>1</v>
      </c>
      <c r="CJ532">
        <v>-1</v>
      </c>
      <c r="CK532">
        <v>1</v>
      </c>
      <c r="CL532">
        <v>-1</v>
      </c>
      <c r="CM532">
        <v>-1</v>
      </c>
      <c r="CN532">
        <v>1</v>
      </c>
      <c r="CO532">
        <v>-1</v>
      </c>
      <c r="CP532">
        <v>-1</v>
      </c>
      <c r="CQ532">
        <v>-1</v>
      </c>
      <c r="CR532">
        <v>-1</v>
      </c>
      <c r="CS532">
        <v>-1</v>
      </c>
      <c r="CT532">
        <v>-1</v>
      </c>
      <c r="CU532">
        <v>-1</v>
      </c>
      <c r="CV532">
        <v>-1</v>
      </c>
      <c r="CW532">
        <v>-1</v>
      </c>
      <c r="CX532">
        <v>-1</v>
      </c>
      <c r="CY532">
        <v>-1</v>
      </c>
      <c r="CZ532">
        <v>-1</v>
      </c>
      <c r="DA532">
        <v>-1</v>
      </c>
      <c r="DB532">
        <v>-1</v>
      </c>
      <c r="DC532">
        <v>-1</v>
      </c>
      <c r="DD532">
        <v>-1</v>
      </c>
      <c r="DE532">
        <v>-1</v>
      </c>
      <c r="DF532">
        <v>-1</v>
      </c>
      <c r="DG532">
        <v>-1</v>
      </c>
      <c r="DH532">
        <v>-1</v>
      </c>
      <c r="DI532">
        <v>-1</v>
      </c>
      <c r="DJ532">
        <v>-1</v>
      </c>
      <c r="DK532">
        <v>-1</v>
      </c>
      <c r="DL532">
        <v>-1</v>
      </c>
      <c r="DM532">
        <v>-1</v>
      </c>
      <c r="DN532">
        <v>-1</v>
      </c>
      <c r="DO532">
        <v>-1</v>
      </c>
      <c r="DP532">
        <v>-1</v>
      </c>
      <c r="DQ532">
        <v>-1</v>
      </c>
      <c r="DR532">
        <v>-1</v>
      </c>
      <c r="DS532">
        <v>-1</v>
      </c>
      <c r="DT532">
        <v>-1</v>
      </c>
      <c r="DU532">
        <v>-1</v>
      </c>
      <c r="DV532">
        <v>-1</v>
      </c>
      <c r="DW532">
        <v>-1</v>
      </c>
      <c r="DX532">
        <v>0</v>
      </c>
      <c r="DY532">
        <v>-1</v>
      </c>
      <c r="DZ532">
        <v>-1</v>
      </c>
      <c r="EA532">
        <v>-1</v>
      </c>
      <c r="EB532">
        <v>-1</v>
      </c>
      <c r="EC532">
        <v>-1</v>
      </c>
      <c r="ED532">
        <v>-1</v>
      </c>
      <c r="EE532">
        <v>-1</v>
      </c>
      <c r="EF532">
        <v>-1</v>
      </c>
      <c r="EG532">
        <v>-1</v>
      </c>
      <c r="EH532">
        <v>-1</v>
      </c>
      <c r="EI532">
        <v>-1</v>
      </c>
      <c r="EJ532">
        <v>-1</v>
      </c>
      <c r="EK532">
        <v>-1</v>
      </c>
      <c r="EL532">
        <v>-1</v>
      </c>
      <c r="EM532">
        <v>-1</v>
      </c>
      <c r="EN532">
        <v>-1</v>
      </c>
      <c r="EO532">
        <v>-1</v>
      </c>
      <c r="EP532">
        <v>-1</v>
      </c>
      <c r="EQ532">
        <v>7</v>
      </c>
      <c r="ER532">
        <v>-1</v>
      </c>
      <c r="ES532">
        <v>0</v>
      </c>
      <c r="ET532">
        <v>0</v>
      </c>
      <c r="EU532">
        <v>-1</v>
      </c>
      <c r="EV532">
        <v>-1</v>
      </c>
      <c r="EW532">
        <v>-1</v>
      </c>
      <c r="EX532">
        <v>-1</v>
      </c>
      <c r="EY532">
        <v>-1</v>
      </c>
      <c r="EZ532">
        <v>-1</v>
      </c>
      <c r="FA532">
        <v>-1</v>
      </c>
      <c r="FB532">
        <v>-1</v>
      </c>
      <c r="FC532">
        <v>-1</v>
      </c>
      <c r="FD532">
        <v>-1</v>
      </c>
      <c r="FE532">
        <v>-1</v>
      </c>
      <c r="FF532">
        <v>-1</v>
      </c>
      <c r="FG532">
        <v>1</v>
      </c>
      <c r="FH532">
        <v>-1</v>
      </c>
      <c r="FI532">
        <v>-1</v>
      </c>
      <c r="FJ532">
        <v>-1</v>
      </c>
      <c r="FK532">
        <v>-1</v>
      </c>
      <c r="FL532">
        <v>-1</v>
      </c>
      <c r="FM532">
        <v>-1</v>
      </c>
      <c r="FN532">
        <v>0</v>
      </c>
      <c r="FO532">
        <v>-1</v>
      </c>
      <c r="FP532">
        <v>0</v>
      </c>
      <c r="FQ532">
        <v>-1</v>
      </c>
      <c r="FR532">
        <v>1</v>
      </c>
      <c r="FS532">
        <v>-1</v>
      </c>
      <c r="FT532">
        <v>-1</v>
      </c>
      <c r="FU532">
        <v>0</v>
      </c>
      <c r="FV532">
        <v>-1</v>
      </c>
      <c r="FW532">
        <v>0</v>
      </c>
      <c r="FX532">
        <v>-1</v>
      </c>
      <c r="FY532">
        <v>-1</v>
      </c>
      <c r="FZ532">
        <v>-1</v>
      </c>
      <c r="GA532">
        <v>-1</v>
      </c>
      <c r="GB532">
        <v>0</v>
      </c>
      <c r="GC532">
        <v>-1</v>
      </c>
      <c r="GD532">
        <v>-1</v>
      </c>
      <c r="GE532">
        <v>-1</v>
      </c>
      <c r="GF532">
        <v>1</v>
      </c>
      <c r="GG532">
        <v>-1</v>
      </c>
      <c r="GH532">
        <v>0</v>
      </c>
      <c r="GI532">
        <v>-1</v>
      </c>
      <c r="GJ532">
        <v>-1</v>
      </c>
      <c r="GK532">
        <v>-1</v>
      </c>
      <c r="GL532">
        <v>-1</v>
      </c>
      <c r="GM532">
        <v>0</v>
      </c>
      <c r="GN532">
        <v>2</v>
      </c>
      <c r="GO532">
        <v>0</v>
      </c>
      <c r="GP532">
        <v>-1</v>
      </c>
      <c r="GQ532">
        <v>-1</v>
      </c>
      <c r="GR532">
        <v>-1</v>
      </c>
      <c r="GS532">
        <v>-1</v>
      </c>
      <c r="GT532">
        <v>-1</v>
      </c>
      <c r="GU532">
        <v>-1</v>
      </c>
      <c r="GV532">
        <v>0</v>
      </c>
      <c r="GW532">
        <v>-1</v>
      </c>
      <c r="GX532">
        <v>-1</v>
      </c>
      <c r="GY532">
        <v>-1</v>
      </c>
      <c r="GZ532">
        <v>-1</v>
      </c>
      <c r="HA532">
        <v>-1</v>
      </c>
      <c r="HB532">
        <v>-1</v>
      </c>
      <c r="HC532">
        <v>0</v>
      </c>
      <c r="HD532">
        <v>-1</v>
      </c>
      <c r="HE532">
        <v>-1</v>
      </c>
      <c r="HF532">
        <v>-1</v>
      </c>
      <c r="HG532">
        <v>-1</v>
      </c>
      <c r="HH532">
        <v>0</v>
      </c>
      <c r="HI532">
        <v>-1</v>
      </c>
      <c r="HJ532">
        <v>-1</v>
      </c>
      <c r="HK532">
        <v>-1</v>
      </c>
      <c r="HL532">
        <v>-1</v>
      </c>
      <c r="HM532">
        <v>-1</v>
      </c>
      <c r="HN532">
        <v>-1</v>
      </c>
      <c r="HO532">
        <v>-1</v>
      </c>
      <c r="HP532">
        <v>-1</v>
      </c>
      <c r="HQ532">
        <v>-1</v>
      </c>
      <c r="HR532">
        <v>-1</v>
      </c>
      <c r="HS532">
        <v>-1</v>
      </c>
      <c r="HT532">
        <v>-1</v>
      </c>
      <c r="HU532">
        <v>-1</v>
      </c>
      <c r="HV532">
        <v>-1</v>
      </c>
      <c r="HW532">
        <v>-1</v>
      </c>
      <c r="HX532">
        <v>-1</v>
      </c>
      <c r="HY532">
        <v>-1</v>
      </c>
      <c r="HZ532">
        <v>-1</v>
      </c>
      <c r="IA532">
        <v>-1</v>
      </c>
      <c r="IB532">
        <v>-1</v>
      </c>
      <c r="IC532">
        <v>-1</v>
      </c>
      <c r="ID532">
        <v>-1</v>
      </c>
      <c r="IE532">
        <v>-1</v>
      </c>
      <c r="IF532">
        <v>-1</v>
      </c>
      <c r="IG532">
        <v>-1</v>
      </c>
      <c r="IH532">
        <v>-1</v>
      </c>
      <c r="II532">
        <v>-1</v>
      </c>
      <c r="IJ532">
        <v>1</v>
      </c>
      <c r="IK532">
        <v>-1</v>
      </c>
      <c r="IL532">
        <v>-1</v>
      </c>
      <c r="IM532">
        <v>-1</v>
      </c>
      <c r="IN532">
        <v>-1</v>
      </c>
      <c r="IO532">
        <v>-1</v>
      </c>
      <c r="IP532">
        <v>-1</v>
      </c>
      <c r="IQ532">
        <v>-1</v>
      </c>
      <c r="IR532">
        <v>-1</v>
      </c>
      <c r="IS532">
        <v>-1</v>
      </c>
      <c r="IT532">
        <v>-1</v>
      </c>
      <c r="IU532">
        <v>-1</v>
      </c>
      <c r="IV532">
        <v>-1</v>
      </c>
      <c r="IW532">
        <v>1</v>
      </c>
      <c r="IX532">
        <v>-1</v>
      </c>
      <c r="IY532">
        <v>-1</v>
      </c>
      <c r="IZ532">
        <v>0</v>
      </c>
      <c r="JA532">
        <v>-1</v>
      </c>
      <c r="JB532">
        <v>-1</v>
      </c>
      <c r="JC532">
        <v>-1</v>
      </c>
      <c r="JD532">
        <v>1</v>
      </c>
      <c r="JE532">
        <v>-1</v>
      </c>
      <c r="JF532">
        <v>1</v>
      </c>
      <c r="JG532">
        <v>1</v>
      </c>
      <c r="JH532">
        <v>-1</v>
      </c>
      <c r="JI532">
        <v>1</v>
      </c>
      <c r="JJ532">
        <v>0</v>
      </c>
      <c r="JK532">
        <v>0</v>
      </c>
      <c r="JL532">
        <v>-1</v>
      </c>
      <c r="JM532">
        <v>-1</v>
      </c>
      <c r="JN532">
        <v>-1</v>
      </c>
      <c r="JO532">
        <v>-1</v>
      </c>
      <c r="JP532">
        <v>-1</v>
      </c>
      <c r="JQ532">
        <v>-1</v>
      </c>
      <c r="JR532">
        <v>-1</v>
      </c>
      <c r="JS532">
        <v>1</v>
      </c>
      <c r="JT532">
        <v>0</v>
      </c>
      <c r="JU532">
        <v>-1</v>
      </c>
      <c r="JV532">
        <v>-1</v>
      </c>
      <c r="JW532">
        <v>-1</v>
      </c>
      <c r="JX532">
        <v>-1</v>
      </c>
      <c r="JY532">
        <v>-1</v>
      </c>
      <c r="JZ532">
        <v>-1</v>
      </c>
      <c r="KA532">
        <v>-1</v>
      </c>
      <c r="KB532">
        <v>0</v>
      </c>
      <c r="KC532">
        <v>0</v>
      </c>
      <c r="KD532">
        <v>1</v>
      </c>
      <c r="KE532">
        <v>-1</v>
      </c>
      <c r="KF532">
        <v>-1</v>
      </c>
      <c r="KG532">
        <v>1</v>
      </c>
      <c r="KH532">
        <v>1</v>
      </c>
      <c r="KI532">
        <v>1</v>
      </c>
      <c r="KJ532">
        <v>1</v>
      </c>
      <c r="KK532">
        <v>1</v>
      </c>
      <c r="KL532">
        <v>0</v>
      </c>
      <c r="KM532">
        <v>1</v>
      </c>
      <c r="KN532">
        <v>1</v>
      </c>
      <c r="KO532">
        <v>0</v>
      </c>
      <c r="KP532">
        <v>0</v>
      </c>
      <c r="KQ532">
        <v>0</v>
      </c>
      <c r="KR532">
        <v>1</v>
      </c>
      <c r="KS532">
        <v>0</v>
      </c>
      <c r="KT532">
        <v>0</v>
      </c>
      <c r="KU532">
        <v>1</v>
      </c>
      <c r="KV532">
        <v>-1</v>
      </c>
      <c r="KW532">
        <v>1</v>
      </c>
      <c r="KX532">
        <v>-1</v>
      </c>
      <c r="KY532">
        <v>0</v>
      </c>
      <c r="KZ532">
        <v>0</v>
      </c>
      <c r="LA532">
        <v>-1</v>
      </c>
      <c r="LB532">
        <v>-1</v>
      </c>
      <c r="LC532">
        <v>1</v>
      </c>
      <c r="LD532">
        <v>-1</v>
      </c>
      <c r="LE532">
        <v>-1</v>
      </c>
      <c r="LF532">
        <v>0</v>
      </c>
      <c r="LG532">
        <v>-1</v>
      </c>
      <c r="LH532">
        <v>-1</v>
      </c>
      <c r="LI532">
        <v>-1</v>
      </c>
      <c r="LJ532">
        <v>-1</v>
      </c>
      <c r="LK532">
        <v>-1</v>
      </c>
      <c r="LL532">
        <v>-1</v>
      </c>
      <c r="LM532">
        <v>-1</v>
      </c>
      <c r="LN532">
        <v>-1</v>
      </c>
      <c r="LO532">
        <v>-1</v>
      </c>
      <c r="LP532">
        <v>-1</v>
      </c>
      <c r="LQ532">
        <v>-1</v>
      </c>
      <c r="LR532">
        <v>-1</v>
      </c>
      <c r="LS532">
        <v>-1</v>
      </c>
      <c r="LT532">
        <v>-1</v>
      </c>
      <c r="LU532">
        <v>-1</v>
      </c>
      <c r="LV532">
        <v>-1</v>
      </c>
      <c r="LW532">
        <v>-1</v>
      </c>
      <c r="LX532">
        <v>-1</v>
      </c>
      <c r="LY532">
        <v>-1</v>
      </c>
      <c r="LZ532">
        <v>-1</v>
      </c>
      <c r="MA532">
        <v>-1</v>
      </c>
      <c r="MB532">
        <v>-1</v>
      </c>
      <c r="MC532">
        <v>-1</v>
      </c>
      <c r="MD532">
        <v>-1</v>
      </c>
      <c r="ME532">
        <v>-1</v>
      </c>
      <c r="MF532">
        <v>-1</v>
      </c>
      <c r="MG532">
        <v>-1</v>
      </c>
      <c r="MH532">
        <v>-1</v>
      </c>
      <c r="MI532">
        <v>-1</v>
      </c>
      <c r="MJ532">
        <v>1</v>
      </c>
      <c r="MK532">
        <v>1</v>
      </c>
      <c r="ML532">
        <v>-1</v>
      </c>
      <c r="MM532">
        <v>0</v>
      </c>
      <c r="MN532">
        <v>-1</v>
      </c>
      <c r="MO532">
        <v>-1</v>
      </c>
      <c r="MP532">
        <v>-1</v>
      </c>
      <c r="MQ532">
        <v>-1</v>
      </c>
      <c r="MR532">
        <v>1</v>
      </c>
      <c r="MS532">
        <v>0</v>
      </c>
      <c r="MT532">
        <v>-1</v>
      </c>
      <c r="MU532">
        <v>0</v>
      </c>
      <c r="MV532">
        <v>1</v>
      </c>
      <c r="MW532">
        <v>-1</v>
      </c>
      <c r="MX532">
        <v>-1</v>
      </c>
      <c r="MY532">
        <v>-1</v>
      </c>
      <c r="MZ532">
        <v>0</v>
      </c>
      <c r="NA532">
        <v>-1</v>
      </c>
      <c r="NB532">
        <v>0</v>
      </c>
      <c r="NC532">
        <v>-1</v>
      </c>
      <c r="ND532">
        <v>-1</v>
      </c>
      <c r="NE532">
        <v>0</v>
      </c>
      <c r="NF532">
        <v>-1</v>
      </c>
      <c r="NG532">
        <v>-1</v>
      </c>
      <c r="NH532">
        <v>-1</v>
      </c>
      <c r="NI532">
        <v>-1</v>
      </c>
      <c r="NJ532">
        <v>-1</v>
      </c>
      <c r="NK532">
        <v>-1</v>
      </c>
      <c r="NL532">
        <v>-1</v>
      </c>
      <c r="NM532">
        <v>-1</v>
      </c>
      <c r="NN532">
        <v>-1</v>
      </c>
      <c r="NO532">
        <v>-1</v>
      </c>
      <c r="NP532">
        <v>-1</v>
      </c>
      <c r="NQ532">
        <v>-1</v>
      </c>
      <c r="NR532">
        <v>-1</v>
      </c>
      <c r="NS532">
        <v>-1</v>
      </c>
      <c r="NT532">
        <v>-1</v>
      </c>
      <c r="NU532">
        <v>0</v>
      </c>
      <c r="NV532">
        <v>0</v>
      </c>
      <c r="NW532">
        <v>0</v>
      </c>
      <c r="NX532">
        <v>-1</v>
      </c>
      <c r="NY532">
        <v>-1</v>
      </c>
      <c r="NZ532">
        <v>-1</v>
      </c>
      <c r="OA532">
        <v>0</v>
      </c>
      <c r="OB532">
        <v>-1</v>
      </c>
      <c r="OC532">
        <v>-1</v>
      </c>
      <c r="OD532">
        <v>1</v>
      </c>
    </row>
    <row r="533" spans="1:394">
      <c r="A533" t="s">
        <v>1154</v>
      </c>
      <c r="B533">
        <v>2005</v>
      </c>
      <c r="C533">
        <v>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0</v>
      </c>
      <c r="AA533">
        <v>30</v>
      </c>
      <c r="AB533">
        <v>-1</v>
      </c>
      <c r="AC533">
        <v>-1</v>
      </c>
      <c r="AD533">
        <v>1</v>
      </c>
      <c r="AE533">
        <v>1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-1</v>
      </c>
      <c r="AL533">
        <v>-1</v>
      </c>
      <c r="AM533">
        <v>1</v>
      </c>
      <c r="AN533">
        <v>-1</v>
      </c>
      <c r="AO533">
        <v>-1</v>
      </c>
      <c r="AP533">
        <v>-1</v>
      </c>
      <c r="AQ533">
        <v>-1</v>
      </c>
      <c r="AR533">
        <v>-1</v>
      </c>
      <c r="AS533">
        <v>-1</v>
      </c>
      <c r="AT533">
        <v>-1</v>
      </c>
      <c r="AU533">
        <v>-1</v>
      </c>
      <c r="AV533">
        <v>-1</v>
      </c>
      <c r="AW533">
        <v>-1</v>
      </c>
      <c r="AX533">
        <v>-1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v>-1</v>
      </c>
      <c r="BE533">
        <v>-1</v>
      </c>
      <c r="BF533">
        <v>-1</v>
      </c>
      <c r="BG533">
        <v>-1</v>
      </c>
      <c r="BH533">
        <v>-1</v>
      </c>
      <c r="BI533">
        <v>-1</v>
      </c>
      <c r="BJ533">
        <v>-1</v>
      </c>
      <c r="BK533">
        <v>-1</v>
      </c>
      <c r="BL533">
        <v>2</v>
      </c>
      <c r="BM533">
        <v>2</v>
      </c>
      <c r="BN533">
        <v>0</v>
      </c>
      <c r="BO533">
        <v>-1</v>
      </c>
      <c r="BP533">
        <v>-1</v>
      </c>
      <c r="BQ533">
        <v>-1</v>
      </c>
      <c r="BR533">
        <v>-1</v>
      </c>
      <c r="BS533">
        <v>-1</v>
      </c>
      <c r="BT533">
        <v>-1</v>
      </c>
      <c r="BU533">
        <v>-1</v>
      </c>
      <c r="BV533">
        <v>-1</v>
      </c>
      <c r="BW533">
        <v>-1</v>
      </c>
      <c r="BX533">
        <v>-1</v>
      </c>
      <c r="BY533">
        <v>-1</v>
      </c>
      <c r="BZ533">
        <v>-1</v>
      </c>
      <c r="CA533">
        <v>-1</v>
      </c>
      <c r="CB533">
        <v>0</v>
      </c>
      <c r="CC533">
        <v>1</v>
      </c>
      <c r="CD533">
        <v>-1</v>
      </c>
      <c r="CE533">
        <v>1</v>
      </c>
      <c r="CF533">
        <v>-1</v>
      </c>
      <c r="CG533">
        <v>-1</v>
      </c>
      <c r="CH533">
        <v>-1</v>
      </c>
      <c r="CI533">
        <v>1</v>
      </c>
      <c r="CJ533">
        <v>-1</v>
      </c>
      <c r="CK533">
        <v>1</v>
      </c>
      <c r="CL533">
        <v>-1</v>
      </c>
      <c r="CM533">
        <v>-1</v>
      </c>
      <c r="CN533">
        <v>1</v>
      </c>
      <c r="CO533">
        <v>-1</v>
      </c>
      <c r="CP533">
        <v>-1</v>
      </c>
      <c r="CQ533">
        <v>-1</v>
      </c>
      <c r="CR533">
        <v>-1</v>
      </c>
      <c r="CS533">
        <v>-1</v>
      </c>
      <c r="CT533">
        <v>-1</v>
      </c>
      <c r="CU533">
        <v>-1</v>
      </c>
      <c r="CV533">
        <v>-1</v>
      </c>
      <c r="CW533">
        <v>-1</v>
      </c>
      <c r="CX533">
        <v>-1</v>
      </c>
      <c r="CY533">
        <v>-1</v>
      </c>
      <c r="CZ533">
        <v>-1</v>
      </c>
      <c r="DA533">
        <v>-1</v>
      </c>
      <c r="DB533">
        <v>-1</v>
      </c>
      <c r="DC533">
        <v>-1</v>
      </c>
      <c r="DD533">
        <v>-1</v>
      </c>
      <c r="DE533">
        <v>-1</v>
      </c>
      <c r="DF533">
        <v>-1</v>
      </c>
      <c r="DG533">
        <v>-1</v>
      </c>
      <c r="DH533">
        <v>-1</v>
      </c>
      <c r="DI533">
        <v>-1</v>
      </c>
      <c r="DJ533">
        <v>-1</v>
      </c>
      <c r="DK533">
        <v>-1</v>
      </c>
      <c r="DL533">
        <v>-1</v>
      </c>
      <c r="DM533">
        <v>-1</v>
      </c>
      <c r="DN533">
        <v>-1</v>
      </c>
      <c r="DO533">
        <v>-1</v>
      </c>
      <c r="DP533">
        <v>-1</v>
      </c>
      <c r="DQ533">
        <v>-1</v>
      </c>
      <c r="DR533">
        <v>-1</v>
      </c>
      <c r="DS533">
        <v>-1</v>
      </c>
      <c r="DT533">
        <v>-1</v>
      </c>
      <c r="DU533">
        <v>-1</v>
      </c>
      <c r="DV533">
        <v>-1</v>
      </c>
      <c r="DW533">
        <v>-1</v>
      </c>
      <c r="DX533">
        <v>0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-1</v>
      </c>
      <c r="EH533">
        <v>-1</v>
      </c>
      <c r="EI533">
        <v>-1</v>
      </c>
      <c r="EJ533">
        <v>-1</v>
      </c>
      <c r="EK533">
        <v>-1</v>
      </c>
      <c r="EL533">
        <v>-1</v>
      </c>
      <c r="EM533">
        <v>-1</v>
      </c>
      <c r="EN533">
        <v>-1</v>
      </c>
      <c r="EO533">
        <v>-1</v>
      </c>
      <c r="EP533">
        <v>-1</v>
      </c>
      <c r="EQ533">
        <v>12</v>
      </c>
      <c r="ER533">
        <v>-1</v>
      </c>
      <c r="ES533">
        <v>0</v>
      </c>
      <c r="ET533">
        <v>0</v>
      </c>
      <c r="EU533">
        <v>-1</v>
      </c>
      <c r="EV533">
        <v>-1</v>
      </c>
      <c r="EW533">
        <v>-1</v>
      </c>
      <c r="EX533">
        <v>-1</v>
      </c>
      <c r="EY533">
        <v>-1</v>
      </c>
      <c r="EZ533">
        <v>-1</v>
      </c>
      <c r="FA533">
        <v>-1</v>
      </c>
      <c r="FB533">
        <v>-1</v>
      </c>
      <c r="FC533">
        <v>-1</v>
      </c>
      <c r="FD533">
        <v>-1</v>
      </c>
      <c r="FE533">
        <v>-1</v>
      </c>
      <c r="FF533">
        <v>-1</v>
      </c>
      <c r="FG533">
        <v>1</v>
      </c>
      <c r="FH533">
        <v>-1</v>
      </c>
      <c r="FI533">
        <v>-1</v>
      </c>
      <c r="FJ533">
        <v>-1</v>
      </c>
      <c r="FK533">
        <v>-1</v>
      </c>
      <c r="FL533">
        <v>-1</v>
      </c>
      <c r="FM533">
        <v>-1</v>
      </c>
      <c r="FN533">
        <v>0</v>
      </c>
      <c r="FO533">
        <v>-1</v>
      </c>
      <c r="FP533">
        <v>0</v>
      </c>
      <c r="FQ533">
        <v>-1</v>
      </c>
      <c r="FR533">
        <v>1</v>
      </c>
      <c r="FS533">
        <v>-1</v>
      </c>
      <c r="FT533">
        <v>-1</v>
      </c>
      <c r="FU533">
        <v>0</v>
      </c>
      <c r="FV533">
        <v>-1</v>
      </c>
      <c r="FW533">
        <v>0</v>
      </c>
      <c r="FX533">
        <v>-1</v>
      </c>
      <c r="FY533">
        <v>-1</v>
      </c>
      <c r="FZ533">
        <v>-1</v>
      </c>
      <c r="GA533">
        <v>-1</v>
      </c>
      <c r="GB533">
        <v>0</v>
      </c>
      <c r="GC533">
        <v>-1</v>
      </c>
      <c r="GD533">
        <v>-1</v>
      </c>
      <c r="GE533">
        <v>-1</v>
      </c>
      <c r="GF533">
        <v>1</v>
      </c>
      <c r="GG533">
        <v>-1</v>
      </c>
      <c r="GH533">
        <v>0</v>
      </c>
      <c r="GI533">
        <v>-1</v>
      </c>
      <c r="GJ533">
        <v>-1</v>
      </c>
      <c r="GK533">
        <v>-1</v>
      </c>
      <c r="GL533">
        <v>-1</v>
      </c>
      <c r="GM533">
        <v>0</v>
      </c>
      <c r="GN533">
        <v>2</v>
      </c>
      <c r="GO533">
        <v>0</v>
      </c>
      <c r="GP533">
        <v>-1</v>
      </c>
      <c r="GQ533">
        <v>-1</v>
      </c>
      <c r="GR533">
        <v>-1</v>
      </c>
      <c r="GS533">
        <v>-1</v>
      </c>
      <c r="GT533">
        <v>-1</v>
      </c>
      <c r="GU533">
        <v>-1</v>
      </c>
      <c r="GV533">
        <v>0</v>
      </c>
      <c r="GW533">
        <v>-1</v>
      </c>
      <c r="GX533">
        <v>-1</v>
      </c>
      <c r="GY533">
        <v>-1</v>
      </c>
      <c r="GZ533">
        <v>-1</v>
      </c>
      <c r="HA533">
        <v>-1</v>
      </c>
      <c r="HB533">
        <v>-1</v>
      </c>
      <c r="HC533">
        <v>0</v>
      </c>
      <c r="HD533">
        <v>-1</v>
      </c>
      <c r="HE533">
        <v>-1</v>
      </c>
      <c r="HF533">
        <v>-1</v>
      </c>
      <c r="HG533">
        <v>-1</v>
      </c>
      <c r="HH533">
        <v>0</v>
      </c>
      <c r="HI533">
        <v>-1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>
        <v>-1</v>
      </c>
      <c r="HW533">
        <v>-1</v>
      </c>
      <c r="HX533">
        <v>-1</v>
      </c>
      <c r="HY533">
        <v>-1</v>
      </c>
      <c r="HZ533">
        <v>-1</v>
      </c>
      <c r="IA533">
        <v>-1</v>
      </c>
      <c r="IB533">
        <v>-1</v>
      </c>
      <c r="IC533">
        <v>-1</v>
      </c>
      <c r="ID533">
        <v>-1</v>
      </c>
      <c r="IE533">
        <v>-1</v>
      </c>
      <c r="IF533">
        <v>-1</v>
      </c>
      <c r="IG533">
        <v>-1</v>
      </c>
      <c r="IH533">
        <v>-1</v>
      </c>
      <c r="II533">
        <v>-1</v>
      </c>
      <c r="IJ533">
        <v>1</v>
      </c>
      <c r="IK533">
        <v>-1</v>
      </c>
      <c r="IL533">
        <v>-1</v>
      </c>
      <c r="IM533">
        <v>-1</v>
      </c>
      <c r="IN533">
        <v>-1</v>
      </c>
      <c r="IO533">
        <v>-1</v>
      </c>
      <c r="IP533">
        <v>-1</v>
      </c>
      <c r="IQ533">
        <v>-1</v>
      </c>
      <c r="IR533">
        <v>-1</v>
      </c>
      <c r="IS533">
        <v>-1</v>
      </c>
      <c r="IT533">
        <v>-1</v>
      </c>
      <c r="IU533">
        <v>-1</v>
      </c>
      <c r="IV533">
        <v>-1</v>
      </c>
      <c r="IW533">
        <v>1</v>
      </c>
      <c r="IX533">
        <v>-1</v>
      </c>
      <c r="IY533">
        <v>-1</v>
      </c>
      <c r="IZ533">
        <v>0</v>
      </c>
      <c r="JA533">
        <v>-1</v>
      </c>
      <c r="JB533">
        <v>-1</v>
      </c>
      <c r="JC533">
        <v>-1</v>
      </c>
      <c r="JD533">
        <v>1</v>
      </c>
      <c r="JE533">
        <v>-1</v>
      </c>
      <c r="JF533">
        <v>1</v>
      </c>
      <c r="JG533">
        <v>1</v>
      </c>
      <c r="JH533">
        <v>-1</v>
      </c>
      <c r="JI533">
        <v>1</v>
      </c>
      <c r="JJ533">
        <v>0</v>
      </c>
      <c r="JK533">
        <v>0</v>
      </c>
      <c r="JL533">
        <v>-1</v>
      </c>
      <c r="JM533">
        <v>-1</v>
      </c>
      <c r="JN533">
        <v>-1</v>
      </c>
      <c r="JO533">
        <v>-1</v>
      </c>
      <c r="JP533">
        <v>-1</v>
      </c>
      <c r="JQ533">
        <v>-1</v>
      </c>
      <c r="JR533">
        <v>-1</v>
      </c>
      <c r="JS533">
        <v>1</v>
      </c>
      <c r="JT533">
        <v>0</v>
      </c>
      <c r="JU533">
        <v>-1</v>
      </c>
      <c r="JV533">
        <v>-1</v>
      </c>
      <c r="JW533">
        <v>-1</v>
      </c>
      <c r="JX533">
        <v>-1</v>
      </c>
      <c r="JY533">
        <v>-1</v>
      </c>
      <c r="JZ533">
        <v>-1</v>
      </c>
      <c r="KA533">
        <v>-1</v>
      </c>
      <c r="KB533">
        <v>0</v>
      </c>
      <c r="KC533">
        <v>0</v>
      </c>
      <c r="KD533">
        <v>1</v>
      </c>
      <c r="KE533">
        <v>-1</v>
      </c>
      <c r="KF533">
        <v>-1</v>
      </c>
      <c r="KG533">
        <v>1</v>
      </c>
      <c r="KH533">
        <v>1</v>
      </c>
      <c r="KI533">
        <v>1</v>
      </c>
      <c r="KJ533">
        <v>1</v>
      </c>
      <c r="KK533">
        <v>1</v>
      </c>
      <c r="KL533">
        <v>0</v>
      </c>
      <c r="KM533">
        <v>1</v>
      </c>
      <c r="KN533">
        <v>1</v>
      </c>
      <c r="KO533">
        <v>0</v>
      </c>
      <c r="KP533">
        <v>0</v>
      </c>
      <c r="KQ533">
        <v>0</v>
      </c>
      <c r="KR533">
        <v>1</v>
      </c>
      <c r="KS533">
        <v>0</v>
      </c>
      <c r="KT533">
        <v>0</v>
      </c>
      <c r="KU533">
        <v>1</v>
      </c>
      <c r="KV533">
        <v>-1</v>
      </c>
      <c r="KW533">
        <v>1</v>
      </c>
      <c r="KX533">
        <v>-1</v>
      </c>
      <c r="KY533">
        <v>0</v>
      </c>
      <c r="KZ533">
        <v>0</v>
      </c>
      <c r="LA533">
        <v>-1</v>
      </c>
      <c r="LB533">
        <v>-1</v>
      </c>
      <c r="LC533">
        <v>1</v>
      </c>
      <c r="LD533">
        <v>-1</v>
      </c>
      <c r="LE533">
        <v>-1</v>
      </c>
      <c r="LF533">
        <v>0</v>
      </c>
      <c r="LG533">
        <v>-1</v>
      </c>
      <c r="LH533">
        <v>-1</v>
      </c>
      <c r="LI533">
        <v>-1</v>
      </c>
      <c r="LJ533">
        <v>-1</v>
      </c>
      <c r="LK533">
        <v>-1</v>
      </c>
      <c r="LL533">
        <v>-1</v>
      </c>
      <c r="LM533">
        <v>-1</v>
      </c>
      <c r="LN533">
        <v>-1</v>
      </c>
      <c r="LO533">
        <v>-1</v>
      </c>
      <c r="LP533">
        <v>-1</v>
      </c>
      <c r="LQ533">
        <v>-1</v>
      </c>
      <c r="LR533">
        <v>-1</v>
      </c>
      <c r="LS533">
        <v>-1</v>
      </c>
      <c r="LT533">
        <v>-1</v>
      </c>
      <c r="LU533">
        <v>-1</v>
      </c>
      <c r="LV533">
        <v>-1</v>
      </c>
      <c r="LW533">
        <v>-1</v>
      </c>
      <c r="LX533">
        <v>-1</v>
      </c>
      <c r="LY533">
        <v>-1</v>
      </c>
      <c r="LZ533">
        <v>-1</v>
      </c>
      <c r="MA533">
        <v>-1</v>
      </c>
      <c r="MB533">
        <v>-1</v>
      </c>
      <c r="MC533">
        <v>-1</v>
      </c>
      <c r="MD533">
        <v>-1</v>
      </c>
      <c r="ME533">
        <v>-1</v>
      </c>
      <c r="MF533">
        <v>-1</v>
      </c>
      <c r="MG533">
        <v>-1</v>
      </c>
      <c r="MH533">
        <v>-1</v>
      </c>
      <c r="MI533">
        <v>-1</v>
      </c>
      <c r="MJ533">
        <v>1</v>
      </c>
      <c r="MK533">
        <v>1</v>
      </c>
      <c r="ML533">
        <v>-1</v>
      </c>
      <c r="MM533">
        <v>0</v>
      </c>
      <c r="MN533">
        <v>-1</v>
      </c>
      <c r="MO533">
        <v>-1</v>
      </c>
      <c r="MP533">
        <v>-1</v>
      </c>
      <c r="MQ533">
        <v>-1</v>
      </c>
      <c r="MR533">
        <v>1</v>
      </c>
      <c r="MS533">
        <v>0</v>
      </c>
      <c r="MT533">
        <v>-1</v>
      </c>
      <c r="MU533">
        <v>0</v>
      </c>
      <c r="MV533">
        <v>1</v>
      </c>
      <c r="MW533">
        <v>-1</v>
      </c>
      <c r="MX533">
        <v>-1</v>
      </c>
      <c r="MY533">
        <v>-1</v>
      </c>
      <c r="MZ533">
        <v>0</v>
      </c>
      <c r="NA533">
        <v>-1</v>
      </c>
      <c r="NB533">
        <v>0</v>
      </c>
      <c r="NC533">
        <v>-1</v>
      </c>
      <c r="ND533">
        <v>-1</v>
      </c>
      <c r="NE533">
        <v>0</v>
      </c>
      <c r="NF533">
        <v>-1</v>
      </c>
      <c r="NG533">
        <v>-1</v>
      </c>
      <c r="NH533">
        <v>-1</v>
      </c>
      <c r="NI533">
        <v>-1</v>
      </c>
      <c r="NJ533">
        <v>-1</v>
      </c>
      <c r="NK533">
        <v>-1</v>
      </c>
      <c r="NL533">
        <v>-1</v>
      </c>
      <c r="NM533">
        <v>-1</v>
      </c>
      <c r="NN533">
        <v>-1</v>
      </c>
      <c r="NO533">
        <v>-1</v>
      </c>
      <c r="NP533">
        <v>-1</v>
      </c>
      <c r="NQ533">
        <v>-1</v>
      </c>
      <c r="NR533">
        <v>-1</v>
      </c>
      <c r="NS533">
        <v>-1</v>
      </c>
      <c r="NT533">
        <v>-1</v>
      </c>
      <c r="NU533">
        <v>0</v>
      </c>
      <c r="NV533">
        <v>0</v>
      </c>
      <c r="NW533">
        <v>0</v>
      </c>
      <c r="NX533">
        <v>-1</v>
      </c>
      <c r="NY533">
        <v>-1</v>
      </c>
      <c r="NZ533">
        <v>-1</v>
      </c>
      <c r="OA533">
        <v>0</v>
      </c>
      <c r="OB533">
        <v>-1</v>
      </c>
      <c r="OC533">
        <v>-1</v>
      </c>
      <c r="OD533">
        <v>1</v>
      </c>
    </row>
    <row r="534" spans="1:394">
      <c r="A534" t="s">
        <v>1155</v>
      </c>
      <c r="B534">
        <v>2005</v>
      </c>
      <c r="C534">
        <v>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0</v>
      </c>
      <c r="AA534">
        <v>29</v>
      </c>
      <c r="AB534">
        <v>-1</v>
      </c>
      <c r="AC534">
        <v>-1</v>
      </c>
      <c r="AD534">
        <v>1</v>
      </c>
      <c r="AE534">
        <v>1</v>
      </c>
      <c r="AF534">
        <v>1</v>
      </c>
      <c r="AG534">
        <v>0</v>
      </c>
      <c r="AH534">
        <v>1</v>
      </c>
      <c r="AI534">
        <v>0</v>
      </c>
      <c r="AJ534">
        <v>0</v>
      </c>
      <c r="AK534">
        <v>-1</v>
      </c>
      <c r="AL534">
        <v>-1</v>
      </c>
      <c r="AM534">
        <v>1</v>
      </c>
      <c r="AN534">
        <v>-1</v>
      </c>
      <c r="AO534">
        <v>-1</v>
      </c>
      <c r="AP534">
        <v>-1</v>
      </c>
      <c r="AQ534">
        <v>-1</v>
      </c>
      <c r="AR534">
        <v>-1</v>
      </c>
      <c r="AS534">
        <v>-1</v>
      </c>
      <c r="AT534">
        <v>-1</v>
      </c>
      <c r="AU534">
        <v>-1</v>
      </c>
      <c r="AV534">
        <v>-1</v>
      </c>
      <c r="AW534">
        <v>-1</v>
      </c>
      <c r="AX534">
        <v>-1</v>
      </c>
      <c r="AY534">
        <v>-1</v>
      </c>
      <c r="AZ534">
        <v>-1</v>
      </c>
      <c r="BA534">
        <v>-1</v>
      </c>
      <c r="BB534">
        <v>-1</v>
      </c>
      <c r="BC534">
        <v>-1</v>
      </c>
      <c r="BD534">
        <v>-1</v>
      </c>
      <c r="BE534">
        <v>-1</v>
      </c>
      <c r="BF534">
        <v>-1</v>
      </c>
      <c r="BG534">
        <v>-1</v>
      </c>
      <c r="BH534">
        <v>-1</v>
      </c>
      <c r="BI534">
        <v>-1</v>
      </c>
      <c r="BJ534">
        <v>-1</v>
      </c>
      <c r="BK534">
        <v>-1</v>
      </c>
      <c r="BL534">
        <v>2</v>
      </c>
      <c r="BM534">
        <v>2</v>
      </c>
      <c r="BN534">
        <v>0</v>
      </c>
      <c r="BO534">
        <v>-1</v>
      </c>
      <c r="BP534">
        <v>-1</v>
      </c>
      <c r="BQ534">
        <v>-1</v>
      </c>
      <c r="BR534">
        <v>-1</v>
      </c>
      <c r="BS534">
        <v>-1</v>
      </c>
      <c r="BT534">
        <v>-1</v>
      </c>
      <c r="BU534">
        <v>-1</v>
      </c>
      <c r="BV534">
        <v>-1</v>
      </c>
      <c r="BW534">
        <v>-1</v>
      </c>
      <c r="BX534">
        <v>-1</v>
      </c>
      <c r="BY534">
        <v>-1</v>
      </c>
      <c r="BZ534">
        <v>-1</v>
      </c>
      <c r="CA534">
        <v>-1</v>
      </c>
      <c r="CB534">
        <v>0</v>
      </c>
      <c r="CC534">
        <v>1</v>
      </c>
      <c r="CD534">
        <v>-1</v>
      </c>
      <c r="CE534">
        <v>1</v>
      </c>
      <c r="CF534">
        <v>-1</v>
      </c>
      <c r="CG534">
        <v>-1</v>
      </c>
      <c r="CH534">
        <v>-1</v>
      </c>
      <c r="CI534">
        <v>1</v>
      </c>
      <c r="CJ534">
        <v>-1</v>
      </c>
      <c r="CK534">
        <v>1</v>
      </c>
      <c r="CL534">
        <v>-1</v>
      </c>
      <c r="CM534">
        <v>-1</v>
      </c>
      <c r="CN534">
        <v>1</v>
      </c>
      <c r="CO534">
        <v>-1</v>
      </c>
      <c r="CP534">
        <v>-1</v>
      </c>
      <c r="CQ534">
        <v>-1</v>
      </c>
      <c r="CR534">
        <v>-1</v>
      </c>
      <c r="CS534">
        <v>-1</v>
      </c>
      <c r="CT534">
        <v>-1</v>
      </c>
      <c r="CU534">
        <v>-1</v>
      </c>
      <c r="CV534">
        <v>-1</v>
      </c>
      <c r="CW534">
        <v>-1</v>
      </c>
      <c r="CX534">
        <v>-1</v>
      </c>
      <c r="CY534">
        <v>-1</v>
      </c>
      <c r="CZ534">
        <v>-1</v>
      </c>
      <c r="DA534">
        <v>-1</v>
      </c>
      <c r="DB534">
        <v>-1</v>
      </c>
      <c r="DC534">
        <v>-1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-1</v>
      </c>
      <c r="DO534">
        <v>-1</v>
      </c>
      <c r="DP534">
        <v>-1</v>
      </c>
      <c r="DQ534">
        <v>-1</v>
      </c>
      <c r="DR534">
        <v>-1</v>
      </c>
      <c r="DS534">
        <v>-1</v>
      </c>
      <c r="DT534">
        <v>-1</v>
      </c>
      <c r="DU534">
        <v>-1</v>
      </c>
      <c r="DV534">
        <v>-1</v>
      </c>
      <c r="DW534">
        <v>-1</v>
      </c>
      <c r="DX534">
        <v>0</v>
      </c>
      <c r="DY534">
        <v>-1</v>
      </c>
      <c r="DZ534">
        <v>-1</v>
      </c>
      <c r="EA534">
        <v>-1</v>
      </c>
      <c r="EB534">
        <v>-1</v>
      </c>
      <c r="EC534">
        <v>-1</v>
      </c>
      <c r="ED534">
        <v>-1</v>
      </c>
      <c r="EE534">
        <v>-1</v>
      </c>
      <c r="EF534">
        <v>-1</v>
      </c>
      <c r="EG534">
        <v>-1</v>
      </c>
      <c r="EH534">
        <v>-1</v>
      </c>
      <c r="EI534">
        <v>-1</v>
      </c>
      <c r="EJ534">
        <v>-1</v>
      </c>
      <c r="EK534">
        <v>-1</v>
      </c>
      <c r="EL534">
        <v>-1</v>
      </c>
      <c r="EM534">
        <v>-1</v>
      </c>
      <c r="EN534">
        <v>-1</v>
      </c>
      <c r="EO534">
        <v>-1</v>
      </c>
      <c r="EP534">
        <v>-1</v>
      </c>
      <c r="EQ534">
        <v>12</v>
      </c>
      <c r="ER534">
        <v>-1</v>
      </c>
      <c r="ES534">
        <v>0</v>
      </c>
      <c r="ET534">
        <v>0</v>
      </c>
      <c r="EU534">
        <v>-1</v>
      </c>
      <c r="EV534">
        <v>-1</v>
      </c>
      <c r="EW534">
        <v>-1</v>
      </c>
      <c r="EX534">
        <v>-1</v>
      </c>
      <c r="EY534">
        <v>-1</v>
      </c>
      <c r="EZ534">
        <v>-1</v>
      </c>
      <c r="FA534">
        <v>-1</v>
      </c>
      <c r="FB534">
        <v>-1</v>
      </c>
      <c r="FC534">
        <v>-1</v>
      </c>
      <c r="FD534">
        <v>-1</v>
      </c>
      <c r="FE534">
        <v>-1</v>
      </c>
      <c r="FF534">
        <v>-1</v>
      </c>
      <c r="FG534">
        <v>1</v>
      </c>
      <c r="FH534">
        <v>-1</v>
      </c>
      <c r="FI534">
        <v>-1</v>
      </c>
      <c r="FJ534">
        <v>-1</v>
      </c>
      <c r="FK534">
        <v>-1</v>
      </c>
      <c r="FL534">
        <v>-1</v>
      </c>
      <c r="FM534">
        <v>-1</v>
      </c>
      <c r="FN534">
        <v>0</v>
      </c>
      <c r="FO534">
        <v>-1</v>
      </c>
      <c r="FP534">
        <v>1</v>
      </c>
      <c r="FQ534">
        <v>-1</v>
      </c>
      <c r="FR534">
        <v>1</v>
      </c>
      <c r="FS534">
        <v>-1</v>
      </c>
      <c r="FT534">
        <v>-1</v>
      </c>
      <c r="FU534">
        <v>0</v>
      </c>
      <c r="FV534">
        <v>-1</v>
      </c>
      <c r="FW534">
        <v>0</v>
      </c>
      <c r="FX534">
        <v>-1</v>
      </c>
      <c r="FY534">
        <v>-1</v>
      </c>
      <c r="FZ534">
        <v>-1</v>
      </c>
      <c r="GA534">
        <v>-1</v>
      </c>
      <c r="GB534">
        <v>1</v>
      </c>
      <c r="GC534">
        <v>-1</v>
      </c>
      <c r="GD534">
        <v>-1</v>
      </c>
      <c r="GE534">
        <v>-1</v>
      </c>
      <c r="GF534">
        <v>1</v>
      </c>
      <c r="GG534">
        <v>-1</v>
      </c>
      <c r="GH534">
        <v>0</v>
      </c>
      <c r="GI534">
        <v>-1</v>
      </c>
      <c r="GJ534">
        <v>-1</v>
      </c>
      <c r="GK534">
        <v>-1</v>
      </c>
      <c r="GL534">
        <v>-1</v>
      </c>
      <c r="GM534">
        <v>0</v>
      </c>
      <c r="GN534">
        <v>3</v>
      </c>
      <c r="GO534">
        <v>1</v>
      </c>
      <c r="GP534">
        <v>-1</v>
      </c>
      <c r="GQ534">
        <v>-1</v>
      </c>
      <c r="GR534">
        <v>-1</v>
      </c>
      <c r="GS534">
        <v>-1</v>
      </c>
      <c r="GT534">
        <v>-1</v>
      </c>
      <c r="GU534">
        <v>-1</v>
      </c>
      <c r="GV534">
        <v>0</v>
      </c>
      <c r="GW534">
        <v>-1</v>
      </c>
      <c r="GX534">
        <v>-1</v>
      </c>
      <c r="GY534">
        <v>-1</v>
      </c>
      <c r="GZ534">
        <v>-1</v>
      </c>
      <c r="HA534">
        <v>-1</v>
      </c>
      <c r="HB534">
        <v>-1</v>
      </c>
      <c r="HC534">
        <v>0</v>
      </c>
      <c r="HD534">
        <v>-1</v>
      </c>
      <c r="HE534">
        <v>-1</v>
      </c>
      <c r="HF534">
        <v>-1</v>
      </c>
      <c r="HG534">
        <v>-1</v>
      </c>
      <c r="HH534">
        <v>0</v>
      </c>
      <c r="HI534">
        <v>-1</v>
      </c>
      <c r="HJ534">
        <v>-1</v>
      </c>
      <c r="HK534">
        <v>-1</v>
      </c>
      <c r="HL534">
        <v>-1</v>
      </c>
      <c r="HM534">
        <v>-1</v>
      </c>
      <c r="HN534">
        <v>-1</v>
      </c>
      <c r="HO534">
        <v>-1</v>
      </c>
      <c r="HP534">
        <v>-1</v>
      </c>
      <c r="HQ534">
        <v>-1</v>
      </c>
      <c r="HR534">
        <v>-1</v>
      </c>
      <c r="HS534">
        <v>-1</v>
      </c>
      <c r="HT534">
        <v>-1</v>
      </c>
      <c r="HU534">
        <v>-1</v>
      </c>
      <c r="HV534">
        <v>-1</v>
      </c>
      <c r="HW534">
        <v>-1</v>
      </c>
      <c r="HX534">
        <v>-1</v>
      </c>
      <c r="HY534">
        <v>-1</v>
      </c>
      <c r="HZ534">
        <v>-1</v>
      </c>
      <c r="IA534">
        <v>-1</v>
      </c>
      <c r="IB534">
        <v>-1</v>
      </c>
      <c r="IC534">
        <v>-1</v>
      </c>
      <c r="ID534">
        <v>-1</v>
      </c>
      <c r="IE534">
        <v>-1</v>
      </c>
      <c r="IF534">
        <v>-1</v>
      </c>
      <c r="IG534">
        <v>-1</v>
      </c>
      <c r="IH534">
        <v>-1</v>
      </c>
      <c r="II534">
        <v>-1</v>
      </c>
      <c r="IJ534">
        <v>1</v>
      </c>
      <c r="IK534">
        <v>-1</v>
      </c>
      <c r="IL534">
        <v>-1</v>
      </c>
      <c r="IM534">
        <v>-1</v>
      </c>
      <c r="IN534">
        <v>-1</v>
      </c>
      <c r="IO534">
        <v>-1</v>
      </c>
      <c r="IP534">
        <v>-1</v>
      </c>
      <c r="IQ534">
        <v>-1</v>
      </c>
      <c r="IR534">
        <v>-1</v>
      </c>
      <c r="IS534">
        <v>-1</v>
      </c>
      <c r="IT534">
        <v>-1</v>
      </c>
      <c r="IU534">
        <v>-1</v>
      </c>
      <c r="IV534">
        <v>-1</v>
      </c>
      <c r="IW534">
        <v>1</v>
      </c>
      <c r="IX534">
        <v>-1</v>
      </c>
      <c r="IY534">
        <v>-1</v>
      </c>
      <c r="IZ534">
        <v>0</v>
      </c>
      <c r="JA534">
        <v>-1</v>
      </c>
      <c r="JB534">
        <v>-1</v>
      </c>
      <c r="JC534">
        <v>-1</v>
      </c>
      <c r="JD534">
        <v>1</v>
      </c>
      <c r="JE534">
        <v>-1</v>
      </c>
      <c r="JF534">
        <v>1</v>
      </c>
      <c r="JG534">
        <v>1</v>
      </c>
      <c r="JH534">
        <v>-1</v>
      </c>
      <c r="JI534">
        <v>1</v>
      </c>
      <c r="JJ534">
        <v>0</v>
      </c>
      <c r="JK534">
        <v>0</v>
      </c>
      <c r="JL534">
        <v>-1</v>
      </c>
      <c r="JM534">
        <v>-1</v>
      </c>
      <c r="JN534">
        <v>-1</v>
      </c>
      <c r="JO534">
        <v>-1</v>
      </c>
      <c r="JP534">
        <v>-1</v>
      </c>
      <c r="JQ534">
        <v>-1</v>
      </c>
      <c r="JR534">
        <v>-1</v>
      </c>
      <c r="JS534">
        <v>1</v>
      </c>
      <c r="JT534">
        <v>0</v>
      </c>
      <c r="JU534">
        <v>-1</v>
      </c>
      <c r="JV534">
        <v>-1</v>
      </c>
      <c r="JW534">
        <v>-1</v>
      </c>
      <c r="JX534">
        <v>-1</v>
      </c>
      <c r="JY534">
        <v>-1</v>
      </c>
      <c r="JZ534">
        <v>-1</v>
      </c>
      <c r="KA534">
        <v>-1</v>
      </c>
      <c r="KB534">
        <v>1</v>
      </c>
      <c r="KC534">
        <v>0</v>
      </c>
      <c r="KD534">
        <v>1</v>
      </c>
      <c r="KE534">
        <v>-1</v>
      </c>
      <c r="KF534">
        <v>-1</v>
      </c>
      <c r="KG534">
        <v>1</v>
      </c>
      <c r="KH534">
        <v>1</v>
      </c>
      <c r="KI534">
        <v>1</v>
      </c>
      <c r="KJ534">
        <v>1</v>
      </c>
      <c r="KK534">
        <v>1</v>
      </c>
      <c r="KL534">
        <v>0</v>
      </c>
      <c r="KM534">
        <v>1</v>
      </c>
      <c r="KN534">
        <v>1</v>
      </c>
      <c r="KO534">
        <v>0</v>
      </c>
      <c r="KP534">
        <v>0</v>
      </c>
      <c r="KQ534">
        <v>1</v>
      </c>
      <c r="KR534">
        <v>1</v>
      </c>
      <c r="KS534">
        <v>0</v>
      </c>
      <c r="KT534">
        <v>0</v>
      </c>
      <c r="KU534">
        <v>1</v>
      </c>
      <c r="KV534">
        <v>-1</v>
      </c>
      <c r="KW534">
        <v>1</v>
      </c>
      <c r="KX534">
        <v>-1</v>
      </c>
      <c r="KY534">
        <v>0</v>
      </c>
      <c r="KZ534">
        <v>0</v>
      </c>
      <c r="LA534">
        <v>-1</v>
      </c>
      <c r="LB534">
        <v>-1</v>
      </c>
      <c r="LC534">
        <v>1</v>
      </c>
      <c r="LD534">
        <v>-1</v>
      </c>
      <c r="LE534">
        <v>-1</v>
      </c>
      <c r="LF534">
        <v>1</v>
      </c>
      <c r="LG534">
        <v>-1</v>
      </c>
      <c r="LH534">
        <v>-1</v>
      </c>
      <c r="LI534">
        <v>-1</v>
      </c>
      <c r="LJ534">
        <v>-1</v>
      </c>
      <c r="LK534">
        <v>-1</v>
      </c>
      <c r="LL534">
        <v>-1</v>
      </c>
      <c r="LM534">
        <v>-1</v>
      </c>
      <c r="LN534">
        <v>-1</v>
      </c>
      <c r="LO534">
        <v>-1</v>
      </c>
      <c r="LP534">
        <v>-1</v>
      </c>
      <c r="LQ534">
        <v>-1</v>
      </c>
      <c r="LR534">
        <v>-1</v>
      </c>
      <c r="LS534">
        <v>-1</v>
      </c>
      <c r="LT534">
        <v>-1</v>
      </c>
      <c r="LU534">
        <v>-1</v>
      </c>
      <c r="LV534">
        <v>-1</v>
      </c>
      <c r="LW534">
        <v>-1</v>
      </c>
      <c r="LX534">
        <v>-1</v>
      </c>
      <c r="LY534">
        <v>-1</v>
      </c>
      <c r="LZ534">
        <v>-1</v>
      </c>
      <c r="MA534">
        <v>-1</v>
      </c>
      <c r="MB534">
        <v>-1</v>
      </c>
      <c r="MC534">
        <v>-1</v>
      </c>
      <c r="MD534">
        <v>-1</v>
      </c>
      <c r="ME534">
        <v>-1</v>
      </c>
      <c r="MF534">
        <v>-1</v>
      </c>
      <c r="MG534">
        <v>-1</v>
      </c>
      <c r="MH534">
        <v>-1</v>
      </c>
      <c r="MI534">
        <v>-1</v>
      </c>
      <c r="MJ534">
        <v>1</v>
      </c>
      <c r="MK534">
        <v>1</v>
      </c>
      <c r="ML534">
        <v>-1</v>
      </c>
      <c r="MM534">
        <v>0</v>
      </c>
      <c r="MN534">
        <v>-1</v>
      </c>
      <c r="MO534">
        <v>-1</v>
      </c>
      <c r="MP534">
        <v>-1</v>
      </c>
      <c r="MQ534">
        <v>-1</v>
      </c>
      <c r="MR534">
        <v>1</v>
      </c>
      <c r="MS534">
        <v>0</v>
      </c>
      <c r="MT534">
        <v>-1</v>
      </c>
      <c r="MU534">
        <v>1</v>
      </c>
      <c r="MV534">
        <v>1</v>
      </c>
      <c r="MW534">
        <v>-1</v>
      </c>
      <c r="MX534">
        <v>-1</v>
      </c>
      <c r="MY534">
        <v>-1</v>
      </c>
      <c r="MZ534">
        <v>0</v>
      </c>
      <c r="NA534">
        <v>-1</v>
      </c>
      <c r="NB534">
        <v>0</v>
      </c>
      <c r="NC534">
        <v>-1</v>
      </c>
      <c r="ND534">
        <v>-1</v>
      </c>
      <c r="NE534">
        <v>0</v>
      </c>
      <c r="NF534">
        <v>-1</v>
      </c>
      <c r="NG534">
        <v>-1</v>
      </c>
      <c r="NH534">
        <v>-1</v>
      </c>
      <c r="NI534">
        <v>-1</v>
      </c>
      <c r="NJ534">
        <v>-1</v>
      </c>
      <c r="NK534">
        <v>-1</v>
      </c>
      <c r="NL534">
        <v>-1</v>
      </c>
      <c r="NM534">
        <v>-1</v>
      </c>
      <c r="NN534">
        <v>-1</v>
      </c>
      <c r="NO534">
        <v>-1</v>
      </c>
      <c r="NP534">
        <v>-1</v>
      </c>
      <c r="NQ534">
        <v>-1</v>
      </c>
      <c r="NR534">
        <v>-1</v>
      </c>
      <c r="NS534">
        <v>-1</v>
      </c>
      <c r="NT534">
        <v>-1</v>
      </c>
      <c r="NU534">
        <v>0</v>
      </c>
      <c r="NV534">
        <v>0</v>
      </c>
      <c r="NW534">
        <v>0</v>
      </c>
      <c r="NX534">
        <v>-1</v>
      </c>
      <c r="NY534">
        <v>-1</v>
      </c>
      <c r="NZ534">
        <v>-1</v>
      </c>
      <c r="OA534">
        <v>0</v>
      </c>
      <c r="OB534">
        <v>-1</v>
      </c>
      <c r="OC534">
        <v>-1</v>
      </c>
      <c r="OD534">
        <v>1</v>
      </c>
    </row>
    <row r="535" spans="1:394">
      <c r="A535" t="s">
        <v>1156</v>
      </c>
      <c r="B535">
        <v>2005</v>
      </c>
      <c r="C535">
        <v>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0</v>
      </c>
      <c r="AA535">
        <v>29</v>
      </c>
      <c r="AB535">
        <v>-1</v>
      </c>
      <c r="AC535">
        <v>-1</v>
      </c>
      <c r="AD535">
        <v>1</v>
      </c>
      <c r="AE535">
        <v>1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-1</v>
      </c>
      <c r="AL535">
        <v>-1</v>
      </c>
      <c r="AM535">
        <v>1</v>
      </c>
      <c r="AN535">
        <v>-1</v>
      </c>
      <c r="AO535">
        <v>-1</v>
      </c>
      <c r="AP535">
        <v>-1</v>
      </c>
      <c r="AQ535">
        <v>-1</v>
      </c>
      <c r="AR535">
        <v>-1</v>
      </c>
      <c r="AS535">
        <v>-1</v>
      </c>
      <c r="AT535">
        <v>-1</v>
      </c>
      <c r="AU535">
        <v>-1</v>
      </c>
      <c r="AV535">
        <v>-1</v>
      </c>
      <c r="AW535">
        <v>-1</v>
      </c>
      <c r="AX535">
        <v>-1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v>-1</v>
      </c>
      <c r="BE535">
        <v>-1</v>
      </c>
      <c r="BF535">
        <v>-1</v>
      </c>
      <c r="BG535">
        <v>-1</v>
      </c>
      <c r="BH535">
        <v>-1</v>
      </c>
      <c r="BI535">
        <v>-1</v>
      </c>
      <c r="BJ535">
        <v>-1</v>
      </c>
      <c r="BK535">
        <v>-1</v>
      </c>
      <c r="BL535">
        <v>2</v>
      </c>
      <c r="BM535">
        <v>2</v>
      </c>
      <c r="BN535">
        <v>0</v>
      </c>
      <c r="BO535">
        <v>-1</v>
      </c>
      <c r="BP535">
        <v>-1</v>
      </c>
      <c r="BQ535">
        <v>-1</v>
      </c>
      <c r="BR535">
        <v>-1</v>
      </c>
      <c r="BS535">
        <v>-1</v>
      </c>
      <c r="BT535">
        <v>-1</v>
      </c>
      <c r="BU535">
        <v>-1</v>
      </c>
      <c r="BV535">
        <v>-1</v>
      </c>
      <c r="BW535">
        <v>-1</v>
      </c>
      <c r="BX535">
        <v>-1</v>
      </c>
      <c r="BY535">
        <v>-1</v>
      </c>
      <c r="BZ535">
        <v>-1</v>
      </c>
      <c r="CA535">
        <v>-1</v>
      </c>
      <c r="CB535">
        <v>0</v>
      </c>
      <c r="CC535">
        <v>1</v>
      </c>
      <c r="CD535">
        <v>-1</v>
      </c>
      <c r="CE535">
        <v>1</v>
      </c>
      <c r="CF535">
        <v>-1</v>
      </c>
      <c r="CG535">
        <v>-1</v>
      </c>
      <c r="CH535">
        <v>-1</v>
      </c>
      <c r="CI535">
        <v>1</v>
      </c>
      <c r="CJ535">
        <v>-1</v>
      </c>
      <c r="CK535">
        <v>1</v>
      </c>
      <c r="CL535">
        <v>-1</v>
      </c>
      <c r="CM535">
        <v>-1</v>
      </c>
      <c r="CN535">
        <v>1</v>
      </c>
      <c r="CO535">
        <v>-1</v>
      </c>
      <c r="CP535">
        <v>-1</v>
      </c>
      <c r="CQ535">
        <v>-1</v>
      </c>
      <c r="CR535">
        <v>-1</v>
      </c>
      <c r="CS535">
        <v>-1</v>
      </c>
      <c r="CT535">
        <v>-1</v>
      </c>
      <c r="CU535">
        <v>-1</v>
      </c>
      <c r="CV535">
        <v>-1</v>
      </c>
      <c r="CW535">
        <v>-1</v>
      </c>
      <c r="CX535">
        <v>-1</v>
      </c>
      <c r="CY535">
        <v>-1</v>
      </c>
      <c r="CZ535">
        <v>-1</v>
      </c>
      <c r="DA535">
        <v>-1</v>
      </c>
      <c r="DB535">
        <v>-1</v>
      </c>
      <c r="DC535">
        <v>-1</v>
      </c>
      <c r="DD535">
        <v>-1</v>
      </c>
      <c r="DE535">
        <v>-1</v>
      </c>
      <c r="DF535">
        <v>-1</v>
      </c>
      <c r="DG535">
        <v>-1</v>
      </c>
      <c r="DH535">
        <v>-1</v>
      </c>
      <c r="DI535">
        <v>-1</v>
      </c>
      <c r="DJ535">
        <v>-1</v>
      </c>
      <c r="DK535">
        <v>-1</v>
      </c>
      <c r="DL535">
        <v>-1</v>
      </c>
      <c r="DM535">
        <v>-1</v>
      </c>
      <c r="DN535">
        <v>-1</v>
      </c>
      <c r="DO535">
        <v>-1</v>
      </c>
      <c r="DP535">
        <v>-1</v>
      </c>
      <c r="DQ535">
        <v>-1</v>
      </c>
      <c r="DR535">
        <v>-1</v>
      </c>
      <c r="DS535">
        <v>-1</v>
      </c>
      <c r="DT535">
        <v>-1</v>
      </c>
      <c r="DU535">
        <v>-1</v>
      </c>
      <c r="DV535">
        <v>-1</v>
      </c>
      <c r="DW535">
        <v>-1</v>
      </c>
      <c r="DX535">
        <v>0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>
        <v>-1</v>
      </c>
      <c r="EJ535">
        <v>-1</v>
      </c>
      <c r="EK535">
        <v>-1</v>
      </c>
      <c r="EL535">
        <v>-1</v>
      </c>
      <c r="EM535">
        <v>-1</v>
      </c>
      <c r="EN535">
        <v>-1</v>
      </c>
      <c r="EO535">
        <v>-1</v>
      </c>
      <c r="EP535">
        <v>-1</v>
      </c>
      <c r="EQ535">
        <v>12</v>
      </c>
      <c r="ER535">
        <v>-1</v>
      </c>
      <c r="ES535">
        <v>0</v>
      </c>
      <c r="ET535">
        <v>0</v>
      </c>
      <c r="EU535">
        <v>-1</v>
      </c>
      <c r="EV535">
        <v>-1</v>
      </c>
      <c r="EW535">
        <v>-1</v>
      </c>
      <c r="EX535">
        <v>-1</v>
      </c>
      <c r="EY535">
        <v>-1</v>
      </c>
      <c r="EZ535">
        <v>-1</v>
      </c>
      <c r="FA535">
        <v>-1</v>
      </c>
      <c r="FB535">
        <v>-1</v>
      </c>
      <c r="FC535">
        <v>-1</v>
      </c>
      <c r="FD535">
        <v>-1</v>
      </c>
      <c r="FE535">
        <v>-1</v>
      </c>
      <c r="FF535">
        <v>-1</v>
      </c>
      <c r="FG535">
        <v>1</v>
      </c>
      <c r="FH535">
        <v>-1</v>
      </c>
      <c r="FI535">
        <v>-1</v>
      </c>
      <c r="FJ535">
        <v>-1</v>
      </c>
      <c r="FK535">
        <v>-1</v>
      </c>
      <c r="FL535">
        <v>-1</v>
      </c>
      <c r="FM535">
        <v>-1</v>
      </c>
      <c r="FN535">
        <v>0</v>
      </c>
      <c r="FO535">
        <v>-1</v>
      </c>
      <c r="FP535">
        <v>1</v>
      </c>
      <c r="FQ535">
        <v>-1</v>
      </c>
      <c r="FR535">
        <v>1</v>
      </c>
      <c r="FS535">
        <v>-1</v>
      </c>
      <c r="FT535">
        <v>-1</v>
      </c>
      <c r="FU535">
        <v>0</v>
      </c>
      <c r="FV535">
        <v>-1</v>
      </c>
      <c r="FW535">
        <v>0</v>
      </c>
      <c r="FX535">
        <v>-1</v>
      </c>
      <c r="FY535">
        <v>-1</v>
      </c>
      <c r="FZ535">
        <v>-1</v>
      </c>
      <c r="GA535">
        <v>-1</v>
      </c>
      <c r="GB535">
        <v>1</v>
      </c>
      <c r="GC535">
        <v>-1</v>
      </c>
      <c r="GD535">
        <v>-1</v>
      </c>
      <c r="GE535">
        <v>-1</v>
      </c>
      <c r="GF535">
        <v>1</v>
      </c>
      <c r="GG535">
        <v>-1</v>
      </c>
      <c r="GH535">
        <v>0</v>
      </c>
      <c r="GI535">
        <v>-1</v>
      </c>
      <c r="GJ535">
        <v>-1</v>
      </c>
      <c r="GK535">
        <v>-1</v>
      </c>
      <c r="GL535">
        <v>-1</v>
      </c>
      <c r="GM535">
        <v>0</v>
      </c>
      <c r="GN535">
        <v>3</v>
      </c>
      <c r="GO535">
        <v>1</v>
      </c>
      <c r="GP535">
        <v>-1</v>
      </c>
      <c r="GQ535">
        <v>-1</v>
      </c>
      <c r="GR535">
        <v>-1</v>
      </c>
      <c r="GS535">
        <v>-1</v>
      </c>
      <c r="GT535">
        <v>-1</v>
      </c>
      <c r="GU535">
        <v>-1</v>
      </c>
      <c r="GV535">
        <v>0</v>
      </c>
      <c r="GW535">
        <v>-1</v>
      </c>
      <c r="GX535">
        <v>-1</v>
      </c>
      <c r="GY535">
        <v>-1</v>
      </c>
      <c r="GZ535">
        <v>-1</v>
      </c>
      <c r="HA535">
        <v>-1</v>
      </c>
      <c r="HB535">
        <v>-1</v>
      </c>
      <c r="HC535">
        <v>0</v>
      </c>
      <c r="HD535">
        <v>-1</v>
      </c>
      <c r="HE535">
        <v>-1</v>
      </c>
      <c r="HF535">
        <v>-1</v>
      </c>
      <c r="HG535">
        <v>-1</v>
      </c>
      <c r="HH535">
        <v>0</v>
      </c>
      <c r="HI535">
        <v>-1</v>
      </c>
      <c r="HJ535">
        <v>-1</v>
      </c>
      <c r="HK535">
        <v>-1</v>
      </c>
      <c r="HL535">
        <v>-1</v>
      </c>
      <c r="HM535">
        <v>-1</v>
      </c>
      <c r="HN535">
        <v>-1</v>
      </c>
      <c r="HO535">
        <v>-1</v>
      </c>
      <c r="HP535">
        <v>-1</v>
      </c>
      <c r="HQ535">
        <v>-1</v>
      </c>
      <c r="HR535">
        <v>-1</v>
      </c>
      <c r="HS535">
        <v>-1</v>
      </c>
      <c r="HT535">
        <v>-1</v>
      </c>
      <c r="HU535">
        <v>-1</v>
      </c>
      <c r="HV535">
        <v>-1</v>
      </c>
      <c r="HW535">
        <v>-1</v>
      </c>
      <c r="HX535">
        <v>-1</v>
      </c>
      <c r="HY535">
        <v>-1</v>
      </c>
      <c r="HZ535">
        <v>-1</v>
      </c>
      <c r="IA535">
        <v>-1</v>
      </c>
      <c r="IB535">
        <v>-1</v>
      </c>
      <c r="IC535">
        <v>-1</v>
      </c>
      <c r="ID535">
        <v>-1</v>
      </c>
      <c r="IE535">
        <v>-1</v>
      </c>
      <c r="IF535">
        <v>-1</v>
      </c>
      <c r="IG535">
        <v>-1</v>
      </c>
      <c r="IH535">
        <v>-1</v>
      </c>
      <c r="II535">
        <v>-1</v>
      </c>
      <c r="IJ535">
        <v>1</v>
      </c>
      <c r="IK535">
        <v>-1</v>
      </c>
      <c r="IL535">
        <v>-1</v>
      </c>
      <c r="IM535">
        <v>-1</v>
      </c>
      <c r="IN535">
        <v>-1</v>
      </c>
      <c r="IO535">
        <v>-1</v>
      </c>
      <c r="IP535">
        <v>-1</v>
      </c>
      <c r="IQ535">
        <v>-1</v>
      </c>
      <c r="IR535">
        <v>-1</v>
      </c>
      <c r="IS535">
        <v>-1</v>
      </c>
      <c r="IT535">
        <v>-1</v>
      </c>
      <c r="IU535">
        <v>-1</v>
      </c>
      <c r="IV535">
        <v>-1</v>
      </c>
      <c r="IW535">
        <v>1</v>
      </c>
      <c r="IX535">
        <v>-1</v>
      </c>
      <c r="IY535">
        <v>-1</v>
      </c>
      <c r="IZ535">
        <v>0</v>
      </c>
      <c r="JA535">
        <v>-1</v>
      </c>
      <c r="JB535">
        <v>-1</v>
      </c>
      <c r="JC535">
        <v>-1</v>
      </c>
      <c r="JD535">
        <v>1</v>
      </c>
      <c r="JE535">
        <v>-1</v>
      </c>
      <c r="JF535">
        <v>1</v>
      </c>
      <c r="JG535">
        <v>1</v>
      </c>
      <c r="JH535">
        <v>-1</v>
      </c>
      <c r="JI535">
        <v>1</v>
      </c>
      <c r="JJ535">
        <v>0</v>
      </c>
      <c r="JK535">
        <v>0</v>
      </c>
      <c r="JL535">
        <v>-1</v>
      </c>
      <c r="JM535">
        <v>-1</v>
      </c>
      <c r="JN535">
        <v>-1</v>
      </c>
      <c r="JO535">
        <v>-1</v>
      </c>
      <c r="JP535">
        <v>-1</v>
      </c>
      <c r="JQ535">
        <v>-1</v>
      </c>
      <c r="JR535">
        <v>-1</v>
      </c>
      <c r="JS535">
        <v>1</v>
      </c>
      <c r="JT535">
        <v>0</v>
      </c>
      <c r="JU535">
        <v>-1</v>
      </c>
      <c r="JV535">
        <v>-1</v>
      </c>
      <c r="JW535">
        <v>-1</v>
      </c>
      <c r="JX535">
        <v>-1</v>
      </c>
      <c r="JY535">
        <v>-1</v>
      </c>
      <c r="JZ535">
        <v>-1</v>
      </c>
      <c r="KA535">
        <v>-1</v>
      </c>
      <c r="KB535">
        <v>1</v>
      </c>
      <c r="KC535">
        <v>0</v>
      </c>
      <c r="KD535">
        <v>1</v>
      </c>
      <c r="KE535">
        <v>-1</v>
      </c>
      <c r="KF535">
        <v>-1</v>
      </c>
      <c r="KG535">
        <v>1</v>
      </c>
      <c r="KH535">
        <v>1</v>
      </c>
      <c r="KI535">
        <v>1</v>
      </c>
      <c r="KJ535">
        <v>1</v>
      </c>
      <c r="KK535">
        <v>1</v>
      </c>
      <c r="KL535">
        <v>0</v>
      </c>
      <c r="KM535">
        <v>1</v>
      </c>
      <c r="KN535">
        <v>1</v>
      </c>
      <c r="KO535">
        <v>0</v>
      </c>
      <c r="KP535">
        <v>0</v>
      </c>
      <c r="KQ535">
        <v>1</v>
      </c>
      <c r="KR535">
        <v>1</v>
      </c>
      <c r="KS535">
        <v>0</v>
      </c>
      <c r="KT535">
        <v>0</v>
      </c>
      <c r="KU535">
        <v>1</v>
      </c>
      <c r="KV535">
        <v>-1</v>
      </c>
      <c r="KW535">
        <v>1</v>
      </c>
      <c r="KX535">
        <v>-1</v>
      </c>
      <c r="KY535">
        <v>0</v>
      </c>
      <c r="KZ535">
        <v>0</v>
      </c>
      <c r="LA535">
        <v>-1</v>
      </c>
      <c r="LB535">
        <v>-1</v>
      </c>
      <c r="LC535">
        <v>1</v>
      </c>
      <c r="LD535">
        <v>-1</v>
      </c>
      <c r="LE535">
        <v>-1</v>
      </c>
      <c r="LF535">
        <v>1</v>
      </c>
      <c r="LG535">
        <v>-1</v>
      </c>
      <c r="LH535">
        <v>-1</v>
      </c>
      <c r="LI535">
        <v>-1</v>
      </c>
      <c r="LJ535">
        <v>-1</v>
      </c>
      <c r="LK535">
        <v>-1</v>
      </c>
      <c r="LL535">
        <v>-1</v>
      </c>
      <c r="LM535">
        <v>-1</v>
      </c>
      <c r="LN535">
        <v>-1</v>
      </c>
      <c r="LO535">
        <v>-1</v>
      </c>
      <c r="LP535">
        <v>-1</v>
      </c>
      <c r="LQ535">
        <v>-1</v>
      </c>
      <c r="LR535">
        <v>-1</v>
      </c>
      <c r="LS535">
        <v>-1</v>
      </c>
      <c r="LT535">
        <v>-1</v>
      </c>
      <c r="LU535">
        <v>-1</v>
      </c>
      <c r="LV535">
        <v>-1</v>
      </c>
      <c r="LW535">
        <v>-1</v>
      </c>
      <c r="LX535">
        <v>-1</v>
      </c>
      <c r="LY535">
        <v>-1</v>
      </c>
      <c r="LZ535">
        <v>-1</v>
      </c>
      <c r="MA535">
        <v>-1</v>
      </c>
      <c r="MB535">
        <v>-1</v>
      </c>
      <c r="MC535">
        <v>-1</v>
      </c>
      <c r="MD535">
        <v>-1</v>
      </c>
      <c r="ME535">
        <v>-1</v>
      </c>
      <c r="MF535">
        <v>-1</v>
      </c>
      <c r="MG535">
        <v>-1</v>
      </c>
      <c r="MH535">
        <v>-1</v>
      </c>
      <c r="MI535">
        <v>-1</v>
      </c>
      <c r="MJ535">
        <v>1</v>
      </c>
      <c r="MK535">
        <v>1</v>
      </c>
      <c r="ML535">
        <v>-1</v>
      </c>
      <c r="MM535">
        <v>0</v>
      </c>
      <c r="MN535">
        <v>-1</v>
      </c>
      <c r="MO535">
        <v>-1</v>
      </c>
      <c r="MP535">
        <v>-1</v>
      </c>
      <c r="MQ535">
        <v>-1</v>
      </c>
      <c r="MR535">
        <v>1</v>
      </c>
      <c r="MS535">
        <v>0</v>
      </c>
      <c r="MT535">
        <v>-1</v>
      </c>
      <c r="MU535">
        <v>1</v>
      </c>
      <c r="MV535">
        <v>1</v>
      </c>
      <c r="MW535">
        <v>-1</v>
      </c>
      <c r="MX535">
        <v>-1</v>
      </c>
      <c r="MY535">
        <v>-1</v>
      </c>
      <c r="MZ535">
        <v>0</v>
      </c>
      <c r="NA535">
        <v>-1</v>
      </c>
      <c r="NB535">
        <v>0</v>
      </c>
      <c r="NC535">
        <v>-1</v>
      </c>
      <c r="ND535">
        <v>-1</v>
      </c>
      <c r="NE535">
        <v>0</v>
      </c>
      <c r="NF535">
        <v>-1</v>
      </c>
      <c r="NG535">
        <v>-1</v>
      </c>
      <c r="NH535">
        <v>-1</v>
      </c>
      <c r="NI535">
        <v>-1</v>
      </c>
      <c r="NJ535">
        <v>-1</v>
      </c>
      <c r="NK535">
        <v>-1</v>
      </c>
      <c r="NL535">
        <v>-1</v>
      </c>
      <c r="NM535">
        <v>-1</v>
      </c>
      <c r="NN535">
        <v>-1</v>
      </c>
      <c r="NO535">
        <v>-1</v>
      </c>
      <c r="NP535">
        <v>-1</v>
      </c>
      <c r="NQ535">
        <v>-1</v>
      </c>
      <c r="NR535">
        <v>-1</v>
      </c>
      <c r="NS535">
        <v>-1</v>
      </c>
      <c r="NT535">
        <v>-1</v>
      </c>
      <c r="NU535">
        <v>0</v>
      </c>
      <c r="NV535">
        <v>0</v>
      </c>
      <c r="NW535">
        <v>0</v>
      </c>
      <c r="NX535">
        <v>-1</v>
      </c>
      <c r="NY535">
        <v>-1</v>
      </c>
      <c r="NZ535">
        <v>-1</v>
      </c>
      <c r="OA535">
        <v>0</v>
      </c>
      <c r="OB535">
        <v>-1</v>
      </c>
      <c r="OC535">
        <v>-1</v>
      </c>
      <c r="OD535">
        <v>1</v>
      </c>
    </row>
    <row r="536" spans="1:394">
      <c r="A536" t="s">
        <v>1157</v>
      </c>
      <c r="B536">
        <v>2005</v>
      </c>
      <c r="C536">
        <v>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0</v>
      </c>
      <c r="AA536">
        <v>7</v>
      </c>
      <c r="AB536">
        <v>-1</v>
      </c>
      <c r="AC536">
        <v>-1</v>
      </c>
      <c r="AD536">
        <v>1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-1</v>
      </c>
      <c r="AL536">
        <v>-1</v>
      </c>
      <c r="AM536">
        <v>1</v>
      </c>
      <c r="AN536">
        <v>-1</v>
      </c>
      <c r="AO536">
        <v>-1</v>
      </c>
      <c r="AP536">
        <v>-1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-1</v>
      </c>
      <c r="AX536">
        <v>-1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v>-1</v>
      </c>
      <c r="BE536">
        <v>-1</v>
      </c>
      <c r="BF536">
        <v>-1</v>
      </c>
      <c r="BG536">
        <v>-1</v>
      </c>
      <c r="BH536">
        <v>-1</v>
      </c>
      <c r="BI536">
        <v>-1</v>
      </c>
      <c r="BJ536">
        <v>-1</v>
      </c>
      <c r="BK536">
        <v>-1</v>
      </c>
      <c r="BL536">
        <v>1</v>
      </c>
      <c r="BM536">
        <v>1</v>
      </c>
      <c r="BN536">
        <v>0</v>
      </c>
      <c r="BO536">
        <v>-1</v>
      </c>
      <c r="BP536">
        <v>-1</v>
      </c>
      <c r="BQ536">
        <v>-1</v>
      </c>
      <c r="BR536">
        <v>-1</v>
      </c>
      <c r="BS536">
        <v>-1</v>
      </c>
      <c r="BT536">
        <v>-1</v>
      </c>
      <c r="BU536">
        <v>-1</v>
      </c>
      <c r="BV536">
        <v>-1</v>
      </c>
      <c r="BW536">
        <v>-1</v>
      </c>
      <c r="BX536">
        <v>-1</v>
      </c>
      <c r="BY536">
        <v>-1</v>
      </c>
      <c r="BZ536">
        <v>-1</v>
      </c>
      <c r="CA536">
        <v>-1</v>
      </c>
      <c r="CB536">
        <v>0</v>
      </c>
      <c r="CC536">
        <v>1</v>
      </c>
      <c r="CD536">
        <v>-1</v>
      </c>
      <c r="CE536">
        <v>1</v>
      </c>
      <c r="CF536">
        <v>-1</v>
      </c>
      <c r="CG536">
        <v>-1</v>
      </c>
      <c r="CH536">
        <v>-1</v>
      </c>
      <c r="CI536">
        <v>1</v>
      </c>
      <c r="CJ536">
        <v>-1</v>
      </c>
      <c r="CK536">
        <v>1</v>
      </c>
      <c r="CL536">
        <v>-1</v>
      </c>
      <c r="CM536">
        <v>-1</v>
      </c>
      <c r="CN536">
        <v>1</v>
      </c>
      <c r="CO536">
        <v>-1</v>
      </c>
      <c r="CP536">
        <v>-1</v>
      </c>
      <c r="CQ536">
        <v>-1</v>
      </c>
      <c r="CR536">
        <v>-1</v>
      </c>
      <c r="CS536">
        <v>-1</v>
      </c>
      <c r="CT536">
        <v>-1</v>
      </c>
      <c r="CU536">
        <v>-1</v>
      </c>
      <c r="CV536">
        <v>-1</v>
      </c>
      <c r="CW536">
        <v>-1</v>
      </c>
      <c r="CX536">
        <v>-1</v>
      </c>
      <c r="CY536">
        <v>-1</v>
      </c>
      <c r="CZ536">
        <v>-1</v>
      </c>
      <c r="DA536">
        <v>-1</v>
      </c>
      <c r="DB536">
        <v>-1</v>
      </c>
      <c r="DC536">
        <v>-1</v>
      </c>
      <c r="DD536">
        <v>-1</v>
      </c>
      <c r="DE536">
        <v>-1</v>
      </c>
      <c r="DF536">
        <v>-1</v>
      </c>
      <c r="DG536">
        <v>-1</v>
      </c>
      <c r="DH536">
        <v>-1</v>
      </c>
      <c r="DI536">
        <v>-1</v>
      </c>
      <c r="DJ536">
        <v>-1</v>
      </c>
      <c r="DK536">
        <v>-1</v>
      </c>
      <c r="DL536">
        <v>-1</v>
      </c>
      <c r="DM536">
        <v>-1</v>
      </c>
      <c r="DN536">
        <v>-1</v>
      </c>
      <c r="DO536">
        <v>-1</v>
      </c>
      <c r="DP536">
        <v>-1</v>
      </c>
      <c r="DQ536">
        <v>-1</v>
      </c>
      <c r="DR536">
        <v>-1</v>
      </c>
      <c r="DS536">
        <v>-1</v>
      </c>
      <c r="DT536">
        <v>-1</v>
      </c>
      <c r="DU536">
        <v>-1</v>
      </c>
      <c r="DV536">
        <v>-1</v>
      </c>
      <c r="DW536">
        <v>-1</v>
      </c>
      <c r="DX536">
        <v>0</v>
      </c>
      <c r="DY536">
        <v>-1</v>
      </c>
      <c r="DZ536">
        <v>-1</v>
      </c>
      <c r="EA536">
        <v>-1</v>
      </c>
      <c r="EB536">
        <v>-1</v>
      </c>
      <c r="EC536">
        <v>-1</v>
      </c>
      <c r="ED536">
        <v>-1</v>
      </c>
      <c r="EE536">
        <v>-1</v>
      </c>
      <c r="EF536">
        <v>-1</v>
      </c>
      <c r="EG536">
        <v>-1</v>
      </c>
      <c r="EH536">
        <v>-1</v>
      </c>
      <c r="EI536">
        <v>-1</v>
      </c>
      <c r="EJ536">
        <v>-1</v>
      </c>
      <c r="EK536">
        <v>-1</v>
      </c>
      <c r="EL536">
        <v>-1</v>
      </c>
      <c r="EM536">
        <v>-1</v>
      </c>
      <c r="EN536">
        <v>-1</v>
      </c>
      <c r="EO536">
        <v>-1</v>
      </c>
      <c r="EP536">
        <v>-1</v>
      </c>
      <c r="EQ536">
        <v>5</v>
      </c>
      <c r="ER536">
        <v>-1</v>
      </c>
      <c r="ES536">
        <v>0</v>
      </c>
      <c r="ET536">
        <v>0</v>
      </c>
      <c r="EU536">
        <v>-1</v>
      </c>
      <c r="EV536">
        <v>-1</v>
      </c>
      <c r="EW536">
        <v>-1</v>
      </c>
      <c r="EX536">
        <v>-1</v>
      </c>
      <c r="EY536">
        <v>-1</v>
      </c>
      <c r="EZ536">
        <v>-1</v>
      </c>
      <c r="FA536">
        <v>-1</v>
      </c>
      <c r="FB536">
        <v>-1</v>
      </c>
      <c r="FC536">
        <v>-1</v>
      </c>
      <c r="FD536">
        <v>-1</v>
      </c>
      <c r="FE536">
        <v>-1</v>
      </c>
      <c r="FF536">
        <v>-1</v>
      </c>
      <c r="FG536">
        <v>1</v>
      </c>
      <c r="FH536">
        <v>-1</v>
      </c>
      <c r="FI536">
        <v>-1</v>
      </c>
      <c r="FJ536">
        <v>-1</v>
      </c>
      <c r="FK536">
        <v>-1</v>
      </c>
      <c r="FL536">
        <v>-1</v>
      </c>
      <c r="FM536">
        <v>-1</v>
      </c>
      <c r="FN536">
        <v>0</v>
      </c>
      <c r="FO536">
        <v>-1</v>
      </c>
      <c r="FP536">
        <v>0</v>
      </c>
      <c r="FQ536">
        <v>-1</v>
      </c>
      <c r="FR536">
        <v>0</v>
      </c>
      <c r="FS536">
        <v>-1</v>
      </c>
      <c r="FT536">
        <v>-1</v>
      </c>
      <c r="FU536">
        <v>0</v>
      </c>
      <c r="FV536">
        <v>-1</v>
      </c>
      <c r="FW536">
        <v>0</v>
      </c>
      <c r="FX536">
        <v>-1</v>
      </c>
      <c r="FY536">
        <v>-1</v>
      </c>
      <c r="FZ536">
        <v>-1</v>
      </c>
      <c r="GA536">
        <v>-1</v>
      </c>
      <c r="GB536">
        <v>0</v>
      </c>
      <c r="GC536">
        <v>-1</v>
      </c>
      <c r="GD536">
        <v>-1</v>
      </c>
      <c r="GE536">
        <v>-1</v>
      </c>
      <c r="GF536">
        <v>1</v>
      </c>
      <c r="GG536">
        <v>-1</v>
      </c>
      <c r="GH536">
        <v>0</v>
      </c>
      <c r="GI536">
        <v>-1</v>
      </c>
      <c r="GJ536">
        <v>-1</v>
      </c>
      <c r="GK536">
        <v>-1</v>
      </c>
      <c r="GL536">
        <v>-1</v>
      </c>
      <c r="GM536">
        <v>0</v>
      </c>
      <c r="GN536">
        <v>1</v>
      </c>
      <c r="GO536">
        <v>0</v>
      </c>
      <c r="GP536">
        <v>-1</v>
      </c>
      <c r="GQ536">
        <v>-1</v>
      </c>
      <c r="GR536">
        <v>-1</v>
      </c>
      <c r="GS536">
        <v>-1</v>
      </c>
      <c r="GT536">
        <v>-1</v>
      </c>
      <c r="GU536">
        <v>-1</v>
      </c>
      <c r="GV536">
        <v>0</v>
      </c>
      <c r="GW536">
        <v>-1</v>
      </c>
      <c r="GX536">
        <v>-1</v>
      </c>
      <c r="GY536">
        <v>-1</v>
      </c>
      <c r="GZ536">
        <v>-1</v>
      </c>
      <c r="HA536">
        <v>-1</v>
      </c>
      <c r="HB536">
        <v>-1</v>
      </c>
      <c r="HC536">
        <v>0</v>
      </c>
      <c r="HD536">
        <v>-1</v>
      </c>
      <c r="HE536">
        <v>-1</v>
      </c>
      <c r="HF536">
        <v>-1</v>
      </c>
      <c r="HG536">
        <v>-1</v>
      </c>
      <c r="HH536">
        <v>0</v>
      </c>
      <c r="HI536">
        <v>-1</v>
      </c>
      <c r="HJ536">
        <v>-1</v>
      </c>
      <c r="HK536">
        <v>-1</v>
      </c>
      <c r="HL536">
        <v>-1</v>
      </c>
      <c r="HM536">
        <v>-1</v>
      </c>
      <c r="HN536">
        <v>-1</v>
      </c>
      <c r="HO536">
        <v>-1</v>
      </c>
      <c r="HP536">
        <v>-1</v>
      </c>
      <c r="HQ536">
        <v>-1</v>
      </c>
      <c r="HR536">
        <v>-1</v>
      </c>
      <c r="HS536">
        <v>-1</v>
      </c>
      <c r="HT536">
        <v>-1</v>
      </c>
      <c r="HU536">
        <v>-1</v>
      </c>
      <c r="HV536">
        <v>-1</v>
      </c>
      <c r="HW536">
        <v>-1</v>
      </c>
      <c r="HX536">
        <v>-1</v>
      </c>
      <c r="HY536">
        <v>-1</v>
      </c>
      <c r="HZ536">
        <v>-1</v>
      </c>
      <c r="IA536">
        <v>-1</v>
      </c>
      <c r="IB536">
        <v>-1</v>
      </c>
      <c r="IC536">
        <v>-1</v>
      </c>
      <c r="ID536">
        <v>-1</v>
      </c>
      <c r="IE536">
        <v>-1</v>
      </c>
      <c r="IF536">
        <v>-1</v>
      </c>
      <c r="IG536">
        <v>-1</v>
      </c>
      <c r="IH536">
        <v>-1</v>
      </c>
      <c r="II536">
        <v>-1</v>
      </c>
      <c r="IJ536">
        <v>1</v>
      </c>
      <c r="IK536">
        <v>-1</v>
      </c>
      <c r="IL536">
        <v>-1</v>
      </c>
      <c r="IM536">
        <v>-1</v>
      </c>
      <c r="IN536">
        <v>-1</v>
      </c>
      <c r="IO536">
        <v>-1</v>
      </c>
      <c r="IP536">
        <v>-1</v>
      </c>
      <c r="IQ536">
        <v>-1</v>
      </c>
      <c r="IR536">
        <v>-1</v>
      </c>
      <c r="IS536">
        <v>-1</v>
      </c>
      <c r="IT536">
        <v>-1</v>
      </c>
      <c r="IU536">
        <v>-1</v>
      </c>
      <c r="IV536">
        <v>-1</v>
      </c>
      <c r="IW536">
        <v>0</v>
      </c>
      <c r="IX536">
        <v>-1</v>
      </c>
      <c r="IY536">
        <v>-1</v>
      </c>
      <c r="IZ536">
        <v>0</v>
      </c>
      <c r="JA536">
        <v>-1</v>
      </c>
      <c r="JB536">
        <v>-1</v>
      </c>
      <c r="JC536">
        <v>-1</v>
      </c>
      <c r="JD536">
        <v>0</v>
      </c>
      <c r="JE536">
        <v>-1</v>
      </c>
      <c r="JF536">
        <v>1</v>
      </c>
      <c r="JG536">
        <v>1</v>
      </c>
      <c r="JH536">
        <v>-1</v>
      </c>
      <c r="JI536">
        <v>1</v>
      </c>
      <c r="JJ536">
        <v>0</v>
      </c>
      <c r="JK536">
        <v>0</v>
      </c>
      <c r="JL536">
        <v>-1</v>
      </c>
      <c r="JM536">
        <v>-1</v>
      </c>
      <c r="JN536">
        <v>-1</v>
      </c>
      <c r="JO536">
        <v>-1</v>
      </c>
      <c r="JP536">
        <v>-1</v>
      </c>
      <c r="JQ536">
        <v>-1</v>
      </c>
      <c r="JR536">
        <v>-1</v>
      </c>
      <c r="JS536">
        <v>0</v>
      </c>
      <c r="JT536">
        <v>0</v>
      </c>
      <c r="JU536">
        <v>-1</v>
      </c>
      <c r="JV536">
        <v>-1</v>
      </c>
      <c r="JW536">
        <v>-1</v>
      </c>
      <c r="JX536">
        <v>-1</v>
      </c>
      <c r="JY536">
        <v>-1</v>
      </c>
      <c r="JZ536">
        <v>-1</v>
      </c>
      <c r="KA536">
        <v>-1</v>
      </c>
      <c r="KB536">
        <v>0</v>
      </c>
      <c r="KC536">
        <v>0</v>
      </c>
      <c r="KD536">
        <v>1</v>
      </c>
      <c r="KE536">
        <v>-1</v>
      </c>
      <c r="KF536">
        <v>-1</v>
      </c>
      <c r="KG536">
        <v>0</v>
      </c>
      <c r="KH536">
        <v>1</v>
      </c>
      <c r="KI536">
        <v>1</v>
      </c>
      <c r="KJ536">
        <v>1</v>
      </c>
      <c r="KK536">
        <v>1</v>
      </c>
      <c r="KL536">
        <v>0</v>
      </c>
      <c r="KM536">
        <v>1</v>
      </c>
      <c r="KN536">
        <v>1</v>
      </c>
      <c r="KO536">
        <v>0</v>
      </c>
      <c r="KP536">
        <v>0</v>
      </c>
      <c r="KQ536">
        <v>0</v>
      </c>
      <c r="KR536">
        <v>1</v>
      </c>
      <c r="KS536">
        <v>0</v>
      </c>
      <c r="KT536">
        <v>0</v>
      </c>
      <c r="KU536">
        <v>1</v>
      </c>
      <c r="KV536">
        <v>-1</v>
      </c>
      <c r="KW536">
        <v>1</v>
      </c>
      <c r="KX536">
        <v>-1</v>
      </c>
      <c r="KY536">
        <v>0</v>
      </c>
      <c r="KZ536">
        <v>0</v>
      </c>
      <c r="LA536">
        <v>-1</v>
      </c>
      <c r="LB536">
        <v>-1</v>
      </c>
      <c r="LC536">
        <v>1</v>
      </c>
      <c r="LD536">
        <v>-1</v>
      </c>
      <c r="LE536">
        <v>-1</v>
      </c>
      <c r="LF536">
        <v>0</v>
      </c>
      <c r="LG536">
        <v>-1</v>
      </c>
      <c r="LH536">
        <v>-1</v>
      </c>
      <c r="LI536">
        <v>-1</v>
      </c>
      <c r="LJ536">
        <v>-1</v>
      </c>
      <c r="LK536">
        <v>-1</v>
      </c>
      <c r="LL536">
        <v>-1</v>
      </c>
      <c r="LM536">
        <v>-1</v>
      </c>
      <c r="LN536">
        <v>-1</v>
      </c>
      <c r="LO536">
        <v>-1</v>
      </c>
      <c r="LP536">
        <v>-1</v>
      </c>
      <c r="LQ536">
        <v>-1</v>
      </c>
      <c r="LR536">
        <v>-1</v>
      </c>
      <c r="LS536">
        <v>-1</v>
      </c>
      <c r="LT536">
        <v>-1</v>
      </c>
      <c r="LU536">
        <v>-1</v>
      </c>
      <c r="LV536">
        <v>-1</v>
      </c>
      <c r="LW536">
        <v>-1</v>
      </c>
      <c r="LX536">
        <v>-1</v>
      </c>
      <c r="LY536">
        <v>-1</v>
      </c>
      <c r="LZ536">
        <v>-1</v>
      </c>
      <c r="MA536">
        <v>-1</v>
      </c>
      <c r="MB536">
        <v>-1</v>
      </c>
      <c r="MC536">
        <v>-1</v>
      </c>
      <c r="MD536">
        <v>-1</v>
      </c>
      <c r="ME536">
        <v>-1</v>
      </c>
      <c r="MF536">
        <v>-1</v>
      </c>
      <c r="MG536">
        <v>-1</v>
      </c>
      <c r="MH536">
        <v>-1</v>
      </c>
      <c r="MI536">
        <v>-1</v>
      </c>
      <c r="MJ536">
        <v>1</v>
      </c>
      <c r="MK536">
        <v>1</v>
      </c>
      <c r="ML536">
        <v>-1</v>
      </c>
      <c r="MM536">
        <v>0</v>
      </c>
      <c r="MN536">
        <v>-1</v>
      </c>
      <c r="MO536">
        <v>-1</v>
      </c>
      <c r="MP536">
        <v>-1</v>
      </c>
      <c r="MQ536">
        <v>-1</v>
      </c>
      <c r="MR536">
        <v>1</v>
      </c>
      <c r="MS536">
        <v>0</v>
      </c>
      <c r="MT536">
        <v>-1</v>
      </c>
      <c r="MU536">
        <v>0</v>
      </c>
      <c r="MV536">
        <v>1</v>
      </c>
      <c r="MW536">
        <v>-1</v>
      </c>
      <c r="MX536">
        <v>-1</v>
      </c>
      <c r="MY536">
        <v>-1</v>
      </c>
      <c r="MZ536">
        <v>0</v>
      </c>
      <c r="NA536">
        <v>-1</v>
      </c>
      <c r="NB536">
        <v>0</v>
      </c>
      <c r="NC536">
        <v>-1</v>
      </c>
      <c r="ND536">
        <v>-1</v>
      </c>
      <c r="NE536">
        <v>0</v>
      </c>
      <c r="NF536">
        <v>-1</v>
      </c>
      <c r="NG536">
        <v>-1</v>
      </c>
      <c r="NH536">
        <v>-1</v>
      </c>
      <c r="NI536">
        <v>-1</v>
      </c>
      <c r="NJ536">
        <v>-1</v>
      </c>
      <c r="NK536">
        <v>-1</v>
      </c>
      <c r="NL536">
        <v>-1</v>
      </c>
      <c r="NM536">
        <v>-1</v>
      </c>
      <c r="NN536">
        <v>-1</v>
      </c>
      <c r="NO536">
        <v>-1</v>
      </c>
      <c r="NP536">
        <v>-1</v>
      </c>
      <c r="NQ536">
        <v>-1</v>
      </c>
      <c r="NR536">
        <v>-1</v>
      </c>
      <c r="NS536">
        <v>-1</v>
      </c>
      <c r="NT536">
        <v>-1</v>
      </c>
      <c r="NU536">
        <v>0</v>
      </c>
      <c r="NV536">
        <v>0</v>
      </c>
      <c r="NW536">
        <v>0</v>
      </c>
      <c r="NX536">
        <v>-1</v>
      </c>
      <c r="NY536">
        <v>-1</v>
      </c>
      <c r="NZ536">
        <v>-1</v>
      </c>
      <c r="OA536">
        <v>0</v>
      </c>
      <c r="OB536">
        <v>-1</v>
      </c>
      <c r="OC536">
        <v>-1</v>
      </c>
      <c r="OD536">
        <v>1</v>
      </c>
    </row>
    <row r="537" spans="1:394">
      <c r="A537" t="s">
        <v>1158</v>
      </c>
      <c r="B537">
        <v>2005</v>
      </c>
      <c r="C537">
        <v>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0</v>
      </c>
      <c r="AA537">
        <v>7</v>
      </c>
      <c r="AB537">
        <v>-1</v>
      </c>
      <c r="AC537">
        <v>-1</v>
      </c>
      <c r="AD537">
        <v>1</v>
      </c>
      <c r="AE537">
        <v>1</v>
      </c>
      <c r="AF537">
        <v>1</v>
      </c>
      <c r="AG537">
        <v>0</v>
      </c>
      <c r="AH537">
        <v>1</v>
      </c>
      <c r="AI537">
        <v>0</v>
      </c>
      <c r="AJ537">
        <v>0</v>
      </c>
      <c r="AK537">
        <v>-1</v>
      </c>
      <c r="AL537">
        <v>-1</v>
      </c>
      <c r="AM537">
        <v>1</v>
      </c>
      <c r="AN537">
        <v>-1</v>
      </c>
      <c r="AO537">
        <v>-1</v>
      </c>
      <c r="AP537">
        <v>-1</v>
      </c>
      <c r="AQ537">
        <v>-1</v>
      </c>
      <c r="AR537">
        <v>-1</v>
      </c>
      <c r="AS537">
        <v>-1</v>
      </c>
      <c r="AT537">
        <v>-1</v>
      </c>
      <c r="AU537">
        <v>-1</v>
      </c>
      <c r="AV537">
        <v>-1</v>
      </c>
      <c r="AW537">
        <v>-1</v>
      </c>
      <c r="AX537">
        <v>-1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v>-1</v>
      </c>
      <c r="BE537">
        <v>-1</v>
      </c>
      <c r="BF537">
        <v>-1</v>
      </c>
      <c r="BG537">
        <v>-1</v>
      </c>
      <c r="BH537">
        <v>-1</v>
      </c>
      <c r="BI537">
        <v>-1</v>
      </c>
      <c r="BJ537">
        <v>-1</v>
      </c>
      <c r="BK537">
        <v>-1</v>
      </c>
      <c r="BL537">
        <v>1</v>
      </c>
      <c r="BM537">
        <v>1</v>
      </c>
      <c r="BN537">
        <v>0</v>
      </c>
      <c r="BO537">
        <v>-1</v>
      </c>
      <c r="BP537">
        <v>-1</v>
      </c>
      <c r="BQ537">
        <v>-1</v>
      </c>
      <c r="BR537">
        <v>-1</v>
      </c>
      <c r="BS537">
        <v>-1</v>
      </c>
      <c r="BT537">
        <v>-1</v>
      </c>
      <c r="BU537">
        <v>-1</v>
      </c>
      <c r="BV537">
        <v>-1</v>
      </c>
      <c r="BW537">
        <v>-1</v>
      </c>
      <c r="BX537">
        <v>-1</v>
      </c>
      <c r="BY537">
        <v>-1</v>
      </c>
      <c r="BZ537">
        <v>-1</v>
      </c>
      <c r="CA537">
        <v>-1</v>
      </c>
      <c r="CB537">
        <v>0</v>
      </c>
      <c r="CC537">
        <v>1</v>
      </c>
      <c r="CD537">
        <v>-1</v>
      </c>
      <c r="CE537">
        <v>1</v>
      </c>
      <c r="CF537">
        <v>-1</v>
      </c>
      <c r="CG537">
        <v>-1</v>
      </c>
      <c r="CH537">
        <v>-1</v>
      </c>
      <c r="CI537">
        <v>1</v>
      </c>
      <c r="CJ537">
        <v>-1</v>
      </c>
      <c r="CK537">
        <v>1</v>
      </c>
      <c r="CL537">
        <v>-1</v>
      </c>
      <c r="CM537">
        <v>-1</v>
      </c>
      <c r="CN537">
        <v>1</v>
      </c>
      <c r="CO537">
        <v>-1</v>
      </c>
      <c r="CP537">
        <v>-1</v>
      </c>
      <c r="CQ537">
        <v>-1</v>
      </c>
      <c r="CR537">
        <v>-1</v>
      </c>
      <c r="CS537">
        <v>-1</v>
      </c>
      <c r="CT537">
        <v>-1</v>
      </c>
      <c r="CU537">
        <v>-1</v>
      </c>
      <c r="CV537">
        <v>-1</v>
      </c>
      <c r="CW537">
        <v>-1</v>
      </c>
      <c r="CX537">
        <v>-1</v>
      </c>
      <c r="CY537">
        <v>-1</v>
      </c>
      <c r="CZ537">
        <v>-1</v>
      </c>
      <c r="DA537">
        <v>-1</v>
      </c>
      <c r="DB537">
        <v>-1</v>
      </c>
      <c r="DC537">
        <v>-1</v>
      </c>
      <c r="DD537">
        <v>-1</v>
      </c>
      <c r="DE537">
        <v>-1</v>
      </c>
      <c r="DF537">
        <v>-1</v>
      </c>
      <c r="DG537">
        <v>-1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-1</v>
      </c>
      <c r="DT537">
        <v>-1</v>
      </c>
      <c r="DU537">
        <v>-1</v>
      </c>
      <c r="DV537">
        <v>-1</v>
      </c>
      <c r="DW537">
        <v>-1</v>
      </c>
      <c r="DX537">
        <v>0</v>
      </c>
      <c r="DY537">
        <v>-1</v>
      </c>
      <c r="DZ537">
        <v>-1</v>
      </c>
      <c r="EA537">
        <v>-1</v>
      </c>
      <c r="EB537">
        <v>-1</v>
      </c>
      <c r="EC537">
        <v>-1</v>
      </c>
      <c r="ED537">
        <v>-1</v>
      </c>
      <c r="EE537">
        <v>-1</v>
      </c>
      <c r="EF537">
        <v>-1</v>
      </c>
      <c r="EG537">
        <v>-1</v>
      </c>
      <c r="EH537">
        <v>-1</v>
      </c>
      <c r="EI537">
        <v>-1</v>
      </c>
      <c r="EJ537">
        <v>-1</v>
      </c>
      <c r="EK537">
        <v>-1</v>
      </c>
      <c r="EL537">
        <v>-1</v>
      </c>
      <c r="EM537">
        <v>-1</v>
      </c>
      <c r="EN537">
        <v>-1</v>
      </c>
      <c r="EO537">
        <v>-1</v>
      </c>
      <c r="EP537">
        <v>-1</v>
      </c>
      <c r="EQ537">
        <v>5</v>
      </c>
      <c r="ER537">
        <v>-1</v>
      </c>
      <c r="ES537">
        <v>0</v>
      </c>
      <c r="ET537">
        <v>0</v>
      </c>
      <c r="EU537">
        <v>-1</v>
      </c>
      <c r="EV537">
        <v>-1</v>
      </c>
      <c r="EW537">
        <v>-1</v>
      </c>
      <c r="EX537">
        <v>-1</v>
      </c>
      <c r="EY537">
        <v>-1</v>
      </c>
      <c r="EZ537">
        <v>-1</v>
      </c>
      <c r="FA537">
        <v>-1</v>
      </c>
      <c r="FB537">
        <v>-1</v>
      </c>
      <c r="FC537">
        <v>-1</v>
      </c>
      <c r="FD537">
        <v>-1</v>
      </c>
      <c r="FE537">
        <v>-1</v>
      </c>
      <c r="FF537">
        <v>-1</v>
      </c>
      <c r="FG537">
        <v>1</v>
      </c>
      <c r="FH537">
        <v>-1</v>
      </c>
      <c r="FI537">
        <v>-1</v>
      </c>
      <c r="FJ537">
        <v>-1</v>
      </c>
      <c r="FK537">
        <v>-1</v>
      </c>
      <c r="FL537">
        <v>-1</v>
      </c>
      <c r="FM537">
        <v>-1</v>
      </c>
      <c r="FN537">
        <v>0</v>
      </c>
      <c r="FO537">
        <v>-1</v>
      </c>
      <c r="FP537">
        <v>0</v>
      </c>
      <c r="FQ537">
        <v>-1</v>
      </c>
      <c r="FR537">
        <v>1</v>
      </c>
      <c r="FS537">
        <v>-1</v>
      </c>
      <c r="FT537">
        <v>-1</v>
      </c>
      <c r="FU537">
        <v>0</v>
      </c>
      <c r="FV537">
        <v>-1</v>
      </c>
      <c r="FW537">
        <v>0</v>
      </c>
      <c r="FX537">
        <v>-1</v>
      </c>
      <c r="FY537">
        <v>-1</v>
      </c>
      <c r="FZ537">
        <v>-1</v>
      </c>
      <c r="GA537">
        <v>-1</v>
      </c>
      <c r="GB537">
        <v>0</v>
      </c>
      <c r="GC537">
        <v>-1</v>
      </c>
      <c r="GD537">
        <v>-1</v>
      </c>
      <c r="GE537">
        <v>-1</v>
      </c>
      <c r="GF537">
        <v>1</v>
      </c>
      <c r="GG537">
        <v>-1</v>
      </c>
      <c r="GH537">
        <v>0</v>
      </c>
      <c r="GI537">
        <v>-1</v>
      </c>
      <c r="GJ537">
        <v>-1</v>
      </c>
      <c r="GK537">
        <v>-1</v>
      </c>
      <c r="GL537">
        <v>-1</v>
      </c>
      <c r="GM537">
        <v>0</v>
      </c>
      <c r="GN537">
        <v>2</v>
      </c>
      <c r="GO537">
        <v>0</v>
      </c>
      <c r="GP537">
        <v>-1</v>
      </c>
      <c r="GQ537">
        <v>-1</v>
      </c>
      <c r="GR537">
        <v>-1</v>
      </c>
      <c r="GS537">
        <v>-1</v>
      </c>
      <c r="GT537">
        <v>-1</v>
      </c>
      <c r="GU537">
        <v>-1</v>
      </c>
      <c r="GV537">
        <v>0</v>
      </c>
      <c r="GW537">
        <v>-1</v>
      </c>
      <c r="GX537">
        <v>-1</v>
      </c>
      <c r="GY537">
        <v>-1</v>
      </c>
      <c r="GZ537">
        <v>-1</v>
      </c>
      <c r="HA537">
        <v>-1</v>
      </c>
      <c r="HB537">
        <v>-1</v>
      </c>
      <c r="HC537">
        <v>0</v>
      </c>
      <c r="HD537">
        <v>-1</v>
      </c>
      <c r="HE537">
        <v>-1</v>
      </c>
      <c r="HF537">
        <v>-1</v>
      </c>
      <c r="HG537">
        <v>-1</v>
      </c>
      <c r="HH537">
        <v>0</v>
      </c>
      <c r="HI537">
        <v>-1</v>
      </c>
      <c r="HJ537">
        <v>-1</v>
      </c>
      <c r="HK537">
        <v>-1</v>
      </c>
      <c r="HL537">
        <v>-1</v>
      </c>
      <c r="HM537">
        <v>-1</v>
      </c>
      <c r="HN537">
        <v>-1</v>
      </c>
      <c r="HO537">
        <v>-1</v>
      </c>
      <c r="HP537">
        <v>-1</v>
      </c>
      <c r="HQ537">
        <v>-1</v>
      </c>
      <c r="HR537">
        <v>-1</v>
      </c>
      <c r="HS537">
        <v>-1</v>
      </c>
      <c r="HT537">
        <v>-1</v>
      </c>
      <c r="HU537">
        <v>-1</v>
      </c>
      <c r="HV537">
        <v>-1</v>
      </c>
      <c r="HW537">
        <v>-1</v>
      </c>
      <c r="HX537">
        <v>-1</v>
      </c>
      <c r="HY537">
        <v>-1</v>
      </c>
      <c r="HZ537">
        <v>-1</v>
      </c>
      <c r="IA537">
        <v>-1</v>
      </c>
      <c r="IB537">
        <v>-1</v>
      </c>
      <c r="IC537">
        <v>-1</v>
      </c>
      <c r="ID537">
        <v>-1</v>
      </c>
      <c r="IE537">
        <v>-1</v>
      </c>
      <c r="IF537">
        <v>-1</v>
      </c>
      <c r="IG537">
        <v>-1</v>
      </c>
      <c r="IH537">
        <v>-1</v>
      </c>
      <c r="II537">
        <v>-1</v>
      </c>
      <c r="IJ537">
        <v>1</v>
      </c>
      <c r="IK537">
        <v>-1</v>
      </c>
      <c r="IL537">
        <v>-1</v>
      </c>
      <c r="IM537">
        <v>-1</v>
      </c>
      <c r="IN537">
        <v>-1</v>
      </c>
      <c r="IO537">
        <v>-1</v>
      </c>
      <c r="IP537">
        <v>-1</v>
      </c>
      <c r="IQ537">
        <v>-1</v>
      </c>
      <c r="IR537">
        <v>-1</v>
      </c>
      <c r="IS537">
        <v>-1</v>
      </c>
      <c r="IT537">
        <v>-1</v>
      </c>
      <c r="IU537">
        <v>-1</v>
      </c>
      <c r="IV537">
        <v>-1</v>
      </c>
      <c r="IW537">
        <v>1</v>
      </c>
      <c r="IX537">
        <v>-1</v>
      </c>
      <c r="IY537">
        <v>-1</v>
      </c>
      <c r="IZ537">
        <v>0</v>
      </c>
      <c r="JA537">
        <v>-1</v>
      </c>
      <c r="JB537">
        <v>-1</v>
      </c>
      <c r="JC537">
        <v>-1</v>
      </c>
      <c r="JD537">
        <v>1</v>
      </c>
      <c r="JE537">
        <v>-1</v>
      </c>
      <c r="JF537">
        <v>1</v>
      </c>
      <c r="JG537">
        <v>1</v>
      </c>
      <c r="JH537">
        <v>-1</v>
      </c>
      <c r="JI537">
        <v>1</v>
      </c>
      <c r="JJ537">
        <v>0</v>
      </c>
      <c r="JK537">
        <v>0</v>
      </c>
      <c r="JL537">
        <v>-1</v>
      </c>
      <c r="JM537">
        <v>-1</v>
      </c>
      <c r="JN537">
        <v>-1</v>
      </c>
      <c r="JO537">
        <v>-1</v>
      </c>
      <c r="JP537">
        <v>-1</v>
      </c>
      <c r="JQ537">
        <v>-1</v>
      </c>
      <c r="JR537">
        <v>-1</v>
      </c>
      <c r="JS537">
        <v>1</v>
      </c>
      <c r="JT537">
        <v>0</v>
      </c>
      <c r="JU537">
        <v>-1</v>
      </c>
      <c r="JV537">
        <v>-1</v>
      </c>
      <c r="JW537">
        <v>-1</v>
      </c>
      <c r="JX537">
        <v>-1</v>
      </c>
      <c r="JY537">
        <v>-1</v>
      </c>
      <c r="JZ537">
        <v>-1</v>
      </c>
      <c r="KA537">
        <v>-1</v>
      </c>
      <c r="KB537">
        <v>0</v>
      </c>
      <c r="KC537">
        <v>0</v>
      </c>
      <c r="KD537">
        <v>1</v>
      </c>
      <c r="KE537">
        <v>-1</v>
      </c>
      <c r="KF537">
        <v>-1</v>
      </c>
      <c r="KG537">
        <v>1</v>
      </c>
      <c r="KH537">
        <v>1</v>
      </c>
      <c r="KI537">
        <v>1</v>
      </c>
      <c r="KJ537">
        <v>1</v>
      </c>
      <c r="KK537">
        <v>1</v>
      </c>
      <c r="KL537">
        <v>0</v>
      </c>
      <c r="KM537">
        <v>1</v>
      </c>
      <c r="KN537">
        <v>1</v>
      </c>
      <c r="KO537">
        <v>0</v>
      </c>
      <c r="KP537">
        <v>0</v>
      </c>
      <c r="KQ537">
        <v>0</v>
      </c>
      <c r="KR537">
        <v>1</v>
      </c>
      <c r="KS537">
        <v>0</v>
      </c>
      <c r="KT537">
        <v>0</v>
      </c>
      <c r="KU537">
        <v>1</v>
      </c>
      <c r="KV537">
        <v>-1</v>
      </c>
      <c r="KW537">
        <v>1</v>
      </c>
      <c r="KX537">
        <v>-1</v>
      </c>
      <c r="KY537">
        <v>0</v>
      </c>
      <c r="KZ537">
        <v>0</v>
      </c>
      <c r="LA537">
        <v>-1</v>
      </c>
      <c r="LB537">
        <v>-1</v>
      </c>
      <c r="LC537">
        <v>1</v>
      </c>
      <c r="LD537">
        <v>-1</v>
      </c>
      <c r="LE537">
        <v>-1</v>
      </c>
      <c r="LF537">
        <v>0</v>
      </c>
      <c r="LG537">
        <v>-1</v>
      </c>
      <c r="LH537">
        <v>-1</v>
      </c>
      <c r="LI537">
        <v>-1</v>
      </c>
      <c r="LJ537">
        <v>-1</v>
      </c>
      <c r="LK537">
        <v>-1</v>
      </c>
      <c r="LL537">
        <v>-1</v>
      </c>
      <c r="LM537">
        <v>-1</v>
      </c>
      <c r="LN537">
        <v>-1</v>
      </c>
      <c r="LO537">
        <v>-1</v>
      </c>
      <c r="LP537">
        <v>-1</v>
      </c>
      <c r="LQ537">
        <v>-1</v>
      </c>
      <c r="LR537">
        <v>-1</v>
      </c>
      <c r="LS537">
        <v>-1</v>
      </c>
      <c r="LT537">
        <v>-1</v>
      </c>
      <c r="LU537">
        <v>-1</v>
      </c>
      <c r="LV537">
        <v>-1</v>
      </c>
      <c r="LW537">
        <v>-1</v>
      </c>
      <c r="LX537">
        <v>-1</v>
      </c>
      <c r="LY537">
        <v>-1</v>
      </c>
      <c r="LZ537">
        <v>-1</v>
      </c>
      <c r="MA537">
        <v>-1</v>
      </c>
      <c r="MB537">
        <v>-1</v>
      </c>
      <c r="MC537">
        <v>-1</v>
      </c>
      <c r="MD537">
        <v>-1</v>
      </c>
      <c r="ME537">
        <v>-1</v>
      </c>
      <c r="MF537">
        <v>-1</v>
      </c>
      <c r="MG537">
        <v>-1</v>
      </c>
      <c r="MH537">
        <v>-1</v>
      </c>
      <c r="MI537">
        <v>-1</v>
      </c>
      <c r="MJ537">
        <v>1</v>
      </c>
      <c r="MK537">
        <v>1</v>
      </c>
      <c r="ML537">
        <v>-1</v>
      </c>
      <c r="MM537">
        <v>0</v>
      </c>
      <c r="MN537">
        <v>-1</v>
      </c>
      <c r="MO537">
        <v>-1</v>
      </c>
      <c r="MP537">
        <v>-1</v>
      </c>
      <c r="MQ537">
        <v>-1</v>
      </c>
      <c r="MR537">
        <v>1</v>
      </c>
      <c r="MS537">
        <v>0</v>
      </c>
      <c r="MT537">
        <v>-1</v>
      </c>
      <c r="MU537">
        <v>1</v>
      </c>
      <c r="MV537">
        <v>1</v>
      </c>
      <c r="MW537">
        <v>-1</v>
      </c>
      <c r="MX537">
        <v>-1</v>
      </c>
      <c r="MY537">
        <v>-1</v>
      </c>
      <c r="MZ537">
        <v>0</v>
      </c>
      <c r="NA537">
        <v>-1</v>
      </c>
      <c r="NB537">
        <v>0</v>
      </c>
      <c r="NC537">
        <v>-1</v>
      </c>
      <c r="ND537">
        <v>-1</v>
      </c>
      <c r="NE537">
        <v>0</v>
      </c>
      <c r="NF537">
        <v>-1</v>
      </c>
      <c r="NG537">
        <v>-1</v>
      </c>
      <c r="NH537">
        <v>-1</v>
      </c>
      <c r="NI537">
        <v>-1</v>
      </c>
      <c r="NJ537">
        <v>-1</v>
      </c>
      <c r="NK537">
        <v>-1</v>
      </c>
      <c r="NL537">
        <v>-1</v>
      </c>
      <c r="NM537">
        <v>-1</v>
      </c>
      <c r="NN537">
        <v>-1</v>
      </c>
      <c r="NO537">
        <v>-1</v>
      </c>
      <c r="NP537">
        <v>-1</v>
      </c>
      <c r="NQ537">
        <v>-1</v>
      </c>
      <c r="NR537">
        <v>-1</v>
      </c>
      <c r="NS537">
        <v>-1</v>
      </c>
      <c r="NT537">
        <v>-1</v>
      </c>
      <c r="NU537">
        <v>0</v>
      </c>
      <c r="NV537">
        <v>0</v>
      </c>
      <c r="NW537">
        <v>0</v>
      </c>
      <c r="NX537">
        <v>-1</v>
      </c>
      <c r="NY537">
        <v>-1</v>
      </c>
      <c r="NZ537">
        <v>-1</v>
      </c>
      <c r="OA537">
        <v>0</v>
      </c>
      <c r="OB537">
        <v>-1</v>
      </c>
      <c r="OC537">
        <v>-1</v>
      </c>
      <c r="OD537">
        <v>1</v>
      </c>
    </row>
    <row r="538" spans="1:394">
      <c r="A538" t="s">
        <v>1159</v>
      </c>
      <c r="B538">
        <v>2005</v>
      </c>
      <c r="C538">
        <v>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0</v>
      </c>
      <c r="AA538">
        <v>7</v>
      </c>
      <c r="AB538">
        <v>-1</v>
      </c>
      <c r="AC538">
        <v>-1</v>
      </c>
      <c r="AD538">
        <v>1</v>
      </c>
      <c r="AE538">
        <v>1</v>
      </c>
      <c r="AF538">
        <v>1</v>
      </c>
      <c r="AG538">
        <v>0</v>
      </c>
      <c r="AH538">
        <v>1</v>
      </c>
      <c r="AI538">
        <v>0</v>
      </c>
      <c r="AJ538">
        <v>0</v>
      </c>
      <c r="AK538">
        <v>-1</v>
      </c>
      <c r="AL538">
        <v>-1</v>
      </c>
      <c r="AM538">
        <v>1</v>
      </c>
      <c r="AN538">
        <v>-1</v>
      </c>
      <c r="AO538">
        <v>-1</v>
      </c>
      <c r="AP538">
        <v>-1</v>
      </c>
      <c r="AQ538">
        <v>-1</v>
      </c>
      <c r="AR538">
        <v>-1</v>
      </c>
      <c r="AS538">
        <v>-1</v>
      </c>
      <c r="AT538">
        <v>-1</v>
      </c>
      <c r="AU538">
        <v>-1</v>
      </c>
      <c r="AV538">
        <v>-1</v>
      </c>
      <c r="AW538">
        <v>-1</v>
      </c>
      <c r="AX538">
        <v>-1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v>-1</v>
      </c>
      <c r="BE538">
        <v>-1</v>
      </c>
      <c r="BF538">
        <v>-1</v>
      </c>
      <c r="BG538">
        <v>-1</v>
      </c>
      <c r="BH538">
        <v>-1</v>
      </c>
      <c r="BI538">
        <v>-1</v>
      </c>
      <c r="BJ538">
        <v>-1</v>
      </c>
      <c r="BK538">
        <v>-1</v>
      </c>
      <c r="BL538">
        <v>1</v>
      </c>
      <c r="BM538">
        <v>1</v>
      </c>
      <c r="BN538">
        <v>0</v>
      </c>
      <c r="BO538">
        <v>-1</v>
      </c>
      <c r="BP538">
        <v>-1</v>
      </c>
      <c r="BQ538">
        <v>-1</v>
      </c>
      <c r="BR538">
        <v>-1</v>
      </c>
      <c r="BS538">
        <v>-1</v>
      </c>
      <c r="BT538">
        <v>-1</v>
      </c>
      <c r="BU538">
        <v>-1</v>
      </c>
      <c r="BV538">
        <v>-1</v>
      </c>
      <c r="BW538">
        <v>-1</v>
      </c>
      <c r="BX538">
        <v>-1</v>
      </c>
      <c r="BY538">
        <v>-1</v>
      </c>
      <c r="BZ538">
        <v>-1</v>
      </c>
      <c r="CA538">
        <v>-1</v>
      </c>
      <c r="CB538">
        <v>0</v>
      </c>
      <c r="CC538">
        <v>1</v>
      </c>
      <c r="CD538">
        <v>-1</v>
      </c>
      <c r="CE538">
        <v>1</v>
      </c>
      <c r="CF538">
        <v>-1</v>
      </c>
      <c r="CG538">
        <v>-1</v>
      </c>
      <c r="CH538">
        <v>-1</v>
      </c>
      <c r="CI538">
        <v>1</v>
      </c>
      <c r="CJ538">
        <v>-1</v>
      </c>
      <c r="CK538">
        <v>1</v>
      </c>
      <c r="CL538">
        <v>-1</v>
      </c>
      <c r="CM538">
        <v>-1</v>
      </c>
      <c r="CN538">
        <v>1</v>
      </c>
      <c r="CO538">
        <v>-1</v>
      </c>
      <c r="CP538">
        <v>-1</v>
      </c>
      <c r="CQ538">
        <v>-1</v>
      </c>
      <c r="CR538">
        <v>-1</v>
      </c>
      <c r="CS538">
        <v>-1</v>
      </c>
      <c r="CT538">
        <v>-1</v>
      </c>
      <c r="CU538">
        <v>-1</v>
      </c>
      <c r="CV538">
        <v>-1</v>
      </c>
      <c r="CW538">
        <v>-1</v>
      </c>
      <c r="CX538">
        <v>-1</v>
      </c>
      <c r="CY538">
        <v>-1</v>
      </c>
      <c r="CZ538">
        <v>-1</v>
      </c>
      <c r="DA538">
        <v>-1</v>
      </c>
      <c r="DB538">
        <v>-1</v>
      </c>
      <c r="DC538">
        <v>-1</v>
      </c>
      <c r="DD538">
        <v>-1</v>
      </c>
      <c r="DE538">
        <v>-1</v>
      </c>
      <c r="DF538">
        <v>-1</v>
      </c>
      <c r="DG538">
        <v>-1</v>
      </c>
      <c r="DH538">
        <v>-1</v>
      </c>
      <c r="DI538">
        <v>-1</v>
      </c>
      <c r="DJ538">
        <v>-1</v>
      </c>
      <c r="DK538">
        <v>-1</v>
      </c>
      <c r="DL538">
        <v>-1</v>
      </c>
      <c r="DM538">
        <v>-1</v>
      </c>
      <c r="DN538">
        <v>-1</v>
      </c>
      <c r="DO538">
        <v>-1</v>
      </c>
      <c r="DP538">
        <v>-1</v>
      </c>
      <c r="DQ538">
        <v>-1</v>
      </c>
      <c r="DR538">
        <v>-1</v>
      </c>
      <c r="DS538">
        <v>-1</v>
      </c>
      <c r="DT538">
        <v>-1</v>
      </c>
      <c r="DU538">
        <v>-1</v>
      </c>
      <c r="DV538">
        <v>-1</v>
      </c>
      <c r="DW538">
        <v>-1</v>
      </c>
      <c r="DX538">
        <v>0</v>
      </c>
      <c r="DY538">
        <v>-1</v>
      </c>
      <c r="DZ538">
        <v>-1</v>
      </c>
      <c r="EA538">
        <v>-1</v>
      </c>
      <c r="EB538">
        <v>-1</v>
      </c>
      <c r="EC538">
        <v>-1</v>
      </c>
      <c r="ED538">
        <v>-1</v>
      </c>
      <c r="EE538">
        <v>-1</v>
      </c>
      <c r="EF538">
        <v>-1</v>
      </c>
      <c r="EG538">
        <v>-1</v>
      </c>
      <c r="EH538">
        <v>-1</v>
      </c>
      <c r="EI538">
        <v>-1</v>
      </c>
      <c r="EJ538">
        <v>-1</v>
      </c>
      <c r="EK538">
        <v>-1</v>
      </c>
      <c r="EL538">
        <v>-1</v>
      </c>
      <c r="EM538">
        <v>-1</v>
      </c>
      <c r="EN538">
        <v>-1</v>
      </c>
      <c r="EO538">
        <v>-1</v>
      </c>
      <c r="EP538">
        <v>-1</v>
      </c>
      <c r="EQ538">
        <v>5</v>
      </c>
      <c r="ER538">
        <v>-1</v>
      </c>
      <c r="ES538">
        <v>0</v>
      </c>
      <c r="ET538">
        <v>0</v>
      </c>
      <c r="EU538">
        <v>-1</v>
      </c>
      <c r="EV538">
        <v>-1</v>
      </c>
      <c r="EW538">
        <v>-1</v>
      </c>
      <c r="EX538">
        <v>-1</v>
      </c>
      <c r="EY538">
        <v>-1</v>
      </c>
      <c r="EZ538">
        <v>-1</v>
      </c>
      <c r="FA538">
        <v>-1</v>
      </c>
      <c r="FB538">
        <v>-1</v>
      </c>
      <c r="FC538">
        <v>-1</v>
      </c>
      <c r="FD538">
        <v>-1</v>
      </c>
      <c r="FE538">
        <v>-1</v>
      </c>
      <c r="FF538">
        <v>-1</v>
      </c>
      <c r="FG538">
        <v>1</v>
      </c>
      <c r="FH538">
        <v>-1</v>
      </c>
      <c r="FI538">
        <v>-1</v>
      </c>
      <c r="FJ538">
        <v>-1</v>
      </c>
      <c r="FK538">
        <v>-1</v>
      </c>
      <c r="FL538">
        <v>-1</v>
      </c>
      <c r="FM538">
        <v>-1</v>
      </c>
      <c r="FN538">
        <v>0</v>
      </c>
      <c r="FO538">
        <v>-1</v>
      </c>
      <c r="FP538">
        <v>0</v>
      </c>
      <c r="FQ538">
        <v>-1</v>
      </c>
      <c r="FR538">
        <v>1</v>
      </c>
      <c r="FS538">
        <v>-1</v>
      </c>
      <c r="FT538">
        <v>-1</v>
      </c>
      <c r="FU538">
        <v>0</v>
      </c>
      <c r="FV538">
        <v>-1</v>
      </c>
      <c r="FW538">
        <v>0</v>
      </c>
      <c r="FX538">
        <v>-1</v>
      </c>
      <c r="FY538">
        <v>-1</v>
      </c>
      <c r="FZ538">
        <v>-1</v>
      </c>
      <c r="GA538">
        <v>-1</v>
      </c>
      <c r="GB538">
        <v>0</v>
      </c>
      <c r="GC538">
        <v>-1</v>
      </c>
      <c r="GD538">
        <v>-1</v>
      </c>
      <c r="GE538">
        <v>-1</v>
      </c>
      <c r="GF538">
        <v>1</v>
      </c>
      <c r="GG538">
        <v>-1</v>
      </c>
      <c r="GH538">
        <v>0</v>
      </c>
      <c r="GI538">
        <v>-1</v>
      </c>
      <c r="GJ538">
        <v>-1</v>
      </c>
      <c r="GK538">
        <v>-1</v>
      </c>
      <c r="GL538">
        <v>-1</v>
      </c>
      <c r="GM538">
        <v>0</v>
      </c>
      <c r="GN538">
        <v>2</v>
      </c>
      <c r="GO538">
        <v>0</v>
      </c>
      <c r="GP538">
        <v>-1</v>
      </c>
      <c r="GQ538">
        <v>-1</v>
      </c>
      <c r="GR538">
        <v>-1</v>
      </c>
      <c r="GS538">
        <v>-1</v>
      </c>
      <c r="GT538">
        <v>-1</v>
      </c>
      <c r="GU538">
        <v>-1</v>
      </c>
      <c r="GV538">
        <v>0</v>
      </c>
      <c r="GW538">
        <v>-1</v>
      </c>
      <c r="GX538">
        <v>-1</v>
      </c>
      <c r="GY538">
        <v>-1</v>
      </c>
      <c r="GZ538">
        <v>-1</v>
      </c>
      <c r="HA538">
        <v>-1</v>
      </c>
      <c r="HB538">
        <v>-1</v>
      </c>
      <c r="HC538">
        <v>0</v>
      </c>
      <c r="HD538">
        <v>-1</v>
      </c>
      <c r="HE538">
        <v>-1</v>
      </c>
      <c r="HF538">
        <v>-1</v>
      </c>
      <c r="HG538">
        <v>-1</v>
      </c>
      <c r="HH538">
        <v>0</v>
      </c>
      <c r="HI538">
        <v>-1</v>
      </c>
      <c r="HJ538">
        <v>-1</v>
      </c>
      <c r="HK538">
        <v>-1</v>
      </c>
      <c r="HL538">
        <v>-1</v>
      </c>
      <c r="HM538">
        <v>-1</v>
      </c>
      <c r="HN538">
        <v>-1</v>
      </c>
      <c r="HO538">
        <v>-1</v>
      </c>
      <c r="HP538">
        <v>-1</v>
      </c>
      <c r="HQ538">
        <v>-1</v>
      </c>
      <c r="HR538">
        <v>-1</v>
      </c>
      <c r="HS538">
        <v>-1</v>
      </c>
      <c r="HT538">
        <v>-1</v>
      </c>
      <c r="HU538">
        <v>-1</v>
      </c>
      <c r="HV538">
        <v>-1</v>
      </c>
      <c r="HW538">
        <v>-1</v>
      </c>
      <c r="HX538">
        <v>-1</v>
      </c>
      <c r="HY538">
        <v>-1</v>
      </c>
      <c r="HZ538">
        <v>-1</v>
      </c>
      <c r="IA538">
        <v>-1</v>
      </c>
      <c r="IB538">
        <v>-1</v>
      </c>
      <c r="IC538">
        <v>-1</v>
      </c>
      <c r="ID538">
        <v>-1</v>
      </c>
      <c r="IE538">
        <v>-1</v>
      </c>
      <c r="IF538">
        <v>-1</v>
      </c>
      <c r="IG538">
        <v>-1</v>
      </c>
      <c r="IH538">
        <v>-1</v>
      </c>
      <c r="II538">
        <v>-1</v>
      </c>
      <c r="IJ538">
        <v>1</v>
      </c>
      <c r="IK538">
        <v>-1</v>
      </c>
      <c r="IL538">
        <v>-1</v>
      </c>
      <c r="IM538">
        <v>-1</v>
      </c>
      <c r="IN538">
        <v>-1</v>
      </c>
      <c r="IO538">
        <v>-1</v>
      </c>
      <c r="IP538">
        <v>-1</v>
      </c>
      <c r="IQ538">
        <v>-1</v>
      </c>
      <c r="IR538">
        <v>-1</v>
      </c>
      <c r="IS538">
        <v>-1</v>
      </c>
      <c r="IT538">
        <v>-1</v>
      </c>
      <c r="IU538">
        <v>-1</v>
      </c>
      <c r="IV538">
        <v>-1</v>
      </c>
      <c r="IW538">
        <v>1</v>
      </c>
      <c r="IX538">
        <v>-1</v>
      </c>
      <c r="IY538">
        <v>-1</v>
      </c>
      <c r="IZ538">
        <v>0</v>
      </c>
      <c r="JA538">
        <v>-1</v>
      </c>
      <c r="JB538">
        <v>-1</v>
      </c>
      <c r="JC538">
        <v>-1</v>
      </c>
      <c r="JD538">
        <v>1</v>
      </c>
      <c r="JE538">
        <v>-1</v>
      </c>
      <c r="JF538">
        <v>1</v>
      </c>
      <c r="JG538">
        <v>1</v>
      </c>
      <c r="JH538">
        <v>-1</v>
      </c>
      <c r="JI538">
        <v>1</v>
      </c>
      <c r="JJ538">
        <v>0</v>
      </c>
      <c r="JK538">
        <v>0</v>
      </c>
      <c r="JL538">
        <v>-1</v>
      </c>
      <c r="JM538">
        <v>-1</v>
      </c>
      <c r="JN538">
        <v>-1</v>
      </c>
      <c r="JO538">
        <v>-1</v>
      </c>
      <c r="JP538">
        <v>-1</v>
      </c>
      <c r="JQ538">
        <v>-1</v>
      </c>
      <c r="JR538">
        <v>-1</v>
      </c>
      <c r="JS538">
        <v>1</v>
      </c>
      <c r="JT538">
        <v>0</v>
      </c>
      <c r="JU538">
        <v>-1</v>
      </c>
      <c r="JV538">
        <v>-1</v>
      </c>
      <c r="JW538">
        <v>-1</v>
      </c>
      <c r="JX538">
        <v>-1</v>
      </c>
      <c r="JY538">
        <v>-1</v>
      </c>
      <c r="JZ538">
        <v>-1</v>
      </c>
      <c r="KA538">
        <v>-1</v>
      </c>
      <c r="KB538">
        <v>0</v>
      </c>
      <c r="KC538">
        <v>0</v>
      </c>
      <c r="KD538">
        <v>1</v>
      </c>
      <c r="KE538">
        <v>-1</v>
      </c>
      <c r="KF538">
        <v>-1</v>
      </c>
      <c r="KG538">
        <v>1</v>
      </c>
      <c r="KH538">
        <v>1</v>
      </c>
      <c r="KI538">
        <v>1</v>
      </c>
      <c r="KJ538">
        <v>1</v>
      </c>
      <c r="KK538">
        <v>1</v>
      </c>
      <c r="KL538">
        <v>0</v>
      </c>
      <c r="KM538">
        <v>1</v>
      </c>
      <c r="KN538">
        <v>1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0</v>
      </c>
      <c r="KU538">
        <v>1</v>
      </c>
      <c r="KV538">
        <v>-1</v>
      </c>
      <c r="KW538">
        <v>1</v>
      </c>
      <c r="KX538">
        <v>-1</v>
      </c>
      <c r="KY538">
        <v>0</v>
      </c>
      <c r="KZ538">
        <v>0</v>
      </c>
      <c r="LA538">
        <v>-1</v>
      </c>
      <c r="LB538">
        <v>-1</v>
      </c>
      <c r="LC538">
        <v>1</v>
      </c>
      <c r="LD538">
        <v>-1</v>
      </c>
      <c r="LE538">
        <v>-1</v>
      </c>
      <c r="LF538">
        <v>0</v>
      </c>
      <c r="LG538">
        <v>-1</v>
      </c>
      <c r="LH538">
        <v>-1</v>
      </c>
      <c r="LI538">
        <v>-1</v>
      </c>
      <c r="LJ538">
        <v>-1</v>
      </c>
      <c r="LK538">
        <v>-1</v>
      </c>
      <c r="LL538">
        <v>-1</v>
      </c>
      <c r="LM538">
        <v>-1</v>
      </c>
      <c r="LN538">
        <v>-1</v>
      </c>
      <c r="LO538">
        <v>-1</v>
      </c>
      <c r="LP538">
        <v>-1</v>
      </c>
      <c r="LQ538">
        <v>-1</v>
      </c>
      <c r="LR538">
        <v>-1</v>
      </c>
      <c r="LS538">
        <v>-1</v>
      </c>
      <c r="LT538">
        <v>-1</v>
      </c>
      <c r="LU538">
        <v>-1</v>
      </c>
      <c r="LV538">
        <v>-1</v>
      </c>
      <c r="LW538">
        <v>-1</v>
      </c>
      <c r="LX538">
        <v>-1</v>
      </c>
      <c r="LY538">
        <v>-1</v>
      </c>
      <c r="LZ538">
        <v>-1</v>
      </c>
      <c r="MA538">
        <v>-1</v>
      </c>
      <c r="MB538">
        <v>-1</v>
      </c>
      <c r="MC538">
        <v>-1</v>
      </c>
      <c r="MD538">
        <v>-1</v>
      </c>
      <c r="ME538">
        <v>-1</v>
      </c>
      <c r="MF538">
        <v>-1</v>
      </c>
      <c r="MG538">
        <v>-1</v>
      </c>
      <c r="MH538">
        <v>-1</v>
      </c>
      <c r="MI538">
        <v>-1</v>
      </c>
      <c r="MJ538">
        <v>1</v>
      </c>
      <c r="MK538">
        <v>1</v>
      </c>
      <c r="ML538">
        <v>-1</v>
      </c>
      <c r="MM538">
        <v>0</v>
      </c>
      <c r="MN538">
        <v>-1</v>
      </c>
      <c r="MO538">
        <v>-1</v>
      </c>
      <c r="MP538">
        <v>-1</v>
      </c>
      <c r="MQ538">
        <v>-1</v>
      </c>
      <c r="MR538">
        <v>1</v>
      </c>
      <c r="MS538">
        <v>0</v>
      </c>
      <c r="MT538">
        <v>-1</v>
      </c>
      <c r="MU538">
        <v>1</v>
      </c>
      <c r="MV538">
        <v>1</v>
      </c>
      <c r="MW538">
        <v>-1</v>
      </c>
      <c r="MX538">
        <v>-1</v>
      </c>
      <c r="MY538">
        <v>-1</v>
      </c>
      <c r="MZ538">
        <v>0</v>
      </c>
      <c r="NA538">
        <v>-1</v>
      </c>
      <c r="NB538">
        <v>0</v>
      </c>
      <c r="NC538">
        <v>-1</v>
      </c>
      <c r="ND538">
        <v>-1</v>
      </c>
      <c r="NE538">
        <v>0</v>
      </c>
      <c r="NF538">
        <v>-1</v>
      </c>
      <c r="NG538">
        <v>-1</v>
      </c>
      <c r="NH538">
        <v>-1</v>
      </c>
      <c r="NI538">
        <v>-1</v>
      </c>
      <c r="NJ538">
        <v>-1</v>
      </c>
      <c r="NK538">
        <v>-1</v>
      </c>
      <c r="NL538">
        <v>-1</v>
      </c>
      <c r="NM538">
        <v>-1</v>
      </c>
      <c r="NN538">
        <v>-1</v>
      </c>
      <c r="NO538">
        <v>-1</v>
      </c>
      <c r="NP538">
        <v>-1</v>
      </c>
      <c r="NQ538">
        <v>-1</v>
      </c>
      <c r="NR538">
        <v>-1</v>
      </c>
      <c r="NS538">
        <v>-1</v>
      </c>
      <c r="NT538">
        <v>-1</v>
      </c>
      <c r="NU538">
        <v>0</v>
      </c>
      <c r="NV538">
        <v>0</v>
      </c>
      <c r="NW538">
        <v>0</v>
      </c>
      <c r="NX538">
        <v>-1</v>
      </c>
      <c r="NY538">
        <v>-1</v>
      </c>
      <c r="NZ538">
        <v>-1</v>
      </c>
      <c r="OA538">
        <v>0</v>
      </c>
      <c r="OB538">
        <v>-1</v>
      </c>
      <c r="OC538">
        <v>-1</v>
      </c>
      <c r="OD538">
        <v>1</v>
      </c>
    </row>
    <row r="539" spans="1:394">
      <c r="A539" t="s">
        <v>1160</v>
      </c>
      <c r="B539">
        <v>2005</v>
      </c>
      <c r="C539">
        <v>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0</v>
      </c>
      <c r="AA539">
        <v>7</v>
      </c>
      <c r="AB539">
        <v>-1</v>
      </c>
      <c r="AC539">
        <v>-1</v>
      </c>
      <c r="AD539">
        <v>1</v>
      </c>
      <c r="AE539">
        <v>1</v>
      </c>
      <c r="AF539">
        <v>1</v>
      </c>
      <c r="AG539">
        <v>0</v>
      </c>
      <c r="AH539">
        <v>1</v>
      </c>
      <c r="AI539">
        <v>0</v>
      </c>
      <c r="AJ539">
        <v>0</v>
      </c>
      <c r="AK539">
        <v>-1</v>
      </c>
      <c r="AL539">
        <v>-1</v>
      </c>
      <c r="AM539">
        <v>2</v>
      </c>
      <c r="AN539">
        <v>-1</v>
      </c>
      <c r="AO539">
        <v>-1</v>
      </c>
      <c r="AP539">
        <v>-1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-1</v>
      </c>
      <c r="AX539">
        <v>-1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v>-1</v>
      </c>
      <c r="BE539">
        <v>-1</v>
      </c>
      <c r="BF539">
        <v>-1</v>
      </c>
      <c r="BG539">
        <v>-1</v>
      </c>
      <c r="BH539">
        <v>-1</v>
      </c>
      <c r="BI539">
        <v>-1</v>
      </c>
      <c r="BJ539">
        <v>-1</v>
      </c>
      <c r="BK539">
        <v>-1</v>
      </c>
      <c r="BL539">
        <v>1</v>
      </c>
      <c r="BM539">
        <v>1</v>
      </c>
      <c r="BN539">
        <v>0</v>
      </c>
      <c r="BO539">
        <v>-1</v>
      </c>
      <c r="BP539">
        <v>-1</v>
      </c>
      <c r="BQ539">
        <v>-1</v>
      </c>
      <c r="BR539">
        <v>-1</v>
      </c>
      <c r="BS539">
        <v>-1</v>
      </c>
      <c r="BT539">
        <v>-1</v>
      </c>
      <c r="BU539">
        <v>-1</v>
      </c>
      <c r="BV539">
        <v>-1</v>
      </c>
      <c r="BW539">
        <v>-1</v>
      </c>
      <c r="BX539">
        <v>-1</v>
      </c>
      <c r="BY539">
        <v>-1</v>
      </c>
      <c r="BZ539">
        <v>-1</v>
      </c>
      <c r="CA539">
        <v>-1</v>
      </c>
      <c r="CB539">
        <v>0</v>
      </c>
      <c r="CC539">
        <v>1</v>
      </c>
      <c r="CD539">
        <v>-1</v>
      </c>
      <c r="CE539">
        <v>2</v>
      </c>
      <c r="CF539">
        <v>-1</v>
      </c>
      <c r="CG539">
        <v>-1</v>
      </c>
      <c r="CH539">
        <v>-1</v>
      </c>
      <c r="CI539">
        <v>1</v>
      </c>
      <c r="CJ539">
        <v>-1</v>
      </c>
      <c r="CK539">
        <v>1</v>
      </c>
      <c r="CL539">
        <v>-1</v>
      </c>
      <c r="CM539">
        <v>-1</v>
      </c>
      <c r="CN539">
        <v>1</v>
      </c>
      <c r="CO539">
        <v>-1</v>
      </c>
      <c r="CP539">
        <v>-1</v>
      </c>
      <c r="CQ539">
        <v>-1</v>
      </c>
      <c r="CR539">
        <v>-1</v>
      </c>
      <c r="CS539">
        <v>-1</v>
      </c>
      <c r="CT539">
        <v>-1</v>
      </c>
      <c r="CU539">
        <v>-1</v>
      </c>
      <c r="CV539">
        <v>-1</v>
      </c>
      <c r="CW539">
        <v>-1</v>
      </c>
      <c r="CX539">
        <v>-1</v>
      </c>
      <c r="CY539">
        <v>-1</v>
      </c>
      <c r="CZ539">
        <v>-1</v>
      </c>
      <c r="DA539">
        <v>-1</v>
      </c>
      <c r="DB539">
        <v>-1</v>
      </c>
      <c r="DC539">
        <v>-1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-1</v>
      </c>
      <c r="DM539">
        <v>-1</v>
      </c>
      <c r="DN539">
        <v>-1</v>
      </c>
      <c r="DO539">
        <v>-1</v>
      </c>
      <c r="DP539">
        <v>-1</v>
      </c>
      <c r="DQ539">
        <v>-1</v>
      </c>
      <c r="DR539">
        <v>-1</v>
      </c>
      <c r="DS539">
        <v>-1</v>
      </c>
      <c r="DT539">
        <v>-1</v>
      </c>
      <c r="DU539">
        <v>-1</v>
      </c>
      <c r="DV539">
        <v>-1</v>
      </c>
      <c r="DW539">
        <v>-1</v>
      </c>
      <c r="DX539">
        <v>0</v>
      </c>
      <c r="DY539">
        <v>-1</v>
      </c>
      <c r="DZ539">
        <v>-1</v>
      </c>
      <c r="EA539">
        <v>-1</v>
      </c>
      <c r="EB539">
        <v>-1</v>
      </c>
      <c r="EC539">
        <v>-1</v>
      </c>
      <c r="ED539">
        <v>-1</v>
      </c>
      <c r="EE539">
        <v>-1</v>
      </c>
      <c r="EF539">
        <v>-1</v>
      </c>
      <c r="EG539">
        <v>-1</v>
      </c>
      <c r="EH539">
        <v>-1</v>
      </c>
      <c r="EI539">
        <v>-1</v>
      </c>
      <c r="EJ539">
        <v>-1</v>
      </c>
      <c r="EK539">
        <v>-1</v>
      </c>
      <c r="EL539">
        <v>-1</v>
      </c>
      <c r="EM539">
        <v>-1</v>
      </c>
      <c r="EN539">
        <v>-1</v>
      </c>
      <c r="EO539">
        <v>-1</v>
      </c>
      <c r="EP539">
        <v>-1</v>
      </c>
      <c r="EQ539">
        <v>7</v>
      </c>
      <c r="ER539">
        <v>-1</v>
      </c>
      <c r="ES539">
        <v>0</v>
      </c>
      <c r="ET539">
        <v>0</v>
      </c>
      <c r="EU539">
        <v>-1</v>
      </c>
      <c r="EV539">
        <v>-1</v>
      </c>
      <c r="EW539">
        <v>-1</v>
      </c>
      <c r="EX539">
        <v>-1</v>
      </c>
      <c r="EY539">
        <v>-1</v>
      </c>
      <c r="EZ539">
        <v>-1</v>
      </c>
      <c r="FA539">
        <v>-1</v>
      </c>
      <c r="FB539">
        <v>-1</v>
      </c>
      <c r="FC539">
        <v>-1</v>
      </c>
      <c r="FD539">
        <v>-1</v>
      </c>
      <c r="FE539">
        <v>-1</v>
      </c>
      <c r="FF539">
        <v>-1</v>
      </c>
      <c r="FG539">
        <v>1</v>
      </c>
      <c r="FH539">
        <v>-1</v>
      </c>
      <c r="FI539">
        <v>-1</v>
      </c>
      <c r="FJ539">
        <v>-1</v>
      </c>
      <c r="FK539">
        <v>-1</v>
      </c>
      <c r="FL539">
        <v>-1</v>
      </c>
      <c r="FM539">
        <v>-1</v>
      </c>
      <c r="FN539">
        <v>0</v>
      </c>
      <c r="FO539">
        <v>-1</v>
      </c>
      <c r="FP539">
        <v>1</v>
      </c>
      <c r="FQ539">
        <v>-1</v>
      </c>
      <c r="FR539">
        <v>1</v>
      </c>
      <c r="FS539">
        <v>-1</v>
      </c>
      <c r="FT539">
        <v>-1</v>
      </c>
      <c r="FU539">
        <v>0</v>
      </c>
      <c r="FV539">
        <v>-1</v>
      </c>
      <c r="FW539">
        <v>0</v>
      </c>
      <c r="FX539">
        <v>-1</v>
      </c>
      <c r="FY539">
        <v>-1</v>
      </c>
      <c r="FZ539">
        <v>-1</v>
      </c>
      <c r="GA539">
        <v>-1</v>
      </c>
      <c r="GB539">
        <v>1</v>
      </c>
      <c r="GC539">
        <v>-1</v>
      </c>
      <c r="GD539">
        <v>-1</v>
      </c>
      <c r="GE539">
        <v>-1</v>
      </c>
      <c r="GF539">
        <v>2</v>
      </c>
      <c r="GG539">
        <v>-1</v>
      </c>
      <c r="GH539">
        <v>0</v>
      </c>
      <c r="GI539">
        <v>-1</v>
      </c>
      <c r="GJ539">
        <v>-1</v>
      </c>
      <c r="GK539">
        <v>-1</v>
      </c>
      <c r="GL539">
        <v>-1</v>
      </c>
      <c r="GM539">
        <v>0</v>
      </c>
      <c r="GN539">
        <v>3</v>
      </c>
      <c r="GO539">
        <v>1</v>
      </c>
      <c r="GP539">
        <v>-1</v>
      </c>
      <c r="GQ539">
        <v>-1</v>
      </c>
      <c r="GR539">
        <v>-1</v>
      </c>
      <c r="GS539">
        <v>-1</v>
      </c>
      <c r="GT539">
        <v>-1</v>
      </c>
      <c r="GU539">
        <v>-1</v>
      </c>
      <c r="GV539">
        <v>0</v>
      </c>
      <c r="GW539">
        <v>-1</v>
      </c>
      <c r="GX539">
        <v>-1</v>
      </c>
      <c r="GY539">
        <v>-1</v>
      </c>
      <c r="GZ539">
        <v>-1</v>
      </c>
      <c r="HA539">
        <v>-1</v>
      </c>
      <c r="HB539">
        <v>-1</v>
      </c>
      <c r="HC539">
        <v>0</v>
      </c>
      <c r="HD539">
        <v>-1</v>
      </c>
      <c r="HE539">
        <v>-1</v>
      </c>
      <c r="HF539">
        <v>-1</v>
      </c>
      <c r="HG539">
        <v>-1</v>
      </c>
      <c r="HH539">
        <v>0</v>
      </c>
      <c r="HI539">
        <v>-1</v>
      </c>
      <c r="HJ539">
        <v>-1</v>
      </c>
      <c r="HK539">
        <v>-1</v>
      </c>
      <c r="HL539">
        <v>-1</v>
      </c>
      <c r="HM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S539">
        <v>-1</v>
      </c>
      <c r="HT539">
        <v>-1</v>
      </c>
      <c r="HU539">
        <v>-1</v>
      </c>
      <c r="HV539">
        <v>-1</v>
      </c>
      <c r="HW539">
        <v>-1</v>
      </c>
      <c r="HX539">
        <v>-1</v>
      </c>
      <c r="HY539">
        <v>-1</v>
      </c>
      <c r="HZ539">
        <v>-1</v>
      </c>
      <c r="IA539">
        <v>-1</v>
      </c>
      <c r="IB539">
        <v>-1</v>
      </c>
      <c r="IC539">
        <v>-1</v>
      </c>
      <c r="ID539">
        <v>-1</v>
      </c>
      <c r="IE539">
        <v>-1</v>
      </c>
      <c r="IF539">
        <v>-1</v>
      </c>
      <c r="IG539">
        <v>-1</v>
      </c>
      <c r="IH539">
        <v>-1</v>
      </c>
      <c r="II539">
        <v>-1</v>
      </c>
      <c r="IJ539">
        <v>1</v>
      </c>
      <c r="IK539">
        <v>-1</v>
      </c>
      <c r="IL539">
        <v>-1</v>
      </c>
      <c r="IM539">
        <v>-1</v>
      </c>
      <c r="IN539">
        <v>-1</v>
      </c>
      <c r="IO539">
        <v>-1</v>
      </c>
      <c r="IP539">
        <v>-1</v>
      </c>
      <c r="IQ539">
        <v>-1</v>
      </c>
      <c r="IR539">
        <v>-1</v>
      </c>
      <c r="IS539">
        <v>-1</v>
      </c>
      <c r="IT539">
        <v>-1</v>
      </c>
      <c r="IU539">
        <v>-1</v>
      </c>
      <c r="IV539">
        <v>-1</v>
      </c>
      <c r="IW539">
        <v>1</v>
      </c>
      <c r="IX539">
        <v>-1</v>
      </c>
      <c r="IY539">
        <v>-1</v>
      </c>
      <c r="IZ539">
        <v>0</v>
      </c>
      <c r="JA539">
        <v>-1</v>
      </c>
      <c r="JB539">
        <v>-1</v>
      </c>
      <c r="JC539">
        <v>-1</v>
      </c>
      <c r="JD539">
        <v>1</v>
      </c>
      <c r="JE539">
        <v>-1</v>
      </c>
      <c r="JF539">
        <v>1</v>
      </c>
      <c r="JG539">
        <v>1</v>
      </c>
      <c r="JH539">
        <v>-1</v>
      </c>
      <c r="JI539">
        <v>1</v>
      </c>
      <c r="JJ539">
        <v>0</v>
      </c>
      <c r="JK539">
        <v>0</v>
      </c>
      <c r="JL539">
        <v>-1</v>
      </c>
      <c r="JM539">
        <v>-1</v>
      </c>
      <c r="JN539">
        <v>-1</v>
      </c>
      <c r="JO539">
        <v>-1</v>
      </c>
      <c r="JP539">
        <v>-1</v>
      </c>
      <c r="JQ539">
        <v>-1</v>
      </c>
      <c r="JR539">
        <v>-1</v>
      </c>
      <c r="JS539">
        <v>1</v>
      </c>
      <c r="JT539">
        <v>0</v>
      </c>
      <c r="JU539">
        <v>-1</v>
      </c>
      <c r="JV539">
        <v>-1</v>
      </c>
      <c r="JW539">
        <v>-1</v>
      </c>
      <c r="JX539">
        <v>-1</v>
      </c>
      <c r="JY539">
        <v>-1</v>
      </c>
      <c r="JZ539">
        <v>-1</v>
      </c>
      <c r="KA539">
        <v>-1</v>
      </c>
      <c r="KB539">
        <v>1</v>
      </c>
      <c r="KC539">
        <v>0</v>
      </c>
      <c r="KD539">
        <v>1</v>
      </c>
      <c r="KE539">
        <v>-1</v>
      </c>
      <c r="KF539">
        <v>-1</v>
      </c>
      <c r="KG539">
        <v>1</v>
      </c>
      <c r="KH539">
        <v>1</v>
      </c>
      <c r="KI539">
        <v>1</v>
      </c>
      <c r="KJ539">
        <v>1</v>
      </c>
      <c r="KK539">
        <v>1</v>
      </c>
      <c r="KL539">
        <v>0</v>
      </c>
      <c r="KM539">
        <v>1</v>
      </c>
      <c r="KN539">
        <v>1</v>
      </c>
      <c r="KO539">
        <v>0</v>
      </c>
      <c r="KP539">
        <v>0</v>
      </c>
      <c r="KQ539">
        <v>1</v>
      </c>
      <c r="KR539">
        <v>1</v>
      </c>
      <c r="KS539">
        <v>0</v>
      </c>
      <c r="KT539">
        <v>0</v>
      </c>
      <c r="KU539">
        <v>1</v>
      </c>
      <c r="KV539">
        <v>-1</v>
      </c>
      <c r="KW539">
        <v>1</v>
      </c>
      <c r="KX539">
        <v>-1</v>
      </c>
      <c r="KY539">
        <v>0</v>
      </c>
      <c r="KZ539">
        <v>0</v>
      </c>
      <c r="LA539">
        <v>-1</v>
      </c>
      <c r="LB539">
        <v>-1</v>
      </c>
      <c r="LC539">
        <v>1</v>
      </c>
      <c r="LD539">
        <v>-1</v>
      </c>
      <c r="LE539">
        <v>-1</v>
      </c>
      <c r="LF539">
        <v>1</v>
      </c>
      <c r="LG539">
        <v>-1</v>
      </c>
      <c r="LH539">
        <v>-1</v>
      </c>
      <c r="LI539">
        <v>-1</v>
      </c>
      <c r="LJ539">
        <v>-1</v>
      </c>
      <c r="LK539">
        <v>-1</v>
      </c>
      <c r="LL539">
        <v>-1</v>
      </c>
      <c r="LM539">
        <v>-1</v>
      </c>
      <c r="LN539">
        <v>-1</v>
      </c>
      <c r="LO539">
        <v>-1</v>
      </c>
      <c r="LP539">
        <v>-1</v>
      </c>
      <c r="LQ539">
        <v>-1</v>
      </c>
      <c r="LR539">
        <v>-1</v>
      </c>
      <c r="LS539">
        <v>-1</v>
      </c>
      <c r="LT539">
        <v>-1</v>
      </c>
      <c r="LU539">
        <v>-1</v>
      </c>
      <c r="LV539">
        <v>-1</v>
      </c>
      <c r="LW539">
        <v>-1</v>
      </c>
      <c r="LX539">
        <v>-1</v>
      </c>
      <c r="LY539">
        <v>-1</v>
      </c>
      <c r="LZ539">
        <v>-1</v>
      </c>
      <c r="MA539">
        <v>-1</v>
      </c>
      <c r="MB539">
        <v>-1</v>
      </c>
      <c r="MC539">
        <v>-1</v>
      </c>
      <c r="MD539">
        <v>-1</v>
      </c>
      <c r="ME539">
        <v>-1</v>
      </c>
      <c r="MF539">
        <v>-1</v>
      </c>
      <c r="MG539">
        <v>-1</v>
      </c>
      <c r="MH539">
        <v>-1</v>
      </c>
      <c r="MI539">
        <v>-1</v>
      </c>
      <c r="MJ539">
        <v>2</v>
      </c>
      <c r="MK539">
        <v>2</v>
      </c>
      <c r="ML539">
        <v>-1</v>
      </c>
      <c r="MM539">
        <v>0</v>
      </c>
      <c r="MN539">
        <v>-1</v>
      </c>
      <c r="MO539">
        <v>-1</v>
      </c>
      <c r="MP539">
        <v>-1</v>
      </c>
      <c r="MQ539">
        <v>-1</v>
      </c>
      <c r="MR539">
        <v>1</v>
      </c>
      <c r="MS539">
        <v>0</v>
      </c>
      <c r="MT539">
        <v>-1</v>
      </c>
      <c r="MU539">
        <v>1</v>
      </c>
      <c r="MV539">
        <v>1</v>
      </c>
      <c r="MW539">
        <v>-1</v>
      </c>
      <c r="MX539">
        <v>-1</v>
      </c>
      <c r="MY539">
        <v>-1</v>
      </c>
      <c r="MZ539">
        <v>0</v>
      </c>
      <c r="NA539">
        <v>-1</v>
      </c>
      <c r="NB539">
        <v>0</v>
      </c>
      <c r="NC539">
        <v>-1</v>
      </c>
      <c r="ND539">
        <v>-1</v>
      </c>
      <c r="NE539">
        <v>0</v>
      </c>
      <c r="NF539">
        <v>-1</v>
      </c>
      <c r="NG539">
        <v>-1</v>
      </c>
      <c r="NH539">
        <v>-1</v>
      </c>
      <c r="NI539">
        <v>-1</v>
      </c>
      <c r="NJ539">
        <v>-1</v>
      </c>
      <c r="NK539">
        <v>-1</v>
      </c>
      <c r="NL539">
        <v>-1</v>
      </c>
      <c r="NM539">
        <v>-1</v>
      </c>
      <c r="NN539">
        <v>-1</v>
      </c>
      <c r="NO539">
        <v>-1</v>
      </c>
      <c r="NP539">
        <v>-1</v>
      </c>
      <c r="NQ539">
        <v>-1</v>
      </c>
      <c r="NR539">
        <v>-1</v>
      </c>
      <c r="NS539">
        <v>-1</v>
      </c>
      <c r="NT539">
        <v>-1</v>
      </c>
      <c r="NU539">
        <v>0</v>
      </c>
      <c r="NV539">
        <v>0</v>
      </c>
      <c r="NW539">
        <v>0</v>
      </c>
      <c r="NX539">
        <v>-1</v>
      </c>
      <c r="NY539">
        <v>-1</v>
      </c>
      <c r="NZ539">
        <v>-1</v>
      </c>
      <c r="OA539">
        <v>0</v>
      </c>
      <c r="OB539">
        <v>-1</v>
      </c>
      <c r="OC539">
        <v>-1</v>
      </c>
      <c r="OD539">
        <v>2</v>
      </c>
    </row>
    <row r="540" spans="1:394">
      <c r="A540" t="s">
        <v>1161</v>
      </c>
      <c r="B540">
        <v>2005</v>
      </c>
      <c r="C540">
        <v>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0</v>
      </c>
      <c r="AA540">
        <v>7</v>
      </c>
      <c r="AB540">
        <v>-1</v>
      </c>
      <c r="AC540">
        <v>-1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-1</v>
      </c>
      <c r="AL540">
        <v>-1</v>
      </c>
      <c r="AM540">
        <v>2</v>
      </c>
      <c r="AN540">
        <v>-1</v>
      </c>
      <c r="AO540">
        <v>-1</v>
      </c>
      <c r="AP540">
        <v>-1</v>
      </c>
      <c r="AQ540">
        <v>-1</v>
      </c>
      <c r="AR540">
        <v>-1</v>
      </c>
      <c r="AS540">
        <v>-1</v>
      </c>
      <c r="AT540">
        <v>-1</v>
      </c>
      <c r="AU540">
        <v>-1</v>
      </c>
      <c r="AV540">
        <v>-1</v>
      </c>
      <c r="AW540">
        <v>-1</v>
      </c>
      <c r="AX540">
        <v>-1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v>-1</v>
      </c>
      <c r="BE540">
        <v>-1</v>
      </c>
      <c r="BF540">
        <v>-1</v>
      </c>
      <c r="BG540">
        <v>-1</v>
      </c>
      <c r="BH540">
        <v>-1</v>
      </c>
      <c r="BI540">
        <v>-1</v>
      </c>
      <c r="BJ540">
        <v>-1</v>
      </c>
      <c r="BK540">
        <v>-1</v>
      </c>
      <c r="BL540">
        <v>1</v>
      </c>
      <c r="BM540">
        <v>1</v>
      </c>
      <c r="BN540">
        <v>0</v>
      </c>
      <c r="BO540">
        <v>-1</v>
      </c>
      <c r="BP540">
        <v>-1</v>
      </c>
      <c r="BQ540">
        <v>-1</v>
      </c>
      <c r="BR540">
        <v>-1</v>
      </c>
      <c r="BS540">
        <v>-1</v>
      </c>
      <c r="BT540">
        <v>-1</v>
      </c>
      <c r="BU540">
        <v>-1</v>
      </c>
      <c r="BV540">
        <v>-1</v>
      </c>
      <c r="BW540">
        <v>-1</v>
      </c>
      <c r="BX540">
        <v>-1</v>
      </c>
      <c r="BY540">
        <v>-1</v>
      </c>
      <c r="BZ540">
        <v>-1</v>
      </c>
      <c r="CA540">
        <v>-1</v>
      </c>
      <c r="CB540">
        <v>0</v>
      </c>
      <c r="CC540">
        <v>1</v>
      </c>
      <c r="CD540">
        <v>-1</v>
      </c>
      <c r="CE540">
        <v>2</v>
      </c>
      <c r="CF540">
        <v>-1</v>
      </c>
      <c r="CG540">
        <v>-1</v>
      </c>
      <c r="CH540">
        <v>-1</v>
      </c>
      <c r="CI540">
        <v>1</v>
      </c>
      <c r="CJ540">
        <v>-1</v>
      </c>
      <c r="CK540">
        <v>1</v>
      </c>
      <c r="CL540">
        <v>-1</v>
      </c>
      <c r="CM540">
        <v>-1</v>
      </c>
      <c r="CN540">
        <v>1</v>
      </c>
      <c r="CO540">
        <v>-1</v>
      </c>
      <c r="CP540">
        <v>-1</v>
      </c>
      <c r="CQ540">
        <v>-1</v>
      </c>
      <c r="CR540">
        <v>-1</v>
      </c>
      <c r="CS540">
        <v>-1</v>
      </c>
      <c r="CT540">
        <v>-1</v>
      </c>
      <c r="CU540">
        <v>-1</v>
      </c>
      <c r="CV540">
        <v>-1</v>
      </c>
      <c r="CW540">
        <v>-1</v>
      </c>
      <c r="CX540">
        <v>-1</v>
      </c>
      <c r="CY540">
        <v>-1</v>
      </c>
      <c r="CZ540">
        <v>-1</v>
      </c>
      <c r="DA540">
        <v>-1</v>
      </c>
      <c r="DB540">
        <v>-1</v>
      </c>
      <c r="DC540">
        <v>-1</v>
      </c>
      <c r="DD540">
        <v>-1</v>
      </c>
      <c r="DE540">
        <v>-1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-1</v>
      </c>
      <c r="DS540">
        <v>-1</v>
      </c>
      <c r="DT540">
        <v>-1</v>
      </c>
      <c r="DU540">
        <v>-1</v>
      </c>
      <c r="DV540">
        <v>-1</v>
      </c>
      <c r="DW540">
        <v>-1</v>
      </c>
      <c r="DX540">
        <v>0</v>
      </c>
      <c r="DY540">
        <v>-1</v>
      </c>
      <c r="DZ540">
        <v>-1</v>
      </c>
      <c r="EA540">
        <v>-1</v>
      </c>
      <c r="EB540">
        <v>-1</v>
      </c>
      <c r="EC540">
        <v>-1</v>
      </c>
      <c r="ED540">
        <v>-1</v>
      </c>
      <c r="EE540">
        <v>-1</v>
      </c>
      <c r="EF540">
        <v>-1</v>
      </c>
      <c r="EG540">
        <v>-1</v>
      </c>
      <c r="EH540">
        <v>-1</v>
      </c>
      <c r="EI540">
        <v>-1</v>
      </c>
      <c r="EJ540">
        <v>-1</v>
      </c>
      <c r="EK540">
        <v>-1</v>
      </c>
      <c r="EL540">
        <v>-1</v>
      </c>
      <c r="EM540">
        <v>-1</v>
      </c>
      <c r="EN540">
        <v>-1</v>
      </c>
      <c r="EO540">
        <v>-1</v>
      </c>
      <c r="EP540">
        <v>-1</v>
      </c>
      <c r="EQ540">
        <v>7</v>
      </c>
      <c r="ER540">
        <v>-1</v>
      </c>
      <c r="ES540">
        <v>0</v>
      </c>
      <c r="ET540">
        <v>0</v>
      </c>
      <c r="EU540">
        <v>-1</v>
      </c>
      <c r="EV540">
        <v>-1</v>
      </c>
      <c r="EW540">
        <v>-1</v>
      </c>
      <c r="EX540">
        <v>-1</v>
      </c>
      <c r="EY540">
        <v>-1</v>
      </c>
      <c r="EZ540">
        <v>-1</v>
      </c>
      <c r="FA540">
        <v>-1</v>
      </c>
      <c r="FB540">
        <v>-1</v>
      </c>
      <c r="FC540">
        <v>-1</v>
      </c>
      <c r="FD540">
        <v>-1</v>
      </c>
      <c r="FE540">
        <v>-1</v>
      </c>
      <c r="FF540">
        <v>-1</v>
      </c>
      <c r="FG540">
        <v>1</v>
      </c>
      <c r="FH540">
        <v>-1</v>
      </c>
      <c r="FI540">
        <v>-1</v>
      </c>
      <c r="FJ540">
        <v>-1</v>
      </c>
      <c r="FK540">
        <v>-1</v>
      </c>
      <c r="FL540">
        <v>-1</v>
      </c>
      <c r="FM540">
        <v>-1</v>
      </c>
      <c r="FN540">
        <v>0</v>
      </c>
      <c r="FO540">
        <v>-1</v>
      </c>
      <c r="FP540">
        <v>1</v>
      </c>
      <c r="FQ540">
        <v>-1</v>
      </c>
      <c r="FR540">
        <v>1</v>
      </c>
      <c r="FS540">
        <v>-1</v>
      </c>
      <c r="FT540">
        <v>-1</v>
      </c>
      <c r="FU540">
        <v>0</v>
      </c>
      <c r="FV540">
        <v>-1</v>
      </c>
      <c r="FW540">
        <v>0</v>
      </c>
      <c r="FX540">
        <v>-1</v>
      </c>
      <c r="FY540">
        <v>-1</v>
      </c>
      <c r="FZ540">
        <v>-1</v>
      </c>
      <c r="GA540">
        <v>-1</v>
      </c>
      <c r="GB540">
        <v>1</v>
      </c>
      <c r="GC540">
        <v>-1</v>
      </c>
      <c r="GD540">
        <v>-1</v>
      </c>
      <c r="GE540">
        <v>-1</v>
      </c>
      <c r="GF540">
        <v>2</v>
      </c>
      <c r="GG540">
        <v>-1</v>
      </c>
      <c r="GH540">
        <v>0</v>
      </c>
      <c r="GI540">
        <v>-1</v>
      </c>
      <c r="GJ540">
        <v>-1</v>
      </c>
      <c r="GK540">
        <v>-1</v>
      </c>
      <c r="GL540">
        <v>-1</v>
      </c>
      <c r="GM540">
        <v>0</v>
      </c>
      <c r="GN540">
        <v>3</v>
      </c>
      <c r="GO540">
        <v>1</v>
      </c>
      <c r="GP540">
        <v>-1</v>
      </c>
      <c r="GQ540">
        <v>-1</v>
      </c>
      <c r="GR540">
        <v>-1</v>
      </c>
      <c r="GS540">
        <v>-1</v>
      </c>
      <c r="GT540">
        <v>-1</v>
      </c>
      <c r="GU540">
        <v>-1</v>
      </c>
      <c r="GV540">
        <v>0</v>
      </c>
      <c r="GW540">
        <v>-1</v>
      </c>
      <c r="GX540">
        <v>-1</v>
      </c>
      <c r="GY540">
        <v>-1</v>
      </c>
      <c r="GZ540">
        <v>-1</v>
      </c>
      <c r="HA540">
        <v>-1</v>
      </c>
      <c r="HB540">
        <v>-1</v>
      </c>
      <c r="HC540">
        <v>0</v>
      </c>
      <c r="HD540">
        <v>-1</v>
      </c>
      <c r="HE540">
        <v>-1</v>
      </c>
      <c r="HF540">
        <v>-1</v>
      </c>
      <c r="HG540">
        <v>-1</v>
      </c>
      <c r="HH540">
        <v>0</v>
      </c>
      <c r="HI540">
        <v>-1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>
        <v>-1</v>
      </c>
      <c r="HW540">
        <v>-1</v>
      </c>
      <c r="HX540">
        <v>-1</v>
      </c>
      <c r="HY540">
        <v>-1</v>
      </c>
      <c r="HZ540">
        <v>-1</v>
      </c>
      <c r="IA540">
        <v>-1</v>
      </c>
      <c r="IB540">
        <v>-1</v>
      </c>
      <c r="IC540">
        <v>-1</v>
      </c>
      <c r="ID540">
        <v>-1</v>
      </c>
      <c r="IE540">
        <v>-1</v>
      </c>
      <c r="IF540">
        <v>-1</v>
      </c>
      <c r="IG540">
        <v>-1</v>
      </c>
      <c r="IH540">
        <v>-1</v>
      </c>
      <c r="II540">
        <v>-1</v>
      </c>
      <c r="IJ540">
        <v>1</v>
      </c>
      <c r="IK540">
        <v>-1</v>
      </c>
      <c r="IL540">
        <v>-1</v>
      </c>
      <c r="IM540">
        <v>-1</v>
      </c>
      <c r="IN540">
        <v>-1</v>
      </c>
      <c r="IO540">
        <v>-1</v>
      </c>
      <c r="IP540">
        <v>-1</v>
      </c>
      <c r="IQ540">
        <v>-1</v>
      </c>
      <c r="IR540">
        <v>-1</v>
      </c>
      <c r="IS540">
        <v>-1</v>
      </c>
      <c r="IT540">
        <v>-1</v>
      </c>
      <c r="IU540">
        <v>-1</v>
      </c>
      <c r="IV540">
        <v>-1</v>
      </c>
      <c r="IW540">
        <v>1</v>
      </c>
      <c r="IX540">
        <v>-1</v>
      </c>
      <c r="IY540">
        <v>-1</v>
      </c>
      <c r="IZ540">
        <v>0</v>
      </c>
      <c r="JA540">
        <v>-1</v>
      </c>
      <c r="JB540">
        <v>-1</v>
      </c>
      <c r="JC540">
        <v>-1</v>
      </c>
      <c r="JD540">
        <v>1</v>
      </c>
      <c r="JE540">
        <v>-1</v>
      </c>
      <c r="JF540">
        <v>1</v>
      </c>
      <c r="JG540">
        <v>1</v>
      </c>
      <c r="JH540">
        <v>-1</v>
      </c>
      <c r="JI540">
        <v>1</v>
      </c>
      <c r="JJ540">
        <v>0</v>
      </c>
      <c r="JK540">
        <v>0</v>
      </c>
      <c r="JL540">
        <v>-1</v>
      </c>
      <c r="JM540">
        <v>-1</v>
      </c>
      <c r="JN540">
        <v>-1</v>
      </c>
      <c r="JO540">
        <v>-1</v>
      </c>
      <c r="JP540">
        <v>-1</v>
      </c>
      <c r="JQ540">
        <v>-1</v>
      </c>
      <c r="JR540">
        <v>-1</v>
      </c>
      <c r="JS540">
        <v>1</v>
      </c>
      <c r="JT540">
        <v>0</v>
      </c>
      <c r="JU540">
        <v>-1</v>
      </c>
      <c r="JV540">
        <v>-1</v>
      </c>
      <c r="JW540">
        <v>-1</v>
      </c>
      <c r="JX540">
        <v>-1</v>
      </c>
      <c r="JY540">
        <v>-1</v>
      </c>
      <c r="JZ540">
        <v>-1</v>
      </c>
      <c r="KA540">
        <v>-1</v>
      </c>
      <c r="KB540">
        <v>1</v>
      </c>
      <c r="KC540">
        <v>0</v>
      </c>
      <c r="KD540">
        <v>1</v>
      </c>
      <c r="KE540">
        <v>-1</v>
      </c>
      <c r="KF540">
        <v>-1</v>
      </c>
      <c r="KG540">
        <v>1</v>
      </c>
      <c r="KH540">
        <v>1</v>
      </c>
      <c r="KI540">
        <v>1</v>
      </c>
      <c r="KJ540">
        <v>1</v>
      </c>
      <c r="KK540">
        <v>1</v>
      </c>
      <c r="KL540">
        <v>0</v>
      </c>
      <c r="KM540">
        <v>1</v>
      </c>
      <c r="KN540">
        <v>1</v>
      </c>
      <c r="KO540">
        <v>0</v>
      </c>
      <c r="KP540">
        <v>0</v>
      </c>
      <c r="KQ540">
        <v>1</v>
      </c>
      <c r="KR540">
        <v>1</v>
      </c>
      <c r="KS540">
        <v>0</v>
      </c>
      <c r="KT540">
        <v>0</v>
      </c>
      <c r="KU540">
        <v>1</v>
      </c>
      <c r="KV540">
        <v>-1</v>
      </c>
      <c r="KW540">
        <v>1</v>
      </c>
      <c r="KX540">
        <v>-1</v>
      </c>
      <c r="KY540">
        <v>0</v>
      </c>
      <c r="KZ540">
        <v>0</v>
      </c>
      <c r="LA540">
        <v>-1</v>
      </c>
      <c r="LB540">
        <v>-1</v>
      </c>
      <c r="LC540">
        <v>1</v>
      </c>
      <c r="LD540">
        <v>-1</v>
      </c>
      <c r="LE540">
        <v>-1</v>
      </c>
      <c r="LF540">
        <v>1</v>
      </c>
      <c r="LG540">
        <v>-1</v>
      </c>
      <c r="LH540">
        <v>-1</v>
      </c>
      <c r="LI540">
        <v>-1</v>
      </c>
      <c r="LJ540">
        <v>-1</v>
      </c>
      <c r="LK540">
        <v>-1</v>
      </c>
      <c r="LL540">
        <v>-1</v>
      </c>
      <c r="LM540">
        <v>-1</v>
      </c>
      <c r="LN540">
        <v>-1</v>
      </c>
      <c r="LO540">
        <v>-1</v>
      </c>
      <c r="LP540">
        <v>-1</v>
      </c>
      <c r="LQ540">
        <v>-1</v>
      </c>
      <c r="LR540">
        <v>-1</v>
      </c>
      <c r="LS540">
        <v>-1</v>
      </c>
      <c r="LT540">
        <v>-1</v>
      </c>
      <c r="LU540">
        <v>-1</v>
      </c>
      <c r="LV540">
        <v>-1</v>
      </c>
      <c r="LW540">
        <v>-1</v>
      </c>
      <c r="LX540">
        <v>-1</v>
      </c>
      <c r="LY540">
        <v>-1</v>
      </c>
      <c r="LZ540">
        <v>-1</v>
      </c>
      <c r="MA540">
        <v>-1</v>
      </c>
      <c r="MB540">
        <v>-1</v>
      </c>
      <c r="MC540">
        <v>-1</v>
      </c>
      <c r="MD540">
        <v>-1</v>
      </c>
      <c r="ME540">
        <v>-1</v>
      </c>
      <c r="MF540">
        <v>-1</v>
      </c>
      <c r="MG540">
        <v>-1</v>
      </c>
      <c r="MH540">
        <v>-1</v>
      </c>
      <c r="MI540">
        <v>-1</v>
      </c>
      <c r="MJ540">
        <v>2</v>
      </c>
      <c r="MK540">
        <v>2</v>
      </c>
      <c r="ML540">
        <v>-1</v>
      </c>
      <c r="MM540">
        <v>0</v>
      </c>
      <c r="MN540">
        <v>-1</v>
      </c>
      <c r="MO540">
        <v>-1</v>
      </c>
      <c r="MP540">
        <v>-1</v>
      </c>
      <c r="MQ540">
        <v>-1</v>
      </c>
      <c r="MR540">
        <v>1</v>
      </c>
      <c r="MS540">
        <v>0</v>
      </c>
      <c r="MT540">
        <v>-1</v>
      </c>
      <c r="MU540">
        <v>1</v>
      </c>
      <c r="MV540">
        <v>1</v>
      </c>
      <c r="MW540">
        <v>-1</v>
      </c>
      <c r="MX540">
        <v>-1</v>
      </c>
      <c r="MY540">
        <v>-1</v>
      </c>
      <c r="MZ540">
        <v>0</v>
      </c>
      <c r="NA540">
        <v>-1</v>
      </c>
      <c r="NB540">
        <v>0</v>
      </c>
      <c r="NC540">
        <v>-1</v>
      </c>
      <c r="ND540">
        <v>-1</v>
      </c>
      <c r="NE540">
        <v>0</v>
      </c>
      <c r="NF540">
        <v>-1</v>
      </c>
      <c r="NG540">
        <v>-1</v>
      </c>
      <c r="NH540">
        <v>-1</v>
      </c>
      <c r="NI540">
        <v>-1</v>
      </c>
      <c r="NJ540">
        <v>-1</v>
      </c>
      <c r="NK540">
        <v>-1</v>
      </c>
      <c r="NL540">
        <v>-1</v>
      </c>
      <c r="NM540">
        <v>-1</v>
      </c>
      <c r="NN540">
        <v>-1</v>
      </c>
      <c r="NO540">
        <v>-1</v>
      </c>
      <c r="NP540">
        <v>-1</v>
      </c>
      <c r="NQ540">
        <v>-1</v>
      </c>
      <c r="NR540">
        <v>-1</v>
      </c>
      <c r="NS540">
        <v>-1</v>
      </c>
      <c r="NT540">
        <v>-1</v>
      </c>
      <c r="NU540">
        <v>0</v>
      </c>
      <c r="NV540">
        <v>0</v>
      </c>
      <c r="NW540">
        <v>0</v>
      </c>
      <c r="NX540">
        <v>-1</v>
      </c>
      <c r="NY540">
        <v>-1</v>
      </c>
      <c r="NZ540">
        <v>-1</v>
      </c>
      <c r="OA540">
        <v>0</v>
      </c>
      <c r="OB540">
        <v>-1</v>
      </c>
      <c r="OC540">
        <v>-1</v>
      </c>
      <c r="OD540">
        <v>2</v>
      </c>
    </row>
    <row r="541" spans="1:394">
      <c r="A541" t="s">
        <v>1162</v>
      </c>
      <c r="B541">
        <v>2005</v>
      </c>
      <c r="C541">
        <v>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0</v>
      </c>
      <c r="AA541">
        <v>0</v>
      </c>
      <c r="AB541">
        <v>-1</v>
      </c>
      <c r="AC541">
        <v>-1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-1</v>
      </c>
      <c r="AL541">
        <v>-1</v>
      </c>
      <c r="AM541">
        <v>1</v>
      </c>
      <c r="AN541">
        <v>-1</v>
      </c>
      <c r="AO541">
        <v>-1</v>
      </c>
      <c r="AP541">
        <v>-1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-1</v>
      </c>
      <c r="AX541">
        <v>-1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v>-1</v>
      </c>
      <c r="BE541">
        <v>-1</v>
      </c>
      <c r="BF541">
        <v>-1</v>
      </c>
      <c r="BG541">
        <v>-1</v>
      </c>
      <c r="BH541">
        <v>-1</v>
      </c>
      <c r="BI541">
        <v>-1</v>
      </c>
      <c r="BJ541">
        <v>-1</v>
      </c>
      <c r="BK541">
        <v>-1</v>
      </c>
      <c r="BL541">
        <v>2</v>
      </c>
      <c r="BM541">
        <v>2</v>
      </c>
      <c r="BN541">
        <v>0</v>
      </c>
      <c r="BO541">
        <v>-1</v>
      </c>
      <c r="BP541">
        <v>-1</v>
      </c>
      <c r="BQ541">
        <v>-1</v>
      </c>
      <c r="BR541">
        <v>-1</v>
      </c>
      <c r="BS541">
        <v>-1</v>
      </c>
      <c r="BT541">
        <v>-1</v>
      </c>
      <c r="BU541">
        <v>-1</v>
      </c>
      <c r="BV541">
        <v>-1</v>
      </c>
      <c r="BW541">
        <v>-1</v>
      </c>
      <c r="BX541">
        <v>-1</v>
      </c>
      <c r="BY541">
        <v>-1</v>
      </c>
      <c r="BZ541">
        <v>-1</v>
      </c>
      <c r="CA541">
        <v>-1</v>
      </c>
      <c r="CB541">
        <v>0</v>
      </c>
      <c r="CC541">
        <v>0</v>
      </c>
      <c r="CD541">
        <v>-1</v>
      </c>
      <c r="CE541">
        <v>1</v>
      </c>
      <c r="CF541">
        <v>-1</v>
      </c>
      <c r="CG541">
        <v>-1</v>
      </c>
      <c r="CH541">
        <v>-1</v>
      </c>
      <c r="CI541">
        <v>0</v>
      </c>
      <c r="CJ541">
        <v>-1</v>
      </c>
      <c r="CK541">
        <v>0</v>
      </c>
      <c r="CL541">
        <v>-1</v>
      </c>
      <c r="CM541">
        <v>-1</v>
      </c>
      <c r="CN541">
        <v>0</v>
      </c>
      <c r="CO541">
        <v>-1</v>
      </c>
      <c r="CP541">
        <v>-1</v>
      </c>
      <c r="CQ541">
        <v>-1</v>
      </c>
      <c r="CR541">
        <v>-1</v>
      </c>
      <c r="CS541">
        <v>-1</v>
      </c>
      <c r="CT541">
        <v>-1</v>
      </c>
      <c r="CU541">
        <v>-1</v>
      </c>
      <c r="CV541">
        <v>-1</v>
      </c>
      <c r="CW541">
        <v>-1</v>
      </c>
      <c r="CX541">
        <v>-1</v>
      </c>
      <c r="CY541">
        <v>-1</v>
      </c>
      <c r="CZ541">
        <v>-1</v>
      </c>
      <c r="DA541">
        <v>-1</v>
      </c>
      <c r="DB541">
        <v>-1</v>
      </c>
      <c r="DC541">
        <v>-1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-1</v>
      </c>
      <c r="DN541">
        <v>-1</v>
      </c>
      <c r="DO541">
        <v>-1</v>
      </c>
      <c r="DP541">
        <v>-1</v>
      </c>
      <c r="DQ541">
        <v>-1</v>
      </c>
      <c r="DR541">
        <v>-1</v>
      </c>
      <c r="DS541">
        <v>-1</v>
      </c>
      <c r="DT541">
        <v>-1</v>
      </c>
      <c r="DU541">
        <v>-1</v>
      </c>
      <c r="DV541">
        <v>-1</v>
      </c>
      <c r="DW541">
        <v>-1</v>
      </c>
      <c r="DX541">
        <v>0</v>
      </c>
      <c r="DY541">
        <v>-1</v>
      </c>
      <c r="DZ541">
        <v>-1</v>
      </c>
      <c r="EA541">
        <v>-1</v>
      </c>
      <c r="EB541">
        <v>-1</v>
      </c>
      <c r="EC541">
        <v>-1</v>
      </c>
      <c r="ED541">
        <v>-1</v>
      </c>
      <c r="EE541">
        <v>-1</v>
      </c>
      <c r="EF541">
        <v>-1</v>
      </c>
      <c r="EG541">
        <v>-1</v>
      </c>
      <c r="EH541">
        <v>-1</v>
      </c>
      <c r="EI541">
        <v>-1</v>
      </c>
      <c r="EJ541">
        <v>-1</v>
      </c>
      <c r="EK541">
        <v>-1</v>
      </c>
      <c r="EL541">
        <v>-1</v>
      </c>
      <c r="EM541">
        <v>-1</v>
      </c>
      <c r="EN541">
        <v>-1</v>
      </c>
      <c r="EO541">
        <v>-1</v>
      </c>
      <c r="EP541">
        <v>-1</v>
      </c>
      <c r="EQ541">
        <v>0</v>
      </c>
      <c r="ER541">
        <v>-1</v>
      </c>
      <c r="ES541">
        <v>0</v>
      </c>
      <c r="ET541">
        <v>0</v>
      </c>
      <c r="EU541">
        <v>-1</v>
      </c>
      <c r="EV541">
        <v>-1</v>
      </c>
      <c r="EW541">
        <v>-1</v>
      </c>
      <c r="EX541">
        <v>-1</v>
      </c>
      <c r="EY541">
        <v>-1</v>
      </c>
      <c r="EZ541">
        <v>-1</v>
      </c>
      <c r="FA541">
        <v>-1</v>
      </c>
      <c r="FB541">
        <v>-1</v>
      </c>
      <c r="FC541">
        <v>-1</v>
      </c>
      <c r="FD541">
        <v>-1</v>
      </c>
      <c r="FE541">
        <v>-1</v>
      </c>
      <c r="FF541">
        <v>-1</v>
      </c>
      <c r="FG541">
        <v>1</v>
      </c>
      <c r="FH541">
        <v>-1</v>
      </c>
      <c r="FI541">
        <v>-1</v>
      </c>
      <c r="FJ541">
        <v>-1</v>
      </c>
      <c r="FK541">
        <v>-1</v>
      </c>
      <c r="FL541">
        <v>-1</v>
      </c>
      <c r="FM541">
        <v>-1</v>
      </c>
      <c r="FN541">
        <v>0</v>
      </c>
      <c r="FO541">
        <v>-1</v>
      </c>
      <c r="FP541">
        <v>0</v>
      </c>
      <c r="FQ541">
        <v>-1</v>
      </c>
      <c r="FR541">
        <v>0</v>
      </c>
      <c r="FS541">
        <v>-1</v>
      </c>
      <c r="FT541">
        <v>-1</v>
      </c>
      <c r="FU541">
        <v>0</v>
      </c>
      <c r="FV541">
        <v>-1</v>
      </c>
      <c r="FW541">
        <v>0</v>
      </c>
      <c r="FX541">
        <v>-1</v>
      </c>
      <c r="FY541">
        <v>-1</v>
      </c>
      <c r="FZ541">
        <v>-1</v>
      </c>
      <c r="GA541">
        <v>-1</v>
      </c>
      <c r="GB541">
        <v>0</v>
      </c>
      <c r="GC541">
        <v>-1</v>
      </c>
      <c r="GD541">
        <v>-1</v>
      </c>
      <c r="GE541">
        <v>-1</v>
      </c>
      <c r="GF541">
        <v>1</v>
      </c>
      <c r="GG541">
        <v>-1</v>
      </c>
      <c r="GH541">
        <v>0</v>
      </c>
      <c r="GI541">
        <v>-1</v>
      </c>
      <c r="GJ541">
        <v>-1</v>
      </c>
      <c r="GK541">
        <v>-1</v>
      </c>
      <c r="GL541">
        <v>-1</v>
      </c>
      <c r="GM541">
        <v>0</v>
      </c>
      <c r="GN541">
        <v>1</v>
      </c>
      <c r="GO541">
        <v>0</v>
      </c>
      <c r="GP541">
        <v>-1</v>
      </c>
      <c r="GQ541">
        <v>-1</v>
      </c>
      <c r="GR541">
        <v>-1</v>
      </c>
      <c r="GS541">
        <v>-1</v>
      </c>
      <c r="GT541">
        <v>-1</v>
      </c>
      <c r="GU541">
        <v>-1</v>
      </c>
      <c r="GV541">
        <v>0</v>
      </c>
      <c r="GW541">
        <v>-1</v>
      </c>
      <c r="GX541">
        <v>-1</v>
      </c>
      <c r="GY541">
        <v>-1</v>
      </c>
      <c r="GZ541">
        <v>-1</v>
      </c>
      <c r="HA541">
        <v>-1</v>
      </c>
      <c r="HB541">
        <v>-1</v>
      </c>
      <c r="HC541">
        <v>0</v>
      </c>
      <c r="HD541">
        <v>-1</v>
      </c>
      <c r="HE541">
        <v>-1</v>
      </c>
      <c r="HF541">
        <v>-1</v>
      </c>
      <c r="HG541">
        <v>-1</v>
      </c>
      <c r="HH541">
        <v>0</v>
      </c>
      <c r="HI541">
        <v>-1</v>
      </c>
      <c r="HJ541">
        <v>-1</v>
      </c>
      <c r="HK541">
        <v>-1</v>
      </c>
      <c r="HL541">
        <v>-1</v>
      </c>
      <c r="HM541">
        <v>-1</v>
      </c>
      <c r="HN541">
        <v>-1</v>
      </c>
      <c r="HO541">
        <v>-1</v>
      </c>
      <c r="HP541">
        <v>-1</v>
      </c>
      <c r="HQ541">
        <v>-1</v>
      </c>
      <c r="HR541">
        <v>-1</v>
      </c>
      <c r="HS541">
        <v>-1</v>
      </c>
      <c r="HT541">
        <v>-1</v>
      </c>
      <c r="HU541">
        <v>-1</v>
      </c>
      <c r="HV541">
        <v>-1</v>
      </c>
      <c r="HW541">
        <v>-1</v>
      </c>
      <c r="HX541">
        <v>-1</v>
      </c>
      <c r="HY541">
        <v>-1</v>
      </c>
      <c r="HZ541">
        <v>-1</v>
      </c>
      <c r="IA541">
        <v>-1</v>
      </c>
      <c r="IB541">
        <v>-1</v>
      </c>
      <c r="IC541">
        <v>-1</v>
      </c>
      <c r="ID541">
        <v>-1</v>
      </c>
      <c r="IE541">
        <v>-1</v>
      </c>
      <c r="IF541">
        <v>-1</v>
      </c>
      <c r="IG541">
        <v>-1</v>
      </c>
      <c r="IH541">
        <v>-1</v>
      </c>
      <c r="II541">
        <v>-1</v>
      </c>
      <c r="IJ541">
        <v>1</v>
      </c>
      <c r="IK541">
        <v>-1</v>
      </c>
      <c r="IL541">
        <v>-1</v>
      </c>
      <c r="IM541">
        <v>-1</v>
      </c>
      <c r="IN541">
        <v>-1</v>
      </c>
      <c r="IO541">
        <v>-1</v>
      </c>
      <c r="IP541">
        <v>-1</v>
      </c>
      <c r="IQ541">
        <v>-1</v>
      </c>
      <c r="IR541">
        <v>-1</v>
      </c>
      <c r="IS541">
        <v>-1</v>
      </c>
      <c r="IT541">
        <v>-1</v>
      </c>
      <c r="IU541">
        <v>-1</v>
      </c>
      <c r="IV541">
        <v>-1</v>
      </c>
      <c r="IW541">
        <v>0</v>
      </c>
      <c r="IX541">
        <v>-1</v>
      </c>
      <c r="IY541">
        <v>-1</v>
      </c>
      <c r="IZ541">
        <v>0</v>
      </c>
      <c r="JA541">
        <v>-1</v>
      </c>
      <c r="JB541">
        <v>-1</v>
      </c>
      <c r="JC541">
        <v>-1</v>
      </c>
      <c r="JD541">
        <v>0</v>
      </c>
      <c r="JE541">
        <v>-1</v>
      </c>
      <c r="JF541">
        <v>1</v>
      </c>
      <c r="JG541">
        <v>1</v>
      </c>
      <c r="JH541">
        <v>-1</v>
      </c>
      <c r="JI541">
        <v>1</v>
      </c>
      <c r="JJ541">
        <v>0</v>
      </c>
      <c r="JK541">
        <v>0</v>
      </c>
      <c r="JL541">
        <v>-1</v>
      </c>
      <c r="JM541">
        <v>-1</v>
      </c>
      <c r="JN541">
        <v>-1</v>
      </c>
      <c r="JO541">
        <v>-1</v>
      </c>
      <c r="JP541">
        <v>-1</v>
      </c>
      <c r="JQ541">
        <v>-1</v>
      </c>
      <c r="JR541">
        <v>-1</v>
      </c>
      <c r="JS541">
        <v>0</v>
      </c>
      <c r="JT541">
        <v>0</v>
      </c>
      <c r="JU541">
        <v>-1</v>
      </c>
      <c r="JV541">
        <v>-1</v>
      </c>
      <c r="JW541">
        <v>-1</v>
      </c>
      <c r="JX541">
        <v>-1</v>
      </c>
      <c r="JY541">
        <v>-1</v>
      </c>
      <c r="JZ541">
        <v>-1</v>
      </c>
      <c r="KA541">
        <v>-1</v>
      </c>
      <c r="KB541">
        <v>0</v>
      </c>
      <c r="KC541">
        <v>0</v>
      </c>
      <c r="KD541">
        <v>1</v>
      </c>
      <c r="KE541">
        <v>-1</v>
      </c>
      <c r="KF541">
        <v>-1</v>
      </c>
      <c r="KG541">
        <v>0</v>
      </c>
      <c r="KH541">
        <v>1</v>
      </c>
      <c r="KI541">
        <v>0</v>
      </c>
      <c r="KJ541">
        <v>1</v>
      </c>
      <c r="KK541">
        <v>1</v>
      </c>
      <c r="KL541">
        <v>0</v>
      </c>
      <c r="KM541">
        <v>1</v>
      </c>
      <c r="KN541">
        <v>1</v>
      </c>
      <c r="KO541">
        <v>0</v>
      </c>
      <c r="KP541">
        <v>0</v>
      </c>
      <c r="KQ541">
        <v>0</v>
      </c>
      <c r="KR541">
        <v>1</v>
      </c>
      <c r="KS541">
        <v>0</v>
      </c>
      <c r="KT541">
        <v>0</v>
      </c>
      <c r="KU541">
        <v>1</v>
      </c>
      <c r="KV541">
        <v>-1</v>
      </c>
      <c r="KW541">
        <v>1</v>
      </c>
      <c r="KX541">
        <v>-1</v>
      </c>
      <c r="KY541">
        <v>0</v>
      </c>
      <c r="KZ541">
        <v>0</v>
      </c>
      <c r="LA541">
        <v>-1</v>
      </c>
      <c r="LB541">
        <v>-1</v>
      </c>
      <c r="LC541">
        <v>1</v>
      </c>
      <c r="LD541">
        <v>-1</v>
      </c>
      <c r="LE541">
        <v>-1</v>
      </c>
      <c r="LF541">
        <v>0</v>
      </c>
      <c r="LG541">
        <v>-1</v>
      </c>
      <c r="LH541">
        <v>-1</v>
      </c>
      <c r="LI541">
        <v>-1</v>
      </c>
      <c r="LJ541">
        <v>-1</v>
      </c>
      <c r="LK541">
        <v>-1</v>
      </c>
      <c r="LL541">
        <v>-1</v>
      </c>
      <c r="LM541">
        <v>-1</v>
      </c>
      <c r="LN541">
        <v>-1</v>
      </c>
      <c r="LO541">
        <v>-1</v>
      </c>
      <c r="LP541">
        <v>-1</v>
      </c>
      <c r="LQ541">
        <v>-1</v>
      </c>
      <c r="LR541">
        <v>-1</v>
      </c>
      <c r="LS541">
        <v>-1</v>
      </c>
      <c r="LT541">
        <v>-1</v>
      </c>
      <c r="LU541">
        <v>-1</v>
      </c>
      <c r="LV541">
        <v>-1</v>
      </c>
      <c r="LW541">
        <v>-1</v>
      </c>
      <c r="LX541">
        <v>-1</v>
      </c>
      <c r="LY541">
        <v>-1</v>
      </c>
      <c r="LZ541">
        <v>-1</v>
      </c>
      <c r="MA541">
        <v>-1</v>
      </c>
      <c r="MB541">
        <v>-1</v>
      </c>
      <c r="MC541">
        <v>-1</v>
      </c>
      <c r="MD541">
        <v>-1</v>
      </c>
      <c r="ME541">
        <v>-1</v>
      </c>
      <c r="MF541">
        <v>-1</v>
      </c>
      <c r="MG541">
        <v>-1</v>
      </c>
      <c r="MH541">
        <v>-1</v>
      </c>
      <c r="MI541">
        <v>-1</v>
      </c>
      <c r="MJ541">
        <v>1</v>
      </c>
      <c r="MK541">
        <v>1</v>
      </c>
      <c r="ML541">
        <v>-1</v>
      </c>
      <c r="MM541">
        <v>0</v>
      </c>
      <c r="MN541">
        <v>-1</v>
      </c>
      <c r="MO541">
        <v>-1</v>
      </c>
      <c r="MP541">
        <v>-1</v>
      </c>
      <c r="MQ541">
        <v>-1</v>
      </c>
      <c r="MR541">
        <v>0</v>
      </c>
      <c r="MS541">
        <v>0</v>
      </c>
      <c r="MT541">
        <v>-1</v>
      </c>
      <c r="MU541">
        <v>0</v>
      </c>
      <c r="MV541">
        <v>1</v>
      </c>
      <c r="MW541">
        <v>-1</v>
      </c>
      <c r="MX541">
        <v>-1</v>
      </c>
      <c r="MY541">
        <v>-1</v>
      </c>
      <c r="MZ541">
        <v>0</v>
      </c>
      <c r="NA541">
        <v>-1</v>
      </c>
      <c r="NB541">
        <v>0</v>
      </c>
      <c r="NC541">
        <v>-1</v>
      </c>
      <c r="ND541">
        <v>-1</v>
      </c>
      <c r="NE541">
        <v>0</v>
      </c>
      <c r="NF541">
        <v>-1</v>
      </c>
      <c r="NG541">
        <v>-1</v>
      </c>
      <c r="NH541">
        <v>-1</v>
      </c>
      <c r="NI541">
        <v>-1</v>
      </c>
      <c r="NJ541">
        <v>-1</v>
      </c>
      <c r="NK541">
        <v>-1</v>
      </c>
      <c r="NL541">
        <v>-1</v>
      </c>
      <c r="NM541">
        <v>-1</v>
      </c>
      <c r="NN541">
        <v>-1</v>
      </c>
      <c r="NO541">
        <v>-1</v>
      </c>
      <c r="NP541">
        <v>-1</v>
      </c>
      <c r="NQ541">
        <v>-1</v>
      </c>
      <c r="NR541">
        <v>-1</v>
      </c>
      <c r="NS541">
        <v>-1</v>
      </c>
      <c r="NT541">
        <v>-1</v>
      </c>
      <c r="NU541">
        <v>0</v>
      </c>
      <c r="NV541">
        <v>1</v>
      </c>
      <c r="NW541">
        <v>1</v>
      </c>
      <c r="NX541">
        <v>-1</v>
      </c>
      <c r="NY541">
        <v>-1</v>
      </c>
      <c r="NZ541">
        <v>-1</v>
      </c>
      <c r="OA541">
        <v>1</v>
      </c>
      <c r="OB541">
        <v>-1</v>
      </c>
      <c r="OC541">
        <v>-1</v>
      </c>
      <c r="OD541">
        <v>1</v>
      </c>
    </row>
    <row r="542" spans="1:394">
      <c r="A542" t="s">
        <v>1163</v>
      </c>
      <c r="B542">
        <v>2005</v>
      </c>
      <c r="C542">
        <v>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0</v>
      </c>
      <c r="AA542">
        <v>21</v>
      </c>
      <c r="AB542">
        <v>-1</v>
      </c>
      <c r="AC542">
        <v>-1</v>
      </c>
      <c r="AD542">
        <v>1</v>
      </c>
      <c r="AE542">
        <v>2</v>
      </c>
      <c r="AF542">
        <v>2</v>
      </c>
      <c r="AG542">
        <v>0</v>
      </c>
      <c r="AH542">
        <v>2</v>
      </c>
      <c r="AI542">
        <v>0</v>
      </c>
      <c r="AJ542">
        <v>0</v>
      </c>
      <c r="AK542">
        <v>-1</v>
      </c>
      <c r="AL542">
        <v>-1</v>
      </c>
      <c r="AM542">
        <v>1</v>
      </c>
      <c r="AN542">
        <v>-1</v>
      </c>
      <c r="AO542">
        <v>-1</v>
      </c>
      <c r="AP542">
        <v>-1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-1</v>
      </c>
      <c r="AX542">
        <v>-1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v>-1</v>
      </c>
      <c r="BE542">
        <v>-1</v>
      </c>
      <c r="BF542">
        <v>-1</v>
      </c>
      <c r="BG542">
        <v>-1</v>
      </c>
      <c r="BH542">
        <v>-1</v>
      </c>
      <c r="BI542">
        <v>-1</v>
      </c>
      <c r="BJ542">
        <v>-1</v>
      </c>
      <c r="BK542">
        <v>-1</v>
      </c>
      <c r="BL542">
        <v>0</v>
      </c>
      <c r="BM542">
        <v>0</v>
      </c>
      <c r="BN542">
        <v>0</v>
      </c>
      <c r="BO542">
        <v>-1</v>
      </c>
      <c r="BP542">
        <v>-1</v>
      </c>
      <c r="BQ542">
        <v>-1</v>
      </c>
      <c r="BR542">
        <v>-1</v>
      </c>
      <c r="BS542">
        <v>-1</v>
      </c>
      <c r="BT542">
        <v>-1</v>
      </c>
      <c r="BU542">
        <v>-1</v>
      </c>
      <c r="BV542">
        <v>-1</v>
      </c>
      <c r="BW542">
        <v>-1</v>
      </c>
      <c r="BX542">
        <v>-1</v>
      </c>
      <c r="BY542">
        <v>-1</v>
      </c>
      <c r="BZ542">
        <v>-1</v>
      </c>
      <c r="CA542">
        <v>-1</v>
      </c>
      <c r="CB542">
        <v>0</v>
      </c>
      <c r="CC542">
        <v>1</v>
      </c>
      <c r="CD542">
        <v>-1</v>
      </c>
      <c r="CE542">
        <v>1</v>
      </c>
      <c r="CF542">
        <v>-1</v>
      </c>
      <c r="CG542">
        <v>-1</v>
      </c>
      <c r="CH542">
        <v>-1</v>
      </c>
      <c r="CI542">
        <v>1</v>
      </c>
      <c r="CJ542">
        <v>-1</v>
      </c>
      <c r="CK542">
        <v>1</v>
      </c>
      <c r="CL542">
        <v>-1</v>
      </c>
      <c r="CM542">
        <v>-1</v>
      </c>
      <c r="CN542">
        <v>1</v>
      </c>
      <c r="CO542">
        <v>-1</v>
      </c>
      <c r="CP542">
        <v>-1</v>
      </c>
      <c r="CQ542">
        <v>-1</v>
      </c>
      <c r="CR542">
        <v>-1</v>
      </c>
      <c r="CS542">
        <v>-1</v>
      </c>
      <c r="CT542">
        <v>-1</v>
      </c>
      <c r="CU542">
        <v>-1</v>
      </c>
      <c r="CV542">
        <v>-1</v>
      </c>
      <c r="CW542">
        <v>-1</v>
      </c>
      <c r="CX542">
        <v>-1</v>
      </c>
      <c r="CY542">
        <v>-1</v>
      </c>
      <c r="CZ542">
        <v>-1</v>
      </c>
      <c r="DA542">
        <v>-1</v>
      </c>
      <c r="DB542">
        <v>-1</v>
      </c>
      <c r="DC542">
        <v>-1</v>
      </c>
      <c r="DD542">
        <v>-1</v>
      </c>
      <c r="DE542">
        <v>-1</v>
      </c>
      <c r="DF542">
        <v>-1</v>
      </c>
      <c r="DG542">
        <v>-1</v>
      </c>
      <c r="DH542">
        <v>-1</v>
      </c>
      <c r="DI542">
        <v>-1</v>
      </c>
      <c r="DJ542">
        <v>-1</v>
      </c>
      <c r="DK542">
        <v>-1</v>
      </c>
      <c r="DL542">
        <v>-1</v>
      </c>
      <c r="DM542">
        <v>-1</v>
      </c>
      <c r="DN542">
        <v>-1</v>
      </c>
      <c r="DO542">
        <v>-1</v>
      </c>
      <c r="DP542">
        <v>-1</v>
      </c>
      <c r="DQ542">
        <v>-1</v>
      </c>
      <c r="DR542">
        <v>-1</v>
      </c>
      <c r="DS542">
        <v>-1</v>
      </c>
      <c r="DT542">
        <v>-1</v>
      </c>
      <c r="DU542">
        <v>-1</v>
      </c>
      <c r="DV542">
        <v>-1</v>
      </c>
      <c r="DW542">
        <v>-1</v>
      </c>
      <c r="DX542">
        <v>0</v>
      </c>
      <c r="DY542">
        <v>-1</v>
      </c>
      <c r="DZ542">
        <v>-1</v>
      </c>
      <c r="EA542">
        <v>-1</v>
      </c>
      <c r="EB542">
        <v>-1</v>
      </c>
      <c r="EC542">
        <v>-1</v>
      </c>
      <c r="ED542">
        <v>-1</v>
      </c>
      <c r="EE542">
        <v>-1</v>
      </c>
      <c r="EF542">
        <v>-1</v>
      </c>
      <c r="EG542">
        <v>-1</v>
      </c>
      <c r="EH542">
        <v>-1</v>
      </c>
      <c r="EI542">
        <v>-1</v>
      </c>
      <c r="EJ542">
        <v>-1</v>
      </c>
      <c r="EK542">
        <v>-1</v>
      </c>
      <c r="EL542">
        <v>-1</v>
      </c>
      <c r="EM542">
        <v>-1</v>
      </c>
      <c r="EN542">
        <v>-1</v>
      </c>
      <c r="EO542">
        <v>-1</v>
      </c>
      <c r="EP542">
        <v>-1</v>
      </c>
      <c r="EQ542">
        <v>11</v>
      </c>
      <c r="ER542">
        <v>-1</v>
      </c>
      <c r="ES542">
        <v>0</v>
      </c>
      <c r="ET542">
        <v>0</v>
      </c>
      <c r="EU542">
        <v>-1</v>
      </c>
      <c r="EV542">
        <v>-1</v>
      </c>
      <c r="EW542">
        <v>-1</v>
      </c>
      <c r="EX542">
        <v>-1</v>
      </c>
      <c r="EY542">
        <v>-1</v>
      </c>
      <c r="EZ542">
        <v>-1</v>
      </c>
      <c r="FA542">
        <v>-1</v>
      </c>
      <c r="FB542">
        <v>-1</v>
      </c>
      <c r="FC542">
        <v>-1</v>
      </c>
      <c r="FD542">
        <v>-1</v>
      </c>
      <c r="FE542">
        <v>-1</v>
      </c>
      <c r="FF542">
        <v>-1</v>
      </c>
      <c r="FG542">
        <v>1</v>
      </c>
      <c r="FH542">
        <v>-1</v>
      </c>
      <c r="FI542">
        <v>-1</v>
      </c>
      <c r="FJ542">
        <v>-1</v>
      </c>
      <c r="FK542">
        <v>-1</v>
      </c>
      <c r="FL542">
        <v>-1</v>
      </c>
      <c r="FM542">
        <v>-1</v>
      </c>
      <c r="FN542">
        <v>0</v>
      </c>
      <c r="FO542">
        <v>-1</v>
      </c>
      <c r="FP542">
        <v>0</v>
      </c>
      <c r="FQ542">
        <v>-1</v>
      </c>
      <c r="FR542">
        <v>1</v>
      </c>
      <c r="FS542">
        <v>-1</v>
      </c>
      <c r="FT542">
        <v>-1</v>
      </c>
      <c r="FU542">
        <v>0</v>
      </c>
      <c r="FV542">
        <v>-1</v>
      </c>
      <c r="FW542">
        <v>0</v>
      </c>
      <c r="FX542">
        <v>-1</v>
      </c>
      <c r="FY542">
        <v>-1</v>
      </c>
      <c r="FZ542">
        <v>-1</v>
      </c>
      <c r="GA542">
        <v>-1</v>
      </c>
      <c r="GB542">
        <v>0</v>
      </c>
      <c r="GC542">
        <v>-1</v>
      </c>
      <c r="GD542">
        <v>-1</v>
      </c>
      <c r="GE542">
        <v>-1</v>
      </c>
      <c r="GF542">
        <v>1</v>
      </c>
      <c r="GG542">
        <v>-1</v>
      </c>
      <c r="GH542">
        <v>0</v>
      </c>
      <c r="GI542">
        <v>-1</v>
      </c>
      <c r="GJ542">
        <v>-1</v>
      </c>
      <c r="GK542">
        <v>-1</v>
      </c>
      <c r="GL542">
        <v>-1</v>
      </c>
      <c r="GM542">
        <v>0</v>
      </c>
      <c r="GN542">
        <v>2</v>
      </c>
      <c r="GO542">
        <v>0</v>
      </c>
      <c r="GP542">
        <v>-1</v>
      </c>
      <c r="GQ542">
        <v>-1</v>
      </c>
      <c r="GR542">
        <v>-1</v>
      </c>
      <c r="GS542">
        <v>-1</v>
      </c>
      <c r="GT542">
        <v>-1</v>
      </c>
      <c r="GU542">
        <v>-1</v>
      </c>
      <c r="GV542">
        <v>0</v>
      </c>
      <c r="GW542">
        <v>-1</v>
      </c>
      <c r="GX542">
        <v>-1</v>
      </c>
      <c r="GY542">
        <v>-1</v>
      </c>
      <c r="GZ542">
        <v>-1</v>
      </c>
      <c r="HA542">
        <v>-1</v>
      </c>
      <c r="HB542">
        <v>-1</v>
      </c>
      <c r="HC542">
        <v>0</v>
      </c>
      <c r="HD542">
        <v>-1</v>
      </c>
      <c r="HE542">
        <v>-1</v>
      </c>
      <c r="HF542">
        <v>-1</v>
      </c>
      <c r="HG542">
        <v>-1</v>
      </c>
      <c r="HH542">
        <v>0</v>
      </c>
      <c r="HI542">
        <v>-1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-1</v>
      </c>
      <c r="HV542">
        <v>-1</v>
      </c>
      <c r="HW542">
        <v>-1</v>
      </c>
      <c r="HX542">
        <v>-1</v>
      </c>
      <c r="HY542">
        <v>-1</v>
      </c>
      <c r="HZ542">
        <v>-1</v>
      </c>
      <c r="IA542">
        <v>-1</v>
      </c>
      <c r="IB542">
        <v>-1</v>
      </c>
      <c r="IC542">
        <v>-1</v>
      </c>
      <c r="ID542">
        <v>-1</v>
      </c>
      <c r="IE542">
        <v>-1</v>
      </c>
      <c r="IF542">
        <v>-1</v>
      </c>
      <c r="IG542">
        <v>-1</v>
      </c>
      <c r="IH542">
        <v>-1</v>
      </c>
      <c r="II542">
        <v>-1</v>
      </c>
      <c r="IJ542">
        <v>1</v>
      </c>
      <c r="IK542">
        <v>-1</v>
      </c>
      <c r="IL542">
        <v>-1</v>
      </c>
      <c r="IM542">
        <v>-1</v>
      </c>
      <c r="IN542">
        <v>-1</v>
      </c>
      <c r="IO542">
        <v>-1</v>
      </c>
      <c r="IP542">
        <v>-1</v>
      </c>
      <c r="IQ542">
        <v>-1</v>
      </c>
      <c r="IR542">
        <v>-1</v>
      </c>
      <c r="IS542">
        <v>-1</v>
      </c>
      <c r="IT542">
        <v>-1</v>
      </c>
      <c r="IU542">
        <v>-1</v>
      </c>
      <c r="IV542">
        <v>-1</v>
      </c>
      <c r="IW542">
        <v>1</v>
      </c>
      <c r="IX542">
        <v>-1</v>
      </c>
      <c r="IY542">
        <v>-1</v>
      </c>
      <c r="IZ542">
        <v>0</v>
      </c>
      <c r="JA542">
        <v>-1</v>
      </c>
      <c r="JB542">
        <v>-1</v>
      </c>
      <c r="JC542">
        <v>-1</v>
      </c>
      <c r="JD542">
        <v>1</v>
      </c>
      <c r="JE542">
        <v>-1</v>
      </c>
      <c r="JF542">
        <v>1</v>
      </c>
      <c r="JG542">
        <v>1</v>
      </c>
      <c r="JH542">
        <v>-1</v>
      </c>
      <c r="JI542">
        <v>1</v>
      </c>
      <c r="JJ542">
        <v>0</v>
      </c>
      <c r="JK542">
        <v>0</v>
      </c>
      <c r="JL542">
        <v>-1</v>
      </c>
      <c r="JM542">
        <v>-1</v>
      </c>
      <c r="JN542">
        <v>-1</v>
      </c>
      <c r="JO542">
        <v>-1</v>
      </c>
      <c r="JP542">
        <v>-1</v>
      </c>
      <c r="JQ542">
        <v>-1</v>
      </c>
      <c r="JR542">
        <v>-1</v>
      </c>
      <c r="JS542">
        <v>1</v>
      </c>
      <c r="JT542">
        <v>0</v>
      </c>
      <c r="JU542">
        <v>-1</v>
      </c>
      <c r="JV542">
        <v>-1</v>
      </c>
      <c r="JW542">
        <v>-1</v>
      </c>
      <c r="JX542">
        <v>-1</v>
      </c>
      <c r="JY542">
        <v>-1</v>
      </c>
      <c r="JZ542">
        <v>-1</v>
      </c>
      <c r="KA542">
        <v>-1</v>
      </c>
      <c r="KB542">
        <v>0</v>
      </c>
      <c r="KC542">
        <v>0</v>
      </c>
      <c r="KD542">
        <v>1</v>
      </c>
      <c r="KE542">
        <v>-1</v>
      </c>
      <c r="KF542">
        <v>-1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0</v>
      </c>
      <c r="KM542">
        <v>1</v>
      </c>
      <c r="KN542">
        <v>1</v>
      </c>
      <c r="KO542">
        <v>0</v>
      </c>
      <c r="KP542">
        <v>0</v>
      </c>
      <c r="KQ542">
        <v>0</v>
      </c>
      <c r="KR542">
        <v>1</v>
      </c>
      <c r="KS542">
        <v>0</v>
      </c>
      <c r="KT542">
        <v>0</v>
      </c>
      <c r="KU542">
        <v>1</v>
      </c>
      <c r="KV542">
        <v>-1</v>
      </c>
      <c r="KW542">
        <v>1</v>
      </c>
      <c r="KX542">
        <v>-1</v>
      </c>
      <c r="KY542">
        <v>0</v>
      </c>
      <c r="KZ542">
        <v>0</v>
      </c>
      <c r="LA542">
        <v>-1</v>
      </c>
      <c r="LB542">
        <v>-1</v>
      </c>
      <c r="LC542">
        <v>1</v>
      </c>
      <c r="LD542">
        <v>-1</v>
      </c>
      <c r="LE542">
        <v>-1</v>
      </c>
      <c r="LF542">
        <v>0</v>
      </c>
      <c r="LG542">
        <v>-1</v>
      </c>
      <c r="LH542">
        <v>-1</v>
      </c>
      <c r="LI542">
        <v>-1</v>
      </c>
      <c r="LJ542">
        <v>-1</v>
      </c>
      <c r="LK542">
        <v>-1</v>
      </c>
      <c r="LL542">
        <v>-1</v>
      </c>
      <c r="LM542">
        <v>-1</v>
      </c>
      <c r="LN542">
        <v>-1</v>
      </c>
      <c r="LO542">
        <v>-1</v>
      </c>
      <c r="LP542">
        <v>-1</v>
      </c>
      <c r="LQ542">
        <v>-1</v>
      </c>
      <c r="LR542">
        <v>-1</v>
      </c>
      <c r="LS542">
        <v>-1</v>
      </c>
      <c r="LT542">
        <v>-1</v>
      </c>
      <c r="LU542">
        <v>-1</v>
      </c>
      <c r="LV542">
        <v>-1</v>
      </c>
      <c r="LW542">
        <v>-1</v>
      </c>
      <c r="LX542">
        <v>-1</v>
      </c>
      <c r="LY542">
        <v>-1</v>
      </c>
      <c r="LZ542">
        <v>-1</v>
      </c>
      <c r="MA542">
        <v>-1</v>
      </c>
      <c r="MB542">
        <v>-1</v>
      </c>
      <c r="MC542">
        <v>-1</v>
      </c>
      <c r="MD542">
        <v>-1</v>
      </c>
      <c r="ME542">
        <v>-1</v>
      </c>
      <c r="MF542">
        <v>-1</v>
      </c>
      <c r="MG542">
        <v>-1</v>
      </c>
      <c r="MH542">
        <v>-1</v>
      </c>
      <c r="MI542">
        <v>-1</v>
      </c>
      <c r="MJ542">
        <v>1</v>
      </c>
      <c r="MK542">
        <v>1</v>
      </c>
      <c r="ML542">
        <v>-1</v>
      </c>
      <c r="MM542">
        <v>0</v>
      </c>
      <c r="MN542">
        <v>-1</v>
      </c>
      <c r="MO542">
        <v>-1</v>
      </c>
      <c r="MP542">
        <v>-1</v>
      </c>
      <c r="MQ542">
        <v>-1</v>
      </c>
      <c r="MR542">
        <v>1</v>
      </c>
      <c r="MS542">
        <v>0</v>
      </c>
      <c r="MT542">
        <v>-1</v>
      </c>
      <c r="MU542">
        <v>0</v>
      </c>
      <c r="MV542">
        <v>1</v>
      </c>
      <c r="MW542">
        <v>-1</v>
      </c>
      <c r="MX542">
        <v>-1</v>
      </c>
      <c r="MY542">
        <v>-1</v>
      </c>
      <c r="MZ542">
        <v>0</v>
      </c>
      <c r="NA542">
        <v>-1</v>
      </c>
      <c r="NB542">
        <v>0</v>
      </c>
      <c r="NC542">
        <v>-1</v>
      </c>
      <c r="ND542">
        <v>-1</v>
      </c>
      <c r="NE542">
        <v>0</v>
      </c>
      <c r="NF542">
        <v>-1</v>
      </c>
      <c r="NG542">
        <v>-1</v>
      </c>
      <c r="NH542">
        <v>-1</v>
      </c>
      <c r="NI542">
        <v>-1</v>
      </c>
      <c r="NJ542">
        <v>-1</v>
      </c>
      <c r="NK542">
        <v>-1</v>
      </c>
      <c r="NL542">
        <v>-1</v>
      </c>
      <c r="NM542">
        <v>-1</v>
      </c>
      <c r="NN542">
        <v>-1</v>
      </c>
      <c r="NO542">
        <v>-1</v>
      </c>
      <c r="NP542">
        <v>-1</v>
      </c>
      <c r="NQ542">
        <v>-1</v>
      </c>
      <c r="NR542">
        <v>-1</v>
      </c>
      <c r="NS542">
        <v>-1</v>
      </c>
      <c r="NT542">
        <v>-1</v>
      </c>
      <c r="NU542">
        <v>0</v>
      </c>
      <c r="NV542">
        <v>0</v>
      </c>
      <c r="NW542">
        <v>0</v>
      </c>
      <c r="NX542">
        <v>-1</v>
      </c>
      <c r="NY542">
        <v>-1</v>
      </c>
      <c r="NZ542">
        <v>-1</v>
      </c>
      <c r="OA542">
        <v>0</v>
      </c>
      <c r="OB542">
        <v>-1</v>
      </c>
      <c r="OC542">
        <v>-1</v>
      </c>
      <c r="OD542">
        <v>1</v>
      </c>
    </row>
    <row r="543" spans="1:394">
      <c r="A543" t="s">
        <v>1164</v>
      </c>
      <c r="B543">
        <v>2005</v>
      </c>
      <c r="C543">
        <v>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0</v>
      </c>
      <c r="AA543">
        <v>21</v>
      </c>
      <c r="AB543">
        <v>-1</v>
      </c>
      <c r="AC543">
        <v>-1</v>
      </c>
      <c r="AD543">
        <v>1</v>
      </c>
      <c r="AE543">
        <v>2</v>
      </c>
      <c r="AF543">
        <v>2</v>
      </c>
      <c r="AG543">
        <v>0</v>
      </c>
      <c r="AH543">
        <v>2</v>
      </c>
      <c r="AI543">
        <v>0</v>
      </c>
      <c r="AJ543">
        <v>0</v>
      </c>
      <c r="AK543">
        <v>-1</v>
      </c>
      <c r="AL543">
        <v>-1</v>
      </c>
      <c r="AM543">
        <v>1</v>
      </c>
      <c r="AN543">
        <v>-1</v>
      </c>
      <c r="AO543">
        <v>-1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-1</v>
      </c>
      <c r="AV543">
        <v>-1</v>
      </c>
      <c r="AW543">
        <v>-1</v>
      </c>
      <c r="AX543">
        <v>-1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v>-1</v>
      </c>
      <c r="BE543">
        <v>-1</v>
      </c>
      <c r="BF543">
        <v>-1</v>
      </c>
      <c r="BG543">
        <v>-1</v>
      </c>
      <c r="BH543">
        <v>-1</v>
      </c>
      <c r="BI543">
        <v>-1</v>
      </c>
      <c r="BJ543">
        <v>-1</v>
      </c>
      <c r="BK543">
        <v>-1</v>
      </c>
      <c r="BL543">
        <v>0</v>
      </c>
      <c r="BM543">
        <v>0</v>
      </c>
      <c r="BN543">
        <v>0</v>
      </c>
      <c r="BO543">
        <v>-1</v>
      </c>
      <c r="BP543">
        <v>-1</v>
      </c>
      <c r="BQ543">
        <v>-1</v>
      </c>
      <c r="BR543">
        <v>-1</v>
      </c>
      <c r="BS543">
        <v>-1</v>
      </c>
      <c r="BT543">
        <v>-1</v>
      </c>
      <c r="BU543">
        <v>-1</v>
      </c>
      <c r="BV543">
        <v>-1</v>
      </c>
      <c r="BW543">
        <v>-1</v>
      </c>
      <c r="BX543">
        <v>-1</v>
      </c>
      <c r="BY543">
        <v>-1</v>
      </c>
      <c r="BZ543">
        <v>-1</v>
      </c>
      <c r="CA543">
        <v>-1</v>
      </c>
      <c r="CB543">
        <v>0</v>
      </c>
      <c r="CC543">
        <v>1</v>
      </c>
      <c r="CD543">
        <v>-1</v>
      </c>
      <c r="CE543">
        <v>1</v>
      </c>
      <c r="CF543">
        <v>-1</v>
      </c>
      <c r="CG543">
        <v>-1</v>
      </c>
      <c r="CH543">
        <v>-1</v>
      </c>
      <c r="CI543">
        <v>1</v>
      </c>
      <c r="CJ543">
        <v>-1</v>
      </c>
      <c r="CK543">
        <v>1</v>
      </c>
      <c r="CL543">
        <v>-1</v>
      </c>
      <c r="CM543">
        <v>-1</v>
      </c>
      <c r="CN543">
        <v>1</v>
      </c>
      <c r="CO543">
        <v>-1</v>
      </c>
      <c r="CP543">
        <v>-1</v>
      </c>
      <c r="CQ543">
        <v>-1</v>
      </c>
      <c r="CR543">
        <v>-1</v>
      </c>
      <c r="CS543">
        <v>-1</v>
      </c>
      <c r="CT543">
        <v>-1</v>
      </c>
      <c r="CU543">
        <v>-1</v>
      </c>
      <c r="CV543">
        <v>-1</v>
      </c>
      <c r="CW543">
        <v>-1</v>
      </c>
      <c r="CX543">
        <v>-1</v>
      </c>
      <c r="CY543">
        <v>-1</v>
      </c>
      <c r="CZ543">
        <v>-1</v>
      </c>
      <c r="DA543">
        <v>-1</v>
      </c>
      <c r="DB543">
        <v>-1</v>
      </c>
      <c r="DC543">
        <v>-1</v>
      </c>
      <c r="DD543">
        <v>-1</v>
      </c>
      <c r="DE543">
        <v>-1</v>
      </c>
      <c r="DF543">
        <v>-1</v>
      </c>
      <c r="DG543">
        <v>-1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-1</v>
      </c>
      <c r="DN543">
        <v>-1</v>
      </c>
      <c r="DO543">
        <v>-1</v>
      </c>
      <c r="DP543">
        <v>-1</v>
      </c>
      <c r="DQ543">
        <v>-1</v>
      </c>
      <c r="DR543">
        <v>-1</v>
      </c>
      <c r="DS543">
        <v>-1</v>
      </c>
      <c r="DT543">
        <v>-1</v>
      </c>
      <c r="DU543">
        <v>-1</v>
      </c>
      <c r="DV543">
        <v>-1</v>
      </c>
      <c r="DW543">
        <v>-1</v>
      </c>
      <c r="DX543">
        <v>0</v>
      </c>
      <c r="DY543">
        <v>-1</v>
      </c>
      <c r="DZ543">
        <v>-1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-1</v>
      </c>
      <c r="EI543">
        <v>-1</v>
      </c>
      <c r="EJ543">
        <v>-1</v>
      </c>
      <c r="EK543">
        <v>-1</v>
      </c>
      <c r="EL543">
        <v>-1</v>
      </c>
      <c r="EM543">
        <v>-1</v>
      </c>
      <c r="EN543">
        <v>-1</v>
      </c>
      <c r="EO543">
        <v>-1</v>
      </c>
      <c r="EP543">
        <v>-1</v>
      </c>
      <c r="EQ543">
        <v>16</v>
      </c>
      <c r="ER543">
        <v>-1</v>
      </c>
      <c r="ES543">
        <v>0</v>
      </c>
      <c r="ET543">
        <v>0</v>
      </c>
      <c r="EU543">
        <v>-1</v>
      </c>
      <c r="EV543">
        <v>-1</v>
      </c>
      <c r="EW543">
        <v>-1</v>
      </c>
      <c r="EX543">
        <v>-1</v>
      </c>
      <c r="EY543">
        <v>-1</v>
      </c>
      <c r="EZ543">
        <v>-1</v>
      </c>
      <c r="FA543">
        <v>-1</v>
      </c>
      <c r="FB543">
        <v>-1</v>
      </c>
      <c r="FC543">
        <v>-1</v>
      </c>
      <c r="FD543">
        <v>-1</v>
      </c>
      <c r="FE543">
        <v>-1</v>
      </c>
      <c r="FF543">
        <v>-1</v>
      </c>
      <c r="FG543">
        <v>1</v>
      </c>
      <c r="FH543">
        <v>-1</v>
      </c>
      <c r="FI543">
        <v>-1</v>
      </c>
      <c r="FJ543">
        <v>-1</v>
      </c>
      <c r="FK543">
        <v>-1</v>
      </c>
      <c r="FL543">
        <v>-1</v>
      </c>
      <c r="FM543">
        <v>-1</v>
      </c>
      <c r="FN543">
        <v>0</v>
      </c>
      <c r="FO543">
        <v>-1</v>
      </c>
      <c r="FP543">
        <v>1</v>
      </c>
      <c r="FQ543">
        <v>-1</v>
      </c>
      <c r="FR543">
        <v>1</v>
      </c>
      <c r="FS543">
        <v>-1</v>
      </c>
      <c r="FT543">
        <v>-1</v>
      </c>
      <c r="FU543">
        <v>0</v>
      </c>
      <c r="FV543">
        <v>-1</v>
      </c>
      <c r="FW543">
        <v>0</v>
      </c>
      <c r="FX543">
        <v>-1</v>
      </c>
      <c r="FY543">
        <v>-1</v>
      </c>
      <c r="FZ543">
        <v>-1</v>
      </c>
      <c r="GA543">
        <v>-1</v>
      </c>
      <c r="GB543">
        <v>1</v>
      </c>
      <c r="GC543">
        <v>-1</v>
      </c>
      <c r="GD543">
        <v>-1</v>
      </c>
      <c r="GE543">
        <v>-1</v>
      </c>
      <c r="GF543">
        <v>1</v>
      </c>
      <c r="GG543">
        <v>-1</v>
      </c>
      <c r="GH543">
        <v>0</v>
      </c>
      <c r="GI543">
        <v>-1</v>
      </c>
      <c r="GJ543">
        <v>-1</v>
      </c>
      <c r="GK543">
        <v>-1</v>
      </c>
      <c r="GL543">
        <v>-1</v>
      </c>
      <c r="GM543">
        <v>0</v>
      </c>
      <c r="GN543">
        <v>4</v>
      </c>
      <c r="GO543">
        <v>2</v>
      </c>
      <c r="GP543">
        <v>-1</v>
      </c>
      <c r="GQ543">
        <v>-1</v>
      </c>
      <c r="GR543">
        <v>-1</v>
      </c>
      <c r="GS543">
        <v>-1</v>
      </c>
      <c r="GT543">
        <v>-1</v>
      </c>
      <c r="GU543">
        <v>-1</v>
      </c>
      <c r="GV543">
        <v>0</v>
      </c>
      <c r="GW543">
        <v>-1</v>
      </c>
      <c r="GX543">
        <v>-1</v>
      </c>
      <c r="GY543">
        <v>-1</v>
      </c>
      <c r="GZ543">
        <v>-1</v>
      </c>
      <c r="HA543">
        <v>-1</v>
      </c>
      <c r="HB543">
        <v>-1</v>
      </c>
      <c r="HC543">
        <v>0</v>
      </c>
      <c r="HD543">
        <v>-1</v>
      </c>
      <c r="HE543">
        <v>-1</v>
      </c>
      <c r="HF543">
        <v>-1</v>
      </c>
      <c r="HG543">
        <v>-1</v>
      </c>
      <c r="HH543">
        <v>0</v>
      </c>
      <c r="HI543">
        <v>-1</v>
      </c>
      <c r="HJ543">
        <v>-1</v>
      </c>
      <c r="HK543">
        <v>-1</v>
      </c>
      <c r="HL543">
        <v>-1</v>
      </c>
      <c r="HM543">
        <v>-1</v>
      </c>
      <c r="HN543">
        <v>-1</v>
      </c>
      <c r="HO543">
        <v>-1</v>
      </c>
      <c r="HP543">
        <v>-1</v>
      </c>
      <c r="HQ543">
        <v>-1</v>
      </c>
      <c r="HR543">
        <v>-1</v>
      </c>
      <c r="HS543">
        <v>-1</v>
      </c>
      <c r="HT543">
        <v>-1</v>
      </c>
      <c r="HU543">
        <v>-1</v>
      </c>
      <c r="HV543">
        <v>-1</v>
      </c>
      <c r="HW543">
        <v>-1</v>
      </c>
      <c r="HX543">
        <v>-1</v>
      </c>
      <c r="HY543">
        <v>-1</v>
      </c>
      <c r="HZ543">
        <v>-1</v>
      </c>
      <c r="IA543">
        <v>-1</v>
      </c>
      <c r="IB543">
        <v>-1</v>
      </c>
      <c r="IC543">
        <v>-1</v>
      </c>
      <c r="ID543">
        <v>-1</v>
      </c>
      <c r="IE543">
        <v>-1</v>
      </c>
      <c r="IF543">
        <v>-1</v>
      </c>
      <c r="IG543">
        <v>-1</v>
      </c>
      <c r="IH543">
        <v>-1</v>
      </c>
      <c r="II543">
        <v>-1</v>
      </c>
      <c r="IJ543">
        <v>1</v>
      </c>
      <c r="IK543">
        <v>-1</v>
      </c>
      <c r="IL543">
        <v>-1</v>
      </c>
      <c r="IM543">
        <v>-1</v>
      </c>
      <c r="IN543">
        <v>-1</v>
      </c>
      <c r="IO543">
        <v>-1</v>
      </c>
      <c r="IP543">
        <v>-1</v>
      </c>
      <c r="IQ543">
        <v>-1</v>
      </c>
      <c r="IR543">
        <v>-1</v>
      </c>
      <c r="IS543">
        <v>-1</v>
      </c>
      <c r="IT543">
        <v>-1</v>
      </c>
      <c r="IU543">
        <v>-1</v>
      </c>
      <c r="IV543">
        <v>-1</v>
      </c>
      <c r="IW543">
        <v>1</v>
      </c>
      <c r="IX543">
        <v>-1</v>
      </c>
      <c r="IY543">
        <v>-1</v>
      </c>
      <c r="IZ543">
        <v>0</v>
      </c>
      <c r="JA543">
        <v>-1</v>
      </c>
      <c r="JB543">
        <v>-1</v>
      </c>
      <c r="JC543">
        <v>-1</v>
      </c>
      <c r="JD543">
        <v>1</v>
      </c>
      <c r="JE543">
        <v>-1</v>
      </c>
      <c r="JF543">
        <v>1</v>
      </c>
      <c r="JG543">
        <v>1</v>
      </c>
      <c r="JH543">
        <v>-1</v>
      </c>
      <c r="JI543">
        <v>1</v>
      </c>
      <c r="JJ543">
        <v>0</v>
      </c>
      <c r="JK543">
        <v>0</v>
      </c>
      <c r="JL543">
        <v>-1</v>
      </c>
      <c r="JM543">
        <v>-1</v>
      </c>
      <c r="JN543">
        <v>-1</v>
      </c>
      <c r="JO543">
        <v>-1</v>
      </c>
      <c r="JP543">
        <v>-1</v>
      </c>
      <c r="JQ543">
        <v>-1</v>
      </c>
      <c r="JR543">
        <v>-1</v>
      </c>
      <c r="JS543">
        <v>1</v>
      </c>
      <c r="JT543">
        <v>0</v>
      </c>
      <c r="JU543">
        <v>-1</v>
      </c>
      <c r="JV543">
        <v>-1</v>
      </c>
      <c r="JW543">
        <v>-1</v>
      </c>
      <c r="JX543">
        <v>-1</v>
      </c>
      <c r="JY543">
        <v>-1</v>
      </c>
      <c r="JZ543">
        <v>-1</v>
      </c>
      <c r="KA543">
        <v>-1</v>
      </c>
      <c r="KB543">
        <v>1</v>
      </c>
      <c r="KC543">
        <v>0</v>
      </c>
      <c r="KD543">
        <v>1</v>
      </c>
      <c r="KE543">
        <v>-1</v>
      </c>
      <c r="KF543">
        <v>-1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0</v>
      </c>
      <c r="KM543">
        <v>1</v>
      </c>
      <c r="KN543">
        <v>1</v>
      </c>
      <c r="KO543">
        <v>0</v>
      </c>
      <c r="KP543">
        <v>0</v>
      </c>
      <c r="KQ543">
        <v>1</v>
      </c>
      <c r="KR543">
        <v>1</v>
      </c>
      <c r="KS543">
        <v>0</v>
      </c>
      <c r="KT543">
        <v>0</v>
      </c>
      <c r="KU543">
        <v>1</v>
      </c>
      <c r="KV543">
        <v>-1</v>
      </c>
      <c r="KW543">
        <v>1</v>
      </c>
      <c r="KX543">
        <v>-1</v>
      </c>
      <c r="KY543">
        <v>0</v>
      </c>
      <c r="KZ543">
        <v>0</v>
      </c>
      <c r="LA543">
        <v>-1</v>
      </c>
      <c r="LB543">
        <v>-1</v>
      </c>
      <c r="LC543">
        <v>1</v>
      </c>
      <c r="LD543">
        <v>-1</v>
      </c>
      <c r="LE543">
        <v>-1</v>
      </c>
      <c r="LF543">
        <v>1</v>
      </c>
      <c r="LG543">
        <v>-1</v>
      </c>
      <c r="LH543">
        <v>-1</v>
      </c>
      <c r="LI543">
        <v>-1</v>
      </c>
      <c r="LJ543">
        <v>-1</v>
      </c>
      <c r="LK543">
        <v>-1</v>
      </c>
      <c r="LL543">
        <v>-1</v>
      </c>
      <c r="LM543">
        <v>-1</v>
      </c>
      <c r="LN543">
        <v>-1</v>
      </c>
      <c r="LO543">
        <v>-1</v>
      </c>
      <c r="LP543">
        <v>-1</v>
      </c>
      <c r="LQ543">
        <v>-1</v>
      </c>
      <c r="LR543">
        <v>-1</v>
      </c>
      <c r="LS543">
        <v>-1</v>
      </c>
      <c r="LT543">
        <v>-1</v>
      </c>
      <c r="LU543">
        <v>-1</v>
      </c>
      <c r="LV543">
        <v>-1</v>
      </c>
      <c r="LW543">
        <v>-1</v>
      </c>
      <c r="LX543">
        <v>-1</v>
      </c>
      <c r="LY543">
        <v>-1</v>
      </c>
      <c r="LZ543">
        <v>-1</v>
      </c>
      <c r="MA543">
        <v>-1</v>
      </c>
      <c r="MB543">
        <v>-1</v>
      </c>
      <c r="MC543">
        <v>-1</v>
      </c>
      <c r="MD543">
        <v>-1</v>
      </c>
      <c r="ME543">
        <v>-1</v>
      </c>
      <c r="MF543">
        <v>-1</v>
      </c>
      <c r="MG543">
        <v>-1</v>
      </c>
      <c r="MH543">
        <v>-1</v>
      </c>
      <c r="MI543">
        <v>-1</v>
      </c>
      <c r="MJ543">
        <v>1</v>
      </c>
      <c r="MK543">
        <v>1</v>
      </c>
      <c r="ML543">
        <v>-1</v>
      </c>
      <c r="MM543">
        <v>0</v>
      </c>
      <c r="MN543">
        <v>-1</v>
      </c>
      <c r="MO543">
        <v>-1</v>
      </c>
      <c r="MP543">
        <v>-1</v>
      </c>
      <c r="MQ543">
        <v>-1</v>
      </c>
      <c r="MR543">
        <v>1</v>
      </c>
      <c r="MS543">
        <v>0</v>
      </c>
      <c r="MT543">
        <v>-1</v>
      </c>
      <c r="MU543">
        <v>1</v>
      </c>
      <c r="MV543">
        <v>1</v>
      </c>
      <c r="MW543">
        <v>-1</v>
      </c>
      <c r="MX543">
        <v>-1</v>
      </c>
      <c r="MY543">
        <v>-1</v>
      </c>
      <c r="MZ543">
        <v>0</v>
      </c>
      <c r="NA543">
        <v>-1</v>
      </c>
      <c r="NB543">
        <v>0</v>
      </c>
      <c r="NC543">
        <v>-1</v>
      </c>
      <c r="ND543">
        <v>-1</v>
      </c>
      <c r="NE543">
        <v>0</v>
      </c>
      <c r="NF543">
        <v>-1</v>
      </c>
      <c r="NG543">
        <v>-1</v>
      </c>
      <c r="NH543">
        <v>-1</v>
      </c>
      <c r="NI543">
        <v>-1</v>
      </c>
      <c r="NJ543">
        <v>-1</v>
      </c>
      <c r="NK543">
        <v>-1</v>
      </c>
      <c r="NL543">
        <v>-1</v>
      </c>
      <c r="NM543">
        <v>-1</v>
      </c>
      <c r="NN543">
        <v>-1</v>
      </c>
      <c r="NO543">
        <v>-1</v>
      </c>
      <c r="NP543">
        <v>-1</v>
      </c>
      <c r="NQ543">
        <v>-1</v>
      </c>
      <c r="NR543">
        <v>-1</v>
      </c>
      <c r="NS543">
        <v>-1</v>
      </c>
      <c r="NT543">
        <v>-1</v>
      </c>
      <c r="NU543">
        <v>0</v>
      </c>
      <c r="NV543">
        <v>0</v>
      </c>
      <c r="NW543">
        <v>0</v>
      </c>
      <c r="NX543">
        <v>-1</v>
      </c>
      <c r="NY543">
        <v>-1</v>
      </c>
      <c r="NZ543">
        <v>-1</v>
      </c>
      <c r="OA543">
        <v>0</v>
      </c>
      <c r="OB543">
        <v>-1</v>
      </c>
      <c r="OC543">
        <v>-1</v>
      </c>
      <c r="OD543">
        <v>1</v>
      </c>
    </row>
    <row r="544" spans="1:394">
      <c r="A544" t="s">
        <v>1165</v>
      </c>
      <c r="B544">
        <v>2005</v>
      </c>
      <c r="C544">
        <v>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0</v>
      </c>
      <c r="AA544">
        <v>21</v>
      </c>
      <c r="AB544">
        <v>-1</v>
      </c>
      <c r="AC544">
        <v>-1</v>
      </c>
      <c r="AD544">
        <v>1</v>
      </c>
      <c r="AE544">
        <v>2</v>
      </c>
      <c r="AF544">
        <v>2</v>
      </c>
      <c r="AG544">
        <v>0</v>
      </c>
      <c r="AH544">
        <v>2</v>
      </c>
      <c r="AI544">
        <v>0</v>
      </c>
      <c r="AJ544">
        <v>0</v>
      </c>
      <c r="AK544">
        <v>-1</v>
      </c>
      <c r="AL544">
        <v>-1</v>
      </c>
      <c r="AM544">
        <v>1</v>
      </c>
      <c r="AN544">
        <v>-1</v>
      </c>
      <c r="AO544">
        <v>-1</v>
      </c>
      <c r="AP544">
        <v>-1</v>
      </c>
      <c r="AQ544">
        <v>-1</v>
      </c>
      <c r="AR544">
        <v>-1</v>
      </c>
      <c r="AS544">
        <v>-1</v>
      </c>
      <c r="AT544">
        <v>-1</v>
      </c>
      <c r="AU544">
        <v>-1</v>
      </c>
      <c r="AV544">
        <v>-1</v>
      </c>
      <c r="AW544">
        <v>-1</v>
      </c>
      <c r="AX544">
        <v>-1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v>-1</v>
      </c>
      <c r="BE544">
        <v>-1</v>
      </c>
      <c r="BF544">
        <v>-1</v>
      </c>
      <c r="BG544">
        <v>-1</v>
      </c>
      <c r="BH544">
        <v>-1</v>
      </c>
      <c r="BI544">
        <v>-1</v>
      </c>
      <c r="BJ544">
        <v>-1</v>
      </c>
      <c r="BK544">
        <v>-1</v>
      </c>
      <c r="BL544">
        <v>0</v>
      </c>
      <c r="BM544">
        <v>0</v>
      </c>
      <c r="BN544">
        <v>0</v>
      </c>
      <c r="BO544">
        <v>-1</v>
      </c>
      <c r="BP544">
        <v>-1</v>
      </c>
      <c r="BQ544">
        <v>-1</v>
      </c>
      <c r="BR544">
        <v>-1</v>
      </c>
      <c r="BS544">
        <v>-1</v>
      </c>
      <c r="BT544">
        <v>-1</v>
      </c>
      <c r="BU544">
        <v>-1</v>
      </c>
      <c r="BV544">
        <v>-1</v>
      </c>
      <c r="BW544">
        <v>-1</v>
      </c>
      <c r="BX544">
        <v>-1</v>
      </c>
      <c r="BY544">
        <v>-1</v>
      </c>
      <c r="BZ544">
        <v>-1</v>
      </c>
      <c r="CA544">
        <v>-1</v>
      </c>
      <c r="CB544">
        <v>0</v>
      </c>
      <c r="CC544">
        <v>1</v>
      </c>
      <c r="CD544">
        <v>-1</v>
      </c>
      <c r="CE544">
        <v>1</v>
      </c>
      <c r="CF544">
        <v>-1</v>
      </c>
      <c r="CG544">
        <v>-1</v>
      </c>
      <c r="CH544">
        <v>-1</v>
      </c>
      <c r="CI544">
        <v>1</v>
      </c>
      <c r="CJ544">
        <v>-1</v>
      </c>
      <c r="CK544">
        <v>1</v>
      </c>
      <c r="CL544">
        <v>-1</v>
      </c>
      <c r="CM544">
        <v>-1</v>
      </c>
      <c r="CN544">
        <v>1</v>
      </c>
      <c r="CO544">
        <v>-1</v>
      </c>
      <c r="CP544">
        <v>-1</v>
      </c>
      <c r="CQ544">
        <v>-1</v>
      </c>
      <c r="CR544">
        <v>-1</v>
      </c>
      <c r="CS544">
        <v>-1</v>
      </c>
      <c r="CT544">
        <v>-1</v>
      </c>
      <c r="CU544">
        <v>-1</v>
      </c>
      <c r="CV544">
        <v>-1</v>
      </c>
      <c r="CW544">
        <v>-1</v>
      </c>
      <c r="CX544">
        <v>-1</v>
      </c>
      <c r="CY544">
        <v>-1</v>
      </c>
      <c r="CZ544">
        <v>-1</v>
      </c>
      <c r="DA544">
        <v>-1</v>
      </c>
      <c r="DB544">
        <v>-1</v>
      </c>
      <c r="DC544">
        <v>-1</v>
      </c>
      <c r="DD544">
        <v>-1</v>
      </c>
      <c r="DE544">
        <v>-1</v>
      </c>
      <c r="DF544">
        <v>-1</v>
      </c>
      <c r="DG544">
        <v>-1</v>
      </c>
      <c r="DH544">
        <v>-1</v>
      </c>
      <c r="DI544">
        <v>-1</v>
      </c>
      <c r="DJ544">
        <v>-1</v>
      </c>
      <c r="DK544">
        <v>-1</v>
      </c>
      <c r="DL544">
        <v>-1</v>
      </c>
      <c r="DM544">
        <v>-1</v>
      </c>
      <c r="DN544">
        <v>-1</v>
      </c>
      <c r="DO544">
        <v>-1</v>
      </c>
      <c r="DP544">
        <v>-1</v>
      </c>
      <c r="DQ544">
        <v>-1</v>
      </c>
      <c r="DR544">
        <v>-1</v>
      </c>
      <c r="DS544">
        <v>-1</v>
      </c>
      <c r="DT544">
        <v>-1</v>
      </c>
      <c r="DU544">
        <v>-1</v>
      </c>
      <c r="DV544">
        <v>-1</v>
      </c>
      <c r="DW544">
        <v>-1</v>
      </c>
      <c r="DX544">
        <v>0</v>
      </c>
      <c r="DY544">
        <v>-1</v>
      </c>
      <c r="DZ544">
        <v>-1</v>
      </c>
      <c r="EA544">
        <v>-1</v>
      </c>
      <c r="EB544">
        <v>-1</v>
      </c>
      <c r="EC544">
        <v>-1</v>
      </c>
      <c r="ED544">
        <v>-1</v>
      </c>
      <c r="EE544">
        <v>-1</v>
      </c>
      <c r="EF544">
        <v>-1</v>
      </c>
      <c r="EG544">
        <v>-1</v>
      </c>
      <c r="EH544">
        <v>-1</v>
      </c>
      <c r="EI544">
        <v>-1</v>
      </c>
      <c r="EJ544">
        <v>-1</v>
      </c>
      <c r="EK544">
        <v>-1</v>
      </c>
      <c r="EL544">
        <v>-1</v>
      </c>
      <c r="EM544">
        <v>-1</v>
      </c>
      <c r="EN544">
        <v>-1</v>
      </c>
      <c r="EO544">
        <v>-1</v>
      </c>
      <c r="EP544">
        <v>-1</v>
      </c>
      <c r="EQ544">
        <v>15</v>
      </c>
      <c r="ER544">
        <v>-1</v>
      </c>
      <c r="ES544">
        <v>0</v>
      </c>
      <c r="ET544">
        <v>0</v>
      </c>
      <c r="EU544">
        <v>-1</v>
      </c>
      <c r="EV544">
        <v>-1</v>
      </c>
      <c r="EW544">
        <v>-1</v>
      </c>
      <c r="EX544">
        <v>-1</v>
      </c>
      <c r="EY544">
        <v>-1</v>
      </c>
      <c r="EZ544">
        <v>-1</v>
      </c>
      <c r="FA544">
        <v>-1</v>
      </c>
      <c r="FB544">
        <v>-1</v>
      </c>
      <c r="FC544">
        <v>-1</v>
      </c>
      <c r="FD544">
        <v>-1</v>
      </c>
      <c r="FE544">
        <v>-1</v>
      </c>
      <c r="FF544">
        <v>-1</v>
      </c>
      <c r="FG544">
        <v>1</v>
      </c>
      <c r="FH544">
        <v>-1</v>
      </c>
      <c r="FI544">
        <v>-1</v>
      </c>
      <c r="FJ544">
        <v>-1</v>
      </c>
      <c r="FK544">
        <v>-1</v>
      </c>
      <c r="FL544">
        <v>-1</v>
      </c>
      <c r="FM544">
        <v>-1</v>
      </c>
      <c r="FN544">
        <v>0</v>
      </c>
      <c r="FO544">
        <v>-1</v>
      </c>
      <c r="FP544">
        <v>1</v>
      </c>
      <c r="FQ544">
        <v>-1</v>
      </c>
      <c r="FR544">
        <v>1</v>
      </c>
      <c r="FS544">
        <v>-1</v>
      </c>
      <c r="FT544">
        <v>-1</v>
      </c>
      <c r="FU544">
        <v>0</v>
      </c>
      <c r="FV544">
        <v>-1</v>
      </c>
      <c r="FW544">
        <v>0</v>
      </c>
      <c r="FX544">
        <v>-1</v>
      </c>
      <c r="FY544">
        <v>-1</v>
      </c>
      <c r="FZ544">
        <v>-1</v>
      </c>
      <c r="GA544">
        <v>-1</v>
      </c>
      <c r="GB544">
        <v>1</v>
      </c>
      <c r="GC544">
        <v>-1</v>
      </c>
      <c r="GD544">
        <v>-1</v>
      </c>
      <c r="GE544">
        <v>-1</v>
      </c>
      <c r="GF544">
        <v>1</v>
      </c>
      <c r="GG544">
        <v>-1</v>
      </c>
      <c r="GH544">
        <v>0</v>
      </c>
      <c r="GI544">
        <v>-1</v>
      </c>
      <c r="GJ544">
        <v>-1</v>
      </c>
      <c r="GK544">
        <v>-1</v>
      </c>
      <c r="GL544">
        <v>-1</v>
      </c>
      <c r="GM544">
        <v>0</v>
      </c>
      <c r="GN544">
        <v>4</v>
      </c>
      <c r="GO544">
        <v>2</v>
      </c>
      <c r="GP544">
        <v>-1</v>
      </c>
      <c r="GQ544">
        <v>-1</v>
      </c>
      <c r="GR544">
        <v>-1</v>
      </c>
      <c r="GS544">
        <v>-1</v>
      </c>
      <c r="GT544">
        <v>-1</v>
      </c>
      <c r="GU544">
        <v>-1</v>
      </c>
      <c r="GV544">
        <v>0</v>
      </c>
      <c r="GW544">
        <v>-1</v>
      </c>
      <c r="GX544">
        <v>-1</v>
      </c>
      <c r="GY544">
        <v>-1</v>
      </c>
      <c r="GZ544">
        <v>-1</v>
      </c>
      <c r="HA544">
        <v>-1</v>
      </c>
      <c r="HB544">
        <v>-1</v>
      </c>
      <c r="HC544">
        <v>0</v>
      </c>
      <c r="HD544">
        <v>-1</v>
      </c>
      <c r="HE544">
        <v>-1</v>
      </c>
      <c r="HF544">
        <v>-1</v>
      </c>
      <c r="HG544">
        <v>-1</v>
      </c>
      <c r="HH544">
        <v>0</v>
      </c>
      <c r="HI544">
        <v>-1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>
        <v>-1</v>
      </c>
      <c r="HW544">
        <v>-1</v>
      </c>
      <c r="HX544">
        <v>-1</v>
      </c>
      <c r="HY544">
        <v>-1</v>
      </c>
      <c r="HZ544">
        <v>-1</v>
      </c>
      <c r="IA544">
        <v>-1</v>
      </c>
      <c r="IB544">
        <v>-1</v>
      </c>
      <c r="IC544">
        <v>-1</v>
      </c>
      <c r="ID544">
        <v>-1</v>
      </c>
      <c r="IE544">
        <v>-1</v>
      </c>
      <c r="IF544">
        <v>-1</v>
      </c>
      <c r="IG544">
        <v>-1</v>
      </c>
      <c r="IH544">
        <v>-1</v>
      </c>
      <c r="II544">
        <v>-1</v>
      </c>
      <c r="IJ544">
        <v>1</v>
      </c>
      <c r="IK544">
        <v>-1</v>
      </c>
      <c r="IL544">
        <v>-1</v>
      </c>
      <c r="IM544">
        <v>-1</v>
      </c>
      <c r="IN544">
        <v>-1</v>
      </c>
      <c r="IO544">
        <v>-1</v>
      </c>
      <c r="IP544">
        <v>-1</v>
      </c>
      <c r="IQ544">
        <v>-1</v>
      </c>
      <c r="IR544">
        <v>-1</v>
      </c>
      <c r="IS544">
        <v>-1</v>
      </c>
      <c r="IT544">
        <v>-1</v>
      </c>
      <c r="IU544">
        <v>-1</v>
      </c>
      <c r="IV544">
        <v>-1</v>
      </c>
      <c r="IW544">
        <v>1</v>
      </c>
      <c r="IX544">
        <v>-1</v>
      </c>
      <c r="IY544">
        <v>-1</v>
      </c>
      <c r="IZ544">
        <v>0</v>
      </c>
      <c r="JA544">
        <v>-1</v>
      </c>
      <c r="JB544">
        <v>-1</v>
      </c>
      <c r="JC544">
        <v>-1</v>
      </c>
      <c r="JD544">
        <v>1</v>
      </c>
      <c r="JE544">
        <v>-1</v>
      </c>
      <c r="JF544">
        <v>1</v>
      </c>
      <c r="JG544">
        <v>1</v>
      </c>
      <c r="JH544">
        <v>-1</v>
      </c>
      <c r="JI544">
        <v>1</v>
      </c>
      <c r="JJ544">
        <v>0</v>
      </c>
      <c r="JK544">
        <v>0</v>
      </c>
      <c r="JL544">
        <v>-1</v>
      </c>
      <c r="JM544">
        <v>-1</v>
      </c>
      <c r="JN544">
        <v>-1</v>
      </c>
      <c r="JO544">
        <v>-1</v>
      </c>
      <c r="JP544">
        <v>-1</v>
      </c>
      <c r="JQ544">
        <v>-1</v>
      </c>
      <c r="JR544">
        <v>-1</v>
      </c>
      <c r="JS544">
        <v>1</v>
      </c>
      <c r="JT544">
        <v>0</v>
      </c>
      <c r="JU544">
        <v>-1</v>
      </c>
      <c r="JV544">
        <v>-1</v>
      </c>
      <c r="JW544">
        <v>-1</v>
      </c>
      <c r="JX544">
        <v>-1</v>
      </c>
      <c r="JY544">
        <v>-1</v>
      </c>
      <c r="JZ544">
        <v>-1</v>
      </c>
      <c r="KA544">
        <v>-1</v>
      </c>
      <c r="KB544">
        <v>1</v>
      </c>
      <c r="KC544">
        <v>0</v>
      </c>
      <c r="KD544">
        <v>1</v>
      </c>
      <c r="KE544">
        <v>-1</v>
      </c>
      <c r="KF544">
        <v>-1</v>
      </c>
      <c r="KG544">
        <v>1</v>
      </c>
      <c r="KH544">
        <v>1</v>
      </c>
      <c r="KI544">
        <v>1</v>
      </c>
      <c r="KJ544">
        <v>1</v>
      </c>
      <c r="KK544">
        <v>1</v>
      </c>
      <c r="KL544">
        <v>0</v>
      </c>
      <c r="KM544">
        <v>1</v>
      </c>
      <c r="KN544">
        <v>1</v>
      </c>
      <c r="KO544">
        <v>0</v>
      </c>
      <c r="KP544">
        <v>0</v>
      </c>
      <c r="KQ544">
        <v>1</v>
      </c>
      <c r="KR544">
        <v>1</v>
      </c>
      <c r="KS544">
        <v>0</v>
      </c>
      <c r="KT544">
        <v>0</v>
      </c>
      <c r="KU544">
        <v>1</v>
      </c>
      <c r="KV544">
        <v>-1</v>
      </c>
      <c r="KW544">
        <v>1</v>
      </c>
      <c r="KX544">
        <v>-1</v>
      </c>
      <c r="KY544">
        <v>0</v>
      </c>
      <c r="KZ544">
        <v>0</v>
      </c>
      <c r="LA544">
        <v>-1</v>
      </c>
      <c r="LB544">
        <v>-1</v>
      </c>
      <c r="LC544">
        <v>1</v>
      </c>
      <c r="LD544">
        <v>-1</v>
      </c>
      <c r="LE544">
        <v>-1</v>
      </c>
      <c r="LF544">
        <v>1</v>
      </c>
      <c r="LG544">
        <v>-1</v>
      </c>
      <c r="LH544">
        <v>-1</v>
      </c>
      <c r="LI544">
        <v>-1</v>
      </c>
      <c r="LJ544">
        <v>-1</v>
      </c>
      <c r="LK544">
        <v>-1</v>
      </c>
      <c r="LL544">
        <v>-1</v>
      </c>
      <c r="LM544">
        <v>-1</v>
      </c>
      <c r="LN544">
        <v>-1</v>
      </c>
      <c r="LO544">
        <v>-1</v>
      </c>
      <c r="LP544">
        <v>-1</v>
      </c>
      <c r="LQ544">
        <v>-1</v>
      </c>
      <c r="LR544">
        <v>-1</v>
      </c>
      <c r="LS544">
        <v>-1</v>
      </c>
      <c r="LT544">
        <v>-1</v>
      </c>
      <c r="LU544">
        <v>-1</v>
      </c>
      <c r="LV544">
        <v>-1</v>
      </c>
      <c r="LW544">
        <v>-1</v>
      </c>
      <c r="LX544">
        <v>-1</v>
      </c>
      <c r="LY544">
        <v>-1</v>
      </c>
      <c r="LZ544">
        <v>-1</v>
      </c>
      <c r="MA544">
        <v>-1</v>
      </c>
      <c r="MB544">
        <v>-1</v>
      </c>
      <c r="MC544">
        <v>-1</v>
      </c>
      <c r="MD544">
        <v>-1</v>
      </c>
      <c r="ME544">
        <v>-1</v>
      </c>
      <c r="MF544">
        <v>-1</v>
      </c>
      <c r="MG544">
        <v>-1</v>
      </c>
      <c r="MH544">
        <v>-1</v>
      </c>
      <c r="MI544">
        <v>-1</v>
      </c>
      <c r="MJ544">
        <v>1</v>
      </c>
      <c r="MK544">
        <v>1</v>
      </c>
      <c r="ML544">
        <v>-1</v>
      </c>
      <c r="MM544">
        <v>0</v>
      </c>
      <c r="MN544">
        <v>-1</v>
      </c>
      <c r="MO544">
        <v>-1</v>
      </c>
      <c r="MP544">
        <v>-1</v>
      </c>
      <c r="MQ544">
        <v>-1</v>
      </c>
      <c r="MR544">
        <v>1</v>
      </c>
      <c r="MS544">
        <v>0</v>
      </c>
      <c r="MT544">
        <v>-1</v>
      </c>
      <c r="MU544">
        <v>1</v>
      </c>
      <c r="MV544">
        <v>1</v>
      </c>
      <c r="MW544">
        <v>-1</v>
      </c>
      <c r="MX544">
        <v>-1</v>
      </c>
      <c r="MY544">
        <v>-1</v>
      </c>
      <c r="MZ544">
        <v>0</v>
      </c>
      <c r="NA544">
        <v>-1</v>
      </c>
      <c r="NB544">
        <v>0</v>
      </c>
      <c r="NC544">
        <v>-1</v>
      </c>
      <c r="ND544">
        <v>-1</v>
      </c>
      <c r="NE544">
        <v>0</v>
      </c>
      <c r="NF544">
        <v>-1</v>
      </c>
      <c r="NG544">
        <v>-1</v>
      </c>
      <c r="NH544">
        <v>-1</v>
      </c>
      <c r="NI544">
        <v>-1</v>
      </c>
      <c r="NJ544">
        <v>-1</v>
      </c>
      <c r="NK544">
        <v>-1</v>
      </c>
      <c r="NL544">
        <v>-1</v>
      </c>
      <c r="NM544">
        <v>-1</v>
      </c>
      <c r="NN544">
        <v>-1</v>
      </c>
      <c r="NO544">
        <v>-1</v>
      </c>
      <c r="NP544">
        <v>-1</v>
      </c>
      <c r="NQ544">
        <v>-1</v>
      </c>
      <c r="NR544">
        <v>-1</v>
      </c>
      <c r="NS544">
        <v>-1</v>
      </c>
      <c r="NT544">
        <v>-1</v>
      </c>
      <c r="NU544">
        <v>0</v>
      </c>
      <c r="NV544">
        <v>0</v>
      </c>
      <c r="NW544">
        <v>0</v>
      </c>
      <c r="NX544">
        <v>-1</v>
      </c>
      <c r="NY544">
        <v>-1</v>
      </c>
      <c r="NZ544">
        <v>-1</v>
      </c>
      <c r="OA544">
        <v>0</v>
      </c>
      <c r="OB544">
        <v>-1</v>
      </c>
      <c r="OC544">
        <v>-1</v>
      </c>
      <c r="OD544">
        <v>1</v>
      </c>
    </row>
    <row r="545" spans="1:394">
      <c r="A545" t="s">
        <v>1166</v>
      </c>
      <c r="B545">
        <v>2005</v>
      </c>
      <c r="C545">
        <v>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0</v>
      </c>
      <c r="AA545">
        <v>21</v>
      </c>
      <c r="AB545">
        <v>-1</v>
      </c>
      <c r="AC545">
        <v>-1</v>
      </c>
      <c r="AD545">
        <v>1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-1</v>
      </c>
      <c r="AL545">
        <v>-1</v>
      </c>
      <c r="AM545">
        <v>1</v>
      </c>
      <c r="AN545">
        <v>-1</v>
      </c>
      <c r="AO545">
        <v>-1</v>
      </c>
      <c r="AP545">
        <v>-1</v>
      </c>
      <c r="AQ545">
        <v>-1</v>
      </c>
      <c r="AR545">
        <v>-1</v>
      </c>
      <c r="AS545">
        <v>-1</v>
      </c>
      <c r="AT545">
        <v>-1</v>
      </c>
      <c r="AU545">
        <v>-1</v>
      </c>
      <c r="AV545">
        <v>-1</v>
      </c>
      <c r="AW545">
        <v>-1</v>
      </c>
      <c r="AX545">
        <v>-1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v>-1</v>
      </c>
      <c r="BE545">
        <v>-1</v>
      </c>
      <c r="BF545">
        <v>-1</v>
      </c>
      <c r="BG545">
        <v>-1</v>
      </c>
      <c r="BH545">
        <v>-1</v>
      </c>
      <c r="BI545">
        <v>-1</v>
      </c>
      <c r="BJ545">
        <v>-1</v>
      </c>
      <c r="BK545">
        <v>-1</v>
      </c>
      <c r="BL545">
        <v>1</v>
      </c>
      <c r="BM545">
        <v>1</v>
      </c>
      <c r="BN545">
        <v>0</v>
      </c>
      <c r="BO545">
        <v>-1</v>
      </c>
      <c r="BP545">
        <v>-1</v>
      </c>
      <c r="BQ545">
        <v>-1</v>
      </c>
      <c r="BR545">
        <v>-1</v>
      </c>
      <c r="BS545">
        <v>-1</v>
      </c>
      <c r="BT545">
        <v>-1</v>
      </c>
      <c r="BU545">
        <v>-1</v>
      </c>
      <c r="BV545">
        <v>-1</v>
      </c>
      <c r="BW545">
        <v>-1</v>
      </c>
      <c r="BX545">
        <v>-1</v>
      </c>
      <c r="BY545">
        <v>-1</v>
      </c>
      <c r="BZ545">
        <v>-1</v>
      </c>
      <c r="CA545">
        <v>-1</v>
      </c>
      <c r="CB545">
        <v>0</v>
      </c>
      <c r="CC545">
        <v>1</v>
      </c>
      <c r="CD545">
        <v>-1</v>
      </c>
      <c r="CE545">
        <v>1</v>
      </c>
      <c r="CF545">
        <v>-1</v>
      </c>
      <c r="CG545">
        <v>-1</v>
      </c>
      <c r="CH545">
        <v>-1</v>
      </c>
      <c r="CI545">
        <v>1</v>
      </c>
      <c r="CJ545">
        <v>-1</v>
      </c>
      <c r="CK545">
        <v>1</v>
      </c>
      <c r="CL545">
        <v>-1</v>
      </c>
      <c r="CM545">
        <v>-1</v>
      </c>
      <c r="CN545">
        <v>1</v>
      </c>
      <c r="CO545">
        <v>-1</v>
      </c>
      <c r="CP545">
        <v>-1</v>
      </c>
      <c r="CQ545">
        <v>-1</v>
      </c>
      <c r="CR545">
        <v>-1</v>
      </c>
      <c r="CS545">
        <v>-1</v>
      </c>
      <c r="CT545">
        <v>-1</v>
      </c>
      <c r="CU545">
        <v>-1</v>
      </c>
      <c r="CV545">
        <v>-1</v>
      </c>
      <c r="CW545">
        <v>-1</v>
      </c>
      <c r="CX545">
        <v>-1</v>
      </c>
      <c r="CY545">
        <v>-1</v>
      </c>
      <c r="CZ545">
        <v>-1</v>
      </c>
      <c r="DA545">
        <v>-1</v>
      </c>
      <c r="DB545">
        <v>-1</v>
      </c>
      <c r="DC545">
        <v>-1</v>
      </c>
      <c r="DD545">
        <v>-1</v>
      </c>
      <c r="DE545">
        <v>-1</v>
      </c>
      <c r="DF545">
        <v>-1</v>
      </c>
      <c r="DG545">
        <v>-1</v>
      </c>
      <c r="DH545">
        <v>-1</v>
      </c>
      <c r="DI545">
        <v>-1</v>
      </c>
      <c r="DJ545">
        <v>-1</v>
      </c>
      <c r="DK545">
        <v>-1</v>
      </c>
      <c r="DL545">
        <v>-1</v>
      </c>
      <c r="DM545">
        <v>-1</v>
      </c>
      <c r="DN545">
        <v>-1</v>
      </c>
      <c r="DO545">
        <v>-1</v>
      </c>
      <c r="DP545">
        <v>-1</v>
      </c>
      <c r="DQ545">
        <v>-1</v>
      </c>
      <c r="DR545">
        <v>-1</v>
      </c>
      <c r="DS545">
        <v>-1</v>
      </c>
      <c r="DT545">
        <v>-1</v>
      </c>
      <c r="DU545">
        <v>-1</v>
      </c>
      <c r="DV545">
        <v>-1</v>
      </c>
      <c r="DW545">
        <v>-1</v>
      </c>
      <c r="DX545">
        <v>0</v>
      </c>
      <c r="DY545">
        <v>-1</v>
      </c>
      <c r="DZ545">
        <v>-1</v>
      </c>
      <c r="EA545">
        <v>-1</v>
      </c>
      <c r="EB545">
        <v>-1</v>
      </c>
      <c r="EC545">
        <v>-1</v>
      </c>
      <c r="ED545">
        <v>-1</v>
      </c>
      <c r="EE545">
        <v>-1</v>
      </c>
      <c r="EF545">
        <v>-1</v>
      </c>
      <c r="EG545">
        <v>-1</v>
      </c>
      <c r="EH545">
        <v>-1</v>
      </c>
      <c r="EI545">
        <v>-1</v>
      </c>
      <c r="EJ545">
        <v>-1</v>
      </c>
      <c r="EK545">
        <v>-1</v>
      </c>
      <c r="EL545">
        <v>-1</v>
      </c>
      <c r="EM545">
        <v>-1</v>
      </c>
      <c r="EN545">
        <v>-1</v>
      </c>
      <c r="EO545">
        <v>-1</v>
      </c>
      <c r="EP545">
        <v>-1</v>
      </c>
      <c r="EQ545">
        <v>11</v>
      </c>
      <c r="ER545">
        <v>-1</v>
      </c>
      <c r="ES545">
        <v>0</v>
      </c>
      <c r="ET545">
        <v>0</v>
      </c>
      <c r="EU545">
        <v>-1</v>
      </c>
      <c r="EV545">
        <v>-1</v>
      </c>
      <c r="EW545">
        <v>-1</v>
      </c>
      <c r="EX545">
        <v>-1</v>
      </c>
      <c r="EY545">
        <v>-1</v>
      </c>
      <c r="EZ545">
        <v>-1</v>
      </c>
      <c r="FA545">
        <v>-1</v>
      </c>
      <c r="FB545">
        <v>-1</v>
      </c>
      <c r="FC545">
        <v>-1</v>
      </c>
      <c r="FD545">
        <v>-1</v>
      </c>
      <c r="FE545">
        <v>-1</v>
      </c>
      <c r="FF545">
        <v>-1</v>
      </c>
      <c r="FG545">
        <v>1</v>
      </c>
      <c r="FH545">
        <v>-1</v>
      </c>
      <c r="FI545">
        <v>-1</v>
      </c>
      <c r="FJ545">
        <v>-1</v>
      </c>
      <c r="FK545">
        <v>-1</v>
      </c>
      <c r="FL545">
        <v>-1</v>
      </c>
      <c r="FM545">
        <v>-1</v>
      </c>
      <c r="FN545">
        <v>0</v>
      </c>
      <c r="FO545">
        <v>-1</v>
      </c>
      <c r="FP545">
        <v>0</v>
      </c>
      <c r="FQ545">
        <v>-1</v>
      </c>
      <c r="FR545">
        <v>0</v>
      </c>
      <c r="FS545">
        <v>-1</v>
      </c>
      <c r="FT545">
        <v>-1</v>
      </c>
      <c r="FU545">
        <v>0</v>
      </c>
      <c r="FV545">
        <v>-1</v>
      </c>
      <c r="FW545">
        <v>0</v>
      </c>
      <c r="FX545">
        <v>-1</v>
      </c>
      <c r="FY545">
        <v>-1</v>
      </c>
      <c r="FZ545">
        <v>-1</v>
      </c>
      <c r="GA545">
        <v>-1</v>
      </c>
      <c r="GB545">
        <v>0</v>
      </c>
      <c r="GC545">
        <v>-1</v>
      </c>
      <c r="GD545">
        <v>-1</v>
      </c>
      <c r="GE545">
        <v>-1</v>
      </c>
      <c r="GF545">
        <v>1</v>
      </c>
      <c r="GG545">
        <v>-1</v>
      </c>
      <c r="GH545">
        <v>0</v>
      </c>
      <c r="GI545">
        <v>-1</v>
      </c>
      <c r="GJ545">
        <v>-1</v>
      </c>
      <c r="GK545">
        <v>-1</v>
      </c>
      <c r="GL545">
        <v>-1</v>
      </c>
      <c r="GM545">
        <v>0</v>
      </c>
      <c r="GN545">
        <v>1</v>
      </c>
      <c r="GO545">
        <v>0</v>
      </c>
      <c r="GP545">
        <v>-1</v>
      </c>
      <c r="GQ545">
        <v>-1</v>
      </c>
      <c r="GR545">
        <v>-1</v>
      </c>
      <c r="GS545">
        <v>-1</v>
      </c>
      <c r="GT545">
        <v>-1</v>
      </c>
      <c r="GU545">
        <v>-1</v>
      </c>
      <c r="GV545">
        <v>0</v>
      </c>
      <c r="GW545">
        <v>-1</v>
      </c>
      <c r="GX545">
        <v>-1</v>
      </c>
      <c r="GY545">
        <v>-1</v>
      </c>
      <c r="GZ545">
        <v>-1</v>
      </c>
      <c r="HA545">
        <v>-1</v>
      </c>
      <c r="HB545">
        <v>-1</v>
      </c>
      <c r="HC545">
        <v>0</v>
      </c>
      <c r="HD545">
        <v>-1</v>
      </c>
      <c r="HE545">
        <v>-1</v>
      </c>
      <c r="HF545">
        <v>-1</v>
      </c>
      <c r="HG545">
        <v>-1</v>
      </c>
      <c r="HH545">
        <v>0</v>
      </c>
      <c r="HI545">
        <v>-1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>
        <v>-1</v>
      </c>
      <c r="HW545">
        <v>-1</v>
      </c>
      <c r="HX545">
        <v>-1</v>
      </c>
      <c r="HY545">
        <v>-1</v>
      </c>
      <c r="HZ545">
        <v>-1</v>
      </c>
      <c r="IA545">
        <v>-1</v>
      </c>
      <c r="IB545">
        <v>-1</v>
      </c>
      <c r="IC545">
        <v>-1</v>
      </c>
      <c r="ID545">
        <v>-1</v>
      </c>
      <c r="IE545">
        <v>-1</v>
      </c>
      <c r="IF545">
        <v>-1</v>
      </c>
      <c r="IG545">
        <v>-1</v>
      </c>
      <c r="IH545">
        <v>-1</v>
      </c>
      <c r="II545">
        <v>-1</v>
      </c>
      <c r="IJ545">
        <v>1</v>
      </c>
      <c r="IK545">
        <v>-1</v>
      </c>
      <c r="IL545">
        <v>-1</v>
      </c>
      <c r="IM545">
        <v>-1</v>
      </c>
      <c r="IN545">
        <v>-1</v>
      </c>
      <c r="IO545">
        <v>-1</v>
      </c>
      <c r="IP545">
        <v>-1</v>
      </c>
      <c r="IQ545">
        <v>-1</v>
      </c>
      <c r="IR545">
        <v>-1</v>
      </c>
      <c r="IS545">
        <v>-1</v>
      </c>
      <c r="IT545">
        <v>-1</v>
      </c>
      <c r="IU545">
        <v>-1</v>
      </c>
      <c r="IV545">
        <v>-1</v>
      </c>
      <c r="IW545">
        <v>0</v>
      </c>
      <c r="IX545">
        <v>-1</v>
      </c>
      <c r="IY545">
        <v>-1</v>
      </c>
      <c r="IZ545">
        <v>0</v>
      </c>
      <c r="JA545">
        <v>-1</v>
      </c>
      <c r="JB545">
        <v>-1</v>
      </c>
      <c r="JC545">
        <v>-1</v>
      </c>
      <c r="JD545">
        <v>0</v>
      </c>
      <c r="JE545">
        <v>-1</v>
      </c>
      <c r="JF545">
        <v>1</v>
      </c>
      <c r="JG545">
        <v>1</v>
      </c>
      <c r="JH545">
        <v>-1</v>
      </c>
      <c r="JI545">
        <v>1</v>
      </c>
      <c r="JJ545">
        <v>0</v>
      </c>
      <c r="JK545">
        <v>0</v>
      </c>
      <c r="JL545">
        <v>-1</v>
      </c>
      <c r="JM545">
        <v>-1</v>
      </c>
      <c r="JN545">
        <v>-1</v>
      </c>
      <c r="JO545">
        <v>-1</v>
      </c>
      <c r="JP545">
        <v>-1</v>
      </c>
      <c r="JQ545">
        <v>-1</v>
      </c>
      <c r="JR545">
        <v>-1</v>
      </c>
      <c r="JS545">
        <v>0</v>
      </c>
      <c r="JT545">
        <v>0</v>
      </c>
      <c r="JU545">
        <v>-1</v>
      </c>
      <c r="JV545">
        <v>-1</v>
      </c>
      <c r="JW545">
        <v>-1</v>
      </c>
      <c r="JX545">
        <v>-1</v>
      </c>
      <c r="JY545">
        <v>-1</v>
      </c>
      <c r="JZ545">
        <v>-1</v>
      </c>
      <c r="KA545">
        <v>-1</v>
      </c>
      <c r="KB545">
        <v>0</v>
      </c>
      <c r="KC545">
        <v>0</v>
      </c>
      <c r="KD545">
        <v>1</v>
      </c>
      <c r="KE545">
        <v>-1</v>
      </c>
      <c r="KF545">
        <v>-1</v>
      </c>
      <c r="KG545">
        <v>0</v>
      </c>
      <c r="KH545">
        <v>1</v>
      </c>
      <c r="KI545">
        <v>1</v>
      </c>
      <c r="KJ545">
        <v>1</v>
      </c>
      <c r="KK545">
        <v>1</v>
      </c>
      <c r="KL545">
        <v>0</v>
      </c>
      <c r="KM545">
        <v>1</v>
      </c>
      <c r="KN545">
        <v>1</v>
      </c>
      <c r="KO545">
        <v>0</v>
      </c>
      <c r="KP545">
        <v>0</v>
      </c>
      <c r="KQ545">
        <v>0</v>
      </c>
      <c r="KR545">
        <v>1</v>
      </c>
      <c r="KS545">
        <v>0</v>
      </c>
      <c r="KT545">
        <v>0</v>
      </c>
      <c r="KU545">
        <v>1</v>
      </c>
      <c r="KV545">
        <v>-1</v>
      </c>
      <c r="KW545">
        <v>1</v>
      </c>
      <c r="KX545">
        <v>-1</v>
      </c>
      <c r="KY545">
        <v>0</v>
      </c>
      <c r="KZ545">
        <v>0</v>
      </c>
      <c r="LA545">
        <v>-1</v>
      </c>
      <c r="LB545">
        <v>-1</v>
      </c>
      <c r="LC545">
        <v>1</v>
      </c>
      <c r="LD545">
        <v>-1</v>
      </c>
      <c r="LE545">
        <v>-1</v>
      </c>
      <c r="LF545">
        <v>0</v>
      </c>
      <c r="LG545">
        <v>-1</v>
      </c>
      <c r="LH545">
        <v>-1</v>
      </c>
      <c r="LI545">
        <v>-1</v>
      </c>
      <c r="LJ545">
        <v>-1</v>
      </c>
      <c r="LK545">
        <v>-1</v>
      </c>
      <c r="LL545">
        <v>-1</v>
      </c>
      <c r="LM545">
        <v>-1</v>
      </c>
      <c r="LN545">
        <v>-1</v>
      </c>
      <c r="LO545">
        <v>-1</v>
      </c>
      <c r="LP545">
        <v>-1</v>
      </c>
      <c r="LQ545">
        <v>-1</v>
      </c>
      <c r="LR545">
        <v>-1</v>
      </c>
      <c r="LS545">
        <v>-1</v>
      </c>
      <c r="LT545">
        <v>-1</v>
      </c>
      <c r="LU545">
        <v>-1</v>
      </c>
      <c r="LV545">
        <v>-1</v>
      </c>
      <c r="LW545">
        <v>-1</v>
      </c>
      <c r="LX545">
        <v>-1</v>
      </c>
      <c r="LY545">
        <v>-1</v>
      </c>
      <c r="LZ545">
        <v>-1</v>
      </c>
      <c r="MA545">
        <v>-1</v>
      </c>
      <c r="MB545">
        <v>-1</v>
      </c>
      <c r="MC545">
        <v>-1</v>
      </c>
      <c r="MD545">
        <v>-1</v>
      </c>
      <c r="ME545">
        <v>-1</v>
      </c>
      <c r="MF545">
        <v>-1</v>
      </c>
      <c r="MG545">
        <v>-1</v>
      </c>
      <c r="MH545">
        <v>-1</v>
      </c>
      <c r="MI545">
        <v>-1</v>
      </c>
      <c r="MJ545">
        <v>1</v>
      </c>
      <c r="MK545">
        <v>1</v>
      </c>
      <c r="ML545">
        <v>-1</v>
      </c>
      <c r="MM545">
        <v>0</v>
      </c>
      <c r="MN545">
        <v>-1</v>
      </c>
      <c r="MO545">
        <v>-1</v>
      </c>
      <c r="MP545">
        <v>-1</v>
      </c>
      <c r="MQ545">
        <v>-1</v>
      </c>
      <c r="MR545">
        <v>1</v>
      </c>
      <c r="MS545">
        <v>0</v>
      </c>
      <c r="MT545">
        <v>-1</v>
      </c>
      <c r="MU545">
        <v>0</v>
      </c>
      <c r="MV545">
        <v>1</v>
      </c>
      <c r="MW545">
        <v>-1</v>
      </c>
      <c r="MX545">
        <v>-1</v>
      </c>
      <c r="MY545">
        <v>-1</v>
      </c>
      <c r="MZ545">
        <v>0</v>
      </c>
      <c r="NA545">
        <v>-1</v>
      </c>
      <c r="NB545">
        <v>0</v>
      </c>
      <c r="NC545">
        <v>-1</v>
      </c>
      <c r="ND545">
        <v>-1</v>
      </c>
      <c r="NE545">
        <v>0</v>
      </c>
      <c r="NF545">
        <v>-1</v>
      </c>
      <c r="NG545">
        <v>-1</v>
      </c>
      <c r="NH545">
        <v>-1</v>
      </c>
      <c r="NI545">
        <v>-1</v>
      </c>
      <c r="NJ545">
        <v>-1</v>
      </c>
      <c r="NK545">
        <v>-1</v>
      </c>
      <c r="NL545">
        <v>-1</v>
      </c>
      <c r="NM545">
        <v>-1</v>
      </c>
      <c r="NN545">
        <v>-1</v>
      </c>
      <c r="NO545">
        <v>-1</v>
      </c>
      <c r="NP545">
        <v>-1</v>
      </c>
      <c r="NQ545">
        <v>-1</v>
      </c>
      <c r="NR545">
        <v>-1</v>
      </c>
      <c r="NS545">
        <v>-1</v>
      </c>
      <c r="NT545">
        <v>-1</v>
      </c>
      <c r="NU545">
        <v>0</v>
      </c>
      <c r="NV545">
        <v>0</v>
      </c>
      <c r="NW545">
        <v>0</v>
      </c>
      <c r="NX545">
        <v>-1</v>
      </c>
      <c r="NY545">
        <v>-1</v>
      </c>
      <c r="NZ545">
        <v>-1</v>
      </c>
      <c r="OA545">
        <v>0</v>
      </c>
      <c r="OB545">
        <v>-1</v>
      </c>
      <c r="OC545">
        <v>-1</v>
      </c>
      <c r="OD545">
        <v>1</v>
      </c>
    </row>
    <row r="546" spans="1:394">
      <c r="A546" t="s">
        <v>1167</v>
      </c>
      <c r="B546">
        <v>2005</v>
      </c>
      <c r="C546">
        <v>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0</v>
      </c>
      <c r="AA546">
        <v>21</v>
      </c>
      <c r="AB546">
        <v>-1</v>
      </c>
      <c r="AC546">
        <v>-1</v>
      </c>
      <c r="AD546">
        <v>1</v>
      </c>
      <c r="AE546">
        <v>1</v>
      </c>
      <c r="AF546">
        <v>1</v>
      </c>
      <c r="AG546">
        <v>0</v>
      </c>
      <c r="AH546">
        <v>1</v>
      </c>
      <c r="AI546">
        <v>0</v>
      </c>
      <c r="AJ546">
        <v>0</v>
      </c>
      <c r="AK546">
        <v>-1</v>
      </c>
      <c r="AL546">
        <v>-1</v>
      </c>
      <c r="AM546">
        <v>1</v>
      </c>
      <c r="AN546">
        <v>-1</v>
      </c>
      <c r="AO546">
        <v>-1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-1</v>
      </c>
      <c r="AX546">
        <v>-1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v>-1</v>
      </c>
      <c r="BE546">
        <v>-1</v>
      </c>
      <c r="BF546">
        <v>-1</v>
      </c>
      <c r="BG546">
        <v>-1</v>
      </c>
      <c r="BH546">
        <v>-1</v>
      </c>
      <c r="BI546">
        <v>-1</v>
      </c>
      <c r="BJ546">
        <v>-1</v>
      </c>
      <c r="BK546">
        <v>-1</v>
      </c>
      <c r="BL546">
        <v>1</v>
      </c>
      <c r="BM546">
        <v>1</v>
      </c>
      <c r="BN546">
        <v>0</v>
      </c>
      <c r="BO546">
        <v>-1</v>
      </c>
      <c r="BP546">
        <v>-1</v>
      </c>
      <c r="BQ546">
        <v>-1</v>
      </c>
      <c r="BR546">
        <v>-1</v>
      </c>
      <c r="BS546">
        <v>-1</v>
      </c>
      <c r="BT546">
        <v>-1</v>
      </c>
      <c r="BU546">
        <v>-1</v>
      </c>
      <c r="BV546">
        <v>-1</v>
      </c>
      <c r="BW546">
        <v>-1</v>
      </c>
      <c r="BX546">
        <v>-1</v>
      </c>
      <c r="BY546">
        <v>-1</v>
      </c>
      <c r="BZ546">
        <v>-1</v>
      </c>
      <c r="CA546">
        <v>-1</v>
      </c>
      <c r="CB546">
        <v>0</v>
      </c>
      <c r="CC546">
        <v>1</v>
      </c>
      <c r="CD546">
        <v>-1</v>
      </c>
      <c r="CE546">
        <v>1</v>
      </c>
      <c r="CF546">
        <v>-1</v>
      </c>
      <c r="CG546">
        <v>-1</v>
      </c>
      <c r="CH546">
        <v>-1</v>
      </c>
      <c r="CI546">
        <v>1</v>
      </c>
      <c r="CJ546">
        <v>-1</v>
      </c>
      <c r="CK546">
        <v>1</v>
      </c>
      <c r="CL546">
        <v>-1</v>
      </c>
      <c r="CM546">
        <v>-1</v>
      </c>
      <c r="CN546">
        <v>1</v>
      </c>
      <c r="CO546">
        <v>-1</v>
      </c>
      <c r="CP546">
        <v>-1</v>
      </c>
      <c r="CQ546">
        <v>-1</v>
      </c>
      <c r="CR546">
        <v>-1</v>
      </c>
      <c r="CS546">
        <v>-1</v>
      </c>
      <c r="CT546">
        <v>-1</v>
      </c>
      <c r="CU546">
        <v>-1</v>
      </c>
      <c r="CV546">
        <v>-1</v>
      </c>
      <c r="CW546">
        <v>-1</v>
      </c>
      <c r="CX546">
        <v>-1</v>
      </c>
      <c r="CY546">
        <v>-1</v>
      </c>
      <c r="CZ546">
        <v>-1</v>
      </c>
      <c r="DA546">
        <v>-1</v>
      </c>
      <c r="DB546">
        <v>-1</v>
      </c>
      <c r="DC546">
        <v>-1</v>
      </c>
      <c r="DD546">
        <v>-1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-1</v>
      </c>
      <c r="DL546">
        <v>-1</v>
      </c>
      <c r="DM546">
        <v>-1</v>
      </c>
      <c r="DN546">
        <v>-1</v>
      </c>
      <c r="DO546">
        <v>-1</v>
      </c>
      <c r="DP546">
        <v>-1</v>
      </c>
      <c r="DQ546">
        <v>-1</v>
      </c>
      <c r="DR546">
        <v>-1</v>
      </c>
      <c r="DS546">
        <v>-1</v>
      </c>
      <c r="DT546">
        <v>-1</v>
      </c>
      <c r="DU546">
        <v>-1</v>
      </c>
      <c r="DV546">
        <v>-1</v>
      </c>
      <c r="DW546">
        <v>-1</v>
      </c>
      <c r="DX546">
        <v>0</v>
      </c>
      <c r="DY546">
        <v>-1</v>
      </c>
      <c r="DZ546">
        <v>-1</v>
      </c>
      <c r="EA546">
        <v>-1</v>
      </c>
      <c r="EB546">
        <v>-1</v>
      </c>
      <c r="EC546">
        <v>-1</v>
      </c>
      <c r="ED546">
        <v>-1</v>
      </c>
      <c r="EE546">
        <v>-1</v>
      </c>
      <c r="EF546">
        <v>-1</v>
      </c>
      <c r="EG546">
        <v>-1</v>
      </c>
      <c r="EH546">
        <v>-1</v>
      </c>
      <c r="EI546">
        <v>-1</v>
      </c>
      <c r="EJ546">
        <v>-1</v>
      </c>
      <c r="EK546">
        <v>-1</v>
      </c>
      <c r="EL546">
        <v>-1</v>
      </c>
      <c r="EM546">
        <v>-1</v>
      </c>
      <c r="EN546">
        <v>-1</v>
      </c>
      <c r="EO546">
        <v>-1</v>
      </c>
      <c r="EP546">
        <v>-1</v>
      </c>
      <c r="EQ546">
        <v>11</v>
      </c>
      <c r="ER546">
        <v>-1</v>
      </c>
      <c r="ES546">
        <v>0</v>
      </c>
      <c r="ET546">
        <v>0</v>
      </c>
      <c r="EU546">
        <v>-1</v>
      </c>
      <c r="EV546">
        <v>-1</v>
      </c>
      <c r="EW546">
        <v>-1</v>
      </c>
      <c r="EX546">
        <v>-1</v>
      </c>
      <c r="EY546">
        <v>-1</v>
      </c>
      <c r="EZ546">
        <v>-1</v>
      </c>
      <c r="FA546">
        <v>-1</v>
      </c>
      <c r="FB546">
        <v>-1</v>
      </c>
      <c r="FC546">
        <v>-1</v>
      </c>
      <c r="FD546">
        <v>-1</v>
      </c>
      <c r="FE546">
        <v>-1</v>
      </c>
      <c r="FF546">
        <v>-1</v>
      </c>
      <c r="FG546">
        <v>1</v>
      </c>
      <c r="FH546">
        <v>-1</v>
      </c>
      <c r="FI546">
        <v>-1</v>
      </c>
      <c r="FJ546">
        <v>-1</v>
      </c>
      <c r="FK546">
        <v>-1</v>
      </c>
      <c r="FL546">
        <v>-1</v>
      </c>
      <c r="FM546">
        <v>-1</v>
      </c>
      <c r="FN546">
        <v>0</v>
      </c>
      <c r="FO546">
        <v>-1</v>
      </c>
      <c r="FP546">
        <v>0</v>
      </c>
      <c r="FQ546">
        <v>-1</v>
      </c>
      <c r="FR546">
        <v>1</v>
      </c>
      <c r="FS546">
        <v>-1</v>
      </c>
      <c r="FT546">
        <v>-1</v>
      </c>
      <c r="FU546">
        <v>0</v>
      </c>
      <c r="FV546">
        <v>-1</v>
      </c>
      <c r="FW546">
        <v>0</v>
      </c>
      <c r="FX546">
        <v>-1</v>
      </c>
      <c r="FY546">
        <v>-1</v>
      </c>
      <c r="FZ546">
        <v>-1</v>
      </c>
      <c r="GA546">
        <v>-1</v>
      </c>
      <c r="GB546">
        <v>0</v>
      </c>
      <c r="GC546">
        <v>-1</v>
      </c>
      <c r="GD546">
        <v>-1</v>
      </c>
      <c r="GE546">
        <v>-1</v>
      </c>
      <c r="GF546">
        <v>1</v>
      </c>
      <c r="GG546">
        <v>-1</v>
      </c>
      <c r="GH546">
        <v>0</v>
      </c>
      <c r="GI546">
        <v>-1</v>
      </c>
      <c r="GJ546">
        <v>-1</v>
      </c>
      <c r="GK546">
        <v>-1</v>
      </c>
      <c r="GL546">
        <v>-1</v>
      </c>
      <c r="GM546">
        <v>0</v>
      </c>
      <c r="GN546">
        <v>2</v>
      </c>
      <c r="GO546">
        <v>0</v>
      </c>
      <c r="GP546">
        <v>-1</v>
      </c>
      <c r="GQ546">
        <v>-1</v>
      </c>
      <c r="GR546">
        <v>-1</v>
      </c>
      <c r="GS546">
        <v>-1</v>
      </c>
      <c r="GT546">
        <v>-1</v>
      </c>
      <c r="GU546">
        <v>-1</v>
      </c>
      <c r="GV546">
        <v>0</v>
      </c>
      <c r="GW546">
        <v>-1</v>
      </c>
      <c r="GX546">
        <v>-1</v>
      </c>
      <c r="GY546">
        <v>-1</v>
      </c>
      <c r="GZ546">
        <v>-1</v>
      </c>
      <c r="HA546">
        <v>-1</v>
      </c>
      <c r="HB546">
        <v>-1</v>
      </c>
      <c r="HC546">
        <v>0</v>
      </c>
      <c r="HD546">
        <v>-1</v>
      </c>
      <c r="HE546">
        <v>-1</v>
      </c>
      <c r="HF546">
        <v>-1</v>
      </c>
      <c r="HG546">
        <v>-1</v>
      </c>
      <c r="HH546">
        <v>0</v>
      </c>
      <c r="HI546">
        <v>-1</v>
      </c>
      <c r="HJ546">
        <v>-1</v>
      </c>
      <c r="HK546">
        <v>-1</v>
      </c>
      <c r="HL546">
        <v>-1</v>
      </c>
      <c r="HM546">
        <v>-1</v>
      </c>
      <c r="HN546">
        <v>-1</v>
      </c>
      <c r="HO546">
        <v>-1</v>
      </c>
      <c r="HP546">
        <v>-1</v>
      </c>
      <c r="HQ546">
        <v>-1</v>
      </c>
      <c r="HR546">
        <v>-1</v>
      </c>
      <c r="HS546">
        <v>-1</v>
      </c>
      <c r="HT546">
        <v>-1</v>
      </c>
      <c r="HU546">
        <v>-1</v>
      </c>
      <c r="HV546">
        <v>-1</v>
      </c>
      <c r="HW546">
        <v>-1</v>
      </c>
      <c r="HX546">
        <v>-1</v>
      </c>
      <c r="HY546">
        <v>-1</v>
      </c>
      <c r="HZ546">
        <v>-1</v>
      </c>
      <c r="IA546">
        <v>-1</v>
      </c>
      <c r="IB546">
        <v>-1</v>
      </c>
      <c r="IC546">
        <v>-1</v>
      </c>
      <c r="ID546">
        <v>-1</v>
      </c>
      <c r="IE546">
        <v>-1</v>
      </c>
      <c r="IF546">
        <v>-1</v>
      </c>
      <c r="IG546">
        <v>-1</v>
      </c>
      <c r="IH546">
        <v>-1</v>
      </c>
      <c r="II546">
        <v>-1</v>
      </c>
      <c r="IJ546">
        <v>1</v>
      </c>
      <c r="IK546">
        <v>-1</v>
      </c>
      <c r="IL546">
        <v>-1</v>
      </c>
      <c r="IM546">
        <v>-1</v>
      </c>
      <c r="IN546">
        <v>-1</v>
      </c>
      <c r="IO546">
        <v>-1</v>
      </c>
      <c r="IP546">
        <v>-1</v>
      </c>
      <c r="IQ546">
        <v>-1</v>
      </c>
      <c r="IR546">
        <v>-1</v>
      </c>
      <c r="IS546">
        <v>-1</v>
      </c>
      <c r="IT546">
        <v>-1</v>
      </c>
      <c r="IU546">
        <v>-1</v>
      </c>
      <c r="IV546">
        <v>-1</v>
      </c>
      <c r="IW546">
        <v>1</v>
      </c>
      <c r="IX546">
        <v>-1</v>
      </c>
      <c r="IY546">
        <v>-1</v>
      </c>
      <c r="IZ546">
        <v>0</v>
      </c>
      <c r="JA546">
        <v>-1</v>
      </c>
      <c r="JB546">
        <v>-1</v>
      </c>
      <c r="JC546">
        <v>-1</v>
      </c>
      <c r="JD546">
        <v>1</v>
      </c>
      <c r="JE546">
        <v>-1</v>
      </c>
      <c r="JF546">
        <v>1</v>
      </c>
      <c r="JG546">
        <v>1</v>
      </c>
      <c r="JH546">
        <v>-1</v>
      </c>
      <c r="JI546">
        <v>1</v>
      </c>
      <c r="JJ546">
        <v>0</v>
      </c>
      <c r="JK546">
        <v>0</v>
      </c>
      <c r="JL546">
        <v>-1</v>
      </c>
      <c r="JM546">
        <v>-1</v>
      </c>
      <c r="JN546">
        <v>-1</v>
      </c>
      <c r="JO546">
        <v>-1</v>
      </c>
      <c r="JP546">
        <v>-1</v>
      </c>
      <c r="JQ546">
        <v>-1</v>
      </c>
      <c r="JR546">
        <v>-1</v>
      </c>
      <c r="JS546">
        <v>1</v>
      </c>
      <c r="JT546">
        <v>0</v>
      </c>
      <c r="JU546">
        <v>-1</v>
      </c>
      <c r="JV546">
        <v>-1</v>
      </c>
      <c r="JW546">
        <v>-1</v>
      </c>
      <c r="JX546">
        <v>-1</v>
      </c>
      <c r="JY546">
        <v>-1</v>
      </c>
      <c r="JZ546">
        <v>-1</v>
      </c>
      <c r="KA546">
        <v>-1</v>
      </c>
      <c r="KB546">
        <v>0</v>
      </c>
      <c r="KC546">
        <v>0</v>
      </c>
      <c r="KD546">
        <v>1</v>
      </c>
      <c r="KE546">
        <v>-1</v>
      </c>
      <c r="KF546">
        <v>-1</v>
      </c>
      <c r="KG546">
        <v>1</v>
      </c>
      <c r="KH546">
        <v>1</v>
      </c>
      <c r="KI546">
        <v>1</v>
      </c>
      <c r="KJ546">
        <v>1</v>
      </c>
      <c r="KK546">
        <v>1</v>
      </c>
      <c r="KL546">
        <v>0</v>
      </c>
      <c r="KM546">
        <v>1</v>
      </c>
      <c r="KN546">
        <v>1</v>
      </c>
      <c r="KO546">
        <v>0</v>
      </c>
      <c r="KP546">
        <v>0</v>
      </c>
      <c r="KQ546">
        <v>0</v>
      </c>
      <c r="KR546">
        <v>1</v>
      </c>
      <c r="KS546">
        <v>0</v>
      </c>
      <c r="KT546">
        <v>0</v>
      </c>
      <c r="KU546">
        <v>1</v>
      </c>
      <c r="KV546">
        <v>-1</v>
      </c>
      <c r="KW546">
        <v>1</v>
      </c>
      <c r="KX546">
        <v>-1</v>
      </c>
      <c r="KY546">
        <v>0</v>
      </c>
      <c r="KZ546">
        <v>0</v>
      </c>
      <c r="LA546">
        <v>-1</v>
      </c>
      <c r="LB546">
        <v>-1</v>
      </c>
      <c r="LC546">
        <v>1</v>
      </c>
      <c r="LD546">
        <v>-1</v>
      </c>
      <c r="LE546">
        <v>-1</v>
      </c>
      <c r="LF546">
        <v>0</v>
      </c>
      <c r="LG546">
        <v>-1</v>
      </c>
      <c r="LH546">
        <v>-1</v>
      </c>
      <c r="LI546">
        <v>-1</v>
      </c>
      <c r="LJ546">
        <v>-1</v>
      </c>
      <c r="LK546">
        <v>-1</v>
      </c>
      <c r="LL546">
        <v>-1</v>
      </c>
      <c r="LM546">
        <v>-1</v>
      </c>
      <c r="LN546">
        <v>-1</v>
      </c>
      <c r="LO546">
        <v>-1</v>
      </c>
      <c r="LP546">
        <v>-1</v>
      </c>
      <c r="LQ546">
        <v>-1</v>
      </c>
      <c r="LR546">
        <v>-1</v>
      </c>
      <c r="LS546">
        <v>-1</v>
      </c>
      <c r="LT546">
        <v>-1</v>
      </c>
      <c r="LU546">
        <v>-1</v>
      </c>
      <c r="LV546">
        <v>-1</v>
      </c>
      <c r="LW546">
        <v>-1</v>
      </c>
      <c r="LX546">
        <v>-1</v>
      </c>
      <c r="LY546">
        <v>-1</v>
      </c>
      <c r="LZ546">
        <v>-1</v>
      </c>
      <c r="MA546">
        <v>-1</v>
      </c>
      <c r="MB546">
        <v>-1</v>
      </c>
      <c r="MC546">
        <v>-1</v>
      </c>
      <c r="MD546">
        <v>-1</v>
      </c>
      <c r="ME546">
        <v>-1</v>
      </c>
      <c r="MF546">
        <v>-1</v>
      </c>
      <c r="MG546">
        <v>-1</v>
      </c>
      <c r="MH546">
        <v>-1</v>
      </c>
      <c r="MI546">
        <v>-1</v>
      </c>
      <c r="MJ546">
        <v>1</v>
      </c>
      <c r="MK546">
        <v>1</v>
      </c>
      <c r="ML546">
        <v>-1</v>
      </c>
      <c r="MM546">
        <v>0</v>
      </c>
      <c r="MN546">
        <v>-1</v>
      </c>
      <c r="MO546">
        <v>-1</v>
      </c>
      <c r="MP546">
        <v>-1</v>
      </c>
      <c r="MQ546">
        <v>-1</v>
      </c>
      <c r="MR546">
        <v>1</v>
      </c>
      <c r="MS546">
        <v>0</v>
      </c>
      <c r="MT546">
        <v>-1</v>
      </c>
      <c r="MU546">
        <v>0</v>
      </c>
      <c r="MV546">
        <v>1</v>
      </c>
      <c r="MW546">
        <v>-1</v>
      </c>
      <c r="MX546">
        <v>-1</v>
      </c>
      <c r="MY546">
        <v>-1</v>
      </c>
      <c r="MZ546">
        <v>0</v>
      </c>
      <c r="NA546">
        <v>-1</v>
      </c>
      <c r="NB546">
        <v>0</v>
      </c>
      <c r="NC546">
        <v>-1</v>
      </c>
      <c r="ND546">
        <v>-1</v>
      </c>
      <c r="NE546">
        <v>0</v>
      </c>
      <c r="NF546">
        <v>-1</v>
      </c>
      <c r="NG546">
        <v>-1</v>
      </c>
      <c r="NH546">
        <v>-1</v>
      </c>
      <c r="NI546">
        <v>-1</v>
      </c>
      <c r="NJ546">
        <v>-1</v>
      </c>
      <c r="NK546">
        <v>-1</v>
      </c>
      <c r="NL546">
        <v>-1</v>
      </c>
      <c r="NM546">
        <v>-1</v>
      </c>
      <c r="NN546">
        <v>-1</v>
      </c>
      <c r="NO546">
        <v>-1</v>
      </c>
      <c r="NP546">
        <v>-1</v>
      </c>
      <c r="NQ546">
        <v>-1</v>
      </c>
      <c r="NR546">
        <v>-1</v>
      </c>
      <c r="NS546">
        <v>-1</v>
      </c>
      <c r="NT546">
        <v>-1</v>
      </c>
      <c r="NU546">
        <v>0</v>
      </c>
      <c r="NV546">
        <v>0</v>
      </c>
      <c r="NW546">
        <v>0</v>
      </c>
      <c r="NX546">
        <v>-1</v>
      </c>
      <c r="NY546">
        <v>-1</v>
      </c>
      <c r="NZ546">
        <v>-1</v>
      </c>
      <c r="OA546">
        <v>0</v>
      </c>
      <c r="OB546">
        <v>-1</v>
      </c>
      <c r="OC546">
        <v>-1</v>
      </c>
      <c r="OD546">
        <v>1</v>
      </c>
    </row>
    <row r="547" spans="1:394">
      <c r="A547" t="s">
        <v>1168</v>
      </c>
      <c r="B547">
        <v>2005</v>
      </c>
      <c r="C547">
        <v>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0</v>
      </c>
      <c r="AA547">
        <v>21</v>
      </c>
      <c r="AB547">
        <v>-1</v>
      </c>
      <c r="AC547">
        <v>-1</v>
      </c>
      <c r="AD547">
        <v>1</v>
      </c>
      <c r="AE547">
        <v>1</v>
      </c>
      <c r="AF547">
        <v>1</v>
      </c>
      <c r="AG547">
        <v>0</v>
      </c>
      <c r="AH547">
        <v>1</v>
      </c>
      <c r="AI547">
        <v>0</v>
      </c>
      <c r="AJ547">
        <v>0</v>
      </c>
      <c r="AK547">
        <v>-1</v>
      </c>
      <c r="AL547">
        <v>-1</v>
      </c>
      <c r="AM547">
        <v>1</v>
      </c>
      <c r="AN547">
        <v>-1</v>
      </c>
      <c r="AO547">
        <v>-1</v>
      </c>
      <c r="AP547">
        <v>-1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-1</v>
      </c>
      <c r="AX547">
        <v>-1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v>-1</v>
      </c>
      <c r="BE547">
        <v>-1</v>
      </c>
      <c r="BF547">
        <v>-1</v>
      </c>
      <c r="BG547">
        <v>-1</v>
      </c>
      <c r="BH547">
        <v>-1</v>
      </c>
      <c r="BI547">
        <v>-1</v>
      </c>
      <c r="BJ547">
        <v>-1</v>
      </c>
      <c r="BK547">
        <v>-1</v>
      </c>
      <c r="BL547">
        <v>1</v>
      </c>
      <c r="BM547">
        <v>1</v>
      </c>
      <c r="BN547">
        <v>0</v>
      </c>
      <c r="BO547">
        <v>-1</v>
      </c>
      <c r="BP547">
        <v>-1</v>
      </c>
      <c r="BQ547">
        <v>-1</v>
      </c>
      <c r="BR547">
        <v>-1</v>
      </c>
      <c r="BS547">
        <v>-1</v>
      </c>
      <c r="BT547">
        <v>-1</v>
      </c>
      <c r="BU547">
        <v>-1</v>
      </c>
      <c r="BV547">
        <v>-1</v>
      </c>
      <c r="BW547">
        <v>-1</v>
      </c>
      <c r="BX547">
        <v>-1</v>
      </c>
      <c r="BY547">
        <v>-1</v>
      </c>
      <c r="BZ547">
        <v>-1</v>
      </c>
      <c r="CA547">
        <v>-1</v>
      </c>
      <c r="CB547">
        <v>0</v>
      </c>
      <c r="CC547">
        <v>1</v>
      </c>
      <c r="CD547">
        <v>-1</v>
      </c>
      <c r="CE547">
        <v>1</v>
      </c>
      <c r="CF547">
        <v>-1</v>
      </c>
      <c r="CG547">
        <v>-1</v>
      </c>
      <c r="CH547">
        <v>-1</v>
      </c>
      <c r="CI547">
        <v>1</v>
      </c>
      <c r="CJ547">
        <v>-1</v>
      </c>
      <c r="CK547">
        <v>1</v>
      </c>
      <c r="CL547">
        <v>-1</v>
      </c>
      <c r="CM547">
        <v>-1</v>
      </c>
      <c r="CN547">
        <v>1</v>
      </c>
      <c r="CO547">
        <v>-1</v>
      </c>
      <c r="CP547">
        <v>-1</v>
      </c>
      <c r="CQ547">
        <v>-1</v>
      </c>
      <c r="CR547">
        <v>-1</v>
      </c>
      <c r="CS547">
        <v>-1</v>
      </c>
      <c r="CT547">
        <v>-1</v>
      </c>
      <c r="CU547">
        <v>-1</v>
      </c>
      <c r="CV547">
        <v>-1</v>
      </c>
      <c r="CW547">
        <v>-1</v>
      </c>
      <c r="CX547">
        <v>-1</v>
      </c>
      <c r="CY547">
        <v>-1</v>
      </c>
      <c r="CZ547">
        <v>-1</v>
      </c>
      <c r="DA547">
        <v>-1</v>
      </c>
      <c r="DB547">
        <v>-1</v>
      </c>
      <c r="DC547">
        <v>-1</v>
      </c>
      <c r="DD547">
        <v>-1</v>
      </c>
      <c r="DE547">
        <v>-1</v>
      </c>
      <c r="DF547">
        <v>-1</v>
      </c>
      <c r="DG547">
        <v>-1</v>
      </c>
      <c r="DH547">
        <v>-1</v>
      </c>
      <c r="DI547">
        <v>-1</v>
      </c>
      <c r="DJ547">
        <v>-1</v>
      </c>
      <c r="DK547">
        <v>-1</v>
      </c>
      <c r="DL547">
        <v>-1</v>
      </c>
      <c r="DM547">
        <v>-1</v>
      </c>
      <c r="DN547">
        <v>-1</v>
      </c>
      <c r="DO547">
        <v>-1</v>
      </c>
      <c r="DP547">
        <v>-1</v>
      </c>
      <c r="DQ547">
        <v>-1</v>
      </c>
      <c r="DR547">
        <v>-1</v>
      </c>
      <c r="DS547">
        <v>-1</v>
      </c>
      <c r="DT547">
        <v>-1</v>
      </c>
      <c r="DU547">
        <v>-1</v>
      </c>
      <c r="DV547">
        <v>-1</v>
      </c>
      <c r="DW547">
        <v>-1</v>
      </c>
      <c r="DX547">
        <v>0</v>
      </c>
      <c r="DY547">
        <v>-1</v>
      </c>
      <c r="DZ547">
        <v>-1</v>
      </c>
      <c r="EA547">
        <v>-1</v>
      </c>
      <c r="EB547">
        <v>-1</v>
      </c>
      <c r="EC547">
        <v>-1</v>
      </c>
      <c r="ED547">
        <v>-1</v>
      </c>
      <c r="EE547">
        <v>-1</v>
      </c>
      <c r="EF547">
        <v>-1</v>
      </c>
      <c r="EG547">
        <v>-1</v>
      </c>
      <c r="EH547">
        <v>-1</v>
      </c>
      <c r="EI547">
        <v>-1</v>
      </c>
      <c r="EJ547">
        <v>-1</v>
      </c>
      <c r="EK547">
        <v>-1</v>
      </c>
      <c r="EL547">
        <v>-1</v>
      </c>
      <c r="EM547">
        <v>-1</v>
      </c>
      <c r="EN547">
        <v>-1</v>
      </c>
      <c r="EO547">
        <v>-1</v>
      </c>
      <c r="EP547">
        <v>-1</v>
      </c>
      <c r="EQ547">
        <v>16</v>
      </c>
      <c r="ER547">
        <v>-1</v>
      </c>
      <c r="ES547">
        <v>0</v>
      </c>
      <c r="ET547">
        <v>0</v>
      </c>
      <c r="EU547">
        <v>-1</v>
      </c>
      <c r="EV547">
        <v>-1</v>
      </c>
      <c r="EW547">
        <v>-1</v>
      </c>
      <c r="EX547">
        <v>-1</v>
      </c>
      <c r="EY547">
        <v>-1</v>
      </c>
      <c r="EZ547">
        <v>-1</v>
      </c>
      <c r="FA547">
        <v>-1</v>
      </c>
      <c r="FB547">
        <v>-1</v>
      </c>
      <c r="FC547">
        <v>-1</v>
      </c>
      <c r="FD547">
        <v>-1</v>
      </c>
      <c r="FE547">
        <v>-1</v>
      </c>
      <c r="FF547">
        <v>-1</v>
      </c>
      <c r="FG547">
        <v>1</v>
      </c>
      <c r="FH547">
        <v>-1</v>
      </c>
      <c r="FI547">
        <v>-1</v>
      </c>
      <c r="FJ547">
        <v>-1</v>
      </c>
      <c r="FK547">
        <v>-1</v>
      </c>
      <c r="FL547">
        <v>-1</v>
      </c>
      <c r="FM547">
        <v>-1</v>
      </c>
      <c r="FN547">
        <v>0</v>
      </c>
      <c r="FO547">
        <v>-1</v>
      </c>
      <c r="FP547">
        <v>1</v>
      </c>
      <c r="FQ547">
        <v>-1</v>
      </c>
      <c r="FR547">
        <v>1</v>
      </c>
      <c r="FS547">
        <v>-1</v>
      </c>
      <c r="FT547">
        <v>-1</v>
      </c>
      <c r="FU547">
        <v>0</v>
      </c>
      <c r="FV547">
        <v>-1</v>
      </c>
      <c r="FW547">
        <v>0</v>
      </c>
      <c r="FX547">
        <v>-1</v>
      </c>
      <c r="FY547">
        <v>-1</v>
      </c>
      <c r="FZ547">
        <v>-1</v>
      </c>
      <c r="GA547">
        <v>-1</v>
      </c>
      <c r="GB547">
        <v>1</v>
      </c>
      <c r="GC547">
        <v>-1</v>
      </c>
      <c r="GD547">
        <v>-1</v>
      </c>
      <c r="GE547">
        <v>-1</v>
      </c>
      <c r="GF547">
        <v>1</v>
      </c>
      <c r="GG547">
        <v>-1</v>
      </c>
      <c r="GH547">
        <v>0</v>
      </c>
      <c r="GI547">
        <v>-1</v>
      </c>
      <c r="GJ547">
        <v>-1</v>
      </c>
      <c r="GK547">
        <v>-1</v>
      </c>
      <c r="GL547">
        <v>-1</v>
      </c>
      <c r="GM547">
        <v>0</v>
      </c>
      <c r="GN547">
        <v>3</v>
      </c>
      <c r="GO547">
        <v>1</v>
      </c>
      <c r="GP547">
        <v>-1</v>
      </c>
      <c r="GQ547">
        <v>-1</v>
      </c>
      <c r="GR547">
        <v>-1</v>
      </c>
      <c r="GS547">
        <v>-1</v>
      </c>
      <c r="GT547">
        <v>-1</v>
      </c>
      <c r="GU547">
        <v>-1</v>
      </c>
      <c r="GV547">
        <v>0</v>
      </c>
      <c r="GW547">
        <v>-1</v>
      </c>
      <c r="GX547">
        <v>-1</v>
      </c>
      <c r="GY547">
        <v>-1</v>
      </c>
      <c r="GZ547">
        <v>-1</v>
      </c>
      <c r="HA547">
        <v>-1</v>
      </c>
      <c r="HB547">
        <v>-1</v>
      </c>
      <c r="HC547">
        <v>0</v>
      </c>
      <c r="HD547">
        <v>-1</v>
      </c>
      <c r="HE547">
        <v>-1</v>
      </c>
      <c r="HF547">
        <v>-1</v>
      </c>
      <c r="HG547">
        <v>-1</v>
      </c>
      <c r="HH547">
        <v>0</v>
      </c>
      <c r="HI547">
        <v>-1</v>
      </c>
      <c r="HJ547">
        <v>-1</v>
      </c>
      <c r="HK547">
        <v>-1</v>
      </c>
      <c r="HL547">
        <v>-1</v>
      </c>
      <c r="HM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S547">
        <v>-1</v>
      </c>
      <c r="HT547">
        <v>-1</v>
      </c>
      <c r="HU547">
        <v>-1</v>
      </c>
      <c r="HV547">
        <v>-1</v>
      </c>
      <c r="HW547">
        <v>-1</v>
      </c>
      <c r="HX547">
        <v>-1</v>
      </c>
      <c r="HY547">
        <v>-1</v>
      </c>
      <c r="HZ547">
        <v>-1</v>
      </c>
      <c r="IA547">
        <v>-1</v>
      </c>
      <c r="IB547">
        <v>-1</v>
      </c>
      <c r="IC547">
        <v>-1</v>
      </c>
      <c r="ID547">
        <v>-1</v>
      </c>
      <c r="IE547">
        <v>-1</v>
      </c>
      <c r="IF547">
        <v>-1</v>
      </c>
      <c r="IG547">
        <v>-1</v>
      </c>
      <c r="IH547">
        <v>-1</v>
      </c>
      <c r="II547">
        <v>-1</v>
      </c>
      <c r="IJ547">
        <v>1</v>
      </c>
      <c r="IK547">
        <v>-1</v>
      </c>
      <c r="IL547">
        <v>-1</v>
      </c>
      <c r="IM547">
        <v>-1</v>
      </c>
      <c r="IN547">
        <v>-1</v>
      </c>
      <c r="IO547">
        <v>-1</v>
      </c>
      <c r="IP547">
        <v>-1</v>
      </c>
      <c r="IQ547">
        <v>-1</v>
      </c>
      <c r="IR547">
        <v>-1</v>
      </c>
      <c r="IS547">
        <v>-1</v>
      </c>
      <c r="IT547">
        <v>-1</v>
      </c>
      <c r="IU547">
        <v>-1</v>
      </c>
      <c r="IV547">
        <v>-1</v>
      </c>
      <c r="IW547">
        <v>1</v>
      </c>
      <c r="IX547">
        <v>-1</v>
      </c>
      <c r="IY547">
        <v>-1</v>
      </c>
      <c r="IZ547">
        <v>0</v>
      </c>
      <c r="JA547">
        <v>-1</v>
      </c>
      <c r="JB547">
        <v>-1</v>
      </c>
      <c r="JC547">
        <v>-1</v>
      </c>
      <c r="JD547">
        <v>1</v>
      </c>
      <c r="JE547">
        <v>-1</v>
      </c>
      <c r="JF547">
        <v>1</v>
      </c>
      <c r="JG547">
        <v>1</v>
      </c>
      <c r="JH547">
        <v>-1</v>
      </c>
      <c r="JI547">
        <v>1</v>
      </c>
      <c r="JJ547">
        <v>0</v>
      </c>
      <c r="JK547">
        <v>0</v>
      </c>
      <c r="JL547">
        <v>-1</v>
      </c>
      <c r="JM547">
        <v>-1</v>
      </c>
      <c r="JN547">
        <v>-1</v>
      </c>
      <c r="JO547">
        <v>-1</v>
      </c>
      <c r="JP547">
        <v>-1</v>
      </c>
      <c r="JQ547">
        <v>-1</v>
      </c>
      <c r="JR547">
        <v>-1</v>
      </c>
      <c r="JS547">
        <v>1</v>
      </c>
      <c r="JT547">
        <v>0</v>
      </c>
      <c r="JU547">
        <v>-1</v>
      </c>
      <c r="JV547">
        <v>-1</v>
      </c>
      <c r="JW547">
        <v>-1</v>
      </c>
      <c r="JX547">
        <v>-1</v>
      </c>
      <c r="JY547">
        <v>-1</v>
      </c>
      <c r="JZ547">
        <v>-1</v>
      </c>
      <c r="KA547">
        <v>-1</v>
      </c>
      <c r="KB547">
        <v>1</v>
      </c>
      <c r="KC547">
        <v>0</v>
      </c>
      <c r="KD547">
        <v>1</v>
      </c>
      <c r="KE547">
        <v>-1</v>
      </c>
      <c r="KF547">
        <v>-1</v>
      </c>
      <c r="KG547">
        <v>1</v>
      </c>
      <c r="KH547">
        <v>1</v>
      </c>
      <c r="KI547">
        <v>1</v>
      </c>
      <c r="KJ547">
        <v>1</v>
      </c>
      <c r="KK547">
        <v>1</v>
      </c>
      <c r="KL547">
        <v>0</v>
      </c>
      <c r="KM547">
        <v>1</v>
      </c>
      <c r="KN547">
        <v>1</v>
      </c>
      <c r="KO547">
        <v>0</v>
      </c>
      <c r="KP547">
        <v>0</v>
      </c>
      <c r="KQ547">
        <v>1</v>
      </c>
      <c r="KR547">
        <v>1</v>
      </c>
      <c r="KS547">
        <v>0</v>
      </c>
      <c r="KT547">
        <v>0</v>
      </c>
      <c r="KU547">
        <v>1</v>
      </c>
      <c r="KV547">
        <v>-1</v>
      </c>
      <c r="KW547">
        <v>1</v>
      </c>
      <c r="KX547">
        <v>-1</v>
      </c>
      <c r="KY547">
        <v>0</v>
      </c>
      <c r="KZ547">
        <v>0</v>
      </c>
      <c r="LA547">
        <v>-1</v>
      </c>
      <c r="LB547">
        <v>-1</v>
      </c>
      <c r="LC547">
        <v>1</v>
      </c>
      <c r="LD547">
        <v>-1</v>
      </c>
      <c r="LE547">
        <v>-1</v>
      </c>
      <c r="LF547">
        <v>1</v>
      </c>
      <c r="LG547">
        <v>-1</v>
      </c>
      <c r="LH547">
        <v>-1</v>
      </c>
      <c r="LI547">
        <v>-1</v>
      </c>
      <c r="LJ547">
        <v>-1</v>
      </c>
      <c r="LK547">
        <v>-1</v>
      </c>
      <c r="LL547">
        <v>-1</v>
      </c>
      <c r="LM547">
        <v>-1</v>
      </c>
      <c r="LN547">
        <v>-1</v>
      </c>
      <c r="LO547">
        <v>-1</v>
      </c>
      <c r="LP547">
        <v>-1</v>
      </c>
      <c r="LQ547">
        <v>-1</v>
      </c>
      <c r="LR547">
        <v>-1</v>
      </c>
      <c r="LS547">
        <v>-1</v>
      </c>
      <c r="LT547">
        <v>-1</v>
      </c>
      <c r="LU547">
        <v>-1</v>
      </c>
      <c r="LV547">
        <v>-1</v>
      </c>
      <c r="LW547">
        <v>-1</v>
      </c>
      <c r="LX547">
        <v>-1</v>
      </c>
      <c r="LY547">
        <v>-1</v>
      </c>
      <c r="LZ547">
        <v>-1</v>
      </c>
      <c r="MA547">
        <v>-1</v>
      </c>
      <c r="MB547">
        <v>-1</v>
      </c>
      <c r="MC547">
        <v>-1</v>
      </c>
      <c r="MD547">
        <v>-1</v>
      </c>
      <c r="ME547">
        <v>-1</v>
      </c>
      <c r="MF547">
        <v>-1</v>
      </c>
      <c r="MG547">
        <v>-1</v>
      </c>
      <c r="MH547">
        <v>-1</v>
      </c>
      <c r="MI547">
        <v>-1</v>
      </c>
      <c r="MJ547">
        <v>1</v>
      </c>
      <c r="MK547">
        <v>1</v>
      </c>
      <c r="ML547">
        <v>-1</v>
      </c>
      <c r="MM547">
        <v>0</v>
      </c>
      <c r="MN547">
        <v>-1</v>
      </c>
      <c r="MO547">
        <v>-1</v>
      </c>
      <c r="MP547">
        <v>-1</v>
      </c>
      <c r="MQ547">
        <v>-1</v>
      </c>
      <c r="MR547">
        <v>1</v>
      </c>
      <c r="MS547">
        <v>0</v>
      </c>
      <c r="MT547">
        <v>-1</v>
      </c>
      <c r="MU547">
        <v>1</v>
      </c>
      <c r="MV547">
        <v>1</v>
      </c>
      <c r="MW547">
        <v>-1</v>
      </c>
      <c r="MX547">
        <v>-1</v>
      </c>
      <c r="MY547">
        <v>-1</v>
      </c>
      <c r="MZ547">
        <v>0</v>
      </c>
      <c r="NA547">
        <v>-1</v>
      </c>
      <c r="NB547">
        <v>0</v>
      </c>
      <c r="NC547">
        <v>-1</v>
      </c>
      <c r="ND547">
        <v>-1</v>
      </c>
      <c r="NE547">
        <v>0</v>
      </c>
      <c r="NF547">
        <v>-1</v>
      </c>
      <c r="NG547">
        <v>-1</v>
      </c>
      <c r="NH547">
        <v>-1</v>
      </c>
      <c r="NI547">
        <v>-1</v>
      </c>
      <c r="NJ547">
        <v>-1</v>
      </c>
      <c r="NK547">
        <v>-1</v>
      </c>
      <c r="NL547">
        <v>-1</v>
      </c>
      <c r="NM547">
        <v>-1</v>
      </c>
      <c r="NN547">
        <v>-1</v>
      </c>
      <c r="NO547">
        <v>-1</v>
      </c>
      <c r="NP547">
        <v>-1</v>
      </c>
      <c r="NQ547">
        <v>-1</v>
      </c>
      <c r="NR547">
        <v>-1</v>
      </c>
      <c r="NS547">
        <v>-1</v>
      </c>
      <c r="NT547">
        <v>-1</v>
      </c>
      <c r="NU547">
        <v>0</v>
      </c>
      <c r="NV547">
        <v>0</v>
      </c>
      <c r="NW547">
        <v>0</v>
      </c>
      <c r="NX547">
        <v>-1</v>
      </c>
      <c r="NY547">
        <v>-1</v>
      </c>
      <c r="NZ547">
        <v>-1</v>
      </c>
      <c r="OA547">
        <v>0</v>
      </c>
      <c r="OB547">
        <v>-1</v>
      </c>
      <c r="OC547">
        <v>-1</v>
      </c>
      <c r="OD547">
        <v>1</v>
      </c>
    </row>
    <row r="548" spans="1:394">
      <c r="A548" t="s">
        <v>1169</v>
      </c>
      <c r="B548">
        <v>2005</v>
      </c>
      <c r="C548">
        <v>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0</v>
      </c>
      <c r="AA548">
        <v>21</v>
      </c>
      <c r="AB548">
        <v>-1</v>
      </c>
      <c r="AC548">
        <v>-1</v>
      </c>
      <c r="AD548">
        <v>1</v>
      </c>
      <c r="AE548">
        <v>1</v>
      </c>
      <c r="AF548">
        <v>1</v>
      </c>
      <c r="AG548">
        <v>0</v>
      </c>
      <c r="AH548">
        <v>1</v>
      </c>
      <c r="AI548">
        <v>0</v>
      </c>
      <c r="AJ548">
        <v>0</v>
      </c>
      <c r="AK548">
        <v>-1</v>
      </c>
      <c r="AL548">
        <v>-1</v>
      </c>
      <c r="AM548">
        <v>1</v>
      </c>
      <c r="AN548">
        <v>-1</v>
      </c>
      <c r="AO548">
        <v>-1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-1</v>
      </c>
      <c r="AX548">
        <v>-1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-1</v>
      </c>
      <c r="BE548">
        <v>-1</v>
      </c>
      <c r="BF548">
        <v>-1</v>
      </c>
      <c r="BG548">
        <v>-1</v>
      </c>
      <c r="BH548">
        <v>-1</v>
      </c>
      <c r="BI548">
        <v>-1</v>
      </c>
      <c r="BJ548">
        <v>-1</v>
      </c>
      <c r="BK548">
        <v>-1</v>
      </c>
      <c r="BL548">
        <v>1</v>
      </c>
      <c r="BM548">
        <v>1</v>
      </c>
      <c r="BN548">
        <v>0</v>
      </c>
      <c r="BO548">
        <v>-1</v>
      </c>
      <c r="BP548">
        <v>-1</v>
      </c>
      <c r="BQ548">
        <v>-1</v>
      </c>
      <c r="BR548">
        <v>-1</v>
      </c>
      <c r="BS548">
        <v>-1</v>
      </c>
      <c r="BT548">
        <v>-1</v>
      </c>
      <c r="BU548">
        <v>-1</v>
      </c>
      <c r="BV548">
        <v>-1</v>
      </c>
      <c r="BW548">
        <v>-1</v>
      </c>
      <c r="BX548">
        <v>-1</v>
      </c>
      <c r="BY548">
        <v>-1</v>
      </c>
      <c r="BZ548">
        <v>-1</v>
      </c>
      <c r="CA548">
        <v>-1</v>
      </c>
      <c r="CB548">
        <v>0</v>
      </c>
      <c r="CC548">
        <v>1</v>
      </c>
      <c r="CD548">
        <v>-1</v>
      </c>
      <c r="CE548">
        <v>1</v>
      </c>
      <c r="CF548">
        <v>-1</v>
      </c>
      <c r="CG548">
        <v>-1</v>
      </c>
      <c r="CH548">
        <v>-1</v>
      </c>
      <c r="CI548">
        <v>1</v>
      </c>
      <c r="CJ548">
        <v>-1</v>
      </c>
      <c r="CK548">
        <v>1</v>
      </c>
      <c r="CL548">
        <v>-1</v>
      </c>
      <c r="CM548">
        <v>-1</v>
      </c>
      <c r="CN548">
        <v>1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-1</v>
      </c>
      <c r="DN548">
        <v>-1</v>
      </c>
      <c r="DO548">
        <v>-1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-1</v>
      </c>
      <c r="DV548">
        <v>-1</v>
      </c>
      <c r="DW548">
        <v>-1</v>
      </c>
      <c r="DX548">
        <v>0</v>
      </c>
      <c r="DY548">
        <v>-1</v>
      </c>
      <c r="DZ548">
        <v>-1</v>
      </c>
      <c r="EA548">
        <v>-1</v>
      </c>
      <c r="EB548">
        <v>-1</v>
      </c>
      <c r="EC548">
        <v>-1</v>
      </c>
      <c r="ED548">
        <v>-1</v>
      </c>
      <c r="EE548">
        <v>-1</v>
      </c>
      <c r="EF548">
        <v>-1</v>
      </c>
      <c r="EG548">
        <v>-1</v>
      </c>
      <c r="EH548">
        <v>-1</v>
      </c>
      <c r="EI548">
        <v>-1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15</v>
      </c>
      <c r="ER548">
        <v>-1</v>
      </c>
      <c r="ES548">
        <v>0</v>
      </c>
      <c r="ET548">
        <v>0</v>
      </c>
      <c r="EU548">
        <v>-1</v>
      </c>
      <c r="EV548">
        <v>-1</v>
      </c>
      <c r="EW548">
        <v>-1</v>
      </c>
      <c r="EX548">
        <v>-1</v>
      </c>
      <c r="EY548">
        <v>-1</v>
      </c>
      <c r="EZ548">
        <v>-1</v>
      </c>
      <c r="FA548">
        <v>-1</v>
      </c>
      <c r="FB548">
        <v>-1</v>
      </c>
      <c r="FC548">
        <v>-1</v>
      </c>
      <c r="FD548">
        <v>-1</v>
      </c>
      <c r="FE548">
        <v>-1</v>
      </c>
      <c r="FF548">
        <v>-1</v>
      </c>
      <c r="FG548">
        <v>1</v>
      </c>
      <c r="FH548">
        <v>-1</v>
      </c>
      <c r="FI548">
        <v>-1</v>
      </c>
      <c r="FJ548">
        <v>-1</v>
      </c>
      <c r="FK548">
        <v>-1</v>
      </c>
      <c r="FL548">
        <v>-1</v>
      </c>
      <c r="FM548">
        <v>-1</v>
      </c>
      <c r="FN548">
        <v>0</v>
      </c>
      <c r="FO548">
        <v>-1</v>
      </c>
      <c r="FP548">
        <v>1</v>
      </c>
      <c r="FQ548">
        <v>-1</v>
      </c>
      <c r="FR548">
        <v>1</v>
      </c>
      <c r="FS548">
        <v>-1</v>
      </c>
      <c r="FT548">
        <v>-1</v>
      </c>
      <c r="FU548">
        <v>0</v>
      </c>
      <c r="FV548">
        <v>-1</v>
      </c>
      <c r="FW548">
        <v>0</v>
      </c>
      <c r="FX548">
        <v>-1</v>
      </c>
      <c r="FY548">
        <v>-1</v>
      </c>
      <c r="FZ548">
        <v>-1</v>
      </c>
      <c r="GA548">
        <v>-1</v>
      </c>
      <c r="GB548">
        <v>1</v>
      </c>
      <c r="GC548">
        <v>-1</v>
      </c>
      <c r="GD548">
        <v>-1</v>
      </c>
      <c r="GE548">
        <v>-1</v>
      </c>
      <c r="GF548">
        <v>1</v>
      </c>
      <c r="GG548">
        <v>-1</v>
      </c>
      <c r="GH548">
        <v>0</v>
      </c>
      <c r="GI548">
        <v>-1</v>
      </c>
      <c r="GJ548">
        <v>-1</v>
      </c>
      <c r="GK548">
        <v>-1</v>
      </c>
      <c r="GL548">
        <v>-1</v>
      </c>
      <c r="GM548">
        <v>0</v>
      </c>
      <c r="GN548">
        <v>3</v>
      </c>
      <c r="GO548">
        <v>1</v>
      </c>
      <c r="GP548">
        <v>-1</v>
      </c>
      <c r="GQ548">
        <v>-1</v>
      </c>
      <c r="GR548">
        <v>-1</v>
      </c>
      <c r="GS548">
        <v>-1</v>
      </c>
      <c r="GT548">
        <v>-1</v>
      </c>
      <c r="GU548">
        <v>-1</v>
      </c>
      <c r="GV548">
        <v>0</v>
      </c>
      <c r="GW548">
        <v>-1</v>
      </c>
      <c r="GX548">
        <v>-1</v>
      </c>
      <c r="GY548">
        <v>-1</v>
      </c>
      <c r="GZ548">
        <v>-1</v>
      </c>
      <c r="HA548">
        <v>-1</v>
      </c>
      <c r="HB548">
        <v>-1</v>
      </c>
      <c r="HC548">
        <v>0</v>
      </c>
      <c r="HD548">
        <v>-1</v>
      </c>
      <c r="HE548">
        <v>-1</v>
      </c>
      <c r="HF548">
        <v>-1</v>
      </c>
      <c r="HG548">
        <v>-1</v>
      </c>
      <c r="HH548">
        <v>0</v>
      </c>
      <c r="HI548">
        <v>-1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>
        <v>-1</v>
      </c>
      <c r="HW548">
        <v>-1</v>
      </c>
      <c r="HX548">
        <v>-1</v>
      </c>
      <c r="HY548">
        <v>-1</v>
      </c>
      <c r="HZ548">
        <v>-1</v>
      </c>
      <c r="IA548">
        <v>-1</v>
      </c>
      <c r="IB548">
        <v>-1</v>
      </c>
      <c r="IC548">
        <v>-1</v>
      </c>
      <c r="ID548">
        <v>-1</v>
      </c>
      <c r="IE548">
        <v>-1</v>
      </c>
      <c r="IF548">
        <v>-1</v>
      </c>
      <c r="IG548">
        <v>-1</v>
      </c>
      <c r="IH548">
        <v>-1</v>
      </c>
      <c r="II548">
        <v>-1</v>
      </c>
      <c r="IJ548">
        <v>1</v>
      </c>
      <c r="IK548">
        <v>-1</v>
      </c>
      <c r="IL548">
        <v>-1</v>
      </c>
      <c r="IM548">
        <v>-1</v>
      </c>
      <c r="IN548">
        <v>-1</v>
      </c>
      <c r="IO548">
        <v>-1</v>
      </c>
      <c r="IP548">
        <v>-1</v>
      </c>
      <c r="IQ548">
        <v>-1</v>
      </c>
      <c r="IR548">
        <v>-1</v>
      </c>
      <c r="IS548">
        <v>-1</v>
      </c>
      <c r="IT548">
        <v>-1</v>
      </c>
      <c r="IU548">
        <v>-1</v>
      </c>
      <c r="IV548">
        <v>-1</v>
      </c>
      <c r="IW548">
        <v>1</v>
      </c>
      <c r="IX548">
        <v>-1</v>
      </c>
      <c r="IY548">
        <v>-1</v>
      </c>
      <c r="IZ548">
        <v>0</v>
      </c>
      <c r="JA548">
        <v>-1</v>
      </c>
      <c r="JB548">
        <v>-1</v>
      </c>
      <c r="JC548">
        <v>-1</v>
      </c>
      <c r="JD548">
        <v>1</v>
      </c>
      <c r="JE548">
        <v>-1</v>
      </c>
      <c r="JF548">
        <v>1</v>
      </c>
      <c r="JG548">
        <v>1</v>
      </c>
      <c r="JH548">
        <v>-1</v>
      </c>
      <c r="JI548">
        <v>1</v>
      </c>
      <c r="JJ548">
        <v>0</v>
      </c>
      <c r="JK548">
        <v>0</v>
      </c>
      <c r="JL548">
        <v>-1</v>
      </c>
      <c r="JM548">
        <v>-1</v>
      </c>
      <c r="JN548">
        <v>-1</v>
      </c>
      <c r="JO548">
        <v>-1</v>
      </c>
      <c r="JP548">
        <v>-1</v>
      </c>
      <c r="JQ548">
        <v>-1</v>
      </c>
      <c r="JR548">
        <v>-1</v>
      </c>
      <c r="JS548">
        <v>1</v>
      </c>
      <c r="JT548">
        <v>0</v>
      </c>
      <c r="JU548">
        <v>-1</v>
      </c>
      <c r="JV548">
        <v>-1</v>
      </c>
      <c r="JW548">
        <v>-1</v>
      </c>
      <c r="JX548">
        <v>-1</v>
      </c>
      <c r="JY548">
        <v>-1</v>
      </c>
      <c r="JZ548">
        <v>-1</v>
      </c>
      <c r="KA548">
        <v>-1</v>
      </c>
      <c r="KB548">
        <v>1</v>
      </c>
      <c r="KC548">
        <v>0</v>
      </c>
      <c r="KD548">
        <v>1</v>
      </c>
      <c r="KE548">
        <v>-1</v>
      </c>
      <c r="KF548">
        <v>-1</v>
      </c>
      <c r="KG548">
        <v>1</v>
      </c>
      <c r="KH548">
        <v>1</v>
      </c>
      <c r="KI548">
        <v>1</v>
      </c>
      <c r="KJ548">
        <v>1</v>
      </c>
      <c r="KK548">
        <v>1</v>
      </c>
      <c r="KL548">
        <v>0</v>
      </c>
      <c r="KM548">
        <v>1</v>
      </c>
      <c r="KN548">
        <v>1</v>
      </c>
      <c r="KO548">
        <v>0</v>
      </c>
      <c r="KP548">
        <v>0</v>
      </c>
      <c r="KQ548">
        <v>1</v>
      </c>
      <c r="KR548">
        <v>1</v>
      </c>
      <c r="KS548">
        <v>0</v>
      </c>
      <c r="KT548">
        <v>0</v>
      </c>
      <c r="KU548">
        <v>1</v>
      </c>
      <c r="KV548">
        <v>-1</v>
      </c>
      <c r="KW548">
        <v>1</v>
      </c>
      <c r="KX548">
        <v>-1</v>
      </c>
      <c r="KY548">
        <v>0</v>
      </c>
      <c r="KZ548">
        <v>0</v>
      </c>
      <c r="LA548">
        <v>-1</v>
      </c>
      <c r="LB548">
        <v>-1</v>
      </c>
      <c r="LC548">
        <v>1</v>
      </c>
      <c r="LD548">
        <v>-1</v>
      </c>
      <c r="LE548">
        <v>-1</v>
      </c>
      <c r="LF548">
        <v>1</v>
      </c>
      <c r="LG548">
        <v>-1</v>
      </c>
      <c r="LH548">
        <v>-1</v>
      </c>
      <c r="LI548">
        <v>-1</v>
      </c>
      <c r="LJ548">
        <v>-1</v>
      </c>
      <c r="LK548">
        <v>-1</v>
      </c>
      <c r="LL548">
        <v>-1</v>
      </c>
      <c r="LM548">
        <v>-1</v>
      </c>
      <c r="LN548">
        <v>-1</v>
      </c>
      <c r="LO548">
        <v>-1</v>
      </c>
      <c r="LP548">
        <v>-1</v>
      </c>
      <c r="LQ548">
        <v>-1</v>
      </c>
      <c r="LR548">
        <v>-1</v>
      </c>
      <c r="LS548">
        <v>-1</v>
      </c>
      <c r="LT548">
        <v>-1</v>
      </c>
      <c r="LU548">
        <v>-1</v>
      </c>
      <c r="LV548">
        <v>-1</v>
      </c>
      <c r="LW548">
        <v>-1</v>
      </c>
      <c r="LX548">
        <v>-1</v>
      </c>
      <c r="LY548">
        <v>-1</v>
      </c>
      <c r="LZ548">
        <v>-1</v>
      </c>
      <c r="MA548">
        <v>-1</v>
      </c>
      <c r="MB548">
        <v>-1</v>
      </c>
      <c r="MC548">
        <v>-1</v>
      </c>
      <c r="MD548">
        <v>-1</v>
      </c>
      <c r="ME548">
        <v>-1</v>
      </c>
      <c r="MF548">
        <v>-1</v>
      </c>
      <c r="MG548">
        <v>-1</v>
      </c>
      <c r="MH548">
        <v>-1</v>
      </c>
      <c r="MI548">
        <v>-1</v>
      </c>
      <c r="MJ548">
        <v>1</v>
      </c>
      <c r="MK548">
        <v>1</v>
      </c>
      <c r="ML548">
        <v>-1</v>
      </c>
      <c r="MM548">
        <v>0</v>
      </c>
      <c r="MN548">
        <v>-1</v>
      </c>
      <c r="MO548">
        <v>-1</v>
      </c>
      <c r="MP548">
        <v>-1</v>
      </c>
      <c r="MQ548">
        <v>-1</v>
      </c>
      <c r="MR548">
        <v>1</v>
      </c>
      <c r="MS548">
        <v>0</v>
      </c>
      <c r="MT548">
        <v>-1</v>
      </c>
      <c r="MU548">
        <v>1</v>
      </c>
      <c r="MV548">
        <v>1</v>
      </c>
      <c r="MW548">
        <v>-1</v>
      </c>
      <c r="MX548">
        <v>-1</v>
      </c>
      <c r="MY548">
        <v>-1</v>
      </c>
      <c r="MZ548">
        <v>0</v>
      </c>
      <c r="NA548">
        <v>-1</v>
      </c>
      <c r="NB548">
        <v>0</v>
      </c>
      <c r="NC548">
        <v>-1</v>
      </c>
      <c r="ND548">
        <v>-1</v>
      </c>
      <c r="NE548">
        <v>0</v>
      </c>
      <c r="NF548">
        <v>-1</v>
      </c>
      <c r="NG548">
        <v>-1</v>
      </c>
      <c r="NH548">
        <v>-1</v>
      </c>
      <c r="NI548">
        <v>-1</v>
      </c>
      <c r="NJ548">
        <v>-1</v>
      </c>
      <c r="NK548">
        <v>-1</v>
      </c>
      <c r="NL548">
        <v>-1</v>
      </c>
      <c r="NM548">
        <v>-1</v>
      </c>
      <c r="NN548">
        <v>-1</v>
      </c>
      <c r="NO548">
        <v>-1</v>
      </c>
      <c r="NP548">
        <v>-1</v>
      </c>
      <c r="NQ548">
        <v>-1</v>
      </c>
      <c r="NR548">
        <v>-1</v>
      </c>
      <c r="NS548">
        <v>-1</v>
      </c>
      <c r="NT548">
        <v>-1</v>
      </c>
      <c r="NU548">
        <v>0</v>
      </c>
      <c r="NV548">
        <v>0</v>
      </c>
      <c r="NW548">
        <v>0</v>
      </c>
      <c r="NX548">
        <v>-1</v>
      </c>
      <c r="NY548">
        <v>-1</v>
      </c>
      <c r="NZ548">
        <v>-1</v>
      </c>
      <c r="OA548">
        <v>0</v>
      </c>
      <c r="OB548">
        <v>-1</v>
      </c>
      <c r="OC548">
        <v>-1</v>
      </c>
      <c r="OD548">
        <v>1</v>
      </c>
    </row>
    <row r="549" spans="1:394">
      <c r="A549" t="s">
        <v>1170</v>
      </c>
      <c r="B549">
        <v>2005</v>
      </c>
      <c r="C549">
        <v>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0</v>
      </c>
      <c r="AA549">
        <v>21</v>
      </c>
      <c r="AB549">
        <v>-1</v>
      </c>
      <c r="AC549">
        <v>-1</v>
      </c>
      <c r="AD549">
        <v>1</v>
      </c>
      <c r="AE549">
        <v>1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-1</v>
      </c>
      <c r="AL549">
        <v>-1</v>
      </c>
      <c r="AM549">
        <v>1</v>
      </c>
      <c r="AN549">
        <v>-1</v>
      </c>
      <c r="AO549">
        <v>-1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-1</v>
      </c>
      <c r="AX549">
        <v>-1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v>-1</v>
      </c>
      <c r="BE549">
        <v>-1</v>
      </c>
      <c r="BF549">
        <v>-1</v>
      </c>
      <c r="BG549">
        <v>-1</v>
      </c>
      <c r="BH549">
        <v>-1</v>
      </c>
      <c r="BI549">
        <v>-1</v>
      </c>
      <c r="BJ549">
        <v>-1</v>
      </c>
      <c r="BK549">
        <v>-1</v>
      </c>
      <c r="BL549">
        <v>1</v>
      </c>
      <c r="BM549">
        <v>1</v>
      </c>
      <c r="BN549">
        <v>0</v>
      </c>
      <c r="BO549">
        <v>-1</v>
      </c>
      <c r="BP549">
        <v>-1</v>
      </c>
      <c r="BQ549">
        <v>-1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0</v>
      </c>
      <c r="CC549">
        <v>1</v>
      </c>
      <c r="CD549">
        <v>-1</v>
      </c>
      <c r="CE549">
        <v>1</v>
      </c>
      <c r="CF549">
        <v>-1</v>
      </c>
      <c r="CG549">
        <v>-1</v>
      </c>
      <c r="CH549">
        <v>-1</v>
      </c>
      <c r="CI549">
        <v>1</v>
      </c>
      <c r="CJ549">
        <v>-1</v>
      </c>
      <c r="CK549">
        <v>1</v>
      </c>
      <c r="CL549">
        <v>-1</v>
      </c>
      <c r="CM549">
        <v>-1</v>
      </c>
      <c r="CN549">
        <v>1</v>
      </c>
      <c r="CO549">
        <v>-1</v>
      </c>
      <c r="CP549">
        <v>-1</v>
      </c>
      <c r="CQ549">
        <v>-1</v>
      </c>
      <c r="CR549">
        <v>-1</v>
      </c>
      <c r="CS549">
        <v>-1</v>
      </c>
      <c r="CT549">
        <v>-1</v>
      </c>
      <c r="CU549">
        <v>-1</v>
      </c>
      <c r="CV549">
        <v>-1</v>
      </c>
      <c r="CW549">
        <v>-1</v>
      </c>
      <c r="CX549">
        <v>-1</v>
      </c>
      <c r="CY549">
        <v>-1</v>
      </c>
      <c r="CZ549">
        <v>-1</v>
      </c>
      <c r="DA549">
        <v>-1</v>
      </c>
      <c r="DB549">
        <v>-1</v>
      </c>
      <c r="DC549">
        <v>-1</v>
      </c>
      <c r="DD549">
        <v>-1</v>
      </c>
      <c r="DE549">
        <v>-1</v>
      </c>
      <c r="DF549">
        <v>-1</v>
      </c>
      <c r="DG549">
        <v>-1</v>
      </c>
      <c r="DH549">
        <v>-1</v>
      </c>
      <c r="DI549">
        <v>-1</v>
      </c>
      <c r="DJ549">
        <v>-1</v>
      </c>
      <c r="DK549">
        <v>-1</v>
      </c>
      <c r="DL549">
        <v>-1</v>
      </c>
      <c r="DM549">
        <v>-1</v>
      </c>
      <c r="DN549">
        <v>-1</v>
      </c>
      <c r="DO549">
        <v>-1</v>
      </c>
      <c r="DP549">
        <v>-1</v>
      </c>
      <c r="DQ549">
        <v>-1</v>
      </c>
      <c r="DR549">
        <v>-1</v>
      </c>
      <c r="DS549">
        <v>-1</v>
      </c>
      <c r="DT549">
        <v>-1</v>
      </c>
      <c r="DU549">
        <v>-1</v>
      </c>
      <c r="DV549">
        <v>-1</v>
      </c>
      <c r="DW549">
        <v>-1</v>
      </c>
      <c r="DX549">
        <v>0</v>
      </c>
      <c r="DY549">
        <v>-1</v>
      </c>
      <c r="DZ549">
        <v>-1</v>
      </c>
      <c r="EA549">
        <v>-1</v>
      </c>
      <c r="EB549">
        <v>-1</v>
      </c>
      <c r="EC549">
        <v>-1</v>
      </c>
      <c r="ED549">
        <v>-1</v>
      </c>
      <c r="EE549">
        <v>-1</v>
      </c>
      <c r="EF549">
        <v>-1</v>
      </c>
      <c r="EG549">
        <v>-1</v>
      </c>
      <c r="EH549">
        <v>-1</v>
      </c>
      <c r="EI549">
        <v>-1</v>
      </c>
      <c r="EJ549">
        <v>-1</v>
      </c>
      <c r="EK549">
        <v>-1</v>
      </c>
      <c r="EL549">
        <v>-1</v>
      </c>
      <c r="EM549">
        <v>-1</v>
      </c>
      <c r="EN549">
        <v>-1</v>
      </c>
      <c r="EO549">
        <v>-1</v>
      </c>
      <c r="EP549">
        <v>-1</v>
      </c>
      <c r="EQ549">
        <v>11</v>
      </c>
      <c r="ER549">
        <v>-1</v>
      </c>
      <c r="ES549">
        <v>0</v>
      </c>
      <c r="ET549">
        <v>0</v>
      </c>
      <c r="EU549">
        <v>-1</v>
      </c>
      <c r="EV549">
        <v>-1</v>
      </c>
      <c r="EW549">
        <v>-1</v>
      </c>
      <c r="EX549">
        <v>-1</v>
      </c>
      <c r="EY549">
        <v>-1</v>
      </c>
      <c r="EZ549">
        <v>-1</v>
      </c>
      <c r="FA549">
        <v>-1</v>
      </c>
      <c r="FB549">
        <v>-1</v>
      </c>
      <c r="FC549">
        <v>-1</v>
      </c>
      <c r="FD549">
        <v>-1</v>
      </c>
      <c r="FE549">
        <v>-1</v>
      </c>
      <c r="FF549">
        <v>-1</v>
      </c>
      <c r="FG549">
        <v>1</v>
      </c>
      <c r="FH549">
        <v>-1</v>
      </c>
      <c r="FI549">
        <v>-1</v>
      </c>
      <c r="FJ549">
        <v>-1</v>
      </c>
      <c r="FK549">
        <v>-1</v>
      </c>
      <c r="FL549">
        <v>-1</v>
      </c>
      <c r="FM549">
        <v>-1</v>
      </c>
      <c r="FN549">
        <v>0</v>
      </c>
      <c r="FO549">
        <v>-1</v>
      </c>
      <c r="FP549">
        <v>0</v>
      </c>
      <c r="FQ549">
        <v>-1</v>
      </c>
      <c r="FR549">
        <v>0</v>
      </c>
      <c r="FS549">
        <v>-1</v>
      </c>
      <c r="FT549">
        <v>-1</v>
      </c>
      <c r="FU549">
        <v>0</v>
      </c>
      <c r="FV549">
        <v>-1</v>
      </c>
      <c r="FW549">
        <v>0</v>
      </c>
      <c r="FX549">
        <v>-1</v>
      </c>
      <c r="FY549">
        <v>-1</v>
      </c>
      <c r="FZ549">
        <v>-1</v>
      </c>
      <c r="GA549">
        <v>-1</v>
      </c>
      <c r="GB549">
        <v>0</v>
      </c>
      <c r="GC549">
        <v>-1</v>
      </c>
      <c r="GD549">
        <v>-1</v>
      </c>
      <c r="GE549">
        <v>-1</v>
      </c>
      <c r="GF549">
        <v>1</v>
      </c>
      <c r="GG549">
        <v>-1</v>
      </c>
      <c r="GH549">
        <v>0</v>
      </c>
      <c r="GI549">
        <v>-1</v>
      </c>
      <c r="GJ549">
        <v>-1</v>
      </c>
      <c r="GK549">
        <v>-1</v>
      </c>
      <c r="GL549">
        <v>-1</v>
      </c>
      <c r="GM549">
        <v>0</v>
      </c>
      <c r="GN549">
        <v>1</v>
      </c>
      <c r="GO549">
        <v>0</v>
      </c>
      <c r="GP549">
        <v>-1</v>
      </c>
      <c r="GQ549">
        <v>-1</v>
      </c>
      <c r="GR549">
        <v>-1</v>
      </c>
      <c r="GS549">
        <v>-1</v>
      </c>
      <c r="GT549">
        <v>-1</v>
      </c>
      <c r="GU549">
        <v>-1</v>
      </c>
      <c r="GV549">
        <v>0</v>
      </c>
      <c r="GW549">
        <v>-1</v>
      </c>
      <c r="GX549">
        <v>-1</v>
      </c>
      <c r="GY549">
        <v>-1</v>
      </c>
      <c r="GZ549">
        <v>-1</v>
      </c>
      <c r="HA549">
        <v>-1</v>
      </c>
      <c r="HB549">
        <v>-1</v>
      </c>
      <c r="HC549">
        <v>0</v>
      </c>
      <c r="HD549">
        <v>-1</v>
      </c>
      <c r="HE549">
        <v>-1</v>
      </c>
      <c r="HF549">
        <v>-1</v>
      </c>
      <c r="HG549">
        <v>-1</v>
      </c>
      <c r="HH549">
        <v>0</v>
      </c>
      <c r="HI549">
        <v>-1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>
        <v>-1</v>
      </c>
      <c r="HW549">
        <v>-1</v>
      </c>
      <c r="HX549">
        <v>-1</v>
      </c>
      <c r="HY549">
        <v>-1</v>
      </c>
      <c r="HZ549">
        <v>-1</v>
      </c>
      <c r="IA549">
        <v>-1</v>
      </c>
      <c r="IB549">
        <v>-1</v>
      </c>
      <c r="IC549">
        <v>-1</v>
      </c>
      <c r="ID549">
        <v>-1</v>
      </c>
      <c r="IE549">
        <v>-1</v>
      </c>
      <c r="IF549">
        <v>-1</v>
      </c>
      <c r="IG549">
        <v>-1</v>
      </c>
      <c r="IH549">
        <v>-1</v>
      </c>
      <c r="II549">
        <v>-1</v>
      </c>
      <c r="IJ549">
        <v>1</v>
      </c>
      <c r="IK549">
        <v>-1</v>
      </c>
      <c r="IL549">
        <v>-1</v>
      </c>
      <c r="IM549">
        <v>-1</v>
      </c>
      <c r="IN549">
        <v>-1</v>
      </c>
      <c r="IO549">
        <v>-1</v>
      </c>
      <c r="IP549">
        <v>-1</v>
      </c>
      <c r="IQ549">
        <v>-1</v>
      </c>
      <c r="IR549">
        <v>-1</v>
      </c>
      <c r="IS549">
        <v>-1</v>
      </c>
      <c r="IT549">
        <v>-1</v>
      </c>
      <c r="IU549">
        <v>-1</v>
      </c>
      <c r="IV549">
        <v>-1</v>
      </c>
      <c r="IW549">
        <v>0</v>
      </c>
      <c r="IX549">
        <v>-1</v>
      </c>
      <c r="IY549">
        <v>-1</v>
      </c>
      <c r="IZ549">
        <v>0</v>
      </c>
      <c r="JA549">
        <v>-1</v>
      </c>
      <c r="JB549">
        <v>-1</v>
      </c>
      <c r="JC549">
        <v>-1</v>
      </c>
      <c r="JD549">
        <v>0</v>
      </c>
      <c r="JE549">
        <v>-1</v>
      </c>
      <c r="JF549">
        <v>1</v>
      </c>
      <c r="JG549">
        <v>1</v>
      </c>
      <c r="JH549">
        <v>-1</v>
      </c>
      <c r="JI549">
        <v>1</v>
      </c>
      <c r="JJ549">
        <v>0</v>
      </c>
      <c r="JK549">
        <v>0</v>
      </c>
      <c r="JL549">
        <v>-1</v>
      </c>
      <c r="JM549">
        <v>-1</v>
      </c>
      <c r="JN549">
        <v>-1</v>
      </c>
      <c r="JO549">
        <v>-1</v>
      </c>
      <c r="JP549">
        <v>-1</v>
      </c>
      <c r="JQ549">
        <v>-1</v>
      </c>
      <c r="JR549">
        <v>-1</v>
      </c>
      <c r="JS549">
        <v>0</v>
      </c>
      <c r="JT549">
        <v>0</v>
      </c>
      <c r="JU549">
        <v>-1</v>
      </c>
      <c r="JV549">
        <v>-1</v>
      </c>
      <c r="JW549">
        <v>-1</v>
      </c>
      <c r="JX549">
        <v>-1</v>
      </c>
      <c r="JY549">
        <v>-1</v>
      </c>
      <c r="JZ549">
        <v>-1</v>
      </c>
      <c r="KA549">
        <v>-1</v>
      </c>
      <c r="KB549">
        <v>0</v>
      </c>
      <c r="KC549">
        <v>0</v>
      </c>
      <c r="KD549">
        <v>1</v>
      </c>
      <c r="KE549">
        <v>-1</v>
      </c>
      <c r="KF549">
        <v>-1</v>
      </c>
      <c r="KG549">
        <v>0</v>
      </c>
      <c r="KH549">
        <v>1</v>
      </c>
      <c r="KI549">
        <v>1</v>
      </c>
      <c r="KJ549">
        <v>1</v>
      </c>
      <c r="KK549">
        <v>1</v>
      </c>
      <c r="KL549">
        <v>0</v>
      </c>
      <c r="KM549">
        <v>1</v>
      </c>
      <c r="KN549">
        <v>1</v>
      </c>
      <c r="KO549">
        <v>0</v>
      </c>
      <c r="KP549">
        <v>0</v>
      </c>
      <c r="KQ549">
        <v>0</v>
      </c>
      <c r="KR549">
        <v>1</v>
      </c>
      <c r="KS549">
        <v>0</v>
      </c>
      <c r="KT549">
        <v>0</v>
      </c>
      <c r="KU549">
        <v>1</v>
      </c>
      <c r="KV549">
        <v>-1</v>
      </c>
      <c r="KW549">
        <v>1</v>
      </c>
      <c r="KX549">
        <v>-1</v>
      </c>
      <c r="KY549">
        <v>0</v>
      </c>
      <c r="KZ549">
        <v>0</v>
      </c>
      <c r="LA549">
        <v>-1</v>
      </c>
      <c r="LB549">
        <v>-1</v>
      </c>
      <c r="LC549">
        <v>1</v>
      </c>
      <c r="LD549">
        <v>-1</v>
      </c>
      <c r="LE549">
        <v>-1</v>
      </c>
      <c r="LF549">
        <v>0</v>
      </c>
      <c r="LG549">
        <v>-1</v>
      </c>
      <c r="LH549">
        <v>-1</v>
      </c>
      <c r="LI549">
        <v>-1</v>
      </c>
      <c r="LJ549">
        <v>-1</v>
      </c>
      <c r="LK549">
        <v>-1</v>
      </c>
      <c r="LL549">
        <v>-1</v>
      </c>
      <c r="LM549">
        <v>-1</v>
      </c>
      <c r="LN549">
        <v>-1</v>
      </c>
      <c r="LO549">
        <v>-1</v>
      </c>
      <c r="LP549">
        <v>-1</v>
      </c>
      <c r="LQ549">
        <v>-1</v>
      </c>
      <c r="LR549">
        <v>-1</v>
      </c>
      <c r="LS549">
        <v>-1</v>
      </c>
      <c r="LT549">
        <v>-1</v>
      </c>
      <c r="LU549">
        <v>-1</v>
      </c>
      <c r="LV549">
        <v>-1</v>
      </c>
      <c r="LW549">
        <v>-1</v>
      </c>
      <c r="LX549">
        <v>-1</v>
      </c>
      <c r="LY549">
        <v>-1</v>
      </c>
      <c r="LZ549">
        <v>-1</v>
      </c>
      <c r="MA549">
        <v>-1</v>
      </c>
      <c r="MB549">
        <v>-1</v>
      </c>
      <c r="MC549">
        <v>-1</v>
      </c>
      <c r="MD549">
        <v>-1</v>
      </c>
      <c r="ME549">
        <v>-1</v>
      </c>
      <c r="MF549">
        <v>-1</v>
      </c>
      <c r="MG549">
        <v>-1</v>
      </c>
      <c r="MH549">
        <v>-1</v>
      </c>
      <c r="MI549">
        <v>-1</v>
      </c>
      <c r="MJ549">
        <v>1</v>
      </c>
      <c r="MK549">
        <v>1</v>
      </c>
      <c r="ML549">
        <v>-1</v>
      </c>
      <c r="MM549">
        <v>0</v>
      </c>
      <c r="MN549">
        <v>-1</v>
      </c>
      <c r="MO549">
        <v>-1</v>
      </c>
      <c r="MP549">
        <v>-1</v>
      </c>
      <c r="MQ549">
        <v>-1</v>
      </c>
      <c r="MR549">
        <v>1</v>
      </c>
      <c r="MS549">
        <v>0</v>
      </c>
      <c r="MT549">
        <v>-1</v>
      </c>
      <c r="MU549">
        <v>0</v>
      </c>
      <c r="MV549">
        <v>1</v>
      </c>
      <c r="MW549">
        <v>-1</v>
      </c>
      <c r="MX549">
        <v>-1</v>
      </c>
      <c r="MY549">
        <v>-1</v>
      </c>
      <c r="MZ549">
        <v>0</v>
      </c>
      <c r="NA549">
        <v>-1</v>
      </c>
      <c r="NB549">
        <v>0</v>
      </c>
      <c r="NC549">
        <v>-1</v>
      </c>
      <c r="ND549">
        <v>-1</v>
      </c>
      <c r="NE549">
        <v>0</v>
      </c>
      <c r="NF549">
        <v>-1</v>
      </c>
      <c r="NG549">
        <v>-1</v>
      </c>
      <c r="NH549">
        <v>-1</v>
      </c>
      <c r="NI549">
        <v>-1</v>
      </c>
      <c r="NJ549">
        <v>-1</v>
      </c>
      <c r="NK549">
        <v>-1</v>
      </c>
      <c r="NL549">
        <v>-1</v>
      </c>
      <c r="NM549">
        <v>-1</v>
      </c>
      <c r="NN549">
        <v>-1</v>
      </c>
      <c r="NO549">
        <v>-1</v>
      </c>
      <c r="NP549">
        <v>-1</v>
      </c>
      <c r="NQ549">
        <v>-1</v>
      </c>
      <c r="NR549">
        <v>-1</v>
      </c>
      <c r="NS549">
        <v>-1</v>
      </c>
      <c r="NT549">
        <v>-1</v>
      </c>
      <c r="NU549">
        <v>0</v>
      </c>
      <c r="NV549">
        <v>0</v>
      </c>
      <c r="NW549">
        <v>0</v>
      </c>
      <c r="NX549">
        <v>-1</v>
      </c>
      <c r="NY549">
        <v>-1</v>
      </c>
      <c r="NZ549">
        <v>-1</v>
      </c>
      <c r="OA549">
        <v>0</v>
      </c>
      <c r="OB549">
        <v>-1</v>
      </c>
      <c r="OC549">
        <v>-1</v>
      </c>
      <c r="OD549">
        <v>1</v>
      </c>
    </row>
    <row r="550" spans="1:394">
      <c r="A550" t="s">
        <v>1171</v>
      </c>
      <c r="B550">
        <v>2005</v>
      </c>
      <c r="C550">
        <v>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0</v>
      </c>
      <c r="AA550">
        <v>21</v>
      </c>
      <c r="AB550">
        <v>-1</v>
      </c>
      <c r="AC550">
        <v>-1</v>
      </c>
      <c r="AD550">
        <v>1</v>
      </c>
      <c r="AE550">
        <v>1</v>
      </c>
      <c r="AF550">
        <v>1</v>
      </c>
      <c r="AG550">
        <v>0</v>
      </c>
      <c r="AH550">
        <v>1</v>
      </c>
      <c r="AI550">
        <v>0</v>
      </c>
      <c r="AJ550">
        <v>0</v>
      </c>
      <c r="AK550">
        <v>-1</v>
      </c>
      <c r="AL550">
        <v>-1</v>
      </c>
      <c r="AM550">
        <v>1</v>
      </c>
      <c r="AN550">
        <v>-1</v>
      </c>
      <c r="AO550">
        <v>-1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-1</v>
      </c>
      <c r="AV550">
        <v>-1</v>
      </c>
      <c r="AW550">
        <v>-1</v>
      </c>
      <c r="AX550">
        <v>-1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v>-1</v>
      </c>
      <c r="BE550">
        <v>-1</v>
      </c>
      <c r="BF550">
        <v>-1</v>
      </c>
      <c r="BG550">
        <v>-1</v>
      </c>
      <c r="BH550">
        <v>-1</v>
      </c>
      <c r="BI550">
        <v>-1</v>
      </c>
      <c r="BJ550">
        <v>-1</v>
      </c>
      <c r="BK550">
        <v>-1</v>
      </c>
      <c r="BL550">
        <v>1</v>
      </c>
      <c r="BM550">
        <v>1</v>
      </c>
      <c r="BN550">
        <v>0</v>
      </c>
      <c r="BO550">
        <v>-1</v>
      </c>
      <c r="BP550">
        <v>-1</v>
      </c>
      <c r="BQ550">
        <v>-1</v>
      </c>
      <c r="BR550">
        <v>-1</v>
      </c>
      <c r="BS550">
        <v>-1</v>
      </c>
      <c r="BT550">
        <v>-1</v>
      </c>
      <c r="BU550">
        <v>-1</v>
      </c>
      <c r="BV550">
        <v>-1</v>
      </c>
      <c r="BW550">
        <v>-1</v>
      </c>
      <c r="BX550">
        <v>-1</v>
      </c>
      <c r="BY550">
        <v>-1</v>
      </c>
      <c r="BZ550">
        <v>-1</v>
      </c>
      <c r="CA550">
        <v>-1</v>
      </c>
      <c r="CB550">
        <v>0</v>
      </c>
      <c r="CC550">
        <v>1</v>
      </c>
      <c r="CD550">
        <v>-1</v>
      </c>
      <c r="CE550">
        <v>1</v>
      </c>
      <c r="CF550">
        <v>-1</v>
      </c>
      <c r="CG550">
        <v>-1</v>
      </c>
      <c r="CH550">
        <v>-1</v>
      </c>
      <c r="CI550">
        <v>1</v>
      </c>
      <c r="CJ550">
        <v>-1</v>
      </c>
      <c r="CK550">
        <v>1</v>
      </c>
      <c r="CL550">
        <v>-1</v>
      </c>
      <c r="CM550">
        <v>-1</v>
      </c>
      <c r="CN550">
        <v>1</v>
      </c>
      <c r="CO550">
        <v>-1</v>
      </c>
      <c r="CP550">
        <v>-1</v>
      </c>
      <c r="CQ550">
        <v>-1</v>
      </c>
      <c r="CR550">
        <v>-1</v>
      </c>
      <c r="CS550">
        <v>-1</v>
      </c>
      <c r="CT550">
        <v>-1</v>
      </c>
      <c r="CU550">
        <v>-1</v>
      </c>
      <c r="CV550">
        <v>-1</v>
      </c>
      <c r="CW550">
        <v>-1</v>
      </c>
      <c r="CX550">
        <v>-1</v>
      </c>
      <c r="CY550">
        <v>-1</v>
      </c>
      <c r="CZ550">
        <v>-1</v>
      </c>
      <c r="DA550">
        <v>-1</v>
      </c>
      <c r="DB550">
        <v>-1</v>
      </c>
      <c r="DC550">
        <v>-1</v>
      </c>
      <c r="DD550">
        <v>-1</v>
      </c>
      <c r="DE550">
        <v>-1</v>
      </c>
      <c r="DF550">
        <v>-1</v>
      </c>
      <c r="DG550">
        <v>-1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-1</v>
      </c>
      <c r="DT550">
        <v>-1</v>
      </c>
      <c r="DU550">
        <v>-1</v>
      </c>
      <c r="DV550">
        <v>-1</v>
      </c>
      <c r="DW550">
        <v>-1</v>
      </c>
      <c r="DX550">
        <v>0</v>
      </c>
      <c r="DY550">
        <v>-1</v>
      </c>
      <c r="DZ550">
        <v>-1</v>
      </c>
      <c r="EA550">
        <v>-1</v>
      </c>
      <c r="EB550">
        <v>-1</v>
      </c>
      <c r="EC550">
        <v>-1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-1</v>
      </c>
      <c r="EJ550">
        <v>-1</v>
      </c>
      <c r="EK550">
        <v>-1</v>
      </c>
      <c r="EL550">
        <v>-1</v>
      </c>
      <c r="EM550">
        <v>-1</v>
      </c>
      <c r="EN550">
        <v>-1</v>
      </c>
      <c r="EO550">
        <v>-1</v>
      </c>
      <c r="EP550">
        <v>-1</v>
      </c>
      <c r="EQ550">
        <v>11</v>
      </c>
      <c r="ER550">
        <v>-1</v>
      </c>
      <c r="ES550">
        <v>0</v>
      </c>
      <c r="ET550">
        <v>0</v>
      </c>
      <c r="EU550">
        <v>-1</v>
      </c>
      <c r="EV550">
        <v>-1</v>
      </c>
      <c r="EW550">
        <v>-1</v>
      </c>
      <c r="EX550">
        <v>-1</v>
      </c>
      <c r="EY550">
        <v>-1</v>
      </c>
      <c r="EZ550">
        <v>-1</v>
      </c>
      <c r="FA550">
        <v>-1</v>
      </c>
      <c r="FB550">
        <v>-1</v>
      </c>
      <c r="FC550">
        <v>-1</v>
      </c>
      <c r="FD550">
        <v>-1</v>
      </c>
      <c r="FE550">
        <v>-1</v>
      </c>
      <c r="FF550">
        <v>-1</v>
      </c>
      <c r="FG550">
        <v>1</v>
      </c>
      <c r="FH550">
        <v>-1</v>
      </c>
      <c r="FI550">
        <v>-1</v>
      </c>
      <c r="FJ550">
        <v>-1</v>
      </c>
      <c r="FK550">
        <v>-1</v>
      </c>
      <c r="FL550">
        <v>-1</v>
      </c>
      <c r="FM550">
        <v>-1</v>
      </c>
      <c r="FN550">
        <v>0</v>
      </c>
      <c r="FO550">
        <v>-1</v>
      </c>
      <c r="FP550">
        <v>0</v>
      </c>
      <c r="FQ550">
        <v>-1</v>
      </c>
      <c r="FR550">
        <v>1</v>
      </c>
      <c r="FS550">
        <v>-1</v>
      </c>
      <c r="FT550">
        <v>-1</v>
      </c>
      <c r="FU550">
        <v>0</v>
      </c>
      <c r="FV550">
        <v>-1</v>
      </c>
      <c r="FW550">
        <v>0</v>
      </c>
      <c r="FX550">
        <v>-1</v>
      </c>
      <c r="FY550">
        <v>-1</v>
      </c>
      <c r="FZ550">
        <v>-1</v>
      </c>
      <c r="GA550">
        <v>-1</v>
      </c>
      <c r="GB550">
        <v>0</v>
      </c>
      <c r="GC550">
        <v>-1</v>
      </c>
      <c r="GD550">
        <v>-1</v>
      </c>
      <c r="GE550">
        <v>-1</v>
      </c>
      <c r="GF550">
        <v>1</v>
      </c>
      <c r="GG550">
        <v>-1</v>
      </c>
      <c r="GH550">
        <v>0</v>
      </c>
      <c r="GI550">
        <v>-1</v>
      </c>
      <c r="GJ550">
        <v>-1</v>
      </c>
      <c r="GK550">
        <v>-1</v>
      </c>
      <c r="GL550">
        <v>-1</v>
      </c>
      <c r="GM550">
        <v>0</v>
      </c>
      <c r="GN550">
        <v>2</v>
      </c>
      <c r="GO550">
        <v>0</v>
      </c>
      <c r="GP550">
        <v>-1</v>
      </c>
      <c r="GQ550">
        <v>-1</v>
      </c>
      <c r="GR550">
        <v>-1</v>
      </c>
      <c r="GS550">
        <v>-1</v>
      </c>
      <c r="GT550">
        <v>-1</v>
      </c>
      <c r="GU550">
        <v>-1</v>
      </c>
      <c r="GV550">
        <v>0</v>
      </c>
      <c r="GW550">
        <v>-1</v>
      </c>
      <c r="GX550">
        <v>-1</v>
      </c>
      <c r="GY550">
        <v>-1</v>
      </c>
      <c r="GZ550">
        <v>-1</v>
      </c>
      <c r="HA550">
        <v>-1</v>
      </c>
      <c r="HB550">
        <v>-1</v>
      </c>
      <c r="HC550">
        <v>0</v>
      </c>
      <c r="HD550">
        <v>-1</v>
      </c>
      <c r="HE550">
        <v>-1</v>
      </c>
      <c r="HF550">
        <v>-1</v>
      </c>
      <c r="HG550">
        <v>-1</v>
      </c>
      <c r="HH550">
        <v>0</v>
      </c>
      <c r="HI550">
        <v>-1</v>
      </c>
      <c r="HJ550">
        <v>-1</v>
      </c>
      <c r="HK550">
        <v>-1</v>
      </c>
      <c r="HL550">
        <v>-1</v>
      </c>
      <c r="HM550">
        <v>-1</v>
      </c>
      <c r="HN550">
        <v>-1</v>
      </c>
      <c r="HO550">
        <v>-1</v>
      </c>
      <c r="HP550">
        <v>-1</v>
      </c>
      <c r="HQ550">
        <v>-1</v>
      </c>
      <c r="HR550">
        <v>-1</v>
      </c>
      <c r="HS550">
        <v>-1</v>
      </c>
      <c r="HT550">
        <v>-1</v>
      </c>
      <c r="HU550">
        <v>-1</v>
      </c>
      <c r="HV550">
        <v>-1</v>
      </c>
      <c r="HW550">
        <v>-1</v>
      </c>
      <c r="HX550">
        <v>-1</v>
      </c>
      <c r="HY550">
        <v>-1</v>
      </c>
      <c r="HZ550">
        <v>-1</v>
      </c>
      <c r="IA550">
        <v>-1</v>
      </c>
      <c r="IB550">
        <v>-1</v>
      </c>
      <c r="IC550">
        <v>-1</v>
      </c>
      <c r="ID550">
        <v>-1</v>
      </c>
      <c r="IE550">
        <v>-1</v>
      </c>
      <c r="IF550">
        <v>-1</v>
      </c>
      <c r="IG550">
        <v>-1</v>
      </c>
      <c r="IH550">
        <v>-1</v>
      </c>
      <c r="II550">
        <v>-1</v>
      </c>
      <c r="IJ550">
        <v>1</v>
      </c>
      <c r="IK550">
        <v>-1</v>
      </c>
      <c r="IL550">
        <v>-1</v>
      </c>
      <c r="IM550">
        <v>-1</v>
      </c>
      <c r="IN550">
        <v>-1</v>
      </c>
      <c r="IO550">
        <v>-1</v>
      </c>
      <c r="IP550">
        <v>-1</v>
      </c>
      <c r="IQ550">
        <v>-1</v>
      </c>
      <c r="IR550">
        <v>-1</v>
      </c>
      <c r="IS550">
        <v>-1</v>
      </c>
      <c r="IT550">
        <v>-1</v>
      </c>
      <c r="IU550">
        <v>-1</v>
      </c>
      <c r="IV550">
        <v>-1</v>
      </c>
      <c r="IW550">
        <v>1</v>
      </c>
      <c r="IX550">
        <v>-1</v>
      </c>
      <c r="IY550">
        <v>-1</v>
      </c>
      <c r="IZ550">
        <v>0</v>
      </c>
      <c r="JA550">
        <v>-1</v>
      </c>
      <c r="JB550">
        <v>-1</v>
      </c>
      <c r="JC550">
        <v>-1</v>
      </c>
      <c r="JD550">
        <v>1</v>
      </c>
      <c r="JE550">
        <v>-1</v>
      </c>
      <c r="JF550">
        <v>1</v>
      </c>
      <c r="JG550">
        <v>1</v>
      </c>
      <c r="JH550">
        <v>-1</v>
      </c>
      <c r="JI550">
        <v>1</v>
      </c>
      <c r="JJ550">
        <v>0</v>
      </c>
      <c r="JK550">
        <v>0</v>
      </c>
      <c r="JL550">
        <v>-1</v>
      </c>
      <c r="JM550">
        <v>-1</v>
      </c>
      <c r="JN550">
        <v>-1</v>
      </c>
      <c r="JO550">
        <v>-1</v>
      </c>
      <c r="JP550">
        <v>-1</v>
      </c>
      <c r="JQ550">
        <v>-1</v>
      </c>
      <c r="JR550">
        <v>-1</v>
      </c>
      <c r="JS550">
        <v>1</v>
      </c>
      <c r="JT550">
        <v>0</v>
      </c>
      <c r="JU550">
        <v>-1</v>
      </c>
      <c r="JV550">
        <v>-1</v>
      </c>
      <c r="JW550">
        <v>-1</v>
      </c>
      <c r="JX550">
        <v>-1</v>
      </c>
      <c r="JY550">
        <v>-1</v>
      </c>
      <c r="JZ550">
        <v>-1</v>
      </c>
      <c r="KA550">
        <v>-1</v>
      </c>
      <c r="KB550">
        <v>0</v>
      </c>
      <c r="KC550">
        <v>0</v>
      </c>
      <c r="KD550">
        <v>1</v>
      </c>
      <c r="KE550">
        <v>-1</v>
      </c>
      <c r="KF550">
        <v>-1</v>
      </c>
      <c r="KG550">
        <v>1</v>
      </c>
      <c r="KH550">
        <v>1</v>
      </c>
      <c r="KI550">
        <v>1</v>
      </c>
      <c r="KJ550">
        <v>1</v>
      </c>
      <c r="KK550">
        <v>1</v>
      </c>
      <c r="KL550">
        <v>0</v>
      </c>
      <c r="KM550">
        <v>1</v>
      </c>
      <c r="KN550">
        <v>1</v>
      </c>
      <c r="KO550">
        <v>0</v>
      </c>
      <c r="KP550">
        <v>0</v>
      </c>
      <c r="KQ550">
        <v>0</v>
      </c>
      <c r="KR550">
        <v>1</v>
      </c>
      <c r="KS550">
        <v>0</v>
      </c>
      <c r="KT550">
        <v>0</v>
      </c>
      <c r="KU550">
        <v>1</v>
      </c>
      <c r="KV550">
        <v>-1</v>
      </c>
      <c r="KW550">
        <v>1</v>
      </c>
      <c r="KX550">
        <v>-1</v>
      </c>
      <c r="KY550">
        <v>0</v>
      </c>
      <c r="KZ550">
        <v>0</v>
      </c>
      <c r="LA550">
        <v>-1</v>
      </c>
      <c r="LB550">
        <v>-1</v>
      </c>
      <c r="LC550">
        <v>1</v>
      </c>
      <c r="LD550">
        <v>-1</v>
      </c>
      <c r="LE550">
        <v>-1</v>
      </c>
      <c r="LF550">
        <v>0</v>
      </c>
      <c r="LG550">
        <v>-1</v>
      </c>
      <c r="LH550">
        <v>-1</v>
      </c>
      <c r="LI550">
        <v>-1</v>
      </c>
      <c r="LJ550">
        <v>-1</v>
      </c>
      <c r="LK550">
        <v>-1</v>
      </c>
      <c r="LL550">
        <v>-1</v>
      </c>
      <c r="LM550">
        <v>-1</v>
      </c>
      <c r="LN550">
        <v>-1</v>
      </c>
      <c r="LO550">
        <v>-1</v>
      </c>
      <c r="LP550">
        <v>-1</v>
      </c>
      <c r="LQ550">
        <v>-1</v>
      </c>
      <c r="LR550">
        <v>-1</v>
      </c>
      <c r="LS550">
        <v>-1</v>
      </c>
      <c r="LT550">
        <v>-1</v>
      </c>
      <c r="LU550">
        <v>-1</v>
      </c>
      <c r="LV550">
        <v>-1</v>
      </c>
      <c r="LW550">
        <v>-1</v>
      </c>
      <c r="LX550">
        <v>-1</v>
      </c>
      <c r="LY550">
        <v>-1</v>
      </c>
      <c r="LZ550">
        <v>-1</v>
      </c>
      <c r="MA550">
        <v>-1</v>
      </c>
      <c r="MB550">
        <v>-1</v>
      </c>
      <c r="MC550">
        <v>-1</v>
      </c>
      <c r="MD550">
        <v>-1</v>
      </c>
      <c r="ME550">
        <v>-1</v>
      </c>
      <c r="MF550">
        <v>-1</v>
      </c>
      <c r="MG550">
        <v>-1</v>
      </c>
      <c r="MH550">
        <v>-1</v>
      </c>
      <c r="MI550">
        <v>-1</v>
      </c>
      <c r="MJ550">
        <v>1</v>
      </c>
      <c r="MK550">
        <v>1</v>
      </c>
      <c r="ML550">
        <v>-1</v>
      </c>
      <c r="MM550">
        <v>0</v>
      </c>
      <c r="MN550">
        <v>-1</v>
      </c>
      <c r="MO550">
        <v>-1</v>
      </c>
      <c r="MP550">
        <v>-1</v>
      </c>
      <c r="MQ550">
        <v>-1</v>
      </c>
      <c r="MR550">
        <v>1</v>
      </c>
      <c r="MS550">
        <v>0</v>
      </c>
      <c r="MT550">
        <v>-1</v>
      </c>
      <c r="MU550">
        <v>0</v>
      </c>
      <c r="MV550">
        <v>1</v>
      </c>
      <c r="MW550">
        <v>-1</v>
      </c>
      <c r="MX550">
        <v>-1</v>
      </c>
      <c r="MY550">
        <v>-1</v>
      </c>
      <c r="MZ550">
        <v>0</v>
      </c>
      <c r="NA550">
        <v>-1</v>
      </c>
      <c r="NB550">
        <v>0</v>
      </c>
      <c r="NC550">
        <v>-1</v>
      </c>
      <c r="ND550">
        <v>-1</v>
      </c>
      <c r="NE550">
        <v>0</v>
      </c>
      <c r="NF550">
        <v>-1</v>
      </c>
      <c r="NG550">
        <v>-1</v>
      </c>
      <c r="NH550">
        <v>-1</v>
      </c>
      <c r="NI550">
        <v>-1</v>
      </c>
      <c r="NJ550">
        <v>-1</v>
      </c>
      <c r="NK550">
        <v>-1</v>
      </c>
      <c r="NL550">
        <v>-1</v>
      </c>
      <c r="NM550">
        <v>-1</v>
      </c>
      <c r="NN550">
        <v>-1</v>
      </c>
      <c r="NO550">
        <v>-1</v>
      </c>
      <c r="NP550">
        <v>-1</v>
      </c>
      <c r="NQ550">
        <v>-1</v>
      </c>
      <c r="NR550">
        <v>-1</v>
      </c>
      <c r="NS550">
        <v>-1</v>
      </c>
      <c r="NT550">
        <v>-1</v>
      </c>
      <c r="NU550">
        <v>0</v>
      </c>
      <c r="NV550">
        <v>0</v>
      </c>
      <c r="NW550">
        <v>0</v>
      </c>
      <c r="NX550">
        <v>-1</v>
      </c>
      <c r="NY550">
        <v>-1</v>
      </c>
      <c r="NZ550">
        <v>-1</v>
      </c>
      <c r="OA550">
        <v>0</v>
      </c>
      <c r="OB550">
        <v>-1</v>
      </c>
      <c r="OC550">
        <v>-1</v>
      </c>
      <c r="OD550">
        <v>1</v>
      </c>
    </row>
    <row r="551" spans="1:394">
      <c r="A551" t="s">
        <v>1172</v>
      </c>
      <c r="B551">
        <v>2005</v>
      </c>
      <c r="C551">
        <v>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0</v>
      </c>
      <c r="AA551">
        <v>21</v>
      </c>
      <c r="AB551">
        <v>-1</v>
      </c>
      <c r="AC551">
        <v>-1</v>
      </c>
      <c r="AD551">
        <v>1</v>
      </c>
      <c r="AE551">
        <v>1</v>
      </c>
      <c r="AF551">
        <v>1</v>
      </c>
      <c r="AG551">
        <v>0</v>
      </c>
      <c r="AH551">
        <v>1</v>
      </c>
      <c r="AI551">
        <v>0</v>
      </c>
      <c r="AJ551">
        <v>0</v>
      </c>
      <c r="AK551">
        <v>-1</v>
      </c>
      <c r="AL551">
        <v>-1</v>
      </c>
      <c r="AM551">
        <v>1</v>
      </c>
      <c r="AN551">
        <v>-1</v>
      </c>
      <c r="AO551">
        <v>-1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-1</v>
      </c>
      <c r="AX551">
        <v>-1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v>-1</v>
      </c>
      <c r="BE551">
        <v>-1</v>
      </c>
      <c r="BF551">
        <v>-1</v>
      </c>
      <c r="BG551">
        <v>-1</v>
      </c>
      <c r="BH551">
        <v>-1</v>
      </c>
      <c r="BI551">
        <v>-1</v>
      </c>
      <c r="BJ551">
        <v>-1</v>
      </c>
      <c r="BK551">
        <v>-1</v>
      </c>
      <c r="BL551">
        <v>1</v>
      </c>
      <c r="BM551">
        <v>1</v>
      </c>
      <c r="BN551">
        <v>0</v>
      </c>
      <c r="BO551">
        <v>-1</v>
      </c>
      <c r="BP551">
        <v>-1</v>
      </c>
      <c r="BQ551">
        <v>-1</v>
      </c>
      <c r="BR551">
        <v>-1</v>
      </c>
      <c r="BS551">
        <v>-1</v>
      </c>
      <c r="BT551">
        <v>-1</v>
      </c>
      <c r="BU551">
        <v>-1</v>
      </c>
      <c r="BV551">
        <v>-1</v>
      </c>
      <c r="BW551">
        <v>-1</v>
      </c>
      <c r="BX551">
        <v>-1</v>
      </c>
      <c r="BY551">
        <v>-1</v>
      </c>
      <c r="BZ551">
        <v>-1</v>
      </c>
      <c r="CA551">
        <v>-1</v>
      </c>
      <c r="CB551">
        <v>0</v>
      </c>
      <c r="CC551">
        <v>1</v>
      </c>
      <c r="CD551">
        <v>-1</v>
      </c>
      <c r="CE551">
        <v>1</v>
      </c>
      <c r="CF551">
        <v>-1</v>
      </c>
      <c r="CG551">
        <v>-1</v>
      </c>
      <c r="CH551">
        <v>-1</v>
      </c>
      <c r="CI551">
        <v>1</v>
      </c>
      <c r="CJ551">
        <v>-1</v>
      </c>
      <c r="CK551">
        <v>1</v>
      </c>
      <c r="CL551">
        <v>-1</v>
      </c>
      <c r="CM551">
        <v>-1</v>
      </c>
      <c r="CN551">
        <v>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-1</v>
      </c>
      <c r="CU551">
        <v>-1</v>
      </c>
      <c r="CV551">
        <v>-1</v>
      </c>
      <c r="CW551">
        <v>-1</v>
      </c>
      <c r="CX551">
        <v>-1</v>
      </c>
      <c r="CY551">
        <v>-1</v>
      </c>
      <c r="CZ551">
        <v>-1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-1</v>
      </c>
      <c r="DN551">
        <v>-1</v>
      </c>
      <c r="DO551">
        <v>-1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0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-1</v>
      </c>
      <c r="EQ551">
        <v>14</v>
      </c>
      <c r="ER551">
        <v>-1</v>
      </c>
      <c r="ES551">
        <v>0</v>
      </c>
      <c r="ET551">
        <v>0</v>
      </c>
      <c r="EU551">
        <v>-1</v>
      </c>
      <c r="EV551">
        <v>-1</v>
      </c>
      <c r="EW551">
        <v>-1</v>
      </c>
      <c r="EX551">
        <v>-1</v>
      </c>
      <c r="EY551">
        <v>-1</v>
      </c>
      <c r="EZ551">
        <v>-1</v>
      </c>
      <c r="FA551">
        <v>-1</v>
      </c>
      <c r="FB551">
        <v>-1</v>
      </c>
      <c r="FC551">
        <v>-1</v>
      </c>
      <c r="FD551">
        <v>-1</v>
      </c>
      <c r="FE551">
        <v>-1</v>
      </c>
      <c r="FF551">
        <v>-1</v>
      </c>
      <c r="FG551">
        <v>1</v>
      </c>
      <c r="FH551">
        <v>-1</v>
      </c>
      <c r="FI551">
        <v>-1</v>
      </c>
      <c r="FJ551">
        <v>-1</v>
      </c>
      <c r="FK551">
        <v>-1</v>
      </c>
      <c r="FL551">
        <v>-1</v>
      </c>
      <c r="FM551">
        <v>-1</v>
      </c>
      <c r="FN551">
        <v>0</v>
      </c>
      <c r="FO551">
        <v>-1</v>
      </c>
      <c r="FP551">
        <v>1</v>
      </c>
      <c r="FQ551">
        <v>-1</v>
      </c>
      <c r="FR551">
        <v>1</v>
      </c>
      <c r="FS551">
        <v>-1</v>
      </c>
      <c r="FT551">
        <v>-1</v>
      </c>
      <c r="FU551">
        <v>0</v>
      </c>
      <c r="FV551">
        <v>-1</v>
      </c>
      <c r="FW551">
        <v>0</v>
      </c>
      <c r="FX551">
        <v>-1</v>
      </c>
      <c r="FY551">
        <v>-1</v>
      </c>
      <c r="FZ551">
        <v>-1</v>
      </c>
      <c r="GA551">
        <v>-1</v>
      </c>
      <c r="GB551">
        <v>1</v>
      </c>
      <c r="GC551">
        <v>-1</v>
      </c>
      <c r="GD551">
        <v>-1</v>
      </c>
      <c r="GE551">
        <v>-1</v>
      </c>
      <c r="GF551">
        <v>1</v>
      </c>
      <c r="GG551">
        <v>-1</v>
      </c>
      <c r="GH551">
        <v>0</v>
      </c>
      <c r="GI551">
        <v>-1</v>
      </c>
      <c r="GJ551">
        <v>-1</v>
      </c>
      <c r="GK551">
        <v>-1</v>
      </c>
      <c r="GL551">
        <v>-1</v>
      </c>
      <c r="GM551">
        <v>0</v>
      </c>
      <c r="GN551">
        <v>3</v>
      </c>
      <c r="GO551">
        <v>1</v>
      </c>
      <c r="GP551">
        <v>-1</v>
      </c>
      <c r="GQ551">
        <v>-1</v>
      </c>
      <c r="GR551">
        <v>-1</v>
      </c>
      <c r="GS551">
        <v>-1</v>
      </c>
      <c r="GT551">
        <v>-1</v>
      </c>
      <c r="GU551">
        <v>-1</v>
      </c>
      <c r="GV551">
        <v>0</v>
      </c>
      <c r="GW551">
        <v>-1</v>
      </c>
      <c r="GX551">
        <v>-1</v>
      </c>
      <c r="GY551">
        <v>-1</v>
      </c>
      <c r="GZ551">
        <v>-1</v>
      </c>
      <c r="HA551">
        <v>-1</v>
      </c>
      <c r="HB551">
        <v>-1</v>
      </c>
      <c r="HC551">
        <v>0</v>
      </c>
      <c r="HD551">
        <v>-1</v>
      </c>
      <c r="HE551">
        <v>-1</v>
      </c>
      <c r="HF551">
        <v>-1</v>
      </c>
      <c r="HG551">
        <v>-1</v>
      </c>
      <c r="HH551">
        <v>0</v>
      </c>
      <c r="HI551">
        <v>-1</v>
      </c>
      <c r="HJ551">
        <v>-1</v>
      </c>
      <c r="HK551">
        <v>-1</v>
      </c>
      <c r="HL551">
        <v>-1</v>
      </c>
      <c r="HM551">
        <v>-1</v>
      </c>
      <c r="HN551">
        <v>-1</v>
      </c>
      <c r="HO551">
        <v>-1</v>
      </c>
      <c r="HP551">
        <v>-1</v>
      </c>
      <c r="HQ551">
        <v>-1</v>
      </c>
      <c r="HR551">
        <v>-1</v>
      </c>
      <c r="HS551">
        <v>-1</v>
      </c>
      <c r="HT551">
        <v>-1</v>
      </c>
      <c r="HU551">
        <v>-1</v>
      </c>
      <c r="HV551">
        <v>-1</v>
      </c>
      <c r="HW551">
        <v>-1</v>
      </c>
      <c r="HX551">
        <v>-1</v>
      </c>
      <c r="HY551">
        <v>-1</v>
      </c>
      <c r="HZ551">
        <v>-1</v>
      </c>
      <c r="IA551">
        <v>-1</v>
      </c>
      <c r="IB551">
        <v>-1</v>
      </c>
      <c r="IC551">
        <v>-1</v>
      </c>
      <c r="ID551">
        <v>-1</v>
      </c>
      <c r="IE551">
        <v>-1</v>
      </c>
      <c r="IF551">
        <v>-1</v>
      </c>
      <c r="IG551">
        <v>-1</v>
      </c>
      <c r="IH551">
        <v>-1</v>
      </c>
      <c r="II551">
        <v>-1</v>
      </c>
      <c r="IJ551">
        <v>1</v>
      </c>
      <c r="IK551">
        <v>-1</v>
      </c>
      <c r="IL551">
        <v>-1</v>
      </c>
      <c r="IM551">
        <v>-1</v>
      </c>
      <c r="IN551">
        <v>-1</v>
      </c>
      <c r="IO551">
        <v>-1</v>
      </c>
      <c r="IP551">
        <v>-1</v>
      </c>
      <c r="IQ551">
        <v>-1</v>
      </c>
      <c r="IR551">
        <v>-1</v>
      </c>
      <c r="IS551">
        <v>-1</v>
      </c>
      <c r="IT551">
        <v>-1</v>
      </c>
      <c r="IU551">
        <v>-1</v>
      </c>
      <c r="IV551">
        <v>-1</v>
      </c>
      <c r="IW551">
        <v>1</v>
      </c>
      <c r="IX551">
        <v>-1</v>
      </c>
      <c r="IY551">
        <v>-1</v>
      </c>
      <c r="IZ551">
        <v>0</v>
      </c>
      <c r="JA551">
        <v>-1</v>
      </c>
      <c r="JB551">
        <v>-1</v>
      </c>
      <c r="JC551">
        <v>-1</v>
      </c>
      <c r="JD551">
        <v>1</v>
      </c>
      <c r="JE551">
        <v>-1</v>
      </c>
      <c r="JF551">
        <v>1</v>
      </c>
      <c r="JG551">
        <v>1</v>
      </c>
      <c r="JH551">
        <v>-1</v>
      </c>
      <c r="JI551">
        <v>1</v>
      </c>
      <c r="JJ551">
        <v>0</v>
      </c>
      <c r="JK551">
        <v>0</v>
      </c>
      <c r="JL551">
        <v>-1</v>
      </c>
      <c r="JM551">
        <v>-1</v>
      </c>
      <c r="JN551">
        <v>-1</v>
      </c>
      <c r="JO551">
        <v>-1</v>
      </c>
      <c r="JP551">
        <v>-1</v>
      </c>
      <c r="JQ551">
        <v>-1</v>
      </c>
      <c r="JR551">
        <v>-1</v>
      </c>
      <c r="JS551">
        <v>1</v>
      </c>
      <c r="JT551">
        <v>0</v>
      </c>
      <c r="JU551">
        <v>-1</v>
      </c>
      <c r="JV551">
        <v>-1</v>
      </c>
      <c r="JW551">
        <v>-1</v>
      </c>
      <c r="JX551">
        <v>-1</v>
      </c>
      <c r="JY551">
        <v>-1</v>
      </c>
      <c r="JZ551">
        <v>-1</v>
      </c>
      <c r="KA551">
        <v>-1</v>
      </c>
      <c r="KB551">
        <v>1</v>
      </c>
      <c r="KC551">
        <v>0</v>
      </c>
      <c r="KD551">
        <v>1</v>
      </c>
      <c r="KE551">
        <v>-1</v>
      </c>
      <c r="KF551">
        <v>-1</v>
      </c>
      <c r="KG551">
        <v>1</v>
      </c>
      <c r="KH551">
        <v>1</v>
      </c>
      <c r="KI551">
        <v>1</v>
      </c>
      <c r="KJ551">
        <v>1</v>
      </c>
      <c r="KK551">
        <v>1</v>
      </c>
      <c r="KL551">
        <v>0</v>
      </c>
      <c r="KM551">
        <v>1</v>
      </c>
      <c r="KN551">
        <v>1</v>
      </c>
      <c r="KO551">
        <v>0</v>
      </c>
      <c r="KP551">
        <v>0</v>
      </c>
      <c r="KQ551">
        <v>1</v>
      </c>
      <c r="KR551">
        <v>1</v>
      </c>
      <c r="KS551">
        <v>0</v>
      </c>
      <c r="KT551">
        <v>0</v>
      </c>
      <c r="KU551">
        <v>1</v>
      </c>
      <c r="KV551">
        <v>-1</v>
      </c>
      <c r="KW551">
        <v>1</v>
      </c>
      <c r="KX551">
        <v>-1</v>
      </c>
      <c r="KY551">
        <v>0</v>
      </c>
      <c r="KZ551">
        <v>0</v>
      </c>
      <c r="LA551">
        <v>-1</v>
      </c>
      <c r="LB551">
        <v>-1</v>
      </c>
      <c r="LC551">
        <v>1</v>
      </c>
      <c r="LD551">
        <v>-1</v>
      </c>
      <c r="LE551">
        <v>-1</v>
      </c>
      <c r="LF551">
        <v>1</v>
      </c>
      <c r="LG551">
        <v>-1</v>
      </c>
      <c r="LH551">
        <v>-1</v>
      </c>
      <c r="LI551">
        <v>-1</v>
      </c>
      <c r="LJ551">
        <v>-1</v>
      </c>
      <c r="LK551">
        <v>-1</v>
      </c>
      <c r="LL551">
        <v>-1</v>
      </c>
      <c r="LM551">
        <v>-1</v>
      </c>
      <c r="LN551">
        <v>-1</v>
      </c>
      <c r="LO551">
        <v>-1</v>
      </c>
      <c r="LP551">
        <v>-1</v>
      </c>
      <c r="LQ551">
        <v>-1</v>
      </c>
      <c r="LR551">
        <v>-1</v>
      </c>
      <c r="LS551">
        <v>-1</v>
      </c>
      <c r="LT551">
        <v>-1</v>
      </c>
      <c r="LU551">
        <v>-1</v>
      </c>
      <c r="LV551">
        <v>-1</v>
      </c>
      <c r="LW551">
        <v>-1</v>
      </c>
      <c r="LX551">
        <v>-1</v>
      </c>
      <c r="LY551">
        <v>-1</v>
      </c>
      <c r="LZ551">
        <v>-1</v>
      </c>
      <c r="MA551">
        <v>-1</v>
      </c>
      <c r="MB551">
        <v>-1</v>
      </c>
      <c r="MC551">
        <v>-1</v>
      </c>
      <c r="MD551">
        <v>-1</v>
      </c>
      <c r="ME551">
        <v>-1</v>
      </c>
      <c r="MF551">
        <v>-1</v>
      </c>
      <c r="MG551">
        <v>-1</v>
      </c>
      <c r="MH551">
        <v>-1</v>
      </c>
      <c r="MI551">
        <v>-1</v>
      </c>
      <c r="MJ551">
        <v>1</v>
      </c>
      <c r="MK551">
        <v>1</v>
      </c>
      <c r="ML551">
        <v>-1</v>
      </c>
      <c r="MM551">
        <v>0</v>
      </c>
      <c r="MN551">
        <v>-1</v>
      </c>
      <c r="MO551">
        <v>-1</v>
      </c>
      <c r="MP551">
        <v>-1</v>
      </c>
      <c r="MQ551">
        <v>-1</v>
      </c>
      <c r="MR551">
        <v>1</v>
      </c>
      <c r="MS551">
        <v>0</v>
      </c>
      <c r="MT551">
        <v>-1</v>
      </c>
      <c r="MU551">
        <v>1</v>
      </c>
      <c r="MV551">
        <v>1</v>
      </c>
      <c r="MW551">
        <v>-1</v>
      </c>
      <c r="MX551">
        <v>-1</v>
      </c>
      <c r="MY551">
        <v>-1</v>
      </c>
      <c r="MZ551">
        <v>0</v>
      </c>
      <c r="NA551">
        <v>-1</v>
      </c>
      <c r="NB551">
        <v>0</v>
      </c>
      <c r="NC551">
        <v>-1</v>
      </c>
      <c r="ND551">
        <v>-1</v>
      </c>
      <c r="NE551">
        <v>0</v>
      </c>
      <c r="NF551">
        <v>-1</v>
      </c>
      <c r="NG551">
        <v>-1</v>
      </c>
      <c r="NH551">
        <v>-1</v>
      </c>
      <c r="NI551">
        <v>-1</v>
      </c>
      <c r="NJ551">
        <v>-1</v>
      </c>
      <c r="NK551">
        <v>-1</v>
      </c>
      <c r="NL551">
        <v>-1</v>
      </c>
      <c r="NM551">
        <v>-1</v>
      </c>
      <c r="NN551">
        <v>-1</v>
      </c>
      <c r="NO551">
        <v>-1</v>
      </c>
      <c r="NP551">
        <v>-1</v>
      </c>
      <c r="NQ551">
        <v>-1</v>
      </c>
      <c r="NR551">
        <v>-1</v>
      </c>
      <c r="NS551">
        <v>-1</v>
      </c>
      <c r="NT551">
        <v>-1</v>
      </c>
      <c r="NU551">
        <v>0</v>
      </c>
      <c r="NV551">
        <v>0</v>
      </c>
      <c r="NW551">
        <v>0</v>
      </c>
      <c r="NX551">
        <v>-1</v>
      </c>
      <c r="NY551">
        <v>-1</v>
      </c>
      <c r="NZ551">
        <v>-1</v>
      </c>
      <c r="OA551">
        <v>0</v>
      </c>
      <c r="OB551">
        <v>-1</v>
      </c>
      <c r="OC551">
        <v>-1</v>
      </c>
      <c r="OD551">
        <v>1</v>
      </c>
    </row>
    <row r="552" spans="1:394">
      <c r="A552" t="s">
        <v>1173</v>
      </c>
      <c r="B552">
        <v>2005</v>
      </c>
      <c r="C552">
        <v>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0</v>
      </c>
      <c r="AA552">
        <v>21</v>
      </c>
      <c r="AB552">
        <v>-1</v>
      </c>
      <c r="AC552">
        <v>-1</v>
      </c>
      <c r="AD552">
        <v>1</v>
      </c>
      <c r="AE552">
        <v>1</v>
      </c>
      <c r="AF552">
        <v>1</v>
      </c>
      <c r="AG552">
        <v>0</v>
      </c>
      <c r="AH552">
        <v>1</v>
      </c>
      <c r="AI552">
        <v>0</v>
      </c>
      <c r="AJ552">
        <v>0</v>
      </c>
      <c r="AK552">
        <v>-1</v>
      </c>
      <c r="AL552">
        <v>-1</v>
      </c>
      <c r="AM552">
        <v>1</v>
      </c>
      <c r="AN552">
        <v>-1</v>
      </c>
      <c r="AO552">
        <v>-1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-1</v>
      </c>
      <c r="AV552">
        <v>-1</v>
      </c>
      <c r="AW552">
        <v>-1</v>
      </c>
      <c r="AX552">
        <v>-1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v>-1</v>
      </c>
      <c r="BE552">
        <v>-1</v>
      </c>
      <c r="BF552">
        <v>-1</v>
      </c>
      <c r="BG552">
        <v>-1</v>
      </c>
      <c r="BH552">
        <v>-1</v>
      </c>
      <c r="BI552">
        <v>-1</v>
      </c>
      <c r="BJ552">
        <v>-1</v>
      </c>
      <c r="BK552">
        <v>-1</v>
      </c>
      <c r="BL552">
        <v>1</v>
      </c>
      <c r="BM552">
        <v>1</v>
      </c>
      <c r="BN552">
        <v>0</v>
      </c>
      <c r="BO552">
        <v>-1</v>
      </c>
      <c r="BP552">
        <v>-1</v>
      </c>
      <c r="BQ552">
        <v>-1</v>
      </c>
      <c r="BR552">
        <v>-1</v>
      </c>
      <c r="BS552">
        <v>-1</v>
      </c>
      <c r="BT552">
        <v>-1</v>
      </c>
      <c r="BU552">
        <v>-1</v>
      </c>
      <c r="BV552">
        <v>-1</v>
      </c>
      <c r="BW552">
        <v>-1</v>
      </c>
      <c r="BX552">
        <v>-1</v>
      </c>
      <c r="BY552">
        <v>-1</v>
      </c>
      <c r="BZ552">
        <v>-1</v>
      </c>
      <c r="CA552">
        <v>-1</v>
      </c>
      <c r="CB552">
        <v>0</v>
      </c>
      <c r="CC552">
        <v>1</v>
      </c>
      <c r="CD552">
        <v>-1</v>
      </c>
      <c r="CE552">
        <v>1</v>
      </c>
      <c r="CF552">
        <v>-1</v>
      </c>
      <c r="CG552">
        <v>-1</v>
      </c>
      <c r="CH552">
        <v>-1</v>
      </c>
      <c r="CI552">
        <v>1</v>
      </c>
      <c r="CJ552">
        <v>-1</v>
      </c>
      <c r="CK552">
        <v>1</v>
      </c>
      <c r="CL552">
        <v>-1</v>
      </c>
      <c r="CM552">
        <v>-1</v>
      </c>
      <c r="CN552">
        <v>1</v>
      </c>
      <c r="CO552">
        <v>-1</v>
      </c>
      <c r="CP552">
        <v>-1</v>
      </c>
      <c r="CQ552">
        <v>-1</v>
      </c>
      <c r="CR552">
        <v>-1</v>
      </c>
      <c r="CS552">
        <v>-1</v>
      </c>
      <c r="CT552">
        <v>-1</v>
      </c>
      <c r="CU552">
        <v>-1</v>
      </c>
      <c r="CV552">
        <v>-1</v>
      </c>
      <c r="CW552">
        <v>-1</v>
      </c>
      <c r="CX552">
        <v>-1</v>
      </c>
      <c r="CY552">
        <v>-1</v>
      </c>
      <c r="CZ552">
        <v>-1</v>
      </c>
      <c r="DA552">
        <v>-1</v>
      </c>
      <c r="DB552">
        <v>-1</v>
      </c>
      <c r="DC552">
        <v>-1</v>
      </c>
      <c r="DD552">
        <v>-1</v>
      </c>
      <c r="DE552">
        <v>-1</v>
      </c>
      <c r="DF552">
        <v>-1</v>
      </c>
      <c r="DG552">
        <v>-1</v>
      </c>
      <c r="DH552">
        <v>-1</v>
      </c>
      <c r="DI552">
        <v>-1</v>
      </c>
      <c r="DJ552">
        <v>-1</v>
      </c>
      <c r="DK552">
        <v>-1</v>
      </c>
      <c r="DL552">
        <v>-1</v>
      </c>
      <c r="DM552">
        <v>-1</v>
      </c>
      <c r="DN552">
        <v>-1</v>
      </c>
      <c r="DO552">
        <v>-1</v>
      </c>
      <c r="DP552">
        <v>-1</v>
      </c>
      <c r="DQ552">
        <v>-1</v>
      </c>
      <c r="DR552">
        <v>-1</v>
      </c>
      <c r="DS552">
        <v>-1</v>
      </c>
      <c r="DT552">
        <v>-1</v>
      </c>
      <c r="DU552">
        <v>-1</v>
      </c>
      <c r="DV552">
        <v>-1</v>
      </c>
      <c r="DW552">
        <v>-1</v>
      </c>
      <c r="DX552">
        <v>0</v>
      </c>
      <c r="DY552">
        <v>-1</v>
      </c>
      <c r="DZ552">
        <v>-1</v>
      </c>
      <c r="EA552">
        <v>-1</v>
      </c>
      <c r="EB552">
        <v>-1</v>
      </c>
      <c r="EC552">
        <v>-1</v>
      </c>
      <c r="ED552">
        <v>-1</v>
      </c>
      <c r="EE552">
        <v>-1</v>
      </c>
      <c r="EF552">
        <v>-1</v>
      </c>
      <c r="EG552">
        <v>-1</v>
      </c>
      <c r="EH552">
        <v>-1</v>
      </c>
      <c r="EI552">
        <v>-1</v>
      </c>
      <c r="EJ552">
        <v>-1</v>
      </c>
      <c r="EK552">
        <v>-1</v>
      </c>
      <c r="EL552">
        <v>-1</v>
      </c>
      <c r="EM552">
        <v>-1</v>
      </c>
      <c r="EN552">
        <v>-1</v>
      </c>
      <c r="EO552">
        <v>-1</v>
      </c>
      <c r="EP552">
        <v>-1</v>
      </c>
      <c r="EQ552">
        <v>13</v>
      </c>
      <c r="ER552">
        <v>-1</v>
      </c>
      <c r="ES552">
        <v>0</v>
      </c>
      <c r="ET552">
        <v>0</v>
      </c>
      <c r="EU552">
        <v>-1</v>
      </c>
      <c r="EV552">
        <v>-1</v>
      </c>
      <c r="EW552">
        <v>-1</v>
      </c>
      <c r="EX552">
        <v>-1</v>
      </c>
      <c r="EY552">
        <v>-1</v>
      </c>
      <c r="EZ552">
        <v>-1</v>
      </c>
      <c r="FA552">
        <v>-1</v>
      </c>
      <c r="FB552">
        <v>-1</v>
      </c>
      <c r="FC552">
        <v>-1</v>
      </c>
      <c r="FD552">
        <v>-1</v>
      </c>
      <c r="FE552">
        <v>-1</v>
      </c>
      <c r="FF552">
        <v>-1</v>
      </c>
      <c r="FG552">
        <v>1</v>
      </c>
      <c r="FH552">
        <v>-1</v>
      </c>
      <c r="FI552">
        <v>-1</v>
      </c>
      <c r="FJ552">
        <v>-1</v>
      </c>
      <c r="FK552">
        <v>-1</v>
      </c>
      <c r="FL552">
        <v>-1</v>
      </c>
      <c r="FM552">
        <v>-1</v>
      </c>
      <c r="FN552">
        <v>0</v>
      </c>
      <c r="FO552">
        <v>-1</v>
      </c>
      <c r="FP552">
        <v>1</v>
      </c>
      <c r="FQ552">
        <v>-1</v>
      </c>
      <c r="FR552">
        <v>1</v>
      </c>
      <c r="FS552">
        <v>-1</v>
      </c>
      <c r="FT552">
        <v>-1</v>
      </c>
      <c r="FU552">
        <v>0</v>
      </c>
      <c r="FV552">
        <v>-1</v>
      </c>
      <c r="FW552">
        <v>0</v>
      </c>
      <c r="FX552">
        <v>-1</v>
      </c>
      <c r="FY552">
        <v>-1</v>
      </c>
      <c r="FZ552">
        <v>-1</v>
      </c>
      <c r="GA552">
        <v>-1</v>
      </c>
      <c r="GB552">
        <v>1</v>
      </c>
      <c r="GC552">
        <v>-1</v>
      </c>
      <c r="GD552">
        <v>-1</v>
      </c>
      <c r="GE552">
        <v>-1</v>
      </c>
      <c r="GF552">
        <v>1</v>
      </c>
      <c r="GG552">
        <v>-1</v>
      </c>
      <c r="GH552">
        <v>0</v>
      </c>
      <c r="GI552">
        <v>-1</v>
      </c>
      <c r="GJ552">
        <v>-1</v>
      </c>
      <c r="GK552">
        <v>-1</v>
      </c>
      <c r="GL552">
        <v>-1</v>
      </c>
      <c r="GM552">
        <v>0</v>
      </c>
      <c r="GN552">
        <v>3</v>
      </c>
      <c r="GO552">
        <v>1</v>
      </c>
      <c r="GP552">
        <v>-1</v>
      </c>
      <c r="GQ552">
        <v>-1</v>
      </c>
      <c r="GR552">
        <v>-1</v>
      </c>
      <c r="GS552">
        <v>-1</v>
      </c>
      <c r="GT552">
        <v>-1</v>
      </c>
      <c r="GU552">
        <v>-1</v>
      </c>
      <c r="GV552">
        <v>0</v>
      </c>
      <c r="GW552">
        <v>-1</v>
      </c>
      <c r="GX552">
        <v>-1</v>
      </c>
      <c r="GY552">
        <v>-1</v>
      </c>
      <c r="GZ552">
        <v>-1</v>
      </c>
      <c r="HA552">
        <v>-1</v>
      </c>
      <c r="HB552">
        <v>-1</v>
      </c>
      <c r="HC552">
        <v>0</v>
      </c>
      <c r="HD552">
        <v>-1</v>
      </c>
      <c r="HE552">
        <v>-1</v>
      </c>
      <c r="HF552">
        <v>-1</v>
      </c>
      <c r="HG552">
        <v>-1</v>
      </c>
      <c r="HH552">
        <v>0</v>
      </c>
      <c r="HI552">
        <v>-1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>
        <v>-1</v>
      </c>
      <c r="HW552">
        <v>-1</v>
      </c>
      <c r="HX552">
        <v>-1</v>
      </c>
      <c r="HY552">
        <v>-1</v>
      </c>
      <c r="HZ552">
        <v>-1</v>
      </c>
      <c r="IA552">
        <v>-1</v>
      </c>
      <c r="IB552">
        <v>-1</v>
      </c>
      <c r="IC552">
        <v>-1</v>
      </c>
      <c r="ID552">
        <v>-1</v>
      </c>
      <c r="IE552">
        <v>-1</v>
      </c>
      <c r="IF552">
        <v>-1</v>
      </c>
      <c r="IG552">
        <v>-1</v>
      </c>
      <c r="IH552">
        <v>-1</v>
      </c>
      <c r="II552">
        <v>-1</v>
      </c>
      <c r="IJ552">
        <v>1</v>
      </c>
      <c r="IK552">
        <v>-1</v>
      </c>
      <c r="IL552">
        <v>-1</v>
      </c>
      <c r="IM552">
        <v>-1</v>
      </c>
      <c r="IN552">
        <v>-1</v>
      </c>
      <c r="IO552">
        <v>-1</v>
      </c>
      <c r="IP552">
        <v>-1</v>
      </c>
      <c r="IQ552">
        <v>-1</v>
      </c>
      <c r="IR552">
        <v>-1</v>
      </c>
      <c r="IS552">
        <v>-1</v>
      </c>
      <c r="IT552">
        <v>-1</v>
      </c>
      <c r="IU552">
        <v>-1</v>
      </c>
      <c r="IV552">
        <v>-1</v>
      </c>
      <c r="IW552">
        <v>1</v>
      </c>
      <c r="IX552">
        <v>-1</v>
      </c>
      <c r="IY552">
        <v>-1</v>
      </c>
      <c r="IZ552">
        <v>0</v>
      </c>
      <c r="JA552">
        <v>-1</v>
      </c>
      <c r="JB552">
        <v>-1</v>
      </c>
      <c r="JC552">
        <v>-1</v>
      </c>
      <c r="JD552">
        <v>1</v>
      </c>
      <c r="JE552">
        <v>-1</v>
      </c>
      <c r="JF552">
        <v>1</v>
      </c>
      <c r="JG552">
        <v>1</v>
      </c>
      <c r="JH552">
        <v>-1</v>
      </c>
      <c r="JI552">
        <v>1</v>
      </c>
      <c r="JJ552">
        <v>0</v>
      </c>
      <c r="JK552">
        <v>0</v>
      </c>
      <c r="JL552">
        <v>-1</v>
      </c>
      <c r="JM552">
        <v>-1</v>
      </c>
      <c r="JN552">
        <v>-1</v>
      </c>
      <c r="JO552">
        <v>-1</v>
      </c>
      <c r="JP552">
        <v>-1</v>
      </c>
      <c r="JQ552">
        <v>-1</v>
      </c>
      <c r="JR552">
        <v>-1</v>
      </c>
      <c r="JS552">
        <v>1</v>
      </c>
      <c r="JT552">
        <v>0</v>
      </c>
      <c r="JU552">
        <v>-1</v>
      </c>
      <c r="JV552">
        <v>-1</v>
      </c>
      <c r="JW552">
        <v>-1</v>
      </c>
      <c r="JX552">
        <v>-1</v>
      </c>
      <c r="JY552">
        <v>-1</v>
      </c>
      <c r="JZ552">
        <v>-1</v>
      </c>
      <c r="KA552">
        <v>-1</v>
      </c>
      <c r="KB552">
        <v>1</v>
      </c>
      <c r="KC552">
        <v>0</v>
      </c>
      <c r="KD552">
        <v>1</v>
      </c>
      <c r="KE552">
        <v>-1</v>
      </c>
      <c r="KF552">
        <v>-1</v>
      </c>
      <c r="KG552">
        <v>1</v>
      </c>
      <c r="KH552">
        <v>1</v>
      </c>
      <c r="KI552">
        <v>1</v>
      </c>
      <c r="KJ552">
        <v>1</v>
      </c>
      <c r="KK552">
        <v>1</v>
      </c>
      <c r="KL552">
        <v>0</v>
      </c>
      <c r="KM552">
        <v>1</v>
      </c>
      <c r="KN552">
        <v>1</v>
      </c>
      <c r="KO552">
        <v>0</v>
      </c>
      <c r="KP552">
        <v>0</v>
      </c>
      <c r="KQ552">
        <v>1</v>
      </c>
      <c r="KR552">
        <v>1</v>
      </c>
      <c r="KS552">
        <v>0</v>
      </c>
      <c r="KT552">
        <v>0</v>
      </c>
      <c r="KU552">
        <v>1</v>
      </c>
      <c r="KV552">
        <v>-1</v>
      </c>
      <c r="KW552">
        <v>1</v>
      </c>
      <c r="KX552">
        <v>-1</v>
      </c>
      <c r="KY552">
        <v>0</v>
      </c>
      <c r="KZ552">
        <v>0</v>
      </c>
      <c r="LA552">
        <v>-1</v>
      </c>
      <c r="LB552">
        <v>-1</v>
      </c>
      <c r="LC552">
        <v>1</v>
      </c>
      <c r="LD552">
        <v>-1</v>
      </c>
      <c r="LE552">
        <v>-1</v>
      </c>
      <c r="LF552">
        <v>1</v>
      </c>
      <c r="LG552">
        <v>-1</v>
      </c>
      <c r="LH552">
        <v>-1</v>
      </c>
      <c r="LI552">
        <v>-1</v>
      </c>
      <c r="LJ552">
        <v>-1</v>
      </c>
      <c r="LK552">
        <v>-1</v>
      </c>
      <c r="LL552">
        <v>-1</v>
      </c>
      <c r="LM552">
        <v>-1</v>
      </c>
      <c r="LN552">
        <v>-1</v>
      </c>
      <c r="LO552">
        <v>-1</v>
      </c>
      <c r="LP552">
        <v>-1</v>
      </c>
      <c r="LQ552">
        <v>-1</v>
      </c>
      <c r="LR552">
        <v>-1</v>
      </c>
      <c r="LS552">
        <v>-1</v>
      </c>
      <c r="LT552">
        <v>-1</v>
      </c>
      <c r="LU552">
        <v>-1</v>
      </c>
      <c r="LV552">
        <v>-1</v>
      </c>
      <c r="LW552">
        <v>-1</v>
      </c>
      <c r="LX552">
        <v>-1</v>
      </c>
      <c r="LY552">
        <v>-1</v>
      </c>
      <c r="LZ552">
        <v>-1</v>
      </c>
      <c r="MA552">
        <v>-1</v>
      </c>
      <c r="MB552">
        <v>-1</v>
      </c>
      <c r="MC552">
        <v>-1</v>
      </c>
      <c r="MD552">
        <v>-1</v>
      </c>
      <c r="ME552">
        <v>-1</v>
      </c>
      <c r="MF552">
        <v>-1</v>
      </c>
      <c r="MG552">
        <v>-1</v>
      </c>
      <c r="MH552">
        <v>-1</v>
      </c>
      <c r="MI552">
        <v>-1</v>
      </c>
      <c r="MJ552">
        <v>1</v>
      </c>
      <c r="MK552">
        <v>1</v>
      </c>
      <c r="ML552">
        <v>-1</v>
      </c>
      <c r="MM552">
        <v>0</v>
      </c>
      <c r="MN552">
        <v>-1</v>
      </c>
      <c r="MO552">
        <v>-1</v>
      </c>
      <c r="MP552">
        <v>-1</v>
      </c>
      <c r="MQ552">
        <v>-1</v>
      </c>
      <c r="MR552">
        <v>1</v>
      </c>
      <c r="MS552">
        <v>0</v>
      </c>
      <c r="MT552">
        <v>-1</v>
      </c>
      <c r="MU552">
        <v>1</v>
      </c>
      <c r="MV552">
        <v>1</v>
      </c>
      <c r="MW552">
        <v>-1</v>
      </c>
      <c r="MX552">
        <v>-1</v>
      </c>
      <c r="MY552">
        <v>-1</v>
      </c>
      <c r="MZ552">
        <v>0</v>
      </c>
      <c r="NA552">
        <v>-1</v>
      </c>
      <c r="NB552">
        <v>0</v>
      </c>
      <c r="NC552">
        <v>-1</v>
      </c>
      <c r="ND552">
        <v>-1</v>
      </c>
      <c r="NE552">
        <v>0</v>
      </c>
      <c r="NF552">
        <v>-1</v>
      </c>
      <c r="NG552">
        <v>-1</v>
      </c>
      <c r="NH552">
        <v>-1</v>
      </c>
      <c r="NI552">
        <v>-1</v>
      </c>
      <c r="NJ552">
        <v>-1</v>
      </c>
      <c r="NK552">
        <v>-1</v>
      </c>
      <c r="NL552">
        <v>-1</v>
      </c>
      <c r="NM552">
        <v>-1</v>
      </c>
      <c r="NN552">
        <v>-1</v>
      </c>
      <c r="NO552">
        <v>-1</v>
      </c>
      <c r="NP552">
        <v>-1</v>
      </c>
      <c r="NQ552">
        <v>-1</v>
      </c>
      <c r="NR552">
        <v>-1</v>
      </c>
      <c r="NS552">
        <v>-1</v>
      </c>
      <c r="NT552">
        <v>-1</v>
      </c>
      <c r="NU552">
        <v>0</v>
      </c>
      <c r="NV552">
        <v>0</v>
      </c>
      <c r="NW552">
        <v>0</v>
      </c>
      <c r="NX552">
        <v>-1</v>
      </c>
      <c r="NY552">
        <v>-1</v>
      </c>
      <c r="NZ552">
        <v>-1</v>
      </c>
      <c r="OA552">
        <v>0</v>
      </c>
      <c r="OB552">
        <v>-1</v>
      </c>
      <c r="OC552">
        <v>-1</v>
      </c>
      <c r="OD552">
        <v>1</v>
      </c>
    </row>
    <row r="553" spans="1:394">
      <c r="A553" t="s">
        <v>1174</v>
      </c>
      <c r="B553">
        <v>2005</v>
      </c>
      <c r="C553">
        <v>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0</v>
      </c>
      <c r="AA553">
        <v>21</v>
      </c>
      <c r="AB553">
        <v>-1</v>
      </c>
      <c r="AC553">
        <v>-1</v>
      </c>
      <c r="AD553">
        <v>1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-1</v>
      </c>
      <c r="AL553">
        <v>-1</v>
      </c>
      <c r="AM553">
        <v>1</v>
      </c>
      <c r="AN553">
        <v>-1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-1</v>
      </c>
      <c r="AX553">
        <v>-1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v>-1</v>
      </c>
      <c r="BE553">
        <v>-1</v>
      </c>
      <c r="BF553">
        <v>-1</v>
      </c>
      <c r="BG553">
        <v>-1</v>
      </c>
      <c r="BH553">
        <v>-1</v>
      </c>
      <c r="BI553">
        <v>-1</v>
      </c>
      <c r="BJ553">
        <v>-1</v>
      </c>
      <c r="BK553">
        <v>-1</v>
      </c>
      <c r="BL553">
        <v>1</v>
      </c>
      <c r="BM553">
        <v>1</v>
      </c>
      <c r="BN553">
        <v>0</v>
      </c>
      <c r="BO553">
        <v>-1</v>
      </c>
      <c r="BP553">
        <v>-1</v>
      </c>
      <c r="BQ553">
        <v>-1</v>
      </c>
      <c r="BR553">
        <v>-1</v>
      </c>
      <c r="BS553">
        <v>-1</v>
      </c>
      <c r="BT553">
        <v>-1</v>
      </c>
      <c r="BU553">
        <v>-1</v>
      </c>
      <c r="BV553">
        <v>-1</v>
      </c>
      <c r="BW553">
        <v>-1</v>
      </c>
      <c r="BX553">
        <v>-1</v>
      </c>
      <c r="BY553">
        <v>-1</v>
      </c>
      <c r="BZ553">
        <v>-1</v>
      </c>
      <c r="CA553">
        <v>-1</v>
      </c>
      <c r="CB553">
        <v>0</v>
      </c>
      <c r="CC553">
        <v>1</v>
      </c>
      <c r="CD553">
        <v>-1</v>
      </c>
      <c r="CE553">
        <v>1</v>
      </c>
      <c r="CF553">
        <v>-1</v>
      </c>
      <c r="CG553">
        <v>-1</v>
      </c>
      <c r="CH553">
        <v>-1</v>
      </c>
      <c r="CI553">
        <v>1</v>
      </c>
      <c r="CJ553">
        <v>-1</v>
      </c>
      <c r="CK553">
        <v>1</v>
      </c>
      <c r="CL553">
        <v>-1</v>
      </c>
      <c r="CM553">
        <v>-1</v>
      </c>
      <c r="CN553">
        <v>1</v>
      </c>
      <c r="CO553">
        <v>-1</v>
      </c>
      <c r="CP553">
        <v>-1</v>
      </c>
      <c r="CQ553">
        <v>-1</v>
      </c>
      <c r="CR553">
        <v>-1</v>
      </c>
      <c r="CS553">
        <v>-1</v>
      </c>
      <c r="CT553">
        <v>-1</v>
      </c>
      <c r="CU553">
        <v>-1</v>
      </c>
      <c r="CV553">
        <v>-1</v>
      </c>
      <c r="CW553">
        <v>-1</v>
      </c>
      <c r="CX553">
        <v>-1</v>
      </c>
      <c r="CY553">
        <v>-1</v>
      </c>
      <c r="CZ553">
        <v>-1</v>
      </c>
      <c r="DA553">
        <v>-1</v>
      </c>
      <c r="DB553">
        <v>-1</v>
      </c>
      <c r="DC553">
        <v>-1</v>
      </c>
      <c r="DD553">
        <v>-1</v>
      </c>
      <c r="DE553">
        <v>-1</v>
      </c>
      <c r="DF553">
        <v>-1</v>
      </c>
      <c r="DG553">
        <v>-1</v>
      </c>
      <c r="DH553">
        <v>-1</v>
      </c>
      <c r="DI553">
        <v>-1</v>
      </c>
      <c r="DJ553">
        <v>-1</v>
      </c>
      <c r="DK553">
        <v>-1</v>
      </c>
      <c r="DL553">
        <v>-1</v>
      </c>
      <c r="DM553">
        <v>-1</v>
      </c>
      <c r="DN553">
        <v>-1</v>
      </c>
      <c r="DO553">
        <v>-1</v>
      </c>
      <c r="DP553">
        <v>-1</v>
      </c>
      <c r="DQ553">
        <v>-1</v>
      </c>
      <c r="DR553">
        <v>-1</v>
      </c>
      <c r="DS553">
        <v>-1</v>
      </c>
      <c r="DT553">
        <v>-1</v>
      </c>
      <c r="DU553">
        <v>-1</v>
      </c>
      <c r="DV553">
        <v>-1</v>
      </c>
      <c r="DW553">
        <v>-1</v>
      </c>
      <c r="DX553">
        <v>0</v>
      </c>
      <c r="DY553">
        <v>-1</v>
      </c>
      <c r="DZ553">
        <v>-1</v>
      </c>
      <c r="EA553">
        <v>-1</v>
      </c>
      <c r="EB553">
        <v>-1</v>
      </c>
      <c r="EC553">
        <v>-1</v>
      </c>
      <c r="ED553">
        <v>-1</v>
      </c>
      <c r="EE553">
        <v>-1</v>
      </c>
      <c r="EF553">
        <v>-1</v>
      </c>
      <c r="EG553">
        <v>-1</v>
      </c>
      <c r="EH553">
        <v>-1</v>
      </c>
      <c r="EI553">
        <v>-1</v>
      </c>
      <c r="EJ553">
        <v>-1</v>
      </c>
      <c r="EK553">
        <v>-1</v>
      </c>
      <c r="EL553">
        <v>-1</v>
      </c>
      <c r="EM553">
        <v>-1</v>
      </c>
      <c r="EN553">
        <v>-1</v>
      </c>
      <c r="EO553">
        <v>-1</v>
      </c>
      <c r="EP553">
        <v>-1</v>
      </c>
      <c r="EQ553">
        <v>11</v>
      </c>
      <c r="ER553">
        <v>-1</v>
      </c>
      <c r="ES553">
        <v>0</v>
      </c>
      <c r="ET553">
        <v>0</v>
      </c>
      <c r="EU553">
        <v>-1</v>
      </c>
      <c r="EV553">
        <v>-1</v>
      </c>
      <c r="EW553">
        <v>-1</v>
      </c>
      <c r="EX553">
        <v>-1</v>
      </c>
      <c r="EY553">
        <v>-1</v>
      </c>
      <c r="EZ553">
        <v>-1</v>
      </c>
      <c r="FA553">
        <v>-1</v>
      </c>
      <c r="FB553">
        <v>-1</v>
      </c>
      <c r="FC553">
        <v>-1</v>
      </c>
      <c r="FD553">
        <v>-1</v>
      </c>
      <c r="FE553">
        <v>-1</v>
      </c>
      <c r="FF553">
        <v>-1</v>
      </c>
      <c r="FG553">
        <v>1</v>
      </c>
      <c r="FH553">
        <v>-1</v>
      </c>
      <c r="FI553">
        <v>-1</v>
      </c>
      <c r="FJ553">
        <v>-1</v>
      </c>
      <c r="FK553">
        <v>-1</v>
      </c>
      <c r="FL553">
        <v>-1</v>
      </c>
      <c r="FM553">
        <v>-1</v>
      </c>
      <c r="FN553">
        <v>0</v>
      </c>
      <c r="FO553">
        <v>-1</v>
      </c>
      <c r="FP553">
        <v>0</v>
      </c>
      <c r="FQ553">
        <v>-1</v>
      </c>
      <c r="FR553">
        <v>0</v>
      </c>
      <c r="FS553">
        <v>-1</v>
      </c>
      <c r="FT553">
        <v>-1</v>
      </c>
      <c r="FU553">
        <v>0</v>
      </c>
      <c r="FV553">
        <v>-1</v>
      </c>
      <c r="FW553">
        <v>0</v>
      </c>
      <c r="FX553">
        <v>-1</v>
      </c>
      <c r="FY553">
        <v>-1</v>
      </c>
      <c r="FZ553">
        <v>-1</v>
      </c>
      <c r="GA553">
        <v>-1</v>
      </c>
      <c r="GB553">
        <v>0</v>
      </c>
      <c r="GC553">
        <v>-1</v>
      </c>
      <c r="GD553">
        <v>-1</v>
      </c>
      <c r="GE553">
        <v>-1</v>
      </c>
      <c r="GF553">
        <v>1</v>
      </c>
      <c r="GG553">
        <v>-1</v>
      </c>
      <c r="GH553">
        <v>0</v>
      </c>
      <c r="GI553">
        <v>-1</v>
      </c>
      <c r="GJ553">
        <v>-1</v>
      </c>
      <c r="GK553">
        <v>-1</v>
      </c>
      <c r="GL553">
        <v>-1</v>
      </c>
      <c r="GM553">
        <v>0</v>
      </c>
      <c r="GN553">
        <v>1</v>
      </c>
      <c r="GO553">
        <v>0</v>
      </c>
      <c r="GP553">
        <v>-1</v>
      </c>
      <c r="GQ553">
        <v>-1</v>
      </c>
      <c r="GR553">
        <v>-1</v>
      </c>
      <c r="GS553">
        <v>-1</v>
      </c>
      <c r="GT553">
        <v>-1</v>
      </c>
      <c r="GU553">
        <v>-1</v>
      </c>
      <c r="GV553">
        <v>0</v>
      </c>
      <c r="GW553">
        <v>-1</v>
      </c>
      <c r="GX553">
        <v>-1</v>
      </c>
      <c r="GY553">
        <v>-1</v>
      </c>
      <c r="GZ553">
        <v>-1</v>
      </c>
      <c r="HA553">
        <v>-1</v>
      </c>
      <c r="HB553">
        <v>-1</v>
      </c>
      <c r="HC553">
        <v>0</v>
      </c>
      <c r="HD553">
        <v>-1</v>
      </c>
      <c r="HE553">
        <v>-1</v>
      </c>
      <c r="HF553">
        <v>-1</v>
      </c>
      <c r="HG553">
        <v>-1</v>
      </c>
      <c r="HH553">
        <v>0</v>
      </c>
      <c r="HI553">
        <v>-1</v>
      </c>
      <c r="HJ553">
        <v>-1</v>
      </c>
      <c r="HK553">
        <v>-1</v>
      </c>
      <c r="HL553">
        <v>-1</v>
      </c>
      <c r="HM553">
        <v>-1</v>
      </c>
      <c r="HN553">
        <v>-1</v>
      </c>
      <c r="HO553">
        <v>-1</v>
      </c>
      <c r="HP553">
        <v>-1</v>
      </c>
      <c r="HQ553">
        <v>-1</v>
      </c>
      <c r="HR553">
        <v>-1</v>
      </c>
      <c r="HS553">
        <v>-1</v>
      </c>
      <c r="HT553">
        <v>-1</v>
      </c>
      <c r="HU553">
        <v>-1</v>
      </c>
      <c r="HV553">
        <v>-1</v>
      </c>
      <c r="HW553">
        <v>-1</v>
      </c>
      <c r="HX553">
        <v>-1</v>
      </c>
      <c r="HY553">
        <v>-1</v>
      </c>
      <c r="HZ553">
        <v>-1</v>
      </c>
      <c r="IA553">
        <v>-1</v>
      </c>
      <c r="IB553">
        <v>-1</v>
      </c>
      <c r="IC553">
        <v>-1</v>
      </c>
      <c r="ID553">
        <v>-1</v>
      </c>
      <c r="IE553">
        <v>-1</v>
      </c>
      <c r="IF553">
        <v>-1</v>
      </c>
      <c r="IG553">
        <v>-1</v>
      </c>
      <c r="IH553">
        <v>-1</v>
      </c>
      <c r="II553">
        <v>-1</v>
      </c>
      <c r="IJ553">
        <v>1</v>
      </c>
      <c r="IK553">
        <v>-1</v>
      </c>
      <c r="IL553">
        <v>-1</v>
      </c>
      <c r="IM553">
        <v>-1</v>
      </c>
      <c r="IN553">
        <v>-1</v>
      </c>
      <c r="IO553">
        <v>-1</v>
      </c>
      <c r="IP553">
        <v>-1</v>
      </c>
      <c r="IQ553">
        <v>-1</v>
      </c>
      <c r="IR553">
        <v>-1</v>
      </c>
      <c r="IS553">
        <v>-1</v>
      </c>
      <c r="IT553">
        <v>-1</v>
      </c>
      <c r="IU553">
        <v>-1</v>
      </c>
      <c r="IV553">
        <v>-1</v>
      </c>
      <c r="IW553">
        <v>0</v>
      </c>
      <c r="IX553">
        <v>-1</v>
      </c>
      <c r="IY553">
        <v>-1</v>
      </c>
      <c r="IZ553">
        <v>0</v>
      </c>
      <c r="JA553">
        <v>-1</v>
      </c>
      <c r="JB553">
        <v>-1</v>
      </c>
      <c r="JC553">
        <v>-1</v>
      </c>
      <c r="JD553">
        <v>0</v>
      </c>
      <c r="JE553">
        <v>-1</v>
      </c>
      <c r="JF553">
        <v>1</v>
      </c>
      <c r="JG553">
        <v>1</v>
      </c>
      <c r="JH553">
        <v>-1</v>
      </c>
      <c r="JI553">
        <v>1</v>
      </c>
      <c r="JJ553">
        <v>0</v>
      </c>
      <c r="JK553">
        <v>0</v>
      </c>
      <c r="JL553">
        <v>-1</v>
      </c>
      <c r="JM553">
        <v>-1</v>
      </c>
      <c r="JN553">
        <v>-1</v>
      </c>
      <c r="JO553">
        <v>-1</v>
      </c>
      <c r="JP553">
        <v>-1</v>
      </c>
      <c r="JQ553">
        <v>-1</v>
      </c>
      <c r="JR553">
        <v>-1</v>
      </c>
      <c r="JS553">
        <v>0</v>
      </c>
      <c r="JT553">
        <v>0</v>
      </c>
      <c r="JU553">
        <v>-1</v>
      </c>
      <c r="JV553">
        <v>-1</v>
      </c>
      <c r="JW553">
        <v>-1</v>
      </c>
      <c r="JX553">
        <v>-1</v>
      </c>
      <c r="JY553">
        <v>-1</v>
      </c>
      <c r="JZ553">
        <v>-1</v>
      </c>
      <c r="KA553">
        <v>-1</v>
      </c>
      <c r="KB553">
        <v>0</v>
      </c>
      <c r="KC553">
        <v>0</v>
      </c>
      <c r="KD553">
        <v>1</v>
      </c>
      <c r="KE553">
        <v>-1</v>
      </c>
      <c r="KF553">
        <v>-1</v>
      </c>
      <c r="KG553">
        <v>0</v>
      </c>
      <c r="KH553">
        <v>1</v>
      </c>
      <c r="KI553">
        <v>1</v>
      </c>
      <c r="KJ553">
        <v>1</v>
      </c>
      <c r="KK553">
        <v>1</v>
      </c>
      <c r="KL553">
        <v>0</v>
      </c>
      <c r="KM553">
        <v>1</v>
      </c>
      <c r="KN553">
        <v>1</v>
      </c>
      <c r="KO553">
        <v>0</v>
      </c>
      <c r="KP553">
        <v>0</v>
      </c>
      <c r="KQ553">
        <v>0</v>
      </c>
      <c r="KR553">
        <v>1</v>
      </c>
      <c r="KS553">
        <v>0</v>
      </c>
      <c r="KT553">
        <v>0</v>
      </c>
      <c r="KU553">
        <v>1</v>
      </c>
      <c r="KV553">
        <v>-1</v>
      </c>
      <c r="KW553">
        <v>1</v>
      </c>
      <c r="KX553">
        <v>-1</v>
      </c>
      <c r="KY553">
        <v>0</v>
      </c>
      <c r="KZ553">
        <v>0</v>
      </c>
      <c r="LA553">
        <v>-1</v>
      </c>
      <c r="LB553">
        <v>-1</v>
      </c>
      <c r="LC553">
        <v>1</v>
      </c>
      <c r="LD553">
        <v>-1</v>
      </c>
      <c r="LE553">
        <v>-1</v>
      </c>
      <c r="LF553">
        <v>0</v>
      </c>
      <c r="LG553">
        <v>-1</v>
      </c>
      <c r="LH553">
        <v>-1</v>
      </c>
      <c r="LI553">
        <v>-1</v>
      </c>
      <c r="LJ553">
        <v>-1</v>
      </c>
      <c r="LK553">
        <v>-1</v>
      </c>
      <c r="LL553">
        <v>-1</v>
      </c>
      <c r="LM553">
        <v>-1</v>
      </c>
      <c r="LN553">
        <v>-1</v>
      </c>
      <c r="LO553">
        <v>-1</v>
      </c>
      <c r="LP553">
        <v>-1</v>
      </c>
      <c r="LQ553">
        <v>-1</v>
      </c>
      <c r="LR553">
        <v>-1</v>
      </c>
      <c r="LS553">
        <v>-1</v>
      </c>
      <c r="LT553">
        <v>-1</v>
      </c>
      <c r="LU553">
        <v>-1</v>
      </c>
      <c r="LV553">
        <v>-1</v>
      </c>
      <c r="LW553">
        <v>-1</v>
      </c>
      <c r="LX553">
        <v>-1</v>
      </c>
      <c r="LY553">
        <v>-1</v>
      </c>
      <c r="LZ553">
        <v>-1</v>
      </c>
      <c r="MA553">
        <v>-1</v>
      </c>
      <c r="MB553">
        <v>-1</v>
      </c>
      <c r="MC553">
        <v>-1</v>
      </c>
      <c r="MD553">
        <v>-1</v>
      </c>
      <c r="ME553">
        <v>-1</v>
      </c>
      <c r="MF553">
        <v>-1</v>
      </c>
      <c r="MG553">
        <v>-1</v>
      </c>
      <c r="MH553">
        <v>-1</v>
      </c>
      <c r="MI553">
        <v>-1</v>
      </c>
      <c r="MJ553">
        <v>1</v>
      </c>
      <c r="MK553">
        <v>1</v>
      </c>
      <c r="ML553">
        <v>-1</v>
      </c>
      <c r="MM553">
        <v>0</v>
      </c>
      <c r="MN553">
        <v>-1</v>
      </c>
      <c r="MO553">
        <v>-1</v>
      </c>
      <c r="MP553">
        <v>-1</v>
      </c>
      <c r="MQ553">
        <v>-1</v>
      </c>
      <c r="MR553">
        <v>1</v>
      </c>
      <c r="MS553">
        <v>0</v>
      </c>
      <c r="MT553">
        <v>-1</v>
      </c>
      <c r="MU553">
        <v>0</v>
      </c>
      <c r="MV553">
        <v>1</v>
      </c>
      <c r="MW553">
        <v>-1</v>
      </c>
      <c r="MX553">
        <v>-1</v>
      </c>
      <c r="MY553">
        <v>-1</v>
      </c>
      <c r="MZ553">
        <v>0</v>
      </c>
      <c r="NA553">
        <v>-1</v>
      </c>
      <c r="NB553">
        <v>0</v>
      </c>
      <c r="NC553">
        <v>-1</v>
      </c>
      <c r="ND553">
        <v>-1</v>
      </c>
      <c r="NE553">
        <v>0</v>
      </c>
      <c r="NF553">
        <v>-1</v>
      </c>
      <c r="NG553">
        <v>-1</v>
      </c>
      <c r="NH553">
        <v>-1</v>
      </c>
      <c r="NI553">
        <v>-1</v>
      </c>
      <c r="NJ553">
        <v>-1</v>
      </c>
      <c r="NK553">
        <v>-1</v>
      </c>
      <c r="NL553">
        <v>-1</v>
      </c>
      <c r="NM553">
        <v>-1</v>
      </c>
      <c r="NN553">
        <v>-1</v>
      </c>
      <c r="NO553">
        <v>-1</v>
      </c>
      <c r="NP553">
        <v>-1</v>
      </c>
      <c r="NQ553">
        <v>-1</v>
      </c>
      <c r="NR553">
        <v>-1</v>
      </c>
      <c r="NS553">
        <v>-1</v>
      </c>
      <c r="NT553">
        <v>-1</v>
      </c>
      <c r="NU553">
        <v>0</v>
      </c>
      <c r="NV553">
        <v>0</v>
      </c>
      <c r="NW553">
        <v>0</v>
      </c>
      <c r="NX553">
        <v>-1</v>
      </c>
      <c r="NY553">
        <v>-1</v>
      </c>
      <c r="NZ553">
        <v>-1</v>
      </c>
      <c r="OA553">
        <v>0</v>
      </c>
      <c r="OB553">
        <v>-1</v>
      </c>
      <c r="OC553">
        <v>-1</v>
      </c>
      <c r="OD553">
        <v>1</v>
      </c>
    </row>
    <row r="554" spans="1:394">
      <c r="A554" t="s">
        <v>1175</v>
      </c>
      <c r="B554">
        <v>2005</v>
      </c>
      <c r="C554">
        <v>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0</v>
      </c>
      <c r="AA554">
        <v>21</v>
      </c>
      <c r="AB554">
        <v>-1</v>
      </c>
      <c r="AC554">
        <v>-1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0</v>
      </c>
      <c r="AJ554">
        <v>0</v>
      </c>
      <c r="AK554">
        <v>-1</v>
      </c>
      <c r="AL554">
        <v>-1</v>
      </c>
      <c r="AM554">
        <v>1</v>
      </c>
      <c r="AN554">
        <v>-1</v>
      </c>
      <c r="AO554">
        <v>-1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-1</v>
      </c>
      <c r="AV554">
        <v>-1</v>
      </c>
      <c r="AW554">
        <v>-1</v>
      </c>
      <c r="AX554">
        <v>-1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v>-1</v>
      </c>
      <c r="BE554">
        <v>-1</v>
      </c>
      <c r="BF554">
        <v>-1</v>
      </c>
      <c r="BG554">
        <v>-1</v>
      </c>
      <c r="BH554">
        <v>-1</v>
      </c>
      <c r="BI554">
        <v>-1</v>
      </c>
      <c r="BJ554">
        <v>-1</v>
      </c>
      <c r="BK554">
        <v>-1</v>
      </c>
      <c r="BL554">
        <v>1</v>
      </c>
      <c r="BM554">
        <v>1</v>
      </c>
      <c r="BN554">
        <v>0</v>
      </c>
      <c r="BO554">
        <v>-1</v>
      </c>
      <c r="BP554">
        <v>-1</v>
      </c>
      <c r="BQ554">
        <v>-1</v>
      </c>
      <c r="BR554">
        <v>-1</v>
      </c>
      <c r="BS554">
        <v>-1</v>
      </c>
      <c r="BT554">
        <v>-1</v>
      </c>
      <c r="BU554">
        <v>-1</v>
      </c>
      <c r="BV554">
        <v>-1</v>
      </c>
      <c r="BW554">
        <v>-1</v>
      </c>
      <c r="BX554">
        <v>-1</v>
      </c>
      <c r="BY554">
        <v>-1</v>
      </c>
      <c r="BZ554">
        <v>-1</v>
      </c>
      <c r="CA554">
        <v>-1</v>
      </c>
      <c r="CB554">
        <v>0</v>
      </c>
      <c r="CC554">
        <v>1</v>
      </c>
      <c r="CD554">
        <v>-1</v>
      </c>
      <c r="CE554">
        <v>1</v>
      </c>
      <c r="CF554">
        <v>-1</v>
      </c>
      <c r="CG554">
        <v>-1</v>
      </c>
      <c r="CH554">
        <v>-1</v>
      </c>
      <c r="CI554">
        <v>1</v>
      </c>
      <c r="CJ554">
        <v>-1</v>
      </c>
      <c r="CK554">
        <v>1</v>
      </c>
      <c r="CL554">
        <v>-1</v>
      </c>
      <c r="CM554">
        <v>-1</v>
      </c>
      <c r="CN554">
        <v>1</v>
      </c>
      <c r="CO554">
        <v>-1</v>
      </c>
      <c r="CP554">
        <v>-1</v>
      </c>
      <c r="CQ554">
        <v>-1</v>
      </c>
      <c r="CR554">
        <v>-1</v>
      </c>
      <c r="CS554">
        <v>-1</v>
      </c>
      <c r="CT554">
        <v>-1</v>
      </c>
      <c r="CU554">
        <v>-1</v>
      </c>
      <c r="CV554">
        <v>-1</v>
      </c>
      <c r="CW554">
        <v>-1</v>
      </c>
      <c r="CX554">
        <v>-1</v>
      </c>
      <c r="CY554">
        <v>-1</v>
      </c>
      <c r="CZ554">
        <v>-1</v>
      </c>
      <c r="DA554">
        <v>-1</v>
      </c>
      <c r="DB554">
        <v>-1</v>
      </c>
      <c r="DC554">
        <v>-1</v>
      </c>
      <c r="DD554">
        <v>-1</v>
      </c>
      <c r="DE554">
        <v>-1</v>
      </c>
      <c r="DF554">
        <v>-1</v>
      </c>
      <c r="DG554">
        <v>-1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-1</v>
      </c>
      <c r="DN554">
        <v>-1</v>
      </c>
      <c r="DO554">
        <v>-1</v>
      </c>
      <c r="DP554">
        <v>-1</v>
      </c>
      <c r="DQ554">
        <v>-1</v>
      </c>
      <c r="DR554">
        <v>-1</v>
      </c>
      <c r="DS554">
        <v>-1</v>
      </c>
      <c r="DT554">
        <v>-1</v>
      </c>
      <c r="DU554">
        <v>-1</v>
      </c>
      <c r="DV554">
        <v>-1</v>
      </c>
      <c r="DW554">
        <v>-1</v>
      </c>
      <c r="DX554">
        <v>0</v>
      </c>
      <c r="DY554">
        <v>-1</v>
      </c>
      <c r="DZ554">
        <v>-1</v>
      </c>
      <c r="EA554">
        <v>-1</v>
      </c>
      <c r="EB554">
        <v>-1</v>
      </c>
      <c r="EC554">
        <v>-1</v>
      </c>
      <c r="ED554">
        <v>-1</v>
      </c>
      <c r="EE554">
        <v>-1</v>
      </c>
      <c r="EF554">
        <v>-1</v>
      </c>
      <c r="EG554">
        <v>-1</v>
      </c>
      <c r="EH554">
        <v>-1</v>
      </c>
      <c r="EI554">
        <v>-1</v>
      </c>
      <c r="EJ554">
        <v>-1</v>
      </c>
      <c r="EK554">
        <v>-1</v>
      </c>
      <c r="EL554">
        <v>-1</v>
      </c>
      <c r="EM554">
        <v>-1</v>
      </c>
      <c r="EN554">
        <v>-1</v>
      </c>
      <c r="EO554">
        <v>-1</v>
      </c>
      <c r="EP554">
        <v>-1</v>
      </c>
      <c r="EQ554">
        <v>14</v>
      </c>
      <c r="ER554">
        <v>-1</v>
      </c>
      <c r="ES554">
        <v>0</v>
      </c>
      <c r="ET554">
        <v>0</v>
      </c>
      <c r="EU554">
        <v>-1</v>
      </c>
      <c r="EV554">
        <v>-1</v>
      </c>
      <c r="EW554">
        <v>-1</v>
      </c>
      <c r="EX554">
        <v>-1</v>
      </c>
      <c r="EY554">
        <v>-1</v>
      </c>
      <c r="EZ554">
        <v>-1</v>
      </c>
      <c r="FA554">
        <v>-1</v>
      </c>
      <c r="FB554">
        <v>-1</v>
      </c>
      <c r="FC554">
        <v>-1</v>
      </c>
      <c r="FD554">
        <v>-1</v>
      </c>
      <c r="FE554">
        <v>-1</v>
      </c>
      <c r="FF554">
        <v>-1</v>
      </c>
      <c r="FG554">
        <v>1</v>
      </c>
      <c r="FH554">
        <v>-1</v>
      </c>
      <c r="FI554">
        <v>-1</v>
      </c>
      <c r="FJ554">
        <v>-1</v>
      </c>
      <c r="FK554">
        <v>-1</v>
      </c>
      <c r="FL554">
        <v>-1</v>
      </c>
      <c r="FM554">
        <v>-1</v>
      </c>
      <c r="FN554">
        <v>0</v>
      </c>
      <c r="FO554">
        <v>-1</v>
      </c>
      <c r="FP554">
        <v>1</v>
      </c>
      <c r="FQ554">
        <v>-1</v>
      </c>
      <c r="FR554">
        <v>1</v>
      </c>
      <c r="FS554">
        <v>-1</v>
      </c>
      <c r="FT554">
        <v>-1</v>
      </c>
      <c r="FU554">
        <v>0</v>
      </c>
      <c r="FV554">
        <v>-1</v>
      </c>
      <c r="FW554">
        <v>0</v>
      </c>
      <c r="FX554">
        <v>-1</v>
      </c>
      <c r="FY554">
        <v>-1</v>
      </c>
      <c r="FZ554">
        <v>-1</v>
      </c>
      <c r="GA554">
        <v>-1</v>
      </c>
      <c r="GB554">
        <v>1</v>
      </c>
      <c r="GC554">
        <v>-1</v>
      </c>
      <c r="GD554">
        <v>-1</v>
      </c>
      <c r="GE554">
        <v>-1</v>
      </c>
      <c r="GF554">
        <v>1</v>
      </c>
      <c r="GG554">
        <v>-1</v>
      </c>
      <c r="GH554">
        <v>0</v>
      </c>
      <c r="GI554">
        <v>-1</v>
      </c>
      <c r="GJ554">
        <v>-1</v>
      </c>
      <c r="GK554">
        <v>-1</v>
      </c>
      <c r="GL554">
        <v>-1</v>
      </c>
      <c r="GM554">
        <v>0</v>
      </c>
      <c r="GN554">
        <v>3</v>
      </c>
      <c r="GO554">
        <v>1</v>
      </c>
      <c r="GP554">
        <v>-1</v>
      </c>
      <c r="GQ554">
        <v>-1</v>
      </c>
      <c r="GR554">
        <v>-1</v>
      </c>
      <c r="GS554">
        <v>-1</v>
      </c>
      <c r="GT554">
        <v>-1</v>
      </c>
      <c r="GU554">
        <v>-1</v>
      </c>
      <c r="GV554">
        <v>0</v>
      </c>
      <c r="GW554">
        <v>-1</v>
      </c>
      <c r="GX554">
        <v>-1</v>
      </c>
      <c r="GY554">
        <v>-1</v>
      </c>
      <c r="GZ554">
        <v>-1</v>
      </c>
      <c r="HA554">
        <v>-1</v>
      </c>
      <c r="HB554">
        <v>-1</v>
      </c>
      <c r="HC554">
        <v>0</v>
      </c>
      <c r="HD554">
        <v>-1</v>
      </c>
      <c r="HE554">
        <v>-1</v>
      </c>
      <c r="HF554">
        <v>-1</v>
      </c>
      <c r="HG554">
        <v>-1</v>
      </c>
      <c r="HH554">
        <v>0</v>
      </c>
      <c r="HI554">
        <v>-1</v>
      </c>
      <c r="HJ554">
        <v>-1</v>
      </c>
      <c r="HK554">
        <v>-1</v>
      </c>
      <c r="HL554">
        <v>-1</v>
      </c>
      <c r="HM554">
        <v>-1</v>
      </c>
      <c r="HN554">
        <v>-1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-1</v>
      </c>
      <c r="HU554">
        <v>-1</v>
      </c>
      <c r="HV554">
        <v>-1</v>
      </c>
      <c r="HW554">
        <v>-1</v>
      </c>
      <c r="HX554">
        <v>-1</v>
      </c>
      <c r="HY554">
        <v>-1</v>
      </c>
      <c r="HZ554">
        <v>-1</v>
      </c>
      <c r="IA554">
        <v>-1</v>
      </c>
      <c r="IB554">
        <v>-1</v>
      </c>
      <c r="IC554">
        <v>-1</v>
      </c>
      <c r="ID554">
        <v>-1</v>
      </c>
      <c r="IE554">
        <v>-1</v>
      </c>
      <c r="IF554">
        <v>-1</v>
      </c>
      <c r="IG554">
        <v>-1</v>
      </c>
      <c r="IH554">
        <v>-1</v>
      </c>
      <c r="II554">
        <v>-1</v>
      </c>
      <c r="IJ554">
        <v>1</v>
      </c>
      <c r="IK554">
        <v>-1</v>
      </c>
      <c r="IL554">
        <v>-1</v>
      </c>
      <c r="IM554">
        <v>-1</v>
      </c>
      <c r="IN554">
        <v>-1</v>
      </c>
      <c r="IO554">
        <v>-1</v>
      </c>
      <c r="IP554">
        <v>-1</v>
      </c>
      <c r="IQ554">
        <v>-1</v>
      </c>
      <c r="IR554">
        <v>-1</v>
      </c>
      <c r="IS554">
        <v>-1</v>
      </c>
      <c r="IT554">
        <v>-1</v>
      </c>
      <c r="IU554">
        <v>-1</v>
      </c>
      <c r="IV554">
        <v>-1</v>
      </c>
      <c r="IW554">
        <v>1</v>
      </c>
      <c r="IX554">
        <v>-1</v>
      </c>
      <c r="IY554">
        <v>-1</v>
      </c>
      <c r="IZ554">
        <v>0</v>
      </c>
      <c r="JA554">
        <v>-1</v>
      </c>
      <c r="JB554">
        <v>-1</v>
      </c>
      <c r="JC554">
        <v>-1</v>
      </c>
      <c r="JD554">
        <v>1</v>
      </c>
      <c r="JE554">
        <v>-1</v>
      </c>
      <c r="JF554">
        <v>1</v>
      </c>
      <c r="JG554">
        <v>1</v>
      </c>
      <c r="JH554">
        <v>-1</v>
      </c>
      <c r="JI554">
        <v>1</v>
      </c>
      <c r="JJ554">
        <v>0</v>
      </c>
      <c r="JK554">
        <v>0</v>
      </c>
      <c r="JL554">
        <v>-1</v>
      </c>
      <c r="JM554">
        <v>-1</v>
      </c>
      <c r="JN554">
        <v>-1</v>
      </c>
      <c r="JO554">
        <v>-1</v>
      </c>
      <c r="JP554">
        <v>-1</v>
      </c>
      <c r="JQ554">
        <v>-1</v>
      </c>
      <c r="JR554">
        <v>-1</v>
      </c>
      <c r="JS554">
        <v>1</v>
      </c>
      <c r="JT554">
        <v>0</v>
      </c>
      <c r="JU554">
        <v>-1</v>
      </c>
      <c r="JV554">
        <v>-1</v>
      </c>
      <c r="JW554">
        <v>-1</v>
      </c>
      <c r="JX554">
        <v>-1</v>
      </c>
      <c r="JY554">
        <v>-1</v>
      </c>
      <c r="JZ554">
        <v>-1</v>
      </c>
      <c r="KA554">
        <v>-1</v>
      </c>
      <c r="KB554">
        <v>1</v>
      </c>
      <c r="KC554">
        <v>0</v>
      </c>
      <c r="KD554">
        <v>1</v>
      </c>
      <c r="KE554">
        <v>-1</v>
      </c>
      <c r="KF554">
        <v>-1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0</v>
      </c>
      <c r="KM554">
        <v>1</v>
      </c>
      <c r="KN554">
        <v>1</v>
      </c>
      <c r="KO554">
        <v>0</v>
      </c>
      <c r="KP554">
        <v>0</v>
      </c>
      <c r="KQ554">
        <v>1</v>
      </c>
      <c r="KR554">
        <v>1</v>
      </c>
      <c r="KS554">
        <v>0</v>
      </c>
      <c r="KT554">
        <v>0</v>
      </c>
      <c r="KU554">
        <v>1</v>
      </c>
      <c r="KV554">
        <v>-1</v>
      </c>
      <c r="KW554">
        <v>1</v>
      </c>
      <c r="KX554">
        <v>-1</v>
      </c>
      <c r="KY554">
        <v>0</v>
      </c>
      <c r="KZ554">
        <v>0</v>
      </c>
      <c r="LA554">
        <v>-1</v>
      </c>
      <c r="LB554">
        <v>-1</v>
      </c>
      <c r="LC554">
        <v>1</v>
      </c>
      <c r="LD554">
        <v>-1</v>
      </c>
      <c r="LE554">
        <v>-1</v>
      </c>
      <c r="LF554">
        <v>1</v>
      </c>
      <c r="LG554">
        <v>-1</v>
      </c>
      <c r="LH554">
        <v>-1</v>
      </c>
      <c r="LI554">
        <v>-1</v>
      </c>
      <c r="LJ554">
        <v>-1</v>
      </c>
      <c r="LK554">
        <v>-1</v>
      </c>
      <c r="LL554">
        <v>-1</v>
      </c>
      <c r="LM554">
        <v>-1</v>
      </c>
      <c r="LN554">
        <v>-1</v>
      </c>
      <c r="LO554">
        <v>-1</v>
      </c>
      <c r="LP554">
        <v>-1</v>
      </c>
      <c r="LQ554">
        <v>-1</v>
      </c>
      <c r="LR554">
        <v>-1</v>
      </c>
      <c r="LS554">
        <v>-1</v>
      </c>
      <c r="LT554">
        <v>-1</v>
      </c>
      <c r="LU554">
        <v>-1</v>
      </c>
      <c r="LV554">
        <v>-1</v>
      </c>
      <c r="LW554">
        <v>-1</v>
      </c>
      <c r="LX554">
        <v>-1</v>
      </c>
      <c r="LY554">
        <v>-1</v>
      </c>
      <c r="LZ554">
        <v>-1</v>
      </c>
      <c r="MA554">
        <v>-1</v>
      </c>
      <c r="MB554">
        <v>-1</v>
      </c>
      <c r="MC554">
        <v>-1</v>
      </c>
      <c r="MD554">
        <v>-1</v>
      </c>
      <c r="ME554">
        <v>-1</v>
      </c>
      <c r="MF554">
        <v>-1</v>
      </c>
      <c r="MG554">
        <v>-1</v>
      </c>
      <c r="MH554">
        <v>-1</v>
      </c>
      <c r="MI554">
        <v>-1</v>
      </c>
      <c r="MJ554">
        <v>1</v>
      </c>
      <c r="MK554">
        <v>1</v>
      </c>
      <c r="ML554">
        <v>-1</v>
      </c>
      <c r="MM554">
        <v>0</v>
      </c>
      <c r="MN554">
        <v>-1</v>
      </c>
      <c r="MO554">
        <v>-1</v>
      </c>
      <c r="MP554">
        <v>-1</v>
      </c>
      <c r="MQ554">
        <v>-1</v>
      </c>
      <c r="MR554">
        <v>1</v>
      </c>
      <c r="MS554">
        <v>0</v>
      </c>
      <c r="MT554">
        <v>-1</v>
      </c>
      <c r="MU554">
        <v>1</v>
      </c>
      <c r="MV554">
        <v>1</v>
      </c>
      <c r="MW554">
        <v>-1</v>
      </c>
      <c r="MX554">
        <v>-1</v>
      </c>
      <c r="MY554">
        <v>-1</v>
      </c>
      <c r="MZ554">
        <v>0</v>
      </c>
      <c r="NA554">
        <v>-1</v>
      </c>
      <c r="NB554">
        <v>0</v>
      </c>
      <c r="NC554">
        <v>-1</v>
      </c>
      <c r="ND554">
        <v>-1</v>
      </c>
      <c r="NE554">
        <v>0</v>
      </c>
      <c r="NF554">
        <v>-1</v>
      </c>
      <c r="NG554">
        <v>-1</v>
      </c>
      <c r="NH554">
        <v>-1</v>
      </c>
      <c r="NI554">
        <v>-1</v>
      </c>
      <c r="NJ554">
        <v>-1</v>
      </c>
      <c r="NK554">
        <v>-1</v>
      </c>
      <c r="NL554">
        <v>-1</v>
      </c>
      <c r="NM554">
        <v>-1</v>
      </c>
      <c r="NN554">
        <v>-1</v>
      </c>
      <c r="NO554">
        <v>-1</v>
      </c>
      <c r="NP554">
        <v>-1</v>
      </c>
      <c r="NQ554">
        <v>-1</v>
      </c>
      <c r="NR554">
        <v>-1</v>
      </c>
      <c r="NS554">
        <v>-1</v>
      </c>
      <c r="NT554">
        <v>-1</v>
      </c>
      <c r="NU554">
        <v>0</v>
      </c>
      <c r="NV554">
        <v>0</v>
      </c>
      <c r="NW554">
        <v>0</v>
      </c>
      <c r="NX554">
        <v>-1</v>
      </c>
      <c r="NY554">
        <v>-1</v>
      </c>
      <c r="NZ554">
        <v>-1</v>
      </c>
      <c r="OA554">
        <v>0</v>
      </c>
      <c r="OB554">
        <v>-1</v>
      </c>
      <c r="OC554">
        <v>-1</v>
      </c>
      <c r="OD554">
        <v>1</v>
      </c>
    </row>
    <row r="555" spans="1:394">
      <c r="A555" t="s">
        <v>1176</v>
      </c>
      <c r="B555">
        <v>2005</v>
      </c>
      <c r="C555">
        <v>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0</v>
      </c>
      <c r="AA555">
        <v>21</v>
      </c>
      <c r="AB555">
        <v>-1</v>
      </c>
      <c r="AC555">
        <v>-1</v>
      </c>
      <c r="AD555">
        <v>1</v>
      </c>
      <c r="AE555">
        <v>1</v>
      </c>
      <c r="AF555">
        <v>1</v>
      </c>
      <c r="AG555">
        <v>0</v>
      </c>
      <c r="AH555">
        <v>1</v>
      </c>
      <c r="AI555">
        <v>0</v>
      </c>
      <c r="AJ555">
        <v>0</v>
      </c>
      <c r="AK555">
        <v>-1</v>
      </c>
      <c r="AL555">
        <v>-1</v>
      </c>
      <c r="AM555">
        <v>1</v>
      </c>
      <c r="AN555">
        <v>-1</v>
      </c>
      <c r="AO555">
        <v>-1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-1</v>
      </c>
      <c r="AW555">
        <v>-1</v>
      </c>
      <c r="AX555">
        <v>-1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v>-1</v>
      </c>
      <c r="BE555">
        <v>-1</v>
      </c>
      <c r="BF555">
        <v>-1</v>
      </c>
      <c r="BG555">
        <v>-1</v>
      </c>
      <c r="BH555">
        <v>-1</v>
      </c>
      <c r="BI555">
        <v>-1</v>
      </c>
      <c r="BJ555">
        <v>-1</v>
      </c>
      <c r="BK555">
        <v>-1</v>
      </c>
      <c r="BL555">
        <v>1</v>
      </c>
      <c r="BM555">
        <v>1</v>
      </c>
      <c r="BN555">
        <v>0</v>
      </c>
      <c r="BO555">
        <v>-1</v>
      </c>
      <c r="BP555">
        <v>-1</v>
      </c>
      <c r="BQ555">
        <v>-1</v>
      </c>
      <c r="BR555">
        <v>-1</v>
      </c>
      <c r="BS555">
        <v>-1</v>
      </c>
      <c r="BT555">
        <v>-1</v>
      </c>
      <c r="BU555">
        <v>-1</v>
      </c>
      <c r="BV555">
        <v>-1</v>
      </c>
      <c r="BW555">
        <v>-1</v>
      </c>
      <c r="BX555">
        <v>-1</v>
      </c>
      <c r="BY555">
        <v>-1</v>
      </c>
      <c r="BZ555">
        <v>-1</v>
      </c>
      <c r="CA555">
        <v>-1</v>
      </c>
      <c r="CB555">
        <v>0</v>
      </c>
      <c r="CC555">
        <v>1</v>
      </c>
      <c r="CD555">
        <v>-1</v>
      </c>
      <c r="CE555">
        <v>1</v>
      </c>
      <c r="CF555">
        <v>-1</v>
      </c>
      <c r="CG555">
        <v>-1</v>
      </c>
      <c r="CH555">
        <v>-1</v>
      </c>
      <c r="CI555">
        <v>1</v>
      </c>
      <c r="CJ555">
        <v>-1</v>
      </c>
      <c r="CK555">
        <v>1</v>
      </c>
      <c r="CL555">
        <v>-1</v>
      </c>
      <c r="CM555">
        <v>-1</v>
      </c>
      <c r="CN555">
        <v>1</v>
      </c>
      <c r="CO555">
        <v>-1</v>
      </c>
      <c r="CP555">
        <v>-1</v>
      </c>
      <c r="CQ555">
        <v>-1</v>
      </c>
      <c r="CR555">
        <v>-1</v>
      </c>
      <c r="CS555">
        <v>-1</v>
      </c>
      <c r="CT555">
        <v>-1</v>
      </c>
      <c r="CU555">
        <v>-1</v>
      </c>
      <c r="CV555">
        <v>-1</v>
      </c>
      <c r="CW555">
        <v>-1</v>
      </c>
      <c r="CX555">
        <v>-1</v>
      </c>
      <c r="CY555">
        <v>-1</v>
      </c>
      <c r="CZ555">
        <v>-1</v>
      </c>
      <c r="DA555">
        <v>-1</v>
      </c>
      <c r="DB555">
        <v>-1</v>
      </c>
      <c r="DC555">
        <v>-1</v>
      </c>
      <c r="DD555">
        <v>-1</v>
      </c>
      <c r="DE555">
        <v>-1</v>
      </c>
      <c r="DF555">
        <v>-1</v>
      </c>
      <c r="DG555">
        <v>-1</v>
      </c>
      <c r="DH555">
        <v>-1</v>
      </c>
      <c r="DI555">
        <v>-1</v>
      </c>
      <c r="DJ555">
        <v>-1</v>
      </c>
      <c r="DK555">
        <v>-1</v>
      </c>
      <c r="DL555">
        <v>-1</v>
      </c>
      <c r="DM555">
        <v>-1</v>
      </c>
      <c r="DN555">
        <v>-1</v>
      </c>
      <c r="DO555">
        <v>-1</v>
      </c>
      <c r="DP555">
        <v>-1</v>
      </c>
      <c r="DQ555">
        <v>-1</v>
      </c>
      <c r="DR555">
        <v>-1</v>
      </c>
      <c r="DS555">
        <v>-1</v>
      </c>
      <c r="DT555">
        <v>-1</v>
      </c>
      <c r="DU555">
        <v>-1</v>
      </c>
      <c r="DV555">
        <v>-1</v>
      </c>
      <c r="DW555">
        <v>-1</v>
      </c>
      <c r="DX555">
        <v>0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F555">
        <v>-1</v>
      </c>
      <c r="EG555">
        <v>-1</v>
      </c>
      <c r="EH555">
        <v>-1</v>
      </c>
      <c r="EI555">
        <v>-1</v>
      </c>
      <c r="EJ555">
        <v>-1</v>
      </c>
      <c r="EK555">
        <v>-1</v>
      </c>
      <c r="EL555">
        <v>-1</v>
      </c>
      <c r="EM555">
        <v>-1</v>
      </c>
      <c r="EN555">
        <v>-1</v>
      </c>
      <c r="EO555">
        <v>-1</v>
      </c>
      <c r="EP555">
        <v>-1</v>
      </c>
      <c r="EQ555">
        <v>13</v>
      </c>
      <c r="ER555">
        <v>-1</v>
      </c>
      <c r="ES555">
        <v>0</v>
      </c>
      <c r="ET555">
        <v>0</v>
      </c>
      <c r="EU555">
        <v>-1</v>
      </c>
      <c r="EV555">
        <v>-1</v>
      </c>
      <c r="EW555">
        <v>-1</v>
      </c>
      <c r="EX555">
        <v>-1</v>
      </c>
      <c r="EY555">
        <v>-1</v>
      </c>
      <c r="EZ555">
        <v>-1</v>
      </c>
      <c r="FA555">
        <v>-1</v>
      </c>
      <c r="FB555">
        <v>-1</v>
      </c>
      <c r="FC555">
        <v>-1</v>
      </c>
      <c r="FD555">
        <v>-1</v>
      </c>
      <c r="FE555">
        <v>-1</v>
      </c>
      <c r="FF555">
        <v>-1</v>
      </c>
      <c r="FG555">
        <v>1</v>
      </c>
      <c r="FH555">
        <v>-1</v>
      </c>
      <c r="FI555">
        <v>-1</v>
      </c>
      <c r="FJ555">
        <v>-1</v>
      </c>
      <c r="FK555">
        <v>-1</v>
      </c>
      <c r="FL555">
        <v>-1</v>
      </c>
      <c r="FM555">
        <v>-1</v>
      </c>
      <c r="FN555">
        <v>0</v>
      </c>
      <c r="FO555">
        <v>-1</v>
      </c>
      <c r="FP555">
        <v>1</v>
      </c>
      <c r="FQ555">
        <v>-1</v>
      </c>
      <c r="FR555">
        <v>1</v>
      </c>
      <c r="FS555">
        <v>-1</v>
      </c>
      <c r="FT555">
        <v>-1</v>
      </c>
      <c r="FU555">
        <v>0</v>
      </c>
      <c r="FV555">
        <v>-1</v>
      </c>
      <c r="FW555">
        <v>0</v>
      </c>
      <c r="FX555">
        <v>-1</v>
      </c>
      <c r="FY555">
        <v>-1</v>
      </c>
      <c r="FZ555">
        <v>-1</v>
      </c>
      <c r="GA555">
        <v>-1</v>
      </c>
      <c r="GB555">
        <v>1</v>
      </c>
      <c r="GC555">
        <v>-1</v>
      </c>
      <c r="GD555">
        <v>-1</v>
      </c>
      <c r="GE555">
        <v>-1</v>
      </c>
      <c r="GF555">
        <v>1</v>
      </c>
      <c r="GG555">
        <v>-1</v>
      </c>
      <c r="GH555">
        <v>0</v>
      </c>
      <c r="GI555">
        <v>-1</v>
      </c>
      <c r="GJ555">
        <v>-1</v>
      </c>
      <c r="GK555">
        <v>-1</v>
      </c>
      <c r="GL555">
        <v>-1</v>
      </c>
      <c r="GM555">
        <v>0</v>
      </c>
      <c r="GN555">
        <v>3</v>
      </c>
      <c r="GO555">
        <v>1</v>
      </c>
      <c r="GP555">
        <v>-1</v>
      </c>
      <c r="GQ555">
        <v>-1</v>
      </c>
      <c r="GR555">
        <v>-1</v>
      </c>
      <c r="GS555">
        <v>-1</v>
      </c>
      <c r="GT555">
        <v>-1</v>
      </c>
      <c r="GU555">
        <v>-1</v>
      </c>
      <c r="GV555">
        <v>0</v>
      </c>
      <c r="GW555">
        <v>-1</v>
      </c>
      <c r="GX555">
        <v>-1</v>
      </c>
      <c r="GY555">
        <v>-1</v>
      </c>
      <c r="GZ555">
        <v>-1</v>
      </c>
      <c r="HA555">
        <v>-1</v>
      </c>
      <c r="HB555">
        <v>-1</v>
      </c>
      <c r="HC555">
        <v>0</v>
      </c>
      <c r="HD555">
        <v>-1</v>
      </c>
      <c r="HE555">
        <v>-1</v>
      </c>
      <c r="HF555">
        <v>-1</v>
      </c>
      <c r="HG555">
        <v>-1</v>
      </c>
      <c r="HH555">
        <v>0</v>
      </c>
      <c r="HI555">
        <v>-1</v>
      </c>
      <c r="HJ555">
        <v>-1</v>
      </c>
      <c r="HK555">
        <v>-1</v>
      </c>
      <c r="HL555">
        <v>-1</v>
      </c>
      <c r="HM555">
        <v>-1</v>
      </c>
      <c r="HN555">
        <v>-1</v>
      </c>
      <c r="HO555">
        <v>-1</v>
      </c>
      <c r="HP555">
        <v>-1</v>
      </c>
      <c r="HQ555">
        <v>-1</v>
      </c>
      <c r="HR555">
        <v>-1</v>
      </c>
      <c r="HS555">
        <v>-1</v>
      </c>
      <c r="HT555">
        <v>-1</v>
      </c>
      <c r="HU555">
        <v>-1</v>
      </c>
      <c r="HV555">
        <v>-1</v>
      </c>
      <c r="HW555">
        <v>-1</v>
      </c>
      <c r="HX555">
        <v>-1</v>
      </c>
      <c r="HY555">
        <v>-1</v>
      </c>
      <c r="HZ555">
        <v>-1</v>
      </c>
      <c r="IA555">
        <v>-1</v>
      </c>
      <c r="IB555">
        <v>-1</v>
      </c>
      <c r="IC555">
        <v>-1</v>
      </c>
      <c r="ID555">
        <v>-1</v>
      </c>
      <c r="IE555">
        <v>-1</v>
      </c>
      <c r="IF555">
        <v>-1</v>
      </c>
      <c r="IG555">
        <v>-1</v>
      </c>
      <c r="IH555">
        <v>-1</v>
      </c>
      <c r="II555">
        <v>-1</v>
      </c>
      <c r="IJ555">
        <v>1</v>
      </c>
      <c r="IK555">
        <v>-1</v>
      </c>
      <c r="IL555">
        <v>-1</v>
      </c>
      <c r="IM555">
        <v>-1</v>
      </c>
      <c r="IN555">
        <v>-1</v>
      </c>
      <c r="IO555">
        <v>-1</v>
      </c>
      <c r="IP555">
        <v>-1</v>
      </c>
      <c r="IQ555">
        <v>-1</v>
      </c>
      <c r="IR555">
        <v>-1</v>
      </c>
      <c r="IS555">
        <v>-1</v>
      </c>
      <c r="IT555">
        <v>-1</v>
      </c>
      <c r="IU555">
        <v>-1</v>
      </c>
      <c r="IV555">
        <v>-1</v>
      </c>
      <c r="IW555">
        <v>1</v>
      </c>
      <c r="IX555">
        <v>-1</v>
      </c>
      <c r="IY555">
        <v>-1</v>
      </c>
      <c r="IZ555">
        <v>0</v>
      </c>
      <c r="JA555">
        <v>-1</v>
      </c>
      <c r="JB555">
        <v>-1</v>
      </c>
      <c r="JC555">
        <v>-1</v>
      </c>
      <c r="JD555">
        <v>1</v>
      </c>
      <c r="JE555">
        <v>-1</v>
      </c>
      <c r="JF555">
        <v>1</v>
      </c>
      <c r="JG555">
        <v>1</v>
      </c>
      <c r="JH555">
        <v>-1</v>
      </c>
      <c r="JI555">
        <v>1</v>
      </c>
      <c r="JJ555">
        <v>0</v>
      </c>
      <c r="JK555">
        <v>0</v>
      </c>
      <c r="JL555">
        <v>-1</v>
      </c>
      <c r="JM555">
        <v>-1</v>
      </c>
      <c r="JN555">
        <v>-1</v>
      </c>
      <c r="JO555">
        <v>-1</v>
      </c>
      <c r="JP555">
        <v>-1</v>
      </c>
      <c r="JQ555">
        <v>-1</v>
      </c>
      <c r="JR555">
        <v>-1</v>
      </c>
      <c r="JS555">
        <v>1</v>
      </c>
      <c r="JT555">
        <v>0</v>
      </c>
      <c r="JU555">
        <v>-1</v>
      </c>
      <c r="JV555">
        <v>-1</v>
      </c>
      <c r="JW555">
        <v>-1</v>
      </c>
      <c r="JX555">
        <v>-1</v>
      </c>
      <c r="JY555">
        <v>-1</v>
      </c>
      <c r="JZ555">
        <v>-1</v>
      </c>
      <c r="KA555">
        <v>-1</v>
      </c>
      <c r="KB555">
        <v>1</v>
      </c>
      <c r="KC555">
        <v>0</v>
      </c>
      <c r="KD555">
        <v>1</v>
      </c>
      <c r="KE555">
        <v>-1</v>
      </c>
      <c r="KF555">
        <v>-1</v>
      </c>
      <c r="KG555">
        <v>1</v>
      </c>
      <c r="KH555">
        <v>1</v>
      </c>
      <c r="KI555">
        <v>1</v>
      </c>
      <c r="KJ555">
        <v>1</v>
      </c>
      <c r="KK555">
        <v>1</v>
      </c>
      <c r="KL555">
        <v>0</v>
      </c>
      <c r="KM555">
        <v>1</v>
      </c>
      <c r="KN555">
        <v>1</v>
      </c>
      <c r="KO555">
        <v>0</v>
      </c>
      <c r="KP555">
        <v>0</v>
      </c>
      <c r="KQ555">
        <v>1</v>
      </c>
      <c r="KR555">
        <v>1</v>
      </c>
      <c r="KS555">
        <v>0</v>
      </c>
      <c r="KT555">
        <v>0</v>
      </c>
      <c r="KU555">
        <v>1</v>
      </c>
      <c r="KV555">
        <v>-1</v>
      </c>
      <c r="KW555">
        <v>1</v>
      </c>
      <c r="KX555">
        <v>-1</v>
      </c>
      <c r="KY555">
        <v>0</v>
      </c>
      <c r="KZ555">
        <v>0</v>
      </c>
      <c r="LA555">
        <v>-1</v>
      </c>
      <c r="LB555">
        <v>-1</v>
      </c>
      <c r="LC555">
        <v>1</v>
      </c>
      <c r="LD555">
        <v>-1</v>
      </c>
      <c r="LE555">
        <v>-1</v>
      </c>
      <c r="LF555">
        <v>1</v>
      </c>
      <c r="LG555">
        <v>-1</v>
      </c>
      <c r="LH555">
        <v>-1</v>
      </c>
      <c r="LI555">
        <v>-1</v>
      </c>
      <c r="LJ555">
        <v>-1</v>
      </c>
      <c r="LK555">
        <v>-1</v>
      </c>
      <c r="LL555">
        <v>-1</v>
      </c>
      <c r="LM555">
        <v>-1</v>
      </c>
      <c r="LN555">
        <v>-1</v>
      </c>
      <c r="LO555">
        <v>-1</v>
      </c>
      <c r="LP555">
        <v>-1</v>
      </c>
      <c r="LQ555">
        <v>-1</v>
      </c>
      <c r="LR555">
        <v>-1</v>
      </c>
      <c r="LS555">
        <v>-1</v>
      </c>
      <c r="LT555">
        <v>-1</v>
      </c>
      <c r="LU555">
        <v>-1</v>
      </c>
      <c r="LV555">
        <v>-1</v>
      </c>
      <c r="LW555">
        <v>-1</v>
      </c>
      <c r="LX555">
        <v>-1</v>
      </c>
      <c r="LY555">
        <v>-1</v>
      </c>
      <c r="LZ555">
        <v>-1</v>
      </c>
      <c r="MA555">
        <v>-1</v>
      </c>
      <c r="MB555">
        <v>-1</v>
      </c>
      <c r="MC555">
        <v>-1</v>
      </c>
      <c r="MD555">
        <v>-1</v>
      </c>
      <c r="ME555">
        <v>-1</v>
      </c>
      <c r="MF555">
        <v>-1</v>
      </c>
      <c r="MG555">
        <v>-1</v>
      </c>
      <c r="MH555">
        <v>-1</v>
      </c>
      <c r="MI555">
        <v>-1</v>
      </c>
      <c r="MJ555">
        <v>1</v>
      </c>
      <c r="MK555">
        <v>1</v>
      </c>
      <c r="ML555">
        <v>-1</v>
      </c>
      <c r="MM555">
        <v>0</v>
      </c>
      <c r="MN555">
        <v>-1</v>
      </c>
      <c r="MO555">
        <v>-1</v>
      </c>
      <c r="MP555">
        <v>-1</v>
      </c>
      <c r="MQ555">
        <v>-1</v>
      </c>
      <c r="MR555">
        <v>1</v>
      </c>
      <c r="MS555">
        <v>0</v>
      </c>
      <c r="MT555">
        <v>-1</v>
      </c>
      <c r="MU555">
        <v>1</v>
      </c>
      <c r="MV555">
        <v>1</v>
      </c>
      <c r="MW555">
        <v>-1</v>
      </c>
      <c r="MX555">
        <v>-1</v>
      </c>
      <c r="MY555">
        <v>-1</v>
      </c>
      <c r="MZ555">
        <v>0</v>
      </c>
      <c r="NA555">
        <v>-1</v>
      </c>
      <c r="NB555">
        <v>0</v>
      </c>
      <c r="NC555">
        <v>-1</v>
      </c>
      <c r="ND555">
        <v>-1</v>
      </c>
      <c r="NE555">
        <v>0</v>
      </c>
      <c r="NF555">
        <v>-1</v>
      </c>
      <c r="NG555">
        <v>-1</v>
      </c>
      <c r="NH555">
        <v>-1</v>
      </c>
      <c r="NI555">
        <v>-1</v>
      </c>
      <c r="NJ555">
        <v>-1</v>
      </c>
      <c r="NK555">
        <v>-1</v>
      </c>
      <c r="NL555">
        <v>-1</v>
      </c>
      <c r="NM555">
        <v>-1</v>
      </c>
      <c r="NN555">
        <v>-1</v>
      </c>
      <c r="NO555">
        <v>-1</v>
      </c>
      <c r="NP555">
        <v>-1</v>
      </c>
      <c r="NQ555">
        <v>-1</v>
      </c>
      <c r="NR555">
        <v>-1</v>
      </c>
      <c r="NS555">
        <v>-1</v>
      </c>
      <c r="NT555">
        <v>-1</v>
      </c>
      <c r="NU555">
        <v>0</v>
      </c>
      <c r="NV555">
        <v>0</v>
      </c>
      <c r="NW555">
        <v>0</v>
      </c>
      <c r="NX555">
        <v>-1</v>
      </c>
      <c r="NY555">
        <v>-1</v>
      </c>
      <c r="NZ555">
        <v>-1</v>
      </c>
      <c r="OA555">
        <v>0</v>
      </c>
      <c r="OB555">
        <v>-1</v>
      </c>
      <c r="OC555">
        <v>-1</v>
      </c>
      <c r="OD555">
        <v>1</v>
      </c>
    </row>
    <row r="556" spans="1:394">
      <c r="A556" t="s">
        <v>1177</v>
      </c>
      <c r="B556">
        <v>2005</v>
      </c>
      <c r="C556">
        <v>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0</v>
      </c>
      <c r="AA556">
        <v>20</v>
      </c>
      <c r="AB556">
        <v>-1</v>
      </c>
      <c r="AC556">
        <v>-1</v>
      </c>
      <c r="AD556">
        <v>1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-1</v>
      </c>
      <c r="AL556">
        <v>-1</v>
      </c>
      <c r="AM556">
        <v>1</v>
      </c>
      <c r="AN556">
        <v>-1</v>
      </c>
      <c r="AO556">
        <v>-1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-1</v>
      </c>
      <c r="AX556">
        <v>-1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v>-1</v>
      </c>
      <c r="BE556">
        <v>-1</v>
      </c>
      <c r="BF556">
        <v>-1</v>
      </c>
      <c r="BG556">
        <v>-1</v>
      </c>
      <c r="BH556">
        <v>-1</v>
      </c>
      <c r="BI556">
        <v>-1</v>
      </c>
      <c r="BJ556">
        <v>-1</v>
      </c>
      <c r="BK556">
        <v>-1</v>
      </c>
      <c r="BL556">
        <v>5</v>
      </c>
      <c r="BM556">
        <v>5</v>
      </c>
      <c r="BN556">
        <v>0</v>
      </c>
      <c r="BO556">
        <v>-1</v>
      </c>
      <c r="BP556">
        <v>-1</v>
      </c>
      <c r="BQ556">
        <v>-1</v>
      </c>
      <c r="BR556">
        <v>-1</v>
      </c>
      <c r="BS556">
        <v>-1</v>
      </c>
      <c r="BT556">
        <v>-1</v>
      </c>
      <c r="BU556">
        <v>-1</v>
      </c>
      <c r="BV556">
        <v>-1</v>
      </c>
      <c r="BW556">
        <v>-1</v>
      </c>
      <c r="BX556">
        <v>-1</v>
      </c>
      <c r="BY556">
        <v>-1</v>
      </c>
      <c r="BZ556">
        <v>-1</v>
      </c>
      <c r="CA556">
        <v>-1</v>
      </c>
      <c r="CB556">
        <v>0</v>
      </c>
      <c r="CC556">
        <v>1</v>
      </c>
      <c r="CD556">
        <v>-1</v>
      </c>
      <c r="CE556">
        <v>1</v>
      </c>
      <c r="CF556">
        <v>-1</v>
      </c>
      <c r="CG556">
        <v>-1</v>
      </c>
      <c r="CH556">
        <v>-1</v>
      </c>
      <c r="CI556">
        <v>1</v>
      </c>
      <c r="CJ556">
        <v>-1</v>
      </c>
      <c r="CK556">
        <v>1</v>
      </c>
      <c r="CL556">
        <v>-1</v>
      </c>
      <c r="CM556">
        <v>-1</v>
      </c>
      <c r="CN556">
        <v>1</v>
      </c>
      <c r="CO556">
        <v>-1</v>
      </c>
      <c r="CP556">
        <v>-1</v>
      </c>
      <c r="CQ556">
        <v>-1</v>
      </c>
      <c r="CR556">
        <v>-1</v>
      </c>
      <c r="CS556">
        <v>-1</v>
      </c>
      <c r="CT556">
        <v>-1</v>
      </c>
      <c r="CU556">
        <v>-1</v>
      </c>
      <c r="CV556">
        <v>-1</v>
      </c>
      <c r="CW556">
        <v>-1</v>
      </c>
      <c r="CX556">
        <v>-1</v>
      </c>
      <c r="CY556">
        <v>-1</v>
      </c>
      <c r="CZ556">
        <v>-1</v>
      </c>
      <c r="DA556">
        <v>-1</v>
      </c>
      <c r="DB556">
        <v>-1</v>
      </c>
      <c r="DC556">
        <v>-1</v>
      </c>
      <c r="DD556">
        <v>-1</v>
      </c>
      <c r="DE556">
        <v>-1</v>
      </c>
      <c r="DF556">
        <v>-1</v>
      </c>
      <c r="DG556">
        <v>-1</v>
      </c>
      <c r="DH556">
        <v>-1</v>
      </c>
      <c r="DI556">
        <v>-1</v>
      </c>
      <c r="DJ556">
        <v>-1</v>
      </c>
      <c r="DK556">
        <v>-1</v>
      </c>
      <c r="DL556">
        <v>-1</v>
      </c>
      <c r="DM556">
        <v>-1</v>
      </c>
      <c r="DN556">
        <v>-1</v>
      </c>
      <c r="DO556">
        <v>-1</v>
      </c>
      <c r="DP556">
        <v>-1</v>
      </c>
      <c r="DQ556">
        <v>-1</v>
      </c>
      <c r="DR556">
        <v>-1</v>
      </c>
      <c r="DS556">
        <v>-1</v>
      </c>
      <c r="DT556">
        <v>-1</v>
      </c>
      <c r="DU556">
        <v>-1</v>
      </c>
      <c r="DV556">
        <v>-1</v>
      </c>
      <c r="DW556">
        <v>-1</v>
      </c>
      <c r="DX556">
        <v>0</v>
      </c>
      <c r="DY556">
        <v>-1</v>
      </c>
      <c r="DZ556">
        <v>-1</v>
      </c>
      <c r="EA556">
        <v>-1</v>
      </c>
      <c r="EB556">
        <v>-1</v>
      </c>
      <c r="EC556">
        <v>-1</v>
      </c>
      <c r="ED556">
        <v>-1</v>
      </c>
      <c r="EE556">
        <v>-1</v>
      </c>
      <c r="EF556">
        <v>-1</v>
      </c>
      <c r="EG556">
        <v>-1</v>
      </c>
      <c r="EH556">
        <v>-1</v>
      </c>
      <c r="EI556">
        <v>-1</v>
      </c>
      <c r="EJ556">
        <v>-1</v>
      </c>
      <c r="EK556">
        <v>-1</v>
      </c>
      <c r="EL556">
        <v>-1</v>
      </c>
      <c r="EM556">
        <v>-1</v>
      </c>
      <c r="EN556">
        <v>-1</v>
      </c>
      <c r="EO556">
        <v>-1</v>
      </c>
      <c r="EP556">
        <v>-1</v>
      </c>
      <c r="EQ556">
        <v>6</v>
      </c>
      <c r="ER556">
        <v>-1</v>
      </c>
      <c r="ES556">
        <v>0</v>
      </c>
      <c r="ET556">
        <v>0</v>
      </c>
      <c r="EU556">
        <v>-1</v>
      </c>
      <c r="EV556">
        <v>-1</v>
      </c>
      <c r="EW556">
        <v>-1</v>
      </c>
      <c r="EX556">
        <v>-1</v>
      </c>
      <c r="EY556">
        <v>-1</v>
      </c>
      <c r="EZ556">
        <v>-1</v>
      </c>
      <c r="FA556">
        <v>-1</v>
      </c>
      <c r="FB556">
        <v>-1</v>
      </c>
      <c r="FC556">
        <v>-1</v>
      </c>
      <c r="FD556">
        <v>-1</v>
      </c>
      <c r="FE556">
        <v>-1</v>
      </c>
      <c r="FF556">
        <v>-1</v>
      </c>
      <c r="FG556">
        <v>1</v>
      </c>
      <c r="FH556">
        <v>-1</v>
      </c>
      <c r="FI556">
        <v>-1</v>
      </c>
      <c r="FJ556">
        <v>-1</v>
      </c>
      <c r="FK556">
        <v>-1</v>
      </c>
      <c r="FL556">
        <v>-1</v>
      </c>
      <c r="FM556">
        <v>-1</v>
      </c>
      <c r="FN556">
        <v>0</v>
      </c>
      <c r="FO556">
        <v>-1</v>
      </c>
      <c r="FP556">
        <v>0</v>
      </c>
      <c r="FQ556">
        <v>-1</v>
      </c>
      <c r="FR556">
        <v>0</v>
      </c>
      <c r="FS556">
        <v>-1</v>
      </c>
      <c r="FT556">
        <v>-1</v>
      </c>
      <c r="FU556">
        <v>0</v>
      </c>
      <c r="FV556">
        <v>-1</v>
      </c>
      <c r="FW556">
        <v>0</v>
      </c>
      <c r="FX556">
        <v>-1</v>
      </c>
      <c r="FY556">
        <v>-1</v>
      </c>
      <c r="FZ556">
        <v>-1</v>
      </c>
      <c r="GA556">
        <v>-1</v>
      </c>
      <c r="GB556">
        <v>0</v>
      </c>
      <c r="GC556">
        <v>-1</v>
      </c>
      <c r="GD556">
        <v>-1</v>
      </c>
      <c r="GE556">
        <v>-1</v>
      </c>
      <c r="GF556">
        <v>1</v>
      </c>
      <c r="GG556">
        <v>-1</v>
      </c>
      <c r="GH556">
        <v>0</v>
      </c>
      <c r="GI556">
        <v>-1</v>
      </c>
      <c r="GJ556">
        <v>-1</v>
      </c>
      <c r="GK556">
        <v>-1</v>
      </c>
      <c r="GL556">
        <v>-1</v>
      </c>
      <c r="GM556">
        <v>0</v>
      </c>
      <c r="GN556">
        <v>1</v>
      </c>
      <c r="GO556">
        <v>0</v>
      </c>
      <c r="GP556">
        <v>-1</v>
      </c>
      <c r="GQ556">
        <v>-1</v>
      </c>
      <c r="GR556">
        <v>-1</v>
      </c>
      <c r="GS556">
        <v>-1</v>
      </c>
      <c r="GT556">
        <v>-1</v>
      </c>
      <c r="GU556">
        <v>-1</v>
      </c>
      <c r="GV556">
        <v>0</v>
      </c>
      <c r="GW556">
        <v>-1</v>
      </c>
      <c r="GX556">
        <v>-1</v>
      </c>
      <c r="GY556">
        <v>-1</v>
      </c>
      <c r="GZ556">
        <v>-1</v>
      </c>
      <c r="HA556">
        <v>-1</v>
      </c>
      <c r="HB556">
        <v>-1</v>
      </c>
      <c r="HC556">
        <v>0</v>
      </c>
      <c r="HD556">
        <v>-1</v>
      </c>
      <c r="HE556">
        <v>-1</v>
      </c>
      <c r="HF556">
        <v>-1</v>
      </c>
      <c r="HG556">
        <v>-1</v>
      </c>
      <c r="HH556">
        <v>0</v>
      </c>
      <c r="HI556">
        <v>-1</v>
      </c>
      <c r="HJ556">
        <v>-1</v>
      </c>
      <c r="HK556">
        <v>-1</v>
      </c>
      <c r="HL556">
        <v>-1</v>
      </c>
      <c r="HM556">
        <v>-1</v>
      </c>
      <c r="HN556">
        <v>-1</v>
      </c>
      <c r="HO556">
        <v>-1</v>
      </c>
      <c r="HP556">
        <v>-1</v>
      </c>
      <c r="HQ556">
        <v>-1</v>
      </c>
      <c r="HR556">
        <v>-1</v>
      </c>
      <c r="HS556">
        <v>-1</v>
      </c>
      <c r="HT556">
        <v>-1</v>
      </c>
      <c r="HU556">
        <v>-1</v>
      </c>
      <c r="HV556">
        <v>-1</v>
      </c>
      <c r="HW556">
        <v>-1</v>
      </c>
      <c r="HX556">
        <v>-1</v>
      </c>
      <c r="HY556">
        <v>-1</v>
      </c>
      <c r="HZ556">
        <v>-1</v>
      </c>
      <c r="IA556">
        <v>-1</v>
      </c>
      <c r="IB556">
        <v>-1</v>
      </c>
      <c r="IC556">
        <v>-1</v>
      </c>
      <c r="ID556">
        <v>-1</v>
      </c>
      <c r="IE556">
        <v>-1</v>
      </c>
      <c r="IF556">
        <v>-1</v>
      </c>
      <c r="IG556">
        <v>-1</v>
      </c>
      <c r="IH556">
        <v>-1</v>
      </c>
      <c r="II556">
        <v>-1</v>
      </c>
      <c r="IJ556">
        <v>1</v>
      </c>
      <c r="IK556">
        <v>-1</v>
      </c>
      <c r="IL556">
        <v>-1</v>
      </c>
      <c r="IM556">
        <v>-1</v>
      </c>
      <c r="IN556">
        <v>-1</v>
      </c>
      <c r="IO556">
        <v>-1</v>
      </c>
      <c r="IP556">
        <v>-1</v>
      </c>
      <c r="IQ556">
        <v>-1</v>
      </c>
      <c r="IR556">
        <v>-1</v>
      </c>
      <c r="IS556">
        <v>-1</v>
      </c>
      <c r="IT556">
        <v>-1</v>
      </c>
      <c r="IU556">
        <v>-1</v>
      </c>
      <c r="IV556">
        <v>-1</v>
      </c>
      <c r="IW556">
        <v>0</v>
      </c>
      <c r="IX556">
        <v>-1</v>
      </c>
      <c r="IY556">
        <v>-1</v>
      </c>
      <c r="IZ556">
        <v>0</v>
      </c>
      <c r="JA556">
        <v>-1</v>
      </c>
      <c r="JB556">
        <v>-1</v>
      </c>
      <c r="JC556">
        <v>-1</v>
      </c>
      <c r="JD556">
        <v>0</v>
      </c>
      <c r="JE556">
        <v>-1</v>
      </c>
      <c r="JF556">
        <v>1</v>
      </c>
      <c r="JG556">
        <v>1</v>
      </c>
      <c r="JH556">
        <v>-1</v>
      </c>
      <c r="JI556">
        <v>1</v>
      </c>
      <c r="JJ556">
        <v>0</v>
      </c>
      <c r="JK556">
        <v>0</v>
      </c>
      <c r="JL556">
        <v>-1</v>
      </c>
      <c r="JM556">
        <v>-1</v>
      </c>
      <c r="JN556">
        <v>-1</v>
      </c>
      <c r="JO556">
        <v>-1</v>
      </c>
      <c r="JP556">
        <v>-1</v>
      </c>
      <c r="JQ556">
        <v>-1</v>
      </c>
      <c r="JR556">
        <v>-1</v>
      </c>
      <c r="JS556">
        <v>0</v>
      </c>
      <c r="JT556">
        <v>0</v>
      </c>
      <c r="JU556">
        <v>-1</v>
      </c>
      <c r="JV556">
        <v>-1</v>
      </c>
      <c r="JW556">
        <v>-1</v>
      </c>
      <c r="JX556">
        <v>-1</v>
      </c>
      <c r="JY556">
        <v>-1</v>
      </c>
      <c r="JZ556">
        <v>-1</v>
      </c>
      <c r="KA556">
        <v>-1</v>
      </c>
      <c r="KB556">
        <v>0</v>
      </c>
      <c r="KC556">
        <v>0</v>
      </c>
      <c r="KD556">
        <v>1</v>
      </c>
      <c r="KE556">
        <v>-1</v>
      </c>
      <c r="KF556">
        <v>-1</v>
      </c>
      <c r="KG556">
        <v>0</v>
      </c>
      <c r="KH556">
        <v>1</v>
      </c>
      <c r="KI556">
        <v>1</v>
      </c>
      <c r="KJ556">
        <v>1</v>
      </c>
      <c r="KK556">
        <v>1</v>
      </c>
      <c r="KL556">
        <v>0</v>
      </c>
      <c r="KM556">
        <v>1</v>
      </c>
      <c r="KN556">
        <v>1</v>
      </c>
      <c r="KO556">
        <v>0</v>
      </c>
      <c r="KP556">
        <v>0</v>
      </c>
      <c r="KQ556">
        <v>0</v>
      </c>
      <c r="KR556">
        <v>1</v>
      </c>
      <c r="KS556">
        <v>0</v>
      </c>
      <c r="KT556">
        <v>0</v>
      </c>
      <c r="KU556">
        <v>1</v>
      </c>
      <c r="KV556">
        <v>-1</v>
      </c>
      <c r="KW556">
        <v>1</v>
      </c>
      <c r="KX556">
        <v>-1</v>
      </c>
      <c r="KY556">
        <v>0</v>
      </c>
      <c r="KZ556">
        <v>0</v>
      </c>
      <c r="LA556">
        <v>-1</v>
      </c>
      <c r="LB556">
        <v>-1</v>
      </c>
      <c r="LC556">
        <v>1</v>
      </c>
      <c r="LD556">
        <v>-1</v>
      </c>
      <c r="LE556">
        <v>-1</v>
      </c>
      <c r="LF556">
        <v>0</v>
      </c>
      <c r="LG556">
        <v>-1</v>
      </c>
      <c r="LH556">
        <v>-1</v>
      </c>
      <c r="LI556">
        <v>-1</v>
      </c>
      <c r="LJ556">
        <v>-1</v>
      </c>
      <c r="LK556">
        <v>-1</v>
      </c>
      <c r="LL556">
        <v>-1</v>
      </c>
      <c r="LM556">
        <v>-1</v>
      </c>
      <c r="LN556">
        <v>-1</v>
      </c>
      <c r="LO556">
        <v>-1</v>
      </c>
      <c r="LP556">
        <v>-1</v>
      </c>
      <c r="LQ556">
        <v>-1</v>
      </c>
      <c r="LR556">
        <v>-1</v>
      </c>
      <c r="LS556">
        <v>-1</v>
      </c>
      <c r="LT556">
        <v>-1</v>
      </c>
      <c r="LU556">
        <v>-1</v>
      </c>
      <c r="LV556">
        <v>-1</v>
      </c>
      <c r="LW556">
        <v>-1</v>
      </c>
      <c r="LX556">
        <v>-1</v>
      </c>
      <c r="LY556">
        <v>-1</v>
      </c>
      <c r="LZ556">
        <v>-1</v>
      </c>
      <c r="MA556">
        <v>-1</v>
      </c>
      <c r="MB556">
        <v>-1</v>
      </c>
      <c r="MC556">
        <v>-1</v>
      </c>
      <c r="MD556">
        <v>-1</v>
      </c>
      <c r="ME556">
        <v>-1</v>
      </c>
      <c r="MF556">
        <v>-1</v>
      </c>
      <c r="MG556">
        <v>-1</v>
      </c>
      <c r="MH556">
        <v>-1</v>
      </c>
      <c r="MI556">
        <v>-1</v>
      </c>
      <c r="MJ556">
        <v>1</v>
      </c>
      <c r="MK556">
        <v>1</v>
      </c>
      <c r="ML556">
        <v>-1</v>
      </c>
      <c r="MM556">
        <v>0</v>
      </c>
      <c r="MN556">
        <v>-1</v>
      </c>
      <c r="MO556">
        <v>-1</v>
      </c>
      <c r="MP556">
        <v>-1</v>
      </c>
      <c r="MQ556">
        <v>-1</v>
      </c>
      <c r="MR556">
        <v>1</v>
      </c>
      <c r="MS556">
        <v>0</v>
      </c>
      <c r="MT556">
        <v>-1</v>
      </c>
      <c r="MU556">
        <v>0</v>
      </c>
      <c r="MV556">
        <v>1</v>
      </c>
      <c r="MW556">
        <v>-1</v>
      </c>
      <c r="MX556">
        <v>-1</v>
      </c>
      <c r="MY556">
        <v>-1</v>
      </c>
      <c r="MZ556">
        <v>0</v>
      </c>
      <c r="NA556">
        <v>-1</v>
      </c>
      <c r="NB556">
        <v>0</v>
      </c>
      <c r="NC556">
        <v>-1</v>
      </c>
      <c r="ND556">
        <v>-1</v>
      </c>
      <c r="NE556">
        <v>0</v>
      </c>
      <c r="NF556">
        <v>-1</v>
      </c>
      <c r="NG556">
        <v>-1</v>
      </c>
      <c r="NH556">
        <v>-1</v>
      </c>
      <c r="NI556">
        <v>-1</v>
      </c>
      <c r="NJ556">
        <v>-1</v>
      </c>
      <c r="NK556">
        <v>-1</v>
      </c>
      <c r="NL556">
        <v>-1</v>
      </c>
      <c r="NM556">
        <v>-1</v>
      </c>
      <c r="NN556">
        <v>-1</v>
      </c>
      <c r="NO556">
        <v>-1</v>
      </c>
      <c r="NP556">
        <v>-1</v>
      </c>
      <c r="NQ556">
        <v>-1</v>
      </c>
      <c r="NR556">
        <v>-1</v>
      </c>
      <c r="NS556">
        <v>-1</v>
      </c>
      <c r="NT556">
        <v>-1</v>
      </c>
      <c r="NU556">
        <v>0</v>
      </c>
      <c r="NV556">
        <v>0</v>
      </c>
      <c r="NW556">
        <v>0</v>
      </c>
      <c r="NX556">
        <v>-1</v>
      </c>
      <c r="NY556">
        <v>-1</v>
      </c>
      <c r="NZ556">
        <v>-1</v>
      </c>
      <c r="OA556">
        <v>0</v>
      </c>
      <c r="OB556">
        <v>-1</v>
      </c>
      <c r="OC556">
        <v>-1</v>
      </c>
      <c r="OD556">
        <v>1</v>
      </c>
    </row>
    <row r="557" spans="1:394">
      <c r="A557" t="s">
        <v>1178</v>
      </c>
      <c r="B557">
        <v>2005</v>
      </c>
      <c r="C557">
        <v>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0</v>
      </c>
      <c r="AA557">
        <v>20</v>
      </c>
      <c r="AB557">
        <v>-1</v>
      </c>
      <c r="AC557">
        <v>-1</v>
      </c>
      <c r="AD557">
        <v>1</v>
      </c>
      <c r="AE557">
        <v>1</v>
      </c>
      <c r="AF557">
        <v>1</v>
      </c>
      <c r="AG557">
        <v>0</v>
      </c>
      <c r="AH557">
        <v>1</v>
      </c>
      <c r="AI557">
        <v>0</v>
      </c>
      <c r="AJ557">
        <v>0</v>
      </c>
      <c r="AK557">
        <v>-1</v>
      </c>
      <c r="AL557">
        <v>-1</v>
      </c>
      <c r="AM557">
        <v>1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-1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-1</v>
      </c>
      <c r="BE557">
        <v>-1</v>
      </c>
      <c r="BF557">
        <v>-1</v>
      </c>
      <c r="BG557">
        <v>-1</v>
      </c>
      <c r="BH557">
        <v>-1</v>
      </c>
      <c r="BI557">
        <v>-1</v>
      </c>
      <c r="BJ557">
        <v>-1</v>
      </c>
      <c r="BK557">
        <v>-1</v>
      </c>
      <c r="BL557">
        <v>5</v>
      </c>
      <c r="BM557">
        <v>5</v>
      </c>
      <c r="BN557">
        <v>0</v>
      </c>
      <c r="BO557">
        <v>-1</v>
      </c>
      <c r="BP557">
        <v>-1</v>
      </c>
      <c r="BQ557">
        <v>-1</v>
      </c>
      <c r="BR557">
        <v>-1</v>
      </c>
      <c r="BS557">
        <v>-1</v>
      </c>
      <c r="BT557">
        <v>-1</v>
      </c>
      <c r="BU557">
        <v>-1</v>
      </c>
      <c r="BV557">
        <v>-1</v>
      </c>
      <c r="BW557">
        <v>-1</v>
      </c>
      <c r="BX557">
        <v>-1</v>
      </c>
      <c r="BY557">
        <v>-1</v>
      </c>
      <c r="BZ557">
        <v>-1</v>
      </c>
      <c r="CA557">
        <v>-1</v>
      </c>
      <c r="CB557">
        <v>0</v>
      </c>
      <c r="CC557">
        <v>1</v>
      </c>
      <c r="CD557">
        <v>-1</v>
      </c>
      <c r="CE557">
        <v>1</v>
      </c>
      <c r="CF557">
        <v>-1</v>
      </c>
      <c r="CG557">
        <v>-1</v>
      </c>
      <c r="CH557">
        <v>-1</v>
      </c>
      <c r="CI557">
        <v>1</v>
      </c>
      <c r="CJ557">
        <v>-1</v>
      </c>
      <c r="CK557">
        <v>1</v>
      </c>
      <c r="CL557">
        <v>-1</v>
      </c>
      <c r="CM557">
        <v>-1</v>
      </c>
      <c r="CN557">
        <v>1</v>
      </c>
      <c r="CO557">
        <v>-1</v>
      </c>
      <c r="CP557">
        <v>-1</v>
      </c>
      <c r="CQ557">
        <v>-1</v>
      </c>
      <c r="CR557">
        <v>-1</v>
      </c>
      <c r="CS557">
        <v>-1</v>
      </c>
      <c r="CT557">
        <v>-1</v>
      </c>
      <c r="CU557">
        <v>-1</v>
      </c>
      <c r="CV557">
        <v>-1</v>
      </c>
      <c r="CW557">
        <v>-1</v>
      </c>
      <c r="CX557">
        <v>-1</v>
      </c>
      <c r="CY557">
        <v>-1</v>
      </c>
      <c r="CZ557">
        <v>-1</v>
      </c>
      <c r="DA557">
        <v>-1</v>
      </c>
      <c r="DB557">
        <v>-1</v>
      </c>
      <c r="DC557">
        <v>-1</v>
      </c>
      <c r="DD557">
        <v>-1</v>
      </c>
      <c r="DE557">
        <v>-1</v>
      </c>
      <c r="DF557">
        <v>-1</v>
      </c>
      <c r="DG557">
        <v>-1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-1</v>
      </c>
      <c r="DO557">
        <v>-1</v>
      </c>
      <c r="DP557">
        <v>-1</v>
      </c>
      <c r="DQ557">
        <v>-1</v>
      </c>
      <c r="DR557">
        <v>-1</v>
      </c>
      <c r="DS557">
        <v>-1</v>
      </c>
      <c r="DT557">
        <v>-1</v>
      </c>
      <c r="DU557">
        <v>-1</v>
      </c>
      <c r="DV557">
        <v>-1</v>
      </c>
      <c r="DW557">
        <v>-1</v>
      </c>
      <c r="DX557">
        <v>0</v>
      </c>
      <c r="DY557">
        <v>-1</v>
      </c>
      <c r="DZ557">
        <v>-1</v>
      </c>
      <c r="EA557">
        <v>-1</v>
      </c>
      <c r="EB557">
        <v>-1</v>
      </c>
      <c r="EC557">
        <v>-1</v>
      </c>
      <c r="ED557">
        <v>-1</v>
      </c>
      <c r="EE557">
        <v>-1</v>
      </c>
      <c r="EF557">
        <v>-1</v>
      </c>
      <c r="EG557">
        <v>-1</v>
      </c>
      <c r="EH557">
        <v>-1</v>
      </c>
      <c r="EI557">
        <v>-1</v>
      </c>
      <c r="EJ557">
        <v>-1</v>
      </c>
      <c r="EK557">
        <v>-1</v>
      </c>
      <c r="EL557">
        <v>-1</v>
      </c>
      <c r="EM557">
        <v>-1</v>
      </c>
      <c r="EN557">
        <v>-1</v>
      </c>
      <c r="EO557">
        <v>-1</v>
      </c>
      <c r="EP557">
        <v>-1</v>
      </c>
      <c r="EQ557">
        <v>6</v>
      </c>
      <c r="ER557">
        <v>-1</v>
      </c>
      <c r="ES557">
        <v>0</v>
      </c>
      <c r="ET557">
        <v>0</v>
      </c>
      <c r="EU557">
        <v>-1</v>
      </c>
      <c r="EV557">
        <v>-1</v>
      </c>
      <c r="EW557">
        <v>-1</v>
      </c>
      <c r="EX557">
        <v>-1</v>
      </c>
      <c r="EY557">
        <v>-1</v>
      </c>
      <c r="EZ557">
        <v>-1</v>
      </c>
      <c r="FA557">
        <v>-1</v>
      </c>
      <c r="FB557">
        <v>-1</v>
      </c>
      <c r="FC557">
        <v>-1</v>
      </c>
      <c r="FD557">
        <v>-1</v>
      </c>
      <c r="FE557">
        <v>-1</v>
      </c>
      <c r="FF557">
        <v>-1</v>
      </c>
      <c r="FG557">
        <v>1</v>
      </c>
      <c r="FH557">
        <v>-1</v>
      </c>
      <c r="FI557">
        <v>-1</v>
      </c>
      <c r="FJ557">
        <v>-1</v>
      </c>
      <c r="FK557">
        <v>-1</v>
      </c>
      <c r="FL557">
        <v>-1</v>
      </c>
      <c r="FM557">
        <v>-1</v>
      </c>
      <c r="FN557">
        <v>0</v>
      </c>
      <c r="FO557">
        <v>-1</v>
      </c>
      <c r="FP557">
        <v>0</v>
      </c>
      <c r="FQ557">
        <v>-1</v>
      </c>
      <c r="FR557">
        <v>1</v>
      </c>
      <c r="FS557">
        <v>-1</v>
      </c>
      <c r="FT557">
        <v>-1</v>
      </c>
      <c r="FU557">
        <v>0</v>
      </c>
      <c r="FV557">
        <v>-1</v>
      </c>
      <c r="FW557">
        <v>0</v>
      </c>
      <c r="FX557">
        <v>-1</v>
      </c>
      <c r="FY557">
        <v>-1</v>
      </c>
      <c r="FZ557">
        <v>-1</v>
      </c>
      <c r="GA557">
        <v>-1</v>
      </c>
      <c r="GB557">
        <v>0</v>
      </c>
      <c r="GC557">
        <v>-1</v>
      </c>
      <c r="GD557">
        <v>-1</v>
      </c>
      <c r="GE557">
        <v>-1</v>
      </c>
      <c r="GF557">
        <v>1</v>
      </c>
      <c r="GG557">
        <v>-1</v>
      </c>
      <c r="GH557">
        <v>0</v>
      </c>
      <c r="GI557">
        <v>-1</v>
      </c>
      <c r="GJ557">
        <v>-1</v>
      </c>
      <c r="GK557">
        <v>-1</v>
      </c>
      <c r="GL557">
        <v>-1</v>
      </c>
      <c r="GM557">
        <v>0</v>
      </c>
      <c r="GN557">
        <v>2</v>
      </c>
      <c r="GO557">
        <v>0</v>
      </c>
      <c r="GP557">
        <v>-1</v>
      </c>
      <c r="GQ557">
        <v>-1</v>
      </c>
      <c r="GR557">
        <v>-1</v>
      </c>
      <c r="GS557">
        <v>-1</v>
      </c>
      <c r="GT557">
        <v>-1</v>
      </c>
      <c r="GU557">
        <v>-1</v>
      </c>
      <c r="GV557">
        <v>0</v>
      </c>
      <c r="GW557">
        <v>-1</v>
      </c>
      <c r="GX557">
        <v>-1</v>
      </c>
      <c r="GY557">
        <v>-1</v>
      </c>
      <c r="GZ557">
        <v>-1</v>
      </c>
      <c r="HA557">
        <v>-1</v>
      </c>
      <c r="HB557">
        <v>-1</v>
      </c>
      <c r="HC557">
        <v>0</v>
      </c>
      <c r="HD557">
        <v>-1</v>
      </c>
      <c r="HE557">
        <v>-1</v>
      </c>
      <c r="HF557">
        <v>-1</v>
      </c>
      <c r="HG557">
        <v>-1</v>
      </c>
      <c r="HH557">
        <v>0</v>
      </c>
      <c r="HI557">
        <v>-1</v>
      </c>
      <c r="HJ557">
        <v>-1</v>
      </c>
      <c r="HK557">
        <v>-1</v>
      </c>
      <c r="HL557">
        <v>-1</v>
      </c>
      <c r="HM557">
        <v>-1</v>
      </c>
      <c r="HN557">
        <v>-1</v>
      </c>
      <c r="HO557">
        <v>-1</v>
      </c>
      <c r="HP557">
        <v>-1</v>
      </c>
      <c r="HQ557">
        <v>-1</v>
      </c>
      <c r="HR557">
        <v>-1</v>
      </c>
      <c r="HS557">
        <v>-1</v>
      </c>
      <c r="HT557">
        <v>-1</v>
      </c>
      <c r="HU557">
        <v>-1</v>
      </c>
      <c r="HV557">
        <v>-1</v>
      </c>
      <c r="HW557">
        <v>-1</v>
      </c>
      <c r="HX557">
        <v>-1</v>
      </c>
      <c r="HY557">
        <v>-1</v>
      </c>
      <c r="HZ557">
        <v>-1</v>
      </c>
      <c r="IA557">
        <v>-1</v>
      </c>
      <c r="IB557">
        <v>-1</v>
      </c>
      <c r="IC557">
        <v>-1</v>
      </c>
      <c r="ID557">
        <v>-1</v>
      </c>
      <c r="IE557">
        <v>-1</v>
      </c>
      <c r="IF557">
        <v>-1</v>
      </c>
      <c r="IG557">
        <v>-1</v>
      </c>
      <c r="IH557">
        <v>-1</v>
      </c>
      <c r="II557">
        <v>-1</v>
      </c>
      <c r="IJ557">
        <v>1</v>
      </c>
      <c r="IK557">
        <v>-1</v>
      </c>
      <c r="IL557">
        <v>-1</v>
      </c>
      <c r="IM557">
        <v>-1</v>
      </c>
      <c r="IN557">
        <v>-1</v>
      </c>
      <c r="IO557">
        <v>-1</v>
      </c>
      <c r="IP557">
        <v>-1</v>
      </c>
      <c r="IQ557">
        <v>-1</v>
      </c>
      <c r="IR557">
        <v>-1</v>
      </c>
      <c r="IS557">
        <v>-1</v>
      </c>
      <c r="IT557">
        <v>-1</v>
      </c>
      <c r="IU557">
        <v>-1</v>
      </c>
      <c r="IV557">
        <v>-1</v>
      </c>
      <c r="IW557">
        <v>1</v>
      </c>
      <c r="IX557">
        <v>-1</v>
      </c>
      <c r="IY557">
        <v>-1</v>
      </c>
      <c r="IZ557">
        <v>0</v>
      </c>
      <c r="JA557">
        <v>-1</v>
      </c>
      <c r="JB557">
        <v>-1</v>
      </c>
      <c r="JC557">
        <v>-1</v>
      </c>
      <c r="JD557">
        <v>1</v>
      </c>
      <c r="JE557">
        <v>-1</v>
      </c>
      <c r="JF557">
        <v>1</v>
      </c>
      <c r="JG557">
        <v>1</v>
      </c>
      <c r="JH557">
        <v>-1</v>
      </c>
      <c r="JI557">
        <v>1</v>
      </c>
      <c r="JJ557">
        <v>0</v>
      </c>
      <c r="JK557">
        <v>0</v>
      </c>
      <c r="JL557">
        <v>-1</v>
      </c>
      <c r="JM557">
        <v>-1</v>
      </c>
      <c r="JN557">
        <v>-1</v>
      </c>
      <c r="JO557">
        <v>-1</v>
      </c>
      <c r="JP557">
        <v>-1</v>
      </c>
      <c r="JQ557">
        <v>-1</v>
      </c>
      <c r="JR557">
        <v>-1</v>
      </c>
      <c r="JS557">
        <v>1</v>
      </c>
      <c r="JT557">
        <v>0</v>
      </c>
      <c r="JU557">
        <v>-1</v>
      </c>
      <c r="JV557">
        <v>-1</v>
      </c>
      <c r="JW557">
        <v>-1</v>
      </c>
      <c r="JX557">
        <v>-1</v>
      </c>
      <c r="JY557">
        <v>-1</v>
      </c>
      <c r="JZ557">
        <v>-1</v>
      </c>
      <c r="KA557">
        <v>-1</v>
      </c>
      <c r="KB557">
        <v>0</v>
      </c>
      <c r="KC557">
        <v>0</v>
      </c>
      <c r="KD557">
        <v>1</v>
      </c>
      <c r="KE557">
        <v>-1</v>
      </c>
      <c r="KF557">
        <v>-1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0</v>
      </c>
      <c r="KM557">
        <v>1</v>
      </c>
      <c r="KN557">
        <v>1</v>
      </c>
      <c r="KO557">
        <v>0</v>
      </c>
      <c r="KP557">
        <v>0</v>
      </c>
      <c r="KQ557">
        <v>0</v>
      </c>
      <c r="KR557">
        <v>1</v>
      </c>
      <c r="KS557">
        <v>0</v>
      </c>
      <c r="KT557">
        <v>0</v>
      </c>
      <c r="KU557">
        <v>1</v>
      </c>
      <c r="KV557">
        <v>-1</v>
      </c>
      <c r="KW557">
        <v>1</v>
      </c>
      <c r="KX557">
        <v>-1</v>
      </c>
      <c r="KY557">
        <v>0</v>
      </c>
      <c r="KZ557">
        <v>0</v>
      </c>
      <c r="LA557">
        <v>-1</v>
      </c>
      <c r="LB557">
        <v>-1</v>
      </c>
      <c r="LC557">
        <v>1</v>
      </c>
      <c r="LD557">
        <v>-1</v>
      </c>
      <c r="LE557">
        <v>-1</v>
      </c>
      <c r="LF557">
        <v>0</v>
      </c>
      <c r="LG557">
        <v>-1</v>
      </c>
      <c r="LH557">
        <v>-1</v>
      </c>
      <c r="LI557">
        <v>-1</v>
      </c>
      <c r="LJ557">
        <v>-1</v>
      </c>
      <c r="LK557">
        <v>-1</v>
      </c>
      <c r="LL557">
        <v>-1</v>
      </c>
      <c r="LM557">
        <v>-1</v>
      </c>
      <c r="LN557">
        <v>-1</v>
      </c>
      <c r="LO557">
        <v>-1</v>
      </c>
      <c r="LP557">
        <v>-1</v>
      </c>
      <c r="LQ557">
        <v>-1</v>
      </c>
      <c r="LR557">
        <v>-1</v>
      </c>
      <c r="LS557">
        <v>-1</v>
      </c>
      <c r="LT557">
        <v>-1</v>
      </c>
      <c r="LU557">
        <v>-1</v>
      </c>
      <c r="LV557">
        <v>-1</v>
      </c>
      <c r="LW557">
        <v>-1</v>
      </c>
      <c r="LX557">
        <v>-1</v>
      </c>
      <c r="LY557">
        <v>-1</v>
      </c>
      <c r="LZ557">
        <v>-1</v>
      </c>
      <c r="MA557">
        <v>-1</v>
      </c>
      <c r="MB557">
        <v>-1</v>
      </c>
      <c r="MC557">
        <v>-1</v>
      </c>
      <c r="MD557">
        <v>-1</v>
      </c>
      <c r="ME557">
        <v>-1</v>
      </c>
      <c r="MF557">
        <v>-1</v>
      </c>
      <c r="MG557">
        <v>-1</v>
      </c>
      <c r="MH557">
        <v>-1</v>
      </c>
      <c r="MI557">
        <v>-1</v>
      </c>
      <c r="MJ557">
        <v>1</v>
      </c>
      <c r="MK557">
        <v>1</v>
      </c>
      <c r="ML557">
        <v>-1</v>
      </c>
      <c r="MM557">
        <v>0</v>
      </c>
      <c r="MN557">
        <v>-1</v>
      </c>
      <c r="MO557">
        <v>-1</v>
      </c>
      <c r="MP557">
        <v>-1</v>
      </c>
      <c r="MQ557">
        <v>-1</v>
      </c>
      <c r="MR557">
        <v>1</v>
      </c>
      <c r="MS557">
        <v>0</v>
      </c>
      <c r="MT557">
        <v>-1</v>
      </c>
      <c r="MU557">
        <v>0</v>
      </c>
      <c r="MV557">
        <v>1</v>
      </c>
      <c r="MW557">
        <v>-1</v>
      </c>
      <c r="MX557">
        <v>-1</v>
      </c>
      <c r="MY557">
        <v>-1</v>
      </c>
      <c r="MZ557">
        <v>0</v>
      </c>
      <c r="NA557">
        <v>-1</v>
      </c>
      <c r="NB557">
        <v>0</v>
      </c>
      <c r="NC557">
        <v>-1</v>
      </c>
      <c r="ND557">
        <v>-1</v>
      </c>
      <c r="NE557">
        <v>0</v>
      </c>
      <c r="NF557">
        <v>-1</v>
      </c>
      <c r="NG557">
        <v>-1</v>
      </c>
      <c r="NH557">
        <v>-1</v>
      </c>
      <c r="NI557">
        <v>-1</v>
      </c>
      <c r="NJ557">
        <v>-1</v>
      </c>
      <c r="NK557">
        <v>-1</v>
      </c>
      <c r="NL557">
        <v>-1</v>
      </c>
      <c r="NM557">
        <v>-1</v>
      </c>
      <c r="NN557">
        <v>-1</v>
      </c>
      <c r="NO557">
        <v>-1</v>
      </c>
      <c r="NP557">
        <v>-1</v>
      </c>
      <c r="NQ557">
        <v>-1</v>
      </c>
      <c r="NR557">
        <v>-1</v>
      </c>
      <c r="NS557">
        <v>-1</v>
      </c>
      <c r="NT557">
        <v>-1</v>
      </c>
      <c r="NU557">
        <v>0</v>
      </c>
      <c r="NV557">
        <v>0</v>
      </c>
      <c r="NW557">
        <v>0</v>
      </c>
      <c r="NX557">
        <v>-1</v>
      </c>
      <c r="NY557">
        <v>-1</v>
      </c>
      <c r="NZ557">
        <v>-1</v>
      </c>
      <c r="OA557">
        <v>0</v>
      </c>
      <c r="OB557">
        <v>-1</v>
      </c>
      <c r="OC557">
        <v>-1</v>
      </c>
      <c r="OD557">
        <v>1</v>
      </c>
    </row>
    <row r="558" spans="1:394">
      <c r="A558" t="s">
        <v>1179</v>
      </c>
      <c r="B558">
        <v>2005</v>
      </c>
      <c r="C558">
        <v>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0</v>
      </c>
      <c r="AA558">
        <v>20</v>
      </c>
      <c r="AB558">
        <v>-1</v>
      </c>
      <c r="AC558">
        <v>-1</v>
      </c>
      <c r="AD558">
        <v>1</v>
      </c>
      <c r="AE558">
        <v>1</v>
      </c>
      <c r="AF558">
        <v>1</v>
      </c>
      <c r="AG558">
        <v>0</v>
      </c>
      <c r="AH558">
        <v>1</v>
      </c>
      <c r="AI558">
        <v>0</v>
      </c>
      <c r="AJ558">
        <v>0</v>
      </c>
      <c r="AK558">
        <v>-1</v>
      </c>
      <c r="AL558">
        <v>-1</v>
      </c>
      <c r="AM558">
        <v>3</v>
      </c>
      <c r="AN558">
        <v>-1</v>
      </c>
      <c r="AO558">
        <v>-1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-1</v>
      </c>
      <c r="AW558">
        <v>-1</v>
      </c>
      <c r="AX558">
        <v>-1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v>-1</v>
      </c>
      <c r="BE558">
        <v>-1</v>
      </c>
      <c r="BF558">
        <v>-1</v>
      </c>
      <c r="BG558">
        <v>-1</v>
      </c>
      <c r="BH558">
        <v>-1</v>
      </c>
      <c r="BI558">
        <v>-1</v>
      </c>
      <c r="BJ558">
        <v>-1</v>
      </c>
      <c r="BK558">
        <v>-1</v>
      </c>
      <c r="BL558">
        <v>5</v>
      </c>
      <c r="BM558">
        <v>5</v>
      </c>
      <c r="BN558">
        <v>0</v>
      </c>
      <c r="BO558">
        <v>-1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-1</v>
      </c>
      <c r="BV558">
        <v>-1</v>
      </c>
      <c r="BW558">
        <v>-1</v>
      </c>
      <c r="BX558">
        <v>-1</v>
      </c>
      <c r="BY558">
        <v>-1</v>
      </c>
      <c r="BZ558">
        <v>-1</v>
      </c>
      <c r="CA558">
        <v>-1</v>
      </c>
      <c r="CB558">
        <v>0</v>
      </c>
      <c r="CC558">
        <v>1</v>
      </c>
      <c r="CD558">
        <v>-1</v>
      </c>
      <c r="CE558">
        <v>3</v>
      </c>
      <c r="CF558">
        <v>-1</v>
      </c>
      <c r="CG558">
        <v>-1</v>
      </c>
      <c r="CH558">
        <v>-1</v>
      </c>
      <c r="CI558">
        <v>1</v>
      </c>
      <c r="CJ558">
        <v>-1</v>
      </c>
      <c r="CK558">
        <v>1</v>
      </c>
      <c r="CL558">
        <v>-1</v>
      </c>
      <c r="CM558">
        <v>-1</v>
      </c>
      <c r="CN558">
        <v>1</v>
      </c>
      <c r="CO558">
        <v>-1</v>
      </c>
      <c r="CP558">
        <v>-1</v>
      </c>
      <c r="CQ558">
        <v>-1</v>
      </c>
      <c r="CR558">
        <v>-1</v>
      </c>
      <c r="CS558">
        <v>-1</v>
      </c>
      <c r="CT558">
        <v>-1</v>
      </c>
      <c r="CU558">
        <v>-1</v>
      </c>
      <c r="CV558">
        <v>-1</v>
      </c>
      <c r="CW558">
        <v>-1</v>
      </c>
      <c r="CX558">
        <v>-1</v>
      </c>
      <c r="CY558">
        <v>-1</v>
      </c>
      <c r="CZ558">
        <v>-1</v>
      </c>
      <c r="DA558">
        <v>-1</v>
      </c>
      <c r="DB558">
        <v>-1</v>
      </c>
      <c r="DC558">
        <v>-1</v>
      </c>
      <c r="DD558">
        <v>-1</v>
      </c>
      <c r="DE558">
        <v>-1</v>
      </c>
      <c r="DF558">
        <v>-1</v>
      </c>
      <c r="DG558">
        <v>-1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-1</v>
      </c>
      <c r="DN558">
        <v>-1</v>
      </c>
      <c r="DO558">
        <v>-1</v>
      </c>
      <c r="DP558">
        <v>-1</v>
      </c>
      <c r="DQ558">
        <v>-1</v>
      </c>
      <c r="DR558">
        <v>-1</v>
      </c>
      <c r="DS558">
        <v>-1</v>
      </c>
      <c r="DT558">
        <v>-1</v>
      </c>
      <c r="DU558">
        <v>-1</v>
      </c>
      <c r="DV558">
        <v>-1</v>
      </c>
      <c r="DW558">
        <v>-1</v>
      </c>
      <c r="DX558">
        <v>0</v>
      </c>
      <c r="DY558">
        <v>-1</v>
      </c>
      <c r="DZ558">
        <v>-1</v>
      </c>
      <c r="EA558">
        <v>-1</v>
      </c>
      <c r="EB558">
        <v>-1</v>
      </c>
      <c r="EC558">
        <v>-1</v>
      </c>
      <c r="ED558">
        <v>-1</v>
      </c>
      <c r="EE558">
        <v>-1</v>
      </c>
      <c r="EF558">
        <v>-1</v>
      </c>
      <c r="EG558">
        <v>-1</v>
      </c>
      <c r="EH558">
        <v>-1</v>
      </c>
      <c r="EI558">
        <v>-1</v>
      </c>
      <c r="EJ558">
        <v>-1</v>
      </c>
      <c r="EK558">
        <v>-1</v>
      </c>
      <c r="EL558">
        <v>-1</v>
      </c>
      <c r="EM558">
        <v>-1</v>
      </c>
      <c r="EN558">
        <v>-1</v>
      </c>
      <c r="EO558">
        <v>-1</v>
      </c>
      <c r="EP558">
        <v>-1</v>
      </c>
      <c r="EQ558">
        <v>9</v>
      </c>
      <c r="ER558">
        <v>-1</v>
      </c>
      <c r="ES558">
        <v>0</v>
      </c>
      <c r="ET558">
        <v>0</v>
      </c>
      <c r="EU558">
        <v>-1</v>
      </c>
      <c r="EV558">
        <v>-1</v>
      </c>
      <c r="EW558">
        <v>-1</v>
      </c>
      <c r="EX558">
        <v>-1</v>
      </c>
      <c r="EY558">
        <v>-1</v>
      </c>
      <c r="EZ558">
        <v>-1</v>
      </c>
      <c r="FA558">
        <v>-1</v>
      </c>
      <c r="FB558">
        <v>-1</v>
      </c>
      <c r="FC558">
        <v>-1</v>
      </c>
      <c r="FD558">
        <v>-1</v>
      </c>
      <c r="FE558">
        <v>-1</v>
      </c>
      <c r="FF558">
        <v>-1</v>
      </c>
      <c r="FG558">
        <v>1</v>
      </c>
      <c r="FH558">
        <v>-1</v>
      </c>
      <c r="FI558">
        <v>-1</v>
      </c>
      <c r="FJ558">
        <v>-1</v>
      </c>
      <c r="FK558">
        <v>-1</v>
      </c>
      <c r="FL558">
        <v>-1</v>
      </c>
      <c r="FM558">
        <v>-1</v>
      </c>
      <c r="FN558">
        <v>0</v>
      </c>
      <c r="FO558">
        <v>-1</v>
      </c>
      <c r="FP558">
        <v>1</v>
      </c>
      <c r="FQ558">
        <v>-1</v>
      </c>
      <c r="FR558">
        <v>1</v>
      </c>
      <c r="FS558">
        <v>-1</v>
      </c>
      <c r="FT558">
        <v>-1</v>
      </c>
      <c r="FU558">
        <v>0</v>
      </c>
      <c r="FV558">
        <v>-1</v>
      </c>
      <c r="FW558">
        <v>0</v>
      </c>
      <c r="FX558">
        <v>-1</v>
      </c>
      <c r="FY558">
        <v>-1</v>
      </c>
      <c r="FZ558">
        <v>-1</v>
      </c>
      <c r="GA558">
        <v>-1</v>
      </c>
      <c r="GB558">
        <v>1</v>
      </c>
      <c r="GC558">
        <v>-1</v>
      </c>
      <c r="GD558">
        <v>-1</v>
      </c>
      <c r="GE558">
        <v>-1</v>
      </c>
      <c r="GF558">
        <v>3</v>
      </c>
      <c r="GG558">
        <v>-1</v>
      </c>
      <c r="GH558">
        <v>0</v>
      </c>
      <c r="GI558">
        <v>-1</v>
      </c>
      <c r="GJ558">
        <v>-1</v>
      </c>
      <c r="GK558">
        <v>-1</v>
      </c>
      <c r="GL558">
        <v>-1</v>
      </c>
      <c r="GM558">
        <v>0</v>
      </c>
      <c r="GN558">
        <v>3</v>
      </c>
      <c r="GO558">
        <v>1</v>
      </c>
      <c r="GP558">
        <v>-1</v>
      </c>
      <c r="GQ558">
        <v>-1</v>
      </c>
      <c r="GR558">
        <v>-1</v>
      </c>
      <c r="GS558">
        <v>-1</v>
      </c>
      <c r="GT558">
        <v>-1</v>
      </c>
      <c r="GU558">
        <v>-1</v>
      </c>
      <c r="GV558">
        <v>0</v>
      </c>
      <c r="GW558">
        <v>-1</v>
      </c>
      <c r="GX558">
        <v>-1</v>
      </c>
      <c r="GY558">
        <v>-1</v>
      </c>
      <c r="GZ558">
        <v>-1</v>
      </c>
      <c r="HA558">
        <v>-1</v>
      </c>
      <c r="HB558">
        <v>-1</v>
      </c>
      <c r="HC558">
        <v>0</v>
      </c>
      <c r="HD558">
        <v>-1</v>
      </c>
      <c r="HE558">
        <v>-1</v>
      </c>
      <c r="HF558">
        <v>-1</v>
      </c>
      <c r="HG558">
        <v>-1</v>
      </c>
      <c r="HH558">
        <v>0</v>
      </c>
      <c r="HI558">
        <v>-1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>
        <v>-1</v>
      </c>
      <c r="HW558">
        <v>-1</v>
      </c>
      <c r="HX558">
        <v>-1</v>
      </c>
      <c r="HY558">
        <v>-1</v>
      </c>
      <c r="HZ558">
        <v>-1</v>
      </c>
      <c r="IA558">
        <v>-1</v>
      </c>
      <c r="IB558">
        <v>-1</v>
      </c>
      <c r="IC558">
        <v>-1</v>
      </c>
      <c r="ID558">
        <v>-1</v>
      </c>
      <c r="IE558">
        <v>-1</v>
      </c>
      <c r="IF558">
        <v>-1</v>
      </c>
      <c r="IG558">
        <v>-1</v>
      </c>
      <c r="IH558">
        <v>-1</v>
      </c>
      <c r="II558">
        <v>-1</v>
      </c>
      <c r="IJ558">
        <v>1</v>
      </c>
      <c r="IK558">
        <v>-1</v>
      </c>
      <c r="IL558">
        <v>-1</v>
      </c>
      <c r="IM558">
        <v>-1</v>
      </c>
      <c r="IN558">
        <v>-1</v>
      </c>
      <c r="IO558">
        <v>-1</v>
      </c>
      <c r="IP558">
        <v>-1</v>
      </c>
      <c r="IQ558">
        <v>-1</v>
      </c>
      <c r="IR558">
        <v>-1</v>
      </c>
      <c r="IS558">
        <v>-1</v>
      </c>
      <c r="IT558">
        <v>-1</v>
      </c>
      <c r="IU558">
        <v>-1</v>
      </c>
      <c r="IV558">
        <v>-1</v>
      </c>
      <c r="IW558">
        <v>1</v>
      </c>
      <c r="IX558">
        <v>-1</v>
      </c>
      <c r="IY558">
        <v>-1</v>
      </c>
      <c r="IZ558">
        <v>0</v>
      </c>
      <c r="JA558">
        <v>-1</v>
      </c>
      <c r="JB558">
        <v>-1</v>
      </c>
      <c r="JC558">
        <v>-1</v>
      </c>
      <c r="JD558">
        <v>1</v>
      </c>
      <c r="JE558">
        <v>-1</v>
      </c>
      <c r="JF558">
        <v>1</v>
      </c>
      <c r="JG558">
        <v>1</v>
      </c>
      <c r="JH558">
        <v>-1</v>
      </c>
      <c r="JI558">
        <v>1</v>
      </c>
      <c r="JJ558">
        <v>0</v>
      </c>
      <c r="JK558">
        <v>0</v>
      </c>
      <c r="JL558">
        <v>-1</v>
      </c>
      <c r="JM558">
        <v>-1</v>
      </c>
      <c r="JN558">
        <v>-1</v>
      </c>
      <c r="JO558">
        <v>-1</v>
      </c>
      <c r="JP558">
        <v>-1</v>
      </c>
      <c r="JQ558">
        <v>-1</v>
      </c>
      <c r="JR558">
        <v>-1</v>
      </c>
      <c r="JS558">
        <v>1</v>
      </c>
      <c r="JT558">
        <v>0</v>
      </c>
      <c r="JU558">
        <v>-1</v>
      </c>
      <c r="JV558">
        <v>-1</v>
      </c>
      <c r="JW558">
        <v>-1</v>
      </c>
      <c r="JX558">
        <v>-1</v>
      </c>
      <c r="JY558">
        <v>-1</v>
      </c>
      <c r="JZ558">
        <v>-1</v>
      </c>
      <c r="KA558">
        <v>-1</v>
      </c>
      <c r="KB558">
        <v>1</v>
      </c>
      <c r="KC558">
        <v>0</v>
      </c>
      <c r="KD558">
        <v>1</v>
      </c>
      <c r="KE558">
        <v>-1</v>
      </c>
      <c r="KF558">
        <v>-1</v>
      </c>
      <c r="KG558">
        <v>1</v>
      </c>
      <c r="KH558">
        <v>1</v>
      </c>
      <c r="KI558">
        <v>1</v>
      </c>
      <c r="KJ558">
        <v>1</v>
      </c>
      <c r="KK558">
        <v>1</v>
      </c>
      <c r="KL558">
        <v>0</v>
      </c>
      <c r="KM558">
        <v>1</v>
      </c>
      <c r="KN558">
        <v>1</v>
      </c>
      <c r="KO558">
        <v>0</v>
      </c>
      <c r="KP558">
        <v>0</v>
      </c>
      <c r="KQ558">
        <v>1</v>
      </c>
      <c r="KR558">
        <v>1</v>
      </c>
      <c r="KS558">
        <v>0</v>
      </c>
      <c r="KT558">
        <v>0</v>
      </c>
      <c r="KU558">
        <v>1</v>
      </c>
      <c r="KV558">
        <v>-1</v>
      </c>
      <c r="KW558">
        <v>1</v>
      </c>
      <c r="KX558">
        <v>-1</v>
      </c>
      <c r="KY558">
        <v>0</v>
      </c>
      <c r="KZ558">
        <v>0</v>
      </c>
      <c r="LA558">
        <v>-1</v>
      </c>
      <c r="LB558">
        <v>-1</v>
      </c>
      <c r="LC558">
        <v>1</v>
      </c>
      <c r="LD558">
        <v>-1</v>
      </c>
      <c r="LE558">
        <v>-1</v>
      </c>
      <c r="LF558">
        <v>1</v>
      </c>
      <c r="LG558">
        <v>-1</v>
      </c>
      <c r="LH558">
        <v>-1</v>
      </c>
      <c r="LI558">
        <v>-1</v>
      </c>
      <c r="LJ558">
        <v>-1</v>
      </c>
      <c r="LK558">
        <v>-1</v>
      </c>
      <c r="LL558">
        <v>-1</v>
      </c>
      <c r="LM558">
        <v>-1</v>
      </c>
      <c r="LN558">
        <v>-1</v>
      </c>
      <c r="LO558">
        <v>-1</v>
      </c>
      <c r="LP558">
        <v>-1</v>
      </c>
      <c r="LQ558">
        <v>-1</v>
      </c>
      <c r="LR558">
        <v>-1</v>
      </c>
      <c r="LS558">
        <v>-1</v>
      </c>
      <c r="LT558">
        <v>-1</v>
      </c>
      <c r="LU558">
        <v>-1</v>
      </c>
      <c r="LV558">
        <v>-1</v>
      </c>
      <c r="LW558">
        <v>-1</v>
      </c>
      <c r="LX558">
        <v>-1</v>
      </c>
      <c r="LY558">
        <v>-1</v>
      </c>
      <c r="LZ558">
        <v>-1</v>
      </c>
      <c r="MA558">
        <v>-1</v>
      </c>
      <c r="MB558">
        <v>-1</v>
      </c>
      <c r="MC558">
        <v>-1</v>
      </c>
      <c r="MD558">
        <v>-1</v>
      </c>
      <c r="ME558">
        <v>-1</v>
      </c>
      <c r="MF558">
        <v>-1</v>
      </c>
      <c r="MG558">
        <v>-1</v>
      </c>
      <c r="MH558">
        <v>-1</v>
      </c>
      <c r="MI558">
        <v>-1</v>
      </c>
      <c r="MJ558">
        <v>3</v>
      </c>
      <c r="MK558">
        <v>3</v>
      </c>
      <c r="ML558">
        <v>-1</v>
      </c>
      <c r="MM558">
        <v>0</v>
      </c>
      <c r="MN558">
        <v>-1</v>
      </c>
      <c r="MO558">
        <v>-1</v>
      </c>
      <c r="MP558">
        <v>-1</v>
      </c>
      <c r="MQ558">
        <v>-1</v>
      </c>
      <c r="MR558">
        <v>1</v>
      </c>
      <c r="MS558">
        <v>0</v>
      </c>
      <c r="MT558">
        <v>-1</v>
      </c>
      <c r="MU558">
        <v>1</v>
      </c>
      <c r="MV558">
        <v>1</v>
      </c>
      <c r="MW558">
        <v>-1</v>
      </c>
      <c r="MX558">
        <v>-1</v>
      </c>
      <c r="MY558">
        <v>-1</v>
      </c>
      <c r="MZ558">
        <v>0</v>
      </c>
      <c r="NA558">
        <v>-1</v>
      </c>
      <c r="NB558">
        <v>0</v>
      </c>
      <c r="NC558">
        <v>-1</v>
      </c>
      <c r="ND558">
        <v>-1</v>
      </c>
      <c r="NE558">
        <v>0</v>
      </c>
      <c r="NF558">
        <v>-1</v>
      </c>
      <c r="NG558">
        <v>-1</v>
      </c>
      <c r="NH558">
        <v>-1</v>
      </c>
      <c r="NI558">
        <v>-1</v>
      </c>
      <c r="NJ558">
        <v>-1</v>
      </c>
      <c r="NK558">
        <v>-1</v>
      </c>
      <c r="NL558">
        <v>-1</v>
      </c>
      <c r="NM558">
        <v>-1</v>
      </c>
      <c r="NN558">
        <v>-1</v>
      </c>
      <c r="NO558">
        <v>-1</v>
      </c>
      <c r="NP558">
        <v>-1</v>
      </c>
      <c r="NQ558">
        <v>-1</v>
      </c>
      <c r="NR558">
        <v>-1</v>
      </c>
      <c r="NS558">
        <v>-1</v>
      </c>
      <c r="NT558">
        <v>-1</v>
      </c>
      <c r="NU558">
        <v>0</v>
      </c>
      <c r="NV558">
        <v>0</v>
      </c>
      <c r="NW558">
        <v>0</v>
      </c>
      <c r="NX558">
        <v>-1</v>
      </c>
      <c r="NY558">
        <v>-1</v>
      </c>
      <c r="NZ558">
        <v>-1</v>
      </c>
      <c r="OA558">
        <v>0</v>
      </c>
      <c r="OB558">
        <v>-1</v>
      </c>
      <c r="OC558">
        <v>-1</v>
      </c>
      <c r="OD558">
        <v>3</v>
      </c>
    </row>
    <row r="559" spans="1:394">
      <c r="A559" t="s">
        <v>1180</v>
      </c>
      <c r="B559">
        <v>2005</v>
      </c>
      <c r="C559">
        <v>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0</v>
      </c>
      <c r="AA559">
        <v>20</v>
      </c>
      <c r="AB559">
        <v>-1</v>
      </c>
      <c r="AC559">
        <v>-1</v>
      </c>
      <c r="AD559">
        <v>1</v>
      </c>
      <c r="AE559">
        <v>2</v>
      </c>
      <c r="AF559">
        <v>2</v>
      </c>
      <c r="AG559">
        <v>0</v>
      </c>
      <c r="AH559">
        <v>2</v>
      </c>
      <c r="AI559">
        <v>0</v>
      </c>
      <c r="AJ559">
        <v>0</v>
      </c>
      <c r="AK559">
        <v>-1</v>
      </c>
      <c r="AL559">
        <v>-1</v>
      </c>
      <c r="AM559">
        <v>3</v>
      </c>
      <c r="AN559">
        <v>-1</v>
      </c>
      <c r="AO559">
        <v>-1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-1</v>
      </c>
      <c r="AV559">
        <v>-1</v>
      </c>
      <c r="AW559">
        <v>-1</v>
      </c>
      <c r="AX559">
        <v>-1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v>-1</v>
      </c>
      <c r="BE559">
        <v>-1</v>
      </c>
      <c r="BF559">
        <v>-1</v>
      </c>
      <c r="BG559">
        <v>-1</v>
      </c>
      <c r="BH559">
        <v>-1</v>
      </c>
      <c r="BI559">
        <v>-1</v>
      </c>
      <c r="BJ559">
        <v>-1</v>
      </c>
      <c r="BK559">
        <v>-1</v>
      </c>
      <c r="BL559">
        <v>4</v>
      </c>
      <c r="BM559">
        <v>4</v>
      </c>
      <c r="BN559">
        <v>0</v>
      </c>
      <c r="BO559">
        <v>-1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-1</v>
      </c>
      <c r="BV559">
        <v>-1</v>
      </c>
      <c r="BW559">
        <v>-1</v>
      </c>
      <c r="BX559">
        <v>-1</v>
      </c>
      <c r="BY559">
        <v>-1</v>
      </c>
      <c r="BZ559">
        <v>-1</v>
      </c>
      <c r="CA559">
        <v>-1</v>
      </c>
      <c r="CB559">
        <v>0</v>
      </c>
      <c r="CC559">
        <v>1</v>
      </c>
      <c r="CD559">
        <v>-1</v>
      </c>
      <c r="CE559">
        <v>3</v>
      </c>
      <c r="CF559">
        <v>-1</v>
      </c>
      <c r="CG559">
        <v>-1</v>
      </c>
      <c r="CH559">
        <v>-1</v>
      </c>
      <c r="CI559">
        <v>1</v>
      </c>
      <c r="CJ559">
        <v>-1</v>
      </c>
      <c r="CK559">
        <v>1</v>
      </c>
      <c r="CL559">
        <v>-1</v>
      </c>
      <c r="CM559">
        <v>-1</v>
      </c>
      <c r="CN559">
        <v>1</v>
      </c>
      <c r="CO559">
        <v>-1</v>
      </c>
      <c r="CP559">
        <v>-1</v>
      </c>
      <c r="CQ559">
        <v>-1</v>
      </c>
      <c r="CR559">
        <v>-1</v>
      </c>
      <c r="CS559">
        <v>-1</v>
      </c>
      <c r="CT559">
        <v>-1</v>
      </c>
      <c r="CU559">
        <v>-1</v>
      </c>
      <c r="CV559">
        <v>-1</v>
      </c>
      <c r="CW559">
        <v>-1</v>
      </c>
      <c r="CX559">
        <v>-1</v>
      </c>
      <c r="CY559">
        <v>-1</v>
      </c>
      <c r="CZ559">
        <v>-1</v>
      </c>
      <c r="DA559">
        <v>-1</v>
      </c>
      <c r="DB559">
        <v>-1</v>
      </c>
      <c r="DC559">
        <v>-1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-1</v>
      </c>
      <c r="DO559">
        <v>-1</v>
      </c>
      <c r="DP559">
        <v>-1</v>
      </c>
      <c r="DQ559">
        <v>-1</v>
      </c>
      <c r="DR559">
        <v>-1</v>
      </c>
      <c r="DS559">
        <v>-1</v>
      </c>
      <c r="DT559">
        <v>-1</v>
      </c>
      <c r="DU559">
        <v>-1</v>
      </c>
      <c r="DV559">
        <v>-1</v>
      </c>
      <c r="DW559">
        <v>-1</v>
      </c>
      <c r="DX559">
        <v>0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-1</v>
      </c>
      <c r="EF559">
        <v>-1</v>
      </c>
      <c r="EG559">
        <v>-1</v>
      </c>
      <c r="EH559">
        <v>-1</v>
      </c>
      <c r="EI559">
        <v>-1</v>
      </c>
      <c r="EJ559">
        <v>-1</v>
      </c>
      <c r="EK559">
        <v>-1</v>
      </c>
      <c r="EL559">
        <v>-1</v>
      </c>
      <c r="EM559">
        <v>-1</v>
      </c>
      <c r="EN559">
        <v>-1</v>
      </c>
      <c r="EO559">
        <v>-1</v>
      </c>
      <c r="EP559">
        <v>-1</v>
      </c>
      <c r="EQ559">
        <v>9</v>
      </c>
      <c r="ER559">
        <v>-1</v>
      </c>
      <c r="ES559">
        <v>0</v>
      </c>
      <c r="ET559">
        <v>0</v>
      </c>
      <c r="EU559">
        <v>-1</v>
      </c>
      <c r="EV559">
        <v>-1</v>
      </c>
      <c r="EW559">
        <v>-1</v>
      </c>
      <c r="EX559">
        <v>-1</v>
      </c>
      <c r="EY559">
        <v>-1</v>
      </c>
      <c r="EZ559">
        <v>-1</v>
      </c>
      <c r="FA559">
        <v>-1</v>
      </c>
      <c r="FB559">
        <v>-1</v>
      </c>
      <c r="FC559">
        <v>-1</v>
      </c>
      <c r="FD559">
        <v>-1</v>
      </c>
      <c r="FE559">
        <v>-1</v>
      </c>
      <c r="FF559">
        <v>-1</v>
      </c>
      <c r="FG559">
        <v>1</v>
      </c>
      <c r="FH559">
        <v>-1</v>
      </c>
      <c r="FI559">
        <v>-1</v>
      </c>
      <c r="FJ559">
        <v>-1</v>
      </c>
      <c r="FK559">
        <v>-1</v>
      </c>
      <c r="FL559">
        <v>-1</v>
      </c>
      <c r="FM559">
        <v>-1</v>
      </c>
      <c r="FN559">
        <v>0</v>
      </c>
      <c r="FO559">
        <v>-1</v>
      </c>
      <c r="FP559">
        <v>1</v>
      </c>
      <c r="FQ559">
        <v>-1</v>
      </c>
      <c r="FR559">
        <v>1</v>
      </c>
      <c r="FS559">
        <v>-1</v>
      </c>
      <c r="FT559">
        <v>-1</v>
      </c>
      <c r="FU559">
        <v>0</v>
      </c>
      <c r="FV559">
        <v>-1</v>
      </c>
      <c r="FW559">
        <v>0</v>
      </c>
      <c r="FX559">
        <v>-1</v>
      </c>
      <c r="FY559">
        <v>-1</v>
      </c>
      <c r="FZ559">
        <v>-1</v>
      </c>
      <c r="GA559">
        <v>-1</v>
      </c>
      <c r="GB559">
        <v>1</v>
      </c>
      <c r="GC559">
        <v>-1</v>
      </c>
      <c r="GD559">
        <v>-1</v>
      </c>
      <c r="GE559">
        <v>-1</v>
      </c>
      <c r="GF559">
        <v>3</v>
      </c>
      <c r="GG559">
        <v>-1</v>
      </c>
      <c r="GH559">
        <v>0</v>
      </c>
      <c r="GI559">
        <v>-1</v>
      </c>
      <c r="GJ559">
        <v>-1</v>
      </c>
      <c r="GK559">
        <v>-1</v>
      </c>
      <c r="GL559">
        <v>-1</v>
      </c>
      <c r="GM559">
        <v>0</v>
      </c>
      <c r="GN559">
        <v>4</v>
      </c>
      <c r="GO559">
        <v>2</v>
      </c>
      <c r="GP559">
        <v>-1</v>
      </c>
      <c r="GQ559">
        <v>-1</v>
      </c>
      <c r="GR559">
        <v>-1</v>
      </c>
      <c r="GS559">
        <v>-1</v>
      </c>
      <c r="GT559">
        <v>-1</v>
      </c>
      <c r="GU559">
        <v>-1</v>
      </c>
      <c r="GV559">
        <v>0</v>
      </c>
      <c r="GW559">
        <v>-1</v>
      </c>
      <c r="GX559">
        <v>-1</v>
      </c>
      <c r="GY559">
        <v>-1</v>
      </c>
      <c r="GZ559">
        <v>-1</v>
      </c>
      <c r="HA559">
        <v>-1</v>
      </c>
      <c r="HB559">
        <v>-1</v>
      </c>
      <c r="HC559">
        <v>0</v>
      </c>
      <c r="HD559">
        <v>-1</v>
      </c>
      <c r="HE559">
        <v>-1</v>
      </c>
      <c r="HF559">
        <v>-1</v>
      </c>
      <c r="HG559">
        <v>-1</v>
      </c>
      <c r="HH559">
        <v>0</v>
      </c>
      <c r="HI559">
        <v>-1</v>
      </c>
      <c r="HJ559">
        <v>-1</v>
      </c>
      <c r="HK559">
        <v>-1</v>
      </c>
      <c r="HL559">
        <v>-1</v>
      </c>
      <c r="HM559">
        <v>-1</v>
      </c>
      <c r="HN559">
        <v>-1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-1</v>
      </c>
      <c r="HU559">
        <v>-1</v>
      </c>
      <c r="HV559">
        <v>-1</v>
      </c>
      <c r="HW559">
        <v>-1</v>
      </c>
      <c r="HX559">
        <v>-1</v>
      </c>
      <c r="HY559">
        <v>-1</v>
      </c>
      <c r="HZ559">
        <v>-1</v>
      </c>
      <c r="IA559">
        <v>-1</v>
      </c>
      <c r="IB559">
        <v>-1</v>
      </c>
      <c r="IC559">
        <v>-1</v>
      </c>
      <c r="ID559">
        <v>-1</v>
      </c>
      <c r="IE559">
        <v>-1</v>
      </c>
      <c r="IF559">
        <v>-1</v>
      </c>
      <c r="IG559">
        <v>-1</v>
      </c>
      <c r="IH559">
        <v>-1</v>
      </c>
      <c r="II559">
        <v>-1</v>
      </c>
      <c r="IJ559">
        <v>1</v>
      </c>
      <c r="IK559">
        <v>-1</v>
      </c>
      <c r="IL559">
        <v>-1</v>
      </c>
      <c r="IM559">
        <v>-1</v>
      </c>
      <c r="IN559">
        <v>-1</v>
      </c>
      <c r="IO559">
        <v>-1</v>
      </c>
      <c r="IP559">
        <v>-1</v>
      </c>
      <c r="IQ559">
        <v>-1</v>
      </c>
      <c r="IR559">
        <v>-1</v>
      </c>
      <c r="IS559">
        <v>-1</v>
      </c>
      <c r="IT559">
        <v>-1</v>
      </c>
      <c r="IU559">
        <v>-1</v>
      </c>
      <c r="IV559">
        <v>-1</v>
      </c>
      <c r="IW559">
        <v>1</v>
      </c>
      <c r="IX559">
        <v>-1</v>
      </c>
      <c r="IY559">
        <v>-1</v>
      </c>
      <c r="IZ559">
        <v>0</v>
      </c>
      <c r="JA559">
        <v>-1</v>
      </c>
      <c r="JB559">
        <v>-1</v>
      </c>
      <c r="JC559">
        <v>-1</v>
      </c>
      <c r="JD559">
        <v>1</v>
      </c>
      <c r="JE559">
        <v>-1</v>
      </c>
      <c r="JF559">
        <v>1</v>
      </c>
      <c r="JG559">
        <v>1</v>
      </c>
      <c r="JH559">
        <v>-1</v>
      </c>
      <c r="JI559">
        <v>1</v>
      </c>
      <c r="JJ559">
        <v>0</v>
      </c>
      <c r="JK559">
        <v>0</v>
      </c>
      <c r="JL559">
        <v>-1</v>
      </c>
      <c r="JM559">
        <v>-1</v>
      </c>
      <c r="JN559">
        <v>-1</v>
      </c>
      <c r="JO559">
        <v>-1</v>
      </c>
      <c r="JP559">
        <v>-1</v>
      </c>
      <c r="JQ559">
        <v>-1</v>
      </c>
      <c r="JR559">
        <v>-1</v>
      </c>
      <c r="JS559">
        <v>1</v>
      </c>
      <c r="JT559">
        <v>0</v>
      </c>
      <c r="JU559">
        <v>-1</v>
      </c>
      <c r="JV559">
        <v>-1</v>
      </c>
      <c r="JW559">
        <v>-1</v>
      </c>
      <c r="JX559">
        <v>-1</v>
      </c>
      <c r="JY559">
        <v>-1</v>
      </c>
      <c r="JZ559">
        <v>-1</v>
      </c>
      <c r="KA559">
        <v>-1</v>
      </c>
      <c r="KB559">
        <v>1</v>
      </c>
      <c r="KC559">
        <v>0</v>
      </c>
      <c r="KD559">
        <v>1</v>
      </c>
      <c r="KE559">
        <v>-1</v>
      </c>
      <c r="KF559">
        <v>-1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0</v>
      </c>
      <c r="KM559">
        <v>1</v>
      </c>
      <c r="KN559">
        <v>1</v>
      </c>
      <c r="KO559">
        <v>0</v>
      </c>
      <c r="KP559">
        <v>0</v>
      </c>
      <c r="KQ559">
        <v>1</v>
      </c>
      <c r="KR559">
        <v>1</v>
      </c>
      <c r="KS559">
        <v>0</v>
      </c>
      <c r="KT559">
        <v>0</v>
      </c>
      <c r="KU559">
        <v>1</v>
      </c>
      <c r="KV559">
        <v>-1</v>
      </c>
      <c r="KW559">
        <v>1</v>
      </c>
      <c r="KX559">
        <v>-1</v>
      </c>
      <c r="KY559">
        <v>0</v>
      </c>
      <c r="KZ559">
        <v>0</v>
      </c>
      <c r="LA559">
        <v>-1</v>
      </c>
      <c r="LB559">
        <v>-1</v>
      </c>
      <c r="LC559">
        <v>1</v>
      </c>
      <c r="LD559">
        <v>-1</v>
      </c>
      <c r="LE559">
        <v>-1</v>
      </c>
      <c r="LF559">
        <v>1</v>
      </c>
      <c r="LG559">
        <v>-1</v>
      </c>
      <c r="LH559">
        <v>-1</v>
      </c>
      <c r="LI559">
        <v>-1</v>
      </c>
      <c r="LJ559">
        <v>-1</v>
      </c>
      <c r="LK559">
        <v>-1</v>
      </c>
      <c r="LL559">
        <v>-1</v>
      </c>
      <c r="LM559">
        <v>-1</v>
      </c>
      <c r="LN559">
        <v>-1</v>
      </c>
      <c r="LO559">
        <v>-1</v>
      </c>
      <c r="LP559">
        <v>-1</v>
      </c>
      <c r="LQ559">
        <v>-1</v>
      </c>
      <c r="LR559">
        <v>-1</v>
      </c>
      <c r="LS559">
        <v>-1</v>
      </c>
      <c r="LT559">
        <v>-1</v>
      </c>
      <c r="LU559">
        <v>-1</v>
      </c>
      <c r="LV559">
        <v>-1</v>
      </c>
      <c r="LW559">
        <v>-1</v>
      </c>
      <c r="LX559">
        <v>-1</v>
      </c>
      <c r="LY559">
        <v>-1</v>
      </c>
      <c r="LZ559">
        <v>-1</v>
      </c>
      <c r="MA559">
        <v>-1</v>
      </c>
      <c r="MB559">
        <v>-1</v>
      </c>
      <c r="MC559">
        <v>-1</v>
      </c>
      <c r="MD559">
        <v>-1</v>
      </c>
      <c r="ME559">
        <v>-1</v>
      </c>
      <c r="MF559">
        <v>-1</v>
      </c>
      <c r="MG559">
        <v>-1</v>
      </c>
      <c r="MH559">
        <v>-1</v>
      </c>
      <c r="MI559">
        <v>-1</v>
      </c>
      <c r="MJ559">
        <v>3</v>
      </c>
      <c r="MK559">
        <v>3</v>
      </c>
      <c r="ML559">
        <v>-1</v>
      </c>
      <c r="MM559">
        <v>0</v>
      </c>
      <c r="MN559">
        <v>-1</v>
      </c>
      <c r="MO559">
        <v>-1</v>
      </c>
      <c r="MP559">
        <v>-1</v>
      </c>
      <c r="MQ559">
        <v>-1</v>
      </c>
      <c r="MR559">
        <v>1</v>
      </c>
      <c r="MS559">
        <v>0</v>
      </c>
      <c r="MT559">
        <v>-1</v>
      </c>
      <c r="MU559">
        <v>1</v>
      </c>
      <c r="MV559">
        <v>1</v>
      </c>
      <c r="MW559">
        <v>-1</v>
      </c>
      <c r="MX559">
        <v>-1</v>
      </c>
      <c r="MY559">
        <v>-1</v>
      </c>
      <c r="MZ559">
        <v>0</v>
      </c>
      <c r="NA559">
        <v>-1</v>
      </c>
      <c r="NB559">
        <v>0</v>
      </c>
      <c r="NC559">
        <v>-1</v>
      </c>
      <c r="ND559">
        <v>-1</v>
      </c>
      <c r="NE559">
        <v>0</v>
      </c>
      <c r="NF559">
        <v>-1</v>
      </c>
      <c r="NG559">
        <v>-1</v>
      </c>
      <c r="NH559">
        <v>-1</v>
      </c>
      <c r="NI559">
        <v>-1</v>
      </c>
      <c r="NJ559">
        <v>-1</v>
      </c>
      <c r="NK559">
        <v>-1</v>
      </c>
      <c r="NL559">
        <v>-1</v>
      </c>
      <c r="NM559">
        <v>-1</v>
      </c>
      <c r="NN559">
        <v>-1</v>
      </c>
      <c r="NO559">
        <v>-1</v>
      </c>
      <c r="NP559">
        <v>-1</v>
      </c>
      <c r="NQ559">
        <v>-1</v>
      </c>
      <c r="NR559">
        <v>-1</v>
      </c>
      <c r="NS559">
        <v>-1</v>
      </c>
      <c r="NT559">
        <v>-1</v>
      </c>
      <c r="NU559">
        <v>0</v>
      </c>
      <c r="NV559">
        <v>0</v>
      </c>
      <c r="NW559">
        <v>0</v>
      </c>
      <c r="NX559">
        <v>-1</v>
      </c>
      <c r="NY559">
        <v>-1</v>
      </c>
      <c r="NZ559">
        <v>-1</v>
      </c>
      <c r="OA559">
        <v>0</v>
      </c>
      <c r="OB559">
        <v>-1</v>
      </c>
      <c r="OC559">
        <v>-1</v>
      </c>
      <c r="OD559">
        <v>3</v>
      </c>
    </row>
    <row r="560" spans="1:394">
      <c r="A560" t="s">
        <v>1181</v>
      </c>
      <c r="B560">
        <v>2005</v>
      </c>
      <c r="C560">
        <v>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0</v>
      </c>
      <c r="AA560">
        <v>14</v>
      </c>
      <c r="AB560">
        <v>-1</v>
      </c>
      <c r="AC560">
        <v>-1</v>
      </c>
      <c r="AD560">
        <v>1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-1</v>
      </c>
      <c r="AL560">
        <v>-1</v>
      </c>
      <c r="AM560">
        <v>1</v>
      </c>
      <c r="AN560">
        <v>-1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-1</v>
      </c>
      <c r="BJ560">
        <v>-1</v>
      </c>
      <c r="BK560">
        <v>-1</v>
      </c>
      <c r="BL560">
        <v>5</v>
      </c>
      <c r="BM560">
        <v>5</v>
      </c>
      <c r="BN560">
        <v>0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-1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0</v>
      </c>
      <c r="CC560">
        <v>1</v>
      </c>
      <c r="CD560">
        <v>-1</v>
      </c>
      <c r="CE560">
        <v>1</v>
      </c>
      <c r="CF560">
        <v>-1</v>
      </c>
      <c r="CG560">
        <v>-1</v>
      </c>
      <c r="CH560">
        <v>-1</v>
      </c>
      <c r="CI560">
        <v>1</v>
      </c>
      <c r="CJ560">
        <v>-1</v>
      </c>
      <c r="CK560">
        <v>1</v>
      </c>
      <c r="CL560">
        <v>-1</v>
      </c>
      <c r="CM560">
        <v>-1</v>
      </c>
      <c r="CN560">
        <v>1</v>
      </c>
      <c r="CO560">
        <v>-1</v>
      </c>
      <c r="CP560">
        <v>-1</v>
      </c>
      <c r="CQ560">
        <v>-1</v>
      </c>
      <c r="CR560">
        <v>-1</v>
      </c>
      <c r="CS560">
        <v>-1</v>
      </c>
      <c r="CT560">
        <v>-1</v>
      </c>
      <c r="CU560">
        <v>-1</v>
      </c>
      <c r="CV560">
        <v>-1</v>
      </c>
      <c r="CW560">
        <v>-1</v>
      </c>
      <c r="CX560">
        <v>-1</v>
      </c>
      <c r="CY560">
        <v>-1</v>
      </c>
      <c r="CZ560">
        <v>-1</v>
      </c>
      <c r="DA560">
        <v>-1</v>
      </c>
      <c r="DB560">
        <v>-1</v>
      </c>
      <c r="DC560">
        <v>-1</v>
      </c>
      <c r="DD560">
        <v>-1</v>
      </c>
      <c r="DE560">
        <v>-1</v>
      </c>
      <c r="DF560">
        <v>-1</v>
      </c>
      <c r="DG560">
        <v>-1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-1</v>
      </c>
      <c r="DO560">
        <v>-1</v>
      </c>
      <c r="DP560">
        <v>-1</v>
      </c>
      <c r="DQ560">
        <v>-1</v>
      </c>
      <c r="DR560">
        <v>-1</v>
      </c>
      <c r="DS560">
        <v>-1</v>
      </c>
      <c r="DT560">
        <v>-1</v>
      </c>
      <c r="DU560">
        <v>-1</v>
      </c>
      <c r="DV560">
        <v>-1</v>
      </c>
      <c r="DW560">
        <v>-1</v>
      </c>
      <c r="DX560">
        <v>0</v>
      </c>
      <c r="DY560">
        <v>-1</v>
      </c>
      <c r="DZ560">
        <v>-1</v>
      </c>
      <c r="EA560">
        <v>-1</v>
      </c>
      <c r="EB560">
        <v>-1</v>
      </c>
      <c r="EC560">
        <v>-1</v>
      </c>
      <c r="ED560">
        <v>-1</v>
      </c>
      <c r="EE560">
        <v>-1</v>
      </c>
      <c r="EF560">
        <v>-1</v>
      </c>
      <c r="EG560">
        <v>-1</v>
      </c>
      <c r="EH560">
        <v>-1</v>
      </c>
      <c r="EI560">
        <v>-1</v>
      </c>
      <c r="EJ560">
        <v>-1</v>
      </c>
      <c r="EK560">
        <v>-1</v>
      </c>
      <c r="EL560">
        <v>-1</v>
      </c>
      <c r="EM560">
        <v>-1</v>
      </c>
      <c r="EN560">
        <v>-1</v>
      </c>
      <c r="EO560">
        <v>-1</v>
      </c>
      <c r="EP560">
        <v>-1</v>
      </c>
      <c r="EQ560">
        <v>5</v>
      </c>
      <c r="ER560">
        <v>-1</v>
      </c>
      <c r="ES560">
        <v>0</v>
      </c>
      <c r="ET560">
        <v>0</v>
      </c>
      <c r="EU560">
        <v>-1</v>
      </c>
      <c r="EV560">
        <v>-1</v>
      </c>
      <c r="EW560">
        <v>-1</v>
      </c>
      <c r="EX560">
        <v>-1</v>
      </c>
      <c r="EY560">
        <v>-1</v>
      </c>
      <c r="EZ560">
        <v>-1</v>
      </c>
      <c r="FA560">
        <v>-1</v>
      </c>
      <c r="FB560">
        <v>-1</v>
      </c>
      <c r="FC560">
        <v>-1</v>
      </c>
      <c r="FD560">
        <v>-1</v>
      </c>
      <c r="FE560">
        <v>-1</v>
      </c>
      <c r="FF560">
        <v>-1</v>
      </c>
      <c r="FG560">
        <v>1</v>
      </c>
      <c r="FH560">
        <v>-1</v>
      </c>
      <c r="FI560">
        <v>-1</v>
      </c>
      <c r="FJ560">
        <v>-1</v>
      </c>
      <c r="FK560">
        <v>-1</v>
      </c>
      <c r="FL560">
        <v>-1</v>
      </c>
      <c r="FM560">
        <v>-1</v>
      </c>
      <c r="FN560">
        <v>0</v>
      </c>
      <c r="FO560">
        <v>-1</v>
      </c>
      <c r="FP560">
        <v>0</v>
      </c>
      <c r="FQ560">
        <v>-1</v>
      </c>
      <c r="FR560">
        <v>0</v>
      </c>
      <c r="FS560">
        <v>-1</v>
      </c>
      <c r="FT560">
        <v>-1</v>
      </c>
      <c r="FU560">
        <v>0</v>
      </c>
      <c r="FV560">
        <v>-1</v>
      </c>
      <c r="FW560">
        <v>0</v>
      </c>
      <c r="FX560">
        <v>-1</v>
      </c>
      <c r="FY560">
        <v>-1</v>
      </c>
      <c r="FZ560">
        <v>-1</v>
      </c>
      <c r="GA560">
        <v>-1</v>
      </c>
      <c r="GB560">
        <v>0</v>
      </c>
      <c r="GC560">
        <v>-1</v>
      </c>
      <c r="GD560">
        <v>-1</v>
      </c>
      <c r="GE560">
        <v>-1</v>
      </c>
      <c r="GF560">
        <v>1</v>
      </c>
      <c r="GG560">
        <v>-1</v>
      </c>
      <c r="GH560">
        <v>0</v>
      </c>
      <c r="GI560">
        <v>-1</v>
      </c>
      <c r="GJ560">
        <v>-1</v>
      </c>
      <c r="GK560">
        <v>-1</v>
      </c>
      <c r="GL560">
        <v>-1</v>
      </c>
      <c r="GM560">
        <v>0</v>
      </c>
      <c r="GN560">
        <v>1</v>
      </c>
      <c r="GO560">
        <v>0</v>
      </c>
      <c r="GP560">
        <v>-1</v>
      </c>
      <c r="GQ560">
        <v>-1</v>
      </c>
      <c r="GR560">
        <v>-1</v>
      </c>
      <c r="GS560">
        <v>-1</v>
      </c>
      <c r="GT560">
        <v>-1</v>
      </c>
      <c r="GU560">
        <v>-1</v>
      </c>
      <c r="GV560">
        <v>0</v>
      </c>
      <c r="GW560">
        <v>-1</v>
      </c>
      <c r="GX560">
        <v>-1</v>
      </c>
      <c r="GY560">
        <v>-1</v>
      </c>
      <c r="GZ560">
        <v>-1</v>
      </c>
      <c r="HA560">
        <v>-1</v>
      </c>
      <c r="HB560">
        <v>-1</v>
      </c>
      <c r="HC560">
        <v>0</v>
      </c>
      <c r="HD560">
        <v>-1</v>
      </c>
      <c r="HE560">
        <v>-1</v>
      </c>
      <c r="HF560">
        <v>-1</v>
      </c>
      <c r="HG560">
        <v>-1</v>
      </c>
      <c r="HH560">
        <v>0</v>
      </c>
      <c r="HI560">
        <v>-1</v>
      </c>
      <c r="HJ560">
        <v>-1</v>
      </c>
      <c r="HK560">
        <v>-1</v>
      </c>
      <c r="HL560">
        <v>-1</v>
      </c>
      <c r="HM560">
        <v>-1</v>
      </c>
      <c r="HN560">
        <v>-1</v>
      </c>
      <c r="HO560">
        <v>-1</v>
      </c>
      <c r="HP560">
        <v>-1</v>
      </c>
      <c r="HQ560">
        <v>-1</v>
      </c>
      <c r="HR560">
        <v>-1</v>
      </c>
      <c r="HS560">
        <v>-1</v>
      </c>
      <c r="HT560">
        <v>-1</v>
      </c>
      <c r="HU560">
        <v>-1</v>
      </c>
      <c r="HV560">
        <v>-1</v>
      </c>
      <c r="HW560">
        <v>-1</v>
      </c>
      <c r="HX560">
        <v>-1</v>
      </c>
      <c r="HY560">
        <v>-1</v>
      </c>
      <c r="HZ560">
        <v>-1</v>
      </c>
      <c r="IA560">
        <v>-1</v>
      </c>
      <c r="IB560">
        <v>-1</v>
      </c>
      <c r="IC560">
        <v>-1</v>
      </c>
      <c r="ID560">
        <v>-1</v>
      </c>
      <c r="IE560">
        <v>-1</v>
      </c>
      <c r="IF560">
        <v>-1</v>
      </c>
      <c r="IG560">
        <v>-1</v>
      </c>
      <c r="IH560">
        <v>-1</v>
      </c>
      <c r="II560">
        <v>-1</v>
      </c>
      <c r="IJ560">
        <v>1</v>
      </c>
      <c r="IK560">
        <v>-1</v>
      </c>
      <c r="IL560">
        <v>-1</v>
      </c>
      <c r="IM560">
        <v>-1</v>
      </c>
      <c r="IN560">
        <v>-1</v>
      </c>
      <c r="IO560">
        <v>-1</v>
      </c>
      <c r="IP560">
        <v>-1</v>
      </c>
      <c r="IQ560">
        <v>-1</v>
      </c>
      <c r="IR560">
        <v>-1</v>
      </c>
      <c r="IS560">
        <v>-1</v>
      </c>
      <c r="IT560">
        <v>-1</v>
      </c>
      <c r="IU560">
        <v>-1</v>
      </c>
      <c r="IV560">
        <v>-1</v>
      </c>
      <c r="IW560">
        <v>0</v>
      </c>
      <c r="IX560">
        <v>-1</v>
      </c>
      <c r="IY560">
        <v>-1</v>
      </c>
      <c r="IZ560">
        <v>0</v>
      </c>
      <c r="JA560">
        <v>-1</v>
      </c>
      <c r="JB560">
        <v>-1</v>
      </c>
      <c r="JC560">
        <v>-1</v>
      </c>
      <c r="JD560">
        <v>0</v>
      </c>
      <c r="JE560">
        <v>-1</v>
      </c>
      <c r="JF560">
        <v>1</v>
      </c>
      <c r="JG560">
        <v>1</v>
      </c>
      <c r="JH560">
        <v>-1</v>
      </c>
      <c r="JI560">
        <v>1</v>
      </c>
      <c r="JJ560">
        <v>0</v>
      </c>
      <c r="JK560">
        <v>0</v>
      </c>
      <c r="JL560">
        <v>-1</v>
      </c>
      <c r="JM560">
        <v>-1</v>
      </c>
      <c r="JN560">
        <v>-1</v>
      </c>
      <c r="JO560">
        <v>-1</v>
      </c>
      <c r="JP560">
        <v>-1</v>
      </c>
      <c r="JQ560">
        <v>-1</v>
      </c>
      <c r="JR560">
        <v>-1</v>
      </c>
      <c r="JS560">
        <v>0</v>
      </c>
      <c r="JT560">
        <v>0</v>
      </c>
      <c r="JU560">
        <v>-1</v>
      </c>
      <c r="JV560">
        <v>-1</v>
      </c>
      <c r="JW560">
        <v>-1</v>
      </c>
      <c r="JX560">
        <v>-1</v>
      </c>
      <c r="JY560">
        <v>-1</v>
      </c>
      <c r="JZ560">
        <v>-1</v>
      </c>
      <c r="KA560">
        <v>-1</v>
      </c>
      <c r="KB560">
        <v>0</v>
      </c>
      <c r="KC560">
        <v>0</v>
      </c>
      <c r="KD560">
        <v>1</v>
      </c>
      <c r="KE560">
        <v>-1</v>
      </c>
      <c r="KF560">
        <v>-1</v>
      </c>
      <c r="KG560">
        <v>0</v>
      </c>
      <c r="KH560">
        <v>1</v>
      </c>
      <c r="KI560">
        <v>1</v>
      </c>
      <c r="KJ560">
        <v>1</v>
      </c>
      <c r="KK560">
        <v>1</v>
      </c>
      <c r="KL560">
        <v>0</v>
      </c>
      <c r="KM560">
        <v>1</v>
      </c>
      <c r="KN560">
        <v>1</v>
      </c>
      <c r="KO560">
        <v>0</v>
      </c>
      <c r="KP560">
        <v>0</v>
      </c>
      <c r="KQ560">
        <v>0</v>
      </c>
      <c r="KR560">
        <v>1</v>
      </c>
      <c r="KS560">
        <v>0</v>
      </c>
      <c r="KT560">
        <v>0</v>
      </c>
      <c r="KU560">
        <v>1</v>
      </c>
      <c r="KV560">
        <v>-1</v>
      </c>
      <c r="KW560">
        <v>1</v>
      </c>
      <c r="KX560">
        <v>-1</v>
      </c>
      <c r="KY560">
        <v>0</v>
      </c>
      <c r="KZ560">
        <v>0</v>
      </c>
      <c r="LA560">
        <v>-1</v>
      </c>
      <c r="LB560">
        <v>-1</v>
      </c>
      <c r="LC560">
        <v>1</v>
      </c>
      <c r="LD560">
        <v>-1</v>
      </c>
      <c r="LE560">
        <v>-1</v>
      </c>
      <c r="LF560">
        <v>0</v>
      </c>
      <c r="LG560">
        <v>-1</v>
      </c>
      <c r="LH560">
        <v>-1</v>
      </c>
      <c r="LI560">
        <v>-1</v>
      </c>
      <c r="LJ560">
        <v>-1</v>
      </c>
      <c r="LK560">
        <v>-1</v>
      </c>
      <c r="LL560">
        <v>-1</v>
      </c>
      <c r="LM560">
        <v>-1</v>
      </c>
      <c r="LN560">
        <v>-1</v>
      </c>
      <c r="LO560">
        <v>-1</v>
      </c>
      <c r="LP560">
        <v>-1</v>
      </c>
      <c r="LQ560">
        <v>-1</v>
      </c>
      <c r="LR560">
        <v>-1</v>
      </c>
      <c r="LS560">
        <v>-1</v>
      </c>
      <c r="LT560">
        <v>-1</v>
      </c>
      <c r="LU560">
        <v>-1</v>
      </c>
      <c r="LV560">
        <v>-1</v>
      </c>
      <c r="LW560">
        <v>-1</v>
      </c>
      <c r="LX560">
        <v>-1</v>
      </c>
      <c r="LY560">
        <v>-1</v>
      </c>
      <c r="LZ560">
        <v>-1</v>
      </c>
      <c r="MA560">
        <v>-1</v>
      </c>
      <c r="MB560">
        <v>-1</v>
      </c>
      <c r="MC560">
        <v>-1</v>
      </c>
      <c r="MD560">
        <v>-1</v>
      </c>
      <c r="ME560">
        <v>-1</v>
      </c>
      <c r="MF560">
        <v>-1</v>
      </c>
      <c r="MG560">
        <v>-1</v>
      </c>
      <c r="MH560">
        <v>-1</v>
      </c>
      <c r="MI560">
        <v>-1</v>
      </c>
      <c r="MJ560">
        <v>1</v>
      </c>
      <c r="MK560">
        <v>1</v>
      </c>
      <c r="ML560">
        <v>-1</v>
      </c>
      <c r="MM560">
        <v>0</v>
      </c>
      <c r="MN560">
        <v>-1</v>
      </c>
      <c r="MO560">
        <v>-1</v>
      </c>
      <c r="MP560">
        <v>-1</v>
      </c>
      <c r="MQ560">
        <v>-1</v>
      </c>
      <c r="MR560">
        <v>1</v>
      </c>
      <c r="MS560">
        <v>0</v>
      </c>
      <c r="MT560">
        <v>-1</v>
      </c>
      <c r="MU560">
        <v>0</v>
      </c>
      <c r="MV560">
        <v>1</v>
      </c>
      <c r="MW560">
        <v>-1</v>
      </c>
      <c r="MX560">
        <v>-1</v>
      </c>
      <c r="MY560">
        <v>-1</v>
      </c>
      <c r="MZ560">
        <v>0</v>
      </c>
      <c r="NA560">
        <v>-1</v>
      </c>
      <c r="NB560">
        <v>0</v>
      </c>
      <c r="NC560">
        <v>-1</v>
      </c>
      <c r="ND560">
        <v>-1</v>
      </c>
      <c r="NE560">
        <v>0</v>
      </c>
      <c r="NF560">
        <v>-1</v>
      </c>
      <c r="NG560">
        <v>-1</v>
      </c>
      <c r="NH560">
        <v>-1</v>
      </c>
      <c r="NI560">
        <v>-1</v>
      </c>
      <c r="NJ560">
        <v>-1</v>
      </c>
      <c r="NK560">
        <v>-1</v>
      </c>
      <c r="NL560">
        <v>-1</v>
      </c>
      <c r="NM560">
        <v>-1</v>
      </c>
      <c r="NN560">
        <v>-1</v>
      </c>
      <c r="NO560">
        <v>-1</v>
      </c>
      <c r="NP560">
        <v>-1</v>
      </c>
      <c r="NQ560">
        <v>-1</v>
      </c>
      <c r="NR560">
        <v>-1</v>
      </c>
      <c r="NS560">
        <v>-1</v>
      </c>
      <c r="NT560">
        <v>-1</v>
      </c>
      <c r="NU560">
        <v>0</v>
      </c>
      <c r="NV560">
        <v>0</v>
      </c>
      <c r="NW560">
        <v>0</v>
      </c>
      <c r="NX560">
        <v>-1</v>
      </c>
      <c r="NY560">
        <v>-1</v>
      </c>
      <c r="NZ560">
        <v>-1</v>
      </c>
      <c r="OA560">
        <v>0</v>
      </c>
      <c r="OB560">
        <v>-1</v>
      </c>
      <c r="OC560">
        <v>-1</v>
      </c>
      <c r="OD560">
        <v>1</v>
      </c>
    </row>
    <row r="561" spans="1:394">
      <c r="A561" t="s">
        <v>1182</v>
      </c>
      <c r="B561">
        <v>2005</v>
      </c>
      <c r="C561">
        <v>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0</v>
      </c>
      <c r="AA561">
        <v>14</v>
      </c>
      <c r="AB561">
        <v>-1</v>
      </c>
      <c r="AC561">
        <v>-1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0</v>
      </c>
      <c r="AJ561">
        <v>0</v>
      </c>
      <c r="AK561">
        <v>-1</v>
      </c>
      <c r="AL561">
        <v>-1</v>
      </c>
      <c r="AM561">
        <v>1</v>
      </c>
      <c r="AN561">
        <v>-1</v>
      </c>
      <c r="AO561">
        <v>-1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-1</v>
      </c>
      <c r="AX561">
        <v>-1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v>-1</v>
      </c>
      <c r="BE561">
        <v>-1</v>
      </c>
      <c r="BF561">
        <v>-1</v>
      </c>
      <c r="BG561">
        <v>-1</v>
      </c>
      <c r="BH561">
        <v>-1</v>
      </c>
      <c r="BI561">
        <v>-1</v>
      </c>
      <c r="BJ561">
        <v>-1</v>
      </c>
      <c r="BK561">
        <v>-1</v>
      </c>
      <c r="BL561">
        <v>5</v>
      </c>
      <c r="BM561">
        <v>5</v>
      </c>
      <c r="BN561">
        <v>0</v>
      </c>
      <c r="BO561">
        <v>-1</v>
      </c>
      <c r="BP561">
        <v>-1</v>
      </c>
      <c r="BQ561">
        <v>-1</v>
      </c>
      <c r="BR561">
        <v>-1</v>
      </c>
      <c r="BS561">
        <v>-1</v>
      </c>
      <c r="BT561">
        <v>-1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0</v>
      </c>
      <c r="CC561">
        <v>1</v>
      </c>
      <c r="CD561">
        <v>-1</v>
      </c>
      <c r="CE561">
        <v>1</v>
      </c>
      <c r="CF561">
        <v>-1</v>
      </c>
      <c r="CG561">
        <v>-1</v>
      </c>
      <c r="CH561">
        <v>-1</v>
      </c>
      <c r="CI561">
        <v>1</v>
      </c>
      <c r="CJ561">
        <v>-1</v>
      </c>
      <c r="CK561">
        <v>1</v>
      </c>
      <c r="CL561">
        <v>-1</v>
      </c>
      <c r="CM561">
        <v>-1</v>
      </c>
      <c r="CN561">
        <v>1</v>
      </c>
      <c r="CO561">
        <v>-1</v>
      </c>
      <c r="CP561">
        <v>-1</v>
      </c>
      <c r="CQ561">
        <v>-1</v>
      </c>
      <c r="CR561">
        <v>-1</v>
      </c>
      <c r="CS561">
        <v>-1</v>
      </c>
      <c r="CT561">
        <v>-1</v>
      </c>
      <c r="CU561">
        <v>-1</v>
      </c>
      <c r="CV561">
        <v>-1</v>
      </c>
      <c r="CW561">
        <v>-1</v>
      </c>
      <c r="CX561">
        <v>-1</v>
      </c>
      <c r="CY561">
        <v>-1</v>
      </c>
      <c r="CZ561">
        <v>-1</v>
      </c>
      <c r="DA561">
        <v>-1</v>
      </c>
      <c r="DB561">
        <v>-1</v>
      </c>
      <c r="DC561">
        <v>-1</v>
      </c>
      <c r="DD561">
        <v>-1</v>
      </c>
      <c r="DE561">
        <v>-1</v>
      </c>
      <c r="DF561">
        <v>-1</v>
      </c>
      <c r="DG561">
        <v>-1</v>
      </c>
      <c r="DH561">
        <v>-1</v>
      </c>
      <c r="DI561">
        <v>-1</v>
      </c>
      <c r="DJ561">
        <v>-1</v>
      </c>
      <c r="DK561">
        <v>-1</v>
      </c>
      <c r="DL561">
        <v>-1</v>
      </c>
      <c r="DM561">
        <v>-1</v>
      </c>
      <c r="DN561">
        <v>-1</v>
      </c>
      <c r="DO561">
        <v>-1</v>
      </c>
      <c r="DP561">
        <v>-1</v>
      </c>
      <c r="DQ561">
        <v>-1</v>
      </c>
      <c r="DR561">
        <v>-1</v>
      </c>
      <c r="DS561">
        <v>-1</v>
      </c>
      <c r="DT561">
        <v>-1</v>
      </c>
      <c r="DU561">
        <v>-1</v>
      </c>
      <c r="DV561">
        <v>-1</v>
      </c>
      <c r="DW561">
        <v>-1</v>
      </c>
      <c r="DX561">
        <v>0</v>
      </c>
      <c r="DY561">
        <v>-1</v>
      </c>
      <c r="DZ561">
        <v>-1</v>
      </c>
      <c r="EA561">
        <v>-1</v>
      </c>
      <c r="EB561">
        <v>-1</v>
      </c>
      <c r="EC561">
        <v>-1</v>
      </c>
      <c r="ED561">
        <v>-1</v>
      </c>
      <c r="EE561">
        <v>-1</v>
      </c>
      <c r="EF561">
        <v>-1</v>
      </c>
      <c r="EG561">
        <v>-1</v>
      </c>
      <c r="EH561">
        <v>-1</v>
      </c>
      <c r="EI561">
        <v>-1</v>
      </c>
      <c r="EJ561">
        <v>-1</v>
      </c>
      <c r="EK561">
        <v>-1</v>
      </c>
      <c r="EL561">
        <v>-1</v>
      </c>
      <c r="EM561">
        <v>-1</v>
      </c>
      <c r="EN561">
        <v>-1</v>
      </c>
      <c r="EO561">
        <v>-1</v>
      </c>
      <c r="EP561">
        <v>-1</v>
      </c>
      <c r="EQ561">
        <v>5</v>
      </c>
      <c r="ER561">
        <v>-1</v>
      </c>
      <c r="ES561">
        <v>0</v>
      </c>
      <c r="ET561">
        <v>0</v>
      </c>
      <c r="EU561">
        <v>-1</v>
      </c>
      <c r="EV561">
        <v>-1</v>
      </c>
      <c r="EW561">
        <v>-1</v>
      </c>
      <c r="EX561">
        <v>-1</v>
      </c>
      <c r="EY561">
        <v>-1</v>
      </c>
      <c r="EZ561">
        <v>-1</v>
      </c>
      <c r="FA561">
        <v>-1</v>
      </c>
      <c r="FB561">
        <v>-1</v>
      </c>
      <c r="FC561">
        <v>-1</v>
      </c>
      <c r="FD561">
        <v>-1</v>
      </c>
      <c r="FE561">
        <v>-1</v>
      </c>
      <c r="FF561">
        <v>-1</v>
      </c>
      <c r="FG561">
        <v>1</v>
      </c>
      <c r="FH561">
        <v>-1</v>
      </c>
      <c r="FI561">
        <v>-1</v>
      </c>
      <c r="FJ561">
        <v>-1</v>
      </c>
      <c r="FK561">
        <v>-1</v>
      </c>
      <c r="FL561">
        <v>-1</v>
      </c>
      <c r="FM561">
        <v>-1</v>
      </c>
      <c r="FN561">
        <v>0</v>
      </c>
      <c r="FO561">
        <v>-1</v>
      </c>
      <c r="FP561">
        <v>0</v>
      </c>
      <c r="FQ561">
        <v>-1</v>
      </c>
      <c r="FR561">
        <v>1</v>
      </c>
      <c r="FS561">
        <v>-1</v>
      </c>
      <c r="FT561">
        <v>-1</v>
      </c>
      <c r="FU561">
        <v>0</v>
      </c>
      <c r="FV561">
        <v>-1</v>
      </c>
      <c r="FW561">
        <v>0</v>
      </c>
      <c r="FX561">
        <v>-1</v>
      </c>
      <c r="FY561">
        <v>-1</v>
      </c>
      <c r="FZ561">
        <v>-1</v>
      </c>
      <c r="GA561">
        <v>-1</v>
      </c>
      <c r="GB561">
        <v>0</v>
      </c>
      <c r="GC561">
        <v>-1</v>
      </c>
      <c r="GD561">
        <v>-1</v>
      </c>
      <c r="GE561">
        <v>-1</v>
      </c>
      <c r="GF561">
        <v>1</v>
      </c>
      <c r="GG561">
        <v>-1</v>
      </c>
      <c r="GH561">
        <v>0</v>
      </c>
      <c r="GI561">
        <v>-1</v>
      </c>
      <c r="GJ561">
        <v>-1</v>
      </c>
      <c r="GK561">
        <v>-1</v>
      </c>
      <c r="GL561">
        <v>-1</v>
      </c>
      <c r="GM561">
        <v>0</v>
      </c>
      <c r="GN561">
        <v>2</v>
      </c>
      <c r="GO561">
        <v>0</v>
      </c>
      <c r="GP561">
        <v>-1</v>
      </c>
      <c r="GQ561">
        <v>-1</v>
      </c>
      <c r="GR561">
        <v>-1</v>
      </c>
      <c r="GS561">
        <v>-1</v>
      </c>
      <c r="GT561">
        <v>-1</v>
      </c>
      <c r="GU561">
        <v>-1</v>
      </c>
      <c r="GV561">
        <v>0</v>
      </c>
      <c r="GW561">
        <v>-1</v>
      </c>
      <c r="GX561">
        <v>-1</v>
      </c>
      <c r="GY561">
        <v>-1</v>
      </c>
      <c r="GZ561">
        <v>-1</v>
      </c>
      <c r="HA561">
        <v>-1</v>
      </c>
      <c r="HB561">
        <v>-1</v>
      </c>
      <c r="HC561">
        <v>0</v>
      </c>
      <c r="HD561">
        <v>-1</v>
      </c>
      <c r="HE561">
        <v>-1</v>
      </c>
      <c r="HF561">
        <v>-1</v>
      </c>
      <c r="HG561">
        <v>-1</v>
      </c>
      <c r="HH561">
        <v>0</v>
      </c>
      <c r="HI561">
        <v>-1</v>
      </c>
      <c r="HJ561">
        <v>-1</v>
      </c>
      <c r="HK561">
        <v>-1</v>
      </c>
      <c r="HL561">
        <v>-1</v>
      </c>
      <c r="HM561">
        <v>-1</v>
      </c>
      <c r="HN561">
        <v>-1</v>
      </c>
      <c r="HO561">
        <v>-1</v>
      </c>
      <c r="HP561">
        <v>-1</v>
      </c>
      <c r="HQ561">
        <v>-1</v>
      </c>
      <c r="HR561">
        <v>-1</v>
      </c>
      <c r="HS561">
        <v>-1</v>
      </c>
      <c r="HT561">
        <v>-1</v>
      </c>
      <c r="HU561">
        <v>-1</v>
      </c>
      <c r="HV561">
        <v>-1</v>
      </c>
      <c r="HW561">
        <v>-1</v>
      </c>
      <c r="HX561">
        <v>-1</v>
      </c>
      <c r="HY561">
        <v>-1</v>
      </c>
      <c r="HZ561">
        <v>-1</v>
      </c>
      <c r="IA561">
        <v>-1</v>
      </c>
      <c r="IB561">
        <v>-1</v>
      </c>
      <c r="IC561">
        <v>-1</v>
      </c>
      <c r="ID561">
        <v>-1</v>
      </c>
      <c r="IE561">
        <v>-1</v>
      </c>
      <c r="IF561">
        <v>-1</v>
      </c>
      <c r="IG561">
        <v>-1</v>
      </c>
      <c r="IH561">
        <v>-1</v>
      </c>
      <c r="II561">
        <v>-1</v>
      </c>
      <c r="IJ561">
        <v>1</v>
      </c>
      <c r="IK561">
        <v>-1</v>
      </c>
      <c r="IL561">
        <v>-1</v>
      </c>
      <c r="IM561">
        <v>-1</v>
      </c>
      <c r="IN561">
        <v>-1</v>
      </c>
      <c r="IO561">
        <v>-1</v>
      </c>
      <c r="IP561">
        <v>-1</v>
      </c>
      <c r="IQ561">
        <v>-1</v>
      </c>
      <c r="IR561">
        <v>-1</v>
      </c>
      <c r="IS561">
        <v>-1</v>
      </c>
      <c r="IT561">
        <v>-1</v>
      </c>
      <c r="IU561">
        <v>-1</v>
      </c>
      <c r="IV561">
        <v>-1</v>
      </c>
      <c r="IW561">
        <v>1</v>
      </c>
      <c r="IX561">
        <v>-1</v>
      </c>
      <c r="IY561">
        <v>-1</v>
      </c>
      <c r="IZ561">
        <v>0</v>
      </c>
      <c r="JA561">
        <v>-1</v>
      </c>
      <c r="JB561">
        <v>-1</v>
      </c>
      <c r="JC561">
        <v>-1</v>
      </c>
      <c r="JD561">
        <v>1</v>
      </c>
      <c r="JE561">
        <v>-1</v>
      </c>
      <c r="JF561">
        <v>1</v>
      </c>
      <c r="JG561">
        <v>1</v>
      </c>
      <c r="JH561">
        <v>-1</v>
      </c>
      <c r="JI561">
        <v>1</v>
      </c>
      <c r="JJ561">
        <v>0</v>
      </c>
      <c r="JK561">
        <v>0</v>
      </c>
      <c r="JL561">
        <v>-1</v>
      </c>
      <c r="JM561">
        <v>-1</v>
      </c>
      <c r="JN561">
        <v>-1</v>
      </c>
      <c r="JO561">
        <v>-1</v>
      </c>
      <c r="JP561">
        <v>-1</v>
      </c>
      <c r="JQ561">
        <v>-1</v>
      </c>
      <c r="JR561">
        <v>-1</v>
      </c>
      <c r="JS561">
        <v>1</v>
      </c>
      <c r="JT561">
        <v>0</v>
      </c>
      <c r="JU561">
        <v>-1</v>
      </c>
      <c r="JV561">
        <v>-1</v>
      </c>
      <c r="JW561">
        <v>-1</v>
      </c>
      <c r="JX561">
        <v>-1</v>
      </c>
      <c r="JY561">
        <v>-1</v>
      </c>
      <c r="JZ561">
        <v>-1</v>
      </c>
      <c r="KA561">
        <v>-1</v>
      </c>
      <c r="KB561">
        <v>0</v>
      </c>
      <c r="KC561">
        <v>0</v>
      </c>
      <c r="KD561">
        <v>1</v>
      </c>
      <c r="KE561">
        <v>-1</v>
      </c>
      <c r="KF561">
        <v>-1</v>
      </c>
      <c r="KG561">
        <v>1</v>
      </c>
      <c r="KH561">
        <v>1</v>
      </c>
      <c r="KI561">
        <v>1</v>
      </c>
      <c r="KJ561">
        <v>1</v>
      </c>
      <c r="KK561">
        <v>1</v>
      </c>
      <c r="KL561">
        <v>0</v>
      </c>
      <c r="KM561">
        <v>1</v>
      </c>
      <c r="KN561">
        <v>1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0</v>
      </c>
      <c r="KU561">
        <v>1</v>
      </c>
      <c r="KV561">
        <v>-1</v>
      </c>
      <c r="KW561">
        <v>1</v>
      </c>
      <c r="KX561">
        <v>-1</v>
      </c>
      <c r="KY561">
        <v>0</v>
      </c>
      <c r="KZ561">
        <v>0</v>
      </c>
      <c r="LA561">
        <v>-1</v>
      </c>
      <c r="LB561">
        <v>-1</v>
      </c>
      <c r="LC561">
        <v>1</v>
      </c>
      <c r="LD561">
        <v>-1</v>
      </c>
      <c r="LE561">
        <v>-1</v>
      </c>
      <c r="LF561">
        <v>0</v>
      </c>
      <c r="LG561">
        <v>-1</v>
      </c>
      <c r="LH561">
        <v>-1</v>
      </c>
      <c r="LI561">
        <v>-1</v>
      </c>
      <c r="LJ561">
        <v>-1</v>
      </c>
      <c r="LK561">
        <v>-1</v>
      </c>
      <c r="LL561">
        <v>-1</v>
      </c>
      <c r="LM561">
        <v>-1</v>
      </c>
      <c r="LN561">
        <v>-1</v>
      </c>
      <c r="LO561">
        <v>-1</v>
      </c>
      <c r="LP561">
        <v>-1</v>
      </c>
      <c r="LQ561">
        <v>-1</v>
      </c>
      <c r="LR561">
        <v>-1</v>
      </c>
      <c r="LS561">
        <v>-1</v>
      </c>
      <c r="LT561">
        <v>-1</v>
      </c>
      <c r="LU561">
        <v>-1</v>
      </c>
      <c r="LV561">
        <v>-1</v>
      </c>
      <c r="LW561">
        <v>-1</v>
      </c>
      <c r="LX561">
        <v>-1</v>
      </c>
      <c r="LY561">
        <v>-1</v>
      </c>
      <c r="LZ561">
        <v>-1</v>
      </c>
      <c r="MA561">
        <v>-1</v>
      </c>
      <c r="MB561">
        <v>-1</v>
      </c>
      <c r="MC561">
        <v>-1</v>
      </c>
      <c r="MD561">
        <v>-1</v>
      </c>
      <c r="ME561">
        <v>-1</v>
      </c>
      <c r="MF561">
        <v>-1</v>
      </c>
      <c r="MG561">
        <v>-1</v>
      </c>
      <c r="MH561">
        <v>-1</v>
      </c>
      <c r="MI561">
        <v>-1</v>
      </c>
      <c r="MJ561">
        <v>1</v>
      </c>
      <c r="MK561">
        <v>1</v>
      </c>
      <c r="ML561">
        <v>-1</v>
      </c>
      <c r="MM561">
        <v>0</v>
      </c>
      <c r="MN561">
        <v>-1</v>
      </c>
      <c r="MO561">
        <v>-1</v>
      </c>
      <c r="MP561">
        <v>-1</v>
      </c>
      <c r="MQ561">
        <v>-1</v>
      </c>
      <c r="MR561">
        <v>1</v>
      </c>
      <c r="MS561">
        <v>0</v>
      </c>
      <c r="MT561">
        <v>-1</v>
      </c>
      <c r="MU561">
        <v>0</v>
      </c>
      <c r="MV561">
        <v>1</v>
      </c>
      <c r="MW561">
        <v>-1</v>
      </c>
      <c r="MX561">
        <v>-1</v>
      </c>
      <c r="MY561">
        <v>-1</v>
      </c>
      <c r="MZ561">
        <v>0</v>
      </c>
      <c r="NA561">
        <v>-1</v>
      </c>
      <c r="NB561">
        <v>0</v>
      </c>
      <c r="NC561">
        <v>-1</v>
      </c>
      <c r="ND561">
        <v>-1</v>
      </c>
      <c r="NE561">
        <v>0</v>
      </c>
      <c r="NF561">
        <v>-1</v>
      </c>
      <c r="NG561">
        <v>-1</v>
      </c>
      <c r="NH561">
        <v>-1</v>
      </c>
      <c r="NI561">
        <v>-1</v>
      </c>
      <c r="NJ561">
        <v>-1</v>
      </c>
      <c r="NK561">
        <v>-1</v>
      </c>
      <c r="NL561">
        <v>-1</v>
      </c>
      <c r="NM561">
        <v>-1</v>
      </c>
      <c r="NN561">
        <v>-1</v>
      </c>
      <c r="NO561">
        <v>-1</v>
      </c>
      <c r="NP561">
        <v>-1</v>
      </c>
      <c r="NQ561">
        <v>-1</v>
      </c>
      <c r="NR561">
        <v>-1</v>
      </c>
      <c r="NS561">
        <v>-1</v>
      </c>
      <c r="NT561">
        <v>-1</v>
      </c>
      <c r="NU561">
        <v>0</v>
      </c>
      <c r="NV561">
        <v>0</v>
      </c>
      <c r="NW561">
        <v>0</v>
      </c>
      <c r="NX561">
        <v>-1</v>
      </c>
      <c r="NY561">
        <v>-1</v>
      </c>
      <c r="NZ561">
        <v>-1</v>
      </c>
      <c r="OA561">
        <v>0</v>
      </c>
      <c r="OB561">
        <v>-1</v>
      </c>
      <c r="OC561">
        <v>-1</v>
      </c>
      <c r="OD561">
        <v>1</v>
      </c>
    </row>
    <row r="562" spans="1:394">
      <c r="A562" t="s">
        <v>1183</v>
      </c>
      <c r="B562">
        <v>2005</v>
      </c>
      <c r="C562">
        <v>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0</v>
      </c>
      <c r="AA562">
        <v>14</v>
      </c>
      <c r="AB562">
        <v>-1</v>
      </c>
      <c r="AC562">
        <v>-1</v>
      </c>
      <c r="AD562">
        <v>1</v>
      </c>
      <c r="AE562">
        <v>1</v>
      </c>
      <c r="AF562">
        <v>1</v>
      </c>
      <c r="AG562">
        <v>0</v>
      </c>
      <c r="AH562">
        <v>1</v>
      </c>
      <c r="AI562">
        <v>0</v>
      </c>
      <c r="AJ562">
        <v>0</v>
      </c>
      <c r="AK562">
        <v>-1</v>
      </c>
      <c r="AL562">
        <v>-1</v>
      </c>
      <c r="AM562">
        <v>3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-1</v>
      </c>
      <c r="AX562">
        <v>-1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v>-1</v>
      </c>
      <c r="BE562">
        <v>-1</v>
      </c>
      <c r="BF562">
        <v>-1</v>
      </c>
      <c r="BG562">
        <v>-1</v>
      </c>
      <c r="BH562">
        <v>-1</v>
      </c>
      <c r="BI562">
        <v>-1</v>
      </c>
      <c r="BJ562">
        <v>-1</v>
      </c>
      <c r="BK562">
        <v>-1</v>
      </c>
      <c r="BL562">
        <v>5</v>
      </c>
      <c r="BM562">
        <v>5</v>
      </c>
      <c r="BN562">
        <v>0</v>
      </c>
      <c r="BO562">
        <v>-1</v>
      </c>
      <c r="BP562">
        <v>-1</v>
      </c>
      <c r="BQ562">
        <v>-1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0</v>
      </c>
      <c r="CC562">
        <v>1</v>
      </c>
      <c r="CD562">
        <v>-1</v>
      </c>
      <c r="CE562">
        <v>3</v>
      </c>
      <c r="CF562">
        <v>-1</v>
      </c>
      <c r="CG562">
        <v>-1</v>
      </c>
      <c r="CH562">
        <v>-1</v>
      </c>
      <c r="CI562">
        <v>1</v>
      </c>
      <c r="CJ562">
        <v>-1</v>
      </c>
      <c r="CK562">
        <v>1</v>
      </c>
      <c r="CL562">
        <v>-1</v>
      </c>
      <c r="CM562">
        <v>-1</v>
      </c>
      <c r="CN562">
        <v>1</v>
      </c>
      <c r="CO562">
        <v>-1</v>
      </c>
      <c r="CP562">
        <v>-1</v>
      </c>
      <c r="CQ562">
        <v>-1</v>
      </c>
      <c r="CR562">
        <v>-1</v>
      </c>
      <c r="CS562">
        <v>-1</v>
      </c>
      <c r="CT562">
        <v>-1</v>
      </c>
      <c r="CU562">
        <v>-1</v>
      </c>
      <c r="CV562">
        <v>-1</v>
      </c>
      <c r="CW562">
        <v>-1</v>
      </c>
      <c r="CX562">
        <v>-1</v>
      </c>
      <c r="CY562">
        <v>-1</v>
      </c>
      <c r="CZ562">
        <v>-1</v>
      </c>
      <c r="DA562">
        <v>-1</v>
      </c>
      <c r="DB562">
        <v>-1</v>
      </c>
      <c r="DC562">
        <v>-1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-1</v>
      </c>
      <c r="DN562">
        <v>-1</v>
      </c>
      <c r="DO562">
        <v>-1</v>
      </c>
      <c r="DP562">
        <v>-1</v>
      </c>
      <c r="DQ562">
        <v>-1</v>
      </c>
      <c r="DR562">
        <v>-1</v>
      </c>
      <c r="DS562">
        <v>-1</v>
      </c>
      <c r="DT562">
        <v>-1</v>
      </c>
      <c r="DU562">
        <v>-1</v>
      </c>
      <c r="DV562">
        <v>-1</v>
      </c>
      <c r="DW562">
        <v>-1</v>
      </c>
      <c r="DX562">
        <v>0</v>
      </c>
      <c r="DY562">
        <v>-1</v>
      </c>
      <c r="DZ562">
        <v>-1</v>
      </c>
      <c r="EA562">
        <v>-1</v>
      </c>
      <c r="EB562">
        <v>-1</v>
      </c>
      <c r="EC562">
        <v>-1</v>
      </c>
      <c r="ED562">
        <v>-1</v>
      </c>
      <c r="EE562">
        <v>-1</v>
      </c>
      <c r="EF562">
        <v>-1</v>
      </c>
      <c r="EG562">
        <v>-1</v>
      </c>
      <c r="EH562">
        <v>-1</v>
      </c>
      <c r="EI562">
        <v>-1</v>
      </c>
      <c r="EJ562">
        <v>-1</v>
      </c>
      <c r="EK562">
        <v>-1</v>
      </c>
      <c r="EL562">
        <v>-1</v>
      </c>
      <c r="EM562">
        <v>-1</v>
      </c>
      <c r="EN562">
        <v>-1</v>
      </c>
      <c r="EO562">
        <v>-1</v>
      </c>
      <c r="EP562">
        <v>-1</v>
      </c>
      <c r="EQ562">
        <v>8</v>
      </c>
      <c r="ER562">
        <v>-1</v>
      </c>
      <c r="ES562">
        <v>0</v>
      </c>
      <c r="ET562">
        <v>0</v>
      </c>
      <c r="EU562">
        <v>-1</v>
      </c>
      <c r="EV562">
        <v>-1</v>
      </c>
      <c r="EW562">
        <v>-1</v>
      </c>
      <c r="EX562">
        <v>-1</v>
      </c>
      <c r="EY562">
        <v>-1</v>
      </c>
      <c r="EZ562">
        <v>-1</v>
      </c>
      <c r="FA562">
        <v>-1</v>
      </c>
      <c r="FB562">
        <v>-1</v>
      </c>
      <c r="FC562">
        <v>-1</v>
      </c>
      <c r="FD562">
        <v>-1</v>
      </c>
      <c r="FE562">
        <v>-1</v>
      </c>
      <c r="FF562">
        <v>-1</v>
      </c>
      <c r="FG562">
        <v>1</v>
      </c>
      <c r="FH562">
        <v>-1</v>
      </c>
      <c r="FI562">
        <v>-1</v>
      </c>
      <c r="FJ562">
        <v>-1</v>
      </c>
      <c r="FK562">
        <v>-1</v>
      </c>
      <c r="FL562">
        <v>-1</v>
      </c>
      <c r="FM562">
        <v>-1</v>
      </c>
      <c r="FN562">
        <v>0</v>
      </c>
      <c r="FO562">
        <v>-1</v>
      </c>
      <c r="FP562">
        <v>1</v>
      </c>
      <c r="FQ562">
        <v>-1</v>
      </c>
      <c r="FR562">
        <v>1</v>
      </c>
      <c r="FS562">
        <v>-1</v>
      </c>
      <c r="FT562">
        <v>-1</v>
      </c>
      <c r="FU562">
        <v>0</v>
      </c>
      <c r="FV562">
        <v>-1</v>
      </c>
      <c r="FW562">
        <v>0</v>
      </c>
      <c r="FX562">
        <v>-1</v>
      </c>
      <c r="FY562">
        <v>-1</v>
      </c>
      <c r="FZ562">
        <v>-1</v>
      </c>
      <c r="GA562">
        <v>-1</v>
      </c>
      <c r="GB562">
        <v>1</v>
      </c>
      <c r="GC562">
        <v>-1</v>
      </c>
      <c r="GD562">
        <v>-1</v>
      </c>
      <c r="GE562">
        <v>-1</v>
      </c>
      <c r="GF562">
        <v>3</v>
      </c>
      <c r="GG562">
        <v>-1</v>
      </c>
      <c r="GH562">
        <v>0</v>
      </c>
      <c r="GI562">
        <v>-1</v>
      </c>
      <c r="GJ562">
        <v>-1</v>
      </c>
      <c r="GK562">
        <v>-1</v>
      </c>
      <c r="GL562">
        <v>-1</v>
      </c>
      <c r="GM562">
        <v>0</v>
      </c>
      <c r="GN562">
        <v>3</v>
      </c>
      <c r="GO562">
        <v>1</v>
      </c>
      <c r="GP562">
        <v>-1</v>
      </c>
      <c r="GQ562">
        <v>-1</v>
      </c>
      <c r="GR562">
        <v>-1</v>
      </c>
      <c r="GS562">
        <v>-1</v>
      </c>
      <c r="GT562">
        <v>-1</v>
      </c>
      <c r="GU562">
        <v>-1</v>
      </c>
      <c r="GV562">
        <v>0</v>
      </c>
      <c r="GW562">
        <v>-1</v>
      </c>
      <c r="GX562">
        <v>-1</v>
      </c>
      <c r="GY562">
        <v>-1</v>
      </c>
      <c r="GZ562">
        <v>-1</v>
      </c>
      <c r="HA562">
        <v>-1</v>
      </c>
      <c r="HB562">
        <v>-1</v>
      </c>
      <c r="HC562">
        <v>0</v>
      </c>
      <c r="HD562">
        <v>-1</v>
      </c>
      <c r="HE562">
        <v>-1</v>
      </c>
      <c r="HF562">
        <v>-1</v>
      </c>
      <c r="HG562">
        <v>-1</v>
      </c>
      <c r="HH562">
        <v>0</v>
      </c>
      <c r="HI562">
        <v>-1</v>
      </c>
      <c r="HJ562">
        <v>-1</v>
      </c>
      <c r="HK562">
        <v>-1</v>
      </c>
      <c r="HL562">
        <v>-1</v>
      </c>
      <c r="HM562">
        <v>-1</v>
      </c>
      <c r="HN562">
        <v>-1</v>
      </c>
      <c r="HO562">
        <v>-1</v>
      </c>
      <c r="HP562">
        <v>-1</v>
      </c>
      <c r="HQ562">
        <v>-1</v>
      </c>
      <c r="HR562">
        <v>-1</v>
      </c>
      <c r="HS562">
        <v>-1</v>
      </c>
      <c r="HT562">
        <v>-1</v>
      </c>
      <c r="HU562">
        <v>-1</v>
      </c>
      <c r="HV562">
        <v>-1</v>
      </c>
      <c r="HW562">
        <v>-1</v>
      </c>
      <c r="HX562">
        <v>-1</v>
      </c>
      <c r="HY562">
        <v>-1</v>
      </c>
      <c r="HZ562">
        <v>-1</v>
      </c>
      <c r="IA562">
        <v>-1</v>
      </c>
      <c r="IB562">
        <v>-1</v>
      </c>
      <c r="IC562">
        <v>-1</v>
      </c>
      <c r="ID562">
        <v>-1</v>
      </c>
      <c r="IE562">
        <v>-1</v>
      </c>
      <c r="IF562">
        <v>-1</v>
      </c>
      <c r="IG562">
        <v>-1</v>
      </c>
      <c r="IH562">
        <v>-1</v>
      </c>
      <c r="II562">
        <v>-1</v>
      </c>
      <c r="IJ562">
        <v>1</v>
      </c>
      <c r="IK562">
        <v>-1</v>
      </c>
      <c r="IL562">
        <v>-1</v>
      </c>
      <c r="IM562">
        <v>-1</v>
      </c>
      <c r="IN562">
        <v>-1</v>
      </c>
      <c r="IO562">
        <v>-1</v>
      </c>
      <c r="IP562">
        <v>-1</v>
      </c>
      <c r="IQ562">
        <v>-1</v>
      </c>
      <c r="IR562">
        <v>-1</v>
      </c>
      <c r="IS562">
        <v>-1</v>
      </c>
      <c r="IT562">
        <v>-1</v>
      </c>
      <c r="IU562">
        <v>-1</v>
      </c>
      <c r="IV562">
        <v>-1</v>
      </c>
      <c r="IW562">
        <v>1</v>
      </c>
      <c r="IX562">
        <v>-1</v>
      </c>
      <c r="IY562">
        <v>-1</v>
      </c>
      <c r="IZ562">
        <v>0</v>
      </c>
      <c r="JA562">
        <v>-1</v>
      </c>
      <c r="JB562">
        <v>-1</v>
      </c>
      <c r="JC562">
        <v>-1</v>
      </c>
      <c r="JD562">
        <v>1</v>
      </c>
      <c r="JE562">
        <v>-1</v>
      </c>
      <c r="JF562">
        <v>1</v>
      </c>
      <c r="JG562">
        <v>1</v>
      </c>
      <c r="JH562">
        <v>-1</v>
      </c>
      <c r="JI562">
        <v>1</v>
      </c>
      <c r="JJ562">
        <v>0</v>
      </c>
      <c r="JK562">
        <v>0</v>
      </c>
      <c r="JL562">
        <v>-1</v>
      </c>
      <c r="JM562">
        <v>-1</v>
      </c>
      <c r="JN562">
        <v>-1</v>
      </c>
      <c r="JO562">
        <v>-1</v>
      </c>
      <c r="JP562">
        <v>-1</v>
      </c>
      <c r="JQ562">
        <v>-1</v>
      </c>
      <c r="JR562">
        <v>-1</v>
      </c>
      <c r="JS562">
        <v>1</v>
      </c>
      <c r="JT562">
        <v>0</v>
      </c>
      <c r="JU562">
        <v>-1</v>
      </c>
      <c r="JV562">
        <v>-1</v>
      </c>
      <c r="JW562">
        <v>-1</v>
      </c>
      <c r="JX562">
        <v>-1</v>
      </c>
      <c r="JY562">
        <v>-1</v>
      </c>
      <c r="JZ562">
        <v>-1</v>
      </c>
      <c r="KA562">
        <v>-1</v>
      </c>
      <c r="KB562">
        <v>1</v>
      </c>
      <c r="KC562">
        <v>0</v>
      </c>
      <c r="KD562">
        <v>1</v>
      </c>
      <c r="KE562">
        <v>-1</v>
      </c>
      <c r="KF562">
        <v>-1</v>
      </c>
      <c r="KG562">
        <v>1</v>
      </c>
      <c r="KH562">
        <v>1</v>
      </c>
      <c r="KI562">
        <v>1</v>
      </c>
      <c r="KJ562">
        <v>1</v>
      </c>
      <c r="KK562">
        <v>1</v>
      </c>
      <c r="KL562">
        <v>0</v>
      </c>
      <c r="KM562">
        <v>1</v>
      </c>
      <c r="KN562">
        <v>1</v>
      </c>
      <c r="KO562">
        <v>0</v>
      </c>
      <c r="KP562">
        <v>0</v>
      </c>
      <c r="KQ562">
        <v>1</v>
      </c>
      <c r="KR562">
        <v>1</v>
      </c>
      <c r="KS562">
        <v>0</v>
      </c>
      <c r="KT562">
        <v>0</v>
      </c>
      <c r="KU562">
        <v>1</v>
      </c>
      <c r="KV562">
        <v>-1</v>
      </c>
      <c r="KW562">
        <v>1</v>
      </c>
      <c r="KX562">
        <v>-1</v>
      </c>
      <c r="KY562">
        <v>0</v>
      </c>
      <c r="KZ562">
        <v>0</v>
      </c>
      <c r="LA562">
        <v>-1</v>
      </c>
      <c r="LB562">
        <v>-1</v>
      </c>
      <c r="LC562">
        <v>1</v>
      </c>
      <c r="LD562">
        <v>-1</v>
      </c>
      <c r="LE562">
        <v>-1</v>
      </c>
      <c r="LF562">
        <v>1</v>
      </c>
      <c r="LG562">
        <v>-1</v>
      </c>
      <c r="LH562">
        <v>-1</v>
      </c>
      <c r="LI562">
        <v>-1</v>
      </c>
      <c r="LJ562">
        <v>-1</v>
      </c>
      <c r="LK562">
        <v>-1</v>
      </c>
      <c r="LL562">
        <v>-1</v>
      </c>
      <c r="LM562">
        <v>-1</v>
      </c>
      <c r="LN562">
        <v>-1</v>
      </c>
      <c r="LO562">
        <v>-1</v>
      </c>
      <c r="LP562">
        <v>-1</v>
      </c>
      <c r="LQ562">
        <v>-1</v>
      </c>
      <c r="LR562">
        <v>-1</v>
      </c>
      <c r="LS562">
        <v>-1</v>
      </c>
      <c r="LT562">
        <v>-1</v>
      </c>
      <c r="LU562">
        <v>-1</v>
      </c>
      <c r="LV562">
        <v>-1</v>
      </c>
      <c r="LW562">
        <v>-1</v>
      </c>
      <c r="LX562">
        <v>-1</v>
      </c>
      <c r="LY562">
        <v>-1</v>
      </c>
      <c r="LZ562">
        <v>-1</v>
      </c>
      <c r="MA562">
        <v>-1</v>
      </c>
      <c r="MB562">
        <v>-1</v>
      </c>
      <c r="MC562">
        <v>-1</v>
      </c>
      <c r="MD562">
        <v>-1</v>
      </c>
      <c r="ME562">
        <v>-1</v>
      </c>
      <c r="MF562">
        <v>-1</v>
      </c>
      <c r="MG562">
        <v>-1</v>
      </c>
      <c r="MH562">
        <v>-1</v>
      </c>
      <c r="MI562">
        <v>-1</v>
      </c>
      <c r="MJ562">
        <v>3</v>
      </c>
      <c r="MK562">
        <v>3</v>
      </c>
      <c r="ML562">
        <v>-1</v>
      </c>
      <c r="MM562">
        <v>0</v>
      </c>
      <c r="MN562">
        <v>-1</v>
      </c>
      <c r="MO562">
        <v>-1</v>
      </c>
      <c r="MP562">
        <v>-1</v>
      </c>
      <c r="MQ562">
        <v>-1</v>
      </c>
      <c r="MR562">
        <v>1</v>
      </c>
      <c r="MS562">
        <v>0</v>
      </c>
      <c r="MT562">
        <v>-1</v>
      </c>
      <c r="MU562">
        <v>1</v>
      </c>
      <c r="MV562">
        <v>1</v>
      </c>
      <c r="MW562">
        <v>-1</v>
      </c>
      <c r="MX562">
        <v>-1</v>
      </c>
      <c r="MY562">
        <v>-1</v>
      </c>
      <c r="MZ562">
        <v>0</v>
      </c>
      <c r="NA562">
        <v>-1</v>
      </c>
      <c r="NB562">
        <v>0</v>
      </c>
      <c r="NC562">
        <v>-1</v>
      </c>
      <c r="ND562">
        <v>-1</v>
      </c>
      <c r="NE562">
        <v>0</v>
      </c>
      <c r="NF562">
        <v>-1</v>
      </c>
      <c r="NG562">
        <v>-1</v>
      </c>
      <c r="NH562">
        <v>-1</v>
      </c>
      <c r="NI562">
        <v>-1</v>
      </c>
      <c r="NJ562">
        <v>-1</v>
      </c>
      <c r="NK562">
        <v>-1</v>
      </c>
      <c r="NL562">
        <v>-1</v>
      </c>
      <c r="NM562">
        <v>-1</v>
      </c>
      <c r="NN562">
        <v>-1</v>
      </c>
      <c r="NO562">
        <v>-1</v>
      </c>
      <c r="NP562">
        <v>-1</v>
      </c>
      <c r="NQ562">
        <v>-1</v>
      </c>
      <c r="NR562">
        <v>-1</v>
      </c>
      <c r="NS562">
        <v>-1</v>
      </c>
      <c r="NT562">
        <v>-1</v>
      </c>
      <c r="NU562">
        <v>0</v>
      </c>
      <c r="NV562">
        <v>0</v>
      </c>
      <c r="NW562">
        <v>0</v>
      </c>
      <c r="NX562">
        <v>-1</v>
      </c>
      <c r="NY562">
        <v>-1</v>
      </c>
      <c r="NZ562">
        <v>-1</v>
      </c>
      <c r="OA562">
        <v>0</v>
      </c>
      <c r="OB562">
        <v>-1</v>
      </c>
      <c r="OC562">
        <v>-1</v>
      </c>
      <c r="OD562">
        <v>3</v>
      </c>
    </row>
    <row r="563" spans="1:394">
      <c r="A563" t="s">
        <v>1184</v>
      </c>
      <c r="B563">
        <v>2005</v>
      </c>
      <c r="C563">
        <v>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0</v>
      </c>
      <c r="AA563">
        <v>14</v>
      </c>
      <c r="AB563">
        <v>-1</v>
      </c>
      <c r="AC563">
        <v>-1</v>
      </c>
      <c r="AD563">
        <v>1</v>
      </c>
      <c r="AE563">
        <v>2</v>
      </c>
      <c r="AF563">
        <v>2</v>
      </c>
      <c r="AG563">
        <v>0</v>
      </c>
      <c r="AH563">
        <v>2</v>
      </c>
      <c r="AI563">
        <v>0</v>
      </c>
      <c r="AJ563">
        <v>0</v>
      </c>
      <c r="AK563">
        <v>-1</v>
      </c>
      <c r="AL563">
        <v>-1</v>
      </c>
      <c r="AM563">
        <v>3</v>
      </c>
      <c r="AN563">
        <v>-1</v>
      </c>
      <c r="AO563">
        <v>-1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-1</v>
      </c>
      <c r="AV563">
        <v>-1</v>
      </c>
      <c r="AW563">
        <v>-1</v>
      </c>
      <c r="AX563">
        <v>-1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v>-1</v>
      </c>
      <c r="BE563">
        <v>-1</v>
      </c>
      <c r="BF563">
        <v>-1</v>
      </c>
      <c r="BG563">
        <v>-1</v>
      </c>
      <c r="BH563">
        <v>-1</v>
      </c>
      <c r="BI563">
        <v>-1</v>
      </c>
      <c r="BJ563">
        <v>-1</v>
      </c>
      <c r="BK563">
        <v>-1</v>
      </c>
      <c r="BL563">
        <v>4</v>
      </c>
      <c r="BM563">
        <v>4</v>
      </c>
      <c r="BN563">
        <v>0</v>
      </c>
      <c r="BO563">
        <v>-1</v>
      </c>
      <c r="BP563">
        <v>-1</v>
      </c>
      <c r="BQ563">
        <v>-1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0</v>
      </c>
      <c r="CC563">
        <v>1</v>
      </c>
      <c r="CD563">
        <v>-1</v>
      </c>
      <c r="CE563">
        <v>3</v>
      </c>
      <c r="CF563">
        <v>-1</v>
      </c>
      <c r="CG563">
        <v>-1</v>
      </c>
      <c r="CH563">
        <v>-1</v>
      </c>
      <c r="CI563">
        <v>1</v>
      </c>
      <c r="CJ563">
        <v>-1</v>
      </c>
      <c r="CK563">
        <v>1</v>
      </c>
      <c r="CL563">
        <v>-1</v>
      </c>
      <c r="CM563">
        <v>-1</v>
      </c>
      <c r="CN563">
        <v>1</v>
      </c>
      <c r="CO563">
        <v>-1</v>
      </c>
      <c r="CP563">
        <v>-1</v>
      </c>
      <c r="CQ563">
        <v>-1</v>
      </c>
      <c r="CR563">
        <v>-1</v>
      </c>
      <c r="CS563">
        <v>-1</v>
      </c>
      <c r="CT563">
        <v>-1</v>
      </c>
      <c r="CU563">
        <v>-1</v>
      </c>
      <c r="CV563">
        <v>-1</v>
      </c>
      <c r="CW563">
        <v>-1</v>
      </c>
      <c r="CX563">
        <v>-1</v>
      </c>
      <c r="CY563">
        <v>-1</v>
      </c>
      <c r="CZ563">
        <v>-1</v>
      </c>
      <c r="DA563">
        <v>-1</v>
      </c>
      <c r="DB563">
        <v>-1</v>
      </c>
      <c r="DC563">
        <v>-1</v>
      </c>
      <c r="DD563">
        <v>-1</v>
      </c>
      <c r="DE563">
        <v>-1</v>
      </c>
      <c r="DF563">
        <v>-1</v>
      </c>
      <c r="DG563">
        <v>-1</v>
      </c>
      <c r="DH563">
        <v>-1</v>
      </c>
      <c r="DI563">
        <v>-1</v>
      </c>
      <c r="DJ563">
        <v>-1</v>
      </c>
      <c r="DK563">
        <v>-1</v>
      </c>
      <c r="DL563">
        <v>-1</v>
      </c>
      <c r="DM563">
        <v>-1</v>
      </c>
      <c r="DN563">
        <v>-1</v>
      </c>
      <c r="DO563">
        <v>-1</v>
      </c>
      <c r="DP563">
        <v>-1</v>
      </c>
      <c r="DQ563">
        <v>-1</v>
      </c>
      <c r="DR563">
        <v>-1</v>
      </c>
      <c r="DS563">
        <v>-1</v>
      </c>
      <c r="DT563">
        <v>-1</v>
      </c>
      <c r="DU563">
        <v>-1</v>
      </c>
      <c r="DV563">
        <v>-1</v>
      </c>
      <c r="DW563">
        <v>-1</v>
      </c>
      <c r="DX563">
        <v>0</v>
      </c>
      <c r="DY563">
        <v>-1</v>
      </c>
      <c r="DZ563">
        <v>-1</v>
      </c>
      <c r="EA563">
        <v>-1</v>
      </c>
      <c r="EB563">
        <v>-1</v>
      </c>
      <c r="EC563">
        <v>-1</v>
      </c>
      <c r="ED563">
        <v>-1</v>
      </c>
      <c r="EE563">
        <v>-1</v>
      </c>
      <c r="EF563">
        <v>-1</v>
      </c>
      <c r="EG563">
        <v>-1</v>
      </c>
      <c r="EH563">
        <v>-1</v>
      </c>
      <c r="EI563">
        <v>-1</v>
      </c>
      <c r="EJ563">
        <v>-1</v>
      </c>
      <c r="EK563">
        <v>-1</v>
      </c>
      <c r="EL563">
        <v>-1</v>
      </c>
      <c r="EM563">
        <v>-1</v>
      </c>
      <c r="EN563">
        <v>-1</v>
      </c>
      <c r="EO563">
        <v>-1</v>
      </c>
      <c r="EP563">
        <v>-1</v>
      </c>
      <c r="EQ563">
        <v>8</v>
      </c>
      <c r="ER563">
        <v>-1</v>
      </c>
      <c r="ES563">
        <v>0</v>
      </c>
      <c r="ET563">
        <v>0</v>
      </c>
      <c r="EU563">
        <v>-1</v>
      </c>
      <c r="EV563">
        <v>-1</v>
      </c>
      <c r="EW563">
        <v>-1</v>
      </c>
      <c r="EX563">
        <v>-1</v>
      </c>
      <c r="EY563">
        <v>-1</v>
      </c>
      <c r="EZ563">
        <v>-1</v>
      </c>
      <c r="FA563">
        <v>-1</v>
      </c>
      <c r="FB563">
        <v>-1</v>
      </c>
      <c r="FC563">
        <v>-1</v>
      </c>
      <c r="FD563">
        <v>-1</v>
      </c>
      <c r="FE563">
        <v>-1</v>
      </c>
      <c r="FF563">
        <v>-1</v>
      </c>
      <c r="FG563">
        <v>1</v>
      </c>
      <c r="FH563">
        <v>-1</v>
      </c>
      <c r="FI563">
        <v>-1</v>
      </c>
      <c r="FJ563">
        <v>-1</v>
      </c>
      <c r="FK563">
        <v>-1</v>
      </c>
      <c r="FL563">
        <v>-1</v>
      </c>
      <c r="FM563">
        <v>-1</v>
      </c>
      <c r="FN563">
        <v>0</v>
      </c>
      <c r="FO563">
        <v>-1</v>
      </c>
      <c r="FP563">
        <v>1</v>
      </c>
      <c r="FQ563">
        <v>-1</v>
      </c>
      <c r="FR563">
        <v>1</v>
      </c>
      <c r="FS563">
        <v>-1</v>
      </c>
      <c r="FT563">
        <v>-1</v>
      </c>
      <c r="FU563">
        <v>0</v>
      </c>
      <c r="FV563">
        <v>-1</v>
      </c>
      <c r="FW563">
        <v>0</v>
      </c>
      <c r="FX563">
        <v>-1</v>
      </c>
      <c r="FY563">
        <v>-1</v>
      </c>
      <c r="FZ563">
        <v>-1</v>
      </c>
      <c r="GA563">
        <v>-1</v>
      </c>
      <c r="GB563">
        <v>1</v>
      </c>
      <c r="GC563">
        <v>-1</v>
      </c>
      <c r="GD563">
        <v>-1</v>
      </c>
      <c r="GE563">
        <v>-1</v>
      </c>
      <c r="GF563">
        <v>3</v>
      </c>
      <c r="GG563">
        <v>-1</v>
      </c>
      <c r="GH563">
        <v>0</v>
      </c>
      <c r="GI563">
        <v>-1</v>
      </c>
      <c r="GJ563">
        <v>-1</v>
      </c>
      <c r="GK563">
        <v>-1</v>
      </c>
      <c r="GL563">
        <v>-1</v>
      </c>
      <c r="GM563">
        <v>0</v>
      </c>
      <c r="GN563">
        <v>4</v>
      </c>
      <c r="GO563">
        <v>2</v>
      </c>
      <c r="GP563">
        <v>-1</v>
      </c>
      <c r="GQ563">
        <v>-1</v>
      </c>
      <c r="GR563">
        <v>-1</v>
      </c>
      <c r="GS563">
        <v>-1</v>
      </c>
      <c r="GT563">
        <v>-1</v>
      </c>
      <c r="GU563">
        <v>-1</v>
      </c>
      <c r="GV563">
        <v>0</v>
      </c>
      <c r="GW563">
        <v>-1</v>
      </c>
      <c r="GX563">
        <v>-1</v>
      </c>
      <c r="GY563">
        <v>-1</v>
      </c>
      <c r="GZ563">
        <v>-1</v>
      </c>
      <c r="HA563">
        <v>-1</v>
      </c>
      <c r="HB563">
        <v>-1</v>
      </c>
      <c r="HC563">
        <v>0</v>
      </c>
      <c r="HD563">
        <v>-1</v>
      </c>
      <c r="HE563">
        <v>-1</v>
      </c>
      <c r="HF563">
        <v>-1</v>
      </c>
      <c r="HG563">
        <v>-1</v>
      </c>
      <c r="HH563">
        <v>0</v>
      </c>
      <c r="HI563">
        <v>-1</v>
      </c>
      <c r="HJ563">
        <v>-1</v>
      </c>
      <c r="HK563">
        <v>-1</v>
      </c>
      <c r="HL563">
        <v>-1</v>
      </c>
      <c r="HM563">
        <v>-1</v>
      </c>
      <c r="HN563">
        <v>-1</v>
      </c>
      <c r="HO563">
        <v>-1</v>
      </c>
      <c r="HP563">
        <v>-1</v>
      </c>
      <c r="HQ563">
        <v>-1</v>
      </c>
      <c r="HR563">
        <v>-1</v>
      </c>
      <c r="HS563">
        <v>-1</v>
      </c>
      <c r="HT563">
        <v>-1</v>
      </c>
      <c r="HU563">
        <v>-1</v>
      </c>
      <c r="HV563">
        <v>-1</v>
      </c>
      <c r="HW563">
        <v>-1</v>
      </c>
      <c r="HX563">
        <v>-1</v>
      </c>
      <c r="HY563">
        <v>-1</v>
      </c>
      <c r="HZ563">
        <v>-1</v>
      </c>
      <c r="IA563">
        <v>-1</v>
      </c>
      <c r="IB563">
        <v>-1</v>
      </c>
      <c r="IC563">
        <v>-1</v>
      </c>
      <c r="ID563">
        <v>-1</v>
      </c>
      <c r="IE563">
        <v>-1</v>
      </c>
      <c r="IF563">
        <v>-1</v>
      </c>
      <c r="IG563">
        <v>-1</v>
      </c>
      <c r="IH563">
        <v>-1</v>
      </c>
      <c r="II563">
        <v>-1</v>
      </c>
      <c r="IJ563">
        <v>1</v>
      </c>
      <c r="IK563">
        <v>-1</v>
      </c>
      <c r="IL563">
        <v>-1</v>
      </c>
      <c r="IM563">
        <v>-1</v>
      </c>
      <c r="IN563">
        <v>-1</v>
      </c>
      <c r="IO563">
        <v>-1</v>
      </c>
      <c r="IP563">
        <v>-1</v>
      </c>
      <c r="IQ563">
        <v>-1</v>
      </c>
      <c r="IR563">
        <v>-1</v>
      </c>
      <c r="IS563">
        <v>-1</v>
      </c>
      <c r="IT563">
        <v>-1</v>
      </c>
      <c r="IU563">
        <v>-1</v>
      </c>
      <c r="IV563">
        <v>-1</v>
      </c>
      <c r="IW563">
        <v>1</v>
      </c>
      <c r="IX563">
        <v>-1</v>
      </c>
      <c r="IY563">
        <v>-1</v>
      </c>
      <c r="IZ563">
        <v>0</v>
      </c>
      <c r="JA563">
        <v>-1</v>
      </c>
      <c r="JB563">
        <v>-1</v>
      </c>
      <c r="JC563">
        <v>-1</v>
      </c>
      <c r="JD563">
        <v>1</v>
      </c>
      <c r="JE563">
        <v>-1</v>
      </c>
      <c r="JF563">
        <v>1</v>
      </c>
      <c r="JG563">
        <v>1</v>
      </c>
      <c r="JH563">
        <v>-1</v>
      </c>
      <c r="JI563">
        <v>1</v>
      </c>
      <c r="JJ563">
        <v>0</v>
      </c>
      <c r="JK563">
        <v>0</v>
      </c>
      <c r="JL563">
        <v>-1</v>
      </c>
      <c r="JM563">
        <v>-1</v>
      </c>
      <c r="JN563">
        <v>-1</v>
      </c>
      <c r="JO563">
        <v>-1</v>
      </c>
      <c r="JP563">
        <v>-1</v>
      </c>
      <c r="JQ563">
        <v>-1</v>
      </c>
      <c r="JR563">
        <v>-1</v>
      </c>
      <c r="JS563">
        <v>1</v>
      </c>
      <c r="JT563">
        <v>0</v>
      </c>
      <c r="JU563">
        <v>-1</v>
      </c>
      <c r="JV563">
        <v>-1</v>
      </c>
      <c r="JW563">
        <v>-1</v>
      </c>
      <c r="JX563">
        <v>-1</v>
      </c>
      <c r="JY563">
        <v>-1</v>
      </c>
      <c r="JZ563">
        <v>-1</v>
      </c>
      <c r="KA563">
        <v>-1</v>
      </c>
      <c r="KB563">
        <v>1</v>
      </c>
      <c r="KC563">
        <v>0</v>
      </c>
      <c r="KD563">
        <v>1</v>
      </c>
      <c r="KE563">
        <v>-1</v>
      </c>
      <c r="KF563">
        <v>-1</v>
      </c>
      <c r="KG563">
        <v>1</v>
      </c>
      <c r="KH563">
        <v>1</v>
      </c>
      <c r="KI563">
        <v>1</v>
      </c>
      <c r="KJ563">
        <v>1</v>
      </c>
      <c r="KK563">
        <v>1</v>
      </c>
      <c r="KL563">
        <v>0</v>
      </c>
      <c r="KM563">
        <v>1</v>
      </c>
      <c r="KN563">
        <v>1</v>
      </c>
      <c r="KO563">
        <v>0</v>
      </c>
      <c r="KP563">
        <v>0</v>
      </c>
      <c r="KQ563">
        <v>1</v>
      </c>
      <c r="KR563">
        <v>1</v>
      </c>
      <c r="KS563">
        <v>0</v>
      </c>
      <c r="KT563">
        <v>0</v>
      </c>
      <c r="KU563">
        <v>1</v>
      </c>
      <c r="KV563">
        <v>-1</v>
      </c>
      <c r="KW563">
        <v>1</v>
      </c>
      <c r="KX563">
        <v>-1</v>
      </c>
      <c r="KY563">
        <v>0</v>
      </c>
      <c r="KZ563">
        <v>0</v>
      </c>
      <c r="LA563">
        <v>-1</v>
      </c>
      <c r="LB563">
        <v>-1</v>
      </c>
      <c r="LC563">
        <v>1</v>
      </c>
      <c r="LD563">
        <v>-1</v>
      </c>
      <c r="LE563">
        <v>-1</v>
      </c>
      <c r="LF563">
        <v>1</v>
      </c>
      <c r="LG563">
        <v>-1</v>
      </c>
      <c r="LH563">
        <v>-1</v>
      </c>
      <c r="LI563">
        <v>-1</v>
      </c>
      <c r="LJ563">
        <v>-1</v>
      </c>
      <c r="LK563">
        <v>-1</v>
      </c>
      <c r="LL563">
        <v>-1</v>
      </c>
      <c r="LM563">
        <v>-1</v>
      </c>
      <c r="LN563">
        <v>-1</v>
      </c>
      <c r="LO563">
        <v>-1</v>
      </c>
      <c r="LP563">
        <v>-1</v>
      </c>
      <c r="LQ563">
        <v>-1</v>
      </c>
      <c r="LR563">
        <v>-1</v>
      </c>
      <c r="LS563">
        <v>-1</v>
      </c>
      <c r="LT563">
        <v>-1</v>
      </c>
      <c r="LU563">
        <v>-1</v>
      </c>
      <c r="LV563">
        <v>-1</v>
      </c>
      <c r="LW563">
        <v>-1</v>
      </c>
      <c r="LX563">
        <v>-1</v>
      </c>
      <c r="LY563">
        <v>-1</v>
      </c>
      <c r="LZ563">
        <v>-1</v>
      </c>
      <c r="MA563">
        <v>-1</v>
      </c>
      <c r="MB563">
        <v>-1</v>
      </c>
      <c r="MC563">
        <v>-1</v>
      </c>
      <c r="MD563">
        <v>-1</v>
      </c>
      <c r="ME563">
        <v>-1</v>
      </c>
      <c r="MF563">
        <v>-1</v>
      </c>
      <c r="MG563">
        <v>-1</v>
      </c>
      <c r="MH563">
        <v>-1</v>
      </c>
      <c r="MI563">
        <v>-1</v>
      </c>
      <c r="MJ563">
        <v>3</v>
      </c>
      <c r="MK563">
        <v>3</v>
      </c>
      <c r="ML563">
        <v>-1</v>
      </c>
      <c r="MM563">
        <v>0</v>
      </c>
      <c r="MN563">
        <v>-1</v>
      </c>
      <c r="MO563">
        <v>-1</v>
      </c>
      <c r="MP563">
        <v>-1</v>
      </c>
      <c r="MQ563">
        <v>-1</v>
      </c>
      <c r="MR563">
        <v>1</v>
      </c>
      <c r="MS563">
        <v>0</v>
      </c>
      <c r="MT563">
        <v>-1</v>
      </c>
      <c r="MU563">
        <v>1</v>
      </c>
      <c r="MV563">
        <v>1</v>
      </c>
      <c r="MW563">
        <v>-1</v>
      </c>
      <c r="MX563">
        <v>-1</v>
      </c>
      <c r="MY563">
        <v>-1</v>
      </c>
      <c r="MZ563">
        <v>0</v>
      </c>
      <c r="NA563">
        <v>-1</v>
      </c>
      <c r="NB563">
        <v>0</v>
      </c>
      <c r="NC563">
        <v>-1</v>
      </c>
      <c r="ND563">
        <v>-1</v>
      </c>
      <c r="NE563">
        <v>0</v>
      </c>
      <c r="NF563">
        <v>-1</v>
      </c>
      <c r="NG563">
        <v>-1</v>
      </c>
      <c r="NH563">
        <v>-1</v>
      </c>
      <c r="NI563">
        <v>-1</v>
      </c>
      <c r="NJ563">
        <v>-1</v>
      </c>
      <c r="NK563">
        <v>-1</v>
      </c>
      <c r="NL563">
        <v>-1</v>
      </c>
      <c r="NM563">
        <v>-1</v>
      </c>
      <c r="NN563">
        <v>-1</v>
      </c>
      <c r="NO563">
        <v>-1</v>
      </c>
      <c r="NP563">
        <v>-1</v>
      </c>
      <c r="NQ563">
        <v>-1</v>
      </c>
      <c r="NR563">
        <v>-1</v>
      </c>
      <c r="NS563">
        <v>-1</v>
      </c>
      <c r="NT563">
        <v>-1</v>
      </c>
      <c r="NU563">
        <v>0</v>
      </c>
      <c r="NV563">
        <v>0</v>
      </c>
      <c r="NW563">
        <v>0</v>
      </c>
      <c r="NX563">
        <v>-1</v>
      </c>
      <c r="NY563">
        <v>-1</v>
      </c>
      <c r="NZ563">
        <v>-1</v>
      </c>
      <c r="OA563">
        <v>0</v>
      </c>
      <c r="OB563">
        <v>-1</v>
      </c>
      <c r="OC563">
        <v>-1</v>
      </c>
      <c r="OD563">
        <v>3</v>
      </c>
    </row>
    <row r="564" spans="1:394">
      <c r="A564" t="s">
        <v>1185</v>
      </c>
      <c r="B564">
        <v>2005</v>
      </c>
      <c r="C564">
        <v>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0</v>
      </c>
      <c r="AA564">
        <v>0</v>
      </c>
      <c r="AB564">
        <v>-1</v>
      </c>
      <c r="AC564">
        <v>-1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-1</v>
      </c>
      <c r="AL564">
        <v>-1</v>
      </c>
      <c r="AM564">
        <v>1</v>
      </c>
      <c r="AN564">
        <v>-1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-1</v>
      </c>
      <c r="BH564">
        <v>-1</v>
      </c>
      <c r="BI564">
        <v>-1</v>
      </c>
      <c r="BJ564">
        <v>-1</v>
      </c>
      <c r="BK564">
        <v>-1</v>
      </c>
      <c r="BL564">
        <v>0</v>
      </c>
      <c r="BM564">
        <v>0</v>
      </c>
      <c r="BN564">
        <v>0</v>
      </c>
      <c r="BO564">
        <v>-1</v>
      </c>
      <c r="BP564">
        <v>-1</v>
      </c>
      <c r="BQ564">
        <v>-1</v>
      </c>
      <c r="BR564">
        <v>-1</v>
      </c>
      <c r="BS564">
        <v>-1</v>
      </c>
      <c r="BT564">
        <v>-1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0</v>
      </c>
      <c r="CC564">
        <v>0</v>
      </c>
      <c r="CD564">
        <v>-1</v>
      </c>
      <c r="CE564">
        <v>1</v>
      </c>
      <c r="CF564">
        <v>-1</v>
      </c>
      <c r="CG564">
        <v>-1</v>
      </c>
      <c r="CH564">
        <v>-1</v>
      </c>
      <c r="CI564">
        <v>0</v>
      </c>
      <c r="CJ564">
        <v>-1</v>
      </c>
      <c r="CK564">
        <v>0</v>
      </c>
      <c r="CL564">
        <v>-1</v>
      </c>
      <c r="CM564">
        <v>-1</v>
      </c>
      <c r="CN564">
        <v>0</v>
      </c>
      <c r="CO564">
        <v>-1</v>
      </c>
      <c r="CP564">
        <v>-1</v>
      </c>
      <c r="CQ564">
        <v>-1</v>
      </c>
      <c r="CR564">
        <v>-1</v>
      </c>
      <c r="CS564">
        <v>-1</v>
      </c>
      <c r="CT564">
        <v>-1</v>
      </c>
      <c r="CU564">
        <v>-1</v>
      </c>
      <c r="CV564">
        <v>-1</v>
      </c>
      <c r="CW564">
        <v>-1</v>
      </c>
      <c r="CX564">
        <v>-1</v>
      </c>
      <c r="CY564">
        <v>-1</v>
      </c>
      <c r="CZ564">
        <v>-1</v>
      </c>
      <c r="DA564">
        <v>-1</v>
      </c>
      <c r="DB564">
        <v>-1</v>
      </c>
      <c r="DC564">
        <v>-1</v>
      </c>
      <c r="DD564">
        <v>-1</v>
      </c>
      <c r="DE564">
        <v>-1</v>
      </c>
      <c r="DF564">
        <v>-1</v>
      </c>
      <c r="DG564">
        <v>-1</v>
      </c>
      <c r="DH564">
        <v>-1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-1</v>
      </c>
      <c r="DO564">
        <v>-1</v>
      </c>
      <c r="DP564">
        <v>-1</v>
      </c>
      <c r="DQ564">
        <v>-1</v>
      </c>
      <c r="DR564">
        <v>-1</v>
      </c>
      <c r="DS564">
        <v>-1</v>
      </c>
      <c r="DT564">
        <v>-1</v>
      </c>
      <c r="DU564">
        <v>-1</v>
      </c>
      <c r="DV564">
        <v>-1</v>
      </c>
      <c r="DW564">
        <v>-1</v>
      </c>
      <c r="DX564">
        <v>0</v>
      </c>
      <c r="DY564">
        <v>-1</v>
      </c>
      <c r="DZ564">
        <v>-1</v>
      </c>
      <c r="EA564">
        <v>-1</v>
      </c>
      <c r="EB564">
        <v>-1</v>
      </c>
      <c r="EC564">
        <v>-1</v>
      </c>
      <c r="ED564">
        <v>-1</v>
      </c>
      <c r="EE564">
        <v>-1</v>
      </c>
      <c r="EF564">
        <v>-1</v>
      </c>
      <c r="EG564">
        <v>-1</v>
      </c>
      <c r="EH564">
        <v>-1</v>
      </c>
      <c r="EI564">
        <v>-1</v>
      </c>
      <c r="EJ564">
        <v>-1</v>
      </c>
      <c r="EK564">
        <v>-1</v>
      </c>
      <c r="EL564">
        <v>-1</v>
      </c>
      <c r="EM564">
        <v>-1</v>
      </c>
      <c r="EN564">
        <v>-1</v>
      </c>
      <c r="EO564">
        <v>-1</v>
      </c>
      <c r="EP564">
        <v>-1</v>
      </c>
      <c r="EQ564">
        <v>6</v>
      </c>
      <c r="ER564">
        <v>-1</v>
      </c>
      <c r="ES564">
        <v>0</v>
      </c>
      <c r="ET564">
        <v>0</v>
      </c>
      <c r="EU564">
        <v>-1</v>
      </c>
      <c r="EV564">
        <v>-1</v>
      </c>
      <c r="EW564">
        <v>-1</v>
      </c>
      <c r="EX564">
        <v>-1</v>
      </c>
      <c r="EY564">
        <v>-1</v>
      </c>
      <c r="EZ564">
        <v>-1</v>
      </c>
      <c r="FA564">
        <v>-1</v>
      </c>
      <c r="FB564">
        <v>-1</v>
      </c>
      <c r="FC564">
        <v>-1</v>
      </c>
      <c r="FD564">
        <v>-1</v>
      </c>
      <c r="FE564">
        <v>-1</v>
      </c>
      <c r="FF564">
        <v>-1</v>
      </c>
      <c r="FG564">
        <v>1</v>
      </c>
      <c r="FH564">
        <v>-1</v>
      </c>
      <c r="FI564">
        <v>-1</v>
      </c>
      <c r="FJ564">
        <v>-1</v>
      </c>
      <c r="FK564">
        <v>-1</v>
      </c>
      <c r="FL564">
        <v>-1</v>
      </c>
      <c r="FM564">
        <v>-1</v>
      </c>
      <c r="FN564">
        <v>0</v>
      </c>
      <c r="FO564">
        <v>-1</v>
      </c>
      <c r="FP564">
        <v>0</v>
      </c>
      <c r="FQ564">
        <v>-1</v>
      </c>
      <c r="FR564">
        <v>0</v>
      </c>
      <c r="FS564">
        <v>-1</v>
      </c>
      <c r="FT564">
        <v>-1</v>
      </c>
      <c r="FU564">
        <v>0</v>
      </c>
      <c r="FV564">
        <v>-1</v>
      </c>
      <c r="FW564">
        <v>0</v>
      </c>
      <c r="FX564">
        <v>-1</v>
      </c>
      <c r="FY564">
        <v>-1</v>
      </c>
      <c r="FZ564">
        <v>-1</v>
      </c>
      <c r="GA564">
        <v>-1</v>
      </c>
      <c r="GB564">
        <v>0</v>
      </c>
      <c r="GC564">
        <v>-1</v>
      </c>
      <c r="GD564">
        <v>-1</v>
      </c>
      <c r="GE564">
        <v>-1</v>
      </c>
      <c r="GF564">
        <v>1</v>
      </c>
      <c r="GG564">
        <v>-1</v>
      </c>
      <c r="GH564">
        <v>0</v>
      </c>
      <c r="GI564">
        <v>-1</v>
      </c>
      <c r="GJ564">
        <v>-1</v>
      </c>
      <c r="GK564">
        <v>-1</v>
      </c>
      <c r="GL564">
        <v>-1</v>
      </c>
      <c r="GM564">
        <v>0</v>
      </c>
      <c r="GN564">
        <v>1</v>
      </c>
      <c r="GO564">
        <v>0</v>
      </c>
      <c r="GP564">
        <v>-1</v>
      </c>
      <c r="GQ564">
        <v>-1</v>
      </c>
      <c r="GR564">
        <v>-1</v>
      </c>
      <c r="GS564">
        <v>-1</v>
      </c>
      <c r="GT564">
        <v>-1</v>
      </c>
      <c r="GU564">
        <v>-1</v>
      </c>
      <c r="GV564">
        <v>0</v>
      </c>
      <c r="GW564">
        <v>-1</v>
      </c>
      <c r="GX564">
        <v>-1</v>
      </c>
      <c r="GY564">
        <v>-1</v>
      </c>
      <c r="GZ564">
        <v>-1</v>
      </c>
      <c r="HA564">
        <v>-1</v>
      </c>
      <c r="HB564">
        <v>-1</v>
      </c>
      <c r="HC564">
        <v>0</v>
      </c>
      <c r="HD564">
        <v>-1</v>
      </c>
      <c r="HE564">
        <v>-1</v>
      </c>
      <c r="HF564">
        <v>-1</v>
      </c>
      <c r="HG564">
        <v>-1</v>
      </c>
      <c r="HH564">
        <v>0</v>
      </c>
      <c r="HI564">
        <v>-1</v>
      </c>
      <c r="HJ564">
        <v>-1</v>
      </c>
      <c r="HK564">
        <v>-1</v>
      </c>
      <c r="HL564">
        <v>-1</v>
      </c>
      <c r="HM564">
        <v>-1</v>
      </c>
      <c r="HN564">
        <v>-1</v>
      </c>
      <c r="HO564">
        <v>-1</v>
      </c>
      <c r="HP564">
        <v>-1</v>
      </c>
      <c r="HQ564">
        <v>-1</v>
      </c>
      <c r="HR564">
        <v>-1</v>
      </c>
      <c r="HS564">
        <v>-1</v>
      </c>
      <c r="HT564">
        <v>-1</v>
      </c>
      <c r="HU564">
        <v>-1</v>
      </c>
      <c r="HV564">
        <v>-1</v>
      </c>
      <c r="HW564">
        <v>-1</v>
      </c>
      <c r="HX564">
        <v>-1</v>
      </c>
      <c r="HY564">
        <v>-1</v>
      </c>
      <c r="HZ564">
        <v>-1</v>
      </c>
      <c r="IA564">
        <v>-1</v>
      </c>
      <c r="IB564">
        <v>-1</v>
      </c>
      <c r="IC564">
        <v>-1</v>
      </c>
      <c r="ID564">
        <v>-1</v>
      </c>
      <c r="IE564">
        <v>-1</v>
      </c>
      <c r="IF564">
        <v>-1</v>
      </c>
      <c r="IG564">
        <v>-1</v>
      </c>
      <c r="IH564">
        <v>-1</v>
      </c>
      <c r="II564">
        <v>-1</v>
      </c>
      <c r="IJ564">
        <v>1</v>
      </c>
      <c r="IK564">
        <v>-1</v>
      </c>
      <c r="IL564">
        <v>-1</v>
      </c>
      <c r="IM564">
        <v>-1</v>
      </c>
      <c r="IN564">
        <v>-1</v>
      </c>
      <c r="IO564">
        <v>-1</v>
      </c>
      <c r="IP564">
        <v>-1</v>
      </c>
      <c r="IQ564">
        <v>-1</v>
      </c>
      <c r="IR564">
        <v>-1</v>
      </c>
      <c r="IS564">
        <v>-1</v>
      </c>
      <c r="IT564">
        <v>-1</v>
      </c>
      <c r="IU564">
        <v>-1</v>
      </c>
      <c r="IV564">
        <v>-1</v>
      </c>
      <c r="IW564">
        <v>0</v>
      </c>
      <c r="IX564">
        <v>-1</v>
      </c>
      <c r="IY564">
        <v>-1</v>
      </c>
      <c r="IZ564">
        <v>0</v>
      </c>
      <c r="JA564">
        <v>-1</v>
      </c>
      <c r="JB564">
        <v>-1</v>
      </c>
      <c r="JC564">
        <v>-1</v>
      </c>
      <c r="JD564">
        <v>0</v>
      </c>
      <c r="JE564">
        <v>-1</v>
      </c>
      <c r="JF564">
        <v>1</v>
      </c>
      <c r="JG564">
        <v>1</v>
      </c>
      <c r="JH564">
        <v>-1</v>
      </c>
      <c r="JI564">
        <v>1</v>
      </c>
      <c r="JJ564">
        <v>0</v>
      </c>
      <c r="JK564">
        <v>0</v>
      </c>
      <c r="JL564">
        <v>-1</v>
      </c>
      <c r="JM564">
        <v>-1</v>
      </c>
      <c r="JN564">
        <v>-1</v>
      </c>
      <c r="JO564">
        <v>-1</v>
      </c>
      <c r="JP564">
        <v>-1</v>
      </c>
      <c r="JQ564">
        <v>-1</v>
      </c>
      <c r="JR564">
        <v>-1</v>
      </c>
      <c r="JS564">
        <v>0</v>
      </c>
      <c r="JT564">
        <v>0</v>
      </c>
      <c r="JU564">
        <v>-1</v>
      </c>
      <c r="JV564">
        <v>-1</v>
      </c>
      <c r="JW564">
        <v>-1</v>
      </c>
      <c r="JX564">
        <v>-1</v>
      </c>
      <c r="JY564">
        <v>-1</v>
      </c>
      <c r="JZ564">
        <v>-1</v>
      </c>
      <c r="KA564">
        <v>-1</v>
      </c>
      <c r="KB564">
        <v>0</v>
      </c>
      <c r="KC564">
        <v>0</v>
      </c>
      <c r="KD564">
        <v>1</v>
      </c>
      <c r="KE564">
        <v>-1</v>
      </c>
      <c r="KF564">
        <v>-1</v>
      </c>
      <c r="KG564">
        <v>0</v>
      </c>
      <c r="KH564">
        <v>1</v>
      </c>
      <c r="KI564">
        <v>0</v>
      </c>
      <c r="KJ564">
        <v>1</v>
      </c>
      <c r="KK564">
        <v>1</v>
      </c>
      <c r="KL564">
        <v>0</v>
      </c>
      <c r="KM564">
        <v>1</v>
      </c>
      <c r="KN564">
        <v>1</v>
      </c>
      <c r="KO564">
        <v>0</v>
      </c>
      <c r="KP564">
        <v>0</v>
      </c>
      <c r="KQ564">
        <v>0</v>
      </c>
      <c r="KR564">
        <v>1</v>
      </c>
      <c r="KS564">
        <v>0</v>
      </c>
      <c r="KT564">
        <v>0</v>
      </c>
      <c r="KU564">
        <v>1</v>
      </c>
      <c r="KV564">
        <v>-1</v>
      </c>
      <c r="KW564">
        <v>1</v>
      </c>
      <c r="KX564">
        <v>-1</v>
      </c>
      <c r="KY564">
        <v>0</v>
      </c>
      <c r="KZ564">
        <v>0</v>
      </c>
      <c r="LA564">
        <v>-1</v>
      </c>
      <c r="LB564">
        <v>-1</v>
      </c>
      <c r="LC564">
        <v>1</v>
      </c>
      <c r="LD564">
        <v>-1</v>
      </c>
      <c r="LE564">
        <v>-1</v>
      </c>
      <c r="LF564">
        <v>0</v>
      </c>
      <c r="LG564">
        <v>-1</v>
      </c>
      <c r="LH564">
        <v>-1</v>
      </c>
      <c r="LI564">
        <v>-1</v>
      </c>
      <c r="LJ564">
        <v>-1</v>
      </c>
      <c r="LK564">
        <v>-1</v>
      </c>
      <c r="LL564">
        <v>-1</v>
      </c>
      <c r="LM564">
        <v>-1</v>
      </c>
      <c r="LN564">
        <v>-1</v>
      </c>
      <c r="LO564">
        <v>-1</v>
      </c>
      <c r="LP564">
        <v>-1</v>
      </c>
      <c r="LQ564">
        <v>-1</v>
      </c>
      <c r="LR564">
        <v>-1</v>
      </c>
      <c r="LS564">
        <v>-1</v>
      </c>
      <c r="LT564">
        <v>-1</v>
      </c>
      <c r="LU564">
        <v>-1</v>
      </c>
      <c r="LV564">
        <v>-1</v>
      </c>
      <c r="LW564">
        <v>-1</v>
      </c>
      <c r="LX564">
        <v>-1</v>
      </c>
      <c r="LY564">
        <v>-1</v>
      </c>
      <c r="LZ564">
        <v>-1</v>
      </c>
      <c r="MA564">
        <v>-1</v>
      </c>
      <c r="MB564">
        <v>-1</v>
      </c>
      <c r="MC564">
        <v>-1</v>
      </c>
      <c r="MD564">
        <v>-1</v>
      </c>
      <c r="ME564">
        <v>-1</v>
      </c>
      <c r="MF564">
        <v>-1</v>
      </c>
      <c r="MG564">
        <v>-1</v>
      </c>
      <c r="MH564">
        <v>-1</v>
      </c>
      <c r="MI564">
        <v>-1</v>
      </c>
      <c r="MJ564">
        <v>1</v>
      </c>
      <c r="MK564">
        <v>1</v>
      </c>
      <c r="ML564">
        <v>-1</v>
      </c>
      <c r="MM564">
        <v>0</v>
      </c>
      <c r="MN564">
        <v>-1</v>
      </c>
      <c r="MO564">
        <v>-1</v>
      </c>
      <c r="MP564">
        <v>-1</v>
      </c>
      <c r="MQ564">
        <v>-1</v>
      </c>
      <c r="MR564">
        <v>0</v>
      </c>
      <c r="MS564">
        <v>0</v>
      </c>
      <c r="MT564">
        <v>-1</v>
      </c>
      <c r="MU564">
        <v>0</v>
      </c>
      <c r="MV564">
        <v>1</v>
      </c>
      <c r="MW564">
        <v>-1</v>
      </c>
      <c r="MX564">
        <v>-1</v>
      </c>
      <c r="MY564">
        <v>-1</v>
      </c>
      <c r="MZ564">
        <v>0</v>
      </c>
      <c r="NA564">
        <v>-1</v>
      </c>
      <c r="NB564">
        <v>0</v>
      </c>
      <c r="NC564">
        <v>-1</v>
      </c>
      <c r="ND564">
        <v>-1</v>
      </c>
      <c r="NE564">
        <v>0</v>
      </c>
      <c r="NF564">
        <v>-1</v>
      </c>
      <c r="NG564">
        <v>-1</v>
      </c>
      <c r="NH564">
        <v>-1</v>
      </c>
      <c r="NI564">
        <v>-1</v>
      </c>
      <c r="NJ564">
        <v>-1</v>
      </c>
      <c r="NK564">
        <v>-1</v>
      </c>
      <c r="NL564">
        <v>-1</v>
      </c>
      <c r="NM564">
        <v>-1</v>
      </c>
      <c r="NN564">
        <v>-1</v>
      </c>
      <c r="NO564">
        <v>-1</v>
      </c>
      <c r="NP564">
        <v>-1</v>
      </c>
      <c r="NQ564">
        <v>-1</v>
      </c>
      <c r="NR564">
        <v>-1</v>
      </c>
      <c r="NS564">
        <v>-1</v>
      </c>
      <c r="NT564">
        <v>-1</v>
      </c>
      <c r="NU564">
        <v>0</v>
      </c>
      <c r="NV564">
        <v>1</v>
      </c>
      <c r="NW564">
        <v>1</v>
      </c>
      <c r="NX564">
        <v>-1</v>
      </c>
      <c r="NY564">
        <v>-1</v>
      </c>
      <c r="NZ564">
        <v>-1</v>
      </c>
      <c r="OA564">
        <v>1</v>
      </c>
      <c r="OB564">
        <v>-1</v>
      </c>
      <c r="OC564">
        <v>-1</v>
      </c>
      <c r="OD564">
        <v>1</v>
      </c>
    </row>
    <row r="565" spans="1:394">
      <c r="A565" t="s">
        <v>1186</v>
      </c>
      <c r="B565">
        <v>2005</v>
      </c>
      <c r="C565">
        <v>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0</v>
      </c>
      <c r="AA565">
        <v>18</v>
      </c>
      <c r="AB565">
        <v>-1</v>
      </c>
      <c r="AC565">
        <v>-1</v>
      </c>
      <c r="AD565">
        <v>1</v>
      </c>
      <c r="AE565">
        <v>2</v>
      </c>
      <c r="AF565">
        <v>2</v>
      </c>
      <c r="AG565">
        <v>0</v>
      </c>
      <c r="AH565">
        <v>2</v>
      </c>
      <c r="AI565">
        <v>0</v>
      </c>
      <c r="AJ565">
        <v>0</v>
      </c>
      <c r="AK565">
        <v>-1</v>
      </c>
      <c r="AL565">
        <v>-1</v>
      </c>
      <c r="AM565">
        <v>14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-1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-1</v>
      </c>
      <c r="BH565">
        <v>-1</v>
      </c>
      <c r="BI565">
        <v>-1</v>
      </c>
      <c r="BJ565">
        <v>-1</v>
      </c>
      <c r="BK565">
        <v>-1</v>
      </c>
      <c r="BL565">
        <v>0</v>
      </c>
      <c r="BM565">
        <v>0</v>
      </c>
      <c r="BN565">
        <v>0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0</v>
      </c>
      <c r="CC565">
        <v>1</v>
      </c>
      <c r="CD565">
        <v>-1</v>
      </c>
      <c r="CE565">
        <v>14</v>
      </c>
      <c r="CF565">
        <v>-1</v>
      </c>
      <c r="CG565">
        <v>-1</v>
      </c>
      <c r="CH565">
        <v>-1</v>
      </c>
      <c r="CI565">
        <v>1</v>
      </c>
      <c r="CJ565">
        <v>-1</v>
      </c>
      <c r="CK565">
        <v>1</v>
      </c>
      <c r="CL565">
        <v>-1</v>
      </c>
      <c r="CM565">
        <v>-1</v>
      </c>
      <c r="CN565">
        <v>1</v>
      </c>
      <c r="CO565">
        <v>-1</v>
      </c>
      <c r="CP565">
        <v>-1</v>
      </c>
      <c r="CQ565">
        <v>-1</v>
      </c>
      <c r="CR565">
        <v>-1</v>
      </c>
      <c r="CS565">
        <v>-1</v>
      </c>
      <c r="CT565">
        <v>-1</v>
      </c>
      <c r="CU565">
        <v>-1</v>
      </c>
      <c r="CV565">
        <v>-1</v>
      </c>
      <c r="CW565">
        <v>-1</v>
      </c>
      <c r="CX565">
        <v>-1</v>
      </c>
      <c r="CY565">
        <v>-1</v>
      </c>
      <c r="CZ565">
        <v>-1</v>
      </c>
      <c r="DA565">
        <v>-1</v>
      </c>
      <c r="DB565">
        <v>-1</v>
      </c>
      <c r="DC565">
        <v>-1</v>
      </c>
      <c r="DD565">
        <v>-1</v>
      </c>
      <c r="DE565">
        <v>-1</v>
      </c>
      <c r="DF565">
        <v>-1</v>
      </c>
      <c r="DG565">
        <v>-1</v>
      </c>
      <c r="DH565">
        <v>-1</v>
      </c>
      <c r="DI565">
        <v>-1</v>
      </c>
      <c r="DJ565">
        <v>-1</v>
      </c>
      <c r="DK565">
        <v>-1</v>
      </c>
      <c r="DL565">
        <v>-1</v>
      </c>
      <c r="DM565">
        <v>-1</v>
      </c>
      <c r="DN565">
        <v>-1</v>
      </c>
      <c r="DO565">
        <v>-1</v>
      </c>
      <c r="DP565">
        <v>-1</v>
      </c>
      <c r="DQ565">
        <v>-1</v>
      </c>
      <c r="DR565">
        <v>-1</v>
      </c>
      <c r="DS565">
        <v>-1</v>
      </c>
      <c r="DT565">
        <v>-1</v>
      </c>
      <c r="DU565">
        <v>-1</v>
      </c>
      <c r="DV565">
        <v>-1</v>
      </c>
      <c r="DW565">
        <v>-1</v>
      </c>
      <c r="DX565">
        <v>0</v>
      </c>
      <c r="DY565">
        <v>-1</v>
      </c>
      <c r="DZ565">
        <v>-1</v>
      </c>
      <c r="EA565">
        <v>-1</v>
      </c>
      <c r="EB565">
        <v>-1</v>
      </c>
      <c r="EC565">
        <v>-1</v>
      </c>
      <c r="ED565">
        <v>-1</v>
      </c>
      <c r="EE565">
        <v>-1</v>
      </c>
      <c r="EF565">
        <v>-1</v>
      </c>
      <c r="EG565">
        <v>-1</v>
      </c>
      <c r="EH565">
        <v>-1</v>
      </c>
      <c r="EI565">
        <v>-1</v>
      </c>
      <c r="EJ565">
        <v>-1</v>
      </c>
      <c r="EK565">
        <v>-1</v>
      </c>
      <c r="EL565">
        <v>-1</v>
      </c>
      <c r="EM565">
        <v>-1</v>
      </c>
      <c r="EN565">
        <v>-1</v>
      </c>
      <c r="EO565">
        <v>-1</v>
      </c>
      <c r="EP565">
        <v>-1</v>
      </c>
      <c r="EQ565">
        <v>11</v>
      </c>
      <c r="ER565">
        <v>-1</v>
      </c>
      <c r="ES565">
        <v>0</v>
      </c>
      <c r="ET565">
        <v>0</v>
      </c>
      <c r="EU565">
        <v>-1</v>
      </c>
      <c r="EV565">
        <v>-1</v>
      </c>
      <c r="EW565">
        <v>-1</v>
      </c>
      <c r="EX565">
        <v>-1</v>
      </c>
      <c r="EY565">
        <v>-1</v>
      </c>
      <c r="EZ565">
        <v>-1</v>
      </c>
      <c r="FA565">
        <v>-1</v>
      </c>
      <c r="FB565">
        <v>-1</v>
      </c>
      <c r="FC565">
        <v>-1</v>
      </c>
      <c r="FD565">
        <v>-1</v>
      </c>
      <c r="FE565">
        <v>-1</v>
      </c>
      <c r="FF565">
        <v>-1</v>
      </c>
      <c r="FG565">
        <v>1</v>
      </c>
      <c r="FH565">
        <v>-1</v>
      </c>
      <c r="FI565">
        <v>-1</v>
      </c>
      <c r="FJ565">
        <v>-1</v>
      </c>
      <c r="FK565">
        <v>-1</v>
      </c>
      <c r="FL565">
        <v>-1</v>
      </c>
      <c r="FM565">
        <v>-1</v>
      </c>
      <c r="FN565">
        <v>0</v>
      </c>
      <c r="FO565">
        <v>-1</v>
      </c>
      <c r="FP565">
        <v>1</v>
      </c>
      <c r="FQ565">
        <v>-1</v>
      </c>
      <c r="FR565">
        <v>1</v>
      </c>
      <c r="FS565">
        <v>-1</v>
      </c>
      <c r="FT565">
        <v>-1</v>
      </c>
      <c r="FU565">
        <v>0</v>
      </c>
      <c r="FV565">
        <v>-1</v>
      </c>
      <c r="FW565">
        <v>0</v>
      </c>
      <c r="FX565">
        <v>-1</v>
      </c>
      <c r="FY565">
        <v>-1</v>
      </c>
      <c r="FZ565">
        <v>-1</v>
      </c>
      <c r="GA565">
        <v>-1</v>
      </c>
      <c r="GB565">
        <v>1</v>
      </c>
      <c r="GC565">
        <v>-1</v>
      </c>
      <c r="GD565">
        <v>-1</v>
      </c>
      <c r="GE565">
        <v>-1</v>
      </c>
      <c r="GF565">
        <v>14</v>
      </c>
      <c r="GG565">
        <v>-1</v>
      </c>
      <c r="GH565">
        <v>0</v>
      </c>
      <c r="GI565">
        <v>-1</v>
      </c>
      <c r="GJ565">
        <v>-1</v>
      </c>
      <c r="GK565">
        <v>-1</v>
      </c>
      <c r="GL565">
        <v>-1</v>
      </c>
      <c r="GM565">
        <v>0</v>
      </c>
      <c r="GN565">
        <v>4</v>
      </c>
      <c r="GO565">
        <v>2</v>
      </c>
      <c r="GP565">
        <v>-1</v>
      </c>
      <c r="GQ565">
        <v>-1</v>
      </c>
      <c r="GR565">
        <v>-1</v>
      </c>
      <c r="GS565">
        <v>-1</v>
      </c>
      <c r="GT565">
        <v>-1</v>
      </c>
      <c r="GU565">
        <v>-1</v>
      </c>
      <c r="GV565">
        <v>0</v>
      </c>
      <c r="GW565">
        <v>-1</v>
      </c>
      <c r="GX565">
        <v>-1</v>
      </c>
      <c r="GY565">
        <v>-1</v>
      </c>
      <c r="GZ565">
        <v>-1</v>
      </c>
      <c r="HA565">
        <v>-1</v>
      </c>
      <c r="HB565">
        <v>-1</v>
      </c>
      <c r="HC565">
        <v>0</v>
      </c>
      <c r="HD565">
        <v>-1</v>
      </c>
      <c r="HE565">
        <v>-1</v>
      </c>
      <c r="HF565">
        <v>-1</v>
      </c>
      <c r="HG565">
        <v>-1</v>
      </c>
      <c r="HH565">
        <v>0</v>
      </c>
      <c r="HI565">
        <v>-1</v>
      </c>
      <c r="HJ565">
        <v>-1</v>
      </c>
      <c r="HK565">
        <v>-1</v>
      </c>
      <c r="HL565">
        <v>-1</v>
      </c>
      <c r="HM565">
        <v>-1</v>
      </c>
      <c r="HN565">
        <v>-1</v>
      </c>
      <c r="HO565">
        <v>-1</v>
      </c>
      <c r="HP565">
        <v>-1</v>
      </c>
      <c r="HQ565">
        <v>-1</v>
      </c>
      <c r="HR565">
        <v>-1</v>
      </c>
      <c r="HS565">
        <v>-1</v>
      </c>
      <c r="HT565">
        <v>-1</v>
      </c>
      <c r="HU565">
        <v>-1</v>
      </c>
      <c r="HV565">
        <v>-1</v>
      </c>
      <c r="HW565">
        <v>-1</v>
      </c>
      <c r="HX565">
        <v>-1</v>
      </c>
      <c r="HY565">
        <v>-1</v>
      </c>
      <c r="HZ565">
        <v>-1</v>
      </c>
      <c r="IA565">
        <v>-1</v>
      </c>
      <c r="IB565">
        <v>-1</v>
      </c>
      <c r="IC565">
        <v>-1</v>
      </c>
      <c r="ID565">
        <v>-1</v>
      </c>
      <c r="IE565">
        <v>-1</v>
      </c>
      <c r="IF565">
        <v>-1</v>
      </c>
      <c r="IG565">
        <v>-1</v>
      </c>
      <c r="IH565">
        <v>-1</v>
      </c>
      <c r="II565">
        <v>-1</v>
      </c>
      <c r="IJ565">
        <v>1</v>
      </c>
      <c r="IK565">
        <v>-1</v>
      </c>
      <c r="IL565">
        <v>-1</v>
      </c>
      <c r="IM565">
        <v>-1</v>
      </c>
      <c r="IN565">
        <v>-1</v>
      </c>
      <c r="IO565">
        <v>-1</v>
      </c>
      <c r="IP565">
        <v>-1</v>
      </c>
      <c r="IQ565">
        <v>-1</v>
      </c>
      <c r="IR565">
        <v>-1</v>
      </c>
      <c r="IS565">
        <v>-1</v>
      </c>
      <c r="IT565">
        <v>-1</v>
      </c>
      <c r="IU565">
        <v>-1</v>
      </c>
      <c r="IV565">
        <v>-1</v>
      </c>
      <c r="IW565">
        <v>1</v>
      </c>
      <c r="IX565">
        <v>-1</v>
      </c>
      <c r="IY565">
        <v>-1</v>
      </c>
      <c r="IZ565">
        <v>0</v>
      </c>
      <c r="JA565">
        <v>-1</v>
      </c>
      <c r="JB565">
        <v>-1</v>
      </c>
      <c r="JC565">
        <v>-1</v>
      </c>
      <c r="JD565">
        <v>1</v>
      </c>
      <c r="JE565">
        <v>-1</v>
      </c>
      <c r="JF565">
        <v>1</v>
      </c>
      <c r="JG565">
        <v>1</v>
      </c>
      <c r="JH565">
        <v>-1</v>
      </c>
      <c r="JI565">
        <v>1</v>
      </c>
      <c r="JJ565">
        <v>0</v>
      </c>
      <c r="JK565">
        <v>0</v>
      </c>
      <c r="JL565">
        <v>-1</v>
      </c>
      <c r="JM565">
        <v>-1</v>
      </c>
      <c r="JN565">
        <v>-1</v>
      </c>
      <c r="JO565">
        <v>-1</v>
      </c>
      <c r="JP565">
        <v>-1</v>
      </c>
      <c r="JQ565">
        <v>-1</v>
      </c>
      <c r="JR565">
        <v>-1</v>
      </c>
      <c r="JS565">
        <v>1</v>
      </c>
      <c r="JT565">
        <v>0</v>
      </c>
      <c r="JU565">
        <v>-1</v>
      </c>
      <c r="JV565">
        <v>-1</v>
      </c>
      <c r="JW565">
        <v>-1</v>
      </c>
      <c r="JX565">
        <v>-1</v>
      </c>
      <c r="JY565">
        <v>-1</v>
      </c>
      <c r="JZ565">
        <v>-1</v>
      </c>
      <c r="KA565">
        <v>-1</v>
      </c>
      <c r="KB565">
        <v>1</v>
      </c>
      <c r="KC565">
        <v>0</v>
      </c>
      <c r="KD565">
        <v>1</v>
      </c>
      <c r="KE565">
        <v>-1</v>
      </c>
      <c r="KF565">
        <v>-1</v>
      </c>
      <c r="KG565">
        <v>1</v>
      </c>
      <c r="KH565">
        <v>1</v>
      </c>
      <c r="KI565">
        <v>1</v>
      </c>
      <c r="KJ565">
        <v>1</v>
      </c>
      <c r="KK565">
        <v>1</v>
      </c>
      <c r="KL565">
        <v>0</v>
      </c>
      <c r="KM565">
        <v>1</v>
      </c>
      <c r="KN565">
        <v>1</v>
      </c>
      <c r="KO565">
        <v>0</v>
      </c>
      <c r="KP565">
        <v>0</v>
      </c>
      <c r="KQ565">
        <v>1</v>
      </c>
      <c r="KR565">
        <v>1</v>
      </c>
      <c r="KS565">
        <v>0</v>
      </c>
      <c r="KT565">
        <v>0</v>
      </c>
      <c r="KU565">
        <v>1</v>
      </c>
      <c r="KV565">
        <v>-1</v>
      </c>
      <c r="KW565">
        <v>1</v>
      </c>
      <c r="KX565">
        <v>-1</v>
      </c>
      <c r="KY565">
        <v>0</v>
      </c>
      <c r="KZ565">
        <v>0</v>
      </c>
      <c r="LA565">
        <v>-1</v>
      </c>
      <c r="LB565">
        <v>-1</v>
      </c>
      <c r="LC565">
        <v>1</v>
      </c>
      <c r="LD565">
        <v>-1</v>
      </c>
      <c r="LE565">
        <v>-1</v>
      </c>
      <c r="LF565">
        <v>1</v>
      </c>
      <c r="LG565">
        <v>-1</v>
      </c>
      <c r="LH565">
        <v>-1</v>
      </c>
      <c r="LI565">
        <v>-1</v>
      </c>
      <c r="LJ565">
        <v>-1</v>
      </c>
      <c r="LK565">
        <v>-1</v>
      </c>
      <c r="LL565">
        <v>-1</v>
      </c>
      <c r="LM565">
        <v>-1</v>
      </c>
      <c r="LN565">
        <v>-1</v>
      </c>
      <c r="LO565">
        <v>-1</v>
      </c>
      <c r="LP565">
        <v>-1</v>
      </c>
      <c r="LQ565">
        <v>-1</v>
      </c>
      <c r="LR565">
        <v>-1</v>
      </c>
      <c r="LS565">
        <v>-1</v>
      </c>
      <c r="LT565">
        <v>-1</v>
      </c>
      <c r="LU565">
        <v>-1</v>
      </c>
      <c r="LV565">
        <v>-1</v>
      </c>
      <c r="LW565">
        <v>-1</v>
      </c>
      <c r="LX565">
        <v>-1</v>
      </c>
      <c r="LY565">
        <v>-1</v>
      </c>
      <c r="LZ565">
        <v>-1</v>
      </c>
      <c r="MA565">
        <v>-1</v>
      </c>
      <c r="MB565">
        <v>-1</v>
      </c>
      <c r="MC565">
        <v>-1</v>
      </c>
      <c r="MD565">
        <v>-1</v>
      </c>
      <c r="ME565">
        <v>-1</v>
      </c>
      <c r="MF565">
        <v>-1</v>
      </c>
      <c r="MG565">
        <v>-1</v>
      </c>
      <c r="MH565">
        <v>-1</v>
      </c>
      <c r="MI565">
        <v>-1</v>
      </c>
      <c r="MJ565">
        <v>14</v>
      </c>
      <c r="MK565">
        <v>14</v>
      </c>
      <c r="ML565">
        <v>-1</v>
      </c>
      <c r="MM565">
        <v>0</v>
      </c>
      <c r="MN565">
        <v>-1</v>
      </c>
      <c r="MO565">
        <v>-1</v>
      </c>
      <c r="MP565">
        <v>-1</v>
      </c>
      <c r="MQ565">
        <v>-1</v>
      </c>
      <c r="MR565">
        <v>1</v>
      </c>
      <c r="MS565">
        <v>0</v>
      </c>
      <c r="MT565">
        <v>-1</v>
      </c>
      <c r="MU565">
        <v>0</v>
      </c>
      <c r="MV565">
        <v>1</v>
      </c>
      <c r="MW565">
        <v>-1</v>
      </c>
      <c r="MX565">
        <v>-1</v>
      </c>
      <c r="MY565">
        <v>-1</v>
      </c>
      <c r="MZ565">
        <v>0</v>
      </c>
      <c r="NA565">
        <v>-1</v>
      </c>
      <c r="NB565">
        <v>0</v>
      </c>
      <c r="NC565">
        <v>-1</v>
      </c>
      <c r="ND565">
        <v>-1</v>
      </c>
      <c r="NE565">
        <v>0</v>
      </c>
      <c r="NF565">
        <v>-1</v>
      </c>
      <c r="NG565">
        <v>-1</v>
      </c>
      <c r="NH565">
        <v>-1</v>
      </c>
      <c r="NI565">
        <v>-1</v>
      </c>
      <c r="NJ565">
        <v>-1</v>
      </c>
      <c r="NK565">
        <v>-1</v>
      </c>
      <c r="NL565">
        <v>-1</v>
      </c>
      <c r="NM565">
        <v>-1</v>
      </c>
      <c r="NN565">
        <v>-1</v>
      </c>
      <c r="NO565">
        <v>-1</v>
      </c>
      <c r="NP565">
        <v>-1</v>
      </c>
      <c r="NQ565">
        <v>-1</v>
      </c>
      <c r="NR565">
        <v>-1</v>
      </c>
      <c r="NS565">
        <v>-1</v>
      </c>
      <c r="NT565">
        <v>-1</v>
      </c>
      <c r="NU565">
        <v>0</v>
      </c>
      <c r="NV565">
        <v>0</v>
      </c>
      <c r="NW565">
        <v>0</v>
      </c>
      <c r="NX565">
        <v>-1</v>
      </c>
      <c r="NY565">
        <v>-1</v>
      </c>
      <c r="NZ565">
        <v>-1</v>
      </c>
      <c r="OA565">
        <v>0</v>
      </c>
      <c r="OB565">
        <v>-1</v>
      </c>
      <c r="OC565">
        <v>-1</v>
      </c>
      <c r="OD565">
        <v>14</v>
      </c>
    </row>
    <row r="566" spans="1:394">
      <c r="A566" t="s">
        <v>1187</v>
      </c>
      <c r="B566">
        <v>2005</v>
      </c>
      <c r="C566">
        <v>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0</v>
      </c>
      <c r="AA566">
        <v>18</v>
      </c>
      <c r="AB566">
        <v>-1</v>
      </c>
      <c r="AC566">
        <v>-1</v>
      </c>
      <c r="AD566">
        <v>1</v>
      </c>
      <c r="AE566">
        <v>2</v>
      </c>
      <c r="AF566">
        <v>2</v>
      </c>
      <c r="AG566">
        <v>0</v>
      </c>
      <c r="AH566">
        <v>2</v>
      </c>
      <c r="AI566">
        <v>0</v>
      </c>
      <c r="AJ566">
        <v>0</v>
      </c>
      <c r="AK566">
        <v>-1</v>
      </c>
      <c r="AL566">
        <v>-1</v>
      </c>
      <c r="AM566">
        <v>14</v>
      </c>
      <c r="AN566">
        <v>-1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-1</v>
      </c>
      <c r="AX566">
        <v>-1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v>-1</v>
      </c>
      <c r="BE566">
        <v>-1</v>
      </c>
      <c r="BF566">
        <v>-1</v>
      </c>
      <c r="BG566">
        <v>-1</v>
      </c>
      <c r="BH566">
        <v>-1</v>
      </c>
      <c r="BI566">
        <v>-1</v>
      </c>
      <c r="BJ566">
        <v>-1</v>
      </c>
      <c r="BK566">
        <v>-1</v>
      </c>
      <c r="BL566">
        <v>0</v>
      </c>
      <c r="BM566">
        <v>0</v>
      </c>
      <c r="BN566">
        <v>0</v>
      </c>
      <c r="BO566">
        <v>-1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-1</v>
      </c>
      <c r="BW566">
        <v>-1</v>
      </c>
      <c r="BX566">
        <v>-1</v>
      </c>
      <c r="BY566">
        <v>-1</v>
      </c>
      <c r="BZ566">
        <v>-1</v>
      </c>
      <c r="CA566">
        <v>-1</v>
      </c>
      <c r="CB566">
        <v>0</v>
      </c>
      <c r="CC566">
        <v>1</v>
      </c>
      <c r="CD566">
        <v>-1</v>
      </c>
      <c r="CE566">
        <v>14</v>
      </c>
      <c r="CF566">
        <v>-1</v>
      </c>
      <c r="CG566">
        <v>-1</v>
      </c>
      <c r="CH566">
        <v>-1</v>
      </c>
      <c r="CI566">
        <v>1</v>
      </c>
      <c r="CJ566">
        <v>-1</v>
      </c>
      <c r="CK566">
        <v>1</v>
      </c>
      <c r="CL566">
        <v>-1</v>
      </c>
      <c r="CM566">
        <v>-1</v>
      </c>
      <c r="CN566">
        <v>1</v>
      </c>
      <c r="CO566">
        <v>-1</v>
      </c>
      <c r="CP566">
        <v>-1</v>
      </c>
      <c r="CQ566">
        <v>-1</v>
      </c>
      <c r="CR566">
        <v>-1</v>
      </c>
      <c r="CS566">
        <v>-1</v>
      </c>
      <c r="CT566">
        <v>-1</v>
      </c>
      <c r="CU566">
        <v>-1</v>
      </c>
      <c r="CV566">
        <v>-1</v>
      </c>
      <c r="CW566">
        <v>-1</v>
      </c>
      <c r="CX566">
        <v>-1</v>
      </c>
      <c r="CY566">
        <v>-1</v>
      </c>
      <c r="CZ566">
        <v>-1</v>
      </c>
      <c r="DA566">
        <v>-1</v>
      </c>
      <c r="DB566">
        <v>-1</v>
      </c>
      <c r="DC566">
        <v>-1</v>
      </c>
      <c r="DD566">
        <v>-1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-1</v>
      </c>
      <c r="DK566">
        <v>-1</v>
      </c>
      <c r="DL566">
        <v>-1</v>
      </c>
      <c r="DM566">
        <v>-1</v>
      </c>
      <c r="DN566">
        <v>-1</v>
      </c>
      <c r="DO566">
        <v>-1</v>
      </c>
      <c r="DP566">
        <v>-1</v>
      </c>
      <c r="DQ566">
        <v>-1</v>
      </c>
      <c r="DR566">
        <v>-1</v>
      </c>
      <c r="DS566">
        <v>-1</v>
      </c>
      <c r="DT566">
        <v>-1</v>
      </c>
      <c r="DU566">
        <v>-1</v>
      </c>
      <c r="DV566">
        <v>-1</v>
      </c>
      <c r="DW566">
        <v>-1</v>
      </c>
      <c r="DX566">
        <v>0</v>
      </c>
      <c r="DY566">
        <v>-1</v>
      </c>
      <c r="DZ566">
        <v>-1</v>
      </c>
      <c r="EA566">
        <v>-1</v>
      </c>
      <c r="EB566">
        <v>-1</v>
      </c>
      <c r="EC566">
        <v>-1</v>
      </c>
      <c r="ED566">
        <v>-1</v>
      </c>
      <c r="EE566">
        <v>-1</v>
      </c>
      <c r="EF566">
        <v>-1</v>
      </c>
      <c r="EG566">
        <v>-1</v>
      </c>
      <c r="EH566">
        <v>-1</v>
      </c>
      <c r="EI566">
        <v>-1</v>
      </c>
      <c r="EJ566">
        <v>-1</v>
      </c>
      <c r="EK566">
        <v>-1</v>
      </c>
      <c r="EL566">
        <v>-1</v>
      </c>
      <c r="EM566">
        <v>-1</v>
      </c>
      <c r="EN566">
        <v>-1</v>
      </c>
      <c r="EO566">
        <v>-1</v>
      </c>
      <c r="EP566">
        <v>-1</v>
      </c>
      <c r="EQ566">
        <v>11</v>
      </c>
      <c r="ER566">
        <v>-1</v>
      </c>
      <c r="ES566">
        <v>0</v>
      </c>
      <c r="ET566">
        <v>0</v>
      </c>
      <c r="EU566">
        <v>-1</v>
      </c>
      <c r="EV566">
        <v>-1</v>
      </c>
      <c r="EW566">
        <v>-1</v>
      </c>
      <c r="EX566">
        <v>-1</v>
      </c>
      <c r="EY566">
        <v>-1</v>
      </c>
      <c r="EZ566">
        <v>-1</v>
      </c>
      <c r="FA566">
        <v>-1</v>
      </c>
      <c r="FB566">
        <v>-1</v>
      </c>
      <c r="FC566">
        <v>-1</v>
      </c>
      <c r="FD566">
        <v>-1</v>
      </c>
      <c r="FE566">
        <v>-1</v>
      </c>
      <c r="FF566">
        <v>-1</v>
      </c>
      <c r="FG566">
        <v>1</v>
      </c>
      <c r="FH566">
        <v>-1</v>
      </c>
      <c r="FI566">
        <v>-1</v>
      </c>
      <c r="FJ566">
        <v>-1</v>
      </c>
      <c r="FK566">
        <v>-1</v>
      </c>
      <c r="FL566">
        <v>-1</v>
      </c>
      <c r="FM566">
        <v>-1</v>
      </c>
      <c r="FN566">
        <v>0</v>
      </c>
      <c r="FO566">
        <v>-1</v>
      </c>
      <c r="FP566">
        <v>1</v>
      </c>
      <c r="FQ566">
        <v>-1</v>
      </c>
      <c r="FR566">
        <v>1</v>
      </c>
      <c r="FS566">
        <v>-1</v>
      </c>
      <c r="FT566">
        <v>-1</v>
      </c>
      <c r="FU566">
        <v>0</v>
      </c>
      <c r="FV566">
        <v>-1</v>
      </c>
      <c r="FW566">
        <v>0</v>
      </c>
      <c r="FX566">
        <v>-1</v>
      </c>
      <c r="FY566">
        <v>-1</v>
      </c>
      <c r="FZ566">
        <v>-1</v>
      </c>
      <c r="GA566">
        <v>-1</v>
      </c>
      <c r="GB566">
        <v>1</v>
      </c>
      <c r="GC566">
        <v>-1</v>
      </c>
      <c r="GD566">
        <v>-1</v>
      </c>
      <c r="GE566">
        <v>-1</v>
      </c>
      <c r="GF566">
        <v>14</v>
      </c>
      <c r="GG566">
        <v>-1</v>
      </c>
      <c r="GH566">
        <v>0</v>
      </c>
      <c r="GI566">
        <v>-1</v>
      </c>
      <c r="GJ566">
        <v>-1</v>
      </c>
      <c r="GK566">
        <v>-1</v>
      </c>
      <c r="GL566">
        <v>-1</v>
      </c>
      <c r="GM566">
        <v>0</v>
      </c>
      <c r="GN566">
        <v>4</v>
      </c>
      <c r="GO566">
        <v>2</v>
      </c>
      <c r="GP566">
        <v>-1</v>
      </c>
      <c r="GQ566">
        <v>-1</v>
      </c>
      <c r="GR566">
        <v>-1</v>
      </c>
      <c r="GS566">
        <v>-1</v>
      </c>
      <c r="GT566">
        <v>-1</v>
      </c>
      <c r="GU566">
        <v>-1</v>
      </c>
      <c r="GV566">
        <v>0</v>
      </c>
      <c r="GW566">
        <v>-1</v>
      </c>
      <c r="GX566">
        <v>-1</v>
      </c>
      <c r="GY566">
        <v>-1</v>
      </c>
      <c r="GZ566">
        <v>-1</v>
      </c>
      <c r="HA566">
        <v>-1</v>
      </c>
      <c r="HB566">
        <v>-1</v>
      </c>
      <c r="HC566">
        <v>0</v>
      </c>
      <c r="HD566">
        <v>-1</v>
      </c>
      <c r="HE566">
        <v>-1</v>
      </c>
      <c r="HF566">
        <v>-1</v>
      </c>
      <c r="HG566">
        <v>-1</v>
      </c>
      <c r="HH566">
        <v>0</v>
      </c>
      <c r="HI566">
        <v>-1</v>
      </c>
      <c r="HJ566">
        <v>-1</v>
      </c>
      <c r="HK566">
        <v>-1</v>
      </c>
      <c r="HL566">
        <v>-1</v>
      </c>
      <c r="HM566">
        <v>-1</v>
      </c>
      <c r="HN566">
        <v>-1</v>
      </c>
      <c r="HO566">
        <v>-1</v>
      </c>
      <c r="HP566">
        <v>-1</v>
      </c>
      <c r="HQ566">
        <v>-1</v>
      </c>
      <c r="HR566">
        <v>-1</v>
      </c>
      <c r="HS566">
        <v>-1</v>
      </c>
      <c r="HT566">
        <v>-1</v>
      </c>
      <c r="HU566">
        <v>-1</v>
      </c>
      <c r="HV566">
        <v>-1</v>
      </c>
      <c r="HW566">
        <v>-1</v>
      </c>
      <c r="HX566">
        <v>-1</v>
      </c>
      <c r="HY566">
        <v>-1</v>
      </c>
      <c r="HZ566">
        <v>-1</v>
      </c>
      <c r="IA566">
        <v>-1</v>
      </c>
      <c r="IB566">
        <v>-1</v>
      </c>
      <c r="IC566">
        <v>-1</v>
      </c>
      <c r="ID566">
        <v>-1</v>
      </c>
      <c r="IE566">
        <v>-1</v>
      </c>
      <c r="IF566">
        <v>-1</v>
      </c>
      <c r="IG566">
        <v>-1</v>
      </c>
      <c r="IH566">
        <v>-1</v>
      </c>
      <c r="II566">
        <v>-1</v>
      </c>
      <c r="IJ566">
        <v>1</v>
      </c>
      <c r="IK566">
        <v>-1</v>
      </c>
      <c r="IL566">
        <v>-1</v>
      </c>
      <c r="IM566">
        <v>-1</v>
      </c>
      <c r="IN566">
        <v>-1</v>
      </c>
      <c r="IO566">
        <v>-1</v>
      </c>
      <c r="IP566">
        <v>-1</v>
      </c>
      <c r="IQ566">
        <v>-1</v>
      </c>
      <c r="IR566">
        <v>-1</v>
      </c>
      <c r="IS566">
        <v>-1</v>
      </c>
      <c r="IT566">
        <v>-1</v>
      </c>
      <c r="IU566">
        <v>-1</v>
      </c>
      <c r="IV566">
        <v>-1</v>
      </c>
      <c r="IW566">
        <v>1</v>
      </c>
      <c r="IX566">
        <v>-1</v>
      </c>
      <c r="IY566">
        <v>-1</v>
      </c>
      <c r="IZ566">
        <v>0</v>
      </c>
      <c r="JA566">
        <v>-1</v>
      </c>
      <c r="JB566">
        <v>-1</v>
      </c>
      <c r="JC566">
        <v>-1</v>
      </c>
      <c r="JD566">
        <v>1</v>
      </c>
      <c r="JE566">
        <v>-1</v>
      </c>
      <c r="JF566">
        <v>1</v>
      </c>
      <c r="JG566">
        <v>1</v>
      </c>
      <c r="JH566">
        <v>-1</v>
      </c>
      <c r="JI566">
        <v>1</v>
      </c>
      <c r="JJ566">
        <v>0</v>
      </c>
      <c r="JK566">
        <v>0</v>
      </c>
      <c r="JL566">
        <v>-1</v>
      </c>
      <c r="JM566">
        <v>-1</v>
      </c>
      <c r="JN566">
        <v>-1</v>
      </c>
      <c r="JO566">
        <v>-1</v>
      </c>
      <c r="JP566">
        <v>-1</v>
      </c>
      <c r="JQ566">
        <v>-1</v>
      </c>
      <c r="JR566">
        <v>-1</v>
      </c>
      <c r="JS566">
        <v>1</v>
      </c>
      <c r="JT566">
        <v>0</v>
      </c>
      <c r="JU566">
        <v>-1</v>
      </c>
      <c r="JV566">
        <v>-1</v>
      </c>
      <c r="JW566">
        <v>-1</v>
      </c>
      <c r="JX566">
        <v>-1</v>
      </c>
      <c r="JY566">
        <v>-1</v>
      </c>
      <c r="JZ566">
        <v>-1</v>
      </c>
      <c r="KA566">
        <v>-1</v>
      </c>
      <c r="KB566">
        <v>1</v>
      </c>
      <c r="KC566">
        <v>0</v>
      </c>
      <c r="KD566">
        <v>1</v>
      </c>
      <c r="KE566">
        <v>-1</v>
      </c>
      <c r="KF566">
        <v>-1</v>
      </c>
      <c r="KG566">
        <v>1</v>
      </c>
      <c r="KH566">
        <v>1</v>
      </c>
      <c r="KI566">
        <v>1</v>
      </c>
      <c r="KJ566">
        <v>1</v>
      </c>
      <c r="KK566">
        <v>1</v>
      </c>
      <c r="KL566">
        <v>0</v>
      </c>
      <c r="KM566">
        <v>1</v>
      </c>
      <c r="KN566">
        <v>1</v>
      </c>
      <c r="KO566">
        <v>0</v>
      </c>
      <c r="KP566">
        <v>0</v>
      </c>
      <c r="KQ566">
        <v>1</v>
      </c>
      <c r="KR566">
        <v>1</v>
      </c>
      <c r="KS566">
        <v>0</v>
      </c>
      <c r="KT566">
        <v>0</v>
      </c>
      <c r="KU566">
        <v>1</v>
      </c>
      <c r="KV566">
        <v>-1</v>
      </c>
      <c r="KW566">
        <v>1</v>
      </c>
      <c r="KX566">
        <v>-1</v>
      </c>
      <c r="KY566">
        <v>0</v>
      </c>
      <c r="KZ566">
        <v>0</v>
      </c>
      <c r="LA566">
        <v>-1</v>
      </c>
      <c r="LB566">
        <v>-1</v>
      </c>
      <c r="LC566">
        <v>1</v>
      </c>
      <c r="LD566">
        <v>-1</v>
      </c>
      <c r="LE566">
        <v>-1</v>
      </c>
      <c r="LF566">
        <v>1</v>
      </c>
      <c r="LG566">
        <v>-1</v>
      </c>
      <c r="LH566">
        <v>-1</v>
      </c>
      <c r="LI566">
        <v>-1</v>
      </c>
      <c r="LJ566">
        <v>-1</v>
      </c>
      <c r="LK566">
        <v>-1</v>
      </c>
      <c r="LL566">
        <v>-1</v>
      </c>
      <c r="LM566">
        <v>-1</v>
      </c>
      <c r="LN566">
        <v>-1</v>
      </c>
      <c r="LO566">
        <v>-1</v>
      </c>
      <c r="LP566">
        <v>-1</v>
      </c>
      <c r="LQ566">
        <v>-1</v>
      </c>
      <c r="LR566">
        <v>-1</v>
      </c>
      <c r="LS566">
        <v>-1</v>
      </c>
      <c r="LT566">
        <v>-1</v>
      </c>
      <c r="LU566">
        <v>-1</v>
      </c>
      <c r="LV566">
        <v>-1</v>
      </c>
      <c r="LW566">
        <v>-1</v>
      </c>
      <c r="LX566">
        <v>-1</v>
      </c>
      <c r="LY566">
        <v>-1</v>
      </c>
      <c r="LZ566">
        <v>-1</v>
      </c>
      <c r="MA566">
        <v>-1</v>
      </c>
      <c r="MB566">
        <v>-1</v>
      </c>
      <c r="MC566">
        <v>-1</v>
      </c>
      <c r="MD566">
        <v>-1</v>
      </c>
      <c r="ME566">
        <v>-1</v>
      </c>
      <c r="MF566">
        <v>-1</v>
      </c>
      <c r="MG566">
        <v>-1</v>
      </c>
      <c r="MH566">
        <v>-1</v>
      </c>
      <c r="MI566">
        <v>-1</v>
      </c>
      <c r="MJ566">
        <v>14</v>
      </c>
      <c r="MK566">
        <v>14</v>
      </c>
      <c r="ML566">
        <v>-1</v>
      </c>
      <c r="MM566">
        <v>0</v>
      </c>
      <c r="MN566">
        <v>-1</v>
      </c>
      <c r="MO566">
        <v>-1</v>
      </c>
      <c r="MP566">
        <v>-1</v>
      </c>
      <c r="MQ566">
        <v>-1</v>
      </c>
      <c r="MR566">
        <v>1</v>
      </c>
      <c r="MS566">
        <v>0</v>
      </c>
      <c r="MT566">
        <v>-1</v>
      </c>
      <c r="MU566">
        <v>0</v>
      </c>
      <c r="MV566">
        <v>1</v>
      </c>
      <c r="MW566">
        <v>-1</v>
      </c>
      <c r="MX566">
        <v>-1</v>
      </c>
      <c r="MY566">
        <v>-1</v>
      </c>
      <c r="MZ566">
        <v>0</v>
      </c>
      <c r="NA566">
        <v>-1</v>
      </c>
      <c r="NB566">
        <v>0</v>
      </c>
      <c r="NC566">
        <v>-1</v>
      </c>
      <c r="ND566">
        <v>-1</v>
      </c>
      <c r="NE566">
        <v>0</v>
      </c>
      <c r="NF566">
        <v>-1</v>
      </c>
      <c r="NG566">
        <v>-1</v>
      </c>
      <c r="NH566">
        <v>-1</v>
      </c>
      <c r="NI566">
        <v>-1</v>
      </c>
      <c r="NJ566">
        <v>-1</v>
      </c>
      <c r="NK566">
        <v>-1</v>
      </c>
      <c r="NL566">
        <v>-1</v>
      </c>
      <c r="NM566">
        <v>-1</v>
      </c>
      <c r="NN566">
        <v>-1</v>
      </c>
      <c r="NO566">
        <v>-1</v>
      </c>
      <c r="NP566">
        <v>-1</v>
      </c>
      <c r="NQ566">
        <v>-1</v>
      </c>
      <c r="NR566">
        <v>-1</v>
      </c>
      <c r="NS566">
        <v>-1</v>
      </c>
      <c r="NT566">
        <v>-1</v>
      </c>
      <c r="NU566">
        <v>0</v>
      </c>
      <c r="NV566">
        <v>0</v>
      </c>
      <c r="NW566">
        <v>0</v>
      </c>
      <c r="NX566">
        <v>-1</v>
      </c>
      <c r="NY566">
        <v>-1</v>
      </c>
      <c r="NZ566">
        <v>-1</v>
      </c>
      <c r="OA566">
        <v>0</v>
      </c>
      <c r="OB566">
        <v>-1</v>
      </c>
      <c r="OC566">
        <v>-1</v>
      </c>
      <c r="OD566">
        <v>14</v>
      </c>
    </row>
    <row r="567" spans="1:394">
      <c r="A567" t="s">
        <v>1188</v>
      </c>
      <c r="B567">
        <v>2005</v>
      </c>
      <c r="C567">
        <v>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0</v>
      </c>
      <c r="AA567">
        <v>12</v>
      </c>
      <c r="AB567">
        <v>-1</v>
      </c>
      <c r="AC567">
        <v>-1</v>
      </c>
      <c r="AD567">
        <v>1</v>
      </c>
      <c r="AE567">
        <v>1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-1</v>
      </c>
      <c r="AL567">
        <v>-1</v>
      </c>
      <c r="AM567">
        <v>1</v>
      </c>
      <c r="AN567">
        <v>-1</v>
      </c>
      <c r="AO567">
        <v>-1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-1</v>
      </c>
      <c r="AX567">
        <v>-1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v>-1</v>
      </c>
      <c r="BE567">
        <v>-1</v>
      </c>
      <c r="BF567">
        <v>-1</v>
      </c>
      <c r="BG567">
        <v>-1</v>
      </c>
      <c r="BH567">
        <v>-1</v>
      </c>
      <c r="BI567">
        <v>-1</v>
      </c>
      <c r="BJ567">
        <v>-1</v>
      </c>
      <c r="BK567">
        <v>-1</v>
      </c>
      <c r="BL567">
        <v>3</v>
      </c>
      <c r="BM567">
        <v>3</v>
      </c>
      <c r="BN567">
        <v>0</v>
      </c>
      <c r="BO567">
        <v>-1</v>
      </c>
      <c r="BP567">
        <v>-1</v>
      </c>
      <c r="BQ567">
        <v>-1</v>
      </c>
      <c r="BR567">
        <v>-1</v>
      </c>
      <c r="BS567">
        <v>-1</v>
      </c>
      <c r="BT567">
        <v>-1</v>
      </c>
      <c r="BU567">
        <v>-1</v>
      </c>
      <c r="BV567">
        <v>-1</v>
      </c>
      <c r="BW567">
        <v>-1</v>
      </c>
      <c r="BX567">
        <v>-1</v>
      </c>
      <c r="BY567">
        <v>-1</v>
      </c>
      <c r="BZ567">
        <v>-1</v>
      </c>
      <c r="CA567">
        <v>-1</v>
      </c>
      <c r="CB567">
        <v>0</v>
      </c>
      <c r="CC567">
        <v>1</v>
      </c>
      <c r="CD567">
        <v>-1</v>
      </c>
      <c r="CE567">
        <v>1</v>
      </c>
      <c r="CF567">
        <v>-1</v>
      </c>
      <c r="CG567">
        <v>-1</v>
      </c>
      <c r="CH567">
        <v>-1</v>
      </c>
      <c r="CI567">
        <v>1</v>
      </c>
      <c r="CJ567">
        <v>-1</v>
      </c>
      <c r="CK567">
        <v>1</v>
      </c>
      <c r="CL567">
        <v>-1</v>
      </c>
      <c r="CM567">
        <v>-1</v>
      </c>
      <c r="CN567">
        <v>1</v>
      </c>
      <c r="CO567">
        <v>-1</v>
      </c>
      <c r="CP567">
        <v>-1</v>
      </c>
      <c r="CQ567">
        <v>-1</v>
      </c>
      <c r="CR567">
        <v>-1</v>
      </c>
      <c r="CS567">
        <v>-1</v>
      </c>
      <c r="CT567">
        <v>-1</v>
      </c>
      <c r="CU567">
        <v>-1</v>
      </c>
      <c r="CV567">
        <v>-1</v>
      </c>
      <c r="CW567">
        <v>-1</v>
      </c>
      <c r="CX567">
        <v>-1</v>
      </c>
      <c r="CY567">
        <v>-1</v>
      </c>
      <c r="CZ567">
        <v>-1</v>
      </c>
      <c r="DA567">
        <v>-1</v>
      </c>
      <c r="DB567">
        <v>-1</v>
      </c>
      <c r="DC567">
        <v>-1</v>
      </c>
      <c r="DD567">
        <v>-1</v>
      </c>
      <c r="DE567">
        <v>-1</v>
      </c>
      <c r="DF567">
        <v>-1</v>
      </c>
      <c r="DG567">
        <v>-1</v>
      </c>
      <c r="DH567">
        <v>-1</v>
      </c>
      <c r="DI567">
        <v>-1</v>
      </c>
      <c r="DJ567">
        <v>-1</v>
      </c>
      <c r="DK567">
        <v>-1</v>
      </c>
      <c r="DL567">
        <v>-1</v>
      </c>
      <c r="DM567">
        <v>-1</v>
      </c>
      <c r="DN567">
        <v>-1</v>
      </c>
      <c r="DO567">
        <v>-1</v>
      </c>
      <c r="DP567">
        <v>-1</v>
      </c>
      <c r="DQ567">
        <v>-1</v>
      </c>
      <c r="DR567">
        <v>-1</v>
      </c>
      <c r="DS567">
        <v>-1</v>
      </c>
      <c r="DT567">
        <v>-1</v>
      </c>
      <c r="DU567">
        <v>-1</v>
      </c>
      <c r="DV567">
        <v>-1</v>
      </c>
      <c r="DW567">
        <v>-1</v>
      </c>
      <c r="DX567">
        <v>0</v>
      </c>
      <c r="DY567">
        <v>-1</v>
      </c>
      <c r="DZ567">
        <v>-1</v>
      </c>
      <c r="EA567">
        <v>-1</v>
      </c>
      <c r="EB567">
        <v>-1</v>
      </c>
      <c r="EC567">
        <v>-1</v>
      </c>
      <c r="ED567">
        <v>-1</v>
      </c>
      <c r="EE567">
        <v>-1</v>
      </c>
      <c r="EF567">
        <v>-1</v>
      </c>
      <c r="EG567">
        <v>-1</v>
      </c>
      <c r="EH567">
        <v>-1</v>
      </c>
      <c r="EI567">
        <v>-1</v>
      </c>
      <c r="EJ567">
        <v>-1</v>
      </c>
      <c r="EK567">
        <v>-1</v>
      </c>
      <c r="EL567">
        <v>-1</v>
      </c>
      <c r="EM567">
        <v>-1</v>
      </c>
      <c r="EN567">
        <v>-1</v>
      </c>
      <c r="EO567">
        <v>-1</v>
      </c>
      <c r="EP567">
        <v>-1</v>
      </c>
      <c r="EQ567">
        <v>3</v>
      </c>
      <c r="ER567">
        <v>-1</v>
      </c>
      <c r="ES567">
        <v>0</v>
      </c>
      <c r="ET567">
        <v>0</v>
      </c>
      <c r="EU567">
        <v>-1</v>
      </c>
      <c r="EV567">
        <v>-1</v>
      </c>
      <c r="EW567">
        <v>-1</v>
      </c>
      <c r="EX567">
        <v>-1</v>
      </c>
      <c r="EY567">
        <v>-1</v>
      </c>
      <c r="EZ567">
        <v>-1</v>
      </c>
      <c r="FA567">
        <v>-1</v>
      </c>
      <c r="FB567">
        <v>-1</v>
      </c>
      <c r="FC567">
        <v>-1</v>
      </c>
      <c r="FD567">
        <v>-1</v>
      </c>
      <c r="FE567">
        <v>-1</v>
      </c>
      <c r="FF567">
        <v>-1</v>
      </c>
      <c r="FG567">
        <v>1</v>
      </c>
      <c r="FH567">
        <v>-1</v>
      </c>
      <c r="FI567">
        <v>-1</v>
      </c>
      <c r="FJ567">
        <v>-1</v>
      </c>
      <c r="FK567">
        <v>-1</v>
      </c>
      <c r="FL567">
        <v>-1</v>
      </c>
      <c r="FM567">
        <v>-1</v>
      </c>
      <c r="FN567">
        <v>0</v>
      </c>
      <c r="FO567">
        <v>-1</v>
      </c>
      <c r="FP567">
        <v>0</v>
      </c>
      <c r="FQ567">
        <v>-1</v>
      </c>
      <c r="FR567">
        <v>0</v>
      </c>
      <c r="FS567">
        <v>-1</v>
      </c>
      <c r="FT567">
        <v>-1</v>
      </c>
      <c r="FU567">
        <v>0</v>
      </c>
      <c r="FV567">
        <v>-1</v>
      </c>
      <c r="FW567">
        <v>0</v>
      </c>
      <c r="FX567">
        <v>-1</v>
      </c>
      <c r="FY567">
        <v>-1</v>
      </c>
      <c r="FZ567">
        <v>-1</v>
      </c>
      <c r="GA567">
        <v>-1</v>
      </c>
      <c r="GB567">
        <v>0</v>
      </c>
      <c r="GC567">
        <v>-1</v>
      </c>
      <c r="GD567">
        <v>-1</v>
      </c>
      <c r="GE567">
        <v>-1</v>
      </c>
      <c r="GF567">
        <v>1</v>
      </c>
      <c r="GG567">
        <v>-1</v>
      </c>
      <c r="GH567">
        <v>0</v>
      </c>
      <c r="GI567">
        <v>-1</v>
      </c>
      <c r="GJ567">
        <v>-1</v>
      </c>
      <c r="GK567">
        <v>-1</v>
      </c>
      <c r="GL567">
        <v>-1</v>
      </c>
      <c r="GM567">
        <v>0</v>
      </c>
      <c r="GN567">
        <v>1</v>
      </c>
      <c r="GO567">
        <v>0</v>
      </c>
      <c r="GP567">
        <v>-1</v>
      </c>
      <c r="GQ567">
        <v>-1</v>
      </c>
      <c r="GR567">
        <v>-1</v>
      </c>
      <c r="GS567">
        <v>-1</v>
      </c>
      <c r="GT567">
        <v>-1</v>
      </c>
      <c r="GU567">
        <v>-1</v>
      </c>
      <c r="GV567">
        <v>0</v>
      </c>
      <c r="GW567">
        <v>-1</v>
      </c>
      <c r="GX567">
        <v>-1</v>
      </c>
      <c r="GY567">
        <v>-1</v>
      </c>
      <c r="GZ567">
        <v>-1</v>
      </c>
      <c r="HA567">
        <v>-1</v>
      </c>
      <c r="HB567">
        <v>-1</v>
      </c>
      <c r="HC567">
        <v>0</v>
      </c>
      <c r="HD567">
        <v>-1</v>
      </c>
      <c r="HE567">
        <v>-1</v>
      </c>
      <c r="HF567">
        <v>-1</v>
      </c>
      <c r="HG567">
        <v>-1</v>
      </c>
      <c r="HH567">
        <v>0</v>
      </c>
      <c r="HI567">
        <v>-1</v>
      </c>
      <c r="HJ567">
        <v>-1</v>
      </c>
      <c r="HK567">
        <v>-1</v>
      </c>
      <c r="HL567">
        <v>-1</v>
      </c>
      <c r="HM567">
        <v>-1</v>
      </c>
      <c r="HN567">
        <v>-1</v>
      </c>
      <c r="HO567">
        <v>-1</v>
      </c>
      <c r="HP567">
        <v>-1</v>
      </c>
      <c r="HQ567">
        <v>-1</v>
      </c>
      <c r="HR567">
        <v>-1</v>
      </c>
      <c r="HS567">
        <v>-1</v>
      </c>
      <c r="HT567">
        <v>-1</v>
      </c>
      <c r="HU567">
        <v>-1</v>
      </c>
      <c r="HV567">
        <v>-1</v>
      </c>
      <c r="HW567">
        <v>-1</v>
      </c>
      <c r="HX567">
        <v>-1</v>
      </c>
      <c r="HY567">
        <v>-1</v>
      </c>
      <c r="HZ567">
        <v>-1</v>
      </c>
      <c r="IA567">
        <v>-1</v>
      </c>
      <c r="IB567">
        <v>-1</v>
      </c>
      <c r="IC567">
        <v>-1</v>
      </c>
      <c r="ID567">
        <v>-1</v>
      </c>
      <c r="IE567">
        <v>-1</v>
      </c>
      <c r="IF567">
        <v>-1</v>
      </c>
      <c r="IG567">
        <v>-1</v>
      </c>
      <c r="IH567">
        <v>-1</v>
      </c>
      <c r="II567">
        <v>-1</v>
      </c>
      <c r="IJ567">
        <v>1</v>
      </c>
      <c r="IK567">
        <v>-1</v>
      </c>
      <c r="IL567">
        <v>-1</v>
      </c>
      <c r="IM567">
        <v>-1</v>
      </c>
      <c r="IN567">
        <v>-1</v>
      </c>
      <c r="IO567">
        <v>-1</v>
      </c>
      <c r="IP567">
        <v>-1</v>
      </c>
      <c r="IQ567">
        <v>-1</v>
      </c>
      <c r="IR567">
        <v>-1</v>
      </c>
      <c r="IS567">
        <v>-1</v>
      </c>
      <c r="IT567">
        <v>-1</v>
      </c>
      <c r="IU567">
        <v>-1</v>
      </c>
      <c r="IV567">
        <v>-1</v>
      </c>
      <c r="IW567">
        <v>0</v>
      </c>
      <c r="IX567">
        <v>-1</v>
      </c>
      <c r="IY567">
        <v>-1</v>
      </c>
      <c r="IZ567">
        <v>0</v>
      </c>
      <c r="JA567">
        <v>-1</v>
      </c>
      <c r="JB567">
        <v>-1</v>
      </c>
      <c r="JC567">
        <v>-1</v>
      </c>
      <c r="JD567">
        <v>0</v>
      </c>
      <c r="JE567">
        <v>-1</v>
      </c>
      <c r="JF567">
        <v>1</v>
      </c>
      <c r="JG567">
        <v>1</v>
      </c>
      <c r="JH567">
        <v>-1</v>
      </c>
      <c r="JI567">
        <v>1</v>
      </c>
      <c r="JJ567">
        <v>0</v>
      </c>
      <c r="JK567">
        <v>0</v>
      </c>
      <c r="JL567">
        <v>-1</v>
      </c>
      <c r="JM567">
        <v>-1</v>
      </c>
      <c r="JN567">
        <v>-1</v>
      </c>
      <c r="JO567">
        <v>-1</v>
      </c>
      <c r="JP567">
        <v>-1</v>
      </c>
      <c r="JQ567">
        <v>-1</v>
      </c>
      <c r="JR567">
        <v>-1</v>
      </c>
      <c r="JS567">
        <v>0</v>
      </c>
      <c r="JT567">
        <v>0</v>
      </c>
      <c r="JU567">
        <v>-1</v>
      </c>
      <c r="JV567">
        <v>-1</v>
      </c>
      <c r="JW567">
        <v>-1</v>
      </c>
      <c r="JX567">
        <v>-1</v>
      </c>
      <c r="JY567">
        <v>-1</v>
      </c>
      <c r="JZ567">
        <v>-1</v>
      </c>
      <c r="KA567">
        <v>-1</v>
      </c>
      <c r="KB567">
        <v>0</v>
      </c>
      <c r="KC567">
        <v>0</v>
      </c>
      <c r="KD567">
        <v>1</v>
      </c>
      <c r="KE567">
        <v>-1</v>
      </c>
      <c r="KF567">
        <v>-1</v>
      </c>
      <c r="KG567">
        <v>0</v>
      </c>
      <c r="KH567">
        <v>1</v>
      </c>
      <c r="KI567">
        <v>1</v>
      </c>
      <c r="KJ567">
        <v>1</v>
      </c>
      <c r="KK567">
        <v>1</v>
      </c>
      <c r="KL567">
        <v>0</v>
      </c>
      <c r="KM567">
        <v>1</v>
      </c>
      <c r="KN567">
        <v>1</v>
      </c>
      <c r="KO567">
        <v>0</v>
      </c>
      <c r="KP567">
        <v>0</v>
      </c>
      <c r="KQ567">
        <v>0</v>
      </c>
      <c r="KR567">
        <v>1</v>
      </c>
      <c r="KS567">
        <v>0</v>
      </c>
      <c r="KT567">
        <v>0</v>
      </c>
      <c r="KU567">
        <v>1</v>
      </c>
      <c r="KV567">
        <v>-1</v>
      </c>
      <c r="KW567">
        <v>1</v>
      </c>
      <c r="KX567">
        <v>-1</v>
      </c>
      <c r="KY567">
        <v>0</v>
      </c>
      <c r="KZ567">
        <v>0</v>
      </c>
      <c r="LA567">
        <v>-1</v>
      </c>
      <c r="LB567">
        <v>-1</v>
      </c>
      <c r="LC567">
        <v>1</v>
      </c>
      <c r="LD567">
        <v>-1</v>
      </c>
      <c r="LE567">
        <v>-1</v>
      </c>
      <c r="LF567">
        <v>0</v>
      </c>
      <c r="LG567">
        <v>-1</v>
      </c>
      <c r="LH567">
        <v>-1</v>
      </c>
      <c r="LI567">
        <v>-1</v>
      </c>
      <c r="LJ567">
        <v>-1</v>
      </c>
      <c r="LK567">
        <v>-1</v>
      </c>
      <c r="LL567">
        <v>-1</v>
      </c>
      <c r="LM567">
        <v>-1</v>
      </c>
      <c r="LN567">
        <v>-1</v>
      </c>
      <c r="LO567">
        <v>-1</v>
      </c>
      <c r="LP567">
        <v>-1</v>
      </c>
      <c r="LQ567">
        <v>-1</v>
      </c>
      <c r="LR567">
        <v>-1</v>
      </c>
      <c r="LS567">
        <v>-1</v>
      </c>
      <c r="LT567">
        <v>-1</v>
      </c>
      <c r="LU567">
        <v>-1</v>
      </c>
      <c r="LV567">
        <v>-1</v>
      </c>
      <c r="LW567">
        <v>-1</v>
      </c>
      <c r="LX567">
        <v>-1</v>
      </c>
      <c r="LY567">
        <v>-1</v>
      </c>
      <c r="LZ567">
        <v>-1</v>
      </c>
      <c r="MA567">
        <v>-1</v>
      </c>
      <c r="MB567">
        <v>-1</v>
      </c>
      <c r="MC567">
        <v>-1</v>
      </c>
      <c r="MD567">
        <v>-1</v>
      </c>
      <c r="ME567">
        <v>-1</v>
      </c>
      <c r="MF567">
        <v>-1</v>
      </c>
      <c r="MG567">
        <v>-1</v>
      </c>
      <c r="MH567">
        <v>-1</v>
      </c>
      <c r="MI567">
        <v>-1</v>
      </c>
      <c r="MJ567">
        <v>1</v>
      </c>
      <c r="MK567">
        <v>1</v>
      </c>
      <c r="ML567">
        <v>-1</v>
      </c>
      <c r="MM567">
        <v>0</v>
      </c>
      <c r="MN567">
        <v>-1</v>
      </c>
      <c r="MO567">
        <v>-1</v>
      </c>
      <c r="MP567">
        <v>-1</v>
      </c>
      <c r="MQ567">
        <v>-1</v>
      </c>
      <c r="MR567">
        <v>1</v>
      </c>
      <c r="MS567">
        <v>0</v>
      </c>
      <c r="MT567">
        <v>-1</v>
      </c>
      <c r="MU567">
        <v>0</v>
      </c>
      <c r="MV567">
        <v>1</v>
      </c>
      <c r="MW567">
        <v>-1</v>
      </c>
      <c r="MX567">
        <v>-1</v>
      </c>
      <c r="MY567">
        <v>-1</v>
      </c>
      <c r="MZ567">
        <v>0</v>
      </c>
      <c r="NA567">
        <v>-1</v>
      </c>
      <c r="NB567">
        <v>0</v>
      </c>
      <c r="NC567">
        <v>-1</v>
      </c>
      <c r="ND567">
        <v>-1</v>
      </c>
      <c r="NE567">
        <v>0</v>
      </c>
      <c r="NF567">
        <v>-1</v>
      </c>
      <c r="NG567">
        <v>-1</v>
      </c>
      <c r="NH567">
        <v>-1</v>
      </c>
      <c r="NI567">
        <v>-1</v>
      </c>
      <c r="NJ567">
        <v>-1</v>
      </c>
      <c r="NK567">
        <v>-1</v>
      </c>
      <c r="NL567">
        <v>-1</v>
      </c>
      <c r="NM567">
        <v>-1</v>
      </c>
      <c r="NN567">
        <v>-1</v>
      </c>
      <c r="NO567">
        <v>-1</v>
      </c>
      <c r="NP567">
        <v>-1</v>
      </c>
      <c r="NQ567">
        <v>-1</v>
      </c>
      <c r="NR567">
        <v>-1</v>
      </c>
      <c r="NS567">
        <v>-1</v>
      </c>
      <c r="NT567">
        <v>-1</v>
      </c>
      <c r="NU567">
        <v>0</v>
      </c>
      <c r="NV567">
        <v>0</v>
      </c>
      <c r="NW567">
        <v>0</v>
      </c>
      <c r="NX567">
        <v>-1</v>
      </c>
      <c r="NY567">
        <v>-1</v>
      </c>
      <c r="NZ567">
        <v>-1</v>
      </c>
      <c r="OA567">
        <v>0</v>
      </c>
      <c r="OB567">
        <v>-1</v>
      </c>
      <c r="OC567">
        <v>-1</v>
      </c>
      <c r="OD567">
        <v>1</v>
      </c>
    </row>
    <row r="568" spans="1:394">
      <c r="A568" t="s">
        <v>1189</v>
      </c>
      <c r="B568">
        <v>2005</v>
      </c>
      <c r="C568">
        <v>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0</v>
      </c>
      <c r="AA568">
        <v>12</v>
      </c>
      <c r="AB568">
        <v>-1</v>
      </c>
      <c r="AC568">
        <v>-1</v>
      </c>
      <c r="AD568">
        <v>1</v>
      </c>
      <c r="AE568">
        <v>1</v>
      </c>
      <c r="AF568">
        <v>1</v>
      </c>
      <c r="AG568">
        <v>0</v>
      </c>
      <c r="AH568">
        <v>1</v>
      </c>
      <c r="AI568">
        <v>0</v>
      </c>
      <c r="AJ568">
        <v>0</v>
      </c>
      <c r="AK568">
        <v>-1</v>
      </c>
      <c r="AL568">
        <v>-1</v>
      </c>
      <c r="AM568">
        <v>1</v>
      </c>
      <c r="AN568">
        <v>-1</v>
      </c>
      <c r="AO568">
        <v>-1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-1</v>
      </c>
      <c r="AW568">
        <v>-1</v>
      </c>
      <c r="AX568">
        <v>-1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v>-1</v>
      </c>
      <c r="BE568">
        <v>-1</v>
      </c>
      <c r="BF568">
        <v>-1</v>
      </c>
      <c r="BG568">
        <v>-1</v>
      </c>
      <c r="BH568">
        <v>-1</v>
      </c>
      <c r="BI568">
        <v>-1</v>
      </c>
      <c r="BJ568">
        <v>-1</v>
      </c>
      <c r="BK568">
        <v>-1</v>
      </c>
      <c r="BL568">
        <v>3</v>
      </c>
      <c r="BM568">
        <v>3</v>
      </c>
      <c r="BN568">
        <v>0</v>
      </c>
      <c r="BO568">
        <v>-1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-1</v>
      </c>
      <c r="BW568">
        <v>-1</v>
      </c>
      <c r="BX568">
        <v>-1</v>
      </c>
      <c r="BY568">
        <v>-1</v>
      </c>
      <c r="BZ568">
        <v>-1</v>
      </c>
      <c r="CA568">
        <v>-1</v>
      </c>
      <c r="CB568">
        <v>0</v>
      </c>
      <c r="CC568">
        <v>1</v>
      </c>
      <c r="CD568">
        <v>-1</v>
      </c>
      <c r="CE568">
        <v>1</v>
      </c>
      <c r="CF568">
        <v>-1</v>
      </c>
      <c r="CG568">
        <v>-1</v>
      </c>
      <c r="CH568">
        <v>-1</v>
      </c>
      <c r="CI568">
        <v>1</v>
      </c>
      <c r="CJ568">
        <v>-1</v>
      </c>
      <c r="CK568">
        <v>1</v>
      </c>
      <c r="CL568">
        <v>-1</v>
      </c>
      <c r="CM568">
        <v>-1</v>
      </c>
      <c r="CN568">
        <v>1</v>
      </c>
      <c r="CO568">
        <v>-1</v>
      </c>
      <c r="CP568">
        <v>-1</v>
      </c>
      <c r="CQ568">
        <v>-1</v>
      </c>
      <c r="CR568">
        <v>-1</v>
      </c>
      <c r="CS568">
        <v>-1</v>
      </c>
      <c r="CT568">
        <v>-1</v>
      </c>
      <c r="CU568">
        <v>-1</v>
      </c>
      <c r="CV568">
        <v>-1</v>
      </c>
      <c r="CW568">
        <v>-1</v>
      </c>
      <c r="CX568">
        <v>-1</v>
      </c>
      <c r="CY568">
        <v>-1</v>
      </c>
      <c r="CZ568">
        <v>-1</v>
      </c>
      <c r="DA568">
        <v>-1</v>
      </c>
      <c r="DB568">
        <v>-1</v>
      </c>
      <c r="DC568">
        <v>-1</v>
      </c>
      <c r="DD568">
        <v>-1</v>
      </c>
      <c r="DE568">
        <v>-1</v>
      </c>
      <c r="DF568">
        <v>-1</v>
      </c>
      <c r="DG568">
        <v>-1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-1</v>
      </c>
      <c r="DN568">
        <v>-1</v>
      </c>
      <c r="DO568">
        <v>-1</v>
      </c>
      <c r="DP568">
        <v>-1</v>
      </c>
      <c r="DQ568">
        <v>-1</v>
      </c>
      <c r="DR568">
        <v>-1</v>
      </c>
      <c r="DS568">
        <v>-1</v>
      </c>
      <c r="DT568">
        <v>-1</v>
      </c>
      <c r="DU568">
        <v>-1</v>
      </c>
      <c r="DV568">
        <v>-1</v>
      </c>
      <c r="DW568">
        <v>-1</v>
      </c>
      <c r="DX568">
        <v>0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>
        <v>-1</v>
      </c>
      <c r="EJ568">
        <v>-1</v>
      </c>
      <c r="EK568">
        <v>-1</v>
      </c>
      <c r="EL568">
        <v>-1</v>
      </c>
      <c r="EM568">
        <v>-1</v>
      </c>
      <c r="EN568">
        <v>-1</v>
      </c>
      <c r="EO568">
        <v>-1</v>
      </c>
      <c r="EP568">
        <v>-1</v>
      </c>
      <c r="EQ568">
        <v>3</v>
      </c>
      <c r="ER568">
        <v>-1</v>
      </c>
      <c r="ES568">
        <v>0</v>
      </c>
      <c r="ET568">
        <v>0</v>
      </c>
      <c r="EU568">
        <v>-1</v>
      </c>
      <c r="EV568">
        <v>-1</v>
      </c>
      <c r="EW568">
        <v>-1</v>
      </c>
      <c r="EX568">
        <v>-1</v>
      </c>
      <c r="EY568">
        <v>-1</v>
      </c>
      <c r="EZ568">
        <v>-1</v>
      </c>
      <c r="FA568">
        <v>-1</v>
      </c>
      <c r="FB568">
        <v>-1</v>
      </c>
      <c r="FC568">
        <v>-1</v>
      </c>
      <c r="FD568">
        <v>-1</v>
      </c>
      <c r="FE568">
        <v>-1</v>
      </c>
      <c r="FF568">
        <v>-1</v>
      </c>
      <c r="FG568">
        <v>1</v>
      </c>
      <c r="FH568">
        <v>-1</v>
      </c>
      <c r="FI568">
        <v>-1</v>
      </c>
      <c r="FJ568">
        <v>-1</v>
      </c>
      <c r="FK568">
        <v>-1</v>
      </c>
      <c r="FL568">
        <v>-1</v>
      </c>
      <c r="FM568">
        <v>-1</v>
      </c>
      <c r="FN568">
        <v>0</v>
      </c>
      <c r="FO568">
        <v>-1</v>
      </c>
      <c r="FP568">
        <v>0</v>
      </c>
      <c r="FQ568">
        <v>-1</v>
      </c>
      <c r="FR568">
        <v>1</v>
      </c>
      <c r="FS568">
        <v>-1</v>
      </c>
      <c r="FT568">
        <v>-1</v>
      </c>
      <c r="FU568">
        <v>0</v>
      </c>
      <c r="FV568">
        <v>-1</v>
      </c>
      <c r="FW568">
        <v>0</v>
      </c>
      <c r="FX568">
        <v>-1</v>
      </c>
      <c r="FY568">
        <v>-1</v>
      </c>
      <c r="FZ568">
        <v>-1</v>
      </c>
      <c r="GA568">
        <v>-1</v>
      </c>
      <c r="GB568">
        <v>0</v>
      </c>
      <c r="GC568">
        <v>-1</v>
      </c>
      <c r="GD568">
        <v>-1</v>
      </c>
      <c r="GE568">
        <v>-1</v>
      </c>
      <c r="GF568">
        <v>1</v>
      </c>
      <c r="GG568">
        <v>-1</v>
      </c>
      <c r="GH568">
        <v>0</v>
      </c>
      <c r="GI568">
        <v>-1</v>
      </c>
      <c r="GJ568">
        <v>-1</v>
      </c>
      <c r="GK568">
        <v>-1</v>
      </c>
      <c r="GL568">
        <v>-1</v>
      </c>
      <c r="GM568">
        <v>0</v>
      </c>
      <c r="GN568">
        <v>2</v>
      </c>
      <c r="GO568">
        <v>0</v>
      </c>
      <c r="GP568">
        <v>-1</v>
      </c>
      <c r="GQ568">
        <v>-1</v>
      </c>
      <c r="GR568">
        <v>-1</v>
      </c>
      <c r="GS568">
        <v>-1</v>
      </c>
      <c r="GT568">
        <v>-1</v>
      </c>
      <c r="GU568">
        <v>-1</v>
      </c>
      <c r="GV568">
        <v>0</v>
      </c>
      <c r="GW568">
        <v>-1</v>
      </c>
      <c r="GX568">
        <v>-1</v>
      </c>
      <c r="GY568">
        <v>-1</v>
      </c>
      <c r="GZ568">
        <v>-1</v>
      </c>
      <c r="HA568">
        <v>-1</v>
      </c>
      <c r="HB568">
        <v>-1</v>
      </c>
      <c r="HC568">
        <v>0</v>
      </c>
      <c r="HD568">
        <v>-1</v>
      </c>
      <c r="HE568">
        <v>-1</v>
      </c>
      <c r="HF568">
        <v>-1</v>
      </c>
      <c r="HG568">
        <v>-1</v>
      </c>
      <c r="HH568">
        <v>0</v>
      </c>
      <c r="HI568">
        <v>-1</v>
      </c>
      <c r="HJ568">
        <v>-1</v>
      </c>
      <c r="HK568">
        <v>-1</v>
      </c>
      <c r="HL568">
        <v>-1</v>
      </c>
      <c r="HM568">
        <v>-1</v>
      </c>
      <c r="HN568">
        <v>-1</v>
      </c>
      <c r="HO568">
        <v>-1</v>
      </c>
      <c r="HP568">
        <v>-1</v>
      </c>
      <c r="HQ568">
        <v>-1</v>
      </c>
      <c r="HR568">
        <v>-1</v>
      </c>
      <c r="HS568">
        <v>-1</v>
      </c>
      <c r="HT568">
        <v>-1</v>
      </c>
      <c r="HU568">
        <v>-1</v>
      </c>
      <c r="HV568">
        <v>-1</v>
      </c>
      <c r="HW568">
        <v>-1</v>
      </c>
      <c r="HX568">
        <v>-1</v>
      </c>
      <c r="HY568">
        <v>-1</v>
      </c>
      <c r="HZ568">
        <v>-1</v>
      </c>
      <c r="IA568">
        <v>-1</v>
      </c>
      <c r="IB568">
        <v>-1</v>
      </c>
      <c r="IC568">
        <v>-1</v>
      </c>
      <c r="ID568">
        <v>-1</v>
      </c>
      <c r="IE568">
        <v>-1</v>
      </c>
      <c r="IF568">
        <v>-1</v>
      </c>
      <c r="IG568">
        <v>-1</v>
      </c>
      <c r="IH568">
        <v>-1</v>
      </c>
      <c r="II568">
        <v>-1</v>
      </c>
      <c r="IJ568">
        <v>1</v>
      </c>
      <c r="IK568">
        <v>-1</v>
      </c>
      <c r="IL568">
        <v>-1</v>
      </c>
      <c r="IM568">
        <v>-1</v>
      </c>
      <c r="IN568">
        <v>-1</v>
      </c>
      <c r="IO568">
        <v>-1</v>
      </c>
      <c r="IP568">
        <v>-1</v>
      </c>
      <c r="IQ568">
        <v>-1</v>
      </c>
      <c r="IR568">
        <v>-1</v>
      </c>
      <c r="IS568">
        <v>-1</v>
      </c>
      <c r="IT568">
        <v>-1</v>
      </c>
      <c r="IU568">
        <v>-1</v>
      </c>
      <c r="IV568">
        <v>-1</v>
      </c>
      <c r="IW568">
        <v>1</v>
      </c>
      <c r="IX568">
        <v>-1</v>
      </c>
      <c r="IY568">
        <v>-1</v>
      </c>
      <c r="IZ568">
        <v>0</v>
      </c>
      <c r="JA568">
        <v>-1</v>
      </c>
      <c r="JB568">
        <v>-1</v>
      </c>
      <c r="JC568">
        <v>-1</v>
      </c>
      <c r="JD568">
        <v>1</v>
      </c>
      <c r="JE568">
        <v>-1</v>
      </c>
      <c r="JF568">
        <v>1</v>
      </c>
      <c r="JG568">
        <v>1</v>
      </c>
      <c r="JH568">
        <v>-1</v>
      </c>
      <c r="JI568">
        <v>1</v>
      </c>
      <c r="JJ568">
        <v>0</v>
      </c>
      <c r="JK568">
        <v>0</v>
      </c>
      <c r="JL568">
        <v>-1</v>
      </c>
      <c r="JM568">
        <v>-1</v>
      </c>
      <c r="JN568">
        <v>-1</v>
      </c>
      <c r="JO568">
        <v>-1</v>
      </c>
      <c r="JP568">
        <v>-1</v>
      </c>
      <c r="JQ568">
        <v>-1</v>
      </c>
      <c r="JR568">
        <v>-1</v>
      </c>
      <c r="JS568">
        <v>1</v>
      </c>
      <c r="JT568">
        <v>0</v>
      </c>
      <c r="JU568">
        <v>-1</v>
      </c>
      <c r="JV568">
        <v>-1</v>
      </c>
      <c r="JW568">
        <v>-1</v>
      </c>
      <c r="JX568">
        <v>-1</v>
      </c>
      <c r="JY568">
        <v>-1</v>
      </c>
      <c r="JZ568">
        <v>-1</v>
      </c>
      <c r="KA568">
        <v>-1</v>
      </c>
      <c r="KB568">
        <v>0</v>
      </c>
      <c r="KC568">
        <v>0</v>
      </c>
      <c r="KD568">
        <v>1</v>
      </c>
      <c r="KE568">
        <v>-1</v>
      </c>
      <c r="KF568">
        <v>-1</v>
      </c>
      <c r="KG568">
        <v>1</v>
      </c>
      <c r="KH568">
        <v>1</v>
      </c>
      <c r="KI568">
        <v>1</v>
      </c>
      <c r="KJ568">
        <v>1</v>
      </c>
      <c r="KK568">
        <v>1</v>
      </c>
      <c r="KL568">
        <v>0</v>
      </c>
      <c r="KM568">
        <v>1</v>
      </c>
      <c r="KN568">
        <v>1</v>
      </c>
      <c r="KO568">
        <v>0</v>
      </c>
      <c r="KP568">
        <v>0</v>
      </c>
      <c r="KQ568">
        <v>0</v>
      </c>
      <c r="KR568">
        <v>1</v>
      </c>
      <c r="KS568">
        <v>0</v>
      </c>
      <c r="KT568">
        <v>0</v>
      </c>
      <c r="KU568">
        <v>1</v>
      </c>
      <c r="KV568">
        <v>-1</v>
      </c>
      <c r="KW568">
        <v>1</v>
      </c>
      <c r="KX568">
        <v>-1</v>
      </c>
      <c r="KY568">
        <v>0</v>
      </c>
      <c r="KZ568">
        <v>0</v>
      </c>
      <c r="LA568">
        <v>-1</v>
      </c>
      <c r="LB568">
        <v>-1</v>
      </c>
      <c r="LC568">
        <v>1</v>
      </c>
      <c r="LD568">
        <v>-1</v>
      </c>
      <c r="LE568">
        <v>-1</v>
      </c>
      <c r="LF568">
        <v>0</v>
      </c>
      <c r="LG568">
        <v>-1</v>
      </c>
      <c r="LH568">
        <v>-1</v>
      </c>
      <c r="LI568">
        <v>-1</v>
      </c>
      <c r="LJ568">
        <v>-1</v>
      </c>
      <c r="LK568">
        <v>-1</v>
      </c>
      <c r="LL568">
        <v>-1</v>
      </c>
      <c r="LM568">
        <v>-1</v>
      </c>
      <c r="LN568">
        <v>-1</v>
      </c>
      <c r="LO568">
        <v>-1</v>
      </c>
      <c r="LP568">
        <v>-1</v>
      </c>
      <c r="LQ568">
        <v>-1</v>
      </c>
      <c r="LR568">
        <v>-1</v>
      </c>
      <c r="LS568">
        <v>-1</v>
      </c>
      <c r="LT568">
        <v>-1</v>
      </c>
      <c r="LU568">
        <v>-1</v>
      </c>
      <c r="LV568">
        <v>-1</v>
      </c>
      <c r="LW568">
        <v>-1</v>
      </c>
      <c r="LX568">
        <v>-1</v>
      </c>
      <c r="LY568">
        <v>-1</v>
      </c>
      <c r="LZ568">
        <v>-1</v>
      </c>
      <c r="MA568">
        <v>-1</v>
      </c>
      <c r="MB568">
        <v>-1</v>
      </c>
      <c r="MC568">
        <v>-1</v>
      </c>
      <c r="MD568">
        <v>-1</v>
      </c>
      <c r="ME568">
        <v>-1</v>
      </c>
      <c r="MF568">
        <v>-1</v>
      </c>
      <c r="MG568">
        <v>-1</v>
      </c>
      <c r="MH568">
        <v>-1</v>
      </c>
      <c r="MI568">
        <v>-1</v>
      </c>
      <c r="MJ568">
        <v>1</v>
      </c>
      <c r="MK568">
        <v>1</v>
      </c>
      <c r="ML568">
        <v>-1</v>
      </c>
      <c r="MM568">
        <v>0</v>
      </c>
      <c r="MN568">
        <v>-1</v>
      </c>
      <c r="MO568">
        <v>-1</v>
      </c>
      <c r="MP568">
        <v>-1</v>
      </c>
      <c r="MQ568">
        <v>-1</v>
      </c>
      <c r="MR568">
        <v>1</v>
      </c>
      <c r="MS568">
        <v>0</v>
      </c>
      <c r="MT568">
        <v>-1</v>
      </c>
      <c r="MU568">
        <v>0</v>
      </c>
      <c r="MV568">
        <v>1</v>
      </c>
      <c r="MW568">
        <v>-1</v>
      </c>
      <c r="MX568">
        <v>-1</v>
      </c>
      <c r="MY568">
        <v>-1</v>
      </c>
      <c r="MZ568">
        <v>0</v>
      </c>
      <c r="NA568">
        <v>-1</v>
      </c>
      <c r="NB568">
        <v>0</v>
      </c>
      <c r="NC568">
        <v>-1</v>
      </c>
      <c r="ND568">
        <v>-1</v>
      </c>
      <c r="NE568">
        <v>0</v>
      </c>
      <c r="NF568">
        <v>-1</v>
      </c>
      <c r="NG568">
        <v>-1</v>
      </c>
      <c r="NH568">
        <v>-1</v>
      </c>
      <c r="NI568">
        <v>-1</v>
      </c>
      <c r="NJ568">
        <v>-1</v>
      </c>
      <c r="NK568">
        <v>-1</v>
      </c>
      <c r="NL568">
        <v>-1</v>
      </c>
      <c r="NM568">
        <v>-1</v>
      </c>
      <c r="NN568">
        <v>-1</v>
      </c>
      <c r="NO568">
        <v>-1</v>
      </c>
      <c r="NP568">
        <v>-1</v>
      </c>
      <c r="NQ568">
        <v>-1</v>
      </c>
      <c r="NR568">
        <v>-1</v>
      </c>
      <c r="NS568">
        <v>-1</v>
      </c>
      <c r="NT568">
        <v>-1</v>
      </c>
      <c r="NU568">
        <v>0</v>
      </c>
      <c r="NV568">
        <v>0</v>
      </c>
      <c r="NW568">
        <v>0</v>
      </c>
      <c r="NX568">
        <v>-1</v>
      </c>
      <c r="NY568">
        <v>-1</v>
      </c>
      <c r="NZ568">
        <v>-1</v>
      </c>
      <c r="OA568">
        <v>0</v>
      </c>
      <c r="OB568">
        <v>-1</v>
      </c>
      <c r="OC568">
        <v>-1</v>
      </c>
      <c r="OD568">
        <v>1</v>
      </c>
    </row>
    <row r="569" spans="1:394">
      <c r="A569" t="s">
        <v>1190</v>
      </c>
      <c r="B569">
        <v>2005</v>
      </c>
      <c r="C569">
        <v>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0</v>
      </c>
      <c r="AA569">
        <v>12</v>
      </c>
      <c r="AB569">
        <v>-1</v>
      </c>
      <c r="AC569">
        <v>-1</v>
      </c>
      <c r="AD569">
        <v>1</v>
      </c>
      <c r="AE569">
        <v>1</v>
      </c>
      <c r="AF569">
        <v>1</v>
      </c>
      <c r="AG569">
        <v>0</v>
      </c>
      <c r="AH569">
        <v>1</v>
      </c>
      <c r="AI569">
        <v>0</v>
      </c>
      <c r="AJ569">
        <v>0</v>
      </c>
      <c r="AK569">
        <v>-1</v>
      </c>
      <c r="AL569">
        <v>-1</v>
      </c>
      <c r="AM569">
        <v>2</v>
      </c>
      <c r="AN569">
        <v>-1</v>
      </c>
      <c r="AO569">
        <v>-1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-1</v>
      </c>
      <c r="AV569">
        <v>-1</v>
      </c>
      <c r="AW569">
        <v>-1</v>
      </c>
      <c r="AX569">
        <v>-1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v>-1</v>
      </c>
      <c r="BE569">
        <v>-1</v>
      </c>
      <c r="BF569">
        <v>-1</v>
      </c>
      <c r="BG569">
        <v>-1</v>
      </c>
      <c r="BH569">
        <v>-1</v>
      </c>
      <c r="BI569">
        <v>-1</v>
      </c>
      <c r="BJ569">
        <v>-1</v>
      </c>
      <c r="BK569">
        <v>-1</v>
      </c>
      <c r="BL569">
        <v>3</v>
      </c>
      <c r="BM569">
        <v>3</v>
      </c>
      <c r="BN569">
        <v>0</v>
      </c>
      <c r="BO569">
        <v>-1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-1</v>
      </c>
      <c r="BW569">
        <v>-1</v>
      </c>
      <c r="BX569">
        <v>-1</v>
      </c>
      <c r="BY569">
        <v>-1</v>
      </c>
      <c r="BZ569">
        <v>-1</v>
      </c>
      <c r="CA569">
        <v>-1</v>
      </c>
      <c r="CB569">
        <v>0</v>
      </c>
      <c r="CC569">
        <v>1</v>
      </c>
      <c r="CD569">
        <v>-1</v>
      </c>
      <c r="CE569">
        <v>2</v>
      </c>
      <c r="CF569">
        <v>-1</v>
      </c>
      <c r="CG569">
        <v>-1</v>
      </c>
      <c r="CH569">
        <v>-1</v>
      </c>
      <c r="CI569">
        <v>1</v>
      </c>
      <c r="CJ569">
        <v>-1</v>
      </c>
      <c r="CK569">
        <v>1</v>
      </c>
      <c r="CL569">
        <v>-1</v>
      </c>
      <c r="CM569">
        <v>-1</v>
      </c>
      <c r="CN569">
        <v>1</v>
      </c>
      <c r="CO569">
        <v>-1</v>
      </c>
      <c r="CP569">
        <v>-1</v>
      </c>
      <c r="CQ569">
        <v>-1</v>
      </c>
      <c r="CR569">
        <v>-1</v>
      </c>
      <c r="CS569">
        <v>-1</v>
      </c>
      <c r="CT569">
        <v>-1</v>
      </c>
      <c r="CU569">
        <v>-1</v>
      </c>
      <c r="CV569">
        <v>-1</v>
      </c>
      <c r="CW569">
        <v>-1</v>
      </c>
      <c r="CX569">
        <v>-1</v>
      </c>
      <c r="CY569">
        <v>-1</v>
      </c>
      <c r="CZ569">
        <v>-1</v>
      </c>
      <c r="DA569">
        <v>-1</v>
      </c>
      <c r="DB569">
        <v>-1</v>
      </c>
      <c r="DC569">
        <v>-1</v>
      </c>
      <c r="DD569">
        <v>-1</v>
      </c>
      <c r="DE569">
        <v>-1</v>
      </c>
      <c r="DF569">
        <v>-1</v>
      </c>
      <c r="DG569">
        <v>-1</v>
      </c>
      <c r="DH569">
        <v>-1</v>
      </c>
      <c r="DI569">
        <v>-1</v>
      </c>
      <c r="DJ569">
        <v>-1</v>
      </c>
      <c r="DK569">
        <v>-1</v>
      </c>
      <c r="DL569">
        <v>-1</v>
      </c>
      <c r="DM569">
        <v>-1</v>
      </c>
      <c r="DN569">
        <v>-1</v>
      </c>
      <c r="DO569">
        <v>-1</v>
      </c>
      <c r="DP569">
        <v>-1</v>
      </c>
      <c r="DQ569">
        <v>-1</v>
      </c>
      <c r="DR569">
        <v>-1</v>
      </c>
      <c r="DS569">
        <v>-1</v>
      </c>
      <c r="DT569">
        <v>-1</v>
      </c>
      <c r="DU569">
        <v>-1</v>
      </c>
      <c r="DV569">
        <v>-1</v>
      </c>
      <c r="DW569">
        <v>-1</v>
      </c>
      <c r="DX569">
        <v>0</v>
      </c>
      <c r="DY569">
        <v>-1</v>
      </c>
      <c r="DZ569">
        <v>-1</v>
      </c>
      <c r="EA569">
        <v>-1</v>
      </c>
      <c r="EB569">
        <v>-1</v>
      </c>
      <c r="EC569">
        <v>-1</v>
      </c>
      <c r="ED569">
        <v>-1</v>
      </c>
      <c r="EE569">
        <v>-1</v>
      </c>
      <c r="EF569">
        <v>-1</v>
      </c>
      <c r="EG569">
        <v>-1</v>
      </c>
      <c r="EH569">
        <v>-1</v>
      </c>
      <c r="EI569">
        <v>-1</v>
      </c>
      <c r="EJ569">
        <v>-1</v>
      </c>
      <c r="EK569">
        <v>-1</v>
      </c>
      <c r="EL569">
        <v>-1</v>
      </c>
      <c r="EM569">
        <v>-1</v>
      </c>
      <c r="EN569">
        <v>-1</v>
      </c>
      <c r="EO569">
        <v>-1</v>
      </c>
      <c r="EP569">
        <v>-1</v>
      </c>
      <c r="EQ569">
        <v>8</v>
      </c>
      <c r="ER569">
        <v>-1</v>
      </c>
      <c r="ES569">
        <v>0</v>
      </c>
      <c r="ET569">
        <v>0</v>
      </c>
      <c r="EU569">
        <v>-1</v>
      </c>
      <c r="EV569">
        <v>-1</v>
      </c>
      <c r="EW569">
        <v>-1</v>
      </c>
      <c r="EX569">
        <v>-1</v>
      </c>
      <c r="EY569">
        <v>-1</v>
      </c>
      <c r="EZ569">
        <v>-1</v>
      </c>
      <c r="FA569">
        <v>-1</v>
      </c>
      <c r="FB569">
        <v>-1</v>
      </c>
      <c r="FC569">
        <v>-1</v>
      </c>
      <c r="FD569">
        <v>-1</v>
      </c>
      <c r="FE569">
        <v>-1</v>
      </c>
      <c r="FF569">
        <v>-1</v>
      </c>
      <c r="FG569">
        <v>1</v>
      </c>
      <c r="FH569">
        <v>-1</v>
      </c>
      <c r="FI569">
        <v>-1</v>
      </c>
      <c r="FJ569">
        <v>-1</v>
      </c>
      <c r="FK569">
        <v>-1</v>
      </c>
      <c r="FL569">
        <v>-1</v>
      </c>
      <c r="FM569">
        <v>-1</v>
      </c>
      <c r="FN569">
        <v>0</v>
      </c>
      <c r="FO569">
        <v>-1</v>
      </c>
      <c r="FP569">
        <v>1</v>
      </c>
      <c r="FQ569">
        <v>-1</v>
      </c>
      <c r="FR569">
        <v>1</v>
      </c>
      <c r="FS569">
        <v>-1</v>
      </c>
      <c r="FT569">
        <v>-1</v>
      </c>
      <c r="FU569">
        <v>0</v>
      </c>
      <c r="FV569">
        <v>-1</v>
      </c>
      <c r="FW569">
        <v>0</v>
      </c>
      <c r="FX569">
        <v>-1</v>
      </c>
      <c r="FY569">
        <v>-1</v>
      </c>
      <c r="FZ569">
        <v>-1</v>
      </c>
      <c r="GA569">
        <v>-1</v>
      </c>
      <c r="GB569">
        <v>1</v>
      </c>
      <c r="GC569">
        <v>-1</v>
      </c>
      <c r="GD569">
        <v>-1</v>
      </c>
      <c r="GE569">
        <v>-1</v>
      </c>
      <c r="GF569">
        <v>2</v>
      </c>
      <c r="GG569">
        <v>-1</v>
      </c>
      <c r="GH569">
        <v>0</v>
      </c>
      <c r="GI569">
        <v>-1</v>
      </c>
      <c r="GJ569">
        <v>-1</v>
      </c>
      <c r="GK569">
        <v>-1</v>
      </c>
      <c r="GL569">
        <v>-1</v>
      </c>
      <c r="GM569">
        <v>0</v>
      </c>
      <c r="GN569">
        <v>3</v>
      </c>
      <c r="GO569">
        <v>1</v>
      </c>
      <c r="GP569">
        <v>-1</v>
      </c>
      <c r="GQ569">
        <v>-1</v>
      </c>
      <c r="GR569">
        <v>-1</v>
      </c>
      <c r="GS569">
        <v>-1</v>
      </c>
      <c r="GT569">
        <v>-1</v>
      </c>
      <c r="GU569">
        <v>-1</v>
      </c>
      <c r="GV569">
        <v>0</v>
      </c>
      <c r="GW569">
        <v>-1</v>
      </c>
      <c r="GX569">
        <v>-1</v>
      </c>
      <c r="GY569">
        <v>-1</v>
      </c>
      <c r="GZ569">
        <v>-1</v>
      </c>
      <c r="HA569">
        <v>-1</v>
      </c>
      <c r="HB569">
        <v>-1</v>
      </c>
      <c r="HC569">
        <v>0</v>
      </c>
      <c r="HD569">
        <v>-1</v>
      </c>
      <c r="HE569">
        <v>-1</v>
      </c>
      <c r="HF569">
        <v>-1</v>
      </c>
      <c r="HG569">
        <v>-1</v>
      </c>
      <c r="HH569">
        <v>0</v>
      </c>
      <c r="HI569">
        <v>-1</v>
      </c>
      <c r="HJ569">
        <v>-1</v>
      </c>
      <c r="HK569">
        <v>-1</v>
      </c>
      <c r="HL569">
        <v>-1</v>
      </c>
      <c r="HM569">
        <v>-1</v>
      </c>
      <c r="HN569">
        <v>-1</v>
      </c>
      <c r="HO569">
        <v>-1</v>
      </c>
      <c r="HP569">
        <v>-1</v>
      </c>
      <c r="HQ569">
        <v>-1</v>
      </c>
      <c r="HR569">
        <v>-1</v>
      </c>
      <c r="HS569">
        <v>-1</v>
      </c>
      <c r="HT569">
        <v>-1</v>
      </c>
      <c r="HU569">
        <v>-1</v>
      </c>
      <c r="HV569">
        <v>-1</v>
      </c>
      <c r="HW569">
        <v>-1</v>
      </c>
      <c r="HX569">
        <v>-1</v>
      </c>
      <c r="HY569">
        <v>-1</v>
      </c>
      <c r="HZ569">
        <v>-1</v>
      </c>
      <c r="IA569">
        <v>-1</v>
      </c>
      <c r="IB569">
        <v>-1</v>
      </c>
      <c r="IC569">
        <v>-1</v>
      </c>
      <c r="ID569">
        <v>-1</v>
      </c>
      <c r="IE569">
        <v>-1</v>
      </c>
      <c r="IF569">
        <v>-1</v>
      </c>
      <c r="IG569">
        <v>-1</v>
      </c>
      <c r="IH569">
        <v>-1</v>
      </c>
      <c r="II569">
        <v>-1</v>
      </c>
      <c r="IJ569">
        <v>1</v>
      </c>
      <c r="IK569">
        <v>-1</v>
      </c>
      <c r="IL569">
        <v>-1</v>
      </c>
      <c r="IM569">
        <v>-1</v>
      </c>
      <c r="IN569">
        <v>-1</v>
      </c>
      <c r="IO569">
        <v>-1</v>
      </c>
      <c r="IP569">
        <v>-1</v>
      </c>
      <c r="IQ569">
        <v>-1</v>
      </c>
      <c r="IR569">
        <v>-1</v>
      </c>
      <c r="IS569">
        <v>-1</v>
      </c>
      <c r="IT569">
        <v>-1</v>
      </c>
      <c r="IU569">
        <v>-1</v>
      </c>
      <c r="IV569">
        <v>-1</v>
      </c>
      <c r="IW569">
        <v>1</v>
      </c>
      <c r="IX569">
        <v>-1</v>
      </c>
      <c r="IY569">
        <v>-1</v>
      </c>
      <c r="IZ569">
        <v>0</v>
      </c>
      <c r="JA569">
        <v>-1</v>
      </c>
      <c r="JB569">
        <v>-1</v>
      </c>
      <c r="JC569">
        <v>-1</v>
      </c>
      <c r="JD569">
        <v>1</v>
      </c>
      <c r="JE569">
        <v>-1</v>
      </c>
      <c r="JF569">
        <v>1</v>
      </c>
      <c r="JG569">
        <v>1</v>
      </c>
      <c r="JH569">
        <v>-1</v>
      </c>
      <c r="JI569">
        <v>1</v>
      </c>
      <c r="JJ569">
        <v>0</v>
      </c>
      <c r="JK569">
        <v>0</v>
      </c>
      <c r="JL569">
        <v>-1</v>
      </c>
      <c r="JM569">
        <v>-1</v>
      </c>
      <c r="JN569">
        <v>-1</v>
      </c>
      <c r="JO569">
        <v>-1</v>
      </c>
      <c r="JP569">
        <v>-1</v>
      </c>
      <c r="JQ569">
        <v>-1</v>
      </c>
      <c r="JR569">
        <v>-1</v>
      </c>
      <c r="JS569">
        <v>1</v>
      </c>
      <c r="JT569">
        <v>0</v>
      </c>
      <c r="JU569">
        <v>-1</v>
      </c>
      <c r="JV569">
        <v>-1</v>
      </c>
      <c r="JW569">
        <v>-1</v>
      </c>
      <c r="JX569">
        <v>-1</v>
      </c>
      <c r="JY569">
        <v>-1</v>
      </c>
      <c r="JZ569">
        <v>-1</v>
      </c>
      <c r="KA569">
        <v>-1</v>
      </c>
      <c r="KB569">
        <v>1</v>
      </c>
      <c r="KC569">
        <v>0</v>
      </c>
      <c r="KD569">
        <v>1</v>
      </c>
      <c r="KE569">
        <v>-1</v>
      </c>
      <c r="KF569">
        <v>-1</v>
      </c>
      <c r="KG569">
        <v>1</v>
      </c>
      <c r="KH569">
        <v>1</v>
      </c>
      <c r="KI569">
        <v>1</v>
      </c>
      <c r="KJ569">
        <v>1</v>
      </c>
      <c r="KK569">
        <v>1</v>
      </c>
      <c r="KL569">
        <v>0</v>
      </c>
      <c r="KM569">
        <v>1</v>
      </c>
      <c r="KN569">
        <v>1</v>
      </c>
      <c r="KO569">
        <v>0</v>
      </c>
      <c r="KP569">
        <v>0</v>
      </c>
      <c r="KQ569">
        <v>1</v>
      </c>
      <c r="KR569">
        <v>1</v>
      </c>
      <c r="KS569">
        <v>0</v>
      </c>
      <c r="KT569">
        <v>0</v>
      </c>
      <c r="KU569">
        <v>1</v>
      </c>
      <c r="KV569">
        <v>-1</v>
      </c>
      <c r="KW569">
        <v>1</v>
      </c>
      <c r="KX569">
        <v>-1</v>
      </c>
      <c r="KY569">
        <v>0</v>
      </c>
      <c r="KZ569">
        <v>0</v>
      </c>
      <c r="LA569">
        <v>-1</v>
      </c>
      <c r="LB569">
        <v>-1</v>
      </c>
      <c r="LC569">
        <v>1</v>
      </c>
      <c r="LD569">
        <v>-1</v>
      </c>
      <c r="LE569">
        <v>-1</v>
      </c>
      <c r="LF569">
        <v>1</v>
      </c>
      <c r="LG569">
        <v>-1</v>
      </c>
      <c r="LH569">
        <v>-1</v>
      </c>
      <c r="LI569">
        <v>-1</v>
      </c>
      <c r="LJ569">
        <v>-1</v>
      </c>
      <c r="LK569">
        <v>-1</v>
      </c>
      <c r="LL569">
        <v>-1</v>
      </c>
      <c r="LM569">
        <v>-1</v>
      </c>
      <c r="LN569">
        <v>-1</v>
      </c>
      <c r="LO569">
        <v>-1</v>
      </c>
      <c r="LP569">
        <v>-1</v>
      </c>
      <c r="LQ569">
        <v>-1</v>
      </c>
      <c r="LR569">
        <v>-1</v>
      </c>
      <c r="LS569">
        <v>-1</v>
      </c>
      <c r="LT569">
        <v>-1</v>
      </c>
      <c r="LU569">
        <v>-1</v>
      </c>
      <c r="LV569">
        <v>-1</v>
      </c>
      <c r="LW569">
        <v>-1</v>
      </c>
      <c r="LX569">
        <v>-1</v>
      </c>
      <c r="LY569">
        <v>-1</v>
      </c>
      <c r="LZ569">
        <v>-1</v>
      </c>
      <c r="MA569">
        <v>-1</v>
      </c>
      <c r="MB569">
        <v>-1</v>
      </c>
      <c r="MC569">
        <v>-1</v>
      </c>
      <c r="MD569">
        <v>-1</v>
      </c>
      <c r="ME569">
        <v>-1</v>
      </c>
      <c r="MF569">
        <v>-1</v>
      </c>
      <c r="MG569">
        <v>-1</v>
      </c>
      <c r="MH569">
        <v>-1</v>
      </c>
      <c r="MI569">
        <v>-1</v>
      </c>
      <c r="MJ569">
        <v>2</v>
      </c>
      <c r="MK569">
        <v>2</v>
      </c>
      <c r="ML569">
        <v>-1</v>
      </c>
      <c r="MM569">
        <v>0</v>
      </c>
      <c r="MN569">
        <v>-1</v>
      </c>
      <c r="MO569">
        <v>-1</v>
      </c>
      <c r="MP569">
        <v>-1</v>
      </c>
      <c r="MQ569">
        <v>-1</v>
      </c>
      <c r="MR569">
        <v>1</v>
      </c>
      <c r="MS569">
        <v>0</v>
      </c>
      <c r="MT569">
        <v>-1</v>
      </c>
      <c r="MU569">
        <v>0</v>
      </c>
      <c r="MV569">
        <v>1</v>
      </c>
      <c r="MW569">
        <v>-1</v>
      </c>
      <c r="MX569">
        <v>-1</v>
      </c>
      <c r="MY569">
        <v>-1</v>
      </c>
      <c r="MZ569">
        <v>0</v>
      </c>
      <c r="NA569">
        <v>-1</v>
      </c>
      <c r="NB569">
        <v>0</v>
      </c>
      <c r="NC569">
        <v>-1</v>
      </c>
      <c r="ND569">
        <v>-1</v>
      </c>
      <c r="NE569">
        <v>0</v>
      </c>
      <c r="NF569">
        <v>-1</v>
      </c>
      <c r="NG569">
        <v>-1</v>
      </c>
      <c r="NH569">
        <v>-1</v>
      </c>
      <c r="NI569">
        <v>-1</v>
      </c>
      <c r="NJ569">
        <v>-1</v>
      </c>
      <c r="NK569">
        <v>-1</v>
      </c>
      <c r="NL569">
        <v>-1</v>
      </c>
      <c r="NM569">
        <v>-1</v>
      </c>
      <c r="NN569">
        <v>-1</v>
      </c>
      <c r="NO569">
        <v>-1</v>
      </c>
      <c r="NP569">
        <v>-1</v>
      </c>
      <c r="NQ569">
        <v>-1</v>
      </c>
      <c r="NR569">
        <v>-1</v>
      </c>
      <c r="NS569">
        <v>-1</v>
      </c>
      <c r="NT569">
        <v>-1</v>
      </c>
      <c r="NU569">
        <v>0</v>
      </c>
      <c r="NV569">
        <v>0</v>
      </c>
      <c r="NW569">
        <v>0</v>
      </c>
      <c r="NX569">
        <v>-1</v>
      </c>
      <c r="NY569">
        <v>-1</v>
      </c>
      <c r="NZ569">
        <v>-1</v>
      </c>
      <c r="OA569">
        <v>0</v>
      </c>
      <c r="OB569">
        <v>-1</v>
      </c>
      <c r="OC569">
        <v>-1</v>
      </c>
      <c r="OD569">
        <v>2</v>
      </c>
    </row>
    <row r="570" spans="1:394">
      <c r="A570" t="s">
        <v>1191</v>
      </c>
      <c r="B570">
        <v>2005</v>
      </c>
      <c r="C570">
        <v>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0</v>
      </c>
      <c r="AA570">
        <v>12</v>
      </c>
      <c r="AB570">
        <v>-1</v>
      </c>
      <c r="AC570">
        <v>-1</v>
      </c>
      <c r="AD570">
        <v>1</v>
      </c>
      <c r="AE570">
        <v>1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-1</v>
      </c>
      <c r="AL570">
        <v>-1</v>
      </c>
      <c r="AM570">
        <v>2</v>
      </c>
      <c r="AN570">
        <v>-1</v>
      </c>
      <c r="AO570">
        <v>-1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-1</v>
      </c>
      <c r="AV570">
        <v>-1</v>
      </c>
      <c r="AW570">
        <v>-1</v>
      </c>
      <c r="AX570">
        <v>-1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v>-1</v>
      </c>
      <c r="BE570">
        <v>-1</v>
      </c>
      <c r="BF570">
        <v>-1</v>
      </c>
      <c r="BG570">
        <v>-1</v>
      </c>
      <c r="BH570">
        <v>-1</v>
      </c>
      <c r="BI570">
        <v>-1</v>
      </c>
      <c r="BJ570">
        <v>-1</v>
      </c>
      <c r="BK570">
        <v>-1</v>
      </c>
      <c r="BL570">
        <v>3</v>
      </c>
      <c r="BM570">
        <v>3</v>
      </c>
      <c r="BN570">
        <v>0</v>
      </c>
      <c r="BO570">
        <v>-1</v>
      </c>
      <c r="BP570">
        <v>-1</v>
      </c>
      <c r="BQ570">
        <v>-1</v>
      </c>
      <c r="BR570">
        <v>-1</v>
      </c>
      <c r="BS570">
        <v>-1</v>
      </c>
      <c r="BT570">
        <v>-1</v>
      </c>
      <c r="BU570">
        <v>-1</v>
      </c>
      <c r="BV570">
        <v>-1</v>
      </c>
      <c r="BW570">
        <v>-1</v>
      </c>
      <c r="BX570">
        <v>-1</v>
      </c>
      <c r="BY570">
        <v>-1</v>
      </c>
      <c r="BZ570">
        <v>-1</v>
      </c>
      <c r="CA570">
        <v>-1</v>
      </c>
      <c r="CB570">
        <v>0</v>
      </c>
      <c r="CC570">
        <v>1</v>
      </c>
      <c r="CD570">
        <v>-1</v>
      </c>
      <c r="CE570">
        <v>2</v>
      </c>
      <c r="CF570">
        <v>-1</v>
      </c>
      <c r="CG570">
        <v>-1</v>
      </c>
      <c r="CH570">
        <v>-1</v>
      </c>
      <c r="CI570">
        <v>1</v>
      </c>
      <c r="CJ570">
        <v>-1</v>
      </c>
      <c r="CK570">
        <v>1</v>
      </c>
      <c r="CL570">
        <v>-1</v>
      </c>
      <c r="CM570">
        <v>-1</v>
      </c>
      <c r="CN570">
        <v>1</v>
      </c>
      <c r="CO570">
        <v>-1</v>
      </c>
      <c r="CP570">
        <v>-1</v>
      </c>
      <c r="CQ570">
        <v>-1</v>
      </c>
      <c r="CR570">
        <v>-1</v>
      </c>
      <c r="CS570">
        <v>-1</v>
      </c>
      <c r="CT570">
        <v>-1</v>
      </c>
      <c r="CU570">
        <v>-1</v>
      </c>
      <c r="CV570">
        <v>-1</v>
      </c>
      <c r="CW570">
        <v>-1</v>
      </c>
      <c r="CX570">
        <v>-1</v>
      </c>
      <c r="CY570">
        <v>-1</v>
      </c>
      <c r="CZ570">
        <v>-1</v>
      </c>
      <c r="DA570">
        <v>-1</v>
      </c>
      <c r="DB570">
        <v>-1</v>
      </c>
      <c r="DC570">
        <v>-1</v>
      </c>
      <c r="DD570">
        <v>-1</v>
      </c>
      <c r="DE570">
        <v>-1</v>
      </c>
      <c r="DF570">
        <v>-1</v>
      </c>
      <c r="DG570">
        <v>-1</v>
      </c>
      <c r="DH570">
        <v>-1</v>
      </c>
      <c r="DI570">
        <v>-1</v>
      </c>
      <c r="DJ570">
        <v>-1</v>
      </c>
      <c r="DK570">
        <v>-1</v>
      </c>
      <c r="DL570">
        <v>-1</v>
      </c>
      <c r="DM570">
        <v>-1</v>
      </c>
      <c r="DN570">
        <v>-1</v>
      </c>
      <c r="DO570">
        <v>-1</v>
      </c>
      <c r="DP570">
        <v>-1</v>
      </c>
      <c r="DQ570">
        <v>-1</v>
      </c>
      <c r="DR570">
        <v>-1</v>
      </c>
      <c r="DS570">
        <v>-1</v>
      </c>
      <c r="DT570">
        <v>-1</v>
      </c>
      <c r="DU570">
        <v>-1</v>
      </c>
      <c r="DV570">
        <v>-1</v>
      </c>
      <c r="DW570">
        <v>-1</v>
      </c>
      <c r="DX570">
        <v>0</v>
      </c>
      <c r="DY570">
        <v>-1</v>
      </c>
      <c r="DZ570">
        <v>-1</v>
      </c>
      <c r="EA570">
        <v>-1</v>
      </c>
      <c r="EB570">
        <v>-1</v>
      </c>
      <c r="EC570">
        <v>-1</v>
      </c>
      <c r="ED570">
        <v>-1</v>
      </c>
      <c r="EE570">
        <v>-1</v>
      </c>
      <c r="EF570">
        <v>-1</v>
      </c>
      <c r="EG570">
        <v>-1</v>
      </c>
      <c r="EH570">
        <v>-1</v>
      </c>
      <c r="EI570">
        <v>-1</v>
      </c>
      <c r="EJ570">
        <v>-1</v>
      </c>
      <c r="EK570">
        <v>-1</v>
      </c>
      <c r="EL570">
        <v>-1</v>
      </c>
      <c r="EM570">
        <v>-1</v>
      </c>
      <c r="EN570">
        <v>-1</v>
      </c>
      <c r="EO570">
        <v>-1</v>
      </c>
      <c r="EP570">
        <v>-1</v>
      </c>
      <c r="EQ570">
        <v>8</v>
      </c>
      <c r="ER570">
        <v>-1</v>
      </c>
      <c r="ES570">
        <v>0</v>
      </c>
      <c r="ET570">
        <v>0</v>
      </c>
      <c r="EU570">
        <v>-1</v>
      </c>
      <c r="EV570">
        <v>-1</v>
      </c>
      <c r="EW570">
        <v>-1</v>
      </c>
      <c r="EX570">
        <v>-1</v>
      </c>
      <c r="EY570">
        <v>-1</v>
      </c>
      <c r="EZ570">
        <v>-1</v>
      </c>
      <c r="FA570">
        <v>-1</v>
      </c>
      <c r="FB570">
        <v>-1</v>
      </c>
      <c r="FC570">
        <v>-1</v>
      </c>
      <c r="FD570">
        <v>-1</v>
      </c>
      <c r="FE570">
        <v>-1</v>
      </c>
      <c r="FF570">
        <v>-1</v>
      </c>
      <c r="FG570">
        <v>1</v>
      </c>
      <c r="FH570">
        <v>-1</v>
      </c>
      <c r="FI570">
        <v>-1</v>
      </c>
      <c r="FJ570">
        <v>-1</v>
      </c>
      <c r="FK570">
        <v>-1</v>
      </c>
      <c r="FL570">
        <v>-1</v>
      </c>
      <c r="FM570">
        <v>-1</v>
      </c>
      <c r="FN570">
        <v>0</v>
      </c>
      <c r="FO570">
        <v>-1</v>
      </c>
      <c r="FP570">
        <v>1</v>
      </c>
      <c r="FQ570">
        <v>-1</v>
      </c>
      <c r="FR570">
        <v>1</v>
      </c>
      <c r="FS570">
        <v>-1</v>
      </c>
      <c r="FT570">
        <v>-1</v>
      </c>
      <c r="FU570">
        <v>0</v>
      </c>
      <c r="FV570">
        <v>-1</v>
      </c>
      <c r="FW570">
        <v>0</v>
      </c>
      <c r="FX570">
        <v>-1</v>
      </c>
      <c r="FY570">
        <v>-1</v>
      </c>
      <c r="FZ570">
        <v>-1</v>
      </c>
      <c r="GA570">
        <v>-1</v>
      </c>
      <c r="GB570">
        <v>1</v>
      </c>
      <c r="GC570">
        <v>-1</v>
      </c>
      <c r="GD570">
        <v>-1</v>
      </c>
      <c r="GE570">
        <v>-1</v>
      </c>
      <c r="GF570">
        <v>2</v>
      </c>
      <c r="GG570">
        <v>-1</v>
      </c>
      <c r="GH570">
        <v>0</v>
      </c>
      <c r="GI570">
        <v>-1</v>
      </c>
      <c r="GJ570">
        <v>-1</v>
      </c>
      <c r="GK570">
        <v>-1</v>
      </c>
      <c r="GL570">
        <v>-1</v>
      </c>
      <c r="GM570">
        <v>0</v>
      </c>
      <c r="GN570">
        <v>3</v>
      </c>
      <c r="GO570">
        <v>1</v>
      </c>
      <c r="GP570">
        <v>-1</v>
      </c>
      <c r="GQ570">
        <v>-1</v>
      </c>
      <c r="GR570">
        <v>-1</v>
      </c>
      <c r="GS570">
        <v>-1</v>
      </c>
      <c r="GT570">
        <v>-1</v>
      </c>
      <c r="GU570">
        <v>-1</v>
      </c>
      <c r="GV570">
        <v>0</v>
      </c>
      <c r="GW570">
        <v>-1</v>
      </c>
      <c r="GX570">
        <v>-1</v>
      </c>
      <c r="GY570">
        <v>-1</v>
      </c>
      <c r="GZ570">
        <v>-1</v>
      </c>
      <c r="HA570">
        <v>-1</v>
      </c>
      <c r="HB570">
        <v>-1</v>
      </c>
      <c r="HC570">
        <v>0</v>
      </c>
      <c r="HD570">
        <v>-1</v>
      </c>
      <c r="HE570">
        <v>-1</v>
      </c>
      <c r="HF570">
        <v>-1</v>
      </c>
      <c r="HG570">
        <v>-1</v>
      </c>
      <c r="HH570">
        <v>0</v>
      </c>
      <c r="HI570">
        <v>-1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>
        <v>-1</v>
      </c>
      <c r="HW570">
        <v>-1</v>
      </c>
      <c r="HX570">
        <v>-1</v>
      </c>
      <c r="HY570">
        <v>-1</v>
      </c>
      <c r="HZ570">
        <v>-1</v>
      </c>
      <c r="IA570">
        <v>-1</v>
      </c>
      <c r="IB570">
        <v>-1</v>
      </c>
      <c r="IC570">
        <v>-1</v>
      </c>
      <c r="ID570">
        <v>-1</v>
      </c>
      <c r="IE570">
        <v>-1</v>
      </c>
      <c r="IF570">
        <v>-1</v>
      </c>
      <c r="IG570">
        <v>-1</v>
      </c>
      <c r="IH570">
        <v>-1</v>
      </c>
      <c r="II570">
        <v>-1</v>
      </c>
      <c r="IJ570">
        <v>1</v>
      </c>
      <c r="IK570">
        <v>-1</v>
      </c>
      <c r="IL570">
        <v>-1</v>
      </c>
      <c r="IM570">
        <v>-1</v>
      </c>
      <c r="IN570">
        <v>-1</v>
      </c>
      <c r="IO570">
        <v>-1</v>
      </c>
      <c r="IP570">
        <v>-1</v>
      </c>
      <c r="IQ570">
        <v>-1</v>
      </c>
      <c r="IR570">
        <v>-1</v>
      </c>
      <c r="IS570">
        <v>-1</v>
      </c>
      <c r="IT570">
        <v>-1</v>
      </c>
      <c r="IU570">
        <v>-1</v>
      </c>
      <c r="IV570">
        <v>-1</v>
      </c>
      <c r="IW570">
        <v>1</v>
      </c>
      <c r="IX570">
        <v>-1</v>
      </c>
      <c r="IY570">
        <v>-1</v>
      </c>
      <c r="IZ570">
        <v>0</v>
      </c>
      <c r="JA570">
        <v>-1</v>
      </c>
      <c r="JB570">
        <v>-1</v>
      </c>
      <c r="JC570">
        <v>-1</v>
      </c>
      <c r="JD570">
        <v>1</v>
      </c>
      <c r="JE570">
        <v>-1</v>
      </c>
      <c r="JF570">
        <v>1</v>
      </c>
      <c r="JG570">
        <v>1</v>
      </c>
      <c r="JH570">
        <v>-1</v>
      </c>
      <c r="JI570">
        <v>1</v>
      </c>
      <c r="JJ570">
        <v>0</v>
      </c>
      <c r="JK570">
        <v>0</v>
      </c>
      <c r="JL570">
        <v>-1</v>
      </c>
      <c r="JM570">
        <v>-1</v>
      </c>
      <c r="JN570">
        <v>-1</v>
      </c>
      <c r="JO570">
        <v>-1</v>
      </c>
      <c r="JP570">
        <v>-1</v>
      </c>
      <c r="JQ570">
        <v>-1</v>
      </c>
      <c r="JR570">
        <v>-1</v>
      </c>
      <c r="JS570">
        <v>1</v>
      </c>
      <c r="JT570">
        <v>0</v>
      </c>
      <c r="JU570">
        <v>-1</v>
      </c>
      <c r="JV570">
        <v>-1</v>
      </c>
      <c r="JW570">
        <v>-1</v>
      </c>
      <c r="JX570">
        <v>-1</v>
      </c>
      <c r="JY570">
        <v>-1</v>
      </c>
      <c r="JZ570">
        <v>-1</v>
      </c>
      <c r="KA570">
        <v>-1</v>
      </c>
      <c r="KB570">
        <v>1</v>
      </c>
      <c r="KC570">
        <v>0</v>
      </c>
      <c r="KD570">
        <v>1</v>
      </c>
      <c r="KE570">
        <v>-1</v>
      </c>
      <c r="KF570">
        <v>-1</v>
      </c>
      <c r="KG570">
        <v>1</v>
      </c>
      <c r="KH570">
        <v>1</v>
      </c>
      <c r="KI570">
        <v>1</v>
      </c>
      <c r="KJ570">
        <v>1</v>
      </c>
      <c r="KK570">
        <v>1</v>
      </c>
      <c r="KL570">
        <v>0</v>
      </c>
      <c r="KM570">
        <v>1</v>
      </c>
      <c r="KN570">
        <v>1</v>
      </c>
      <c r="KO570">
        <v>0</v>
      </c>
      <c r="KP570">
        <v>0</v>
      </c>
      <c r="KQ570">
        <v>1</v>
      </c>
      <c r="KR570">
        <v>1</v>
      </c>
      <c r="KS570">
        <v>0</v>
      </c>
      <c r="KT570">
        <v>0</v>
      </c>
      <c r="KU570">
        <v>1</v>
      </c>
      <c r="KV570">
        <v>-1</v>
      </c>
      <c r="KW570">
        <v>1</v>
      </c>
      <c r="KX570">
        <v>-1</v>
      </c>
      <c r="KY570">
        <v>0</v>
      </c>
      <c r="KZ570">
        <v>0</v>
      </c>
      <c r="LA570">
        <v>-1</v>
      </c>
      <c r="LB570">
        <v>-1</v>
      </c>
      <c r="LC570">
        <v>1</v>
      </c>
      <c r="LD570">
        <v>-1</v>
      </c>
      <c r="LE570">
        <v>-1</v>
      </c>
      <c r="LF570">
        <v>1</v>
      </c>
      <c r="LG570">
        <v>-1</v>
      </c>
      <c r="LH570">
        <v>-1</v>
      </c>
      <c r="LI570">
        <v>-1</v>
      </c>
      <c r="LJ570">
        <v>-1</v>
      </c>
      <c r="LK570">
        <v>-1</v>
      </c>
      <c r="LL570">
        <v>-1</v>
      </c>
      <c r="LM570">
        <v>-1</v>
      </c>
      <c r="LN570">
        <v>-1</v>
      </c>
      <c r="LO570">
        <v>-1</v>
      </c>
      <c r="LP570">
        <v>-1</v>
      </c>
      <c r="LQ570">
        <v>-1</v>
      </c>
      <c r="LR570">
        <v>-1</v>
      </c>
      <c r="LS570">
        <v>-1</v>
      </c>
      <c r="LT570">
        <v>-1</v>
      </c>
      <c r="LU570">
        <v>-1</v>
      </c>
      <c r="LV570">
        <v>-1</v>
      </c>
      <c r="LW570">
        <v>-1</v>
      </c>
      <c r="LX570">
        <v>-1</v>
      </c>
      <c r="LY570">
        <v>-1</v>
      </c>
      <c r="LZ570">
        <v>-1</v>
      </c>
      <c r="MA570">
        <v>-1</v>
      </c>
      <c r="MB570">
        <v>-1</v>
      </c>
      <c r="MC570">
        <v>-1</v>
      </c>
      <c r="MD570">
        <v>-1</v>
      </c>
      <c r="ME570">
        <v>-1</v>
      </c>
      <c r="MF570">
        <v>-1</v>
      </c>
      <c r="MG570">
        <v>-1</v>
      </c>
      <c r="MH570">
        <v>-1</v>
      </c>
      <c r="MI570">
        <v>-1</v>
      </c>
      <c r="MJ570">
        <v>2</v>
      </c>
      <c r="MK570">
        <v>2</v>
      </c>
      <c r="ML570">
        <v>-1</v>
      </c>
      <c r="MM570">
        <v>0</v>
      </c>
      <c r="MN570">
        <v>-1</v>
      </c>
      <c r="MO570">
        <v>-1</v>
      </c>
      <c r="MP570">
        <v>-1</v>
      </c>
      <c r="MQ570">
        <v>-1</v>
      </c>
      <c r="MR570">
        <v>1</v>
      </c>
      <c r="MS570">
        <v>0</v>
      </c>
      <c r="MT570">
        <v>-1</v>
      </c>
      <c r="MU570">
        <v>0</v>
      </c>
      <c r="MV570">
        <v>1</v>
      </c>
      <c r="MW570">
        <v>-1</v>
      </c>
      <c r="MX570">
        <v>-1</v>
      </c>
      <c r="MY570">
        <v>-1</v>
      </c>
      <c r="MZ570">
        <v>0</v>
      </c>
      <c r="NA570">
        <v>-1</v>
      </c>
      <c r="NB570">
        <v>0</v>
      </c>
      <c r="NC570">
        <v>-1</v>
      </c>
      <c r="ND570">
        <v>-1</v>
      </c>
      <c r="NE570">
        <v>0</v>
      </c>
      <c r="NF570">
        <v>-1</v>
      </c>
      <c r="NG570">
        <v>-1</v>
      </c>
      <c r="NH570">
        <v>-1</v>
      </c>
      <c r="NI570">
        <v>-1</v>
      </c>
      <c r="NJ570">
        <v>-1</v>
      </c>
      <c r="NK570">
        <v>-1</v>
      </c>
      <c r="NL570">
        <v>-1</v>
      </c>
      <c r="NM570">
        <v>-1</v>
      </c>
      <c r="NN570">
        <v>-1</v>
      </c>
      <c r="NO570">
        <v>-1</v>
      </c>
      <c r="NP570">
        <v>-1</v>
      </c>
      <c r="NQ570">
        <v>-1</v>
      </c>
      <c r="NR570">
        <v>-1</v>
      </c>
      <c r="NS570">
        <v>-1</v>
      </c>
      <c r="NT570">
        <v>-1</v>
      </c>
      <c r="NU570">
        <v>0</v>
      </c>
      <c r="NV570">
        <v>0</v>
      </c>
      <c r="NW570">
        <v>0</v>
      </c>
      <c r="NX570">
        <v>-1</v>
      </c>
      <c r="NY570">
        <v>-1</v>
      </c>
      <c r="NZ570">
        <v>-1</v>
      </c>
      <c r="OA570">
        <v>0</v>
      </c>
      <c r="OB570">
        <v>-1</v>
      </c>
      <c r="OC570">
        <v>-1</v>
      </c>
      <c r="OD570">
        <v>2</v>
      </c>
    </row>
    <row r="571" spans="1:394">
      <c r="A571" t="s">
        <v>1192</v>
      </c>
      <c r="B571">
        <v>2005</v>
      </c>
      <c r="C571">
        <v>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0</v>
      </c>
      <c r="AA571">
        <v>22</v>
      </c>
      <c r="AB571">
        <v>-1</v>
      </c>
      <c r="AC571">
        <v>-1</v>
      </c>
      <c r="AD571">
        <v>1</v>
      </c>
      <c r="AE571">
        <v>1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-1</v>
      </c>
      <c r="AL571">
        <v>-1</v>
      </c>
      <c r="AM571">
        <v>1</v>
      </c>
      <c r="AN571">
        <v>-1</v>
      </c>
      <c r="AO571">
        <v>-1</v>
      </c>
      <c r="AP571">
        <v>-1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-1</v>
      </c>
      <c r="AX571">
        <v>-1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v>-1</v>
      </c>
      <c r="BE571">
        <v>-1</v>
      </c>
      <c r="BF571">
        <v>-1</v>
      </c>
      <c r="BG571">
        <v>-1</v>
      </c>
      <c r="BH571">
        <v>-1</v>
      </c>
      <c r="BI571">
        <v>-1</v>
      </c>
      <c r="BJ571">
        <v>-1</v>
      </c>
      <c r="BK571">
        <v>-1</v>
      </c>
      <c r="BL571">
        <v>3</v>
      </c>
      <c r="BM571">
        <v>3</v>
      </c>
      <c r="BN571">
        <v>0</v>
      </c>
      <c r="BO571">
        <v>-1</v>
      </c>
      <c r="BP571">
        <v>-1</v>
      </c>
      <c r="BQ571">
        <v>-1</v>
      </c>
      <c r="BR571">
        <v>-1</v>
      </c>
      <c r="BS571">
        <v>-1</v>
      </c>
      <c r="BT571">
        <v>-1</v>
      </c>
      <c r="BU571">
        <v>-1</v>
      </c>
      <c r="BV571">
        <v>-1</v>
      </c>
      <c r="BW571">
        <v>-1</v>
      </c>
      <c r="BX571">
        <v>-1</v>
      </c>
      <c r="BY571">
        <v>-1</v>
      </c>
      <c r="BZ571">
        <v>-1</v>
      </c>
      <c r="CA571">
        <v>-1</v>
      </c>
      <c r="CB571">
        <v>0</v>
      </c>
      <c r="CC571">
        <v>1</v>
      </c>
      <c r="CD571">
        <v>-1</v>
      </c>
      <c r="CE571">
        <v>1</v>
      </c>
      <c r="CF571">
        <v>-1</v>
      </c>
      <c r="CG571">
        <v>-1</v>
      </c>
      <c r="CH571">
        <v>-1</v>
      </c>
      <c r="CI571">
        <v>1</v>
      </c>
      <c r="CJ571">
        <v>-1</v>
      </c>
      <c r="CK571">
        <v>1</v>
      </c>
      <c r="CL571">
        <v>-1</v>
      </c>
      <c r="CM571">
        <v>-1</v>
      </c>
      <c r="CN571">
        <v>1</v>
      </c>
      <c r="CO571">
        <v>-1</v>
      </c>
      <c r="CP571">
        <v>-1</v>
      </c>
      <c r="CQ571">
        <v>-1</v>
      </c>
      <c r="CR571">
        <v>-1</v>
      </c>
      <c r="CS571">
        <v>-1</v>
      </c>
      <c r="CT571">
        <v>-1</v>
      </c>
      <c r="CU571">
        <v>-1</v>
      </c>
      <c r="CV571">
        <v>-1</v>
      </c>
      <c r="CW571">
        <v>-1</v>
      </c>
      <c r="CX571">
        <v>-1</v>
      </c>
      <c r="CY571">
        <v>-1</v>
      </c>
      <c r="CZ571">
        <v>-1</v>
      </c>
      <c r="DA571">
        <v>-1</v>
      </c>
      <c r="DB571">
        <v>-1</v>
      </c>
      <c r="DC571">
        <v>-1</v>
      </c>
      <c r="DD571">
        <v>-1</v>
      </c>
      <c r="DE571">
        <v>-1</v>
      </c>
      <c r="DF571">
        <v>-1</v>
      </c>
      <c r="DG571">
        <v>-1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-1</v>
      </c>
      <c r="DO571">
        <v>-1</v>
      </c>
      <c r="DP571">
        <v>-1</v>
      </c>
      <c r="DQ571">
        <v>-1</v>
      </c>
      <c r="DR571">
        <v>-1</v>
      </c>
      <c r="DS571">
        <v>-1</v>
      </c>
      <c r="DT571">
        <v>-1</v>
      </c>
      <c r="DU571">
        <v>-1</v>
      </c>
      <c r="DV571">
        <v>-1</v>
      </c>
      <c r="DW571">
        <v>-1</v>
      </c>
      <c r="DX571">
        <v>0</v>
      </c>
      <c r="DY571">
        <v>-1</v>
      </c>
      <c r="DZ571">
        <v>-1</v>
      </c>
      <c r="EA571">
        <v>-1</v>
      </c>
      <c r="EB571">
        <v>-1</v>
      </c>
      <c r="EC571">
        <v>-1</v>
      </c>
      <c r="ED571">
        <v>-1</v>
      </c>
      <c r="EE571">
        <v>-1</v>
      </c>
      <c r="EF571">
        <v>-1</v>
      </c>
      <c r="EG571">
        <v>-1</v>
      </c>
      <c r="EH571">
        <v>-1</v>
      </c>
      <c r="EI571">
        <v>-1</v>
      </c>
      <c r="EJ571">
        <v>-1</v>
      </c>
      <c r="EK571">
        <v>-1</v>
      </c>
      <c r="EL571">
        <v>-1</v>
      </c>
      <c r="EM571">
        <v>-1</v>
      </c>
      <c r="EN571">
        <v>-1</v>
      </c>
      <c r="EO571">
        <v>-1</v>
      </c>
      <c r="EP571">
        <v>-1</v>
      </c>
      <c r="EQ571">
        <v>4</v>
      </c>
      <c r="ER571">
        <v>-1</v>
      </c>
      <c r="ES571">
        <v>0</v>
      </c>
      <c r="ET571">
        <v>0</v>
      </c>
      <c r="EU571">
        <v>-1</v>
      </c>
      <c r="EV571">
        <v>-1</v>
      </c>
      <c r="EW571">
        <v>-1</v>
      </c>
      <c r="EX571">
        <v>-1</v>
      </c>
      <c r="EY571">
        <v>-1</v>
      </c>
      <c r="EZ571">
        <v>-1</v>
      </c>
      <c r="FA571">
        <v>-1</v>
      </c>
      <c r="FB571">
        <v>-1</v>
      </c>
      <c r="FC571">
        <v>-1</v>
      </c>
      <c r="FD571">
        <v>-1</v>
      </c>
      <c r="FE571">
        <v>-1</v>
      </c>
      <c r="FF571">
        <v>-1</v>
      </c>
      <c r="FG571">
        <v>1</v>
      </c>
      <c r="FH571">
        <v>-1</v>
      </c>
      <c r="FI571">
        <v>-1</v>
      </c>
      <c r="FJ571">
        <v>-1</v>
      </c>
      <c r="FK571">
        <v>-1</v>
      </c>
      <c r="FL571">
        <v>-1</v>
      </c>
      <c r="FM571">
        <v>-1</v>
      </c>
      <c r="FN571">
        <v>0</v>
      </c>
      <c r="FO571">
        <v>-1</v>
      </c>
      <c r="FP571">
        <v>0</v>
      </c>
      <c r="FQ571">
        <v>-1</v>
      </c>
      <c r="FR571">
        <v>0</v>
      </c>
      <c r="FS571">
        <v>-1</v>
      </c>
      <c r="FT571">
        <v>-1</v>
      </c>
      <c r="FU571">
        <v>0</v>
      </c>
      <c r="FV571">
        <v>-1</v>
      </c>
      <c r="FW571">
        <v>0</v>
      </c>
      <c r="FX571">
        <v>-1</v>
      </c>
      <c r="FY571">
        <v>-1</v>
      </c>
      <c r="FZ571">
        <v>-1</v>
      </c>
      <c r="GA571">
        <v>-1</v>
      </c>
      <c r="GB571">
        <v>0</v>
      </c>
      <c r="GC571">
        <v>-1</v>
      </c>
      <c r="GD571">
        <v>-1</v>
      </c>
      <c r="GE571">
        <v>-1</v>
      </c>
      <c r="GF571">
        <v>1</v>
      </c>
      <c r="GG571">
        <v>-1</v>
      </c>
      <c r="GH571">
        <v>0</v>
      </c>
      <c r="GI571">
        <v>-1</v>
      </c>
      <c r="GJ571">
        <v>-1</v>
      </c>
      <c r="GK571">
        <v>-1</v>
      </c>
      <c r="GL571">
        <v>-1</v>
      </c>
      <c r="GM571">
        <v>0</v>
      </c>
      <c r="GN571">
        <v>1</v>
      </c>
      <c r="GO571">
        <v>0</v>
      </c>
      <c r="GP571">
        <v>-1</v>
      </c>
      <c r="GQ571">
        <v>-1</v>
      </c>
      <c r="GR571">
        <v>-1</v>
      </c>
      <c r="GS571">
        <v>-1</v>
      </c>
      <c r="GT571">
        <v>-1</v>
      </c>
      <c r="GU571">
        <v>-1</v>
      </c>
      <c r="GV571">
        <v>0</v>
      </c>
      <c r="GW571">
        <v>-1</v>
      </c>
      <c r="GX571">
        <v>-1</v>
      </c>
      <c r="GY571">
        <v>-1</v>
      </c>
      <c r="GZ571">
        <v>-1</v>
      </c>
      <c r="HA571">
        <v>-1</v>
      </c>
      <c r="HB571">
        <v>-1</v>
      </c>
      <c r="HC571">
        <v>0</v>
      </c>
      <c r="HD571">
        <v>-1</v>
      </c>
      <c r="HE571">
        <v>-1</v>
      </c>
      <c r="HF571">
        <v>-1</v>
      </c>
      <c r="HG571">
        <v>-1</v>
      </c>
      <c r="HH571">
        <v>0</v>
      </c>
      <c r="HI571">
        <v>-1</v>
      </c>
      <c r="HJ571">
        <v>-1</v>
      </c>
      <c r="HK571">
        <v>-1</v>
      </c>
      <c r="HL571">
        <v>-1</v>
      </c>
      <c r="HM571">
        <v>-1</v>
      </c>
      <c r="HN571">
        <v>-1</v>
      </c>
      <c r="HO571">
        <v>-1</v>
      </c>
      <c r="HP571">
        <v>-1</v>
      </c>
      <c r="HQ571">
        <v>-1</v>
      </c>
      <c r="HR571">
        <v>-1</v>
      </c>
      <c r="HS571">
        <v>-1</v>
      </c>
      <c r="HT571">
        <v>-1</v>
      </c>
      <c r="HU571">
        <v>-1</v>
      </c>
      <c r="HV571">
        <v>-1</v>
      </c>
      <c r="HW571">
        <v>-1</v>
      </c>
      <c r="HX571">
        <v>-1</v>
      </c>
      <c r="HY571">
        <v>-1</v>
      </c>
      <c r="HZ571">
        <v>-1</v>
      </c>
      <c r="IA571">
        <v>-1</v>
      </c>
      <c r="IB571">
        <v>-1</v>
      </c>
      <c r="IC571">
        <v>-1</v>
      </c>
      <c r="ID571">
        <v>-1</v>
      </c>
      <c r="IE571">
        <v>-1</v>
      </c>
      <c r="IF571">
        <v>-1</v>
      </c>
      <c r="IG571">
        <v>-1</v>
      </c>
      <c r="IH571">
        <v>-1</v>
      </c>
      <c r="II571">
        <v>-1</v>
      </c>
      <c r="IJ571">
        <v>1</v>
      </c>
      <c r="IK571">
        <v>-1</v>
      </c>
      <c r="IL571">
        <v>-1</v>
      </c>
      <c r="IM571">
        <v>-1</v>
      </c>
      <c r="IN571">
        <v>-1</v>
      </c>
      <c r="IO571">
        <v>-1</v>
      </c>
      <c r="IP571">
        <v>-1</v>
      </c>
      <c r="IQ571">
        <v>-1</v>
      </c>
      <c r="IR571">
        <v>-1</v>
      </c>
      <c r="IS571">
        <v>-1</v>
      </c>
      <c r="IT571">
        <v>-1</v>
      </c>
      <c r="IU571">
        <v>-1</v>
      </c>
      <c r="IV571">
        <v>-1</v>
      </c>
      <c r="IW571">
        <v>0</v>
      </c>
      <c r="IX571">
        <v>-1</v>
      </c>
      <c r="IY571">
        <v>-1</v>
      </c>
      <c r="IZ571">
        <v>0</v>
      </c>
      <c r="JA571">
        <v>-1</v>
      </c>
      <c r="JB571">
        <v>-1</v>
      </c>
      <c r="JC571">
        <v>-1</v>
      </c>
      <c r="JD571">
        <v>0</v>
      </c>
      <c r="JE571">
        <v>-1</v>
      </c>
      <c r="JF571">
        <v>1</v>
      </c>
      <c r="JG571">
        <v>1</v>
      </c>
      <c r="JH571">
        <v>-1</v>
      </c>
      <c r="JI571">
        <v>1</v>
      </c>
      <c r="JJ571">
        <v>0</v>
      </c>
      <c r="JK571">
        <v>0</v>
      </c>
      <c r="JL571">
        <v>-1</v>
      </c>
      <c r="JM571">
        <v>-1</v>
      </c>
      <c r="JN571">
        <v>-1</v>
      </c>
      <c r="JO571">
        <v>-1</v>
      </c>
      <c r="JP571">
        <v>-1</v>
      </c>
      <c r="JQ571">
        <v>-1</v>
      </c>
      <c r="JR571">
        <v>-1</v>
      </c>
      <c r="JS571">
        <v>0</v>
      </c>
      <c r="JT571">
        <v>0</v>
      </c>
      <c r="JU571">
        <v>-1</v>
      </c>
      <c r="JV571">
        <v>-1</v>
      </c>
      <c r="JW571">
        <v>-1</v>
      </c>
      <c r="JX571">
        <v>-1</v>
      </c>
      <c r="JY571">
        <v>-1</v>
      </c>
      <c r="JZ571">
        <v>-1</v>
      </c>
      <c r="KA571">
        <v>-1</v>
      </c>
      <c r="KB571">
        <v>0</v>
      </c>
      <c r="KC571">
        <v>0</v>
      </c>
      <c r="KD571">
        <v>1</v>
      </c>
      <c r="KE571">
        <v>-1</v>
      </c>
      <c r="KF571">
        <v>-1</v>
      </c>
      <c r="KG571">
        <v>0</v>
      </c>
      <c r="KH571">
        <v>1</v>
      </c>
      <c r="KI571">
        <v>1</v>
      </c>
      <c r="KJ571">
        <v>1</v>
      </c>
      <c r="KK571">
        <v>1</v>
      </c>
      <c r="KL571">
        <v>0</v>
      </c>
      <c r="KM571">
        <v>1</v>
      </c>
      <c r="KN571">
        <v>1</v>
      </c>
      <c r="KO571">
        <v>0</v>
      </c>
      <c r="KP571">
        <v>0</v>
      </c>
      <c r="KQ571">
        <v>0</v>
      </c>
      <c r="KR571">
        <v>1</v>
      </c>
      <c r="KS571">
        <v>0</v>
      </c>
      <c r="KT571">
        <v>0</v>
      </c>
      <c r="KU571">
        <v>1</v>
      </c>
      <c r="KV571">
        <v>-1</v>
      </c>
      <c r="KW571">
        <v>1</v>
      </c>
      <c r="KX571">
        <v>-1</v>
      </c>
      <c r="KY571">
        <v>0</v>
      </c>
      <c r="KZ571">
        <v>0</v>
      </c>
      <c r="LA571">
        <v>-1</v>
      </c>
      <c r="LB571">
        <v>-1</v>
      </c>
      <c r="LC571">
        <v>1</v>
      </c>
      <c r="LD571">
        <v>-1</v>
      </c>
      <c r="LE571">
        <v>-1</v>
      </c>
      <c r="LF571">
        <v>0</v>
      </c>
      <c r="LG571">
        <v>-1</v>
      </c>
      <c r="LH571">
        <v>-1</v>
      </c>
      <c r="LI571">
        <v>-1</v>
      </c>
      <c r="LJ571">
        <v>-1</v>
      </c>
      <c r="LK571">
        <v>-1</v>
      </c>
      <c r="LL571">
        <v>-1</v>
      </c>
      <c r="LM571">
        <v>-1</v>
      </c>
      <c r="LN571">
        <v>-1</v>
      </c>
      <c r="LO571">
        <v>-1</v>
      </c>
      <c r="LP571">
        <v>-1</v>
      </c>
      <c r="LQ571">
        <v>-1</v>
      </c>
      <c r="LR571">
        <v>-1</v>
      </c>
      <c r="LS571">
        <v>-1</v>
      </c>
      <c r="LT571">
        <v>-1</v>
      </c>
      <c r="LU571">
        <v>-1</v>
      </c>
      <c r="LV571">
        <v>-1</v>
      </c>
      <c r="LW571">
        <v>-1</v>
      </c>
      <c r="LX571">
        <v>-1</v>
      </c>
      <c r="LY571">
        <v>-1</v>
      </c>
      <c r="LZ571">
        <v>-1</v>
      </c>
      <c r="MA571">
        <v>-1</v>
      </c>
      <c r="MB571">
        <v>-1</v>
      </c>
      <c r="MC571">
        <v>-1</v>
      </c>
      <c r="MD571">
        <v>-1</v>
      </c>
      <c r="ME571">
        <v>-1</v>
      </c>
      <c r="MF571">
        <v>-1</v>
      </c>
      <c r="MG571">
        <v>-1</v>
      </c>
      <c r="MH571">
        <v>-1</v>
      </c>
      <c r="MI571">
        <v>-1</v>
      </c>
      <c r="MJ571">
        <v>1</v>
      </c>
      <c r="MK571">
        <v>1</v>
      </c>
      <c r="ML571">
        <v>-1</v>
      </c>
      <c r="MM571">
        <v>0</v>
      </c>
      <c r="MN571">
        <v>-1</v>
      </c>
      <c r="MO571">
        <v>-1</v>
      </c>
      <c r="MP571">
        <v>-1</v>
      </c>
      <c r="MQ571">
        <v>-1</v>
      </c>
      <c r="MR571">
        <v>1</v>
      </c>
      <c r="MS571">
        <v>0</v>
      </c>
      <c r="MT571">
        <v>-1</v>
      </c>
      <c r="MU571">
        <v>0</v>
      </c>
      <c r="MV571">
        <v>1</v>
      </c>
      <c r="MW571">
        <v>-1</v>
      </c>
      <c r="MX571">
        <v>-1</v>
      </c>
      <c r="MY571">
        <v>-1</v>
      </c>
      <c r="MZ571">
        <v>0</v>
      </c>
      <c r="NA571">
        <v>-1</v>
      </c>
      <c r="NB571">
        <v>0</v>
      </c>
      <c r="NC571">
        <v>-1</v>
      </c>
      <c r="ND571">
        <v>-1</v>
      </c>
      <c r="NE571">
        <v>0</v>
      </c>
      <c r="NF571">
        <v>-1</v>
      </c>
      <c r="NG571">
        <v>-1</v>
      </c>
      <c r="NH571">
        <v>-1</v>
      </c>
      <c r="NI571">
        <v>-1</v>
      </c>
      <c r="NJ571">
        <v>-1</v>
      </c>
      <c r="NK571">
        <v>-1</v>
      </c>
      <c r="NL571">
        <v>-1</v>
      </c>
      <c r="NM571">
        <v>-1</v>
      </c>
      <c r="NN571">
        <v>-1</v>
      </c>
      <c r="NO571">
        <v>-1</v>
      </c>
      <c r="NP571">
        <v>-1</v>
      </c>
      <c r="NQ571">
        <v>-1</v>
      </c>
      <c r="NR571">
        <v>-1</v>
      </c>
      <c r="NS571">
        <v>-1</v>
      </c>
      <c r="NT571">
        <v>-1</v>
      </c>
      <c r="NU571">
        <v>0</v>
      </c>
      <c r="NV571">
        <v>0</v>
      </c>
      <c r="NW571">
        <v>0</v>
      </c>
      <c r="NX571">
        <v>-1</v>
      </c>
      <c r="NY571">
        <v>-1</v>
      </c>
      <c r="NZ571">
        <v>-1</v>
      </c>
      <c r="OA571">
        <v>0</v>
      </c>
      <c r="OB571">
        <v>-1</v>
      </c>
      <c r="OC571">
        <v>-1</v>
      </c>
      <c r="OD571">
        <v>1</v>
      </c>
    </row>
    <row r="572" spans="1:394">
      <c r="A572" t="s">
        <v>1193</v>
      </c>
      <c r="B572">
        <v>2005</v>
      </c>
      <c r="C572">
        <v>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0</v>
      </c>
      <c r="AA572">
        <v>22</v>
      </c>
      <c r="AB572">
        <v>-1</v>
      </c>
      <c r="AC572">
        <v>-1</v>
      </c>
      <c r="AD572">
        <v>1</v>
      </c>
      <c r="AE572">
        <v>1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-1</v>
      </c>
      <c r="AL572">
        <v>-1</v>
      </c>
      <c r="AM572">
        <v>1</v>
      </c>
      <c r="AN572">
        <v>-1</v>
      </c>
      <c r="AO572">
        <v>-1</v>
      </c>
      <c r="AP572">
        <v>-1</v>
      </c>
      <c r="AQ572">
        <v>-1</v>
      </c>
      <c r="AR572">
        <v>-1</v>
      </c>
      <c r="AS572">
        <v>-1</v>
      </c>
      <c r="AT572">
        <v>-1</v>
      </c>
      <c r="AU572">
        <v>-1</v>
      </c>
      <c r="AV572">
        <v>-1</v>
      </c>
      <c r="AW572">
        <v>-1</v>
      </c>
      <c r="AX572">
        <v>-1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v>-1</v>
      </c>
      <c r="BE572">
        <v>-1</v>
      </c>
      <c r="BF572">
        <v>-1</v>
      </c>
      <c r="BG572">
        <v>-1</v>
      </c>
      <c r="BH572">
        <v>-1</v>
      </c>
      <c r="BI572">
        <v>-1</v>
      </c>
      <c r="BJ572">
        <v>-1</v>
      </c>
      <c r="BK572">
        <v>-1</v>
      </c>
      <c r="BL572">
        <v>3</v>
      </c>
      <c r="BM572">
        <v>3</v>
      </c>
      <c r="BN572">
        <v>0</v>
      </c>
      <c r="BO572">
        <v>-1</v>
      </c>
      <c r="BP572">
        <v>-1</v>
      </c>
      <c r="BQ572">
        <v>-1</v>
      </c>
      <c r="BR572">
        <v>-1</v>
      </c>
      <c r="BS572">
        <v>-1</v>
      </c>
      <c r="BT572">
        <v>-1</v>
      </c>
      <c r="BU572">
        <v>-1</v>
      </c>
      <c r="BV572">
        <v>-1</v>
      </c>
      <c r="BW572">
        <v>-1</v>
      </c>
      <c r="BX572">
        <v>-1</v>
      </c>
      <c r="BY572">
        <v>-1</v>
      </c>
      <c r="BZ572">
        <v>-1</v>
      </c>
      <c r="CA572">
        <v>-1</v>
      </c>
      <c r="CB572">
        <v>0</v>
      </c>
      <c r="CC572">
        <v>1</v>
      </c>
      <c r="CD572">
        <v>-1</v>
      </c>
      <c r="CE572">
        <v>1</v>
      </c>
      <c r="CF572">
        <v>-1</v>
      </c>
      <c r="CG572">
        <v>-1</v>
      </c>
      <c r="CH572">
        <v>-1</v>
      </c>
      <c r="CI572">
        <v>1</v>
      </c>
      <c r="CJ572">
        <v>-1</v>
      </c>
      <c r="CK572">
        <v>1</v>
      </c>
      <c r="CL572">
        <v>-1</v>
      </c>
      <c r="CM572">
        <v>-1</v>
      </c>
      <c r="CN572">
        <v>1</v>
      </c>
      <c r="CO572">
        <v>-1</v>
      </c>
      <c r="CP572">
        <v>-1</v>
      </c>
      <c r="CQ572">
        <v>-1</v>
      </c>
      <c r="CR572">
        <v>-1</v>
      </c>
      <c r="CS572">
        <v>-1</v>
      </c>
      <c r="CT572">
        <v>-1</v>
      </c>
      <c r="CU572">
        <v>-1</v>
      </c>
      <c r="CV572">
        <v>-1</v>
      </c>
      <c r="CW572">
        <v>-1</v>
      </c>
      <c r="CX572">
        <v>-1</v>
      </c>
      <c r="CY572">
        <v>-1</v>
      </c>
      <c r="CZ572">
        <v>-1</v>
      </c>
      <c r="DA572">
        <v>-1</v>
      </c>
      <c r="DB572">
        <v>-1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-1</v>
      </c>
      <c r="DI572">
        <v>-1</v>
      </c>
      <c r="DJ572">
        <v>-1</v>
      </c>
      <c r="DK572">
        <v>-1</v>
      </c>
      <c r="DL572">
        <v>-1</v>
      </c>
      <c r="DM572">
        <v>-1</v>
      </c>
      <c r="DN572">
        <v>-1</v>
      </c>
      <c r="DO572">
        <v>-1</v>
      </c>
      <c r="DP572">
        <v>-1</v>
      </c>
      <c r="DQ572">
        <v>-1</v>
      </c>
      <c r="DR572">
        <v>-1</v>
      </c>
      <c r="DS572">
        <v>-1</v>
      </c>
      <c r="DT572">
        <v>-1</v>
      </c>
      <c r="DU572">
        <v>-1</v>
      </c>
      <c r="DV572">
        <v>-1</v>
      </c>
      <c r="DW572">
        <v>-1</v>
      </c>
      <c r="DX572">
        <v>0</v>
      </c>
      <c r="DY572">
        <v>-1</v>
      </c>
      <c r="DZ572">
        <v>-1</v>
      </c>
      <c r="EA572">
        <v>-1</v>
      </c>
      <c r="EB572">
        <v>-1</v>
      </c>
      <c r="EC572">
        <v>-1</v>
      </c>
      <c r="ED572">
        <v>-1</v>
      </c>
      <c r="EE572">
        <v>-1</v>
      </c>
      <c r="EF572">
        <v>-1</v>
      </c>
      <c r="EG572">
        <v>-1</v>
      </c>
      <c r="EH572">
        <v>-1</v>
      </c>
      <c r="EI572">
        <v>-1</v>
      </c>
      <c r="EJ572">
        <v>-1</v>
      </c>
      <c r="EK572">
        <v>-1</v>
      </c>
      <c r="EL572">
        <v>-1</v>
      </c>
      <c r="EM572">
        <v>-1</v>
      </c>
      <c r="EN572">
        <v>-1</v>
      </c>
      <c r="EO572">
        <v>-1</v>
      </c>
      <c r="EP572">
        <v>-1</v>
      </c>
      <c r="EQ572">
        <v>4</v>
      </c>
      <c r="ER572">
        <v>-1</v>
      </c>
      <c r="ES572">
        <v>0</v>
      </c>
      <c r="ET572">
        <v>0</v>
      </c>
      <c r="EU572">
        <v>-1</v>
      </c>
      <c r="EV572">
        <v>-1</v>
      </c>
      <c r="EW572">
        <v>-1</v>
      </c>
      <c r="EX572">
        <v>-1</v>
      </c>
      <c r="EY572">
        <v>-1</v>
      </c>
      <c r="EZ572">
        <v>-1</v>
      </c>
      <c r="FA572">
        <v>-1</v>
      </c>
      <c r="FB572">
        <v>-1</v>
      </c>
      <c r="FC572">
        <v>-1</v>
      </c>
      <c r="FD572">
        <v>-1</v>
      </c>
      <c r="FE572">
        <v>-1</v>
      </c>
      <c r="FF572">
        <v>-1</v>
      </c>
      <c r="FG572">
        <v>1</v>
      </c>
      <c r="FH572">
        <v>-1</v>
      </c>
      <c r="FI572">
        <v>-1</v>
      </c>
      <c r="FJ572">
        <v>-1</v>
      </c>
      <c r="FK572">
        <v>-1</v>
      </c>
      <c r="FL572">
        <v>-1</v>
      </c>
      <c r="FM572">
        <v>-1</v>
      </c>
      <c r="FN572">
        <v>0</v>
      </c>
      <c r="FO572">
        <v>-1</v>
      </c>
      <c r="FP572">
        <v>0</v>
      </c>
      <c r="FQ572">
        <v>-1</v>
      </c>
      <c r="FR572">
        <v>1</v>
      </c>
      <c r="FS572">
        <v>-1</v>
      </c>
      <c r="FT572">
        <v>-1</v>
      </c>
      <c r="FU572">
        <v>0</v>
      </c>
      <c r="FV572">
        <v>-1</v>
      </c>
      <c r="FW572">
        <v>0</v>
      </c>
      <c r="FX572">
        <v>-1</v>
      </c>
      <c r="FY572">
        <v>-1</v>
      </c>
      <c r="FZ572">
        <v>-1</v>
      </c>
      <c r="GA572">
        <v>-1</v>
      </c>
      <c r="GB572">
        <v>0</v>
      </c>
      <c r="GC572">
        <v>-1</v>
      </c>
      <c r="GD572">
        <v>-1</v>
      </c>
      <c r="GE572">
        <v>-1</v>
      </c>
      <c r="GF572">
        <v>1</v>
      </c>
      <c r="GG572">
        <v>-1</v>
      </c>
      <c r="GH572">
        <v>0</v>
      </c>
      <c r="GI572">
        <v>-1</v>
      </c>
      <c r="GJ572">
        <v>-1</v>
      </c>
      <c r="GK572">
        <v>-1</v>
      </c>
      <c r="GL572">
        <v>-1</v>
      </c>
      <c r="GM572">
        <v>0</v>
      </c>
      <c r="GN572">
        <v>2</v>
      </c>
      <c r="GO572">
        <v>0</v>
      </c>
      <c r="GP572">
        <v>-1</v>
      </c>
      <c r="GQ572">
        <v>-1</v>
      </c>
      <c r="GR572">
        <v>-1</v>
      </c>
      <c r="GS572">
        <v>-1</v>
      </c>
      <c r="GT572">
        <v>-1</v>
      </c>
      <c r="GU572">
        <v>-1</v>
      </c>
      <c r="GV572">
        <v>0</v>
      </c>
      <c r="GW572">
        <v>-1</v>
      </c>
      <c r="GX572">
        <v>-1</v>
      </c>
      <c r="GY572">
        <v>-1</v>
      </c>
      <c r="GZ572">
        <v>-1</v>
      </c>
      <c r="HA572">
        <v>-1</v>
      </c>
      <c r="HB572">
        <v>-1</v>
      </c>
      <c r="HC572">
        <v>0</v>
      </c>
      <c r="HD572">
        <v>-1</v>
      </c>
      <c r="HE572">
        <v>-1</v>
      </c>
      <c r="HF572">
        <v>-1</v>
      </c>
      <c r="HG572">
        <v>-1</v>
      </c>
      <c r="HH572">
        <v>0</v>
      </c>
      <c r="HI572">
        <v>-1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>
        <v>-1</v>
      </c>
      <c r="HW572">
        <v>-1</v>
      </c>
      <c r="HX572">
        <v>-1</v>
      </c>
      <c r="HY572">
        <v>-1</v>
      </c>
      <c r="HZ572">
        <v>-1</v>
      </c>
      <c r="IA572">
        <v>-1</v>
      </c>
      <c r="IB572">
        <v>-1</v>
      </c>
      <c r="IC572">
        <v>-1</v>
      </c>
      <c r="ID572">
        <v>-1</v>
      </c>
      <c r="IE572">
        <v>-1</v>
      </c>
      <c r="IF572">
        <v>-1</v>
      </c>
      <c r="IG572">
        <v>-1</v>
      </c>
      <c r="IH572">
        <v>-1</v>
      </c>
      <c r="II572">
        <v>-1</v>
      </c>
      <c r="IJ572">
        <v>1</v>
      </c>
      <c r="IK572">
        <v>-1</v>
      </c>
      <c r="IL572">
        <v>-1</v>
      </c>
      <c r="IM572">
        <v>-1</v>
      </c>
      <c r="IN572">
        <v>-1</v>
      </c>
      <c r="IO572">
        <v>-1</v>
      </c>
      <c r="IP572">
        <v>-1</v>
      </c>
      <c r="IQ572">
        <v>-1</v>
      </c>
      <c r="IR572">
        <v>-1</v>
      </c>
      <c r="IS572">
        <v>-1</v>
      </c>
      <c r="IT572">
        <v>-1</v>
      </c>
      <c r="IU572">
        <v>-1</v>
      </c>
      <c r="IV572">
        <v>-1</v>
      </c>
      <c r="IW572">
        <v>1</v>
      </c>
      <c r="IX572">
        <v>-1</v>
      </c>
      <c r="IY572">
        <v>-1</v>
      </c>
      <c r="IZ572">
        <v>0</v>
      </c>
      <c r="JA572">
        <v>-1</v>
      </c>
      <c r="JB572">
        <v>-1</v>
      </c>
      <c r="JC572">
        <v>-1</v>
      </c>
      <c r="JD572">
        <v>1</v>
      </c>
      <c r="JE572">
        <v>-1</v>
      </c>
      <c r="JF572">
        <v>1</v>
      </c>
      <c r="JG572">
        <v>1</v>
      </c>
      <c r="JH572">
        <v>-1</v>
      </c>
      <c r="JI572">
        <v>1</v>
      </c>
      <c r="JJ572">
        <v>0</v>
      </c>
      <c r="JK572">
        <v>0</v>
      </c>
      <c r="JL572">
        <v>-1</v>
      </c>
      <c r="JM572">
        <v>-1</v>
      </c>
      <c r="JN572">
        <v>-1</v>
      </c>
      <c r="JO572">
        <v>-1</v>
      </c>
      <c r="JP572">
        <v>-1</v>
      </c>
      <c r="JQ572">
        <v>-1</v>
      </c>
      <c r="JR572">
        <v>-1</v>
      </c>
      <c r="JS572">
        <v>1</v>
      </c>
      <c r="JT572">
        <v>0</v>
      </c>
      <c r="JU572">
        <v>-1</v>
      </c>
      <c r="JV572">
        <v>-1</v>
      </c>
      <c r="JW572">
        <v>-1</v>
      </c>
      <c r="JX572">
        <v>-1</v>
      </c>
      <c r="JY572">
        <v>-1</v>
      </c>
      <c r="JZ572">
        <v>-1</v>
      </c>
      <c r="KA572">
        <v>-1</v>
      </c>
      <c r="KB572">
        <v>0</v>
      </c>
      <c r="KC572">
        <v>0</v>
      </c>
      <c r="KD572">
        <v>1</v>
      </c>
      <c r="KE572">
        <v>-1</v>
      </c>
      <c r="KF572">
        <v>-1</v>
      </c>
      <c r="KG572">
        <v>1</v>
      </c>
      <c r="KH572">
        <v>1</v>
      </c>
      <c r="KI572">
        <v>1</v>
      </c>
      <c r="KJ572">
        <v>1</v>
      </c>
      <c r="KK572">
        <v>1</v>
      </c>
      <c r="KL572">
        <v>0</v>
      </c>
      <c r="KM572">
        <v>1</v>
      </c>
      <c r="KN572">
        <v>1</v>
      </c>
      <c r="KO572">
        <v>0</v>
      </c>
      <c r="KP572">
        <v>0</v>
      </c>
      <c r="KQ572">
        <v>0</v>
      </c>
      <c r="KR572">
        <v>1</v>
      </c>
      <c r="KS572">
        <v>0</v>
      </c>
      <c r="KT572">
        <v>0</v>
      </c>
      <c r="KU572">
        <v>1</v>
      </c>
      <c r="KV572">
        <v>-1</v>
      </c>
      <c r="KW572">
        <v>1</v>
      </c>
      <c r="KX572">
        <v>-1</v>
      </c>
      <c r="KY572">
        <v>0</v>
      </c>
      <c r="KZ572">
        <v>0</v>
      </c>
      <c r="LA572">
        <v>-1</v>
      </c>
      <c r="LB572">
        <v>-1</v>
      </c>
      <c r="LC572">
        <v>1</v>
      </c>
      <c r="LD572">
        <v>-1</v>
      </c>
      <c r="LE572">
        <v>-1</v>
      </c>
      <c r="LF572">
        <v>0</v>
      </c>
      <c r="LG572">
        <v>-1</v>
      </c>
      <c r="LH572">
        <v>-1</v>
      </c>
      <c r="LI572">
        <v>-1</v>
      </c>
      <c r="LJ572">
        <v>-1</v>
      </c>
      <c r="LK572">
        <v>-1</v>
      </c>
      <c r="LL572">
        <v>-1</v>
      </c>
      <c r="LM572">
        <v>-1</v>
      </c>
      <c r="LN572">
        <v>-1</v>
      </c>
      <c r="LO572">
        <v>-1</v>
      </c>
      <c r="LP572">
        <v>-1</v>
      </c>
      <c r="LQ572">
        <v>-1</v>
      </c>
      <c r="LR572">
        <v>-1</v>
      </c>
      <c r="LS572">
        <v>-1</v>
      </c>
      <c r="LT572">
        <v>-1</v>
      </c>
      <c r="LU572">
        <v>-1</v>
      </c>
      <c r="LV572">
        <v>-1</v>
      </c>
      <c r="LW572">
        <v>-1</v>
      </c>
      <c r="LX572">
        <v>-1</v>
      </c>
      <c r="LY572">
        <v>-1</v>
      </c>
      <c r="LZ572">
        <v>-1</v>
      </c>
      <c r="MA572">
        <v>-1</v>
      </c>
      <c r="MB572">
        <v>-1</v>
      </c>
      <c r="MC572">
        <v>-1</v>
      </c>
      <c r="MD572">
        <v>-1</v>
      </c>
      <c r="ME572">
        <v>-1</v>
      </c>
      <c r="MF572">
        <v>-1</v>
      </c>
      <c r="MG572">
        <v>-1</v>
      </c>
      <c r="MH572">
        <v>-1</v>
      </c>
      <c r="MI572">
        <v>-1</v>
      </c>
      <c r="MJ572">
        <v>1</v>
      </c>
      <c r="MK572">
        <v>1</v>
      </c>
      <c r="ML572">
        <v>-1</v>
      </c>
      <c r="MM572">
        <v>0</v>
      </c>
      <c r="MN572">
        <v>-1</v>
      </c>
      <c r="MO572">
        <v>-1</v>
      </c>
      <c r="MP572">
        <v>-1</v>
      </c>
      <c r="MQ572">
        <v>-1</v>
      </c>
      <c r="MR572">
        <v>1</v>
      </c>
      <c r="MS572">
        <v>0</v>
      </c>
      <c r="MT572">
        <v>-1</v>
      </c>
      <c r="MU572">
        <v>0</v>
      </c>
      <c r="MV572">
        <v>1</v>
      </c>
      <c r="MW572">
        <v>-1</v>
      </c>
      <c r="MX572">
        <v>-1</v>
      </c>
      <c r="MY572">
        <v>-1</v>
      </c>
      <c r="MZ572">
        <v>0</v>
      </c>
      <c r="NA572">
        <v>-1</v>
      </c>
      <c r="NB572">
        <v>0</v>
      </c>
      <c r="NC572">
        <v>-1</v>
      </c>
      <c r="ND572">
        <v>-1</v>
      </c>
      <c r="NE572">
        <v>0</v>
      </c>
      <c r="NF572">
        <v>-1</v>
      </c>
      <c r="NG572">
        <v>-1</v>
      </c>
      <c r="NH572">
        <v>-1</v>
      </c>
      <c r="NI572">
        <v>-1</v>
      </c>
      <c r="NJ572">
        <v>-1</v>
      </c>
      <c r="NK572">
        <v>-1</v>
      </c>
      <c r="NL572">
        <v>-1</v>
      </c>
      <c r="NM572">
        <v>-1</v>
      </c>
      <c r="NN572">
        <v>-1</v>
      </c>
      <c r="NO572">
        <v>-1</v>
      </c>
      <c r="NP572">
        <v>-1</v>
      </c>
      <c r="NQ572">
        <v>-1</v>
      </c>
      <c r="NR572">
        <v>-1</v>
      </c>
      <c r="NS572">
        <v>-1</v>
      </c>
      <c r="NT572">
        <v>-1</v>
      </c>
      <c r="NU572">
        <v>0</v>
      </c>
      <c r="NV572">
        <v>0</v>
      </c>
      <c r="NW572">
        <v>0</v>
      </c>
      <c r="NX572">
        <v>-1</v>
      </c>
      <c r="NY572">
        <v>-1</v>
      </c>
      <c r="NZ572">
        <v>-1</v>
      </c>
      <c r="OA572">
        <v>0</v>
      </c>
      <c r="OB572">
        <v>-1</v>
      </c>
      <c r="OC572">
        <v>-1</v>
      </c>
      <c r="OD572">
        <v>1</v>
      </c>
    </row>
    <row r="573" spans="1:394">
      <c r="A573" t="s">
        <v>1194</v>
      </c>
      <c r="B573">
        <v>2005</v>
      </c>
      <c r="C573">
        <v>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0</v>
      </c>
      <c r="AA573">
        <v>22</v>
      </c>
      <c r="AB573">
        <v>-1</v>
      </c>
      <c r="AC573">
        <v>-1</v>
      </c>
      <c r="AD573">
        <v>1</v>
      </c>
      <c r="AE573">
        <v>1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-1</v>
      </c>
      <c r="AL573">
        <v>-1</v>
      </c>
      <c r="AM573">
        <v>2</v>
      </c>
      <c r="AN573">
        <v>-1</v>
      </c>
      <c r="AO573">
        <v>-1</v>
      </c>
      <c r="AP573">
        <v>-1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-1</v>
      </c>
      <c r="AX573">
        <v>-1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v>-1</v>
      </c>
      <c r="BE573">
        <v>-1</v>
      </c>
      <c r="BF573">
        <v>-1</v>
      </c>
      <c r="BG573">
        <v>-1</v>
      </c>
      <c r="BH573">
        <v>-1</v>
      </c>
      <c r="BI573">
        <v>-1</v>
      </c>
      <c r="BJ573">
        <v>-1</v>
      </c>
      <c r="BK573">
        <v>-1</v>
      </c>
      <c r="BL573">
        <v>3</v>
      </c>
      <c r="BM573">
        <v>3</v>
      </c>
      <c r="BN573">
        <v>0</v>
      </c>
      <c r="BO573">
        <v>-1</v>
      </c>
      <c r="BP573">
        <v>-1</v>
      </c>
      <c r="BQ573">
        <v>-1</v>
      </c>
      <c r="BR573">
        <v>-1</v>
      </c>
      <c r="BS573">
        <v>-1</v>
      </c>
      <c r="BT573">
        <v>-1</v>
      </c>
      <c r="BU573">
        <v>-1</v>
      </c>
      <c r="BV573">
        <v>-1</v>
      </c>
      <c r="BW573">
        <v>-1</v>
      </c>
      <c r="BX573">
        <v>-1</v>
      </c>
      <c r="BY573">
        <v>-1</v>
      </c>
      <c r="BZ573">
        <v>-1</v>
      </c>
      <c r="CA573">
        <v>-1</v>
      </c>
      <c r="CB573">
        <v>0</v>
      </c>
      <c r="CC573">
        <v>1</v>
      </c>
      <c r="CD573">
        <v>-1</v>
      </c>
      <c r="CE573">
        <v>2</v>
      </c>
      <c r="CF573">
        <v>-1</v>
      </c>
      <c r="CG573">
        <v>-1</v>
      </c>
      <c r="CH573">
        <v>-1</v>
      </c>
      <c r="CI573">
        <v>1</v>
      </c>
      <c r="CJ573">
        <v>-1</v>
      </c>
      <c r="CK573">
        <v>1</v>
      </c>
      <c r="CL573">
        <v>-1</v>
      </c>
      <c r="CM573">
        <v>-1</v>
      </c>
      <c r="CN573">
        <v>1</v>
      </c>
      <c r="CO573">
        <v>-1</v>
      </c>
      <c r="CP573">
        <v>-1</v>
      </c>
      <c r="CQ573">
        <v>-1</v>
      </c>
      <c r="CR573">
        <v>-1</v>
      </c>
      <c r="CS573">
        <v>-1</v>
      </c>
      <c r="CT573">
        <v>-1</v>
      </c>
      <c r="CU573">
        <v>-1</v>
      </c>
      <c r="CV573">
        <v>-1</v>
      </c>
      <c r="CW573">
        <v>-1</v>
      </c>
      <c r="CX573">
        <v>-1</v>
      </c>
      <c r="CY573">
        <v>-1</v>
      </c>
      <c r="CZ573">
        <v>-1</v>
      </c>
      <c r="DA573">
        <v>-1</v>
      </c>
      <c r="DB573">
        <v>-1</v>
      </c>
      <c r="DC573">
        <v>-1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-1</v>
      </c>
      <c r="DP573">
        <v>-1</v>
      </c>
      <c r="DQ573">
        <v>-1</v>
      </c>
      <c r="DR573">
        <v>-1</v>
      </c>
      <c r="DS573">
        <v>-1</v>
      </c>
      <c r="DT573">
        <v>-1</v>
      </c>
      <c r="DU573">
        <v>-1</v>
      </c>
      <c r="DV573">
        <v>-1</v>
      </c>
      <c r="DW573">
        <v>-1</v>
      </c>
      <c r="DX573">
        <v>0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-1</v>
      </c>
      <c r="EE573">
        <v>-1</v>
      </c>
      <c r="EF573">
        <v>-1</v>
      </c>
      <c r="EG573">
        <v>-1</v>
      </c>
      <c r="EH573">
        <v>-1</v>
      </c>
      <c r="EI573">
        <v>-1</v>
      </c>
      <c r="EJ573">
        <v>-1</v>
      </c>
      <c r="EK573">
        <v>-1</v>
      </c>
      <c r="EL573">
        <v>-1</v>
      </c>
      <c r="EM573">
        <v>-1</v>
      </c>
      <c r="EN573">
        <v>-1</v>
      </c>
      <c r="EO573">
        <v>-1</v>
      </c>
      <c r="EP573">
        <v>-1</v>
      </c>
      <c r="EQ573">
        <v>9</v>
      </c>
      <c r="ER573">
        <v>-1</v>
      </c>
      <c r="ES573">
        <v>0</v>
      </c>
      <c r="ET573">
        <v>0</v>
      </c>
      <c r="EU573">
        <v>-1</v>
      </c>
      <c r="EV573">
        <v>-1</v>
      </c>
      <c r="EW573">
        <v>-1</v>
      </c>
      <c r="EX573">
        <v>-1</v>
      </c>
      <c r="EY573">
        <v>-1</v>
      </c>
      <c r="EZ573">
        <v>-1</v>
      </c>
      <c r="FA573">
        <v>-1</v>
      </c>
      <c r="FB573">
        <v>-1</v>
      </c>
      <c r="FC573">
        <v>-1</v>
      </c>
      <c r="FD573">
        <v>-1</v>
      </c>
      <c r="FE573">
        <v>-1</v>
      </c>
      <c r="FF573">
        <v>-1</v>
      </c>
      <c r="FG573">
        <v>1</v>
      </c>
      <c r="FH573">
        <v>-1</v>
      </c>
      <c r="FI573">
        <v>-1</v>
      </c>
      <c r="FJ573">
        <v>-1</v>
      </c>
      <c r="FK573">
        <v>-1</v>
      </c>
      <c r="FL573">
        <v>-1</v>
      </c>
      <c r="FM573">
        <v>-1</v>
      </c>
      <c r="FN573">
        <v>0</v>
      </c>
      <c r="FO573">
        <v>-1</v>
      </c>
      <c r="FP573">
        <v>1</v>
      </c>
      <c r="FQ573">
        <v>-1</v>
      </c>
      <c r="FR573">
        <v>1</v>
      </c>
      <c r="FS573">
        <v>-1</v>
      </c>
      <c r="FT573">
        <v>-1</v>
      </c>
      <c r="FU573">
        <v>0</v>
      </c>
      <c r="FV573">
        <v>-1</v>
      </c>
      <c r="FW573">
        <v>0</v>
      </c>
      <c r="FX573">
        <v>-1</v>
      </c>
      <c r="FY573">
        <v>-1</v>
      </c>
      <c r="FZ573">
        <v>-1</v>
      </c>
      <c r="GA573">
        <v>-1</v>
      </c>
      <c r="GB573">
        <v>1</v>
      </c>
      <c r="GC573">
        <v>-1</v>
      </c>
      <c r="GD573">
        <v>-1</v>
      </c>
      <c r="GE573">
        <v>-1</v>
      </c>
      <c r="GF573">
        <v>2</v>
      </c>
      <c r="GG573">
        <v>-1</v>
      </c>
      <c r="GH573">
        <v>0</v>
      </c>
      <c r="GI573">
        <v>-1</v>
      </c>
      <c r="GJ573">
        <v>-1</v>
      </c>
      <c r="GK573">
        <v>-1</v>
      </c>
      <c r="GL573">
        <v>-1</v>
      </c>
      <c r="GM573">
        <v>0</v>
      </c>
      <c r="GN573">
        <v>3</v>
      </c>
      <c r="GO573">
        <v>1</v>
      </c>
      <c r="GP573">
        <v>-1</v>
      </c>
      <c r="GQ573">
        <v>-1</v>
      </c>
      <c r="GR573">
        <v>-1</v>
      </c>
      <c r="GS573">
        <v>-1</v>
      </c>
      <c r="GT573">
        <v>-1</v>
      </c>
      <c r="GU573">
        <v>-1</v>
      </c>
      <c r="GV573">
        <v>0</v>
      </c>
      <c r="GW573">
        <v>-1</v>
      </c>
      <c r="GX573">
        <v>-1</v>
      </c>
      <c r="GY573">
        <v>-1</v>
      </c>
      <c r="GZ573">
        <v>-1</v>
      </c>
      <c r="HA573">
        <v>-1</v>
      </c>
      <c r="HB573">
        <v>-1</v>
      </c>
      <c r="HC573">
        <v>0</v>
      </c>
      <c r="HD573">
        <v>-1</v>
      </c>
      <c r="HE573">
        <v>-1</v>
      </c>
      <c r="HF573">
        <v>-1</v>
      </c>
      <c r="HG573">
        <v>-1</v>
      </c>
      <c r="HH573">
        <v>0</v>
      </c>
      <c r="HI573">
        <v>-1</v>
      </c>
      <c r="HJ573">
        <v>-1</v>
      </c>
      <c r="HK573">
        <v>-1</v>
      </c>
      <c r="HL573">
        <v>-1</v>
      </c>
      <c r="HM573">
        <v>-1</v>
      </c>
      <c r="HN573">
        <v>-1</v>
      </c>
      <c r="HO573">
        <v>-1</v>
      </c>
      <c r="HP573">
        <v>-1</v>
      </c>
      <c r="HQ573">
        <v>-1</v>
      </c>
      <c r="HR573">
        <v>-1</v>
      </c>
      <c r="HS573">
        <v>-1</v>
      </c>
      <c r="HT573">
        <v>-1</v>
      </c>
      <c r="HU573">
        <v>-1</v>
      </c>
      <c r="HV573">
        <v>-1</v>
      </c>
      <c r="HW573">
        <v>-1</v>
      </c>
      <c r="HX573">
        <v>-1</v>
      </c>
      <c r="HY573">
        <v>-1</v>
      </c>
      <c r="HZ573">
        <v>-1</v>
      </c>
      <c r="IA573">
        <v>-1</v>
      </c>
      <c r="IB573">
        <v>-1</v>
      </c>
      <c r="IC573">
        <v>-1</v>
      </c>
      <c r="ID573">
        <v>-1</v>
      </c>
      <c r="IE573">
        <v>-1</v>
      </c>
      <c r="IF573">
        <v>-1</v>
      </c>
      <c r="IG573">
        <v>-1</v>
      </c>
      <c r="IH573">
        <v>-1</v>
      </c>
      <c r="II573">
        <v>-1</v>
      </c>
      <c r="IJ573">
        <v>1</v>
      </c>
      <c r="IK573">
        <v>-1</v>
      </c>
      <c r="IL573">
        <v>-1</v>
      </c>
      <c r="IM573">
        <v>-1</v>
      </c>
      <c r="IN573">
        <v>-1</v>
      </c>
      <c r="IO573">
        <v>-1</v>
      </c>
      <c r="IP573">
        <v>-1</v>
      </c>
      <c r="IQ573">
        <v>-1</v>
      </c>
      <c r="IR573">
        <v>-1</v>
      </c>
      <c r="IS573">
        <v>-1</v>
      </c>
      <c r="IT573">
        <v>-1</v>
      </c>
      <c r="IU573">
        <v>-1</v>
      </c>
      <c r="IV573">
        <v>-1</v>
      </c>
      <c r="IW573">
        <v>1</v>
      </c>
      <c r="IX573">
        <v>-1</v>
      </c>
      <c r="IY573">
        <v>-1</v>
      </c>
      <c r="IZ573">
        <v>0</v>
      </c>
      <c r="JA573">
        <v>-1</v>
      </c>
      <c r="JB573">
        <v>-1</v>
      </c>
      <c r="JC573">
        <v>-1</v>
      </c>
      <c r="JD573">
        <v>1</v>
      </c>
      <c r="JE573">
        <v>-1</v>
      </c>
      <c r="JF573">
        <v>1</v>
      </c>
      <c r="JG573">
        <v>1</v>
      </c>
      <c r="JH573">
        <v>-1</v>
      </c>
      <c r="JI573">
        <v>1</v>
      </c>
      <c r="JJ573">
        <v>0</v>
      </c>
      <c r="JK573">
        <v>0</v>
      </c>
      <c r="JL573">
        <v>-1</v>
      </c>
      <c r="JM573">
        <v>-1</v>
      </c>
      <c r="JN573">
        <v>-1</v>
      </c>
      <c r="JO573">
        <v>-1</v>
      </c>
      <c r="JP573">
        <v>-1</v>
      </c>
      <c r="JQ573">
        <v>-1</v>
      </c>
      <c r="JR573">
        <v>-1</v>
      </c>
      <c r="JS573">
        <v>1</v>
      </c>
      <c r="JT573">
        <v>0</v>
      </c>
      <c r="JU573">
        <v>-1</v>
      </c>
      <c r="JV573">
        <v>-1</v>
      </c>
      <c r="JW573">
        <v>-1</v>
      </c>
      <c r="JX573">
        <v>-1</v>
      </c>
      <c r="JY573">
        <v>-1</v>
      </c>
      <c r="JZ573">
        <v>-1</v>
      </c>
      <c r="KA573">
        <v>-1</v>
      </c>
      <c r="KB573">
        <v>1</v>
      </c>
      <c r="KC573">
        <v>0</v>
      </c>
      <c r="KD573">
        <v>1</v>
      </c>
      <c r="KE573">
        <v>-1</v>
      </c>
      <c r="KF573">
        <v>-1</v>
      </c>
      <c r="KG573">
        <v>1</v>
      </c>
      <c r="KH573">
        <v>1</v>
      </c>
      <c r="KI573">
        <v>1</v>
      </c>
      <c r="KJ573">
        <v>1</v>
      </c>
      <c r="KK573">
        <v>1</v>
      </c>
      <c r="KL573">
        <v>0</v>
      </c>
      <c r="KM573">
        <v>1</v>
      </c>
      <c r="KN573">
        <v>1</v>
      </c>
      <c r="KO573">
        <v>0</v>
      </c>
      <c r="KP573">
        <v>0</v>
      </c>
      <c r="KQ573">
        <v>1</v>
      </c>
      <c r="KR573">
        <v>1</v>
      </c>
      <c r="KS573">
        <v>0</v>
      </c>
      <c r="KT573">
        <v>0</v>
      </c>
      <c r="KU573">
        <v>1</v>
      </c>
      <c r="KV573">
        <v>-1</v>
      </c>
      <c r="KW573">
        <v>1</v>
      </c>
      <c r="KX573">
        <v>-1</v>
      </c>
      <c r="KY573">
        <v>0</v>
      </c>
      <c r="KZ573">
        <v>0</v>
      </c>
      <c r="LA573">
        <v>-1</v>
      </c>
      <c r="LB573">
        <v>-1</v>
      </c>
      <c r="LC573">
        <v>1</v>
      </c>
      <c r="LD573">
        <v>-1</v>
      </c>
      <c r="LE573">
        <v>-1</v>
      </c>
      <c r="LF573">
        <v>1</v>
      </c>
      <c r="LG573">
        <v>-1</v>
      </c>
      <c r="LH573">
        <v>-1</v>
      </c>
      <c r="LI573">
        <v>-1</v>
      </c>
      <c r="LJ573">
        <v>-1</v>
      </c>
      <c r="LK573">
        <v>-1</v>
      </c>
      <c r="LL573">
        <v>-1</v>
      </c>
      <c r="LM573">
        <v>-1</v>
      </c>
      <c r="LN573">
        <v>-1</v>
      </c>
      <c r="LO573">
        <v>-1</v>
      </c>
      <c r="LP573">
        <v>-1</v>
      </c>
      <c r="LQ573">
        <v>-1</v>
      </c>
      <c r="LR573">
        <v>-1</v>
      </c>
      <c r="LS573">
        <v>-1</v>
      </c>
      <c r="LT573">
        <v>-1</v>
      </c>
      <c r="LU573">
        <v>-1</v>
      </c>
      <c r="LV573">
        <v>-1</v>
      </c>
      <c r="LW573">
        <v>-1</v>
      </c>
      <c r="LX573">
        <v>-1</v>
      </c>
      <c r="LY573">
        <v>-1</v>
      </c>
      <c r="LZ573">
        <v>-1</v>
      </c>
      <c r="MA573">
        <v>-1</v>
      </c>
      <c r="MB573">
        <v>-1</v>
      </c>
      <c r="MC573">
        <v>-1</v>
      </c>
      <c r="MD573">
        <v>-1</v>
      </c>
      <c r="ME573">
        <v>-1</v>
      </c>
      <c r="MF573">
        <v>-1</v>
      </c>
      <c r="MG573">
        <v>-1</v>
      </c>
      <c r="MH573">
        <v>-1</v>
      </c>
      <c r="MI573">
        <v>-1</v>
      </c>
      <c r="MJ573">
        <v>2</v>
      </c>
      <c r="MK573">
        <v>2</v>
      </c>
      <c r="ML573">
        <v>-1</v>
      </c>
      <c r="MM573">
        <v>0</v>
      </c>
      <c r="MN573">
        <v>-1</v>
      </c>
      <c r="MO573">
        <v>-1</v>
      </c>
      <c r="MP573">
        <v>-1</v>
      </c>
      <c r="MQ573">
        <v>-1</v>
      </c>
      <c r="MR573">
        <v>1</v>
      </c>
      <c r="MS573">
        <v>0</v>
      </c>
      <c r="MT573">
        <v>-1</v>
      </c>
      <c r="MU573">
        <v>0</v>
      </c>
      <c r="MV573">
        <v>1</v>
      </c>
      <c r="MW573">
        <v>-1</v>
      </c>
      <c r="MX573">
        <v>-1</v>
      </c>
      <c r="MY573">
        <v>-1</v>
      </c>
      <c r="MZ573">
        <v>0</v>
      </c>
      <c r="NA573">
        <v>-1</v>
      </c>
      <c r="NB573">
        <v>0</v>
      </c>
      <c r="NC573">
        <v>-1</v>
      </c>
      <c r="ND573">
        <v>-1</v>
      </c>
      <c r="NE573">
        <v>0</v>
      </c>
      <c r="NF573">
        <v>-1</v>
      </c>
      <c r="NG573">
        <v>-1</v>
      </c>
      <c r="NH573">
        <v>-1</v>
      </c>
      <c r="NI573">
        <v>-1</v>
      </c>
      <c r="NJ573">
        <v>-1</v>
      </c>
      <c r="NK573">
        <v>-1</v>
      </c>
      <c r="NL573">
        <v>-1</v>
      </c>
      <c r="NM573">
        <v>-1</v>
      </c>
      <c r="NN573">
        <v>-1</v>
      </c>
      <c r="NO573">
        <v>-1</v>
      </c>
      <c r="NP573">
        <v>-1</v>
      </c>
      <c r="NQ573">
        <v>-1</v>
      </c>
      <c r="NR573">
        <v>-1</v>
      </c>
      <c r="NS573">
        <v>-1</v>
      </c>
      <c r="NT573">
        <v>-1</v>
      </c>
      <c r="NU573">
        <v>0</v>
      </c>
      <c r="NV573">
        <v>0</v>
      </c>
      <c r="NW573">
        <v>0</v>
      </c>
      <c r="NX573">
        <v>-1</v>
      </c>
      <c r="NY573">
        <v>-1</v>
      </c>
      <c r="NZ573">
        <v>-1</v>
      </c>
      <c r="OA573">
        <v>0</v>
      </c>
      <c r="OB573">
        <v>-1</v>
      </c>
      <c r="OC573">
        <v>-1</v>
      </c>
      <c r="OD573">
        <v>2</v>
      </c>
    </row>
    <row r="574" spans="1:394">
      <c r="A574" t="s">
        <v>1195</v>
      </c>
      <c r="B574">
        <v>2005</v>
      </c>
      <c r="C574">
        <v>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0</v>
      </c>
      <c r="AA574">
        <v>22</v>
      </c>
      <c r="AB574">
        <v>-1</v>
      </c>
      <c r="AC574">
        <v>-1</v>
      </c>
      <c r="AD574">
        <v>1</v>
      </c>
      <c r="AE574">
        <v>1</v>
      </c>
      <c r="AF574">
        <v>1</v>
      </c>
      <c r="AG574">
        <v>0</v>
      </c>
      <c r="AH574">
        <v>1</v>
      </c>
      <c r="AI574">
        <v>0</v>
      </c>
      <c r="AJ574">
        <v>0</v>
      </c>
      <c r="AK574">
        <v>-1</v>
      </c>
      <c r="AL574">
        <v>-1</v>
      </c>
      <c r="AM574">
        <v>2</v>
      </c>
      <c r="AN574">
        <v>-1</v>
      </c>
      <c r="AO574">
        <v>-1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-1</v>
      </c>
      <c r="AV574">
        <v>-1</v>
      </c>
      <c r="AW574">
        <v>-1</v>
      </c>
      <c r="AX574">
        <v>-1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v>-1</v>
      </c>
      <c r="BE574">
        <v>-1</v>
      </c>
      <c r="BF574">
        <v>-1</v>
      </c>
      <c r="BG574">
        <v>-1</v>
      </c>
      <c r="BH574">
        <v>-1</v>
      </c>
      <c r="BI574">
        <v>-1</v>
      </c>
      <c r="BJ574">
        <v>-1</v>
      </c>
      <c r="BK574">
        <v>-1</v>
      </c>
      <c r="BL574">
        <v>3</v>
      </c>
      <c r="BM574">
        <v>3</v>
      </c>
      <c r="BN574">
        <v>0</v>
      </c>
      <c r="BO574">
        <v>-1</v>
      </c>
      <c r="BP574">
        <v>-1</v>
      </c>
      <c r="BQ574">
        <v>-1</v>
      </c>
      <c r="BR574">
        <v>-1</v>
      </c>
      <c r="BS574">
        <v>-1</v>
      </c>
      <c r="BT574">
        <v>-1</v>
      </c>
      <c r="BU574">
        <v>-1</v>
      </c>
      <c r="BV574">
        <v>-1</v>
      </c>
      <c r="BW574">
        <v>-1</v>
      </c>
      <c r="BX574">
        <v>-1</v>
      </c>
      <c r="BY574">
        <v>-1</v>
      </c>
      <c r="BZ574">
        <v>-1</v>
      </c>
      <c r="CA574">
        <v>-1</v>
      </c>
      <c r="CB574">
        <v>0</v>
      </c>
      <c r="CC574">
        <v>1</v>
      </c>
      <c r="CD574">
        <v>-1</v>
      </c>
      <c r="CE574">
        <v>2</v>
      </c>
      <c r="CF574">
        <v>-1</v>
      </c>
      <c r="CG574">
        <v>-1</v>
      </c>
      <c r="CH574">
        <v>-1</v>
      </c>
      <c r="CI574">
        <v>1</v>
      </c>
      <c r="CJ574">
        <v>-1</v>
      </c>
      <c r="CK574">
        <v>1</v>
      </c>
      <c r="CL574">
        <v>-1</v>
      </c>
      <c r="CM574">
        <v>-1</v>
      </c>
      <c r="CN574">
        <v>1</v>
      </c>
      <c r="CO574">
        <v>-1</v>
      </c>
      <c r="CP574">
        <v>-1</v>
      </c>
      <c r="CQ574">
        <v>-1</v>
      </c>
      <c r="CR574">
        <v>-1</v>
      </c>
      <c r="CS574">
        <v>-1</v>
      </c>
      <c r="CT574">
        <v>-1</v>
      </c>
      <c r="CU574">
        <v>-1</v>
      </c>
      <c r="CV574">
        <v>-1</v>
      </c>
      <c r="CW574">
        <v>-1</v>
      </c>
      <c r="CX574">
        <v>-1</v>
      </c>
      <c r="CY574">
        <v>-1</v>
      </c>
      <c r="CZ574">
        <v>-1</v>
      </c>
      <c r="DA574">
        <v>-1</v>
      </c>
      <c r="DB574">
        <v>-1</v>
      </c>
      <c r="DC574">
        <v>-1</v>
      </c>
      <c r="DD574">
        <v>-1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-1</v>
      </c>
      <c r="DQ574">
        <v>-1</v>
      </c>
      <c r="DR574">
        <v>-1</v>
      </c>
      <c r="DS574">
        <v>-1</v>
      </c>
      <c r="DT574">
        <v>-1</v>
      </c>
      <c r="DU574">
        <v>-1</v>
      </c>
      <c r="DV574">
        <v>-1</v>
      </c>
      <c r="DW574">
        <v>-1</v>
      </c>
      <c r="DX574">
        <v>0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>
        <v>-1</v>
      </c>
      <c r="EJ574">
        <v>-1</v>
      </c>
      <c r="EK574">
        <v>-1</v>
      </c>
      <c r="EL574">
        <v>-1</v>
      </c>
      <c r="EM574">
        <v>-1</v>
      </c>
      <c r="EN574">
        <v>-1</v>
      </c>
      <c r="EO574">
        <v>-1</v>
      </c>
      <c r="EP574">
        <v>-1</v>
      </c>
      <c r="EQ574">
        <v>9</v>
      </c>
      <c r="ER574">
        <v>-1</v>
      </c>
      <c r="ES574">
        <v>0</v>
      </c>
      <c r="ET574">
        <v>0</v>
      </c>
      <c r="EU574">
        <v>-1</v>
      </c>
      <c r="EV574">
        <v>-1</v>
      </c>
      <c r="EW574">
        <v>-1</v>
      </c>
      <c r="EX574">
        <v>-1</v>
      </c>
      <c r="EY574">
        <v>-1</v>
      </c>
      <c r="EZ574">
        <v>-1</v>
      </c>
      <c r="FA574">
        <v>-1</v>
      </c>
      <c r="FB574">
        <v>-1</v>
      </c>
      <c r="FC574">
        <v>-1</v>
      </c>
      <c r="FD574">
        <v>-1</v>
      </c>
      <c r="FE574">
        <v>-1</v>
      </c>
      <c r="FF574">
        <v>-1</v>
      </c>
      <c r="FG574">
        <v>1</v>
      </c>
      <c r="FH574">
        <v>-1</v>
      </c>
      <c r="FI574">
        <v>-1</v>
      </c>
      <c r="FJ574">
        <v>-1</v>
      </c>
      <c r="FK574">
        <v>-1</v>
      </c>
      <c r="FL574">
        <v>-1</v>
      </c>
      <c r="FM574">
        <v>-1</v>
      </c>
      <c r="FN574">
        <v>0</v>
      </c>
      <c r="FO574">
        <v>-1</v>
      </c>
      <c r="FP574">
        <v>1</v>
      </c>
      <c r="FQ574">
        <v>-1</v>
      </c>
      <c r="FR574">
        <v>1</v>
      </c>
      <c r="FS574">
        <v>-1</v>
      </c>
      <c r="FT574">
        <v>-1</v>
      </c>
      <c r="FU574">
        <v>0</v>
      </c>
      <c r="FV574">
        <v>-1</v>
      </c>
      <c r="FW574">
        <v>0</v>
      </c>
      <c r="FX574">
        <v>-1</v>
      </c>
      <c r="FY574">
        <v>-1</v>
      </c>
      <c r="FZ574">
        <v>-1</v>
      </c>
      <c r="GA574">
        <v>-1</v>
      </c>
      <c r="GB574">
        <v>1</v>
      </c>
      <c r="GC574">
        <v>-1</v>
      </c>
      <c r="GD574">
        <v>-1</v>
      </c>
      <c r="GE574">
        <v>-1</v>
      </c>
      <c r="GF574">
        <v>2</v>
      </c>
      <c r="GG574">
        <v>-1</v>
      </c>
      <c r="GH574">
        <v>0</v>
      </c>
      <c r="GI574">
        <v>-1</v>
      </c>
      <c r="GJ574">
        <v>-1</v>
      </c>
      <c r="GK574">
        <v>-1</v>
      </c>
      <c r="GL574">
        <v>-1</v>
      </c>
      <c r="GM574">
        <v>0</v>
      </c>
      <c r="GN574">
        <v>3</v>
      </c>
      <c r="GO574">
        <v>1</v>
      </c>
      <c r="GP574">
        <v>-1</v>
      </c>
      <c r="GQ574">
        <v>-1</v>
      </c>
      <c r="GR574">
        <v>-1</v>
      </c>
      <c r="GS574">
        <v>-1</v>
      </c>
      <c r="GT574">
        <v>-1</v>
      </c>
      <c r="GU574">
        <v>-1</v>
      </c>
      <c r="GV574">
        <v>0</v>
      </c>
      <c r="GW574">
        <v>-1</v>
      </c>
      <c r="GX574">
        <v>-1</v>
      </c>
      <c r="GY574">
        <v>-1</v>
      </c>
      <c r="GZ574">
        <v>-1</v>
      </c>
      <c r="HA574">
        <v>-1</v>
      </c>
      <c r="HB574">
        <v>-1</v>
      </c>
      <c r="HC574">
        <v>0</v>
      </c>
      <c r="HD574">
        <v>-1</v>
      </c>
      <c r="HE574">
        <v>-1</v>
      </c>
      <c r="HF574">
        <v>-1</v>
      </c>
      <c r="HG574">
        <v>-1</v>
      </c>
      <c r="HH574">
        <v>0</v>
      </c>
      <c r="HI574">
        <v>-1</v>
      </c>
      <c r="HJ574">
        <v>-1</v>
      </c>
      <c r="HK574">
        <v>-1</v>
      </c>
      <c r="HL574">
        <v>-1</v>
      </c>
      <c r="HM574">
        <v>-1</v>
      </c>
      <c r="HN574">
        <v>-1</v>
      </c>
      <c r="HO574">
        <v>-1</v>
      </c>
      <c r="HP574">
        <v>-1</v>
      </c>
      <c r="HQ574">
        <v>-1</v>
      </c>
      <c r="HR574">
        <v>-1</v>
      </c>
      <c r="HS574">
        <v>-1</v>
      </c>
      <c r="HT574">
        <v>-1</v>
      </c>
      <c r="HU574">
        <v>-1</v>
      </c>
      <c r="HV574">
        <v>-1</v>
      </c>
      <c r="HW574">
        <v>-1</v>
      </c>
      <c r="HX574">
        <v>-1</v>
      </c>
      <c r="HY574">
        <v>-1</v>
      </c>
      <c r="HZ574">
        <v>-1</v>
      </c>
      <c r="IA574">
        <v>-1</v>
      </c>
      <c r="IB574">
        <v>-1</v>
      </c>
      <c r="IC574">
        <v>-1</v>
      </c>
      <c r="ID574">
        <v>-1</v>
      </c>
      <c r="IE574">
        <v>-1</v>
      </c>
      <c r="IF574">
        <v>-1</v>
      </c>
      <c r="IG574">
        <v>-1</v>
      </c>
      <c r="IH574">
        <v>-1</v>
      </c>
      <c r="II574">
        <v>-1</v>
      </c>
      <c r="IJ574">
        <v>1</v>
      </c>
      <c r="IK574">
        <v>-1</v>
      </c>
      <c r="IL574">
        <v>-1</v>
      </c>
      <c r="IM574">
        <v>-1</v>
      </c>
      <c r="IN574">
        <v>-1</v>
      </c>
      <c r="IO574">
        <v>-1</v>
      </c>
      <c r="IP574">
        <v>-1</v>
      </c>
      <c r="IQ574">
        <v>-1</v>
      </c>
      <c r="IR574">
        <v>-1</v>
      </c>
      <c r="IS574">
        <v>-1</v>
      </c>
      <c r="IT574">
        <v>-1</v>
      </c>
      <c r="IU574">
        <v>-1</v>
      </c>
      <c r="IV574">
        <v>-1</v>
      </c>
      <c r="IW574">
        <v>1</v>
      </c>
      <c r="IX574">
        <v>-1</v>
      </c>
      <c r="IY574">
        <v>-1</v>
      </c>
      <c r="IZ574">
        <v>0</v>
      </c>
      <c r="JA574">
        <v>-1</v>
      </c>
      <c r="JB574">
        <v>-1</v>
      </c>
      <c r="JC574">
        <v>-1</v>
      </c>
      <c r="JD574">
        <v>1</v>
      </c>
      <c r="JE574">
        <v>-1</v>
      </c>
      <c r="JF574">
        <v>1</v>
      </c>
      <c r="JG574">
        <v>1</v>
      </c>
      <c r="JH574">
        <v>-1</v>
      </c>
      <c r="JI574">
        <v>1</v>
      </c>
      <c r="JJ574">
        <v>0</v>
      </c>
      <c r="JK574">
        <v>0</v>
      </c>
      <c r="JL574">
        <v>-1</v>
      </c>
      <c r="JM574">
        <v>-1</v>
      </c>
      <c r="JN574">
        <v>-1</v>
      </c>
      <c r="JO574">
        <v>-1</v>
      </c>
      <c r="JP574">
        <v>-1</v>
      </c>
      <c r="JQ574">
        <v>-1</v>
      </c>
      <c r="JR574">
        <v>-1</v>
      </c>
      <c r="JS574">
        <v>1</v>
      </c>
      <c r="JT574">
        <v>0</v>
      </c>
      <c r="JU574">
        <v>-1</v>
      </c>
      <c r="JV574">
        <v>-1</v>
      </c>
      <c r="JW574">
        <v>-1</v>
      </c>
      <c r="JX574">
        <v>-1</v>
      </c>
      <c r="JY574">
        <v>-1</v>
      </c>
      <c r="JZ574">
        <v>-1</v>
      </c>
      <c r="KA574">
        <v>-1</v>
      </c>
      <c r="KB574">
        <v>1</v>
      </c>
      <c r="KC574">
        <v>0</v>
      </c>
      <c r="KD574">
        <v>1</v>
      </c>
      <c r="KE574">
        <v>-1</v>
      </c>
      <c r="KF574">
        <v>-1</v>
      </c>
      <c r="KG574">
        <v>1</v>
      </c>
      <c r="KH574">
        <v>1</v>
      </c>
      <c r="KI574">
        <v>1</v>
      </c>
      <c r="KJ574">
        <v>1</v>
      </c>
      <c r="KK574">
        <v>1</v>
      </c>
      <c r="KL574">
        <v>0</v>
      </c>
      <c r="KM574">
        <v>1</v>
      </c>
      <c r="KN574">
        <v>1</v>
      </c>
      <c r="KO574">
        <v>0</v>
      </c>
      <c r="KP574">
        <v>0</v>
      </c>
      <c r="KQ574">
        <v>1</v>
      </c>
      <c r="KR574">
        <v>1</v>
      </c>
      <c r="KS574">
        <v>0</v>
      </c>
      <c r="KT574">
        <v>0</v>
      </c>
      <c r="KU574">
        <v>1</v>
      </c>
      <c r="KV574">
        <v>-1</v>
      </c>
      <c r="KW574">
        <v>1</v>
      </c>
      <c r="KX574">
        <v>-1</v>
      </c>
      <c r="KY574">
        <v>0</v>
      </c>
      <c r="KZ574">
        <v>0</v>
      </c>
      <c r="LA574">
        <v>-1</v>
      </c>
      <c r="LB574">
        <v>-1</v>
      </c>
      <c r="LC574">
        <v>1</v>
      </c>
      <c r="LD574">
        <v>-1</v>
      </c>
      <c r="LE574">
        <v>-1</v>
      </c>
      <c r="LF574">
        <v>1</v>
      </c>
      <c r="LG574">
        <v>-1</v>
      </c>
      <c r="LH574">
        <v>-1</v>
      </c>
      <c r="LI574">
        <v>-1</v>
      </c>
      <c r="LJ574">
        <v>-1</v>
      </c>
      <c r="LK574">
        <v>-1</v>
      </c>
      <c r="LL574">
        <v>-1</v>
      </c>
      <c r="LM574">
        <v>-1</v>
      </c>
      <c r="LN574">
        <v>-1</v>
      </c>
      <c r="LO574">
        <v>-1</v>
      </c>
      <c r="LP574">
        <v>-1</v>
      </c>
      <c r="LQ574">
        <v>-1</v>
      </c>
      <c r="LR574">
        <v>-1</v>
      </c>
      <c r="LS574">
        <v>-1</v>
      </c>
      <c r="LT574">
        <v>-1</v>
      </c>
      <c r="LU574">
        <v>-1</v>
      </c>
      <c r="LV574">
        <v>-1</v>
      </c>
      <c r="LW574">
        <v>-1</v>
      </c>
      <c r="LX574">
        <v>-1</v>
      </c>
      <c r="LY574">
        <v>-1</v>
      </c>
      <c r="LZ574">
        <v>-1</v>
      </c>
      <c r="MA574">
        <v>-1</v>
      </c>
      <c r="MB574">
        <v>-1</v>
      </c>
      <c r="MC574">
        <v>-1</v>
      </c>
      <c r="MD574">
        <v>-1</v>
      </c>
      <c r="ME574">
        <v>-1</v>
      </c>
      <c r="MF574">
        <v>-1</v>
      </c>
      <c r="MG574">
        <v>-1</v>
      </c>
      <c r="MH574">
        <v>-1</v>
      </c>
      <c r="MI574">
        <v>-1</v>
      </c>
      <c r="MJ574">
        <v>2</v>
      </c>
      <c r="MK574">
        <v>2</v>
      </c>
      <c r="ML574">
        <v>-1</v>
      </c>
      <c r="MM574">
        <v>0</v>
      </c>
      <c r="MN574">
        <v>-1</v>
      </c>
      <c r="MO574">
        <v>-1</v>
      </c>
      <c r="MP574">
        <v>-1</v>
      </c>
      <c r="MQ574">
        <v>-1</v>
      </c>
      <c r="MR574">
        <v>1</v>
      </c>
      <c r="MS574">
        <v>0</v>
      </c>
      <c r="MT574">
        <v>-1</v>
      </c>
      <c r="MU574">
        <v>0</v>
      </c>
      <c r="MV574">
        <v>1</v>
      </c>
      <c r="MW574">
        <v>-1</v>
      </c>
      <c r="MX574">
        <v>-1</v>
      </c>
      <c r="MY574">
        <v>-1</v>
      </c>
      <c r="MZ574">
        <v>0</v>
      </c>
      <c r="NA574">
        <v>-1</v>
      </c>
      <c r="NB574">
        <v>0</v>
      </c>
      <c r="NC574">
        <v>-1</v>
      </c>
      <c r="ND574">
        <v>-1</v>
      </c>
      <c r="NE574">
        <v>0</v>
      </c>
      <c r="NF574">
        <v>-1</v>
      </c>
      <c r="NG574">
        <v>-1</v>
      </c>
      <c r="NH574">
        <v>-1</v>
      </c>
      <c r="NI574">
        <v>-1</v>
      </c>
      <c r="NJ574">
        <v>-1</v>
      </c>
      <c r="NK574">
        <v>-1</v>
      </c>
      <c r="NL574">
        <v>-1</v>
      </c>
      <c r="NM574">
        <v>-1</v>
      </c>
      <c r="NN574">
        <v>-1</v>
      </c>
      <c r="NO574">
        <v>-1</v>
      </c>
      <c r="NP574">
        <v>-1</v>
      </c>
      <c r="NQ574">
        <v>-1</v>
      </c>
      <c r="NR574">
        <v>-1</v>
      </c>
      <c r="NS574">
        <v>-1</v>
      </c>
      <c r="NT574">
        <v>-1</v>
      </c>
      <c r="NU574">
        <v>0</v>
      </c>
      <c r="NV574">
        <v>0</v>
      </c>
      <c r="NW574">
        <v>0</v>
      </c>
      <c r="NX574">
        <v>-1</v>
      </c>
      <c r="NY574">
        <v>-1</v>
      </c>
      <c r="NZ574">
        <v>-1</v>
      </c>
      <c r="OA574">
        <v>0</v>
      </c>
      <c r="OB574">
        <v>-1</v>
      </c>
      <c r="OC574">
        <v>-1</v>
      </c>
      <c r="OD574">
        <v>2</v>
      </c>
    </row>
    <row r="575" spans="1:394">
      <c r="A575" t="s">
        <v>1196</v>
      </c>
      <c r="B575">
        <v>2005</v>
      </c>
      <c r="C575">
        <v>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0</v>
      </c>
      <c r="AA575">
        <v>22</v>
      </c>
      <c r="AB575">
        <v>-1</v>
      </c>
      <c r="AC575">
        <v>-1</v>
      </c>
      <c r="AD575">
        <v>1</v>
      </c>
      <c r="AE575">
        <v>1</v>
      </c>
      <c r="AF575">
        <v>1</v>
      </c>
      <c r="AG575">
        <v>0</v>
      </c>
      <c r="AH575">
        <v>1</v>
      </c>
      <c r="AI575">
        <v>0</v>
      </c>
      <c r="AJ575">
        <v>0</v>
      </c>
      <c r="AK575">
        <v>-1</v>
      </c>
      <c r="AL575">
        <v>-1</v>
      </c>
      <c r="AM575">
        <v>2</v>
      </c>
      <c r="AN575">
        <v>-1</v>
      </c>
      <c r="AO575">
        <v>-1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-1</v>
      </c>
      <c r="AX575">
        <v>-1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v>-1</v>
      </c>
      <c r="BE575">
        <v>-1</v>
      </c>
      <c r="BF575">
        <v>-1</v>
      </c>
      <c r="BG575">
        <v>-1</v>
      </c>
      <c r="BH575">
        <v>-1</v>
      </c>
      <c r="BI575">
        <v>-1</v>
      </c>
      <c r="BJ575">
        <v>-1</v>
      </c>
      <c r="BK575">
        <v>-1</v>
      </c>
      <c r="BL575">
        <v>3</v>
      </c>
      <c r="BM575">
        <v>3</v>
      </c>
      <c r="BN575">
        <v>0</v>
      </c>
      <c r="BO575">
        <v>-1</v>
      </c>
      <c r="BP575">
        <v>-1</v>
      </c>
      <c r="BQ575">
        <v>-1</v>
      </c>
      <c r="BR575">
        <v>-1</v>
      </c>
      <c r="BS575">
        <v>-1</v>
      </c>
      <c r="BT575">
        <v>-1</v>
      </c>
      <c r="BU575">
        <v>-1</v>
      </c>
      <c r="BV575">
        <v>-1</v>
      </c>
      <c r="BW575">
        <v>-1</v>
      </c>
      <c r="BX575">
        <v>-1</v>
      </c>
      <c r="BY575">
        <v>-1</v>
      </c>
      <c r="BZ575">
        <v>-1</v>
      </c>
      <c r="CA575">
        <v>-1</v>
      </c>
      <c r="CB575">
        <v>0</v>
      </c>
      <c r="CC575">
        <v>1</v>
      </c>
      <c r="CD575">
        <v>-1</v>
      </c>
      <c r="CE575">
        <v>2</v>
      </c>
      <c r="CF575">
        <v>-1</v>
      </c>
      <c r="CG575">
        <v>-1</v>
      </c>
      <c r="CH575">
        <v>-1</v>
      </c>
      <c r="CI575">
        <v>1</v>
      </c>
      <c r="CJ575">
        <v>-1</v>
      </c>
      <c r="CK575">
        <v>1</v>
      </c>
      <c r="CL575">
        <v>-1</v>
      </c>
      <c r="CM575">
        <v>-1</v>
      </c>
      <c r="CN575">
        <v>1</v>
      </c>
      <c r="CO575">
        <v>-1</v>
      </c>
      <c r="CP575">
        <v>-1</v>
      </c>
      <c r="CQ575">
        <v>-1</v>
      </c>
      <c r="CR575">
        <v>-1</v>
      </c>
      <c r="CS575">
        <v>-1</v>
      </c>
      <c r="CT575">
        <v>-1</v>
      </c>
      <c r="CU575">
        <v>-1</v>
      </c>
      <c r="CV575">
        <v>-1</v>
      </c>
      <c r="CW575">
        <v>-1</v>
      </c>
      <c r="CX575">
        <v>-1</v>
      </c>
      <c r="CY575">
        <v>-1</v>
      </c>
      <c r="CZ575">
        <v>-1</v>
      </c>
      <c r="DA575">
        <v>-1</v>
      </c>
      <c r="DB575">
        <v>-1</v>
      </c>
      <c r="DC575">
        <v>-1</v>
      </c>
      <c r="DD575">
        <v>-1</v>
      </c>
      <c r="DE575">
        <v>-1</v>
      </c>
      <c r="DF575">
        <v>-1</v>
      </c>
      <c r="DG575">
        <v>-1</v>
      </c>
      <c r="DH575">
        <v>-1</v>
      </c>
      <c r="DI575">
        <v>-1</v>
      </c>
      <c r="DJ575">
        <v>-1</v>
      </c>
      <c r="DK575">
        <v>-1</v>
      </c>
      <c r="DL575">
        <v>-1</v>
      </c>
      <c r="DM575">
        <v>-1</v>
      </c>
      <c r="DN575">
        <v>-1</v>
      </c>
      <c r="DO575">
        <v>-1</v>
      </c>
      <c r="DP575">
        <v>-1</v>
      </c>
      <c r="DQ575">
        <v>-1</v>
      </c>
      <c r="DR575">
        <v>-1</v>
      </c>
      <c r="DS575">
        <v>-1</v>
      </c>
      <c r="DT575">
        <v>-1</v>
      </c>
      <c r="DU575">
        <v>-1</v>
      </c>
      <c r="DV575">
        <v>-1</v>
      </c>
      <c r="DW575">
        <v>-1</v>
      </c>
      <c r="DX575">
        <v>0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>
        <v>-1</v>
      </c>
      <c r="EJ575">
        <v>-1</v>
      </c>
      <c r="EK575">
        <v>-1</v>
      </c>
      <c r="EL575">
        <v>-1</v>
      </c>
      <c r="EM575">
        <v>-1</v>
      </c>
      <c r="EN575">
        <v>-1</v>
      </c>
      <c r="EO575">
        <v>-1</v>
      </c>
      <c r="EP575">
        <v>-1</v>
      </c>
      <c r="EQ575">
        <v>9</v>
      </c>
      <c r="ER575">
        <v>-1</v>
      </c>
      <c r="ES575">
        <v>0</v>
      </c>
      <c r="ET575">
        <v>0</v>
      </c>
      <c r="EU575">
        <v>-1</v>
      </c>
      <c r="EV575">
        <v>-1</v>
      </c>
      <c r="EW575">
        <v>-1</v>
      </c>
      <c r="EX575">
        <v>-1</v>
      </c>
      <c r="EY575">
        <v>-1</v>
      </c>
      <c r="EZ575">
        <v>-1</v>
      </c>
      <c r="FA575">
        <v>-1</v>
      </c>
      <c r="FB575">
        <v>-1</v>
      </c>
      <c r="FC575">
        <v>-1</v>
      </c>
      <c r="FD575">
        <v>-1</v>
      </c>
      <c r="FE575">
        <v>-1</v>
      </c>
      <c r="FF575">
        <v>-1</v>
      </c>
      <c r="FG575">
        <v>1</v>
      </c>
      <c r="FH575">
        <v>-1</v>
      </c>
      <c r="FI575">
        <v>-1</v>
      </c>
      <c r="FJ575">
        <v>-1</v>
      </c>
      <c r="FK575">
        <v>-1</v>
      </c>
      <c r="FL575">
        <v>-1</v>
      </c>
      <c r="FM575">
        <v>-1</v>
      </c>
      <c r="FN575">
        <v>0</v>
      </c>
      <c r="FO575">
        <v>-1</v>
      </c>
      <c r="FP575">
        <v>1</v>
      </c>
      <c r="FQ575">
        <v>-1</v>
      </c>
      <c r="FR575">
        <v>1</v>
      </c>
      <c r="FS575">
        <v>-1</v>
      </c>
      <c r="FT575">
        <v>-1</v>
      </c>
      <c r="FU575">
        <v>0</v>
      </c>
      <c r="FV575">
        <v>-1</v>
      </c>
      <c r="FW575">
        <v>0</v>
      </c>
      <c r="FX575">
        <v>-1</v>
      </c>
      <c r="FY575">
        <v>-1</v>
      </c>
      <c r="FZ575">
        <v>-1</v>
      </c>
      <c r="GA575">
        <v>-1</v>
      </c>
      <c r="GB575">
        <v>1</v>
      </c>
      <c r="GC575">
        <v>-1</v>
      </c>
      <c r="GD575">
        <v>-1</v>
      </c>
      <c r="GE575">
        <v>-1</v>
      </c>
      <c r="GF575">
        <v>2</v>
      </c>
      <c r="GG575">
        <v>-1</v>
      </c>
      <c r="GH575">
        <v>0</v>
      </c>
      <c r="GI575">
        <v>-1</v>
      </c>
      <c r="GJ575">
        <v>-1</v>
      </c>
      <c r="GK575">
        <v>-1</v>
      </c>
      <c r="GL575">
        <v>-1</v>
      </c>
      <c r="GM575">
        <v>0</v>
      </c>
      <c r="GN575">
        <v>3</v>
      </c>
      <c r="GO575">
        <v>1</v>
      </c>
      <c r="GP575">
        <v>-1</v>
      </c>
      <c r="GQ575">
        <v>-1</v>
      </c>
      <c r="GR575">
        <v>-1</v>
      </c>
      <c r="GS575">
        <v>-1</v>
      </c>
      <c r="GT575">
        <v>-1</v>
      </c>
      <c r="GU575">
        <v>-1</v>
      </c>
      <c r="GV575">
        <v>0</v>
      </c>
      <c r="GW575">
        <v>-1</v>
      </c>
      <c r="GX575">
        <v>-1</v>
      </c>
      <c r="GY575">
        <v>-1</v>
      </c>
      <c r="GZ575">
        <v>-1</v>
      </c>
      <c r="HA575">
        <v>-1</v>
      </c>
      <c r="HB575">
        <v>-1</v>
      </c>
      <c r="HC575">
        <v>0</v>
      </c>
      <c r="HD575">
        <v>-1</v>
      </c>
      <c r="HE575">
        <v>-1</v>
      </c>
      <c r="HF575">
        <v>-1</v>
      </c>
      <c r="HG575">
        <v>-1</v>
      </c>
      <c r="HH575">
        <v>0</v>
      </c>
      <c r="HI575">
        <v>-1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>
        <v>-1</v>
      </c>
      <c r="HW575">
        <v>-1</v>
      </c>
      <c r="HX575">
        <v>-1</v>
      </c>
      <c r="HY575">
        <v>-1</v>
      </c>
      <c r="HZ575">
        <v>-1</v>
      </c>
      <c r="IA575">
        <v>-1</v>
      </c>
      <c r="IB575">
        <v>-1</v>
      </c>
      <c r="IC575">
        <v>-1</v>
      </c>
      <c r="ID575">
        <v>-1</v>
      </c>
      <c r="IE575">
        <v>-1</v>
      </c>
      <c r="IF575">
        <v>-1</v>
      </c>
      <c r="IG575">
        <v>-1</v>
      </c>
      <c r="IH575">
        <v>-1</v>
      </c>
      <c r="II575">
        <v>-1</v>
      </c>
      <c r="IJ575">
        <v>1</v>
      </c>
      <c r="IK575">
        <v>-1</v>
      </c>
      <c r="IL575">
        <v>-1</v>
      </c>
      <c r="IM575">
        <v>-1</v>
      </c>
      <c r="IN575">
        <v>-1</v>
      </c>
      <c r="IO575">
        <v>-1</v>
      </c>
      <c r="IP575">
        <v>-1</v>
      </c>
      <c r="IQ575">
        <v>-1</v>
      </c>
      <c r="IR575">
        <v>-1</v>
      </c>
      <c r="IS575">
        <v>-1</v>
      </c>
      <c r="IT575">
        <v>-1</v>
      </c>
      <c r="IU575">
        <v>-1</v>
      </c>
      <c r="IV575">
        <v>-1</v>
      </c>
      <c r="IW575">
        <v>1</v>
      </c>
      <c r="IX575">
        <v>-1</v>
      </c>
      <c r="IY575">
        <v>-1</v>
      </c>
      <c r="IZ575">
        <v>0</v>
      </c>
      <c r="JA575">
        <v>-1</v>
      </c>
      <c r="JB575">
        <v>-1</v>
      </c>
      <c r="JC575">
        <v>-1</v>
      </c>
      <c r="JD575">
        <v>1</v>
      </c>
      <c r="JE575">
        <v>-1</v>
      </c>
      <c r="JF575">
        <v>1</v>
      </c>
      <c r="JG575">
        <v>1</v>
      </c>
      <c r="JH575">
        <v>-1</v>
      </c>
      <c r="JI575">
        <v>1</v>
      </c>
      <c r="JJ575">
        <v>0</v>
      </c>
      <c r="JK575">
        <v>0</v>
      </c>
      <c r="JL575">
        <v>-1</v>
      </c>
      <c r="JM575">
        <v>-1</v>
      </c>
      <c r="JN575">
        <v>-1</v>
      </c>
      <c r="JO575">
        <v>-1</v>
      </c>
      <c r="JP575">
        <v>-1</v>
      </c>
      <c r="JQ575">
        <v>-1</v>
      </c>
      <c r="JR575">
        <v>-1</v>
      </c>
      <c r="JS575">
        <v>1</v>
      </c>
      <c r="JT575">
        <v>0</v>
      </c>
      <c r="JU575">
        <v>-1</v>
      </c>
      <c r="JV575">
        <v>-1</v>
      </c>
      <c r="JW575">
        <v>-1</v>
      </c>
      <c r="JX575">
        <v>-1</v>
      </c>
      <c r="JY575">
        <v>-1</v>
      </c>
      <c r="JZ575">
        <v>-1</v>
      </c>
      <c r="KA575">
        <v>-1</v>
      </c>
      <c r="KB575">
        <v>1</v>
      </c>
      <c r="KC575">
        <v>0</v>
      </c>
      <c r="KD575">
        <v>1</v>
      </c>
      <c r="KE575">
        <v>-1</v>
      </c>
      <c r="KF575">
        <v>-1</v>
      </c>
      <c r="KG575">
        <v>1</v>
      </c>
      <c r="KH575">
        <v>1</v>
      </c>
      <c r="KI575">
        <v>1</v>
      </c>
      <c r="KJ575">
        <v>1</v>
      </c>
      <c r="KK575">
        <v>1</v>
      </c>
      <c r="KL575">
        <v>0</v>
      </c>
      <c r="KM575">
        <v>1</v>
      </c>
      <c r="KN575">
        <v>1</v>
      </c>
      <c r="KO575">
        <v>0</v>
      </c>
      <c r="KP575">
        <v>0</v>
      </c>
      <c r="KQ575">
        <v>1</v>
      </c>
      <c r="KR575">
        <v>1</v>
      </c>
      <c r="KS575">
        <v>0</v>
      </c>
      <c r="KT575">
        <v>0</v>
      </c>
      <c r="KU575">
        <v>1</v>
      </c>
      <c r="KV575">
        <v>-1</v>
      </c>
      <c r="KW575">
        <v>1</v>
      </c>
      <c r="KX575">
        <v>-1</v>
      </c>
      <c r="KY575">
        <v>0</v>
      </c>
      <c r="KZ575">
        <v>0</v>
      </c>
      <c r="LA575">
        <v>-1</v>
      </c>
      <c r="LB575">
        <v>-1</v>
      </c>
      <c r="LC575">
        <v>1</v>
      </c>
      <c r="LD575">
        <v>-1</v>
      </c>
      <c r="LE575">
        <v>-1</v>
      </c>
      <c r="LF575">
        <v>1</v>
      </c>
      <c r="LG575">
        <v>-1</v>
      </c>
      <c r="LH575">
        <v>-1</v>
      </c>
      <c r="LI575">
        <v>-1</v>
      </c>
      <c r="LJ575">
        <v>-1</v>
      </c>
      <c r="LK575">
        <v>-1</v>
      </c>
      <c r="LL575">
        <v>-1</v>
      </c>
      <c r="LM575">
        <v>-1</v>
      </c>
      <c r="LN575">
        <v>-1</v>
      </c>
      <c r="LO575">
        <v>-1</v>
      </c>
      <c r="LP575">
        <v>-1</v>
      </c>
      <c r="LQ575">
        <v>-1</v>
      </c>
      <c r="LR575">
        <v>-1</v>
      </c>
      <c r="LS575">
        <v>-1</v>
      </c>
      <c r="LT575">
        <v>-1</v>
      </c>
      <c r="LU575">
        <v>-1</v>
      </c>
      <c r="LV575">
        <v>-1</v>
      </c>
      <c r="LW575">
        <v>-1</v>
      </c>
      <c r="LX575">
        <v>-1</v>
      </c>
      <c r="LY575">
        <v>-1</v>
      </c>
      <c r="LZ575">
        <v>-1</v>
      </c>
      <c r="MA575">
        <v>-1</v>
      </c>
      <c r="MB575">
        <v>-1</v>
      </c>
      <c r="MC575">
        <v>-1</v>
      </c>
      <c r="MD575">
        <v>-1</v>
      </c>
      <c r="ME575">
        <v>-1</v>
      </c>
      <c r="MF575">
        <v>-1</v>
      </c>
      <c r="MG575">
        <v>-1</v>
      </c>
      <c r="MH575">
        <v>-1</v>
      </c>
      <c r="MI575">
        <v>-1</v>
      </c>
      <c r="MJ575">
        <v>2</v>
      </c>
      <c r="MK575">
        <v>2</v>
      </c>
      <c r="ML575">
        <v>-1</v>
      </c>
      <c r="MM575">
        <v>0</v>
      </c>
      <c r="MN575">
        <v>-1</v>
      </c>
      <c r="MO575">
        <v>-1</v>
      </c>
      <c r="MP575">
        <v>-1</v>
      </c>
      <c r="MQ575">
        <v>-1</v>
      </c>
      <c r="MR575">
        <v>1</v>
      </c>
      <c r="MS575">
        <v>0</v>
      </c>
      <c r="MT575">
        <v>-1</v>
      </c>
      <c r="MU575">
        <v>0</v>
      </c>
      <c r="MV575">
        <v>1</v>
      </c>
      <c r="MW575">
        <v>-1</v>
      </c>
      <c r="MX575">
        <v>-1</v>
      </c>
      <c r="MY575">
        <v>-1</v>
      </c>
      <c r="MZ575">
        <v>0</v>
      </c>
      <c r="NA575">
        <v>-1</v>
      </c>
      <c r="NB575">
        <v>0</v>
      </c>
      <c r="NC575">
        <v>-1</v>
      </c>
      <c r="ND575">
        <v>-1</v>
      </c>
      <c r="NE575">
        <v>0</v>
      </c>
      <c r="NF575">
        <v>-1</v>
      </c>
      <c r="NG575">
        <v>-1</v>
      </c>
      <c r="NH575">
        <v>-1</v>
      </c>
      <c r="NI575">
        <v>-1</v>
      </c>
      <c r="NJ575">
        <v>-1</v>
      </c>
      <c r="NK575">
        <v>-1</v>
      </c>
      <c r="NL575">
        <v>-1</v>
      </c>
      <c r="NM575">
        <v>-1</v>
      </c>
      <c r="NN575">
        <v>-1</v>
      </c>
      <c r="NO575">
        <v>-1</v>
      </c>
      <c r="NP575">
        <v>-1</v>
      </c>
      <c r="NQ575">
        <v>-1</v>
      </c>
      <c r="NR575">
        <v>-1</v>
      </c>
      <c r="NS575">
        <v>-1</v>
      </c>
      <c r="NT575">
        <v>-1</v>
      </c>
      <c r="NU575">
        <v>0</v>
      </c>
      <c r="NV575">
        <v>0</v>
      </c>
      <c r="NW575">
        <v>0</v>
      </c>
      <c r="NX575">
        <v>-1</v>
      </c>
      <c r="NY575">
        <v>-1</v>
      </c>
      <c r="NZ575">
        <v>-1</v>
      </c>
      <c r="OA575">
        <v>0</v>
      </c>
      <c r="OB575">
        <v>-1</v>
      </c>
      <c r="OC575">
        <v>-1</v>
      </c>
      <c r="OD575">
        <v>2</v>
      </c>
    </row>
    <row r="576" spans="1:394">
      <c r="A576" t="s">
        <v>1197</v>
      </c>
      <c r="B576">
        <v>2005</v>
      </c>
      <c r="C576">
        <v>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0</v>
      </c>
      <c r="AA576">
        <v>30</v>
      </c>
      <c r="AB576">
        <v>-1</v>
      </c>
      <c r="AC576">
        <v>-1</v>
      </c>
      <c r="AD576">
        <v>1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-1</v>
      </c>
      <c r="AL576">
        <v>-1</v>
      </c>
      <c r="AM576">
        <v>1</v>
      </c>
      <c r="AN576">
        <v>-1</v>
      </c>
      <c r="AO576">
        <v>-1</v>
      </c>
      <c r="AP576">
        <v>-1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-1</v>
      </c>
      <c r="AX576">
        <v>-1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v>-1</v>
      </c>
      <c r="BE576">
        <v>-1</v>
      </c>
      <c r="BF576">
        <v>-1</v>
      </c>
      <c r="BG576">
        <v>-1</v>
      </c>
      <c r="BH576">
        <v>-1</v>
      </c>
      <c r="BI576">
        <v>-1</v>
      </c>
      <c r="BJ576">
        <v>-1</v>
      </c>
      <c r="BK576">
        <v>-1</v>
      </c>
      <c r="BL576">
        <v>1</v>
      </c>
      <c r="BM576">
        <v>1</v>
      </c>
      <c r="BN576">
        <v>0</v>
      </c>
      <c r="BO576">
        <v>-1</v>
      </c>
      <c r="BP576">
        <v>-1</v>
      </c>
      <c r="BQ576">
        <v>-1</v>
      </c>
      <c r="BR576">
        <v>-1</v>
      </c>
      <c r="BS576">
        <v>-1</v>
      </c>
      <c r="BT576">
        <v>-1</v>
      </c>
      <c r="BU576">
        <v>-1</v>
      </c>
      <c r="BV576">
        <v>-1</v>
      </c>
      <c r="BW576">
        <v>-1</v>
      </c>
      <c r="BX576">
        <v>-1</v>
      </c>
      <c r="BY576">
        <v>-1</v>
      </c>
      <c r="BZ576">
        <v>-1</v>
      </c>
      <c r="CA576">
        <v>-1</v>
      </c>
      <c r="CB576">
        <v>0</v>
      </c>
      <c r="CC576">
        <v>1</v>
      </c>
      <c r="CD576">
        <v>-1</v>
      </c>
      <c r="CE576">
        <v>1</v>
      </c>
      <c r="CF576">
        <v>-1</v>
      </c>
      <c r="CG576">
        <v>-1</v>
      </c>
      <c r="CH576">
        <v>-1</v>
      </c>
      <c r="CI576">
        <v>1</v>
      </c>
      <c r="CJ576">
        <v>-1</v>
      </c>
      <c r="CK576">
        <v>1</v>
      </c>
      <c r="CL576">
        <v>-1</v>
      </c>
      <c r="CM576">
        <v>-1</v>
      </c>
      <c r="CN576">
        <v>1</v>
      </c>
      <c r="CO576">
        <v>-1</v>
      </c>
      <c r="CP576">
        <v>-1</v>
      </c>
      <c r="CQ576">
        <v>-1</v>
      </c>
      <c r="CR576">
        <v>-1</v>
      </c>
      <c r="CS576">
        <v>-1</v>
      </c>
      <c r="CT576">
        <v>-1</v>
      </c>
      <c r="CU576">
        <v>-1</v>
      </c>
      <c r="CV576">
        <v>-1</v>
      </c>
      <c r="CW576">
        <v>-1</v>
      </c>
      <c r="CX576">
        <v>-1</v>
      </c>
      <c r="CY576">
        <v>-1</v>
      </c>
      <c r="CZ576">
        <v>-1</v>
      </c>
      <c r="DA576">
        <v>-1</v>
      </c>
      <c r="DB576">
        <v>-1</v>
      </c>
      <c r="DC576">
        <v>-1</v>
      </c>
      <c r="DD576">
        <v>-1</v>
      </c>
      <c r="DE576">
        <v>-1</v>
      </c>
      <c r="DF576">
        <v>-1</v>
      </c>
      <c r="DG576">
        <v>-1</v>
      </c>
      <c r="DH576">
        <v>-1</v>
      </c>
      <c r="DI576">
        <v>-1</v>
      </c>
      <c r="DJ576">
        <v>-1</v>
      </c>
      <c r="DK576">
        <v>-1</v>
      </c>
      <c r="DL576">
        <v>-1</v>
      </c>
      <c r="DM576">
        <v>-1</v>
      </c>
      <c r="DN576">
        <v>-1</v>
      </c>
      <c r="DO576">
        <v>-1</v>
      </c>
      <c r="DP576">
        <v>-1</v>
      </c>
      <c r="DQ576">
        <v>-1</v>
      </c>
      <c r="DR576">
        <v>-1</v>
      </c>
      <c r="DS576">
        <v>-1</v>
      </c>
      <c r="DT576">
        <v>-1</v>
      </c>
      <c r="DU576">
        <v>-1</v>
      </c>
      <c r="DV576">
        <v>-1</v>
      </c>
      <c r="DW576">
        <v>-1</v>
      </c>
      <c r="DX576">
        <v>0</v>
      </c>
      <c r="DY576">
        <v>-1</v>
      </c>
      <c r="DZ576">
        <v>-1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>
        <v>-1</v>
      </c>
      <c r="EM576">
        <v>-1</v>
      </c>
      <c r="EN576">
        <v>-1</v>
      </c>
      <c r="EO576">
        <v>-1</v>
      </c>
      <c r="EP576">
        <v>-1</v>
      </c>
      <c r="EQ576">
        <v>9</v>
      </c>
      <c r="ER576">
        <v>-1</v>
      </c>
      <c r="ES576">
        <v>0</v>
      </c>
      <c r="ET576">
        <v>0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-1</v>
      </c>
      <c r="FB576">
        <v>-1</v>
      </c>
      <c r="FC576">
        <v>-1</v>
      </c>
      <c r="FD576">
        <v>-1</v>
      </c>
      <c r="FE576">
        <v>-1</v>
      </c>
      <c r="FF576">
        <v>-1</v>
      </c>
      <c r="FG576">
        <v>1</v>
      </c>
      <c r="FH576">
        <v>-1</v>
      </c>
      <c r="FI576">
        <v>-1</v>
      </c>
      <c r="FJ576">
        <v>-1</v>
      </c>
      <c r="FK576">
        <v>-1</v>
      </c>
      <c r="FL576">
        <v>-1</v>
      </c>
      <c r="FM576">
        <v>-1</v>
      </c>
      <c r="FN576">
        <v>0</v>
      </c>
      <c r="FO576">
        <v>-1</v>
      </c>
      <c r="FP576">
        <v>0</v>
      </c>
      <c r="FQ576">
        <v>-1</v>
      </c>
      <c r="FR576">
        <v>0</v>
      </c>
      <c r="FS576">
        <v>-1</v>
      </c>
      <c r="FT576">
        <v>-1</v>
      </c>
      <c r="FU576">
        <v>0</v>
      </c>
      <c r="FV576">
        <v>-1</v>
      </c>
      <c r="FW576">
        <v>0</v>
      </c>
      <c r="FX576">
        <v>-1</v>
      </c>
      <c r="FY576">
        <v>-1</v>
      </c>
      <c r="FZ576">
        <v>-1</v>
      </c>
      <c r="GA576">
        <v>-1</v>
      </c>
      <c r="GB576">
        <v>0</v>
      </c>
      <c r="GC576">
        <v>-1</v>
      </c>
      <c r="GD576">
        <v>-1</v>
      </c>
      <c r="GE576">
        <v>-1</v>
      </c>
      <c r="GF576">
        <v>1</v>
      </c>
      <c r="GG576">
        <v>-1</v>
      </c>
      <c r="GH576">
        <v>0</v>
      </c>
      <c r="GI576">
        <v>-1</v>
      </c>
      <c r="GJ576">
        <v>-1</v>
      </c>
      <c r="GK576">
        <v>-1</v>
      </c>
      <c r="GL576">
        <v>-1</v>
      </c>
      <c r="GM576">
        <v>0</v>
      </c>
      <c r="GN576">
        <v>1</v>
      </c>
      <c r="GO576">
        <v>0</v>
      </c>
      <c r="GP576">
        <v>-1</v>
      </c>
      <c r="GQ576">
        <v>-1</v>
      </c>
      <c r="GR576">
        <v>-1</v>
      </c>
      <c r="GS576">
        <v>-1</v>
      </c>
      <c r="GT576">
        <v>-1</v>
      </c>
      <c r="GU576">
        <v>-1</v>
      </c>
      <c r="GV576">
        <v>0</v>
      </c>
      <c r="GW576">
        <v>-1</v>
      </c>
      <c r="GX576">
        <v>-1</v>
      </c>
      <c r="GY576">
        <v>-1</v>
      </c>
      <c r="GZ576">
        <v>-1</v>
      </c>
      <c r="HA576">
        <v>-1</v>
      </c>
      <c r="HB576">
        <v>-1</v>
      </c>
      <c r="HC576">
        <v>0</v>
      </c>
      <c r="HD576">
        <v>-1</v>
      </c>
      <c r="HE576">
        <v>-1</v>
      </c>
      <c r="HF576">
        <v>-1</v>
      </c>
      <c r="HG576">
        <v>-1</v>
      </c>
      <c r="HH576">
        <v>0</v>
      </c>
      <c r="HI576">
        <v>-1</v>
      </c>
      <c r="HJ576">
        <v>-1</v>
      </c>
      <c r="HK576">
        <v>-1</v>
      </c>
      <c r="HL576">
        <v>-1</v>
      </c>
      <c r="HM576">
        <v>-1</v>
      </c>
      <c r="HN576">
        <v>-1</v>
      </c>
      <c r="HO576">
        <v>-1</v>
      </c>
      <c r="HP576">
        <v>-1</v>
      </c>
      <c r="HQ576">
        <v>-1</v>
      </c>
      <c r="HR576">
        <v>-1</v>
      </c>
      <c r="HS576">
        <v>-1</v>
      </c>
      <c r="HT576">
        <v>-1</v>
      </c>
      <c r="HU576">
        <v>-1</v>
      </c>
      <c r="HV576">
        <v>-1</v>
      </c>
      <c r="HW576">
        <v>-1</v>
      </c>
      <c r="HX576">
        <v>-1</v>
      </c>
      <c r="HY576">
        <v>-1</v>
      </c>
      <c r="HZ576">
        <v>-1</v>
      </c>
      <c r="IA576">
        <v>-1</v>
      </c>
      <c r="IB576">
        <v>-1</v>
      </c>
      <c r="IC576">
        <v>-1</v>
      </c>
      <c r="ID576">
        <v>-1</v>
      </c>
      <c r="IE576">
        <v>-1</v>
      </c>
      <c r="IF576">
        <v>-1</v>
      </c>
      <c r="IG576">
        <v>-1</v>
      </c>
      <c r="IH576">
        <v>-1</v>
      </c>
      <c r="II576">
        <v>-1</v>
      </c>
      <c r="IJ576">
        <v>1</v>
      </c>
      <c r="IK576">
        <v>-1</v>
      </c>
      <c r="IL576">
        <v>-1</v>
      </c>
      <c r="IM576">
        <v>-1</v>
      </c>
      <c r="IN576">
        <v>-1</v>
      </c>
      <c r="IO576">
        <v>-1</v>
      </c>
      <c r="IP576">
        <v>-1</v>
      </c>
      <c r="IQ576">
        <v>-1</v>
      </c>
      <c r="IR576">
        <v>-1</v>
      </c>
      <c r="IS576">
        <v>-1</v>
      </c>
      <c r="IT576">
        <v>-1</v>
      </c>
      <c r="IU576">
        <v>-1</v>
      </c>
      <c r="IV576">
        <v>-1</v>
      </c>
      <c r="IW576">
        <v>0</v>
      </c>
      <c r="IX576">
        <v>-1</v>
      </c>
      <c r="IY576">
        <v>-1</v>
      </c>
      <c r="IZ576">
        <v>0</v>
      </c>
      <c r="JA576">
        <v>-1</v>
      </c>
      <c r="JB576">
        <v>-1</v>
      </c>
      <c r="JC576">
        <v>-1</v>
      </c>
      <c r="JD576">
        <v>0</v>
      </c>
      <c r="JE576">
        <v>-1</v>
      </c>
      <c r="JF576">
        <v>1</v>
      </c>
      <c r="JG576">
        <v>1</v>
      </c>
      <c r="JH576">
        <v>-1</v>
      </c>
      <c r="JI576">
        <v>1</v>
      </c>
      <c r="JJ576">
        <v>0</v>
      </c>
      <c r="JK576">
        <v>0</v>
      </c>
      <c r="JL576">
        <v>-1</v>
      </c>
      <c r="JM576">
        <v>-1</v>
      </c>
      <c r="JN576">
        <v>-1</v>
      </c>
      <c r="JO576">
        <v>-1</v>
      </c>
      <c r="JP576">
        <v>-1</v>
      </c>
      <c r="JQ576">
        <v>-1</v>
      </c>
      <c r="JR576">
        <v>-1</v>
      </c>
      <c r="JS576">
        <v>0</v>
      </c>
      <c r="JT576">
        <v>0</v>
      </c>
      <c r="JU576">
        <v>-1</v>
      </c>
      <c r="JV576">
        <v>-1</v>
      </c>
      <c r="JW576">
        <v>-1</v>
      </c>
      <c r="JX576">
        <v>-1</v>
      </c>
      <c r="JY576">
        <v>-1</v>
      </c>
      <c r="JZ576">
        <v>-1</v>
      </c>
      <c r="KA576">
        <v>-1</v>
      </c>
      <c r="KB576">
        <v>0</v>
      </c>
      <c r="KC576">
        <v>0</v>
      </c>
      <c r="KD576">
        <v>1</v>
      </c>
      <c r="KE576">
        <v>-1</v>
      </c>
      <c r="KF576">
        <v>-1</v>
      </c>
      <c r="KG576">
        <v>0</v>
      </c>
      <c r="KH576">
        <v>1</v>
      </c>
      <c r="KI576">
        <v>1</v>
      </c>
      <c r="KJ576">
        <v>1</v>
      </c>
      <c r="KK576">
        <v>1</v>
      </c>
      <c r="KL576">
        <v>0</v>
      </c>
      <c r="KM576">
        <v>1</v>
      </c>
      <c r="KN576">
        <v>1</v>
      </c>
      <c r="KO576">
        <v>0</v>
      </c>
      <c r="KP576">
        <v>0</v>
      </c>
      <c r="KQ576">
        <v>0</v>
      </c>
      <c r="KR576">
        <v>1</v>
      </c>
      <c r="KS576">
        <v>0</v>
      </c>
      <c r="KT576">
        <v>0</v>
      </c>
      <c r="KU576">
        <v>1</v>
      </c>
      <c r="KV576">
        <v>-1</v>
      </c>
      <c r="KW576">
        <v>1</v>
      </c>
      <c r="KX576">
        <v>-1</v>
      </c>
      <c r="KY576">
        <v>0</v>
      </c>
      <c r="KZ576">
        <v>0</v>
      </c>
      <c r="LA576">
        <v>-1</v>
      </c>
      <c r="LB576">
        <v>-1</v>
      </c>
      <c r="LC576">
        <v>1</v>
      </c>
      <c r="LD576">
        <v>-1</v>
      </c>
      <c r="LE576">
        <v>-1</v>
      </c>
      <c r="LF576">
        <v>0</v>
      </c>
      <c r="LG576">
        <v>-1</v>
      </c>
      <c r="LH576">
        <v>-1</v>
      </c>
      <c r="LI576">
        <v>-1</v>
      </c>
      <c r="LJ576">
        <v>-1</v>
      </c>
      <c r="LK576">
        <v>-1</v>
      </c>
      <c r="LL576">
        <v>-1</v>
      </c>
      <c r="LM576">
        <v>-1</v>
      </c>
      <c r="LN576">
        <v>-1</v>
      </c>
      <c r="LO576">
        <v>-1</v>
      </c>
      <c r="LP576">
        <v>-1</v>
      </c>
      <c r="LQ576">
        <v>-1</v>
      </c>
      <c r="LR576">
        <v>-1</v>
      </c>
      <c r="LS576">
        <v>-1</v>
      </c>
      <c r="LT576">
        <v>-1</v>
      </c>
      <c r="LU576">
        <v>-1</v>
      </c>
      <c r="LV576">
        <v>-1</v>
      </c>
      <c r="LW576">
        <v>-1</v>
      </c>
      <c r="LX576">
        <v>-1</v>
      </c>
      <c r="LY576">
        <v>-1</v>
      </c>
      <c r="LZ576">
        <v>-1</v>
      </c>
      <c r="MA576">
        <v>-1</v>
      </c>
      <c r="MB576">
        <v>-1</v>
      </c>
      <c r="MC576">
        <v>-1</v>
      </c>
      <c r="MD576">
        <v>-1</v>
      </c>
      <c r="ME576">
        <v>-1</v>
      </c>
      <c r="MF576">
        <v>-1</v>
      </c>
      <c r="MG576">
        <v>-1</v>
      </c>
      <c r="MH576">
        <v>-1</v>
      </c>
      <c r="MI576">
        <v>-1</v>
      </c>
      <c r="MJ576">
        <v>1</v>
      </c>
      <c r="MK576">
        <v>1</v>
      </c>
      <c r="ML576">
        <v>-1</v>
      </c>
      <c r="MM576">
        <v>0</v>
      </c>
      <c r="MN576">
        <v>-1</v>
      </c>
      <c r="MO576">
        <v>-1</v>
      </c>
      <c r="MP576">
        <v>-1</v>
      </c>
      <c r="MQ576">
        <v>-1</v>
      </c>
      <c r="MR576">
        <v>1</v>
      </c>
      <c r="MS576">
        <v>0</v>
      </c>
      <c r="MT576">
        <v>-1</v>
      </c>
      <c r="MU576">
        <v>0</v>
      </c>
      <c r="MV576">
        <v>1</v>
      </c>
      <c r="MW576">
        <v>-1</v>
      </c>
      <c r="MX576">
        <v>-1</v>
      </c>
      <c r="MY576">
        <v>-1</v>
      </c>
      <c r="MZ576">
        <v>0</v>
      </c>
      <c r="NA576">
        <v>-1</v>
      </c>
      <c r="NB576">
        <v>0</v>
      </c>
      <c r="NC576">
        <v>-1</v>
      </c>
      <c r="ND576">
        <v>-1</v>
      </c>
      <c r="NE576">
        <v>0</v>
      </c>
      <c r="NF576">
        <v>-1</v>
      </c>
      <c r="NG576">
        <v>-1</v>
      </c>
      <c r="NH576">
        <v>-1</v>
      </c>
      <c r="NI576">
        <v>-1</v>
      </c>
      <c r="NJ576">
        <v>-1</v>
      </c>
      <c r="NK576">
        <v>-1</v>
      </c>
      <c r="NL576">
        <v>-1</v>
      </c>
      <c r="NM576">
        <v>-1</v>
      </c>
      <c r="NN576">
        <v>-1</v>
      </c>
      <c r="NO576">
        <v>-1</v>
      </c>
      <c r="NP576">
        <v>-1</v>
      </c>
      <c r="NQ576">
        <v>-1</v>
      </c>
      <c r="NR576">
        <v>-1</v>
      </c>
      <c r="NS576">
        <v>-1</v>
      </c>
      <c r="NT576">
        <v>-1</v>
      </c>
      <c r="NU576">
        <v>0</v>
      </c>
      <c r="NV576">
        <v>0</v>
      </c>
      <c r="NW576">
        <v>0</v>
      </c>
      <c r="NX576">
        <v>-1</v>
      </c>
      <c r="NY576">
        <v>-1</v>
      </c>
      <c r="NZ576">
        <v>-1</v>
      </c>
      <c r="OA576">
        <v>0</v>
      </c>
      <c r="OB576">
        <v>-1</v>
      </c>
      <c r="OC576">
        <v>-1</v>
      </c>
      <c r="OD576">
        <v>1</v>
      </c>
    </row>
    <row r="577" spans="1:394">
      <c r="A577" t="s">
        <v>1198</v>
      </c>
      <c r="B577">
        <v>2005</v>
      </c>
      <c r="C577">
        <v>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0</v>
      </c>
      <c r="AA577">
        <v>30</v>
      </c>
      <c r="AB577">
        <v>-1</v>
      </c>
      <c r="AC577">
        <v>-1</v>
      </c>
      <c r="AD577">
        <v>1</v>
      </c>
      <c r="AE577">
        <v>1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-1</v>
      </c>
      <c r="AL577">
        <v>-1</v>
      </c>
      <c r="AM577">
        <v>1</v>
      </c>
      <c r="AN577">
        <v>-1</v>
      </c>
      <c r="AO577">
        <v>-1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-1</v>
      </c>
      <c r="AW577">
        <v>-1</v>
      </c>
      <c r="AX577">
        <v>-1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v>-1</v>
      </c>
      <c r="BE577">
        <v>-1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1</v>
      </c>
      <c r="BM577">
        <v>1</v>
      </c>
      <c r="BN577">
        <v>0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0</v>
      </c>
      <c r="CC577">
        <v>1</v>
      </c>
      <c r="CD577">
        <v>-1</v>
      </c>
      <c r="CE577">
        <v>1</v>
      </c>
      <c r="CF577">
        <v>-1</v>
      </c>
      <c r="CG577">
        <v>-1</v>
      </c>
      <c r="CH577">
        <v>-1</v>
      </c>
      <c r="CI577">
        <v>1</v>
      </c>
      <c r="CJ577">
        <v>-1</v>
      </c>
      <c r="CK577">
        <v>1</v>
      </c>
      <c r="CL577">
        <v>-1</v>
      </c>
      <c r="CM577">
        <v>-1</v>
      </c>
      <c r="CN577">
        <v>1</v>
      </c>
      <c r="CO577">
        <v>-1</v>
      </c>
      <c r="CP577">
        <v>-1</v>
      </c>
      <c r="CQ577">
        <v>-1</v>
      </c>
      <c r="CR577">
        <v>-1</v>
      </c>
      <c r="CS577">
        <v>-1</v>
      </c>
      <c r="CT577">
        <v>-1</v>
      </c>
      <c r="CU577">
        <v>-1</v>
      </c>
      <c r="CV577">
        <v>-1</v>
      </c>
      <c r="CW577">
        <v>-1</v>
      </c>
      <c r="CX577">
        <v>-1</v>
      </c>
      <c r="CY577">
        <v>-1</v>
      </c>
      <c r="CZ577">
        <v>-1</v>
      </c>
      <c r="DA577">
        <v>-1</v>
      </c>
      <c r="DB577">
        <v>-1</v>
      </c>
      <c r="DC577">
        <v>-1</v>
      </c>
      <c r="DD577">
        <v>-1</v>
      </c>
      <c r="DE577">
        <v>-1</v>
      </c>
      <c r="DF577">
        <v>-1</v>
      </c>
      <c r="DG577">
        <v>-1</v>
      </c>
      <c r="DH577">
        <v>-1</v>
      </c>
      <c r="DI577">
        <v>-1</v>
      </c>
      <c r="DJ577">
        <v>-1</v>
      </c>
      <c r="DK577">
        <v>-1</v>
      </c>
      <c r="DL577">
        <v>-1</v>
      </c>
      <c r="DM577">
        <v>-1</v>
      </c>
      <c r="DN577">
        <v>-1</v>
      </c>
      <c r="DO577">
        <v>-1</v>
      </c>
      <c r="DP577">
        <v>-1</v>
      </c>
      <c r="DQ577">
        <v>-1</v>
      </c>
      <c r="DR577">
        <v>-1</v>
      </c>
      <c r="DS577">
        <v>-1</v>
      </c>
      <c r="DT577">
        <v>-1</v>
      </c>
      <c r="DU577">
        <v>-1</v>
      </c>
      <c r="DV577">
        <v>-1</v>
      </c>
      <c r="DW577">
        <v>-1</v>
      </c>
      <c r="DX577">
        <v>0</v>
      </c>
      <c r="DY577">
        <v>-1</v>
      </c>
      <c r="DZ577">
        <v>-1</v>
      </c>
      <c r="EA577">
        <v>-1</v>
      </c>
      <c r="EB577">
        <v>-1</v>
      </c>
      <c r="EC577">
        <v>-1</v>
      </c>
      <c r="ED577">
        <v>-1</v>
      </c>
      <c r="EE577">
        <v>-1</v>
      </c>
      <c r="EF577">
        <v>-1</v>
      </c>
      <c r="EG577">
        <v>-1</v>
      </c>
      <c r="EH577">
        <v>-1</v>
      </c>
      <c r="EI577">
        <v>-1</v>
      </c>
      <c r="EJ577">
        <v>-1</v>
      </c>
      <c r="EK577">
        <v>-1</v>
      </c>
      <c r="EL577">
        <v>-1</v>
      </c>
      <c r="EM577">
        <v>-1</v>
      </c>
      <c r="EN577">
        <v>-1</v>
      </c>
      <c r="EO577">
        <v>-1</v>
      </c>
      <c r="EP577">
        <v>-1</v>
      </c>
      <c r="EQ577">
        <v>9</v>
      </c>
      <c r="ER577">
        <v>-1</v>
      </c>
      <c r="ES577">
        <v>0</v>
      </c>
      <c r="ET577">
        <v>0</v>
      </c>
      <c r="EU577">
        <v>-1</v>
      </c>
      <c r="EV577">
        <v>-1</v>
      </c>
      <c r="EW577">
        <v>-1</v>
      </c>
      <c r="EX577">
        <v>-1</v>
      </c>
      <c r="EY577">
        <v>-1</v>
      </c>
      <c r="EZ577">
        <v>-1</v>
      </c>
      <c r="FA577">
        <v>-1</v>
      </c>
      <c r="FB577">
        <v>-1</v>
      </c>
      <c r="FC577">
        <v>-1</v>
      </c>
      <c r="FD577">
        <v>-1</v>
      </c>
      <c r="FE577">
        <v>-1</v>
      </c>
      <c r="FF577">
        <v>-1</v>
      </c>
      <c r="FG577">
        <v>1</v>
      </c>
      <c r="FH577">
        <v>-1</v>
      </c>
      <c r="FI577">
        <v>-1</v>
      </c>
      <c r="FJ577">
        <v>-1</v>
      </c>
      <c r="FK577">
        <v>-1</v>
      </c>
      <c r="FL577">
        <v>-1</v>
      </c>
      <c r="FM577">
        <v>-1</v>
      </c>
      <c r="FN577">
        <v>0</v>
      </c>
      <c r="FO577">
        <v>-1</v>
      </c>
      <c r="FP577">
        <v>0</v>
      </c>
      <c r="FQ577">
        <v>-1</v>
      </c>
      <c r="FR577">
        <v>1</v>
      </c>
      <c r="FS577">
        <v>-1</v>
      </c>
      <c r="FT577">
        <v>-1</v>
      </c>
      <c r="FU577">
        <v>0</v>
      </c>
      <c r="FV577">
        <v>-1</v>
      </c>
      <c r="FW577">
        <v>0</v>
      </c>
      <c r="FX577">
        <v>-1</v>
      </c>
      <c r="FY577">
        <v>-1</v>
      </c>
      <c r="FZ577">
        <v>-1</v>
      </c>
      <c r="GA577">
        <v>-1</v>
      </c>
      <c r="GB577">
        <v>0</v>
      </c>
      <c r="GC577">
        <v>-1</v>
      </c>
      <c r="GD577">
        <v>-1</v>
      </c>
      <c r="GE577">
        <v>-1</v>
      </c>
      <c r="GF577">
        <v>1</v>
      </c>
      <c r="GG577">
        <v>-1</v>
      </c>
      <c r="GH577">
        <v>0</v>
      </c>
      <c r="GI577">
        <v>-1</v>
      </c>
      <c r="GJ577">
        <v>-1</v>
      </c>
      <c r="GK577">
        <v>-1</v>
      </c>
      <c r="GL577">
        <v>-1</v>
      </c>
      <c r="GM577">
        <v>0</v>
      </c>
      <c r="GN577">
        <v>2</v>
      </c>
      <c r="GO577">
        <v>0</v>
      </c>
      <c r="GP577">
        <v>-1</v>
      </c>
      <c r="GQ577">
        <v>-1</v>
      </c>
      <c r="GR577">
        <v>-1</v>
      </c>
      <c r="GS577">
        <v>-1</v>
      </c>
      <c r="GT577">
        <v>-1</v>
      </c>
      <c r="GU577">
        <v>-1</v>
      </c>
      <c r="GV577">
        <v>0</v>
      </c>
      <c r="GW577">
        <v>-1</v>
      </c>
      <c r="GX577">
        <v>-1</v>
      </c>
      <c r="GY577">
        <v>-1</v>
      </c>
      <c r="GZ577">
        <v>-1</v>
      </c>
      <c r="HA577">
        <v>-1</v>
      </c>
      <c r="HB577">
        <v>-1</v>
      </c>
      <c r="HC577">
        <v>0</v>
      </c>
      <c r="HD577">
        <v>-1</v>
      </c>
      <c r="HE577">
        <v>-1</v>
      </c>
      <c r="HF577">
        <v>-1</v>
      </c>
      <c r="HG577">
        <v>-1</v>
      </c>
      <c r="HH577">
        <v>0</v>
      </c>
      <c r="HI577">
        <v>-1</v>
      </c>
      <c r="HJ577">
        <v>-1</v>
      </c>
      <c r="HK577">
        <v>-1</v>
      </c>
      <c r="HL577">
        <v>-1</v>
      </c>
      <c r="HM577">
        <v>-1</v>
      </c>
      <c r="HN577">
        <v>-1</v>
      </c>
      <c r="HO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U577">
        <v>-1</v>
      </c>
      <c r="HV577">
        <v>-1</v>
      </c>
      <c r="HW577">
        <v>-1</v>
      </c>
      <c r="HX577">
        <v>-1</v>
      </c>
      <c r="HY577">
        <v>-1</v>
      </c>
      <c r="HZ577">
        <v>-1</v>
      </c>
      <c r="IA577">
        <v>-1</v>
      </c>
      <c r="IB577">
        <v>-1</v>
      </c>
      <c r="IC577">
        <v>-1</v>
      </c>
      <c r="ID577">
        <v>-1</v>
      </c>
      <c r="IE577">
        <v>-1</v>
      </c>
      <c r="IF577">
        <v>-1</v>
      </c>
      <c r="IG577">
        <v>-1</v>
      </c>
      <c r="IH577">
        <v>-1</v>
      </c>
      <c r="II577">
        <v>-1</v>
      </c>
      <c r="IJ577">
        <v>1</v>
      </c>
      <c r="IK577">
        <v>-1</v>
      </c>
      <c r="IL577">
        <v>-1</v>
      </c>
      <c r="IM577">
        <v>-1</v>
      </c>
      <c r="IN577">
        <v>-1</v>
      </c>
      <c r="IO577">
        <v>-1</v>
      </c>
      <c r="IP577">
        <v>-1</v>
      </c>
      <c r="IQ577">
        <v>-1</v>
      </c>
      <c r="IR577">
        <v>-1</v>
      </c>
      <c r="IS577">
        <v>-1</v>
      </c>
      <c r="IT577">
        <v>-1</v>
      </c>
      <c r="IU577">
        <v>-1</v>
      </c>
      <c r="IV577">
        <v>-1</v>
      </c>
      <c r="IW577">
        <v>1</v>
      </c>
      <c r="IX577">
        <v>-1</v>
      </c>
      <c r="IY577">
        <v>-1</v>
      </c>
      <c r="IZ577">
        <v>0</v>
      </c>
      <c r="JA577">
        <v>-1</v>
      </c>
      <c r="JB577">
        <v>-1</v>
      </c>
      <c r="JC577">
        <v>-1</v>
      </c>
      <c r="JD577">
        <v>1</v>
      </c>
      <c r="JE577">
        <v>-1</v>
      </c>
      <c r="JF577">
        <v>1</v>
      </c>
      <c r="JG577">
        <v>1</v>
      </c>
      <c r="JH577">
        <v>-1</v>
      </c>
      <c r="JI577">
        <v>1</v>
      </c>
      <c r="JJ577">
        <v>0</v>
      </c>
      <c r="JK577">
        <v>0</v>
      </c>
      <c r="JL577">
        <v>-1</v>
      </c>
      <c r="JM577">
        <v>-1</v>
      </c>
      <c r="JN577">
        <v>-1</v>
      </c>
      <c r="JO577">
        <v>-1</v>
      </c>
      <c r="JP577">
        <v>-1</v>
      </c>
      <c r="JQ577">
        <v>-1</v>
      </c>
      <c r="JR577">
        <v>-1</v>
      </c>
      <c r="JS577">
        <v>1</v>
      </c>
      <c r="JT577">
        <v>0</v>
      </c>
      <c r="JU577">
        <v>-1</v>
      </c>
      <c r="JV577">
        <v>-1</v>
      </c>
      <c r="JW577">
        <v>-1</v>
      </c>
      <c r="JX577">
        <v>-1</v>
      </c>
      <c r="JY577">
        <v>-1</v>
      </c>
      <c r="JZ577">
        <v>-1</v>
      </c>
      <c r="KA577">
        <v>-1</v>
      </c>
      <c r="KB577">
        <v>0</v>
      </c>
      <c r="KC577">
        <v>0</v>
      </c>
      <c r="KD577">
        <v>1</v>
      </c>
      <c r="KE577">
        <v>-1</v>
      </c>
      <c r="KF577">
        <v>-1</v>
      </c>
      <c r="KG577">
        <v>1</v>
      </c>
      <c r="KH577">
        <v>1</v>
      </c>
      <c r="KI577">
        <v>1</v>
      </c>
      <c r="KJ577">
        <v>1</v>
      </c>
      <c r="KK577">
        <v>1</v>
      </c>
      <c r="KL577">
        <v>0</v>
      </c>
      <c r="KM577">
        <v>1</v>
      </c>
      <c r="KN577">
        <v>1</v>
      </c>
      <c r="KO577">
        <v>0</v>
      </c>
      <c r="KP577">
        <v>0</v>
      </c>
      <c r="KQ577">
        <v>0</v>
      </c>
      <c r="KR577">
        <v>1</v>
      </c>
      <c r="KS577">
        <v>0</v>
      </c>
      <c r="KT577">
        <v>0</v>
      </c>
      <c r="KU577">
        <v>1</v>
      </c>
      <c r="KV577">
        <v>-1</v>
      </c>
      <c r="KW577">
        <v>1</v>
      </c>
      <c r="KX577">
        <v>-1</v>
      </c>
      <c r="KY577">
        <v>0</v>
      </c>
      <c r="KZ577">
        <v>0</v>
      </c>
      <c r="LA577">
        <v>-1</v>
      </c>
      <c r="LB577">
        <v>-1</v>
      </c>
      <c r="LC577">
        <v>1</v>
      </c>
      <c r="LD577">
        <v>-1</v>
      </c>
      <c r="LE577">
        <v>-1</v>
      </c>
      <c r="LF577">
        <v>0</v>
      </c>
      <c r="LG577">
        <v>-1</v>
      </c>
      <c r="LH577">
        <v>-1</v>
      </c>
      <c r="LI577">
        <v>-1</v>
      </c>
      <c r="LJ577">
        <v>-1</v>
      </c>
      <c r="LK577">
        <v>-1</v>
      </c>
      <c r="LL577">
        <v>-1</v>
      </c>
      <c r="LM577">
        <v>-1</v>
      </c>
      <c r="LN577">
        <v>-1</v>
      </c>
      <c r="LO577">
        <v>-1</v>
      </c>
      <c r="LP577">
        <v>-1</v>
      </c>
      <c r="LQ577">
        <v>-1</v>
      </c>
      <c r="LR577">
        <v>-1</v>
      </c>
      <c r="LS577">
        <v>-1</v>
      </c>
      <c r="LT577">
        <v>-1</v>
      </c>
      <c r="LU577">
        <v>-1</v>
      </c>
      <c r="LV577">
        <v>-1</v>
      </c>
      <c r="LW577">
        <v>-1</v>
      </c>
      <c r="LX577">
        <v>-1</v>
      </c>
      <c r="LY577">
        <v>-1</v>
      </c>
      <c r="LZ577">
        <v>-1</v>
      </c>
      <c r="MA577">
        <v>-1</v>
      </c>
      <c r="MB577">
        <v>-1</v>
      </c>
      <c r="MC577">
        <v>-1</v>
      </c>
      <c r="MD577">
        <v>-1</v>
      </c>
      <c r="ME577">
        <v>-1</v>
      </c>
      <c r="MF577">
        <v>-1</v>
      </c>
      <c r="MG577">
        <v>-1</v>
      </c>
      <c r="MH577">
        <v>-1</v>
      </c>
      <c r="MI577">
        <v>-1</v>
      </c>
      <c r="MJ577">
        <v>1</v>
      </c>
      <c r="MK577">
        <v>1</v>
      </c>
      <c r="ML577">
        <v>-1</v>
      </c>
      <c r="MM577">
        <v>0</v>
      </c>
      <c r="MN577">
        <v>-1</v>
      </c>
      <c r="MO577">
        <v>-1</v>
      </c>
      <c r="MP577">
        <v>-1</v>
      </c>
      <c r="MQ577">
        <v>-1</v>
      </c>
      <c r="MR577">
        <v>1</v>
      </c>
      <c r="MS577">
        <v>0</v>
      </c>
      <c r="MT577">
        <v>-1</v>
      </c>
      <c r="MU577">
        <v>0</v>
      </c>
      <c r="MV577">
        <v>1</v>
      </c>
      <c r="MW577">
        <v>-1</v>
      </c>
      <c r="MX577">
        <v>-1</v>
      </c>
      <c r="MY577">
        <v>-1</v>
      </c>
      <c r="MZ577">
        <v>0</v>
      </c>
      <c r="NA577">
        <v>-1</v>
      </c>
      <c r="NB577">
        <v>0</v>
      </c>
      <c r="NC577">
        <v>-1</v>
      </c>
      <c r="ND577">
        <v>-1</v>
      </c>
      <c r="NE577">
        <v>0</v>
      </c>
      <c r="NF577">
        <v>-1</v>
      </c>
      <c r="NG577">
        <v>-1</v>
      </c>
      <c r="NH577">
        <v>-1</v>
      </c>
      <c r="NI577">
        <v>-1</v>
      </c>
      <c r="NJ577">
        <v>-1</v>
      </c>
      <c r="NK577">
        <v>-1</v>
      </c>
      <c r="NL577">
        <v>-1</v>
      </c>
      <c r="NM577">
        <v>-1</v>
      </c>
      <c r="NN577">
        <v>-1</v>
      </c>
      <c r="NO577">
        <v>-1</v>
      </c>
      <c r="NP577">
        <v>-1</v>
      </c>
      <c r="NQ577">
        <v>-1</v>
      </c>
      <c r="NR577">
        <v>-1</v>
      </c>
      <c r="NS577">
        <v>-1</v>
      </c>
      <c r="NT577">
        <v>-1</v>
      </c>
      <c r="NU577">
        <v>0</v>
      </c>
      <c r="NV577">
        <v>0</v>
      </c>
      <c r="NW577">
        <v>0</v>
      </c>
      <c r="NX577">
        <v>-1</v>
      </c>
      <c r="NY577">
        <v>-1</v>
      </c>
      <c r="NZ577">
        <v>-1</v>
      </c>
      <c r="OA577">
        <v>0</v>
      </c>
      <c r="OB577">
        <v>-1</v>
      </c>
      <c r="OC577">
        <v>-1</v>
      </c>
      <c r="OD577">
        <v>1</v>
      </c>
    </row>
    <row r="578" spans="1:394">
      <c r="A578" t="s">
        <v>1199</v>
      </c>
      <c r="B578">
        <v>2005</v>
      </c>
      <c r="C578">
        <v>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0</v>
      </c>
      <c r="AA578">
        <v>30</v>
      </c>
      <c r="AB578">
        <v>-1</v>
      </c>
      <c r="AC578">
        <v>-1</v>
      </c>
      <c r="AD578">
        <v>1</v>
      </c>
      <c r="AE578">
        <v>1</v>
      </c>
      <c r="AF578">
        <v>1</v>
      </c>
      <c r="AG578">
        <v>0</v>
      </c>
      <c r="AH578">
        <v>1</v>
      </c>
      <c r="AI578">
        <v>0</v>
      </c>
      <c r="AJ578">
        <v>0</v>
      </c>
      <c r="AK578">
        <v>-1</v>
      </c>
      <c r="AL578">
        <v>-1</v>
      </c>
      <c r="AM578">
        <v>2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-1</v>
      </c>
      <c r="AX578">
        <v>-1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v>-1</v>
      </c>
      <c r="BE578">
        <v>-1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1</v>
      </c>
      <c r="BM578">
        <v>1</v>
      </c>
      <c r="BN578">
        <v>0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0</v>
      </c>
      <c r="CC578">
        <v>1</v>
      </c>
      <c r="CD578">
        <v>-1</v>
      </c>
      <c r="CE578">
        <v>2</v>
      </c>
      <c r="CF578">
        <v>-1</v>
      </c>
      <c r="CG578">
        <v>-1</v>
      </c>
      <c r="CH578">
        <v>-1</v>
      </c>
      <c r="CI578">
        <v>1</v>
      </c>
      <c r="CJ578">
        <v>-1</v>
      </c>
      <c r="CK578">
        <v>1</v>
      </c>
      <c r="CL578">
        <v>-1</v>
      </c>
      <c r="CM578">
        <v>-1</v>
      </c>
      <c r="CN578">
        <v>1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-1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-1</v>
      </c>
      <c r="DH578">
        <v>-1</v>
      </c>
      <c r="DI578">
        <v>-1</v>
      </c>
      <c r="DJ578">
        <v>-1</v>
      </c>
      <c r="DK578">
        <v>-1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-1</v>
      </c>
      <c r="DV578">
        <v>-1</v>
      </c>
      <c r="DW578">
        <v>-1</v>
      </c>
      <c r="DX578">
        <v>0</v>
      </c>
      <c r="DY578">
        <v>-1</v>
      </c>
      <c r="DZ578">
        <v>-1</v>
      </c>
      <c r="EA578">
        <v>-1</v>
      </c>
      <c r="EB578">
        <v>-1</v>
      </c>
      <c r="EC578">
        <v>-1</v>
      </c>
      <c r="ED578">
        <v>-1</v>
      </c>
      <c r="EE578">
        <v>-1</v>
      </c>
      <c r="EF578">
        <v>-1</v>
      </c>
      <c r="EG578">
        <v>-1</v>
      </c>
      <c r="EH578">
        <v>-1</v>
      </c>
      <c r="EI578">
        <v>-1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10</v>
      </c>
      <c r="ER578">
        <v>-1</v>
      </c>
      <c r="ES578">
        <v>0</v>
      </c>
      <c r="ET578">
        <v>0</v>
      </c>
      <c r="EU578">
        <v>-1</v>
      </c>
      <c r="EV578">
        <v>-1</v>
      </c>
      <c r="EW578">
        <v>-1</v>
      </c>
      <c r="EX578">
        <v>-1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1</v>
      </c>
      <c r="FH578">
        <v>-1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0</v>
      </c>
      <c r="FO578">
        <v>-1</v>
      </c>
      <c r="FP578">
        <v>1</v>
      </c>
      <c r="FQ578">
        <v>-1</v>
      </c>
      <c r="FR578">
        <v>1</v>
      </c>
      <c r="FS578">
        <v>-1</v>
      </c>
      <c r="FT578">
        <v>-1</v>
      </c>
      <c r="FU578">
        <v>0</v>
      </c>
      <c r="FV578">
        <v>-1</v>
      </c>
      <c r="FW578">
        <v>0</v>
      </c>
      <c r="FX578">
        <v>-1</v>
      </c>
      <c r="FY578">
        <v>-1</v>
      </c>
      <c r="FZ578">
        <v>-1</v>
      </c>
      <c r="GA578">
        <v>-1</v>
      </c>
      <c r="GB578">
        <v>1</v>
      </c>
      <c r="GC578">
        <v>-1</v>
      </c>
      <c r="GD578">
        <v>-1</v>
      </c>
      <c r="GE578">
        <v>-1</v>
      </c>
      <c r="GF578">
        <v>2</v>
      </c>
      <c r="GG578">
        <v>-1</v>
      </c>
      <c r="GH578">
        <v>0</v>
      </c>
      <c r="GI578">
        <v>-1</v>
      </c>
      <c r="GJ578">
        <v>-1</v>
      </c>
      <c r="GK578">
        <v>-1</v>
      </c>
      <c r="GL578">
        <v>-1</v>
      </c>
      <c r="GM578">
        <v>0</v>
      </c>
      <c r="GN578">
        <v>3</v>
      </c>
      <c r="GO578">
        <v>1</v>
      </c>
      <c r="GP578">
        <v>-1</v>
      </c>
      <c r="GQ578">
        <v>-1</v>
      </c>
      <c r="GR578">
        <v>-1</v>
      </c>
      <c r="GS578">
        <v>-1</v>
      </c>
      <c r="GT578">
        <v>-1</v>
      </c>
      <c r="GU578">
        <v>-1</v>
      </c>
      <c r="GV578">
        <v>0</v>
      </c>
      <c r="GW578">
        <v>-1</v>
      </c>
      <c r="GX578">
        <v>-1</v>
      </c>
      <c r="GY578">
        <v>-1</v>
      </c>
      <c r="GZ578">
        <v>-1</v>
      </c>
      <c r="HA578">
        <v>-1</v>
      </c>
      <c r="HB578">
        <v>-1</v>
      </c>
      <c r="HC578">
        <v>0</v>
      </c>
      <c r="HD578">
        <v>-1</v>
      </c>
      <c r="HE578">
        <v>-1</v>
      </c>
      <c r="HF578">
        <v>-1</v>
      </c>
      <c r="HG578">
        <v>-1</v>
      </c>
      <c r="HH578">
        <v>0</v>
      </c>
      <c r="HI578">
        <v>-1</v>
      </c>
      <c r="HJ578">
        <v>-1</v>
      </c>
      <c r="HK578">
        <v>-1</v>
      </c>
      <c r="HL578">
        <v>-1</v>
      </c>
      <c r="HM578">
        <v>-1</v>
      </c>
      <c r="HN578">
        <v>-1</v>
      </c>
      <c r="HO578">
        <v>-1</v>
      </c>
      <c r="HP578">
        <v>-1</v>
      </c>
      <c r="HQ578">
        <v>-1</v>
      </c>
      <c r="HR578">
        <v>-1</v>
      </c>
      <c r="HS578">
        <v>-1</v>
      </c>
      <c r="HT578">
        <v>-1</v>
      </c>
      <c r="HU578">
        <v>-1</v>
      </c>
      <c r="HV578">
        <v>-1</v>
      </c>
      <c r="HW578">
        <v>-1</v>
      </c>
      <c r="HX578">
        <v>-1</v>
      </c>
      <c r="HY578">
        <v>-1</v>
      </c>
      <c r="HZ578">
        <v>-1</v>
      </c>
      <c r="IA578">
        <v>-1</v>
      </c>
      <c r="IB578">
        <v>-1</v>
      </c>
      <c r="IC578">
        <v>-1</v>
      </c>
      <c r="ID578">
        <v>-1</v>
      </c>
      <c r="IE578">
        <v>-1</v>
      </c>
      <c r="IF578">
        <v>-1</v>
      </c>
      <c r="IG578">
        <v>-1</v>
      </c>
      <c r="IH578">
        <v>-1</v>
      </c>
      <c r="II578">
        <v>-1</v>
      </c>
      <c r="IJ578">
        <v>1</v>
      </c>
      <c r="IK578">
        <v>-1</v>
      </c>
      <c r="IL578">
        <v>-1</v>
      </c>
      <c r="IM578">
        <v>-1</v>
      </c>
      <c r="IN578">
        <v>-1</v>
      </c>
      <c r="IO578">
        <v>-1</v>
      </c>
      <c r="IP578">
        <v>-1</v>
      </c>
      <c r="IQ578">
        <v>-1</v>
      </c>
      <c r="IR578">
        <v>-1</v>
      </c>
      <c r="IS578">
        <v>-1</v>
      </c>
      <c r="IT578">
        <v>-1</v>
      </c>
      <c r="IU578">
        <v>-1</v>
      </c>
      <c r="IV578">
        <v>-1</v>
      </c>
      <c r="IW578">
        <v>1</v>
      </c>
      <c r="IX578">
        <v>-1</v>
      </c>
      <c r="IY578">
        <v>-1</v>
      </c>
      <c r="IZ578">
        <v>0</v>
      </c>
      <c r="JA578">
        <v>-1</v>
      </c>
      <c r="JB578">
        <v>-1</v>
      </c>
      <c r="JC578">
        <v>-1</v>
      </c>
      <c r="JD578">
        <v>1</v>
      </c>
      <c r="JE578">
        <v>-1</v>
      </c>
      <c r="JF578">
        <v>1</v>
      </c>
      <c r="JG578">
        <v>1</v>
      </c>
      <c r="JH578">
        <v>-1</v>
      </c>
      <c r="JI578">
        <v>1</v>
      </c>
      <c r="JJ578">
        <v>0</v>
      </c>
      <c r="JK578">
        <v>0</v>
      </c>
      <c r="JL578">
        <v>-1</v>
      </c>
      <c r="JM578">
        <v>-1</v>
      </c>
      <c r="JN578">
        <v>-1</v>
      </c>
      <c r="JO578">
        <v>-1</v>
      </c>
      <c r="JP578">
        <v>-1</v>
      </c>
      <c r="JQ578">
        <v>-1</v>
      </c>
      <c r="JR578">
        <v>-1</v>
      </c>
      <c r="JS578">
        <v>1</v>
      </c>
      <c r="JT578">
        <v>0</v>
      </c>
      <c r="JU578">
        <v>-1</v>
      </c>
      <c r="JV578">
        <v>-1</v>
      </c>
      <c r="JW578">
        <v>-1</v>
      </c>
      <c r="JX578">
        <v>-1</v>
      </c>
      <c r="JY578">
        <v>-1</v>
      </c>
      <c r="JZ578">
        <v>-1</v>
      </c>
      <c r="KA578">
        <v>-1</v>
      </c>
      <c r="KB578">
        <v>1</v>
      </c>
      <c r="KC578">
        <v>0</v>
      </c>
      <c r="KD578">
        <v>1</v>
      </c>
      <c r="KE578">
        <v>-1</v>
      </c>
      <c r="KF578">
        <v>-1</v>
      </c>
      <c r="KG578">
        <v>1</v>
      </c>
      <c r="KH578">
        <v>1</v>
      </c>
      <c r="KI578">
        <v>1</v>
      </c>
      <c r="KJ578">
        <v>1</v>
      </c>
      <c r="KK578">
        <v>1</v>
      </c>
      <c r="KL578">
        <v>0</v>
      </c>
      <c r="KM578">
        <v>1</v>
      </c>
      <c r="KN578">
        <v>1</v>
      </c>
      <c r="KO578">
        <v>0</v>
      </c>
      <c r="KP578">
        <v>0</v>
      </c>
      <c r="KQ578">
        <v>1</v>
      </c>
      <c r="KR578">
        <v>1</v>
      </c>
      <c r="KS578">
        <v>0</v>
      </c>
      <c r="KT578">
        <v>0</v>
      </c>
      <c r="KU578">
        <v>1</v>
      </c>
      <c r="KV578">
        <v>-1</v>
      </c>
      <c r="KW578">
        <v>1</v>
      </c>
      <c r="KX578">
        <v>-1</v>
      </c>
      <c r="KY578">
        <v>0</v>
      </c>
      <c r="KZ578">
        <v>0</v>
      </c>
      <c r="LA578">
        <v>-1</v>
      </c>
      <c r="LB578">
        <v>-1</v>
      </c>
      <c r="LC578">
        <v>1</v>
      </c>
      <c r="LD578">
        <v>-1</v>
      </c>
      <c r="LE578">
        <v>-1</v>
      </c>
      <c r="LF578">
        <v>1</v>
      </c>
      <c r="LG578">
        <v>-1</v>
      </c>
      <c r="LH578">
        <v>-1</v>
      </c>
      <c r="LI578">
        <v>-1</v>
      </c>
      <c r="LJ578">
        <v>-1</v>
      </c>
      <c r="LK578">
        <v>-1</v>
      </c>
      <c r="LL578">
        <v>-1</v>
      </c>
      <c r="LM578">
        <v>-1</v>
      </c>
      <c r="LN578">
        <v>-1</v>
      </c>
      <c r="LO578">
        <v>-1</v>
      </c>
      <c r="LP578">
        <v>-1</v>
      </c>
      <c r="LQ578">
        <v>-1</v>
      </c>
      <c r="LR578">
        <v>-1</v>
      </c>
      <c r="LS578">
        <v>-1</v>
      </c>
      <c r="LT578">
        <v>-1</v>
      </c>
      <c r="LU578">
        <v>-1</v>
      </c>
      <c r="LV578">
        <v>-1</v>
      </c>
      <c r="LW578">
        <v>-1</v>
      </c>
      <c r="LX578">
        <v>-1</v>
      </c>
      <c r="LY578">
        <v>-1</v>
      </c>
      <c r="LZ578">
        <v>-1</v>
      </c>
      <c r="MA578">
        <v>-1</v>
      </c>
      <c r="MB578">
        <v>-1</v>
      </c>
      <c r="MC578">
        <v>-1</v>
      </c>
      <c r="MD578">
        <v>-1</v>
      </c>
      <c r="ME578">
        <v>-1</v>
      </c>
      <c r="MF578">
        <v>-1</v>
      </c>
      <c r="MG578">
        <v>-1</v>
      </c>
      <c r="MH578">
        <v>-1</v>
      </c>
      <c r="MI578">
        <v>-1</v>
      </c>
      <c r="MJ578">
        <v>2</v>
      </c>
      <c r="MK578">
        <v>2</v>
      </c>
      <c r="ML578">
        <v>-1</v>
      </c>
      <c r="MM578">
        <v>0</v>
      </c>
      <c r="MN578">
        <v>-1</v>
      </c>
      <c r="MO578">
        <v>-1</v>
      </c>
      <c r="MP578">
        <v>-1</v>
      </c>
      <c r="MQ578">
        <v>-1</v>
      </c>
      <c r="MR578">
        <v>1</v>
      </c>
      <c r="MS578">
        <v>0</v>
      </c>
      <c r="MT578">
        <v>-1</v>
      </c>
      <c r="MU578">
        <v>0</v>
      </c>
      <c r="MV578">
        <v>1</v>
      </c>
      <c r="MW578">
        <v>-1</v>
      </c>
      <c r="MX578">
        <v>-1</v>
      </c>
      <c r="MY578">
        <v>-1</v>
      </c>
      <c r="MZ578">
        <v>0</v>
      </c>
      <c r="NA578">
        <v>-1</v>
      </c>
      <c r="NB578">
        <v>0</v>
      </c>
      <c r="NC578">
        <v>-1</v>
      </c>
      <c r="ND578">
        <v>-1</v>
      </c>
      <c r="NE578">
        <v>0</v>
      </c>
      <c r="NF578">
        <v>-1</v>
      </c>
      <c r="NG578">
        <v>-1</v>
      </c>
      <c r="NH578">
        <v>-1</v>
      </c>
      <c r="NI578">
        <v>-1</v>
      </c>
      <c r="NJ578">
        <v>-1</v>
      </c>
      <c r="NK578">
        <v>-1</v>
      </c>
      <c r="NL578">
        <v>-1</v>
      </c>
      <c r="NM578">
        <v>-1</v>
      </c>
      <c r="NN578">
        <v>-1</v>
      </c>
      <c r="NO578">
        <v>-1</v>
      </c>
      <c r="NP578">
        <v>-1</v>
      </c>
      <c r="NQ578">
        <v>-1</v>
      </c>
      <c r="NR578">
        <v>-1</v>
      </c>
      <c r="NS578">
        <v>-1</v>
      </c>
      <c r="NT578">
        <v>-1</v>
      </c>
      <c r="NU578">
        <v>0</v>
      </c>
      <c r="NV578">
        <v>0</v>
      </c>
      <c r="NW578">
        <v>0</v>
      </c>
      <c r="NX578">
        <v>-1</v>
      </c>
      <c r="NY578">
        <v>-1</v>
      </c>
      <c r="NZ578">
        <v>-1</v>
      </c>
      <c r="OA578">
        <v>0</v>
      </c>
      <c r="OB578">
        <v>-1</v>
      </c>
      <c r="OC578">
        <v>-1</v>
      </c>
      <c r="OD578">
        <v>2</v>
      </c>
    </row>
    <row r="579" spans="1:394">
      <c r="A579" t="s">
        <v>1200</v>
      </c>
      <c r="B579">
        <v>2005</v>
      </c>
      <c r="C579">
        <v>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0</v>
      </c>
      <c r="AA579">
        <v>30</v>
      </c>
      <c r="AB579">
        <v>-1</v>
      </c>
      <c r="AC579">
        <v>-1</v>
      </c>
      <c r="AD579">
        <v>1</v>
      </c>
      <c r="AE579">
        <v>1</v>
      </c>
      <c r="AF579">
        <v>1</v>
      </c>
      <c r="AG579">
        <v>0</v>
      </c>
      <c r="AH579">
        <v>1</v>
      </c>
      <c r="AI579">
        <v>0</v>
      </c>
      <c r="AJ579">
        <v>0</v>
      </c>
      <c r="AK579">
        <v>-1</v>
      </c>
      <c r="AL579">
        <v>-1</v>
      </c>
      <c r="AM579">
        <v>2</v>
      </c>
      <c r="AN579">
        <v>-1</v>
      </c>
      <c r="AO579">
        <v>-1</v>
      </c>
      <c r="AP579">
        <v>-1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-1</v>
      </c>
      <c r="AX579">
        <v>-1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v>-1</v>
      </c>
      <c r="BE579">
        <v>-1</v>
      </c>
      <c r="BF579">
        <v>-1</v>
      </c>
      <c r="BG579">
        <v>-1</v>
      </c>
      <c r="BH579">
        <v>-1</v>
      </c>
      <c r="BI579">
        <v>-1</v>
      </c>
      <c r="BJ579">
        <v>-1</v>
      </c>
      <c r="BK579">
        <v>-1</v>
      </c>
      <c r="BL579">
        <v>1</v>
      </c>
      <c r="BM579">
        <v>1</v>
      </c>
      <c r="BN579">
        <v>0</v>
      </c>
      <c r="BO579">
        <v>-1</v>
      </c>
      <c r="BP579">
        <v>-1</v>
      </c>
      <c r="BQ579">
        <v>-1</v>
      </c>
      <c r="BR579">
        <v>-1</v>
      </c>
      <c r="BS579">
        <v>-1</v>
      </c>
      <c r="BT579">
        <v>-1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-1</v>
      </c>
      <c r="CA579">
        <v>-1</v>
      </c>
      <c r="CB579">
        <v>0</v>
      </c>
      <c r="CC579">
        <v>1</v>
      </c>
      <c r="CD579">
        <v>-1</v>
      </c>
      <c r="CE579">
        <v>2</v>
      </c>
      <c r="CF579">
        <v>-1</v>
      </c>
      <c r="CG579">
        <v>-1</v>
      </c>
      <c r="CH579">
        <v>-1</v>
      </c>
      <c r="CI579">
        <v>1</v>
      </c>
      <c r="CJ579">
        <v>-1</v>
      </c>
      <c r="CK579">
        <v>1</v>
      </c>
      <c r="CL579">
        <v>-1</v>
      </c>
      <c r="CM579">
        <v>-1</v>
      </c>
      <c r="CN579">
        <v>1</v>
      </c>
      <c r="CO579">
        <v>-1</v>
      </c>
      <c r="CP579">
        <v>-1</v>
      </c>
      <c r="CQ579">
        <v>-1</v>
      </c>
      <c r="CR579">
        <v>-1</v>
      </c>
      <c r="CS579">
        <v>-1</v>
      </c>
      <c r="CT579">
        <v>-1</v>
      </c>
      <c r="CU579">
        <v>-1</v>
      </c>
      <c r="CV579">
        <v>-1</v>
      </c>
      <c r="CW579">
        <v>-1</v>
      </c>
      <c r="CX579">
        <v>-1</v>
      </c>
      <c r="CY579">
        <v>-1</v>
      </c>
      <c r="CZ579">
        <v>-1</v>
      </c>
      <c r="DA579">
        <v>-1</v>
      </c>
      <c r="DB579">
        <v>-1</v>
      </c>
      <c r="DC579">
        <v>-1</v>
      </c>
      <c r="DD579">
        <v>-1</v>
      </c>
      <c r="DE579">
        <v>-1</v>
      </c>
      <c r="DF579">
        <v>-1</v>
      </c>
      <c r="DG579">
        <v>-1</v>
      </c>
      <c r="DH579">
        <v>-1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-1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-1</v>
      </c>
      <c r="DU579">
        <v>-1</v>
      </c>
      <c r="DV579">
        <v>-1</v>
      </c>
      <c r="DW579">
        <v>-1</v>
      </c>
      <c r="DX579">
        <v>0</v>
      </c>
      <c r="DY579">
        <v>-1</v>
      </c>
      <c r="DZ579">
        <v>-1</v>
      </c>
      <c r="EA579">
        <v>-1</v>
      </c>
      <c r="EB579">
        <v>-1</v>
      </c>
      <c r="EC579">
        <v>-1</v>
      </c>
      <c r="ED579">
        <v>-1</v>
      </c>
      <c r="EE579">
        <v>-1</v>
      </c>
      <c r="EF579">
        <v>-1</v>
      </c>
      <c r="EG579">
        <v>-1</v>
      </c>
      <c r="EH579">
        <v>-1</v>
      </c>
      <c r="EI579">
        <v>-1</v>
      </c>
      <c r="EJ579">
        <v>-1</v>
      </c>
      <c r="EK579">
        <v>-1</v>
      </c>
      <c r="EL579">
        <v>-1</v>
      </c>
      <c r="EM579">
        <v>-1</v>
      </c>
      <c r="EN579">
        <v>-1</v>
      </c>
      <c r="EO579">
        <v>-1</v>
      </c>
      <c r="EP579">
        <v>-1</v>
      </c>
      <c r="EQ579">
        <v>10</v>
      </c>
      <c r="ER579">
        <v>-1</v>
      </c>
      <c r="ES579">
        <v>0</v>
      </c>
      <c r="ET579">
        <v>0</v>
      </c>
      <c r="EU579">
        <v>-1</v>
      </c>
      <c r="EV579">
        <v>-1</v>
      </c>
      <c r="EW579">
        <v>-1</v>
      </c>
      <c r="EX579">
        <v>-1</v>
      </c>
      <c r="EY579">
        <v>-1</v>
      </c>
      <c r="EZ579">
        <v>-1</v>
      </c>
      <c r="FA579">
        <v>-1</v>
      </c>
      <c r="FB579">
        <v>-1</v>
      </c>
      <c r="FC579">
        <v>-1</v>
      </c>
      <c r="FD579">
        <v>-1</v>
      </c>
      <c r="FE579">
        <v>-1</v>
      </c>
      <c r="FF579">
        <v>-1</v>
      </c>
      <c r="FG579">
        <v>1</v>
      </c>
      <c r="FH579">
        <v>-1</v>
      </c>
      <c r="FI579">
        <v>-1</v>
      </c>
      <c r="FJ579">
        <v>-1</v>
      </c>
      <c r="FK579">
        <v>-1</v>
      </c>
      <c r="FL579">
        <v>-1</v>
      </c>
      <c r="FM579">
        <v>-1</v>
      </c>
      <c r="FN579">
        <v>0</v>
      </c>
      <c r="FO579">
        <v>-1</v>
      </c>
      <c r="FP579">
        <v>1</v>
      </c>
      <c r="FQ579">
        <v>-1</v>
      </c>
      <c r="FR579">
        <v>1</v>
      </c>
      <c r="FS579">
        <v>-1</v>
      </c>
      <c r="FT579">
        <v>-1</v>
      </c>
      <c r="FU579">
        <v>0</v>
      </c>
      <c r="FV579">
        <v>-1</v>
      </c>
      <c r="FW579">
        <v>0</v>
      </c>
      <c r="FX579">
        <v>-1</v>
      </c>
      <c r="FY579">
        <v>-1</v>
      </c>
      <c r="FZ579">
        <v>-1</v>
      </c>
      <c r="GA579">
        <v>-1</v>
      </c>
      <c r="GB579">
        <v>1</v>
      </c>
      <c r="GC579">
        <v>-1</v>
      </c>
      <c r="GD579">
        <v>-1</v>
      </c>
      <c r="GE579">
        <v>-1</v>
      </c>
      <c r="GF579">
        <v>2</v>
      </c>
      <c r="GG579">
        <v>-1</v>
      </c>
      <c r="GH579">
        <v>0</v>
      </c>
      <c r="GI579">
        <v>-1</v>
      </c>
      <c r="GJ579">
        <v>-1</v>
      </c>
      <c r="GK579">
        <v>-1</v>
      </c>
      <c r="GL579">
        <v>-1</v>
      </c>
      <c r="GM579">
        <v>0</v>
      </c>
      <c r="GN579">
        <v>3</v>
      </c>
      <c r="GO579">
        <v>1</v>
      </c>
      <c r="GP579">
        <v>-1</v>
      </c>
      <c r="GQ579">
        <v>-1</v>
      </c>
      <c r="GR579">
        <v>-1</v>
      </c>
      <c r="GS579">
        <v>-1</v>
      </c>
      <c r="GT579">
        <v>-1</v>
      </c>
      <c r="GU579">
        <v>-1</v>
      </c>
      <c r="GV579">
        <v>0</v>
      </c>
      <c r="GW579">
        <v>-1</v>
      </c>
      <c r="GX579">
        <v>-1</v>
      </c>
      <c r="GY579">
        <v>-1</v>
      </c>
      <c r="GZ579">
        <v>-1</v>
      </c>
      <c r="HA579">
        <v>-1</v>
      </c>
      <c r="HB579">
        <v>-1</v>
      </c>
      <c r="HC579">
        <v>0</v>
      </c>
      <c r="HD579">
        <v>-1</v>
      </c>
      <c r="HE579">
        <v>-1</v>
      </c>
      <c r="HF579">
        <v>-1</v>
      </c>
      <c r="HG579">
        <v>-1</v>
      </c>
      <c r="HH579">
        <v>0</v>
      </c>
      <c r="HI579">
        <v>-1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>
        <v>-1</v>
      </c>
      <c r="HW579">
        <v>-1</v>
      </c>
      <c r="HX579">
        <v>-1</v>
      </c>
      <c r="HY579">
        <v>-1</v>
      </c>
      <c r="HZ579">
        <v>-1</v>
      </c>
      <c r="IA579">
        <v>-1</v>
      </c>
      <c r="IB579">
        <v>-1</v>
      </c>
      <c r="IC579">
        <v>-1</v>
      </c>
      <c r="ID579">
        <v>-1</v>
      </c>
      <c r="IE579">
        <v>-1</v>
      </c>
      <c r="IF579">
        <v>-1</v>
      </c>
      <c r="IG579">
        <v>-1</v>
      </c>
      <c r="IH579">
        <v>-1</v>
      </c>
      <c r="II579">
        <v>-1</v>
      </c>
      <c r="IJ579">
        <v>1</v>
      </c>
      <c r="IK579">
        <v>-1</v>
      </c>
      <c r="IL579">
        <v>-1</v>
      </c>
      <c r="IM579">
        <v>-1</v>
      </c>
      <c r="IN579">
        <v>-1</v>
      </c>
      <c r="IO579">
        <v>-1</v>
      </c>
      <c r="IP579">
        <v>-1</v>
      </c>
      <c r="IQ579">
        <v>-1</v>
      </c>
      <c r="IR579">
        <v>-1</v>
      </c>
      <c r="IS579">
        <v>-1</v>
      </c>
      <c r="IT579">
        <v>-1</v>
      </c>
      <c r="IU579">
        <v>-1</v>
      </c>
      <c r="IV579">
        <v>-1</v>
      </c>
      <c r="IW579">
        <v>1</v>
      </c>
      <c r="IX579">
        <v>-1</v>
      </c>
      <c r="IY579">
        <v>-1</v>
      </c>
      <c r="IZ579">
        <v>0</v>
      </c>
      <c r="JA579">
        <v>-1</v>
      </c>
      <c r="JB579">
        <v>-1</v>
      </c>
      <c r="JC579">
        <v>-1</v>
      </c>
      <c r="JD579">
        <v>1</v>
      </c>
      <c r="JE579">
        <v>-1</v>
      </c>
      <c r="JF579">
        <v>1</v>
      </c>
      <c r="JG579">
        <v>1</v>
      </c>
      <c r="JH579">
        <v>-1</v>
      </c>
      <c r="JI579">
        <v>1</v>
      </c>
      <c r="JJ579">
        <v>0</v>
      </c>
      <c r="JK579">
        <v>0</v>
      </c>
      <c r="JL579">
        <v>-1</v>
      </c>
      <c r="JM579">
        <v>-1</v>
      </c>
      <c r="JN579">
        <v>-1</v>
      </c>
      <c r="JO579">
        <v>-1</v>
      </c>
      <c r="JP579">
        <v>-1</v>
      </c>
      <c r="JQ579">
        <v>-1</v>
      </c>
      <c r="JR579">
        <v>-1</v>
      </c>
      <c r="JS579">
        <v>1</v>
      </c>
      <c r="JT579">
        <v>0</v>
      </c>
      <c r="JU579">
        <v>-1</v>
      </c>
      <c r="JV579">
        <v>-1</v>
      </c>
      <c r="JW579">
        <v>-1</v>
      </c>
      <c r="JX579">
        <v>-1</v>
      </c>
      <c r="JY579">
        <v>-1</v>
      </c>
      <c r="JZ579">
        <v>-1</v>
      </c>
      <c r="KA579">
        <v>-1</v>
      </c>
      <c r="KB579">
        <v>1</v>
      </c>
      <c r="KC579">
        <v>0</v>
      </c>
      <c r="KD579">
        <v>1</v>
      </c>
      <c r="KE579">
        <v>-1</v>
      </c>
      <c r="KF579">
        <v>-1</v>
      </c>
      <c r="KG579">
        <v>1</v>
      </c>
      <c r="KH579">
        <v>1</v>
      </c>
      <c r="KI579">
        <v>1</v>
      </c>
      <c r="KJ579">
        <v>1</v>
      </c>
      <c r="KK579">
        <v>1</v>
      </c>
      <c r="KL579">
        <v>0</v>
      </c>
      <c r="KM579">
        <v>1</v>
      </c>
      <c r="KN579">
        <v>1</v>
      </c>
      <c r="KO579">
        <v>0</v>
      </c>
      <c r="KP579">
        <v>0</v>
      </c>
      <c r="KQ579">
        <v>1</v>
      </c>
      <c r="KR579">
        <v>1</v>
      </c>
      <c r="KS579">
        <v>0</v>
      </c>
      <c r="KT579">
        <v>0</v>
      </c>
      <c r="KU579">
        <v>1</v>
      </c>
      <c r="KV579">
        <v>-1</v>
      </c>
      <c r="KW579">
        <v>1</v>
      </c>
      <c r="KX579">
        <v>-1</v>
      </c>
      <c r="KY579">
        <v>0</v>
      </c>
      <c r="KZ579">
        <v>0</v>
      </c>
      <c r="LA579">
        <v>-1</v>
      </c>
      <c r="LB579">
        <v>-1</v>
      </c>
      <c r="LC579">
        <v>1</v>
      </c>
      <c r="LD579">
        <v>-1</v>
      </c>
      <c r="LE579">
        <v>-1</v>
      </c>
      <c r="LF579">
        <v>1</v>
      </c>
      <c r="LG579">
        <v>-1</v>
      </c>
      <c r="LH579">
        <v>-1</v>
      </c>
      <c r="LI579">
        <v>-1</v>
      </c>
      <c r="LJ579">
        <v>-1</v>
      </c>
      <c r="LK579">
        <v>-1</v>
      </c>
      <c r="LL579">
        <v>-1</v>
      </c>
      <c r="LM579">
        <v>-1</v>
      </c>
      <c r="LN579">
        <v>-1</v>
      </c>
      <c r="LO579">
        <v>-1</v>
      </c>
      <c r="LP579">
        <v>-1</v>
      </c>
      <c r="LQ579">
        <v>-1</v>
      </c>
      <c r="LR579">
        <v>-1</v>
      </c>
      <c r="LS579">
        <v>-1</v>
      </c>
      <c r="LT579">
        <v>-1</v>
      </c>
      <c r="LU579">
        <v>-1</v>
      </c>
      <c r="LV579">
        <v>-1</v>
      </c>
      <c r="LW579">
        <v>-1</v>
      </c>
      <c r="LX579">
        <v>-1</v>
      </c>
      <c r="LY579">
        <v>-1</v>
      </c>
      <c r="LZ579">
        <v>-1</v>
      </c>
      <c r="MA579">
        <v>-1</v>
      </c>
      <c r="MB579">
        <v>-1</v>
      </c>
      <c r="MC579">
        <v>-1</v>
      </c>
      <c r="MD579">
        <v>-1</v>
      </c>
      <c r="ME579">
        <v>-1</v>
      </c>
      <c r="MF579">
        <v>-1</v>
      </c>
      <c r="MG579">
        <v>-1</v>
      </c>
      <c r="MH579">
        <v>-1</v>
      </c>
      <c r="MI579">
        <v>-1</v>
      </c>
      <c r="MJ579">
        <v>2</v>
      </c>
      <c r="MK579">
        <v>2</v>
      </c>
      <c r="ML579">
        <v>-1</v>
      </c>
      <c r="MM579">
        <v>0</v>
      </c>
      <c r="MN579">
        <v>-1</v>
      </c>
      <c r="MO579">
        <v>-1</v>
      </c>
      <c r="MP579">
        <v>-1</v>
      </c>
      <c r="MQ579">
        <v>-1</v>
      </c>
      <c r="MR579">
        <v>1</v>
      </c>
      <c r="MS579">
        <v>0</v>
      </c>
      <c r="MT579">
        <v>-1</v>
      </c>
      <c r="MU579">
        <v>0</v>
      </c>
      <c r="MV579">
        <v>1</v>
      </c>
      <c r="MW579">
        <v>-1</v>
      </c>
      <c r="MX579">
        <v>-1</v>
      </c>
      <c r="MY579">
        <v>-1</v>
      </c>
      <c r="MZ579">
        <v>0</v>
      </c>
      <c r="NA579">
        <v>-1</v>
      </c>
      <c r="NB579">
        <v>0</v>
      </c>
      <c r="NC579">
        <v>-1</v>
      </c>
      <c r="ND579">
        <v>-1</v>
      </c>
      <c r="NE579">
        <v>0</v>
      </c>
      <c r="NF579">
        <v>-1</v>
      </c>
      <c r="NG579">
        <v>-1</v>
      </c>
      <c r="NH579">
        <v>-1</v>
      </c>
      <c r="NI579">
        <v>-1</v>
      </c>
      <c r="NJ579">
        <v>-1</v>
      </c>
      <c r="NK579">
        <v>-1</v>
      </c>
      <c r="NL579">
        <v>-1</v>
      </c>
      <c r="NM579">
        <v>-1</v>
      </c>
      <c r="NN579">
        <v>-1</v>
      </c>
      <c r="NO579">
        <v>-1</v>
      </c>
      <c r="NP579">
        <v>-1</v>
      </c>
      <c r="NQ579">
        <v>-1</v>
      </c>
      <c r="NR579">
        <v>-1</v>
      </c>
      <c r="NS579">
        <v>-1</v>
      </c>
      <c r="NT579">
        <v>-1</v>
      </c>
      <c r="NU579">
        <v>0</v>
      </c>
      <c r="NV579">
        <v>0</v>
      </c>
      <c r="NW579">
        <v>0</v>
      </c>
      <c r="NX579">
        <v>-1</v>
      </c>
      <c r="NY579">
        <v>-1</v>
      </c>
      <c r="NZ579">
        <v>-1</v>
      </c>
      <c r="OA579">
        <v>0</v>
      </c>
      <c r="OB579">
        <v>-1</v>
      </c>
      <c r="OC579">
        <v>-1</v>
      </c>
      <c r="OD579">
        <v>2</v>
      </c>
    </row>
    <row r="580" spans="1:394">
      <c r="A580" t="s">
        <v>1201</v>
      </c>
      <c r="B580">
        <v>2005</v>
      </c>
      <c r="C580">
        <v>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0</v>
      </c>
      <c r="AA580">
        <v>0</v>
      </c>
      <c r="AB580">
        <v>-1</v>
      </c>
      <c r="AC580">
        <v>-1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-1</v>
      </c>
      <c r="AL580">
        <v>-1</v>
      </c>
      <c r="AM580">
        <v>1</v>
      </c>
      <c r="AN580">
        <v>-1</v>
      </c>
      <c r="AO580">
        <v>-1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-1</v>
      </c>
      <c r="AX580">
        <v>-1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v>-1</v>
      </c>
      <c r="BE580">
        <v>-1</v>
      </c>
      <c r="BF580">
        <v>-1</v>
      </c>
      <c r="BG580">
        <v>-1</v>
      </c>
      <c r="BH580">
        <v>-1</v>
      </c>
      <c r="BI580">
        <v>-1</v>
      </c>
      <c r="BJ580">
        <v>-1</v>
      </c>
      <c r="BK580">
        <v>-1</v>
      </c>
      <c r="BL580">
        <v>1</v>
      </c>
      <c r="BM580">
        <v>1</v>
      </c>
      <c r="BN580">
        <v>0</v>
      </c>
      <c r="BO580">
        <v>-1</v>
      </c>
      <c r="BP580">
        <v>-1</v>
      </c>
      <c r="BQ580">
        <v>-1</v>
      </c>
      <c r="BR580">
        <v>-1</v>
      </c>
      <c r="BS580">
        <v>-1</v>
      </c>
      <c r="BT580">
        <v>-1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0</v>
      </c>
      <c r="CC580">
        <v>0</v>
      </c>
      <c r="CD580">
        <v>-1</v>
      </c>
      <c r="CE580">
        <v>1</v>
      </c>
      <c r="CF580">
        <v>-1</v>
      </c>
      <c r="CG580">
        <v>-1</v>
      </c>
      <c r="CH580">
        <v>-1</v>
      </c>
      <c r="CI580">
        <v>0</v>
      </c>
      <c r="CJ580">
        <v>-1</v>
      </c>
      <c r="CK580">
        <v>0</v>
      </c>
      <c r="CL580">
        <v>-1</v>
      </c>
      <c r="CM580">
        <v>-1</v>
      </c>
      <c r="CN580">
        <v>0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-1</v>
      </c>
      <c r="DB580">
        <v>-1</v>
      </c>
      <c r="DC580">
        <v>-1</v>
      </c>
      <c r="DD580">
        <v>-1</v>
      </c>
      <c r="DE580">
        <v>-1</v>
      </c>
      <c r="DF580">
        <v>-1</v>
      </c>
      <c r="DG580">
        <v>-1</v>
      </c>
      <c r="DH580">
        <v>-1</v>
      </c>
      <c r="DI580">
        <v>-1</v>
      </c>
      <c r="DJ580">
        <v>-1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-1</v>
      </c>
      <c r="DQ580">
        <v>-1</v>
      </c>
      <c r="DR580">
        <v>-1</v>
      </c>
      <c r="DS580">
        <v>-1</v>
      </c>
      <c r="DT580">
        <v>-1</v>
      </c>
      <c r="DU580">
        <v>-1</v>
      </c>
      <c r="DV580">
        <v>-1</v>
      </c>
      <c r="DW580">
        <v>-1</v>
      </c>
      <c r="DX580">
        <v>0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-1</v>
      </c>
      <c r="EK580">
        <v>-1</v>
      </c>
      <c r="EL580">
        <v>-1</v>
      </c>
      <c r="EM580">
        <v>-1</v>
      </c>
      <c r="EN580">
        <v>-1</v>
      </c>
      <c r="EO580">
        <v>-1</v>
      </c>
      <c r="EP580">
        <v>-1</v>
      </c>
      <c r="EQ580">
        <v>3</v>
      </c>
      <c r="ER580">
        <v>-1</v>
      </c>
      <c r="ES580">
        <v>0</v>
      </c>
      <c r="ET580">
        <v>0</v>
      </c>
      <c r="EU580">
        <v>-1</v>
      </c>
      <c r="EV580">
        <v>-1</v>
      </c>
      <c r="EW580">
        <v>-1</v>
      </c>
      <c r="EX580">
        <v>-1</v>
      </c>
      <c r="EY580">
        <v>-1</v>
      </c>
      <c r="EZ580">
        <v>-1</v>
      </c>
      <c r="FA580">
        <v>-1</v>
      </c>
      <c r="FB580">
        <v>-1</v>
      </c>
      <c r="FC580">
        <v>-1</v>
      </c>
      <c r="FD580">
        <v>-1</v>
      </c>
      <c r="FE580">
        <v>-1</v>
      </c>
      <c r="FF580">
        <v>-1</v>
      </c>
      <c r="FG580">
        <v>1</v>
      </c>
      <c r="FH580">
        <v>-1</v>
      </c>
      <c r="FI580">
        <v>-1</v>
      </c>
      <c r="FJ580">
        <v>-1</v>
      </c>
      <c r="FK580">
        <v>-1</v>
      </c>
      <c r="FL580">
        <v>-1</v>
      </c>
      <c r="FM580">
        <v>-1</v>
      </c>
      <c r="FN580">
        <v>0</v>
      </c>
      <c r="FO580">
        <v>-1</v>
      </c>
      <c r="FP580">
        <v>0</v>
      </c>
      <c r="FQ580">
        <v>-1</v>
      </c>
      <c r="FR580">
        <v>0</v>
      </c>
      <c r="FS580">
        <v>-1</v>
      </c>
      <c r="FT580">
        <v>-1</v>
      </c>
      <c r="FU580">
        <v>0</v>
      </c>
      <c r="FV580">
        <v>-1</v>
      </c>
      <c r="FW580">
        <v>0</v>
      </c>
      <c r="FX580">
        <v>-1</v>
      </c>
      <c r="FY580">
        <v>-1</v>
      </c>
      <c r="FZ580">
        <v>-1</v>
      </c>
      <c r="GA580">
        <v>-1</v>
      </c>
      <c r="GB580">
        <v>0</v>
      </c>
      <c r="GC580">
        <v>-1</v>
      </c>
      <c r="GD580">
        <v>-1</v>
      </c>
      <c r="GE580">
        <v>-1</v>
      </c>
      <c r="GF580">
        <v>1</v>
      </c>
      <c r="GG580">
        <v>-1</v>
      </c>
      <c r="GH580">
        <v>0</v>
      </c>
      <c r="GI580">
        <v>-1</v>
      </c>
      <c r="GJ580">
        <v>-1</v>
      </c>
      <c r="GK580">
        <v>-1</v>
      </c>
      <c r="GL580">
        <v>-1</v>
      </c>
      <c r="GM580">
        <v>0</v>
      </c>
      <c r="GN580">
        <v>1</v>
      </c>
      <c r="GO580">
        <v>0</v>
      </c>
      <c r="GP580">
        <v>-1</v>
      </c>
      <c r="GQ580">
        <v>-1</v>
      </c>
      <c r="GR580">
        <v>-1</v>
      </c>
      <c r="GS580">
        <v>-1</v>
      </c>
      <c r="GT580">
        <v>-1</v>
      </c>
      <c r="GU580">
        <v>-1</v>
      </c>
      <c r="GV580">
        <v>0</v>
      </c>
      <c r="GW580">
        <v>-1</v>
      </c>
      <c r="GX580">
        <v>-1</v>
      </c>
      <c r="GY580">
        <v>-1</v>
      </c>
      <c r="GZ580">
        <v>-1</v>
      </c>
      <c r="HA580">
        <v>-1</v>
      </c>
      <c r="HB580">
        <v>-1</v>
      </c>
      <c r="HC580">
        <v>0</v>
      </c>
      <c r="HD580">
        <v>-1</v>
      </c>
      <c r="HE580">
        <v>-1</v>
      </c>
      <c r="HF580">
        <v>-1</v>
      </c>
      <c r="HG580">
        <v>-1</v>
      </c>
      <c r="HH580">
        <v>0</v>
      </c>
      <c r="HI580">
        <v>-1</v>
      </c>
      <c r="HJ580">
        <v>-1</v>
      </c>
      <c r="HK580">
        <v>-1</v>
      </c>
      <c r="HL580">
        <v>-1</v>
      </c>
      <c r="HM580">
        <v>-1</v>
      </c>
      <c r="HN580">
        <v>-1</v>
      </c>
      <c r="HO580">
        <v>-1</v>
      </c>
      <c r="HP580">
        <v>-1</v>
      </c>
      <c r="HQ580">
        <v>-1</v>
      </c>
      <c r="HR580">
        <v>-1</v>
      </c>
      <c r="HS580">
        <v>-1</v>
      </c>
      <c r="HT580">
        <v>-1</v>
      </c>
      <c r="HU580">
        <v>-1</v>
      </c>
      <c r="HV580">
        <v>-1</v>
      </c>
      <c r="HW580">
        <v>-1</v>
      </c>
      <c r="HX580">
        <v>-1</v>
      </c>
      <c r="HY580">
        <v>-1</v>
      </c>
      <c r="HZ580">
        <v>-1</v>
      </c>
      <c r="IA580">
        <v>-1</v>
      </c>
      <c r="IB580">
        <v>-1</v>
      </c>
      <c r="IC580">
        <v>-1</v>
      </c>
      <c r="ID580">
        <v>-1</v>
      </c>
      <c r="IE580">
        <v>-1</v>
      </c>
      <c r="IF580">
        <v>-1</v>
      </c>
      <c r="IG580">
        <v>-1</v>
      </c>
      <c r="IH580">
        <v>-1</v>
      </c>
      <c r="II580">
        <v>-1</v>
      </c>
      <c r="IJ580">
        <v>1</v>
      </c>
      <c r="IK580">
        <v>-1</v>
      </c>
      <c r="IL580">
        <v>-1</v>
      </c>
      <c r="IM580">
        <v>-1</v>
      </c>
      <c r="IN580">
        <v>-1</v>
      </c>
      <c r="IO580">
        <v>-1</v>
      </c>
      <c r="IP580">
        <v>-1</v>
      </c>
      <c r="IQ580">
        <v>-1</v>
      </c>
      <c r="IR580">
        <v>-1</v>
      </c>
      <c r="IS580">
        <v>-1</v>
      </c>
      <c r="IT580">
        <v>-1</v>
      </c>
      <c r="IU580">
        <v>-1</v>
      </c>
      <c r="IV580">
        <v>-1</v>
      </c>
      <c r="IW580">
        <v>0</v>
      </c>
      <c r="IX580">
        <v>-1</v>
      </c>
      <c r="IY580">
        <v>-1</v>
      </c>
      <c r="IZ580">
        <v>0</v>
      </c>
      <c r="JA580">
        <v>-1</v>
      </c>
      <c r="JB580">
        <v>-1</v>
      </c>
      <c r="JC580">
        <v>-1</v>
      </c>
      <c r="JD580">
        <v>0</v>
      </c>
      <c r="JE580">
        <v>-1</v>
      </c>
      <c r="JF580">
        <v>1</v>
      </c>
      <c r="JG580">
        <v>1</v>
      </c>
      <c r="JH580">
        <v>-1</v>
      </c>
      <c r="JI580">
        <v>1</v>
      </c>
      <c r="JJ580">
        <v>0</v>
      </c>
      <c r="JK580">
        <v>0</v>
      </c>
      <c r="JL580">
        <v>-1</v>
      </c>
      <c r="JM580">
        <v>-1</v>
      </c>
      <c r="JN580">
        <v>-1</v>
      </c>
      <c r="JO580">
        <v>-1</v>
      </c>
      <c r="JP580">
        <v>-1</v>
      </c>
      <c r="JQ580">
        <v>-1</v>
      </c>
      <c r="JR580">
        <v>-1</v>
      </c>
      <c r="JS580">
        <v>0</v>
      </c>
      <c r="JT580">
        <v>0</v>
      </c>
      <c r="JU580">
        <v>-1</v>
      </c>
      <c r="JV580">
        <v>-1</v>
      </c>
      <c r="JW580">
        <v>-1</v>
      </c>
      <c r="JX580">
        <v>-1</v>
      </c>
      <c r="JY580">
        <v>-1</v>
      </c>
      <c r="JZ580">
        <v>-1</v>
      </c>
      <c r="KA580">
        <v>-1</v>
      </c>
      <c r="KB580">
        <v>0</v>
      </c>
      <c r="KC580">
        <v>0</v>
      </c>
      <c r="KD580">
        <v>1</v>
      </c>
      <c r="KE580">
        <v>-1</v>
      </c>
      <c r="KF580">
        <v>-1</v>
      </c>
      <c r="KG580">
        <v>0</v>
      </c>
      <c r="KH580">
        <v>1</v>
      </c>
      <c r="KI580">
        <v>0</v>
      </c>
      <c r="KJ580">
        <v>1</v>
      </c>
      <c r="KK580">
        <v>1</v>
      </c>
      <c r="KL580">
        <v>0</v>
      </c>
      <c r="KM580">
        <v>1</v>
      </c>
      <c r="KN580">
        <v>1</v>
      </c>
      <c r="KO580">
        <v>0</v>
      </c>
      <c r="KP580">
        <v>0</v>
      </c>
      <c r="KQ580">
        <v>0</v>
      </c>
      <c r="KR580">
        <v>1</v>
      </c>
      <c r="KS580">
        <v>0</v>
      </c>
      <c r="KT580">
        <v>0</v>
      </c>
      <c r="KU580">
        <v>1</v>
      </c>
      <c r="KV580">
        <v>-1</v>
      </c>
      <c r="KW580">
        <v>1</v>
      </c>
      <c r="KX580">
        <v>-1</v>
      </c>
      <c r="KY580">
        <v>0</v>
      </c>
      <c r="KZ580">
        <v>0</v>
      </c>
      <c r="LA580">
        <v>-1</v>
      </c>
      <c r="LB580">
        <v>-1</v>
      </c>
      <c r="LC580">
        <v>1</v>
      </c>
      <c r="LD580">
        <v>-1</v>
      </c>
      <c r="LE580">
        <v>-1</v>
      </c>
      <c r="LF580">
        <v>0</v>
      </c>
      <c r="LG580">
        <v>-1</v>
      </c>
      <c r="LH580">
        <v>-1</v>
      </c>
      <c r="LI580">
        <v>-1</v>
      </c>
      <c r="LJ580">
        <v>-1</v>
      </c>
      <c r="LK580">
        <v>-1</v>
      </c>
      <c r="LL580">
        <v>-1</v>
      </c>
      <c r="LM580">
        <v>-1</v>
      </c>
      <c r="LN580">
        <v>-1</v>
      </c>
      <c r="LO580">
        <v>-1</v>
      </c>
      <c r="LP580">
        <v>-1</v>
      </c>
      <c r="LQ580">
        <v>-1</v>
      </c>
      <c r="LR580">
        <v>-1</v>
      </c>
      <c r="LS580">
        <v>-1</v>
      </c>
      <c r="LT580">
        <v>-1</v>
      </c>
      <c r="LU580">
        <v>-1</v>
      </c>
      <c r="LV580">
        <v>-1</v>
      </c>
      <c r="LW580">
        <v>-1</v>
      </c>
      <c r="LX580">
        <v>-1</v>
      </c>
      <c r="LY580">
        <v>-1</v>
      </c>
      <c r="LZ580">
        <v>-1</v>
      </c>
      <c r="MA580">
        <v>-1</v>
      </c>
      <c r="MB580">
        <v>-1</v>
      </c>
      <c r="MC580">
        <v>-1</v>
      </c>
      <c r="MD580">
        <v>-1</v>
      </c>
      <c r="ME580">
        <v>-1</v>
      </c>
      <c r="MF580">
        <v>-1</v>
      </c>
      <c r="MG580">
        <v>-1</v>
      </c>
      <c r="MH580">
        <v>-1</v>
      </c>
      <c r="MI580">
        <v>-1</v>
      </c>
      <c r="MJ580">
        <v>1</v>
      </c>
      <c r="MK580">
        <v>1</v>
      </c>
      <c r="ML580">
        <v>-1</v>
      </c>
      <c r="MM580">
        <v>0</v>
      </c>
      <c r="MN580">
        <v>-1</v>
      </c>
      <c r="MO580">
        <v>-1</v>
      </c>
      <c r="MP580">
        <v>-1</v>
      </c>
      <c r="MQ580">
        <v>-1</v>
      </c>
      <c r="MR580">
        <v>0</v>
      </c>
      <c r="MS580">
        <v>0</v>
      </c>
      <c r="MT580">
        <v>-1</v>
      </c>
      <c r="MU580">
        <v>0</v>
      </c>
      <c r="MV580">
        <v>1</v>
      </c>
      <c r="MW580">
        <v>-1</v>
      </c>
      <c r="MX580">
        <v>-1</v>
      </c>
      <c r="MY580">
        <v>-1</v>
      </c>
      <c r="MZ580">
        <v>0</v>
      </c>
      <c r="NA580">
        <v>-1</v>
      </c>
      <c r="NB580">
        <v>0</v>
      </c>
      <c r="NC580">
        <v>-1</v>
      </c>
      <c r="ND580">
        <v>-1</v>
      </c>
      <c r="NE580">
        <v>0</v>
      </c>
      <c r="NF580">
        <v>-1</v>
      </c>
      <c r="NG580">
        <v>-1</v>
      </c>
      <c r="NH580">
        <v>-1</v>
      </c>
      <c r="NI580">
        <v>-1</v>
      </c>
      <c r="NJ580">
        <v>-1</v>
      </c>
      <c r="NK580">
        <v>-1</v>
      </c>
      <c r="NL580">
        <v>-1</v>
      </c>
      <c r="NM580">
        <v>-1</v>
      </c>
      <c r="NN580">
        <v>-1</v>
      </c>
      <c r="NO580">
        <v>-1</v>
      </c>
      <c r="NP580">
        <v>-1</v>
      </c>
      <c r="NQ580">
        <v>-1</v>
      </c>
      <c r="NR580">
        <v>-1</v>
      </c>
      <c r="NS580">
        <v>-1</v>
      </c>
      <c r="NT580">
        <v>-1</v>
      </c>
      <c r="NU580">
        <v>0</v>
      </c>
      <c r="NV580">
        <v>1</v>
      </c>
      <c r="NW580">
        <v>1</v>
      </c>
      <c r="NX580">
        <v>-1</v>
      </c>
      <c r="NY580">
        <v>-1</v>
      </c>
      <c r="NZ580">
        <v>-1</v>
      </c>
      <c r="OA580">
        <v>1</v>
      </c>
      <c r="OB580">
        <v>-1</v>
      </c>
      <c r="OC580">
        <v>-1</v>
      </c>
      <c r="OD580">
        <v>1</v>
      </c>
    </row>
    <row r="581" spans="1:394">
      <c r="A581" t="s">
        <v>1202</v>
      </c>
      <c r="B581">
        <v>2005</v>
      </c>
      <c r="C581">
        <v>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0</v>
      </c>
      <c r="AA581">
        <v>0</v>
      </c>
      <c r="AB581">
        <v>-1</v>
      </c>
      <c r="AC581">
        <v>-1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-1</v>
      </c>
      <c r="AL581">
        <v>-1</v>
      </c>
      <c r="AM581">
        <v>1</v>
      </c>
      <c r="AN581">
        <v>-1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-1</v>
      </c>
      <c r="AX581">
        <v>-1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v>-1</v>
      </c>
      <c r="BE581">
        <v>-1</v>
      </c>
      <c r="BF581">
        <v>-1</v>
      </c>
      <c r="BG581">
        <v>-1</v>
      </c>
      <c r="BH581">
        <v>-1</v>
      </c>
      <c r="BI581">
        <v>-1</v>
      </c>
      <c r="BJ581">
        <v>-1</v>
      </c>
      <c r="BK581">
        <v>-1</v>
      </c>
      <c r="BL581">
        <v>1</v>
      </c>
      <c r="BM581">
        <v>1</v>
      </c>
      <c r="BN581">
        <v>0</v>
      </c>
      <c r="BO581">
        <v>-1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-1</v>
      </c>
      <c r="CA581">
        <v>-1</v>
      </c>
      <c r="CB581">
        <v>0</v>
      </c>
      <c r="CC581">
        <v>0</v>
      </c>
      <c r="CD581">
        <v>-1</v>
      </c>
      <c r="CE581">
        <v>1</v>
      </c>
      <c r="CF581">
        <v>-1</v>
      </c>
      <c r="CG581">
        <v>-1</v>
      </c>
      <c r="CH581">
        <v>-1</v>
      </c>
      <c r="CI581">
        <v>1</v>
      </c>
      <c r="CJ581">
        <v>-1</v>
      </c>
      <c r="CK581">
        <v>0</v>
      </c>
      <c r="CL581">
        <v>-1</v>
      </c>
      <c r="CM581">
        <v>-1</v>
      </c>
      <c r="CN581">
        <v>0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0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-1</v>
      </c>
      <c r="EF581">
        <v>-1</v>
      </c>
      <c r="EG581">
        <v>-1</v>
      </c>
      <c r="EH581">
        <v>-1</v>
      </c>
      <c r="EI581">
        <v>-1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0</v>
      </c>
      <c r="ER581">
        <v>-1</v>
      </c>
      <c r="ES581">
        <v>0</v>
      </c>
      <c r="ET581">
        <v>0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-1</v>
      </c>
      <c r="FA581">
        <v>-1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1</v>
      </c>
      <c r="FH581">
        <v>-1</v>
      </c>
      <c r="FI581">
        <v>-1</v>
      </c>
      <c r="FJ581">
        <v>-1</v>
      </c>
      <c r="FK581">
        <v>-1</v>
      </c>
      <c r="FL581">
        <v>-1</v>
      </c>
      <c r="FM581">
        <v>-1</v>
      </c>
      <c r="FN581">
        <v>0</v>
      </c>
      <c r="FO581">
        <v>-1</v>
      </c>
      <c r="FP581">
        <v>0</v>
      </c>
      <c r="FQ581">
        <v>-1</v>
      </c>
      <c r="FR581">
        <v>0</v>
      </c>
      <c r="FS581">
        <v>-1</v>
      </c>
      <c r="FT581">
        <v>-1</v>
      </c>
      <c r="FU581">
        <v>0</v>
      </c>
      <c r="FV581">
        <v>-1</v>
      </c>
      <c r="FW581">
        <v>0</v>
      </c>
      <c r="FX581">
        <v>-1</v>
      </c>
      <c r="FY581">
        <v>-1</v>
      </c>
      <c r="FZ581">
        <v>-1</v>
      </c>
      <c r="GA581">
        <v>-1</v>
      </c>
      <c r="GB581">
        <v>0</v>
      </c>
      <c r="GC581">
        <v>-1</v>
      </c>
      <c r="GD581">
        <v>-1</v>
      </c>
      <c r="GE581">
        <v>-1</v>
      </c>
      <c r="GF581">
        <v>1</v>
      </c>
      <c r="GG581">
        <v>-1</v>
      </c>
      <c r="GH581">
        <v>0</v>
      </c>
      <c r="GI581">
        <v>-1</v>
      </c>
      <c r="GJ581">
        <v>-1</v>
      </c>
      <c r="GK581">
        <v>-1</v>
      </c>
      <c r="GL581">
        <v>-1</v>
      </c>
      <c r="GM581">
        <v>0</v>
      </c>
      <c r="GN581">
        <v>1</v>
      </c>
      <c r="GO581">
        <v>0</v>
      </c>
      <c r="GP581">
        <v>-1</v>
      </c>
      <c r="GQ581">
        <v>-1</v>
      </c>
      <c r="GR581">
        <v>-1</v>
      </c>
      <c r="GS581">
        <v>-1</v>
      </c>
      <c r="GT581">
        <v>-1</v>
      </c>
      <c r="GU581">
        <v>-1</v>
      </c>
      <c r="GV581">
        <v>0</v>
      </c>
      <c r="GW581">
        <v>-1</v>
      </c>
      <c r="GX581">
        <v>-1</v>
      </c>
      <c r="GY581">
        <v>-1</v>
      </c>
      <c r="GZ581">
        <v>-1</v>
      </c>
      <c r="HA581">
        <v>-1</v>
      </c>
      <c r="HB581">
        <v>-1</v>
      </c>
      <c r="HC581">
        <v>0</v>
      </c>
      <c r="HD581">
        <v>-1</v>
      </c>
      <c r="HE581">
        <v>-1</v>
      </c>
      <c r="HF581">
        <v>-1</v>
      </c>
      <c r="HG581">
        <v>-1</v>
      </c>
      <c r="HH581">
        <v>0</v>
      </c>
      <c r="HI581">
        <v>-1</v>
      </c>
      <c r="HJ581">
        <v>-1</v>
      </c>
      <c r="HK581">
        <v>-1</v>
      </c>
      <c r="HL581">
        <v>-1</v>
      </c>
      <c r="HM581">
        <v>-1</v>
      </c>
      <c r="HN581">
        <v>-1</v>
      </c>
      <c r="HO581">
        <v>-1</v>
      </c>
      <c r="HP581">
        <v>-1</v>
      </c>
      <c r="HQ581">
        <v>-1</v>
      </c>
      <c r="HR581">
        <v>-1</v>
      </c>
      <c r="HS581">
        <v>-1</v>
      </c>
      <c r="HT581">
        <v>-1</v>
      </c>
      <c r="HU581">
        <v>-1</v>
      </c>
      <c r="HV581">
        <v>-1</v>
      </c>
      <c r="HW581">
        <v>-1</v>
      </c>
      <c r="HX581">
        <v>-1</v>
      </c>
      <c r="HY581">
        <v>-1</v>
      </c>
      <c r="HZ581">
        <v>-1</v>
      </c>
      <c r="IA581">
        <v>-1</v>
      </c>
      <c r="IB581">
        <v>-1</v>
      </c>
      <c r="IC581">
        <v>-1</v>
      </c>
      <c r="ID581">
        <v>-1</v>
      </c>
      <c r="IE581">
        <v>-1</v>
      </c>
      <c r="IF581">
        <v>-1</v>
      </c>
      <c r="IG581">
        <v>-1</v>
      </c>
      <c r="IH581">
        <v>-1</v>
      </c>
      <c r="II581">
        <v>-1</v>
      </c>
      <c r="IJ581">
        <v>0</v>
      </c>
      <c r="IK581">
        <v>-1</v>
      </c>
      <c r="IL581">
        <v>-1</v>
      </c>
      <c r="IM581">
        <v>-1</v>
      </c>
      <c r="IN581">
        <v>-1</v>
      </c>
      <c r="IO581">
        <v>-1</v>
      </c>
      <c r="IP581">
        <v>-1</v>
      </c>
      <c r="IQ581">
        <v>-1</v>
      </c>
      <c r="IR581">
        <v>-1</v>
      </c>
      <c r="IS581">
        <v>-1</v>
      </c>
      <c r="IT581">
        <v>-1</v>
      </c>
      <c r="IU581">
        <v>-1</v>
      </c>
      <c r="IV581">
        <v>-1</v>
      </c>
      <c r="IW581">
        <v>0</v>
      </c>
      <c r="IX581">
        <v>-1</v>
      </c>
      <c r="IY581">
        <v>-1</v>
      </c>
      <c r="IZ581">
        <v>0</v>
      </c>
      <c r="JA581">
        <v>-1</v>
      </c>
      <c r="JB581">
        <v>-1</v>
      </c>
      <c r="JC581">
        <v>-1</v>
      </c>
      <c r="JD581">
        <v>0</v>
      </c>
      <c r="JE581">
        <v>-1</v>
      </c>
      <c r="JF581">
        <v>1</v>
      </c>
      <c r="JG581">
        <v>1</v>
      </c>
      <c r="JH581">
        <v>-1</v>
      </c>
      <c r="JI581">
        <v>1</v>
      </c>
      <c r="JJ581">
        <v>0</v>
      </c>
      <c r="JK581">
        <v>0</v>
      </c>
      <c r="JL581">
        <v>-1</v>
      </c>
      <c r="JM581">
        <v>-1</v>
      </c>
      <c r="JN581">
        <v>-1</v>
      </c>
      <c r="JO581">
        <v>-1</v>
      </c>
      <c r="JP581">
        <v>-1</v>
      </c>
      <c r="JQ581">
        <v>-1</v>
      </c>
      <c r="JR581">
        <v>-1</v>
      </c>
      <c r="JS581">
        <v>0</v>
      </c>
      <c r="JT581">
        <v>0</v>
      </c>
      <c r="JU581">
        <v>-1</v>
      </c>
      <c r="JV581">
        <v>-1</v>
      </c>
      <c r="JW581">
        <v>-1</v>
      </c>
      <c r="JX581">
        <v>-1</v>
      </c>
      <c r="JY581">
        <v>-1</v>
      </c>
      <c r="JZ581">
        <v>-1</v>
      </c>
      <c r="KA581">
        <v>-1</v>
      </c>
      <c r="KB581">
        <v>0</v>
      </c>
      <c r="KC581">
        <v>0</v>
      </c>
      <c r="KD581">
        <v>1</v>
      </c>
      <c r="KE581">
        <v>-1</v>
      </c>
      <c r="KF581">
        <v>-1</v>
      </c>
      <c r="KG581">
        <v>0</v>
      </c>
      <c r="KH581">
        <v>1</v>
      </c>
      <c r="KI581">
        <v>0</v>
      </c>
      <c r="KJ581">
        <v>1</v>
      </c>
      <c r="KK581">
        <v>1</v>
      </c>
      <c r="KL581">
        <v>0</v>
      </c>
      <c r="KM581">
        <v>0</v>
      </c>
      <c r="KN581">
        <v>1</v>
      </c>
      <c r="KO581">
        <v>0</v>
      </c>
      <c r="KP581">
        <v>0</v>
      </c>
      <c r="KQ581">
        <v>0</v>
      </c>
      <c r="KR581">
        <v>1</v>
      </c>
      <c r="KS581">
        <v>0</v>
      </c>
      <c r="KT581">
        <v>0</v>
      </c>
      <c r="KU581">
        <v>1</v>
      </c>
      <c r="KV581">
        <v>-1</v>
      </c>
      <c r="KW581">
        <v>1</v>
      </c>
      <c r="KX581">
        <v>-1</v>
      </c>
      <c r="KY581">
        <v>0</v>
      </c>
      <c r="KZ581">
        <v>0</v>
      </c>
      <c r="LA581">
        <v>-1</v>
      </c>
      <c r="LB581">
        <v>-1</v>
      </c>
      <c r="LC581">
        <v>1</v>
      </c>
      <c r="LD581">
        <v>-1</v>
      </c>
      <c r="LE581">
        <v>-1</v>
      </c>
      <c r="LF581">
        <v>0</v>
      </c>
      <c r="LG581">
        <v>-1</v>
      </c>
      <c r="LH581">
        <v>-1</v>
      </c>
      <c r="LI581">
        <v>-1</v>
      </c>
      <c r="LJ581">
        <v>-1</v>
      </c>
      <c r="LK581">
        <v>-1</v>
      </c>
      <c r="LL581">
        <v>-1</v>
      </c>
      <c r="LM581">
        <v>-1</v>
      </c>
      <c r="LN581">
        <v>-1</v>
      </c>
      <c r="LO581">
        <v>-1</v>
      </c>
      <c r="LP581">
        <v>-1</v>
      </c>
      <c r="LQ581">
        <v>-1</v>
      </c>
      <c r="LR581">
        <v>-1</v>
      </c>
      <c r="LS581">
        <v>-1</v>
      </c>
      <c r="LT581">
        <v>-1</v>
      </c>
      <c r="LU581">
        <v>-1</v>
      </c>
      <c r="LV581">
        <v>-1</v>
      </c>
      <c r="LW581">
        <v>-1</v>
      </c>
      <c r="LX581">
        <v>-1</v>
      </c>
      <c r="LY581">
        <v>-1</v>
      </c>
      <c r="LZ581">
        <v>-1</v>
      </c>
      <c r="MA581">
        <v>-1</v>
      </c>
      <c r="MB581">
        <v>-1</v>
      </c>
      <c r="MC581">
        <v>-1</v>
      </c>
      <c r="MD581">
        <v>-1</v>
      </c>
      <c r="ME581">
        <v>-1</v>
      </c>
      <c r="MF581">
        <v>-1</v>
      </c>
      <c r="MG581">
        <v>-1</v>
      </c>
      <c r="MH581">
        <v>-1</v>
      </c>
      <c r="MI581">
        <v>-1</v>
      </c>
      <c r="MJ581">
        <v>1</v>
      </c>
      <c r="MK581">
        <v>1</v>
      </c>
      <c r="ML581">
        <v>-1</v>
      </c>
      <c r="MM581">
        <v>0</v>
      </c>
      <c r="MN581">
        <v>-1</v>
      </c>
      <c r="MO581">
        <v>-1</v>
      </c>
      <c r="MP581">
        <v>-1</v>
      </c>
      <c r="MQ581">
        <v>-1</v>
      </c>
      <c r="MR581">
        <v>1</v>
      </c>
      <c r="MS581">
        <v>0</v>
      </c>
      <c r="MT581">
        <v>-1</v>
      </c>
      <c r="MU581">
        <v>0</v>
      </c>
      <c r="MV581">
        <v>1</v>
      </c>
      <c r="MW581">
        <v>-1</v>
      </c>
      <c r="MX581">
        <v>-1</v>
      </c>
      <c r="MY581">
        <v>-1</v>
      </c>
      <c r="MZ581">
        <v>0</v>
      </c>
      <c r="NA581">
        <v>-1</v>
      </c>
      <c r="NB581">
        <v>0</v>
      </c>
      <c r="NC581">
        <v>-1</v>
      </c>
      <c r="ND581">
        <v>-1</v>
      </c>
      <c r="NE581">
        <v>0</v>
      </c>
      <c r="NF581">
        <v>-1</v>
      </c>
      <c r="NG581">
        <v>-1</v>
      </c>
      <c r="NH581">
        <v>-1</v>
      </c>
      <c r="NI581">
        <v>-1</v>
      </c>
      <c r="NJ581">
        <v>-1</v>
      </c>
      <c r="NK581">
        <v>-1</v>
      </c>
      <c r="NL581">
        <v>-1</v>
      </c>
      <c r="NM581">
        <v>-1</v>
      </c>
      <c r="NN581">
        <v>-1</v>
      </c>
      <c r="NO581">
        <v>-1</v>
      </c>
      <c r="NP581">
        <v>-1</v>
      </c>
      <c r="NQ581">
        <v>-1</v>
      </c>
      <c r="NR581">
        <v>-1</v>
      </c>
      <c r="NS581">
        <v>-1</v>
      </c>
      <c r="NT581">
        <v>-1</v>
      </c>
      <c r="NU581">
        <v>0</v>
      </c>
      <c r="NV581">
        <v>1</v>
      </c>
      <c r="NW581">
        <v>1</v>
      </c>
      <c r="NX581">
        <v>-1</v>
      </c>
      <c r="NY581">
        <v>-1</v>
      </c>
      <c r="NZ581">
        <v>-1</v>
      </c>
      <c r="OA581">
        <v>1</v>
      </c>
      <c r="OB581">
        <v>-1</v>
      </c>
      <c r="OC581">
        <v>-1</v>
      </c>
      <c r="OD581">
        <v>1</v>
      </c>
    </row>
    <row r="582" spans="1:394">
      <c r="A582" t="s">
        <v>1203</v>
      </c>
      <c r="B582">
        <v>2005</v>
      </c>
      <c r="C582">
        <v>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0</v>
      </c>
      <c r="AA582">
        <v>20</v>
      </c>
      <c r="AB582">
        <v>-1</v>
      </c>
      <c r="AC582">
        <v>-1</v>
      </c>
      <c r="AD582">
        <v>1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-1</v>
      </c>
      <c r="AL582">
        <v>-1</v>
      </c>
      <c r="AM582">
        <v>21</v>
      </c>
      <c r="AN582">
        <v>-1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-1</v>
      </c>
      <c r="AX582">
        <v>-1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v>-1</v>
      </c>
      <c r="BE582">
        <v>-1</v>
      </c>
      <c r="BF582">
        <v>-1</v>
      </c>
      <c r="BG582">
        <v>-1</v>
      </c>
      <c r="BH582">
        <v>-1</v>
      </c>
      <c r="BI582">
        <v>-1</v>
      </c>
      <c r="BJ582">
        <v>-1</v>
      </c>
      <c r="BK582">
        <v>-1</v>
      </c>
      <c r="BL582">
        <v>1</v>
      </c>
      <c r="BM582">
        <v>1</v>
      </c>
      <c r="BN582">
        <v>0</v>
      </c>
      <c r="BO582">
        <v>-1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-1</v>
      </c>
      <c r="BV582">
        <v>-1</v>
      </c>
      <c r="BW582">
        <v>-1</v>
      </c>
      <c r="BX582">
        <v>-1</v>
      </c>
      <c r="BY582">
        <v>-1</v>
      </c>
      <c r="BZ582">
        <v>-1</v>
      </c>
      <c r="CA582">
        <v>-1</v>
      </c>
      <c r="CB582">
        <v>0</v>
      </c>
      <c r="CC582">
        <v>1</v>
      </c>
      <c r="CD582">
        <v>-1</v>
      </c>
      <c r="CE582">
        <v>21</v>
      </c>
      <c r="CF582">
        <v>-1</v>
      </c>
      <c r="CG582">
        <v>-1</v>
      </c>
      <c r="CH582">
        <v>-1</v>
      </c>
      <c r="CI582">
        <v>1</v>
      </c>
      <c r="CJ582">
        <v>-1</v>
      </c>
      <c r="CK582">
        <v>1</v>
      </c>
      <c r="CL582">
        <v>-1</v>
      </c>
      <c r="CM582">
        <v>-1</v>
      </c>
      <c r="CN582">
        <v>1</v>
      </c>
      <c r="CO582">
        <v>-1</v>
      </c>
      <c r="CP582">
        <v>-1</v>
      </c>
      <c r="CQ582">
        <v>-1</v>
      </c>
      <c r="CR582">
        <v>-1</v>
      </c>
      <c r="CS582">
        <v>-1</v>
      </c>
      <c r="CT582">
        <v>-1</v>
      </c>
      <c r="CU582">
        <v>-1</v>
      </c>
      <c r="CV582">
        <v>-1</v>
      </c>
      <c r="CW582">
        <v>-1</v>
      </c>
      <c r="CX582">
        <v>-1</v>
      </c>
      <c r="CY582">
        <v>-1</v>
      </c>
      <c r="CZ582">
        <v>-1</v>
      </c>
      <c r="DA582">
        <v>-1</v>
      </c>
      <c r="DB582">
        <v>-1</v>
      </c>
      <c r="DC582">
        <v>-1</v>
      </c>
      <c r="DD582">
        <v>-1</v>
      </c>
      <c r="DE582">
        <v>-1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-1</v>
      </c>
      <c r="DM582">
        <v>-1</v>
      </c>
      <c r="DN582">
        <v>-1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-1</v>
      </c>
      <c r="DU582">
        <v>-1</v>
      </c>
      <c r="DV582">
        <v>-1</v>
      </c>
      <c r="DW582">
        <v>-1</v>
      </c>
      <c r="DX582">
        <v>0</v>
      </c>
      <c r="DY582">
        <v>-1</v>
      </c>
      <c r="DZ582">
        <v>-1</v>
      </c>
      <c r="EA582">
        <v>-1</v>
      </c>
      <c r="EB582">
        <v>-1</v>
      </c>
      <c r="EC582">
        <v>-1</v>
      </c>
      <c r="ED582">
        <v>-1</v>
      </c>
      <c r="EE582">
        <v>-1</v>
      </c>
      <c r="EF582">
        <v>-1</v>
      </c>
      <c r="EG582">
        <v>-1</v>
      </c>
      <c r="EH582">
        <v>-1</v>
      </c>
      <c r="EI582">
        <v>-1</v>
      </c>
      <c r="EJ582">
        <v>-1</v>
      </c>
      <c r="EK582">
        <v>-1</v>
      </c>
      <c r="EL582">
        <v>-1</v>
      </c>
      <c r="EM582">
        <v>-1</v>
      </c>
      <c r="EN582">
        <v>-1</v>
      </c>
      <c r="EO582">
        <v>-1</v>
      </c>
      <c r="EP582">
        <v>-1</v>
      </c>
      <c r="EQ582">
        <v>2</v>
      </c>
      <c r="ER582">
        <v>-1</v>
      </c>
      <c r="ES582">
        <v>0</v>
      </c>
      <c r="ET582">
        <v>0</v>
      </c>
      <c r="EU582">
        <v>-1</v>
      </c>
      <c r="EV582">
        <v>-1</v>
      </c>
      <c r="EW582">
        <v>-1</v>
      </c>
      <c r="EX582">
        <v>-1</v>
      </c>
      <c r="EY582">
        <v>-1</v>
      </c>
      <c r="EZ582">
        <v>-1</v>
      </c>
      <c r="FA582">
        <v>-1</v>
      </c>
      <c r="FB582">
        <v>-1</v>
      </c>
      <c r="FC582">
        <v>-1</v>
      </c>
      <c r="FD582">
        <v>-1</v>
      </c>
      <c r="FE582">
        <v>-1</v>
      </c>
      <c r="FF582">
        <v>-1</v>
      </c>
      <c r="FG582">
        <v>1</v>
      </c>
      <c r="FH582">
        <v>-1</v>
      </c>
      <c r="FI582">
        <v>-1</v>
      </c>
      <c r="FJ582">
        <v>-1</v>
      </c>
      <c r="FK582">
        <v>-1</v>
      </c>
      <c r="FL582">
        <v>-1</v>
      </c>
      <c r="FM582">
        <v>-1</v>
      </c>
      <c r="FN582">
        <v>0</v>
      </c>
      <c r="FO582">
        <v>-1</v>
      </c>
      <c r="FP582">
        <v>0</v>
      </c>
      <c r="FQ582">
        <v>-1</v>
      </c>
      <c r="FR582">
        <v>1</v>
      </c>
      <c r="FS582">
        <v>-1</v>
      </c>
      <c r="FT582">
        <v>-1</v>
      </c>
      <c r="FU582">
        <v>0</v>
      </c>
      <c r="FV582">
        <v>-1</v>
      </c>
      <c r="FW582">
        <v>0</v>
      </c>
      <c r="FX582">
        <v>-1</v>
      </c>
      <c r="FY582">
        <v>-1</v>
      </c>
      <c r="FZ582">
        <v>-1</v>
      </c>
      <c r="GA582">
        <v>-1</v>
      </c>
      <c r="GB582">
        <v>0</v>
      </c>
      <c r="GC582">
        <v>-1</v>
      </c>
      <c r="GD582">
        <v>-1</v>
      </c>
      <c r="GE582">
        <v>-1</v>
      </c>
      <c r="GF582">
        <v>21</v>
      </c>
      <c r="GG582">
        <v>-1</v>
      </c>
      <c r="GH582">
        <v>0</v>
      </c>
      <c r="GI582">
        <v>-1</v>
      </c>
      <c r="GJ582">
        <v>-1</v>
      </c>
      <c r="GK582">
        <v>-1</v>
      </c>
      <c r="GL582">
        <v>-1</v>
      </c>
      <c r="GM582">
        <v>0</v>
      </c>
      <c r="GN582">
        <v>2</v>
      </c>
      <c r="GO582">
        <v>0</v>
      </c>
      <c r="GP582">
        <v>-1</v>
      </c>
      <c r="GQ582">
        <v>-1</v>
      </c>
      <c r="GR582">
        <v>-1</v>
      </c>
      <c r="GS582">
        <v>-1</v>
      </c>
      <c r="GT582">
        <v>-1</v>
      </c>
      <c r="GU582">
        <v>-1</v>
      </c>
      <c r="GV582">
        <v>0</v>
      </c>
      <c r="GW582">
        <v>-1</v>
      </c>
      <c r="GX582">
        <v>-1</v>
      </c>
      <c r="GY582">
        <v>-1</v>
      </c>
      <c r="GZ582">
        <v>-1</v>
      </c>
      <c r="HA582">
        <v>-1</v>
      </c>
      <c r="HB582">
        <v>-1</v>
      </c>
      <c r="HC582">
        <v>0</v>
      </c>
      <c r="HD582">
        <v>-1</v>
      </c>
      <c r="HE582">
        <v>-1</v>
      </c>
      <c r="HF582">
        <v>-1</v>
      </c>
      <c r="HG582">
        <v>-1</v>
      </c>
      <c r="HH582">
        <v>0</v>
      </c>
      <c r="HI582">
        <v>-1</v>
      </c>
      <c r="HJ582">
        <v>-1</v>
      </c>
      <c r="HK582">
        <v>-1</v>
      </c>
      <c r="HL582">
        <v>-1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S582">
        <v>-1</v>
      </c>
      <c r="HT582">
        <v>-1</v>
      </c>
      <c r="HU582">
        <v>-1</v>
      </c>
      <c r="HV582">
        <v>-1</v>
      </c>
      <c r="HW582">
        <v>-1</v>
      </c>
      <c r="HX582">
        <v>-1</v>
      </c>
      <c r="HY582">
        <v>-1</v>
      </c>
      <c r="HZ582">
        <v>-1</v>
      </c>
      <c r="IA582">
        <v>-1</v>
      </c>
      <c r="IB582">
        <v>-1</v>
      </c>
      <c r="IC582">
        <v>-1</v>
      </c>
      <c r="ID582">
        <v>-1</v>
      </c>
      <c r="IE582">
        <v>-1</v>
      </c>
      <c r="IF582">
        <v>-1</v>
      </c>
      <c r="IG582">
        <v>-1</v>
      </c>
      <c r="IH582">
        <v>-1</v>
      </c>
      <c r="II582">
        <v>-1</v>
      </c>
      <c r="IJ582">
        <v>1</v>
      </c>
      <c r="IK582">
        <v>-1</v>
      </c>
      <c r="IL582">
        <v>-1</v>
      </c>
      <c r="IM582">
        <v>-1</v>
      </c>
      <c r="IN582">
        <v>-1</v>
      </c>
      <c r="IO582">
        <v>-1</v>
      </c>
      <c r="IP582">
        <v>-1</v>
      </c>
      <c r="IQ582">
        <v>-1</v>
      </c>
      <c r="IR582">
        <v>-1</v>
      </c>
      <c r="IS582">
        <v>-1</v>
      </c>
      <c r="IT582">
        <v>-1</v>
      </c>
      <c r="IU582">
        <v>-1</v>
      </c>
      <c r="IV582">
        <v>-1</v>
      </c>
      <c r="IW582">
        <v>1</v>
      </c>
      <c r="IX582">
        <v>-1</v>
      </c>
      <c r="IY582">
        <v>-1</v>
      </c>
      <c r="IZ582">
        <v>0</v>
      </c>
      <c r="JA582">
        <v>-1</v>
      </c>
      <c r="JB582">
        <v>-1</v>
      </c>
      <c r="JC582">
        <v>-1</v>
      </c>
      <c r="JD582">
        <v>0</v>
      </c>
      <c r="JE582">
        <v>-1</v>
      </c>
      <c r="JF582">
        <v>1</v>
      </c>
      <c r="JG582">
        <v>1</v>
      </c>
      <c r="JH582">
        <v>-1</v>
      </c>
      <c r="JI582">
        <v>1</v>
      </c>
      <c r="JJ582">
        <v>0</v>
      </c>
      <c r="JK582">
        <v>0</v>
      </c>
      <c r="JL582">
        <v>-1</v>
      </c>
      <c r="JM582">
        <v>-1</v>
      </c>
      <c r="JN582">
        <v>-1</v>
      </c>
      <c r="JO582">
        <v>-1</v>
      </c>
      <c r="JP582">
        <v>-1</v>
      </c>
      <c r="JQ582">
        <v>-1</v>
      </c>
      <c r="JR582">
        <v>-1</v>
      </c>
      <c r="JS582">
        <v>1</v>
      </c>
      <c r="JT582">
        <v>0</v>
      </c>
      <c r="JU582">
        <v>-1</v>
      </c>
      <c r="JV582">
        <v>-1</v>
      </c>
      <c r="JW582">
        <v>-1</v>
      </c>
      <c r="JX582">
        <v>-1</v>
      </c>
      <c r="JY582">
        <v>-1</v>
      </c>
      <c r="JZ582">
        <v>-1</v>
      </c>
      <c r="KA582">
        <v>-1</v>
      </c>
      <c r="KB582">
        <v>0</v>
      </c>
      <c r="KC582">
        <v>0</v>
      </c>
      <c r="KD582">
        <v>1</v>
      </c>
      <c r="KE582">
        <v>-1</v>
      </c>
      <c r="KF582">
        <v>-1</v>
      </c>
      <c r="KG582">
        <v>0</v>
      </c>
      <c r="KH582">
        <v>1</v>
      </c>
      <c r="KI582">
        <v>1</v>
      </c>
      <c r="KJ582">
        <v>1</v>
      </c>
      <c r="KK582">
        <v>1</v>
      </c>
      <c r="KL582">
        <v>0</v>
      </c>
      <c r="KM582">
        <v>1</v>
      </c>
      <c r="KN582">
        <v>1</v>
      </c>
      <c r="KO582">
        <v>0</v>
      </c>
      <c r="KP582">
        <v>0</v>
      </c>
      <c r="KQ582">
        <v>0</v>
      </c>
      <c r="KR582">
        <v>1</v>
      </c>
      <c r="KS582">
        <v>0</v>
      </c>
      <c r="KT582">
        <v>0</v>
      </c>
      <c r="KU582">
        <v>1</v>
      </c>
      <c r="KV582">
        <v>-1</v>
      </c>
      <c r="KW582">
        <v>1</v>
      </c>
      <c r="KX582">
        <v>-1</v>
      </c>
      <c r="KY582">
        <v>0</v>
      </c>
      <c r="KZ582">
        <v>0</v>
      </c>
      <c r="LA582">
        <v>-1</v>
      </c>
      <c r="LB582">
        <v>-1</v>
      </c>
      <c r="LC582">
        <v>1</v>
      </c>
      <c r="LD582">
        <v>-1</v>
      </c>
      <c r="LE582">
        <v>-1</v>
      </c>
      <c r="LF582">
        <v>0</v>
      </c>
      <c r="LG582">
        <v>-1</v>
      </c>
      <c r="LH582">
        <v>-1</v>
      </c>
      <c r="LI582">
        <v>-1</v>
      </c>
      <c r="LJ582">
        <v>-1</v>
      </c>
      <c r="LK582">
        <v>-1</v>
      </c>
      <c r="LL582">
        <v>-1</v>
      </c>
      <c r="LM582">
        <v>-1</v>
      </c>
      <c r="LN582">
        <v>-1</v>
      </c>
      <c r="LO582">
        <v>-1</v>
      </c>
      <c r="LP582">
        <v>-1</v>
      </c>
      <c r="LQ582">
        <v>-1</v>
      </c>
      <c r="LR582">
        <v>-1</v>
      </c>
      <c r="LS582">
        <v>-1</v>
      </c>
      <c r="LT582">
        <v>-1</v>
      </c>
      <c r="LU582">
        <v>-1</v>
      </c>
      <c r="LV582">
        <v>-1</v>
      </c>
      <c r="LW582">
        <v>-1</v>
      </c>
      <c r="LX582">
        <v>-1</v>
      </c>
      <c r="LY582">
        <v>-1</v>
      </c>
      <c r="LZ582">
        <v>-1</v>
      </c>
      <c r="MA582">
        <v>-1</v>
      </c>
      <c r="MB582">
        <v>-1</v>
      </c>
      <c r="MC582">
        <v>-1</v>
      </c>
      <c r="MD582">
        <v>-1</v>
      </c>
      <c r="ME582">
        <v>-1</v>
      </c>
      <c r="MF582">
        <v>-1</v>
      </c>
      <c r="MG582">
        <v>-1</v>
      </c>
      <c r="MH582">
        <v>-1</v>
      </c>
      <c r="MI582">
        <v>-1</v>
      </c>
      <c r="MJ582">
        <v>21</v>
      </c>
      <c r="MK582">
        <v>21</v>
      </c>
      <c r="ML582">
        <v>-1</v>
      </c>
      <c r="MM582">
        <v>0</v>
      </c>
      <c r="MN582">
        <v>-1</v>
      </c>
      <c r="MO582">
        <v>-1</v>
      </c>
      <c r="MP582">
        <v>-1</v>
      </c>
      <c r="MQ582">
        <v>-1</v>
      </c>
      <c r="MR582">
        <v>1</v>
      </c>
      <c r="MS582">
        <v>0</v>
      </c>
      <c r="MT582">
        <v>-1</v>
      </c>
      <c r="MU582">
        <v>0</v>
      </c>
      <c r="MV582">
        <v>1</v>
      </c>
      <c r="MW582">
        <v>-1</v>
      </c>
      <c r="MX582">
        <v>-1</v>
      </c>
      <c r="MY582">
        <v>-1</v>
      </c>
      <c r="MZ582">
        <v>0</v>
      </c>
      <c r="NA582">
        <v>-1</v>
      </c>
      <c r="NB582">
        <v>0</v>
      </c>
      <c r="NC582">
        <v>-1</v>
      </c>
      <c r="ND582">
        <v>-1</v>
      </c>
      <c r="NE582">
        <v>0</v>
      </c>
      <c r="NF582">
        <v>-1</v>
      </c>
      <c r="NG582">
        <v>-1</v>
      </c>
      <c r="NH582">
        <v>-1</v>
      </c>
      <c r="NI582">
        <v>-1</v>
      </c>
      <c r="NJ582">
        <v>-1</v>
      </c>
      <c r="NK582">
        <v>-1</v>
      </c>
      <c r="NL582">
        <v>-1</v>
      </c>
      <c r="NM582">
        <v>-1</v>
      </c>
      <c r="NN582">
        <v>-1</v>
      </c>
      <c r="NO582">
        <v>-1</v>
      </c>
      <c r="NP582">
        <v>-1</v>
      </c>
      <c r="NQ582">
        <v>-1</v>
      </c>
      <c r="NR582">
        <v>-1</v>
      </c>
      <c r="NS582">
        <v>-1</v>
      </c>
      <c r="NT582">
        <v>-1</v>
      </c>
      <c r="NU582">
        <v>0</v>
      </c>
      <c r="NV582">
        <v>0</v>
      </c>
      <c r="NW582">
        <v>0</v>
      </c>
      <c r="NX582">
        <v>-1</v>
      </c>
      <c r="NY582">
        <v>-1</v>
      </c>
      <c r="NZ582">
        <v>-1</v>
      </c>
      <c r="OA582">
        <v>0</v>
      </c>
      <c r="OB582">
        <v>-1</v>
      </c>
      <c r="OC582">
        <v>-1</v>
      </c>
      <c r="OD582">
        <v>21</v>
      </c>
    </row>
    <row r="583" spans="1:394">
      <c r="A583" t="s">
        <v>1204</v>
      </c>
      <c r="B583">
        <v>2005</v>
      </c>
      <c r="C583">
        <v>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0</v>
      </c>
      <c r="AA583">
        <v>20</v>
      </c>
      <c r="AB583">
        <v>-1</v>
      </c>
      <c r="AC583">
        <v>-1</v>
      </c>
      <c r="AD583">
        <v>1</v>
      </c>
      <c r="AE583">
        <v>1</v>
      </c>
      <c r="AF583">
        <v>1</v>
      </c>
      <c r="AG583">
        <v>0</v>
      </c>
      <c r="AH583">
        <v>1</v>
      </c>
      <c r="AI583">
        <v>0</v>
      </c>
      <c r="AJ583">
        <v>0</v>
      </c>
      <c r="AK583">
        <v>-1</v>
      </c>
      <c r="AL583">
        <v>-1</v>
      </c>
      <c r="AM583">
        <v>21</v>
      </c>
      <c r="AN583">
        <v>-1</v>
      </c>
      <c r="AO583">
        <v>-1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-1</v>
      </c>
      <c r="AX583">
        <v>-1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v>-1</v>
      </c>
      <c r="BE583">
        <v>-1</v>
      </c>
      <c r="BF583">
        <v>-1</v>
      </c>
      <c r="BG583">
        <v>-1</v>
      </c>
      <c r="BH583">
        <v>-1</v>
      </c>
      <c r="BI583">
        <v>-1</v>
      </c>
      <c r="BJ583">
        <v>-1</v>
      </c>
      <c r="BK583">
        <v>-1</v>
      </c>
      <c r="BL583">
        <v>1</v>
      </c>
      <c r="BM583">
        <v>1</v>
      </c>
      <c r="BN583">
        <v>0</v>
      </c>
      <c r="BO583">
        <v>-1</v>
      </c>
      <c r="BP583">
        <v>-1</v>
      </c>
      <c r="BQ583">
        <v>-1</v>
      </c>
      <c r="BR583">
        <v>-1</v>
      </c>
      <c r="BS583">
        <v>-1</v>
      </c>
      <c r="BT583">
        <v>-1</v>
      </c>
      <c r="BU583">
        <v>-1</v>
      </c>
      <c r="BV583">
        <v>-1</v>
      </c>
      <c r="BW583">
        <v>-1</v>
      </c>
      <c r="BX583">
        <v>-1</v>
      </c>
      <c r="BY583">
        <v>-1</v>
      </c>
      <c r="BZ583">
        <v>-1</v>
      </c>
      <c r="CA583">
        <v>-1</v>
      </c>
      <c r="CB583">
        <v>0</v>
      </c>
      <c r="CC583">
        <v>1</v>
      </c>
      <c r="CD583">
        <v>-1</v>
      </c>
      <c r="CE583">
        <v>21</v>
      </c>
      <c r="CF583">
        <v>-1</v>
      </c>
      <c r="CG583">
        <v>-1</v>
      </c>
      <c r="CH583">
        <v>-1</v>
      </c>
      <c r="CI583">
        <v>1</v>
      </c>
      <c r="CJ583">
        <v>-1</v>
      </c>
      <c r="CK583">
        <v>1</v>
      </c>
      <c r="CL583">
        <v>-1</v>
      </c>
      <c r="CM583">
        <v>-1</v>
      </c>
      <c r="CN583">
        <v>1</v>
      </c>
      <c r="CO583">
        <v>-1</v>
      </c>
      <c r="CP583">
        <v>-1</v>
      </c>
      <c r="CQ583">
        <v>-1</v>
      </c>
      <c r="CR583">
        <v>-1</v>
      </c>
      <c r="CS583">
        <v>-1</v>
      </c>
      <c r="CT583">
        <v>-1</v>
      </c>
      <c r="CU583">
        <v>-1</v>
      </c>
      <c r="CV583">
        <v>-1</v>
      </c>
      <c r="CW583">
        <v>-1</v>
      </c>
      <c r="CX583">
        <v>-1</v>
      </c>
      <c r="CY583">
        <v>-1</v>
      </c>
      <c r="CZ583">
        <v>-1</v>
      </c>
      <c r="DA583">
        <v>-1</v>
      </c>
      <c r="DB583">
        <v>-1</v>
      </c>
      <c r="DC583">
        <v>-1</v>
      </c>
      <c r="DD583">
        <v>-1</v>
      </c>
      <c r="DE583">
        <v>-1</v>
      </c>
      <c r="DF583">
        <v>-1</v>
      </c>
      <c r="DG583">
        <v>-1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-1</v>
      </c>
      <c r="DO583">
        <v>-1</v>
      </c>
      <c r="DP583">
        <v>-1</v>
      </c>
      <c r="DQ583">
        <v>-1</v>
      </c>
      <c r="DR583">
        <v>-1</v>
      </c>
      <c r="DS583">
        <v>-1</v>
      </c>
      <c r="DT583">
        <v>-1</v>
      </c>
      <c r="DU583">
        <v>-1</v>
      </c>
      <c r="DV583">
        <v>-1</v>
      </c>
      <c r="DW583">
        <v>-1</v>
      </c>
      <c r="DX583">
        <v>0</v>
      </c>
      <c r="DY583">
        <v>-1</v>
      </c>
      <c r="DZ583">
        <v>-1</v>
      </c>
      <c r="EA583">
        <v>-1</v>
      </c>
      <c r="EB583">
        <v>-1</v>
      </c>
      <c r="EC583">
        <v>-1</v>
      </c>
      <c r="ED583">
        <v>-1</v>
      </c>
      <c r="EE583">
        <v>-1</v>
      </c>
      <c r="EF583">
        <v>-1</v>
      </c>
      <c r="EG583">
        <v>-1</v>
      </c>
      <c r="EH583">
        <v>-1</v>
      </c>
      <c r="EI583">
        <v>-1</v>
      </c>
      <c r="EJ583">
        <v>-1</v>
      </c>
      <c r="EK583">
        <v>-1</v>
      </c>
      <c r="EL583">
        <v>-1</v>
      </c>
      <c r="EM583">
        <v>-1</v>
      </c>
      <c r="EN583">
        <v>-1</v>
      </c>
      <c r="EO583">
        <v>-1</v>
      </c>
      <c r="EP583">
        <v>-1</v>
      </c>
      <c r="EQ583">
        <v>2</v>
      </c>
      <c r="ER583">
        <v>-1</v>
      </c>
      <c r="ES583">
        <v>0</v>
      </c>
      <c r="ET583">
        <v>0</v>
      </c>
      <c r="EU583">
        <v>-1</v>
      </c>
      <c r="EV583">
        <v>-1</v>
      </c>
      <c r="EW583">
        <v>-1</v>
      </c>
      <c r="EX583">
        <v>-1</v>
      </c>
      <c r="EY583">
        <v>-1</v>
      </c>
      <c r="EZ583">
        <v>-1</v>
      </c>
      <c r="FA583">
        <v>-1</v>
      </c>
      <c r="FB583">
        <v>-1</v>
      </c>
      <c r="FC583">
        <v>-1</v>
      </c>
      <c r="FD583">
        <v>-1</v>
      </c>
      <c r="FE583">
        <v>-1</v>
      </c>
      <c r="FF583">
        <v>-1</v>
      </c>
      <c r="FG583">
        <v>1</v>
      </c>
      <c r="FH583">
        <v>-1</v>
      </c>
      <c r="FI583">
        <v>-1</v>
      </c>
      <c r="FJ583">
        <v>-1</v>
      </c>
      <c r="FK583">
        <v>-1</v>
      </c>
      <c r="FL583">
        <v>-1</v>
      </c>
      <c r="FM583">
        <v>-1</v>
      </c>
      <c r="FN583">
        <v>0</v>
      </c>
      <c r="FO583">
        <v>-1</v>
      </c>
      <c r="FP583">
        <v>0</v>
      </c>
      <c r="FQ583">
        <v>-1</v>
      </c>
      <c r="FR583">
        <v>1</v>
      </c>
      <c r="FS583">
        <v>-1</v>
      </c>
      <c r="FT583">
        <v>-1</v>
      </c>
      <c r="FU583">
        <v>0</v>
      </c>
      <c r="FV583">
        <v>-1</v>
      </c>
      <c r="FW583">
        <v>0</v>
      </c>
      <c r="FX583">
        <v>-1</v>
      </c>
      <c r="FY583">
        <v>-1</v>
      </c>
      <c r="FZ583">
        <v>-1</v>
      </c>
      <c r="GA583">
        <v>-1</v>
      </c>
      <c r="GB583">
        <v>0</v>
      </c>
      <c r="GC583">
        <v>-1</v>
      </c>
      <c r="GD583">
        <v>-1</v>
      </c>
      <c r="GE583">
        <v>-1</v>
      </c>
      <c r="GF583">
        <v>21</v>
      </c>
      <c r="GG583">
        <v>-1</v>
      </c>
      <c r="GH583">
        <v>0</v>
      </c>
      <c r="GI583">
        <v>-1</v>
      </c>
      <c r="GJ583">
        <v>-1</v>
      </c>
      <c r="GK583">
        <v>-1</v>
      </c>
      <c r="GL583">
        <v>-1</v>
      </c>
      <c r="GM583">
        <v>0</v>
      </c>
      <c r="GN583">
        <v>2</v>
      </c>
      <c r="GO583">
        <v>0</v>
      </c>
      <c r="GP583">
        <v>-1</v>
      </c>
      <c r="GQ583">
        <v>-1</v>
      </c>
      <c r="GR583">
        <v>-1</v>
      </c>
      <c r="GS583">
        <v>-1</v>
      </c>
      <c r="GT583">
        <v>-1</v>
      </c>
      <c r="GU583">
        <v>-1</v>
      </c>
      <c r="GV583">
        <v>0</v>
      </c>
      <c r="GW583">
        <v>-1</v>
      </c>
      <c r="GX583">
        <v>-1</v>
      </c>
      <c r="GY583">
        <v>-1</v>
      </c>
      <c r="GZ583">
        <v>-1</v>
      </c>
      <c r="HA583">
        <v>-1</v>
      </c>
      <c r="HB583">
        <v>-1</v>
      </c>
      <c r="HC583">
        <v>0</v>
      </c>
      <c r="HD583">
        <v>-1</v>
      </c>
      <c r="HE583">
        <v>-1</v>
      </c>
      <c r="HF583">
        <v>-1</v>
      </c>
      <c r="HG583">
        <v>-1</v>
      </c>
      <c r="HH583">
        <v>0</v>
      </c>
      <c r="HI583">
        <v>-1</v>
      </c>
      <c r="HJ583">
        <v>-1</v>
      </c>
      <c r="HK583">
        <v>-1</v>
      </c>
      <c r="HL583">
        <v>-1</v>
      </c>
      <c r="HM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S583">
        <v>-1</v>
      </c>
      <c r="HT583">
        <v>-1</v>
      </c>
      <c r="HU583">
        <v>-1</v>
      </c>
      <c r="HV583">
        <v>-1</v>
      </c>
      <c r="HW583">
        <v>-1</v>
      </c>
      <c r="HX583">
        <v>-1</v>
      </c>
      <c r="HY583">
        <v>-1</v>
      </c>
      <c r="HZ583">
        <v>-1</v>
      </c>
      <c r="IA583">
        <v>-1</v>
      </c>
      <c r="IB583">
        <v>-1</v>
      </c>
      <c r="IC583">
        <v>-1</v>
      </c>
      <c r="ID583">
        <v>-1</v>
      </c>
      <c r="IE583">
        <v>-1</v>
      </c>
      <c r="IF583">
        <v>-1</v>
      </c>
      <c r="IG583">
        <v>-1</v>
      </c>
      <c r="IH583">
        <v>-1</v>
      </c>
      <c r="II583">
        <v>-1</v>
      </c>
      <c r="IJ583">
        <v>1</v>
      </c>
      <c r="IK583">
        <v>-1</v>
      </c>
      <c r="IL583">
        <v>-1</v>
      </c>
      <c r="IM583">
        <v>-1</v>
      </c>
      <c r="IN583">
        <v>-1</v>
      </c>
      <c r="IO583">
        <v>-1</v>
      </c>
      <c r="IP583">
        <v>-1</v>
      </c>
      <c r="IQ583">
        <v>-1</v>
      </c>
      <c r="IR583">
        <v>-1</v>
      </c>
      <c r="IS583">
        <v>-1</v>
      </c>
      <c r="IT583">
        <v>-1</v>
      </c>
      <c r="IU583">
        <v>-1</v>
      </c>
      <c r="IV583">
        <v>-1</v>
      </c>
      <c r="IW583">
        <v>1</v>
      </c>
      <c r="IX583">
        <v>-1</v>
      </c>
      <c r="IY583">
        <v>-1</v>
      </c>
      <c r="IZ583">
        <v>0</v>
      </c>
      <c r="JA583">
        <v>-1</v>
      </c>
      <c r="JB583">
        <v>-1</v>
      </c>
      <c r="JC583">
        <v>-1</v>
      </c>
      <c r="JD583">
        <v>1</v>
      </c>
      <c r="JE583">
        <v>-1</v>
      </c>
      <c r="JF583">
        <v>1</v>
      </c>
      <c r="JG583">
        <v>1</v>
      </c>
      <c r="JH583">
        <v>-1</v>
      </c>
      <c r="JI583">
        <v>1</v>
      </c>
      <c r="JJ583">
        <v>0</v>
      </c>
      <c r="JK583">
        <v>0</v>
      </c>
      <c r="JL583">
        <v>-1</v>
      </c>
      <c r="JM583">
        <v>-1</v>
      </c>
      <c r="JN583">
        <v>-1</v>
      </c>
      <c r="JO583">
        <v>-1</v>
      </c>
      <c r="JP583">
        <v>-1</v>
      </c>
      <c r="JQ583">
        <v>-1</v>
      </c>
      <c r="JR583">
        <v>-1</v>
      </c>
      <c r="JS583">
        <v>1</v>
      </c>
      <c r="JT583">
        <v>0</v>
      </c>
      <c r="JU583">
        <v>-1</v>
      </c>
      <c r="JV583">
        <v>-1</v>
      </c>
      <c r="JW583">
        <v>-1</v>
      </c>
      <c r="JX583">
        <v>-1</v>
      </c>
      <c r="JY583">
        <v>-1</v>
      </c>
      <c r="JZ583">
        <v>-1</v>
      </c>
      <c r="KA583">
        <v>-1</v>
      </c>
      <c r="KB583">
        <v>0</v>
      </c>
      <c r="KC583">
        <v>0</v>
      </c>
      <c r="KD583">
        <v>1</v>
      </c>
      <c r="KE583">
        <v>-1</v>
      </c>
      <c r="KF583">
        <v>-1</v>
      </c>
      <c r="KG583">
        <v>1</v>
      </c>
      <c r="KH583">
        <v>1</v>
      </c>
      <c r="KI583">
        <v>1</v>
      </c>
      <c r="KJ583">
        <v>1</v>
      </c>
      <c r="KK583">
        <v>1</v>
      </c>
      <c r="KL583">
        <v>0</v>
      </c>
      <c r="KM583">
        <v>1</v>
      </c>
      <c r="KN583">
        <v>1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1</v>
      </c>
      <c r="KV583">
        <v>-1</v>
      </c>
      <c r="KW583">
        <v>1</v>
      </c>
      <c r="KX583">
        <v>-1</v>
      </c>
      <c r="KY583">
        <v>0</v>
      </c>
      <c r="KZ583">
        <v>0</v>
      </c>
      <c r="LA583">
        <v>-1</v>
      </c>
      <c r="LB583">
        <v>-1</v>
      </c>
      <c r="LC583">
        <v>1</v>
      </c>
      <c r="LD583">
        <v>-1</v>
      </c>
      <c r="LE583">
        <v>-1</v>
      </c>
      <c r="LF583">
        <v>0</v>
      </c>
      <c r="LG583">
        <v>-1</v>
      </c>
      <c r="LH583">
        <v>-1</v>
      </c>
      <c r="LI583">
        <v>-1</v>
      </c>
      <c r="LJ583">
        <v>-1</v>
      </c>
      <c r="LK583">
        <v>-1</v>
      </c>
      <c r="LL583">
        <v>-1</v>
      </c>
      <c r="LM583">
        <v>-1</v>
      </c>
      <c r="LN583">
        <v>-1</v>
      </c>
      <c r="LO583">
        <v>-1</v>
      </c>
      <c r="LP583">
        <v>-1</v>
      </c>
      <c r="LQ583">
        <v>-1</v>
      </c>
      <c r="LR583">
        <v>-1</v>
      </c>
      <c r="LS583">
        <v>-1</v>
      </c>
      <c r="LT583">
        <v>-1</v>
      </c>
      <c r="LU583">
        <v>-1</v>
      </c>
      <c r="LV583">
        <v>-1</v>
      </c>
      <c r="LW583">
        <v>-1</v>
      </c>
      <c r="LX583">
        <v>-1</v>
      </c>
      <c r="LY583">
        <v>-1</v>
      </c>
      <c r="LZ583">
        <v>-1</v>
      </c>
      <c r="MA583">
        <v>-1</v>
      </c>
      <c r="MB583">
        <v>-1</v>
      </c>
      <c r="MC583">
        <v>-1</v>
      </c>
      <c r="MD583">
        <v>-1</v>
      </c>
      <c r="ME583">
        <v>-1</v>
      </c>
      <c r="MF583">
        <v>-1</v>
      </c>
      <c r="MG583">
        <v>-1</v>
      </c>
      <c r="MH583">
        <v>-1</v>
      </c>
      <c r="MI583">
        <v>-1</v>
      </c>
      <c r="MJ583">
        <v>21</v>
      </c>
      <c r="MK583">
        <v>21</v>
      </c>
      <c r="ML583">
        <v>-1</v>
      </c>
      <c r="MM583">
        <v>0</v>
      </c>
      <c r="MN583">
        <v>-1</v>
      </c>
      <c r="MO583">
        <v>-1</v>
      </c>
      <c r="MP583">
        <v>-1</v>
      </c>
      <c r="MQ583">
        <v>-1</v>
      </c>
      <c r="MR583">
        <v>1</v>
      </c>
      <c r="MS583">
        <v>0</v>
      </c>
      <c r="MT583">
        <v>-1</v>
      </c>
      <c r="MU583">
        <v>1</v>
      </c>
      <c r="MV583">
        <v>1</v>
      </c>
      <c r="MW583">
        <v>-1</v>
      </c>
      <c r="MX583">
        <v>-1</v>
      </c>
      <c r="MY583">
        <v>-1</v>
      </c>
      <c r="MZ583">
        <v>0</v>
      </c>
      <c r="NA583">
        <v>-1</v>
      </c>
      <c r="NB583">
        <v>0</v>
      </c>
      <c r="NC583">
        <v>-1</v>
      </c>
      <c r="ND583">
        <v>-1</v>
      </c>
      <c r="NE583">
        <v>0</v>
      </c>
      <c r="NF583">
        <v>-1</v>
      </c>
      <c r="NG583">
        <v>-1</v>
      </c>
      <c r="NH583">
        <v>-1</v>
      </c>
      <c r="NI583">
        <v>-1</v>
      </c>
      <c r="NJ583">
        <v>-1</v>
      </c>
      <c r="NK583">
        <v>-1</v>
      </c>
      <c r="NL583">
        <v>-1</v>
      </c>
      <c r="NM583">
        <v>-1</v>
      </c>
      <c r="NN583">
        <v>-1</v>
      </c>
      <c r="NO583">
        <v>-1</v>
      </c>
      <c r="NP583">
        <v>-1</v>
      </c>
      <c r="NQ583">
        <v>-1</v>
      </c>
      <c r="NR583">
        <v>-1</v>
      </c>
      <c r="NS583">
        <v>-1</v>
      </c>
      <c r="NT583">
        <v>-1</v>
      </c>
      <c r="NU583">
        <v>0</v>
      </c>
      <c r="NV583">
        <v>0</v>
      </c>
      <c r="NW583">
        <v>0</v>
      </c>
      <c r="NX583">
        <v>-1</v>
      </c>
      <c r="NY583">
        <v>-1</v>
      </c>
      <c r="NZ583">
        <v>-1</v>
      </c>
      <c r="OA583">
        <v>0</v>
      </c>
      <c r="OB583">
        <v>-1</v>
      </c>
      <c r="OC583">
        <v>-1</v>
      </c>
      <c r="OD583">
        <v>21</v>
      </c>
    </row>
    <row r="584" spans="1:394">
      <c r="A584" t="s">
        <v>1205</v>
      </c>
      <c r="B584">
        <v>2005</v>
      </c>
      <c r="C584">
        <v>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0</v>
      </c>
      <c r="AA584">
        <v>20</v>
      </c>
      <c r="AB584">
        <v>-1</v>
      </c>
      <c r="AC584">
        <v>-1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0</v>
      </c>
      <c r="AJ584">
        <v>0</v>
      </c>
      <c r="AK584">
        <v>-1</v>
      </c>
      <c r="AL584">
        <v>-1</v>
      </c>
      <c r="AM584">
        <v>21</v>
      </c>
      <c r="AN584">
        <v>-1</v>
      </c>
      <c r="AO584">
        <v>-1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-1</v>
      </c>
      <c r="AV584">
        <v>-1</v>
      </c>
      <c r="AW584">
        <v>-1</v>
      </c>
      <c r="AX584">
        <v>-1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v>-1</v>
      </c>
      <c r="BE584">
        <v>-1</v>
      </c>
      <c r="BF584">
        <v>-1</v>
      </c>
      <c r="BG584">
        <v>-1</v>
      </c>
      <c r="BH584">
        <v>-1</v>
      </c>
      <c r="BI584">
        <v>-1</v>
      </c>
      <c r="BJ584">
        <v>-1</v>
      </c>
      <c r="BK584">
        <v>-1</v>
      </c>
      <c r="BL584">
        <v>1</v>
      </c>
      <c r="BM584">
        <v>1</v>
      </c>
      <c r="BN584">
        <v>0</v>
      </c>
      <c r="BO584">
        <v>-1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-1</v>
      </c>
      <c r="BW584">
        <v>-1</v>
      </c>
      <c r="BX584">
        <v>-1</v>
      </c>
      <c r="BY584">
        <v>-1</v>
      </c>
      <c r="BZ584">
        <v>-1</v>
      </c>
      <c r="CA584">
        <v>-1</v>
      </c>
      <c r="CB584">
        <v>0</v>
      </c>
      <c r="CC584">
        <v>1</v>
      </c>
      <c r="CD584">
        <v>-1</v>
      </c>
      <c r="CE584">
        <v>21</v>
      </c>
      <c r="CF584">
        <v>-1</v>
      </c>
      <c r="CG584">
        <v>-1</v>
      </c>
      <c r="CH584">
        <v>-1</v>
      </c>
      <c r="CI584">
        <v>1</v>
      </c>
      <c r="CJ584">
        <v>-1</v>
      </c>
      <c r="CK584">
        <v>1</v>
      </c>
      <c r="CL584">
        <v>-1</v>
      </c>
      <c r="CM584">
        <v>-1</v>
      </c>
      <c r="CN584">
        <v>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-1</v>
      </c>
      <c r="DC584">
        <v>-1</v>
      </c>
      <c r="DD584">
        <v>-1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-1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-1</v>
      </c>
      <c r="DX584">
        <v>0</v>
      </c>
      <c r="DY584">
        <v>-1</v>
      </c>
      <c r="DZ584">
        <v>-1</v>
      </c>
      <c r="EA584">
        <v>-1</v>
      </c>
      <c r="EB584">
        <v>-1</v>
      </c>
      <c r="EC584">
        <v>-1</v>
      </c>
      <c r="ED584">
        <v>-1</v>
      </c>
      <c r="EE584">
        <v>-1</v>
      </c>
      <c r="EF584">
        <v>-1</v>
      </c>
      <c r="EG584">
        <v>-1</v>
      </c>
      <c r="EH584">
        <v>-1</v>
      </c>
      <c r="EI584">
        <v>-1</v>
      </c>
      <c r="EJ584">
        <v>-1</v>
      </c>
      <c r="EK584">
        <v>-1</v>
      </c>
      <c r="EL584">
        <v>-1</v>
      </c>
      <c r="EM584">
        <v>-1</v>
      </c>
      <c r="EN584">
        <v>-1</v>
      </c>
      <c r="EO584">
        <v>-1</v>
      </c>
      <c r="EP584">
        <v>-1</v>
      </c>
      <c r="EQ584">
        <v>3</v>
      </c>
      <c r="ER584">
        <v>-1</v>
      </c>
      <c r="ES584">
        <v>0</v>
      </c>
      <c r="ET584">
        <v>0</v>
      </c>
      <c r="EU584">
        <v>-1</v>
      </c>
      <c r="EV584">
        <v>-1</v>
      </c>
      <c r="EW584">
        <v>-1</v>
      </c>
      <c r="EX584">
        <v>-1</v>
      </c>
      <c r="EY584">
        <v>-1</v>
      </c>
      <c r="EZ584">
        <v>-1</v>
      </c>
      <c r="FA584">
        <v>-1</v>
      </c>
      <c r="FB584">
        <v>-1</v>
      </c>
      <c r="FC584">
        <v>-1</v>
      </c>
      <c r="FD584">
        <v>-1</v>
      </c>
      <c r="FE584">
        <v>-1</v>
      </c>
      <c r="FF584">
        <v>-1</v>
      </c>
      <c r="FG584">
        <v>1</v>
      </c>
      <c r="FH584">
        <v>-1</v>
      </c>
      <c r="FI584">
        <v>-1</v>
      </c>
      <c r="FJ584">
        <v>-1</v>
      </c>
      <c r="FK584">
        <v>-1</v>
      </c>
      <c r="FL584">
        <v>-1</v>
      </c>
      <c r="FM584">
        <v>-1</v>
      </c>
      <c r="FN584">
        <v>0</v>
      </c>
      <c r="FO584">
        <v>-1</v>
      </c>
      <c r="FP584">
        <v>0</v>
      </c>
      <c r="FQ584">
        <v>-1</v>
      </c>
      <c r="FR584">
        <v>1</v>
      </c>
      <c r="FS584">
        <v>-1</v>
      </c>
      <c r="FT584">
        <v>-1</v>
      </c>
      <c r="FU584">
        <v>0</v>
      </c>
      <c r="FV584">
        <v>-1</v>
      </c>
      <c r="FW584">
        <v>0</v>
      </c>
      <c r="FX584">
        <v>-1</v>
      </c>
      <c r="FY584">
        <v>-1</v>
      </c>
      <c r="FZ584">
        <v>-1</v>
      </c>
      <c r="GA584">
        <v>-1</v>
      </c>
      <c r="GB584">
        <v>0</v>
      </c>
      <c r="GC584">
        <v>-1</v>
      </c>
      <c r="GD584">
        <v>-1</v>
      </c>
      <c r="GE584">
        <v>-1</v>
      </c>
      <c r="GF584">
        <v>21</v>
      </c>
      <c r="GG584">
        <v>-1</v>
      </c>
      <c r="GH584">
        <v>0</v>
      </c>
      <c r="GI584">
        <v>-1</v>
      </c>
      <c r="GJ584">
        <v>-1</v>
      </c>
      <c r="GK584">
        <v>-1</v>
      </c>
      <c r="GL584">
        <v>-1</v>
      </c>
      <c r="GM584">
        <v>0</v>
      </c>
      <c r="GN584">
        <v>2</v>
      </c>
      <c r="GO584">
        <v>0</v>
      </c>
      <c r="GP584">
        <v>-1</v>
      </c>
      <c r="GQ584">
        <v>-1</v>
      </c>
      <c r="GR584">
        <v>-1</v>
      </c>
      <c r="GS584">
        <v>-1</v>
      </c>
      <c r="GT584">
        <v>-1</v>
      </c>
      <c r="GU584">
        <v>-1</v>
      </c>
      <c r="GV584">
        <v>0</v>
      </c>
      <c r="GW584">
        <v>-1</v>
      </c>
      <c r="GX584">
        <v>-1</v>
      </c>
      <c r="GY584">
        <v>-1</v>
      </c>
      <c r="GZ584">
        <v>-1</v>
      </c>
      <c r="HA584">
        <v>-1</v>
      </c>
      <c r="HB584">
        <v>-1</v>
      </c>
      <c r="HC584">
        <v>0</v>
      </c>
      <c r="HD584">
        <v>-1</v>
      </c>
      <c r="HE584">
        <v>-1</v>
      </c>
      <c r="HF584">
        <v>-1</v>
      </c>
      <c r="HG584">
        <v>-1</v>
      </c>
      <c r="HH584">
        <v>0</v>
      </c>
      <c r="HI584">
        <v>-1</v>
      </c>
      <c r="HJ584">
        <v>-1</v>
      </c>
      <c r="HK584">
        <v>-1</v>
      </c>
      <c r="HL584">
        <v>-1</v>
      </c>
      <c r="HM584">
        <v>-1</v>
      </c>
      <c r="HN584">
        <v>-1</v>
      </c>
      <c r="HO584">
        <v>-1</v>
      </c>
      <c r="HP584">
        <v>-1</v>
      </c>
      <c r="HQ584">
        <v>-1</v>
      </c>
      <c r="HR584">
        <v>-1</v>
      </c>
      <c r="HS584">
        <v>-1</v>
      </c>
      <c r="HT584">
        <v>-1</v>
      </c>
      <c r="HU584">
        <v>-1</v>
      </c>
      <c r="HV584">
        <v>-1</v>
      </c>
      <c r="HW584">
        <v>-1</v>
      </c>
      <c r="HX584">
        <v>-1</v>
      </c>
      <c r="HY584">
        <v>-1</v>
      </c>
      <c r="HZ584">
        <v>-1</v>
      </c>
      <c r="IA584">
        <v>-1</v>
      </c>
      <c r="IB584">
        <v>-1</v>
      </c>
      <c r="IC584">
        <v>-1</v>
      </c>
      <c r="ID584">
        <v>-1</v>
      </c>
      <c r="IE584">
        <v>-1</v>
      </c>
      <c r="IF584">
        <v>-1</v>
      </c>
      <c r="IG584">
        <v>-1</v>
      </c>
      <c r="IH584">
        <v>-1</v>
      </c>
      <c r="II584">
        <v>-1</v>
      </c>
      <c r="IJ584">
        <v>1</v>
      </c>
      <c r="IK584">
        <v>-1</v>
      </c>
      <c r="IL584">
        <v>-1</v>
      </c>
      <c r="IM584">
        <v>-1</v>
      </c>
      <c r="IN584">
        <v>-1</v>
      </c>
      <c r="IO584">
        <v>-1</v>
      </c>
      <c r="IP584">
        <v>-1</v>
      </c>
      <c r="IQ584">
        <v>-1</v>
      </c>
      <c r="IR584">
        <v>-1</v>
      </c>
      <c r="IS584">
        <v>-1</v>
      </c>
      <c r="IT584">
        <v>-1</v>
      </c>
      <c r="IU584">
        <v>-1</v>
      </c>
      <c r="IV584">
        <v>-1</v>
      </c>
      <c r="IW584">
        <v>1</v>
      </c>
      <c r="IX584">
        <v>-1</v>
      </c>
      <c r="IY584">
        <v>-1</v>
      </c>
      <c r="IZ584">
        <v>0</v>
      </c>
      <c r="JA584">
        <v>-1</v>
      </c>
      <c r="JB584">
        <v>-1</v>
      </c>
      <c r="JC584">
        <v>-1</v>
      </c>
      <c r="JD584">
        <v>1</v>
      </c>
      <c r="JE584">
        <v>-1</v>
      </c>
      <c r="JF584">
        <v>1</v>
      </c>
      <c r="JG584">
        <v>1</v>
      </c>
      <c r="JH584">
        <v>-1</v>
      </c>
      <c r="JI584">
        <v>1</v>
      </c>
      <c r="JJ584">
        <v>0</v>
      </c>
      <c r="JK584">
        <v>0</v>
      </c>
      <c r="JL584">
        <v>-1</v>
      </c>
      <c r="JM584">
        <v>-1</v>
      </c>
      <c r="JN584">
        <v>-1</v>
      </c>
      <c r="JO584">
        <v>-1</v>
      </c>
      <c r="JP584">
        <v>-1</v>
      </c>
      <c r="JQ584">
        <v>-1</v>
      </c>
      <c r="JR584">
        <v>-1</v>
      </c>
      <c r="JS584">
        <v>1</v>
      </c>
      <c r="JT584">
        <v>0</v>
      </c>
      <c r="JU584">
        <v>-1</v>
      </c>
      <c r="JV584">
        <v>-1</v>
      </c>
      <c r="JW584">
        <v>-1</v>
      </c>
      <c r="JX584">
        <v>-1</v>
      </c>
      <c r="JY584">
        <v>-1</v>
      </c>
      <c r="JZ584">
        <v>-1</v>
      </c>
      <c r="KA584">
        <v>-1</v>
      </c>
      <c r="KB584">
        <v>0</v>
      </c>
      <c r="KC584">
        <v>0</v>
      </c>
      <c r="KD584">
        <v>1</v>
      </c>
      <c r="KE584">
        <v>-1</v>
      </c>
      <c r="KF584">
        <v>-1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0</v>
      </c>
      <c r="KM584">
        <v>1</v>
      </c>
      <c r="KN584">
        <v>1</v>
      </c>
      <c r="KO584">
        <v>0</v>
      </c>
      <c r="KP584">
        <v>0</v>
      </c>
      <c r="KQ584">
        <v>0</v>
      </c>
      <c r="KR584">
        <v>1</v>
      </c>
      <c r="KS584">
        <v>0</v>
      </c>
      <c r="KT584">
        <v>0</v>
      </c>
      <c r="KU584">
        <v>1</v>
      </c>
      <c r="KV584">
        <v>-1</v>
      </c>
      <c r="KW584">
        <v>1</v>
      </c>
      <c r="KX584">
        <v>-1</v>
      </c>
      <c r="KY584">
        <v>0</v>
      </c>
      <c r="KZ584">
        <v>0</v>
      </c>
      <c r="LA584">
        <v>-1</v>
      </c>
      <c r="LB584">
        <v>-1</v>
      </c>
      <c r="LC584">
        <v>1</v>
      </c>
      <c r="LD584">
        <v>-1</v>
      </c>
      <c r="LE584">
        <v>-1</v>
      </c>
      <c r="LF584">
        <v>0</v>
      </c>
      <c r="LG584">
        <v>-1</v>
      </c>
      <c r="LH584">
        <v>-1</v>
      </c>
      <c r="LI584">
        <v>-1</v>
      </c>
      <c r="LJ584">
        <v>-1</v>
      </c>
      <c r="LK584">
        <v>-1</v>
      </c>
      <c r="LL584">
        <v>-1</v>
      </c>
      <c r="LM584">
        <v>-1</v>
      </c>
      <c r="LN584">
        <v>-1</v>
      </c>
      <c r="LO584">
        <v>-1</v>
      </c>
      <c r="LP584">
        <v>-1</v>
      </c>
      <c r="LQ584">
        <v>-1</v>
      </c>
      <c r="LR584">
        <v>-1</v>
      </c>
      <c r="LS584">
        <v>-1</v>
      </c>
      <c r="LT584">
        <v>-1</v>
      </c>
      <c r="LU584">
        <v>-1</v>
      </c>
      <c r="LV584">
        <v>-1</v>
      </c>
      <c r="LW584">
        <v>-1</v>
      </c>
      <c r="LX584">
        <v>-1</v>
      </c>
      <c r="LY584">
        <v>-1</v>
      </c>
      <c r="LZ584">
        <v>-1</v>
      </c>
      <c r="MA584">
        <v>-1</v>
      </c>
      <c r="MB584">
        <v>-1</v>
      </c>
      <c r="MC584">
        <v>-1</v>
      </c>
      <c r="MD584">
        <v>-1</v>
      </c>
      <c r="ME584">
        <v>-1</v>
      </c>
      <c r="MF584">
        <v>-1</v>
      </c>
      <c r="MG584">
        <v>-1</v>
      </c>
      <c r="MH584">
        <v>-1</v>
      </c>
      <c r="MI584">
        <v>-1</v>
      </c>
      <c r="MJ584">
        <v>21</v>
      </c>
      <c r="MK584">
        <v>21</v>
      </c>
      <c r="ML584">
        <v>-1</v>
      </c>
      <c r="MM584">
        <v>0</v>
      </c>
      <c r="MN584">
        <v>-1</v>
      </c>
      <c r="MO584">
        <v>-1</v>
      </c>
      <c r="MP584">
        <v>-1</v>
      </c>
      <c r="MQ584">
        <v>-1</v>
      </c>
      <c r="MR584">
        <v>1</v>
      </c>
      <c r="MS584">
        <v>0</v>
      </c>
      <c r="MT584">
        <v>-1</v>
      </c>
      <c r="MU584">
        <v>1</v>
      </c>
      <c r="MV584">
        <v>1</v>
      </c>
      <c r="MW584">
        <v>-1</v>
      </c>
      <c r="MX584">
        <v>-1</v>
      </c>
      <c r="MY584">
        <v>-1</v>
      </c>
      <c r="MZ584">
        <v>0</v>
      </c>
      <c r="NA584">
        <v>-1</v>
      </c>
      <c r="NB584">
        <v>0</v>
      </c>
      <c r="NC584">
        <v>-1</v>
      </c>
      <c r="ND584">
        <v>-1</v>
      </c>
      <c r="NE584">
        <v>0</v>
      </c>
      <c r="NF584">
        <v>-1</v>
      </c>
      <c r="NG584">
        <v>-1</v>
      </c>
      <c r="NH584">
        <v>-1</v>
      </c>
      <c r="NI584">
        <v>-1</v>
      </c>
      <c r="NJ584">
        <v>-1</v>
      </c>
      <c r="NK584">
        <v>-1</v>
      </c>
      <c r="NL584">
        <v>-1</v>
      </c>
      <c r="NM584">
        <v>-1</v>
      </c>
      <c r="NN584">
        <v>-1</v>
      </c>
      <c r="NO584">
        <v>-1</v>
      </c>
      <c r="NP584">
        <v>-1</v>
      </c>
      <c r="NQ584">
        <v>-1</v>
      </c>
      <c r="NR584">
        <v>-1</v>
      </c>
      <c r="NS584">
        <v>-1</v>
      </c>
      <c r="NT584">
        <v>-1</v>
      </c>
      <c r="NU584">
        <v>0</v>
      </c>
      <c r="NV584">
        <v>0</v>
      </c>
      <c r="NW584">
        <v>0</v>
      </c>
      <c r="NX584">
        <v>-1</v>
      </c>
      <c r="NY584">
        <v>-1</v>
      </c>
      <c r="NZ584">
        <v>-1</v>
      </c>
      <c r="OA584">
        <v>0</v>
      </c>
      <c r="OB584">
        <v>-1</v>
      </c>
      <c r="OC584">
        <v>-1</v>
      </c>
      <c r="OD584">
        <v>21</v>
      </c>
    </row>
    <row r="585" spans="1:394">
      <c r="A585" t="s">
        <v>1206</v>
      </c>
      <c r="B585">
        <v>2005</v>
      </c>
      <c r="C585">
        <v>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0</v>
      </c>
      <c r="AA585">
        <v>20</v>
      </c>
      <c r="AB585">
        <v>-1</v>
      </c>
      <c r="AC585">
        <v>-1</v>
      </c>
      <c r="AD585">
        <v>1</v>
      </c>
      <c r="AE585">
        <v>1</v>
      </c>
      <c r="AF585">
        <v>1</v>
      </c>
      <c r="AG585">
        <v>0</v>
      </c>
      <c r="AH585">
        <v>1</v>
      </c>
      <c r="AI585">
        <v>0</v>
      </c>
      <c r="AJ585">
        <v>0</v>
      </c>
      <c r="AK585">
        <v>-1</v>
      </c>
      <c r="AL585">
        <v>-1</v>
      </c>
      <c r="AM585">
        <v>21</v>
      </c>
      <c r="AN585">
        <v>-1</v>
      </c>
      <c r="AO585">
        <v>-1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-1</v>
      </c>
      <c r="AW585">
        <v>-1</v>
      </c>
      <c r="AX585">
        <v>-1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v>-1</v>
      </c>
      <c r="BE585">
        <v>-1</v>
      </c>
      <c r="BF585">
        <v>-1</v>
      </c>
      <c r="BG585">
        <v>-1</v>
      </c>
      <c r="BH585">
        <v>-1</v>
      </c>
      <c r="BI585">
        <v>-1</v>
      </c>
      <c r="BJ585">
        <v>-1</v>
      </c>
      <c r="BK585">
        <v>-1</v>
      </c>
      <c r="BL585">
        <v>1</v>
      </c>
      <c r="BM585">
        <v>1</v>
      </c>
      <c r="BN585">
        <v>0</v>
      </c>
      <c r="BO585">
        <v>-1</v>
      </c>
      <c r="BP585">
        <v>-1</v>
      </c>
      <c r="BQ585">
        <v>-1</v>
      </c>
      <c r="BR585">
        <v>-1</v>
      </c>
      <c r="BS585">
        <v>-1</v>
      </c>
      <c r="BT585">
        <v>-1</v>
      </c>
      <c r="BU585">
        <v>-1</v>
      </c>
      <c r="BV585">
        <v>-1</v>
      </c>
      <c r="BW585">
        <v>-1</v>
      </c>
      <c r="BX585">
        <v>-1</v>
      </c>
      <c r="BY585">
        <v>-1</v>
      </c>
      <c r="BZ585">
        <v>-1</v>
      </c>
      <c r="CA585">
        <v>-1</v>
      </c>
      <c r="CB585">
        <v>0</v>
      </c>
      <c r="CC585">
        <v>1</v>
      </c>
      <c r="CD585">
        <v>-1</v>
      </c>
      <c r="CE585">
        <v>21</v>
      </c>
      <c r="CF585">
        <v>-1</v>
      </c>
      <c r="CG585">
        <v>-1</v>
      </c>
      <c r="CH585">
        <v>-1</v>
      </c>
      <c r="CI585">
        <v>1</v>
      </c>
      <c r="CJ585">
        <v>-1</v>
      </c>
      <c r="CK585">
        <v>1</v>
      </c>
      <c r="CL585">
        <v>-1</v>
      </c>
      <c r="CM585">
        <v>-1</v>
      </c>
      <c r="CN585">
        <v>1</v>
      </c>
      <c r="CO585">
        <v>-1</v>
      </c>
      <c r="CP585">
        <v>-1</v>
      </c>
      <c r="CQ585">
        <v>-1</v>
      </c>
      <c r="CR585">
        <v>-1</v>
      </c>
      <c r="CS585">
        <v>-1</v>
      </c>
      <c r="CT585">
        <v>-1</v>
      </c>
      <c r="CU585">
        <v>-1</v>
      </c>
      <c r="CV585">
        <v>-1</v>
      </c>
      <c r="CW585">
        <v>-1</v>
      </c>
      <c r="CX585">
        <v>-1</v>
      </c>
      <c r="CY585">
        <v>-1</v>
      </c>
      <c r="CZ585">
        <v>-1</v>
      </c>
      <c r="DA585">
        <v>-1</v>
      </c>
      <c r="DB585">
        <v>-1</v>
      </c>
      <c r="DC585">
        <v>-1</v>
      </c>
      <c r="DD585">
        <v>-1</v>
      </c>
      <c r="DE585">
        <v>-1</v>
      </c>
      <c r="DF585">
        <v>-1</v>
      </c>
      <c r="DG585">
        <v>-1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-1</v>
      </c>
      <c r="DN585">
        <v>-1</v>
      </c>
      <c r="DO585">
        <v>-1</v>
      </c>
      <c r="DP585">
        <v>-1</v>
      </c>
      <c r="DQ585">
        <v>-1</v>
      </c>
      <c r="DR585">
        <v>-1</v>
      </c>
      <c r="DS585">
        <v>-1</v>
      </c>
      <c r="DT585">
        <v>-1</v>
      </c>
      <c r="DU585">
        <v>-1</v>
      </c>
      <c r="DV585">
        <v>-1</v>
      </c>
      <c r="DW585">
        <v>-1</v>
      </c>
      <c r="DX585">
        <v>0</v>
      </c>
      <c r="DY585">
        <v>-1</v>
      </c>
      <c r="DZ585">
        <v>-1</v>
      </c>
      <c r="EA585">
        <v>-1</v>
      </c>
      <c r="EB585">
        <v>-1</v>
      </c>
      <c r="EC585">
        <v>-1</v>
      </c>
      <c r="ED585">
        <v>-1</v>
      </c>
      <c r="EE585">
        <v>-1</v>
      </c>
      <c r="EF585">
        <v>-1</v>
      </c>
      <c r="EG585">
        <v>-1</v>
      </c>
      <c r="EH585">
        <v>-1</v>
      </c>
      <c r="EI585">
        <v>-1</v>
      </c>
      <c r="EJ585">
        <v>-1</v>
      </c>
      <c r="EK585">
        <v>-1</v>
      </c>
      <c r="EL585">
        <v>-1</v>
      </c>
      <c r="EM585">
        <v>-1</v>
      </c>
      <c r="EN585">
        <v>-1</v>
      </c>
      <c r="EO585">
        <v>-1</v>
      </c>
      <c r="EP585">
        <v>-1</v>
      </c>
      <c r="EQ585">
        <v>3</v>
      </c>
      <c r="ER585">
        <v>-1</v>
      </c>
      <c r="ES585">
        <v>0</v>
      </c>
      <c r="ET585">
        <v>0</v>
      </c>
      <c r="EU585">
        <v>-1</v>
      </c>
      <c r="EV585">
        <v>-1</v>
      </c>
      <c r="EW585">
        <v>-1</v>
      </c>
      <c r="EX585">
        <v>-1</v>
      </c>
      <c r="EY585">
        <v>-1</v>
      </c>
      <c r="EZ585">
        <v>-1</v>
      </c>
      <c r="FA585">
        <v>-1</v>
      </c>
      <c r="FB585">
        <v>-1</v>
      </c>
      <c r="FC585">
        <v>-1</v>
      </c>
      <c r="FD585">
        <v>-1</v>
      </c>
      <c r="FE585">
        <v>-1</v>
      </c>
      <c r="FF585">
        <v>-1</v>
      </c>
      <c r="FG585">
        <v>1</v>
      </c>
      <c r="FH585">
        <v>-1</v>
      </c>
      <c r="FI585">
        <v>-1</v>
      </c>
      <c r="FJ585">
        <v>-1</v>
      </c>
      <c r="FK585">
        <v>-1</v>
      </c>
      <c r="FL585">
        <v>-1</v>
      </c>
      <c r="FM585">
        <v>-1</v>
      </c>
      <c r="FN585">
        <v>0</v>
      </c>
      <c r="FO585">
        <v>-1</v>
      </c>
      <c r="FP585">
        <v>0</v>
      </c>
      <c r="FQ585">
        <v>-1</v>
      </c>
      <c r="FR585">
        <v>1</v>
      </c>
      <c r="FS585">
        <v>-1</v>
      </c>
      <c r="FT585">
        <v>-1</v>
      </c>
      <c r="FU585">
        <v>0</v>
      </c>
      <c r="FV585">
        <v>-1</v>
      </c>
      <c r="FW585">
        <v>0</v>
      </c>
      <c r="FX585">
        <v>-1</v>
      </c>
      <c r="FY585">
        <v>-1</v>
      </c>
      <c r="FZ585">
        <v>-1</v>
      </c>
      <c r="GA585">
        <v>-1</v>
      </c>
      <c r="GB585">
        <v>0</v>
      </c>
      <c r="GC585">
        <v>-1</v>
      </c>
      <c r="GD585">
        <v>-1</v>
      </c>
      <c r="GE585">
        <v>-1</v>
      </c>
      <c r="GF585">
        <v>21</v>
      </c>
      <c r="GG585">
        <v>-1</v>
      </c>
      <c r="GH585">
        <v>0</v>
      </c>
      <c r="GI585">
        <v>-1</v>
      </c>
      <c r="GJ585">
        <v>-1</v>
      </c>
      <c r="GK585">
        <v>-1</v>
      </c>
      <c r="GL585">
        <v>-1</v>
      </c>
      <c r="GM585">
        <v>0</v>
      </c>
      <c r="GN585">
        <v>2</v>
      </c>
      <c r="GO585">
        <v>0</v>
      </c>
      <c r="GP585">
        <v>-1</v>
      </c>
      <c r="GQ585">
        <v>-1</v>
      </c>
      <c r="GR585">
        <v>-1</v>
      </c>
      <c r="GS585">
        <v>-1</v>
      </c>
      <c r="GT585">
        <v>-1</v>
      </c>
      <c r="GU585">
        <v>-1</v>
      </c>
      <c r="GV585">
        <v>0</v>
      </c>
      <c r="GW585">
        <v>-1</v>
      </c>
      <c r="GX585">
        <v>-1</v>
      </c>
      <c r="GY585">
        <v>-1</v>
      </c>
      <c r="GZ585">
        <v>-1</v>
      </c>
      <c r="HA585">
        <v>-1</v>
      </c>
      <c r="HB585">
        <v>-1</v>
      </c>
      <c r="HC585">
        <v>0</v>
      </c>
      <c r="HD585">
        <v>-1</v>
      </c>
      <c r="HE585">
        <v>-1</v>
      </c>
      <c r="HF585">
        <v>-1</v>
      </c>
      <c r="HG585">
        <v>-1</v>
      </c>
      <c r="HH585">
        <v>0</v>
      </c>
      <c r="HI585">
        <v>-1</v>
      </c>
      <c r="HJ585">
        <v>-1</v>
      </c>
      <c r="HK585">
        <v>-1</v>
      </c>
      <c r="HL585">
        <v>-1</v>
      </c>
      <c r="HM585">
        <v>-1</v>
      </c>
      <c r="HN585">
        <v>-1</v>
      </c>
      <c r="HO585">
        <v>-1</v>
      </c>
      <c r="HP585">
        <v>-1</v>
      </c>
      <c r="HQ585">
        <v>-1</v>
      </c>
      <c r="HR585">
        <v>-1</v>
      </c>
      <c r="HS585">
        <v>-1</v>
      </c>
      <c r="HT585">
        <v>-1</v>
      </c>
      <c r="HU585">
        <v>-1</v>
      </c>
      <c r="HV585">
        <v>-1</v>
      </c>
      <c r="HW585">
        <v>-1</v>
      </c>
      <c r="HX585">
        <v>-1</v>
      </c>
      <c r="HY585">
        <v>-1</v>
      </c>
      <c r="HZ585">
        <v>-1</v>
      </c>
      <c r="IA585">
        <v>-1</v>
      </c>
      <c r="IB585">
        <v>-1</v>
      </c>
      <c r="IC585">
        <v>-1</v>
      </c>
      <c r="ID585">
        <v>-1</v>
      </c>
      <c r="IE585">
        <v>-1</v>
      </c>
      <c r="IF585">
        <v>-1</v>
      </c>
      <c r="IG585">
        <v>-1</v>
      </c>
      <c r="IH585">
        <v>-1</v>
      </c>
      <c r="II585">
        <v>-1</v>
      </c>
      <c r="IJ585">
        <v>1</v>
      </c>
      <c r="IK585">
        <v>-1</v>
      </c>
      <c r="IL585">
        <v>-1</v>
      </c>
      <c r="IM585">
        <v>-1</v>
      </c>
      <c r="IN585">
        <v>-1</v>
      </c>
      <c r="IO585">
        <v>-1</v>
      </c>
      <c r="IP585">
        <v>-1</v>
      </c>
      <c r="IQ585">
        <v>-1</v>
      </c>
      <c r="IR585">
        <v>-1</v>
      </c>
      <c r="IS585">
        <v>-1</v>
      </c>
      <c r="IT585">
        <v>-1</v>
      </c>
      <c r="IU585">
        <v>-1</v>
      </c>
      <c r="IV585">
        <v>-1</v>
      </c>
      <c r="IW585">
        <v>1</v>
      </c>
      <c r="IX585">
        <v>-1</v>
      </c>
      <c r="IY585">
        <v>-1</v>
      </c>
      <c r="IZ585">
        <v>0</v>
      </c>
      <c r="JA585">
        <v>-1</v>
      </c>
      <c r="JB585">
        <v>-1</v>
      </c>
      <c r="JC585">
        <v>-1</v>
      </c>
      <c r="JD585">
        <v>1</v>
      </c>
      <c r="JE585">
        <v>-1</v>
      </c>
      <c r="JF585">
        <v>1</v>
      </c>
      <c r="JG585">
        <v>1</v>
      </c>
      <c r="JH585">
        <v>-1</v>
      </c>
      <c r="JI585">
        <v>1</v>
      </c>
      <c r="JJ585">
        <v>0</v>
      </c>
      <c r="JK585">
        <v>0</v>
      </c>
      <c r="JL585">
        <v>-1</v>
      </c>
      <c r="JM585">
        <v>-1</v>
      </c>
      <c r="JN585">
        <v>-1</v>
      </c>
      <c r="JO585">
        <v>-1</v>
      </c>
      <c r="JP585">
        <v>-1</v>
      </c>
      <c r="JQ585">
        <v>-1</v>
      </c>
      <c r="JR585">
        <v>-1</v>
      </c>
      <c r="JS585">
        <v>1</v>
      </c>
      <c r="JT585">
        <v>0</v>
      </c>
      <c r="JU585">
        <v>-1</v>
      </c>
      <c r="JV585">
        <v>-1</v>
      </c>
      <c r="JW585">
        <v>-1</v>
      </c>
      <c r="JX585">
        <v>-1</v>
      </c>
      <c r="JY585">
        <v>-1</v>
      </c>
      <c r="JZ585">
        <v>-1</v>
      </c>
      <c r="KA585">
        <v>-1</v>
      </c>
      <c r="KB585">
        <v>0</v>
      </c>
      <c r="KC585">
        <v>0</v>
      </c>
      <c r="KD585">
        <v>1</v>
      </c>
      <c r="KE585">
        <v>-1</v>
      </c>
      <c r="KF585">
        <v>-1</v>
      </c>
      <c r="KG585">
        <v>1</v>
      </c>
      <c r="KH585">
        <v>1</v>
      </c>
      <c r="KI585">
        <v>1</v>
      </c>
      <c r="KJ585">
        <v>1</v>
      </c>
      <c r="KK585">
        <v>1</v>
      </c>
      <c r="KL585">
        <v>0</v>
      </c>
      <c r="KM585">
        <v>1</v>
      </c>
      <c r="KN585">
        <v>1</v>
      </c>
      <c r="KO585">
        <v>0</v>
      </c>
      <c r="KP585">
        <v>0</v>
      </c>
      <c r="KQ585">
        <v>0</v>
      </c>
      <c r="KR585">
        <v>1</v>
      </c>
      <c r="KS585">
        <v>0</v>
      </c>
      <c r="KT585">
        <v>0</v>
      </c>
      <c r="KU585">
        <v>1</v>
      </c>
      <c r="KV585">
        <v>-1</v>
      </c>
      <c r="KW585">
        <v>1</v>
      </c>
      <c r="KX585">
        <v>-1</v>
      </c>
      <c r="KY585">
        <v>0</v>
      </c>
      <c r="KZ585">
        <v>0</v>
      </c>
      <c r="LA585">
        <v>-1</v>
      </c>
      <c r="LB585">
        <v>-1</v>
      </c>
      <c r="LC585">
        <v>1</v>
      </c>
      <c r="LD585">
        <v>-1</v>
      </c>
      <c r="LE585">
        <v>-1</v>
      </c>
      <c r="LF585">
        <v>0</v>
      </c>
      <c r="LG585">
        <v>-1</v>
      </c>
      <c r="LH585">
        <v>-1</v>
      </c>
      <c r="LI585">
        <v>-1</v>
      </c>
      <c r="LJ585">
        <v>-1</v>
      </c>
      <c r="LK585">
        <v>-1</v>
      </c>
      <c r="LL585">
        <v>-1</v>
      </c>
      <c r="LM585">
        <v>-1</v>
      </c>
      <c r="LN585">
        <v>-1</v>
      </c>
      <c r="LO585">
        <v>-1</v>
      </c>
      <c r="LP585">
        <v>-1</v>
      </c>
      <c r="LQ585">
        <v>-1</v>
      </c>
      <c r="LR585">
        <v>-1</v>
      </c>
      <c r="LS585">
        <v>-1</v>
      </c>
      <c r="LT585">
        <v>-1</v>
      </c>
      <c r="LU585">
        <v>-1</v>
      </c>
      <c r="LV585">
        <v>-1</v>
      </c>
      <c r="LW585">
        <v>-1</v>
      </c>
      <c r="LX585">
        <v>-1</v>
      </c>
      <c r="LY585">
        <v>-1</v>
      </c>
      <c r="LZ585">
        <v>-1</v>
      </c>
      <c r="MA585">
        <v>-1</v>
      </c>
      <c r="MB585">
        <v>-1</v>
      </c>
      <c r="MC585">
        <v>-1</v>
      </c>
      <c r="MD585">
        <v>-1</v>
      </c>
      <c r="ME585">
        <v>-1</v>
      </c>
      <c r="MF585">
        <v>-1</v>
      </c>
      <c r="MG585">
        <v>-1</v>
      </c>
      <c r="MH585">
        <v>-1</v>
      </c>
      <c r="MI585">
        <v>-1</v>
      </c>
      <c r="MJ585">
        <v>21</v>
      </c>
      <c r="MK585">
        <v>21</v>
      </c>
      <c r="ML585">
        <v>-1</v>
      </c>
      <c r="MM585">
        <v>0</v>
      </c>
      <c r="MN585">
        <v>-1</v>
      </c>
      <c r="MO585">
        <v>-1</v>
      </c>
      <c r="MP585">
        <v>-1</v>
      </c>
      <c r="MQ585">
        <v>-1</v>
      </c>
      <c r="MR585">
        <v>1</v>
      </c>
      <c r="MS585">
        <v>0</v>
      </c>
      <c r="MT585">
        <v>-1</v>
      </c>
      <c r="MU585">
        <v>1</v>
      </c>
      <c r="MV585">
        <v>1</v>
      </c>
      <c r="MW585">
        <v>-1</v>
      </c>
      <c r="MX585">
        <v>-1</v>
      </c>
      <c r="MY585">
        <v>-1</v>
      </c>
      <c r="MZ585">
        <v>0</v>
      </c>
      <c r="NA585">
        <v>-1</v>
      </c>
      <c r="NB585">
        <v>0</v>
      </c>
      <c r="NC585">
        <v>-1</v>
      </c>
      <c r="ND585">
        <v>-1</v>
      </c>
      <c r="NE585">
        <v>0</v>
      </c>
      <c r="NF585">
        <v>-1</v>
      </c>
      <c r="NG585">
        <v>-1</v>
      </c>
      <c r="NH585">
        <v>-1</v>
      </c>
      <c r="NI585">
        <v>-1</v>
      </c>
      <c r="NJ585">
        <v>-1</v>
      </c>
      <c r="NK585">
        <v>-1</v>
      </c>
      <c r="NL585">
        <v>-1</v>
      </c>
      <c r="NM585">
        <v>-1</v>
      </c>
      <c r="NN585">
        <v>-1</v>
      </c>
      <c r="NO585">
        <v>-1</v>
      </c>
      <c r="NP585">
        <v>-1</v>
      </c>
      <c r="NQ585">
        <v>-1</v>
      </c>
      <c r="NR585">
        <v>-1</v>
      </c>
      <c r="NS585">
        <v>-1</v>
      </c>
      <c r="NT585">
        <v>-1</v>
      </c>
      <c r="NU585">
        <v>0</v>
      </c>
      <c r="NV585">
        <v>0</v>
      </c>
      <c r="NW585">
        <v>0</v>
      </c>
      <c r="NX585">
        <v>-1</v>
      </c>
      <c r="NY585">
        <v>-1</v>
      </c>
      <c r="NZ585">
        <v>-1</v>
      </c>
      <c r="OA585">
        <v>0</v>
      </c>
      <c r="OB585">
        <v>-1</v>
      </c>
      <c r="OC585">
        <v>-1</v>
      </c>
      <c r="OD585">
        <v>21</v>
      </c>
    </row>
    <row r="586" spans="1:394">
      <c r="A586" t="s">
        <v>1207</v>
      </c>
      <c r="B586">
        <v>2005</v>
      </c>
      <c r="C586">
        <v>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0</v>
      </c>
      <c r="AA586">
        <v>20</v>
      </c>
      <c r="AB586">
        <v>-1</v>
      </c>
      <c r="AC586">
        <v>-1</v>
      </c>
      <c r="AD586">
        <v>1</v>
      </c>
      <c r="AE586">
        <v>1</v>
      </c>
      <c r="AF586">
        <v>1</v>
      </c>
      <c r="AG586">
        <v>0</v>
      </c>
      <c r="AH586">
        <v>1</v>
      </c>
      <c r="AI586">
        <v>0</v>
      </c>
      <c r="AJ586">
        <v>0</v>
      </c>
      <c r="AK586">
        <v>-1</v>
      </c>
      <c r="AL586">
        <v>-1</v>
      </c>
      <c r="AM586">
        <v>21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-1</v>
      </c>
      <c r="AX586">
        <v>-1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v>-1</v>
      </c>
      <c r="BE586">
        <v>-1</v>
      </c>
      <c r="BF586">
        <v>-1</v>
      </c>
      <c r="BG586">
        <v>-1</v>
      </c>
      <c r="BH586">
        <v>-1</v>
      </c>
      <c r="BI586">
        <v>-1</v>
      </c>
      <c r="BJ586">
        <v>-1</v>
      </c>
      <c r="BK586">
        <v>-1</v>
      </c>
      <c r="BL586">
        <v>1</v>
      </c>
      <c r="BM586">
        <v>1</v>
      </c>
      <c r="BN586">
        <v>0</v>
      </c>
      <c r="BO586">
        <v>-1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-1</v>
      </c>
      <c r="BW586">
        <v>-1</v>
      </c>
      <c r="BX586">
        <v>-1</v>
      </c>
      <c r="BY586">
        <v>-1</v>
      </c>
      <c r="BZ586">
        <v>-1</v>
      </c>
      <c r="CA586">
        <v>-1</v>
      </c>
      <c r="CB586">
        <v>0</v>
      </c>
      <c r="CC586">
        <v>1</v>
      </c>
      <c r="CD586">
        <v>-1</v>
      </c>
      <c r="CE586">
        <v>21</v>
      </c>
      <c r="CF586">
        <v>-1</v>
      </c>
      <c r="CG586">
        <v>-1</v>
      </c>
      <c r="CH586">
        <v>-1</v>
      </c>
      <c r="CI586">
        <v>1</v>
      </c>
      <c r="CJ586">
        <v>-1</v>
      </c>
      <c r="CK586">
        <v>1</v>
      </c>
      <c r="CL586">
        <v>-1</v>
      </c>
      <c r="CM586">
        <v>-1</v>
      </c>
      <c r="CN586">
        <v>1</v>
      </c>
      <c r="CO586">
        <v>-1</v>
      </c>
      <c r="CP586">
        <v>-1</v>
      </c>
      <c r="CQ586">
        <v>-1</v>
      </c>
      <c r="CR586">
        <v>-1</v>
      </c>
      <c r="CS586">
        <v>-1</v>
      </c>
      <c r="CT586">
        <v>-1</v>
      </c>
      <c r="CU586">
        <v>-1</v>
      </c>
      <c r="CV586">
        <v>-1</v>
      </c>
      <c r="CW586">
        <v>-1</v>
      </c>
      <c r="CX586">
        <v>-1</v>
      </c>
      <c r="CY586">
        <v>-1</v>
      </c>
      <c r="CZ586">
        <v>-1</v>
      </c>
      <c r="DA586">
        <v>-1</v>
      </c>
      <c r="DB586">
        <v>-1</v>
      </c>
      <c r="DC586">
        <v>-1</v>
      </c>
      <c r="DD586">
        <v>-1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-1</v>
      </c>
      <c r="DK586">
        <v>-1</v>
      </c>
      <c r="DL586">
        <v>-1</v>
      </c>
      <c r="DM586">
        <v>-1</v>
      </c>
      <c r="DN586">
        <v>-1</v>
      </c>
      <c r="DO586">
        <v>-1</v>
      </c>
      <c r="DP586">
        <v>-1</v>
      </c>
      <c r="DQ586">
        <v>-1</v>
      </c>
      <c r="DR586">
        <v>-1</v>
      </c>
      <c r="DS586">
        <v>-1</v>
      </c>
      <c r="DT586">
        <v>-1</v>
      </c>
      <c r="DU586">
        <v>-1</v>
      </c>
      <c r="DV586">
        <v>-1</v>
      </c>
      <c r="DW586">
        <v>-1</v>
      </c>
      <c r="DX586">
        <v>0</v>
      </c>
      <c r="DY586">
        <v>-1</v>
      </c>
      <c r="DZ586">
        <v>-1</v>
      </c>
      <c r="EA586">
        <v>-1</v>
      </c>
      <c r="EB586">
        <v>-1</v>
      </c>
      <c r="EC586">
        <v>-1</v>
      </c>
      <c r="ED586">
        <v>-1</v>
      </c>
      <c r="EE586">
        <v>-1</v>
      </c>
      <c r="EF586">
        <v>-1</v>
      </c>
      <c r="EG586">
        <v>-1</v>
      </c>
      <c r="EH586">
        <v>-1</v>
      </c>
      <c r="EI586">
        <v>-1</v>
      </c>
      <c r="EJ586">
        <v>-1</v>
      </c>
      <c r="EK586">
        <v>-1</v>
      </c>
      <c r="EL586">
        <v>-1</v>
      </c>
      <c r="EM586">
        <v>-1</v>
      </c>
      <c r="EN586">
        <v>-1</v>
      </c>
      <c r="EO586">
        <v>-1</v>
      </c>
      <c r="EP586">
        <v>-1</v>
      </c>
      <c r="EQ586">
        <v>3</v>
      </c>
      <c r="ER586">
        <v>-1</v>
      </c>
      <c r="ES586">
        <v>0</v>
      </c>
      <c r="ET586">
        <v>0</v>
      </c>
      <c r="EU586">
        <v>-1</v>
      </c>
      <c r="EV586">
        <v>-1</v>
      </c>
      <c r="EW586">
        <v>-1</v>
      </c>
      <c r="EX586">
        <v>-1</v>
      </c>
      <c r="EY586">
        <v>-1</v>
      </c>
      <c r="EZ586">
        <v>-1</v>
      </c>
      <c r="FA586">
        <v>-1</v>
      </c>
      <c r="FB586">
        <v>-1</v>
      </c>
      <c r="FC586">
        <v>-1</v>
      </c>
      <c r="FD586">
        <v>-1</v>
      </c>
      <c r="FE586">
        <v>-1</v>
      </c>
      <c r="FF586">
        <v>-1</v>
      </c>
      <c r="FG586">
        <v>1</v>
      </c>
      <c r="FH586">
        <v>-1</v>
      </c>
      <c r="FI586">
        <v>-1</v>
      </c>
      <c r="FJ586">
        <v>-1</v>
      </c>
      <c r="FK586">
        <v>-1</v>
      </c>
      <c r="FL586">
        <v>-1</v>
      </c>
      <c r="FM586">
        <v>-1</v>
      </c>
      <c r="FN586">
        <v>0</v>
      </c>
      <c r="FO586">
        <v>-1</v>
      </c>
      <c r="FP586">
        <v>1</v>
      </c>
      <c r="FQ586">
        <v>-1</v>
      </c>
      <c r="FR586">
        <v>1</v>
      </c>
      <c r="FS586">
        <v>-1</v>
      </c>
      <c r="FT586">
        <v>-1</v>
      </c>
      <c r="FU586">
        <v>0</v>
      </c>
      <c r="FV586">
        <v>-1</v>
      </c>
      <c r="FW586">
        <v>0</v>
      </c>
      <c r="FX586">
        <v>-1</v>
      </c>
      <c r="FY586">
        <v>-1</v>
      </c>
      <c r="FZ586">
        <v>-1</v>
      </c>
      <c r="GA586">
        <v>-1</v>
      </c>
      <c r="GB586">
        <v>1</v>
      </c>
      <c r="GC586">
        <v>-1</v>
      </c>
      <c r="GD586">
        <v>-1</v>
      </c>
      <c r="GE586">
        <v>-1</v>
      </c>
      <c r="GF586">
        <v>21</v>
      </c>
      <c r="GG586">
        <v>-1</v>
      </c>
      <c r="GH586">
        <v>0</v>
      </c>
      <c r="GI586">
        <v>-1</v>
      </c>
      <c r="GJ586">
        <v>-1</v>
      </c>
      <c r="GK586">
        <v>-1</v>
      </c>
      <c r="GL586">
        <v>-1</v>
      </c>
      <c r="GM586">
        <v>0</v>
      </c>
      <c r="GN586">
        <v>3</v>
      </c>
      <c r="GO586">
        <v>1</v>
      </c>
      <c r="GP586">
        <v>-1</v>
      </c>
      <c r="GQ586">
        <v>-1</v>
      </c>
      <c r="GR586">
        <v>-1</v>
      </c>
      <c r="GS586">
        <v>-1</v>
      </c>
      <c r="GT586">
        <v>-1</v>
      </c>
      <c r="GU586">
        <v>-1</v>
      </c>
      <c r="GV586">
        <v>0</v>
      </c>
      <c r="GW586">
        <v>-1</v>
      </c>
      <c r="GX586">
        <v>-1</v>
      </c>
      <c r="GY586">
        <v>-1</v>
      </c>
      <c r="GZ586">
        <v>-1</v>
      </c>
      <c r="HA586">
        <v>-1</v>
      </c>
      <c r="HB586">
        <v>-1</v>
      </c>
      <c r="HC586">
        <v>0</v>
      </c>
      <c r="HD586">
        <v>-1</v>
      </c>
      <c r="HE586">
        <v>-1</v>
      </c>
      <c r="HF586">
        <v>-1</v>
      </c>
      <c r="HG586">
        <v>-1</v>
      </c>
      <c r="HH586">
        <v>0</v>
      </c>
      <c r="HI586">
        <v>-1</v>
      </c>
      <c r="HJ586">
        <v>-1</v>
      </c>
      <c r="HK586">
        <v>-1</v>
      </c>
      <c r="HL586">
        <v>-1</v>
      </c>
      <c r="HM586">
        <v>-1</v>
      </c>
      <c r="HN586">
        <v>-1</v>
      </c>
      <c r="HO586">
        <v>-1</v>
      </c>
      <c r="HP586">
        <v>-1</v>
      </c>
      <c r="HQ586">
        <v>-1</v>
      </c>
      <c r="HR586">
        <v>-1</v>
      </c>
      <c r="HS586">
        <v>-1</v>
      </c>
      <c r="HT586">
        <v>-1</v>
      </c>
      <c r="HU586">
        <v>-1</v>
      </c>
      <c r="HV586">
        <v>-1</v>
      </c>
      <c r="HW586">
        <v>-1</v>
      </c>
      <c r="HX586">
        <v>-1</v>
      </c>
      <c r="HY586">
        <v>-1</v>
      </c>
      <c r="HZ586">
        <v>-1</v>
      </c>
      <c r="IA586">
        <v>-1</v>
      </c>
      <c r="IB586">
        <v>-1</v>
      </c>
      <c r="IC586">
        <v>-1</v>
      </c>
      <c r="ID586">
        <v>-1</v>
      </c>
      <c r="IE586">
        <v>-1</v>
      </c>
      <c r="IF586">
        <v>-1</v>
      </c>
      <c r="IG586">
        <v>-1</v>
      </c>
      <c r="IH586">
        <v>-1</v>
      </c>
      <c r="II586">
        <v>-1</v>
      </c>
      <c r="IJ586">
        <v>1</v>
      </c>
      <c r="IK586">
        <v>-1</v>
      </c>
      <c r="IL586">
        <v>-1</v>
      </c>
      <c r="IM586">
        <v>-1</v>
      </c>
      <c r="IN586">
        <v>-1</v>
      </c>
      <c r="IO586">
        <v>-1</v>
      </c>
      <c r="IP586">
        <v>-1</v>
      </c>
      <c r="IQ586">
        <v>-1</v>
      </c>
      <c r="IR586">
        <v>-1</v>
      </c>
      <c r="IS586">
        <v>-1</v>
      </c>
      <c r="IT586">
        <v>-1</v>
      </c>
      <c r="IU586">
        <v>-1</v>
      </c>
      <c r="IV586">
        <v>-1</v>
      </c>
      <c r="IW586">
        <v>1</v>
      </c>
      <c r="IX586">
        <v>-1</v>
      </c>
      <c r="IY586">
        <v>-1</v>
      </c>
      <c r="IZ586">
        <v>0</v>
      </c>
      <c r="JA586">
        <v>-1</v>
      </c>
      <c r="JB586">
        <v>-1</v>
      </c>
      <c r="JC586">
        <v>-1</v>
      </c>
      <c r="JD586">
        <v>1</v>
      </c>
      <c r="JE586">
        <v>-1</v>
      </c>
      <c r="JF586">
        <v>1</v>
      </c>
      <c r="JG586">
        <v>1</v>
      </c>
      <c r="JH586">
        <v>-1</v>
      </c>
      <c r="JI586">
        <v>1</v>
      </c>
      <c r="JJ586">
        <v>0</v>
      </c>
      <c r="JK586">
        <v>0</v>
      </c>
      <c r="JL586">
        <v>-1</v>
      </c>
      <c r="JM586">
        <v>-1</v>
      </c>
      <c r="JN586">
        <v>-1</v>
      </c>
      <c r="JO586">
        <v>-1</v>
      </c>
      <c r="JP586">
        <v>-1</v>
      </c>
      <c r="JQ586">
        <v>-1</v>
      </c>
      <c r="JR586">
        <v>-1</v>
      </c>
      <c r="JS586">
        <v>1</v>
      </c>
      <c r="JT586">
        <v>0</v>
      </c>
      <c r="JU586">
        <v>-1</v>
      </c>
      <c r="JV586">
        <v>-1</v>
      </c>
      <c r="JW586">
        <v>-1</v>
      </c>
      <c r="JX586">
        <v>-1</v>
      </c>
      <c r="JY586">
        <v>-1</v>
      </c>
      <c r="JZ586">
        <v>-1</v>
      </c>
      <c r="KA586">
        <v>-1</v>
      </c>
      <c r="KB586">
        <v>1</v>
      </c>
      <c r="KC586">
        <v>0</v>
      </c>
      <c r="KD586">
        <v>1</v>
      </c>
      <c r="KE586">
        <v>-1</v>
      </c>
      <c r="KF586">
        <v>-1</v>
      </c>
      <c r="KG586">
        <v>1</v>
      </c>
      <c r="KH586">
        <v>1</v>
      </c>
      <c r="KI586">
        <v>1</v>
      </c>
      <c r="KJ586">
        <v>1</v>
      </c>
      <c r="KK586">
        <v>1</v>
      </c>
      <c r="KL586">
        <v>0</v>
      </c>
      <c r="KM586">
        <v>1</v>
      </c>
      <c r="KN586">
        <v>1</v>
      </c>
      <c r="KO586">
        <v>0</v>
      </c>
      <c r="KP586">
        <v>0</v>
      </c>
      <c r="KQ586">
        <v>1</v>
      </c>
      <c r="KR586">
        <v>1</v>
      </c>
      <c r="KS586">
        <v>0</v>
      </c>
      <c r="KT586">
        <v>0</v>
      </c>
      <c r="KU586">
        <v>1</v>
      </c>
      <c r="KV586">
        <v>-1</v>
      </c>
      <c r="KW586">
        <v>1</v>
      </c>
      <c r="KX586">
        <v>-1</v>
      </c>
      <c r="KY586">
        <v>0</v>
      </c>
      <c r="KZ586">
        <v>0</v>
      </c>
      <c r="LA586">
        <v>-1</v>
      </c>
      <c r="LB586">
        <v>-1</v>
      </c>
      <c r="LC586">
        <v>1</v>
      </c>
      <c r="LD586">
        <v>-1</v>
      </c>
      <c r="LE586">
        <v>-1</v>
      </c>
      <c r="LF586">
        <v>1</v>
      </c>
      <c r="LG586">
        <v>-1</v>
      </c>
      <c r="LH586">
        <v>-1</v>
      </c>
      <c r="LI586">
        <v>-1</v>
      </c>
      <c r="LJ586">
        <v>-1</v>
      </c>
      <c r="LK586">
        <v>-1</v>
      </c>
      <c r="LL586">
        <v>-1</v>
      </c>
      <c r="LM586">
        <v>-1</v>
      </c>
      <c r="LN586">
        <v>-1</v>
      </c>
      <c r="LO586">
        <v>-1</v>
      </c>
      <c r="LP586">
        <v>-1</v>
      </c>
      <c r="LQ586">
        <v>-1</v>
      </c>
      <c r="LR586">
        <v>-1</v>
      </c>
      <c r="LS586">
        <v>-1</v>
      </c>
      <c r="LT586">
        <v>-1</v>
      </c>
      <c r="LU586">
        <v>-1</v>
      </c>
      <c r="LV586">
        <v>-1</v>
      </c>
      <c r="LW586">
        <v>-1</v>
      </c>
      <c r="LX586">
        <v>-1</v>
      </c>
      <c r="LY586">
        <v>-1</v>
      </c>
      <c r="LZ586">
        <v>-1</v>
      </c>
      <c r="MA586">
        <v>-1</v>
      </c>
      <c r="MB586">
        <v>-1</v>
      </c>
      <c r="MC586">
        <v>-1</v>
      </c>
      <c r="MD586">
        <v>-1</v>
      </c>
      <c r="ME586">
        <v>-1</v>
      </c>
      <c r="MF586">
        <v>-1</v>
      </c>
      <c r="MG586">
        <v>-1</v>
      </c>
      <c r="MH586">
        <v>-1</v>
      </c>
      <c r="MI586">
        <v>-1</v>
      </c>
      <c r="MJ586">
        <v>21</v>
      </c>
      <c r="MK586">
        <v>21</v>
      </c>
      <c r="ML586">
        <v>-1</v>
      </c>
      <c r="MM586">
        <v>0</v>
      </c>
      <c r="MN586">
        <v>-1</v>
      </c>
      <c r="MO586">
        <v>-1</v>
      </c>
      <c r="MP586">
        <v>-1</v>
      </c>
      <c r="MQ586">
        <v>-1</v>
      </c>
      <c r="MR586">
        <v>1</v>
      </c>
      <c r="MS586">
        <v>0</v>
      </c>
      <c r="MT586">
        <v>-1</v>
      </c>
      <c r="MU586">
        <v>1</v>
      </c>
      <c r="MV586">
        <v>1</v>
      </c>
      <c r="MW586">
        <v>-1</v>
      </c>
      <c r="MX586">
        <v>-1</v>
      </c>
      <c r="MY586">
        <v>-1</v>
      </c>
      <c r="MZ586">
        <v>0</v>
      </c>
      <c r="NA586">
        <v>-1</v>
      </c>
      <c r="NB586">
        <v>0</v>
      </c>
      <c r="NC586">
        <v>-1</v>
      </c>
      <c r="ND586">
        <v>-1</v>
      </c>
      <c r="NE586">
        <v>0</v>
      </c>
      <c r="NF586">
        <v>-1</v>
      </c>
      <c r="NG586">
        <v>-1</v>
      </c>
      <c r="NH586">
        <v>-1</v>
      </c>
      <c r="NI586">
        <v>-1</v>
      </c>
      <c r="NJ586">
        <v>-1</v>
      </c>
      <c r="NK586">
        <v>-1</v>
      </c>
      <c r="NL586">
        <v>-1</v>
      </c>
      <c r="NM586">
        <v>-1</v>
      </c>
      <c r="NN586">
        <v>-1</v>
      </c>
      <c r="NO586">
        <v>-1</v>
      </c>
      <c r="NP586">
        <v>-1</v>
      </c>
      <c r="NQ586">
        <v>-1</v>
      </c>
      <c r="NR586">
        <v>-1</v>
      </c>
      <c r="NS586">
        <v>-1</v>
      </c>
      <c r="NT586">
        <v>-1</v>
      </c>
      <c r="NU586">
        <v>0</v>
      </c>
      <c r="NV586">
        <v>0</v>
      </c>
      <c r="NW586">
        <v>0</v>
      </c>
      <c r="NX586">
        <v>-1</v>
      </c>
      <c r="NY586">
        <v>-1</v>
      </c>
      <c r="NZ586">
        <v>-1</v>
      </c>
      <c r="OA586">
        <v>0</v>
      </c>
      <c r="OB586">
        <v>-1</v>
      </c>
      <c r="OC586">
        <v>-1</v>
      </c>
      <c r="OD586">
        <v>21</v>
      </c>
    </row>
    <row r="587" spans="1:394">
      <c r="A587" t="s">
        <v>1208</v>
      </c>
      <c r="B587">
        <v>2005</v>
      </c>
      <c r="C587">
        <v>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0</v>
      </c>
      <c r="AA587">
        <v>20</v>
      </c>
      <c r="AB587">
        <v>-1</v>
      </c>
      <c r="AC587">
        <v>-1</v>
      </c>
      <c r="AD587">
        <v>1</v>
      </c>
      <c r="AE587">
        <v>1</v>
      </c>
      <c r="AF587">
        <v>1</v>
      </c>
      <c r="AG587">
        <v>0</v>
      </c>
      <c r="AH587">
        <v>1</v>
      </c>
      <c r="AI587">
        <v>0</v>
      </c>
      <c r="AJ587">
        <v>0</v>
      </c>
      <c r="AK587">
        <v>-1</v>
      </c>
      <c r="AL587">
        <v>-1</v>
      </c>
      <c r="AM587">
        <v>21</v>
      </c>
      <c r="AN587">
        <v>-1</v>
      </c>
      <c r="AO587">
        <v>-1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-1</v>
      </c>
      <c r="AW587">
        <v>-1</v>
      </c>
      <c r="AX587">
        <v>-1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v>-1</v>
      </c>
      <c r="BE587">
        <v>-1</v>
      </c>
      <c r="BF587">
        <v>-1</v>
      </c>
      <c r="BG587">
        <v>-1</v>
      </c>
      <c r="BH587">
        <v>-1</v>
      </c>
      <c r="BI587">
        <v>-1</v>
      </c>
      <c r="BJ587">
        <v>-1</v>
      </c>
      <c r="BK587">
        <v>-1</v>
      </c>
      <c r="BL587">
        <v>1</v>
      </c>
      <c r="BM587">
        <v>1</v>
      </c>
      <c r="BN587">
        <v>0</v>
      </c>
      <c r="BO587">
        <v>-1</v>
      </c>
      <c r="BP587">
        <v>-1</v>
      </c>
      <c r="BQ587">
        <v>-1</v>
      </c>
      <c r="BR587">
        <v>-1</v>
      </c>
      <c r="BS587">
        <v>-1</v>
      </c>
      <c r="BT587">
        <v>-1</v>
      </c>
      <c r="BU587">
        <v>-1</v>
      </c>
      <c r="BV587">
        <v>-1</v>
      </c>
      <c r="BW587">
        <v>-1</v>
      </c>
      <c r="BX587">
        <v>-1</v>
      </c>
      <c r="BY587">
        <v>-1</v>
      </c>
      <c r="BZ587">
        <v>-1</v>
      </c>
      <c r="CA587">
        <v>-1</v>
      </c>
      <c r="CB587">
        <v>0</v>
      </c>
      <c r="CC587">
        <v>1</v>
      </c>
      <c r="CD587">
        <v>-1</v>
      </c>
      <c r="CE587">
        <v>21</v>
      </c>
      <c r="CF587">
        <v>-1</v>
      </c>
      <c r="CG587">
        <v>-1</v>
      </c>
      <c r="CH587">
        <v>-1</v>
      </c>
      <c r="CI587">
        <v>1</v>
      </c>
      <c r="CJ587">
        <v>-1</v>
      </c>
      <c r="CK587">
        <v>1</v>
      </c>
      <c r="CL587">
        <v>-1</v>
      </c>
      <c r="CM587">
        <v>-1</v>
      </c>
      <c r="CN587">
        <v>1</v>
      </c>
      <c r="CO587">
        <v>-1</v>
      </c>
      <c r="CP587">
        <v>-1</v>
      </c>
      <c r="CQ587">
        <v>-1</v>
      </c>
      <c r="CR587">
        <v>-1</v>
      </c>
      <c r="CS587">
        <v>-1</v>
      </c>
      <c r="CT587">
        <v>-1</v>
      </c>
      <c r="CU587">
        <v>-1</v>
      </c>
      <c r="CV587">
        <v>-1</v>
      </c>
      <c r="CW587">
        <v>-1</v>
      </c>
      <c r="CX587">
        <v>-1</v>
      </c>
      <c r="CY587">
        <v>-1</v>
      </c>
      <c r="CZ587">
        <v>-1</v>
      </c>
      <c r="DA587">
        <v>-1</v>
      </c>
      <c r="DB587">
        <v>-1</v>
      </c>
      <c r="DC587">
        <v>-1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-1</v>
      </c>
      <c r="DK587">
        <v>-1</v>
      </c>
      <c r="DL587">
        <v>-1</v>
      </c>
      <c r="DM587">
        <v>-1</v>
      </c>
      <c r="DN587">
        <v>-1</v>
      </c>
      <c r="DO587">
        <v>-1</v>
      </c>
      <c r="DP587">
        <v>-1</v>
      </c>
      <c r="DQ587">
        <v>-1</v>
      </c>
      <c r="DR587">
        <v>-1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0</v>
      </c>
      <c r="DY587">
        <v>-1</v>
      </c>
      <c r="DZ587">
        <v>-1</v>
      </c>
      <c r="EA587">
        <v>-1</v>
      </c>
      <c r="EB587">
        <v>-1</v>
      </c>
      <c r="EC587">
        <v>-1</v>
      </c>
      <c r="ED587">
        <v>-1</v>
      </c>
      <c r="EE587">
        <v>-1</v>
      </c>
      <c r="EF587">
        <v>-1</v>
      </c>
      <c r="EG587">
        <v>-1</v>
      </c>
      <c r="EH587">
        <v>-1</v>
      </c>
      <c r="EI587">
        <v>-1</v>
      </c>
      <c r="EJ587">
        <v>-1</v>
      </c>
      <c r="EK587">
        <v>-1</v>
      </c>
      <c r="EL587">
        <v>-1</v>
      </c>
      <c r="EM587">
        <v>-1</v>
      </c>
      <c r="EN587">
        <v>-1</v>
      </c>
      <c r="EO587">
        <v>-1</v>
      </c>
      <c r="EP587">
        <v>-1</v>
      </c>
      <c r="EQ587">
        <v>3</v>
      </c>
      <c r="ER587">
        <v>-1</v>
      </c>
      <c r="ES587">
        <v>0</v>
      </c>
      <c r="ET587">
        <v>0</v>
      </c>
      <c r="EU587">
        <v>-1</v>
      </c>
      <c r="EV587">
        <v>-1</v>
      </c>
      <c r="EW587">
        <v>-1</v>
      </c>
      <c r="EX587">
        <v>-1</v>
      </c>
      <c r="EY587">
        <v>-1</v>
      </c>
      <c r="EZ587">
        <v>-1</v>
      </c>
      <c r="FA587">
        <v>-1</v>
      </c>
      <c r="FB587">
        <v>-1</v>
      </c>
      <c r="FC587">
        <v>-1</v>
      </c>
      <c r="FD587">
        <v>-1</v>
      </c>
      <c r="FE587">
        <v>-1</v>
      </c>
      <c r="FF587">
        <v>-1</v>
      </c>
      <c r="FG587">
        <v>1</v>
      </c>
      <c r="FH587">
        <v>-1</v>
      </c>
      <c r="FI587">
        <v>-1</v>
      </c>
      <c r="FJ587">
        <v>-1</v>
      </c>
      <c r="FK587">
        <v>-1</v>
      </c>
      <c r="FL587">
        <v>-1</v>
      </c>
      <c r="FM587">
        <v>-1</v>
      </c>
      <c r="FN587">
        <v>0</v>
      </c>
      <c r="FO587">
        <v>-1</v>
      </c>
      <c r="FP587">
        <v>1</v>
      </c>
      <c r="FQ587">
        <v>-1</v>
      </c>
      <c r="FR587">
        <v>1</v>
      </c>
      <c r="FS587">
        <v>-1</v>
      </c>
      <c r="FT587">
        <v>-1</v>
      </c>
      <c r="FU587">
        <v>0</v>
      </c>
      <c r="FV587">
        <v>-1</v>
      </c>
      <c r="FW587">
        <v>0</v>
      </c>
      <c r="FX587">
        <v>-1</v>
      </c>
      <c r="FY587">
        <v>-1</v>
      </c>
      <c r="FZ587">
        <v>-1</v>
      </c>
      <c r="GA587">
        <v>-1</v>
      </c>
      <c r="GB587">
        <v>1</v>
      </c>
      <c r="GC587">
        <v>-1</v>
      </c>
      <c r="GD587">
        <v>-1</v>
      </c>
      <c r="GE587">
        <v>-1</v>
      </c>
      <c r="GF587">
        <v>21</v>
      </c>
      <c r="GG587">
        <v>-1</v>
      </c>
      <c r="GH587">
        <v>0</v>
      </c>
      <c r="GI587">
        <v>-1</v>
      </c>
      <c r="GJ587">
        <v>-1</v>
      </c>
      <c r="GK587">
        <v>-1</v>
      </c>
      <c r="GL587">
        <v>-1</v>
      </c>
      <c r="GM587">
        <v>0</v>
      </c>
      <c r="GN587">
        <v>3</v>
      </c>
      <c r="GO587">
        <v>1</v>
      </c>
      <c r="GP587">
        <v>-1</v>
      </c>
      <c r="GQ587">
        <v>-1</v>
      </c>
      <c r="GR587">
        <v>-1</v>
      </c>
      <c r="GS587">
        <v>-1</v>
      </c>
      <c r="GT587">
        <v>-1</v>
      </c>
      <c r="GU587">
        <v>-1</v>
      </c>
      <c r="GV587">
        <v>0</v>
      </c>
      <c r="GW587">
        <v>-1</v>
      </c>
      <c r="GX587">
        <v>-1</v>
      </c>
      <c r="GY587">
        <v>-1</v>
      </c>
      <c r="GZ587">
        <v>-1</v>
      </c>
      <c r="HA587">
        <v>-1</v>
      </c>
      <c r="HB587">
        <v>-1</v>
      </c>
      <c r="HC587">
        <v>0</v>
      </c>
      <c r="HD587">
        <v>-1</v>
      </c>
      <c r="HE587">
        <v>-1</v>
      </c>
      <c r="HF587">
        <v>-1</v>
      </c>
      <c r="HG587">
        <v>-1</v>
      </c>
      <c r="HH587">
        <v>0</v>
      </c>
      <c r="HI587">
        <v>-1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>
        <v>-1</v>
      </c>
      <c r="HW587">
        <v>-1</v>
      </c>
      <c r="HX587">
        <v>-1</v>
      </c>
      <c r="HY587">
        <v>-1</v>
      </c>
      <c r="HZ587">
        <v>-1</v>
      </c>
      <c r="IA587">
        <v>-1</v>
      </c>
      <c r="IB587">
        <v>-1</v>
      </c>
      <c r="IC587">
        <v>-1</v>
      </c>
      <c r="ID587">
        <v>-1</v>
      </c>
      <c r="IE587">
        <v>-1</v>
      </c>
      <c r="IF587">
        <v>-1</v>
      </c>
      <c r="IG587">
        <v>-1</v>
      </c>
      <c r="IH587">
        <v>-1</v>
      </c>
      <c r="II587">
        <v>-1</v>
      </c>
      <c r="IJ587">
        <v>1</v>
      </c>
      <c r="IK587">
        <v>-1</v>
      </c>
      <c r="IL587">
        <v>-1</v>
      </c>
      <c r="IM587">
        <v>-1</v>
      </c>
      <c r="IN587">
        <v>-1</v>
      </c>
      <c r="IO587">
        <v>-1</v>
      </c>
      <c r="IP587">
        <v>-1</v>
      </c>
      <c r="IQ587">
        <v>-1</v>
      </c>
      <c r="IR587">
        <v>-1</v>
      </c>
      <c r="IS587">
        <v>-1</v>
      </c>
      <c r="IT587">
        <v>-1</v>
      </c>
      <c r="IU587">
        <v>-1</v>
      </c>
      <c r="IV587">
        <v>-1</v>
      </c>
      <c r="IW587">
        <v>1</v>
      </c>
      <c r="IX587">
        <v>-1</v>
      </c>
      <c r="IY587">
        <v>-1</v>
      </c>
      <c r="IZ587">
        <v>0</v>
      </c>
      <c r="JA587">
        <v>-1</v>
      </c>
      <c r="JB587">
        <v>-1</v>
      </c>
      <c r="JC587">
        <v>-1</v>
      </c>
      <c r="JD587">
        <v>1</v>
      </c>
      <c r="JE587">
        <v>-1</v>
      </c>
      <c r="JF587">
        <v>1</v>
      </c>
      <c r="JG587">
        <v>1</v>
      </c>
      <c r="JH587">
        <v>-1</v>
      </c>
      <c r="JI587">
        <v>1</v>
      </c>
      <c r="JJ587">
        <v>0</v>
      </c>
      <c r="JK587">
        <v>0</v>
      </c>
      <c r="JL587">
        <v>-1</v>
      </c>
      <c r="JM587">
        <v>-1</v>
      </c>
      <c r="JN587">
        <v>-1</v>
      </c>
      <c r="JO587">
        <v>-1</v>
      </c>
      <c r="JP587">
        <v>-1</v>
      </c>
      <c r="JQ587">
        <v>-1</v>
      </c>
      <c r="JR587">
        <v>-1</v>
      </c>
      <c r="JS587">
        <v>1</v>
      </c>
      <c r="JT587">
        <v>0</v>
      </c>
      <c r="JU587">
        <v>-1</v>
      </c>
      <c r="JV587">
        <v>-1</v>
      </c>
      <c r="JW587">
        <v>-1</v>
      </c>
      <c r="JX587">
        <v>-1</v>
      </c>
      <c r="JY587">
        <v>-1</v>
      </c>
      <c r="JZ587">
        <v>-1</v>
      </c>
      <c r="KA587">
        <v>-1</v>
      </c>
      <c r="KB587">
        <v>1</v>
      </c>
      <c r="KC587">
        <v>0</v>
      </c>
      <c r="KD587">
        <v>1</v>
      </c>
      <c r="KE587">
        <v>-1</v>
      </c>
      <c r="KF587">
        <v>-1</v>
      </c>
      <c r="KG587">
        <v>1</v>
      </c>
      <c r="KH587">
        <v>1</v>
      </c>
      <c r="KI587">
        <v>1</v>
      </c>
      <c r="KJ587">
        <v>1</v>
      </c>
      <c r="KK587">
        <v>1</v>
      </c>
      <c r="KL587">
        <v>0</v>
      </c>
      <c r="KM587">
        <v>1</v>
      </c>
      <c r="KN587">
        <v>1</v>
      </c>
      <c r="KO587">
        <v>0</v>
      </c>
      <c r="KP587">
        <v>0</v>
      </c>
      <c r="KQ587">
        <v>1</v>
      </c>
      <c r="KR587">
        <v>1</v>
      </c>
      <c r="KS587">
        <v>0</v>
      </c>
      <c r="KT587">
        <v>0</v>
      </c>
      <c r="KU587">
        <v>1</v>
      </c>
      <c r="KV587">
        <v>-1</v>
      </c>
      <c r="KW587">
        <v>1</v>
      </c>
      <c r="KX587">
        <v>-1</v>
      </c>
      <c r="KY587">
        <v>0</v>
      </c>
      <c r="KZ587">
        <v>0</v>
      </c>
      <c r="LA587">
        <v>-1</v>
      </c>
      <c r="LB587">
        <v>-1</v>
      </c>
      <c r="LC587">
        <v>1</v>
      </c>
      <c r="LD587">
        <v>-1</v>
      </c>
      <c r="LE587">
        <v>-1</v>
      </c>
      <c r="LF587">
        <v>1</v>
      </c>
      <c r="LG587">
        <v>-1</v>
      </c>
      <c r="LH587">
        <v>-1</v>
      </c>
      <c r="LI587">
        <v>-1</v>
      </c>
      <c r="LJ587">
        <v>-1</v>
      </c>
      <c r="LK587">
        <v>-1</v>
      </c>
      <c r="LL587">
        <v>-1</v>
      </c>
      <c r="LM587">
        <v>-1</v>
      </c>
      <c r="LN587">
        <v>-1</v>
      </c>
      <c r="LO587">
        <v>-1</v>
      </c>
      <c r="LP587">
        <v>-1</v>
      </c>
      <c r="LQ587">
        <v>-1</v>
      </c>
      <c r="LR587">
        <v>-1</v>
      </c>
      <c r="LS587">
        <v>-1</v>
      </c>
      <c r="LT587">
        <v>-1</v>
      </c>
      <c r="LU587">
        <v>-1</v>
      </c>
      <c r="LV587">
        <v>-1</v>
      </c>
      <c r="LW587">
        <v>-1</v>
      </c>
      <c r="LX587">
        <v>-1</v>
      </c>
      <c r="LY587">
        <v>-1</v>
      </c>
      <c r="LZ587">
        <v>-1</v>
      </c>
      <c r="MA587">
        <v>-1</v>
      </c>
      <c r="MB587">
        <v>-1</v>
      </c>
      <c r="MC587">
        <v>-1</v>
      </c>
      <c r="MD587">
        <v>-1</v>
      </c>
      <c r="ME587">
        <v>-1</v>
      </c>
      <c r="MF587">
        <v>-1</v>
      </c>
      <c r="MG587">
        <v>-1</v>
      </c>
      <c r="MH587">
        <v>-1</v>
      </c>
      <c r="MI587">
        <v>-1</v>
      </c>
      <c r="MJ587">
        <v>21</v>
      </c>
      <c r="MK587">
        <v>21</v>
      </c>
      <c r="ML587">
        <v>-1</v>
      </c>
      <c r="MM587">
        <v>0</v>
      </c>
      <c r="MN587">
        <v>-1</v>
      </c>
      <c r="MO587">
        <v>-1</v>
      </c>
      <c r="MP587">
        <v>-1</v>
      </c>
      <c r="MQ587">
        <v>-1</v>
      </c>
      <c r="MR587">
        <v>1</v>
      </c>
      <c r="MS587">
        <v>0</v>
      </c>
      <c r="MT587">
        <v>-1</v>
      </c>
      <c r="MU587">
        <v>1</v>
      </c>
      <c r="MV587">
        <v>1</v>
      </c>
      <c r="MW587">
        <v>-1</v>
      </c>
      <c r="MX587">
        <v>-1</v>
      </c>
      <c r="MY587">
        <v>-1</v>
      </c>
      <c r="MZ587">
        <v>0</v>
      </c>
      <c r="NA587">
        <v>-1</v>
      </c>
      <c r="NB587">
        <v>0</v>
      </c>
      <c r="NC587">
        <v>-1</v>
      </c>
      <c r="ND587">
        <v>-1</v>
      </c>
      <c r="NE587">
        <v>0</v>
      </c>
      <c r="NF587">
        <v>-1</v>
      </c>
      <c r="NG587">
        <v>-1</v>
      </c>
      <c r="NH587">
        <v>-1</v>
      </c>
      <c r="NI587">
        <v>-1</v>
      </c>
      <c r="NJ587">
        <v>-1</v>
      </c>
      <c r="NK587">
        <v>-1</v>
      </c>
      <c r="NL587">
        <v>-1</v>
      </c>
      <c r="NM587">
        <v>-1</v>
      </c>
      <c r="NN587">
        <v>-1</v>
      </c>
      <c r="NO587">
        <v>-1</v>
      </c>
      <c r="NP587">
        <v>-1</v>
      </c>
      <c r="NQ587">
        <v>-1</v>
      </c>
      <c r="NR587">
        <v>-1</v>
      </c>
      <c r="NS587">
        <v>-1</v>
      </c>
      <c r="NT587">
        <v>-1</v>
      </c>
      <c r="NU587">
        <v>0</v>
      </c>
      <c r="NV587">
        <v>0</v>
      </c>
      <c r="NW587">
        <v>0</v>
      </c>
      <c r="NX587">
        <v>-1</v>
      </c>
      <c r="NY587">
        <v>-1</v>
      </c>
      <c r="NZ587">
        <v>-1</v>
      </c>
      <c r="OA587">
        <v>0</v>
      </c>
      <c r="OB587">
        <v>-1</v>
      </c>
      <c r="OC587">
        <v>-1</v>
      </c>
      <c r="OD587">
        <v>21</v>
      </c>
    </row>
    <row r="588" spans="1:394">
      <c r="A588" t="s">
        <v>1209</v>
      </c>
      <c r="B588">
        <v>2005</v>
      </c>
      <c r="C588">
        <v>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0</v>
      </c>
      <c r="AA588">
        <v>0</v>
      </c>
      <c r="AB588">
        <v>-1</v>
      </c>
      <c r="AC588">
        <v>-1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-1</v>
      </c>
      <c r="AL588">
        <v>-1</v>
      </c>
      <c r="AM588">
        <v>1</v>
      </c>
      <c r="AN588">
        <v>-1</v>
      </c>
      <c r="AO588">
        <v>-1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-1</v>
      </c>
      <c r="AX588">
        <v>-1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v>-1</v>
      </c>
      <c r="BE588">
        <v>-1</v>
      </c>
      <c r="BF588">
        <v>-1</v>
      </c>
      <c r="BG588">
        <v>-1</v>
      </c>
      <c r="BH588">
        <v>-1</v>
      </c>
      <c r="BI588">
        <v>-1</v>
      </c>
      <c r="BJ588">
        <v>-1</v>
      </c>
      <c r="BK588">
        <v>-1</v>
      </c>
      <c r="BL588">
        <v>0</v>
      </c>
      <c r="BM588">
        <v>0</v>
      </c>
      <c r="BN588">
        <v>0</v>
      </c>
      <c r="BO588">
        <v>-1</v>
      </c>
      <c r="BP588">
        <v>-1</v>
      </c>
      <c r="BQ588">
        <v>-1</v>
      </c>
      <c r="BR588">
        <v>-1</v>
      </c>
      <c r="BS588">
        <v>-1</v>
      </c>
      <c r="BT588">
        <v>-1</v>
      </c>
      <c r="BU588">
        <v>-1</v>
      </c>
      <c r="BV588">
        <v>-1</v>
      </c>
      <c r="BW588">
        <v>-1</v>
      </c>
      <c r="BX588">
        <v>-1</v>
      </c>
      <c r="BY588">
        <v>-1</v>
      </c>
      <c r="BZ588">
        <v>-1</v>
      </c>
      <c r="CA588">
        <v>-1</v>
      </c>
      <c r="CB588">
        <v>0</v>
      </c>
      <c r="CC588">
        <v>0</v>
      </c>
      <c r="CD588">
        <v>-1</v>
      </c>
      <c r="CE588">
        <v>1</v>
      </c>
      <c r="CF588">
        <v>-1</v>
      </c>
      <c r="CG588">
        <v>-1</v>
      </c>
      <c r="CH588">
        <v>-1</v>
      </c>
      <c r="CI588">
        <v>1</v>
      </c>
      <c r="CJ588">
        <v>-1</v>
      </c>
      <c r="CK588">
        <v>0</v>
      </c>
      <c r="CL588">
        <v>-1</v>
      </c>
      <c r="CM588">
        <v>-1</v>
      </c>
      <c r="CN588">
        <v>0</v>
      </c>
      <c r="CO588">
        <v>-1</v>
      </c>
      <c r="CP588">
        <v>-1</v>
      </c>
      <c r="CQ588">
        <v>-1</v>
      </c>
      <c r="CR588">
        <v>-1</v>
      </c>
      <c r="CS588">
        <v>-1</v>
      </c>
      <c r="CT588">
        <v>-1</v>
      </c>
      <c r="CU588">
        <v>-1</v>
      </c>
      <c r="CV588">
        <v>-1</v>
      </c>
      <c r="CW588">
        <v>-1</v>
      </c>
      <c r="CX588">
        <v>-1</v>
      </c>
      <c r="CY588">
        <v>-1</v>
      </c>
      <c r="CZ588">
        <v>-1</v>
      </c>
      <c r="DA588">
        <v>-1</v>
      </c>
      <c r="DB588">
        <v>-1</v>
      </c>
      <c r="DC588">
        <v>-1</v>
      </c>
      <c r="DD588">
        <v>-1</v>
      </c>
      <c r="DE588">
        <v>-1</v>
      </c>
      <c r="DF588">
        <v>-1</v>
      </c>
      <c r="DG588">
        <v>-1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-1</v>
      </c>
      <c r="DO588">
        <v>-1</v>
      </c>
      <c r="DP588">
        <v>-1</v>
      </c>
      <c r="DQ588">
        <v>-1</v>
      </c>
      <c r="DR588">
        <v>-1</v>
      </c>
      <c r="DS588">
        <v>-1</v>
      </c>
      <c r="DT588">
        <v>-1</v>
      </c>
      <c r="DU588">
        <v>-1</v>
      </c>
      <c r="DV588">
        <v>-1</v>
      </c>
      <c r="DW588">
        <v>-1</v>
      </c>
      <c r="DX588">
        <v>0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-1</v>
      </c>
      <c r="EJ588">
        <v>-1</v>
      </c>
      <c r="EK588">
        <v>-1</v>
      </c>
      <c r="EL588">
        <v>-1</v>
      </c>
      <c r="EM588">
        <v>-1</v>
      </c>
      <c r="EN588">
        <v>-1</v>
      </c>
      <c r="EO588">
        <v>-1</v>
      </c>
      <c r="EP588">
        <v>-1</v>
      </c>
      <c r="EQ588">
        <v>3</v>
      </c>
      <c r="ER588">
        <v>-1</v>
      </c>
      <c r="ES588">
        <v>0</v>
      </c>
      <c r="ET588">
        <v>0</v>
      </c>
      <c r="EU588">
        <v>-1</v>
      </c>
      <c r="EV588">
        <v>-1</v>
      </c>
      <c r="EW588">
        <v>-1</v>
      </c>
      <c r="EX588">
        <v>-1</v>
      </c>
      <c r="EY588">
        <v>-1</v>
      </c>
      <c r="EZ588">
        <v>-1</v>
      </c>
      <c r="FA588">
        <v>-1</v>
      </c>
      <c r="FB588">
        <v>-1</v>
      </c>
      <c r="FC588">
        <v>-1</v>
      </c>
      <c r="FD588">
        <v>-1</v>
      </c>
      <c r="FE588">
        <v>-1</v>
      </c>
      <c r="FF588">
        <v>-1</v>
      </c>
      <c r="FG588">
        <v>1</v>
      </c>
      <c r="FH588">
        <v>-1</v>
      </c>
      <c r="FI588">
        <v>-1</v>
      </c>
      <c r="FJ588">
        <v>-1</v>
      </c>
      <c r="FK588">
        <v>-1</v>
      </c>
      <c r="FL588">
        <v>-1</v>
      </c>
      <c r="FM588">
        <v>-1</v>
      </c>
      <c r="FN588">
        <v>0</v>
      </c>
      <c r="FO588">
        <v>-1</v>
      </c>
      <c r="FP588">
        <v>0</v>
      </c>
      <c r="FQ588">
        <v>-1</v>
      </c>
      <c r="FR588">
        <v>0</v>
      </c>
      <c r="FS588">
        <v>-1</v>
      </c>
      <c r="FT588">
        <v>-1</v>
      </c>
      <c r="FU588">
        <v>0</v>
      </c>
      <c r="FV588">
        <v>-1</v>
      </c>
      <c r="FW588">
        <v>0</v>
      </c>
      <c r="FX588">
        <v>-1</v>
      </c>
      <c r="FY588">
        <v>-1</v>
      </c>
      <c r="FZ588">
        <v>-1</v>
      </c>
      <c r="GA588">
        <v>-1</v>
      </c>
      <c r="GB588">
        <v>0</v>
      </c>
      <c r="GC588">
        <v>-1</v>
      </c>
      <c r="GD588">
        <v>-1</v>
      </c>
      <c r="GE588">
        <v>-1</v>
      </c>
      <c r="GF588">
        <v>1</v>
      </c>
      <c r="GG588">
        <v>-1</v>
      </c>
      <c r="GH588">
        <v>0</v>
      </c>
      <c r="GI588">
        <v>-1</v>
      </c>
      <c r="GJ588">
        <v>-1</v>
      </c>
      <c r="GK588">
        <v>-1</v>
      </c>
      <c r="GL588">
        <v>-1</v>
      </c>
      <c r="GM588">
        <v>0</v>
      </c>
      <c r="GN588">
        <v>1</v>
      </c>
      <c r="GO588">
        <v>0</v>
      </c>
      <c r="GP588">
        <v>-1</v>
      </c>
      <c r="GQ588">
        <v>-1</v>
      </c>
      <c r="GR588">
        <v>-1</v>
      </c>
      <c r="GS588">
        <v>-1</v>
      </c>
      <c r="GT588">
        <v>-1</v>
      </c>
      <c r="GU588">
        <v>-1</v>
      </c>
      <c r="GV588">
        <v>0</v>
      </c>
      <c r="GW588">
        <v>-1</v>
      </c>
      <c r="GX588">
        <v>-1</v>
      </c>
      <c r="GY588">
        <v>-1</v>
      </c>
      <c r="GZ588">
        <v>-1</v>
      </c>
      <c r="HA588">
        <v>-1</v>
      </c>
      <c r="HB588">
        <v>-1</v>
      </c>
      <c r="HC588">
        <v>0</v>
      </c>
      <c r="HD588">
        <v>-1</v>
      </c>
      <c r="HE588">
        <v>-1</v>
      </c>
      <c r="HF588">
        <v>-1</v>
      </c>
      <c r="HG588">
        <v>-1</v>
      </c>
      <c r="HH588">
        <v>0</v>
      </c>
      <c r="HI588">
        <v>-1</v>
      </c>
      <c r="HJ588">
        <v>-1</v>
      </c>
      <c r="HK588">
        <v>-1</v>
      </c>
      <c r="HL588">
        <v>-1</v>
      </c>
      <c r="HM588">
        <v>-1</v>
      </c>
      <c r="HN588">
        <v>-1</v>
      </c>
      <c r="HO588">
        <v>-1</v>
      </c>
      <c r="HP588">
        <v>-1</v>
      </c>
      <c r="HQ588">
        <v>-1</v>
      </c>
      <c r="HR588">
        <v>-1</v>
      </c>
      <c r="HS588">
        <v>-1</v>
      </c>
      <c r="HT588">
        <v>-1</v>
      </c>
      <c r="HU588">
        <v>-1</v>
      </c>
      <c r="HV588">
        <v>-1</v>
      </c>
      <c r="HW588">
        <v>-1</v>
      </c>
      <c r="HX588">
        <v>-1</v>
      </c>
      <c r="HY588">
        <v>-1</v>
      </c>
      <c r="HZ588">
        <v>-1</v>
      </c>
      <c r="IA588">
        <v>-1</v>
      </c>
      <c r="IB588">
        <v>-1</v>
      </c>
      <c r="IC588">
        <v>-1</v>
      </c>
      <c r="ID588">
        <v>-1</v>
      </c>
      <c r="IE588">
        <v>-1</v>
      </c>
      <c r="IF588">
        <v>-1</v>
      </c>
      <c r="IG588">
        <v>-1</v>
      </c>
      <c r="IH588">
        <v>-1</v>
      </c>
      <c r="II588">
        <v>-1</v>
      </c>
      <c r="IJ588">
        <v>1</v>
      </c>
      <c r="IK588">
        <v>-1</v>
      </c>
      <c r="IL588">
        <v>-1</v>
      </c>
      <c r="IM588">
        <v>-1</v>
      </c>
      <c r="IN588">
        <v>-1</v>
      </c>
      <c r="IO588">
        <v>-1</v>
      </c>
      <c r="IP588">
        <v>-1</v>
      </c>
      <c r="IQ588">
        <v>-1</v>
      </c>
      <c r="IR588">
        <v>-1</v>
      </c>
      <c r="IS588">
        <v>-1</v>
      </c>
      <c r="IT588">
        <v>-1</v>
      </c>
      <c r="IU588">
        <v>-1</v>
      </c>
      <c r="IV588">
        <v>-1</v>
      </c>
      <c r="IW588">
        <v>0</v>
      </c>
      <c r="IX588">
        <v>-1</v>
      </c>
      <c r="IY588">
        <v>-1</v>
      </c>
      <c r="IZ588">
        <v>0</v>
      </c>
      <c r="JA588">
        <v>-1</v>
      </c>
      <c r="JB588">
        <v>-1</v>
      </c>
      <c r="JC588">
        <v>-1</v>
      </c>
      <c r="JD588">
        <v>0</v>
      </c>
      <c r="JE588">
        <v>-1</v>
      </c>
      <c r="JF588">
        <v>1</v>
      </c>
      <c r="JG588">
        <v>1</v>
      </c>
      <c r="JH588">
        <v>-1</v>
      </c>
      <c r="JI588">
        <v>1</v>
      </c>
      <c r="JJ588">
        <v>0</v>
      </c>
      <c r="JK588">
        <v>0</v>
      </c>
      <c r="JL588">
        <v>-1</v>
      </c>
      <c r="JM588">
        <v>-1</v>
      </c>
      <c r="JN588">
        <v>-1</v>
      </c>
      <c r="JO588">
        <v>-1</v>
      </c>
      <c r="JP588">
        <v>-1</v>
      </c>
      <c r="JQ588">
        <v>-1</v>
      </c>
      <c r="JR588">
        <v>-1</v>
      </c>
      <c r="JS588">
        <v>0</v>
      </c>
      <c r="JT588">
        <v>0</v>
      </c>
      <c r="JU588">
        <v>-1</v>
      </c>
      <c r="JV588">
        <v>-1</v>
      </c>
      <c r="JW588">
        <v>-1</v>
      </c>
      <c r="JX588">
        <v>-1</v>
      </c>
      <c r="JY588">
        <v>-1</v>
      </c>
      <c r="JZ588">
        <v>-1</v>
      </c>
      <c r="KA588">
        <v>-1</v>
      </c>
      <c r="KB588">
        <v>0</v>
      </c>
      <c r="KC588">
        <v>0</v>
      </c>
      <c r="KD588">
        <v>1</v>
      </c>
      <c r="KE588">
        <v>-1</v>
      </c>
      <c r="KF588">
        <v>-1</v>
      </c>
      <c r="KG588">
        <v>0</v>
      </c>
      <c r="KH588">
        <v>1</v>
      </c>
      <c r="KI588">
        <v>0</v>
      </c>
      <c r="KJ588">
        <v>1</v>
      </c>
      <c r="KK588">
        <v>1</v>
      </c>
      <c r="KL588">
        <v>0</v>
      </c>
      <c r="KM588">
        <v>1</v>
      </c>
      <c r="KN588">
        <v>1</v>
      </c>
      <c r="KO588">
        <v>0</v>
      </c>
      <c r="KP588">
        <v>0</v>
      </c>
      <c r="KQ588">
        <v>0</v>
      </c>
      <c r="KR588">
        <v>1</v>
      </c>
      <c r="KS588">
        <v>0</v>
      </c>
      <c r="KT588">
        <v>0</v>
      </c>
      <c r="KU588">
        <v>1</v>
      </c>
      <c r="KV588">
        <v>-1</v>
      </c>
      <c r="KW588">
        <v>1</v>
      </c>
      <c r="KX588">
        <v>-1</v>
      </c>
      <c r="KY588">
        <v>0</v>
      </c>
      <c r="KZ588">
        <v>0</v>
      </c>
      <c r="LA588">
        <v>-1</v>
      </c>
      <c r="LB588">
        <v>-1</v>
      </c>
      <c r="LC588">
        <v>1</v>
      </c>
      <c r="LD588">
        <v>-1</v>
      </c>
      <c r="LE588">
        <v>-1</v>
      </c>
      <c r="LF588">
        <v>0</v>
      </c>
      <c r="LG588">
        <v>-1</v>
      </c>
      <c r="LH588">
        <v>-1</v>
      </c>
      <c r="LI588">
        <v>-1</v>
      </c>
      <c r="LJ588">
        <v>-1</v>
      </c>
      <c r="LK588">
        <v>-1</v>
      </c>
      <c r="LL588">
        <v>-1</v>
      </c>
      <c r="LM588">
        <v>-1</v>
      </c>
      <c r="LN588">
        <v>-1</v>
      </c>
      <c r="LO588">
        <v>-1</v>
      </c>
      <c r="LP588">
        <v>-1</v>
      </c>
      <c r="LQ588">
        <v>-1</v>
      </c>
      <c r="LR588">
        <v>-1</v>
      </c>
      <c r="LS588">
        <v>-1</v>
      </c>
      <c r="LT588">
        <v>-1</v>
      </c>
      <c r="LU588">
        <v>-1</v>
      </c>
      <c r="LV588">
        <v>-1</v>
      </c>
      <c r="LW588">
        <v>-1</v>
      </c>
      <c r="LX588">
        <v>-1</v>
      </c>
      <c r="LY588">
        <v>-1</v>
      </c>
      <c r="LZ588">
        <v>-1</v>
      </c>
      <c r="MA588">
        <v>-1</v>
      </c>
      <c r="MB588">
        <v>-1</v>
      </c>
      <c r="MC588">
        <v>-1</v>
      </c>
      <c r="MD588">
        <v>-1</v>
      </c>
      <c r="ME588">
        <v>-1</v>
      </c>
      <c r="MF588">
        <v>-1</v>
      </c>
      <c r="MG588">
        <v>-1</v>
      </c>
      <c r="MH588">
        <v>-1</v>
      </c>
      <c r="MI588">
        <v>-1</v>
      </c>
      <c r="MJ588">
        <v>1</v>
      </c>
      <c r="MK588">
        <v>1</v>
      </c>
      <c r="ML588">
        <v>-1</v>
      </c>
      <c r="MM588">
        <v>0</v>
      </c>
      <c r="MN588">
        <v>-1</v>
      </c>
      <c r="MO588">
        <v>-1</v>
      </c>
      <c r="MP588">
        <v>-1</v>
      </c>
      <c r="MQ588">
        <v>-1</v>
      </c>
      <c r="MR588">
        <v>1</v>
      </c>
      <c r="MS588">
        <v>0</v>
      </c>
      <c r="MT588">
        <v>-1</v>
      </c>
      <c r="MU588">
        <v>0</v>
      </c>
      <c r="MV588">
        <v>1</v>
      </c>
      <c r="MW588">
        <v>-1</v>
      </c>
      <c r="MX588">
        <v>-1</v>
      </c>
      <c r="MY588">
        <v>-1</v>
      </c>
      <c r="MZ588">
        <v>0</v>
      </c>
      <c r="NA588">
        <v>-1</v>
      </c>
      <c r="NB588">
        <v>0</v>
      </c>
      <c r="NC588">
        <v>-1</v>
      </c>
      <c r="ND588">
        <v>-1</v>
      </c>
      <c r="NE588">
        <v>0</v>
      </c>
      <c r="NF588">
        <v>-1</v>
      </c>
      <c r="NG588">
        <v>-1</v>
      </c>
      <c r="NH588">
        <v>-1</v>
      </c>
      <c r="NI588">
        <v>-1</v>
      </c>
      <c r="NJ588">
        <v>-1</v>
      </c>
      <c r="NK588">
        <v>-1</v>
      </c>
      <c r="NL588">
        <v>-1</v>
      </c>
      <c r="NM588">
        <v>-1</v>
      </c>
      <c r="NN588">
        <v>-1</v>
      </c>
      <c r="NO588">
        <v>-1</v>
      </c>
      <c r="NP588">
        <v>-1</v>
      </c>
      <c r="NQ588">
        <v>-1</v>
      </c>
      <c r="NR588">
        <v>-1</v>
      </c>
      <c r="NS588">
        <v>-1</v>
      </c>
      <c r="NT588">
        <v>-1</v>
      </c>
      <c r="NU588">
        <v>0</v>
      </c>
      <c r="NV588">
        <v>1</v>
      </c>
      <c r="NW588">
        <v>1</v>
      </c>
      <c r="NX588">
        <v>-1</v>
      </c>
      <c r="NY588">
        <v>-1</v>
      </c>
      <c r="NZ588">
        <v>-1</v>
      </c>
      <c r="OA588">
        <v>1</v>
      </c>
      <c r="OB588">
        <v>-1</v>
      </c>
      <c r="OC588">
        <v>-1</v>
      </c>
      <c r="OD588">
        <v>1</v>
      </c>
    </row>
    <row r="589" spans="1:394">
      <c r="A589" t="s">
        <v>1210</v>
      </c>
      <c r="B589">
        <v>2005</v>
      </c>
      <c r="C589">
        <v>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0</v>
      </c>
      <c r="AA589">
        <v>9</v>
      </c>
      <c r="AB589">
        <v>-1</v>
      </c>
      <c r="AC589">
        <v>-1</v>
      </c>
      <c r="AD589">
        <v>1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-1</v>
      </c>
      <c r="AM589">
        <v>1</v>
      </c>
      <c r="AN589">
        <v>-1</v>
      </c>
      <c r="AO589">
        <v>-1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-1</v>
      </c>
      <c r="AV589">
        <v>-1</v>
      </c>
      <c r="AW589">
        <v>-1</v>
      </c>
      <c r="AX589">
        <v>-1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v>-1</v>
      </c>
      <c r="BE589">
        <v>-1</v>
      </c>
      <c r="BF589">
        <v>-1</v>
      </c>
      <c r="BG589">
        <v>-1</v>
      </c>
      <c r="BH589">
        <v>-1</v>
      </c>
      <c r="BI589">
        <v>-1</v>
      </c>
      <c r="BJ589">
        <v>-1</v>
      </c>
      <c r="BK589">
        <v>-1</v>
      </c>
      <c r="BL589">
        <v>0</v>
      </c>
      <c r="BM589">
        <v>0</v>
      </c>
      <c r="BN589">
        <v>0</v>
      </c>
      <c r="BO589">
        <v>-1</v>
      </c>
      <c r="BP589">
        <v>-1</v>
      </c>
      <c r="BQ589">
        <v>-1</v>
      </c>
      <c r="BR589">
        <v>-1</v>
      </c>
      <c r="BS589">
        <v>-1</v>
      </c>
      <c r="BT589">
        <v>-1</v>
      </c>
      <c r="BU589">
        <v>-1</v>
      </c>
      <c r="BV589">
        <v>-1</v>
      </c>
      <c r="BW589">
        <v>-1</v>
      </c>
      <c r="BX589">
        <v>-1</v>
      </c>
      <c r="BY589">
        <v>-1</v>
      </c>
      <c r="BZ589">
        <v>-1</v>
      </c>
      <c r="CA589">
        <v>-1</v>
      </c>
      <c r="CB589">
        <v>0</v>
      </c>
      <c r="CC589">
        <v>1</v>
      </c>
      <c r="CD589">
        <v>-1</v>
      </c>
      <c r="CE589">
        <v>1</v>
      </c>
      <c r="CF589">
        <v>-1</v>
      </c>
      <c r="CG589">
        <v>-1</v>
      </c>
      <c r="CH589">
        <v>-1</v>
      </c>
      <c r="CI589">
        <v>1</v>
      </c>
      <c r="CJ589">
        <v>-1</v>
      </c>
      <c r="CK589">
        <v>1</v>
      </c>
      <c r="CL589">
        <v>-1</v>
      </c>
      <c r="CM589">
        <v>-1</v>
      </c>
      <c r="CN589">
        <v>1</v>
      </c>
      <c r="CO589">
        <v>-1</v>
      </c>
      <c r="CP589">
        <v>-1</v>
      </c>
      <c r="CQ589">
        <v>-1</v>
      </c>
      <c r="CR589">
        <v>-1</v>
      </c>
      <c r="CS589">
        <v>-1</v>
      </c>
      <c r="CT589">
        <v>-1</v>
      </c>
      <c r="CU589">
        <v>-1</v>
      </c>
      <c r="CV589">
        <v>-1</v>
      </c>
      <c r="CW589">
        <v>-1</v>
      </c>
      <c r="CX589">
        <v>-1</v>
      </c>
      <c r="CY589">
        <v>-1</v>
      </c>
      <c r="CZ589">
        <v>-1</v>
      </c>
      <c r="DA589">
        <v>-1</v>
      </c>
      <c r="DB589">
        <v>-1</v>
      </c>
      <c r="DC589">
        <v>-1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-1</v>
      </c>
      <c r="DK589">
        <v>-1</v>
      </c>
      <c r="DL589">
        <v>-1</v>
      </c>
      <c r="DM589">
        <v>-1</v>
      </c>
      <c r="DN589">
        <v>-1</v>
      </c>
      <c r="DO589">
        <v>-1</v>
      </c>
      <c r="DP589">
        <v>-1</v>
      </c>
      <c r="DQ589">
        <v>-1</v>
      </c>
      <c r="DR589">
        <v>-1</v>
      </c>
      <c r="DS589">
        <v>-1</v>
      </c>
      <c r="DT589">
        <v>-1</v>
      </c>
      <c r="DU589">
        <v>-1</v>
      </c>
      <c r="DV589">
        <v>-1</v>
      </c>
      <c r="DW589">
        <v>-1</v>
      </c>
      <c r="DX589">
        <v>0</v>
      </c>
      <c r="DY589">
        <v>-1</v>
      </c>
      <c r="DZ589">
        <v>-1</v>
      </c>
      <c r="EA589">
        <v>-1</v>
      </c>
      <c r="EB589">
        <v>-1</v>
      </c>
      <c r="EC589">
        <v>-1</v>
      </c>
      <c r="ED589">
        <v>-1</v>
      </c>
      <c r="EE589">
        <v>-1</v>
      </c>
      <c r="EF589">
        <v>-1</v>
      </c>
      <c r="EG589">
        <v>-1</v>
      </c>
      <c r="EH589">
        <v>-1</v>
      </c>
      <c r="EI589">
        <v>-1</v>
      </c>
      <c r="EJ589">
        <v>-1</v>
      </c>
      <c r="EK589">
        <v>-1</v>
      </c>
      <c r="EL589">
        <v>-1</v>
      </c>
      <c r="EM589">
        <v>-1</v>
      </c>
      <c r="EN589">
        <v>-1</v>
      </c>
      <c r="EO589">
        <v>-1</v>
      </c>
      <c r="EP589">
        <v>-1</v>
      </c>
      <c r="EQ589">
        <v>3</v>
      </c>
      <c r="ER589">
        <v>-1</v>
      </c>
      <c r="ES589">
        <v>0</v>
      </c>
      <c r="ET589">
        <v>0</v>
      </c>
      <c r="EU589">
        <v>-1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-1</v>
      </c>
      <c r="FE589">
        <v>-1</v>
      </c>
      <c r="FF589">
        <v>-1</v>
      </c>
      <c r="FG589">
        <v>1</v>
      </c>
      <c r="FH589">
        <v>-1</v>
      </c>
      <c r="FI589">
        <v>-1</v>
      </c>
      <c r="FJ589">
        <v>-1</v>
      </c>
      <c r="FK589">
        <v>-1</v>
      </c>
      <c r="FL589">
        <v>-1</v>
      </c>
      <c r="FM589">
        <v>-1</v>
      </c>
      <c r="FN589">
        <v>0</v>
      </c>
      <c r="FO589">
        <v>-1</v>
      </c>
      <c r="FP589">
        <v>0</v>
      </c>
      <c r="FQ589">
        <v>-1</v>
      </c>
      <c r="FR589">
        <v>1</v>
      </c>
      <c r="FS589">
        <v>-1</v>
      </c>
      <c r="FT589">
        <v>-1</v>
      </c>
      <c r="FU589">
        <v>0</v>
      </c>
      <c r="FV589">
        <v>-1</v>
      </c>
      <c r="FW589">
        <v>0</v>
      </c>
      <c r="FX589">
        <v>-1</v>
      </c>
      <c r="FY589">
        <v>-1</v>
      </c>
      <c r="FZ589">
        <v>-1</v>
      </c>
      <c r="GA589">
        <v>-1</v>
      </c>
      <c r="GB589">
        <v>0</v>
      </c>
      <c r="GC589">
        <v>-1</v>
      </c>
      <c r="GD589">
        <v>-1</v>
      </c>
      <c r="GE589">
        <v>-1</v>
      </c>
      <c r="GF589">
        <v>1</v>
      </c>
      <c r="GG589">
        <v>-1</v>
      </c>
      <c r="GH589">
        <v>0</v>
      </c>
      <c r="GI589">
        <v>-1</v>
      </c>
      <c r="GJ589">
        <v>-1</v>
      </c>
      <c r="GK589">
        <v>-1</v>
      </c>
      <c r="GL589">
        <v>-1</v>
      </c>
      <c r="GM589">
        <v>0</v>
      </c>
      <c r="GN589">
        <v>2</v>
      </c>
      <c r="GO589">
        <v>0</v>
      </c>
      <c r="GP589">
        <v>-1</v>
      </c>
      <c r="GQ589">
        <v>-1</v>
      </c>
      <c r="GR589">
        <v>-1</v>
      </c>
      <c r="GS589">
        <v>-1</v>
      </c>
      <c r="GT589">
        <v>-1</v>
      </c>
      <c r="GU589">
        <v>-1</v>
      </c>
      <c r="GV589">
        <v>0</v>
      </c>
      <c r="GW589">
        <v>-1</v>
      </c>
      <c r="GX589">
        <v>-1</v>
      </c>
      <c r="GY589">
        <v>-1</v>
      </c>
      <c r="GZ589">
        <v>-1</v>
      </c>
      <c r="HA589">
        <v>-1</v>
      </c>
      <c r="HB589">
        <v>-1</v>
      </c>
      <c r="HC589">
        <v>0</v>
      </c>
      <c r="HD589">
        <v>-1</v>
      </c>
      <c r="HE589">
        <v>-1</v>
      </c>
      <c r="HF589">
        <v>-1</v>
      </c>
      <c r="HG589">
        <v>-1</v>
      </c>
      <c r="HH589">
        <v>0</v>
      </c>
      <c r="HI589">
        <v>-1</v>
      </c>
      <c r="HJ589">
        <v>-1</v>
      </c>
      <c r="HK589">
        <v>-1</v>
      </c>
      <c r="HL589">
        <v>-1</v>
      </c>
      <c r="HM589">
        <v>-1</v>
      </c>
      <c r="HN589">
        <v>-1</v>
      </c>
      <c r="HO589">
        <v>-1</v>
      </c>
      <c r="HP589">
        <v>-1</v>
      </c>
      <c r="HQ589">
        <v>-1</v>
      </c>
      <c r="HR589">
        <v>-1</v>
      </c>
      <c r="HS589">
        <v>-1</v>
      </c>
      <c r="HT589">
        <v>-1</v>
      </c>
      <c r="HU589">
        <v>-1</v>
      </c>
      <c r="HV589">
        <v>-1</v>
      </c>
      <c r="HW589">
        <v>-1</v>
      </c>
      <c r="HX589">
        <v>-1</v>
      </c>
      <c r="HY589">
        <v>-1</v>
      </c>
      <c r="HZ589">
        <v>-1</v>
      </c>
      <c r="IA589">
        <v>-1</v>
      </c>
      <c r="IB589">
        <v>-1</v>
      </c>
      <c r="IC589">
        <v>-1</v>
      </c>
      <c r="ID589">
        <v>-1</v>
      </c>
      <c r="IE589">
        <v>-1</v>
      </c>
      <c r="IF589">
        <v>-1</v>
      </c>
      <c r="IG589">
        <v>-1</v>
      </c>
      <c r="IH589">
        <v>-1</v>
      </c>
      <c r="II589">
        <v>-1</v>
      </c>
      <c r="IJ589">
        <v>1</v>
      </c>
      <c r="IK589">
        <v>-1</v>
      </c>
      <c r="IL589">
        <v>-1</v>
      </c>
      <c r="IM589">
        <v>-1</v>
      </c>
      <c r="IN589">
        <v>-1</v>
      </c>
      <c r="IO589">
        <v>-1</v>
      </c>
      <c r="IP589">
        <v>-1</v>
      </c>
      <c r="IQ589">
        <v>-1</v>
      </c>
      <c r="IR589">
        <v>-1</v>
      </c>
      <c r="IS589">
        <v>-1</v>
      </c>
      <c r="IT589">
        <v>-1</v>
      </c>
      <c r="IU589">
        <v>-1</v>
      </c>
      <c r="IV589">
        <v>-1</v>
      </c>
      <c r="IW589">
        <v>1</v>
      </c>
      <c r="IX589">
        <v>-1</v>
      </c>
      <c r="IY589">
        <v>-1</v>
      </c>
      <c r="IZ589">
        <v>0</v>
      </c>
      <c r="JA589">
        <v>-1</v>
      </c>
      <c r="JB589">
        <v>-1</v>
      </c>
      <c r="JC589">
        <v>-1</v>
      </c>
      <c r="JD589">
        <v>0</v>
      </c>
      <c r="JE589">
        <v>-1</v>
      </c>
      <c r="JF589">
        <v>1</v>
      </c>
      <c r="JG589">
        <v>1</v>
      </c>
      <c r="JH589">
        <v>-1</v>
      </c>
      <c r="JI589">
        <v>1</v>
      </c>
      <c r="JJ589">
        <v>0</v>
      </c>
      <c r="JK589">
        <v>0</v>
      </c>
      <c r="JL589">
        <v>-1</v>
      </c>
      <c r="JM589">
        <v>-1</v>
      </c>
      <c r="JN589">
        <v>-1</v>
      </c>
      <c r="JO589">
        <v>-1</v>
      </c>
      <c r="JP589">
        <v>-1</v>
      </c>
      <c r="JQ589">
        <v>-1</v>
      </c>
      <c r="JR589">
        <v>-1</v>
      </c>
      <c r="JS589">
        <v>1</v>
      </c>
      <c r="JT589">
        <v>0</v>
      </c>
      <c r="JU589">
        <v>-1</v>
      </c>
      <c r="JV589">
        <v>-1</v>
      </c>
      <c r="JW589">
        <v>-1</v>
      </c>
      <c r="JX589">
        <v>-1</v>
      </c>
      <c r="JY589">
        <v>-1</v>
      </c>
      <c r="JZ589">
        <v>-1</v>
      </c>
      <c r="KA589">
        <v>-1</v>
      </c>
      <c r="KB589">
        <v>0</v>
      </c>
      <c r="KC589">
        <v>0</v>
      </c>
      <c r="KD589">
        <v>1</v>
      </c>
      <c r="KE589">
        <v>-1</v>
      </c>
      <c r="KF589">
        <v>-1</v>
      </c>
      <c r="KG589">
        <v>0</v>
      </c>
      <c r="KH589">
        <v>1</v>
      </c>
      <c r="KI589">
        <v>1</v>
      </c>
      <c r="KJ589">
        <v>1</v>
      </c>
      <c r="KK589">
        <v>1</v>
      </c>
      <c r="KL589">
        <v>0</v>
      </c>
      <c r="KM589">
        <v>1</v>
      </c>
      <c r="KN589">
        <v>1</v>
      </c>
      <c r="KO589">
        <v>0</v>
      </c>
      <c r="KP589">
        <v>0</v>
      </c>
      <c r="KQ589">
        <v>0</v>
      </c>
      <c r="KR589">
        <v>1</v>
      </c>
      <c r="KS589">
        <v>0</v>
      </c>
      <c r="KT589">
        <v>0</v>
      </c>
      <c r="KU589">
        <v>1</v>
      </c>
      <c r="KV589">
        <v>-1</v>
      </c>
      <c r="KW589">
        <v>1</v>
      </c>
      <c r="KX589">
        <v>-1</v>
      </c>
      <c r="KY589">
        <v>0</v>
      </c>
      <c r="KZ589">
        <v>0</v>
      </c>
      <c r="LA589">
        <v>-1</v>
      </c>
      <c r="LB589">
        <v>-1</v>
      </c>
      <c r="LC589">
        <v>1</v>
      </c>
      <c r="LD589">
        <v>-1</v>
      </c>
      <c r="LE589">
        <v>-1</v>
      </c>
      <c r="LF589">
        <v>0</v>
      </c>
      <c r="LG589">
        <v>-1</v>
      </c>
      <c r="LH589">
        <v>-1</v>
      </c>
      <c r="LI589">
        <v>-1</v>
      </c>
      <c r="LJ589">
        <v>-1</v>
      </c>
      <c r="LK589">
        <v>-1</v>
      </c>
      <c r="LL589">
        <v>-1</v>
      </c>
      <c r="LM589">
        <v>-1</v>
      </c>
      <c r="LN589">
        <v>-1</v>
      </c>
      <c r="LO589">
        <v>-1</v>
      </c>
      <c r="LP589">
        <v>-1</v>
      </c>
      <c r="LQ589">
        <v>-1</v>
      </c>
      <c r="LR589">
        <v>-1</v>
      </c>
      <c r="LS589">
        <v>-1</v>
      </c>
      <c r="LT589">
        <v>-1</v>
      </c>
      <c r="LU589">
        <v>-1</v>
      </c>
      <c r="LV589">
        <v>-1</v>
      </c>
      <c r="LW589">
        <v>-1</v>
      </c>
      <c r="LX589">
        <v>-1</v>
      </c>
      <c r="LY589">
        <v>-1</v>
      </c>
      <c r="LZ589">
        <v>-1</v>
      </c>
      <c r="MA589">
        <v>-1</v>
      </c>
      <c r="MB589">
        <v>-1</v>
      </c>
      <c r="MC589">
        <v>-1</v>
      </c>
      <c r="MD589">
        <v>-1</v>
      </c>
      <c r="ME589">
        <v>-1</v>
      </c>
      <c r="MF589">
        <v>-1</v>
      </c>
      <c r="MG589">
        <v>-1</v>
      </c>
      <c r="MH589">
        <v>-1</v>
      </c>
      <c r="MI589">
        <v>-1</v>
      </c>
      <c r="MJ589">
        <v>1</v>
      </c>
      <c r="MK589">
        <v>1</v>
      </c>
      <c r="ML589">
        <v>-1</v>
      </c>
      <c r="MM589">
        <v>0</v>
      </c>
      <c r="MN589">
        <v>-1</v>
      </c>
      <c r="MO589">
        <v>-1</v>
      </c>
      <c r="MP589">
        <v>-1</v>
      </c>
      <c r="MQ589">
        <v>-1</v>
      </c>
      <c r="MR589">
        <v>1</v>
      </c>
      <c r="MS589">
        <v>0</v>
      </c>
      <c r="MT589">
        <v>-1</v>
      </c>
      <c r="MU589">
        <v>0</v>
      </c>
      <c r="MV589">
        <v>1</v>
      </c>
      <c r="MW589">
        <v>-1</v>
      </c>
      <c r="MX589">
        <v>-1</v>
      </c>
      <c r="MY589">
        <v>-1</v>
      </c>
      <c r="MZ589">
        <v>0</v>
      </c>
      <c r="NA589">
        <v>-1</v>
      </c>
      <c r="NB589">
        <v>0</v>
      </c>
      <c r="NC589">
        <v>-1</v>
      </c>
      <c r="ND589">
        <v>-1</v>
      </c>
      <c r="NE589">
        <v>0</v>
      </c>
      <c r="NF589">
        <v>-1</v>
      </c>
      <c r="NG589">
        <v>-1</v>
      </c>
      <c r="NH589">
        <v>-1</v>
      </c>
      <c r="NI589">
        <v>-1</v>
      </c>
      <c r="NJ589">
        <v>-1</v>
      </c>
      <c r="NK589">
        <v>-1</v>
      </c>
      <c r="NL589">
        <v>-1</v>
      </c>
      <c r="NM589">
        <v>-1</v>
      </c>
      <c r="NN589">
        <v>-1</v>
      </c>
      <c r="NO589">
        <v>-1</v>
      </c>
      <c r="NP589">
        <v>-1</v>
      </c>
      <c r="NQ589">
        <v>-1</v>
      </c>
      <c r="NR589">
        <v>-1</v>
      </c>
      <c r="NS589">
        <v>-1</v>
      </c>
      <c r="NT589">
        <v>-1</v>
      </c>
      <c r="NU589">
        <v>0</v>
      </c>
      <c r="NV589">
        <v>0</v>
      </c>
      <c r="NW589">
        <v>0</v>
      </c>
      <c r="NX589">
        <v>-1</v>
      </c>
      <c r="NY589">
        <v>-1</v>
      </c>
      <c r="NZ589">
        <v>-1</v>
      </c>
      <c r="OA589">
        <v>0</v>
      </c>
      <c r="OB589">
        <v>-1</v>
      </c>
      <c r="OC589">
        <v>-1</v>
      </c>
      <c r="OD589">
        <v>1</v>
      </c>
    </row>
    <row r="590" spans="1:394">
      <c r="A590" t="s">
        <v>1211</v>
      </c>
      <c r="B590">
        <v>2005</v>
      </c>
      <c r="C590">
        <v>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0</v>
      </c>
      <c r="AA590">
        <v>9</v>
      </c>
      <c r="AB590">
        <v>-1</v>
      </c>
      <c r="AC590">
        <v>-1</v>
      </c>
      <c r="AD590">
        <v>1</v>
      </c>
      <c r="AE590">
        <v>1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-1</v>
      </c>
      <c r="AL590">
        <v>-1</v>
      </c>
      <c r="AM590">
        <v>1</v>
      </c>
      <c r="AN590">
        <v>-1</v>
      </c>
      <c r="AO590">
        <v>-1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-1</v>
      </c>
      <c r="AX590">
        <v>-1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v>-1</v>
      </c>
      <c r="BE590">
        <v>-1</v>
      </c>
      <c r="BF590">
        <v>-1</v>
      </c>
      <c r="BG590">
        <v>-1</v>
      </c>
      <c r="BH590">
        <v>-1</v>
      </c>
      <c r="BI590">
        <v>-1</v>
      </c>
      <c r="BJ590">
        <v>-1</v>
      </c>
      <c r="BK590">
        <v>-1</v>
      </c>
      <c r="BL590">
        <v>0</v>
      </c>
      <c r="BM590">
        <v>0</v>
      </c>
      <c r="BN590">
        <v>0</v>
      </c>
      <c r="BO590">
        <v>-1</v>
      </c>
      <c r="BP590">
        <v>-1</v>
      </c>
      <c r="BQ590">
        <v>-1</v>
      </c>
      <c r="BR590">
        <v>-1</v>
      </c>
      <c r="BS590">
        <v>-1</v>
      </c>
      <c r="BT590">
        <v>-1</v>
      </c>
      <c r="BU590">
        <v>-1</v>
      </c>
      <c r="BV590">
        <v>-1</v>
      </c>
      <c r="BW590">
        <v>-1</v>
      </c>
      <c r="BX590">
        <v>-1</v>
      </c>
      <c r="BY590">
        <v>-1</v>
      </c>
      <c r="BZ590">
        <v>-1</v>
      </c>
      <c r="CA590">
        <v>-1</v>
      </c>
      <c r="CB590">
        <v>0</v>
      </c>
      <c r="CC590">
        <v>1</v>
      </c>
      <c r="CD590">
        <v>-1</v>
      </c>
      <c r="CE590">
        <v>1</v>
      </c>
      <c r="CF590">
        <v>-1</v>
      </c>
      <c r="CG590">
        <v>-1</v>
      </c>
      <c r="CH590">
        <v>-1</v>
      </c>
      <c r="CI590">
        <v>1</v>
      </c>
      <c r="CJ590">
        <v>-1</v>
      </c>
      <c r="CK590">
        <v>1</v>
      </c>
      <c r="CL590">
        <v>-1</v>
      </c>
      <c r="CM590">
        <v>-1</v>
      </c>
      <c r="CN590">
        <v>1</v>
      </c>
      <c r="CO590">
        <v>-1</v>
      </c>
      <c r="CP590">
        <v>-1</v>
      </c>
      <c r="CQ590">
        <v>-1</v>
      </c>
      <c r="CR590">
        <v>-1</v>
      </c>
      <c r="CS590">
        <v>-1</v>
      </c>
      <c r="CT590">
        <v>-1</v>
      </c>
      <c r="CU590">
        <v>-1</v>
      </c>
      <c r="CV590">
        <v>-1</v>
      </c>
      <c r="CW590">
        <v>-1</v>
      </c>
      <c r="CX590">
        <v>-1</v>
      </c>
      <c r="CY590">
        <v>-1</v>
      </c>
      <c r="CZ590">
        <v>-1</v>
      </c>
      <c r="DA590">
        <v>-1</v>
      </c>
      <c r="DB590">
        <v>-1</v>
      </c>
      <c r="DC590">
        <v>-1</v>
      </c>
      <c r="DD590">
        <v>-1</v>
      </c>
      <c r="DE590">
        <v>-1</v>
      </c>
      <c r="DF590">
        <v>-1</v>
      </c>
      <c r="DG590">
        <v>-1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-1</v>
      </c>
      <c r="DN590">
        <v>-1</v>
      </c>
      <c r="DO590">
        <v>-1</v>
      </c>
      <c r="DP590">
        <v>-1</v>
      </c>
      <c r="DQ590">
        <v>-1</v>
      </c>
      <c r="DR590">
        <v>-1</v>
      </c>
      <c r="DS590">
        <v>-1</v>
      </c>
      <c r="DT590">
        <v>-1</v>
      </c>
      <c r="DU590">
        <v>-1</v>
      </c>
      <c r="DV590">
        <v>-1</v>
      </c>
      <c r="DW590">
        <v>-1</v>
      </c>
      <c r="DX590">
        <v>0</v>
      </c>
      <c r="DY590">
        <v>-1</v>
      </c>
      <c r="DZ590">
        <v>-1</v>
      </c>
      <c r="EA590">
        <v>-1</v>
      </c>
      <c r="EB590">
        <v>-1</v>
      </c>
      <c r="EC590">
        <v>-1</v>
      </c>
      <c r="ED590">
        <v>-1</v>
      </c>
      <c r="EE590">
        <v>-1</v>
      </c>
      <c r="EF590">
        <v>-1</v>
      </c>
      <c r="EG590">
        <v>-1</v>
      </c>
      <c r="EH590">
        <v>-1</v>
      </c>
      <c r="EI590">
        <v>-1</v>
      </c>
      <c r="EJ590">
        <v>-1</v>
      </c>
      <c r="EK590">
        <v>-1</v>
      </c>
      <c r="EL590">
        <v>-1</v>
      </c>
      <c r="EM590">
        <v>-1</v>
      </c>
      <c r="EN590">
        <v>-1</v>
      </c>
      <c r="EO590">
        <v>-1</v>
      </c>
      <c r="EP590">
        <v>-1</v>
      </c>
      <c r="EQ590">
        <v>5</v>
      </c>
      <c r="ER590">
        <v>-1</v>
      </c>
      <c r="ES590">
        <v>0</v>
      </c>
      <c r="ET590">
        <v>0</v>
      </c>
      <c r="EU590">
        <v>-1</v>
      </c>
      <c r="EV590">
        <v>-1</v>
      </c>
      <c r="EW590">
        <v>-1</v>
      </c>
      <c r="EX590">
        <v>-1</v>
      </c>
      <c r="EY590">
        <v>-1</v>
      </c>
      <c r="EZ590">
        <v>-1</v>
      </c>
      <c r="FA590">
        <v>-1</v>
      </c>
      <c r="FB590">
        <v>-1</v>
      </c>
      <c r="FC590">
        <v>-1</v>
      </c>
      <c r="FD590">
        <v>-1</v>
      </c>
      <c r="FE590">
        <v>-1</v>
      </c>
      <c r="FF590">
        <v>-1</v>
      </c>
      <c r="FG590">
        <v>1</v>
      </c>
      <c r="FH590">
        <v>-1</v>
      </c>
      <c r="FI590">
        <v>-1</v>
      </c>
      <c r="FJ590">
        <v>-1</v>
      </c>
      <c r="FK590">
        <v>-1</v>
      </c>
      <c r="FL590">
        <v>-1</v>
      </c>
      <c r="FM590">
        <v>-1</v>
      </c>
      <c r="FN590">
        <v>0</v>
      </c>
      <c r="FO590">
        <v>-1</v>
      </c>
      <c r="FP590">
        <v>0</v>
      </c>
      <c r="FQ590">
        <v>-1</v>
      </c>
      <c r="FR590">
        <v>1</v>
      </c>
      <c r="FS590">
        <v>-1</v>
      </c>
      <c r="FT590">
        <v>-1</v>
      </c>
      <c r="FU590">
        <v>0</v>
      </c>
      <c r="FV590">
        <v>-1</v>
      </c>
      <c r="FW590">
        <v>0</v>
      </c>
      <c r="FX590">
        <v>-1</v>
      </c>
      <c r="FY590">
        <v>-1</v>
      </c>
      <c r="FZ590">
        <v>-1</v>
      </c>
      <c r="GA590">
        <v>-1</v>
      </c>
      <c r="GB590">
        <v>0</v>
      </c>
      <c r="GC590">
        <v>-1</v>
      </c>
      <c r="GD590">
        <v>-1</v>
      </c>
      <c r="GE590">
        <v>-1</v>
      </c>
      <c r="GF590">
        <v>1</v>
      </c>
      <c r="GG590">
        <v>-1</v>
      </c>
      <c r="GH590">
        <v>0</v>
      </c>
      <c r="GI590">
        <v>-1</v>
      </c>
      <c r="GJ590">
        <v>-1</v>
      </c>
      <c r="GK590">
        <v>-1</v>
      </c>
      <c r="GL590">
        <v>-1</v>
      </c>
      <c r="GM590">
        <v>0</v>
      </c>
      <c r="GN590">
        <v>2</v>
      </c>
      <c r="GO590">
        <v>0</v>
      </c>
      <c r="GP590">
        <v>-1</v>
      </c>
      <c r="GQ590">
        <v>-1</v>
      </c>
      <c r="GR590">
        <v>-1</v>
      </c>
      <c r="GS590">
        <v>-1</v>
      </c>
      <c r="GT590">
        <v>-1</v>
      </c>
      <c r="GU590">
        <v>-1</v>
      </c>
      <c r="GV590">
        <v>0</v>
      </c>
      <c r="GW590">
        <v>-1</v>
      </c>
      <c r="GX590">
        <v>-1</v>
      </c>
      <c r="GY590">
        <v>-1</v>
      </c>
      <c r="GZ590">
        <v>-1</v>
      </c>
      <c r="HA590">
        <v>-1</v>
      </c>
      <c r="HB590">
        <v>-1</v>
      </c>
      <c r="HC590">
        <v>0</v>
      </c>
      <c r="HD590">
        <v>-1</v>
      </c>
      <c r="HE590">
        <v>-1</v>
      </c>
      <c r="HF590">
        <v>-1</v>
      </c>
      <c r="HG590">
        <v>-1</v>
      </c>
      <c r="HH590">
        <v>0</v>
      </c>
      <c r="HI590">
        <v>-1</v>
      </c>
      <c r="HJ590">
        <v>-1</v>
      </c>
      <c r="HK590">
        <v>-1</v>
      </c>
      <c r="HL590">
        <v>-1</v>
      </c>
      <c r="HM590">
        <v>-1</v>
      </c>
      <c r="HN590">
        <v>-1</v>
      </c>
      <c r="HO590">
        <v>-1</v>
      </c>
      <c r="HP590">
        <v>-1</v>
      </c>
      <c r="HQ590">
        <v>-1</v>
      </c>
      <c r="HR590">
        <v>-1</v>
      </c>
      <c r="HS590">
        <v>-1</v>
      </c>
      <c r="HT590">
        <v>-1</v>
      </c>
      <c r="HU590">
        <v>-1</v>
      </c>
      <c r="HV590">
        <v>-1</v>
      </c>
      <c r="HW590">
        <v>-1</v>
      </c>
      <c r="HX590">
        <v>-1</v>
      </c>
      <c r="HY590">
        <v>-1</v>
      </c>
      <c r="HZ590">
        <v>-1</v>
      </c>
      <c r="IA590">
        <v>-1</v>
      </c>
      <c r="IB590">
        <v>-1</v>
      </c>
      <c r="IC590">
        <v>-1</v>
      </c>
      <c r="ID590">
        <v>-1</v>
      </c>
      <c r="IE590">
        <v>-1</v>
      </c>
      <c r="IF590">
        <v>-1</v>
      </c>
      <c r="IG590">
        <v>-1</v>
      </c>
      <c r="IH590">
        <v>-1</v>
      </c>
      <c r="II590">
        <v>-1</v>
      </c>
      <c r="IJ590">
        <v>1</v>
      </c>
      <c r="IK590">
        <v>-1</v>
      </c>
      <c r="IL590">
        <v>-1</v>
      </c>
      <c r="IM590">
        <v>-1</v>
      </c>
      <c r="IN590">
        <v>-1</v>
      </c>
      <c r="IO590">
        <v>-1</v>
      </c>
      <c r="IP590">
        <v>-1</v>
      </c>
      <c r="IQ590">
        <v>-1</v>
      </c>
      <c r="IR590">
        <v>-1</v>
      </c>
      <c r="IS590">
        <v>-1</v>
      </c>
      <c r="IT590">
        <v>-1</v>
      </c>
      <c r="IU590">
        <v>-1</v>
      </c>
      <c r="IV590">
        <v>-1</v>
      </c>
      <c r="IW590">
        <v>1</v>
      </c>
      <c r="IX590">
        <v>-1</v>
      </c>
      <c r="IY590">
        <v>-1</v>
      </c>
      <c r="IZ590">
        <v>0</v>
      </c>
      <c r="JA590">
        <v>-1</v>
      </c>
      <c r="JB590">
        <v>-1</v>
      </c>
      <c r="JC590">
        <v>-1</v>
      </c>
      <c r="JD590">
        <v>1</v>
      </c>
      <c r="JE590">
        <v>-1</v>
      </c>
      <c r="JF590">
        <v>1</v>
      </c>
      <c r="JG590">
        <v>1</v>
      </c>
      <c r="JH590">
        <v>-1</v>
      </c>
      <c r="JI590">
        <v>1</v>
      </c>
      <c r="JJ590">
        <v>0</v>
      </c>
      <c r="JK590">
        <v>0</v>
      </c>
      <c r="JL590">
        <v>-1</v>
      </c>
      <c r="JM590">
        <v>-1</v>
      </c>
      <c r="JN590">
        <v>-1</v>
      </c>
      <c r="JO590">
        <v>-1</v>
      </c>
      <c r="JP590">
        <v>-1</v>
      </c>
      <c r="JQ590">
        <v>-1</v>
      </c>
      <c r="JR590">
        <v>-1</v>
      </c>
      <c r="JS590">
        <v>1</v>
      </c>
      <c r="JT590">
        <v>0</v>
      </c>
      <c r="JU590">
        <v>-1</v>
      </c>
      <c r="JV590">
        <v>-1</v>
      </c>
      <c r="JW590">
        <v>-1</v>
      </c>
      <c r="JX590">
        <v>-1</v>
      </c>
      <c r="JY590">
        <v>-1</v>
      </c>
      <c r="JZ590">
        <v>-1</v>
      </c>
      <c r="KA590">
        <v>-1</v>
      </c>
      <c r="KB590">
        <v>0</v>
      </c>
      <c r="KC590">
        <v>0</v>
      </c>
      <c r="KD590">
        <v>1</v>
      </c>
      <c r="KE590">
        <v>-1</v>
      </c>
      <c r="KF590">
        <v>-1</v>
      </c>
      <c r="KG590">
        <v>1</v>
      </c>
      <c r="KH590">
        <v>1</v>
      </c>
      <c r="KI590">
        <v>1</v>
      </c>
      <c r="KJ590">
        <v>1</v>
      </c>
      <c r="KK590">
        <v>1</v>
      </c>
      <c r="KL590">
        <v>0</v>
      </c>
      <c r="KM590">
        <v>1</v>
      </c>
      <c r="KN590">
        <v>1</v>
      </c>
      <c r="KO590">
        <v>0</v>
      </c>
      <c r="KP590">
        <v>0</v>
      </c>
      <c r="KQ590">
        <v>0</v>
      </c>
      <c r="KR590">
        <v>1</v>
      </c>
      <c r="KS590">
        <v>0</v>
      </c>
      <c r="KT590">
        <v>0</v>
      </c>
      <c r="KU590">
        <v>1</v>
      </c>
      <c r="KV590">
        <v>-1</v>
      </c>
      <c r="KW590">
        <v>1</v>
      </c>
      <c r="KX590">
        <v>-1</v>
      </c>
      <c r="KY590">
        <v>0</v>
      </c>
      <c r="KZ590">
        <v>0</v>
      </c>
      <c r="LA590">
        <v>-1</v>
      </c>
      <c r="LB590">
        <v>-1</v>
      </c>
      <c r="LC590">
        <v>1</v>
      </c>
      <c r="LD590">
        <v>-1</v>
      </c>
      <c r="LE590">
        <v>-1</v>
      </c>
      <c r="LF590">
        <v>0</v>
      </c>
      <c r="LG590">
        <v>-1</v>
      </c>
      <c r="LH590">
        <v>-1</v>
      </c>
      <c r="LI590">
        <v>-1</v>
      </c>
      <c r="LJ590">
        <v>-1</v>
      </c>
      <c r="LK590">
        <v>-1</v>
      </c>
      <c r="LL590">
        <v>-1</v>
      </c>
      <c r="LM590">
        <v>-1</v>
      </c>
      <c r="LN590">
        <v>-1</v>
      </c>
      <c r="LO590">
        <v>-1</v>
      </c>
      <c r="LP590">
        <v>-1</v>
      </c>
      <c r="LQ590">
        <v>-1</v>
      </c>
      <c r="LR590">
        <v>-1</v>
      </c>
      <c r="LS590">
        <v>-1</v>
      </c>
      <c r="LT590">
        <v>-1</v>
      </c>
      <c r="LU590">
        <v>-1</v>
      </c>
      <c r="LV590">
        <v>-1</v>
      </c>
      <c r="LW590">
        <v>-1</v>
      </c>
      <c r="LX590">
        <v>-1</v>
      </c>
      <c r="LY590">
        <v>-1</v>
      </c>
      <c r="LZ590">
        <v>-1</v>
      </c>
      <c r="MA590">
        <v>-1</v>
      </c>
      <c r="MB590">
        <v>-1</v>
      </c>
      <c r="MC590">
        <v>-1</v>
      </c>
      <c r="MD590">
        <v>-1</v>
      </c>
      <c r="ME590">
        <v>-1</v>
      </c>
      <c r="MF590">
        <v>-1</v>
      </c>
      <c r="MG590">
        <v>-1</v>
      </c>
      <c r="MH590">
        <v>-1</v>
      </c>
      <c r="MI590">
        <v>-1</v>
      </c>
      <c r="MJ590">
        <v>1</v>
      </c>
      <c r="MK590">
        <v>1</v>
      </c>
      <c r="ML590">
        <v>-1</v>
      </c>
      <c r="MM590">
        <v>0</v>
      </c>
      <c r="MN590">
        <v>-1</v>
      </c>
      <c r="MO590">
        <v>-1</v>
      </c>
      <c r="MP590">
        <v>-1</v>
      </c>
      <c r="MQ590">
        <v>-1</v>
      </c>
      <c r="MR590">
        <v>1</v>
      </c>
      <c r="MS590">
        <v>0</v>
      </c>
      <c r="MT590">
        <v>-1</v>
      </c>
      <c r="MU590">
        <v>0</v>
      </c>
      <c r="MV590">
        <v>1</v>
      </c>
      <c r="MW590">
        <v>-1</v>
      </c>
      <c r="MX590">
        <v>-1</v>
      </c>
      <c r="MY590">
        <v>-1</v>
      </c>
      <c r="MZ590">
        <v>0</v>
      </c>
      <c r="NA590">
        <v>-1</v>
      </c>
      <c r="NB590">
        <v>0</v>
      </c>
      <c r="NC590">
        <v>-1</v>
      </c>
      <c r="ND590">
        <v>-1</v>
      </c>
      <c r="NE590">
        <v>0</v>
      </c>
      <c r="NF590">
        <v>-1</v>
      </c>
      <c r="NG590">
        <v>-1</v>
      </c>
      <c r="NH590">
        <v>-1</v>
      </c>
      <c r="NI590">
        <v>-1</v>
      </c>
      <c r="NJ590">
        <v>-1</v>
      </c>
      <c r="NK590">
        <v>-1</v>
      </c>
      <c r="NL590">
        <v>-1</v>
      </c>
      <c r="NM590">
        <v>-1</v>
      </c>
      <c r="NN590">
        <v>-1</v>
      </c>
      <c r="NO590">
        <v>-1</v>
      </c>
      <c r="NP590">
        <v>-1</v>
      </c>
      <c r="NQ590">
        <v>-1</v>
      </c>
      <c r="NR590">
        <v>-1</v>
      </c>
      <c r="NS590">
        <v>-1</v>
      </c>
      <c r="NT590">
        <v>-1</v>
      </c>
      <c r="NU590">
        <v>0</v>
      </c>
      <c r="NV590">
        <v>0</v>
      </c>
      <c r="NW590">
        <v>0</v>
      </c>
      <c r="NX590">
        <v>-1</v>
      </c>
      <c r="NY590">
        <v>-1</v>
      </c>
      <c r="NZ590">
        <v>-1</v>
      </c>
      <c r="OA590">
        <v>0</v>
      </c>
      <c r="OB590">
        <v>-1</v>
      </c>
      <c r="OC590">
        <v>-1</v>
      </c>
      <c r="OD590">
        <v>1</v>
      </c>
    </row>
    <row r="591" spans="1:394">
      <c r="A591" t="s">
        <v>1212</v>
      </c>
      <c r="B591">
        <v>2005</v>
      </c>
      <c r="C591">
        <v>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0</v>
      </c>
      <c r="AA591">
        <v>10</v>
      </c>
      <c r="AB591">
        <v>-1</v>
      </c>
      <c r="AC591">
        <v>-1</v>
      </c>
      <c r="AD591">
        <v>1</v>
      </c>
      <c r="AE591">
        <v>1</v>
      </c>
      <c r="AF591">
        <v>1</v>
      </c>
      <c r="AG591">
        <v>0</v>
      </c>
      <c r="AH591">
        <v>1</v>
      </c>
      <c r="AI591">
        <v>0</v>
      </c>
      <c r="AJ591">
        <v>0</v>
      </c>
      <c r="AK591">
        <v>-1</v>
      </c>
      <c r="AL591">
        <v>-1</v>
      </c>
      <c r="AM591">
        <v>1</v>
      </c>
      <c r="AN591">
        <v>-1</v>
      </c>
      <c r="AO591">
        <v>-1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-1</v>
      </c>
      <c r="AX591">
        <v>-1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v>-1</v>
      </c>
      <c r="BE591">
        <v>-1</v>
      </c>
      <c r="BF591">
        <v>-1</v>
      </c>
      <c r="BG591">
        <v>-1</v>
      </c>
      <c r="BH591">
        <v>-1</v>
      </c>
      <c r="BI591">
        <v>-1</v>
      </c>
      <c r="BJ591">
        <v>-1</v>
      </c>
      <c r="BK591">
        <v>-1</v>
      </c>
      <c r="BL591">
        <v>1</v>
      </c>
      <c r="BM591">
        <v>1</v>
      </c>
      <c r="BN591">
        <v>0</v>
      </c>
      <c r="BO591">
        <v>-1</v>
      </c>
      <c r="BP591">
        <v>-1</v>
      </c>
      <c r="BQ591">
        <v>-1</v>
      </c>
      <c r="BR591">
        <v>-1</v>
      </c>
      <c r="BS591">
        <v>-1</v>
      </c>
      <c r="BT591">
        <v>-1</v>
      </c>
      <c r="BU591">
        <v>-1</v>
      </c>
      <c r="BV591">
        <v>-1</v>
      </c>
      <c r="BW591">
        <v>-1</v>
      </c>
      <c r="BX591">
        <v>-1</v>
      </c>
      <c r="BY591">
        <v>-1</v>
      </c>
      <c r="BZ591">
        <v>-1</v>
      </c>
      <c r="CA591">
        <v>-1</v>
      </c>
      <c r="CB591">
        <v>0</v>
      </c>
      <c r="CC591">
        <v>1</v>
      </c>
      <c r="CD591">
        <v>-1</v>
      </c>
      <c r="CE591">
        <v>1</v>
      </c>
      <c r="CF591">
        <v>-1</v>
      </c>
      <c r="CG591">
        <v>-1</v>
      </c>
      <c r="CH591">
        <v>-1</v>
      </c>
      <c r="CI591">
        <v>1</v>
      </c>
      <c r="CJ591">
        <v>-1</v>
      </c>
      <c r="CK591">
        <v>1</v>
      </c>
      <c r="CL591">
        <v>-1</v>
      </c>
      <c r="CM591">
        <v>-1</v>
      </c>
      <c r="CN591">
        <v>1</v>
      </c>
      <c r="CO591">
        <v>-1</v>
      </c>
      <c r="CP591">
        <v>-1</v>
      </c>
      <c r="CQ591">
        <v>-1</v>
      </c>
      <c r="CR591">
        <v>-1</v>
      </c>
      <c r="CS591">
        <v>-1</v>
      </c>
      <c r="CT591">
        <v>-1</v>
      </c>
      <c r="CU591">
        <v>-1</v>
      </c>
      <c r="CV591">
        <v>-1</v>
      </c>
      <c r="CW591">
        <v>-1</v>
      </c>
      <c r="CX591">
        <v>-1</v>
      </c>
      <c r="CY591">
        <v>-1</v>
      </c>
      <c r="CZ591">
        <v>-1</v>
      </c>
      <c r="DA591">
        <v>-1</v>
      </c>
      <c r="DB591">
        <v>-1</v>
      </c>
      <c r="DC591">
        <v>-1</v>
      </c>
      <c r="DD591">
        <v>-1</v>
      </c>
      <c r="DE591">
        <v>-1</v>
      </c>
      <c r="DF591">
        <v>-1</v>
      </c>
      <c r="DG591">
        <v>-1</v>
      </c>
      <c r="DH591">
        <v>-1</v>
      </c>
      <c r="DI591">
        <v>-1</v>
      </c>
      <c r="DJ591">
        <v>-1</v>
      </c>
      <c r="DK591">
        <v>-1</v>
      </c>
      <c r="DL591">
        <v>-1</v>
      </c>
      <c r="DM591">
        <v>-1</v>
      </c>
      <c r="DN591">
        <v>-1</v>
      </c>
      <c r="DO591">
        <v>-1</v>
      </c>
      <c r="DP591">
        <v>-1</v>
      </c>
      <c r="DQ591">
        <v>-1</v>
      </c>
      <c r="DR591">
        <v>-1</v>
      </c>
      <c r="DS591">
        <v>-1</v>
      </c>
      <c r="DT591">
        <v>-1</v>
      </c>
      <c r="DU591">
        <v>-1</v>
      </c>
      <c r="DV591">
        <v>-1</v>
      </c>
      <c r="DW591">
        <v>-1</v>
      </c>
      <c r="DX591">
        <v>0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-1</v>
      </c>
      <c r="EL591">
        <v>-1</v>
      </c>
      <c r="EM591">
        <v>-1</v>
      </c>
      <c r="EN591">
        <v>-1</v>
      </c>
      <c r="EO591">
        <v>-1</v>
      </c>
      <c r="EP591">
        <v>-1</v>
      </c>
      <c r="EQ591">
        <v>5</v>
      </c>
      <c r="ER591">
        <v>-1</v>
      </c>
      <c r="ES591">
        <v>0</v>
      </c>
      <c r="ET591">
        <v>0</v>
      </c>
      <c r="EU591">
        <v>-1</v>
      </c>
      <c r="EV591">
        <v>-1</v>
      </c>
      <c r="EW591">
        <v>-1</v>
      </c>
      <c r="EX591">
        <v>-1</v>
      </c>
      <c r="EY591">
        <v>-1</v>
      </c>
      <c r="EZ591">
        <v>-1</v>
      </c>
      <c r="FA591">
        <v>-1</v>
      </c>
      <c r="FB591">
        <v>-1</v>
      </c>
      <c r="FC591">
        <v>-1</v>
      </c>
      <c r="FD591">
        <v>-1</v>
      </c>
      <c r="FE591">
        <v>-1</v>
      </c>
      <c r="FF591">
        <v>-1</v>
      </c>
      <c r="FG591">
        <v>1</v>
      </c>
      <c r="FH591">
        <v>-1</v>
      </c>
      <c r="FI591">
        <v>-1</v>
      </c>
      <c r="FJ591">
        <v>-1</v>
      </c>
      <c r="FK591">
        <v>-1</v>
      </c>
      <c r="FL591">
        <v>-1</v>
      </c>
      <c r="FM591">
        <v>-1</v>
      </c>
      <c r="FN591">
        <v>0</v>
      </c>
      <c r="FO591">
        <v>-1</v>
      </c>
      <c r="FP591">
        <v>1</v>
      </c>
      <c r="FQ591">
        <v>-1</v>
      </c>
      <c r="FR591">
        <v>1</v>
      </c>
      <c r="FS591">
        <v>-1</v>
      </c>
      <c r="FT591">
        <v>-1</v>
      </c>
      <c r="FU591">
        <v>0</v>
      </c>
      <c r="FV591">
        <v>-1</v>
      </c>
      <c r="FW591">
        <v>0</v>
      </c>
      <c r="FX591">
        <v>-1</v>
      </c>
      <c r="FY591">
        <v>-1</v>
      </c>
      <c r="FZ591">
        <v>-1</v>
      </c>
      <c r="GA591">
        <v>-1</v>
      </c>
      <c r="GB591">
        <v>1</v>
      </c>
      <c r="GC591">
        <v>-1</v>
      </c>
      <c r="GD591">
        <v>-1</v>
      </c>
      <c r="GE591">
        <v>-1</v>
      </c>
      <c r="GF591">
        <v>1</v>
      </c>
      <c r="GG591">
        <v>-1</v>
      </c>
      <c r="GH591">
        <v>0</v>
      </c>
      <c r="GI591">
        <v>-1</v>
      </c>
      <c r="GJ591">
        <v>-1</v>
      </c>
      <c r="GK591">
        <v>-1</v>
      </c>
      <c r="GL591">
        <v>-1</v>
      </c>
      <c r="GM591">
        <v>0</v>
      </c>
      <c r="GN591">
        <v>3</v>
      </c>
      <c r="GO591">
        <v>1</v>
      </c>
      <c r="GP591">
        <v>-1</v>
      </c>
      <c r="GQ591">
        <v>-1</v>
      </c>
      <c r="GR591">
        <v>-1</v>
      </c>
      <c r="GS591">
        <v>-1</v>
      </c>
      <c r="GT591">
        <v>-1</v>
      </c>
      <c r="GU591">
        <v>-1</v>
      </c>
      <c r="GV591">
        <v>0</v>
      </c>
      <c r="GW591">
        <v>-1</v>
      </c>
      <c r="GX591">
        <v>-1</v>
      </c>
      <c r="GY591">
        <v>-1</v>
      </c>
      <c r="GZ591">
        <v>-1</v>
      </c>
      <c r="HA591">
        <v>-1</v>
      </c>
      <c r="HB591">
        <v>-1</v>
      </c>
      <c r="HC591">
        <v>0</v>
      </c>
      <c r="HD591">
        <v>-1</v>
      </c>
      <c r="HE591">
        <v>-1</v>
      </c>
      <c r="HF591">
        <v>-1</v>
      </c>
      <c r="HG591">
        <v>-1</v>
      </c>
      <c r="HH591">
        <v>0</v>
      </c>
      <c r="HI591">
        <v>-1</v>
      </c>
      <c r="HJ591">
        <v>-1</v>
      </c>
      <c r="HK591">
        <v>-1</v>
      </c>
      <c r="HL591">
        <v>-1</v>
      </c>
      <c r="HM591">
        <v>-1</v>
      </c>
      <c r="HN591">
        <v>-1</v>
      </c>
      <c r="HO591">
        <v>-1</v>
      </c>
      <c r="HP591">
        <v>-1</v>
      </c>
      <c r="HQ591">
        <v>-1</v>
      </c>
      <c r="HR591">
        <v>-1</v>
      </c>
      <c r="HS591">
        <v>-1</v>
      </c>
      <c r="HT591">
        <v>-1</v>
      </c>
      <c r="HU591">
        <v>-1</v>
      </c>
      <c r="HV591">
        <v>-1</v>
      </c>
      <c r="HW591">
        <v>-1</v>
      </c>
      <c r="HX591">
        <v>-1</v>
      </c>
      <c r="HY591">
        <v>-1</v>
      </c>
      <c r="HZ591">
        <v>-1</v>
      </c>
      <c r="IA591">
        <v>-1</v>
      </c>
      <c r="IB591">
        <v>-1</v>
      </c>
      <c r="IC591">
        <v>-1</v>
      </c>
      <c r="ID591">
        <v>-1</v>
      </c>
      <c r="IE591">
        <v>-1</v>
      </c>
      <c r="IF591">
        <v>-1</v>
      </c>
      <c r="IG591">
        <v>-1</v>
      </c>
      <c r="IH591">
        <v>-1</v>
      </c>
      <c r="II591">
        <v>-1</v>
      </c>
      <c r="IJ591">
        <v>1</v>
      </c>
      <c r="IK591">
        <v>-1</v>
      </c>
      <c r="IL591">
        <v>-1</v>
      </c>
      <c r="IM591">
        <v>-1</v>
      </c>
      <c r="IN591">
        <v>-1</v>
      </c>
      <c r="IO591">
        <v>-1</v>
      </c>
      <c r="IP591">
        <v>-1</v>
      </c>
      <c r="IQ591">
        <v>-1</v>
      </c>
      <c r="IR591">
        <v>-1</v>
      </c>
      <c r="IS591">
        <v>-1</v>
      </c>
      <c r="IT591">
        <v>-1</v>
      </c>
      <c r="IU591">
        <v>-1</v>
      </c>
      <c r="IV591">
        <v>-1</v>
      </c>
      <c r="IW591">
        <v>1</v>
      </c>
      <c r="IX591">
        <v>-1</v>
      </c>
      <c r="IY591">
        <v>-1</v>
      </c>
      <c r="IZ591">
        <v>0</v>
      </c>
      <c r="JA591">
        <v>-1</v>
      </c>
      <c r="JB591">
        <v>-1</v>
      </c>
      <c r="JC591">
        <v>-1</v>
      </c>
      <c r="JD591">
        <v>1</v>
      </c>
      <c r="JE591">
        <v>-1</v>
      </c>
      <c r="JF591">
        <v>1</v>
      </c>
      <c r="JG591">
        <v>1</v>
      </c>
      <c r="JH591">
        <v>-1</v>
      </c>
      <c r="JI591">
        <v>1</v>
      </c>
      <c r="JJ591">
        <v>0</v>
      </c>
      <c r="JK591">
        <v>0</v>
      </c>
      <c r="JL591">
        <v>-1</v>
      </c>
      <c r="JM591">
        <v>-1</v>
      </c>
      <c r="JN591">
        <v>-1</v>
      </c>
      <c r="JO591">
        <v>-1</v>
      </c>
      <c r="JP591">
        <v>-1</v>
      </c>
      <c r="JQ591">
        <v>-1</v>
      </c>
      <c r="JR591">
        <v>-1</v>
      </c>
      <c r="JS591">
        <v>1</v>
      </c>
      <c r="JT591">
        <v>0</v>
      </c>
      <c r="JU591">
        <v>-1</v>
      </c>
      <c r="JV591">
        <v>-1</v>
      </c>
      <c r="JW591">
        <v>-1</v>
      </c>
      <c r="JX591">
        <v>-1</v>
      </c>
      <c r="JY591">
        <v>-1</v>
      </c>
      <c r="JZ591">
        <v>-1</v>
      </c>
      <c r="KA591">
        <v>-1</v>
      </c>
      <c r="KB591">
        <v>1</v>
      </c>
      <c r="KC591">
        <v>0</v>
      </c>
      <c r="KD591">
        <v>1</v>
      </c>
      <c r="KE591">
        <v>-1</v>
      </c>
      <c r="KF591">
        <v>-1</v>
      </c>
      <c r="KG591">
        <v>1</v>
      </c>
      <c r="KH591">
        <v>1</v>
      </c>
      <c r="KI591">
        <v>1</v>
      </c>
      <c r="KJ591">
        <v>1</v>
      </c>
      <c r="KK591">
        <v>1</v>
      </c>
      <c r="KL591">
        <v>0</v>
      </c>
      <c r="KM591">
        <v>1</v>
      </c>
      <c r="KN591">
        <v>1</v>
      </c>
      <c r="KO591">
        <v>0</v>
      </c>
      <c r="KP591">
        <v>0</v>
      </c>
      <c r="KQ591">
        <v>1</v>
      </c>
      <c r="KR591">
        <v>1</v>
      </c>
      <c r="KS591">
        <v>0</v>
      </c>
      <c r="KT591">
        <v>0</v>
      </c>
      <c r="KU591">
        <v>1</v>
      </c>
      <c r="KV591">
        <v>-1</v>
      </c>
      <c r="KW591">
        <v>1</v>
      </c>
      <c r="KX591">
        <v>-1</v>
      </c>
      <c r="KY591">
        <v>0</v>
      </c>
      <c r="KZ591">
        <v>0</v>
      </c>
      <c r="LA591">
        <v>-1</v>
      </c>
      <c r="LB591">
        <v>-1</v>
      </c>
      <c r="LC591">
        <v>1</v>
      </c>
      <c r="LD591">
        <v>-1</v>
      </c>
      <c r="LE591">
        <v>-1</v>
      </c>
      <c r="LF591">
        <v>1</v>
      </c>
      <c r="LG591">
        <v>-1</v>
      </c>
      <c r="LH591">
        <v>-1</v>
      </c>
      <c r="LI591">
        <v>-1</v>
      </c>
      <c r="LJ591">
        <v>-1</v>
      </c>
      <c r="LK591">
        <v>-1</v>
      </c>
      <c r="LL591">
        <v>-1</v>
      </c>
      <c r="LM591">
        <v>-1</v>
      </c>
      <c r="LN591">
        <v>-1</v>
      </c>
      <c r="LO591">
        <v>-1</v>
      </c>
      <c r="LP591">
        <v>-1</v>
      </c>
      <c r="LQ591">
        <v>-1</v>
      </c>
      <c r="LR591">
        <v>-1</v>
      </c>
      <c r="LS591">
        <v>-1</v>
      </c>
      <c r="LT591">
        <v>-1</v>
      </c>
      <c r="LU591">
        <v>-1</v>
      </c>
      <c r="LV591">
        <v>-1</v>
      </c>
      <c r="LW591">
        <v>-1</v>
      </c>
      <c r="LX591">
        <v>-1</v>
      </c>
      <c r="LY591">
        <v>-1</v>
      </c>
      <c r="LZ591">
        <v>-1</v>
      </c>
      <c r="MA591">
        <v>-1</v>
      </c>
      <c r="MB591">
        <v>-1</v>
      </c>
      <c r="MC591">
        <v>-1</v>
      </c>
      <c r="MD591">
        <v>-1</v>
      </c>
      <c r="ME591">
        <v>-1</v>
      </c>
      <c r="MF591">
        <v>-1</v>
      </c>
      <c r="MG591">
        <v>-1</v>
      </c>
      <c r="MH591">
        <v>-1</v>
      </c>
      <c r="MI591">
        <v>-1</v>
      </c>
      <c r="MJ591">
        <v>1</v>
      </c>
      <c r="MK591">
        <v>1</v>
      </c>
      <c r="ML591">
        <v>-1</v>
      </c>
      <c r="MM591">
        <v>0</v>
      </c>
      <c r="MN591">
        <v>-1</v>
      </c>
      <c r="MO591">
        <v>-1</v>
      </c>
      <c r="MP591">
        <v>-1</v>
      </c>
      <c r="MQ591">
        <v>-1</v>
      </c>
      <c r="MR591">
        <v>1</v>
      </c>
      <c r="MS591">
        <v>0</v>
      </c>
      <c r="MT591">
        <v>-1</v>
      </c>
      <c r="MU591">
        <v>1</v>
      </c>
      <c r="MV591">
        <v>1</v>
      </c>
      <c r="MW591">
        <v>-1</v>
      </c>
      <c r="MX591">
        <v>-1</v>
      </c>
      <c r="MY591">
        <v>-1</v>
      </c>
      <c r="MZ591">
        <v>0</v>
      </c>
      <c r="NA591">
        <v>-1</v>
      </c>
      <c r="NB591">
        <v>0</v>
      </c>
      <c r="NC591">
        <v>-1</v>
      </c>
      <c r="ND591">
        <v>-1</v>
      </c>
      <c r="NE591">
        <v>0</v>
      </c>
      <c r="NF591">
        <v>-1</v>
      </c>
      <c r="NG591">
        <v>-1</v>
      </c>
      <c r="NH591">
        <v>-1</v>
      </c>
      <c r="NI591">
        <v>-1</v>
      </c>
      <c r="NJ591">
        <v>-1</v>
      </c>
      <c r="NK591">
        <v>-1</v>
      </c>
      <c r="NL591">
        <v>-1</v>
      </c>
      <c r="NM591">
        <v>-1</v>
      </c>
      <c r="NN591">
        <v>-1</v>
      </c>
      <c r="NO591">
        <v>-1</v>
      </c>
      <c r="NP591">
        <v>-1</v>
      </c>
      <c r="NQ591">
        <v>-1</v>
      </c>
      <c r="NR591">
        <v>-1</v>
      </c>
      <c r="NS591">
        <v>-1</v>
      </c>
      <c r="NT591">
        <v>-1</v>
      </c>
      <c r="NU591">
        <v>0</v>
      </c>
      <c r="NV591">
        <v>0</v>
      </c>
      <c r="NW591">
        <v>0</v>
      </c>
      <c r="NX591">
        <v>-1</v>
      </c>
      <c r="NY591">
        <v>-1</v>
      </c>
      <c r="NZ591">
        <v>-1</v>
      </c>
      <c r="OA591">
        <v>0</v>
      </c>
      <c r="OB591">
        <v>-1</v>
      </c>
      <c r="OC591">
        <v>-1</v>
      </c>
      <c r="OD591">
        <v>1</v>
      </c>
    </row>
    <row r="592" spans="1:394">
      <c r="A592" t="s">
        <v>1213</v>
      </c>
      <c r="B592">
        <v>2005</v>
      </c>
      <c r="C592">
        <v>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0</v>
      </c>
      <c r="AA592">
        <v>10</v>
      </c>
      <c r="AB592">
        <v>-1</v>
      </c>
      <c r="AC592">
        <v>-1</v>
      </c>
      <c r="AD592">
        <v>1</v>
      </c>
      <c r="AE592">
        <v>1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-1</v>
      </c>
      <c r="AL592">
        <v>-1</v>
      </c>
      <c r="AM592">
        <v>1</v>
      </c>
      <c r="AN592">
        <v>-1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-1</v>
      </c>
      <c r="AX592">
        <v>-1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v>-1</v>
      </c>
      <c r="BE592">
        <v>-1</v>
      </c>
      <c r="BF592">
        <v>-1</v>
      </c>
      <c r="BG592">
        <v>-1</v>
      </c>
      <c r="BH592">
        <v>-1</v>
      </c>
      <c r="BI592">
        <v>-1</v>
      </c>
      <c r="BJ592">
        <v>-1</v>
      </c>
      <c r="BK592">
        <v>-1</v>
      </c>
      <c r="BL592">
        <v>1</v>
      </c>
      <c r="BM592">
        <v>1</v>
      </c>
      <c r="BN592">
        <v>0</v>
      </c>
      <c r="BO592">
        <v>-1</v>
      </c>
      <c r="BP592">
        <v>-1</v>
      </c>
      <c r="BQ592">
        <v>-1</v>
      </c>
      <c r="BR592">
        <v>-1</v>
      </c>
      <c r="BS592">
        <v>-1</v>
      </c>
      <c r="BT592">
        <v>-1</v>
      </c>
      <c r="BU592">
        <v>-1</v>
      </c>
      <c r="BV592">
        <v>-1</v>
      </c>
      <c r="BW592">
        <v>-1</v>
      </c>
      <c r="BX592">
        <v>-1</v>
      </c>
      <c r="BY592">
        <v>-1</v>
      </c>
      <c r="BZ592">
        <v>-1</v>
      </c>
      <c r="CA592">
        <v>-1</v>
      </c>
      <c r="CB592">
        <v>0</v>
      </c>
      <c r="CC592">
        <v>1</v>
      </c>
      <c r="CD592">
        <v>-1</v>
      </c>
      <c r="CE592">
        <v>1</v>
      </c>
      <c r="CF592">
        <v>-1</v>
      </c>
      <c r="CG592">
        <v>-1</v>
      </c>
      <c r="CH592">
        <v>-1</v>
      </c>
      <c r="CI592">
        <v>1</v>
      </c>
      <c r="CJ592">
        <v>-1</v>
      </c>
      <c r="CK592">
        <v>1</v>
      </c>
      <c r="CL592">
        <v>-1</v>
      </c>
      <c r="CM592">
        <v>-1</v>
      </c>
      <c r="CN592">
        <v>1</v>
      </c>
      <c r="CO592">
        <v>-1</v>
      </c>
      <c r="CP592">
        <v>-1</v>
      </c>
      <c r="CQ592">
        <v>-1</v>
      </c>
      <c r="CR592">
        <v>-1</v>
      </c>
      <c r="CS592">
        <v>-1</v>
      </c>
      <c r="CT592">
        <v>-1</v>
      </c>
      <c r="CU592">
        <v>-1</v>
      </c>
      <c r="CV592">
        <v>-1</v>
      </c>
      <c r="CW592">
        <v>-1</v>
      </c>
      <c r="CX592">
        <v>-1</v>
      </c>
      <c r="CY592">
        <v>-1</v>
      </c>
      <c r="CZ592">
        <v>-1</v>
      </c>
      <c r="DA592">
        <v>-1</v>
      </c>
      <c r="DB592">
        <v>-1</v>
      </c>
      <c r="DC592">
        <v>-1</v>
      </c>
      <c r="DD592">
        <v>-1</v>
      </c>
      <c r="DE592">
        <v>-1</v>
      </c>
      <c r="DF592">
        <v>-1</v>
      </c>
      <c r="DG592">
        <v>-1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-1</v>
      </c>
      <c r="DO592">
        <v>-1</v>
      </c>
      <c r="DP592">
        <v>-1</v>
      </c>
      <c r="DQ592">
        <v>-1</v>
      </c>
      <c r="DR592">
        <v>-1</v>
      </c>
      <c r="DS592">
        <v>-1</v>
      </c>
      <c r="DT592">
        <v>-1</v>
      </c>
      <c r="DU592">
        <v>-1</v>
      </c>
      <c r="DV592">
        <v>-1</v>
      </c>
      <c r="DW592">
        <v>-1</v>
      </c>
      <c r="DX592">
        <v>0</v>
      </c>
      <c r="DY592">
        <v>-1</v>
      </c>
      <c r="DZ592">
        <v>-1</v>
      </c>
      <c r="EA592">
        <v>-1</v>
      </c>
      <c r="EB592">
        <v>-1</v>
      </c>
      <c r="EC592">
        <v>-1</v>
      </c>
      <c r="ED592">
        <v>-1</v>
      </c>
      <c r="EE592">
        <v>-1</v>
      </c>
      <c r="EF592">
        <v>-1</v>
      </c>
      <c r="EG592">
        <v>-1</v>
      </c>
      <c r="EH592">
        <v>-1</v>
      </c>
      <c r="EI592">
        <v>-1</v>
      </c>
      <c r="EJ592">
        <v>-1</v>
      </c>
      <c r="EK592">
        <v>-1</v>
      </c>
      <c r="EL592">
        <v>-1</v>
      </c>
      <c r="EM592">
        <v>-1</v>
      </c>
      <c r="EN592">
        <v>-1</v>
      </c>
      <c r="EO592">
        <v>-1</v>
      </c>
      <c r="EP592">
        <v>-1</v>
      </c>
      <c r="EQ592">
        <v>5</v>
      </c>
      <c r="ER592">
        <v>-1</v>
      </c>
      <c r="ES592">
        <v>0</v>
      </c>
      <c r="ET592">
        <v>0</v>
      </c>
      <c r="EU592">
        <v>-1</v>
      </c>
      <c r="EV592">
        <v>-1</v>
      </c>
      <c r="EW592">
        <v>-1</v>
      </c>
      <c r="EX592">
        <v>-1</v>
      </c>
      <c r="EY592">
        <v>-1</v>
      </c>
      <c r="EZ592">
        <v>-1</v>
      </c>
      <c r="FA592">
        <v>-1</v>
      </c>
      <c r="FB592">
        <v>-1</v>
      </c>
      <c r="FC592">
        <v>-1</v>
      </c>
      <c r="FD592">
        <v>-1</v>
      </c>
      <c r="FE592">
        <v>-1</v>
      </c>
      <c r="FF592">
        <v>-1</v>
      </c>
      <c r="FG592">
        <v>1</v>
      </c>
      <c r="FH592">
        <v>-1</v>
      </c>
      <c r="FI592">
        <v>-1</v>
      </c>
      <c r="FJ592">
        <v>-1</v>
      </c>
      <c r="FK592">
        <v>-1</v>
      </c>
      <c r="FL592">
        <v>-1</v>
      </c>
      <c r="FM592">
        <v>-1</v>
      </c>
      <c r="FN592">
        <v>0</v>
      </c>
      <c r="FO592">
        <v>-1</v>
      </c>
      <c r="FP592">
        <v>1</v>
      </c>
      <c r="FQ592">
        <v>-1</v>
      </c>
      <c r="FR592">
        <v>1</v>
      </c>
      <c r="FS592">
        <v>-1</v>
      </c>
      <c r="FT592">
        <v>-1</v>
      </c>
      <c r="FU592">
        <v>0</v>
      </c>
      <c r="FV592">
        <v>-1</v>
      </c>
      <c r="FW592">
        <v>0</v>
      </c>
      <c r="FX592">
        <v>-1</v>
      </c>
      <c r="FY592">
        <v>-1</v>
      </c>
      <c r="FZ592">
        <v>-1</v>
      </c>
      <c r="GA592">
        <v>-1</v>
      </c>
      <c r="GB592">
        <v>1</v>
      </c>
      <c r="GC592">
        <v>-1</v>
      </c>
      <c r="GD592">
        <v>-1</v>
      </c>
      <c r="GE592">
        <v>-1</v>
      </c>
      <c r="GF592">
        <v>1</v>
      </c>
      <c r="GG592">
        <v>-1</v>
      </c>
      <c r="GH592">
        <v>0</v>
      </c>
      <c r="GI592">
        <v>-1</v>
      </c>
      <c r="GJ592">
        <v>-1</v>
      </c>
      <c r="GK592">
        <v>-1</v>
      </c>
      <c r="GL592">
        <v>-1</v>
      </c>
      <c r="GM592">
        <v>0</v>
      </c>
      <c r="GN592">
        <v>3</v>
      </c>
      <c r="GO592">
        <v>1</v>
      </c>
      <c r="GP592">
        <v>-1</v>
      </c>
      <c r="GQ592">
        <v>-1</v>
      </c>
      <c r="GR592">
        <v>-1</v>
      </c>
      <c r="GS592">
        <v>-1</v>
      </c>
      <c r="GT592">
        <v>-1</v>
      </c>
      <c r="GU592">
        <v>-1</v>
      </c>
      <c r="GV592">
        <v>0</v>
      </c>
      <c r="GW592">
        <v>-1</v>
      </c>
      <c r="GX592">
        <v>-1</v>
      </c>
      <c r="GY592">
        <v>-1</v>
      </c>
      <c r="GZ592">
        <v>-1</v>
      </c>
      <c r="HA592">
        <v>-1</v>
      </c>
      <c r="HB592">
        <v>-1</v>
      </c>
      <c r="HC592">
        <v>0</v>
      </c>
      <c r="HD592">
        <v>-1</v>
      </c>
      <c r="HE592">
        <v>-1</v>
      </c>
      <c r="HF592">
        <v>-1</v>
      </c>
      <c r="HG592">
        <v>-1</v>
      </c>
      <c r="HH592">
        <v>0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-1</v>
      </c>
      <c r="HU592">
        <v>-1</v>
      </c>
      <c r="HV592">
        <v>-1</v>
      </c>
      <c r="HW592">
        <v>-1</v>
      </c>
      <c r="HX592">
        <v>-1</v>
      </c>
      <c r="HY592">
        <v>-1</v>
      </c>
      <c r="HZ592">
        <v>-1</v>
      </c>
      <c r="IA592">
        <v>-1</v>
      </c>
      <c r="IB592">
        <v>-1</v>
      </c>
      <c r="IC592">
        <v>-1</v>
      </c>
      <c r="ID592">
        <v>-1</v>
      </c>
      <c r="IE592">
        <v>-1</v>
      </c>
      <c r="IF592">
        <v>-1</v>
      </c>
      <c r="IG592">
        <v>-1</v>
      </c>
      <c r="IH592">
        <v>-1</v>
      </c>
      <c r="II592">
        <v>-1</v>
      </c>
      <c r="IJ592">
        <v>1</v>
      </c>
      <c r="IK592">
        <v>-1</v>
      </c>
      <c r="IL592">
        <v>-1</v>
      </c>
      <c r="IM592">
        <v>-1</v>
      </c>
      <c r="IN592">
        <v>-1</v>
      </c>
      <c r="IO592">
        <v>-1</v>
      </c>
      <c r="IP592">
        <v>-1</v>
      </c>
      <c r="IQ592">
        <v>-1</v>
      </c>
      <c r="IR592">
        <v>-1</v>
      </c>
      <c r="IS592">
        <v>-1</v>
      </c>
      <c r="IT592">
        <v>-1</v>
      </c>
      <c r="IU592">
        <v>-1</v>
      </c>
      <c r="IV592">
        <v>-1</v>
      </c>
      <c r="IW592">
        <v>1</v>
      </c>
      <c r="IX592">
        <v>-1</v>
      </c>
      <c r="IY592">
        <v>-1</v>
      </c>
      <c r="IZ592">
        <v>0</v>
      </c>
      <c r="JA592">
        <v>-1</v>
      </c>
      <c r="JB592">
        <v>-1</v>
      </c>
      <c r="JC592">
        <v>-1</v>
      </c>
      <c r="JD592">
        <v>1</v>
      </c>
      <c r="JE592">
        <v>-1</v>
      </c>
      <c r="JF592">
        <v>1</v>
      </c>
      <c r="JG592">
        <v>1</v>
      </c>
      <c r="JH592">
        <v>-1</v>
      </c>
      <c r="JI592">
        <v>1</v>
      </c>
      <c r="JJ592">
        <v>0</v>
      </c>
      <c r="JK592">
        <v>0</v>
      </c>
      <c r="JL592">
        <v>-1</v>
      </c>
      <c r="JM592">
        <v>-1</v>
      </c>
      <c r="JN592">
        <v>-1</v>
      </c>
      <c r="JO592">
        <v>-1</v>
      </c>
      <c r="JP592">
        <v>-1</v>
      </c>
      <c r="JQ592">
        <v>-1</v>
      </c>
      <c r="JR592">
        <v>-1</v>
      </c>
      <c r="JS592">
        <v>1</v>
      </c>
      <c r="JT592">
        <v>0</v>
      </c>
      <c r="JU592">
        <v>-1</v>
      </c>
      <c r="JV592">
        <v>-1</v>
      </c>
      <c r="JW592">
        <v>-1</v>
      </c>
      <c r="JX592">
        <v>-1</v>
      </c>
      <c r="JY592">
        <v>-1</v>
      </c>
      <c r="JZ592">
        <v>-1</v>
      </c>
      <c r="KA592">
        <v>-1</v>
      </c>
      <c r="KB592">
        <v>1</v>
      </c>
      <c r="KC592">
        <v>0</v>
      </c>
      <c r="KD592">
        <v>1</v>
      </c>
      <c r="KE592">
        <v>-1</v>
      </c>
      <c r="KF592">
        <v>-1</v>
      </c>
      <c r="KG592">
        <v>1</v>
      </c>
      <c r="KH592">
        <v>1</v>
      </c>
      <c r="KI592">
        <v>1</v>
      </c>
      <c r="KJ592">
        <v>1</v>
      </c>
      <c r="KK592">
        <v>1</v>
      </c>
      <c r="KL592">
        <v>0</v>
      </c>
      <c r="KM592">
        <v>1</v>
      </c>
      <c r="KN592">
        <v>1</v>
      </c>
      <c r="KO592">
        <v>0</v>
      </c>
      <c r="KP592">
        <v>0</v>
      </c>
      <c r="KQ592">
        <v>1</v>
      </c>
      <c r="KR592">
        <v>1</v>
      </c>
      <c r="KS592">
        <v>0</v>
      </c>
      <c r="KT592">
        <v>0</v>
      </c>
      <c r="KU592">
        <v>1</v>
      </c>
      <c r="KV592">
        <v>-1</v>
      </c>
      <c r="KW592">
        <v>1</v>
      </c>
      <c r="KX592">
        <v>-1</v>
      </c>
      <c r="KY592">
        <v>0</v>
      </c>
      <c r="KZ592">
        <v>0</v>
      </c>
      <c r="LA592">
        <v>-1</v>
      </c>
      <c r="LB592">
        <v>-1</v>
      </c>
      <c r="LC592">
        <v>1</v>
      </c>
      <c r="LD592">
        <v>-1</v>
      </c>
      <c r="LE592">
        <v>-1</v>
      </c>
      <c r="LF592">
        <v>1</v>
      </c>
      <c r="LG592">
        <v>-1</v>
      </c>
      <c r="LH592">
        <v>-1</v>
      </c>
      <c r="LI592">
        <v>-1</v>
      </c>
      <c r="LJ592">
        <v>-1</v>
      </c>
      <c r="LK592">
        <v>-1</v>
      </c>
      <c r="LL592">
        <v>-1</v>
      </c>
      <c r="LM592">
        <v>-1</v>
      </c>
      <c r="LN592">
        <v>-1</v>
      </c>
      <c r="LO592">
        <v>-1</v>
      </c>
      <c r="LP592">
        <v>-1</v>
      </c>
      <c r="LQ592">
        <v>-1</v>
      </c>
      <c r="LR592">
        <v>-1</v>
      </c>
      <c r="LS592">
        <v>-1</v>
      </c>
      <c r="LT592">
        <v>-1</v>
      </c>
      <c r="LU592">
        <v>-1</v>
      </c>
      <c r="LV592">
        <v>-1</v>
      </c>
      <c r="LW592">
        <v>-1</v>
      </c>
      <c r="LX592">
        <v>-1</v>
      </c>
      <c r="LY592">
        <v>-1</v>
      </c>
      <c r="LZ592">
        <v>-1</v>
      </c>
      <c r="MA592">
        <v>-1</v>
      </c>
      <c r="MB592">
        <v>-1</v>
      </c>
      <c r="MC592">
        <v>-1</v>
      </c>
      <c r="MD592">
        <v>-1</v>
      </c>
      <c r="ME592">
        <v>-1</v>
      </c>
      <c r="MF592">
        <v>-1</v>
      </c>
      <c r="MG592">
        <v>-1</v>
      </c>
      <c r="MH592">
        <v>-1</v>
      </c>
      <c r="MI592">
        <v>-1</v>
      </c>
      <c r="MJ592">
        <v>1</v>
      </c>
      <c r="MK592">
        <v>1</v>
      </c>
      <c r="ML592">
        <v>-1</v>
      </c>
      <c r="MM592">
        <v>0</v>
      </c>
      <c r="MN592">
        <v>-1</v>
      </c>
      <c r="MO592">
        <v>-1</v>
      </c>
      <c r="MP592">
        <v>-1</v>
      </c>
      <c r="MQ592">
        <v>-1</v>
      </c>
      <c r="MR592">
        <v>1</v>
      </c>
      <c r="MS592">
        <v>0</v>
      </c>
      <c r="MT592">
        <v>-1</v>
      </c>
      <c r="MU592">
        <v>1</v>
      </c>
      <c r="MV592">
        <v>1</v>
      </c>
      <c r="MW592">
        <v>-1</v>
      </c>
      <c r="MX592">
        <v>-1</v>
      </c>
      <c r="MY592">
        <v>-1</v>
      </c>
      <c r="MZ592">
        <v>0</v>
      </c>
      <c r="NA592">
        <v>-1</v>
      </c>
      <c r="NB592">
        <v>0</v>
      </c>
      <c r="NC592">
        <v>-1</v>
      </c>
      <c r="ND592">
        <v>-1</v>
      </c>
      <c r="NE592">
        <v>0</v>
      </c>
      <c r="NF592">
        <v>-1</v>
      </c>
      <c r="NG592">
        <v>-1</v>
      </c>
      <c r="NH592">
        <v>-1</v>
      </c>
      <c r="NI592">
        <v>-1</v>
      </c>
      <c r="NJ592">
        <v>-1</v>
      </c>
      <c r="NK592">
        <v>-1</v>
      </c>
      <c r="NL592">
        <v>-1</v>
      </c>
      <c r="NM592">
        <v>-1</v>
      </c>
      <c r="NN592">
        <v>-1</v>
      </c>
      <c r="NO592">
        <v>-1</v>
      </c>
      <c r="NP592">
        <v>-1</v>
      </c>
      <c r="NQ592">
        <v>-1</v>
      </c>
      <c r="NR592">
        <v>-1</v>
      </c>
      <c r="NS592">
        <v>-1</v>
      </c>
      <c r="NT592">
        <v>-1</v>
      </c>
      <c r="NU592">
        <v>0</v>
      </c>
      <c r="NV592">
        <v>0</v>
      </c>
      <c r="NW592">
        <v>0</v>
      </c>
      <c r="NX592">
        <v>-1</v>
      </c>
      <c r="NY592">
        <v>-1</v>
      </c>
      <c r="NZ592">
        <v>-1</v>
      </c>
      <c r="OA592">
        <v>0</v>
      </c>
      <c r="OB592">
        <v>-1</v>
      </c>
      <c r="OC592">
        <v>-1</v>
      </c>
      <c r="OD592">
        <v>1</v>
      </c>
    </row>
    <row r="593" spans="1:394">
      <c r="A593" t="s">
        <v>1214</v>
      </c>
      <c r="B593">
        <v>2005</v>
      </c>
      <c r="C593">
        <v>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0</v>
      </c>
      <c r="AA593">
        <v>10</v>
      </c>
      <c r="AB593">
        <v>-1</v>
      </c>
      <c r="AC593">
        <v>-1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0</v>
      </c>
      <c r="AJ593">
        <v>0</v>
      </c>
      <c r="AK593">
        <v>-1</v>
      </c>
      <c r="AL593">
        <v>-1</v>
      </c>
      <c r="AM593">
        <v>1</v>
      </c>
      <c r="AN593">
        <v>-1</v>
      </c>
      <c r="AO593">
        <v>-1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-1</v>
      </c>
      <c r="AW593">
        <v>-1</v>
      </c>
      <c r="AX593">
        <v>-1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v>-1</v>
      </c>
      <c r="BE593">
        <v>-1</v>
      </c>
      <c r="BF593">
        <v>-1</v>
      </c>
      <c r="BG593">
        <v>-1</v>
      </c>
      <c r="BH593">
        <v>-1</v>
      </c>
      <c r="BI593">
        <v>-1</v>
      </c>
      <c r="BJ593">
        <v>-1</v>
      </c>
      <c r="BK593">
        <v>-1</v>
      </c>
      <c r="BL593">
        <v>1</v>
      </c>
      <c r="BM593">
        <v>1</v>
      </c>
      <c r="BN593">
        <v>0</v>
      </c>
      <c r="BO593">
        <v>-1</v>
      </c>
      <c r="BP593">
        <v>-1</v>
      </c>
      <c r="BQ593">
        <v>-1</v>
      </c>
      <c r="BR593">
        <v>-1</v>
      </c>
      <c r="BS593">
        <v>-1</v>
      </c>
      <c r="BT593">
        <v>-1</v>
      </c>
      <c r="BU593">
        <v>-1</v>
      </c>
      <c r="BV593">
        <v>-1</v>
      </c>
      <c r="BW593">
        <v>-1</v>
      </c>
      <c r="BX593">
        <v>-1</v>
      </c>
      <c r="BY593">
        <v>-1</v>
      </c>
      <c r="BZ593">
        <v>-1</v>
      </c>
      <c r="CA593">
        <v>-1</v>
      </c>
      <c r="CB593">
        <v>0</v>
      </c>
      <c r="CC593">
        <v>1</v>
      </c>
      <c r="CD593">
        <v>-1</v>
      </c>
      <c r="CE593">
        <v>1</v>
      </c>
      <c r="CF593">
        <v>-1</v>
      </c>
      <c r="CG593">
        <v>-1</v>
      </c>
      <c r="CH593">
        <v>-1</v>
      </c>
      <c r="CI593">
        <v>1</v>
      </c>
      <c r="CJ593">
        <v>-1</v>
      </c>
      <c r="CK593">
        <v>1</v>
      </c>
      <c r="CL593">
        <v>-1</v>
      </c>
      <c r="CM593">
        <v>-1</v>
      </c>
      <c r="CN593">
        <v>1</v>
      </c>
      <c r="CO593">
        <v>-1</v>
      </c>
      <c r="CP593">
        <v>-1</v>
      </c>
      <c r="CQ593">
        <v>-1</v>
      </c>
      <c r="CR593">
        <v>-1</v>
      </c>
      <c r="CS593">
        <v>-1</v>
      </c>
      <c r="CT593">
        <v>-1</v>
      </c>
      <c r="CU593">
        <v>-1</v>
      </c>
      <c r="CV593">
        <v>-1</v>
      </c>
      <c r="CW593">
        <v>-1</v>
      </c>
      <c r="CX593">
        <v>-1</v>
      </c>
      <c r="CY593">
        <v>-1</v>
      </c>
      <c r="CZ593">
        <v>-1</v>
      </c>
      <c r="DA593">
        <v>-1</v>
      </c>
      <c r="DB593">
        <v>-1</v>
      </c>
      <c r="DC593">
        <v>-1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-1</v>
      </c>
      <c r="DN593">
        <v>-1</v>
      </c>
      <c r="DO593">
        <v>-1</v>
      </c>
      <c r="DP593">
        <v>-1</v>
      </c>
      <c r="DQ593">
        <v>-1</v>
      </c>
      <c r="DR593">
        <v>-1</v>
      </c>
      <c r="DS593">
        <v>-1</v>
      </c>
      <c r="DT593">
        <v>-1</v>
      </c>
      <c r="DU593">
        <v>-1</v>
      </c>
      <c r="DV593">
        <v>-1</v>
      </c>
      <c r="DW593">
        <v>-1</v>
      </c>
      <c r="DX593">
        <v>0</v>
      </c>
      <c r="DY593">
        <v>-1</v>
      </c>
      <c r="DZ593">
        <v>-1</v>
      </c>
      <c r="EA593">
        <v>-1</v>
      </c>
      <c r="EB593">
        <v>-1</v>
      </c>
      <c r="EC593">
        <v>-1</v>
      </c>
      <c r="ED593">
        <v>-1</v>
      </c>
      <c r="EE593">
        <v>-1</v>
      </c>
      <c r="EF593">
        <v>-1</v>
      </c>
      <c r="EG593">
        <v>-1</v>
      </c>
      <c r="EH593">
        <v>-1</v>
      </c>
      <c r="EI593">
        <v>-1</v>
      </c>
      <c r="EJ593">
        <v>-1</v>
      </c>
      <c r="EK593">
        <v>-1</v>
      </c>
      <c r="EL593">
        <v>-1</v>
      </c>
      <c r="EM593">
        <v>-1</v>
      </c>
      <c r="EN593">
        <v>-1</v>
      </c>
      <c r="EO593">
        <v>-1</v>
      </c>
      <c r="EP593">
        <v>-1</v>
      </c>
      <c r="EQ593">
        <v>5</v>
      </c>
      <c r="ER593">
        <v>-1</v>
      </c>
      <c r="ES593">
        <v>0</v>
      </c>
      <c r="ET593">
        <v>0</v>
      </c>
      <c r="EU593">
        <v>-1</v>
      </c>
      <c r="EV593">
        <v>-1</v>
      </c>
      <c r="EW593">
        <v>-1</v>
      </c>
      <c r="EX593">
        <v>-1</v>
      </c>
      <c r="EY593">
        <v>-1</v>
      </c>
      <c r="EZ593">
        <v>-1</v>
      </c>
      <c r="FA593">
        <v>-1</v>
      </c>
      <c r="FB593">
        <v>-1</v>
      </c>
      <c r="FC593">
        <v>-1</v>
      </c>
      <c r="FD593">
        <v>-1</v>
      </c>
      <c r="FE593">
        <v>-1</v>
      </c>
      <c r="FF593">
        <v>-1</v>
      </c>
      <c r="FG593">
        <v>1</v>
      </c>
      <c r="FH593">
        <v>-1</v>
      </c>
      <c r="FI593">
        <v>-1</v>
      </c>
      <c r="FJ593">
        <v>-1</v>
      </c>
      <c r="FK593">
        <v>-1</v>
      </c>
      <c r="FL593">
        <v>-1</v>
      </c>
      <c r="FM593">
        <v>-1</v>
      </c>
      <c r="FN593">
        <v>0</v>
      </c>
      <c r="FO593">
        <v>-1</v>
      </c>
      <c r="FP593">
        <v>1</v>
      </c>
      <c r="FQ593">
        <v>-1</v>
      </c>
      <c r="FR593">
        <v>1</v>
      </c>
      <c r="FS593">
        <v>-1</v>
      </c>
      <c r="FT593">
        <v>-1</v>
      </c>
      <c r="FU593">
        <v>0</v>
      </c>
      <c r="FV593">
        <v>-1</v>
      </c>
      <c r="FW593">
        <v>0</v>
      </c>
      <c r="FX593">
        <v>-1</v>
      </c>
      <c r="FY593">
        <v>-1</v>
      </c>
      <c r="FZ593">
        <v>-1</v>
      </c>
      <c r="GA593">
        <v>-1</v>
      </c>
      <c r="GB593">
        <v>1</v>
      </c>
      <c r="GC593">
        <v>-1</v>
      </c>
      <c r="GD593">
        <v>-1</v>
      </c>
      <c r="GE593">
        <v>-1</v>
      </c>
      <c r="GF593">
        <v>1</v>
      </c>
      <c r="GG593">
        <v>-1</v>
      </c>
      <c r="GH593">
        <v>0</v>
      </c>
      <c r="GI593">
        <v>-1</v>
      </c>
      <c r="GJ593">
        <v>-1</v>
      </c>
      <c r="GK593">
        <v>-1</v>
      </c>
      <c r="GL593">
        <v>-1</v>
      </c>
      <c r="GM593">
        <v>0</v>
      </c>
      <c r="GN593">
        <v>3</v>
      </c>
      <c r="GO593">
        <v>1</v>
      </c>
      <c r="GP593">
        <v>-1</v>
      </c>
      <c r="GQ593">
        <v>-1</v>
      </c>
      <c r="GR593">
        <v>-1</v>
      </c>
      <c r="GS593">
        <v>-1</v>
      </c>
      <c r="GT593">
        <v>-1</v>
      </c>
      <c r="GU593">
        <v>-1</v>
      </c>
      <c r="GV593">
        <v>0</v>
      </c>
      <c r="GW593">
        <v>-1</v>
      </c>
      <c r="GX593">
        <v>-1</v>
      </c>
      <c r="GY593">
        <v>-1</v>
      </c>
      <c r="GZ593">
        <v>-1</v>
      </c>
      <c r="HA593">
        <v>-1</v>
      </c>
      <c r="HB593">
        <v>-1</v>
      </c>
      <c r="HC593">
        <v>0</v>
      </c>
      <c r="HD593">
        <v>-1</v>
      </c>
      <c r="HE593">
        <v>-1</v>
      </c>
      <c r="HF593">
        <v>-1</v>
      </c>
      <c r="HG593">
        <v>-1</v>
      </c>
      <c r="HH593">
        <v>0</v>
      </c>
      <c r="HI593">
        <v>-1</v>
      </c>
      <c r="HJ593">
        <v>-1</v>
      </c>
      <c r="HK593">
        <v>-1</v>
      </c>
      <c r="HL593">
        <v>-1</v>
      </c>
      <c r="HM593">
        <v>-1</v>
      </c>
      <c r="HN593">
        <v>-1</v>
      </c>
      <c r="HO593">
        <v>-1</v>
      </c>
      <c r="HP593">
        <v>-1</v>
      </c>
      <c r="HQ593">
        <v>-1</v>
      </c>
      <c r="HR593">
        <v>-1</v>
      </c>
      <c r="HS593">
        <v>-1</v>
      </c>
      <c r="HT593">
        <v>-1</v>
      </c>
      <c r="HU593">
        <v>-1</v>
      </c>
      <c r="HV593">
        <v>-1</v>
      </c>
      <c r="HW593">
        <v>-1</v>
      </c>
      <c r="HX593">
        <v>-1</v>
      </c>
      <c r="HY593">
        <v>-1</v>
      </c>
      <c r="HZ593">
        <v>-1</v>
      </c>
      <c r="IA593">
        <v>-1</v>
      </c>
      <c r="IB593">
        <v>-1</v>
      </c>
      <c r="IC593">
        <v>-1</v>
      </c>
      <c r="ID593">
        <v>-1</v>
      </c>
      <c r="IE593">
        <v>-1</v>
      </c>
      <c r="IF593">
        <v>-1</v>
      </c>
      <c r="IG593">
        <v>-1</v>
      </c>
      <c r="IH593">
        <v>-1</v>
      </c>
      <c r="II593">
        <v>-1</v>
      </c>
      <c r="IJ593">
        <v>1</v>
      </c>
      <c r="IK593">
        <v>-1</v>
      </c>
      <c r="IL593">
        <v>-1</v>
      </c>
      <c r="IM593">
        <v>-1</v>
      </c>
      <c r="IN593">
        <v>-1</v>
      </c>
      <c r="IO593">
        <v>-1</v>
      </c>
      <c r="IP593">
        <v>-1</v>
      </c>
      <c r="IQ593">
        <v>-1</v>
      </c>
      <c r="IR593">
        <v>-1</v>
      </c>
      <c r="IS593">
        <v>-1</v>
      </c>
      <c r="IT593">
        <v>-1</v>
      </c>
      <c r="IU593">
        <v>-1</v>
      </c>
      <c r="IV593">
        <v>-1</v>
      </c>
      <c r="IW593">
        <v>1</v>
      </c>
      <c r="IX593">
        <v>-1</v>
      </c>
      <c r="IY593">
        <v>-1</v>
      </c>
      <c r="IZ593">
        <v>0</v>
      </c>
      <c r="JA593">
        <v>-1</v>
      </c>
      <c r="JB593">
        <v>-1</v>
      </c>
      <c r="JC593">
        <v>-1</v>
      </c>
      <c r="JD593">
        <v>1</v>
      </c>
      <c r="JE593">
        <v>-1</v>
      </c>
      <c r="JF593">
        <v>1</v>
      </c>
      <c r="JG593">
        <v>1</v>
      </c>
      <c r="JH593">
        <v>-1</v>
      </c>
      <c r="JI593">
        <v>1</v>
      </c>
      <c r="JJ593">
        <v>0</v>
      </c>
      <c r="JK593">
        <v>0</v>
      </c>
      <c r="JL593">
        <v>-1</v>
      </c>
      <c r="JM593">
        <v>-1</v>
      </c>
      <c r="JN593">
        <v>-1</v>
      </c>
      <c r="JO593">
        <v>-1</v>
      </c>
      <c r="JP593">
        <v>-1</v>
      </c>
      <c r="JQ593">
        <v>-1</v>
      </c>
      <c r="JR593">
        <v>-1</v>
      </c>
      <c r="JS593">
        <v>1</v>
      </c>
      <c r="JT593">
        <v>0</v>
      </c>
      <c r="JU593">
        <v>-1</v>
      </c>
      <c r="JV593">
        <v>-1</v>
      </c>
      <c r="JW593">
        <v>-1</v>
      </c>
      <c r="JX593">
        <v>-1</v>
      </c>
      <c r="JY593">
        <v>-1</v>
      </c>
      <c r="JZ593">
        <v>-1</v>
      </c>
      <c r="KA593">
        <v>-1</v>
      </c>
      <c r="KB593">
        <v>1</v>
      </c>
      <c r="KC593">
        <v>0</v>
      </c>
      <c r="KD593">
        <v>1</v>
      </c>
      <c r="KE593">
        <v>-1</v>
      </c>
      <c r="KF593">
        <v>-1</v>
      </c>
      <c r="KG593">
        <v>1</v>
      </c>
      <c r="KH593">
        <v>1</v>
      </c>
      <c r="KI593">
        <v>1</v>
      </c>
      <c r="KJ593">
        <v>1</v>
      </c>
      <c r="KK593">
        <v>1</v>
      </c>
      <c r="KL593">
        <v>0</v>
      </c>
      <c r="KM593">
        <v>1</v>
      </c>
      <c r="KN593">
        <v>1</v>
      </c>
      <c r="KO593">
        <v>0</v>
      </c>
      <c r="KP593">
        <v>0</v>
      </c>
      <c r="KQ593">
        <v>1</v>
      </c>
      <c r="KR593">
        <v>1</v>
      </c>
      <c r="KS593">
        <v>0</v>
      </c>
      <c r="KT593">
        <v>0</v>
      </c>
      <c r="KU593">
        <v>1</v>
      </c>
      <c r="KV593">
        <v>-1</v>
      </c>
      <c r="KW593">
        <v>1</v>
      </c>
      <c r="KX593">
        <v>-1</v>
      </c>
      <c r="KY593">
        <v>0</v>
      </c>
      <c r="KZ593">
        <v>0</v>
      </c>
      <c r="LA593">
        <v>-1</v>
      </c>
      <c r="LB593">
        <v>-1</v>
      </c>
      <c r="LC593">
        <v>1</v>
      </c>
      <c r="LD593">
        <v>-1</v>
      </c>
      <c r="LE593">
        <v>-1</v>
      </c>
      <c r="LF593">
        <v>1</v>
      </c>
      <c r="LG593">
        <v>-1</v>
      </c>
      <c r="LH593">
        <v>-1</v>
      </c>
      <c r="LI593">
        <v>-1</v>
      </c>
      <c r="LJ593">
        <v>-1</v>
      </c>
      <c r="LK593">
        <v>-1</v>
      </c>
      <c r="LL593">
        <v>-1</v>
      </c>
      <c r="LM593">
        <v>-1</v>
      </c>
      <c r="LN593">
        <v>-1</v>
      </c>
      <c r="LO593">
        <v>-1</v>
      </c>
      <c r="LP593">
        <v>-1</v>
      </c>
      <c r="LQ593">
        <v>-1</v>
      </c>
      <c r="LR593">
        <v>-1</v>
      </c>
      <c r="LS593">
        <v>-1</v>
      </c>
      <c r="LT593">
        <v>-1</v>
      </c>
      <c r="LU593">
        <v>-1</v>
      </c>
      <c r="LV593">
        <v>-1</v>
      </c>
      <c r="LW593">
        <v>-1</v>
      </c>
      <c r="LX593">
        <v>-1</v>
      </c>
      <c r="LY593">
        <v>-1</v>
      </c>
      <c r="LZ593">
        <v>-1</v>
      </c>
      <c r="MA593">
        <v>-1</v>
      </c>
      <c r="MB593">
        <v>-1</v>
      </c>
      <c r="MC593">
        <v>-1</v>
      </c>
      <c r="MD593">
        <v>-1</v>
      </c>
      <c r="ME593">
        <v>-1</v>
      </c>
      <c r="MF593">
        <v>-1</v>
      </c>
      <c r="MG593">
        <v>-1</v>
      </c>
      <c r="MH593">
        <v>-1</v>
      </c>
      <c r="MI593">
        <v>-1</v>
      </c>
      <c r="MJ593">
        <v>1</v>
      </c>
      <c r="MK593">
        <v>1</v>
      </c>
      <c r="ML593">
        <v>-1</v>
      </c>
      <c r="MM593">
        <v>0</v>
      </c>
      <c r="MN593">
        <v>-1</v>
      </c>
      <c r="MO593">
        <v>-1</v>
      </c>
      <c r="MP593">
        <v>-1</v>
      </c>
      <c r="MQ593">
        <v>-1</v>
      </c>
      <c r="MR593">
        <v>1</v>
      </c>
      <c r="MS593">
        <v>0</v>
      </c>
      <c r="MT593">
        <v>-1</v>
      </c>
      <c r="MU593">
        <v>1</v>
      </c>
      <c r="MV593">
        <v>1</v>
      </c>
      <c r="MW593">
        <v>-1</v>
      </c>
      <c r="MX593">
        <v>-1</v>
      </c>
      <c r="MY593">
        <v>-1</v>
      </c>
      <c r="MZ593">
        <v>0</v>
      </c>
      <c r="NA593">
        <v>-1</v>
      </c>
      <c r="NB593">
        <v>0</v>
      </c>
      <c r="NC593">
        <v>-1</v>
      </c>
      <c r="ND593">
        <v>-1</v>
      </c>
      <c r="NE593">
        <v>0</v>
      </c>
      <c r="NF593">
        <v>-1</v>
      </c>
      <c r="NG593">
        <v>-1</v>
      </c>
      <c r="NH593">
        <v>-1</v>
      </c>
      <c r="NI593">
        <v>-1</v>
      </c>
      <c r="NJ593">
        <v>-1</v>
      </c>
      <c r="NK593">
        <v>-1</v>
      </c>
      <c r="NL593">
        <v>-1</v>
      </c>
      <c r="NM593">
        <v>-1</v>
      </c>
      <c r="NN593">
        <v>-1</v>
      </c>
      <c r="NO593">
        <v>-1</v>
      </c>
      <c r="NP593">
        <v>-1</v>
      </c>
      <c r="NQ593">
        <v>-1</v>
      </c>
      <c r="NR593">
        <v>-1</v>
      </c>
      <c r="NS593">
        <v>-1</v>
      </c>
      <c r="NT593">
        <v>-1</v>
      </c>
      <c r="NU593">
        <v>0</v>
      </c>
      <c r="NV593">
        <v>0</v>
      </c>
      <c r="NW593">
        <v>0</v>
      </c>
      <c r="NX593">
        <v>-1</v>
      </c>
      <c r="NY593">
        <v>-1</v>
      </c>
      <c r="NZ593">
        <v>-1</v>
      </c>
      <c r="OA593">
        <v>0</v>
      </c>
      <c r="OB593">
        <v>-1</v>
      </c>
      <c r="OC593">
        <v>-1</v>
      </c>
      <c r="OD593">
        <v>1</v>
      </c>
    </row>
    <row r="594" spans="1:394">
      <c r="A594" t="s">
        <v>1215</v>
      </c>
      <c r="B594">
        <v>2005</v>
      </c>
      <c r="C594">
        <v>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0</v>
      </c>
      <c r="AA594">
        <v>0</v>
      </c>
      <c r="AB594">
        <v>-1</v>
      </c>
      <c r="AC594">
        <v>-1</v>
      </c>
      <c r="AD594">
        <v>0</v>
      </c>
      <c r="AE594">
        <v>1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-1</v>
      </c>
      <c r="AL594">
        <v>-1</v>
      </c>
      <c r="AM594">
        <v>1</v>
      </c>
      <c r="AN594">
        <v>-1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-1</v>
      </c>
      <c r="AW594">
        <v>-1</v>
      </c>
      <c r="AX594">
        <v>-1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v>-1</v>
      </c>
      <c r="BE594">
        <v>-1</v>
      </c>
      <c r="BF594">
        <v>-1</v>
      </c>
      <c r="BG594">
        <v>-1</v>
      </c>
      <c r="BH594">
        <v>-1</v>
      </c>
      <c r="BI594">
        <v>-1</v>
      </c>
      <c r="BJ594">
        <v>-1</v>
      </c>
      <c r="BK594">
        <v>-1</v>
      </c>
      <c r="BL594">
        <v>1</v>
      </c>
      <c r="BM594">
        <v>1</v>
      </c>
      <c r="BN594">
        <v>0</v>
      </c>
      <c r="BO594">
        <v>-1</v>
      </c>
      <c r="BP594">
        <v>-1</v>
      </c>
      <c r="BQ594">
        <v>-1</v>
      </c>
      <c r="BR594">
        <v>-1</v>
      </c>
      <c r="BS594">
        <v>-1</v>
      </c>
      <c r="BT594">
        <v>-1</v>
      </c>
      <c r="BU594">
        <v>-1</v>
      </c>
      <c r="BV594">
        <v>-1</v>
      </c>
      <c r="BW594">
        <v>-1</v>
      </c>
      <c r="BX594">
        <v>-1</v>
      </c>
      <c r="BY594">
        <v>-1</v>
      </c>
      <c r="BZ594">
        <v>-1</v>
      </c>
      <c r="CA594">
        <v>-1</v>
      </c>
      <c r="CB594">
        <v>0</v>
      </c>
      <c r="CC594">
        <v>0</v>
      </c>
      <c r="CD594">
        <v>-1</v>
      </c>
      <c r="CE594">
        <v>1</v>
      </c>
      <c r="CF594">
        <v>-1</v>
      </c>
      <c r="CG594">
        <v>-1</v>
      </c>
      <c r="CH594">
        <v>-1</v>
      </c>
      <c r="CI594">
        <v>1</v>
      </c>
      <c r="CJ594">
        <v>-1</v>
      </c>
      <c r="CK594">
        <v>0</v>
      </c>
      <c r="CL594">
        <v>-1</v>
      </c>
      <c r="CM594">
        <v>-1</v>
      </c>
      <c r="CN594">
        <v>0</v>
      </c>
      <c r="CO594">
        <v>-1</v>
      </c>
      <c r="CP594">
        <v>-1</v>
      </c>
      <c r="CQ594">
        <v>-1</v>
      </c>
      <c r="CR594">
        <v>-1</v>
      </c>
      <c r="CS594">
        <v>-1</v>
      </c>
      <c r="CT594">
        <v>-1</v>
      </c>
      <c r="CU594">
        <v>-1</v>
      </c>
      <c r="CV594">
        <v>-1</v>
      </c>
      <c r="CW594">
        <v>-1</v>
      </c>
      <c r="CX594">
        <v>-1</v>
      </c>
      <c r="CY594">
        <v>-1</v>
      </c>
      <c r="CZ594">
        <v>-1</v>
      </c>
      <c r="DA594">
        <v>-1</v>
      </c>
      <c r="DB594">
        <v>-1</v>
      </c>
      <c r="DC594">
        <v>-1</v>
      </c>
      <c r="DD594">
        <v>-1</v>
      </c>
      <c r="DE594">
        <v>-1</v>
      </c>
      <c r="DF594">
        <v>-1</v>
      </c>
      <c r="DG594">
        <v>-1</v>
      </c>
      <c r="DH594">
        <v>-1</v>
      </c>
      <c r="DI594">
        <v>-1</v>
      </c>
      <c r="DJ594">
        <v>-1</v>
      </c>
      <c r="DK594">
        <v>-1</v>
      </c>
      <c r="DL594">
        <v>-1</v>
      </c>
      <c r="DM594">
        <v>-1</v>
      </c>
      <c r="DN594">
        <v>-1</v>
      </c>
      <c r="DO594">
        <v>-1</v>
      </c>
      <c r="DP594">
        <v>-1</v>
      </c>
      <c r="DQ594">
        <v>-1</v>
      </c>
      <c r="DR594">
        <v>-1</v>
      </c>
      <c r="DS594">
        <v>-1</v>
      </c>
      <c r="DT594">
        <v>-1</v>
      </c>
      <c r="DU594">
        <v>-1</v>
      </c>
      <c r="DV594">
        <v>-1</v>
      </c>
      <c r="DW594">
        <v>-1</v>
      </c>
      <c r="DX594">
        <v>0</v>
      </c>
      <c r="DY594">
        <v>-1</v>
      </c>
      <c r="DZ594">
        <v>-1</v>
      </c>
      <c r="EA594">
        <v>-1</v>
      </c>
      <c r="EB594">
        <v>-1</v>
      </c>
      <c r="EC594">
        <v>-1</v>
      </c>
      <c r="ED594">
        <v>-1</v>
      </c>
      <c r="EE594">
        <v>-1</v>
      </c>
      <c r="EF594">
        <v>-1</v>
      </c>
      <c r="EG594">
        <v>-1</v>
      </c>
      <c r="EH594">
        <v>-1</v>
      </c>
      <c r="EI594">
        <v>-1</v>
      </c>
      <c r="EJ594">
        <v>-1</v>
      </c>
      <c r="EK594">
        <v>-1</v>
      </c>
      <c r="EL594">
        <v>-1</v>
      </c>
      <c r="EM594">
        <v>-1</v>
      </c>
      <c r="EN594">
        <v>-1</v>
      </c>
      <c r="EO594">
        <v>-1</v>
      </c>
      <c r="EP594">
        <v>-1</v>
      </c>
      <c r="EQ594">
        <v>5</v>
      </c>
      <c r="ER594">
        <v>-1</v>
      </c>
      <c r="ES594">
        <v>0</v>
      </c>
      <c r="ET594">
        <v>0</v>
      </c>
      <c r="EU594">
        <v>-1</v>
      </c>
      <c r="EV594">
        <v>-1</v>
      </c>
      <c r="EW594">
        <v>-1</v>
      </c>
      <c r="EX594">
        <v>-1</v>
      </c>
      <c r="EY594">
        <v>-1</v>
      </c>
      <c r="EZ594">
        <v>-1</v>
      </c>
      <c r="FA594">
        <v>-1</v>
      </c>
      <c r="FB594">
        <v>-1</v>
      </c>
      <c r="FC594">
        <v>-1</v>
      </c>
      <c r="FD594">
        <v>-1</v>
      </c>
      <c r="FE594">
        <v>-1</v>
      </c>
      <c r="FF594">
        <v>-1</v>
      </c>
      <c r="FG594">
        <v>1</v>
      </c>
      <c r="FH594">
        <v>-1</v>
      </c>
      <c r="FI594">
        <v>-1</v>
      </c>
      <c r="FJ594">
        <v>-1</v>
      </c>
      <c r="FK594">
        <v>-1</v>
      </c>
      <c r="FL594">
        <v>-1</v>
      </c>
      <c r="FM594">
        <v>-1</v>
      </c>
      <c r="FN594">
        <v>0</v>
      </c>
      <c r="FO594">
        <v>-1</v>
      </c>
      <c r="FP594">
        <v>0</v>
      </c>
      <c r="FQ594">
        <v>-1</v>
      </c>
      <c r="FR594">
        <v>0</v>
      </c>
      <c r="FS594">
        <v>-1</v>
      </c>
      <c r="FT594">
        <v>-1</v>
      </c>
      <c r="FU594">
        <v>0</v>
      </c>
      <c r="FV594">
        <v>-1</v>
      </c>
      <c r="FW594">
        <v>0</v>
      </c>
      <c r="FX594">
        <v>-1</v>
      </c>
      <c r="FY594">
        <v>-1</v>
      </c>
      <c r="FZ594">
        <v>-1</v>
      </c>
      <c r="GA594">
        <v>-1</v>
      </c>
      <c r="GB594">
        <v>0</v>
      </c>
      <c r="GC594">
        <v>-1</v>
      </c>
      <c r="GD594">
        <v>-1</v>
      </c>
      <c r="GE594">
        <v>-1</v>
      </c>
      <c r="GF594">
        <v>1</v>
      </c>
      <c r="GG594">
        <v>-1</v>
      </c>
      <c r="GH594">
        <v>0</v>
      </c>
      <c r="GI594">
        <v>-1</v>
      </c>
      <c r="GJ594">
        <v>-1</v>
      </c>
      <c r="GK594">
        <v>-1</v>
      </c>
      <c r="GL594">
        <v>-1</v>
      </c>
      <c r="GM594">
        <v>0</v>
      </c>
      <c r="GN594">
        <v>1</v>
      </c>
      <c r="GO594">
        <v>0</v>
      </c>
      <c r="GP594">
        <v>-1</v>
      </c>
      <c r="GQ594">
        <v>-1</v>
      </c>
      <c r="GR594">
        <v>-1</v>
      </c>
      <c r="GS594">
        <v>-1</v>
      </c>
      <c r="GT594">
        <v>-1</v>
      </c>
      <c r="GU594">
        <v>-1</v>
      </c>
      <c r="GV594">
        <v>0</v>
      </c>
      <c r="GW594">
        <v>-1</v>
      </c>
      <c r="GX594">
        <v>-1</v>
      </c>
      <c r="GY594">
        <v>-1</v>
      </c>
      <c r="GZ594">
        <v>-1</v>
      </c>
      <c r="HA594">
        <v>-1</v>
      </c>
      <c r="HB594">
        <v>-1</v>
      </c>
      <c r="HC594">
        <v>0</v>
      </c>
      <c r="HD594">
        <v>-1</v>
      </c>
      <c r="HE594">
        <v>-1</v>
      </c>
      <c r="HF594">
        <v>-1</v>
      </c>
      <c r="HG594">
        <v>-1</v>
      </c>
      <c r="HH594">
        <v>0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>
        <v>-1</v>
      </c>
      <c r="HW594">
        <v>-1</v>
      </c>
      <c r="HX594">
        <v>-1</v>
      </c>
      <c r="HY594">
        <v>-1</v>
      </c>
      <c r="HZ594">
        <v>-1</v>
      </c>
      <c r="IA594">
        <v>-1</v>
      </c>
      <c r="IB594">
        <v>-1</v>
      </c>
      <c r="IC594">
        <v>-1</v>
      </c>
      <c r="ID594">
        <v>-1</v>
      </c>
      <c r="IE594">
        <v>-1</v>
      </c>
      <c r="IF594">
        <v>-1</v>
      </c>
      <c r="IG594">
        <v>-1</v>
      </c>
      <c r="IH594">
        <v>-1</v>
      </c>
      <c r="II594">
        <v>-1</v>
      </c>
      <c r="IJ594">
        <v>1</v>
      </c>
      <c r="IK594">
        <v>-1</v>
      </c>
      <c r="IL594">
        <v>-1</v>
      </c>
      <c r="IM594">
        <v>-1</v>
      </c>
      <c r="IN594">
        <v>-1</v>
      </c>
      <c r="IO594">
        <v>-1</v>
      </c>
      <c r="IP594">
        <v>-1</v>
      </c>
      <c r="IQ594">
        <v>-1</v>
      </c>
      <c r="IR594">
        <v>-1</v>
      </c>
      <c r="IS594">
        <v>-1</v>
      </c>
      <c r="IT594">
        <v>-1</v>
      </c>
      <c r="IU594">
        <v>-1</v>
      </c>
      <c r="IV594">
        <v>-1</v>
      </c>
      <c r="IW594">
        <v>0</v>
      </c>
      <c r="IX594">
        <v>-1</v>
      </c>
      <c r="IY594">
        <v>-1</v>
      </c>
      <c r="IZ594">
        <v>0</v>
      </c>
      <c r="JA594">
        <v>-1</v>
      </c>
      <c r="JB594">
        <v>-1</v>
      </c>
      <c r="JC594">
        <v>-1</v>
      </c>
      <c r="JD594">
        <v>0</v>
      </c>
      <c r="JE594">
        <v>-1</v>
      </c>
      <c r="JF594">
        <v>1</v>
      </c>
      <c r="JG594">
        <v>1</v>
      </c>
      <c r="JH594">
        <v>-1</v>
      </c>
      <c r="JI594">
        <v>1</v>
      </c>
      <c r="JJ594">
        <v>0</v>
      </c>
      <c r="JK594">
        <v>0</v>
      </c>
      <c r="JL594">
        <v>-1</v>
      </c>
      <c r="JM594">
        <v>-1</v>
      </c>
      <c r="JN594">
        <v>-1</v>
      </c>
      <c r="JO594">
        <v>-1</v>
      </c>
      <c r="JP594">
        <v>-1</v>
      </c>
      <c r="JQ594">
        <v>-1</v>
      </c>
      <c r="JR594">
        <v>-1</v>
      </c>
      <c r="JS594">
        <v>0</v>
      </c>
      <c r="JT594">
        <v>0</v>
      </c>
      <c r="JU594">
        <v>-1</v>
      </c>
      <c r="JV594">
        <v>-1</v>
      </c>
      <c r="JW594">
        <v>-1</v>
      </c>
      <c r="JX594">
        <v>-1</v>
      </c>
      <c r="JY594">
        <v>-1</v>
      </c>
      <c r="JZ594">
        <v>-1</v>
      </c>
      <c r="KA594">
        <v>-1</v>
      </c>
      <c r="KB594">
        <v>0</v>
      </c>
      <c r="KC594">
        <v>0</v>
      </c>
      <c r="KD594">
        <v>1</v>
      </c>
      <c r="KE594">
        <v>-1</v>
      </c>
      <c r="KF594">
        <v>-1</v>
      </c>
      <c r="KG594">
        <v>0</v>
      </c>
      <c r="KH594">
        <v>1</v>
      </c>
      <c r="KI594">
        <v>0</v>
      </c>
      <c r="KJ594">
        <v>1</v>
      </c>
      <c r="KK594">
        <v>1</v>
      </c>
      <c r="KL594">
        <v>0</v>
      </c>
      <c r="KM594">
        <v>1</v>
      </c>
      <c r="KN594">
        <v>1</v>
      </c>
      <c r="KO594">
        <v>0</v>
      </c>
      <c r="KP594">
        <v>0</v>
      </c>
      <c r="KQ594">
        <v>0</v>
      </c>
      <c r="KR594">
        <v>1</v>
      </c>
      <c r="KS594">
        <v>0</v>
      </c>
      <c r="KT594">
        <v>0</v>
      </c>
      <c r="KU594">
        <v>1</v>
      </c>
      <c r="KV594">
        <v>-1</v>
      </c>
      <c r="KW594">
        <v>1</v>
      </c>
      <c r="KX594">
        <v>-1</v>
      </c>
      <c r="KY594">
        <v>0</v>
      </c>
      <c r="KZ594">
        <v>0</v>
      </c>
      <c r="LA594">
        <v>-1</v>
      </c>
      <c r="LB594">
        <v>-1</v>
      </c>
      <c r="LC594">
        <v>1</v>
      </c>
      <c r="LD594">
        <v>-1</v>
      </c>
      <c r="LE594">
        <v>-1</v>
      </c>
      <c r="LF594">
        <v>0</v>
      </c>
      <c r="LG594">
        <v>-1</v>
      </c>
      <c r="LH594">
        <v>-1</v>
      </c>
      <c r="LI594">
        <v>-1</v>
      </c>
      <c r="LJ594">
        <v>-1</v>
      </c>
      <c r="LK594">
        <v>-1</v>
      </c>
      <c r="LL594">
        <v>-1</v>
      </c>
      <c r="LM594">
        <v>-1</v>
      </c>
      <c r="LN594">
        <v>-1</v>
      </c>
      <c r="LO594">
        <v>-1</v>
      </c>
      <c r="LP594">
        <v>-1</v>
      </c>
      <c r="LQ594">
        <v>-1</v>
      </c>
      <c r="LR594">
        <v>-1</v>
      </c>
      <c r="LS594">
        <v>-1</v>
      </c>
      <c r="LT594">
        <v>-1</v>
      </c>
      <c r="LU594">
        <v>-1</v>
      </c>
      <c r="LV594">
        <v>-1</v>
      </c>
      <c r="LW594">
        <v>-1</v>
      </c>
      <c r="LX594">
        <v>-1</v>
      </c>
      <c r="LY594">
        <v>-1</v>
      </c>
      <c r="LZ594">
        <v>-1</v>
      </c>
      <c r="MA594">
        <v>-1</v>
      </c>
      <c r="MB594">
        <v>-1</v>
      </c>
      <c r="MC594">
        <v>-1</v>
      </c>
      <c r="MD594">
        <v>-1</v>
      </c>
      <c r="ME594">
        <v>-1</v>
      </c>
      <c r="MF594">
        <v>-1</v>
      </c>
      <c r="MG594">
        <v>-1</v>
      </c>
      <c r="MH594">
        <v>-1</v>
      </c>
      <c r="MI594">
        <v>-1</v>
      </c>
      <c r="MJ594">
        <v>1</v>
      </c>
      <c r="MK594">
        <v>1</v>
      </c>
      <c r="ML594">
        <v>-1</v>
      </c>
      <c r="MM594">
        <v>0</v>
      </c>
      <c r="MN594">
        <v>-1</v>
      </c>
      <c r="MO594">
        <v>-1</v>
      </c>
      <c r="MP594">
        <v>-1</v>
      </c>
      <c r="MQ594">
        <v>-1</v>
      </c>
      <c r="MR594">
        <v>1</v>
      </c>
      <c r="MS594">
        <v>0</v>
      </c>
      <c r="MT594">
        <v>-1</v>
      </c>
      <c r="MU594">
        <v>0</v>
      </c>
      <c r="MV594">
        <v>1</v>
      </c>
      <c r="MW594">
        <v>-1</v>
      </c>
      <c r="MX594">
        <v>-1</v>
      </c>
      <c r="MY594">
        <v>-1</v>
      </c>
      <c r="MZ594">
        <v>0</v>
      </c>
      <c r="NA594">
        <v>-1</v>
      </c>
      <c r="NB594">
        <v>0</v>
      </c>
      <c r="NC594">
        <v>-1</v>
      </c>
      <c r="ND594">
        <v>-1</v>
      </c>
      <c r="NE594">
        <v>0</v>
      </c>
      <c r="NF594">
        <v>-1</v>
      </c>
      <c r="NG594">
        <v>-1</v>
      </c>
      <c r="NH594">
        <v>-1</v>
      </c>
      <c r="NI594">
        <v>-1</v>
      </c>
      <c r="NJ594">
        <v>-1</v>
      </c>
      <c r="NK594">
        <v>-1</v>
      </c>
      <c r="NL594">
        <v>-1</v>
      </c>
      <c r="NM594">
        <v>-1</v>
      </c>
      <c r="NN594">
        <v>-1</v>
      </c>
      <c r="NO594">
        <v>-1</v>
      </c>
      <c r="NP594">
        <v>-1</v>
      </c>
      <c r="NQ594">
        <v>-1</v>
      </c>
      <c r="NR594">
        <v>-1</v>
      </c>
      <c r="NS594">
        <v>-1</v>
      </c>
      <c r="NT594">
        <v>-1</v>
      </c>
      <c r="NU594">
        <v>0</v>
      </c>
      <c r="NV594">
        <v>1</v>
      </c>
      <c r="NW594">
        <v>1</v>
      </c>
      <c r="NX594">
        <v>-1</v>
      </c>
      <c r="NY594">
        <v>-1</v>
      </c>
      <c r="NZ594">
        <v>-1</v>
      </c>
      <c r="OA594">
        <v>1</v>
      </c>
      <c r="OB594">
        <v>-1</v>
      </c>
      <c r="OC594">
        <v>-1</v>
      </c>
      <c r="OD594">
        <v>1</v>
      </c>
    </row>
    <row r="595" spans="1:394">
      <c r="A595" t="s">
        <v>1216</v>
      </c>
      <c r="B595">
        <v>2005</v>
      </c>
      <c r="C595">
        <v>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0</v>
      </c>
      <c r="AA595">
        <v>47</v>
      </c>
      <c r="AB595">
        <v>-1</v>
      </c>
      <c r="AC595">
        <v>-1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-1</v>
      </c>
      <c r="AL595">
        <v>-1</v>
      </c>
      <c r="AM595">
        <v>2</v>
      </c>
      <c r="AN595">
        <v>-1</v>
      </c>
      <c r="AO595">
        <v>-1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-1</v>
      </c>
      <c r="AW595">
        <v>-1</v>
      </c>
      <c r="AX595">
        <v>-1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v>-1</v>
      </c>
      <c r="BE595">
        <v>-1</v>
      </c>
      <c r="BF595">
        <v>-1</v>
      </c>
      <c r="BG595">
        <v>-1</v>
      </c>
      <c r="BH595">
        <v>-1</v>
      </c>
      <c r="BI595">
        <v>-1</v>
      </c>
      <c r="BJ595">
        <v>-1</v>
      </c>
      <c r="BK595">
        <v>-1</v>
      </c>
      <c r="BL595">
        <v>1</v>
      </c>
      <c r="BM595">
        <v>1</v>
      </c>
      <c r="BN595">
        <v>0</v>
      </c>
      <c r="BO595">
        <v>-1</v>
      </c>
      <c r="BP595">
        <v>-1</v>
      </c>
      <c r="BQ595">
        <v>-1</v>
      </c>
      <c r="BR595">
        <v>-1</v>
      </c>
      <c r="BS595">
        <v>-1</v>
      </c>
      <c r="BT595">
        <v>-1</v>
      </c>
      <c r="BU595">
        <v>-1</v>
      </c>
      <c r="BV595">
        <v>-1</v>
      </c>
      <c r="BW595">
        <v>-1</v>
      </c>
      <c r="BX595">
        <v>-1</v>
      </c>
      <c r="BY595">
        <v>-1</v>
      </c>
      <c r="BZ595">
        <v>-1</v>
      </c>
      <c r="CA595">
        <v>-1</v>
      </c>
      <c r="CB595">
        <v>0</v>
      </c>
      <c r="CC595">
        <v>1</v>
      </c>
      <c r="CD595">
        <v>-1</v>
      </c>
      <c r="CE595">
        <v>2</v>
      </c>
      <c r="CF595">
        <v>-1</v>
      </c>
      <c r="CG595">
        <v>-1</v>
      </c>
      <c r="CH595">
        <v>-1</v>
      </c>
      <c r="CI595">
        <v>1</v>
      </c>
      <c r="CJ595">
        <v>-1</v>
      </c>
      <c r="CK595">
        <v>1</v>
      </c>
      <c r="CL595">
        <v>-1</v>
      </c>
      <c r="CM595">
        <v>-1</v>
      </c>
      <c r="CN595">
        <v>1</v>
      </c>
      <c r="CO595">
        <v>-1</v>
      </c>
      <c r="CP595">
        <v>-1</v>
      </c>
      <c r="CQ595">
        <v>-1</v>
      </c>
      <c r="CR595">
        <v>-1</v>
      </c>
      <c r="CS595">
        <v>-1</v>
      </c>
      <c r="CT595">
        <v>-1</v>
      </c>
      <c r="CU595">
        <v>-1</v>
      </c>
      <c r="CV595">
        <v>-1</v>
      </c>
      <c r="CW595">
        <v>-1</v>
      </c>
      <c r="CX595">
        <v>-1</v>
      </c>
      <c r="CY595">
        <v>-1</v>
      </c>
      <c r="CZ595">
        <v>-1</v>
      </c>
      <c r="DA595">
        <v>-1</v>
      </c>
      <c r="DB595">
        <v>-1</v>
      </c>
      <c r="DC595">
        <v>-1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-1</v>
      </c>
      <c r="DK595">
        <v>-1</v>
      </c>
      <c r="DL595">
        <v>-1</v>
      </c>
      <c r="DM595">
        <v>-1</v>
      </c>
      <c r="DN595">
        <v>-1</v>
      </c>
      <c r="DO595">
        <v>-1</v>
      </c>
      <c r="DP595">
        <v>-1</v>
      </c>
      <c r="DQ595">
        <v>-1</v>
      </c>
      <c r="DR595">
        <v>-1</v>
      </c>
      <c r="DS595">
        <v>-1</v>
      </c>
      <c r="DT595">
        <v>-1</v>
      </c>
      <c r="DU595">
        <v>-1</v>
      </c>
      <c r="DV595">
        <v>-1</v>
      </c>
      <c r="DW595">
        <v>-1</v>
      </c>
      <c r="DX595">
        <v>0</v>
      </c>
      <c r="DY595">
        <v>-1</v>
      </c>
      <c r="DZ595">
        <v>-1</v>
      </c>
      <c r="EA595">
        <v>-1</v>
      </c>
      <c r="EB595">
        <v>-1</v>
      </c>
      <c r="EC595">
        <v>-1</v>
      </c>
      <c r="ED595">
        <v>-1</v>
      </c>
      <c r="EE595">
        <v>-1</v>
      </c>
      <c r="EF595">
        <v>-1</v>
      </c>
      <c r="EG595">
        <v>-1</v>
      </c>
      <c r="EH595">
        <v>-1</v>
      </c>
      <c r="EI595">
        <v>-1</v>
      </c>
      <c r="EJ595">
        <v>-1</v>
      </c>
      <c r="EK595">
        <v>-1</v>
      </c>
      <c r="EL595">
        <v>-1</v>
      </c>
      <c r="EM595">
        <v>-1</v>
      </c>
      <c r="EN595">
        <v>-1</v>
      </c>
      <c r="EO595">
        <v>-1</v>
      </c>
      <c r="EP595">
        <v>-1</v>
      </c>
      <c r="EQ595">
        <v>5</v>
      </c>
      <c r="ER595">
        <v>-1</v>
      </c>
      <c r="ES595">
        <v>0</v>
      </c>
      <c r="ET595">
        <v>0</v>
      </c>
      <c r="EU595">
        <v>-1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-1</v>
      </c>
      <c r="FE595">
        <v>-1</v>
      </c>
      <c r="FF595">
        <v>-1</v>
      </c>
      <c r="FG595">
        <v>1</v>
      </c>
      <c r="FH595">
        <v>-1</v>
      </c>
      <c r="FI595">
        <v>-1</v>
      </c>
      <c r="FJ595">
        <v>-1</v>
      </c>
      <c r="FK595">
        <v>-1</v>
      </c>
      <c r="FL595">
        <v>-1</v>
      </c>
      <c r="FM595">
        <v>-1</v>
      </c>
      <c r="FN595">
        <v>0</v>
      </c>
      <c r="FO595">
        <v>-1</v>
      </c>
      <c r="FP595">
        <v>1</v>
      </c>
      <c r="FQ595">
        <v>-1</v>
      </c>
      <c r="FR595">
        <v>1</v>
      </c>
      <c r="FS595">
        <v>-1</v>
      </c>
      <c r="FT595">
        <v>-1</v>
      </c>
      <c r="FU595">
        <v>0</v>
      </c>
      <c r="FV595">
        <v>-1</v>
      </c>
      <c r="FW595">
        <v>0</v>
      </c>
      <c r="FX595">
        <v>-1</v>
      </c>
      <c r="FY595">
        <v>-1</v>
      </c>
      <c r="FZ595">
        <v>-1</v>
      </c>
      <c r="GA595">
        <v>-1</v>
      </c>
      <c r="GB595">
        <v>1</v>
      </c>
      <c r="GC595">
        <v>-1</v>
      </c>
      <c r="GD595">
        <v>-1</v>
      </c>
      <c r="GE595">
        <v>-1</v>
      </c>
      <c r="GF595">
        <v>2</v>
      </c>
      <c r="GG595">
        <v>-1</v>
      </c>
      <c r="GH595">
        <v>0</v>
      </c>
      <c r="GI595">
        <v>-1</v>
      </c>
      <c r="GJ595">
        <v>-1</v>
      </c>
      <c r="GK595">
        <v>-1</v>
      </c>
      <c r="GL595">
        <v>-1</v>
      </c>
      <c r="GM595">
        <v>0</v>
      </c>
      <c r="GN595">
        <v>3</v>
      </c>
      <c r="GO595">
        <v>1</v>
      </c>
      <c r="GP595">
        <v>-1</v>
      </c>
      <c r="GQ595">
        <v>-1</v>
      </c>
      <c r="GR595">
        <v>-1</v>
      </c>
      <c r="GS595">
        <v>-1</v>
      </c>
      <c r="GT595">
        <v>-1</v>
      </c>
      <c r="GU595">
        <v>-1</v>
      </c>
      <c r="GV595">
        <v>0</v>
      </c>
      <c r="GW595">
        <v>-1</v>
      </c>
      <c r="GX595">
        <v>-1</v>
      </c>
      <c r="GY595">
        <v>-1</v>
      </c>
      <c r="GZ595">
        <v>-1</v>
      </c>
      <c r="HA595">
        <v>-1</v>
      </c>
      <c r="HB595">
        <v>-1</v>
      </c>
      <c r="HC595">
        <v>0</v>
      </c>
      <c r="HD595">
        <v>-1</v>
      </c>
      <c r="HE595">
        <v>-1</v>
      </c>
      <c r="HF595">
        <v>-1</v>
      </c>
      <c r="HG595">
        <v>-1</v>
      </c>
      <c r="HH595">
        <v>0</v>
      </c>
      <c r="HI595">
        <v>-1</v>
      </c>
      <c r="HJ595">
        <v>-1</v>
      </c>
      <c r="HK595">
        <v>-1</v>
      </c>
      <c r="HL595">
        <v>-1</v>
      </c>
      <c r="HM595">
        <v>-1</v>
      </c>
      <c r="HN595">
        <v>-1</v>
      </c>
      <c r="HO595">
        <v>-1</v>
      </c>
      <c r="HP595">
        <v>-1</v>
      </c>
      <c r="HQ595">
        <v>-1</v>
      </c>
      <c r="HR595">
        <v>-1</v>
      </c>
      <c r="HS595">
        <v>-1</v>
      </c>
      <c r="HT595">
        <v>-1</v>
      </c>
      <c r="HU595">
        <v>-1</v>
      </c>
      <c r="HV595">
        <v>-1</v>
      </c>
      <c r="HW595">
        <v>-1</v>
      </c>
      <c r="HX595">
        <v>-1</v>
      </c>
      <c r="HY595">
        <v>-1</v>
      </c>
      <c r="HZ595">
        <v>-1</v>
      </c>
      <c r="IA595">
        <v>-1</v>
      </c>
      <c r="IB595">
        <v>-1</v>
      </c>
      <c r="IC595">
        <v>-1</v>
      </c>
      <c r="ID595">
        <v>-1</v>
      </c>
      <c r="IE595">
        <v>-1</v>
      </c>
      <c r="IF595">
        <v>-1</v>
      </c>
      <c r="IG595">
        <v>-1</v>
      </c>
      <c r="IH595">
        <v>-1</v>
      </c>
      <c r="II595">
        <v>-1</v>
      </c>
      <c r="IJ595">
        <v>1</v>
      </c>
      <c r="IK595">
        <v>-1</v>
      </c>
      <c r="IL595">
        <v>-1</v>
      </c>
      <c r="IM595">
        <v>-1</v>
      </c>
      <c r="IN595">
        <v>-1</v>
      </c>
      <c r="IO595">
        <v>-1</v>
      </c>
      <c r="IP595">
        <v>-1</v>
      </c>
      <c r="IQ595">
        <v>-1</v>
      </c>
      <c r="IR595">
        <v>-1</v>
      </c>
      <c r="IS595">
        <v>-1</v>
      </c>
      <c r="IT595">
        <v>-1</v>
      </c>
      <c r="IU595">
        <v>-1</v>
      </c>
      <c r="IV595">
        <v>-1</v>
      </c>
      <c r="IW595">
        <v>1</v>
      </c>
      <c r="IX595">
        <v>-1</v>
      </c>
      <c r="IY595">
        <v>-1</v>
      </c>
      <c r="IZ595">
        <v>0</v>
      </c>
      <c r="JA595">
        <v>-1</v>
      </c>
      <c r="JB595">
        <v>-1</v>
      </c>
      <c r="JC595">
        <v>-1</v>
      </c>
      <c r="JD595">
        <v>1</v>
      </c>
      <c r="JE595">
        <v>-1</v>
      </c>
      <c r="JF595">
        <v>1</v>
      </c>
      <c r="JG595">
        <v>1</v>
      </c>
      <c r="JH595">
        <v>-1</v>
      </c>
      <c r="JI595">
        <v>1</v>
      </c>
      <c r="JJ595">
        <v>0</v>
      </c>
      <c r="JK595">
        <v>0</v>
      </c>
      <c r="JL595">
        <v>-1</v>
      </c>
      <c r="JM595">
        <v>-1</v>
      </c>
      <c r="JN595">
        <v>-1</v>
      </c>
      <c r="JO595">
        <v>-1</v>
      </c>
      <c r="JP595">
        <v>-1</v>
      </c>
      <c r="JQ595">
        <v>-1</v>
      </c>
      <c r="JR595">
        <v>-1</v>
      </c>
      <c r="JS595">
        <v>1</v>
      </c>
      <c r="JT595">
        <v>0</v>
      </c>
      <c r="JU595">
        <v>-1</v>
      </c>
      <c r="JV595">
        <v>-1</v>
      </c>
      <c r="JW595">
        <v>-1</v>
      </c>
      <c r="JX595">
        <v>-1</v>
      </c>
      <c r="JY595">
        <v>-1</v>
      </c>
      <c r="JZ595">
        <v>-1</v>
      </c>
      <c r="KA595">
        <v>-1</v>
      </c>
      <c r="KB595">
        <v>1</v>
      </c>
      <c r="KC595">
        <v>0</v>
      </c>
      <c r="KD595">
        <v>1</v>
      </c>
      <c r="KE595">
        <v>-1</v>
      </c>
      <c r="KF595">
        <v>-1</v>
      </c>
      <c r="KG595">
        <v>1</v>
      </c>
      <c r="KH595">
        <v>1</v>
      </c>
      <c r="KI595">
        <v>1</v>
      </c>
      <c r="KJ595">
        <v>1</v>
      </c>
      <c r="KK595">
        <v>1</v>
      </c>
      <c r="KL595">
        <v>0</v>
      </c>
      <c r="KM595">
        <v>1</v>
      </c>
      <c r="KN595">
        <v>1</v>
      </c>
      <c r="KO595">
        <v>0</v>
      </c>
      <c r="KP595">
        <v>0</v>
      </c>
      <c r="KQ595">
        <v>1</v>
      </c>
      <c r="KR595">
        <v>1</v>
      </c>
      <c r="KS595">
        <v>0</v>
      </c>
      <c r="KT595">
        <v>0</v>
      </c>
      <c r="KU595">
        <v>1</v>
      </c>
      <c r="KV595">
        <v>-1</v>
      </c>
      <c r="KW595">
        <v>1</v>
      </c>
      <c r="KX595">
        <v>-1</v>
      </c>
      <c r="KY595">
        <v>0</v>
      </c>
      <c r="KZ595">
        <v>0</v>
      </c>
      <c r="LA595">
        <v>-1</v>
      </c>
      <c r="LB595">
        <v>-1</v>
      </c>
      <c r="LC595">
        <v>1</v>
      </c>
      <c r="LD595">
        <v>-1</v>
      </c>
      <c r="LE595">
        <v>-1</v>
      </c>
      <c r="LF595">
        <v>1</v>
      </c>
      <c r="LG595">
        <v>-1</v>
      </c>
      <c r="LH595">
        <v>-1</v>
      </c>
      <c r="LI595">
        <v>-1</v>
      </c>
      <c r="LJ595">
        <v>-1</v>
      </c>
      <c r="LK595">
        <v>-1</v>
      </c>
      <c r="LL595">
        <v>-1</v>
      </c>
      <c r="LM595">
        <v>-1</v>
      </c>
      <c r="LN595">
        <v>-1</v>
      </c>
      <c r="LO595">
        <v>-1</v>
      </c>
      <c r="LP595">
        <v>-1</v>
      </c>
      <c r="LQ595">
        <v>-1</v>
      </c>
      <c r="LR595">
        <v>-1</v>
      </c>
      <c r="LS595">
        <v>-1</v>
      </c>
      <c r="LT595">
        <v>-1</v>
      </c>
      <c r="LU595">
        <v>-1</v>
      </c>
      <c r="LV595">
        <v>-1</v>
      </c>
      <c r="LW595">
        <v>-1</v>
      </c>
      <c r="LX595">
        <v>-1</v>
      </c>
      <c r="LY595">
        <v>-1</v>
      </c>
      <c r="LZ595">
        <v>-1</v>
      </c>
      <c r="MA595">
        <v>-1</v>
      </c>
      <c r="MB595">
        <v>-1</v>
      </c>
      <c r="MC595">
        <v>-1</v>
      </c>
      <c r="MD595">
        <v>-1</v>
      </c>
      <c r="ME595">
        <v>-1</v>
      </c>
      <c r="MF595">
        <v>-1</v>
      </c>
      <c r="MG595">
        <v>-1</v>
      </c>
      <c r="MH595">
        <v>-1</v>
      </c>
      <c r="MI595">
        <v>-1</v>
      </c>
      <c r="MJ595">
        <v>2</v>
      </c>
      <c r="MK595">
        <v>2</v>
      </c>
      <c r="ML595">
        <v>-1</v>
      </c>
      <c r="MM595">
        <v>0</v>
      </c>
      <c r="MN595">
        <v>-1</v>
      </c>
      <c r="MO595">
        <v>-1</v>
      </c>
      <c r="MP595">
        <v>-1</v>
      </c>
      <c r="MQ595">
        <v>-1</v>
      </c>
      <c r="MR595">
        <v>1</v>
      </c>
      <c r="MS595">
        <v>0</v>
      </c>
      <c r="MT595">
        <v>-1</v>
      </c>
      <c r="MU595">
        <v>1</v>
      </c>
      <c r="MV595">
        <v>1</v>
      </c>
      <c r="MW595">
        <v>-1</v>
      </c>
      <c r="MX595">
        <v>-1</v>
      </c>
      <c r="MY595">
        <v>-1</v>
      </c>
      <c r="MZ595">
        <v>0</v>
      </c>
      <c r="NA595">
        <v>-1</v>
      </c>
      <c r="NB595">
        <v>0</v>
      </c>
      <c r="NC595">
        <v>-1</v>
      </c>
      <c r="ND595">
        <v>-1</v>
      </c>
      <c r="NE595">
        <v>0</v>
      </c>
      <c r="NF595">
        <v>-1</v>
      </c>
      <c r="NG595">
        <v>-1</v>
      </c>
      <c r="NH595">
        <v>-1</v>
      </c>
      <c r="NI595">
        <v>-1</v>
      </c>
      <c r="NJ595">
        <v>-1</v>
      </c>
      <c r="NK595">
        <v>-1</v>
      </c>
      <c r="NL595">
        <v>-1</v>
      </c>
      <c r="NM595">
        <v>-1</v>
      </c>
      <c r="NN595">
        <v>-1</v>
      </c>
      <c r="NO595">
        <v>-1</v>
      </c>
      <c r="NP595">
        <v>-1</v>
      </c>
      <c r="NQ595">
        <v>-1</v>
      </c>
      <c r="NR595">
        <v>-1</v>
      </c>
      <c r="NS595">
        <v>-1</v>
      </c>
      <c r="NT595">
        <v>-1</v>
      </c>
      <c r="NU595">
        <v>0</v>
      </c>
      <c r="NV595">
        <v>0</v>
      </c>
      <c r="NW595">
        <v>0</v>
      </c>
      <c r="NX595">
        <v>-1</v>
      </c>
      <c r="NY595">
        <v>-1</v>
      </c>
      <c r="NZ595">
        <v>-1</v>
      </c>
      <c r="OA595">
        <v>0</v>
      </c>
      <c r="OB595">
        <v>-1</v>
      </c>
      <c r="OC595">
        <v>-1</v>
      </c>
      <c r="OD595">
        <v>2</v>
      </c>
    </row>
    <row r="596" spans="1:394">
      <c r="A596" t="s">
        <v>1217</v>
      </c>
      <c r="B596">
        <v>2005</v>
      </c>
      <c r="C596">
        <v>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0</v>
      </c>
      <c r="AA596">
        <v>47</v>
      </c>
      <c r="AB596">
        <v>-1</v>
      </c>
      <c r="AC596">
        <v>-1</v>
      </c>
      <c r="AD596">
        <v>1</v>
      </c>
      <c r="AE596">
        <v>1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-1</v>
      </c>
      <c r="AL596">
        <v>-1</v>
      </c>
      <c r="AM596">
        <v>2</v>
      </c>
      <c r="AN596">
        <v>-1</v>
      </c>
      <c r="AO596">
        <v>-1</v>
      </c>
      <c r="AP596">
        <v>-1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-1</v>
      </c>
      <c r="AX596">
        <v>-1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v>-1</v>
      </c>
      <c r="BE596">
        <v>-1</v>
      </c>
      <c r="BF596">
        <v>-1</v>
      </c>
      <c r="BG596">
        <v>-1</v>
      </c>
      <c r="BH596">
        <v>-1</v>
      </c>
      <c r="BI596">
        <v>-1</v>
      </c>
      <c r="BJ596">
        <v>-1</v>
      </c>
      <c r="BK596">
        <v>-1</v>
      </c>
      <c r="BL596">
        <v>1</v>
      </c>
      <c r="BM596">
        <v>1</v>
      </c>
      <c r="BN596">
        <v>0</v>
      </c>
      <c r="BO596">
        <v>-1</v>
      </c>
      <c r="BP596">
        <v>-1</v>
      </c>
      <c r="BQ596">
        <v>-1</v>
      </c>
      <c r="BR596">
        <v>-1</v>
      </c>
      <c r="BS596">
        <v>-1</v>
      </c>
      <c r="BT596">
        <v>-1</v>
      </c>
      <c r="BU596">
        <v>-1</v>
      </c>
      <c r="BV596">
        <v>-1</v>
      </c>
      <c r="BW596">
        <v>-1</v>
      </c>
      <c r="BX596">
        <v>-1</v>
      </c>
      <c r="BY596">
        <v>-1</v>
      </c>
      <c r="BZ596">
        <v>-1</v>
      </c>
      <c r="CA596">
        <v>-1</v>
      </c>
      <c r="CB596">
        <v>0</v>
      </c>
      <c r="CC596">
        <v>1</v>
      </c>
      <c r="CD596">
        <v>-1</v>
      </c>
      <c r="CE596">
        <v>2</v>
      </c>
      <c r="CF596">
        <v>-1</v>
      </c>
      <c r="CG596">
        <v>-1</v>
      </c>
      <c r="CH596">
        <v>-1</v>
      </c>
      <c r="CI596">
        <v>1</v>
      </c>
      <c r="CJ596">
        <v>-1</v>
      </c>
      <c r="CK596">
        <v>1</v>
      </c>
      <c r="CL596">
        <v>-1</v>
      </c>
      <c r="CM596">
        <v>-1</v>
      </c>
      <c r="CN596">
        <v>1</v>
      </c>
      <c r="CO596">
        <v>-1</v>
      </c>
      <c r="CP596">
        <v>-1</v>
      </c>
      <c r="CQ596">
        <v>-1</v>
      </c>
      <c r="CR596">
        <v>-1</v>
      </c>
      <c r="CS596">
        <v>-1</v>
      </c>
      <c r="CT596">
        <v>-1</v>
      </c>
      <c r="CU596">
        <v>-1</v>
      </c>
      <c r="CV596">
        <v>-1</v>
      </c>
      <c r="CW596">
        <v>-1</v>
      </c>
      <c r="CX596">
        <v>-1</v>
      </c>
      <c r="CY596">
        <v>-1</v>
      </c>
      <c r="CZ596">
        <v>-1</v>
      </c>
      <c r="DA596">
        <v>-1</v>
      </c>
      <c r="DB596">
        <v>-1</v>
      </c>
      <c r="DC596">
        <v>-1</v>
      </c>
      <c r="DD596">
        <v>-1</v>
      </c>
      <c r="DE596">
        <v>-1</v>
      </c>
      <c r="DF596">
        <v>-1</v>
      </c>
      <c r="DG596">
        <v>-1</v>
      </c>
      <c r="DH596">
        <v>-1</v>
      </c>
      <c r="DI596">
        <v>-1</v>
      </c>
      <c r="DJ596">
        <v>-1</v>
      </c>
      <c r="DK596">
        <v>-1</v>
      </c>
      <c r="DL596">
        <v>-1</v>
      </c>
      <c r="DM596">
        <v>-1</v>
      </c>
      <c r="DN596">
        <v>-1</v>
      </c>
      <c r="DO596">
        <v>-1</v>
      </c>
      <c r="DP596">
        <v>-1</v>
      </c>
      <c r="DQ596">
        <v>-1</v>
      </c>
      <c r="DR596">
        <v>-1</v>
      </c>
      <c r="DS596">
        <v>-1</v>
      </c>
      <c r="DT596">
        <v>-1</v>
      </c>
      <c r="DU596">
        <v>-1</v>
      </c>
      <c r="DV596">
        <v>-1</v>
      </c>
      <c r="DW596">
        <v>-1</v>
      </c>
      <c r="DX596">
        <v>0</v>
      </c>
      <c r="DY596">
        <v>-1</v>
      </c>
      <c r="DZ596">
        <v>-1</v>
      </c>
      <c r="EA596">
        <v>-1</v>
      </c>
      <c r="EB596">
        <v>-1</v>
      </c>
      <c r="EC596">
        <v>-1</v>
      </c>
      <c r="ED596">
        <v>-1</v>
      </c>
      <c r="EE596">
        <v>-1</v>
      </c>
      <c r="EF596">
        <v>-1</v>
      </c>
      <c r="EG596">
        <v>-1</v>
      </c>
      <c r="EH596">
        <v>-1</v>
      </c>
      <c r="EI596">
        <v>-1</v>
      </c>
      <c r="EJ596">
        <v>-1</v>
      </c>
      <c r="EK596">
        <v>-1</v>
      </c>
      <c r="EL596">
        <v>-1</v>
      </c>
      <c r="EM596">
        <v>-1</v>
      </c>
      <c r="EN596">
        <v>-1</v>
      </c>
      <c r="EO596">
        <v>-1</v>
      </c>
      <c r="EP596">
        <v>-1</v>
      </c>
      <c r="EQ596">
        <v>5</v>
      </c>
      <c r="ER596">
        <v>-1</v>
      </c>
      <c r="ES596">
        <v>0</v>
      </c>
      <c r="ET596">
        <v>0</v>
      </c>
      <c r="EU596">
        <v>-1</v>
      </c>
      <c r="EV596">
        <v>-1</v>
      </c>
      <c r="EW596">
        <v>-1</v>
      </c>
      <c r="EX596">
        <v>-1</v>
      </c>
      <c r="EY596">
        <v>-1</v>
      </c>
      <c r="EZ596">
        <v>-1</v>
      </c>
      <c r="FA596">
        <v>-1</v>
      </c>
      <c r="FB596">
        <v>-1</v>
      </c>
      <c r="FC596">
        <v>-1</v>
      </c>
      <c r="FD596">
        <v>-1</v>
      </c>
      <c r="FE596">
        <v>-1</v>
      </c>
      <c r="FF596">
        <v>-1</v>
      </c>
      <c r="FG596">
        <v>1</v>
      </c>
      <c r="FH596">
        <v>-1</v>
      </c>
      <c r="FI596">
        <v>-1</v>
      </c>
      <c r="FJ596">
        <v>-1</v>
      </c>
      <c r="FK596">
        <v>-1</v>
      </c>
      <c r="FL596">
        <v>-1</v>
      </c>
      <c r="FM596">
        <v>-1</v>
      </c>
      <c r="FN596">
        <v>0</v>
      </c>
      <c r="FO596">
        <v>-1</v>
      </c>
      <c r="FP596">
        <v>1</v>
      </c>
      <c r="FQ596">
        <v>-1</v>
      </c>
      <c r="FR596">
        <v>1</v>
      </c>
      <c r="FS596">
        <v>-1</v>
      </c>
      <c r="FT596">
        <v>-1</v>
      </c>
      <c r="FU596">
        <v>0</v>
      </c>
      <c r="FV596">
        <v>-1</v>
      </c>
      <c r="FW596">
        <v>0</v>
      </c>
      <c r="FX596">
        <v>-1</v>
      </c>
      <c r="FY596">
        <v>-1</v>
      </c>
      <c r="FZ596">
        <v>-1</v>
      </c>
      <c r="GA596">
        <v>-1</v>
      </c>
      <c r="GB596">
        <v>1</v>
      </c>
      <c r="GC596">
        <v>-1</v>
      </c>
      <c r="GD596">
        <v>-1</v>
      </c>
      <c r="GE596">
        <v>-1</v>
      </c>
      <c r="GF596">
        <v>2</v>
      </c>
      <c r="GG596">
        <v>-1</v>
      </c>
      <c r="GH596">
        <v>0</v>
      </c>
      <c r="GI596">
        <v>-1</v>
      </c>
      <c r="GJ596">
        <v>-1</v>
      </c>
      <c r="GK596">
        <v>-1</v>
      </c>
      <c r="GL596">
        <v>-1</v>
      </c>
      <c r="GM596">
        <v>0</v>
      </c>
      <c r="GN596">
        <v>3</v>
      </c>
      <c r="GO596">
        <v>1</v>
      </c>
      <c r="GP596">
        <v>-1</v>
      </c>
      <c r="GQ596">
        <v>-1</v>
      </c>
      <c r="GR596">
        <v>-1</v>
      </c>
      <c r="GS596">
        <v>-1</v>
      </c>
      <c r="GT596">
        <v>-1</v>
      </c>
      <c r="GU596">
        <v>-1</v>
      </c>
      <c r="GV596">
        <v>0</v>
      </c>
      <c r="GW596">
        <v>-1</v>
      </c>
      <c r="GX596">
        <v>-1</v>
      </c>
      <c r="GY596">
        <v>-1</v>
      </c>
      <c r="GZ596">
        <v>-1</v>
      </c>
      <c r="HA596">
        <v>-1</v>
      </c>
      <c r="HB596">
        <v>-1</v>
      </c>
      <c r="HC596">
        <v>0</v>
      </c>
      <c r="HD596">
        <v>-1</v>
      </c>
      <c r="HE596">
        <v>-1</v>
      </c>
      <c r="HF596">
        <v>-1</v>
      </c>
      <c r="HG596">
        <v>-1</v>
      </c>
      <c r="HH596">
        <v>0</v>
      </c>
      <c r="HI596">
        <v>-1</v>
      </c>
      <c r="HJ596">
        <v>-1</v>
      </c>
      <c r="HK596">
        <v>-1</v>
      </c>
      <c r="HL596">
        <v>-1</v>
      </c>
      <c r="HM596">
        <v>-1</v>
      </c>
      <c r="HN596">
        <v>-1</v>
      </c>
      <c r="HO596">
        <v>-1</v>
      </c>
      <c r="HP596">
        <v>-1</v>
      </c>
      <c r="HQ596">
        <v>-1</v>
      </c>
      <c r="HR596">
        <v>-1</v>
      </c>
      <c r="HS596">
        <v>-1</v>
      </c>
      <c r="HT596">
        <v>-1</v>
      </c>
      <c r="HU596">
        <v>-1</v>
      </c>
      <c r="HV596">
        <v>-1</v>
      </c>
      <c r="HW596">
        <v>-1</v>
      </c>
      <c r="HX596">
        <v>-1</v>
      </c>
      <c r="HY596">
        <v>-1</v>
      </c>
      <c r="HZ596">
        <v>-1</v>
      </c>
      <c r="IA596">
        <v>-1</v>
      </c>
      <c r="IB596">
        <v>-1</v>
      </c>
      <c r="IC596">
        <v>-1</v>
      </c>
      <c r="ID596">
        <v>-1</v>
      </c>
      <c r="IE596">
        <v>-1</v>
      </c>
      <c r="IF596">
        <v>-1</v>
      </c>
      <c r="IG596">
        <v>-1</v>
      </c>
      <c r="IH596">
        <v>-1</v>
      </c>
      <c r="II596">
        <v>-1</v>
      </c>
      <c r="IJ596">
        <v>1</v>
      </c>
      <c r="IK596">
        <v>-1</v>
      </c>
      <c r="IL596">
        <v>-1</v>
      </c>
      <c r="IM596">
        <v>-1</v>
      </c>
      <c r="IN596">
        <v>-1</v>
      </c>
      <c r="IO596">
        <v>-1</v>
      </c>
      <c r="IP596">
        <v>-1</v>
      </c>
      <c r="IQ596">
        <v>-1</v>
      </c>
      <c r="IR596">
        <v>-1</v>
      </c>
      <c r="IS596">
        <v>-1</v>
      </c>
      <c r="IT596">
        <v>-1</v>
      </c>
      <c r="IU596">
        <v>-1</v>
      </c>
      <c r="IV596">
        <v>-1</v>
      </c>
      <c r="IW596">
        <v>1</v>
      </c>
      <c r="IX596">
        <v>-1</v>
      </c>
      <c r="IY596">
        <v>-1</v>
      </c>
      <c r="IZ596">
        <v>0</v>
      </c>
      <c r="JA596">
        <v>-1</v>
      </c>
      <c r="JB596">
        <v>-1</v>
      </c>
      <c r="JC596">
        <v>-1</v>
      </c>
      <c r="JD596">
        <v>1</v>
      </c>
      <c r="JE596">
        <v>-1</v>
      </c>
      <c r="JF596">
        <v>1</v>
      </c>
      <c r="JG596">
        <v>1</v>
      </c>
      <c r="JH596">
        <v>-1</v>
      </c>
      <c r="JI596">
        <v>1</v>
      </c>
      <c r="JJ596">
        <v>0</v>
      </c>
      <c r="JK596">
        <v>0</v>
      </c>
      <c r="JL596">
        <v>-1</v>
      </c>
      <c r="JM596">
        <v>-1</v>
      </c>
      <c r="JN596">
        <v>-1</v>
      </c>
      <c r="JO596">
        <v>-1</v>
      </c>
      <c r="JP596">
        <v>-1</v>
      </c>
      <c r="JQ596">
        <v>-1</v>
      </c>
      <c r="JR596">
        <v>-1</v>
      </c>
      <c r="JS596">
        <v>1</v>
      </c>
      <c r="JT596">
        <v>0</v>
      </c>
      <c r="JU596">
        <v>-1</v>
      </c>
      <c r="JV596">
        <v>-1</v>
      </c>
      <c r="JW596">
        <v>-1</v>
      </c>
      <c r="JX596">
        <v>-1</v>
      </c>
      <c r="JY596">
        <v>-1</v>
      </c>
      <c r="JZ596">
        <v>-1</v>
      </c>
      <c r="KA596">
        <v>-1</v>
      </c>
      <c r="KB596">
        <v>1</v>
      </c>
      <c r="KC596">
        <v>0</v>
      </c>
      <c r="KD596">
        <v>1</v>
      </c>
      <c r="KE596">
        <v>-1</v>
      </c>
      <c r="KF596">
        <v>-1</v>
      </c>
      <c r="KG596">
        <v>1</v>
      </c>
      <c r="KH596">
        <v>1</v>
      </c>
      <c r="KI596">
        <v>1</v>
      </c>
      <c r="KJ596">
        <v>1</v>
      </c>
      <c r="KK596">
        <v>1</v>
      </c>
      <c r="KL596">
        <v>0</v>
      </c>
      <c r="KM596">
        <v>1</v>
      </c>
      <c r="KN596">
        <v>1</v>
      </c>
      <c r="KO596">
        <v>0</v>
      </c>
      <c r="KP596">
        <v>0</v>
      </c>
      <c r="KQ596">
        <v>1</v>
      </c>
      <c r="KR596">
        <v>1</v>
      </c>
      <c r="KS596">
        <v>0</v>
      </c>
      <c r="KT596">
        <v>0</v>
      </c>
      <c r="KU596">
        <v>1</v>
      </c>
      <c r="KV596">
        <v>-1</v>
      </c>
      <c r="KW596">
        <v>1</v>
      </c>
      <c r="KX596">
        <v>-1</v>
      </c>
      <c r="KY596">
        <v>0</v>
      </c>
      <c r="KZ596">
        <v>0</v>
      </c>
      <c r="LA596">
        <v>-1</v>
      </c>
      <c r="LB596">
        <v>-1</v>
      </c>
      <c r="LC596">
        <v>1</v>
      </c>
      <c r="LD596">
        <v>-1</v>
      </c>
      <c r="LE596">
        <v>-1</v>
      </c>
      <c r="LF596">
        <v>1</v>
      </c>
      <c r="LG596">
        <v>-1</v>
      </c>
      <c r="LH596">
        <v>-1</v>
      </c>
      <c r="LI596">
        <v>-1</v>
      </c>
      <c r="LJ596">
        <v>-1</v>
      </c>
      <c r="LK596">
        <v>-1</v>
      </c>
      <c r="LL596">
        <v>-1</v>
      </c>
      <c r="LM596">
        <v>-1</v>
      </c>
      <c r="LN596">
        <v>-1</v>
      </c>
      <c r="LO596">
        <v>-1</v>
      </c>
      <c r="LP596">
        <v>-1</v>
      </c>
      <c r="LQ596">
        <v>-1</v>
      </c>
      <c r="LR596">
        <v>-1</v>
      </c>
      <c r="LS596">
        <v>-1</v>
      </c>
      <c r="LT596">
        <v>-1</v>
      </c>
      <c r="LU596">
        <v>-1</v>
      </c>
      <c r="LV596">
        <v>-1</v>
      </c>
      <c r="LW596">
        <v>-1</v>
      </c>
      <c r="LX596">
        <v>-1</v>
      </c>
      <c r="LY596">
        <v>-1</v>
      </c>
      <c r="LZ596">
        <v>-1</v>
      </c>
      <c r="MA596">
        <v>-1</v>
      </c>
      <c r="MB596">
        <v>-1</v>
      </c>
      <c r="MC596">
        <v>-1</v>
      </c>
      <c r="MD596">
        <v>-1</v>
      </c>
      <c r="ME596">
        <v>-1</v>
      </c>
      <c r="MF596">
        <v>-1</v>
      </c>
      <c r="MG596">
        <v>-1</v>
      </c>
      <c r="MH596">
        <v>-1</v>
      </c>
      <c r="MI596">
        <v>-1</v>
      </c>
      <c r="MJ596">
        <v>2</v>
      </c>
      <c r="MK596">
        <v>2</v>
      </c>
      <c r="ML596">
        <v>-1</v>
      </c>
      <c r="MM596">
        <v>0</v>
      </c>
      <c r="MN596">
        <v>-1</v>
      </c>
      <c r="MO596">
        <v>-1</v>
      </c>
      <c r="MP596">
        <v>-1</v>
      </c>
      <c r="MQ596">
        <v>-1</v>
      </c>
      <c r="MR596">
        <v>1</v>
      </c>
      <c r="MS596">
        <v>0</v>
      </c>
      <c r="MT596">
        <v>-1</v>
      </c>
      <c r="MU596">
        <v>1</v>
      </c>
      <c r="MV596">
        <v>1</v>
      </c>
      <c r="MW596">
        <v>-1</v>
      </c>
      <c r="MX596">
        <v>-1</v>
      </c>
      <c r="MY596">
        <v>-1</v>
      </c>
      <c r="MZ596">
        <v>0</v>
      </c>
      <c r="NA596">
        <v>-1</v>
      </c>
      <c r="NB596">
        <v>0</v>
      </c>
      <c r="NC596">
        <v>-1</v>
      </c>
      <c r="ND596">
        <v>-1</v>
      </c>
      <c r="NE596">
        <v>0</v>
      </c>
      <c r="NF596">
        <v>-1</v>
      </c>
      <c r="NG596">
        <v>-1</v>
      </c>
      <c r="NH596">
        <v>-1</v>
      </c>
      <c r="NI596">
        <v>-1</v>
      </c>
      <c r="NJ596">
        <v>-1</v>
      </c>
      <c r="NK596">
        <v>-1</v>
      </c>
      <c r="NL596">
        <v>-1</v>
      </c>
      <c r="NM596">
        <v>-1</v>
      </c>
      <c r="NN596">
        <v>-1</v>
      </c>
      <c r="NO596">
        <v>-1</v>
      </c>
      <c r="NP596">
        <v>-1</v>
      </c>
      <c r="NQ596">
        <v>-1</v>
      </c>
      <c r="NR596">
        <v>-1</v>
      </c>
      <c r="NS596">
        <v>-1</v>
      </c>
      <c r="NT596">
        <v>-1</v>
      </c>
      <c r="NU596">
        <v>0</v>
      </c>
      <c r="NV596">
        <v>0</v>
      </c>
      <c r="NW596">
        <v>0</v>
      </c>
      <c r="NX596">
        <v>-1</v>
      </c>
      <c r="NY596">
        <v>-1</v>
      </c>
      <c r="NZ596">
        <v>-1</v>
      </c>
      <c r="OA596">
        <v>0</v>
      </c>
      <c r="OB596">
        <v>-1</v>
      </c>
      <c r="OC596">
        <v>-1</v>
      </c>
      <c r="OD596">
        <v>2</v>
      </c>
    </row>
    <row r="597" spans="1:394">
      <c r="A597" t="s">
        <v>1218</v>
      </c>
      <c r="B597">
        <v>2005</v>
      </c>
      <c r="C597">
        <v>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0</v>
      </c>
      <c r="AA597">
        <v>12</v>
      </c>
      <c r="AB597">
        <v>-1</v>
      </c>
      <c r="AC597">
        <v>-1</v>
      </c>
      <c r="AD597">
        <v>1</v>
      </c>
      <c r="AE597">
        <v>1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-1</v>
      </c>
      <c r="AL597">
        <v>-1</v>
      </c>
      <c r="AM597">
        <v>1</v>
      </c>
      <c r="AN597">
        <v>-1</v>
      </c>
      <c r="AO597">
        <v>-1</v>
      </c>
      <c r="AP597">
        <v>-1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-1</v>
      </c>
      <c r="AX597">
        <v>-1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v>-1</v>
      </c>
      <c r="BE597">
        <v>-1</v>
      </c>
      <c r="BF597">
        <v>-1</v>
      </c>
      <c r="BG597">
        <v>-1</v>
      </c>
      <c r="BH597">
        <v>-1</v>
      </c>
      <c r="BI597">
        <v>-1</v>
      </c>
      <c r="BJ597">
        <v>-1</v>
      </c>
      <c r="BK597">
        <v>-1</v>
      </c>
      <c r="BL597">
        <v>2</v>
      </c>
      <c r="BM597">
        <v>2</v>
      </c>
      <c r="BN597">
        <v>0</v>
      </c>
      <c r="BO597">
        <v>-1</v>
      </c>
      <c r="BP597">
        <v>-1</v>
      </c>
      <c r="BQ597">
        <v>-1</v>
      </c>
      <c r="BR597">
        <v>-1</v>
      </c>
      <c r="BS597">
        <v>-1</v>
      </c>
      <c r="BT597">
        <v>-1</v>
      </c>
      <c r="BU597">
        <v>-1</v>
      </c>
      <c r="BV597">
        <v>-1</v>
      </c>
      <c r="BW597">
        <v>-1</v>
      </c>
      <c r="BX597">
        <v>-1</v>
      </c>
      <c r="BY597">
        <v>-1</v>
      </c>
      <c r="BZ597">
        <v>-1</v>
      </c>
      <c r="CA597">
        <v>-1</v>
      </c>
      <c r="CB597">
        <v>0</v>
      </c>
      <c r="CC597">
        <v>1</v>
      </c>
      <c r="CD597">
        <v>-1</v>
      </c>
      <c r="CE597">
        <v>1</v>
      </c>
      <c r="CF597">
        <v>-1</v>
      </c>
      <c r="CG597">
        <v>-1</v>
      </c>
      <c r="CH597">
        <v>-1</v>
      </c>
      <c r="CI597">
        <v>1</v>
      </c>
      <c r="CJ597">
        <v>-1</v>
      </c>
      <c r="CK597">
        <v>1</v>
      </c>
      <c r="CL597">
        <v>-1</v>
      </c>
      <c r="CM597">
        <v>-1</v>
      </c>
      <c r="CN597">
        <v>1</v>
      </c>
      <c r="CO597">
        <v>-1</v>
      </c>
      <c r="CP597">
        <v>-1</v>
      </c>
      <c r="CQ597">
        <v>-1</v>
      </c>
      <c r="CR597">
        <v>-1</v>
      </c>
      <c r="CS597">
        <v>-1</v>
      </c>
      <c r="CT597">
        <v>-1</v>
      </c>
      <c r="CU597">
        <v>-1</v>
      </c>
      <c r="CV597">
        <v>-1</v>
      </c>
      <c r="CW597">
        <v>-1</v>
      </c>
      <c r="CX597">
        <v>-1</v>
      </c>
      <c r="CY597">
        <v>-1</v>
      </c>
      <c r="CZ597">
        <v>-1</v>
      </c>
      <c r="DA597">
        <v>-1</v>
      </c>
      <c r="DB597">
        <v>-1</v>
      </c>
      <c r="DC597">
        <v>-1</v>
      </c>
      <c r="DD597">
        <v>-1</v>
      </c>
      <c r="DE597">
        <v>-1</v>
      </c>
      <c r="DF597">
        <v>-1</v>
      </c>
      <c r="DG597">
        <v>-1</v>
      </c>
      <c r="DH597">
        <v>-1</v>
      </c>
      <c r="DI597">
        <v>-1</v>
      </c>
      <c r="DJ597">
        <v>-1</v>
      </c>
      <c r="DK597">
        <v>-1</v>
      </c>
      <c r="DL597">
        <v>-1</v>
      </c>
      <c r="DM597">
        <v>-1</v>
      </c>
      <c r="DN597">
        <v>-1</v>
      </c>
      <c r="DO597">
        <v>-1</v>
      </c>
      <c r="DP597">
        <v>-1</v>
      </c>
      <c r="DQ597">
        <v>-1</v>
      </c>
      <c r="DR597">
        <v>-1</v>
      </c>
      <c r="DS597">
        <v>-1</v>
      </c>
      <c r="DT597">
        <v>-1</v>
      </c>
      <c r="DU597">
        <v>-1</v>
      </c>
      <c r="DV597">
        <v>-1</v>
      </c>
      <c r="DW597">
        <v>-1</v>
      </c>
      <c r="DX597">
        <v>0</v>
      </c>
      <c r="DY597">
        <v>-1</v>
      </c>
      <c r="DZ597">
        <v>-1</v>
      </c>
      <c r="EA597">
        <v>-1</v>
      </c>
      <c r="EB597">
        <v>-1</v>
      </c>
      <c r="EC597">
        <v>-1</v>
      </c>
      <c r="ED597">
        <v>-1</v>
      </c>
      <c r="EE597">
        <v>-1</v>
      </c>
      <c r="EF597">
        <v>-1</v>
      </c>
      <c r="EG597">
        <v>-1</v>
      </c>
      <c r="EH597">
        <v>-1</v>
      </c>
      <c r="EI597">
        <v>-1</v>
      </c>
      <c r="EJ597">
        <v>-1</v>
      </c>
      <c r="EK597">
        <v>-1</v>
      </c>
      <c r="EL597">
        <v>-1</v>
      </c>
      <c r="EM597">
        <v>-1</v>
      </c>
      <c r="EN597">
        <v>-1</v>
      </c>
      <c r="EO597">
        <v>-1</v>
      </c>
      <c r="EP597">
        <v>-1</v>
      </c>
      <c r="EQ597">
        <v>6</v>
      </c>
      <c r="ER597">
        <v>-1</v>
      </c>
      <c r="ES597">
        <v>0</v>
      </c>
      <c r="ET597">
        <v>0</v>
      </c>
      <c r="EU597">
        <v>-1</v>
      </c>
      <c r="EV597">
        <v>-1</v>
      </c>
      <c r="EW597">
        <v>-1</v>
      </c>
      <c r="EX597">
        <v>-1</v>
      </c>
      <c r="EY597">
        <v>-1</v>
      </c>
      <c r="EZ597">
        <v>-1</v>
      </c>
      <c r="FA597">
        <v>-1</v>
      </c>
      <c r="FB597">
        <v>-1</v>
      </c>
      <c r="FC597">
        <v>-1</v>
      </c>
      <c r="FD597">
        <v>-1</v>
      </c>
      <c r="FE597">
        <v>-1</v>
      </c>
      <c r="FF597">
        <v>-1</v>
      </c>
      <c r="FG597">
        <v>1</v>
      </c>
      <c r="FH597">
        <v>-1</v>
      </c>
      <c r="FI597">
        <v>-1</v>
      </c>
      <c r="FJ597">
        <v>-1</v>
      </c>
      <c r="FK597">
        <v>-1</v>
      </c>
      <c r="FL597">
        <v>-1</v>
      </c>
      <c r="FM597">
        <v>-1</v>
      </c>
      <c r="FN597">
        <v>0</v>
      </c>
      <c r="FO597">
        <v>-1</v>
      </c>
      <c r="FP597">
        <v>1</v>
      </c>
      <c r="FQ597">
        <v>-1</v>
      </c>
      <c r="FR597">
        <v>1</v>
      </c>
      <c r="FS597">
        <v>-1</v>
      </c>
      <c r="FT597">
        <v>-1</v>
      </c>
      <c r="FU597">
        <v>0</v>
      </c>
      <c r="FV597">
        <v>-1</v>
      </c>
      <c r="FW597">
        <v>0</v>
      </c>
      <c r="FX597">
        <v>-1</v>
      </c>
      <c r="FY597">
        <v>-1</v>
      </c>
      <c r="FZ597">
        <v>-1</v>
      </c>
      <c r="GA597">
        <v>-1</v>
      </c>
      <c r="GB597">
        <v>1</v>
      </c>
      <c r="GC597">
        <v>-1</v>
      </c>
      <c r="GD597">
        <v>-1</v>
      </c>
      <c r="GE597">
        <v>-1</v>
      </c>
      <c r="GF597">
        <v>1</v>
      </c>
      <c r="GG597">
        <v>-1</v>
      </c>
      <c r="GH597">
        <v>0</v>
      </c>
      <c r="GI597">
        <v>-1</v>
      </c>
      <c r="GJ597">
        <v>-1</v>
      </c>
      <c r="GK597">
        <v>-1</v>
      </c>
      <c r="GL597">
        <v>-1</v>
      </c>
      <c r="GM597">
        <v>0</v>
      </c>
      <c r="GN597">
        <v>3</v>
      </c>
      <c r="GO597">
        <v>1</v>
      </c>
      <c r="GP597">
        <v>-1</v>
      </c>
      <c r="GQ597">
        <v>-1</v>
      </c>
      <c r="GR597">
        <v>-1</v>
      </c>
      <c r="GS597">
        <v>-1</v>
      </c>
      <c r="GT597">
        <v>-1</v>
      </c>
      <c r="GU597">
        <v>-1</v>
      </c>
      <c r="GV597">
        <v>0</v>
      </c>
      <c r="GW597">
        <v>-1</v>
      </c>
      <c r="GX597">
        <v>-1</v>
      </c>
      <c r="GY597">
        <v>-1</v>
      </c>
      <c r="GZ597">
        <v>-1</v>
      </c>
      <c r="HA597">
        <v>-1</v>
      </c>
      <c r="HB597">
        <v>-1</v>
      </c>
      <c r="HC597">
        <v>0</v>
      </c>
      <c r="HD597">
        <v>-1</v>
      </c>
      <c r="HE597">
        <v>-1</v>
      </c>
      <c r="HF597">
        <v>-1</v>
      </c>
      <c r="HG597">
        <v>-1</v>
      </c>
      <c r="HH597">
        <v>0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-1</v>
      </c>
      <c r="HV597">
        <v>-1</v>
      </c>
      <c r="HW597">
        <v>-1</v>
      </c>
      <c r="HX597">
        <v>-1</v>
      </c>
      <c r="HY597">
        <v>-1</v>
      </c>
      <c r="HZ597">
        <v>-1</v>
      </c>
      <c r="IA597">
        <v>-1</v>
      </c>
      <c r="IB597">
        <v>-1</v>
      </c>
      <c r="IC597">
        <v>-1</v>
      </c>
      <c r="ID597">
        <v>-1</v>
      </c>
      <c r="IE597">
        <v>-1</v>
      </c>
      <c r="IF597">
        <v>-1</v>
      </c>
      <c r="IG597">
        <v>-1</v>
      </c>
      <c r="IH597">
        <v>-1</v>
      </c>
      <c r="II597">
        <v>-1</v>
      </c>
      <c r="IJ597">
        <v>1</v>
      </c>
      <c r="IK597">
        <v>-1</v>
      </c>
      <c r="IL597">
        <v>-1</v>
      </c>
      <c r="IM597">
        <v>-1</v>
      </c>
      <c r="IN597">
        <v>-1</v>
      </c>
      <c r="IO597">
        <v>-1</v>
      </c>
      <c r="IP597">
        <v>-1</v>
      </c>
      <c r="IQ597">
        <v>-1</v>
      </c>
      <c r="IR597">
        <v>-1</v>
      </c>
      <c r="IS597">
        <v>-1</v>
      </c>
      <c r="IT597">
        <v>-1</v>
      </c>
      <c r="IU597">
        <v>-1</v>
      </c>
      <c r="IV597">
        <v>-1</v>
      </c>
      <c r="IW597">
        <v>1</v>
      </c>
      <c r="IX597">
        <v>-1</v>
      </c>
      <c r="IY597">
        <v>-1</v>
      </c>
      <c r="IZ597">
        <v>0</v>
      </c>
      <c r="JA597">
        <v>-1</v>
      </c>
      <c r="JB597">
        <v>-1</v>
      </c>
      <c r="JC597">
        <v>-1</v>
      </c>
      <c r="JD597">
        <v>1</v>
      </c>
      <c r="JE597">
        <v>-1</v>
      </c>
      <c r="JF597">
        <v>1</v>
      </c>
      <c r="JG597">
        <v>1</v>
      </c>
      <c r="JH597">
        <v>-1</v>
      </c>
      <c r="JI597">
        <v>1</v>
      </c>
      <c r="JJ597">
        <v>0</v>
      </c>
      <c r="JK597">
        <v>0</v>
      </c>
      <c r="JL597">
        <v>-1</v>
      </c>
      <c r="JM597">
        <v>-1</v>
      </c>
      <c r="JN597">
        <v>-1</v>
      </c>
      <c r="JO597">
        <v>-1</v>
      </c>
      <c r="JP597">
        <v>-1</v>
      </c>
      <c r="JQ597">
        <v>-1</v>
      </c>
      <c r="JR597">
        <v>-1</v>
      </c>
      <c r="JS597">
        <v>1</v>
      </c>
      <c r="JT597">
        <v>0</v>
      </c>
      <c r="JU597">
        <v>-1</v>
      </c>
      <c r="JV597">
        <v>-1</v>
      </c>
      <c r="JW597">
        <v>-1</v>
      </c>
      <c r="JX597">
        <v>-1</v>
      </c>
      <c r="JY597">
        <v>-1</v>
      </c>
      <c r="JZ597">
        <v>-1</v>
      </c>
      <c r="KA597">
        <v>-1</v>
      </c>
      <c r="KB597">
        <v>1</v>
      </c>
      <c r="KC597">
        <v>0</v>
      </c>
      <c r="KD597">
        <v>1</v>
      </c>
      <c r="KE597">
        <v>-1</v>
      </c>
      <c r="KF597">
        <v>-1</v>
      </c>
      <c r="KG597">
        <v>1</v>
      </c>
      <c r="KH597">
        <v>1</v>
      </c>
      <c r="KI597">
        <v>1</v>
      </c>
      <c r="KJ597">
        <v>1</v>
      </c>
      <c r="KK597">
        <v>1</v>
      </c>
      <c r="KL597">
        <v>0</v>
      </c>
      <c r="KM597">
        <v>1</v>
      </c>
      <c r="KN597">
        <v>1</v>
      </c>
      <c r="KO597">
        <v>0</v>
      </c>
      <c r="KP597">
        <v>0</v>
      </c>
      <c r="KQ597">
        <v>1</v>
      </c>
      <c r="KR597">
        <v>1</v>
      </c>
      <c r="KS597">
        <v>0</v>
      </c>
      <c r="KT597">
        <v>0</v>
      </c>
      <c r="KU597">
        <v>1</v>
      </c>
      <c r="KV597">
        <v>-1</v>
      </c>
      <c r="KW597">
        <v>1</v>
      </c>
      <c r="KX597">
        <v>-1</v>
      </c>
      <c r="KY597">
        <v>0</v>
      </c>
      <c r="KZ597">
        <v>0</v>
      </c>
      <c r="LA597">
        <v>-1</v>
      </c>
      <c r="LB597">
        <v>-1</v>
      </c>
      <c r="LC597">
        <v>1</v>
      </c>
      <c r="LD597">
        <v>-1</v>
      </c>
      <c r="LE597">
        <v>-1</v>
      </c>
      <c r="LF597">
        <v>1</v>
      </c>
      <c r="LG597">
        <v>-1</v>
      </c>
      <c r="LH597">
        <v>-1</v>
      </c>
      <c r="LI597">
        <v>-1</v>
      </c>
      <c r="LJ597">
        <v>-1</v>
      </c>
      <c r="LK597">
        <v>-1</v>
      </c>
      <c r="LL597">
        <v>-1</v>
      </c>
      <c r="LM597">
        <v>-1</v>
      </c>
      <c r="LN597">
        <v>-1</v>
      </c>
      <c r="LO597">
        <v>-1</v>
      </c>
      <c r="LP597">
        <v>-1</v>
      </c>
      <c r="LQ597">
        <v>-1</v>
      </c>
      <c r="LR597">
        <v>-1</v>
      </c>
      <c r="LS597">
        <v>-1</v>
      </c>
      <c r="LT597">
        <v>-1</v>
      </c>
      <c r="LU597">
        <v>-1</v>
      </c>
      <c r="LV597">
        <v>-1</v>
      </c>
      <c r="LW597">
        <v>-1</v>
      </c>
      <c r="LX597">
        <v>-1</v>
      </c>
      <c r="LY597">
        <v>-1</v>
      </c>
      <c r="LZ597">
        <v>-1</v>
      </c>
      <c r="MA597">
        <v>-1</v>
      </c>
      <c r="MB597">
        <v>-1</v>
      </c>
      <c r="MC597">
        <v>-1</v>
      </c>
      <c r="MD597">
        <v>-1</v>
      </c>
      <c r="ME597">
        <v>-1</v>
      </c>
      <c r="MF597">
        <v>-1</v>
      </c>
      <c r="MG597">
        <v>-1</v>
      </c>
      <c r="MH597">
        <v>-1</v>
      </c>
      <c r="MI597">
        <v>-1</v>
      </c>
      <c r="MJ597">
        <v>1</v>
      </c>
      <c r="MK597">
        <v>1</v>
      </c>
      <c r="ML597">
        <v>-1</v>
      </c>
      <c r="MM597">
        <v>0</v>
      </c>
      <c r="MN597">
        <v>-1</v>
      </c>
      <c r="MO597">
        <v>-1</v>
      </c>
      <c r="MP597">
        <v>-1</v>
      </c>
      <c r="MQ597">
        <v>-1</v>
      </c>
      <c r="MR597">
        <v>1</v>
      </c>
      <c r="MS597">
        <v>0</v>
      </c>
      <c r="MT597">
        <v>-1</v>
      </c>
      <c r="MU597">
        <v>1</v>
      </c>
      <c r="MV597">
        <v>1</v>
      </c>
      <c r="MW597">
        <v>-1</v>
      </c>
      <c r="MX597">
        <v>-1</v>
      </c>
      <c r="MY597">
        <v>-1</v>
      </c>
      <c r="MZ597">
        <v>0</v>
      </c>
      <c r="NA597">
        <v>-1</v>
      </c>
      <c r="NB597">
        <v>0</v>
      </c>
      <c r="NC597">
        <v>-1</v>
      </c>
      <c r="ND597">
        <v>-1</v>
      </c>
      <c r="NE597">
        <v>0</v>
      </c>
      <c r="NF597">
        <v>-1</v>
      </c>
      <c r="NG597">
        <v>-1</v>
      </c>
      <c r="NH597">
        <v>-1</v>
      </c>
      <c r="NI597">
        <v>-1</v>
      </c>
      <c r="NJ597">
        <v>-1</v>
      </c>
      <c r="NK597">
        <v>-1</v>
      </c>
      <c r="NL597">
        <v>-1</v>
      </c>
      <c r="NM597">
        <v>-1</v>
      </c>
      <c r="NN597">
        <v>-1</v>
      </c>
      <c r="NO597">
        <v>-1</v>
      </c>
      <c r="NP597">
        <v>-1</v>
      </c>
      <c r="NQ597">
        <v>-1</v>
      </c>
      <c r="NR597">
        <v>-1</v>
      </c>
      <c r="NS597">
        <v>-1</v>
      </c>
      <c r="NT597">
        <v>-1</v>
      </c>
      <c r="NU597">
        <v>0</v>
      </c>
      <c r="NV597">
        <v>0</v>
      </c>
      <c r="NW597">
        <v>0</v>
      </c>
      <c r="NX597">
        <v>-1</v>
      </c>
      <c r="NY597">
        <v>-1</v>
      </c>
      <c r="NZ597">
        <v>-1</v>
      </c>
      <c r="OA597">
        <v>0</v>
      </c>
      <c r="OB597">
        <v>-1</v>
      </c>
      <c r="OC597">
        <v>-1</v>
      </c>
      <c r="OD597">
        <v>1</v>
      </c>
    </row>
    <row r="598" spans="1:394">
      <c r="A598" t="s">
        <v>1219</v>
      </c>
      <c r="B598">
        <v>2005</v>
      </c>
      <c r="C598">
        <v>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0</v>
      </c>
      <c r="AA598">
        <v>12</v>
      </c>
      <c r="AB598">
        <v>-1</v>
      </c>
      <c r="AC598">
        <v>-1</v>
      </c>
      <c r="AD598">
        <v>1</v>
      </c>
      <c r="AE598">
        <v>1</v>
      </c>
      <c r="AF598">
        <v>1</v>
      </c>
      <c r="AG598">
        <v>0</v>
      </c>
      <c r="AH598">
        <v>1</v>
      </c>
      <c r="AI598">
        <v>0</v>
      </c>
      <c r="AJ598">
        <v>0</v>
      </c>
      <c r="AK598">
        <v>-1</v>
      </c>
      <c r="AL598">
        <v>-1</v>
      </c>
      <c r="AM598">
        <v>1</v>
      </c>
      <c r="AN598">
        <v>-1</v>
      </c>
      <c r="AO598">
        <v>-1</v>
      </c>
      <c r="AP598">
        <v>-1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-1</v>
      </c>
      <c r="AX598">
        <v>-1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v>-1</v>
      </c>
      <c r="BE598">
        <v>-1</v>
      </c>
      <c r="BF598">
        <v>-1</v>
      </c>
      <c r="BG598">
        <v>-1</v>
      </c>
      <c r="BH598">
        <v>-1</v>
      </c>
      <c r="BI598">
        <v>-1</v>
      </c>
      <c r="BJ598">
        <v>-1</v>
      </c>
      <c r="BK598">
        <v>-1</v>
      </c>
      <c r="BL598">
        <v>2</v>
      </c>
      <c r="BM598">
        <v>2</v>
      </c>
      <c r="BN598">
        <v>0</v>
      </c>
      <c r="BO598">
        <v>-1</v>
      </c>
      <c r="BP598">
        <v>-1</v>
      </c>
      <c r="BQ598">
        <v>-1</v>
      </c>
      <c r="BR598">
        <v>-1</v>
      </c>
      <c r="BS598">
        <v>-1</v>
      </c>
      <c r="BT598">
        <v>-1</v>
      </c>
      <c r="BU598">
        <v>-1</v>
      </c>
      <c r="BV598">
        <v>-1</v>
      </c>
      <c r="BW598">
        <v>-1</v>
      </c>
      <c r="BX598">
        <v>-1</v>
      </c>
      <c r="BY598">
        <v>-1</v>
      </c>
      <c r="BZ598">
        <v>-1</v>
      </c>
      <c r="CA598">
        <v>-1</v>
      </c>
      <c r="CB598">
        <v>0</v>
      </c>
      <c r="CC598">
        <v>1</v>
      </c>
      <c r="CD598">
        <v>-1</v>
      </c>
      <c r="CE598">
        <v>1</v>
      </c>
      <c r="CF598">
        <v>-1</v>
      </c>
      <c r="CG598">
        <v>-1</v>
      </c>
      <c r="CH598">
        <v>-1</v>
      </c>
      <c r="CI598">
        <v>1</v>
      </c>
      <c r="CJ598">
        <v>-1</v>
      </c>
      <c r="CK598">
        <v>1</v>
      </c>
      <c r="CL598">
        <v>-1</v>
      </c>
      <c r="CM598">
        <v>-1</v>
      </c>
      <c r="CN598">
        <v>1</v>
      </c>
      <c r="CO598">
        <v>-1</v>
      </c>
      <c r="CP598">
        <v>-1</v>
      </c>
      <c r="CQ598">
        <v>-1</v>
      </c>
      <c r="CR598">
        <v>-1</v>
      </c>
      <c r="CS598">
        <v>-1</v>
      </c>
      <c r="CT598">
        <v>-1</v>
      </c>
      <c r="CU598">
        <v>-1</v>
      </c>
      <c r="CV598">
        <v>-1</v>
      </c>
      <c r="CW598">
        <v>-1</v>
      </c>
      <c r="CX598">
        <v>-1</v>
      </c>
      <c r="CY598">
        <v>-1</v>
      </c>
      <c r="CZ598">
        <v>-1</v>
      </c>
      <c r="DA598">
        <v>-1</v>
      </c>
      <c r="DB598">
        <v>-1</v>
      </c>
      <c r="DC598">
        <v>-1</v>
      </c>
      <c r="DD598">
        <v>-1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-1</v>
      </c>
      <c r="DN598">
        <v>-1</v>
      </c>
      <c r="DO598">
        <v>-1</v>
      </c>
      <c r="DP598">
        <v>-1</v>
      </c>
      <c r="DQ598">
        <v>-1</v>
      </c>
      <c r="DR598">
        <v>-1</v>
      </c>
      <c r="DS598">
        <v>-1</v>
      </c>
      <c r="DT598">
        <v>-1</v>
      </c>
      <c r="DU598">
        <v>-1</v>
      </c>
      <c r="DV598">
        <v>-1</v>
      </c>
      <c r="DW598">
        <v>-1</v>
      </c>
      <c r="DX598">
        <v>0</v>
      </c>
      <c r="DY598">
        <v>-1</v>
      </c>
      <c r="DZ598">
        <v>-1</v>
      </c>
      <c r="EA598">
        <v>-1</v>
      </c>
      <c r="EB598">
        <v>-1</v>
      </c>
      <c r="EC598">
        <v>-1</v>
      </c>
      <c r="ED598">
        <v>-1</v>
      </c>
      <c r="EE598">
        <v>-1</v>
      </c>
      <c r="EF598">
        <v>-1</v>
      </c>
      <c r="EG598">
        <v>-1</v>
      </c>
      <c r="EH598">
        <v>-1</v>
      </c>
      <c r="EI598">
        <v>-1</v>
      </c>
      <c r="EJ598">
        <v>-1</v>
      </c>
      <c r="EK598">
        <v>-1</v>
      </c>
      <c r="EL598">
        <v>-1</v>
      </c>
      <c r="EM598">
        <v>-1</v>
      </c>
      <c r="EN598">
        <v>-1</v>
      </c>
      <c r="EO598">
        <v>-1</v>
      </c>
      <c r="EP598">
        <v>-1</v>
      </c>
      <c r="EQ598">
        <v>6</v>
      </c>
      <c r="ER598">
        <v>-1</v>
      </c>
      <c r="ES598">
        <v>0</v>
      </c>
      <c r="ET598">
        <v>0</v>
      </c>
      <c r="EU598">
        <v>-1</v>
      </c>
      <c r="EV598">
        <v>-1</v>
      </c>
      <c r="EW598">
        <v>-1</v>
      </c>
      <c r="EX598">
        <v>-1</v>
      </c>
      <c r="EY598">
        <v>-1</v>
      </c>
      <c r="EZ598">
        <v>-1</v>
      </c>
      <c r="FA598">
        <v>-1</v>
      </c>
      <c r="FB598">
        <v>-1</v>
      </c>
      <c r="FC598">
        <v>-1</v>
      </c>
      <c r="FD598">
        <v>-1</v>
      </c>
      <c r="FE598">
        <v>-1</v>
      </c>
      <c r="FF598">
        <v>-1</v>
      </c>
      <c r="FG598">
        <v>1</v>
      </c>
      <c r="FH598">
        <v>-1</v>
      </c>
      <c r="FI598">
        <v>-1</v>
      </c>
      <c r="FJ598">
        <v>-1</v>
      </c>
      <c r="FK598">
        <v>-1</v>
      </c>
      <c r="FL598">
        <v>-1</v>
      </c>
      <c r="FM598">
        <v>-1</v>
      </c>
      <c r="FN598">
        <v>0</v>
      </c>
      <c r="FO598">
        <v>-1</v>
      </c>
      <c r="FP598">
        <v>1</v>
      </c>
      <c r="FQ598">
        <v>-1</v>
      </c>
      <c r="FR598">
        <v>1</v>
      </c>
      <c r="FS598">
        <v>-1</v>
      </c>
      <c r="FT598">
        <v>-1</v>
      </c>
      <c r="FU598">
        <v>0</v>
      </c>
      <c r="FV598">
        <v>-1</v>
      </c>
      <c r="FW598">
        <v>0</v>
      </c>
      <c r="FX598">
        <v>-1</v>
      </c>
      <c r="FY598">
        <v>-1</v>
      </c>
      <c r="FZ598">
        <v>-1</v>
      </c>
      <c r="GA598">
        <v>-1</v>
      </c>
      <c r="GB598">
        <v>1</v>
      </c>
      <c r="GC598">
        <v>-1</v>
      </c>
      <c r="GD598">
        <v>-1</v>
      </c>
      <c r="GE598">
        <v>-1</v>
      </c>
      <c r="GF598">
        <v>1</v>
      </c>
      <c r="GG598">
        <v>-1</v>
      </c>
      <c r="GH598">
        <v>0</v>
      </c>
      <c r="GI598">
        <v>-1</v>
      </c>
      <c r="GJ598">
        <v>-1</v>
      </c>
      <c r="GK598">
        <v>-1</v>
      </c>
      <c r="GL598">
        <v>-1</v>
      </c>
      <c r="GM598">
        <v>0</v>
      </c>
      <c r="GN598">
        <v>3</v>
      </c>
      <c r="GO598">
        <v>1</v>
      </c>
      <c r="GP598">
        <v>-1</v>
      </c>
      <c r="GQ598">
        <v>-1</v>
      </c>
      <c r="GR598">
        <v>-1</v>
      </c>
      <c r="GS598">
        <v>-1</v>
      </c>
      <c r="GT598">
        <v>-1</v>
      </c>
      <c r="GU598">
        <v>-1</v>
      </c>
      <c r="GV598">
        <v>0</v>
      </c>
      <c r="GW598">
        <v>-1</v>
      </c>
      <c r="GX598">
        <v>-1</v>
      </c>
      <c r="GY598">
        <v>-1</v>
      </c>
      <c r="GZ598">
        <v>-1</v>
      </c>
      <c r="HA598">
        <v>-1</v>
      </c>
      <c r="HB598">
        <v>-1</v>
      </c>
      <c r="HC598">
        <v>0</v>
      </c>
      <c r="HD598">
        <v>-1</v>
      </c>
      <c r="HE598">
        <v>-1</v>
      </c>
      <c r="HF598">
        <v>-1</v>
      </c>
      <c r="HG598">
        <v>-1</v>
      </c>
      <c r="HH598">
        <v>0</v>
      </c>
      <c r="HI598">
        <v>-1</v>
      </c>
      <c r="HJ598">
        <v>-1</v>
      </c>
      <c r="HK598">
        <v>-1</v>
      </c>
      <c r="HL598">
        <v>-1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-1</v>
      </c>
      <c r="HS598">
        <v>-1</v>
      </c>
      <c r="HT598">
        <v>-1</v>
      </c>
      <c r="HU598">
        <v>-1</v>
      </c>
      <c r="HV598">
        <v>-1</v>
      </c>
      <c r="HW598">
        <v>-1</v>
      </c>
      <c r="HX598">
        <v>-1</v>
      </c>
      <c r="HY598">
        <v>-1</v>
      </c>
      <c r="HZ598">
        <v>-1</v>
      </c>
      <c r="IA598">
        <v>-1</v>
      </c>
      <c r="IB598">
        <v>-1</v>
      </c>
      <c r="IC598">
        <v>-1</v>
      </c>
      <c r="ID598">
        <v>-1</v>
      </c>
      <c r="IE598">
        <v>-1</v>
      </c>
      <c r="IF598">
        <v>-1</v>
      </c>
      <c r="IG598">
        <v>-1</v>
      </c>
      <c r="IH598">
        <v>-1</v>
      </c>
      <c r="II598">
        <v>-1</v>
      </c>
      <c r="IJ598">
        <v>1</v>
      </c>
      <c r="IK598">
        <v>-1</v>
      </c>
      <c r="IL598">
        <v>-1</v>
      </c>
      <c r="IM598">
        <v>-1</v>
      </c>
      <c r="IN598">
        <v>-1</v>
      </c>
      <c r="IO598">
        <v>-1</v>
      </c>
      <c r="IP598">
        <v>-1</v>
      </c>
      <c r="IQ598">
        <v>-1</v>
      </c>
      <c r="IR598">
        <v>-1</v>
      </c>
      <c r="IS598">
        <v>-1</v>
      </c>
      <c r="IT598">
        <v>-1</v>
      </c>
      <c r="IU598">
        <v>-1</v>
      </c>
      <c r="IV598">
        <v>-1</v>
      </c>
      <c r="IW598">
        <v>1</v>
      </c>
      <c r="IX598">
        <v>-1</v>
      </c>
      <c r="IY598">
        <v>-1</v>
      </c>
      <c r="IZ598">
        <v>0</v>
      </c>
      <c r="JA598">
        <v>-1</v>
      </c>
      <c r="JB598">
        <v>-1</v>
      </c>
      <c r="JC598">
        <v>-1</v>
      </c>
      <c r="JD598">
        <v>1</v>
      </c>
      <c r="JE598">
        <v>-1</v>
      </c>
      <c r="JF598">
        <v>1</v>
      </c>
      <c r="JG598">
        <v>1</v>
      </c>
      <c r="JH598">
        <v>-1</v>
      </c>
      <c r="JI598">
        <v>1</v>
      </c>
      <c r="JJ598">
        <v>0</v>
      </c>
      <c r="JK598">
        <v>0</v>
      </c>
      <c r="JL598">
        <v>-1</v>
      </c>
      <c r="JM598">
        <v>-1</v>
      </c>
      <c r="JN598">
        <v>-1</v>
      </c>
      <c r="JO598">
        <v>-1</v>
      </c>
      <c r="JP598">
        <v>-1</v>
      </c>
      <c r="JQ598">
        <v>-1</v>
      </c>
      <c r="JR598">
        <v>-1</v>
      </c>
      <c r="JS598">
        <v>1</v>
      </c>
      <c r="JT598">
        <v>0</v>
      </c>
      <c r="JU598">
        <v>-1</v>
      </c>
      <c r="JV598">
        <v>-1</v>
      </c>
      <c r="JW598">
        <v>-1</v>
      </c>
      <c r="JX598">
        <v>-1</v>
      </c>
      <c r="JY598">
        <v>-1</v>
      </c>
      <c r="JZ598">
        <v>-1</v>
      </c>
      <c r="KA598">
        <v>-1</v>
      </c>
      <c r="KB598">
        <v>1</v>
      </c>
      <c r="KC598">
        <v>0</v>
      </c>
      <c r="KD598">
        <v>1</v>
      </c>
      <c r="KE598">
        <v>-1</v>
      </c>
      <c r="KF598">
        <v>-1</v>
      </c>
      <c r="KG598">
        <v>1</v>
      </c>
      <c r="KH598">
        <v>1</v>
      </c>
      <c r="KI598">
        <v>1</v>
      </c>
      <c r="KJ598">
        <v>1</v>
      </c>
      <c r="KK598">
        <v>1</v>
      </c>
      <c r="KL598">
        <v>0</v>
      </c>
      <c r="KM598">
        <v>1</v>
      </c>
      <c r="KN598">
        <v>1</v>
      </c>
      <c r="KO598">
        <v>0</v>
      </c>
      <c r="KP598">
        <v>0</v>
      </c>
      <c r="KQ598">
        <v>1</v>
      </c>
      <c r="KR598">
        <v>1</v>
      </c>
      <c r="KS598">
        <v>0</v>
      </c>
      <c r="KT598">
        <v>0</v>
      </c>
      <c r="KU598">
        <v>1</v>
      </c>
      <c r="KV598">
        <v>-1</v>
      </c>
      <c r="KW598">
        <v>1</v>
      </c>
      <c r="KX598">
        <v>-1</v>
      </c>
      <c r="KY598">
        <v>0</v>
      </c>
      <c r="KZ598">
        <v>0</v>
      </c>
      <c r="LA598">
        <v>-1</v>
      </c>
      <c r="LB598">
        <v>-1</v>
      </c>
      <c r="LC598">
        <v>1</v>
      </c>
      <c r="LD598">
        <v>-1</v>
      </c>
      <c r="LE598">
        <v>-1</v>
      </c>
      <c r="LF598">
        <v>1</v>
      </c>
      <c r="LG598">
        <v>-1</v>
      </c>
      <c r="LH598">
        <v>-1</v>
      </c>
      <c r="LI598">
        <v>-1</v>
      </c>
      <c r="LJ598">
        <v>-1</v>
      </c>
      <c r="LK598">
        <v>-1</v>
      </c>
      <c r="LL598">
        <v>-1</v>
      </c>
      <c r="LM598">
        <v>-1</v>
      </c>
      <c r="LN598">
        <v>-1</v>
      </c>
      <c r="LO598">
        <v>-1</v>
      </c>
      <c r="LP598">
        <v>-1</v>
      </c>
      <c r="LQ598">
        <v>-1</v>
      </c>
      <c r="LR598">
        <v>-1</v>
      </c>
      <c r="LS598">
        <v>-1</v>
      </c>
      <c r="LT598">
        <v>-1</v>
      </c>
      <c r="LU598">
        <v>-1</v>
      </c>
      <c r="LV598">
        <v>-1</v>
      </c>
      <c r="LW598">
        <v>-1</v>
      </c>
      <c r="LX598">
        <v>-1</v>
      </c>
      <c r="LY598">
        <v>-1</v>
      </c>
      <c r="LZ598">
        <v>-1</v>
      </c>
      <c r="MA598">
        <v>-1</v>
      </c>
      <c r="MB598">
        <v>-1</v>
      </c>
      <c r="MC598">
        <v>-1</v>
      </c>
      <c r="MD598">
        <v>-1</v>
      </c>
      <c r="ME598">
        <v>-1</v>
      </c>
      <c r="MF598">
        <v>-1</v>
      </c>
      <c r="MG598">
        <v>-1</v>
      </c>
      <c r="MH598">
        <v>-1</v>
      </c>
      <c r="MI598">
        <v>-1</v>
      </c>
      <c r="MJ598">
        <v>1</v>
      </c>
      <c r="MK598">
        <v>1</v>
      </c>
      <c r="ML598">
        <v>-1</v>
      </c>
      <c r="MM598">
        <v>0</v>
      </c>
      <c r="MN598">
        <v>-1</v>
      </c>
      <c r="MO598">
        <v>-1</v>
      </c>
      <c r="MP598">
        <v>-1</v>
      </c>
      <c r="MQ598">
        <v>-1</v>
      </c>
      <c r="MR598">
        <v>1</v>
      </c>
      <c r="MS598">
        <v>0</v>
      </c>
      <c r="MT598">
        <v>-1</v>
      </c>
      <c r="MU598">
        <v>1</v>
      </c>
      <c r="MV598">
        <v>1</v>
      </c>
      <c r="MW598">
        <v>-1</v>
      </c>
      <c r="MX598">
        <v>-1</v>
      </c>
      <c r="MY598">
        <v>-1</v>
      </c>
      <c r="MZ598">
        <v>0</v>
      </c>
      <c r="NA598">
        <v>-1</v>
      </c>
      <c r="NB598">
        <v>0</v>
      </c>
      <c r="NC598">
        <v>-1</v>
      </c>
      <c r="ND598">
        <v>-1</v>
      </c>
      <c r="NE598">
        <v>0</v>
      </c>
      <c r="NF598">
        <v>-1</v>
      </c>
      <c r="NG598">
        <v>-1</v>
      </c>
      <c r="NH598">
        <v>-1</v>
      </c>
      <c r="NI598">
        <v>-1</v>
      </c>
      <c r="NJ598">
        <v>-1</v>
      </c>
      <c r="NK598">
        <v>-1</v>
      </c>
      <c r="NL598">
        <v>-1</v>
      </c>
      <c r="NM598">
        <v>-1</v>
      </c>
      <c r="NN598">
        <v>-1</v>
      </c>
      <c r="NO598">
        <v>-1</v>
      </c>
      <c r="NP598">
        <v>-1</v>
      </c>
      <c r="NQ598">
        <v>-1</v>
      </c>
      <c r="NR598">
        <v>-1</v>
      </c>
      <c r="NS598">
        <v>-1</v>
      </c>
      <c r="NT598">
        <v>-1</v>
      </c>
      <c r="NU598">
        <v>0</v>
      </c>
      <c r="NV598">
        <v>0</v>
      </c>
      <c r="NW598">
        <v>0</v>
      </c>
      <c r="NX598">
        <v>-1</v>
      </c>
      <c r="NY598">
        <v>-1</v>
      </c>
      <c r="NZ598">
        <v>-1</v>
      </c>
      <c r="OA598">
        <v>0</v>
      </c>
      <c r="OB598">
        <v>-1</v>
      </c>
      <c r="OC598">
        <v>-1</v>
      </c>
      <c r="OD598">
        <v>1</v>
      </c>
    </row>
    <row r="599" spans="1:394">
      <c r="A599" t="s">
        <v>1220</v>
      </c>
      <c r="B599">
        <v>2005</v>
      </c>
      <c r="C599">
        <v>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0</v>
      </c>
      <c r="AA599">
        <v>0</v>
      </c>
      <c r="AB599">
        <v>-1</v>
      </c>
      <c r="AC599">
        <v>-1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-1</v>
      </c>
      <c r="AL599">
        <v>-1</v>
      </c>
      <c r="AM599">
        <v>1</v>
      </c>
      <c r="AN599">
        <v>-1</v>
      </c>
      <c r="AO599">
        <v>-1</v>
      </c>
      <c r="AP599">
        <v>-1</v>
      </c>
      <c r="AQ599">
        <v>-1</v>
      </c>
      <c r="AR599">
        <v>-1</v>
      </c>
      <c r="AS599">
        <v>-1</v>
      </c>
      <c r="AT599">
        <v>-1</v>
      </c>
      <c r="AU599">
        <v>-1</v>
      </c>
      <c r="AV599">
        <v>-1</v>
      </c>
      <c r="AW599">
        <v>-1</v>
      </c>
      <c r="AX599">
        <v>-1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v>-1</v>
      </c>
      <c r="BE599">
        <v>-1</v>
      </c>
      <c r="BF599">
        <v>-1</v>
      </c>
      <c r="BG599">
        <v>-1</v>
      </c>
      <c r="BH599">
        <v>-1</v>
      </c>
      <c r="BI599">
        <v>-1</v>
      </c>
      <c r="BJ599">
        <v>-1</v>
      </c>
      <c r="BK599">
        <v>-1</v>
      </c>
      <c r="BL599">
        <v>5</v>
      </c>
      <c r="BM599">
        <v>5</v>
      </c>
      <c r="BN599">
        <v>0</v>
      </c>
      <c r="BO599">
        <v>-1</v>
      </c>
      <c r="BP599">
        <v>-1</v>
      </c>
      <c r="BQ599">
        <v>-1</v>
      </c>
      <c r="BR599">
        <v>-1</v>
      </c>
      <c r="BS599">
        <v>-1</v>
      </c>
      <c r="BT599">
        <v>-1</v>
      </c>
      <c r="BU599">
        <v>-1</v>
      </c>
      <c r="BV599">
        <v>-1</v>
      </c>
      <c r="BW599">
        <v>-1</v>
      </c>
      <c r="BX599">
        <v>-1</v>
      </c>
      <c r="BY599">
        <v>-1</v>
      </c>
      <c r="BZ599">
        <v>-1</v>
      </c>
      <c r="CA599">
        <v>-1</v>
      </c>
      <c r="CB599">
        <v>0</v>
      </c>
      <c r="CC599">
        <v>0</v>
      </c>
      <c r="CD599">
        <v>-1</v>
      </c>
      <c r="CE599">
        <v>1</v>
      </c>
      <c r="CF599">
        <v>-1</v>
      </c>
      <c r="CG599">
        <v>-1</v>
      </c>
      <c r="CH599">
        <v>-1</v>
      </c>
      <c r="CI599">
        <v>0</v>
      </c>
      <c r="CJ599">
        <v>-1</v>
      </c>
      <c r="CK599">
        <v>0</v>
      </c>
      <c r="CL599">
        <v>-1</v>
      </c>
      <c r="CM599">
        <v>-1</v>
      </c>
      <c r="CN599">
        <v>0</v>
      </c>
      <c r="CO599">
        <v>-1</v>
      </c>
      <c r="CP599">
        <v>-1</v>
      </c>
      <c r="CQ599">
        <v>-1</v>
      </c>
      <c r="CR599">
        <v>-1</v>
      </c>
      <c r="CS599">
        <v>-1</v>
      </c>
      <c r="CT599">
        <v>-1</v>
      </c>
      <c r="CU599">
        <v>-1</v>
      </c>
      <c r="CV599">
        <v>-1</v>
      </c>
      <c r="CW599">
        <v>-1</v>
      </c>
      <c r="CX599">
        <v>-1</v>
      </c>
      <c r="CY599">
        <v>-1</v>
      </c>
      <c r="CZ599">
        <v>-1</v>
      </c>
      <c r="DA599">
        <v>-1</v>
      </c>
      <c r="DB599">
        <v>-1</v>
      </c>
      <c r="DC599">
        <v>-1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-1</v>
      </c>
      <c r="DL599">
        <v>-1</v>
      </c>
      <c r="DM599">
        <v>-1</v>
      </c>
      <c r="DN599">
        <v>-1</v>
      </c>
      <c r="DO599">
        <v>-1</v>
      </c>
      <c r="DP599">
        <v>-1</v>
      </c>
      <c r="DQ599">
        <v>-1</v>
      </c>
      <c r="DR599">
        <v>-1</v>
      </c>
      <c r="DS599">
        <v>-1</v>
      </c>
      <c r="DT599">
        <v>-1</v>
      </c>
      <c r="DU599">
        <v>-1</v>
      </c>
      <c r="DV599">
        <v>-1</v>
      </c>
      <c r="DW599">
        <v>-1</v>
      </c>
      <c r="DX599">
        <v>0</v>
      </c>
      <c r="DY599">
        <v>-1</v>
      </c>
      <c r="DZ599">
        <v>-1</v>
      </c>
      <c r="EA599">
        <v>-1</v>
      </c>
      <c r="EB599">
        <v>-1</v>
      </c>
      <c r="EC599">
        <v>-1</v>
      </c>
      <c r="ED599">
        <v>-1</v>
      </c>
      <c r="EE599">
        <v>-1</v>
      </c>
      <c r="EF599">
        <v>-1</v>
      </c>
      <c r="EG599">
        <v>-1</v>
      </c>
      <c r="EH599">
        <v>-1</v>
      </c>
      <c r="EI599">
        <v>-1</v>
      </c>
      <c r="EJ599">
        <v>-1</v>
      </c>
      <c r="EK599">
        <v>-1</v>
      </c>
      <c r="EL599">
        <v>-1</v>
      </c>
      <c r="EM599">
        <v>-1</v>
      </c>
      <c r="EN599">
        <v>-1</v>
      </c>
      <c r="EO599">
        <v>-1</v>
      </c>
      <c r="EP599">
        <v>-1</v>
      </c>
      <c r="EQ599">
        <v>4</v>
      </c>
      <c r="ER599">
        <v>-1</v>
      </c>
      <c r="ES599">
        <v>0</v>
      </c>
      <c r="ET599">
        <v>0</v>
      </c>
      <c r="EU599">
        <v>-1</v>
      </c>
      <c r="EV599">
        <v>-1</v>
      </c>
      <c r="EW599">
        <v>-1</v>
      </c>
      <c r="EX599">
        <v>-1</v>
      </c>
      <c r="EY599">
        <v>-1</v>
      </c>
      <c r="EZ599">
        <v>-1</v>
      </c>
      <c r="FA599">
        <v>-1</v>
      </c>
      <c r="FB599">
        <v>-1</v>
      </c>
      <c r="FC599">
        <v>-1</v>
      </c>
      <c r="FD599">
        <v>-1</v>
      </c>
      <c r="FE599">
        <v>-1</v>
      </c>
      <c r="FF599">
        <v>-1</v>
      </c>
      <c r="FG599">
        <v>1</v>
      </c>
      <c r="FH599">
        <v>-1</v>
      </c>
      <c r="FI599">
        <v>-1</v>
      </c>
      <c r="FJ599">
        <v>-1</v>
      </c>
      <c r="FK599">
        <v>-1</v>
      </c>
      <c r="FL599">
        <v>-1</v>
      </c>
      <c r="FM599">
        <v>-1</v>
      </c>
      <c r="FN599">
        <v>0</v>
      </c>
      <c r="FO599">
        <v>-1</v>
      </c>
      <c r="FP599">
        <v>0</v>
      </c>
      <c r="FQ599">
        <v>-1</v>
      </c>
      <c r="FR599">
        <v>0</v>
      </c>
      <c r="FS599">
        <v>-1</v>
      </c>
      <c r="FT599">
        <v>-1</v>
      </c>
      <c r="FU599">
        <v>0</v>
      </c>
      <c r="FV599">
        <v>-1</v>
      </c>
      <c r="FW599">
        <v>0</v>
      </c>
      <c r="FX599">
        <v>-1</v>
      </c>
      <c r="FY599">
        <v>-1</v>
      </c>
      <c r="FZ599">
        <v>-1</v>
      </c>
      <c r="GA599">
        <v>-1</v>
      </c>
      <c r="GB599">
        <v>0</v>
      </c>
      <c r="GC599">
        <v>-1</v>
      </c>
      <c r="GD599">
        <v>-1</v>
      </c>
      <c r="GE599">
        <v>-1</v>
      </c>
      <c r="GF599">
        <v>1</v>
      </c>
      <c r="GG599">
        <v>-1</v>
      </c>
      <c r="GH599">
        <v>0</v>
      </c>
      <c r="GI599">
        <v>-1</v>
      </c>
      <c r="GJ599">
        <v>-1</v>
      </c>
      <c r="GK599">
        <v>-1</v>
      </c>
      <c r="GL599">
        <v>-1</v>
      </c>
      <c r="GM599">
        <v>0</v>
      </c>
      <c r="GN599">
        <v>1</v>
      </c>
      <c r="GO599">
        <v>0</v>
      </c>
      <c r="GP599">
        <v>-1</v>
      </c>
      <c r="GQ599">
        <v>-1</v>
      </c>
      <c r="GR599">
        <v>-1</v>
      </c>
      <c r="GS599">
        <v>-1</v>
      </c>
      <c r="GT599">
        <v>-1</v>
      </c>
      <c r="GU599">
        <v>-1</v>
      </c>
      <c r="GV599">
        <v>0</v>
      </c>
      <c r="GW599">
        <v>-1</v>
      </c>
      <c r="GX599">
        <v>-1</v>
      </c>
      <c r="GY599">
        <v>-1</v>
      </c>
      <c r="GZ599">
        <v>-1</v>
      </c>
      <c r="HA599">
        <v>-1</v>
      </c>
      <c r="HB599">
        <v>-1</v>
      </c>
      <c r="HC599">
        <v>0</v>
      </c>
      <c r="HD599">
        <v>-1</v>
      </c>
      <c r="HE599">
        <v>-1</v>
      </c>
      <c r="HF599">
        <v>-1</v>
      </c>
      <c r="HG599">
        <v>-1</v>
      </c>
      <c r="HH599">
        <v>0</v>
      </c>
      <c r="HI599">
        <v>-1</v>
      </c>
      <c r="HJ599">
        <v>-1</v>
      </c>
      <c r="HK599">
        <v>-1</v>
      </c>
      <c r="HL599">
        <v>-1</v>
      </c>
      <c r="HM599">
        <v>-1</v>
      </c>
      <c r="HN599">
        <v>-1</v>
      </c>
      <c r="HO599">
        <v>-1</v>
      </c>
      <c r="HP599">
        <v>-1</v>
      </c>
      <c r="HQ599">
        <v>-1</v>
      </c>
      <c r="HR599">
        <v>-1</v>
      </c>
      <c r="HS599">
        <v>-1</v>
      </c>
      <c r="HT599">
        <v>-1</v>
      </c>
      <c r="HU599">
        <v>-1</v>
      </c>
      <c r="HV599">
        <v>-1</v>
      </c>
      <c r="HW599">
        <v>-1</v>
      </c>
      <c r="HX599">
        <v>-1</v>
      </c>
      <c r="HY599">
        <v>-1</v>
      </c>
      <c r="HZ599">
        <v>-1</v>
      </c>
      <c r="IA599">
        <v>-1</v>
      </c>
      <c r="IB599">
        <v>-1</v>
      </c>
      <c r="IC599">
        <v>-1</v>
      </c>
      <c r="ID599">
        <v>-1</v>
      </c>
      <c r="IE599">
        <v>-1</v>
      </c>
      <c r="IF599">
        <v>-1</v>
      </c>
      <c r="IG599">
        <v>-1</v>
      </c>
      <c r="IH599">
        <v>-1</v>
      </c>
      <c r="II599">
        <v>-1</v>
      </c>
      <c r="IJ599">
        <v>1</v>
      </c>
      <c r="IK599">
        <v>-1</v>
      </c>
      <c r="IL599">
        <v>-1</v>
      </c>
      <c r="IM599">
        <v>-1</v>
      </c>
      <c r="IN599">
        <v>-1</v>
      </c>
      <c r="IO599">
        <v>-1</v>
      </c>
      <c r="IP599">
        <v>-1</v>
      </c>
      <c r="IQ599">
        <v>-1</v>
      </c>
      <c r="IR599">
        <v>-1</v>
      </c>
      <c r="IS599">
        <v>-1</v>
      </c>
      <c r="IT599">
        <v>-1</v>
      </c>
      <c r="IU599">
        <v>-1</v>
      </c>
      <c r="IV599">
        <v>-1</v>
      </c>
      <c r="IW599">
        <v>0</v>
      </c>
      <c r="IX599">
        <v>-1</v>
      </c>
      <c r="IY599">
        <v>-1</v>
      </c>
      <c r="IZ599">
        <v>0</v>
      </c>
      <c r="JA599">
        <v>-1</v>
      </c>
      <c r="JB599">
        <v>-1</v>
      </c>
      <c r="JC599">
        <v>-1</v>
      </c>
      <c r="JD599">
        <v>0</v>
      </c>
      <c r="JE599">
        <v>-1</v>
      </c>
      <c r="JF599">
        <v>1</v>
      </c>
      <c r="JG599">
        <v>1</v>
      </c>
      <c r="JH599">
        <v>-1</v>
      </c>
      <c r="JI599">
        <v>1</v>
      </c>
      <c r="JJ599">
        <v>0</v>
      </c>
      <c r="JK599">
        <v>0</v>
      </c>
      <c r="JL599">
        <v>-1</v>
      </c>
      <c r="JM599">
        <v>-1</v>
      </c>
      <c r="JN599">
        <v>-1</v>
      </c>
      <c r="JO599">
        <v>-1</v>
      </c>
      <c r="JP599">
        <v>-1</v>
      </c>
      <c r="JQ599">
        <v>-1</v>
      </c>
      <c r="JR599">
        <v>-1</v>
      </c>
      <c r="JS599">
        <v>0</v>
      </c>
      <c r="JT599">
        <v>0</v>
      </c>
      <c r="JU599">
        <v>-1</v>
      </c>
      <c r="JV599">
        <v>-1</v>
      </c>
      <c r="JW599">
        <v>-1</v>
      </c>
      <c r="JX599">
        <v>-1</v>
      </c>
      <c r="JY599">
        <v>-1</v>
      </c>
      <c r="JZ599">
        <v>-1</v>
      </c>
      <c r="KA599">
        <v>-1</v>
      </c>
      <c r="KB599">
        <v>0</v>
      </c>
      <c r="KC599">
        <v>0</v>
      </c>
      <c r="KD599">
        <v>1</v>
      </c>
      <c r="KE599">
        <v>-1</v>
      </c>
      <c r="KF599">
        <v>-1</v>
      </c>
      <c r="KG599">
        <v>0</v>
      </c>
      <c r="KH599">
        <v>1</v>
      </c>
      <c r="KI599">
        <v>0</v>
      </c>
      <c r="KJ599">
        <v>1</v>
      </c>
      <c r="KK599">
        <v>1</v>
      </c>
      <c r="KL599">
        <v>0</v>
      </c>
      <c r="KM599">
        <v>1</v>
      </c>
      <c r="KN599">
        <v>1</v>
      </c>
      <c r="KO599">
        <v>0</v>
      </c>
      <c r="KP599">
        <v>0</v>
      </c>
      <c r="KQ599">
        <v>0</v>
      </c>
      <c r="KR599">
        <v>1</v>
      </c>
      <c r="KS599">
        <v>0</v>
      </c>
      <c r="KT599">
        <v>0</v>
      </c>
      <c r="KU599">
        <v>1</v>
      </c>
      <c r="KV599">
        <v>-1</v>
      </c>
      <c r="KW599">
        <v>1</v>
      </c>
      <c r="KX599">
        <v>-1</v>
      </c>
      <c r="KY599">
        <v>0</v>
      </c>
      <c r="KZ599">
        <v>0</v>
      </c>
      <c r="LA599">
        <v>-1</v>
      </c>
      <c r="LB599">
        <v>-1</v>
      </c>
      <c r="LC599">
        <v>1</v>
      </c>
      <c r="LD599">
        <v>-1</v>
      </c>
      <c r="LE599">
        <v>-1</v>
      </c>
      <c r="LF599">
        <v>0</v>
      </c>
      <c r="LG599">
        <v>-1</v>
      </c>
      <c r="LH599">
        <v>-1</v>
      </c>
      <c r="LI599">
        <v>-1</v>
      </c>
      <c r="LJ599">
        <v>-1</v>
      </c>
      <c r="LK599">
        <v>-1</v>
      </c>
      <c r="LL599">
        <v>-1</v>
      </c>
      <c r="LM599">
        <v>-1</v>
      </c>
      <c r="LN599">
        <v>-1</v>
      </c>
      <c r="LO599">
        <v>-1</v>
      </c>
      <c r="LP599">
        <v>-1</v>
      </c>
      <c r="LQ599">
        <v>-1</v>
      </c>
      <c r="LR599">
        <v>-1</v>
      </c>
      <c r="LS599">
        <v>-1</v>
      </c>
      <c r="LT599">
        <v>-1</v>
      </c>
      <c r="LU599">
        <v>-1</v>
      </c>
      <c r="LV599">
        <v>-1</v>
      </c>
      <c r="LW599">
        <v>-1</v>
      </c>
      <c r="LX599">
        <v>-1</v>
      </c>
      <c r="LY599">
        <v>-1</v>
      </c>
      <c r="LZ599">
        <v>-1</v>
      </c>
      <c r="MA599">
        <v>-1</v>
      </c>
      <c r="MB599">
        <v>-1</v>
      </c>
      <c r="MC599">
        <v>-1</v>
      </c>
      <c r="MD599">
        <v>-1</v>
      </c>
      <c r="ME599">
        <v>-1</v>
      </c>
      <c r="MF599">
        <v>-1</v>
      </c>
      <c r="MG599">
        <v>-1</v>
      </c>
      <c r="MH599">
        <v>-1</v>
      </c>
      <c r="MI599">
        <v>-1</v>
      </c>
      <c r="MJ599">
        <v>1</v>
      </c>
      <c r="MK599">
        <v>1</v>
      </c>
      <c r="ML599">
        <v>-1</v>
      </c>
      <c r="MM599">
        <v>0</v>
      </c>
      <c r="MN599">
        <v>-1</v>
      </c>
      <c r="MO599">
        <v>-1</v>
      </c>
      <c r="MP599">
        <v>-1</v>
      </c>
      <c r="MQ599">
        <v>-1</v>
      </c>
      <c r="MR599">
        <v>0</v>
      </c>
      <c r="MS599">
        <v>0</v>
      </c>
      <c r="MT599">
        <v>-1</v>
      </c>
      <c r="MU599">
        <v>0</v>
      </c>
      <c r="MV599">
        <v>1</v>
      </c>
      <c r="MW599">
        <v>-1</v>
      </c>
      <c r="MX599">
        <v>-1</v>
      </c>
      <c r="MY599">
        <v>-1</v>
      </c>
      <c r="MZ599">
        <v>0</v>
      </c>
      <c r="NA599">
        <v>-1</v>
      </c>
      <c r="NB599">
        <v>0</v>
      </c>
      <c r="NC599">
        <v>-1</v>
      </c>
      <c r="ND599">
        <v>-1</v>
      </c>
      <c r="NE599">
        <v>0</v>
      </c>
      <c r="NF599">
        <v>-1</v>
      </c>
      <c r="NG599">
        <v>-1</v>
      </c>
      <c r="NH599">
        <v>-1</v>
      </c>
      <c r="NI599">
        <v>-1</v>
      </c>
      <c r="NJ599">
        <v>-1</v>
      </c>
      <c r="NK599">
        <v>-1</v>
      </c>
      <c r="NL599">
        <v>-1</v>
      </c>
      <c r="NM599">
        <v>-1</v>
      </c>
      <c r="NN599">
        <v>-1</v>
      </c>
      <c r="NO599">
        <v>-1</v>
      </c>
      <c r="NP599">
        <v>-1</v>
      </c>
      <c r="NQ599">
        <v>-1</v>
      </c>
      <c r="NR599">
        <v>-1</v>
      </c>
      <c r="NS599">
        <v>-1</v>
      </c>
      <c r="NT599">
        <v>-1</v>
      </c>
      <c r="NU599">
        <v>0</v>
      </c>
      <c r="NV599">
        <v>1</v>
      </c>
      <c r="NW599">
        <v>1</v>
      </c>
      <c r="NX599">
        <v>-1</v>
      </c>
      <c r="NY599">
        <v>-1</v>
      </c>
      <c r="NZ599">
        <v>-1</v>
      </c>
      <c r="OA599">
        <v>1</v>
      </c>
      <c r="OB599">
        <v>-1</v>
      </c>
      <c r="OC599">
        <v>-1</v>
      </c>
      <c r="OD599">
        <v>1</v>
      </c>
    </row>
    <row r="600" spans="1:394">
      <c r="A600" t="s">
        <v>1221</v>
      </c>
      <c r="B600">
        <v>2005</v>
      </c>
      <c r="C600">
        <v>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0</v>
      </c>
      <c r="AA600">
        <v>90</v>
      </c>
      <c r="AB600">
        <v>-1</v>
      </c>
      <c r="AC600">
        <v>-1</v>
      </c>
      <c r="AD600">
        <v>1</v>
      </c>
      <c r="AE600">
        <v>2</v>
      </c>
      <c r="AF600">
        <v>2</v>
      </c>
      <c r="AG600">
        <v>0</v>
      </c>
      <c r="AH600">
        <v>2</v>
      </c>
      <c r="AI600">
        <v>0</v>
      </c>
      <c r="AJ600">
        <v>0</v>
      </c>
      <c r="AK600">
        <v>-1</v>
      </c>
      <c r="AL600">
        <v>-1</v>
      </c>
      <c r="AM600">
        <v>1</v>
      </c>
      <c r="AN600">
        <v>-1</v>
      </c>
      <c r="AO600">
        <v>-1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-1</v>
      </c>
      <c r="AX600">
        <v>-1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v>-1</v>
      </c>
      <c r="BE600">
        <v>-1</v>
      </c>
      <c r="BF600">
        <v>-1</v>
      </c>
      <c r="BG600">
        <v>-1</v>
      </c>
      <c r="BH600">
        <v>-1</v>
      </c>
      <c r="BI600">
        <v>-1</v>
      </c>
      <c r="BJ600">
        <v>-1</v>
      </c>
      <c r="BK600">
        <v>-1</v>
      </c>
      <c r="BL600">
        <v>5</v>
      </c>
      <c r="BM600">
        <v>5</v>
      </c>
      <c r="BN600">
        <v>0</v>
      </c>
      <c r="BO600">
        <v>-1</v>
      </c>
      <c r="BP600">
        <v>-1</v>
      </c>
      <c r="BQ600">
        <v>-1</v>
      </c>
      <c r="BR600">
        <v>-1</v>
      </c>
      <c r="BS600">
        <v>-1</v>
      </c>
      <c r="BT600">
        <v>-1</v>
      </c>
      <c r="BU600">
        <v>-1</v>
      </c>
      <c r="BV600">
        <v>-1</v>
      </c>
      <c r="BW600">
        <v>-1</v>
      </c>
      <c r="BX600">
        <v>-1</v>
      </c>
      <c r="BY600">
        <v>-1</v>
      </c>
      <c r="BZ600">
        <v>-1</v>
      </c>
      <c r="CA600">
        <v>-1</v>
      </c>
      <c r="CB600">
        <v>0</v>
      </c>
      <c r="CC600">
        <v>1</v>
      </c>
      <c r="CD600">
        <v>-1</v>
      </c>
      <c r="CE600">
        <v>1</v>
      </c>
      <c r="CF600">
        <v>-1</v>
      </c>
      <c r="CG600">
        <v>-1</v>
      </c>
      <c r="CH600">
        <v>-1</v>
      </c>
      <c r="CI600">
        <v>1</v>
      </c>
      <c r="CJ600">
        <v>-1</v>
      </c>
      <c r="CK600">
        <v>1</v>
      </c>
      <c r="CL600">
        <v>-1</v>
      </c>
      <c r="CM600">
        <v>-1</v>
      </c>
      <c r="CN600">
        <v>1</v>
      </c>
      <c r="CO600">
        <v>-1</v>
      </c>
      <c r="CP600">
        <v>-1</v>
      </c>
      <c r="CQ600">
        <v>-1</v>
      </c>
      <c r="CR600">
        <v>-1</v>
      </c>
      <c r="CS600">
        <v>-1</v>
      </c>
      <c r="CT600">
        <v>-1</v>
      </c>
      <c r="CU600">
        <v>-1</v>
      </c>
      <c r="CV600">
        <v>-1</v>
      </c>
      <c r="CW600">
        <v>-1</v>
      </c>
      <c r="CX600">
        <v>-1</v>
      </c>
      <c r="CY600">
        <v>-1</v>
      </c>
      <c r="CZ600">
        <v>-1</v>
      </c>
      <c r="DA600">
        <v>-1</v>
      </c>
      <c r="DB600">
        <v>-1</v>
      </c>
      <c r="DC600">
        <v>-1</v>
      </c>
      <c r="DD600">
        <v>-1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-1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-1</v>
      </c>
      <c r="DQ600">
        <v>-1</v>
      </c>
      <c r="DR600">
        <v>-1</v>
      </c>
      <c r="DS600">
        <v>-1</v>
      </c>
      <c r="DT600">
        <v>-1</v>
      </c>
      <c r="DU600">
        <v>-1</v>
      </c>
      <c r="DV600">
        <v>-1</v>
      </c>
      <c r="DW600">
        <v>-1</v>
      </c>
      <c r="DX600">
        <v>0</v>
      </c>
      <c r="DY600">
        <v>-1</v>
      </c>
      <c r="DZ600">
        <v>-1</v>
      </c>
      <c r="EA600">
        <v>-1</v>
      </c>
      <c r="EB600">
        <v>-1</v>
      </c>
      <c r="EC600">
        <v>-1</v>
      </c>
      <c r="ED600">
        <v>-1</v>
      </c>
      <c r="EE600">
        <v>-1</v>
      </c>
      <c r="EF600">
        <v>-1</v>
      </c>
      <c r="EG600">
        <v>-1</v>
      </c>
      <c r="EH600">
        <v>-1</v>
      </c>
      <c r="EI600">
        <v>-1</v>
      </c>
      <c r="EJ600">
        <v>-1</v>
      </c>
      <c r="EK600">
        <v>-1</v>
      </c>
      <c r="EL600">
        <v>-1</v>
      </c>
      <c r="EM600">
        <v>-1</v>
      </c>
      <c r="EN600">
        <v>-1</v>
      </c>
      <c r="EO600">
        <v>-1</v>
      </c>
      <c r="EP600">
        <v>-1</v>
      </c>
      <c r="EQ600">
        <v>6</v>
      </c>
      <c r="ER600">
        <v>-1</v>
      </c>
      <c r="ES600">
        <v>0</v>
      </c>
      <c r="ET600">
        <v>0</v>
      </c>
      <c r="EU600">
        <v>-1</v>
      </c>
      <c r="EV600">
        <v>-1</v>
      </c>
      <c r="EW600">
        <v>-1</v>
      </c>
      <c r="EX600">
        <v>-1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-1</v>
      </c>
      <c r="FE600">
        <v>-1</v>
      </c>
      <c r="FF600">
        <v>-1</v>
      </c>
      <c r="FG600">
        <v>1</v>
      </c>
      <c r="FH600">
        <v>-1</v>
      </c>
      <c r="FI600">
        <v>-1</v>
      </c>
      <c r="FJ600">
        <v>-1</v>
      </c>
      <c r="FK600">
        <v>-1</v>
      </c>
      <c r="FL600">
        <v>-1</v>
      </c>
      <c r="FM600">
        <v>-1</v>
      </c>
      <c r="FN600">
        <v>0</v>
      </c>
      <c r="FO600">
        <v>-1</v>
      </c>
      <c r="FP600">
        <v>1</v>
      </c>
      <c r="FQ600">
        <v>-1</v>
      </c>
      <c r="FR600">
        <v>1</v>
      </c>
      <c r="FS600">
        <v>-1</v>
      </c>
      <c r="FT600">
        <v>-1</v>
      </c>
      <c r="FU600">
        <v>0</v>
      </c>
      <c r="FV600">
        <v>-1</v>
      </c>
      <c r="FW600">
        <v>0</v>
      </c>
      <c r="FX600">
        <v>-1</v>
      </c>
      <c r="FY600">
        <v>-1</v>
      </c>
      <c r="FZ600">
        <v>-1</v>
      </c>
      <c r="GA600">
        <v>-1</v>
      </c>
      <c r="GB600">
        <v>1</v>
      </c>
      <c r="GC600">
        <v>-1</v>
      </c>
      <c r="GD600">
        <v>-1</v>
      </c>
      <c r="GE600">
        <v>-1</v>
      </c>
      <c r="GF600">
        <v>1</v>
      </c>
      <c r="GG600">
        <v>-1</v>
      </c>
      <c r="GH600">
        <v>0</v>
      </c>
      <c r="GI600">
        <v>-1</v>
      </c>
      <c r="GJ600">
        <v>-1</v>
      </c>
      <c r="GK600">
        <v>-1</v>
      </c>
      <c r="GL600">
        <v>-1</v>
      </c>
      <c r="GM600">
        <v>0</v>
      </c>
      <c r="GN600">
        <v>4</v>
      </c>
      <c r="GO600">
        <v>2</v>
      </c>
      <c r="GP600">
        <v>-1</v>
      </c>
      <c r="GQ600">
        <v>-1</v>
      </c>
      <c r="GR600">
        <v>-1</v>
      </c>
      <c r="GS600">
        <v>-1</v>
      </c>
      <c r="GT600">
        <v>-1</v>
      </c>
      <c r="GU600">
        <v>-1</v>
      </c>
      <c r="GV600">
        <v>0</v>
      </c>
      <c r="GW600">
        <v>-1</v>
      </c>
      <c r="GX600">
        <v>-1</v>
      </c>
      <c r="GY600">
        <v>-1</v>
      </c>
      <c r="GZ600">
        <v>-1</v>
      </c>
      <c r="HA600">
        <v>-1</v>
      </c>
      <c r="HB600">
        <v>-1</v>
      </c>
      <c r="HC600">
        <v>0</v>
      </c>
      <c r="HD600">
        <v>-1</v>
      </c>
      <c r="HE600">
        <v>-1</v>
      </c>
      <c r="HF600">
        <v>-1</v>
      </c>
      <c r="HG600">
        <v>-1</v>
      </c>
      <c r="HH600">
        <v>0</v>
      </c>
      <c r="HI600">
        <v>-1</v>
      </c>
      <c r="HJ600">
        <v>-1</v>
      </c>
      <c r="HK600">
        <v>-1</v>
      </c>
      <c r="HL600">
        <v>-1</v>
      </c>
      <c r="HM600">
        <v>-1</v>
      </c>
      <c r="HN600">
        <v>-1</v>
      </c>
      <c r="HO600">
        <v>-1</v>
      </c>
      <c r="HP600">
        <v>-1</v>
      </c>
      <c r="HQ600">
        <v>-1</v>
      </c>
      <c r="HR600">
        <v>-1</v>
      </c>
      <c r="HS600">
        <v>-1</v>
      </c>
      <c r="HT600">
        <v>-1</v>
      </c>
      <c r="HU600">
        <v>-1</v>
      </c>
      <c r="HV600">
        <v>-1</v>
      </c>
      <c r="HW600">
        <v>-1</v>
      </c>
      <c r="HX600">
        <v>-1</v>
      </c>
      <c r="HY600">
        <v>-1</v>
      </c>
      <c r="HZ600">
        <v>-1</v>
      </c>
      <c r="IA600">
        <v>-1</v>
      </c>
      <c r="IB600">
        <v>-1</v>
      </c>
      <c r="IC600">
        <v>-1</v>
      </c>
      <c r="ID600">
        <v>-1</v>
      </c>
      <c r="IE600">
        <v>-1</v>
      </c>
      <c r="IF600">
        <v>-1</v>
      </c>
      <c r="IG600">
        <v>-1</v>
      </c>
      <c r="IH600">
        <v>-1</v>
      </c>
      <c r="II600">
        <v>-1</v>
      </c>
      <c r="IJ600">
        <v>1</v>
      </c>
      <c r="IK600">
        <v>-1</v>
      </c>
      <c r="IL600">
        <v>-1</v>
      </c>
      <c r="IM600">
        <v>-1</v>
      </c>
      <c r="IN600">
        <v>-1</v>
      </c>
      <c r="IO600">
        <v>-1</v>
      </c>
      <c r="IP600">
        <v>-1</v>
      </c>
      <c r="IQ600">
        <v>-1</v>
      </c>
      <c r="IR600">
        <v>-1</v>
      </c>
      <c r="IS600">
        <v>-1</v>
      </c>
      <c r="IT600">
        <v>-1</v>
      </c>
      <c r="IU600">
        <v>-1</v>
      </c>
      <c r="IV600">
        <v>-1</v>
      </c>
      <c r="IW600">
        <v>1</v>
      </c>
      <c r="IX600">
        <v>-1</v>
      </c>
      <c r="IY600">
        <v>-1</v>
      </c>
      <c r="IZ600">
        <v>0</v>
      </c>
      <c r="JA600">
        <v>-1</v>
      </c>
      <c r="JB600">
        <v>-1</v>
      </c>
      <c r="JC600">
        <v>-1</v>
      </c>
      <c r="JD600">
        <v>1</v>
      </c>
      <c r="JE600">
        <v>-1</v>
      </c>
      <c r="JF600">
        <v>1</v>
      </c>
      <c r="JG600">
        <v>1</v>
      </c>
      <c r="JH600">
        <v>-1</v>
      </c>
      <c r="JI600">
        <v>1</v>
      </c>
      <c r="JJ600">
        <v>0</v>
      </c>
      <c r="JK600">
        <v>0</v>
      </c>
      <c r="JL600">
        <v>-1</v>
      </c>
      <c r="JM600">
        <v>-1</v>
      </c>
      <c r="JN600">
        <v>-1</v>
      </c>
      <c r="JO600">
        <v>-1</v>
      </c>
      <c r="JP600">
        <v>-1</v>
      </c>
      <c r="JQ600">
        <v>-1</v>
      </c>
      <c r="JR600">
        <v>-1</v>
      </c>
      <c r="JS600">
        <v>1</v>
      </c>
      <c r="JT600">
        <v>0</v>
      </c>
      <c r="JU600">
        <v>-1</v>
      </c>
      <c r="JV600">
        <v>-1</v>
      </c>
      <c r="JW600">
        <v>-1</v>
      </c>
      <c r="JX600">
        <v>-1</v>
      </c>
      <c r="JY600">
        <v>-1</v>
      </c>
      <c r="JZ600">
        <v>-1</v>
      </c>
      <c r="KA600">
        <v>-1</v>
      </c>
      <c r="KB600">
        <v>1</v>
      </c>
      <c r="KC600">
        <v>0</v>
      </c>
      <c r="KD600">
        <v>1</v>
      </c>
      <c r="KE600">
        <v>-1</v>
      </c>
      <c r="KF600">
        <v>-1</v>
      </c>
      <c r="KG600">
        <v>1</v>
      </c>
      <c r="KH600">
        <v>1</v>
      </c>
      <c r="KI600">
        <v>1</v>
      </c>
      <c r="KJ600">
        <v>1</v>
      </c>
      <c r="KK600">
        <v>1</v>
      </c>
      <c r="KL600">
        <v>0</v>
      </c>
      <c r="KM600">
        <v>1</v>
      </c>
      <c r="KN600">
        <v>1</v>
      </c>
      <c r="KO600">
        <v>0</v>
      </c>
      <c r="KP600">
        <v>0</v>
      </c>
      <c r="KQ600">
        <v>1</v>
      </c>
      <c r="KR600">
        <v>1</v>
      </c>
      <c r="KS600">
        <v>0</v>
      </c>
      <c r="KT600">
        <v>0</v>
      </c>
      <c r="KU600">
        <v>1</v>
      </c>
      <c r="KV600">
        <v>-1</v>
      </c>
      <c r="KW600">
        <v>1</v>
      </c>
      <c r="KX600">
        <v>-1</v>
      </c>
      <c r="KY600">
        <v>0</v>
      </c>
      <c r="KZ600">
        <v>0</v>
      </c>
      <c r="LA600">
        <v>-1</v>
      </c>
      <c r="LB600">
        <v>-1</v>
      </c>
      <c r="LC600">
        <v>1</v>
      </c>
      <c r="LD600">
        <v>-1</v>
      </c>
      <c r="LE600">
        <v>-1</v>
      </c>
      <c r="LF600">
        <v>1</v>
      </c>
      <c r="LG600">
        <v>-1</v>
      </c>
      <c r="LH600">
        <v>-1</v>
      </c>
      <c r="LI600">
        <v>-1</v>
      </c>
      <c r="LJ600">
        <v>-1</v>
      </c>
      <c r="LK600">
        <v>-1</v>
      </c>
      <c r="LL600">
        <v>-1</v>
      </c>
      <c r="LM600">
        <v>-1</v>
      </c>
      <c r="LN600">
        <v>-1</v>
      </c>
      <c r="LO600">
        <v>-1</v>
      </c>
      <c r="LP600">
        <v>-1</v>
      </c>
      <c r="LQ600">
        <v>-1</v>
      </c>
      <c r="LR600">
        <v>-1</v>
      </c>
      <c r="LS600">
        <v>-1</v>
      </c>
      <c r="LT600">
        <v>-1</v>
      </c>
      <c r="LU600">
        <v>-1</v>
      </c>
      <c r="LV600">
        <v>-1</v>
      </c>
      <c r="LW600">
        <v>-1</v>
      </c>
      <c r="LX600">
        <v>-1</v>
      </c>
      <c r="LY600">
        <v>-1</v>
      </c>
      <c r="LZ600">
        <v>-1</v>
      </c>
      <c r="MA600">
        <v>-1</v>
      </c>
      <c r="MB600">
        <v>-1</v>
      </c>
      <c r="MC600">
        <v>-1</v>
      </c>
      <c r="MD600">
        <v>-1</v>
      </c>
      <c r="ME600">
        <v>-1</v>
      </c>
      <c r="MF600">
        <v>-1</v>
      </c>
      <c r="MG600">
        <v>-1</v>
      </c>
      <c r="MH600">
        <v>-1</v>
      </c>
      <c r="MI600">
        <v>-1</v>
      </c>
      <c r="MJ600">
        <v>1</v>
      </c>
      <c r="MK600">
        <v>1</v>
      </c>
      <c r="ML600">
        <v>-1</v>
      </c>
      <c r="MM600">
        <v>0</v>
      </c>
      <c r="MN600">
        <v>-1</v>
      </c>
      <c r="MO600">
        <v>-1</v>
      </c>
      <c r="MP600">
        <v>-1</v>
      </c>
      <c r="MQ600">
        <v>-1</v>
      </c>
      <c r="MR600">
        <v>1</v>
      </c>
      <c r="MS600">
        <v>0</v>
      </c>
      <c r="MT600">
        <v>-1</v>
      </c>
      <c r="MU600">
        <v>1</v>
      </c>
      <c r="MV600">
        <v>1</v>
      </c>
      <c r="MW600">
        <v>-1</v>
      </c>
      <c r="MX600">
        <v>-1</v>
      </c>
      <c r="MY600">
        <v>-1</v>
      </c>
      <c r="MZ600">
        <v>0</v>
      </c>
      <c r="NA600">
        <v>-1</v>
      </c>
      <c r="NB600">
        <v>0</v>
      </c>
      <c r="NC600">
        <v>-1</v>
      </c>
      <c r="ND600">
        <v>-1</v>
      </c>
      <c r="NE600">
        <v>0</v>
      </c>
      <c r="NF600">
        <v>-1</v>
      </c>
      <c r="NG600">
        <v>-1</v>
      </c>
      <c r="NH600">
        <v>-1</v>
      </c>
      <c r="NI600">
        <v>-1</v>
      </c>
      <c r="NJ600">
        <v>-1</v>
      </c>
      <c r="NK600">
        <v>-1</v>
      </c>
      <c r="NL600">
        <v>-1</v>
      </c>
      <c r="NM600">
        <v>-1</v>
      </c>
      <c r="NN600">
        <v>-1</v>
      </c>
      <c r="NO600">
        <v>-1</v>
      </c>
      <c r="NP600">
        <v>-1</v>
      </c>
      <c r="NQ600">
        <v>-1</v>
      </c>
      <c r="NR600">
        <v>-1</v>
      </c>
      <c r="NS600">
        <v>-1</v>
      </c>
      <c r="NT600">
        <v>-1</v>
      </c>
      <c r="NU600">
        <v>0</v>
      </c>
      <c r="NV600">
        <v>0</v>
      </c>
      <c r="NW600">
        <v>0</v>
      </c>
      <c r="NX600">
        <v>-1</v>
      </c>
      <c r="NY600">
        <v>-1</v>
      </c>
      <c r="NZ600">
        <v>-1</v>
      </c>
      <c r="OA600">
        <v>0</v>
      </c>
      <c r="OB600">
        <v>-1</v>
      </c>
      <c r="OC600">
        <v>-1</v>
      </c>
      <c r="OD600">
        <v>1</v>
      </c>
    </row>
    <row r="601" spans="1:394">
      <c r="A601" t="s">
        <v>1222</v>
      </c>
      <c r="B601">
        <v>2005</v>
      </c>
      <c r="C601">
        <v>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0</v>
      </c>
      <c r="AA601">
        <v>90</v>
      </c>
      <c r="AB601">
        <v>-1</v>
      </c>
      <c r="AC601">
        <v>-1</v>
      </c>
      <c r="AD601">
        <v>1</v>
      </c>
      <c r="AE601">
        <v>2</v>
      </c>
      <c r="AF601">
        <v>2</v>
      </c>
      <c r="AG601">
        <v>0</v>
      </c>
      <c r="AH601">
        <v>2</v>
      </c>
      <c r="AI601">
        <v>0</v>
      </c>
      <c r="AJ601">
        <v>0</v>
      </c>
      <c r="AK601">
        <v>-1</v>
      </c>
      <c r="AL601">
        <v>-1</v>
      </c>
      <c r="AM601">
        <v>1</v>
      </c>
      <c r="AN601">
        <v>-1</v>
      </c>
      <c r="AO601">
        <v>-1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-1</v>
      </c>
      <c r="AX601">
        <v>-1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v>-1</v>
      </c>
      <c r="BE601">
        <v>-1</v>
      </c>
      <c r="BF601">
        <v>-1</v>
      </c>
      <c r="BG601">
        <v>-1</v>
      </c>
      <c r="BH601">
        <v>-1</v>
      </c>
      <c r="BI601">
        <v>-1</v>
      </c>
      <c r="BJ601">
        <v>-1</v>
      </c>
      <c r="BK601">
        <v>-1</v>
      </c>
      <c r="BL601">
        <v>5</v>
      </c>
      <c r="BM601">
        <v>5</v>
      </c>
      <c r="BN601">
        <v>0</v>
      </c>
      <c r="BO601">
        <v>-1</v>
      </c>
      <c r="BP601">
        <v>-1</v>
      </c>
      <c r="BQ601">
        <v>-1</v>
      </c>
      <c r="BR601">
        <v>-1</v>
      </c>
      <c r="BS601">
        <v>-1</v>
      </c>
      <c r="BT601">
        <v>-1</v>
      </c>
      <c r="BU601">
        <v>-1</v>
      </c>
      <c r="BV601">
        <v>-1</v>
      </c>
      <c r="BW601">
        <v>-1</v>
      </c>
      <c r="BX601">
        <v>-1</v>
      </c>
      <c r="BY601">
        <v>-1</v>
      </c>
      <c r="BZ601">
        <v>-1</v>
      </c>
      <c r="CA601">
        <v>-1</v>
      </c>
      <c r="CB601">
        <v>0</v>
      </c>
      <c r="CC601">
        <v>1</v>
      </c>
      <c r="CD601">
        <v>-1</v>
      </c>
      <c r="CE601">
        <v>1</v>
      </c>
      <c r="CF601">
        <v>-1</v>
      </c>
      <c r="CG601">
        <v>-1</v>
      </c>
      <c r="CH601">
        <v>-1</v>
      </c>
      <c r="CI601">
        <v>1</v>
      </c>
      <c r="CJ601">
        <v>-1</v>
      </c>
      <c r="CK601">
        <v>1</v>
      </c>
      <c r="CL601">
        <v>-1</v>
      </c>
      <c r="CM601">
        <v>-1</v>
      </c>
      <c r="CN601">
        <v>1</v>
      </c>
      <c r="CO601">
        <v>-1</v>
      </c>
      <c r="CP601">
        <v>-1</v>
      </c>
      <c r="CQ601">
        <v>-1</v>
      </c>
      <c r="CR601">
        <v>-1</v>
      </c>
      <c r="CS601">
        <v>-1</v>
      </c>
      <c r="CT601">
        <v>-1</v>
      </c>
      <c r="CU601">
        <v>-1</v>
      </c>
      <c r="CV601">
        <v>-1</v>
      </c>
      <c r="CW601">
        <v>-1</v>
      </c>
      <c r="CX601">
        <v>-1</v>
      </c>
      <c r="CY601">
        <v>-1</v>
      </c>
      <c r="CZ601">
        <v>-1</v>
      </c>
      <c r="DA601">
        <v>-1</v>
      </c>
      <c r="DB601">
        <v>-1</v>
      </c>
      <c r="DC601">
        <v>-1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-1</v>
      </c>
      <c r="DL601">
        <v>-1</v>
      </c>
      <c r="DM601">
        <v>-1</v>
      </c>
      <c r="DN601">
        <v>-1</v>
      </c>
      <c r="DO601">
        <v>-1</v>
      </c>
      <c r="DP601">
        <v>-1</v>
      </c>
      <c r="DQ601">
        <v>-1</v>
      </c>
      <c r="DR601">
        <v>-1</v>
      </c>
      <c r="DS601">
        <v>-1</v>
      </c>
      <c r="DT601">
        <v>-1</v>
      </c>
      <c r="DU601">
        <v>-1</v>
      </c>
      <c r="DV601">
        <v>-1</v>
      </c>
      <c r="DW601">
        <v>-1</v>
      </c>
      <c r="DX601">
        <v>0</v>
      </c>
      <c r="DY601">
        <v>-1</v>
      </c>
      <c r="DZ601">
        <v>-1</v>
      </c>
      <c r="EA601">
        <v>-1</v>
      </c>
      <c r="EB601">
        <v>-1</v>
      </c>
      <c r="EC601">
        <v>-1</v>
      </c>
      <c r="ED601">
        <v>-1</v>
      </c>
      <c r="EE601">
        <v>-1</v>
      </c>
      <c r="EF601">
        <v>-1</v>
      </c>
      <c r="EG601">
        <v>-1</v>
      </c>
      <c r="EH601">
        <v>-1</v>
      </c>
      <c r="EI601">
        <v>-1</v>
      </c>
      <c r="EJ601">
        <v>-1</v>
      </c>
      <c r="EK601">
        <v>-1</v>
      </c>
      <c r="EL601">
        <v>-1</v>
      </c>
      <c r="EM601">
        <v>-1</v>
      </c>
      <c r="EN601">
        <v>-1</v>
      </c>
      <c r="EO601">
        <v>-1</v>
      </c>
      <c r="EP601">
        <v>-1</v>
      </c>
      <c r="EQ601">
        <v>6</v>
      </c>
      <c r="ER601">
        <v>-1</v>
      </c>
      <c r="ES601">
        <v>0</v>
      </c>
      <c r="ET601">
        <v>0</v>
      </c>
      <c r="EU601">
        <v>-1</v>
      </c>
      <c r="EV601">
        <v>-1</v>
      </c>
      <c r="EW601">
        <v>-1</v>
      </c>
      <c r="EX601">
        <v>-1</v>
      </c>
      <c r="EY601">
        <v>-1</v>
      </c>
      <c r="EZ601">
        <v>-1</v>
      </c>
      <c r="FA601">
        <v>-1</v>
      </c>
      <c r="FB601">
        <v>-1</v>
      </c>
      <c r="FC601">
        <v>-1</v>
      </c>
      <c r="FD601">
        <v>-1</v>
      </c>
      <c r="FE601">
        <v>-1</v>
      </c>
      <c r="FF601">
        <v>-1</v>
      </c>
      <c r="FG601">
        <v>1</v>
      </c>
      <c r="FH601">
        <v>-1</v>
      </c>
      <c r="FI601">
        <v>-1</v>
      </c>
      <c r="FJ601">
        <v>-1</v>
      </c>
      <c r="FK601">
        <v>-1</v>
      </c>
      <c r="FL601">
        <v>-1</v>
      </c>
      <c r="FM601">
        <v>-1</v>
      </c>
      <c r="FN601">
        <v>0</v>
      </c>
      <c r="FO601">
        <v>-1</v>
      </c>
      <c r="FP601">
        <v>1</v>
      </c>
      <c r="FQ601">
        <v>-1</v>
      </c>
      <c r="FR601">
        <v>1</v>
      </c>
      <c r="FS601">
        <v>-1</v>
      </c>
      <c r="FT601">
        <v>-1</v>
      </c>
      <c r="FU601">
        <v>0</v>
      </c>
      <c r="FV601">
        <v>-1</v>
      </c>
      <c r="FW601">
        <v>0</v>
      </c>
      <c r="FX601">
        <v>-1</v>
      </c>
      <c r="FY601">
        <v>-1</v>
      </c>
      <c r="FZ601">
        <v>-1</v>
      </c>
      <c r="GA601">
        <v>-1</v>
      </c>
      <c r="GB601">
        <v>1</v>
      </c>
      <c r="GC601">
        <v>-1</v>
      </c>
      <c r="GD601">
        <v>-1</v>
      </c>
      <c r="GE601">
        <v>-1</v>
      </c>
      <c r="GF601">
        <v>1</v>
      </c>
      <c r="GG601">
        <v>-1</v>
      </c>
      <c r="GH601">
        <v>0</v>
      </c>
      <c r="GI601">
        <v>-1</v>
      </c>
      <c r="GJ601">
        <v>-1</v>
      </c>
      <c r="GK601">
        <v>-1</v>
      </c>
      <c r="GL601">
        <v>-1</v>
      </c>
      <c r="GM601">
        <v>0</v>
      </c>
      <c r="GN601">
        <v>4</v>
      </c>
      <c r="GO601">
        <v>2</v>
      </c>
      <c r="GP601">
        <v>-1</v>
      </c>
      <c r="GQ601">
        <v>-1</v>
      </c>
      <c r="GR601">
        <v>-1</v>
      </c>
      <c r="GS601">
        <v>-1</v>
      </c>
      <c r="GT601">
        <v>-1</v>
      </c>
      <c r="GU601">
        <v>-1</v>
      </c>
      <c r="GV601">
        <v>0</v>
      </c>
      <c r="GW601">
        <v>-1</v>
      </c>
      <c r="GX601">
        <v>-1</v>
      </c>
      <c r="GY601">
        <v>-1</v>
      </c>
      <c r="GZ601">
        <v>-1</v>
      </c>
      <c r="HA601">
        <v>-1</v>
      </c>
      <c r="HB601">
        <v>-1</v>
      </c>
      <c r="HC601">
        <v>0</v>
      </c>
      <c r="HD601">
        <v>-1</v>
      </c>
      <c r="HE601">
        <v>-1</v>
      </c>
      <c r="HF601">
        <v>-1</v>
      </c>
      <c r="HG601">
        <v>-1</v>
      </c>
      <c r="HH601">
        <v>0</v>
      </c>
      <c r="HI601">
        <v>-1</v>
      </c>
      <c r="HJ601">
        <v>-1</v>
      </c>
      <c r="HK601">
        <v>-1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-1</v>
      </c>
      <c r="HU601">
        <v>-1</v>
      </c>
      <c r="HV601">
        <v>-1</v>
      </c>
      <c r="HW601">
        <v>-1</v>
      </c>
      <c r="HX601">
        <v>-1</v>
      </c>
      <c r="HY601">
        <v>-1</v>
      </c>
      <c r="HZ601">
        <v>-1</v>
      </c>
      <c r="IA601">
        <v>-1</v>
      </c>
      <c r="IB601">
        <v>-1</v>
      </c>
      <c r="IC601">
        <v>-1</v>
      </c>
      <c r="ID601">
        <v>-1</v>
      </c>
      <c r="IE601">
        <v>-1</v>
      </c>
      <c r="IF601">
        <v>-1</v>
      </c>
      <c r="IG601">
        <v>-1</v>
      </c>
      <c r="IH601">
        <v>-1</v>
      </c>
      <c r="II601">
        <v>-1</v>
      </c>
      <c r="IJ601">
        <v>1</v>
      </c>
      <c r="IK601">
        <v>-1</v>
      </c>
      <c r="IL601">
        <v>-1</v>
      </c>
      <c r="IM601">
        <v>-1</v>
      </c>
      <c r="IN601">
        <v>-1</v>
      </c>
      <c r="IO601">
        <v>-1</v>
      </c>
      <c r="IP601">
        <v>-1</v>
      </c>
      <c r="IQ601">
        <v>-1</v>
      </c>
      <c r="IR601">
        <v>-1</v>
      </c>
      <c r="IS601">
        <v>-1</v>
      </c>
      <c r="IT601">
        <v>-1</v>
      </c>
      <c r="IU601">
        <v>-1</v>
      </c>
      <c r="IV601">
        <v>-1</v>
      </c>
      <c r="IW601">
        <v>1</v>
      </c>
      <c r="IX601">
        <v>-1</v>
      </c>
      <c r="IY601">
        <v>-1</v>
      </c>
      <c r="IZ601">
        <v>0</v>
      </c>
      <c r="JA601">
        <v>-1</v>
      </c>
      <c r="JB601">
        <v>-1</v>
      </c>
      <c r="JC601">
        <v>-1</v>
      </c>
      <c r="JD601">
        <v>1</v>
      </c>
      <c r="JE601">
        <v>-1</v>
      </c>
      <c r="JF601">
        <v>1</v>
      </c>
      <c r="JG601">
        <v>1</v>
      </c>
      <c r="JH601">
        <v>-1</v>
      </c>
      <c r="JI601">
        <v>1</v>
      </c>
      <c r="JJ601">
        <v>0</v>
      </c>
      <c r="JK601">
        <v>0</v>
      </c>
      <c r="JL601">
        <v>-1</v>
      </c>
      <c r="JM601">
        <v>-1</v>
      </c>
      <c r="JN601">
        <v>-1</v>
      </c>
      <c r="JO601">
        <v>-1</v>
      </c>
      <c r="JP601">
        <v>-1</v>
      </c>
      <c r="JQ601">
        <v>-1</v>
      </c>
      <c r="JR601">
        <v>-1</v>
      </c>
      <c r="JS601">
        <v>1</v>
      </c>
      <c r="JT601">
        <v>0</v>
      </c>
      <c r="JU601">
        <v>-1</v>
      </c>
      <c r="JV601">
        <v>-1</v>
      </c>
      <c r="JW601">
        <v>-1</v>
      </c>
      <c r="JX601">
        <v>-1</v>
      </c>
      <c r="JY601">
        <v>-1</v>
      </c>
      <c r="JZ601">
        <v>-1</v>
      </c>
      <c r="KA601">
        <v>-1</v>
      </c>
      <c r="KB601">
        <v>1</v>
      </c>
      <c r="KC601">
        <v>0</v>
      </c>
      <c r="KD601">
        <v>1</v>
      </c>
      <c r="KE601">
        <v>-1</v>
      </c>
      <c r="KF601">
        <v>-1</v>
      </c>
      <c r="KG601">
        <v>1</v>
      </c>
      <c r="KH601">
        <v>1</v>
      </c>
      <c r="KI601">
        <v>1</v>
      </c>
      <c r="KJ601">
        <v>1</v>
      </c>
      <c r="KK601">
        <v>1</v>
      </c>
      <c r="KL601">
        <v>0</v>
      </c>
      <c r="KM601">
        <v>1</v>
      </c>
      <c r="KN601">
        <v>1</v>
      </c>
      <c r="KO601">
        <v>0</v>
      </c>
      <c r="KP601">
        <v>0</v>
      </c>
      <c r="KQ601">
        <v>1</v>
      </c>
      <c r="KR601">
        <v>1</v>
      </c>
      <c r="KS601">
        <v>0</v>
      </c>
      <c r="KT601">
        <v>0</v>
      </c>
      <c r="KU601">
        <v>1</v>
      </c>
      <c r="KV601">
        <v>-1</v>
      </c>
      <c r="KW601">
        <v>1</v>
      </c>
      <c r="KX601">
        <v>-1</v>
      </c>
      <c r="KY601">
        <v>0</v>
      </c>
      <c r="KZ601">
        <v>0</v>
      </c>
      <c r="LA601">
        <v>-1</v>
      </c>
      <c r="LB601">
        <v>-1</v>
      </c>
      <c r="LC601">
        <v>1</v>
      </c>
      <c r="LD601">
        <v>-1</v>
      </c>
      <c r="LE601">
        <v>-1</v>
      </c>
      <c r="LF601">
        <v>1</v>
      </c>
      <c r="LG601">
        <v>-1</v>
      </c>
      <c r="LH601">
        <v>-1</v>
      </c>
      <c r="LI601">
        <v>-1</v>
      </c>
      <c r="LJ601">
        <v>-1</v>
      </c>
      <c r="LK601">
        <v>-1</v>
      </c>
      <c r="LL601">
        <v>-1</v>
      </c>
      <c r="LM601">
        <v>-1</v>
      </c>
      <c r="LN601">
        <v>-1</v>
      </c>
      <c r="LO601">
        <v>-1</v>
      </c>
      <c r="LP601">
        <v>-1</v>
      </c>
      <c r="LQ601">
        <v>-1</v>
      </c>
      <c r="LR601">
        <v>-1</v>
      </c>
      <c r="LS601">
        <v>-1</v>
      </c>
      <c r="LT601">
        <v>-1</v>
      </c>
      <c r="LU601">
        <v>-1</v>
      </c>
      <c r="LV601">
        <v>-1</v>
      </c>
      <c r="LW601">
        <v>-1</v>
      </c>
      <c r="LX601">
        <v>-1</v>
      </c>
      <c r="LY601">
        <v>-1</v>
      </c>
      <c r="LZ601">
        <v>-1</v>
      </c>
      <c r="MA601">
        <v>-1</v>
      </c>
      <c r="MB601">
        <v>-1</v>
      </c>
      <c r="MC601">
        <v>-1</v>
      </c>
      <c r="MD601">
        <v>-1</v>
      </c>
      <c r="ME601">
        <v>-1</v>
      </c>
      <c r="MF601">
        <v>-1</v>
      </c>
      <c r="MG601">
        <v>-1</v>
      </c>
      <c r="MH601">
        <v>-1</v>
      </c>
      <c r="MI601">
        <v>-1</v>
      </c>
      <c r="MJ601">
        <v>1</v>
      </c>
      <c r="MK601">
        <v>1</v>
      </c>
      <c r="ML601">
        <v>-1</v>
      </c>
      <c r="MM601">
        <v>0</v>
      </c>
      <c r="MN601">
        <v>-1</v>
      </c>
      <c r="MO601">
        <v>-1</v>
      </c>
      <c r="MP601">
        <v>-1</v>
      </c>
      <c r="MQ601">
        <v>-1</v>
      </c>
      <c r="MR601">
        <v>1</v>
      </c>
      <c r="MS601">
        <v>0</v>
      </c>
      <c r="MT601">
        <v>-1</v>
      </c>
      <c r="MU601">
        <v>1</v>
      </c>
      <c r="MV601">
        <v>1</v>
      </c>
      <c r="MW601">
        <v>-1</v>
      </c>
      <c r="MX601">
        <v>-1</v>
      </c>
      <c r="MY601">
        <v>-1</v>
      </c>
      <c r="MZ601">
        <v>0</v>
      </c>
      <c r="NA601">
        <v>-1</v>
      </c>
      <c r="NB601">
        <v>0</v>
      </c>
      <c r="NC601">
        <v>-1</v>
      </c>
      <c r="ND601">
        <v>-1</v>
      </c>
      <c r="NE601">
        <v>0</v>
      </c>
      <c r="NF601">
        <v>-1</v>
      </c>
      <c r="NG601">
        <v>-1</v>
      </c>
      <c r="NH601">
        <v>-1</v>
      </c>
      <c r="NI601">
        <v>-1</v>
      </c>
      <c r="NJ601">
        <v>-1</v>
      </c>
      <c r="NK601">
        <v>-1</v>
      </c>
      <c r="NL601">
        <v>-1</v>
      </c>
      <c r="NM601">
        <v>-1</v>
      </c>
      <c r="NN601">
        <v>-1</v>
      </c>
      <c r="NO601">
        <v>-1</v>
      </c>
      <c r="NP601">
        <v>-1</v>
      </c>
      <c r="NQ601">
        <v>-1</v>
      </c>
      <c r="NR601">
        <v>-1</v>
      </c>
      <c r="NS601">
        <v>-1</v>
      </c>
      <c r="NT601">
        <v>-1</v>
      </c>
      <c r="NU601">
        <v>0</v>
      </c>
      <c r="NV601">
        <v>0</v>
      </c>
      <c r="NW601">
        <v>0</v>
      </c>
      <c r="NX601">
        <v>-1</v>
      </c>
      <c r="NY601">
        <v>-1</v>
      </c>
      <c r="NZ601">
        <v>-1</v>
      </c>
      <c r="OA601">
        <v>0</v>
      </c>
      <c r="OB601">
        <v>-1</v>
      </c>
      <c r="OC601">
        <v>-1</v>
      </c>
      <c r="OD601">
        <v>1</v>
      </c>
    </row>
    <row r="602" spans="1:394">
      <c r="A602" t="s">
        <v>1223</v>
      </c>
      <c r="B602">
        <v>2005</v>
      </c>
      <c r="C602">
        <v>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0</v>
      </c>
      <c r="AA602">
        <v>30</v>
      </c>
      <c r="AB602">
        <v>-1</v>
      </c>
      <c r="AC602">
        <v>-1</v>
      </c>
      <c r="AD602">
        <v>1</v>
      </c>
      <c r="AE602">
        <v>1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-1</v>
      </c>
      <c r="AL602">
        <v>-1</v>
      </c>
      <c r="AM602">
        <v>2</v>
      </c>
      <c r="AN602">
        <v>-1</v>
      </c>
      <c r="AO602">
        <v>-1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-1</v>
      </c>
      <c r="AV602">
        <v>-1</v>
      </c>
      <c r="AW602">
        <v>-1</v>
      </c>
      <c r="AX602">
        <v>-1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v>-1</v>
      </c>
      <c r="BE602">
        <v>-1</v>
      </c>
      <c r="BF602">
        <v>-1</v>
      </c>
      <c r="BG602">
        <v>-1</v>
      </c>
      <c r="BH602">
        <v>-1</v>
      </c>
      <c r="BI602">
        <v>-1</v>
      </c>
      <c r="BJ602">
        <v>-1</v>
      </c>
      <c r="BK602">
        <v>-1</v>
      </c>
      <c r="BL602">
        <v>2</v>
      </c>
      <c r="BM602">
        <v>2</v>
      </c>
      <c r="BN602">
        <v>0</v>
      </c>
      <c r="BO602">
        <v>-1</v>
      </c>
      <c r="BP602">
        <v>-1</v>
      </c>
      <c r="BQ602">
        <v>-1</v>
      </c>
      <c r="BR602">
        <v>-1</v>
      </c>
      <c r="BS602">
        <v>-1</v>
      </c>
      <c r="BT602">
        <v>-1</v>
      </c>
      <c r="BU602">
        <v>-1</v>
      </c>
      <c r="BV602">
        <v>-1</v>
      </c>
      <c r="BW602">
        <v>-1</v>
      </c>
      <c r="BX602">
        <v>-1</v>
      </c>
      <c r="BY602">
        <v>-1</v>
      </c>
      <c r="BZ602">
        <v>-1</v>
      </c>
      <c r="CA602">
        <v>-1</v>
      </c>
      <c r="CB602">
        <v>0</v>
      </c>
      <c r="CC602">
        <v>1</v>
      </c>
      <c r="CD602">
        <v>-1</v>
      </c>
      <c r="CE602">
        <v>2</v>
      </c>
      <c r="CF602">
        <v>-1</v>
      </c>
      <c r="CG602">
        <v>-1</v>
      </c>
      <c r="CH602">
        <v>-1</v>
      </c>
      <c r="CI602">
        <v>1</v>
      </c>
      <c r="CJ602">
        <v>-1</v>
      </c>
      <c r="CK602">
        <v>1</v>
      </c>
      <c r="CL602">
        <v>-1</v>
      </c>
      <c r="CM602">
        <v>-1</v>
      </c>
      <c r="CN602">
        <v>1</v>
      </c>
      <c r="CO602">
        <v>-1</v>
      </c>
      <c r="CP602">
        <v>-1</v>
      </c>
      <c r="CQ602">
        <v>-1</v>
      </c>
      <c r="CR602">
        <v>-1</v>
      </c>
      <c r="CS602">
        <v>-1</v>
      </c>
      <c r="CT602">
        <v>-1</v>
      </c>
      <c r="CU602">
        <v>-1</v>
      </c>
      <c r="CV602">
        <v>-1</v>
      </c>
      <c r="CW602">
        <v>-1</v>
      </c>
      <c r="CX602">
        <v>-1</v>
      </c>
      <c r="CY602">
        <v>-1</v>
      </c>
      <c r="CZ602">
        <v>-1</v>
      </c>
      <c r="DA602">
        <v>-1</v>
      </c>
      <c r="DB602">
        <v>-1</v>
      </c>
      <c r="DC602">
        <v>-1</v>
      </c>
      <c r="DD602">
        <v>-1</v>
      </c>
      <c r="DE602">
        <v>-1</v>
      </c>
      <c r="DF602">
        <v>-1</v>
      </c>
      <c r="DG602">
        <v>-1</v>
      </c>
      <c r="DH602">
        <v>-1</v>
      </c>
      <c r="DI602">
        <v>-1</v>
      </c>
      <c r="DJ602">
        <v>-1</v>
      </c>
      <c r="DK602">
        <v>-1</v>
      </c>
      <c r="DL602">
        <v>-1</v>
      </c>
      <c r="DM602">
        <v>-1</v>
      </c>
      <c r="DN602">
        <v>-1</v>
      </c>
      <c r="DO602">
        <v>-1</v>
      </c>
      <c r="DP602">
        <v>-1</v>
      </c>
      <c r="DQ602">
        <v>-1</v>
      </c>
      <c r="DR602">
        <v>-1</v>
      </c>
      <c r="DS602">
        <v>-1</v>
      </c>
      <c r="DT602">
        <v>-1</v>
      </c>
      <c r="DU602">
        <v>-1</v>
      </c>
      <c r="DV602">
        <v>-1</v>
      </c>
      <c r="DW602">
        <v>-1</v>
      </c>
      <c r="DX602">
        <v>0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-1</v>
      </c>
      <c r="EG602">
        <v>-1</v>
      </c>
      <c r="EH602">
        <v>-1</v>
      </c>
      <c r="EI602">
        <v>-1</v>
      </c>
      <c r="EJ602">
        <v>-1</v>
      </c>
      <c r="EK602">
        <v>-1</v>
      </c>
      <c r="EL602">
        <v>-1</v>
      </c>
      <c r="EM602">
        <v>-1</v>
      </c>
      <c r="EN602">
        <v>-1</v>
      </c>
      <c r="EO602">
        <v>-1</v>
      </c>
      <c r="EP602">
        <v>-1</v>
      </c>
      <c r="EQ602">
        <v>5</v>
      </c>
      <c r="ER602">
        <v>-1</v>
      </c>
      <c r="ES602">
        <v>0</v>
      </c>
      <c r="ET602">
        <v>0</v>
      </c>
      <c r="EU602">
        <v>-1</v>
      </c>
      <c r="EV602">
        <v>-1</v>
      </c>
      <c r="EW602">
        <v>-1</v>
      </c>
      <c r="EX602">
        <v>-1</v>
      </c>
      <c r="EY602">
        <v>-1</v>
      </c>
      <c r="EZ602">
        <v>-1</v>
      </c>
      <c r="FA602">
        <v>-1</v>
      </c>
      <c r="FB602">
        <v>-1</v>
      </c>
      <c r="FC602">
        <v>-1</v>
      </c>
      <c r="FD602">
        <v>-1</v>
      </c>
      <c r="FE602">
        <v>-1</v>
      </c>
      <c r="FF602">
        <v>-1</v>
      </c>
      <c r="FG602">
        <v>1</v>
      </c>
      <c r="FH602">
        <v>-1</v>
      </c>
      <c r="FI602">
        <v>-1</v>
      </c>
      <c r="FJ602">
        <v>-1</v>
      </c>
      <c r="FK602">
        <v>-1</v>
      </c>
      <c r="FL602">
        <v>-1</v>
      </c>
      <c r="FM602">
        <v>-1</v>
      </c>
      <c r="FN602">
        <v>0</v>
      </c>
      <c r="FO602">
        <v>-1</v>
      </c>
      <c r="FP602">
        <v>0</v>
      </c>
      <c r="FQ602">
        <v>-1</v>
      </c>
      <c r="FR602">
        <v>1</v>
      </c>
      <c r="FS602">
        <v>-1</v>
      </c>
      <c r="FT602">
        <v>-1</v>
      </c>
      <c r="FU602">
        <v>0</v>
      </c>
      <c r="FV602">
        <v>-1</v>
      </c>
      <c r="FW602">
        <v>0</v>
      </c>
      <c r="FX602">
        <v>-1</v>
      </c>
      <c r="FY602">
        <v>-1</v>
      </c>
      <c r="FZ602">
        <v>-1</v>
      </c>
      <c r="GA602">
        <v>-1</v>
      </c>
      <c r="GB602">
        <v>0</v>
      </c>
      <c r="GC602">
        <v>-1</v>
      </c>
      <c r="GD602">
        <v>-1</v>
      </c>
      <c r="GE602">
        <v>-1</v>
      </c>
      <c r="GF602">
        <v>2</v>
      </c>
      <c r="GG602">
        <v>-1</v>
      </c>
      <c r="GH602">
        <v>0</v>
      </c>
      <c r="GI602">
        <v>-1</v>
      </c>
      <c r="GJ602">
        <v>-1</v>
      </c>
      <c r="GK602">
        <v>-1</v>
      </c>
      <c r="GL602">
        <v>-1</v>
      </c>
      <c r="GM602">
        <v>0</v>
      </c>
      <c r="GN602">
        <v>2</v>
      </c>
      <c r="GO602">
        <v>0</v>
      </c>
      <c r="GP602">
        <v>-1</v>
      </c>
      <c r="GQ602">
        <v>-1</v>
      </c>
      <c r="GR602">
        <v>-1</v>
      </c>
      <c r="GS602">
        <v>-1</v>
      </c>
      <c r="GT602">
        <v>-1</v>
      </c>
      <c r="GU602">
        <v>-1</v>
      </c>
      <c r="GV602">
        <v>0</v>
      </c>
      <c r="GW602">
        <v>-1</v>
      </c>
      <c r="GX602">
        <v>-1</v>
      </c>
      <c r="GY602">
        <v>-1</v>
      </c>
      <c r="GZ602">
        <v>-1</v>
      </c>
      <c r="HA602">
        <v>-1</v>
      </c>
      <c r="HB602">
        <v>-1</v>
      </c>
      <c r="HC602">
        <v>0</v>
      </c>
      <c r="HD602">
        <v>-1</v>
      </c>
      <c r="HE602">
        <v>-1</v>
      </c>
      <c r="HF602">
        <v>-1</v>
      </c>
      <c r="HG602">
        <v>-1</v>
      </c>
      <c r="HH602">
        <v>0</v>
      </c>
      <c r="HI602">
        <v>-1</v>
      </c>
      <c r="HJ602">
        <v>-1</v>
      </c>
      <c r="HK602">
        <v>-1</v>
      </c>
      <c r="HL602">
        <v>-1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-1</v>
      </c>
      <c r="HS602">
        <v>-1</v>
      </c>
      <c r="HT602">
        <v>-1</v>
      </c>
      <c r="HU602">
        <v>-1</v>
      </c>
      <c r="HV602">
        <v>-1</v>
      </c>
      <c r="HW602">
        <v>-1</v>
      </c>
      <c r="HX602">
        <v>-1</v>
      </c>
      <c r="HY602">
        <v>-1</v>
      </c>
      <c r="HZ602">
        <v>-1</v>
      </c>
      <c r="IA602">
        <v>-1</v>
      </c>
      <c r="IB602">
        <v>-1</v>
      </c>
      <c r="IC602">
        <v>-1</v>
      </c>
      <c r="ID602">
        <v>-1</v>
      </c>
      <c r="IE602">
        <v>-1</v>
      </c>
      <c r="IF602">
        <v>-1</v>
      </c>
      <c r="IG602">
        <v>-1</v>
      </c>
      <c r="IH602">
        <v>-1</v>
      </c>
      <c r="II602">
        <v>-1</v>
      </c>
      <c r="IJ602">
        <v>1</v>
      </c>
      <c r="IK602">
        <v>-1</v>
      </c>
      <c r="IL602">
        <v>-1</v>
      </c>
      <c r="IM602">
        <v>-1</v>
      </c>
      <c r="IN602">
        <v>-1</v>
      </c>
      <c r="IO602">
        <v>-1</v>
      </c>
      <c r="IP602">
        <v>-1</v>
      </c>
      <c r="IQ602">
        <v>-1</v>
      </c>
      <c r="IR602">
        <v>-1</v>
      </c>
      <c r="IS602">
        <v>-1</v>
      </c>
      <c r="IT602">
        <v>-1</v>
      </c>
      <c r="IU602">
        <v>-1</v>
      </c>
      <c r="IV602">
        <v>-1</v>
      </c>
      <c r="IW602">
        <v>1</v>
      </c>
      <c r="IX602">
        <v>-1</v>
      </c>
      <c r="IY602">
        <v>-1</v>
      </c>
      <c r="IZ602">
        <v>0</v>
      </c>
      <c r="JA602">
        <v>-1</v>
      </c>
      <c r="JB602">
        <v>-1</v>
      </c>
      <c r="JC602">
        <v>-1</v>
      </c>
      <c r="JD602">
        <v>1</v>
      </c>
      <c r="JE602">
        <v>-1</v>
      </c>
      <c r="JF602">
        <v>1</v>
      </c>
      <c r="JG602">
        <v>1</v>
      </c>
      <c r="JH602">
        <v>-1</v>
      </c>
      <c r="JI602">
        <v>1</v>
      </c>
      <c r="JJ602">
        <v>0</v>
      </c>
      <c r="JK602">
        <v>0</v>
      </c>
      <c r="JL602">
        <v>-1</v>
      </c>
      <c r="JM602">
        <v>-1</v>
      </c>
      <c r="JN602">
        <v>-1</v>
      </c>
      <c r="JO602">
        <v>-1</v>
      </c>
      <c r="JP602">
        <v>-1</v>
      </c>
      <c r="JQ602">
        <v>-1</v>
      </c>
      <c r="JR602">
        <v>-1</v>
      </c>
      <c r="JS602">
        <v>1</v>
      </c>
      <c r="JT602">
        <v>0</v>
      </c>
      <c r="JU602">
        <v>-1</v>
      </c>
      <c r="JV602">
        <v>-1</v>
      </c>
      <c r="JW602">
        <v>-1</v>
      </c>
      <c r="JX602">
        <v>-1</v>
      </c>
      <c r="JY602">
        <v>-1</v>
      </c>
      <c r="JZ602">
        <v>-1</v>
      </c>
      <c r="KA602">
        <v>-1</v>
      </c>
      <c r="KB602">
        <v>0</v>
      </c>
      <c r="KC602">
        <v>0</v>
      </c>
      <c r="KD602">
        <v>1</v>
      </c>
      <c r="KE602">
        <v>-1</v>
      </c>
      <c r="KF602">
        <v>-1</v>
      </c>
      <c r="KG602">
        <v>1</v>
      </c>
      <c r="KH602">
        <v>1</v>
      </c>
      <c r="KI602">
        <v>1</v>
      </c>
      <c r="KJ602">
        <v>1</v>
      </c>
      <c r="KK602">
        <v>1</v>
      </c>
      <c r="KL602">
        <v>0</v>
      </c>
      <c r="KM602">
        <v>1</v>
      </c>
      <c r="KN602">
        <v>1</v>
      </c>
      <c r="KO602">
        <v>0</v>
      </c>
      <c r="KP602">
        <v>0</v>
      </c>
      <c r="KQ602">
        <v>0</v>
      </c>
      <c r="KR602">
        <v>1</v>
      </c>
      <c r="KS602">
        <v>0</v>
      </c>
      <c r="KT602">
        <v>0</v>
      </c>
      <c r="KU602">
        <v>1</v>
      </c>
      <c r="KV602">
        <v>-1</v>
      </c>
      <c r="KW602">
        <v>1</v>
      </c>
      <c r="KX602">
        <v>-1</v>
      </c>
      <c r="KY602">
        <v>0</v>
      </c>
      <c r="KZ602">
        <v>0</v>
      </c>
      <c r="LA602">
        <v>-1</v>
      </c>
      <c r="LB602">
        <v>-1</v>
      </c>
      <c r="LC602">
        <v>1</v>
      </c>
      <c r="LD602">
        <v>-1</v>
      </c>
      <c r="LE602">
        <v>-1</v>
      </c>
      <c r="LF602">
        <v>0</v>
      </c>
      <c r="LG602">
        <v>-1</v>
      </c>
      <c r="LH602">
        <v>-1</v>
      </c>
      <c r="LI602">
        <v>-1</v>
      </c>
      <c r="LJ602">
        <v>-1</v>
      </c>
      <c r="LK602">
        <v>-1</v>
      </c>
      <c r="LL602">
        <v>-1</v>
      </c>
      <c r="LM602">
        <v>-1</v>
      </c>
      <c r="LN602">
        <v>-1</v>
      </c>
      <c r="LO602">
        <v>-1</v>
      </c>
      <c r="LP602">
        <v>-1</v>
      </c>
      <c r="LQ602">
        <v>-1</v>
      </c>
      <c r="LR602">
        <v>-1</v>
      </c>
      <c r="LS602">
        <v>-1</v>
      </c>
      <c r="LT602">
        <v>-1</v>
      </c>
      <c r="LU602">
        <v>-1</v>
      </c>
      <c r="LV602">
        <v>-1</v>
      </c>
      <c r="LW602">
        <v>-1</v>
      </c>
      <c r="LX602">
        <v>-1</v>
      </c>
      <c r="LY602">
        <v>-1</v>
      </c>
      <c r="LZ602">
        <v>-1</v>
      </c>
      <c r="MA602">
        <v>-1</v>
      </c>
      <c r="MB602">
        <v>-1</v>
      </c>
      <c r="MC602">
        <v>-1</v>
      </c>
      <c r="MD602">
        <v>-1</v>
      </c>
      <c r="ME602">
        <v>-1</v>
      </c>
      <c r="MF602">
        <v>-1</v>
      </c>
      <c r="MG602">
        <v>-1</v>
      </c>
      <c r="MH602">
        <v>-1</v>
      </c>
      <c r="MI602">
        <v>-1</v>
      </c>
      <c r="MJ602">
        <v>2</v>
      </c>
      <c r="MK602">
        <v>2</v>
      </c>
      <c r="ML602">
        <v>-1</v>
      </c>
      <c r="MM602">
        <v>0</v>
      </c>
      <c r="MN602">
        <v>-1</v>
      </c>
      <c r="MO602">
        <v>-1</v>
      </c>
      <c r="MP602">
        <v>-1</v>
      </c>
      <c r="MQ602">
        <v>-1</v>
      </c>
      <c r="MR602">
        <v>1</v>
      </c>
      <c r="MS602">
        <v>0</v>
      </c>
      <c r="MT602">
        <v>-1</v>
      </c>
      <c r="MU602">
        <v>1</v>
      </c>
      <c r="MV602">
        <v>1</v>
      </c>
      <c r="MW602">
        <v>-1</v>
      </c>
      <c r="MX602">
        <v>-1</v>
      </c>
      <c r="MY602">
        <v>-1</v>
      </c>
      <c r="MZ602">
        <v>0</v>
      </c>
      <c r="NA602">
        <v>-1</v>
      </c>
      <c r="NB602">
        <v>0</v>
      </c>
      <c r="NC602">
        <v>-1</v>
      </c>
      <c r="ND602">
        <v>-1</v>
      </c>
      <c r="NE602">
        <v>0</v>
      </c>
      <c r="NF602">
        <v>-1</v>
      </c>
      <c r="NG602">
        <v>-1</v>
      </c>
      <c r="NH602">
        <v>-1</v>
      </c>
      <c r="NI602">
        <v>-1</v>
      </c>
      <c r="NJ602">
        <v>-1</v>
      </c>
      <c r="NK602">
        <v>-1</v>
      </c>
      <c r="NL602">
        <v>-1</v>
      </c>
      <c r="NM602">
        <v>-1</v>
      </c>
      <c r="NN602">
        <v>-1</v>
      </c>
      <c r="NO602">
        <v>-1</v>
      </c>
      <c r="NP602">
        <v>-1</v>
      </c>
      <c r="NQ602">
        <v>-1</v>
      </c>
      <c r="NR602">
        <v>-1</v>
      </c>
      <c r="NS602">
        <v>-1</v>
      </c>
      <c r="NT602">
        <v>-1</v>
      </c>
      <c r="NU602">
        <v>0</v>
      </c>
      <c r="NV602">
        <v>0</v>
      </c>
      <c r="NW602">
        <v>0</v>
      </c>
      <c r="NX602">
        <v>-1</v>
      </c>
      <c r="NY602">
        <v>-1</v>
      </c>
      <c r="NZ602">
        <v>-1</v>
      </c>
      <c r="OA602">
        <v>0</v>
      </c>
      <c r="OB602">
        <v>-1</v>
      </c>
      <c r="OC602">
        <v>-1</v>
      </c>
      <c r="OD602">
        <v>2</v>
      </c>
    </row>
    <row r="603" spans="1:394">
      <c r="A603" t="s">
        <v>1224</v>
      </c>
      <c r="B603">
        <v>2005</v>
      </c>
      <c r="C603">
        <v>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0</v>
      </c>
      <c r="AA603">
        <v>30</v>
      </c>
      <c r="AB603">
        <v>-1</v>
      </c>
      <c r="AC603">
        <v>-1</v>
      </c>
      <c r="AD603">
        <v>1</v>
      </c>
      <c r="AE603">
        <v>1</v>
      </c>
      <c r="AF603">
        <v>1</v>
      </c>
      <c r="AG603">
        <v>0</v>
      </c>
      <c r="AH603">
        <v>1</v>
      </c>
      <c r="AI603">
        <v>0</v>
      </c>
      <c r="AJ603">
        <v>0</v>
      </c>
      <c r="AK603">
        <v>-1</v>
      </c>
      <c r="AL603">
        <v>-1</v>
      </c>
      <c r="AM603">
        <v>2</v>
      </c>
      <c r="AN603">
        <v>-1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-1</v>
      </c>
      <c r="AX603">
        <v>-1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v>-1</v>
      </c>
      <c r="BE603">
        <v>-1</v>
      </c>
      <c r="BF603">
        <v>-1</v>
      </c>
      <c r="BG603">
        <v>-1</v>
      </c>
      <c r="BH603">
        <v>-1</v>
      </c>
      <c r="BI603">
        <v>-1</v>
      </c>
      <c r="BJ603">
        <v>-1</v>
      </c>
      <c r="BK603">
        <v>-1</v>
      </c>
      <c r="BL603">
        <v>2</v>
      </c>
      <c r="BM603">
        <v>2</v>
      </c>
      <c r="BN603">
        <v>0</v>
      </c>
      <c r="BO603">
        <v>-1</v>
      </c>
      <c r="BP603">
        <v>-1</v>
      </c>
      <c r="BQ603">
        <v>-1</v>
      </c>
      <c r="BR603">
        <v>-1</v>
      </c>
      <c r="BS603">
        <v>-1</v>
      </c>
      <c r="BT603">
        <v>-1</v>
      </c>
      <c r="BU603">
        <v>-1</v>
      </c>
      <c r="BV603">
        <v>-1</v>
      </c>
      <c r="BW603">
        <v>-1</v>
      </c>
      <c r="BX603">
        <v>-1</v>
      </c>
      <c r="BY603">
        <v>-1</v>
      </c>
      <c r="BZ603">
        <v>-1</v>
      </c>
      <c r="CA603">
        <v>-1</v>
      </c>
      <c r="CB603">
        <v>0</v>
      </c>
      <c r="CC603">
        <v>1</v>
      </c>
      <c r="CD603">
        <v>-1</v>
      </c>
      <c r="CE603">
        <v>2</v>
      </c>
      <c r="CF603">
        <v>-1</v>
      </c>
      <c r="CG603">
        <v>-1</v>
      </c>
      <c r="CH603">
        <v>-1</v>
      </c>
      <c r="CI603">
        <v>1</v>
      </c>
      <c r="CJ603">
        <v>-1</v>
      </c>
      <c r="CK603">
        <v>1</v>
      </c>
      <c r="CL603">
        <v>-1</v>
      </c>
      <c r="CM603">
        <v>-1</v>
      </c>
      <c r="CN603">
        <v>1</v>
      </c>
      <c r="CO603">
        <v>-1</v>
      </c>
      <c r="CP603">
        <v>-1</v>
      </c>
      <c r="CQ603">
        <v>-1</v>
      </c>
      <c r="CR603">
        <v>-1</v>
      </c>
      <c r="CS603">
        <v>-1</v>
      </c>
      <c r="CT603">
        <v>-1</v>
      </c>
      <c r="CU603">
        <v>-1</v>
      </c>
      <c r="CV603">
        <v>-1</v>
      </c>
      <c r="CW603">
        <v>-1</v>
      </c>
      <c r="CX603">
        <v>-1</v>
      </c>
      <c r="CY603">
        <v>-1</v>
      </c>
      <c r="CZ603">
        <v>-1</v>
      </c>
      <c r="DA603">
        <v>-1</v>
      </c>
      <c r="DB603">
        <v>-1</v>
      </c>
      <c r="DC603">
        <v>-1</v>
      </c>
      <c r="DD603">
        <v>-1</v>
      </c>
      <c r="DE603">
        <v>-1</v>
      </c>
      <c r="DF603">
        <v>-1</v>
      </c>
      <c r="DG603">
        <v>-1</v>
      </c>
      <c r="DH603">
        <v>-1</v>
      </c>
      <c r="DI603">
        <v>-1</v>
      </c>
      <c r="DJ603">
        <v>-1</v>
      </c>
      <c r="DK603">
        <v>-1</v>
      </c>
      <c r="DL603">
        <v>-1</v>
      </c>
      <c r="DM603">
        <v>-1</v>
      </c>
      <c r="DN603">
        <v>-1</v>
      </c>
      <c r="DO603">
        <v>-1</v>
      </c>
      <c r="DP603">
        <v>-1</v>
      </c>
      <c r="DQ603">
        <v>-1</v>
      </c>
      <c r="DR603">
        <v>-1</v>
      </c>
      <c r="DS603">
        <v>-1</v>
      </c>
      <c r="DT603">
        <v>-1</v>
      </c>
      <c r="DU603">
        <v>-1</v>
      </c>
      <c r="DV603">
        <v>-1</v>
      </c>
      <c r="DW603">
        <v>-1</v>
      </c>
      <c r="DX603">
        <v>0</v>
      </c>
      <c r="DY603">
        <v>-1</v>
      </c>
      <c r="DZ603">
        <v>-1</v>
      </c>
      <c r="EA603">
        <v>-1</v>
      </c>
      <c r="EB603">
        <v>-1</v>
      </c>
      <c r="EC603">
        <v>-1</v>
      </c>
      <c r="ED603">
        <v>-1</v>
      </c>
      <c r="EE603">
        <v>-1</v>
      </c>
      <c r="EF603">
        <v>-1</v>
      </c>
      <c r="EG603">
        <v>-1</v>
      </c>
      <c r="EH603">
        <v>-1</v>
      </c>
      <c r="EI603">
        <v>-1</v>
      </c>
      <c r="EJ603">
        <v>-1</v>
      </c>
      <c r="EK603">
        <v>-1</v>
      </c>
      <c r="EL603">
        <v>-1</v>
      </c>
      <c r="EM603">
        <v>-1</v>
      </c>
      <c r="EN603">
        <v>-1</v>
      </c>
      <c r="EO603">
        <v>-1</v>
      </c>
      <c r="EP603">
        <v>-1</v>
      </c>
      <c r="EQ603">
        <v>5</v>
      </c>
      <c r="ER603">
        <v>-1</v>
      </c>
      <c r="ES603">
        <v>0</v>
      </c>
      <c r="ET603">
        <v>0</v>
      </c>
      <c r="EU603">
        <v>-1</v>
      </c>
      <c r="EV603">
        <v>-1</v>
      </c>
      <c r="EW603">
        <v>-1</v>
      </c>
      <c r="EX603">
        <v>-1</v>
      </c>
      <c r="EY603">
        <v>-1</v>
      </c>
      <c r="EZ603">
        <v>-1</v>
      </c>
      <c r="FA603">
        <v>-1</v>
      </c>
      <c r="FB603">
        <v>-1</v>
      </c>
      <c r="FC603">
        <v>-1</v>
      </c>
      <c r="FD603">
        <v>-1</v>
      </c>
      <c r="FE603">
        <v>-1</v>
      </c>
      <c r="FF603">
        <v>-1</v>
      </c>
      <c r="FG603">
        <v>1</v>
      </c>
      <c r="FH603">
        <v>-1</v>
      </c>
      <c r="FI603">
        <v>-1</v>
      </c>
      <c r="FJ603">
        <v>-1</v>
      </c>
      <c r="FK603">
        <v>-1</v>
      </c>
      <c r="FL603">
        <v>-1</v>
      </c>
      <c r="FM603">
        <v>-1</v>
      </c>
      <c r="FN603">
        <v>0</v>
      </c>
      <c r="FO603">
        <v>-1</v>
      </c>
      <c r="FP603">
        <v>1</v>
      </c>
      <c r="FQ603">
        <v>-1</v>
      </c>
      <c r="FR603">
        <v>1</v>
      </c>
      <c r="FS603">
        <v>-1</v>
      </c>
      <c r="FT603">
        <v>-1</v>
      </c>
      <c r="FU603">
        <v>0</v>
      </c>
      <c r="FV603">
        <v>-1</v>
      </c>
      <c r="FW603">
        <v>0</v>
      </c>
      <c r="FX603">
        <v>-1</v>
      </c>
      <c r="FY603">
        <v>-1</v>
      </c>
      <c r="FZ603">
        <v>-1</v>
      </c>
      <c r="GA603">
        <v>-1</v>
      </c>
      <c r="GB603">
        <v>1</v>
      </c>
      <c r="GC603">
        <v>-1</v>
      </c>
      <c r="GD603">
        <v>-1</v>
      </c>
      <c r="GE603">
        <v>-1</v>
      </c>
      <c r="GF603">
        <v>2</v>
      </c>
      <c r="GG603">
        <v>-1</v>
      </c>
      <c r="GH603">
        <v>0</v>
      </c>
      <c r="GI603">
        <v>-1</v>
      </c>
      <c r="GJ603">
        <v>-1</v>
      </c>
      <c r="GK603">
        <v>-1</v>
      </c>
      <c r="GL603">
        <v>-1</v>
      </c>
      <c r="GM603">
        <v>0</v>
      </c>
      <c r="GN603">
        <v>3</v>
      </c>
      <c r="GO603">
        <v>1</v>
      </c>
      <c r="GP603">
        <v>-1</v>
      </c>
      <c r="GQ603">
        <v>-1</v>
      </c>
      <c r="GR603">
        <v>-1</v>
      </c>
      <c r="GS603">
        <v>-1</v>
      </c>
      <c r="GT603">
        <v>-1</v>
      </c>
      <c r="GU603">
        <v>-1</v>
      </c>
      <c r="GV603">
        <v>0</v>
      </c>
      <c r="GW603">
        <v>-1</v>
      </c>
      <c r="GX603">
        <v>-1</v>
      </c>
      <c r="GY603">
        <v>-1</v>
      </c>
      <c r="GZ603">
        <v>-1</v>
      </c>
      <c r="HA603">
        <v>-1</v>
      </c>
      <c r="HB603">
        <v>-1</v>
      </c>
      <c r="HC603">
        <v>0</v>
      </c>
      <c r="HD603">
        <v>-1</v>
      </c>
      <c r="HE603">
        <v>-1</v>
      </c>
      <c r="HF603">
        <v>-1</v>
      </c>
      <c r="HG603">
        <v>-1</v>
      </c>
      <c r="HH603">
        <v>0</v>
      </c>
      <c r="HI603">
        <v>-1</v>
      </c>
      <c r="HJ603">
        <v>-1</v>
      </c>
      <c r="HK603">
        <v>-1</v>
      </c>
      <c r="HL603">
        <v>-1</v>
      </c>
      <c r="HM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S603">
        <v>-1</v>
      </c>
      <c r="HT603">
        <v>-1</v>
      </c>
      <c r="HU603">
        <v>-1</v>
      </c>
      <c r="HV603">
        <v>-1</v>
      </c>
      <c r="HW603">
        <v>-1</v>
      </c>
      <c r="HX603">
        <v>-1</v>
      </c>
      <c r="HY603">
        <v>-1</v>
      </c>
      <c r="HZ603">
        <v>-1</v>
      </c>
      <c r="IA603">
        <v>-1</v>
      </c>
      <c r="IB603">
        <v>-1</v>
      </c>
      <c r="IC603">
        <v>-1</v>
      </c>
      <c r="ID603">
        <v>-1</v>
      </c>
      <c r="IE603">
        <v>-1</v>
      </c>
      <c r="IF603">
        <v>-1</v>
      </c>
      <c r="IG603">
        <v>-1</v>
      </c>
      <c r="IH603">
        <v>-1</v>
      </c>
      <c r="II603">
        <v>-1</v>
      </c>
      <c r="IJ603">
        <v>1</v>
      </c>
      <c r="IK603">
        <v>-1</v>
      </c>
      <c r="IL603">
        <v>-1</v>
      </c>
      <c r="IM603">
        <v>-1</v>
      </c>
      <c r="IN603">
        <v>-1</v>
      </c>
      <c r="IO603">
        <v>-1</v>
      </c>
      <c r="IP603">
        <v>-1</v>
      </c>
      <c r="IQ603">
        <v>-1</v>
      </c>
      <c r="IR603">
        <v>-1</v>
      </c>
      <c r="IS603">
        <v>-1</v>
      </c>
      <c r="IT603">
        <v>-1</v>
      </c>
      <c r="IU603">
        <v>-1</v>
      </c>
      <c r="IV603">
        <v>-1</v>
      </c>
      <c r="IW603">
        <v>1</v>
      </c>
      <c r="IX603">
        <v>-1</v>
      </c>
      <c r="IY603">
        <v>-1</v>
      </c>
      <c r="IZ603">
        <v>0</v>
      </c>
      <c r="JA603">
        <v>-1</v>
      </c>
      <c r="JB603">
        <v>-1</v>
      </c>
      <c r="JC603">
        <v>-1</v>
      </c>
      <c r="JD603">
        <v>1</v>
      </c>
      <c r="JE603">
        <v>-1</v>
      </c>
      <c r="JF603">
        <v>1</v>
      </c>
      <c r="JG603">
        <v>1</v>
      </c>
      <c r="JH603">
        <v>-1</v>
      </c>
      <c r="JI603">
        <v>1</v>
      </c>
      <c r="JJ603">
        <v>0</v>
      </c>
      <c r="JK603">
        <v>0</v>
      </c>
      <c r="JL603">
        <v>-1</v>
      </c>
      <c r="JM603">
        <v>-1</v>
      </c>
      <c r="JN603">
        <v>-1</v>
      </c>
      <c r="JO603">
        <v>-1</v>
      </c>
      <c r="JP603">
        <v>-1</v>
      </c>
      <c r="JQ603">
        <v>-1</v>
      </c>
      <c r="JR603">
        <v>-1</v>
      </c>
      <c r="JS603">
        <v>1</v>
      </c>
      <c r="JT603">
        <v>0</v>
      </c>
      <c r="JU603">
        <v>-1</v>
      </c>
      <c r="JV603">
        <v>-1</v>
      </c>
      <c r="JW603">
        <v>-1</v>
      </c>
      <c r="JX603">
        <v>-1</v>
      </c>
      <c r="JY603">
        <v>-1</v>
      </c>
      <c r="JZ603">
        <v>-1</v>
      </c>
      <c r="KA603">
        <v>-1</v>
      </c>
      <c r="KB603">
        <v>1</v>
      </c>
      <c r="KC603">
        <v>0</v>
      </c>
      <c r="KD603">
        <v>1</v>
      </c>
      <c r="KE603">
        <v>-1</v>
      </c>
      <c r="KF603">
        <v>-1</v>
      </c>
      <c r="KG603">
        <v>1</v>
      </c>
      <c r="KH603">
        <v>1</v>
      </c>
      <c r="KI603">
        <v>1</v>
      </c>
      <c r="KJ603">
        <v>1</v>
      </c>
      <c r="KK603">
        <v>1</v>
      </c>
      <c r="KL603">
        <v>0</v>
      </c>
      <c r="KM603">
        <v>1</v>
      </c>
      <c r="KN603">
        <v>1</v>
      </c>
      <c r="KO603">
        <v>0</v>
      </c>
      <c r="KP603">
        <v>0</v>
      </c>
      <c r="KQ603">
        <v>1</v>
      </c>
      <c r="KR603">
        <v>1</v>
      </c>
      <c r="KS603">
        <v>0</v>
      </c>
      <c r="KT603">
        <v>0</v>
      </c>
      <c r="KU603">
        <v>1</v>
      </c>
      <c r="KV603">
        <v>-1</v>
      </c>
      <c r="KW603">
        <v>1</v>
      </c>
      <c r="KX603">
        <v>-1</v>
      </c>
      <c r="KY603">
        <v>0</v>
      </c>
      <c r="KZ603">
        <v>0</v>
      </c>
      <c r="LA603">
        <v>-1</v>
      </c>
      <c r="LB603">
        <v>-1</v>
      </c>
      <c r="LC603">
        <v>1</v>
      </c>
      <c r="LD603">
        <v>-1</v>
      </c>
      <c r="LE603">
        <v>-1</v>
      </c>
      <c r="LF603">
        <v>1</v>
      </c>
      <c r="LG603">
        <v>-1</v>
      </c>
      <c r="LH603">
        <v>-1</v>
      </c>
      <c r="LI603">
        <v>-1</v>
      </c>
      <c r="LJ603">
        <v>-1</v>
      </c>
      <c r="LK603">
        <v>-1</v>
      </c>
      <c r="LL603">
        <v>-1</v>
      </c>
      <c r="LM603">
        <v>-1</v>
      </c>
      <c r="LN603">
        <v>-1</v>
      </c>
      <c r="LO603">
        <v>-1</v>
      </c>
      <c r="LP603">
        <v>-1</v>
      </c>
      <c r="LQ603">
        <v>-1</v>
      </c>
      <c r="LR603">
        <v>-1</v>
      </c>
      <c r="LS603">
        <v>-1</v>
      </c>
      <c r="LT603">
        <v>-1</v>
      </c>
      <c r="LU603">
        <v>-1</v>
      </c>
      <c r="LV603">
        <v>-1</v>
      </c>
      <c r="LW603">
        <v>-1</v>
      </c>
      <c r="LX603">
        <v>-1</v>
      </c>
      <c r="LY603">
        <v>-1</v>
      </c>
      <c r="LZ603">
        <v>-1</v>
      </c>
      <c r="MA603">
        <v>-1</v>
      </c>
      <c r="MB603">
        <v>-1</v>
      </c>
      <c r="MC603">
        <v>-1</v>
      </c>
      <c r="MD603">
        <v>-1</v>
      </c>
      <c r="ME603">
        <v>-1</v>
      </c>
      <c r="MF603">
        <v>-1</v>
      </c>
      <c r="MG603">
        <v>-1</v>
      </c>
      <c r="MH603">
        <v>-1</v>
      </c>
      <c r="MI603">
        <v>-1</v>
      </c>
      <c r="MJ603">
        <v>2</v>
      </c>
      <c r="MK603">
        <v>2</v>
      </c>
      <c r="ML603">
        <v>-1</v>
      </c>
      <c r="MM603">
        <v>0</v>
      </c>
      <c r="MN603">
        <v>-1</v>
      </c>
      <c r="MO603">
        <v>-1</v>
      </c>
      <c r="MP603">
        <v>-1</v>
      </c>
      <c r="MQ603">
        <v>-1</v>
      </c>
      <c r="MR603">
        <v>1</v>
      </c>
      <c r="MS603">
        <v>0</v>
      </c>
      <c r="MT603">
        <v>-1</v>
      </c>
      <c r="MU603">
        <v>1</v>
      </c>
      <c r="MV603">
        <v>1</v>
      </c>
      <c r="MW603">
        <v>-1</v>
      </c>
      <c r="MX603">
        <v>-1</v>
      </c>
      <c r="MY603">
        <v>-1</v>
      </c>
      <c r="MZ603">
        <v>0</v>
      </c>
      <c r="NA603">
        <v>-1</v>
      </c>
      <c r="NB603">
        <v>0</v>
      </c>
      <c r="NC603">
        <v>-1</v>
      </c>
      <c r="ND603">
        <v>-1</v>
      </c>
      <c r="NE603">
        <v>0</v>
      </c>
      <c r="NF603">
        <v>-1</v>
      </c>
      <c r="NG603">
        <v>-1</v>
      </c>
      <c r="NH603">
        <v>-1</v>
      </c>
      <c r="NI603">
        <v>-1</v>
      </c>
      <c r="NJ603">
        <v>-1</v>
      </c>
      <c r="NK603">
        <v>-1</v>
      </c>
      <c r="NL603">
        <v>-1</v>
      </c>
      <c r="NM603">
        <v>-1</v>
      </c>
      <c r="NN603">
        <v>-1</v>
      </c>
      <c r="NO603">
        <v>-1</v>
      </c>
      <c r="NP603">
        <v>-1</v>
      </c>
      <c r="NQ603">
        <v>-1</v>
      </c>
      <c r="NR603">
        <v>-1</v>
      </c>
      <c r="NS603">
        <v>-1</v>
      </c>
      <c r="NT603">
        <v>-1</v>
      </c>
      <c r="NU603">
        <v>0</v>
      </c>
      <c r="NV603">
        <v>0</v>
      </c>
      <c r="NW603">
        <v>0</v>
      </c>
      <c r="NX603">
        <v>-1</v>
      </c>
      <c r="NY603">
        <v>-1</v>
      </c>
      <c r="NZ603">
        <v>-1</v>
      </c>
      <c r="OA603">
        <v>0</v>
      </c>
      <c r="OB603">
        <v>-1</v>
      </c>
      <c r="OC603">
        <v>-1</v>
      </c>
      <c r="OD603">
        <v>2</v>
      </c>
    </row>
    <row r="604" spans="1:394">
      <c r="A604" t="s">
        <v>1225</v>
      </c>
      <c r="B604">
        <v>2005</v>
      </c>
      <c r="C604">
        <v>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0</v>
      </c>
      <c r="AA604">
        <v>30</v>
      </c>
      <c r="AB604">
        <v>-1</v>
      </c>
      <c r="AC604">
        <v>-1</v>
      </c>
      <c r="AD604">
        <v>1</v>
      </c>
      <c r="AE604">
        <v>1</v>
      </c>
      <c r="AF604">
        <v>1</v>
      </c>
      <c r="AG604">
        <v>0</v>
      </c>
      <c r="AH604">
        <v>1</v>
      </c>
      <c r="AI604">
        <v>0</v>
      </c>
      <c r="AJ604">
        <v>0</v>
      </c>
      <c r="AK604">
        <v>-1</v>
      </c>
      <c r="AL604">
        <v>-1</v>
      </c>
      <c r="AM604">
        <v>2</v>
      </c>
      <c r="AN604">
        <v>-1</v>
      </c>
      <c r="AO604">
        <v>-1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-1</v>
      </c>
      <c r="AV604">
        <v>-1</v>
      </c>
      <c r="AW604">
        <v>-1</v>
      </c>
      <c r="AX604">
        <v>-1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-1</v>
      </c>
      <c r="BH604">
        <v>-1</v>
      </c>
      <c r="BI604">
        <v>-1</v>
      </c>
      <c r="BJ604">
        <v>-1</v>
      </c>
      <c r="BK604">
        <v>-1</v>
      </c>
      <c r="BL604">
        <v>2</v>
      </c>
      <c r="BM604">
        <v>2</v>
      </c>
      <c r="BN604">
        <v>0</v>
      </c>
      <c r="BO604">
        <v>-1</v>
      </c>
      <c r="BP604">
        <v>-1</v>
      </c>
      <c r="BQ604">
        <v>-1</v>
      </c>
      <c r="BR604">
        <v>-1</v>
      </c>
      <c r="BS604">
        <v>-1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0</v>
      </c>
      <c r="CC604">
        <v>1</v>
      </c>
      <c r="CD604">
        <v>-1</v>
      </c>
      <c r="CE604">
        <v>2</v>
      </c>
      <c r="CF604">
        <v>-1</v>
      </c>
      <c r="CG604">
        <v>-1</v>
      </c>
      <c r="CH604">
        <v>-1</v>
      </c>
      <c r="CI604">
        <v>1</v>
      </c>
      <c r="CJ604">
        <v>-1</v>
      </c>
      <c r="CK604">
        <v>1</v>
      </c>
      <c r="CL604">
        <v>-1</v>
      </c>
      <c r="CM604">
        <v>-1</v>
      </c>
      <c r="CN604">
        <v>1</v>
      </c>
      <c r="CO604">
        <v>-1</v>
      </c>
      <c r="CP604">
        <v>-1</v>
      </c>
      <c r="CQ604">
        <v>-1</v>
      </c>
      <c r="CR604">
        <v>-1</v>
      </c>
      <c r="CS604">
        <v>-1</v>
      </c>
      <c r="CT604">
        <v>-1</v>
      </c>
      <c r="CU604">
        <v>-1</v>
      </c>
      <c r="CV604">
        <v>-1</v>
      </c>
      <c r="CW604">
        <v>-1</v>
      </c>
      <c r="CX604">
        <v>-1</v>
      </c>
      <c r="CY604">
        <v>-1</v>
      </c>
      <c r="CZ604">
        <v>-1</v>
      </c>
      <c r="DA604">
        <v>-1</v>
      </c>
      <c r="DB604">
        <v>-1</v>
      </c>
      <c r="DC604">
        <v>-1</v>
      </c>
      <c r="DD604">
        <v>-1</v>
      </c>
      <c r="DE604">
        <v>-1</v>
      </c>
      <c r="DF604">
        <v>-1</v>
      </c>
      <c r="DG604">
        <v>-1</v>
      </c>
      <c r="DH604">
        <v>-1</v>
      </c>
      <c r="DI604">
        <v>-1</v>
      </c>
      <c r="DJ604">
        <v>-1</v>
      </c>
      <c r="DK604">
        <v>-1</v>
      </c>
      <c r="DL604">
        <v>-1</v>
      </c>
      <c r="DM604">
        <v>-1</v>
      </c>
      <c r="DN604">
        <v>-1</v>
      </c>
      <c r="DO604">
        <v>-1</v>
      </c>
      <c r="DP604">
        <v>-1</v>
      </c>
      <c r="DQ604">
        <v>-1</v>
      </c>
      <c r="DR604">
        <v>-1</v>
      </c>
      <c r="DS604">
        <v>-1</v>
      </c>
      <c r="DT604">
        <v>-1</v>
      </c>
      <c r="DU604">
        <v>-1</v>
      </c>
      <c r="DV604">
        <v>-1</v>
      </c>
      <c r="DW604">
        <v>-1</v>
      </c>
      <c r="DX604">
        <v>0</v>
      </c>
      <c r="DY604">
        <v>-1</v>
      </c>
      <c r="DZ604">
        <v>-1</v>
      </c>
      <c r="EA604">
        <v>-1</v>
      </c>
      <c r="EB604">
        <v>-1</v>
      </c>
      <c r="EC604">
        <v>-1</v>
      </c>
      <c r="ED604">
        <v>-1</v>
      </c>
      <c r="EE604">
        <v>-1</v>
      </c>
      <c r="EF604">
        <v>-1</v>
      </c>
      <c r="EG604">
        <v>-1</v>
      </c>
      <c r="EH604">
        <v>-1</v>
      </c>
      <c r="EI604">
        <v>-1</v>
      </c>
      <c r="EJ604">
        <v>-1</v>
      </c>
      <c r="EK604">
        <v>-1</v>
      </c>
      <c r="EL604">
        <v>-1</v>
      </c>
      <c r="EM604">
        <v>-1</v>
      </c>
      <c r="EN604">
        <v>-1</v>
      </c>
      <c r="EO604">
        <v>-1</v>
      </c>
      <c r="EP604">
        <v>-1</v>
      </c>
      <c r="EQ604">
        <v>5</v>
      </c>
      <c r="ER604">
        <v>-1</v>
      </c>
      <c r="ES604">
        <v>0</v>
      </c>
      <c r="ET604">
        <v>0</v>
      </c>
      <c r="EU604">
        <v>-1</v>
      </c>
      <c r="EV604">
        <v>-1</v>
      </c>
      <c r="EW604">
        <v>-1</v>
      </c>
      <c r="EX604">
        <v>-1</v>
      </c>
      <c r="EY604">
        <v>-1</v>
      </c>
      <c r="EZ604">
        <v>-1</v>
      </c>
      <c r="FA604">
        <v>-1</v>
      </c>
      <c r="FB604">
        <v>-1</v>
      </c>
      <c r="FC604">
        <v>-1</v>
      </c>
      <c r="FD604">
        <v>-1</v>
      </c>
      <c r="FE604">
        <v>-1</v>
      </c>
      <c r="FF604">
        <v>-1</v>
      </c>
      <c r="FG604">
        <v>1</v>
      </c>
      <c r="FH604">
        <v>-1</v>
      </c>
      <c r="FI604">
        <v>-1</v>
      </c>
      <c r="FJ604">
        <v>-1</v>
      </c>
      <c r="FK604">
        <v>-1</v>
      </c>
      <c r="FL604">
        <v>-1</v>
      </c>
      <c r="FM604">
        <v>-1</v>
      </c>
      <c r="FN604">
        <v>0</v>
      </c>
      <c r="FO604">
        <v>-1</v>
      </c>
      <c r="FP604">
        <v>1</v>
      </c>
      <c r="FQ604">
        <v>-1</v>
      </c>
      <c r="FR604">
        <v>1</v>
      </c>
      <c r="FS604">
        <v>-1</v>
      </c>
      <c r="FT604">
        <v>-1</v>
      </c>
      <c r="FU604">
        <v>0</v>
      </c>
      <c r="FV604">
        <v>-1</v>
      </c>
      <c r="FW604">
        <v>0</v>
      </c>
      <c r="FX604">
        <v>-1</v>
      </c>
      <c r="FY604">
        <v>-1</v>
      </c>
      <c r="FZ604">
        <v>-1</v>
      </c>
      <c r="GA604">
        <v>-1</v>
      </c>
      <c r="GB604">
        <v>1</v>
      </c>
      <c r="GC604">
        <v>-1</v>
      </c>
      <c r="GD604">
        <v>-1</v>
      </c>
      <c r="GE604">
        <v>-1</v>
      </c>
      <c r="GF604">
        <v>2</v>
      </c>
      <c r="GG604">
        <v>-1</v>
      </c>
      <c r="GH604">
        <v>0</v>
      </c>
      <c r="GI604">
        <v>-1</v>
      </c>
      <c r="GJ604">
        <v>-1</v>
      </c>
      <c r="GK604">
        <v>-1</v>
      </c>
      <c r="GL604">
        <v>-1</v>
      </c>
      <c r="GM604">
        <v>0</v>
      </c>
      <c r="GN604">
        <v>3</v>
      </c>
      <c r="GO604">
        <v>1</v>
      </c>
      <c r="GP604">
        <v>-1</v>
      </c>
      <c r="GQ604">
        <v>-1</v>
      </c>
      <c r="GR604">
        <v>-1</v>
      </c>
      <c r="GS604">
        <v>-1</v>
      </c>
      <c r="GT604">
        <v>-1</v>
      </c>
      <c r="GU604">
        <v>-1</v>
      </c>
      <c r="GV604">
        <v>0</v>
      </c>
      <c r="GW604">
        <v>-1</v>
      </c>
      <c r="GX604">
        <v>-1</v>
      </c>
      <c r="GY604">
        <v>-1</v>
      </c>
      <c r="GZ604">
        <v>-1</v>
      </c>
      <c r="HA604">
        <v>-1</v>
      </c>
      <c r="HB604">
        <v>-1</v>
      </c>
      <c r="HC604">
        <v>0</v>
      </c>
      <c r="HD604">
        <v>-1</v>
      </c>
      <c r="HE604">
        <v>-1</v>
      </c>
      <c r="HF604">
        <v>-1</v>
      </c>
      <c r="HG604">
        <v>-1</v>
      </c>
      <c r="HH604">
        <v>0</v>
      </c>
      <c r="HI604">
        <v>-1</v>
      </c>
      <c r="HJ604">
        <v>-1</v>
      </c>
      <c r="HK604">
        <v>-1</v>
      </c>
      <c r="HL604">
        <v>-1</v>
      </c>
      <c r="HM604">
        <v>-1</v>
      </c>
      <c r="HN604">
        <v>-1</v>
      </c>
      <c r="HO604">
        <v>-1</v>
      </c>
      <c r="HP604">
        <v>-1</v>
      </c>
      <c r="HQ604">
        <v>-1</v>
      </c>
      <c r="HR604">
        <v>-1</v>
      </c>
      <c r="HS604">
        <v>-1</v>
      </c>
      <c r="HT604">
        <v>-1</v>
      </c>
      <c r="HU604">
        <v>-1</v>
      </c>
      <c r="HV604">
        <v>-1</v>
      </c>
      <c r="HW604">
        <v>-1</v>
      </c>
      <c r="HX604">
        <v>-1</v>
      </c>
      <c r="HY604">
        <v>-1</v>
      </c>
      <c r="HZ604">
        <v>-1</v>
      </c>
      <c r="IA604">
        <v>-1</v>
      </c>
      <c r="IB604">
        <v>-1</v>
      </c>
      <c r="IC604">
        <v>-1</v>
      </c>
      <c r="ID604">
        <v>-1</v>
      </c>
      <c r="IE604">
        <v>-1</v>
      </c>
      <c r="IF604">
        <v>-1</v>
      </c>
      <c r="IG604">
        <v>-1</v>
      </c>
      <c r="IH604">
        <v>-1</v>
      </c>
      <c r="II604">
        <v>-1</v>
      </c>
      <c r="IJ604">
        <v>1</v>
      </c>
      <c r="IK604">
        <v>-1</v>
      </c>
      <c r="IL604">
        <v>-1</v>
      </c>
      <c r="IM604">
        <v>-1</v>
      </c>
      <c r="IN604">
        <v>-1</v>
      </c>
      <c r="IO604">
        <v>-1</v>
      </c>
      <c r="IP604">
        <v>-1</v>
      </c>
      <c r="IQ604">
        <v>-1</v>
      </c>
      <c r="IR604">
        <v>-1</v>
      </c>
      <c r="IS604">
        <v>-1</v>
      </c>
      <c r="IT604">
        <v>-1</v>
      </c>
      <c r="IU604">
        <v>-1</v>
      </c>
      <c r="IV604">
        <v>-1</v>
      </c>
      <c r="IW604">
        <v>1</v>
      </c>
      <c r="IX604">
        <v>-1</v>
      </c>
      <c r="IY604">
        <v>-1</v>
      </c>
      <c r="IZ604">
        <v>0</v>
      </c>
      <c r="JA604">
        <v>-1</v>
      </c>
      <c r="JB604">
        <v>-1</v>
      </c>
      <c r="JC604">
        <v>-1</v>
      </c>
      <c r="JD604">
        <v>1</v>
      </c>
      <c r="JE604">
        <v>-1</v>
      </c>
      <c r="JF604">
        <v>1</v>
      </c>
      <c r="JG604">
        <v>1</v>
      </c>
      <c r="JH604">
        <v>-1</v>
      </c>
      <c r="JI604">
        <v>1</v>
      </c>
      <c r="JJ604">
        <v>0</v>
      </c>
      <c r="JK604">
        <v>0</v>
      </c>
      <c r="JL604">
        <v>-1</v>
      </c>
      <c r="JM604">
        <v>-1</v>
      </c>
      <c r="JN604">
        <v>-1</v>
      </c>
      <c r="JO604">
        <v>-1</v>
      </c>
      <c r="JP604">
        <v>-1</v>
      </c>
      <c r="JQ604">
        <v>-1</v>
      </c>
      <c r="JR604">
        <v>-1</v>
      </c>
      <c r="JS604">
        <v>1</v>
      </c>
      <c r="JT604">
        <v>0</v>
      </c>
      <c r="JU604">
        <v>-1</v>
      </c>
      <c r="JV604">
        <v>-1</v>
      </c>
      <c r="JW604">
        <v>-1</v>
      </c>
      <c r="JX604">
        <v>-1</v>
      </c>
      <c r="JY604">
        <v>-1</v>
      </c>
      <c r="JZ604">
        <v>-1</v>
      </c>
      <c r="KA604">
        <v>-1</v>
      </c>
      <c r="KB604">
        <v>1</v>
      </c>
      <c r="KC604">
        <v>0</v>
      </c>
      <c r="KD604">
        <v>1</v>
      </c>
      <c r="KE604">
        <v>-1</v>
      </c>
      <c r="KF604">
        <v>-1</v>
      </c>
      <c r="KG604">
        <v>1</v>
      </c>
      <c r="KH604">
        <v>1</v>
      </c>
      <c r="KI604">
        <v>1</v>
      </c>
      <c r="KJ604">
        <v>1</v>
      </c>
      <c r="KK604">
        <v>1</v>
      </c>
      <c r="KL604">
        <v>0</v>
      </c>
      <c r="KM604">
        <v>1</v>
      </c>
      <c r="KN604">
        <v>1</v>
      </c>
      <c r="KO604">
        <v>0</v>
      </c>
      <c r="KP604">
        <v>0</v>
      </c>
      <c r="KQ604">
        <v>1</v>
      </c>
      <c r="KR604">
        <v>1</v>
      </c>
      <c r="KS604">
        <v>0</v>
      </c>
      <c r="KT604">
        <v>0</v>
      </c>
      <c r="KU604">
        <v>1</v>
      </c>
      <c r="KV604">
        <v>-1</v>
      </c>
      <c r="KW604">
        <v>1</v>
      </c>
      <c r="KX604">
        <v>-1</v>
      </c>
      <c r="KY604">
        <v>0</v>
      </c>
      <c r="KZ604">
        <v>0</v>
      </c>
      <c r="LA604">
        <v>-1</v>
      </c>
      <c r="LB604">
        <v>-1</v>
      </c>
      <c r="LC604">
        <v>1</v>
      </c>
      <c r="LD604">
        <v>-1</v>
      </c>
      <c r="LE604">
        <v>-1</v>
      </c>
      <c r="LF604">
        <v>1</v>
      </c>
      <c r="LG604">
        <v>-1</v>
      </c>
      <c r="LH604">
        <v>-1</v>
      </c>
      <c r="LI604">
        <v>-1</v>
      </c>
      <c r="LJ604">
        <v>-1</v>
      </c>
      <c r="LK604">
        <v>-1</v>
      </c>
      <c r="LL604">
        <v>-1</v>
      </c>
      <c r="LM604">
        <v>-1</v>
      </c>
      <c r="LN604">
        <v>-1</v>
      </c>
      <c r="LO604">
        <v>-1</v>
      </c>
      <c r="LP604">
        <v>-1</v>
      </c>
      <c r="LQ604">
        <v>-1</v>
      </c>
      <c r="LR604">
        <v>-1</v>
      </c>
      <c r="LS604">
        <v>-1</v>
      </c>
      <c r="LT604">
        <v>-1</v>
      </c>
      <c r="LU604">
        <v>-1</v>
      </c>
      <c r="LV604">
        <v>-1</v>
      </c>
      <c r="LW604">
        <v>-1</v>
      </c>
      <c r="LX604">
        <v>-1</v>
      </c>
      <c r="LY604">
        <v>-1</v>
      </c>
      <c r="LZ604">
        <v>-1</v>
      </c>
      <c r="MA604">
        <v>-1</v>
      </c>
      <c r="MB604">
        <v>-1</v>
      </c>
      <c r="MC604">
        <v>-1</v>
      </c>
      <c r="MD604">
        <v>-1</v>
      </c>
      <c r="ME604">
        <v>-1</v>
      </c>
      <c r="MF604">
        <v>-1</v>
      </c>
      <c r="MG604">
        <v>-1</v>
      </c>
      <c r="MH604">
        <v>-1</v>
      </c>
      <c r="MI604">
        <v>-1</v>
      </c>
      <c r="MJ604">
        <v>2</v>
      </c>
      <c r="MK604">
        <v>2</v>
      </c>
      <c r="ML604">
        <v>-1</v>
      </c>
      <c r="MM604">
        <v>0</v>
      </c>
      <c r="MN604">
        <v>-1</v>
      </c>
      <c r="MO604">
        <v>-1</v>
      </c>
      <c r="MP604">
        <v>-1</v>
      </c>
      <c r="MQ604">
        <v>-1</v>
      </c>
      <c r="MR604">
        <v>1</v>
      </c>
      <c r="MS604">
        <v>0</v>
      </c>
      <c r="MT604">
        <v>-1</v>
      </c>
      <c r="MU604">
        <v>1</v>
      </c>
      <c r="MV604">
        <v>1</v>
      </c>
      <c r="MW604">
        <v>-1</v>
      </c>
      <c r="MX604">
        <v>-1</v>
      </c>
      <c r="MY604">
        <v>-1</v>
      </c>
      <c r="MZ604">
        <v>0</v>
      </c>
      <c r="NA604">
        <v>-1</v>
      </c>
      <c r="NB604">
        <v>0</v>
      </c>
      <c r="NC604">
        <v>-1</v>
      </c>
      <c r="ND604">
        <v>-1</v>
      </c>
      <c r="NE604">
        <v>0</v>
      </c>
      <c r="NF604">
        <v>-1</v>
      </c>
      <c r="NG604">
        <v>-1</v>
      </c>
      <c r="NH604">
        <v>-1</v>
      </c>
      <c r="NI604">
        <v>-1</v>
      </c>
      <c r="NJ604">
        <v>-1</v>
      </c>
      <c r="NK604">
        <v>-1</v>
      </c>
      <c r="NL604">
        <v>-1</v>
      </c>
      <c r="NM604">
        <v>-1</v>
      </c>
      <c r="NN604">
        <v>-1</v>
      </c>
      <c r="NO604">
        <v>-1</v>
      </c>
      <c r="NP604">
        <v>-1</v>
      </c>
      <c r="NQ604">
        <v>-1</v>
      </c>
      <c r="NR604">
        <v>-1</v>
      </c>
      <c r="NS604">
        <v>-1</v>
      </c>
      <c r="NT604">
        <v>-1</v>
      </c>
      <c r="NU604">
        <v>0</v>
      </c>
      <c r="NV604">
        <v>0</v>
      </c>
      <c r="NW604">
        <v>0</v>
      </c>
      <c r="NX604">
        <v>-1</v>
      </c>
      <c r="NY604">
        <v>-1</v>
      </c>
      <c r="NZ604">
        <v>-1</v>
      </c>
      <c r="OA604">
        <v>0</v>
      </c>
      <c r="OB604">
        <v>-1</v>
      </c>
      <c r="OC604">
        <v>-1</v>
      </c>
      <c r="OD604">
        <v>2</v>
      </c>
    </row>
    <row r="605" spans="1:394">
      <c r="A605" t="s">
        <v>1226</v>
      </c>
      <c r="B605">
        <v>2005</v>
      </c>
      <c r="C605">
        <v>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0</v>
      </c>
      <c r="AA605">
        <v>14</v>
      </c>
      <c r="AB605">
        <v>-1</v>
      </c>
      <c r="AC605">
        <v>-1</v>
      </c>
      <c r="AD605">
        <v>1</v>
      </c>
      <c r="AE605">
        <v>1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-1</v>
      </c>
      <c r="AL605">
        <v>-1</v>
      </c>
      <c r="AM605">
        <v>3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-1</v>
      </c>
      <c r="BH605">
        <v>-1</v>
      </c>
      <c r="BI605">
        <v>-1</v>
      </c>
      <c r="BJ605">
        <v>-1</v>
      </c>
      <c r="BK605">
        <v>-1</v>
      </c>
      <c r="BL605">
        <v>2</v>
      </c>
      <c r="BM605">
        <v>2</v>
      </c>
      <c r="BN605">
        <v>0</v>
      </c>
      <c r="BO605">
        <v>-1</v>
      </c>
      <c r="BP605">
        <v>-1</v>
      </c>
      <c r="BQ605">
        <v>-1</v>
      </c>
      <c r="BR605">
        <v>-1</v>
      </c>
      <c r="BS605">
        <v>-1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-1</v>
      </c>
      <c r="CA605">
        <v>-1</v>
      </c>
      <c r="CB605">
        <v>0</v>
      </c>
      <c r="CC605">
        <v>1</v>
      </c>
      <c r="CD605">
        <v>-1</v>
      </c>
      <c r="CE605">
        <v>3</v>
      </c>
      <c r="CF605">
        <v>-1</v>
      </c>
      <c r="CG605">
        <v>-1</v>
      </c>
      <c r="CH605">
        <v>-1</v>
      </c>
      <c r="CI605">
        <v>1</v>
      </c>
      <c r="CJ605">
        <v>-1</v>
      </c>
      <c r="CK605">
        <v>1</v>
      </c>
      <c r="CL605">
        <v>-1</v>
      </c>
      <c r="CM605">
        <v>-1</v>
      </c>
      <c r="CN605">
        <v>1</v>
      </c>
      <c r="CO605">
        <v>-1</v>
      </c>
      <c r="CP605">
        <v>-1</v>
      </c>
      <c r="CQ605">
        <v>-1</v>
      </c>
      <c r="CR605">
        <v>-1</v>
      </c>
      <c r="CS605">
        <v>-1</v>
      </c>
      <c r="CT605">
        <v>-1</v>
      </c>
      <c r="CU605">
        <v>-1</v>
      </c>
      <c r="CV605">
        <v>-1</v>
      </c>
      <c r="CW605">
        <v>-1</v>
      </c>
      <c r="CX605">
        <v>-1</v>
      </c>
      <c r="CY605">
        <v>-1</v>
      </c>
      <c r="CZ605">
        <v>-1</v>
      </c>
      <c r="DA605">
        <v>-1</v>
      </c>
      <c r="DB605">
        <v>-1</v>
      </c>
      <c r="DC605">
        <v>-1</v>
      </c>
      <c r="DD605">
        <v>-1</v>
      </c>
      <c r="DE605">
        <v>-1</v>
      </c>
      <c r="DF605">
        <v>-1</v>
      </c>
      <c r="DG605">
        <v>-1</v>
      </c>
      <c r="DH605">
        <v>-1</v>
      </c>
      <c r="DI605">
        <v>-1</v>
      </c>
      <c r="DJ605">
        <v>-1</v>
      </c>
      <c r="DK605">
        <v>-1</v>
      </c>
      <c r="DL605">
        <v>-1</v>
      </c>
      <c r="DM605">
        <v>-1</v>
      </c>
      <c r="DN605">
        <v>-1</v>
      </c>
      <c r="DO605">
        <v>-1</v>
      </c>
      <c r="DP605">
        <v>-1</v>
      </c>
      <c r="DQ605">
        <v>-1</v>
      </c>
      <c r="DR605">
        <v>-1</v>
      </c>
      <c r="DS605">
        <v>-1</v>
      </c>
      <c r="DT605">
        <v>-1</v>
      </c>
      <c r="DU605">
        <v>-1</v>
      </c>
      <c r="DV605">
        <v>-1</v>
      </c>
      <c r="DW605">
        <v>-1</v>
      </c>
      <c r="DX605">
        <v>0</v>
      </c>
      <c r="DY605">
        <v>-1</v>
      </c>
      <c r="DZ605">
        <v>-1</v>
      </c>
      <c r="EA605">
        <v>-1</v>
      </c>
      <c r="EB605">
        <v>-1</v>
      </c>
      <c r="EC605">
        <v>-1</v>
      </c>
      <c r="ED605">
        <v>-1</v>
      </c>
      <c r="EE605">
        <v>-1</v>
      </c>
      <c r="EF605">
        <v>-1</v>
      </c>
      <c r="EG605">
        <v>-1</v>
      </c>
      <c r="EH605">
        <v>-1</v>
      </c>
      <c r="EI605">
        <v>-1</v>
      </c>
      <c r="EJ605">
        <v>-1</v>
      </c>
      <c r="EK605">
        <v>-1</v>
      </c>
      <c r="EL605">
        <v>-1</v>
      </c>
      <c r="EM605">
        <v>-1</v>
      </c>
      <c r="EN605">
        <v>-1</v>
      </c>
      <c r="EO605">
        <v>-1</v>
      </c>
      <c r="EP605">
        <v>-1</v>
      </c>
      <c r="EQ605">
        <v>4</v>
      </c>
      <c r="ER605">
        <v>-1</v>
      </c>
      <c r="ES605">
        <v>0</v>
      </c>
      <c r="ET605">
        <v>0</v>
      </c>
      <c r="EU605">
        <v>-1</v>
      </c>
      <c r="EV605">
        <v>-1</v>
      </c>
      <c r="EW605">
        <v>-1</v>
      </c>
      <c r="EX605">
        <v>-1</v>
      </c>
      <c r="EY605">
        <v>-1</v>
      </c>
      <c r="EZ605">
        <v>-1</v>
      </c>
      <c r="FA605">
        <v>-1</v>
      </c>
      <c r="FB605">
        <v>-1</v>
      </c>
      <c r="FC605">
        <v>-1</v>
      </c>
      <c r="FD605">
        <v>-1</v>
      </c>
      <c r="FE605">
        <v>-1</v>
      </c>
      <c r="FF605">
        <v>-1</v>
      </c>
      <c r="FG605">
        <v>1</v>
      </c>
      <c r="FH605">
        <v>-1</v>
      </c>
      <c r="FI605">
        <v>-1</v>
      </c>
      <c r="FJ605">
        <v>-1</v>
      </c>
      <c r="FK605">
        <v>-1</v>
      </c>
      <c r="FL605">
        <v>-1</v>
      </c>
      <c r="FM605">
        <v>-1</v>
      </c>
      <c r="FN605">
        <v>0</v>
      </c>
      <c r="FO605">
        <v>-1</v>
      </c>
      <c r="FP605">
        <v>1</v>
      </c>
      <c r="FQ605">
        <v>-1</v>
      </c>
      <c r="FR605">
        <v>1</v>
      </c>
      <c r="FS605">
        <v>-1</v>
      </c>
      <c r="FT605">
        <v>-1</v>
      </c>
      <c r="FU605">
        <v>0</v>
      </c>
      <c r="FV605">
        <v>-1</v>
      </c>
      <c r="FW605">
        <v>0</v>
      </c>
      <c r="FX605">
        <v>-1</v>
      </c>
      <c r="FY605">
        <v>-1</v>
      </c>
      <c r="FZ605">
        <v>-1</v>
      </c>
      <c r="GA605">
        <v>-1</v>
      </c>
      <c r="GB605">
        <v>1</v>
      </c>
      <c r="GC605">
        <v>-1</v>
      </c>
      <c r="GD605">
        <v>-1</v>
      </c>
      <c r="GE605">
        <v>-1</v>
      </c>
      <c r="GF605">
        <v>3</v>
      </c>
      <c r="GG605">
        <v>-1</v>
      </c>
      <c r="GH605">
        <v>0</v>
      </c>
      <c r="GI605">
        <v>-1</v>
      </c>
      <c r="GJ605">
        <v>-1</v>
      </c>
      <c r="GK605">
        <v>-1</v>
      </c>
      <c r="GL605">
        <v>-1</v>
      </c>
      <c r="GM605">
        <v>0</v>
      </c>
      <c r="GN605">
        <v>3</v>
      </c>
      <c r="GO605">
        <v>1</v>
      </c>
      <c r="GP605">
        <v>-1</v>
      </c>
      <c r="GQ605">
        <v>-1</v>
      </c>
      <c r="GR605">
        <v>-1</v>
      </c>
      <c r="GS605">
        <v>-1</v>
      </c>
      <c r="GT605">
        <v>-1</v>
      </c>
      <c r="GU605">
        <v>-1</v>
      </c>
      <c r="GV605">
        <v>0</v>
      </c>
      <c r="GW605">
        <v>-1</v>
      </c>
      <c r="GX605">
        <v>-1</v>
      </c>
      <c r="GY605">
        <v>-1</v>
      </c>
      <c r="GZ605">
        <v>-1</v>
      </c>
      <c r="HA605">
        <v>-1</v>
      </c>
      <c r="HB605">
        <v>-1</v>
      </c>
      <c r="HC605">
        <v>0</v>
      </c>
      <c r="HD605">
        <v>-1</v>
      </c>
      <c r="HE605">
        <v>-1</v>
      </c>
      <c r="HF605">
        <v>-1</v>
      </c>
      <c r="HG605">
        <v>-1</v>
      </c>
      <c r="HH605">
        <v>0</v>
      </c>
      <c r="HI605">
        <v>-1</v>
      </c>
      <c r="HJ605">
        <v>-1</v>
      </c>
      <c r="HK605">
        <v>-1</v>
      </c>
      <c r="HL605">
        <v>-1</v>
      </c>
      <c r="HM605">
        <v>-1</v>
      </c>
      <c r="HN605">
        <v>-1</v>
      </c>
      <c r="HO605">
        <v>-1</v>
      </c>
      <c r="HP605">
        <v>-1</v>
      </c>
      <c r="HQ605">
        <v>-1</v>
      </c>
      <c r="HR605">
        <v>-1</v>
      </c>
      <c r="HS605">
        <v>-1</v>
      </c>
      <c r="HT605">
        <v>-1</v>
      </c>
      <c r="HU605">
        <v>-1</v>
      </c>
      <c r="HV605">
        <v>-1</v>
      </c>
      <c r="HW605">
        <v>-1</v>
      </c>
      <c r="HX605">
        <v>-1</v>
      </c>
      <c r="HY605">
        <v>-1</v>
      </c>
      <c r="HZ605">
        <v>-1</v>
      </c>
      <c r="IA605">
        <v>-1</v>
      </c>
      <c r="IB605">
        <v>-1</v>
      </c>
      <c r="IC605">
        <v>-1</v>
      </c>
      <c r="ID605">
        <v>-1</v>
      </c>
      <c r="IE605">
        <v>-1</v>
      </c>
      <c r="IF605">
        <v>-1</v>
      </c>
      <c r="IG605">
        <v>-1</v>
      </c>
      <c r="IH605">
        <v>-1</v>
      </c>
      <c r="II605">
        <v>-1</v>
      </c>
      <c r="IJ605">
        <v>1</v>
      </c>
      <c r="IK605">
        <v>-1</v>
      </c>
      <c r="IL605">
        <v>-1</v>
      </c>
      <c r="IM605">
        <v>-1</v>
      </c>
      <c r="IN605">
        <v>-1</v>
      </c>
      <c r="IO605">
        <v>-1</v>
      </c>
      <c r="IP605">
        <v>-1</v>
      </c>
      <c r="IQ605">
        <v>-1</v>
      </c>
      <c r="IR605">
        <v>-1</v>
      </c>
      <c r="IS605">
        <v>-1</v>
      </c>
      <c r="IT605">
        <v>-1</v>
      </c>
      <c r="IU605">
        <v>-1</v>
      </c>
      <c r="IV605">
        <v>-1</v>
      </c>
      <c r="IW605">
        <v>1</v>
      </c>
      <c r="IX605">
        <v>-1</v>
      </c>
      <c r="IY605">
        <v>-1</v>
      </c>
      <c r="IZ605">
        <v>0</v>
      </c>
      <c r="JA605">
        <v>-1</v>
      </c>
      <c r="JB605">
        <v>-1</v>
      </c>
      <c r="JC605">
        <v>-1</v>
      </c>
      <c r="JD605">
        <v>1</v>
      </c>
      <c r="JE605">
        <v>-1</v>
      </c>
      <c r="JF605">
        <v>1</v>
      </c>
      <c r="JG605">
        <v>1</v>
      </c>
      <c r="JH605">
        <v>-1</v>
      </c>
      <c r="JI605">
        <v>1</v>
      </c>
      <c r="JJ605">
        <v>0</v>
      </c>
      <c r="JK605">
        <v>0</v>
      </c>
      <c r="JL605">
        <v>-1</v>
      </c>
      <c r="JM605">
        <v>-1</v>
      </c>
      <c r="JN605">
        <v>-1</v>
      </c>
      <c r="JO605">
        <v>-1</v>
      </c>
      <c r="JP605">
        <v>-1</v>
      </c>
      <c r="JQ605">
        <v>-1</v>
      </c>
      <c r="JR605">
        <v>-1</v>
      </c>
      <c r="JS605">
        <v>1</v>
      </c>
      <c r="JT605">
        <v>0</v>
      </c>
      <c r="JU605">
        <v>-1</v>
      </c>
      <c r="JV605">
        <v>-1</v>
      </c>
      <c r="JW605">
        <v>-1</v>
      </c>
      <c r="JX605">
        <v>-1</v>
      </c>
      <c r="JY605">
        <v>-1</v>
      </c>
      <c r="JZ605">
        <v>-1</v>
      </c>
      <c r="KA605">
        <v>-1</v>
      </c>
      <c r="KB605">
        <v>1</v>
      </c>
      <c r="KC605">
        <v>0</v>
      </c>
      <c r="KD605">
        <v>1</v>
      </c>
      <c r="KE605">
        <v>-1</v>
      </c>
      <c r="KF605">
        <v>-1</v>
      </c>
      <c r="KG605">
        <v>1</v>
      </c>
      <c r="KH605">
        <v>1</v>
      </c>
      <c r="KI605">
        <v>1</v>
      </c>
      <c r="KJ605">
        <v>1</v>
      </c>
      <c r="KK605">
        <v>1</v>
      </c>
      <c r="KL605">
        <v>0</v>
      </c>
      <c r="KM605">
        <v>1</v>
      </c>
      <c r="KN605">
        <v>1</v>
      </c>
      <c r="KO605">
        <v>0</v>
      </c>
      <c r="KP605">
        <v>0</v>
      </c>
      <c r="KQ605">
        <v>1</v>
      </c>
      <c r="KR605">
        <v>1</v>
      </c>
      <c r="KS605">
        <v>0</v>
      </c>
      <c r="KT605">
        <v>0</v>
      </c>
      <c r="KU605">
        <v>1</v>
      </c>
      <c r="KV605">
        <v>-1</v>
      </c>
      <c r="KW605">
        <v>1</v>
      </c>
      <c r="KX605">
        <v>-1</v>
      </c>
      <c r="KY605">
        <v>0</v>
      </c>
      <c r="KZ605">
        <v>0</v>
      </c>
      <c r="LA605">
        <v>-1</v>
      </c>
      <c r="LB605">
        <v>-1</v>
      </c>
      <c r="LC605">
        <v>1</v>
      </c>
      <c r="LD605">
        <v>-1</v>
      </c>
      <c r="LE605">
        <v>-1</v>
      </c>
      <c r="LF605">
        <v>1</v>
      </c>
      <c r="LG605">
        <v>-1</v>
      </c>
      <c r="LH605">
        <v>-1</v>
      </c>
      <c r="LI605">
        <v>-1</v>
      </c>
      <c r="LJ605">
        <v>-1</v>
      </c>
      <c r="LK605">
        <v>-1</v>
      </c>
      <c r="LL605">
        <v>-1</v>
      </c>
      <c r="LM605">
        <v>-1</v>
      </c>
      <c r="LN605">
        <v>-1</v>
      </c>
      <c r="LO605">
        <v>-1</v>
      </c>
      <c r="LP605">
        <v>-1</v>
      </c>
      <c r="LQ605">
        <v>-1</v>
      </c>
      <c r="LR605">
        <v>-1</v>
      </c>
      <c r="LS605">
        <v>-1</v>
      </c>
      <c r="LT605">
        <v>-1</v>
      </c>
      <c r="LU605">
        <v>-1</v>
      </c>
      <c r="LV605">
        <v>-1</v>
      </c>
      <c r="LW605">
        <v>-1</v>
      </c>
      <c r="LX605">
        <v>-1</v>
      </c>
      <c r="LY605">
        <v>-1</v>
      </c>
      <c r="LZ605">
        <v>-1</v>
      </c>
      <c r="MA605">
        <v>-1</v>
      </c>
      <c r="MB605">
        <v>-1</v>
      </c>
      <c r="MC605">
        <v>-1</v>
      </c>
      <c r="MD605">
        <v>-1</v>
      </c>
      <c r="ME605">
        <v>-1</v>
      </c>
      <c r="MF605">
        <v>-1</v>
      </c>
      <c r="MG605">
        <v>-1</v>
      </c>
      <c r="MH605">
        <v>-1</v>
      </c>
      <c r="MI605">
        <v>-1</v>
      </c>
      <c r="MJ605">
        <v>3</v>
      </c>
      <c r="MK605">
        <v>3</v>
      </c>
      <c r="ML605">
        <v>-1</v>
      </c>
      <c r="MM605">
        <v>0</v>
      </c>
      <c r="MN605">
        <v>-1</v>
      </c>
      <c r="MO605">
        <v>-1</v>
      </c>
      <c r="MP605">
        <v>-1</v>
      </c>
      <c r="MQ605">
        <v>-1</v>
      </c>
      <c r="MR605">
        <v>1</v>
      </c>
      <c r="MS605">
        <v>0</v>
      </c>
      <c r="MT605">
        <v>-1</v>
      </c>
      <c r="MU605">
        <v>1</v>
      </c>
      <c r="MV605">
        <v>1</v>
      </c>
      <c r="MW605">
        <v>-1</v>
      </c>
      <c r="MX605">
        <v>-1</v>
      </c>
      <c r="MY605">
        <v>-1</v>
      </c>
      <c r="MZ605">
        <v>0</v>
      </c>
      <c r="NA605">
        <v>-1</v>
      </c>
      <c r="NB605">
        <v>0</v>
      </c>
      <c r="NC605">
        <v>-1</v>
      </c>
      <c r="ND605">
        <v>-1</v>
      </c>
      <c r="NE605">
        <v>0</v>
      </c>
      <c r="NF605">
        <v>-1</v>
      </c>
      <c r="NG605">
        <v>-1</v>
      </c>
      <c r="NH605">
        <v>-1</v>
      </c>
      <c r="NI605">
        <v>-1</v>
      </c>
      <c r="NJ605">
        <v>-1</v>
      </c>
      <c r="NK605">
        <v>-1</v>
      </c>
      <c r="NL605">
        <v>-1</v>
      </c>
      <c r="NM605">
        <v>-1</v>
      </c>
      <c r="NN605">
        <v>-1</v>
      </c>
      <c r="NO605">
        <v>-1</v>
      </c>
      <c r="NP605">
        <v>-1</v>
      </c>
      <c r="NQ605">
        <v>-1</v>
      </c>
      <c r="NR605">
        <v>-1</v>
      </c>
      <c r="NS605">
        <v>-1</v>
      </c>
      <c r="NT605">
        <v>-1</v>
      </c>
      <c r="NU605">
        <v>0</v>
      </c>
      <c r="NV605">
        <v>0</v>
      </c>
      <c r="NW605">
        <v>0</v>
      </c>
      <c r="NX605">
        <v>-1</v>
      </c>
      <c r="NY605">
        <v>-1</v>
      </c>
      <c r="NZ605">
        <v>-1</v>
      </c>
      <c r="OA605">
        <v>0</v>
      </c>
      <c r="OB605">
        <v>-1</v>
      </c>
      <c r="OC605">
        <v>-1</v>
      </c>
      <c r="OD605">
        <v>3</v>
      </c>
    </row>
    <row r="606" spans="1:394">
      <c r="A606" t="s">
        <v>1227</v>
      </c>
      <c r="B606">
        <v>2005</v>
      </c>
      <c r="C606">
        <v>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0</v>
      </c>
      <c r="AA606">
        <v>14</v>
      </c>
      <c r="AB606">
        <v>-1</v>
      </c>
      <c r="AC606">
        <v>-1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0</v>
      </c>
      <c r="AJ606">
        <v>0</v>
      </c>
      <c r="AK606">
        <v>-1</v>
      </c>
      <c r="AL606">
        <v>-1</v>
      </c>
      <c r="AM606">
        <v>3</v>
      </c>
      <c r="AN606">
        <v>-1</v>
      </c>
      <c r="AO606">
        <v>-1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-1</v>
      </c>
      <c r="AX606">
        <v>-1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v>-1</v>
      </c>
      <c r="BE606">
        <v>-1</v>
      </c>
      <c r="BF606">
        <v>-1</v>
      </c>
      <c r="BG606">
        <v>-1</v>
      </c>
      <c r="BH606">
        <v>-1</v>
      </c>
      <c r="BI606">
        <v>-1</v>
      </c>
      <c r="BJ606">
        <v>-1</v>
      </c>
      <c r="BK606">
        <v>-1</v>
      </c>
      <c r="BL606">
        <v>2</v>
      </c>
      <c r="BM606">
        <v>2</v>
      </c>
      <c r="BN606">
        <v>0</v>
      </c>
      <c r="BO606">
        <v>-1</v>
      </c>
      <c r="BP606">
        <v>-1</v>
      </c>
      <c r="BQ606">
        <v>-1</v>
      </c>
      <c r="BR606">
        <v>-1</v>
      </c>
      <c r="BS606">
        <v>-1</v>
      </c>
      <c r="BT606">
        <v>-1</v>
      </c>
      <c r="BU606">
        <v>-1</v>
      </c>
      <c r="BV606">
        <v>-1</v>
      </c>
      <c r="BW606">
        <v>-1</v>
      </c>
      <c r="BX606">
        <v>-1</v>
      </c>
      <c r="BY606">
        <v>-1</v>
      </c>
      <c r="BZ606">
        <v>-1</v>
      </c>
      <c r="CA606">
        <v>-1</v>
      </c>
      <c r="CB606">
        <v>0</v>
      </c>
      <c r="CC606">
        <v>1</v>
      </c>
      <c r="CD606">
        <v>-1</v>
      </c>
      <c r="CE606">
        <v>3</v>
      </c>
      <c r="CF606">
        <v>-1</v>
      </c>
      <c r="CG606">
        <v>-1</v>
      </c>
      <c r="CH606">
        <v>-1</v>
      </c>
      <c r="CI606">
        <v>1</v>
      </c>
      <c r="CJ606">
        <v>-1</v>
      </c>
      <c r="CK606">
        <v>1</v>
      </c>
      <c r="CL606">
        <v>-1</v>
      </c>
      <c r="CM606">
        <v>-1</v>
      </c>
      <c r="CN606">
        <v>1</v>
      </c>
      <c r="CO606">
        <v>-1</v>
      </c>
      <c r="CP606">
        <v>-1</v>
      </c>
      <c r="CQ606">
        <v>-1</v>
      </c>
      <c r="CR606">
        <v>-1</v>
      </c>
      <c r="CS606">
        <v>-1</v>
      </c>
      <c r="CT606">
        <v>-1</v>
      </c>
      <c r="CU606">
        <v>-1</v>
      </c>
      <c r="CV606">
        <v>-1</v>
      </c>
      <c r="CW606">
        <v>-1</v>
      </c>
      <c r="CX606">
        <v>-1</v>
      </c>
      <c r="CY606">
        <v>-1</v>
      </c>
      <c r="CZ606">
        <v>-1</v>
      </c>
      <c r="DA606">
        <v>-1</v>
      </c>
      <c r="DB606">
        <v>-1</v>
      </c>
      <c r="DC606">
        <v>-1</v>
      </c>
      <c r="DD606">
        <v>-1</v>
      </c>
      <c r="DE606">
        <v>-1</v>
      </c>
      <c r="DF606">
        <v>-1</v>
      </c>
      <c r="DG606">
        <v>-1</v>
      </c>
      <c r="DH606">
        <v>-1</v>
      </c>
      <c r="DI606">
        <v>-1</v>
      </c>
      <c r="DJ606">
        <v>-1</v>
      </c>
      <c r="DK606">
        <v>-1</v>
      </c>
      <c r="DL606">
        <v>-1</v>
      </c>
      <c r="DM606">
        <v>-1</v>
      </c>
      <c r="DN606">
        <v>-1</v>
      </c>
      <c r="DO606">
        <v>-1</v>
      </c>
      <c r="DP606">
        <v>-1</v>
      </c>
      <c r="DQ606">
        <v>-1</v>
      </c>
      <c r="DR606">
        <v>-1</v>
      </c>
      <c r="DS606">
        <v>-1</v>
      </c>
      <c r="DT606">
        <v>-1</v>
      </c>
      <c r="DU606">
        <v>-1</v>
      </c>
      <c r="DV606">
        <v>-1</v>
      </c>
      <c r="DW606">
        <v>-1</v>
      </c>
      <c r="DX606">
        <v>0</v>
      </c>
      <c r="DY606">
        <v>-1</v>
      </c>
      <c r="DZ606">
        <v>-1</v>
      </c>
      <c r="EA606">
        <v>-1</v>
      </c>
      <c r="EB606">
        <v>-1</v>
      </c>
      <c r="EC606">
        <v>-1</v>
      </c>
      <c r="ED606">
        <v>-1</v>
      </c>
      <c r="EE606">
        <v>-1</v>
      </c>
      <c r="EF606">
        <v>-1</v>
      </c>
      <c r="EG606">
        <v>-1</v>
      </c>
      <c r="EH606">
        <v>-1</v>
      </c>
      <c r="EI606">
        <v>-1</v>
      </c>
      <c r="EJ606">
        <v>-1</v>
      </c>
      <c r="EK606">
        <v>-1</v>
      </c>
      <c r="EL606">
        <v>-1</v>
      </c>
      <c r="EM606">
        <v>-1</v>
      </c>
      <c r="EN606">
        <v>-1</v>
      </c>
      <c r="EO606">
        <v>-1</v>
      </c>
      <c r="EP606">
        <v>-1</v>
      </c>
      <c r="EQ606">
        <v>4</v>
      </c>
      <c r="ER606">
        <v>-1</v>
      </c>
      <c r="ES606">
        <v>0</v>
      </c>
      <c r="ET606">
        <v>0</v>
      </c>
      <c r="EU606">
        <v>-1</v>
      </c>
      <c r="EV606">
        <v>-1</v>
      </c>
      <c r="EW606">
        <v>-1</v>
      </c>
      <c r="EX606">
        <v>-1</v>
      </c>
      <c r="EY606">
        <v>-1</v>
      </c>
      <c r="EZ606">
        <v>-1</v>
      </c>
      <c r="FA606">
        <v>-1</v>
      </c>
      <c r="FB606">
        <v>-1</v>
      </c>
      <c r="FC606">
        <v>-1</v>
      </c>
      <c r="FD606">
        <v>-1</v>
      </c>
      <c r="FE606">
        <v>-1</v>
      </c>
      <c r="FF606">
        <v>-1</v>
      </c>
      <c r="FG606">
        <v>1</v>
      </c>
      <c r="FH606">
        <v>-1</v>
      </c>
      <c r="FI606">
        <v>-1</v>
      </c>
      <c r="FJ606">
        <v>-1</v>
      </c>
      <c r="FK606">
        <v>-1</v>
      </c>
      <c r="FL606">
        <v>-1</v>
      </c>
      <c r="FM606">
        <v>-1</v>
      </c>
      <c r="FN606">
        <v>0</v>
      </c>
      <c r="FO606">
        <v>-1</v>
      </c>
      <c r="FP606">
        <v>1</v>
      </c>
      <c r="FQ606">
        <v>-1</v>
      </c>
      <c r="FR606">
        <v>1</v>
      </c>
      <c r="FS606">
        <v>-1</v>
      </c>
      <c r="FT606">
        <v>-1</v>
      </c>
      <c r="FU606">
        <v>0</v>
      </c>
      <c r="FV606">
        <v>-1</v>
      </c>
      <c r="FW606">
        <v>0</v>
      </c>
      <c r="FX606">
        <v>-1</v>
      </c>
      <c r="FY606">
        <v>-1</v>
      </c>
      <c r="FZ606">
        <v>-1</v>
      </c>
      <c r="GA606">
        <v>-1</v>
      </c>
      <c r="GB606">
        <v>1</v>
      </c>
      <c r="GC606">
        <v>-1</v>
      </c>
      <c r="GD606">
        <v>-1</v>
      </c>
      <c r="GE606">
        <v>-1</v>
      </c>
      <c r="GF606">
        <v>3</v>
      </c>
      <c r="GG606">
        <v>-1</v>
      </c>
      <c r="GH606">
        <v>0</v>
      </c>
      <c r="GI606">
        <v>-1</v>
      </c>
      <c r="GJ606">
        <v>-1</v>
      </c>
      <c r="GK606">
        <v>-1</v>
      </c>
      <c r="GL606">
        <v>-1</v>
      </c>
      <c r="GM606">
        <v>0</v>
      </c>
      <c r="GN606">
        <v>3</v>
      </c>
      <c r="GO606">
        <v>1</v>
      </c>
      <c r="GP606">
        <v>-1</v>
      </c>
      <c r="GQ606">
        <v>-1</v>
      </c>
      <c r="GR606">
        <v>-1</v>
      </c>
      <c r="GS606">
        <v>-1</v>
      </c>
      <c r="GT606">
        <v>-1</v>
      </c>
      <c r="GU606">
        <v>-1</v>
      </c>
      <c r="GV606">
        <v>0</v>
      </c>
      <c r="GW606">
        <v>-1</v>
      </c>
      <c r="GX606">
        <v>-1</v>
      </c>
      <c r="GY606">
        <v>-1</v>
      </c>
      <c r="GZ606">
        <v>-1</v>
      </c>
      <c r="HA606">
        <v>-1</v>
      </c>
      <c r="HB606">
        <v>-1</v>
      </c>
      <c r="HC606">
        <v>0</v>
      </c>
      <c r="HD606">
        <v>-1</v>
      </c>
      <c r="HE606">
        <v>-1</v>
      </c>
      <c r="HF606">
        <v>-1</v>
      </c>
      <c r="HG606">
        <v>-1</v>
      </c>
      <c r="HH606">
        <v>0</v>
      </c>
      <c r="HI606">
        <v>-1</v>
      </c>
      <c r="HJ606">
        <v>-1</v>
      </c>
      <c r="HK606">
        <v>-1</v>
      </c>
      <c r="HL606">
        <v>-1</v>
      </c>
      <c r="HM606">
        <v>-1</v>
      </c>
      <c r="HN606">
        <v>-1</v>
      </c>
      <c r="HO606">
        <v>-1</v>
      </c>
      <c r="HP606">
        <v>-1</v>
      </c>
      <c r="HQ606">
        <v>-1</v>
      </c>
      <c r="HR606">
        <v>-1</v>
      </c>
      <c r="HS606">
        <v>-1</v>
      </c>
      <c r="HT606">
        <v>-1</v>
      </c>
      <c r="HU606">
        <v>-1</v>
      </c>
      <c r="HV606">
        <v>-1</v>
      </c>
      <c r="HW606">
        <v>-1</v>
      </c>
      <c r="HX606">
        <v>-1</v>
      </c>
      <c r="HY606">
        <v>-1</v>
      </c>
      <c r="HZ606">
        <v>-1</v>
      </c>
      <c r="IA606">
        <v>-1</v>
      </c>
      <c r="IB606">
        <v>-1</v>
      </c>
      <c r="IC606">
        <v>-1</v>
      </c>
      <c r="ID606">
        <v>-1</v>
      </c>
      <c r="IE606">
        <v>-1</v>
      </c>
      <c r="IF606">
        <v>-1</v>
      </c>
      <c r="IG606">
        <v>-1</v>
      </c>
      <c r="IH606">
        <v>-1</v>
      </c>
      <c r="II606">
        <v>-1</v>
      </c>
      <c r="IJ606">
        <v>1</v>
      </c>
      <c r="IK606">
        <v>-1</v>
      </c>
      <c r="IL606">
        <v>-1</v>
      </c>
      <c r="IM606">
        <v>-1</v>
      </c>
      <c r="IN606">
        <v>-1</v>
      </c>
      <c r="IO606">
        <v>-1</v>
      </c>
      <c r="IP606">
        <v>-1</v>
      </c>
      <c r="IQ606">
        <v>-1</v>
      </c>
      <c r="IR606">
        <v>-1</v>
      </c>
      <c r="IS606">
        <v>-1</v>
      </c>
      <c r="IT606">
        <v>-1</v>
      </c>
      <c r="IU606">
        <v>-1</v>
      </c>
      <c r="IV606">
        <v>-1</v>
      </c>
      <c r="IW606">
        <v>1</v>
      </c>
      <c r="IX606">
        <v>-1</v>
      </c>
      <c r="IY606">
        <v>-1</v>
      </c>
      <c r="IZ606">
        <v>0</v>
      </c>
      <c r="JA606">
        <v>-1</v>
      </c>
      <c r="JB606">
        <v>-1</v>
      </c>
      <c r="JC606">
        <v>-1</v>
      </c>
      <c r="JD606">
        <v>1</v>
      </c>
      <c r="JE606">
        <v>-1</v>
      </c>
      <c r="JF606">
        <v>1</v>
      </c>
      <c r="JG606">
        <v>1</v>
      </c>
      <c r="JH606">
        <v>-1</v>
      </c>
      <c r="JI606">
        <v>1</v>
      </c>
      <c r="JJ606">
        <v>0</v>
      </c>
      <c r="JK606">
        <v>0</v>
      </c>
      <c r="JL606">
        <v>-1</v>
      </c>
      <c r="JM606">
        <v>-1</v>
      </c>
      <c r="JN606">
        <v>-1</v>
      </c>
      <c r="JO606">
        <v>-1</v>
      </c>
      <c r="JP606">
        <v>-1</v>
      </c>
      <c r="JQ606">
        <v>-1</v>
      </c>
      <c r="JR606">
        <v>-1</v>
      </c>
      <c r="JS606">
        <v>1</v>
      </c>
      <c r="JT606">
        <v>0</v>
      </c>
      <c r="JU606">
        <v>-1</v>
      </c>
      <c r="JV606">
        <v>-1</v>
      </c>
      <c r="JW606">
        <v>-1</v>
      </c>
      <c r="JX606">
        <v>-1</v>
      </c>
      <c r="JY606">
        <v>-1</v>
      </c>
      <c r="JZ606">
        <v>-1</v>
      </c>
      <c r="KA606">
        <v>-1</v>
      </c>
      <c r="KB606">
        <v>1</v>
      </c>
      <c r="KC606">
        <v>0</v>
      </c>
      <c r="KD606">
        <v>1</v>
      </c>
      <c r="KE606">
        <v>-1</v>
      </c>
      <c r="KF606">
        <v>-1</v>
      </c>
      <c r="KG606">
        <v>1</v>
      </c>
      <c r="KH606">
        <v>1</v>
      </c>
      <c r="KI606">
        <v>1</v>
      </c>
      <c r="KJ606">
        <v>1</v>
      </c>
      <c r="KK606">
        <v>1</v>
      </c>
      <c r="KL606">
        <v>0</v>
      </c>
      <c r="KM606">
        <v>1</v>
      </c>
      <c r="KN606">
        <v>1</v>
      </c>
      <c r="KO606">
        <v>0</v>
      </c>
      <c r="KP606">
        <v>0</v>
      </c>
      <c r="KQ606">
        <v>1</v>
      </c>
      <c r="KR606">
        <v>1</v>
      </c>
      <c r="KS606">
        <v>0</v>
      </c>
      <c r="KT606">
        <v>0</v>
      </c>
      <c r="KU606">
        <v>1</v>
      </c>
      <c r="KV606">
        <v>-1</v>
      </c>
      <c r="KW606">
        <v>1</v>
      </c>
      <c r="KX606">
        <v>-1</v>
      </c>
      <c r="KY606">
        <v>0</v>
      </c>
      <c r="KZ606">
        <v>0</v>
      </c>
      <c r="LA606">
        <v>-1</v>
      </c>
      <c r="LB606">
        <v>-1</v>
      </c>
      <c r="LC606">
        <v>1</v>
      </c>
      <c r="LD606">
        <v>-1</v>
      </c>
      <c r="LE606">
        <v>-1</v>
      </c>
      <c r="LF606">
        <v>1</v>
      </c>
      <c r="LG606">
        <v>-1</v>
      </c>
      <c r="LH606">
        <v>-1</v>
      </c>
      <c r="LI606">
        <v>-1</v>
      </c>
      <c r="LJ606">
        <v>-1</v>
      </c>
      <c r="LK606">
        <v>-1</v>
      </c>
      <c r="LL606">
        <v>-1</v>
      </c>
      <c r="LM606">
        <v>-1</v>
      </c>
      <c r="LN606">
        <v>-1</v>
      </c>
      <c r="LO606">
        <v>-1</v>
      </c>
      <c r="LP606">
        <v>-1</v>
      </c>
      <c r="LQ606">
        <v>-1</v>
      </c>
      <c r="LR606">
        <v>-1</v>
      </c>
      <c r="LS606">
        <v>-1</v>
      </c>
      <c r="LT606">
        <v>-1</v>
      </c>
      <c r="LU606">
        <v>-1</v>
      </c>
      <c r="LV606">
        <v>-1</v>
      </c>
      <c r="LW606">
        <v>-1</v>
      </c>
      <c r="LX606">
        <v>-1</v>
      </c>
      <c r="LY606">
        <v>-1</v>
      </c>
      <c r="LZ606">
        <v>-1</v>
      </c>
      <c r="MA606">
        <v>-1</v>
      </c>
      <c r="MB606">
        <v>-1</v>
      </c>
      <c r="MC606">
        <v>-1</v>
      </c>
      <c r="MD606">
        <v>-1</v>
      </c>
      <c r="ME606">
        <v>-1</v>
      </c>
      <c r="MF606">
        <v>-1</v>
      </c>
      <c r="MG606">
        <v>-1</v>
      </c>
      <c r="MH606">
        <v>-1</v>
      </c>
      <c r="MI606">
        <v>-1</v>
      </c>
      <c r="MJ606">
        <v>3</v>
      </c>
      <c r="MK606">
        <v>3</v>
      </c>
      <c r="ML606">
        <v>-1</v>
      </c>
      <c r="MM606">
        <v>0</v>
      </c>
      <c r="MN606">
        <v>-1</v>
      </c>
      <c r="MO606">
        <v>-1</v>
      </c>
      <c r="MP606">
        <v>-1</v>
      </c>
      <c r="MQ606">
        <v>-1</v>
      </c>
      <c r="MR606">
        <v>1</v>
      </c>
      <c r="MS606">
        <v>0</v>
      </c>
      <c r="MT606">
        <v>-1</v>
      </c>
      <c r="MU606">
        <v>1</v>
      </c>
      <c r="MV606">
        <v>1</v>
      </c>
      <c r="MW606">
        <v>-1</v>
      </c>
      <c r="MX606">
        <v>-1</v>
      </c>
      <c r="MY606">
        <v>-1</v>
      </c>
      <c r="MZ606">
        <v>0</v>
      </c>
      <c r="NA606">
        <v>-1</v>
      </c>
      <c r="NB606">
        <v>0</v>
      </c>
      <c r="NC606">
        <v>-1</v>
      </c>
      <c r="ND606">
        <v>-1</v>
      </c>
      <c r="NE606">
        <v>0</v>
      </c>
      <c r="NF606">
        <v>-1</v>
      </c>
      <c r="NG606">
        <v>-1</v>
      </c>
      <c r="NH606">
        <v>-1</v>
      </c>
      <c r="NI606">
        <v>-1</v>
      </c>
      <c r="NJ606">
        <v>-1</v>
      </c>
      <c r="NK606">
        <v>-1</v>
      </c>
      <c r="NL606">
        <v>-1</v>
      </c>
      <c r="NM606">
        <v>-1</v>
      </c>
      <c r="NN606">
        <v>-1</v>
      </c>
      <c r="NO606">
        <v>-1</v>
      </c>
      <c r="NP606">
        <v>-1</v>
      </c>
      <c r="NQ606">
        <v>-1</v>
      </c>
      <c r="NR606">
        <v>-1</v>
      </c>
      <c r="NS606">
        <v>-1</v>
      </c>
      <c r="NT606">
        <v>-1</v>
      </c>
      <c r="NU606">
        <v>0</v>
      </c>
      <c r="NV606">
        <v>0</v>
      </c>
      <c r="NW606">
        <v>0</v>
      </c>
      <c r="NX606">
        <v>-1</v>
      </c>
      <c r="NY606">
        <v>-1</v>
      </c>
      <c r="NZ606">
        <v>-1</v>
      </c>
      <c r="OA606">
        <v>0</v>
      </c>
      <c r="OB606">
        <v>-1</v>
      </c>
      <c r="OC606">
        <v>-1</v>
      </c>
      <c r="OD606">
        <v>3</v>
      </c>
    </row>
    <row r="607" spans="1:394">
      <c r="A607" t="s">
        <v>1228</v>
      </c>
      <c r="B607">
        <v>2005</v>
      </c>
      <c r="C607">
        <v>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0</v>
      </c>
      <c r="AA607">
        <v>13</v>
      </c>
      <c r="AB607">
        <v>-1</v>
      </c>
      <c r="AC607">
        <v>-1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0</v>
      </c>
      <c r="AJ607">
        <v>0</v>
      </c>
      <c r="AK607">
        <v>-1</v>
      </c>
      <c r="AL607">
        <v>-1</v>
      </c>
      <c r="AM607">
        <v>3</v>
      </c>
      <c r="AN607">
        <v>-1</v>
      </c>
      <c r="AO607">
        <v>-1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-1</v>
      </c>
      <c r="AW607">
        <v>-1</v>
      </c>
      <c r="AX607">
        <v>-1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v>-1</v>
      </c>
      <c r="BE607">
        <v>-1</v>
      </c>
      <c r="BF607">
        <v>-1</v>
      </c>
      <c r="BG607">
        <v>-1</v>
      </c>
      <c r="BH607">
        <v>-1</v>
      </c>
      <c r="BI607">
        <v>-1</v>
      </c>
      <c r="BJ607">
        <v>-1</v>
      </c>
      <c r="BK607">
        <v>-1</v>
      </c>
      <c r="BL607">
        <v>2</v>
      </c>
      <c r="BM607">
        <v>2</v>
      </c>
      <c r="BN607">
        <v>0</v>
      </c>
      <c r="BO607">
        <v>-1</v>
      </c>
      <c r="BP607">
        <v>-1</v>
      </c>
      <c r="BQ607">
        <v>-1</v>
      </c>
      <c r="BR607">
        <v>-1</v>
      </c>
      <c r="BS607">
        <v>-1</v>
      </c>
      <c r="BT607">
        <v>-1</v>
      </c>
      <c r="BU607">
        <v>-1</v>
      </c>
      <c r="BV607">
        <v>-1</v>
      </c>
      <c r="BW607">
        <v>-1</v>
      </c>
      <c r="BX607">
        <v>-1</v>
      </c>
      <c r="BY607">
        <v>-1</v>
      </c>
      <c r="BZ607">
        <v>-1</v>
      </c>
      <c r="CA607">
        <v>-1</v>
      </c>
      <c r="CB607">
        <v>0</v>
      </c>
      <c r="CC607">
        <v>1</v>
      </c>
      <c r="CD607">
        <v>-1</v>
      </c>
      <c r="CE607">
        <v>3</v>
      </c>
      <c r="CF607">
        <v>-1</v>
      </c>
      <c r="CG607">
        <v>-1</v>
      </c>
      <c r="CH607">
        <v>-1</v>
      </c>
      <c r="CI607">
        <v>1</v>
      </c>
      <c r="CJ607">
        <v>-1</v>
      </c>
      <c r="CK607">
        <v>1</v>
      </c>
      <c r="CL607">
        <v>-1</v>
      </c>
      <c r="CM607">
        <v>-1</v>
      </c>
      <c r="CN607">
        <v>1</v>
      </c>
      <c r="CO607">
        <v>-1</v>
      </c>
      <c r="CP607">
        <v>-1</v>
      </c>
      <c r="CQ607">
        <v>-1</v>
      </c>
      <c r="CR607">
        <v>-1</v>
      </c>
      <c r="CS607">
        <v>-1</v>
      </c>
      <c r="CT607">
        <v>-1</v>
      </c>
      <c r="CU607">
        <v>-1</v>
      </c>
      <c r="CV607">
        <v>-1</v>
      </c>
      <c r="CW607">
        <v>-1</v>
      </c>
      <c r="CX607">
        <v>-1</v>
      </c>
      <c r="CY607">
        <v>-1</v>
      </c>
      <c r="CZ607">
        <v>-1</v>
      </c>
      <c r="DA607">
        <v>-1</v>
      </c>
      <c r="DB607">
        <v>-1</v>
      </c>
      <c r="DC607">
        <v>-1</v>
      </c>
      <c r="DD607">
        <v>-1</v>
      </c>
      <c r="DE607">
        <v>-1</v>
      </c>
      <c r="DF607">
        <v>-1</v>
      </c>
      <c r="DG607">
        <v>-1</v>
      </c>
      <c r="DH607">
        <v>-1</v>
      </c>
      <c r="DI607">
        <v>-1</v>
      </c>
      <c r="DJ607">
        <v>-1</v>
      </c>
      <c r="DK607">
        <v>-1</v>
      </c>
      <c r="DL607">
        <v>-1</v>
      </c>
      <c r="DM607">
        <v>-1</v>
      </c>
      <c r="DN607">
        <v>-1</v>
      </c>
      <c r="DO607">
        <v>-1</v>
      </c>
      <c r="DP607">
        <v>-1</v>
      </c>
      <c r="DQ607">
        <v>-1</v>
      </c>
      <c r="DR607">
        <v>-1</v>
      </c>
      <c r="DS607">
        <v>-1</v>
      </c>
      <c r="DT607">
        <v>-1</v>
      </c>
      <c r="DU607">
        <v>-1</v>
      </c>
      <c r="DV607">
        <v>-1</v>
      </c>
      <c r="DW607">
        <v>-1</v>
      </c>
      <c r="DX607">
        <v>0</v>
      </c>
      <c r="DY607">
        <v>-1</v>
      </c>
      <c r="DZ607">
        <v>-1</v>
      </c>
      <c r="EA607">
        <v>-1</v>
      </c>
      <c r="EB607">
        <v>-1</v>
      </c>
      <c r="EC607">
        <v>-1</v>
      </c>
      <c r="ED607">
        <v>-1</v>
      </c>
      <c r="EE607">
        <v>-1</v>
      </c>
      <c r="EF607">
        <v>-1</v>
      </c>
      <c r="EG607">
        <v>-1</v>
      </c>
      <c r="EH607">
        <v>-1</v>
      </c>
      <c r="EI607">
        <v>-1</v>
      </c>
      <c r="EJ607">
        <v>-1</v>
      </c>
      <c r="EK607">
        <v>-1</v>
      </c>
      <c r="EL607">
        <v>-1</v>
      </c>
      <c r="EM607">
        <v>-1</v>
      </c>
      <c r="EN607">
        <v>-1</v>
      </c>
      <c r="EO607">
        <v>-1</v>
      </c>
      <c r="EP607">
        <v>-1</v>
      </c>
      <c r="EQ607">
        <v>4</v>
      </c>
      <c r="ER607">
        <v>-1</v>
      </c>
      <c r="ES607">
        <v>0</v>
      </c>
      <c r="ET607">
        <v>0</v>
      </c>
      <c r="EU607">
        <v>-1</v>
      </c>
      <c r="EV607">
        <v>-1</v>
      </c>
      <c r="EW607">
        <v>-1</v>
      </c>
      <c r="EX607">
        <v>-1</v>
      </c>
      <c r="EY607">
        <v>-1</v>
      </c>
      <c r="EZ607">
        <v>-1</v>
      </c>
      <c r="FA607">
        <v>-1</v>
      </c>
      <c r="FB607">
        <v>-1</v>
      </c>
      <c r="FC607">
        <v>-1</v>
      </c>
      <c r="FD607">
        <v>-1</v>
      </c>
      <c r="FE607">
        <v>-1</v>
      </c>
      <c r="FF607">
        <v>-1</v>
      </c>
      <c r="FG607">
        <v>1</v>
      </c>
      <c r="FH607">
        <v>-1</v>
      </c>
      <c r="FI607">
        <v>-1</v>
      </c>
      <c r="FJ607">
        <v>-1</v>
      </c>
      <c r="FK607">
        <v>-1</v>
      </c>
      <c r="FL607">
        <v>-1</v>
      </c>
      <c r="FM607">
        <v>-1</v>
      </c>
      <c r="FN607">
        <v>0</v>
      </c>
      <c r="FO607">
        <v>-1</v>
      </c>
      <c r="FP607">
        <v>1</v>
      </c>
      <c r="FQ607">
        <v>-1</v>
      </c>
      <c r="FR607">
        <v>1</v>
      </c>
      <c r="FS607">
        <v>-1</v>
      </c>
      <c r="FT607">
        <v>-1</v>
      </c>
      <c r="FU607">
        <v>0</v>
      </c>
      <c r="FV607">
        <v>-1</v>
      </c>
      <c r="FW607">
        <v>0</v>
      </c>
      <c r="FX607">
        <v>-1</v>
      </c>
      <c r="FY607">
        <v>-1</v>
      </c>
      <c r="FZ607">
        <v>-1</v>
      </c>
      <c r="GA607">
        <v>-1</v>
      </c>
      <c r="GB607">
        <v>1</v>
      </c>
      <c r="GC607">
        <v>-1</v>
      </c>
      <c r="GD607">
        <v>-1</v>
      </c>
      <c r="GE607">
        <v>-1</v>
      </c>
      <c r="GF607">
        <v>3</v>
      </c>
      <c r="GG607">
        <v>-1</v>
      </c>
      <c r="GH607">
        <v>0</v>
      </c>
      <c r="GI607">
        <v>-1</v>
      </c>
      <c r="GJ607">
        <v>-1</v>
      </c>
      <c r="GK607">
        <v>-1</v>
      </c>
      <c r="GL607">
        <v>-1</v>
      </c>
      <c r="GM607">
        <v>0</v>
      </c>
      <c r="GN607">
        <v>3</v>
      </c>
      <c r="GO607">
        <v>1</v>
      </c>
      <c r="GP607">
        <v>-1</v>
      </c>
      <c r="GQ607">
        <v>-1</v>
      </c>
      <c r="GR607">
        <v>-1</v>
      </c>
      <c r="GS607">
        <v>-1</v>
      </c>
      <c r="GT607">
        <v>-1</v>
      </c>
      <c r="GU607">
        <v>-1</v>
      </c>
      <c r="GV607">
        <v>0</v>
      </c>
      <c r="GW607">
        <v>-1</v>
      </c>
      <c r="GX607">
        <v>-1</v>
      </c>
      <c r="GY607">
        <v>-1</v>
      </c>
      <c r="GZ607">
        <v>-1</v>
      </c>
      <c r="HA607">
        <v>-1</v>
      </c>
      <c r="HB607">
        <v>-1</v>
      </c>
      <c r="HC607">
        <v>0</v>
      </c>
      <c r="HD607">
        <v>-1</v>
      </c>
      <c r="HE607">
        <v>-1</v>
      </c>
      <c r="HF607">
        <v>-1</v>
      </c>
      <c r="HG607">
        <v>-1</v>
      </c>
      <c r="HH607">
        <v>0</v>
      </c>
      <c r="HI607">
        <v>-1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>
        <v>-1</v>
      </c>
      <c r="HW607">
        <v>-1</v>
      </c>
      <c r="HX607">
        <v>-1</v>
      </c>
      <c r="HY607">
        <v>-1</v>
      </c>
      <c r="HZ607">
        <v>-1</v>
      </c>
      <c r="IA607">
        <v>-1</v>
      </c>
      <c r="IB607">
        <v>-1</v>
      </c>
      <c r="IC607">
        <v>-1</v>
      </c>
      <c r="ID607">
        <v>-1</v>
      </c>
      <c r="IE607">
        <v>-1</v>
      </c>
      <c r="IF607">
        <v>-1</v>
      </c>
      <c r="IG607">
        <v>-1</v>
      </c>
      <c r="IH607">
        <v>-1</v>
      </c>
      <c r="II607">
        <v>-1</v>
      </c>
      <c r="IJ607">
        <v>1</v>
      </c>
      <c r="IK607">
        <v>-1</v>
      </c>
      <c r="IL607">
        <v>-1</v>
      </c>
      <c r="IM607">
        <v>-1</v>
      </c>
      <c r="IN607">
        <v>-1</v>
      </c>
      <c r="IO607">
        <v>-1</v>
      </c>
      <c r="IP607">
        <v>-1</v>
      </c>
      <c r="IQ607">
        <v>-1</v>
      </c>
      <c r="IR607">
        <v>-1</v>
      </c>
      <c r="IS607">
        <v>-1</v>
      </c>
      <c r="IT607">
        <v>-1</v>
      </c>
      <c r="IU607">
        <v>-1</v>
      </c>
      <c r="IV607">
        <v>-1</v>
      </c>
      <c r="IW607">
        <v>1</v>
      </c>
      <c r="IX607">
        <v>-1</v>
      </c>
      <c r="IY607">
        <v>-1</v>
      </c>
      <c r="IZ607">
        <v>0</v>
      </c>
      <c r="JA607">
        <v>-1</v>
      </c>
      <c r="JB607">
        <v>-1</v>
      </c>
      <c r="JC607">
        <v>-1</v>
      </c>
      <c r="JD607">
        <v>1</v>
      </c>
      <c r="JE607">
        <v>-1</v>
      </c>
      <c r="JF607">
        <v>1</v>
      </c>
      <c r="JG607">
        <v>1</v>
      </c>
      <c r="JH607">
        <v>-1</v>
      </c>
      <c r="JI607">
        <v>1</v>
      </c>
      <c r="JJ607">
        <v>0</v>
      </c>
      <c r="JK607">
        <v>0</v>
      </c>
      <c r="JL607">
        <v>-1</v>
      </c>
      <c r="JM607">
        <v>-1</v>
      </c>
      <c r="JN607">
        <v>-1</v>
      </c>
      <c r="JO607">
        <v>-1</v>
      </c>
      <c r="JP607">
        <v>-1</v>
      </c>
      <c r="JQ607">
        <v>-1</v>
      </c>
      <c r="JR607">
        <v>-1</v>
      </c>
      <c r="JS607">
        <v>1</v>
      </c>
      <c r="JT607">
        <v>0</v>
      </c>
      <c r="JU607">
        <v>-1</v>
      </c>
      <c r="JV607">
        <v>-1</v>
      </c>
      <c r="JW607">
        <v>-1</v>
      </c>
      <c r="JX607">
        <v>-1</v>
      </c>
      <c r="JY607">
        <v>-1</v>
      </c>
      <c r="JZ607">
        <v>-1</v>
      </c>
      <c r="KA607">
        <v>-1</v>
      </c>
      <c r="KB607">
        <v>1</v>
      </c>
      <c r="KC607">
        <v>0</v>
      </c>
      <c r="KD607">
        <v>1</v>
      </c>
      <c r="KE607">
        <v>-1</v>
      </c>
      <c r="KF607">
        <v>-1</v>
      </c>
      <c r="KG607">
        <v>1</v>
      </c>
      <c r="KH607">
        <v>1</v>
      </c>
      <c r="KI607">
        <v>1</v>
      </c>
      <c r="KJ607">
        <v>1</v>
      </c>
      <c r="KK607">
        <v>1</v>
      </c>
      <c r="KL607">
        <v>0</v>
      </c>
      <c r="KM607">
        <v>1</v>
      </c>
      <c r="KN607">
        <v>1</v>
      </c>
      <c r="KO607">
        <v>0</v>
      </c>
      <c r="KP607">
        <v>0</v>
      </c>
      <c r="KQ607">
        <v>1</v>
      </c>
      <c r="KR607">
        <v>1</v>
      </c>
      <c r="KS607">
        <v>0</v>
      </c>
      <c r="KT607">
        <v>0</v>
      </c>
      <c r="KU607">
        <v>1</v>
      </c>
      <c r="KV607">
        <v>-1</v>
      </c>
      <c r="KW607">
        <v>1</v>
      </c>
      <c r="KX607">
        <v>-1</v>
      </c>
      <c r="KY607">
        <v>0</v>
      </c>
      <c r="KZ607">
        <v>0</v>
      </c>
      <c r="LA607">
        <v>-1</v>
      </c>
      <c r="LB607">
        <v>-1</v>
      </c>
      <c r="LC607">
        <v>1</v>
      </c>
      <c r="LD607">
        <v>-1</v>
      </c>
      <c r="LE607">
        <v>-1</v>
      </c>
      <c r="LF607">
        <v>1</v>
      </c>
      <c r="LG607">
        <v>-1</v>
      </c>
      <c r="LH607">
        <v>-1</v>
      </c>
      <c r="LI607">
        <v>-1</v>
      </c>
      <c r="LJ607">
        <v>-1</v>
      </c>
      <c r="LK607">
        <v>-1</v>
      </c>
      <c r="LL607">
        <v>-1</v>
      </c>
      <c r="LM607">
        <v>-1</v>
      </c>
      <c r="LN607">
        <v>-1</v>
      </c>
      <c r="LO607">
        <v>-1</v>
      </c>
      <c r="LP607">
        <v>-1</v>
      </c>
      <c r="LQ607">
        <v>-1</v>
      </c>
      <c r="LR607">
        <v>-1</v>
      </c>
      <c r="LS607">
        <v>-1</v>
      </c>
      <c r="LT607">
        <v>-1</v>
      </c>
      <c r="LU607">
        <v>-1</v>
      </c>
      <c r="LV607">
        <v>-1</v>
      </c>
      <c r="LW607">
        <v>-1</v>
      </c>
      <c r="LX607">
        <v>-1</v>
      </c>
      <c r="LY607">
        <v>-1</v>
      </c>
      <c r="LZ607">
        <v>-1</v>
      </c>
      <c r="MA607">
        <v>-1</v>
      </c>
      <c r="MB607">
        <v>-1</v>
      </c>
      <c r="MC607">
        <v>-1</v>
      </c>
      <c r="MD607">
        <v>-1</v>
      </c>
      <c r="ME607">
        <v>-1</v>
      </c>
      <c r="MF607">
        <v>-1</v>
      </c>
      <c r="MG607">
        <v>-1</v>
      </c>
      <c r="MH607">
        <v>-1</v>
      </c>
      <c r="MI607">
        <v>-1</v>
      </c>
      <c r="MJ607">
        <v>3</v>
      </c>
      <c r="MK607">
        <v>3</v>
      </c>
      <c r="ML607">
        <v>-1</v>
      </c>
      <c r="MM607">
        <v>0</v>
      </c>
      <c r="MN607">
        <v>-1</v>
      </c>
      <c r="MO607">
        <v>-1</v>
      </c>
      <c r="MP607">
        <v>-1</v>
      </c>
      <c r="MQ607">
        <v>-1</v>
      </c>
      <c r="MR607">
        <v>1</v>
      </c>
      <c r="MS607">
        <v>0</v>
      </c>
      <c r="MT607">
        <v>-1</v>
      </c>
      <c r="MU607">
        <v>1</v>
      </c>
      <c r="MV607">
        <v>1</v>
      </c>
      <c r="MW607">
        <v>-1</v>
      </c>
      <c r="MX607">
        <v>-1</v>
      </c>
      <c r="MY607">
        <v>-1</v>
      </c>
      <c r="MZ607">
        <v>0</v>
      </c>
      <c r="NA607">
        <v>-1</v>
      </c>
      <c r="NB607">
        <v>0</v>
      </c>
      <c r="NC607">
        <v>-1</v>
      </c>
      <c r="ND607">
        <v>-1</v>
      </c>
      <c r="NE607">
        <v>0</v>
      </c>
      <c r="NF607">
        <v>-1</v>
      </c>
      <c r="NG607">
        <v>-1</v>
      </c>
      <c r="NH607">
        <v>-1</v>
      </c>
      <c r="NI607">
        <v>-1</v>
      </c>
      <c r="NJ607">
        <v>-1</v>
      </c>
      <c r="NK607">
        <v>-1</v>
      </c>
      <c r="NL607">
        <v>-1</v>
      </c>
      <c r="NM607">
        <v>-1</v>
      </c>
      <c r="NN607">
        <v>-1</v>
      </c>
      <c r="NO607">
        <v>-1</v>
      </c>
      <c r="NP607">
        <v>-1</v>
      </c>
      <c r="NQ607">
        <v>-1</v>
      </c>
      <c r="NR607">
        <v>-1</v>
      </c>
      <c r="NS607">
        <v>-1</v>
      </c>
      <c r="NT607">
        <v>-1</v>
      </c>
      <c r="NU607">
        <v>0</v>
      </c>
      <c r="NV607">
        <v>0</v>
      </c>
      <c r="NW607">
        <v>0</v>
      </c>
      <c r="NX607">
        <v>-1</v>
      </c>
      <c r="NY607">
        <v>-1</v>
      </c>
      <c r="NZ607">
        <v>-1</v>
      </c>
      <c r="OA607">
        <v>0</v>
      </c>
      <c r="OB607">
        <v>-1</v>
      </c>
      <c r="OC607">
        <v>-1</v>
      </c>
      <c r="OD607">
        <v>3</v>
      </c>
    </row>
    <row r="608" spans="1:394">
      <c r="A608" t="s">
        <v>1229</v>
      </c>
      <c r="B608">
        <v>2005</v>
      </c>
      <c r="C608">
        <v>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0</v>
      </c>
      <c r="AA608">
        <v>13</v>
      </c>
      <c r="AB608">
        <v>-1</v>
      </c>
      <c r="AC608">
        <v>-1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-1</v>
      </c>
      <c r="AL608">
        <v>-1</v>
      </c>
      <c r="AM608">
        <v>3</v>
      </c>
      <c r="AN608">
        <v>-1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-1</v>
      </c>
      <c r="AW608">
        <v>-1</v>
      </c>
      <c r="AX608">
        <v>-1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v>-1</v>
      </c>
      <c r="BE608">
        <v>-1</v>
      </c>
      <c r="BF608">
        <v>-1</v>
      </c>
      <c r="BG608">
        <v>-1</v>
      </c>
      <c r="BH608">
        <v>-1</v>
      </c>
      <c r="BI608">
        <v>-1</v>
      </c>
      <c r="BJ608">
        <v>-1</v>
      </c>
      <c r="BK608">
        <v>-1</v>
      </c>
      <c r="BL608">
        <v>2</v>
      </c>
      <c r="BM608">
        <v>2</v>
      </c>
      <c r="BN608">
        <v>0</v>
      </c>
      <c r="BO608">
        <v>-1</v>
      </c>
      <c r="BP608">
        <v>-1</v>
      </c>
      <c r="BQ608">
        <v>-1</v>
      </c>
      <c r="BR608">
        <v>-1</v>
      </c>
      <c r="BS608">
        <v>-1</v>
      </c>
      <c r="BT608">
        <v>-1</v>
      </c>
      <c r="BU608">
        <v>-1</v>
      </c>
      <c r="BV608">
        <v>-1</v>
      </c>
      <c r="BW608">
        <v>-1</v>
      </c>
      <c r="BX608">
        <v>-1</v>
      </c>
      <c r="BY608">
        <v>-1</v>
      </c>
      <c r="BZ608">
        <v>-1</v>
      </c>
      <c r="CA608">
        <v>-1</v>
      </c>
      <c r="CB608">
        <v>0</v>
      </c>
      <c r="CC608">
        <v>1</v>
      </c>
      <c r="CD608">
        <v>-1</v>
      </c>
      <c r="CE608">
        <v>3</v>
      </c>
      <c r="CF608">
        <v>-1</v>
      </c>
      <c r="CG608">
        <v>-1</v>
      </c>
      <c r="CH608">
        <v>-1</v>
      </c>
      <c r="CI608">
        <v>1</v>
      </c>
      <c r="CJ608">
        <v>-1</v>
      </c>
      <c r="CK608">
        <v>1</v>
      </c>
      <c r="CL608">
        <v>-1</v>
      </c>
      <c r="CM608">
        <v>-1</v>
      </c>
      <c r="CN608">
        <v>1</v>
      </c>
      <c r="CO608">
        <v>-1</v>
      </c>
      <c r="CP608">
        <v>-1</v>
      </c>
      <c r="CQ608">
        <v>-1</v>
      </c>
      <c r="CR608">
        <v>-1</v>
      </c>
      <c r="CS608">
        <v>-1</v>
      </c>
      <c r="CT608">
        <v>-1</v>
      </c>
      <c r="CU608">
        <v>-1</v>
      </c>
      <c r="CV608">
        <v>-1</v>
      </c>
      <c r="CW608">
        <v>-1</v>
      </c>
      <c r="CX608">
        <v>-1</v>
      </c>
      <c r="CY608">
        <v>-1</v>
      </c>
      <c r="CZ608">
        <v>-1</v>
      </c>
      <c r="DA608">
        <v>-1</v>
      </c>
      <c r="DB608">
        <v>-1</v>
      </c>
      <c r="DC608">
        <v>-1</v>
      </c>
      <c r="DD608">
        <v>-1</v>
      </c>
      <c r="DE608">
        <v>-1</v>
      </c>
      <c r="DF608">
        <v>-1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-1</v>
      </c>
      <c r="DN608">
        <v>-1</v>
      </c>
      <c r="DO608">
        <v>-1</v>
      </c>
      <c r="DP608">
        <v>-1</v>
      </c>
      <c r="DQ608">
        <v>-1</v>
      </c>
      <c r="DR608">
        <v>-1</v>
      </c>
      <c r="DS608">
        <v>-1</v>
      </c>
      <c r="DT608">
        <v>-1</v>
      </c>
      <c r="DU608">
        <v>-1</v>
      </c>
      <c r="DV608">
        <v>-1</v>
      </c>
      <c r="DW608">
        <v>-1</v>
      </c>
      <c r="DX608">
        <v>0</v>
      </c>
      <c r="DY608">
        <v>-1</v>
      </c>
      <c r="DZ608">
        <v>-1</v>
      </c>
      <c r="EA608">
        <v>-1</v>
      </c>
      <c r="EB608">
        <v>-1</v>
      </c>
      <c r="EC608">
        <v>-1</v>
      </c>
      <c r="ED608">
        <v>-1</v>
      </c>
      <c r="EE608">
        <v>-1</v>
      </c>
      <c r="EF608">
        <v>-1</v>
      </c>
      <c r="EG608">
        <v>-1</v>
      </c>
      <c r="EH608">
        <v>-1</v>
      </c>
      <c r="EI608">
        <v>-1</v>
      </c>
      <c r="EJ608">
        <v>-1</v>
      </c>
      <c r="EK608">
        <v>-1</v>
      </c>
      <c r="EL608">
        <v>-1</v>
      </c>
      <c r="EM608">
        <v>-1</v>
      </c>
      <c r="EN608">
        <v>-1</v>
      </c>
      <c r="EO608">
        <v>-1</v>
      </c>
      <c r="EP608">
        <v>-1</v>
      </c>
      <c r="EQ608">
        <v>4</v>
      </c>
      <c r="ER608">
        <v>-1</v>
      </c>
      <c r="ES608">
        <v>0</v>
      </c>
      <c r="ET608">
        <v>0</v>
      </c>
      <c r="EU608">
        <v>-1</v>
      </c>
      <c r="EV608">
        <v>-1</v>
      </c>
      <c r="EW608">
        <v>-1</v>
      </c>
      <c r="EX608">
        <v>-1</v>
      </c>
      <c r="EY608">
        <v>-1</v>
      </c>
      <c r="EZ608">
        <v>-1</v>
      </c>
      <c r="FA608">
        <v>-1</v>
      </c>
      <c r="FB608">
        <v>-1</v>
      </c>
      <c r="FC608">
        <v>-1</v>
      </c>
      <c r="FD608">
        <v>-1</v>
      </c>
      <c r="FE608">
        <v>-1</v>
      </c>
      <c r="FF608">
        <v>-1</v>
      </c>
      <c r="FG608">
        <v>1</v>
      </c>
      <c r="FH608">
        <v>-1</v>
      </c>
      <c r="FI608">
        <v>-1</v>
      </c>
      <c r="FJ608">
        <v>-1</v>
      </c>
      <c r="FK608">
        <v>-1</v>
      </c>
      <c r="FL608">
        <v>-1</v>
      </c>
      <c r="FM608">
        <v>-1</v>
      </c>
      <c r="FN608">
        <v>0</v>
      </c>
      <c r="FO608">
        <v>-1</v>
      </c>
      <c r="FP608">
        <v>1</v>
      </c>
      <c r="FQ608">
        <v>-1</v>
      </c>
      <c r="FR608">
        <v>1</v>
      </c>
      <c r="FS608">
        <v>-1</v>
      </c>
      <c r="FT608">
        <v>-1</v>
      </c>
      <c r="FU608">
        <v>0</v>
      </c>
      <c r="FV608">
        <v>-1</v>
      </c>
      <c r="FW608">
        <v>0</v>
      </c>
      <c r="FX608">
        <v>-1</v>
      </c>
      <c r="FY608">
        <v>-1</v>
      </c>
      <c r="FZ608">
        <v>-1</v>
      </c>
      <c r="GA608">
        <v>-1</v>
      </c>
      <c r="GB608">
        <v>1</v>
      </c>
      <c r="GC608">
        <v>-1</v>
      </c>
      <c r="GD608">
        <v>-1</v>
      </c>
      <c r="GE608">
        <v>-1</v>
      </c>
      <c r="GF608">
        <v>3</v>
      </c>
      <c r="GG608">
        <v>-1</v>
      </c>
      <c r="GH608">
        <v>0</v>
      </c>
      <c r="GI608">
        <v>-1</v>
      </c>
      <c r="GJ608">
        <v>-1</v>
      </c>
      <c r="GK608">
        <v>-1</v>
      </c>
      <c r="GL608">
        <v>-1</v>
      </c>
      <c r="GM608">
        <v>0</v>
      </c>
      <c r="GN608">
        <v>3</v>
      </c>
      <c r="GO608">
        <v>1</v>
      </c>
      <c r="GP608">
        <v>-1</v>
      </c>
      <c r="GQ608">
        <v>-1</v>
      </c>
      <c r="GR608">
        <v>-1</v>
      </c>
      <c r="GS608">
        <v>-1</v>
      </c>
      <c r="GT608">
        <v>-1</v>
      </c>
      <c r="GU608">
        <v>-1</v>
      </c>
      <c r="GV608">
        <v>0</v>
      </c>
      <c r="GW608">
        <v>-1</v>
      </c>
      <c r="GX608">
        <v>-1</v>
      </c>
      <c r="GY608">
        <v>-1</v>
      </c>
      <c r="GZ608">
        <v>-1</v>
      </c>
      <c r="HA608">
        <v>-1</v>
      </c>
      <c r="HB608">
        <v>-1</v>
      </c>
      <c r="HC608">
        <v>0</v>
      </c>
      <c r="HD608">
        <v>-1</v>
      </c>
      <c r="HE608">
        <v>-1</v>
      </c>
      <c r="HF608">
        <v>-1</v>
      </c>
      <c r="HG608">
        <v>-1</v>
      </c>
      <c r="HH608">
        <v>0</v>
      </c>
      <c r="HI608">
        <v>-1</v>
      </c>
      <c r="HJ608">
        <v>-1</v>
      </c>
      <c r="HK608">
        <v>-1</v>
      </c>
      <c r="HL608">
        <v>-1</v>
      </c>
      <c r="HM608">
        <v>-1</v>
      </c>
      <c r="HN608">
        <v>-1</v>
      </c>
      <c r="HO608">
        <v>-1</v>
      </c>
      <c r="HP608">
        <v>-1</v>
      </c>
      <c r="HQ608">
        <v>-1</v>
      </c>
      <c r="HR608">
        <v>-1</v>
      </c>
      <c r="HS608">
        <v>-1</v>
      </c>
      <c r="HT608">
        <v>-1</v>
      </c>
      <c r="HU608">
        <v>-1</v>
      </c>
      <c r="HV608">
        <v>-1</v>
      </c>
      <c r="HW608">
        <v>-1</v>
      </c>
      <c r="HX608">
        <v>-1</v>
      </c>
      <c r="HY608">
        <v>-1</v>
      </c>
      <c r="HZ608">
        <v>-1</v>
      </c>
      <c r="IA608">
        <v>-1</v>
      </c>
      <c r="IB608">
        <v>-1</v>
      </c>
      <c r="IC608">
        <v>-1</v>
      </c>
      <c r="ID608">
        <v>-1</v>
      </c>
      <c r="IE608">
        <v>-1</v>
      </c>
      <c r="IF608">
        <v>-1</v>
      </c>
      <c r="IG608">
        <v>-1</v>
      </c>
      <c r="IH608">
        <v>-1</v>
      </c>
      <c r="II608">
        <v>-1</v>
      </c>
      <c r="IJ608">
        <v>1</v>
      </c>
      <c r="IK608">
        <v>-1</v>
      </c>
      <c r="IL608">
        <v>-1</v>
      </c>
      <c r="IM608">
        <v>-1</v>
      </c>
      <c r="IN608">
        <v>-1</v>
      </c>
      <c r="IO608">
        <v>-1</v>
      </c>
      <c r="IP608">
        <v>-1</v>
      </c>
      <c r="IQ608">
        <v>-1</v>
      </c>
      <c r="IR608">
        <v>-1</v>
      </c>
      <c r="IS608">
        <v>-1</v>
      </c>
      <c r="IT608">
        <v>-1</v>
      </c>
      <c r="IU608">
        <v>-1</v>
      </c>
      <c r="IV608">
        <v>-1</v>
      </c>
      <c r="IW608">
        <v>1</v>
      </c>
      <c r="IX608">
        <v>-1</v>
      </c>
      <c r="IY608">
        <v>-1</v>
      </c>
      <c r="IZ608">
        <v>0</v>
      </c>
      <c r="JA608">
        <v>-1</v>
      </c>
      <c r="JB608">
        <v>-1</v>
      </c>
      <c r="JC608">
        <v>-1</v>
      </c>
      <c r="JD608">
        <v>1</v>
      </c>
      <c r="JE608">
        <v>-1</v>
      </c>
      <c r="JF608">
        <v>1</v>
      </c>
      <c r="JG608">
        <v>1</v>
      </c>
      <c r="JH608">
        <v>-1</v>
      </c>
      <c r="JI608">
        <v>1</v>
      </c>
      <c r="JJ608">
        <v>0</v>
      </c>
      <c r="JK608">
        <v>0</v>
      </c>
      <c r="JL608">
        <v>-1</v>
      </c>
      <c r="JM608">
        <v>-1</v>
      </c>
      <c r="JN608">
        <v>-1</v>
      </c>
      <c r="JO608">
        <v>-1</v>
      </c>
      <c r="JP608">
        <v>-1</v>
      </c>
      <c r="JQ608">
        <v>-1</v>
      </c>
      <c r="JR608">
        <v>-1</v>
      </c>
      <c r="JS608">
        <v>1</v>
      </c>
      <c r="JT608">
        <v>0</v>
      </c>
      <c r="JU608">
        <v>-1</v>
      </c>
      <c r="JV608">
        <v>-1</v>
      </c>
      <c r="JW608">
        <v>-1</v>
      </c>
      <c r="JX608">
        <v>-1</v>
      </c>
      <c r="JY608">
        <v>-1</v>
      </c>
      <c r="JZ608">
        <v>-1</v>
      </c>
      <c r="KA608">
        <v>-1</v>
      </c>
      <c r="KB608">
        <v>1</v>
      </c>
      <c r="KC608">
        <v>0</v>
      </c>
      <c r="KD608">
        <v>1</v>
      </c>
      <c r="KE608">
        <v>-1</v>
      </c>
      <c r="KF608">
        <v>-1</v>
      </c>
      <c r="KG608">
        <v>1</v>
      </c>
      <c r="KH608">
        <v>1</v>
      </c>
      <c r="KI608">
        <v>1</v>
      </c>
      <c r="KJ608">
        <v>1</v>
      </c>
      <c r="KK608">
        <v>1</v>
      </c>
      <c r="KL608">
        <v>0</v>
      </c>
      <c r="KM608">
        <v>1</v>
      </c>
      <c r="KN608">
        <v>1</v>
      </c>
      <c r="KO608">
        <v>0</v>
      </c>
      <c r="KP608">
        <v>0</v>
      </c>
      <c r="KQ608">
        <v>1</v>
      </c>
      <c r="KR608">
        <v>1</v>
      </c>
      <c r="KS608">
        <v>0</v>
      </c>
      <c r="KT608">
        <v>0</v>
      </c>
      <c r="KU608">
        <v>1</v>
      </c>
      <c r="KV608">
        <v>-1</v>
      </c>
      <c r="KW608">
        <v>1</v>
      </c>
      <c r="KX608">
        <v>-1</v>
      </c>
      <c r="KY608">
        <v>0</v>
      </c>
      <c r="KZ608">
        <v>0</v>
      </c>
      <c r="LA608">
        <v>-1</v>
      </c>
      <c r="LB608">
        <v>-1</v>
      </c>
      <c r="LC608">
        <v>1</v>
      </c>
      <c r="LD608">
        <v>-1</v>
      </c>
      <c r="LE608">
        <v>-1</v>
      </c>
      <c r="LF608">
        <v>1</v>
      </c>
      <c r="LG608">
        <v>-1</v>
      </c>
      <c r="LH608">
        <v>-1</v>
      </c>
      <c r="LI608">
        <v>-1</v>
      </c>
      <c r="LJ608">
        <v>-1</v>
      </c>
      <c r="LK608">
        <v>-1</v>
      </c>
      <c r="LL608">
        <v>-1</v>
      </c>
      <c r="LM608">
        <v>-1</v>
      </c>
      <c r="LN608">
        <v>-1</v>
      </c>
      <c r="LO608">
        <v>-1</v>
      </c>
      <c r="LP608">
        <v>-1</v>
      </c>
      <c r="LQ608">
        <v>-1</v>
      </c>
      <c r="LR608">
        <v>-1</v>
      </c>
      <c r="LS608">
        <v>-1</v>
      </c>
      <c r="LT608">
        <v>-1</v>
      </c>
      <c r="LU608">
        <v>-1</v>
      </c>
      <c r="LV608">
        <v>-1</v>
      </c>
      <c r="LW608">
        <v>-1</v>
      </c>
      <c r="LX608">
        <v>-1</v>
      </c>
      <c r="LY608">
        <v>-1</v>
      </c>
      <c r="LZ608">
        <v>-1</v>
      </c>
      <c r="MA608">
        <v>-1</v>
      </c>
      <c r="MB608">
        <v>-1</v>
      </c>
      <c r="MC608">
        <v>-1</v>
      </c>
      <c r="MD608">
        <v>-1</v>
      </c>
      <c r="ME608">
        <v>-1</v>
      </c>
      <c r="MF608">
        <v>-1</v>
      </c>
      <c r="MG608">
        <v>-1</v>
      </c>
      <c r="MH608">
        <v>-1</v>
      </c>
      <c r="MI608">
        <v>-1</v>
      </c>
      <c r="MJ608">
        <v>3</v>
      </c>
      <c r="MK608">
        <v>3</v>
      </c>
      <c r="ML608">
        <v>-1</v>
      </c>
      <c r="MM608">
        <v>0</v>
      </c>
      <c r="MN608">
        <v>-1</v>
      </c>
      <c r="MO608">
        <v>-1</v>
      </c>
      <c r="MP608">
        <v>-1</v>
      </c>
      <c r="MQ608">
        <v>-1</v>
      </c>
      <c r="MR608">
        <v>1</v>
      </c>
      <c r="MS608">
        <v>0</v>
      </c>
      <c r="MT608">
        <v>-1</v>
      </c>
      <c r="MU608">
        <v>1</v>
      </c>
      <c r="MV608">
        <v>1</v>
      </c>
      <c r="MW608">
        <v>-1</v>
      </c>
      <c r="MX608">
        <v>-1</v>
      </c>
      <c r="MY608">
        <v>-1</v>
      </c>
      <c r="MZ608">
        <v>0</v>
      </c>
      <c r="NA608">
        <v>-1</v>
      </c>
      <c r="NB608">
        <v>0</v>
      </c>
      <c r="NC608">
        <v>-1</v>
      </c>
      <c r="ND608">
        <v>-1</v>
      </c>
      <c r="NE608">
        <v>0</v>
      </c>
      <c r="NF608">
        <v>-1</v>
      </c>
      <c r="NG608">
        <v>-1</v>
      </c>
      <c r="NH608">
        <v>-1</v>
      </c>
      <c r="NI608">
        <v>-1</v>
      </c>
      <c r="NJ608">
        <v>-1</v>
      </c>
      <c r="NK608">
        <v>-1</v>
      </c>
      <c r="NL608">
        <v>-1</v>
      </c>
      <c r="NM608">
        <v>-1</v>
      </c>
      <c r="NN608">
        <v>-1</v>
      </c>
      <c r="NO608">
        <v>-1</v>
      </c>
      <c r="NP608">
        <v>-1</v>
      </c>
      <c r="NQ608">
        <v>-1</v>
      </c>
      <c r="NR608">
        <v>-1</v>
      </c>
      <c r="NS608">
        <v>-1</v>
      </c>
      <c r="NT608">
        <v>-1</v>
      </c>
      <c r="NU608">
        <v>0</v>
      </c>
      <c r="NV608">
        <v>0</v>
      </c>
      <c r="NW608">
        <v>0</v>
      </c>
      <c r="NX608">
        <v>-1</v>
      </c>
      <c r="NY608">
        <v>-1</v>
      </c>
      <c r="NZ608">
        <v>-1</v>
      </c>
      <c r="OA608">
        <v>0</v>
      </c>
      <c r="OB608">
        <v>-1</v>
      </c>
      <c r="OC608">
        <v>-1</v>
      </c>
      <c r="OD608">
        <v>3</v>
      </c>
    </row>
    <row r="609" spans="1:394">
      <c r="A609" t="s">
        <v>1230</v>
      </c>
      <c r="B609">
        <v>2005</v>
      </c>
      <c r="C609">
        <v>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0</v>
      </c>
      <c r="AA609">
        <v>13</v>
      </c>
      <c r="AB609">
        <v>-1</v>
      </c>
      <c r="AC609">
        <v>-1</v>
      </c>
      <c r="AD609">
        <v>1</v>
      </c>
      <c r="AE609">
        <v>1</v>
      </c>
      <c r="AF609">
        <v>1</v>
      </c>
      <c r="AG609">
        <v>0</v>
      </c>
      <c r="AH609">
        <v>1</v>
      </c>
      <c r="AI609">
        <v>0</v>
      </c>
      <c r="AJ609">
        <v>0</v>
      </c>
      <c r="AK609">
        <v>-1</v>
      </c>
      <c r="AL609">
        <v>-1</v>
      </c>
      <c r="AM609">
        <v>3</v>
      </c>
      <c r="AN609">
        <v>-1</v>
      </c>
      <c r="AO609">
        <v>-1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-1</v>
      </c>
      <c r="AW609">
        <v>-1</v>
      </c>
      <c r="AX609">
        <v>-1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v>-1</v>
      </c>
      <c r="BE609">
        <v>-1</v>
      </c>
      <c r="BF609">
        <v>-1</v>
      </c>
      <c r="BG609">
        <v>-1</v>
      </c>
      <c r="BH609">
        <v>-1</v>
      </c>
      <c r="BI609">
        <v>-1</v>
      </c>
      <c r="BJ609">
        <v>-1</v>
      </c>
      <c r="BK609">
        <v>-1</v>
      </c>
      <c r="BL609">
        <v>2</v>
      </c>
      <c r="BM609">
        <v>2</v>
      </c>
      <c r="BN609">
        <v>0</v>
      </c>
      <c r="BO609">
        <v>-1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-1</v>
      </c>
      <c r="BV609">
        <v>-1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0</v>
      </c>
      <c r="CC609">
        <v>1</v>
      </c>
      <c r="CD609">
        <v>-1</v>
      </c>
      <c r="CE609">
        <v>3</v>
      </c>
      <c r="CF609">
        <v>-1</v>
      </c>
      <c r="CG609">
        <v>-1</v>
      </c>
      <c r="CH609">
        <v>-1</v>
      </c>
      <c r="CI609">
        <v>1</v>
      </c>
      <c r="CJ609">
        <v>-1</v>
      </c>
      <c r="CK609">
        <v>1</v>
      </c>
      <c r="CL609">
        <v>-1</v>
      </c>
      <c r="CM609">
        <v>-1</v>
      </c>
      <c r="CN609">
        <v>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-1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-1</v>
      </c>
      <c r="DO609">
        <v>-1</v>
      </c>
      <c r="DP609">
        <v>-1</v>
      </c>
      <c r="DQ609">
        <v>-1</v>
      </c>
      <c r="DR609">
        <v>-1</v>
      </c>
      <c r="DS609">
        <v>-1</v>
      </c>
      <c r="DT609">
        <v>-1</v>
      </c>
      <c r="DU609">
        <v>-1</v>
      </c>
      <c r="DV609">
        <v>-1</v>
      </c>
      <c r="DW609">
        <v>-1</v>
      </c>
      <c r="DX609">
        <v>0</v>
      </c>
      <c r="DY609">
        <v>-1</v>
      </c>
      <c r="DZ609">
        <v>-1</v>
      </c>
      <c r="EA609">
        <v>-1</v>
      </c>
      <c r="EB609">
        <v>-1</v>
      </c>
      <c r="EC609">
        <v>-1</v>
      </c>
      <c r="ED609">
        <v>-1</v>
      </c>
      <c r="EE609">
        <v>-1</v>
      </c>
      <c r="EF609">
        <v>-1</v>
      </c>
      <c r="EG609">
        <v>-1</v>
      </c>
      <c r="EH609">
        <v>-1</v>
      </c>
      <c r="EI609">
        <v>-1</v>
      </c>
      <c r="EJ609">
        <v>-1</v>
      </c>
      <c r="EK609">
        <v>-1</v>
      </c>
      <c r="EL609">
        <v>-1</v>
      </c>
      <c r="EM609">
        <v>-1</v>
      </c>
      <c r="EN609">
        <v>-1</v>
      </c>
      <c r="EO609">
        <v>-1</v>
      </c>
      <c r="EP609">
        <v>-1</v>
      </c>
      <c r="EQ609">
        <v>4</v>
      </c>
      <c r="ER609">
        <v>-1</v>
      </c>
      <c r="ES609">
        <v>0</v>
      </c>
      <c r="ET609">
        <v>0</v>
      </c>
      <c r="EU609">
        <v>-1</v>
      </c>
      <c r="EV609">
        <v>-1</v>
      </c>
      <c r="EW609">
        <v>-1</v>
      </c>
      <c r="EX609">
        <v>-1</v>
      </c>
      <c r="EY609">
        <v>-1</v>
      </c>
      <c r="EZ609">
        <v>-1</v>
      </c>
      <c r="FA609">
        <v>-1</v>
      </c>
      <c r="FB609">
        <v>-1</v>
      </c>
      <c r="FC609">
        <v>-1</v>
      </c>
      <c r="FD609">
        <v>-1</v>
      </c>
      <c r="FE609">
        <v>-1</v>
      </c>
      <c r="FF609">
        <v>-1</v>
      </c>
      <c r="FG609">
        <v>1</v>
      </c>
      <c r="FH609">
        <v>-1</v>
      </c>
      <c r="FI609">
        <v>-1</v>
      </c>
      <c r="FJ609">
        <v>-1</v>
      </c>
      <c r="FK609">
        <v>-1</v>
      </c>
      <c r="FL609">
        <v>-1</v>
      </c>
      <c r="FM609">
        <v>-1</v>
      </c>
      <c r="FN609">
        <v>0</v>
      </c>
      <c r="FO609">
        <v>-1</v>
      </c>
      <c r="FP609">
        <v>1</v>
      </c>
      <c r="FQ609">
        <v>-1</v>
      </c>
      <c r="FR609">
        <v>1</v>
      </c>
      <c r="FS609">
        <v>-1</v>
      </c>
      <c r="FT609">
        <v>-1</v>
      </c>
      <c r="FU609">
        <v>0</v>
      </c>
      <c r="FV609">
        <v>-1</v>
      </c>
      <c r="FW609">
        <v>0</v>
      </c>
      <c r="FX609">
        <v>-1</v>
      </c>
      <c r="FY609">
        <v>-1</v>
      </c>
      <c r="FZ609">
        <v>-1</v>
      </c>
      <c r="GA609">
        <v>-1</v>
      </c>
      <c r="GB609">
        <v>1</v>
      </c>
      <c r="GC609">
        <v>-1</v>
      </c>
      <c r="GD609">
        <v>-1</v>
      </c>
      <c r="GE609">
        <v>-1</v>
      </c>
      <c r="GF609">
        <v>3</v>
      </c>
      <c r="GG609">
        <v>-1</v>
      </c>
      <c r="GH609">
        <v>0</v>
      </c>
      <c r="GI609">
        <v>-1</v>
      </c>
      <c r="GJ609">
        <v>-1</v>
      </c>
      <c r="GK609">
        <v>-1</v>
      </c>
      <c r="GL609">
        <v>-1</v>
      </c>
      <c r="GM609">
        <v>0</v>
      </c>
      <c r="GN609">
        <v>3</v>
      </c>
      <c r="GO609">
        <v>1</v>
      </c>
      <c r="GP609">
        <v>-1</v>
      </c>
      <c r="GQ609">
        <v>-1</v>
      </c>
      <c r="GR609">
        <v>-1</v>
      </c>
      <c r="GS609">
        <v>-1</v>
      </c>
      <c r="GT609">
        <v>-1</v>
      </c>
      <c r="GU609">
        <v>-1</v>
      </c>
      <c r="GV609">
        <v>0</v>
      </c>
      <c r="GW609">
        <v>-1</v>
      </c>
      <c r="GX609">
        <v>-1</v>
      </c>
      <c r="GY609">
        <v>-1</v>
      </c>
      <c r="GZ609">
        <v>-1</v>
      </c>
      <c r="HA609">
        <v>-1</v>
      </c>
      <c r="HB609">
        <v>-1</v>
      </c>
      <c r="HC609">
        <v>0</v>
      </c>
      <c r="HD609">
        <v>-1</v>
      </c>
      <c r="HE609">
        <v>-1</v>
      </c>
      <c r="HF609">
        <v>-1</v>
      </c>
      <c r="HG609">
        <v>-1</v>
      </c>
      <c r="HH609">
        <v>0</v>
      </c>
      <c r="HI609">
        <v>-1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>
        <v>-1</v>
      </c>
      <c r="HW609">
        <v>-1</v>
      </c>
      <c r="HX609">
        <v>-1</v>
      </c>
      <c r="HY609">
        <v>-1</v>
      </c>
      <c r="HZ609">
        <v>-1</v>
      </c>
      <c r="IA609">
        <v>-1</v>
      </c>
      <c r="IB609">
        <v>-1</v>
      </c>
      <c r="IC609">
        <v>-1</v>
      </c>
      <c r="ID609">
        <v>-1</v>
      </c>
      <c r="IE609">
        <v>-1</v>
      </c>
      <c r="IF609">
        <v>-1</v>
      </c>
      <c r="IG609">
        <v>-1</v>
      </c>
      <c r="IH609">
        <v>-1</v>
      </c>
      <c r="II609">
        <v>-1</v>
      </c>
      <c r="IJ609">
        <v>1</v>
      </c>
      <c r="IK609">
        <v>-1</v>
      </c>
      <c r="IL609">
        <v>-1</v>
      </c>
      <c r="IM609">
        <v>-1</v>
      </c>
      <c r="IN609">
        <v>-1</v>
      </c>
      <c r="IO609">
        <v>-1</v>
      </c>
      <c r="IP609">
        <v>-1</v>
      </c>
      <c r="IQ609">
        <v>-1</v>
      </c>
      <c r="IR609">
        <v>-1</v>
      </c>
      <c r="IS609">
        <v>-1</v>
      </c>
      <c r="IT609">
        <v>-1</v>
      </c>
      <c r="IU609">
        <v>-1</v>
      </c>
      <c r="IV609">
        <v>-1</v>
      </c>
      <c r="IW609">
        <v>1</v>
      </c>
      <c r="IX609">
        <v>-1</v>
      </c>
      <c r="IY609">
        <v>-1</v>
      </c>
      <c r="IZ609">
        <v>0</v>
      </c>
      <c r="JA609">
        <v>-1</v>
      </c>
      <c r="JB609">
        <v>-1</v>
      </c>
      <c r="JC609">
        <v>-1</v>
      </c>
      <c r="JD609">
        <v>1</v>
      </c>
      <c r="JE609">
        <v>-1</v>
      </c>
      <c r="JF609">
        <v>1</v>
      </c>
      <c r="JG609">
        <v>1</v>
      </c>
      <c r="JH609">
        <v>-1</v>
      </c>
      <c r="JI609">
        <v>1</v>
      </c>
      <c r="JJ609">
        <v>0</v>
      </c>
      <c r="JK609">
        <v>0</v>
      </c>
      <c r="JL609">
        <v>-1</v>
      </c>
      <c r="JM609">
        <v>-1</v>
      </c>
      <c r="JN609">
        <v>-1</v>
      </c>
      <c r="JO609">
        <v>-1</v>
      </c>
      <c r="JP609">
        <v>-1</v>
      </c>
      <c r="JQ609">
        <v>-1</v>
      </c>
      <c r="JR609">
        <v>-1</v>
      </c>
      <c r="JS609">
        <v>1</v>
      </c>
      <c r="JT609">
        <v>0</v>
      </c>
      <c r="JU609">
        <v>-1</v>
      </c>
      <c r="JV609">
        <v>-1</v>
      </c>
      <c r="JW609">
        <v>-1</v>
      </c>
      <c r="JX609">
        <v>-1</v>
      </c>
      <c r="JY609">
        <v>-1</v>
      </c>
      <c r="JZ609">
        <v>-1</v>
      </c>
      <c r="KA609">
        <v>-1</v>
      </c>
      <c r="KB609">
        <v>1</v>
      </c>
      <c r="KC609">
        <v>0</v>
      </c>
      <c r="KD609">
        <v>1</v>
      </c>
      <c r="KE609">
        <v>-1</v>
      </c>
      <c r="KF609">
        <v>-1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0</v>
      </c>
      <c r="KM609">
        <v>1</v>
      </c>
      <c r="KN609">
        <v>1</v>
      </c>
      <c r="KO609">
        <v>0</v>
      </c>
      <c r="KP609">
        <v>0</v>
      </c>
      <c r="KQ609">
        <v>1</v>
      </c>
      <c r="KR609">
        <v>1</v>
      </c>
      <c r="KS609">
        <v>0</v>
      </c>
      <c r="KT609">
        <v>0</v>
      </c>
      <c r="KU609">
        <v>1</v>
      </c>
      <c r="KV609">
        <v>-1</v>
      </c>
      <c r="KW609">
        <v>1</v>
      </c>
      <c r="KX609">
        <v>-1</v>
      </c>
      <c r="KY609">
        <v>0</v>
      </c>
      <c r="KZ609">
        <v>0</v>
      </c>
      <c r="LA609">
        <v>-1</v>
      </c>
      <c r="LB609">
        <v>-1</v>
      </c>
      <c r="LC609">
        <v>1</v>
      </c>
      <c r="LD609">
        <v>-1</v>
      </c>
      <c r="LE609">
        <v>-1</v>
      </c>
      <c r="LF609">
        <v>1</v>
      </c>
      <c r="LG609">
        <v>-1</v>
      </c>
      <c r="LH609">
        <v>-1</v>
      </c>
      <c r="LI609">
        <v>-1</v>
      </c>
      <c r="LJ609">
        <v>-1</v>
      </c>
      <c r="LK609">
        <v>-1</v>
      </c>
      <c r="LL609">
        <v>-1</v>
      </c>
      <c r="LM609">
        <v>-1</v>
      </c>
      <c r="LN609">
        <v>-1</v>
      </c>
      <c r="LO609">
        <v>-1</v>
      </c>
      <c r="LP609">
        <v>-1</v>
      </c>
      <c r="LQ609">
        <v>-1</v>
      </c>
      <c r="LR609">
        <v>-1</v>
      </c>
      <c r="LS609">
        <v>-1</v>
      </c>
      <c r="LT609">
        <v>-1</v>
      </c>
      <c r="LU609">
        <v>-1</v>
      </c>
      <c r="LV609">
        <v>-1</v>
      </c>
      <c r="LW609">
        <v>-1</v>
      </c>
      <c r="LX609">
        <v>-1</v>
      </c>
      <c r="LY609">
        <v>-1</v>
      </c>
      <c r="LZ609">
        <v>-1</v>
      </c>
      <c r="MA609">
        <v>-1</v>
      </c>
      <c r="MB609">
        <v>-1</v>
      </c>
      <c r="MC609">
        <v>-1</v>
      </c>
      <c r="MD609">
        <v>-1</v>
      </c>
      <c r="ME609">
        <v>-1</v>
      </c>
      <c r="MF609">
        <v>-1</v>
      </c>
      <c r="MG609">
        <v>-1</v>
      </c>
      <c r="MH609">
        <v>-1</v>
      </c>
      <c r="MI609">
        <v>-1</v>
      </c>
      <c r="MJ609">
        <v>3</v>
      </c>
      <c r="MK609">
        <v>3</v>
      </c>
      <c r="ML609">
        <v>-1</v>
      </c>
      <c r="MM609">
        <v>0</v>
      </c>
      <c r="MN609">
        <v>-1</v>
      </c>
      <c r="MO609">
        <v>-1</v>
      </c>
      <c r="MP609">
        <v>-1</v>
      </c>
      <c r="MQ609">
        <v>-1</v>
      </c>
      <c r="MR609">
        <v>1</v>
      </c>
      <c r="MS609">
        <v>0</v>
      </c>
      <c r="MT609">
        <v>-1</v>
      </c>
      <c r="MU609">
        <v>1</v>
      </c>
      <c r="MV609">
        <v>1</v>
      </c>
      <c r="MW609">
        <v>-1</v>
      </c>
      <c r="MX609">
        <v>-1</v>
      </c>
      <c r="MY609">
        <v>-1</v>
      </c>
      <c r="MZ609">
        <v>0</v>
      </c>
      <c r="NA609">
        <v>-1</v>
      </c>
      <c r="NB609">
        <v>0</v>
      </c>
      <c r="NC609">
        <v>-1</v>
      </c>
      <c r="ND609">
        <v>-1</v>
      </c>
      <c r="NE609">
        <v>0</v>
      </c>
      <c r="NF609">
        <v>-1</v>
      </c>
      <c r="NG609">
        <v>-1</v>
      </c>
      <c r="NH609">
        <v>-1</v>
      </c>
      <c r="NI609">
        <v>-1</v>
      </c>
      <c r="NJ609">
        <v>-1</v>
      </c>
      <c r="NK609">
        <v>-1</v>
      </c>
      <c r="NL609">
        <v>-1</v>
      </c>
      <c r="NM609">
        <v>-1</v>
      </c>
      <c r="NN609">
        <v>-1</v>
      </c>
      <c r="NO609">
        <v>-1</v>
      </c>
      <c r="NP609">
        <v>-1</v>
      </c>
      <c r="NQ609">
        <v>-1</v>
      </c>
      <c r="NR609">
        <v>-1</v>
      </c>
      <c r="NS609">
        <v>-1</v>
      </c>
      <c r="NT609">
        <v>-1</v>
      </c>
      <c r="NU609">
        <v>0</v>
      </c>
      <c r="NV609">
        <v>0</v>
      </c>
      <c r="NW609">
        <v>0</v>
      </c>
      <c r="NX609">
        <v>-1</v>
      </c>
      <c r="NY609">
        <v>-1</v>
      </c>
      <c r="NZ609">
        <v>-1</v>
      </c>
      <c r="OA609">
        <v>0</v>
      </c>
      <c r="OB609">
        <v>-1</v>
      </c>
      <c r="OC609">
        <v>-1</v>
      </c>
      <c r="OD609">
        <v>3</v>
      </c>
    </row>
    <row r="610" spans="1:394">
      <c r="A610" t="s">
        <v>1231</v>
      </c>
      <c r="B610">
        <v>2005</v>
      </c>
      <c r="C610">
        <v>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0</v>
      </c>
      <c r="AA610">
        <v>11</v>
      </c>
      <c r="AB610">
        <v>-1</v>
      </c>
      <c r="AC610">
        <v>-1</v>
      </c>
      <c r="AD610">
        <v>1</v>
      </c>
      <c r="AE610">
        <v>1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-1</v>
      </c>
      <c r="AL610">
        <v>-1</v>
      </c>
      <c r="AM610">
        <v>3</v>
      </c>
      <c r="AN610">
        <v>-1</v>
      </c>
      <c r="AO610">
        <v>-1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-1</v>
      </c>
      <c r="AX610">
        <v>-1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-1</v>
      </c>
      <c r="BF610">
        <v>-1</v>
      </c>
      <c r="BG610">
        <v>-1</v>
      </c>
      <c r="BH610">
        <v>-1</v>
      </c>
      <c r="BI610">
        <v>-1</v>
      </c>
      <c r="BJ610">
        <v>-1</v>
      </c>
      <c r="BK610">
        <v>-1</v>
      </c>
      <c r="BL610">
        <v>2</v>
      </c>
      <c r="BM610">
        <v>2</v>
      </c>
      <c r="BN610">
        <v>0</v>
      </c>
      <c r="BO610">
        <v>-1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-1</v>
      </c>
      <c r="BW610">
        <v>-1</v>
      </c>
      <c r="BX610">
        <v>-1</v>
      </c>
      <c r="BY610">
        <v>-1</v>
      </c>
      <c r="BZ610">
        <v>-1</v>
      </c>
      <c r="CA610">
        <v>-1</v>
      </c>
      <c r="CB610">
        <v>0</v>
      </c>
      <c r="CC610">
        <v>1</v>
      </c>
      <c r="CD610">
        <v>-1</v>
      </c>
      <c r="CE610">
        <v>3</v>
      </c>
      <c r="CF610">
        <v>-1</v>
      </c>
      <c r="CG610">
        <v>-1</v>
      </c>
      <c r="CH610">
        <v>-1</v>
      </c>
      <c r="CI610">
        <v>1</v>
      </c>
      <c r="CJ610">
        <v>-1</v>
      </c>
      <c r="CK610">
        <v>1</v>
      </c>
      <c r="CL610">
        <v>-1</v>
      </c>
      <c r="CM610">
        <v>-1</v>
      </c>
      <c r="CN610">
        <v>1</v>
      </c>
      <c r="CO610">
        <v>-1</v>
      </c>
      <c r="CP610">
        <v>-1</v>
      </c>
      <c r="CQ610">
        <v>-1</v>
      </c>
      <c r="CR610">
        <v>-1</v>
      </c>
      <c r="CS610">
        <v>-1</v>
      </c>
      <c r="CT610">
        <v>-1</v>
      </c>
      <c r="CU610">
        <v>-1</v>
      </c>
      <c r="CV610">
        <v>-1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-1</v>
      </c>
      <c r="DI610">
        <v>-1</v>
      </c>
      <c r="DJ610">
        <v>-1</v>
      </c>
      <c r="DK610">
        <v>-1</v>
      </c>
      <c r="DL610">
        <v>-1</v>
      </c>
      <c r="DM610">
        <v>-1</v>
      </c>
      <c r="DN610">
        <v>-1</v>
      </c>
      <c r="DO610">
        <v>-1</v>
      </c>
      <c r="DP610">
        <v>-1</v>
      </c>
      <c r="DQ610">
        <v>-1</v>
      </c>
      <c r="DR610">
        <v>-1</v>
      </c>
      <c r="DS610">
        <v>-1</v>
      </c>
      <c r="DT610">
        <v>-1</v>
      </c>
      <c r="DU610">
        <v>-1</v>
      </c>
      <c r="DV610">
        <v>-1</v>
      </c>
      <c r="DW610">
        <v>-1</v>
      </c>
      <c r="DX610">
        <v>0</v>
      </c>
      <c r="DY610">
        <v>-1</v>
      </c>
      <c r="DZ610">
        <v>-1</v>
      </c>
      <c r="EA610">
        <v>-1</v>
      </c>
      <c r="EB610">
        <v>-1</v>
      </c>
      <c r="EC610">
        <v>-1</v>
      </c>
      <c r="ED610">
        <v>-1</v>
      </c>
      <c r="EE610">
        <v>-1</v>
      </c>
      <c r="EF610">
        <v>-1</v>
      </c>
      <c r="EG610">
        <v>-1</v>
      </c>
      <c r="EH610">
        <v>-1</v>
      </c>
      <c r="EI610">
        <v>-1</v>
      </c>
      <c r="EJ610">
        <v>-1</v>
      </c>
      <c r="EK610">
        <v>-1</v>
      </c>
      <c r="EL610">
        <v>-1</v>
      </c>
      <c r="EM610">
        <v>-1</v>
      </c>
      <c r="EN610">
        <v>-1</v>
      </c>
      <c r="EO610">
        <v>-1</v>
      </c>
      <c r="EP610">
        <v>-1</v>
      </c>
      <c r="EQ610">
        <v>7</v>
      </c>
      <c r="ER610">
        <v>-1</v>
      </c>
      <c r="ES610">
        <v>0</v>
      </c>
      <c r="ET610">
        <v>0</v>
      </c>
      <c r="EU610">
        <v>-1</v>
      </c>
      <c r="EV610">
        <v>-1</v>
      </c>
      <c r="EW610">
        <v>-1</v>
      </c>
      <c r="EX610">
        <v>-1</v>
      </c>
      <c r="EY610">
        <v>-1</v>
      </c>
      <c r="EZ610">
        <v>-1</v>
      </c>
      <c r="FA610">
        <v>-1</v>
      </c>
      <c r="FB610">
        <v>-1</v>
      </c>
      <c r="FC610">
        <v>-1</v>
      </c>
      <c r="FD610">
        <v>-1</v>
      </c>
      <c r="FE610">
        <v>-1</v>
      </c>
      <c r="FF610">
        <v>-1</v>
      </c>
      <c r="FG610">
        <v>1</v>
      </c>
      <c r="FH610">
        <v>-1</v>
      </c>
      <c r="FI610">
        <v>-1</v>
      </c>
      <c r="FJ610">
        <v>-1</v>
      </c>
      <c r="FK610">
        <v>-1</v>
      </c>
      <c r="FL610">
        <v>-1</v>
      </c>
      <c r="FM610">
        <v>-1</v>
      </c>
      <c r="FN610">
        <v>0</v>
      </c>
      <c r="FO610">
        <v>-1</v>
      </c>
      <c r="FP610">
        <v>0</v>
      </c>
      <c r="FQ610">
        <v>-1</v>
      </c>
      <c r="FR610">
        <v>1</v>
      </c>
      <c r="FS610">
        <v>-1</v>
      </c>
      <c r="FT610">
        <v>-1</v>
      </c>
      <c r="FU610">
        <v>0</v>
      </c>
      <c r="FV610">
        <v>-1</v>
      </c>
      <c r="FW610">
        <v>0</v>
      </c>
      <c r="FX610">
        <v>-1</v>
      </c>
      <c r="FY610">
        <v>-1</v>
      </c>
      <c r="FZ610">
        <v>-1</v>
      </c>
      <c r="GA610">
        <v>-1</v>
      </c>
      <c r="GB610">
        <v>0</v>
      </c>
      <c r="GC610">
        <v>-1</v>
      </c>
      <c r="GD610">
        <v>-1</v>
      </c>
      <c r="GE610">
        <v>-1</v>
      </c>
      <c r="GF610">
        <v>3</v>
      </c>
      <c r="GG610">
        <v>-1</v>
      </c>
      <c r="GH610">
        <v>0</v>
      </c>
      <c r="GI610">
        <v>-1</v>
      </c>
      <c r="GJ610">
        <v>-1</v>
      </c>
      <c r="GK610">
        <v>-1</v>
      </c>
      <c r="GL610">
        <v>-1</v>
      </c>
      <c r="GM610">
        <v>0</v>
      </c>
      <c r="GN610">
        <v>2</v>
      </c>
      <c r="GO610">
        <v>0</v>
      </c>
      <c r="GP610">
        <v>-1</v>
      </c>
      <c r="GQ610">
        <v>-1</v>
      </c>
      <c r="GR610">
        <v>-1</v>
      </c>
      <c r="GS610">
        <v>-1</v>
      </c>
      <c r="GT610">
        <v>-1</v>
      </c>
      <c r="GU610">
        <v>-1</v>
      </c>
      <c r="GV610">
        <v>0</v>
      </c>
      <c r="GW610">
        <v>-1</v>
      </c>
      <c r="GX610">
        <v>-1</v>
      </c>
      <c r="GY610">
        <v>-1</v>
      </c>
      <c r="GZ610">
        <v>-1</v>
      </c>
      <c r="HA610">
        <v>-1</v>
      </c>
      <c r="HB610">
        <v>-1</v>
      </c>
      <c r="HC610">
        <v>0</v>
      </c>
      <c r="HD610">
        <v>-1</v>
      </c>
      <c r="HE610">
        <v>-1</v>
      </c>
      <c r="HF610">
        <v>-1</v>
      </c>
      <c r="HG610">
        <v>-1</v>
      </c>
      <c r="HH610">
        <v>0</v>
      </c>
      <c r="HI610">
        <v>-1</v>
      </c>
      <c r="HJ610">
        <v>-1</v>
      </c>
      <c r="HK610">
        <v>-1</v>
      </c>
      <c r="HL610">
        <v>-1</v>
      </c>
      <c r="HM610">
        <v>-1</v>
      </c>
      <c r="HN610">
        <v>-1</v>
      </c>
      <c r="HO610">
        <v>-1</v>
      </c>
      <c r="HP610">
        <v>-1</v>
      </c>
      <c r="HQ610">
        <v>-1</v>
      </c>
      <c r="HR610">
        <v>-1</v>
      </c>
      <c r="HS610">
        <v>-1</v>
      </c>
      <c r="HT610">
        <v>-1</v>
      </c>
      <c r="HU610">
        <v>-1</v>
      </c>
      <c r="HV610">
        <v>-1</v>
      </c>
      <c r="HW610">
        <v>-1</v>
      </c>
      <c r="HX610">
        <v>-1</v>
      </c>
      <c r="HY610">
        <v>-1</v>
      </c>
      <c r="HZ610">
        <v>-1</v>
      </c>
      <c r="IA610">
        <v>-1</v>
      </c>
      <c r="IB610">
        <v>-1</v>
      </c>
      <c r="IC610">
        <v>-1</v>
      </c>
      <c r="ID610">
        <v>-1</v>
      </c>
      <c r="IE610">
        <v>-1</v>
      </c>
      <c r="IF610">
        <v>-1</v>
      </c>
      <c r="IG610">
        <v>-1</v>
      </c>
      <c r="IH610">
        <v>-1</v>
      </c>
      <c r="II610">
        <v>-1</v>
      </c>
      <c r="IJ610">
        <v>1</v>
      </c>
      <c r="IK610">
        <v>-1</v>
      </c>
      <c r="IL610">
        <v>-1</v>
      </c>
      <c r="IM610">
        <v>-1</v>
      </c>
      <c r="IN610">
        <v>-1</v>
      </c>
      <c r="IO610">
        <v>-1</v>
      </c>
      <c r="IP610">
        <v>-1</v>
      </c>
      <c r="IQ610">
        <v>-1</v>
      </c>
      <c r="IR610">
        <v>-1</v>
      </c>
      <c r="IS610">
        <v>-1</v>
      </c>
      <c r="IT610">
        <v>-1</v>
      </c>
      <c r="IU610">
        <v>-1</v>
      </c>
      <c r="IV610">
        <v>-1</v>
      </c>
      <c r="IW610">
        <v>1</v>
      </c>
      <c r="IX610">
        <v>-1</v>
      </c>
      <c r="IY610">
        <v>-1</v>
      </c>
      <c r="IZ610">
        <v>0</v>
      </c>
      <c r="JA610">
        <v>-1</v>
      </c>
      <c r="JB610">
        <v>-1</v>
      </c>
      <c r="JC610">
        <v>-1</v>
      </c>
      <c r="JD610">
        <v>1</v>
      </c>
      <c r="JE610">
        <v>-1</v>
      </c>
      <c r="JF610">
        <v>1</v>
      </c>
      <c r="JG610">
        <v>1</v>
      </c>
      <c r="JH610">
        <v>-1</v>
      </c>
      <c r="JI610">
        <v>1</v>
      </c>
      <c r="JJ610">
        <v>0</v>
      </c>
      <c r="JK610">
        <v>0</v>
      </c>
      <c r="JL610">
        <v>-1</v>
      </c>
      <c r="JM610">
        <v>-1</v>
      </c>
      <c r="JN610">
        <v>-1</v>
      </c>
      <c r="JO610">
        <v>-1</v>
      </c>
      <c r="JP610">
        <v>-1</v>
      </c>
      <c r="JQ610">
        <v>-1</v>
      </c>
      <c r="JR610">
        <v>-1</v>
      </c>
      <c r="JS610">
        <v>1</v>
      </c>
      <c r="JT610">
        <v>0</v>
      </c>
      <c r="JU610">
        <v>-1</v>
      </c>
      <c r="JV610">
        <v>-1</v>
      </c>
      <c r="JW610">
        <v>-1</v>
      </c>
      <c r="JX610">
        <v>-1</v>
      </c>
      <c r="JY610">
        <v>-1</v>
      </c>
      <c r="JZ610">
        <v>-1</v>
      </c>
      <c r="KA610">
        <v>-1</v>
      </c>
      <c r="KB610">
        <v>0</v>
      </c>
      <c r="KC610">
        <v>0</v>
      </c>
      <c r="KD610">
        <v>1</v>
      </c>
      <c r="KE610">
        <v>-1</v>
      </c>
      <c r="KF610">
        <v>-1</v>
      </c>
      <c r="KG610">
        <v>1</v>
      </c>
      <c r="KH610">
        <v>1</v>
      </c>
      <c r="KI610">
        <v>1</v>
      </c>
      <c r="KJ610">
        <v>1</v>
      </c>
      <c r="KK610">
        <v>1</v>
      </c>
      <c r="KL610">
        <v>0</v>
      </c>
      <c r="KM610">
        <v>1</v>
      </c>
      <c r="KN610">
        <v>1</v>
      </c>
      <c r="KO610">
        <v>0</v>
      </c>
      <c r="KP610">
        <v>0</v>
      </c>
      <c r="KQ610">
        <v>0</v>
      </c>
      <c r="KR610">
        <v>1</v>
      </c>
      <c r="KS610">
        <v>0</v>
      </c>
      <c r="KT610">
        <v>0</v>
      </c>
      <c r="KU610">
        <v>1</v>
      </c>
      <c r="KV610">
        <v>-1</v>
      </c>
      <c r="KW610">
        <v>1</v>
      </c>
      <c r="KX610">
        <v>-1</v>
      </c>
      <c r="KY610">
        <v>0</v>
      </c>
      <c r="KZ610">
        <v>0</v>
      </c>
      <c r="LA610">
        <v>-1</v>
      </c>
      <c r="LB610">
        <v>-1</v>
      </c>
      <c r="LC610">
        <v>1</v>
      </c>
      <c r="LD610">
        <v>-1</v>
      </c>
      <c r="LE610">
        <v>-1</v>
      </c>
      <c r="LF610">
        <v>0</v>
      </c>
      <c r="LG610">
        <v>-1</v>
      </c>
      <c r="LH610">
        <v>-1</v>
      </c>
      <c r="LI610">
        <v>-1</v>
      </c>
      <c r="LJ610">
        <v>-1</v>
      </c>
      <c r="LK610">
        <v>-1</v>
      </c>
      <c r="LL610">
        <v>-1</v>
      </c>
      <c r="LM610">
        <v>-1</v>
      </c>
      <c r="LN610">
        <v>-1</v>
      </c>
      <c r="LO610">
        <v>-1</v>
      </c>
      <c r="LP610">
        <v>-1</v>
      </c>
      <c r="LQ610">
        <v>-1</v>
      </c>
      <c r="LR610">
        <v>-1</v>
      </c>
      <c r="LS610">
        <v>-1</v>
      </c>
      <c r="LT610">
        <v>-1</v>
      </c>
      <c r="LU610">
        <v>-1</v>
      </c>
      <c r="LV610">
        <v>-1</v>
      </c>
      <c r="LW610">
        <v>-1</v>
      </c>
      <c r="LX610">
        <v>-1</v>
      </c>
      <c r="LY610">
        <v>-1</v>
      </c>
      <c r="LZ610">
        <v>-1</v>
      </c>
      <c r="MA610">
        <v>-1</v>
      </c>
      <c r="MB610">
        <v>-1</v>
      </c>
      <c r="MC610">
        <v>-1</v>
      </c>
      <c r="MD610">
        <v>-1</v>
      </c>
      <c r="ME610">
        <v>-1</v>
      </c>
      <c r="MF610">
        <v>-1</v>
      </c>
      <c r="MG610">
        <v>-1</v>
      </c>
      <c r="MH610">
        <v>-1</v>
      </c>
      <c r="MI610">
        <v>-1</v>
      </c>
      <c r="MJ610">
        <v>3</v>
      </c>
      <c r="MK610">
        <v>3</v>
      </c>
      <c r="ML610">
        <v>-1</v>
      </c>
      <c r="MM610">
        <v>0</v>
      </c>
      <c r="MN610">
        <v>-1</v>
      </c>
      <c r="MO610">
        <v>-1</v>
      </c>
      <c r="MP610">
        <v>-1</v>
      </c>
      <c r="MQ610">
        <v>-1</v>
      </c>
      <c r="MR610">
        <v>1</v>
      </c>
      <c r="MS610">
        <v>0</v>
      </c>
      <c r="MT610">
        <v>-1</v>
      </c>
      <c r="MU610">
        <v>1</v>
      </c>
      <c r="MV610">
        <v>1</v>
      </c>
      <c r="MW610">
        <v>-1</v>
      </c>
      <c r="MX610">
        <v>-1</v>
      </c>
      <c r="MY610">
        <v>-1</v>
      </c>
      <c r="MZ610">
        <v>0</v>
      </c>
      <c r="NA610">
        <v>-1</v>
      </c>
      <c r="NB610">
        <v>0</v>
      </c>
      <c r="NC610">
        <v>-1</v>
      </c>
      <c r="ND610">
        <v>-1</v>
      </c>
      <c r="NE610">
        <v>0</v>
      </c>
      <c r="NF610">
        <v>-1</v>
      </c>
      <c r="NG610">
        <v>-1</v>
      </c>
      <c r="NH610">
        <v>-1</v>
      </c>
      <c r="NI610">
        <v>-1</v>
      </c>
      <c r="NJ610">
        <v>-1</v>
      </c>
      <c r="NK610">
        <v>-1</v>
      </c>
      <c r="NL610">
        <v>-1</v>
      </c>
      <c r="NM610">
        <v>-1</v>
      </c>
      <c r="NN610">
        <v>-1</v>
      </c>
      <c r="NO610">
        <v>-1</v>
      </c>
      <c r="NP610">
        <v>-1</v>
      </c>
      <c r="NQ610">
        <v>-1</v>
      </c>
      <c r="NR610">
        <v>-1</v>
      </c>
      <c r="NS610">
        <v>-1</v>
      </c>
      <c r="NT610">
        <v>-1</v>
      </c>
      <c r="NU610">
        <v>0</v>
      </c>
      <c r="NV610">
        <v>0</v>
      </c>
      <c r="NW610">
        <v>0</v>
      </c>
      <c r="NX610">
        <v>-1</v>
      </c>
      <c r="NY610">
        <v>-1</v>
      </c>
      <c r="NZ610">
        <v>-1</v>
      </c>
      <c r="OA610">
        <v>0</v>
      </c>
      <c r="OB610">
        <v>-1</v>
      </c>
      <c r="OC610">
        <v>-1</v>
      </c>
      <c r="OD610">
        <v>3</v>
      </c>
    </row>
    <row r="611" spans="1:394">
      <c r="A611" t="s">
        <v>1232</v>
      </c>
      <c r="B611">
        <v>2005</v>
      </c>
      <c r="C611">
        <v>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0</v>
      </c>
      <c r="AA611">
        <v>11</v>
      </c>
      <c r="AB611">
        <v>-1</v>
      </c>
      <c r="AC611">
        <v>-1</v>
      </c>
      <c r="AD611">
        <v>1</v>
      </c>
      <c r="AE611">
        <v>1</v>
      </c>
      <c r="AF611">
        <v>1</v>
      </c>
      <c r="AG611">
        <v>0</v>
      </c>
      <c r="AH611">
        <v>1</v>
      </c>
      <c r="AI611">
        <v>0</v>
      </c>
      <c r="AJ611">
        <v>0</v>
      </c>
      <c r="AK611">
        <v>-1</v>
      </c>
      <c r="AL611">
        <v>-1</v>
      </c>
      <c r="AM611">
        <v>3</v>
      </c>
      <c r="AN611">
        <v>-1</v>
      </c>
      <c r="AO611">
        <v>-1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-1</v>
      </c>
      <c r="AX611">
        <v>-1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v>-1</v>
      </c>
      <c r="BE611">
        <v>-1</v>
      </c>
      <c r="BF611">
        <v>-1</v>
      </c>
      <c r="BG611">
        <v>-1</v>
      </c>
      <c r="BH611">
        <v>-1</v>
      </c>
      <c r="BI611">
        <v>-1</v>
      </c>
      <c r="BJ611">
        <v>-1</v>
      </c>
      <c r="BK611">
        <v>-1</v>
      </c>
      <c r="BL611">
        <v>2</v>
      </c>
      <c r="BM611">
        <v>2</v>
      </c>
      <c r="BN611">
        <v>0</v>
      </c>
      <c r="BO611">
        <v>-1</v>
      </c>
      <c r="BP611">
        <v>-1</v>
      </c>
      <c r="BQ611">
        <v>-1</v>
      </c>
      <c r="BR611">
        <v>-1</v>
      </c>
      <c r="BS611">
        <v>-1</v>
      </c>
      <c r="BT611">
        <v>-1</v>
      </c>
      <c r="BU611">
        <v>-1</v>
      </c>
      <c r="BV611">
        <v>-1</v>
      </c>
      <c r="BW611">
        <v>-1</v>
      </c>
      <c r="BX611">
        <v>-1</v>
      </c>
      <c r="BY611">
        <v>-1</v>
      </c>
      <c r="BZ611">
        <v>-1</v>
      </c>
      <c r="CA611">
        <v>-1</v>
      </c>
      <c r="CB611">
        <v>0</v>
      </c>
      <c r="CC611">
        <v>1</v>
      </c>
      <c r="CD611">
        <v>-1</v>
      </c>
      <c r="CE611">
        <v>3</v>
      </c>
      <c r="CF611">
        <v>-1</v>
      </c>
      <c r="CG611">
        <v>-1</v>
      </c>
      <c r="CH611">
        <v>-1</v>
      </c>
      <c r="CI611">
        <v>1</v>
      </c>
      <c r="CJ611">
        <v>-1</v>
      </c>
      <c r="CK611">
        <v>1</v>
      </c>
      <c r="CL611">
        <v>-1</v>
      </c>
      <c r="CM611">
        <v>-1</v>
      </c>
      <c r="CN611">
        <v>1</v>
      </c>
      <c r="CO611">
        <v>-1</v>
      </c>
      <c r="CP611">
        <v>-1</v>
      </c>
      <c r="CQ611">
        <v>-1</v>
      </c>
      <c r="CR611">
        <v>-1</v>
      </c>
      <c r="CS611">
        <v>-1</v>
      </c>
      <c r="CT611">
        <v>-1</v>
      </c>
      <c r="CU611">
        <v>-1</v>
      </c>
      <c r="CV611">
        <v>-1</v>
      </c>
      <c r="CW611">
        <v>-1</v>
      </c>
      <c r="CX611">
        <v>-1</v>
      </c>
      <c r="CY611">
        <v>-1</v>
      </c>
      <c r="CZ611">
        <v>-1</v>
      </c>
      <c r="DA611">
        <v>-1</v>
      </c>
      <c r="DB611">
        <v>-1</v>
      </c>
      <c r="DC611">
        <v>-1</v>
      </c>
      <c r="DD611">
        <v>-1</v>
      </c>
      <c r="DE611">
        <v>-1</v>
      </c>
      <c r="DF611">
        <v>-1</v>
      </c>
      <c r="DG611">
        <v>-1</v>
      </c>
      <c r="DH611">
        <v>-1</v>
      </c>
      <c r="DI611">
        <v>-1</v>
      </c>
      <c r="DJ611">
        <v>-1</v>
      </c>
      <c r="DK611">
        <v>-1</v>
      </c>
      <c r="DL611">
        <v>-1</v>
      </c>
      <c r="DM611">
        <v>-1</v>
      </c>
      <c r="DN611">
        <v>-1</v>
      </c>
      <c r="DO611">
        <v>-1</v>
      </c>
      <c r="DP611">
        <v>-1</v>
      </c>
      <c r="DQ611">
        <v>-1</v>
      </c>
      <c r="DR611">
        <v>-1</v>
      </c>
      <c r="DS611">
        <v>-1</v>
      </c>
      <c r="DT611">
        <v>-1</v>
      </c>
      <c r="DU611">
        <v>-1</v>
      </c>
      <c r="DV611">
        <v>-1</v>
      </c>
      <c r="DW611">
        <v>-1</v>
      </c>
      <c r="DX611">
        <v>0</v>
      </c>
      <c r="DY611">
        <v>-1</v>
      </c>
      <c r="DZ611">
        <v>-1</v>
      </c>
      <c r="EA611">
        <v>-1</v>
      </c>
      <c r="EB611">
        <v>-1</v>
      </c>
      <c r="EC611">
        <v>-1</v>
      </c>
      <c r="ED611">
        <v>-1</v>
      </c>
      <c r="EE611">
        <v>-1</v>
      </c>
      <c r="EF611">
        <v>-1</v>
      </c>
      <c r="EG611">
        <v>-1</v>
      </c>
      <c r="EH611">
        <v>-1</v>
      </c>
      <c r="EI611">
        <v>-1</v>
      </c>
      <c r="EJ611">
        <v>-1</v>
      </c>
      <c r="EK611">
        <v>-1</v>
      </c>
      <c r="EL611">
        <v>-1</v>
      </c>
      <c r="EM611">
        <v>-1</v>
      </c>
      <c r="EN611">
        <v>-1</v>
      </c>
      <c r="EO611">
        <v>-1</v>
      </c>
      <c r="EP611">
        <v>-1</v>
      </c>
      <c r="EQ611">
        <v>7</v>
      </c>
      <c r="ER611">
        <v>-1</v>
      </c>
      <c r="ES611">
        <v>0</v>
      </c>
      <c r="ET611">
        <v>0</v>
      </c>
      <c r="EU611">
        <v>-1</v>
      </c>
      <c r="EV611">
        <v>-1</v>
      </c>
      <c r="EW611">
        <v>-1</v>
      </c>
      <c r="EX611">
        <v>-1</v>
      </c>
      <c r="EY611">
        <v>-1</v>
      </c>
      <c r="EZ611">
        <v>-1</v>
      </c>
      <c r="FA611">
        <v>-1</v>
      </c>
      <c r="FB611">
        <v>-1</v>
      </c>
      <c r="FC611">
        <v>-1</v>
      </c>
      <c r="FD611">
        <v>-1</v>
      </c>
      <c r="FE611">
        <v>-1</v>
      </c>
      <c r="FF611">
        <v>-1</v>
      </c>
      <c r="FG611">
        <v>1</v>
      </c>
      <c r="FH611">
        <v>-1</v>
      </c>
      <c r="FI611">
        <v>-1</v>
      </c>
      <c r="FJ611">
        <v>-1</v>
      </c>
      <c r="FK611">
        <v>-1</v>
      </c>
      <c r="FL611">
        <v>-1</v>
      </c>
      <c r="FM611">
        <v>-1</v>
      </c>
      <c r="FN611">
        <v>0</v>
      </c>
      <c r="FO611">
        <v>-1</v>
      </c>
      <c r="FP611">
        <v>1</v>
      </c>
      <c r="FQ611">
        <v>-1</v>
      </c>
      <c r="FR611">
        <v>1</v>
      </c>
      <c r="FS611">
        <v>-1</v>
      </c>
      <c r="FT611">
        <v>-1</v>
      </c>
      <c r="FU611">
        <v>0</v>
      </c>
      <c r="FV611">
        <v>-1</v>
      </c>
      <c r="FW611">
        <v>0</v>
      </c>
      <c r="FX611">
        <v>-1</v>
      </c>
      <c r="FY611">
        <v>-1</v>
      </c>
      <c r="FZ611">
        <v>-1</v>
      </c>
      <c r="GA611">
        <v>-1</v>
      </c>
      <c r="GB611">
        <v>1</v>
      </c>
      <c r="GC611">
        <v>-1</v>
      </c>
      <c r="GD611">
        <v>-1</v>
      </c>
      <c r="GE611">
        <v>-1</v>
      </c>
      <c r="GF611">
        <v>3</v>
      </c>
      <c r="GG611">
        <v>-1</v>
      </c>
      <c r="GH611">
        <v>0</v>
      </c>
      <c r="GI611">
        <v>-1</v>
      </c>
      <c r="GJ611">
        <v>-1</v>
      </c>
      <c r="GK611">
        <v>-1</v>
      </c>
      <c r="GL611">
        <v>-1</v>
      </c>
      <c r="GM611">
        <v>0</v>
      </c>
      <c r="GN611">
        <v>3</v>
      </c>
      <c r="GO611">
        <v>1</v>
      </c>
      <c r="GP611">
        <v>-1</v>
      </c>
      <c r="GQ611">
        <v>-1</v>
      </c>
      <c r="GR611">
        <v>-1</v>
      </c>
      <c r="GS611">
        <v>-1</v>
      </c>
      <c r="GT611">
        <v>-1</v>
      </c>
      <c r="GU611">
        <v>-1</v>
      </c>
      <c r="GV611">
        <v>0</v>
      </c>
      <c r="GW611">
        <v>-1</v>
      </c>
      <c r="GX611">
        <v>-1</v>
      </c>
      <c r="GY611">
        <v>-1</v>
      </c>
      <c r="GZ611">
        <v>-1</v>
      </c>
      <c r="HA611">
        <v>-1</v>
      </c>
      <c r="HB611">
        <v>-1</v>
      </c>
      <c r="HC611">
        <v>0</v>
      </c>
      <c r="HD611">
        <v>-1</v>
      </c>
      <c r="HE611">
        <v>-1</v>
      </c>
      <c r="HF611">
        <v>-1</v>
      </c>
      <c r="HG611">
        <v>-1</v>
      </c>
      <c r="HH611">
        <v>0</v>
      </c>
      <c r="HI611">
        <v>-1</v>
      </c>
      <c r="HJ611">
        <v>-1</v>
      </c>
      <c r="HK611">
        <v>-1</v>
      </c>
      <c r="HL611">
        <v>-1</v>
      </c>
      <c r="HM611">
        <v>-1</v>
      </c>
      <c r="HN611">
        <v>-1</v>
      </c>
      <c r="HO611">
        <v>-1</v>
      </c>
      <c r="HP611">
        <v>-1</v>
      </c>
      <c r="HQ611">
        <v>-1</v>
      </c>
      <c r="HR611">
        <v>-1</v>
      </c>
      <c r="HS611">
        <v>-1</v>
      </c>
      <c r="HT611">
        <v>-1</v>
      </c>
      <c r="HU611">
        <v>-1</v>
      </c>
      <c r="HV611">
        <v>-1</v>
      </c>
      <c r="HW611">
        <v>-1</v>
      </c>
      <c r="HX611">
        <v>-1</v>
      </c>
      <c r="HY611">
        <v>-1</v>
      </c>
      <c r="HZ611">
        <v>-1</v>
      </c>
      <c r="IA611">
        <v>-1</v>
      </c>
      <c r="IB611">
        <v>-1</v>
      </c>
      <c r="IC611">
        <v>-1</v>
      </c>
      <c r="ID611">
        <v>-1</v>
      </c>
      <c r="IE611">
        <v>-1</v>
      </c>
      <c r="IF611">
        <v>-1</v>
      </c>
      <c r="IG611">
        <v>-1</v>
      </c>
      <c r="IH611">
        <v>-1</v>
      </c>
      <c r="II611">
        <v>-1</v>
      </c>
      <c r="IJ611">
        <v>1</v>
      </c>
      <c r="IK611">
        <v>-1</v>
      </c>
      <c r="IL611">
        <v>-1</v>
      </c>
      <c r="IM611">
        <v>-1</v>
      </c>
      <c r="IN611">
        <v>-1</v>
      </c>
      <c r="IO611">
        <v>-1</v>
      </c>
      <c r="IP611">
        <v>-1</v>
      </c>
      <c r="IQ611">
        <v>-1</v>
      </c>
      <c r="IR611">
        <v>-1</v>
      </c>
      <c r="IS611">
        <v>-1</v>
      </c>
      <c r="IT611">
        <v>-1</v>
      </c>
      <c r="IU611">
        <v>-1</v>
      </c>
      <c r="IV611">
        <v>-1</v>
      </c>
      <c r="IW611">
        <v>1</v>
      </c>
      <c r="IX611">
        <v>-1</v>
      </c>
      <c r="IY611">
        <v>-1</v>
      </c>
      <c r="IZ611">
        <v>0</v>
      </c>
      <c r="JA611">
        <v>-1</v>
      </c>
      <c r="JB611">
        <v>-1</v>
      </c>
      <c r="JC611">
        <v>-1</v>
      </c>
      <c r="JD611">
        <v>1</v>
      </c>
      <c r="JE611">
        <v>-1</v>
      </c>
      <c r="JF611">
        <v>1</v>
      </c>
      <c r="JG611">
        <v>1</v>
      </c>
      <c r="JH611">
        <v>-1</v>
      </c>
      <c r="JI611">
        <v>1</v>
      </c>
      <c r="JJ611">
        <v>0</v>
      </c>
      <c r="JK611">
        <v>0</v>
      </c>
      <c r="JL611">
        <v>-1</v>
      </c>
      <c r="JM611">
        <v>-1</v>
      </c>
      <c r="JN611">
        <v>-1</v>
      </c>
      <c r="JO611">
        <v>-1</v>
      </c>
      <c r="JP611">
        <v>-1</v>
      </c>
      <c r="JQ611">
        <v>-1</v>
      </c>
      <c r="JR611">
        <v>-1</v>
      </c>
      <c r="JS611">
        <v>1</v>
      </c>
      <c r="JT611">
        <v>0</v>
      </c>
      <c r="JU611">
        <v>-1</v>
      </c>
      <c r="JV611">
        <v>-1</v>
      </c>
      <c r="JW611">
        <v>-1</v>
      </c>
      <c r="JX611">
        <v>-1</v>
      </c>
      <c r="JY611">
        <v>-1</v>
      </c>
      <c r="JZ611">
        <v>-1</v>
      </c>
      <c r="KA611">
        <v>-1</v>
      </c>
      <c r="KB611">
        <v>1</v>
      </c>
      <c r="KC611">
        <v>0</v>
      </c>
      <c r="KD611">
        <v>1</v>
      </c>
      <c r="KE611">
        <v>-1</v>
      </c>
      <c r="KF611">
        <v>-1</v>
      </c>
      <c r="KG611">
        <v>1</v>
      </c>
      <c r="KH611">
        <v>1</v>
      </c>
      <c r="KI611">
        <v>1</v>
      </c>
      <c r="KJ611">
        <v>1</v>
      </c>
      <c r="KK611">
        <v>1</v>
      </c>
      <c r="KL611">
        <v>0</v>
      </c>
      <c r="KM611">
        <v>1</v>
      </c>
      <c r="KN611">
        <v>1</v>
      </c>
      <c r="KO611">
        <v>0</v>
      </c>
      <c r="KP611">
        <v>0</v>
      </c>
      <c r="KQ611">
        <v>1</v>
      </c>
      <c r="KR611">
        <v>1</v>
      </c>
      <c r="KS611">
        <v>0</v>
      </c>
      <c r="KT611">
        <v>0</v>
      </c>
      <c r="KU611">
        <v>1</v>
      </c>
      <c r="KV611">
        <v>-1</v>
      </c>
      <c r="KW611">
        <v>1</v>
      </c>
      <c r="KX611">
        <v>-1</v>
      </c>
      <c r="KY611">
        <v>0</v>
      </c>
      <c r="KZ611">
        <v>0</v>
      </c>
      <c r="LA611">
        <v>-1</v>
      </c>
      <c r="LB611">
        <v>-1</v>
      </c>
      <c r="LC611">
        <v>1</v>
      </c>
      <c r="LD611">
        <v>-1</v>
      </c>
      <c r="LE611">
        <v>-1</v>
      </c>
      <c r="LF611">
        <v>1</v>
      </c>
      <c r="LG611">
        <v>-1</v>
      </c>
      <c r="LH611">
        <v>-1</v>
      </c>
      <c r="LI611">
        <v>-1</v>
      </c>
      <c r="LJ611">
        <v>-1</v>
      </c>
      <c r="LK611">
        <v>-1</v>
      </c>
      <c r="LL611">
        <v>-1</v>
      </c>
      <c r="LM611">
        <v>-1</v>
      </c>
      <c r="LN611">
        <v>-1</v>
      </c>
      <c r="LO611">
        <v>-1</v>
      </c>
      <c r="LP611">
        <v>-1</v>
      </c>
      <c r="LQ611">
        <v>-1</v>
      </c>
      <c r="LR611">
        <v>-1</v>
      </c>
      <c r="LS611">
        <v>-1</v>
      </c>
      <c r="LT611">
        <v>-1</v>
      </c>
      <c r="LU611">
        <v>-1</v>
      </c>
      <c r="LV611">
        <v>-1</v>
      </c>
      <c r="LW611">
        <v>-1</v>
      </c>
      <c r="LX611">
        <v>-1</v>
      </c>
      <c r="LY611">
        <v>-1</v>
      </c>
      <c r="LZ611">
        <v>-1</v>
      </c>
      <c r="MA611">
        <v>-1</v>
      </c>
      <c r="MB611">
        <v>-1</v>
      </c>
      <c r="MC611">
        <v>-1</v>
      </c>
      <c r="MD611">
        <v>-1</v>
      </c>
      <c r="ME611">
        <v>-1</v>
      </c>
      <c r="MF611">
        <v>-1</v>
      </c>
      <c r="MG611">
        <v>-1</v>
      </c>
      <c r="MH611">
        <v>-1</v>
      </c>
      <c r="MI611">
        <v>-1</v>
      </c>
      <c r="MJ611">
        <v>3</v>
      </c>
      <c r="MK611">
        <v>3</v>
      </c>
      <c r="ML611">
        <v>-1</v>
      </c>
      <c r="MM611">
        <v>0</v>
      </c>
      <c r="MN611">
        <v>-1</v>
      </c>
      <c r="MO611">
        <v>-1</v>
      </c>
      <c r="MP611">
        <v>-1</v>
      </c>
      <c r="MQ611">
        <v>-1</v>
      </c>
      <c r="MR611">
        <v>1</v>
      </c>
      <c r="MS611">
        <v>0</v>
      </c>
      <c r="MT611">
        <v>-1</v>
      </c>
      <c r="MU611">
        <v>1</v>
      </c>
      <c r="MV611">
        <v>1</v>
      </c>
      <c r="MW611">
        <v>-1</v>
      </c>
      <c r="MX611">
        <v>-1</v>
      </c>
      <c r="MY611">
        <v>-1</v>
      </c>
      <c r="MZ611">
        <v>0</v>
      </c>
      <c r="NA611">
        <v>-1</v>
      </c>
      <c r="NB611">
        <v>0</v>
      </c>
      <c r="NC611">
        <v>-1</v>
      </c>
      <c r="ND611">
        <v>-1</v>
      </c>
      <c r="NE611">
        <v>0</v>
      </c>
      <c r="NF611">
        <v>-1</v>
      </c>
      <c r="NG611">
        <v>-1</v>
      </c>
      <c r="NH611">
        <v>-1</v>
      </c>
      <c r="NI611">
        <v>-1</v>
      </c>
      <c r="NJ611">
        <v>-1</v>
      </c>
      <c r="NK611">
        <v>-1</v>
      </c>
      <c r="NL611">
        <v>-1</v>
      </c>
      <c r="NM611">
        <v>-1</v>
      </c>
      <c r="NN611">
        <v>-1</v>
      </c>
      <c r="NO611">
        <v>-1</v>
      </c>
      <c r="NP611">
        <v>-1</v>
      </c>
      <c r="NQ611">
        <v>-1</v>
      </c>
      <c r="NR611">
        <v>-1</v>
      </c>
      <c r="NS611">
        <v>-1</v>
      </c>
      <c r="NT611">
        <v>-1</v>
      </c>
      <c r="NU611">
        <v>0</v>
      </c>
      <c r="NV611">
        <v>0</v>
      </c>
      <c r="NW611">
        <v>0</v>
      </c>
      <c r="NX611">
        <v>-1</v>
      </c>
      <c r="NY611">
        <v>-1</v>
      </c>
      <c r="NZ611">
        <v>-1</v>
      </c>
      <c r="OA611">
        <v>0</v>
      </c>
      <c r="OB611">
        <v>-1</v>
      </c>
      <c r="OC611">
        <v>-1</v>
      </c>
      <c r="OD611">
        <v>3</v>
      </c>
    </row>
    <row r="612" spans="1:394">
      <c r="A612" t="s">
        <v>1233</v>
      </c>
      <c r="B612">
        <v>2005</v>
      </c>
      <c r="C612">
        <v>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0</v>
      </c>
      <c r="AA612">
        <v>11</v>
      </c>
      <c r="AB612">
        <v>-1</v>
      </c>
      <c r="AC612">
        <v>-1</v>
      </c>
      <c r="AD612">
        <v>1</v>
      </c>
      <c r="AE612">
        <v>1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-1</v>
      </c>
      <c r="AL612">
        <v>-1</v>
      </c>
      <c r="AM612">
        <v>3</v>
      </c>
      <c r="AN612">
        <v>-1</v>
      </c>
      <c r="AO612">
        <v>-1</v>
      </c>
      <c r="AP612">
        <v>-1</v>
      </c>
      <c r="AQ612">
        <v>-1</v>
      </c>
      <c r="AR612">
        <v>-1</v>
      </c>
      <c r="AS612">
        <v>-1</v>
      </c>
      <c r="AT612">
        <v>-1</v>
      </c>
      <c r="AU612">
        <v>-1</v>
      </c>
      <c r="AV612">
        <v>-1</v>
      </c>
      <c r="AW612">
        <v>-1</v>
      </c>
      <c r="AX612">
        <v>-1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v>-1</v>
      </c>
      <c r="BE612">
        <v>-1</v>
      </c>
      <c r="BF612">
        <v>-1</v>
      </c>
      <c r="BG612">
        <v>-1</v>
      </c>
      <c r="BH612">
        <v>-1</v>
      </c>
      <c r="BI612">
        <v>-1</v>
      </c>
      <c r="BJ612">
        <v>-1</v>
      </c>
      <c r="BK612">
        <v>-1</v>
      </c>
      <c r="BL612">
        <v>2</v>
      </c>
      <c r="BM612">
        <v>2</v>
      </c>
      <c r="BN612">
        <v>0</v>
      </c>
      <c r="BO612">
        <v>-1</v>
      </c>
      <c r="BP612">
        <v>-1</v>
      </c>
      <c r="BQ612">
        <v>-1</v>
      </c>
      <c r="BR612">
        <v>-1</v>
      </c>
      <c r="BS612">
        <v>-1</v>
      </c>
      <c r="BT612">
        <v>-1</v>
      </c>
      <c r="BU612">
        <v>-1</v>
      </c>
      <c r="BV612">
        <v>-1</v>
      </c>
      <c r="BW612">
        <v>-1</v>
      </c>
      <c r="BX612">
        <v>-1</v>
      </c>
      <c r="BY612">
        <v>-1</v>
      </c>
      <c r="BZ612">
        <v>-1</v>
      </c>
      <c r="CA612">
        <v>-1</v>
      </c>
      <c r="CB612">
        <v>0</v>
      </c>
      <c r="CC612">
        <v>1</v>
      </c>
      <c r="CD612">
        <v>-1</v>
      </c>
      <c r="CE612">
        <v>3</v>
      </c>
      <c r="CF612">
        <v>-1</v>
      </c>
      <c r="CG612">
        <v>-1</v>
      </c>
      <c r="CH612">
        <v>-1</v>
      </c>
      <c r="CI612">
        <v>1</v>
      </c>
      <c r="CJ612">
        <v>-1</v>
      </c>
      <c r="CK612">
        <v>1</v>
      </c>
      <c r="CL612">
        <v>-1</v>
      </c>
      <c r="CM612">
        <v>-1</v>
      </c>
      <c r="CN612">
        <v>1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-1</v>
      </c>
      <c r="DC612">
        <v>-1</v>
      </c>
      <c r="DD612">
        <v>-1</v>
      </c>
      <c r="DE612">
        <v>-1</v>
      </c>
      <c r="DF612">
        <v>-1</v>
      </c>
      <c r="DG612">
        <v>-1</v>
      </c>
      <c r="DH612">
        <v>-1</v>
      </c>
      <c r="DI612">
        <v>-1</v>
      </c>
      <c r="DJ612">
        <v>-1</v>
      </c>
      <c r="DK612">
        <v>-1</v>
      </c>
      <c r="DL612">
        <v>-1</v>
      </c>
      <c r="DM612">
        <v>-1</v>
      </c>
      <c r="DN612">
        <v>-1</v>
      </c>
      <c r="DO612">
        <v>-1</v>
      </c>
      <c r="DP612">
        <v>-1</v>
      </c>
      <c r="DQ612">
        <v>-1</v>
      </c>
      <c r="DR612">
        <v>-1</v>
      </c>
      <c r="DS612">
        <v>-1</v>
      </c>
      <c r="DT612">
        <v>-1</v>
      </c>
      <c r="DU612">
        <v>-1</v>
      </c>
      <c r="DV612">
        <v>-1</v>
      </c>
      <c r="DW612">
        <v>-1</v>
      </c>
      <c r="DX612">
        <v>0</v>
      </c>
      <c r="DY612">
        <v>-1</v>
      </c>
      <c r="DZ612">
        <v>-1</v>
      </c>
      <c r="EA612">
        <v>-1</v>
      </c>
      <c r="EB612">
        <v>-1</v>
      </c>
      <c r="EC612">
        <v>-1</v>
      </c>
      <c r="ED612">
        <v>-1</v>
      </c>
      <c r="EE612">
        <v>-1</v>
      </c>
      <c r="EF612">
        <v>-1</v>
      </c>
      <c r="EG612">
        <v>-1</v>
      </c>
      <c r="EH612">
        <v>-1</v>
      </c>
      <c r="EI612">
        <v>-1</v>
      </c>
      <c r="EJ612">
        <v>-1</v>
      </c>
      <c r="EK612">
        <v>-1</v>
      </c>
      <c r="EL612">
        <v>-1</v>
      </c>
      <c r="EM612">
        <v>-1</v>
      </c>
      <c r="EN612">
        <v>-1</v>
      </c>
      <c r="EO612">
        <v>-1</v>
      </c>
      <c r="EP612">
        <v>-1</v>
      </c>
      <c r="EQ612">
        <v>7</v>
      </c>
      <c r="ER612">
        <v>-1</v>
      </c>
      <c r="ES612">
        <v>0</v>
      </c>
      <c r="ET612">
        <v>0</v>
      </c>
      <c r="EU612">
        <v>-1</v>
      </c>
      <c r="EV612">
        <v>-1</v>
      </c>
      <c r="EW612">
        <v>-1</v>
      </c>
      <c r="EX612">
        <v>-1</v>
      </c>
      <c r="EY612">
        <v>-1</v>
      </c>
      <c r="EZ612">
        <v>-1</v>
      </c>
      <c r="FA612">
        <v>-1</v>
      </c>
      <c r="FB612">
        <v>-1</v>
      </c>
      <c r="FC612">
        <v>-1</v>
      </c>
      <c r="FD612">
        <v>-1</v>
      </c>
      <c r="FE612">
        <v>-1</v>
      </c>
      <c r="FF612">
        <v>-1</v>
      </c>
      <c r="FG612">
        <v>1</v>
      </c>
      <c r="FH612">
        <v>-1</v>
      </c>
      <c r="FI612">
        <v>-1</v>
      </c>
      <c r="FJ612">
        <v>-1</v>
      </c>
      <c r="FK612">
        <v>-1</v>
      </c>
      <c r="FL612">
        <v>-1</v>
      </c>
      <c r="FM612">
        <v>-1</v>
      </c>
      <c r="FN612">
        <v>0</v>
      </c>
      <c r="FO612">
        <v>-1</v>
      </c>
      <c r="FP612">
        <v>1</v>
      </c>
      <c r="FQ612">
        <v>-1</v>
      </c>
      <c r="FR612">
        <v>1</v>
      </c>
      <c r="FS612">
        <v>-1</v>
      </c>
      <c r="FT612">
        <v>-1</v>
      </c>
      <c r="FU612">
        <v>0</v>
      </c>
      <c r="FV612">
        <v>-1</v>
      </c>
      <c r="FW612">
        <v>0</v>
      </c>
      <c r="FX612">
        <v>-1</v>
      </c>
      <c r="FY612">
        <v>-1</v>
      </c>
      <c r="FZ612">
        <v>-1</v>
      </c>
      <c r="GA612">
        <v>-1</v>
      </c>
      <c r="GB612">
        <v>1</v>
      </c>
      <c r="GC612">
        <v>-1</v>
      </c>
      <c r="GD612">
        <v>-1</v>
      </c>
      <c r="GE612">
        <v>-1</v>
      </c>
      <c r="GF612">
        <v>3</v>
      </c>
      <c r="GG612">
        <v>-1</v>
      </c>
      <c r="GH612">
        <v>0</v>
      </c>
      <c r="GI612">
        <v>-1</v>
      </c>
      <c r="GJ612">
        <v>-1</v>
      </c>
      <c r="GK612">
        <v>-1</v>
      </c>
      <c r="GL612">
        <v>-1</v>
      </c>
      <c r="GM612">
        <v>0</v>
      </c>
      <c r="GN612">
        <v>3</v>
      </c>
      <c r="GO612">
        <v>1</v>
      </c>
      <c r="GP612">
        <v>-1</v>
      </c>
      <c r="GQ612">
        <v>-1</v>
      </c>
      <c r="GR612">
        <v>-1</v>
      </c>
      <c r="GS612">
        <v>-1</v>
      </c>
      <c r="GT612">
        <v>-1</v>
      </c>
      <c r="GU612">
        <v>-1</v>
      </c>
      <c r="GV612">
        <v>0</v>
      </c>
      <c r="GW612">
        <v>-1</v>
      </c>
      <c r="GX612">
        <v>-1</v>
      </c>
      <c r="GY612">
        <v>-1</v>
      </c>
      <c r="GZ612">
        <v>-1</v>
      </c>
      <c r="HA612">
        <v>-1</v>
      </c>
      <c r="HB612">
        <v>-1</v>
      </c>
      <c r="HC612">
        <v>0</v>
      </c>
      <c r="HD612">
        <v>-1</v>
      </c>
      <c r="HE612">
        <v>-1</v>
      </c>
      <c r="HF612">
        <v>-1</v>
      </c>
      <c r="HG612">
        <v>-1</v>
      </c>
      <c r="HH612">
        <v>0</v>
      </c>
      <c r="HI612">
        <v>-1</v>
      </c>
      <c r="HJ612">
        <v>-1</v>
      </c>
      <c r="HK612">
        <v>-1</v>
      </c>
      <c r="HL612">
        <v>-1</v>
      </c>
      <c r="HM612">
        <v>-1</v>
      </c>
      <c r="HN612">
        <v>-1</v>
      </c>
      <c r="HO612">
        <v>-1</v>
      </c>
      <c r="HP612">
        <v>-1</v>
      </c>
      <c r="HQ612">
        <v>-1</v>
      </c>
      <c r="HR612">
        <v>-1</v>
      </c>
      <c r="HS612">
        <v>-1</v>
      </c>
      <c r="HT612">
        <v>-1</v>
      </c>
      <c r="HU612">
        <v>-1</v>
      </c>
      <c r="HV612">
        <v>-1</v>
      </c>
      <c r="HW612">
        <v>-1</v>
      </c>
      <c r="HX612">
        <v>-1</v>
      </c>
      <c r="HY612">
        <v>-1</v>
      </c>
      <c r="HZ612">
        <v>-1</v>
      </c>
      <c r="IA612">
        <v>-1</v>
      </c>
      <c r="IB612">
        <v>-1</v>
      </c>
      <c r="IC612">
        <v>-1</v>
      </c>
      <c r="ID612">
        <v>-1</v>
      </c>
      <c r="IE612">
        <v>-1</v>
      </c>
      <c r="IF612">
        <v>-1</v>
      </c>
      <c r="IG612">
        <v>-1</v>
      </c>
      <c r="IH612">
        <v>-1</v>
      </c>
      <c r="II612">
        <v>-1</v>
      </c>
      <c r="IJ612">
        <v>1</v>
      </c>
      <c r="IK612">
        <v>-1</v>
      </c>
      <c r="IL612">
        <v>-1</v>
      </c>
      <c r="IM612">
        <v>-1</v>
      </c>
      <c r="IN612">
        <v>-1</v>
      </c>
      <c r="IO612">
        <v>-1</v>
      </c>
      <c r="IP612">
        <v>-1</v>
      </c>
      <c r="IQ612">
        <v>-1</v>
      </c>
      <c r="IR612">
        <v>-1</v>
      </c>
      <c r="IS612">
        <v>-1</v>
      </c>
      <c r="IT612">
        <v>-1</v>
      </c>
      <c r="IU612">
        <v>-1</v>
      </c>
      <c r="IV612">
        <v>-1</v>
      </c>
      <c r="IW612">
        <v>1</v>
      </c>
      <c r="IX612">
        <v>-1</v>
      </c>
      <c r="IY612">
        <v>-1</v>
      </c>
      <c r="IZ612">
        <v>0</v>
      </c>
      <c r="JA612">
        <v>-1</v>
      </c>
      <c r="JB612">
        <v>-1</v>
      </c>
      <c r="JC612">
        <v>-1</v>
      </c>
      <c r="JD612">
        <v>1</v>
      </c>
      <c r="JE612">
        <v>-1</v>
      </c>
      <c r="JF612">
        <v>1</v>
      </c>
      <c r="JG612">
        <v>1</v>
      </c>
      <c r="JH612">
        <v>-1</v>
      </c>
      <c r="JI612">
        <v>1</v>
      </c>
      <c r="JJ612">
        <v>0</v>
      </c>
      <c r="JK612">
        <v>0</v>
      </c>
      <c r="JL612">
        <v>-1</v>
      </c>
      <c r="JM612">
        <v>-1</v>
      </c>
      <c r="JN612">
        <v>-1</v>
      </c>
      <c r="JO612">
        <v>-1</v>
      </c>
      <c r="JP612">
        <v>-1</v>
      </c>
      <c r="JQ612">
        <v>-1</v>
      </c>
      <c r="JR612">
        <v>-1</v>
      </c>
      <c r="JS612">
        <v>1</v>
      </c>
      <c r="JT612">
        <v>0</v>
      </c>
      <c r="JU612">
        <v>-1</v>
      </c>
      <c r="JV612">
        <v>-1</v>
      </c>
      <c r="JW612">
        <v>-1</v>
      </c>
      <c r="JX612">
        <v>-1</v>
      </c>
      <c r="JY612">
        <v>-1</v>
      </c>
      <c r="JZ612">
        <v>-1</v>
      </c>
      <c r="KA612">
        <v>-1</v>
      </c>
      <c r="KB612">
        <v>1</v>
      </c>
      <c r="KC612">
        <v>0</v>
      </c>
      <c r="KD612">
        <v>1</v>
      </c>
      <c r="KE612">
        <v>-1</v>
      </c>
      <c r="KF612">
        <v>-1</v>
      </c>
      <c r="KG612">
        <v>1</v>
      </c>
      <c r="KH612">
        <v>1</v>
      </c>
      <c r="KI612">
        <v>1</v>
      </c>
      <c r="KJ612">
        <v>1</v>
      </c>
      <c r="KK612">
        <v>1</v>
      </c>
      <c r="KL612">
        <v>0</v>
      </c>
      <c r="KM612">
        <v>1</v>
      </c>
      <c r="KN612">
        <v>1</v>
      </c>
      <c r="KO612">
        <v>0</v>
      </c>
      <c r="KP612">
        <v>0</v>
      </c>
      <c r="KQ612">
        <v>1</v>
      </c>
      <c r="KR612">
        <v>1</v>
      </c>
      <c r="KS612">
        <v>0</v>
      </c>
      <c r="KT612">
        <v>0</v>
      </c>
      <c r="KU612">
        <v>1</v>
      </c>
      <c r="KV612">
        <v>-1</v>
      </c>
      <c r="KW612">
        <v>1</v>
      </c>
      <c r="KX612">
        <v>-1</v>
      </c>
      <c r="KY612">
        <v>0</v>
      </c>
      <c r="KZ612">
        <v>0</v>
      </c>
      <c r="LA612">
        <v>-1</v>
      </c>
      <c r="LB612">
        <v>-1</v>
      </c>
      <c r="LC612">
        <v>1</v>
      </c>
      <c r="LD612">
        <v>-1</v>
      </c>
      <c r="LE612">
        <v>-1</v>
      </c>
      <c r="LF612">
        <v>1</v>
      </c>
      <c r="LG612">
        <v>-1</v>
      </c>
      <c r="LH612">
        <v>-1</v>
      </c>
      <c r="LI612">
        <v>-1</v>
      </c>
      <c r="LJ612">
        <v>-1</v>
      </c>
      <c r="LK612">
        <v>-1</v>
      </c>
      <c r="LL612">
        <v>-1</v>
      </c>
      <c r="LM612">
        <v>-1</v>
      </c>
      <c r="LN612">
        <v>-1</v>
      </c>
      <c r="LO612">
        <v>-1</v>
      </c>
      <c r="LP612">
        <v>-1</v>
      </c>
      <c r="LQ612">
        <v>-1</v>
      </c>
      <c r="LR612">
        <v>-1</v>
      </c>
      <c r="LS612">
        <v>-1</v>
      </c>
      <c r="LT612">
        <v>-1</v>
      </c>
      <c r="LU612">
        <v>-1</v>
      </c>
      <c r="LV612">
        <v>-1</v>
      </c>
      <c r="LW612">
        <v>-1</v>
      </c>
      <c r="LX612">
        <v>-1</v>
      </c>
      <c r="LY612">
        <v>-1</v>
      </c>
      <c r="LZ612">
        <v>-1</v>
      </c>
      <c r="MA612">
        <v>-1</v>
      </c>
      <c r="MB612">
        <v>-1</v>
      </c>
      <c r="MC612">
        <v>-1</v>
      </c>
      <c r="MD612">
        <v>-1</v>
      </c>
      <c r="ME612">
        <v>-1</v>
      </c>
      <c r="MF612">
        <v>-1</v>
      </c>
      <c r="MG612">
        <v>-1</v>
      </c>
      <c r="MH612">
        <v>-1</v>
      </c>
      <c r="MI612">
        <v>-1</v>
      </c>
      <c r="MJ612">
        <v>3</v>
      </c>
      <c r="MK612">
        <v>3</v>
      </c>
      <c r="ML612">
        <v>-1</v>
      </c>
      <c r="MM612">
        <v>0</v>
      </c>
      <c r="MN612">
        <v>-1</v>
      </c>
      <c r="MO612">
        <v>-1</v>
      </c>
      <c r="MP612">
        <v>-1</v>
      </c>
      <c r="MQ612">
        <v>-1</v>
      </c>
      <c r="MR612">
        <v>1</v>
      </c>
      <c r="MS612">
        <v>0</v>
      </c>
      <c r="MT612">
        <v>-1</v>
      </c>
      <c r="MU612">
        <v>1</v>
      </c>
      <c r="MV612">
        <v>1</v>
      </c>
      <c r="MW612">
        <v>-1</v>
      </c>
      <c r="MX612">
        <v>-1</v>
      </c>
      <c r="MY612">
        <v>-1</v>
      </c>
      <c r="MZ612">
        <v>0</v>
      </c>
      <c r="NA612">
        <v>-1</v>
      </c>
      <c r="NB612">
        <v>0</v>
      </c>
      <c r="NC612">
        <v>-1</v>
      </c>
      <c r="ND612">
        <v>-1</v>
      </c>
      <c r="NE612">
        <v>0</v>
      </c>
      <c r="NF612">
        <v>-1</v>
      </c>
      <c r="NG612">
        <v>-1</v>
      </c>
      <c r="NH612">
        <v>-1</v>
      </c>
      <c r="NI612">
        <v>-1</v>
      </c>
      <c r="NJ612">
        <v>-1</v>
      </c>
      <c r="NK612">
        <v>-1</v>
      </c>
      <c r="NL612">
        <v>-1</v>
      </c>
      <c r="NM612">
        <v>-1</v>
      </c>
      <c r="NN612">
        <v>-1</v>
      </c>
      <c r="NO612">
        <v>-1</v>
      </c>
      <c r="NP612">
        <v>-1</v>
      </c>
      <c r="NQ612">
        <v>-1</v>
      </c>
      <c r="NR612">
        <v>-1</v>
      </c>
      <c r="NS612">
        <v>-1</v>
      </c>
      <c r="NT612">
        <v>-1</v>
      </c>
      <c r="NU612">
        <v>0</v>
      </c>
      <c r="NV612">
        <v>0</v>
      </c>
      <c r="NW612">
        <v>0</v>
      </c>
      <c r="NX612">
        <v>-1</v>
      </c>
      <c r="NY612">
        <v>-1</v>
      </c>
      <c r="NZ612">
        <v>-1</v>
      </c>
      <c r="OA612">
        <v>0</v>
      </c>
      <c r="OB612">
        <v>-1</v>
      </c>
      <c r="OC612">
        <v>-1</v>
      </c>
      <c r="OD612">
        <v>3</v>
      </c>
    </row>
    <row r="613" spans="1:394">
      <c r="A613" t="s">
        <v>1234</v>
      </c>
      <c r="B613">
        <v>2005</v>
      </c>
      <c r="C613">
        <v>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0</v>
      </c>
      <c r="AA613">
        <v>11</v>
      </c>
      <c r="AB613">
        <v>-1</v>
      </c>
      <c r="AC613">
        <v>-1</v>
      </c>
      <c r="AD613">
        <v>1</v>
      </c>
      <c r="AE613">
        <v>1</v>
      </c>
      <c r="AF613">
        <v>1</v>
      </c>
      <c r="AG613">
        <v>0</v>
      </c>
      <c r="AH613">
        <v>1</v>
      </c>
      <c r="AI613">
        <v>0</v>
      </c>
      <c r="AJ613">
        <v>0</v>
      </c>
      <c r="AK613">
        <v>-1</v>
      </c>
      <c r="AL613">
        <v>-1</v>
      </c>
      <c r="AM613">
        <v>3</v>
      </c>
      <c r="AN613">
        <v>-1</v>
      </c>
      <c r="AO613">
        <v>-1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-1</v>
      </c>
      <c r="AV613">
        <v>-1</v>
      </c>
      <c r="AW613">
        <v>-1</v>
      </c>
      <c r="AX613">
        <v>-1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v>-1</v>
      </c>
      <c r="BE613">
        <v>-1</v>
      </c>
      <c r="BF613">
        <v>-1</v>
      </c>
      <c r="BG613">
        <v>-1</v>
      </c>
      <c r="BH613">
        <v>-1</v>
      </c>
      <c r="BI613">
        <v>-1</v>
      </c>
      <c r="BJ613">
        <v>-1</v>
      </c>
      <c r="BK613">
        <v>-1</v>
      </c>
      <c r="BL613">
        <v>2</v>
      </c>
      <c r="BM613">
        <v>2</v>
      </c>
      <c r="BN613">
        <v>0</v>
      </c>
      <c r="BO613">
        <v>-1</v>
      </c>
      <c r="BP613">
        <v>-1</v>
      </c>
      <c r="BQ613">
        <v>-1</v>
      </c>
      <c r="BR613">
        <v>-1</v>
      </c>
      <c r="BS613">
        <v>-1</v>
      </c>
      <c r="BT613">
        <v>-1</v>
      </c>
      <c r="BU613">
        <v>-1</v>
      </c>
      <c r="BV613">
        <v>-1</v>
      </c>
      <c r="BW613">
        <v>-1</v>
      </c>
      <c r="BX613">
        <v>-1</v>
      </c>
      <c r="BY613">
        <v>-1</v>
      </c>
      <c r="BZ613">
        <v>-1</v>
      </c>
      <c r="CA613">
        <v>-1</v>
      </c>
      <c r="CB613">
        <v>0</v>
      </c>
      <c r="CC613">
        <v>1</v>
      </c>
      <c r="CD613">
        <v>-1</v>
      </c>
      <c r="CE613">
        <v>3</v>
      </c>
      <c r="CF613">
        <v>-1</v>
      </c>
      <c r="CG613">
        <v>-1</v>
      </c>
      <c r="CH613">
        <v>-1</v>
      </c>
      <c r="CI613">
        <v>1</v>
      </c>
      <c r="CJ613">
        <v>-1</v>
      </c>
      <c r="CK613">
        <v>1</v>
      </c>
      <c r="CL613">
        <v>-1</v>
      </c>
      <c r="CM613">
        <v>-1</v>
      </c>
      <c r="CN613">
        <v>1</v>
      </c>
      <c r="CO613">
        <v>-1</v>
      </c>
      <c r="CP613">
        <v>-1</v>
      </c>
      <c r="CQ613">
        <v>-1</v>
      </c>
      <c r="CR613">
        <v>-1</v>
      </c>
      <c r="CS613">
        <v>-1</v>
      </c>
      <c r="CT613">
        <v>-1</v>
      </c>
      <c r="CU613">
        <v>-1</v>
      </c>
      <c r="CV613">
        <v>-1</v>
      </c>
      <c r="CW613">
        <v>-1</v>
      </c>
      <c r="CX613">
        <v>-1</v>
      </c>
      <c r="CY613">
        <v>-1</v>
      </c>
      <c r="CZ613">
        <v>-1</v>
      </c>
      <c r="DA613">
        <v>-1</v>
      </c>
      <c r="DB613">
        <v>-1</v>
      </c>
      <c r="DC613">
        <v>-1</v>
      </c>
      <c r="DD613">
        <v>-1</v>
      </c>
      <c r="DE613">
        <v>-1</v>
      </c>
      <c r="DF613">
        <v>-1</v>
      </c>
      <c r="DG613">
        <v>-1</v>
      </c>
      <c r="DH613">
        <v>-1</v>
      </c>
      <c r="DI613">
        <v>-1</v>
      </c>
      <c r="DJ613">
        <v>-1</v>
      </c>
      <c r="DK613">
        <v>-1</v>
      </c>
      <c r="DL613">
        <v>-1</v>
      </c>
      <c r="DM613">
        <v>-1</v>
      </c>
      <c r="DN613">
        <v>-1</v>
      </c>
      <c r="DO613">
        <v>-1</v>
      </c>
      <c r="DP613">
        <v>-1</v>
      </c>
      <c r="DQ613">
        <v>-1</v>
      </c>
      <c r="DR613">
        <v>-1</v>
      </c>
      <c r="DS613">
        <v>-1</v>
      </c>
      <c r="DT613">
        <v>-1</v>
      </c>
      <c r="DU613">
        <v>-1</v>
      </c>
      <c r="DV613">
        <v>-1</v>
      </c>
      <c r="DW613">
        <v>-1</v>
      </c>
      <c r="DX613">
        <v>0</v>
      </c>
      <c r="DY613">
        <v>-1</v>
      </c>
      <c r="DZ613">
        <v>-1</v>
      </c>
      <c r="EA613">
        <v>-1</v>
      </c>
      <c r="EB613">
        <v>-1</v>
      </c>
      <c r="EC613">
        <v>-1</v>
      </c>
      <c r="ED613">
        <v>-1</v>
      </c>
      <c r="EE613">
        <v>-1</v>
      </c>
      <c r="EF613">
        <v>-1</v>
      </c>
      <c r="EG613">
        <v>-1</v>
      </c>
      <c r="EH613">
        <v>-1</v>
      </c>
      <c r="EI613">
        <v>-1</v>
      </c>
      <c r="EJ613">
        <v>-1</v>
      </c>
      <c r="EK613">
        <v>-1</v>
      </c>
      <c r="EL613">
        <v>-1</v>
      </c>
      <c r="EM613">
        <v>-1</v>
      </c>
      <c r="EN613">
        <v>-1</v>
      </c>
      <c r="EO613">
        <v>-1</v>
      </c>
      <c r="EP613">
        <v>-1</v>
      </c>
      <c r="EQ613">
        <v>7</v>
      </c>
      <c r="ER613">
        <v>-1</v>
      </c>
      <c r="ES613">
        <v>0</v>
      </c>
      <c r="ET613">
        <v>0</v>
      </c>
      <c r="EU613">
        <v>-1</v>
      </c>
      <c r="EV613">
        <v>-1</v>
      </c>
      <c r="EW613">
        <v>-1</v>
      </c>
      <c r="EX613">
        <v>-1</v>
      </c>
      <c r="EY613">
        <v>-1</v>
      </c>
      <c r="EZ613">
        <v>-1</v>
      </c>
      <c r="FA613">
        <v>-1</v>
      </c>
      <c r="FB613">
        <v>-1</v>
      </c>
      <c r="FC613">
        <v>-1</v>
      </c>
      <c r="FD613">
        <v>-1</v>
      </c>
      <c r="FE613">
        <v>-1</v>
      </c>
      <c r="FF613">
        <v>-1</v>
      </c>
      <c r="FG613">
        <v>1</v>
      </c>
      <c r="FH613">
        <v>-1</v>
      </c>
      <c r="FI613">
        <v>-1</v>
      </c>
      <c r="FJ613">
        <v>-1</v>
      </c>
      <c r="FK613">
        <v>-1</v>
      </c>
      <c r="FL613">
        <v>-1</v>
      </c>
      <c r="FM613">
        <v>-1</v>
      </c>
      <c r="FN613">
        <v>0</v>
      </c>
      <c r="FO613">
        <v>-1</v>
      </c>
      <c r="FP613">
        <v>1</v>
      </c>
      <c r="FQ613">
        <v>-1</v>
      </c>
      <c r="FR613">
        <v>1</v>
      </c>
      <c r="FS613">
        <v>-1</v>
      </c>
      <c r="FT613">
        <v>-1</v>
      </c>
      <c r="FU613">
        <v>0</v>
      </c>
      <c r="FV613">
        <v>-1</v>
      </c>
      <c r="FW613">
        <v>0</v>
      </c>
      <c r="FX613">
        <v>-1</v>
      </c>
      <c r="FY613">
        <v>-1</v>
      </c>
      <c r="FZ613">
        <v>-1</v>
      </c>
      <c r="GA613">
        <v>-1</v>
      </c>
      <c r="GB613">
        <v>1</v>
      </c>
      <c r="GC613">
        <v>-1</v>
      </c>
      <c r="GD613">
        <v>-1</v>
      </c>
      <c r="GE613">
        <v>-1</v>
      </c>
      <c r="GF613">
        <v>3</v>
      </c>
      <c r="GG613">
        <v>-1</v>
      </c>
      <c r="GH613">
        <v>0</v>
      </c>
      <c r="GI613">
        <v>-1</v>
      </c>
      <c r="GJ613">
        <v>-1</v>
      </c>
      <c r="GK613">
        <v>-1</v>
      </c>
      <c r="GL613">
        <v>-1</v>
      </c>
      <c r="GM613">
        <v>0</v>
      </c>
      <c r="GN613">
        <v>3</v>
      </c>
      <c r="GO613">
        <v>1</v>
      </c>
      <c r="GP613">
        <v>-1</v>
      </c>
      <c r="GQ613">
        <v>-1</v>
      </c>
      <c r="GR613">
        <v>-1</v>
      </c>
      <c r="GS613">
        <v>-1</v>
      </c>
      <c r="GT613">
        <v>-1</v>
      </c>
      <c r="GU613">
        <v>-1</v>
      </c>
      <c r="GV613">
        <v>0</v>
      </c>
      <c r="GW613">
        <v>-1</v>
      </c>
      <c r="GX613">
        <v>-1</v>
      </c>
      <c r="GY613">
        <v>-1</v>
      </c>
      <c r="GZ613">
        <v>-1</v>
      </c>
      <c r="HA613">
        <v>-1</v>
      </c>
      <c r="HB613">
        <v>-1</v>
      </c>
      <c r="HC613">
        <v>0</v>
      </c>
      <c r="HD613">
        <v>-1</v>
      </c>
      <c r="HE613">
        <v>-1</v>
      </c>
      <c r="HF613">
        <v>-1</v>
      </c>
      <c r="HG613">
        <v>-1</v>
      </c>
      <c r="HH613">
        <v>0</v>
      </c>
      <c r="HI613">
        <v>-1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>
        <v>-1</v>
      </c>
      <c r="HW613">
        <v>-1</v>
      </c>
      <c r="HX613">
        <v>-1</v>
      </c>
      <c r="HY613">
        <v>-1</v>
      </c>
      <c r="HZ613">
        <v>-1</v>
      </c>
      <c r="IA613">
        <v>-1</v>
      </c>
      <c r="IB613">
        <v>-1</v>
      </c>
      <c r="IC613">
        <v>-1</v>
      </c>
      <c r="ID613">
        <v>-1</v>
      </c>
      <c r="IE613">
        <v>-1</v>
      </c>
      <c r="IF613">
        <v>-1</v>
      </c>
      <c r="IG613">
        <v>-1</v>
      </c>
      <c r="IH613">
        <v>-1</v>
      </c>
      <c r="II613">
        <v>-1</v>
      </c>
      <c r="IJ613">
        <v>1</v>
      </c>
      <c r="IK613">
        <v>-1</v>
      </c>
      <c r="IL613">
        <v>-1</v>
      </c>
      <c r="IM613">
        <v>-1</v>
      </c>
      <c r="IN613">
        <v>-1</v>
      </c>
      <c r="IO613">
        <v>-1</v>
      </c>
      <c r="IP613">
        <v>-1</v>
      </c>
      <c r="IQ613">
        <v>-1</v>
      </c>
      <c r="IR613">
        <v>-1</v>
      </c>
      <c r="IS613">
        <v>-1</v>
      </c>
      <c r="IT613">
        <v>-1</v>
      </c>
      <c r="IU613">
        <v>-1</v>
      </c>
      <c r="IV613">
        <v>-1</v>
      </c>
      <c r="IW613">
        <v>1</v>
      </c>
      <c r="IX613">
        <v>-1</v>
      </c>
      <c r="IY613">
        <v>-1</v>
      </c>
      <c r="IZ613">
        <v>0</v>
      </c>
      <c r="JA613">
        <v>-1</v>
      </c>
      <c r="JB613">
        <v>-1</v>
      </c>
      <c r="JC613">
        <v>-1</v>
      </c>
      <c r="JD613">
        <v>1</v>
      </c>
      <c r="JE613">
        <v>-1</v>
      </c>
      <c r="JF613">
        <v>1</v>
      </c>
      <c r="JG613">
        <v>1</v>
      </c>
      <c r="JH613">
        <v>-1</v>
      </c>
      <c r="JI613">
        <v>1</v>
      </c>
      <c r="JJ613">
        <v>0</v>
      </c>
      <c r="JK613">
        <v>0</v>
      </c>
      <c r="JL613">
        <v>-1</v>
      </c>
      <c r="JM613">
        <v>-1</v>
      </c>
      <c r="JN613">
        <v>-1</v>
      </c>
      <c r="JO613">
        <v>-1</v>
      </c>
      <c r="JP613">
        <v>-1</v>
      </c>
      <c r="JQ613">
        <v>-1</v>
      </c>
      <c r="JR613">
        <v>-1</v>
      </c>
      <c r="JS613">
        <v>1</v>
      </c>
      <c r="JT613">
        <v>0</v>
      </c>
      <c r="JU613">
        <v>-1</v>
      </c>
      <c r="JV613">
        <v>-1</v>
      </c>
      <c r="JW613">
        <v>-1</v>
      </c>
      <c r="JX613">
        <v>-1</v>
      </c>
      <c r="JY613">
        <v>-1</v>
      </c>
      <c r="JZ613">
        <v>-1</v>
      </c>
      <c r="KA613">
        <v>-1</v>
      </c>
      <c r="KB613">
        <v>1</v>
      </c>
      <c r="KC613">
        <v>0</v>
      </c>
      <c r="KD613">
        <v>1</v>
      </c>
      <c r="KE613">
        <v>-1</v>
      </c>
      <c r="KF613">
        <v>-1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0</v>
      </c>
      <c r="KM613">
        <v>1</v>
      </c>
      <c r="KN613">
        <v>1</v>
      </c>
      <c r="KO613">
        <v>0</v>
      </c>
      <c r="KP613">
        <v>0</v>
      </c>
      <c r="KQ613">
        <v>1</v>
      </c>
      <c r="KR613">
        <v>1</v>
      </c>
      <c r="KS613">
        <v>0</v>
      </c>
      <c r="KT613">
        <v>0</v>
      </c>
      <c r="KU613">
        <v>1</v>
      </c>
      <c r="KV613">
        <v>-1</v>
      </c>
      <c r="KW613">
        <v>1</v>
      </c>
      <c r="KX613">
        <v>-1</v>
      </c>
      <c r="KY613">
        <v>0</v>
      </c>
      <c r="KZ613">
        <v>0</v>
      </c>
      <c r="LA613">
        <v>-1</v>
      </c>
      <c r="LB613">
        <v>-1</v>
      </c>
      <c r="LC613">
        <v>1</v>
      </c>
      <c r="LD613">
        <v>-1</v>
      </c>
      <c r="LE613">
        <v>-1</v>
      </c>
      <c r="LF613">
        <v>1</v>
      </c>
      <c r="LG613">
        <v>-1</v>
      </c>
      <c r="LH613">
        <v>-1</v>
      </c>
      <c r="LI613">
        <v>-1</v>
      </c>
      <c r="LJ613">
        <v>-1</v>
      </c>
      <c r="LK613">
        <v>-1</v>
      </c>
      <c r="LL613">
        <v>-1</v>
      </c>
      <c r="LM613">
        <v>-1</v>
      </c>
      <c r="LN613">
        <v>-1</v>
      </c>
      <c r="LO613">
        <v>-1</v>
      </c>
      <c r="LP613">
        <v>-1</v>
      </c>
      <c r="LQ613">
        <v>-1</v>
      </c>
      <c r="LR613">
        <v>-1</v>
      </c>
      <c r="LS613">
        <v>-1</v>
      </c>
      <c r="LT613">
        <v>-1</v>
      </c>
      <c r="LU613">
        <v>-1</v>
      </c>
      <c r="LV613">
        <v>-1</v>
      </c>
      <c r="LW613">
        <v>-1</v>
      </c>
      <c r="LX613">
        <v>-1</v>
      </c>
      <c r="LY613">
        <v>-1</v>
      </c>
      <c r="LZ613">
        <v>-1</v>
      </c>
      <c r="MA613">
        <v>-1</v>
      </c>
      <c r="MB613">
        <v>-1</v>
      </c>
      <c r="MC613">
        <v>-1</v>
      </c>
      <c r="MD613">
        <v>-1</v>
      </c>
      <c r="ME613">
        <v>-1</v>
      </c>
      <c r="MF613">
        <v>-1</v>
      </c>
      <c r="MG613">
        <v>-1</v>
      </c>
      <c r="MH613">
        <v>-1</v>
      </c>
      <c r="MI613">
        <v>-1</v>
      </c>
      <c r="MJ613">
        <v>3</v>
      </c>
      <c r="MK613">
        <v>3</v>
      </c>
      <c r="ML613">
        <v>-1</v>
      </c>
      <c r="MM613">
        <v>0</v>
      </c>
      <c r="MN613">
        <v>-1</v>
      </c>
      <c r="MO613">
        <v>-1</v>
      </c>
      <c r="MP613">
        <v>-1</v>
      </c>
      <c r="MQ613">
        <v>-1</v>
      </c>
      <c r="MR613">
        <v>1</v>
      </c>
      <c r="MS613">
        <v>0</v>
      </c>
      <c r="MT613">
        <v>-1</v>
      </c>
      <c r="MU613">
        <v>1</v>
      </c>
      <c r="MV613">
        <v>1</v>
      </c>
      <c r="MW613">
        <v>-1</v>
      </c>
      <c r="MX613">
        <v>-1</v>
      </c>
      <c r="MY613">
        <v>-1</v>
      </c>
      <c r="MZ613">
        <v>0</v>
      </c>
      <c r="NA613">
        <v>-1</v>
      </c>
      <c r="NB613">
        <v>0</v>
      </c>
      <c r="NC613">
        <v>-1</v>
      </c>
      <c r="ND613">
        <v>-1</v>
      </c>
      <c r="NE613">
        <v>0</v>
      </c>
      <c r="NF613">
        <v>-1</v>
      </c>
      <c r="NG613">
        <v>-1</v>
      </c>
      <c r="NH613">
        <v>-1</v>
      </c>
      <c r="NI613">
        <v>-1</v>
      </c>
      <c r="NJ613">
        <v>-1</v>
      </c>
      <c r="NK613">
        <v>-1</v>
      </c>
      <c r="NL613">
        <v>-1</v>
      </c>
      <c r="NM613">
        <v>-1</v>
      </c>
      <c r="NN613">
        <v>-1</v>
      </c>
      <c r="NO613">
        <v>-1</v>
      </c>
      <c r="NP613">
        <v>-1</v>
      </c>
      <c r="NQ613">
        <v>-1</v>
      </c>
      <c r="NR613">
        <v>-1</v>
      </c>
      <c r="NS613">
        <v>-1</v>
      </c>
      <c r="NT613">
        <v>-1</v>
      </c>
      <c r="NU613">
        <v>0</v>
      </c>
      <c r="NV613">
        <v>0</v>
      </c>
      <c r="NW613">
        <v>0</v>
      </c>
      <c r="NX613">
        <v>-1</v>
      </c>
      <c r="NY613">
        <v>-1</v>
      </c>
      <c r="NZ613">
        <v>-1</v>
      </c>
      <c r="OA613">
        <v>0</v>
      </c>
      <c r="OB613">
        <v>-1</v>
      </c>
      <c r="OC613">
        <v>-1</v>
      </c>
      <c r="OD613">
        <v>3</v>
      </c>
    </row>
    <row r="614" spans="1:394">
      <c r="A614" t="s">
        <v>1235</v>
      </c>
      <c r="B614">
        <v>2005</v>
      </c>
      <c r="C614">
        <v>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0</v>
      </c>
      <c r="AA614">
        <v>0</v>
      </c>
      <c r="AB614">
        <v>-1</v>
      </c>
      <c r="AC614">
        <v>-1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-1</v>
      </c>
      <c r="AL614">
        <v>-1</v>
      </c>
      <c r="AM614">
        <v>1</v>
      </c>
      <c r="AN614">
        <v>-1</v>
      </c>
      <c r="AO614">
        <v>-1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-1</v>
      </c>
      <c r="AV614">
        <v>-1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v>-1</v>
      </c>
      <c r="BE614">
        <v>-1</v>
      </c>
      <c r="BF614">
        <v>-1</v>
      </c>
      <c r="BG614">
        <v>-1</v>
      </c>
      <c r="BH614">
        <v>-1</v>
      </c>
      <c r="BI614">
        <v>-1</v>
      </c>
      <c r="BJ614">
        <v>-1</v>
      </c>
      <c r="BK614">
        <v>-1</v>
      </c>
      <c r="BL614">
        <v>3</v>
      </c>
      <c r="BM614">
        <v>3</v>
      </c>
      <c r="BN614">
        <v>0</v>
      </c>
      <c r="BO614">
        <v>-1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-1</v>
      </c>
      <c r="BV614">
        <v>-1</v>
      </c>
      <c r="BW614">
        <v>-1</v>
      </c>
      <c r="BX614">
        <v>-1</v>
      </c>
      <c r="BY614">
        <v>-1</v>
      </c>
      <c r="BZ614">
        <v>-1</v>
      </c>
      <c r="CA614">
        <v>-1</v>
      </c>
      <c r="CB614">
        <v>0</v>
      </c>
      <c r="CC614">
        <v>0</v>
      </c>
      <c r="CD614">
        <v>-1</v>
      </c>
      <c r="CE614">
        <v>1</v>
      </c>
      <c r="CF614">
        <v>-1</v>
      </c>
      <c r="CG614">
        <v>-1</v>
      </c>
      <c r="CH614">
        <v>-1</v>
      </c>
      <c r="CI614">
        <v>1</v>
      </c>
      <c r="CJ614">
        <v>-1</v>
      </c>
      <c r="CK614">
        <v>0</v>
      </c>
      <c r="CL614">
        <v>-1</v>
      </c>
      <c r="CM614">
        <v>-1</v>
      </c>
      <c r="CN614">
        <v>0</v>
      </c>
      <c r="CO614">
        <v>-1</v>
      </c>
      <c r="CP614">
        <v>-1</v>
      </c>
      <c r="CQ614">
        <v>-1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-1</v>
      </c>
      <c r="DL614">
        <v>-1</v>
      </c>
      <c r="DM614">
        <v>-1</v>
      </c>
      <c r="DN614">
        <v>-1</v>
      </c>
      <c r="DO614">
        <v>-1</v>
      </c>
      <c r="DP614">
        <v>-1</v>
      </c>
      <c r="DQ614">
        <v>-1</v>
      </c>
      <c r="DR614">
        <v>-1</v>
      </c>
      <c r="DS614">
        <v>-1</v>
      </c>
      <c r="DT614">
        <v>-1</v>
      </c>
      <c r="DU614">
        <v>-1</v>
      </c>
      <c r="DV614">
        <v>-1</v>
      </c>
      <c r="DW614">
        <v>-1</v>
      </c>
      <c r="DX614">
        <v>0</v>
      </c>
      <c r="DY614">
        <v>-1</v>
      </c>
      <c r="DZ614">
        <v>-1</v>
      </c>
      <c r="EA614">
        <v>-1</v>
      </c>
      <c r="EB614">
        <v>-1</v>
      </c>
      <c r="EC614">
        <v>-1</v>
      </c>
      <c r="ED614">
        <v>-1</v>
      </c>
      <c r="EE614">
        <v>-1</v>
      </c>
      <c r="EF614">
        <v>-1</v>
      </c>
      <c r="EG614">
        <v>-1</v>
      </c>
      <c r="EH614">
        <v>-1</v>
      </c>
      <c r="EI614">
        <v>-1</v>
      </c>
      <c r="EJ614">
        <v>-1</v>
      </c>
      <c r="EK614">
        <v>-1</v>
      </c>
      <c r="EL614">
        <v>-1</v>
      </c>
      <c r="EM614">
        <v>-1</v>
      </c>
      <c r="EN614">
        <v>-1</v>
      </c>
      <c r="EO614">
        <v>-1</v>
      </c>
      <c r="EP614">
        <v>-1</v>
      </c>
      <c r="EQ614">
        <v>3</v>
      </c>
      <c r="ER614">
        <v>-1</v>
      </c>
      <c r="ES614">
        <v>0</v>
      </c>
      <c r="ET614">
        <v>0</v>
      </c>
      <c r="EU614">
        <v>-1</v>
      </c>
      <c r="EV614">
        <v>-1</v>
      </c>
      <c r="EW614">
        <v>-1</v>
      </c>
      <c r="EX614">
        <v>-1</v>
      </c>
      <c r="EY614">
        <v>-1</v>
      </c>
      <c r="EZ614">
        <v>-1</v>
      </c>
      <c r="FA614">
        <v>-1</v>
      </c>
      <c r="FB614">
        <v>-1</v>
      </c>
      <c r="FC614">
        <v>-1</v>
      </c>
      <c r="FD614">
        <v>-1</v>
      </c>
      <c r="FE614">
        <v>-1</v>
      </c>
      <c r="FF614">
        <v>-1</v>
      </c>
      <c r="FG614">
        <v>1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0</v>
      </c>
      <c r="FO614">
        <v>-1</v>
      </c>
      <c r="FP614">
        <v>0</v>
      </c>
      <c r="FQ614">
        <v>-1</v>
      </c>
      <c r="FR614">
        <v>0</v>
      </c>
      <c r="FS614">
        <v>-1</v>
      </c>
      <c r="FT614">
        <v>-1</v>
      </c>
      <c r="FU614">
        <v>0</v>
      </c>
      <c r="FV614">
        <v>-1</v>
      </c>
      <c r="FW614">
        <v>0</v>
      </c>
      <c r="FX614">
        <v>-1</v>
      </c>
      <c r="FY614">
        <v>-1</v>
      </c>
      <c r="FZ614">
        <v>-1</v>
      </c>
      <c r="GA614">
        <v>-1</v>
      </c>
      <c r="GB614">
        <v>0</v>
      </c>
      <c r="GC614">
        <v>-1</v>
      </c>
      <c r="GD614">
        <v>-1</v>
      </c>
      <c r="GE614">
        <v>-1</v>
      </c>
      <c r="GF614">
        <v>1</v>
      </c>
      <c r="GG614">
        <v>-1</v>
      </c>
      <c r="GH614">
        <v>0</v>
      </c>
      <c r="GI614">
        <v>-1</v>
      </c>
      <c r="GJ614">
        <v>-1</v>
      </c>
      <c r="GK614">
        <v>-1</v>
      </c>
      <c r="GL614">
        <v>-1</v>
      </c>
      <c r="GM614">
        <v>0</v>
      </c>
      <c r="GN614">
        <v>1</v>
      </c>
      <c r="GO614">
        <v>0</v>
      </c>
      <c r="GP614">
        <v>-1</v>
      </c>
      <c r="GQ614">
        <v>-1</v>
      </c>
      <c r="GR614">
        <v>-1</v>
      </c>
      <c r="GS614">
        <v>-1</v>
      </c>
      <c r="GT614">
        <v>-1</v>
      </c>
      <c r="GU614">
        <v>-1</v>
      </c>
      <c r="GV614">
        <v>0</v>
      </c>
      <c r="GW614">
        <v>-1</v>
      </c>
      <c r="GX614">
        <v>-1</v>
      </c>
      <c r="GY614">
        <v>-1</v>
      </c>
      <c r="GZ614">
        <v>-1</v>
      </c>
      <c r="HA614">
        <v>-1</v>
      </c>
      <c r="HB614">
        <v>-1</v>
      </c>
      <c r="HC614">
        <v>0</v>
      </c>
      <c r="HD614">
        <v>-1</v>
      </c>
      <c r="HE614">
        <v>-1</v>
      </c>
      <c r="HF614">
        <v>-1</v>
      </c>
      <c r="HG614">
        <v>-1</v>
      </c>
      <c r="HH614">
        <v>0</v>
      </c>
      <c r="HI614">
        <v>-1</v>
      </c>
      <c r="HJ614">
        <v>-1</v>
      </c>
      <c r="HK614">
        <v>-1</v>
      </c>
      <c r="HL614">
        <v>-1</v>
      </c>
      <c r="HM614">
        <v>-1</v>
      </c>
      <c r="HN614">
        <v>-1</v>
      </c>
      <c r="HO614">
        <v>-1</v>
      </c>
      <c r="HP614">
        <v>-1</v>
      </c>
      <c r="HQ614">
        <v>-1</v>
      </c>
      <c r="HR614">
        <v>-1</v>
      </c>
      <c r="HS614">
        <v>-1</v>
      </c>
      <c r="HT614">
        <v>-1</v>
      </c>
      <c r="HU614">
        <v>-1</v>
      </c>
      <c r="HV614">
        <v>-1</v>
      </c>
      <c r="HW614">
        <v>-1</v>
      </c>
      <c r="HX614">
        <v>-1</v>
      </c>
      <c r="HY614">
        <v>-1</v>
      </c>
      <c r="HZ614">
        <v>-1</v>
      </c>
      <c r="IA614">
        <v>-1</v>
      </c>
      <c r="IB614">
        <v>-1</v>
      </c>
      <c r="IC614">
        <v>-1</v>
      </c>
      <c r="ID614">
        <v>-1</v>
      </c>
      <c r="IE614">
        <v>-1</v>
      </c>
      <c r="IF614">
        <v>-1</v>
      </c>
      <c r="IG614">
        <v>-1</v>
      </c>
      <c r="IH614">
        <v>-1</v>
      </c>
      <c r="II614">
        <v>-1</v>
      </c>
      <c r="IJ614">
        <v>1</v>
      </c>
      <c r="IK614">
        <v>-1</v>
      </c>
      <c r="IL614">
        <v>-1</v>
      </c>
      <c r="IM614">
        <v>-1</v>
      </c>
      <c r="IN614">
        <v>-1</v>
      </c>
      <c r="IO614">
        <v>-1</v>
      </c>
      <c r="IP614">
        <v>-1</v>
      </c>
      <c r="IQ614">
        <v>-1</v>
      </c>
      <c r="IR614">
        <v>-1</v>
      </c>
      <c r="IS614">
        <v>-1</v>
      </c>
      <c r="IT614">
        <v>-1</v>
      </c>
      <c r="IU614">
        <v>-1</v>
      </c>
      <c r="IV614">
        <v>-1</v>
      </c>
      <c r="IW614">
        <v>0</v>
      </c>
      <c r="IX614">
        <v>-1</v>
      </c>
      <c r="IY614">
        <v>-1</v>
      </c>
      <c r="IZ614">
        <v>0</v>
      </c>
      <c r="JA614">
        <v>-1</v>
      </c>
      <c r="JB614">
        <v>-1</v>
      </c>
      <c r="JC614">
        <v>-1</v>
      </c>
      <c r="JD614">
        <v>0</v>
      </c>
      <c r="JE614">
        <v>-1</v>
      </c>
      <c r="JF614">
        <v>1</v>
      </c>
      <c r="JG614">
        <v>1</v>
      </c>
      <c r="JH614">
        <v>-1</v>
      </c>
      <c r="JI614">
        <v>1</v>
      </c>
      <c r="JJ614">
        <v>0</v>
      </c>
      <c r="JK614">
        <v>0</v>
      </c>
      <c r="JL614">
        <v>-1</v>
      </c>
      <c r="JM614">
        <v>-1</v>
      </c>
      <c r="JN614">
        <v>-1</v>
      </c>
      <c r="JO614">
        <v>-1</v>
      </c>
      <c r="JP614">
        <v>-1</v>
      </c>
      <c r="JQ614">
        <v>-1</v>
      </c>
      <c r="JR614">
        <v>-1</v>
      </c>
      <c r="JS614">
        <v>0</v>
      </c>
      <c r="JT614">
        <v>0</v>
      </c>
      <c r="JU614">
        <v>-1</v>
      </c>
      <c r="JV614">
        <v>-1</v>
      </c>
      <c r="JW614">
        <v>-1</v>
      </c>
      <c r="JX614">
        <v>-1</v>
      </c>
      <c r="JY614">
        <v>-1</v>
      </c>
      <c r="JZ614">
        <v>-1</v>
      </c>
      <c r="KA614">
        <v>-1</v>
      </c>
      <c r="KB614">
        <v>0</v>
      </c>
      <c r="KC614">
        <v>0</v>
      </c>
      <c r="KD614">
        <v>1</v>
      </c>
      <c r="KE614">
        <v>-1</v>
      </c>
      <c r="KF614">
        <v>-1</v>
      </c>
      <c r="KG614">
        <v>0</v>
      </c>
      <c r="KH614">
        <v>1</v>
      </c>
      <c r="KI614">
        <v>0</v>
      </c>
      <c r="KJ614">
        <v>1</v>
      </c>
      <c r="KK614">
        <v>1</v>
      </c>
      <c r="KL614">
        <v>0</v>
      </c>
      <c r="KM614">
        <v>1</v>
      </c>
      <c r="KN614">
        <v>1</v>
      </c>
      <c r="KO614">
        <v>0</v>
      </c>
      <c r="KP614">
        <v>0</v>
      </c>
      <c r="KQ614">
        <v>0</v>
      </c>
      <c r="KR614">
        <v>1</v>
      </c>
      <c r="KS614">
        <v>0</v>
      </c>
      <c r="KT614">
        <v>0</v>
      </c>
      <c r="KU614">
        <v>1</v>
      </c>
      <c r="KV614">
        <v>-1</v>
      </c>
      <c r="KW614">
        <v>1</v>
      </c>
      <c r="KX614">
        <v>-1</v>
      </c>
      <c r="KY614">
        <v>0</v>
      </c>
      <c r="KZ614">
        <v>0</v>
      </c>
      <c r="LA614">
        <v>-1</v>
      </c>
      <c r="LB614">
        <v>-1</v>
      </c>
      <c r="LC614">
        <v>1</v>
      </c>
      <c r="LD614">
        <v>-1</v>
      </c>
      <c r="LE614">
        <v>-1</v>
      </c>
      <c r="LF614">
        <v>0</v>
      </c>
      <c r="LG614">
        <v>-1</v>
      </c>
      <c r="LH614">
        <v>-1</v>
      </c>
      <c r="LI614">
        <v>-1</v>
      </c>
      <c r="LJ614">
        <v>-1</v>
      </c>
      <c r="LK614">
        <v>-1</v>
      </c>
      <c r="LL614">
        <v>-1</v>
      </c>
      <c r="LM614">
        <v>-1</v>
      </c>
      <c r="LN614">
        <v>-1</v>
      </c>
      <c r="LO614">
        <v>-1</v>
      </c>
      <c r="LP614">
        <v>-1</v>
      </c>
      <c r="LQ614">
        <v>-1</v>
      </c>
      <c r="LR614">
        <v>-1</v>
      </c>
      <c r="LS614">
        <v>-1</v>
      </c>
      <c r="LT614">
        <v>-1</v>
      </c>
      <c r="LU614">
        <v>-1</v>
      </c>
      <c r="LV614">
        <v>-1</v>
      </c>
      <c r="LW614">
        <v>-1</v>
      </c>
      <c r="LX614">
        <v>-1</v>
      </c>
      <c r="LY614">
        <v>-1</v>
      </c>
      <c r="LZ614">
        <v>-1</v>
      </c>
      <c r="MA614">
        <v>-1</v>
      </c>
      <c r="MB614">
        <v>-1</v>
      </c>
      <c r="MC614">
        <v>-1</v>
      </c>
      <c r="MD614">
        <v>-1</v>
      </c>
      <c r="ME614">
        <v>-1</v>
      </c>
      <c r="MF614">
        <v>-1</v>
      </c>
      <c r="MG614">
        <v>-1</v>
      </c>
      <c r="MH614">
        <v>-1</v>
      </c>
      <c r="MI614">
        <v>-1</v>
      </c>
      <c r="MJ614">
        <v>1</v>
      </c>
      <c r="MK614">
        <v>1</v>
      </c>
      <c r="ML614">
        <v>-1</v>
      </c>
      <c r="MM614">
        <v>0</v>
      </c>
      <c r="MN614">
        <v>-1</v>
      </c>
      <c r="MO614">
        <v>-1</v>
      </c>
      <c r="MP614">
        <v>-1</v>
      </c>
      <c r="MQ614">
        <v>-1</v>
      </c>
      <c r="MR614">
        <v>1</v>
      </c>
      <c r="MS614">
        <v>0</v>
      </c>
      <c r="MT614">
        <v>-1</v>
      </c>
      <c r="MU614">
        <v>0</v>
      </c>
      <c r="MV614">
        <v>1</v>
      </c>
      <c r="MW614">
        <v>-1</v>
      </c>
      <c r="MX614">
        <v>-1</v>
      </c>
      <c r="MY614">
        <v>-1</v>
      </c>
      <c r="MZ614">
        <v>0</v>
      </c>
      <c r="NA614">
        <v>-1</v>
      </c>
      <c r="NB614">
        <v>0</v>
      </c>
      <c r="NC614">
        <v>-1</v>
      </c>
      <c r="ND614">
        <v>-1</v>
      </c>
      <c r="NE614">
        <v>0</v>
      </c>
      <c r="NF614">
        <v>-1</v>
      </c>
      <c r="NG614">
        <v>-1</v>
      </c>
      <c r="NH614">
        <v>-1</v>
      </c>
      <c r="NI614">
        <v>-1</v>
      </c>
      <c r="NJ614">
        <v>-1</v>
      </c>
      <c r="NK614">
        <v>-1</v>
      </c>
      <c r="NL614">
        <v>-1</v>
      </c>
      <c r="NM614">
        <v>-1</v>
      </c>
      <c r="NN614">
        <v>-1</v>
      </c>
      <c r="NO614">
        <v>-1</v>
      </c>
      <c r="NP614">
        <v>-1</v>
      </c>
      <c r="NQ614">
        <v>-1</v>
      </c>
      <c r="NR614">
        <v>-1</v>
      </c>
      <c r="NS614">
        <v>-1</v>
      </c>
      <c r="NT614">
        <v>-1</v>
      </c>
      <c r="NU614">
        <v>0</v>
      </c>
      <c r="NV614">
        <v>1</v>
      </c>
      <c r="NW614">
        <v>1</v>
      </c>
      <c r="NX614">
        <v>-1</v>
      </c>
      <c r="NY614">
        <v>-1</v>
      </c>
      <c r="NZ614">
        <v>-1</v>
      </c>
      <c r="OA614">
        <v>1</v>
      </c>
      <c r="OB614">
        <v>-1</v>
      </c>
      <c r="OC614">
        <v>-1</v>
      </c>
      <c r="OD614">
        <v>1</v>
      </c>
    </row>
    <row r="615" spans="1:394">
      <c r="A615" t="s">
        <v>1236</v>
      </c>
      <c r="B615">
        <v>2005</v>
      </c>
      <c r="C615">
        <v>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0</v>
      </c>
      <c r="AA615">
        <v>26</v>
      </c>
      <c r="AB615">
        <v>-1</v>
      </c>
      <c r="AC615">
        <v>-1</v>
      </c>
      <c r="AD615">
        <v>1</v>
      </c>
      <c r="AE615">
        <v>2</v>
      </c>
      <c r="AF615">
        <v>2</v>
      </c>
      <c r="AG615">
        <v>0</v>
      </c>
      <c r="AH615">
        <v>0</v>
      </c>
      <c r="AI615">
        <v>0</v>
      </c>
      <c r="AJ615">
        <v>0</v>
      </c>
      <c r="AK615">
        <v>-1</v>
      </c>
      <c r="AL615">
        <v>-1</v>
      </c>
      <c r="AM615">
        <v>1</v>
      </c>
      <c r="AN615">
        <v>-1</v>
      </c>
      <c r="AO615">
        <v>-1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-1</v>
      </c>
      <c r="AX615">
        <v>-1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v>-1</v>
      </c>
      <c r="BE615">
        <v>-1</v>
      </c>
      <c r="BF615">
        <v>-1</v>
      </c>
      <c r="BG615">
        <v>-1</v>
      </c>
      <c r="BH615">
        <v>-1</v>
      </c>
      <c r="BI615">
        <v>-1</v>
      </c>
      <c r="BJ615">
        <v>-1</v>
      </c>
      <c r="BK615">
        <v>-1</v>
      </c>
      <c r="BL615">
        <v>2</v>
      </c>
      <c r="BM615">
        <v>2</v>
      </c>
      <c r="BN615">
        <v>0</v>
      </c>
      <c r="BO615">
        <v>-1</v>
      </c>
      <c r="BP615">
        <v>-1</v>
      </c>
      <c r="BQ615">
        <v>-1</v>
      </c>
      <c r="BR615">
        <v>-1</v>
      </c>
      <c r="BS615">
        <v>-1</v>
      </c>
      <c r="BT615">
        <v>-1</v>
      </c>
      <c r="BU615">
        <v>-1</v>
      </c>
      <c r="BV615">
        <v>-1</v>
      </c>
      <c r="BW615">
        <v>-1</v>
      </c>
      <c r="BX615">
        <v>-1</v>
      </c>
      <c r="BY615">
        <v>-1</v>
      </c>
      <c r="BZ615">
        <v>-1</v>
      </c>
      <c r="CA615">
        <v>-1</v>
      </c>
      <c r="CB615">
        <v>0</v>
      </c>
      <c r="CC615">
        <v>1</v>
      </c>
      <c r="CD615">
        <v>-1</v>
      </c>
      <c r="CE615">
        <v>1</v>
      </c>
      <c r="CF615">
        <v>-1</v>
      </c>
      <c r="CG615">
        <v>-1</v>
      </c>
      <c r="CH615">
        <v>-1</v>
      </c>
      <c r="CI615">
        <v>1</v>
      </c>
      <c r="CJ615">
        <v>-1</v>
      </c>
      <c r="CK615">
        <v>1</v>
      </c>
      <c r="CL615">
        <v>-1</v>
      </c>
      <c r="CM615">
        <v>-1</v>
      </c>
      <c r="CN615">
        <v>1</v>
      </c>
      <c r="CO615">
        <v>-1</v>
      </c>
      <c r="CP615">
        <v>-1</v>
      </c>
      <c r="CQ615">
        <v>-1</v>
      </c>
      <c r="CR615">
        <v>-1</v>
      </c>
      <c r="CS615">
        <v>-1</v>
      </c>
      <c r="CT615">
        <v>-1</v>
      </c>
      <c r="CU615">
        <v>-1</v>
      </c>
      <c r="CV615">
        <v>-1</v>
      </c>
      <c r="CW615">
        <v>-1</v>
      </c>
      <c r="CX615">
        <v>-1</v>
      </c>
      <c r="CY615">
        <v>-1</v>
      </c>
      <c r="CZ615">
        <v>-1</v>
      </c>
      <c r="DA615">
        <v>-1</v>
      </c>
      <c r="DB615">
        <v>-1</v>
      </c>
      <c r="DC615">
        <v>-1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-1</v>
      </c>
      <c r="DK615">
        <v>-1</v>
      </c>
      <c r="DL615">
        <v>-1</v>
      </c>
      <c r="DM615">
        <v>-1</v>
      </c>
      <c r="DN615">
        <v>-1</v>
      </c>
      <c r="DO615">
        <v>-1</v>
      </c>
      <c r="DP615">
        <v>-1</v>
      </c>
      <c r="DQ615">
        <v>-1</v>
      </c>
      <c r="DR615">
        <v>-1</v>
      </c>
      <c r="DS615">
        <v>-1</v>
      </c>
      <c r="DT615">
        <v>-1</v>
      </c>
      <c r="DU615">
        <v>-1</v>
      </c>
      <c r="DV615">
        <v>-1</v>
      </c>
      <c r="DW615">
        <v>-1</v>
      </c>
      <c r="DX615">
        <v>0</v>
      </c>
      <c r="DY615">
        <v>-1</v>
      </c>
      <c r="DZ615">
        <v>-1</v>
      </c>
      <c r="EA615">
        <v>-1</v>
      </c>
      <c r="EB615">
        <v>-1</v>
      </c>
      <c r="EC615">
        <v>-1</v>
      </c>
      <c r="ED615">
        <v>-1</v>
      </c>
      <c r="EE615">
        <v>-1</v>
      </c>
      <c r="EF615">
        <v>-1</v>
      </c>
      <c r="EG615">
        <v>-1</v>
      </c>
      <c r="EH615">
        <v>-1</v>
      </c>
      <c r="EI615">
        <v>-1</v>
      </c>
      <c r="EJ615">
        <v>-1</v>
      </c>
      <c r="EK615">
        <v>-1</v>
      </c>
      <c r="EL615">
        <v>-1</v>
      </c>
      <c r="EM615">
        <v>-1</v>
      </c>
      <c r="EN615">
        <v>-1</v>
      </c>
      <c r="EO615">
        <v>-1</v>
      </c>
      <c r="EP615">
        <v>-1</v>
      </c>
      <c r="EQ615">
        <v>3</v>
      </c>
      <c r="ER615">
        <v>-1</v>
      </c>
      <c r="ES615">
        <v>0</v>
      </c>
      <c r="ET615">
        <v>0</v>
      </c>
      <c r="EU615">
        <v>-1</v>
      </c>
      <c r="EV615">
        <v>-1</v>
      </c>
      <c r="EW615">
        <v>-1</v>
      </c>
      <c r="EX615">
        <v>-1</v>
      </c>
      <c r="EY615">
        <v>-1</v>
      </c>
      <c r="EZ615">
        <v>-1</v>
      </c>
      <c r="FA615">
        <v>-1</v>
      </c>
      <c r="FB615">
        <v>-1</v>
      </c>
      <c r="FC615">
        <v>-1</v>
      </c>
      <c r="FD615">
        <v>-1</v>
      </c>
      <c r="FE615">
        <v>-1</v>
      </c>
      <c r="FF615">
        <v>-1</v>
      </c>
      <c r="FG615">
        <v>1</v>
      </c>
      <c r="FH615">
        <v>-1</v>
      </c>
      <c r="FI615">
        <v>-1</v>
      </c>
      <c r="FJ615">
        <v>-1</v>
      </c>
      <c r="FK615">
        <v>-1</v>
      </c>
      <c r="FL615">
        <v>-1</v>
      </c>
      <c r="FM615">
        <v>-1</v>
      </c>
      <c r="FN615">
        <v>0</v>
      </c>
      <c r="FO615">
        <v>-1</v>
      </c>
      <c r="FP615">
        <v>0</v>
      </c>
      <c r="FQ615">
        <v>-1</v>
      </c>
      <c r="FR615">
        <v>1</v>
      </c>
      <c r="FS615">
        <v>-1</v>
      </c>
      <c r="FT615">
        <v>-1</v>
      </c>
      <c r="FU615">
        <v>0</v>
      </c>
      <c r="FV615">
        <v>-1</v>
      </c>
      <c r="FW615">
        <v>0</v>
      </c>
      <c r="FX615">
        <v>-1</v>
      </c>
      <c r="FY615">
        <v>-1</v>
      </c>
      <c r="FZ615">
        <v>-1</v>
      </c>
      <c r="GA615">
        <v>-1</v>
      </c>
      <c r="GB615">
        <v>0</v>
      </c>
      <c r="GC615">
        <v>-1</v>
      </c>
      <c r="GD615">
        <v>-1</v>
      </c>
      <c r="GE615">
        <v>-1</v>
      </c>
      <c r="GF615">
        <v>1</v>
      </c>
      <c r="GG615">
        <v>-1</v>
      </c>
      <c r="GH615">
        <v>0</v>
      </c>
      <c r="GI615">
        <v>-1</v>
      </c>
      <c r="GJ615">
        <v>-1</v>
      </c>
      <c r="GK615">
        <v>-1</v>
      </c>
      <c r="GL615">
        <v>-1</v>
      </c>
      <c r="GM615">
        <v>0</v>
      </c>
      <c r="GN615">
        <v>2</v>
      </c>
      <c r="GO615">
        <v>0</v>
      </c>
      <c r="GP615">
        <v>-1</v>
      </c>
      <c r="GQ615">
        <v>-1</v>
      </c>
      <c r="GR615">
        <v>-1</v>
      </c>
      <c r="GS615">
        <v>-1</v>
      </c>
      <c r="GT615">
        <v>-1</v>
      </c>
      <c r="GU615">
        <v>-1</v>
      </c>
      <c r="GV615">
        <v>0</v>
      </c>
      <c r="GW615">
        <v>-1</v>
      </c>
      <c r="GX615">
        <v>-1</v>
      </c>
      <c r="GY615">
        <v>-1</v>
      </c>
      <c r="GZ615">
        <v>-1</v>
      </c>
      <c r="HA615">
        <v>-1</v>
      </c>
      <c r="HB615">
        <v>-1</v>
      </c>
      <c r="HC615">
        <v>0</v>
      </c>
      <c r="HD615">
        <v>-1</v>
      </c>
      <c r="HE615">
        <v>-1</v>
      </c>
      <c r="HF615">
        <v>-1</v>
      </c>
      <c r="HG615">
        <v>-1</v>
      </c>
      <c r="HH615">
        <v>0</v>
      </c>
      <c r="HI615">
        <v>-1</v>
      </c>
      <c r="HJ615">
        <v>-1</v>
      </c>
      <c r="HK615">
        <v>-1</v>
      </c>
      <c r="HL615">
        <v>-1</v>
      </c>
      <c r="HM615">
        <v>-1</v>
      </c>
      <c r="HN615">
        <v>-1</v>
      </c>
      <c r="HO615">
        <v>-1</v>
      </c>
      <c r="HP615">
        <v>-1</v>
      </c>
      <c r="HQ615">
        <v>-1</v>
      </c>
      <c r="HR615">
        <v>-1</v>
      </c>
      <c r="HS615">
        <v>-1</v>
      </c>
      <c r="HT615">
        <v>-1</v>
      </c>
      <c r="HU615">
        <v>-1</v>
      </c>
      <c r="HV615">
        <v>-1</v>
      </c>
      <c r="HW615">
        <v>-1</v>
      </c>
      <c r="HX615">
        <v>-1</v>
      </c>
      <c r="HY615">
        <v>-1</v>
      </c>
      <c r="HZ615">
        <v>-1</v>
      </c>
      <c r="IA615">
        <v>-1</v>
      </c>
      <c r="IB615">
        <v>-1</v>
      </c>
      <c r="IC615">
        <v>-1</v>
      </c>
      <c r="ID615">
        <v>-1</v>
      </c>
      <c r="IE615">
        <v>-1</v>
      </c>
      <c r="IF615">
        <v>-1</v>
      </c>
      <c r="IG615">
        <v>-1</v>
      </c>
      <c r="IH615">
        <v>-1</v>
      </c>
      <c r="II615">
        <v>-1</v>
      </c>
      <c r="IJ615">
        <v>1</v>
      </c>
      <c r="IK615">
        <v>-1</v>
      </c>
      <c r="IL615">
        <v>-1</v>
      </c>
      <c r="IM615">
        <v>-1</v>
      </c>
      <c r="IN615">
        <v>-1</v>
      </c>
      <c r="IO615">
        <v>-1</v>
      </c>
      <c r="IP615">
        <v>-1</v>
      </c>
      <c r="IQ615">
        <v>-1</v>
      </c>
      <c r="IR615">
        <v>-1</v>
      </c>
      <c r="IS615">
        <v>-1</v>
      </c>
      <c r="IT615">
        <v>-1</v>
      </c>
      <c r="IU615">
        <v>-1</v>
      </c>
      <c r="IV615">
        <v>-1</v>
      </c>
      <c r="IW615">
        <v>1</v>
      </c>
      <c r="IX615">
        <v>-1</v>
      </c>
      <c r="IY615">
        <v>-1</v>
      </c>
      <c r="IZ615">
        <v>0</v>
      </c>
      <c r="JA615">
        <v>-1</v>
      </c>
      <c r="JB615">
        <v>-1</v>
      </c>
      <c r="JC615">
        <v>-1</v>
      </c>
      <c r="JD615">
        <v>0</v>
      </c>
      <c r="JE615">
        <v>-1</v>
      </c>
      <c r="JF615">
        <v>1</v>
      </c>
      <c r="JG615">
        <v>1</v>
      </c>
      <c r="JH615">
        <v>-1</v>
      </c>
      <c r="JI615">
        <v>1</v>
      </c>
      <c r="JJ615">
        <v>0</v>
      </c>
      <c r="JK615">
        <v>0</v>
      </c>
      <c r="JL615">
        <v>-1</v>
      </c>
      <c r="JM615">
        <v>-1</v>
      </c>
      <c r="JN615">
        <v>-1</v>
      </c>
      <c r="JO615">
        <v>-1</v>
      </c>
      <c r="JP615">
        <v>-1</v>
      </c>
      <c r="JQ615">
        <v>-1</v>
      </c>
      <c r="JR615">
        <v>-1</v>
      </c>
      <c r="JS615">
        <v>1</v>
      </c>
      <c r="JT615">
        <v>0</v>
      </c>
      <c r="JU615">
        <v>-1</v>
      </c>
      <c r="JV615">
        <v>-1</v>
      </c>
      <c r="JW615">
        <v>-1</v>
      </c>
      <c r="JX615">
        <v>-1</v>
      </c>
      <c r="JY615">
        <v>-1</v>
      </c>
      <c r="JZ615">
        <v>-1</v>
      </c>
      <c r="KA615">
        <v>-1</v>
      </c>
      <c r="KB615">
        <v>0</v>
      </c>
      <c r="KC615">
        <v>0</v>
      </c>
      <c r="KD615">
        <v>1</v>
      </c>
      <c r="KE615">
        <v>-1</v>
      </c>
      <c r="KF615">
        <v>-1</v>
      </c>
      <c r="KG615">
        <v>0</v>
      </c>
      <c r="KH615">
        <v>1</v>
      </c>
      <c r="KI615">
        <v>1</v>
      </c>
      <c r="KJ615">
        <v>1</v>
      </c>
      <c r="KK615">
        <v>1</v>
      </c>
      <c r="KL615">
        <v>0</v>
      </c>
      <c r="KM615">
        <v>1</v>
      </c>
      <c r="KN615">
        <v>1</v>
      </c>
      <c r="KO615">
        <v>0</v>
      </c>
      <c r="KP615">
        <v>0</v>
      </c>
      <c r="KQ615">
        <v>0</v>
      </c>
      <c r="KR615">
        <v>1</v>
      </c>
      <c r="KS615">
        <v>0</v>
      </c>
      <c r="KT615">
        <v>0</v>
      </c>
      <c r="KU615">
        <v>1</v>
      </c>
      <c r="KV615">
        <v>-1</v>
      </c>
      <c r="KW615">
        <v>1</v>
      </c>
      <c r="KX615">
        <v>-1</v>
      </c>
      <c r="KY615">
        <v>0</v>
      </c>
      <c r="KZ615">
        <v>0</v>
      </c>
      <c r="LA615">
        <v>-1</v>
      </c>
      <c r="LB615">
        <v>-1</v>
      </c>
      <c r="LC615">
        <v>1</v>
      </c>
      <c r="LD615">
        <v>-1</v>
      </c>
      <c r="LE615">
        <v>-1</v>
      </c>
      <c r="LF615">
        <v>0</v>
      </c>
      <c r="LG615">
        <v>-1</v>
      </c>
      <c r="LH615">
        <v>-1</v>
      </c>
      <c r="LI615">
        <v>-1</v>
      </c>
      <c r="LJ615">
        <v>-1</v>
      </c>
      <c r="LK615">
        <v>-1</v>
      </c>
      <c r="LL615">
        <v>-1</v>
      </c>
      <c r="LM615">
        <v>-1</v>
      </c>
      <c r="LN615">
        <v>-1</v>
      </c>
      <c r="LO615">
        <v>-1</v>
      </c>
      <c r="LP615">
        <v>-1</v>
      </c>
      <c r="LQ615">
        <v>-1</v>
      </c>
      <c r="LR615">
        <v>-1</v>
      </c>
      <c r="LS615">
        <v>-1</v>
      </c>
      <c r="LT615">
        <v>-1</v>
      </c>
      <c r="LU615">
        <v>-1</v>
      </c>
      <c r="LV615">
        <v>-1</v>
      </c>
      <c r="LW615">
        <v>-1</v>
      </c>
      <c r="LX615">
        <v>-1</v>
      </c>
      <c r="LY615">
        <v>-1</v>
      </c>
      <c r="LZ615">
        <v>-1</v>
      </c>
      <c r="MA615">
        <v>-1</v>
      </c>
      <c r="MB615">
        <v>-1</v>
      </c>
      <c r="MC615">
        <v>-1</v>
      </c>
      <c r="MD615">
        <v>-1</v>
      </c>
      <c r="ME615">
        <v>-1</v>
      </c>
      <c r="MF615">
        <v>-1</v>
      </c>
      <c r="MG615">
        <v>-1</v>
      </c>
      <c r="MH615">
        <v>-1</v>
      </c>
      <c r="MI615">
        <v>-1</v>
      </c>
      <c r="MJ615">
        <v>1</v>
      </c>
      <c r="MK615">
        <v>1</v>
      </c>
      <c r="ML615">
        <v>-1</v>
      </c>
      <c r="MM615">
        <v>0</v>
      </c>
      <c r="MN615">
        <v>-1</v>
      </c>
      <c r="MO615">
        <v>-1</v>
      </c>
      <c r="MP615">
        <v>-1</v>
      </c>
      <c r="MQ615">
        <v>-1</v>
      </c>
      <c r="MR615">
        <v>1</v>
      </c>
      <c r="MS615">
        <v>0</v>
      </c>
      <c r="MT615">
        <v>-1</v>
      </c>
      <c r="MU615">
        <v>0</v>
      </c>
      <c r="MV615">
        <v>1</v>
      </c>
      <c r="MW615">
        <v>-1</v>
      </c>
      <c r="MX615">
        <v>-1</v>
      </c>
      <c r="MY615">
        <v>-1</v>
      </c>
      <c r="MZ615">
        <v>0</v>
      </c>
      <c r="NA615">
        <v>-1</v>
      </c>
      <c r="NB615">
        <v>0</v>
      </c>
      <c r="NC615">
        <v>-1</v>
      </c>
      <c r="ND615">
        <v>-1</v>
      </c>
      <c r="NE615">
        <v>0</v>
      </c>
      <c r="NF615">
        <v>-1</v>
      </c>
      <c r="NG615">
        <v>-1</v>
      </c>
      <c r="NH615">
        <v>-1</v>
      </c>
      <c r="NI615">
        <v>-1</v>
      </c>
      <c r="NJ615">
        <v>-1</v>
      </c>
      <c r="NK615">
        <v>-1</v>
      </c>
      <c r="NL615">
        <v>-1</v>
      </c>
      <c r="NM615">
        <v>-1</v>
      </c>
      <c r="NN615">
        <v>-1</v>
      </c>
      <c r="NO615">
        <v>-1</v>
      </c>
      <c r="NP615">
        <v>-1</v>
      </c>
      <c r="NQ615">
        <v>-1</v>
      </c>
      <c r="NR615">
        <v>-1</v>
      </c>
      <c r="NS615">
        <v>-1</v>
      </c>
      <c r="NT615">
        <v>-1</v>
      </c>
      <c r="NU615">
        <v>0</v>
      </c>
      <c r="NV615">
        <v>0</v>
      </c>
      <c r="NW615">
        <v>0</v>
      </c>
      <c r="NX615">
        <v>-1</v>
      </c>
      <c r="NY615">
        <v>-1</v>
      </c>
      <c r="NZ615">
        <v>-1</v>
      </c>
      <c r="OA615">
        <v>0</v>
      </c>
      <c r="OB615">
        <v>-1</v>
      </c>
      <c r="OC615">
        <v>-1</v>
      </c>
      <c r="OD615">
        <v>1</v>
      </c>
    </row>
    <row r="616" spans="1:394">
      <c r="A616" t="s">
        <v>1237</v>
      </c>
      <c r="B616">
        <v>2005</v>
      </c>
      <c r="C616">
        <v>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0</v>
      </c>
      <c r="AA616">
        <v>26</v>
      </c>
      <c r="AB616">
        <v>-1</v>
      </c>
      <c r="AC616">
        <v>-1</v>
      </c>
      <c r="AD616">
        <v>1</v>
      </c>
      <c r="AE616">
        <v>2</v>
      </c>
      <c r="AF616">
        <v>2</v>
      </c>
      <c r="AG616">
        <v>0</v>
      </c>
      <c r="AH616">
        <v>2</v>
      </c>
      <c r="AI616">
        <v>0</v>
      </c>
      <c r="AJ616">
        <v>0</v>
      </c>
      <c r="AK616">
        <v>-1</v>
      </c>
      <c r="AL616">
        <v>-1</v>
      </c>
      <c r="AM616">
        <v>6</v>
      </c>
      <c r="AN616">
        <v>-1</v>
      </c>
      <c r="AO616">
        <v>-1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-1</v>
      </c>
      <c r="AX616">
        <v>-1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v>-1</v>
      </c>
      <c r="BE616">
        <v>-1</v>
      </c>
      <c r="BF616">
        <v>-1</v>
      </c>
      <c r="BG616">
        <v>-1</v>
      </c>
      <c r="BH616">
        <v>-1</v>
      </c>
      <c r="BI616">
        <v>-1</v>
      </c>
      <c r="BJ616">
        <v>-1</v>
      </c>
      <c r="BK616">
        <v>-1</v>
      </c>
      <c r="BL616">
        <v>2</v>
      </c>
      <c r="BM616">
        <v>2</v>
      </c>
      <c r="BN616">
        <v>0</v>
      </c>
      <c r="BO616">
        <v>-1</v>
      </c>
      <c r="BP616">
        <v>-1</v>
      </c>
      <c r="BQ616">
        <v>-1</v>
      </c>
      <c r="BR616">
        <v>-1</v>
      </c>
      <c r="BS616">
        <v>-1</v>
      </c>
      <c r="BT616">
        <v>-1</v>
      </c>
      <c r="BU616">
        <v>-1</v>
      </c>
      <c r="BV616">
        <v>-1</v>
      </c>
      <c r="BW616">
        <v>-1</v>
      </c>
      <c r="BX616">
        <v>-1</v>
      </c>
      <c r="BY616">
        <v>-1</v>
      </c>
      <c r="BZ616">
        <v>-1</v>
      </c>
      <c r="CA616">
        <v>-1</v>
      </c>
      <c r="CB616">
        <v>0</v>
      </c>
      <c r="CC616">
        <v>1</v>
      </c>
      <c r="CD616">
        <v>-1</v>
      </c>
      <c r="CE616">
        <v>6</v>
      </c>
      <c r="CF616">
        <v>-1</v>
      </c>
      <c r="CG616">
        <v>-1</v>
      </c>
      <c r="CH616">
        <v>-1</v>
      </c>
      <c r="CI616">
        <v>1</v>
      </c>
      <c r="CJ616">
        <v>-1</v>
      </c>
      <c r="CK616">
        <v>1</v>
      </c>
      <c r="CL616">
        <v>-1</v>
      </c>
      <c r="CM616">
        <v>-1</v>
      </c>
      <c r="CN616">
        <v>1</v>
      </c>
      <c r="CO616">
        <v>-1</v>
      </c>
      <c r="CP616">
        <v>-1</v>
      </c>
      <c r="CQ616">
        <v>-1</v>
      </c>
      <c r="CR616">
        <v>-1</v>
      </c>
      <c r="CS616">
        <v>-1</v>
      </c>
      <c r="CT616">
        <v>-1</v>
      </c>
      <c r="CU616">
        <v>-1</v>
      </c>
      <c r="CV616">
        <v>-1</v>
      </c>
      <c r="CW616">
        <v>-1</v>
      </c>
      <c r="CX616">
        <v>-1</v>
      </c>
      <c r="CY616">
        <v>-1</v>
      </c>
      <c r="CZ616">
        <v>-1</v>
      </c>
      <c r="DA616">
        <v>-1</v>
      </c>
      <c r="DB616">
        <v>-1</v>
      </c>
      <c r="DC616">
        <v>-1</v>
      </c>
      <c r="DD616">
        <v>-1</v>
      </c>
      <c r="DE616">
        <v>-1</v>
      </c>
      <c r="DF616">
        <v>-1</v>
      </c>
      <c r="DG616">
        <v>-1</v>
      </c>
      <c r="DH616">
        <v>-1</v>
      </c>
      <c r="DI616">
        <v>-1</v>
      </c>
      <c r="DJ616">
        <v>-1</v>
      </c>
      <c r="DK616">
        <v>-1</v>
      </c>
      <c r="DL616">
        <v>-1</v>
      </c>
      <c r="DM616">
        <v>-1</v>
      </c>
      <c r="DN616">
        <v>-1</v>
      </c>
      <c r="DO616">
        <v>-1</v>
      </c>
      <c r="DP616">
        <v>-1</v>
      </c>
      <c r="DQ616">
        <v>-1</v>
      </c>
      <c r="DR616">
        <v>-1</v>
      </c>
      <c r="DS616">
        <v>-1</v>
      </c>
      <c r="DT616">
        <v>-1</v>
      </c>
      <c r="DU616">
        <v>-1</v>
      </c>
      <c r="DV616">
        <v>-1</v>
      </c>
      <c r="DW616">
        <v>-1</v>
      </c>
      <c r="DX616">
        <v>0</v>
      </c>
      <c r="DY616">
        <v>-1</v>
      </c>
      <c r="DZ616">
        <v>-1</v>
      </c>
      <c r="EA616">
        <v>-1</v>
      </c>
      <c r="EB616">
        <v>-1</v>
      </c>
      <c r="EC616">
        <v>-1</v>
      </c>
      <c r="ED616">
        <v>-1</v>
      </c>
      <c r="EE616">
        <v>-1</v>
      </c>
      <c r="EF616">
        <v>-1</v>
      </c>
      <c r="EG616">
        <v>-1</v>
      </c>
      <c r="EH616">
        <v>-1</v>
      </c>
      <c r="EI616">
        <v>-1</v>
      </c>
      <c r="EJ616">
        <v>-1</v>
      </c>
      <c r="EK616">
        <v>-1</v>
      </c>
      <c r="EL616">
        <v>-1</v>
      </c>
      <c r="EM616">
        <v>-1</v>
      </c>
      <c r="EN616">
        <v>-1</v>
      </c>
      <c r="EO616">
        <v>-1</v>
      </c>
      <c r="EP616">
        <v>-1</v>
      </c>
      <c r="EQ616">
        <v>5</v>
      </c>
      <c r="ER616">
        <v>-1</v>
      </c>
      <c r="ES616">
        <v>0</v>
      </c>
      <c r="ET616">
        <v>0</v>
      </c>
      <c r="EU616">
        <v>-1</v>
      </c>
      <c r="EV616">
        <v>-1</v>
      </c>
      <c r="EW616">
        <v>-1</v>
      </c>
      <c r="EX616">
        <v>-1</v>
      </c>
      <c r="EY616">
        <v>-1</v>
      </c>
      <c r="EZ616">
        <v>-1</v>
      </c>
      <c r="FA616">
        <v>-1</v>
      </c>
      <c r="FB616">
        <v>-1</v>
      </c>
      <c r="FC616">
        <v>-1</v>
      </c>
      <c r="FD616">
        <v>-1</v>
      </c>
      <c r="FE616">
        <v>-1</v>
      </c>
      <c r="FF616">
        <v>-1</v>
      </c>
      <c r="FG616">
        <v>1</v>
      </c>
      <c r="FH616">
        <v>-1</v>
      </c>
      <c r="FI616">
        <v>-1</v>
      </c>
      <c r="FJ616">
        <v>-1</v>
      </c>
      <c r="FK616">
        <v>-1</v>
      </c>
      <c r="FL616">
        <v>-1</v>
      </c>
      <c r="FM616">
        <v>-1</v>
      </c>
      <c r="FN616">
        <v>0</v>
      </c>
      <c r="FO616">
        <v>-1</v>
      </c>
      <c r="FP616">
        <v>1</v>
      </c>
      <c r="FQ616">
        <v>-1</v>
      </c>
      <c r="FR616">
        <v>1</v>
      </c>
      <c r="FS616">
        <v>-1</v>
      </c>
      <c r="FT616">
        <v>-1</v>
      </c>
      <c r="FU616">
        <v>0</v>
      </c>
      <c r="FV616">
        <v>-1</v>
      </c>
      <c r="FW616">
        <v>0</v>
      </c>
      <c r="FX616">
        <v>-1</v>
      </c>
      <c r="FY616">
        <v>-1</v>
      </c>
      <c r="FZ616">
        <v>-1</v>
      </c>
      <c r="GA616">
        <v>-1</v>
      </c>
      <c r="GB616">
        <v>1</v>
      </c>
      <c r="GC616">
        <v>-1</v>
      </c>
      <c r="GD616">
        <v>-1</v>
      </c>
      <c r="GE616">
        <v>-1</v>
      </c>
      <c r="GF616">
        <v>6</v>
      </c>
      <c r="GG616">
        <v>-1</v>
      </c>
      <c r="GH616">
        <v>0</v>
      </c>
      <c r="GI616">
        <v>-1</v>
      </c>
      <c r="GJ616">
        <v>-1</v>
      </c>
      <c r="GK616">
        <v>-1</v>
      </c>
      <c r="GL616">
        <v>-1</v>
      </c>
      <c r="GM616">
        <v>0</v>
      </c>
      <c r="GN616">
        <v>4</v>
      </c>
      <c r="GO616">
        <v>2</v>
      </c>
      <c r="GP616">
        <v>-1</v>
      </c>
      <c r="GQ616">
        <v>-1</v>
      </c>
      <c r="GR616">
        <v>-1</v>
      </c>
      <c r="GS616">
        <v>-1</v>
      </c>
      <c r="GT616">
        <v>-1</v>
      </c>
      <c r="GU616">
        <v>-1</v>
      </c>
      <c r="GV616">
        <v>0</v>
      </c>
      <c r="GW616">
        <v>-1</v>
      </c>
      <c r="GX616">
        <v>-1</v>
      </c>
      <c r="GY616">
        <v>-1</v>
      </c>
      <c r="GZ616">
        <v>-1</v>
      </c>
      <c r="HA616">
        <v>-1</v>
      </c>
      <c r="HB616">
        <v>-1</v>
      </c>
      <c r="HC616">
        <v>0</v>
      </c>
      <c r="HD616">
        <v>-1</v>
      </c>
      <c r="HE616">
        <v>-1</v>
      </c>
      <c r="HF616">
        <v>-1</v>
      </c>
      <c r="HG616">
        <v>-1</v>
      </c>
      <c r="HH616">
        <v>0</v>
      </c>
      <c r="HI616">
        <v>-1</v>
      </c>
      <c r="HJ616">
        <v>-1</v>
      </c>
      <c r="HK616">
        <v>-1</v>
      </c>
      <c r="HL616">
        <v>-1</v>
      </c>
      <c r="HM616">
        <v>-1</v>
      </c>
      <c r="HN616">
        <v>-1</v>
      </c>
      <c r="HO616">
        <v>-1</v>
      </c>
      <c r="HP616">
        <v>-1</v>
      </c>
      <c r="HQ616">
        <v>-1</v>
      </c>
      <c r="HR616">
        <v>-1</v>
      </c>
      <c r="HS616">
        <v>-1</v>
      </c>
      <c r="HT616">
        <v>-1</v>
      </c>
      <c r="HU616">
        <v>-1</v>
      </c>
      <c r="HV616">
        <v>-1</v>
      </c>
      <c r="HW616">
        <v>-1</v>
      </c>
      <c r="HX616">
        <v>-1</v>
      </c>
      <c r="HY616">
        <v>-1</v>
      </c>
      <c r="HZ616">
        <v>-1</v>
      </c>
      <c r="IA616">
        <v>-1</v>
      </c>
      <c r="IB616">
        <v>-1</v>
      </c>
      <c r="IC616">
        <v>-1</v>
      </c>
      <c r="ID616">
        <v>-1</v>
      </c>
      <c r="IE616">
        <v>-1</v>
      </c>
      <c r="IF616">
        <v>-1</v>
      </c>
      <c r="IG616">
        <v>-1</v>
      </c>
      <c r="IH616">
        <v>-1</v>
      </c>
      <c r="II616">
        <v>-1</v>
      </c>
      <c r="IJ616">
        <v>1</v>
      </c>
      <c r="IK616">
        <v>-1</v>
      </c>
      <c r="IL616">
        <v>-1</v>
      </c>
      <c r="IM616">
        <v>-1</v>
      </c>
      <c r="IN616">
        <v>-1</v>
      </c>
      <c r="IO616">
        <v>-1</v>
      </c>
      <c r="IP616">
        <v>-1</v>
      </c>
      <c r="IQ616">
        <v>-1</v>
      </c>
      <c r="IR616">
        <v>-1</v>
      </c>
      <c r="IS616">
        <v>-1</v>
      </c>
      <c r="IT616">
        <v>-1</v>
      </c>
      <c r="IU616">
        <v>-1</v>
      </c>
      <c r="IV616">
        <v>-1</v>
      </c>
      <c r="IW616">
        <v>1</v>
      </c>
      <c r="IX616">
        <v>-1</v>
      </c>
      <c r="IY616">
        <v>-1</v>
      </c>
      <c r="IZ616">
        <v>0</v>
      </c>
      <c r="JA616">
        <v>-1</v>
      </c>
      <c r="JB616">
        <v>-1</v>
      </c>
      <c r="JC616">
        <v>-1</v>
      </c>
      <c r="JD616">
        <v>1</v>
      </c>
      <c r="JE616">
        <v>-1</v>
      </c>
      <c r="JF616">
        <v>1</v>
      </c>
      <c r="JG616">
        <v>1</v>
      </c>
      <c r="JH616">
        <v>-1</v>
      </c>
      <c r="JI616">
        <v>1</v>
      </c>
      <c r="JJ616">
        <v>0</v>
      </c>
      <c r="JK616">
        <v>0</v>
      </c>
      <c r="JL616">
        <v>-1</v>
      </c>
      <c r="JM616">
        <v>-1</v>
      </c>
      <c r="JN616">
        <v>-1</v>
      </c>
      <c r="JO616">
        <v>-1</v>
      </c>
      <c r="JP616">
        <v>-1</v>
      </c>
      <c r="JQ616">
        <v>-1</v>
      </c>
      <c r="JR616">
        <v>-1</v>
      </c>
      <c r="JS616">
        <v>1</v>
      </c>
      <c r="JT616">
        <v>0</v>
      </c>
      <c r="JU616">
        <v>-1</v>
      </c>
      <c r="JV616">
        <v>-1</v>
      </c>
      <c r="JW616">
        <v>-1</v>
      </c>
      <c r="JX616">
        <v>-1</v>
      </c>
      <c r="JY616">
        <v>-1</v>
      </c>
      <c r="JZ616">
        <v>-1</v>
      </c>
      <c r="KA616">
        <v>-1</v>
      </c>
      <c r="KB616">
        <v>1</v>
      </c>
      <c r="KC616">
        <v>0</v>
      </c>
      <c r="KD616">
        <v>1</v>
      </c>
      <c r="KE616">
        <v>-1</v>
      </c>
      <c r="KF616">
        <v>-1</v>
      </c>
      <c r="KG616">
        <v>1</v>
      </c>
      <c r="KH616">
        <v>1</v>
      </c>
      <c r="KI616">
        <v>1</v>
      </c>
      <c r="KJ616">
        <v>1</v>
      </c>
      <c r="KK616">
        <v>1</v>
      </c>
      <c r="KL616">
        <v>0</v>
      </c>
      <c r="KM616">
        <v>1</v>
      </c>
      <c r="KN616">
        <v>1</v>
      </c>
      <c r="KO616">
        <v>0</v>
      </c>
      <c r="KP616">
        <v>0</v>
      </c>
      <c r="KQ616">
        <v>1</v>
      </c>
      <c r="KR616">
        <v>1</v>
      </c>
      <c r="KS616">
        <v>0</v>
      </c>
      <c r="KT616">
        <v>0</v>
      </c>
      <c r="KU616">
        <v>1</v>
      </c>
      <c r="KV616">
        <v>-1</v>
      </c>
      <c r="KW616">
        <v>1</v>
      </c>
      <c r="KX616">
        <v>-1</v>
      </c>
      <c r="KY616">
        <v>0</v>
      </c>
      <c r="KZ616">
        <v>0</v>
      </c>
      <c r="LA616">
        <v>-1</v>
      </c>
      <c r="LB616">
        <v>-1</v>
      </c>
      <c r="LC616">
        <v>1</v>
      </c>
      <c r="LD616">
        <v>-1</v>
      </c>
      <c r="LE616">
        <v>-1</v>
      </c>
      <c r="LF616">
        <v>1</v>
      </c>
      <c r="LG616">
        <v>-1</v>
      </c>
      <c r="LH616">
        <v>-1</v>
      </c>
      <c r="LI616">
        <v>-1</v>
      </c>
      <c r="LJ616">
        <v>-1</v>
      </c>
      <c r="LK616">
        <v>-1</v>
      </c>
      <c r="LL616">
        <v>-1</v>
      </c>
      <c r="LM616">
        <v>-1</v>
      </c>
      <c r="LN616">
        <v>-1</v>
      </c>
      <c r="LO616">
        <v>-1</v>
      </c>
      <c r="LP616">
        <v>-1</v>
      </c>
      <c r="LQ616">
        <v>-1</v>
      </c>
      <c r="LR616">
        <v>-1</v>
      </c>
      <c r="LS616">
        <v>-1</v>
      </c>
      <c r="LT616">
        <v>-1</v>
      </c>
      <c r="LU616">
        <v>-1</v>
      </c>
      <c r="LV616">
        <v>-1</v>
      </c>
      <c r="LW616">
        <v>-1</v>
      </c>
      <c r="LX616">
        <v>-1</v>
      </c>
      <c r="LY616">
        <v>-1</v>
      </c>
      <c r="LZ616">
        <v>-1</v>
      </c>
      <c r="MA616">
        <v>-1</v>
      </c>
      <c r="MB616">
        <v>-1</v>
      </c>
      <c r="MC616">
        <v>-1</v>
      </c>
      <c r="MD616">
        <v>-1</v>
      </c>
      <c r="ME616">
        <v>-1</v>
      </c>
      <c r="MF616">
        <v>-1</v>
      </c>
      <c r="MG616">
        <v>-1</v>
      </c>
      <c r="MH616">
        <v>-1</v>
      </c>
      <c r="MI616">
        <v>-1</v>
      </c>
      <c r="MJ616">
        <v>6</v>
      </c>
      <c r="MK616">
        <v>6</v>
      </c>
      <c r="ML616">
        <v>-1</v>
      </c>
      <c r="MM616">
        <v>0</v>
      </c>
      <c r="MN616">
        <v>-1</v>
      </c>
      <c r="MO616">
        <v>-1</v>
      </c>
      <c r="MP616">
        <v>-1</v>
      </c>
      <c r="MQ616">
        <v>-1</v>
      </c>
      <c r="MR616">
        <v>1</v>
      </c>
      <c r="MS616">
        <v>0</v>
      </c>
      <c r="MT616">
        <v>-1</v>
      </c>
      <c r="MU616">
        <v>1</v>
      </c>
      <c r="MV616">
        <v>1</v>
      </c>
      <c r="MW616">
        <v>-1</v>
      </c>
      <c r="MX616">
        <v>-1</v>
      </c>
      <c r="MY616">
        <v>-1</v>
      </c>
      <c r="MZ616">
        <v>0</v>
      </c>
      <c r="NA616">
        <v>-1</v>
      </c>
      <c r="NB616">
        <v>0</v>
      </c>
      <c r="NC616">
        <v>-1</v>
      </c>
      <c r="ND616">
        <v>-1</v>
      </c>
      <c r="NE616">
        <v>0</v>
      </c>
      <c r="NF616">
        <v>-1</v>
      </c>
      <c r="NG616">
        <v>-1</v>
      </c>
      <c r="NH616">
        <v>-1</v>
      </c>
      <c r="NI616">
        <v>-1</v>
      </c>
      <c r="NJ616">
        <v>-1</v>
      </c>
      <c r="NK616">
        <v>-1</v>
      </c>
      <c r="NL616">
        <v>-1</v>
      </c>
      <c r="NM616">
        <v>-1</v>
      </c>
      <c r="NN616">
        <v>-1</v>
      </c>
      <c r="NO616">
        <v>-1</v>
      </c>
      <c r="NP616">
        <v>-1</v>
      </c>
      <c r="NQ616">
        <v>-1</v>
      </c>
      <c r="NR616">
        <v>-1</v>
      </c>
      <c r="NS616">
        <v>-1</v>
      </c>
      <c r="NT616">
        <v>-1</v>
      </c>
      <c r="NU616">
        <v>0</v>
      </c>
      <c r="NV616">
        <v>0</v>
      </c>
      <c r="NW616">
        <v>0</v>
      </c>
      <c r="NX616">
        <v>-1</v>
      </c>
      <c r="NY616">
        <v>-1</v>
      </c>
      <c r="NZ616">
        <v>-1</v>
      </c>
      <c r="OA616">
        <v>0</v>
      </c>
      <c r="OB616">
        <v>-1</v>
      </c>
      <c r="OC616">
        <v>-1</v>
      </c>
      <c r="OD616">
        <v>6</v>
      </c>
    </row>
    <row r="617" spans="1:394">
      <c r="A617" t="s">
        <v>1238</v>
      </c>
      <c r="B617">
        <v>2005</v>
      </c>
      <c r="C617">
        <v>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0</v>
      </c>
      <c r="AA617">
        <v>26</v>
      </c>
      <c r="AB617">
        <v>-1</v>
      </c>
      <c r="AC617">
        <v>-1</v>
      </c>
      <c r="AD617">
        <v>1</v>
      </c>
      <c r="AE617">
        <v>2</v>
      </c>
      <c r="AF617">
        <v>2</v>
      </c>
      <c r="AG617">
        <v>0</v>
      </c>
      <c r="AH617">
        <v>2</v>
      </c>
      <c r="AI617">
        <v>0</v>
      </c>
      <c r="AJ617">
        <v>0</v>
      </c>
      <c r="AK617">
        <v>-1</v>
      </c>
      <c r="AL617">
        <v>-1</v>
      </c>
      <c r="AM617">
        <v>6</v>
      </c>
      <c r="AN617">
        <v>-1</v>
      </c>
      <c r="AO617">
        <v>-1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-1</v>
      </c>
      <c r="AW617">
        <v>-1</v>
      </c>
      <c r="AX617">
        <v>-1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v>-1</v>
      </c>
      <c r="BE617">
        <v>-1</v>
      </c>
      <c r="BF617">
        <v>-1</v>
      </c>
      <c r="BG617">
        <v>-1</v>
      </c>
      <c r="BH617">
        <v>-1</v>
      </c>
      <c r="BI617">
        <v>-1</v>
      </c>
      <c r="BJ617">
        <v>-1</v>
      </c>
      <c r="BK617">
        <v>-1</v>
      </c>
      <c r="BL617">
        <v>2</v>
      </c>
      <c r="BM617">
        <v>2</v>
      </c>
      <c r="BN617">
        <v>0</v>
      </c>
      <c r="BO617">
        <v>-1</v>
      </c>
      <c r="BP617">
        <v>-1</v>
      </c>
      <c r="BQ617">
        <v>-1</v>
      </c>
      <c r="BR617">
        <v>-1</v>
      </c>
      <c r="BS617">
        <v>-1</v>
      </c>
      <c r="BT617">
        <v>-1</v>
      </c>
      <c r="BU617">
        <v>-1</v>
      </c>
      <c r="BV617">
        <v>-1</v>
      </c>
      <c r="BW617">
        <v>-1</v>
      </c>
      <c r="BX617">
        <v>-1</v>
      </c>
      <c r="BY617">
        <v>-1</v>
      </c>
      <c r="BZ617">
        <v>-1</v>
      </c>
      <c r="CA617">
        <v>-1</v>
      </c>
      <c r="CB617">
        <v>0</v>
      </c>
      <c r="CC617">
        <v>1</v>
      </c>
      <c r="CD617">
        <v>-1</v>
      </c>
      <c r="CE617">
        <v>6</v>
      </c>
      <c r="CF617">
        <v>-1</v>
      </c>
      <c r="CG617">
        <v>-1</v>
      </c>
      <c r="CH617">
        <v>-1</v>
      </c>
      <c r="CI617">
        <v>1</v>
      </c>
      <c r="CJ617">
        <v>-1</v>
      </c>
      <c r="CK617">
        <v>1</v>
      </c>
      <c r="CL617">
        <v>-1</v>
      </c>
      <c r="CM617">
        <v>-1</v>
      </c>
      <c r="CN617">
        <v>1</v>
      </c>
      <c r="CO617">
        <v>-1</v>
      </c>
      <c r="CP617">
        <v>-1</v>
      </c>
      <c r="CQ617">
        <v>-1</v>
      </c>
      <c r="CR617">
        <v>-1</v>
      </c>
      <c r="CS617">
        <v>-1</v>
      </c>
      <c r="CT617">
        <v>-1</v>
      </c>
      <c r="CU617">
        <v>-1</v>
      </c>
      <c r="CV617">
        <v>-1</v>
      </c>
      <c r="CW617">
        <v>-1</v>
      </c>
      <c r="CX617">
        <v>-1</v>
      </c>
      <c r="CY617">
        <v>-1</v>
      </c>
      <c r="CZ617">
        <v>-1</v>
      </c>
      <c r="DA617">
        <v>-1</v>
      </c>
      <c r="DB617">
        <v>-1</v>
      </c>
      <c r="DC617">
        <v>-1</v>
      </c>
      <c r="DD617">
        <v>-1</v>
      </c>
      <c r="DE617">
        <v>-1</v>
      </c>
      <c r="DF617">
        <v>-1</v>
      </c>
      <c r="DG617">
        <v>-1</v>
      </c>
      <c r="DH617">
        <v>-1</v>
      </c>
      <c r="DI617">
        <v>-1</v>
      </c>
      <c r="DJ617">
        <v>-1</v>
      </c>
      <c r="DK617">
        <v>-1</v>
      </c>
      <c r="DL617">
        <v>-1</v>
      </c>
      <c r="DM617">
        <v>-1</v>
      </c>
      <c r="DN617">
        <v>-1</v>
      </c>
      <c r="DO617">
        <v>-1</v>
      </c>
      <c r="DP617">
        <v>-1</v>
      </c>
      <c r="DQ617">
        <v>-1</v>
      </c>
      <c r="DR617">
        <v>-1</v>
      </c>
      <c r="DS617">
        <v>-1</v>
      </c>
      <c r="DT617">
        <v>-1</v>
      </c>
      <c r="DU617">
        <v>-1</v>
      </c>
      <c r="DV617">
        <v>-1</v>
      </c>
      <c r="DW617">
        <v>-1</v>
      </c>
      <c r="DX617">
        <v>0</v>
      </c>
      <c r="DY617">
        <v>-1</v>
      </c>
      <c r="DZ617">
        <v>-1</v>
      </c>
      <c r="EA617">
        <v>-1</v>
      </c>
      <c r="EB617">
        <v>-1</v>
      </c>
      <c r="EC617">
        <v>-1</v>
      </c>
      <c r="ED617">
        <v>-1</v>
      </c>
      <c r="EE617">
        <v>-1</v>
      </c>
      <c r="EF617">
        <v>-1</v>
      </c>
      <c r="EG617">
        <v>-1</v>
      </c>
      <c r="EH617">
        <v>-1</v>
      </c>
      <c r="EI617">
        <v>-1</v>
      </c>
      <c r="EJ617">
        <v>-1</v>
      </c>
      <c r="EK617">
        <v>-1</v>
      </c>
      <c r="EL617">
        <v>-1</v>
      </c>
      <c r="EM617">
        <v>-1</v>
      </c>
      <c r="EN617">
        <v>-1</v>
      </c>
      <c r="EO617">
        <v>-1</v>
      </c>
      <c r="EP617">
        <v>-1</v>
      </c>
      <c r="EQ617">
        <v>5</v>
      </c>
      <c r="ER617">
        <v>-1</v>
      </c>
      <c r="ES617">
        <v>0</v>
      </c>
      <c r="ET617">
        <v>0</v>
      </c>
      <c r="EU617">
        <v>-1</v>
      </c>
      <c r="EV617">
        <v>-1</v>
      </c>
      <c r="EW617">
        <v>-1</v>
      </c>
      <c r="EX617">
        <v>-1</v>
      </c>
      <c r="EY617">
        <v>-1</v>
      </c>
      <c r="EZ617">
        <v>-1</v>
      </c>
      <c r="FA617">
        <v>-1</v>
      </c>
      <c r="FB617">
        <v>-1</v>
      </c>
      <c r="FC617">
        <v>-1</v>
      </c>
      <c r="FD617">
        <v>-1</v>
      </c>
      <c r="FE617">
        <v>-1</v>
      </c>
      <c r="FF617">
        <v>-1</v>
      </c>
      <c r="FG617">
        <v>1</v>
      </c>
      <c r="FH617">
        <v>-1</v>
      </c>
      <c r="FI617">
        <v>-1</v>
      </c>
      <c r="FJ617">
        <v>-1</v>
      </c>
      <c r="FK617">
        <v>-1</v>
      </c>
      <c r="FL617">
        <v>-1</v>
      </c>
      <c r="FM617">
        <v>-1</v>
      </c>
      <c r="FN617">
        <v>0</v>
      </c>
      <c r="FO617">
        <v>-1</v>
      </c>
      <c r="FP617">
        <v>1</v>
      </c>
      <c r="FQ617">
        <v>-1</v>
      </c>
      <c r="FR617">
        <v>1</v>
      </c>
      <c r="FS617">
        <v>-1</v>
      </c>
      <c r="FT617">
        <v>-1</v>
      </c>
      <c r="FU617">
        <v>0</v>
      </c>
      <c r="FV617">
        <v>-1</v>
      </c>
      <c r="FW617">
        <v>0</v>
      </c>
      <c r="FX617">
        <v>-1</v>
      </c>
      <c r="FY617">
        <v>-1</v>
      </c>
      <c r="FZ617">
        <v>-1</v>
      </c>
      <c r="GA617">
        <v>-1</v>
      </c>
      <c r="GB617">
        <v>1</v>
      </c>
      <c r="GC617">
        <v>-1</v>
      </c>
      <c r="GD617">
        <v>-1</v>
      </c>
      <c r="GE617">
        <v>-1</v>
      </c>
      <c r="GF617">
        <v>6</v>
      </c>
      <c r="GG617">
        <v>-1</v>
      </c>
      <c r="GH617">
        <v>0</v>
      </c>
      <c r="GI617">
        <v>-1</v>
      </c>
      <c r="GJ617">
        <v>-1</v>
      </c>
      <c r="GK617">
        <v>-1</v>
      </c>
      <c r="GL617">
        <v>-1</v>
      </c>
      <c r="GM617">
        <v>0</v>
      </c>
      <c r="GN617">
        <v>4</v>
      </c>
      <c r="GO617">
        <v>2</v>
      </c>
      <c r="GP617">
        <v>-1</v>
      </c>
      <c r="GQ617">
        <v>-1</v>
      </c>
      <c r="GR617">
        <v>-1</v>
      </c>
      <c r="GS617">
        <v>-1</v>
      </c>
      <c r="GT617">
        <v>-1</v>
      </c>
      <c r="GU617">
        <v>-1</v>
      </c>
      <c r="GV617">
        <v>0</v>
      </c>
      <c r="GW617">
        <v>-1</v>
      </c>
      <c r="GX617">
        <v>-1</v>
      </c>
      <c r="GY617">
        <v>-1</v>
      </c>
      <c r="GZ617">
        <v>-1</v>
      </c>
      <c r="HA617">
        <v>-1</v>
      </c>
      <c r="HB617">
        <v>-1</v>
      </c>
      <c r="HC617">
        <v>0</v>
      </c>
      <c r="HD617">
        <v>-1</v>
      </c>
      <c r="HE617">
        <v>-1</v>
      </c>
      <c r="HF617">
        <v>-1</v>
      </c>
      <c r="HG617">
        <v>-1</v>
      </c>
      <c r="HH617">
        <v>0</v>
      </c>
      <c r="HI617">
        <v>-1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>
        <v>-1</v>
      </c>
      <c r="HW617">
        <v>-1</v>
      </c>
      <c r="HX617">
        <v>-1</v>
      </c>
      <c r="HY617">
        <v>-1</v>
      </c>
      <c r="HZ617">
        <v>-1</v>
      </c>
      <c r="IA617">
        <v>-1</v>
      </c>
      <c r="IB617">
        <v>-1</v>
      </c>
      <c r="IC617">
        <v>-1</v>
      </c>
      <c r="ID617">
        <v>-1</v>
      </c>
      <c r="IE617">
        <v>-1</v>
      </c>
      <c r="IF617">
        <v>-1</v>
      </c>
      <c r="IG617">
        <v>-1</v>
      </c>
      <c r="IH617">
        <v>-1</v>
      </c>
      <c r="II617">
        <v>-1</v>
      </c>
      <c r="IJ617">
        <v>1</v>
      </c>
      <c r="IK617">
        <v>-1</v>
      </c>
      <c r="IL617">
        <v>-1</v>
      </c>
      <c r="IM617">
        <v>-1</v>
      </c>
      <c r="IN617">
        <v>-1</v>
      </c>
      <c r="IO617">
        <v>-1</v>
      </c>
      <c r="IP617">
        <v>-1</v>
      </c>
      <c r="IQ617">
        <v>-1</v>
      </c>
      <c r="IR617">
        <v>-1</v>
      </c>
      <c r="IS617">
        <v>-1</v>
      </c>
      <c r="IT617">
        <v>-1</v>
      </c>
      <c r="IU617">
        <v>-1</v>
      </c>
      <c r="IV617">
        <v>-1</v>
      </c>
      <c r="IW617">
        <v>1</v>
      </c>
      <c r="IX617">
        <v>-1</v>
      </c>
      <c r="IY617">
        <v>-1</v>
      </c>
      <c r="IZ617">
        <v>0</v>
      </c>
      <c r="JA617">
        <v>-1</v>
      </c>
      <c r="JB617">
        <v>-1</v>
      </c>
      <c r="JC617">
        <v>-1</v>
      </c>
      <c r="JD617">
        <v>1</v>
      </c>
      <c r="JE617">
        <v>-1</v>
      </c>
      <c r="JF617">
        <v>1</v>
      </c>
      <c r="JG617">
        <v>1</v>
      </c>
      <c r="JH617">
        <v>-1</v>
      </c>
      <c r="JI617">
        <v>1</v>
      </c>
      <c r="JJ617">
        <v>0</v>
      </c>
      <c r="JK617">
        <v>0</v>
      </c>
      <c r="JL617">
        <v>-1</v>
      </c>
      <c r="JM617">
        <v>-1</v>
      </c>
      <c r="JN617">
        <v>-1</v>
      </c>
      <c r="JO617">
        <v>-1</v>
      </c>
      <c r="JP617">
        <v>-1</v>
      </c>
      <c r="JQ617">
        <v>-1</v>
      </c>
      <c r="JR617">
        <v>-1</v>
      </c>
      <c r="JS617">
        <v>1</v>
      </c>
      <c r="JT617">
        <v>0</v>
      </c>
      <c r="JU617">
        <v>-1</v>
      </c>
      <c r="JV617">
        <v>-1</v>
      </c>
      <c r="JW617">
        <v>-1</v>
      </c>
      <c r="JX617">
        <v>-1</v>
      </c>
      <c r="JY617">
        <v>-1</v>
      </c>
      <c r="JZ617">
        <v>-1</v>
      </c>
      <c r="KA617">
        <v>-1</v>
      </c>
      <c r="KB617">
        <v>1</v>
      </c>
      <c r="KC617">
        <v>0</v>
      </c>
      <c r="KD617">
        <v>1</v>
      </c>
      <c r="KE617">
        <v>-1</v>
      </c>
      <c r="KF617">
        <v>-1</v>
      </c>
      <c r="KG617">
        <v>1</v>
      </c>
      <c r="KH617">
        <v>1</v>
      </c>
      <c r="KI617">
        <v>1</v>
      </c>
      <c r="KJ617">
        <v>1</v>
      </c>
      <c r="KK617">
        <v>1</v>
      </c>
      <c r="KL617">
        <v>0</v>
      </c>
      <c r="KM617">
        <v>1</v>
      </c>
      <c r="KN617">
        <v>1</v>
      </c>
      <c r="KO617">
        <v>0</v>
      </c>
      <c r="KP617">
        <v>0</v>
      </c>
      <c r="KQ617">
        <v>1</v>
      </c>
      <c r="KR617">
        <v>1</v>
      </c>
      <c r="KS617">
        <v>0</v>
      </c>
      <c r="KT617">
        <v>0</v>
      </c>
      <c r="KU617">
        <v>1</v>
      </c>
      <c r="KV617">
        <v>-1</v>
      </c>
      <c r="KW617">
        <v>1</v>
      </c>
      <c r="KX617">
        <v>-1</v>
      </c>
      <c r="KY617">
        <v>0</v>
      </c>
      <c r="KZ617">
        <v>0</v>
      </c>
      <c r="LA617">
        <v>-1</v>
      </c>
      <c r="LB617">
        <v>-1</v>
      </c>
      <c r="LC617">
        <v>1</v>
      </c>
      <c r="LD617">
        <v>-1</v>
      </c>
      <c r="LE617">
        <v>-1</v>
      </c>
      <c r="LF617">
        <v>1</v>
      </c>
      <c r="LG617">
        <v>-1</v>
      </c>
      <c r="LH617">
        <v>-1</v>
      </c>
      <c r="LI617">
        <v>-1</v>
      </c>
      <c r="LJ617">
        <v>-1</v>
      </c>
      <c r="LK617">
        <v>-1</v>
      </c>
      <c r="LL617">
        <v>-1</v>
      </c>
      <c r="LM617">
        <v>-1</v>
      </c>
      <c r="LN617">
        <v>-1</v>
      </c>
      <c r="LO617">
        <v>-1</v>
      </c>
      <c r="LP617">
        <v>-1</v>
      </c>
      <c r="LQ617">
        <v>-1</v>
      </c>
      <c r="LR617">
        <v>-1</v>
      </c>
      <c r="LS617">
        <v>-1</v>
      </c>
      <c r="LT617">
        <v>-1</v>
      </c>
      <c r="LU617">
        <v>-1</v>
      </c>
      <c r="LV617">
        <v>-1</v>
      </c>
      <c r="LW617">
        <v>-1</v>
      </c>
      <c r="LX617">
        <v>-1</v>
      </c>
      <c r="LY617">
        <v>-1</v>
      </c>
      <c r="LZ617">
        <v>-1</v>
      </c>
      <c r="MA617">
        <v>-1</v>
      </c>
      <c r="MB617">
        <v>-1</v>
      </c>
      <c r="MC617">
        <v>-1</v>
      </c>
      <c r="MD617">
        <v>-1</v>
      </c>
      <c r="ME617">
        <v>-1</v>
      </c>
      <c r="MF617">
        <v>-1</v>
      </c>
      <c r="MG617">
        <v>-1</v>
      </c>
      <c r="MH617">
        <v>-1</v>
      </c>
      <c r="MI617">
        <v>-1</v>
      </c>
      <c r="MJ617">
        <v>6</v>
      </c>
      <c r="MK617">
        <v>6</v>
      </c>
      <c r="ML617">
        <v>-1</v>
      </c>
      <c r="MM617">
        <v>0</v>
      </c>
      <c r="MN617">
        <v>-1</v>
      </c>
      <c r="MO617">
        <v>-1</v>
      </c>
      <c r="MP617">
        <v>-1</v>
      </c>
      <c r="MQ617">
        <v>-1</v>
      </c>
      <c r="MR617">
        <v>1</v>
      </c>
      <c r="MS617">
        <v>0</v>
      </c>
      <c r="MT617">
        <v>-1</v>
      </c>
      <c r="MU617">
        <v>1</v>
      </c>
      <c r="MV617">
        <v>1</v>
      </c>
      <c r="MW617">
        <v>-1</v>
      </c>
      <c r="MX617">
        <v>-1</v>
      </c>
      <c r="MY617">
        <v>-1</v>
      </c>
      <c r="MZ617">
        <v>0</v>
      </c>
      <c r="NA617">
        <v>-1</v>
      </c>
      <c r="NB617">
        <v>0</v>
      </c>
      <c r="NC617">
        <v>-1</v>
      </c>
      <c r="ND617">
        <v>-1</v>
      </c>
      <c r="NE617">
        <v>0</v>
      </c>
      <c r="NF617">
        <v>-1</v>
      </c>
      <c r="NG617">
        <v>-1</v>
      </c>
      <c r="NH617">
        <v>-1</v>
      </c>
      <c r="NI617">
        <v>-1</v>
      </c>
      <c r="NJ617">
        <v>-1</v>
      </c>
      <c r="NK617">
        <v>-1</v>
      </c>
      <c r="NL617">
        <v>-1</v>
      </c>
      <c r="NM617">
        <v>-1</v>
      </c>
      <c r="NN617">
        <v>-1</v>
      </c>
      <c r="NO617">
        <v>-1</v>
      </c>
      <c r="NP617">
        <v>-1</v>
      </c>
      <c r="NQ617">
        <v>-1</v>
      </c>
      <c r="NR617">
        <v>-1</v>
      </c>
      <c r="NS617">
        <v>-1</v>
      </c>
      <c r="NT617">
        <v>-1</v>
      </c>
      <c r="NU617">
        <v>0</v>
      </c>
      <c r="NV617">
        <v>0</v>
      </c>
      <c r="NW617">
        <v>0</v>
      </c>
      <c r="NX617">
        <v>-1</v>
      </c>
      <c r="NY617">
        <v>-1</v>
      </c>
      <c r="NZ617">
        <v>-1</v>
      </c>
      <c r="OA617">
        <v>0</v>
      </c>
      <c r="OB617">
        <v>-1</v>
      </c>
      <c r="OC617">
        <v>-1</v>
      </c>
      <c r="OD617">
        <v>6</v>
      </c>
    </row>
    <row r="618" spans="1:394">
      <c r="A618" t="s">
        <v>1239</v>
      </c>
      <c r="B618">
        <v>2005</v>
      </c>
      <c r="C618">
        <v>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0</v>
      </c>
      <c r="AA618">
        <v>26</v>
      </c>
      <c r="AB618">
        <v>-1</v>
      </c>
      <c r="AC618">
        <v>-1</v>
      </c>
      <c r="AD618">
        <v>1</v>
      </c>
      <c r="AE618">
        <v>2</v>
      </c>
      <c r="AF618">
        <v>2</v>
      </c>
      <c r="AG618">
        <v>0</v>
      </c>
      <c r="AH618">
        <v>2</v>
      </c>
      <c r="AI618">
        <v>0</v>
      </c>
      <c r="AJ618">
        <v>0</v>
      </c>
      <c r="AK618">
        <v>-1</v>
      </c>
      <c r="AL618">
        <v>-1</v>
      </c>
      <c r="AM618">
        <v>6</v>
      </c>
      <c r="AN618">
        <v>-1</v>
      </c>
      <c r="AO618">
        <v>-1</v>
      </c>
      <c r="AP618">
        <v>-1</v>
      </c>
      <c r="AQ618">
        <v>-1</v>
      </c>
      <c r="AR618">
        <v>-1</v>
      </c>
      <c r="AS618">
        <v>-1</v>
      </c>
      <c r="AT618">
        <v>-1</v>
      </c>
      <c r="AU618">
        <v>-1</v>
      </c>
      <c r="AV618">
        <v>-1</v>
      </c>
      <c r="AW618">
        <v>-1</v>
      </c>
      <c r="AX618">
        <v>-1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v>-1</v>
      </c>
      <c r="BE618">
        <v>-1</v>
      </c>
      <c r="BF618">
        <v>-1</v>
      </c>
      <c r="BG618">
        <v>-1</v>
      </c>
      <c r="BH618">
        <v>-1</v>
      </c>
      <c r="BI618">
        <v>-1</v>
      </c>
      <c r="BJ618">
        <v>-1</v>
      </c>
      <c r="BK618">
        <v>-1</v>
      </c>
      <c r="BL618">
        <v>2</v>
      </c>
      <c r="BM618">
        <v>2</v>
      </c>
      <c r="BN618">
        <v>0</v>
      </c>
      <c r="BO618">
        <v>-1</v>
      </c>
      <c r="BP618">
        <v>-1</v>
      </c>
      <c r="BQ618">
        <v>-1</v>
      </c>
      <c r="BR618">
        <v>-1</v>
      </c>
      <c r="BS618">
        <v>-1</v>
      </c>
      <c r="BT618">
        <v>-1</v>
      </c>
      <c r="BU618">
        <v>-1</v>
      </c>
      <c r="BV618">
        <v>-1</v>
      </c>
      <c r="BW618">
        <v>-1</v>
      </c>
      <c r="BX618">
        <v>-1</v>
      </c>
      <c r="BY618">
        <v>-1</v>
      </c>
      <c r="BZ618">
        <v>-1</v>
      </c>
      <c r="CA618">
        <v>-1</v>
      </c>
      <c r="CB618">
        <v>0</v>
      </c>
      <c r="CC618">
        <v>1</v>
      </c>
      <c r="CD618">
        <v>-1</v>
      </c>
      <c r="CE618">
        <v>6</v>
      </c>
      <c r="CF618">
        <v>-1</v>
      </c>
      <c r="CG618">
        <v>-1</v>
      </c>
      <c r="CH618">
        <v>-1</v>
      </c>
      <c r="CI618">
        <v>1</v>
      </c>
      <c r="CJ618">
        <v>-1</v>
      </c>
      <c r="CK618">
        <v>1</v>
      </c>
      <c r="CL618">
        <v>-1</v>
      </c>
      <c r="CM618">
        <v>-1</v>
      </c>
      <c r="CN618">
        <v>1</v>
      </c>
      <c r="CO618">
        <v>-1</v>
      </c>
      <c r="CP618">
        <v>-1</v>
      </c>
      <c r="CQ618">
        <v>-1</v>
      </c>
      <c r="CR618">
        <v>-1</v>
      </c>
      <c r="CS618">
        <v>-1</v>
      </c>
      <c r="CT618">
        <v>-1</v>
      </c>
      <c r="CU618">
        <v>-1</v>
      </c>
      <c r="CV618">
        <v>-1</v>
      </c>
      <c r="CW618">
        <v>-1</v>
      </c>
      <c r="CX618">
        <v>-1</v>
      </c>
      <c r="CY618">
        <v>-1</v>
      </c>
      <c r="CZ618">
        <v>-1</v>
      </c>
      <c r="DA618">
        <v>-1</v>
      </c>
      <c r="DB618">
        <v>-1</v>
      </c>
      <c r="DC618">
        <v>-1</v>
      </c>
      <c r="DD618">
        <v>-1</v>
      </c>
      <c r="DE618">
        <v>-1</v>
      </c>
      <c r="DF618">
        <v>-1</v>
      </c>
      <c r="DG618">
        <v>-1</v>
      </c>
      <c r="DH618">
        <v>-1</v>
      </c>
      <c r="DI618">
        <v>-1</v>
      </c>
      <c r="DJ618">
        <v>-1</v>
      </c>
      <c r="DK618">
        <v>-1</v>
      </c>
      <c r="DL618">
        <v>-1</v>
      </c>
      <c r="DM618">
        <v>-1</v>
      </c>
      <c r="DN618">
        <v>-1</v>
      </c>
      <c r="DO618">
        <v>-1</v>
      </c>
      <c r="DP618">
        <v>-1</v>
      </c>
      <c r="DQ618">
        <v>-1</v>
      </c>
      <c r="DR618">
        <v>-1</v>
      </c>
      <c r="DS618">
        <v>-1</v>
      </c>
      <c r="DT618">
        <v>-1</v>
      </c>
      <c r="DU618">
        <v>-1</v>
      </c>
      <c r="DV618">
        <v>-1</v>
      </c>
      <c r="DW618">
        <v>-1</v>
      </c>
      <c r="DX618">
        <v>0</v>
      </c>
      <c r="DY618">
        <v>-1</v>
      </c>
      <c r="DZ618">
        <v>-1</v>
      </c>
      <c r="EA618">
        <v>-1</v>
      </c>
      <c r="EB618">
        <v>-1</v>
      </c>
      <c r="EC618">
        <v>-1</v>
      </c>
      <c r="ED618">
        <v>-1</v>
      </c>
      <c r="EE618">
        <v>-1</v>
      </c>
      <c r="EF618">
        <v>-1</v>
      </c>
      <c r="EG618">
        <v>-1</v>
      </c>
      <c r="EH618">
        <v>-1</v>
      </c>
      <c r="EI618">
        <v>-1</v>
      </c>
      <c r="EJ618">
        <v>-1</v>
      </c>
      <c r="EK618">
        <v>-1</v>
      </c>
      <c r="EL618">
        <v>-1</v>
      </c>
      <c r="EM618">
        <v>-1</v>
      </c>
      <c r="EN618">
        <v>-1</v>
      </c>
      <c r="EO618">
        <v>-1</v>
      </c>
      <c r="EP618">
        <v>-1</v>
      </c>
      <c r="EQ618">
        <v>5</v>
      </c>
      <c r="ER618">
        <v>-1</v>
      </c>
      <c r="ES618">
        <v>0</v>
      </c>
      <c r="ET618">
        <v>0</v>
      </c>
      <c r="EU618">
        <v>-1</v>
      </c>
      <c r="EV618">
        <v>-1</v>
      </c>
      <c r="EW618">
        <v>-1</v>
      </c>
      <c r="EX618">
        <v>-1</v>
      </c>
      <c r="EY618">
        <v>-1</v>
      </c>
      <c r="EZ618">
        <v>-1</v>
      </c>
      <c r="FA618">
        <v>-1</v>
      </c>
      <c r="FB618">
        <v>-1</v>
      </c>
      <c r="FC618">
        <v>-1</v>
      </c>
      <c r="FD618">
        <v>-1</v>
      </c>
      <c r="FE618">
        <v>-1</v>
      </c>
      <c r="FF618">
        <v>-1</v>
      </c>
      <c r="FG618">
        <v>1</v>
      </c>
      <c r="FH618">
        <v>-1</v>
      </c>
      <c r="FI618">
        <v>-1</v>
      </c>
      <c r="FJ618">
        <v>-1</v>
      </c>
      <c r="FK618">
        <v>-1</v>
      </c>
      <c r="FL618">
        <v>-1</v>
      </c>
      <c r="FM618">
        <v>-1</v>
      </c>
      <c r="FN618">
        <v>0</v>
      </c>
      <c r="FO618">
        <v>-1</v>
      </c>
      <c r="FP618">
        <v>1</v>
      </c>
      <c r="FQ618">
        <v>-1</v>
      </c>
      <c r="FR618">
        <v>1</v>
      </c>
      <c r="FS618">
        <v>-1</v>
      </c>
      <c r="FT618">
        <v>-1</v>
      </c>
      <c r="FU618">
        <v>0</v>
      </c>
      <c r="FV618">
        <v>-1</v>
      </c>
      <c r="FW618">
        <v>0</v>
      </c>
      <c r="FX618">
        <v>-1</v>
      </c>
      <c r="FY618">
        <v>-1</v>
      </c>
      <c r="FZ618">
        <v>-1</v>
      </c>
      <c r="GA618">
        <v>-1</v>
      </c>
      <c r="GB618">
        <v>1</v>
      </c>
      <c r="GC618">
        <v>-1</v>
      </c>
      <c r="GD618">
        <v>-1</v>
      </c>
      <c r="GE618">
        <v>-1</v>
      </c>
      <c r="GF618">
        <v>6</v>
      </c>
      <c r="GG618">
        <v>-1</v>
      </c>
      <c r="GH618">
        <v>0</v>
      </c>
      <c r="GI618">
        <v>-1</v>
      </c>
      <c r="GJ618">
        <v>-1</v>
      </c>
      <c r="GK618">
        <v>-1</v>
      </c>
      <c r="GL618">
        <v>-1</v>
      </c>
      <c r="GM618">
        <v>0</v>
      </c>
      <c r="GN618">
        <v>4</v>
      </c>
      <c r="GO618">
        <v>2</v>
      </c>
      <c r="GP618">
        <v>-1</v>
      </c>
      <c r="GQ618">
        <v>-1</v>
      </c>
      <c r="GR618">
        <v>-1</v>
      </c>
      <c r="GS618">
        <v>-1</v>
      </c>
      <c r="GT618">
        <v>-1</v>
      </c>
      <c r="GU618">
        <v>-1</v>
      </c>
      <c r="GV618">
        <v>0</v>
      </c>
      <c r="GW618">
        <v>-1</v>
      </c>
      <c r="GX618">
        <v>-1</v>
      </c>
      <c r="GY618">
        <v>-1</v>
      </c>
      <c r="GZ618">
        <v>-1</v>
      </c>
      <c r="HA618">
        <v>-1</v>
      </c>
      <c r="HB618">
        <v>-1</v>
      </c>
      <c r="HC618">
        <v>0</v>
      </c>
      <c r="HD618">
        <v>-1</v>
      </c>
      <c r="HE618">
        <v>-1</v>
      </c>
      <c r="HF618">
        <v>-1</v>
      </c>
      <c r="HG618">
        <v>-1</v>
      </c>
      <c r="HH618">
        <v>0</v>
      </c>
      <c r="HI618">
        <v>-1</v>
      </c>
      <c r="HJ618">
        <v>-1</v>
      </c>
      <c r="HK618">
        <v>-1</v>
      </c>
      <c r="HL618">
        <v>-1</v>
      </c>
      <c r="HM618">
        <v>-1</v>
      </c>
      <c r="HN618">
        <v>-1</v>
      </c>
      <c r="HO618">
        <v>-1</v>
      </c>
      <c r="HP618">
        <v>-1</v>
      </c>
      <c r="HQ618">
        <v>-1</v>
      </c>
      <c r="HR618">
        <v>-1</v>
      </c>
      <c r="HS618">
        <v>-1</v>
      </c>
      <c r="HT618">
        <v>-1</v>
      </c>
      <c r="HU618">
        <v>-1</v>
      </c>
      <c r="HV618">
        <v>-1</v>
      </c>
      <c r="HW618">
        <v>-1</v>
      </c>
      <c r="HX618">
        <v>-1</v>
      </c>
      <c r="HY618">
        <v>-1</v>
      </c>
      <c r="HZ618">
        <v>-1</v>
      </c>
      <c r="IA618">
        <v>-1</v>
      </c>
      <c r="IB618">
        <v>-1</v>
      </c>
      <c r="IC618">
        <v>-1</v>
      </c>
      <c r="ID618">
        <v>-1</v>
      </c>
      <c r="IE618">
        <v>-1</v>
      </c>
      <c r="IF618">
        <v>-1</v>
      </c>
      <c r="IG618">
        <v>-1</v>
      </c>
      <c r="IH618">
        <v>-1</v>
      </c>
      <c r="II618">
        <v>-1</v>
      </c>
      <c r="IJ618">
        <v>1</v>
      </c>
      <c r="IK618">
        <v>-1</v>
      </c>
      <c r="IL618">
        <v>-1</v>
      </c>
      <c r="IM618">
        <v>-1</v>
      </c>
      <c r="IN618">
        <v>-1</v>
      </c>
      <c r="IO618">
        <v>-1</v>
      </c>
      <c r="IP618">
        <v>-1</v>
      </c>
      <c r="IQ618">
        <v>-1</v>
      </c>
      <c r="IR618">
        <v>-1</v>
      </c>
      <c r="IS618">
        <v>-1</v>
      </c>
      <c r="IT618">
        <v>-1</v>
      </c>
      <c r="IU618">
        <v>-1</v>
      </c>
      <c r="IV618">
        <v>-1</v>
      </c>
      <c r="IW618">
        <v>1</v>
      </c>
      <c r="IX618">
        <v>-1</v>
      </c>
      <c r="IY618">
        <v>-1</v>
      </c>
      <c r="IZ618">
        <v>0</v>
      </c>
      <c r="JA618">
        <v>-1</v>
      </c>
      <c r="JB618">
        <v>-1</v>
      </c>
      <c r="JC618">
        <v>-1</v>
      </c>
      <c r="JD618">
        <v>1</v>
      </c>
      <c r="JE618">
        <v>-1</v>
      </c>
      <c r="JF618">
        <v>1</v>
      </c>
      <c r="JG618">
        <v>1</v>
      </c>
      <c r="JH618">
        <v>-1</v>
      </c>
      <c r="JI618">
        <v>1</v>
      </c>
      <c r="JJ618">
        <v>0</v>
      </c>
      <c r="JK618">
        <v>0</v>
      </c>
      <c r="JL618">
        <v>-1</v>
      </c>
      <c r="JM618">
        <v>-1</v>
      </c>
      <c r="JN618">
        <v>-1</v>
      </c>
      <c r="JO618">
        <v>-1</v>
      </c>
      <c r="JP618">
        <v>-1</v>
      </c>
      <c r="JQ618">
        <v>-1</v>
      </c>
      <c r="JR618">
        <v>-1</v>
      </c>
      <c r="JS618">
        <v>1</v>
      </c>
      <c r="JT618">
        <v>0</v>
      </c>
      <c r="JU618">
        <v>-1</v>
      </c>
      <c r="JV618">
        <v>-1</v>
      </c>
      <c r="JW618">
        <v>-1</v>
      </c>
      <c r="JX618">
        <v>-1</v>
      </c>
      <c r="JY618">
        <v>-1</v>
      </c>
      <c r="JZ618">
        <v>-1</v>
      </c>
      <c r="KA618">
        <v>-1</v>
      </c>
      <c r="KB618">
        <v>1</v>
      </c>
      <c r="KC618">
        <v>0</v>
      </c>
      <c r="KD618">
        <v>1</v>
      </c>
      <c r="KE618">
        <v>-1</v>
      </c>
      <c r="KF618">
        <v>-1</v>
      </c>
      <c r="KG618">
        <v>1</v>
      </c>
      <c r="KH618">
        <v>1</v>
      </c>
      <c r="KI618">
        <v>1</v>
      </c>
      <c r="KJ618">
        <v>1</v>
      </c>
      <c r="KK618">
        <v>1</v>
      </c>
      <c r="KL618">
        <v>0</v>
      </c>
      <c r="KM618">
        <v>1</v>
      </c>
      <c r="KN618">
        <v>1</v>
      </c>
      <c r="KO618">
        <v>0</v>
      </c>
      <c r="KP618">
        <v>0</v>
      </c>
      <c r="KQ618">
        <v>1</v>
      </c>
      <c r="KR618">
        <v>1</v>
      </c>
      <c r="KS618">
        <v>0</v>
      </c>
      <c r="KT618">
        <v>0</v>
      </c>
      <c r="KU618">
        <v>1</v>
      </c>
      <c r="KV618">
        <v>-1</v>
      </c>
      <c r="KW618">
        <v>1</v>
      </c>
      <c r="KX618">
        <v>-1</v>
      </c>
      <c r="KY618">
        <v>0</v>
      </c>
      <c r="KZ618">
        <v>0</v>
      </c>
      <c r="LA618">
        <v>-1</v>
      </c>
      <c r="LB618">
        <v>-1</v>
      </c>
      <c r="LC618">
        <v>1</v>
      </c>
      <c r="LD618">
        <v>-1</v>
      </c>
      <c r="LE618">
        <v>-1</v>
      </c>
      <c r="LF618">
        <v>1</v>
      </c>
      <c r="LG618">
        <v>-1</v>
      </c>
      <c r="LH618">
        <v>-1</v>
      </c>
      <c r="LI618">
        <v>-1</v>
      </c>
      <c r="LJ618">
        <v>-1</v>
      </c>
      <c r="LK618">
        <v>-1</v>
      </c>
      <c r="LL618">
        <v>-1</v>
      </c>
      <c r="LM618">
        <v>-1</v>
      </c>
      <c r="LN618">
        <v>-1</v>
      </c>
      <c r="LO618">
        <v>-1</v>
      </c>
      <c r="LP618">
        <v>-1</v>
      </c>
      <c r="LQ618">
        <v>-1</v>
      </c>
      <c r="LR618">
        <v>-1</v>
      </c>
      <c r="LS618">
        <v>-1</v>
      </c>
      <c r="LT618">
        <v>-1</v>
      </c>
      <c r="LU618">
        <v>-1</v>
      </c>
      <c r="LV618">
        <v>-1</v>
      </c>
      <c r="LW618">
        <v>-1</v>
      </c>
      <c r="LX618">
        <v>-1</v>
      </c>
      <c r="LY618">
        <v>-1</v>
      </c>
      <c r="LZ618">
        <v>-1</v>
      </c>
      <c r="MA618">
        <v>-1</v>
      </c>
      <c r="MB618">
        <v>-1</v>
      </c>
      <c r="MC618">
        <v>-1</v>
      </c>
      <c r="MD618">
        <v>-1</v>
      </c>
      <c r="ME618">
        <v>-1</v>
      </c>
      <c r="MF618">
        <v>-1</v>
      </c>
      <c r="MG618">
        <v>-1</v>
      </c>
      <c r="MH618">
        <v>-1</v>
      </c>
      <c r="MI618">
        <v>-1</v>
      </c>
      <c r="MJ618">
        <v>6</v>
      </c>
      <c r="MK618">
        <v>6</v>
      </c>
      <c r="ML618">
        <v>-1</v>
      </c>
      <c r="MM618">
        <v>0</v>
      </c>
      <c r="MN618">
        <v>-1</v>
      </c>
      <c r="MO618">
        <v>-1</v>
      </c>
      <c r="MP618">
        <v>-1</v>
      </c>
      <c r="MQ618">
        <v>-1</v>
      </c>
      <c r="MR618">
        <v>1</v>
      </c>
      <c r="MS618">
        <v>0</v>
      </c>
      <c r="MT618">
        <v>-1</v>
      </c>
      <c r="MU618">
        <v>1</v>
      </c>
      <c r="MV618">
        <v>1</v>
      </c>
      <c r="MW618">
        <v>-1</v>
      </c>
      <c r="MX618">
        <v>-1</v>
      </c>
      <c r="MY618">
        <v>-1</v>
      </c>
      <c r="MZ618">
        <v>0</v>
      </c>
      <c r="NA618">
        <v>-1</v>
      </c>
      <c r="NB618">
        <v>0</v>
      </c>
      <c r="NC618">
        <v>-1</v>
      </c>
      <c r="ND618">
        <v>-1</v>
      </c>
      <c r="NE618">
        <v>0</v>
      </c>
      <c r="NF618">
        <v>-1</v>
      </c>
      <c r="NG618">
        <v>-1</v>
      </c>
      <c r="NH618">
        <v>-1</v>
      </c>
      <c r="NI618">
        <v>-1</v>
      </c>
      <c r="NJ618">
        <v>-1</v>
      </c>
      <c r="NK618">
        <v>-1</v>
      </c>
      <c r="NL618">
        <v>-1</v>
      </c>
      <c r="NM618">
        <v>-1</v>
      </c>
      <c r="NN618">
        <v>-1</v>
      </c>
      <c r="NO618">
        <v>-1</v>
      </c>
      <c r="NP618">
        <v>-1</v>
      </c>
      <c r="NQ618">
        <v>-1</v>
      </c>
      <c r="NR618">
        <v>-1</v>
      </c>
      <c r="NS618">
        <v>-1</v>
      </c>
      <c r="NT618">
        <v>-1</v>
      </c>
      <c r="NU618">
        <v>0</v>
      </c>
      <c r="NV618">
        <v>0</v>
      </c>
      <c r="NW618">
        <v>0</v>
      </c>
      <c r="NX618">
        <v>-1</v>
      </c>
      <c r="NY618">
        <v>-1</v>
      </c>
      <c r="NZ618">
        <v>-1</v>
      </c>
      <c r="OA618">
        <v>0</v>
      </c>
      <c r="OB618">
        <v>-1</v>
      </c>
      <c r="OC618">
        <v>-1</v>
      </c>
      <c r="OD618">
        <v>6</v>
      </c>
    </row>
    <row r="619" spans="1:394">
      <c r="A619" t="s">
        <v>1240</v>
      </c>
      <c r="B619">
        <v>2005</v>
      </c>
      <c r="C619">
        <v>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0</v>
      </c>
      <c r="AA619">
        <v>0</v>
      </c>
      <c r="AB619">
        <v>-1</v>
      </c>
      <c r="AC619">
        <v>-1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-1</v>
      </c>
      <c r="AL619">
        <v>-1</v>
      </c>
      <c r="AM619">
        <v>1</v>
      </c>
      <c r="AN619">
        <v>-1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-1</v>
      </c>
      <c r="AX619">
        <v>-1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v>-1</v>
      </c>
      <c r="BE619">
        <v>-1</v>
      </c>
      <c r="BF619">
        <v>-1</v>
      </c>
      <c r="BG619">
        <v>-1</v>
      </c>
      <c r="BH619">
        <v>-1</v>
      </c>
      <c r="BI619">
        <v>-1</v>
      </c>
      <c r="BJ619">
        <v>-1</v>
      </c>
      <c r="BK619">
        <v>-1</v>
      </c>
      <c r="BL619">
        <v>1</v>
      </c>
      <c r="BM619">
        <v>1</v>
      </c>
      <c r="BN619">
        <v>0</v>
      </c>
      <c r="BO619">
        <v>-1</v>
      </c>
      <c r="BP619">
        <v>-1</v>
      </c>
      <c r="BQ619">
        <v>-1</v>
      </c>
      <c r="BR619">
        <v>-1</v>
      </c>
      <c r="BS619">
        <v>-1</v>
      </c>
      <c r="BT619">
        <v>-1</v>
      </c>
      <c r="BU619">
        <v>-1</v>
      </c>
      <c r="BV619">
        <v>-1</v>
      </c>
      <c r="BW619">
        <v>-1</v>
      </c>
      <c r="BX619">
        <v>-1</v>
      </c>
      <c r="BY619">
        <v>-1</v>
      </c>
      <c r="BZ619">
        <v>-1</v>
      </c>
      <c r="CA619">
        <v>-1</v>
      </c>
      <c r="CB619">
        <v>0</v>
      </c>
      <c r="CC619">
        <v>0</v>
      </c>
      <c r="CD619">
        <v>-1</v>
      </c>
      <c r="CE619">
        <v>1</v>
      </c>
      <c r="CF619">
        <v>-1</v>
      </c>
      <c r="CG619">
        <v>-1</v>
      </c>
      <c r="CH619">
        <v>-1</v>
      </c>
      <c r="CI619">
        <v>0</v>
      </c>
      <c r="CJ619">
        <v>-1</v>
      </c>
      <c r="CK619">
        <v>0</v>
      </c>
      <c r="CL619">
        <v>-1</v>
      </c>
      <c r="CM619">
        <v>-1</v>
      </c>
      <c r="CN619">
        <v>0</v>
      </c>
      <c r="CO619">
        <v>-1</v>
      </c>
      <c r="CP619">
        <v>-1</v>
      </c>
      <c r="CQ619">
        <v>-1</v>
      </c>
      <c r="CR619">
        <v>-1</v>
      </c>
      <c r="CS619">
        <v>-1</v>
      </c>
      <c r="CT619">
        <v>-1</v>
      </c>
      <c r="CU619">
        <v>-1</v>
      </c>
      <c r="CV619">
        <v>-1</v>
      </c>
      <c r="CW619">
        <v>-1</v>
      </c>
      <c r="CX619">
        <v>-1</v>
      </c>
      <c r="CY619">
        <v>-1</v>
      </c>
      <c r="CZ619">
        <v>-1</v>
      </c>
      <c r="DA619">
        <v>-1</v>
      </c>
      <c r="DB619">
        <v>-1</v>
      </c>
      <c r="DC619">
        <v>-1</v>
      </c>
      <c r="DD619">
        <v>-1</v>
      </c>
      <c r="DE619">
        <v>-1</v>
      </c>
      <c r="DF619">
        <v>-1</v>
      </c>
      <c r="DG619">
        <v>-1</v>
      </c>
      <c r="DH619">
        <v>-1</v>
      </c>
      <c r="DI619">
        <v>-1</v>
      </c>
      <c r="DJ619">
        <v>-1</v>
      </c>
      <c r="DK619">
        <v>-1</v>
      </c>
      <c r="DL619">
        <v>-1</v>
      </c>
      <c r="DM619">
        <v>-1</v>
      </c>
      <c r="DN619">
        <v>-1</v>
      </c>
      <c r="DO619">
        <v>-1</v>
      </c>
      <c r="DP619">
        <v>-1</v>
      </c>
      <c r="DQ619">
        <v>-1</v>
      </c>
      <c r="DR619">
        <v>-1</v>
      </c>
      <c r="DS619">
        <v>-1</v>
      </c>
      <c r="DT619">
        <v>-1</v>
      </c>
      <c r="DU619">
        <v>-1</v>
      </c>
      <c r="DV619">
        <v>-1</v>
      </c>
      <c r="DW619">
        <v>-1</v>
      </c>
      <c r="DX619">
        <v>0</v>
      </c>
      <c r="DY619">
        <v>-1</v>
      </c>
      <c r="DZ619">
        <v>-1</v>
      </c>
      <c r="EA619">
        <v>-1</v>
      </c>
      <c r="EB619">
        <v>-1</v>
      </c>
      <c r="EC619">
        <v>-1</v>
      </c>
      <c r="ED619">
        <v>-1</v>
      </c>
      <c r="EE619">
        <v>-1</v>
      </c>
      <c r="EF619">
        <v>-1</v>
      </c>
      <c r="EG619">
        <v>-1</v>
      </c>
      <c r="EH619">
        <v>-1</v>
      </c>
      <c r="EI619">
        <v>-1</v>
      </c>
      <c r="EJ619">
        <v>-1</v>
      </c>
      <c r="EK619">
        <v>-1</v>
      </c>
      <c r="EL619">
        <v>-1</v>
      </c>
      <c r="EM619">
        <v>-1</v>
      </c>
      <c r="EN619">
        <v>-1</v>
      </c>
      <c r="EO619">
        <v>-1</v>
      </c>
      <c r="EP619">
        <v>-1</v>
      </c>
      <c r="EQ619">
        <v>3</v>
      </c>
      <c r="ER619">
        <v>-1</v>
      </c>
      <c r="ES619">
        <v>0</v>
      </c>
      <c r="ET619">
        <v>0</v>
      </c>
      <c r="EU619">
        <v>-1</v>
      </c>
      <c r="EV619">
        <v>-1</v>
      </c>
      <c r="EW619">
        <v>-1</v>
      </c>
      <c r="EX619">
        <v>-1</v>
      </c>
      <c r="EY619">
        <v>-1</v>
      </c>
      <c r="EZ619">
        <v>-1</v>
      </c>
      <c r="FA619">
        <v>-1</v>
      </c>
      <c r="FB619">
        <v>-1</v>
      </c>
      <c r="FC619">
        <v>-1</v>
      </c>
      <c r="FD619">
        <v>-1</v>
      </c>
      <c r="FE619">
        <v>-1</v>
      </c>
      <c r="FF619">
        <v>-1</v>
      </c>
      <c r="FG619">
        <v>1</v>
      </c>
      <c r="FH619">
        <v>-1</v>
      </c>
      <c r="FI619">
        <v>-1</v>
      </c>
      <c r="FJ619">
        <v>-1</v>
      </c>
      <c r="FK619">
        <v>-1</v>
      </c>
      <c r="FL619">
        <v>-1</v>
      </c>
      <c r="FM619">
        <v>-1</v>
      </c>
      <c r="FN619">
        <v>0</v>
      </c>
      <c r="FO619">
        <v>-1</v>
      </c>
      <c r="FP619">
        <v>0</v>
      </c>
      <c r="FQ619">
        <v>-1</v>
      </c>
      <c r="FR619">
        <v>0</v>
      </c>
      <c r="FS619">
        <v>-1</v>
      </c>
      <c r="FT619">
        <v>-1</v>
      </c>
      <c r="FU619">
        <v>0</v>
      </c>
      <c r="FV619">
        <v>-1</v>
      </c>
      <c r="FW619">
        <v>0</v>
      </c>
      <c r="FX619">
        <v>-1</v>
      </c>
      <c r="FY619">
        <v>-1</v>
      </c>
      <c r="FZ619">
        <v>-1</v>
      </c>
      <c r="GA619">
        <v>-1</v>
      </c>
      <c r="GB619">
        <v>0</v>
      </c>
      <c r="GC619">
        <v>-1</v>
      </c>
      <c r="GD619">
        <v>-1</v>
      </c>
      <c r="GE619">
        <v>-1</v>
      </c>
      <c r="GF619">
        <v>1</v>
      </c>
      <c r="GG619">
        <v>-1</v>
      </c>
      <c r="GH619">
        <v>0</v>
      </c>
      <c r="GI619">
        <v>-1</v>
      </c>
      <c r="GJ619">
        <v>-1</v>
      </c>
      <c r="GK619">
        <v>-1</v>
      </c>
      <c r="GL619">
        <v>-1</v>
      </c>
      <c r="GM619">
        <v>0</v>
      </c>
      <c r="GN619">
        <v>1</v>
      </c>
      <c r="GO619">
        <v>0</v>
      </c>
      <c r="GP619">
        <v>-1</v>
      </c>
      <c r="GQ619">
        <v>-1</v>
      </c>
      <c r="GR619">
        <v>-1</v>
      </c>
      <c r="GS619">
        <v>-1</v>
      </c>
      <c r="GT619">
        <v>-1</v>
      </c>
      <c r="GU619">
        <v>-1</v>
      </c>
      <c r="GV619">
        <v>0</v>
      </c>
      <c r="GW619">
        <v>-1</v>
      </c>
      <c r="GX619">
        <v>-1</v>
      </c>
      <c r="GY619">
        <v>-1</v>
      </c>
      <c r="GZ619">
        <v>-1</v>
      </c>
      <c r="HA619">
        <v>-1</v>
      </c>
      <c r="HB619">
        <v>-1</v>
      </c>
      <c r="HC619">
        <v>0</v>
      </c>
      <c r="HD619">
        <v>-1</v>
      </c>
      <c r="HE619">
        <v>-1</v>
      </c>
      <c r="HF619">
        <v>-1</v>
      </c>
      <c r="HG619">
        <v>-1</v>
      </c>
      <c r="HH619">
        <v>0</v>
      </c>
      <c r="HI619">
        <v>-1</v>
      </c>
      <c r="HJ619">
        <v>-1</v>
      </c>
      <c r="HK619">
        <v>-1</v>
      </c>
      <c r="HL619">
        <v>-1</v>
      </c>
      <c r="HM619">
        <v>-1</v>
      </c>
      <c r="HN619">
        <v>-1</v>
      </c>
      <c r="HO619">
        <v>-1</v>
      </c>
      <c r="HP619">
        <v>-1</v>
      </c>
      <c r="HQ619">
        <v>-1</v>
      </c>
      <c r="HR619">
        <v>-1</v>
      </c>
      <c r="HS619">
        <v>-1</v>
      </c>
      <c r="HT619">
        <v>-1</v>
      </c>
      <c r="HU619">
        <v>-1</v>
      </c>
      <c r="HV619">
        <v>-1</v>
      </c>
      <c r="HW619">
        <v>-1</v>
      </c>
      <c r="HX619">
        <v>-1</v>
      </c>
      <c r="HY619">
        <v>-1</v>
      </c>
      <c r="HZ619">
        <v>-1</v>
      </c>
      <c r="IA619">
        <v>-1</v>
      </c>
      <c r="IB619">
        <v>-1</v>
      </c>
      <c r="IC619">
        <v>-1</v>
      </c>
      <c r="ID619">
        <v>-1</v>
      </c>
      <c r="IE619">
        <v>-1</v>
      </c>
      <c r="IF619">
        <v>-1</v>
      </c>
      <c r="IG619">
        <v>-1</v>
      </c>
      <c r="IH619">
        <v>-1</v>
      </c>
      <c r="II619">
        <v>-1</v>
      </c>
      <c r="IJ619">
        <v>1</v>
      </c>
      <c r="IK619">
        <v>-1</v>
      </c>
      <c r="IL619">
        <v>-1</v>
      </c>
      <c r="IM619">
        <v>-1</v>
      </c>
      <c r="IN619">
        <v>-1</v>
      </c>
      <c r="IO619">
        <v>-1</v>
      </c>
      <c r="IP619">
        <v>-1</v>
      </c>
      <c r="IQ619">
        <v>-1</v>
      </c>
      <c r="IR619">
        <v>-1</v>
      </c>
      <c r="IS619">
        <v>-1</v>
      </c>
      <c r="IT619">
        <v>-1</v>
      </c>
      <c r="IU619">
        <v>-1</v>
      </c>
      <c r="IV619">
        <v>-1</v>
      </c>
      <c r="IW619">
        <v>0</v>
      </c>
      <c r="IX619">
        <v>-1</v>
      </c>
      <c r="IY619">
        <v>-1</v>
      </c>
      <c r="IZ619">
        <v>0</v>
      </c>
      <c r="JA619">
        <v>-1</v>
      </c>
      <c r="JB619">
        <v>-1</v>
      </c>
      <c r="JC619">
        <v>-1</v>
      </c>
      <c r="JD619">
        <v>0</v>
      </c>
      <c r="JE619">
        <v>-1</v>
      </c>
      <c r="JF619">
        <v>1</v>
      </c>
      <c r="JG619">
        <v>1</v>
      </c>
      <c r="JH619">
        <v>-1</v>
      </c>
      <c r="JI619">
        <v>1</v>
      </c>
      <c r="JJ619">
        <v>0</v>
      </c>
      <c r="JK619">
        <v>0</v>
      </c>
      <c r="JL619">
        <v>-1</v>
      </c>
      <c r="JM619">
        <v>-1</v>
      </c>
      <c r="JN619">
        <v>-1</v>
      </c>
      <c r="JO619">
        <v>-1</v>
      </c>
      <c r="JP619">
        <v>-1</v>
      </c>
      <c r="JQ619">
        <v>-1</v>
      </c>
      <c r="JR619">
        <v>-1</v>
      </c>
      <c r="JS619">
        <v>0</v>
      </c>
      <c r="JT619">
        <v>0</v>
      </c>
      <c r="JU619">
        <v>-1</v>
      </c>
      <c r="JV619">
        <v>-1</v>
      </c>
      <c r="JW619">
        <v>-1</v>
      </c>
      <c r="JX619">
        <v>-1</v>
      </c>
      <c r="JY619">
        <v>-1</v>
      </c>
      <c r="JZ619">
        <v>-1</v>
      </c>
      <c r="KA619">
        <v>-1</v>
      </c>
      <c r="KB619">
        <v>0</v>
      </c>
      <c r="KC619">
        <v>0</v>
      </c>
      <c r="KD619">
        <v>1</v>
      </c>
      <c r="KE619">
        <v>-1</v>
      </c>
      <c r="KF619">
        <v>-1</v>
      </c>
      <c r="KG619">
        <v>0</v>
      </c>
      <c r="KH619">
        <v>1</v>
      </c>
      <c r="KI619">
        <v>0</v>
      </c>
      <c r="KJ619">
        <v>1</v>
      </c>
      <c r="KK619">
        <v>1</v>
      </c>
      <c r="KL619">
        <v>0</v>
      </c>
      <c r="KM619">
        <v>1</v>
      </c>
      <c r="KN619">
        <v>1</v>
      </c>
      <c r="KO619">
        <v>0</v>
      </c>
      <c r="KP619">
        <v>0</v>
      </c>
      <c r="KQ619">
        <v>0</v>
      </c>
      <c r="KR619">
        <v>1</v>
      </c>
      <c r="KS619">
        <v>0</v>
      </c>
      <c r="KT619">
        <v>0</v>
      </c>
      <c r="KU619">
        <v>1</v>
      </c>
      <c r="KV619">
        <v>-1</v>
      </c>
      <c r="KW619">
        <v>1</v>
      </c>
      <c r="KX619">
        <v>-1</v>
      </c>
      <c r="KY619">
        <v>0</v>
      </c>
      <c r="KZ619">
        <v>0</v>
      </c>
      <c r="LA619">
        <v>-1</v>
      </c>
      <c r="LB619">
        <v>-1</v>
      </c>
      <c r="LC619">
        <v>1</v>
      </c>
      <c r="LD619">
        <v>-1</v>
      </c>
      <c r="LE619">
        <v>-1</v>
      </c>
      <c r="LF619">
        <v>0</v>
      </c>
      <c r="LG619">
        <v>-1</v>
      </c>
      <c r="LH619">
        <v>-1</v>
      </c>
      <c r="LI619">
        <v>-1</v>
      </c>
      <c r="LJ619">
        <v>-1</v>
      </c>
      <c r="LK619">
        <v>-1</v>
      </c>
      <c r="LL619">
        <v>-1</v>
      </c>
      <c r="LM619">
        <v>-1</v>
      </c>
      <c r="LN619">
        <v>-1</v>
      </c>
      <c r="LO619">
        <v>-1</v>
      </c>
      <c r="LP619">
        <v>-1</v>
      </c>
      <c r="LQ619">
        <v>-1</v>
      </c>
      <c r="LR619">
        <v>-1</v>
      </c>
      <c r="LS619">
        <v>-1</v>
      </c>
      <c r="LT619">
        <v>-1</v>
      </c>
      <c r="LU619">
        <v>-1</v>
      </c>
      <c r="LV619">
        <v>-1</v>
      </c>
      <c r="LW619">
        <v>-1</v>
      </c>
      <c r="LX619">
        <v>-1</v>
      </c>
      <c r="LY619">
        <v>-1</v>
      </c>
      <c r="LZ619">
        <v>-1</v>
      </c>
      <c r="MA619">
        <v>-1</v>
      </c>
      <c r="MB619">
        <v>-1</v>
      </c>
      <c r="MC619">
        <v>-1</v>
      </c>
      <c r="MD619">
        <v>-1</v>
      </c>
      <c r="ME619">
        <v>-1</v>
      </c>
      <c r="MF619">
        <v>-1</v>
      </c>
      <c r="MG619">
        <v>-1</v>
      </c>
      <c r="MH619">
        <v>-1</v>
      </c>
      <c r="MI619">
        <v>-1</v>
      </c>
      <c r="MJ619">
        <v>1</v>
      </c>
      <c r="MK619">
        <v>1</v>
      </c>
      <c r="ML619">
        <v>-1</v>
      </c>
      <c r="MM619">
        <v>0</v>
      </c>
      <c r="MN619">
        <v>-1</v>
      </c>
      <c r="MO619">
        <v>-1</v>
      </c>
      <c r="MP619">
        <v>-1</v>
      </c>
      <c r="MQ619">
        <v>-1</v>
      </c>
      <c r="MR619">
        <v>0</v>
      </c>
      <c r="MS619">
        <v>0</v>
      </c>
      <c r="MT619">
        <v>-1</v>
      </c>
      <c r="MU619">
        <v>0</v>
      </c>
      <c r="MV619">
        <v>1</v>
      </c>
      <c r="MW619">
        <v>-1</v>
      </c>
      <c r="MX619">
        <v>-1</v>
      </c>
      <c r="MY619">
        <v>-1</v>
      </c>
      <c r="MZ619">
        <v>0</v>
      </c>
      <c r="NA619">
        <v>-1</v>
      </c>
      <c r="NB619">
        <v>0</v>
      </c>
      <c r="NC619">
        <v>-1</v>
      </c>
      <c r="ND619">
        <v>-1</v>
      </c>
      <c r="NE619">
        <v>0</v>
      </c>
      <c r="NF619">
        <v>-1</v>
      </c>
      <c r="NG619">
        <v>-1</v>
      </c>
      <c r="NH619">
        <v>-1</v>
      </c>
      <c r="NI619">
        <v>-1</v>
      </c>
      <c r="NJ619">
        <v>-1</v>
      </c>
      <c r="NK619">
        <v>-1</v>
      </c>
      <c r="NL619">
        <v>-1</v>
      </c>
      <c r="NM619">
        <v>-1</v>
      </c>
      <c r="NN619">
        <v>-1</v>
      </c>
      <c r="NO619">
        <v>-1</v>
      </c>
      <c r="NP619">
        <v>-1</v>
      </c>
      <c r="NQ619">
        <v>-1</v>
      </c>
      <c r="NR619">
        <v>-1</v>
      </c>
      <c r="NS619">
        <v>-1</v>
      </c>
      <c r="NT619">
        <v>-1</v>
      </c>
      <c r="NU619">
        <v>0</v>
      </c>
      <c r="NV619">
        <v>1</v>
      </c>
      <c r="NW619">
        <v>1</v>
      </c>
      <c r="NX619">
        <v>-1</v>
      </c>
      <c r="NY619">
        <v>-1</v>
      </c>
      <c r="NZ619">
        <v>-1</v>
      </c>
      <c r="OA619">
        <v>1</v>
      </c>
      <c r="OB619">
        <v>-1</v>
      </c>
      <c r="OC619">
        <v>-1</v>
      </c>
      <c r="OD619">
        <v>1</v>
      </c>
    </row>
    <row r="620" spans="1:394">
      <c r="A620" t="s">
        <v>1241</v>
      </c>
      <c r="B620">
        <v>2005</v>
      </c>
      <c r="C620">
        <v>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0</v>
      </c>
      <c r="AA620">
        <v>0</v>
      </c>
      <c r="AB620">
        <v>-1</v>
      </c>
      <c r="AC620">
        <v>-1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-1</v>
      </c>
      <c r="AL620">
        <v>-1</v>
      </c>
      <c r="AM620">
        <v>1</v>
      </c>
      <c r="AN620">
        <v>-1</v>
      </c>
      <c r="AO620">
        <v>-1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-1</v>
      </c>
      <c r="AV620">
        <v>-1</v>
      </c>
      <c r="AW620">
        <v>-1</v>
      </c>
      <c r="AX620">
        <v>-1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v>-1</v>
      </c>
      <c r="BE620">
        <v>-1</v>
      </c>
      <c r="BF620">
        <v>-1</v>
      </c>
      <c r="BG620">
        <v>-1</v>
      </c>
      <c r="BH620">
        <v>-1</v>
      </c>
      <c r="BI620">
        <v>-1</v>
      </c>
      <c r="BJ620">
        <v>-1</v>
      </c>
      <c r="BK620">
        <v>-1</v>
      </c>
      <c r="BL620">
        <v>1</v>
      </c>
      <c r="BM620">
        <v>1</v>
      </c>
      <c r="BN620">
        <v>0</v>
      </c>
      <c r="BO620">
        <v>-1</v>
      </c>
      <c r="BP620">
        <v>-1</v>
      </c>
      <c r="BQ620">
        <v>-1</v>
      </c>
      <c r="BR620">
        <v>-1</v>
      </c>
      <c r="BS620">
        <v>-1</v>
      </c>
      <c r="BT620">
        <v>-1</v>
      </c>
      <c r="BU620">
        <v>-1</v>
      </c>
      <c r="BV620">
        <v>-1</v>
      </c>
      <c r="BW620">
        <v>-1</v>
      </c>
      <c r="BX620">
        <v>-1</v>
      </c>
      <c r="BY620">
        <v>-1</v>
      </c>
      <c r="BZ620">
        <v>-1</v>
      </c>
      <c r="CA620">
        <v>-1</v>
      </c>
      <c r="CB620">
        <v>0</v>
      </c>
      <c r="CC620">
        <v>0</v>
      </c>
      <c r="CD620">
        <v>-1</v>
      </c>
      <c r="CE620">
        <v>1</v>
      </c>
      <c r="CF620">
        <v>-1</v>
      </c>
      <c r="CG620">
        <v>-1</v>
      </c>
      <c r="CH620">
        <v>-1</v>
      </c>
      <c r="CI620">
        <v>0</v>
      </c>
      <c r="CJ620">
        <v>-1</v>
      </c>
      <c r="CK620">
        <v>0</v>
      </c>
      <c r="CL620">
        <v>-1</v>
      </c>
      <c r="CM620">
        <v>-1</v>
      </c>
      <c r="CN620">
        <v>0</v>
      </c>
      <c r="CO620">
        <v>-1</v>
      </c>
      <c r="CP620">
        <v>-1</v>
      </c>
      <c r="CQ620">
        <v>-1</v>
      </c>
      <c r="CR620">
        <v>-1</v>
      </c>
      <c r="CS620">
        <v>-1</v>
      </c>
      <c r="CT620">
        <v>-1</v>
      </c>
      <c r="CU620">
        <v>-1</v>
      </c>
      <c r="CV620">
        <v>-1</v>
      </c>
      <c r="CW620">
        <v>-1</v>
      </c>
      <c r="CX620">
        <v>-1</v>
      </c>
      <c r="CY620">
        <v>-1</v>
      </c>
      <c r="CZ620">
        <v>-1</v>
      </c>
      <c r="DA620">
        <v>-1</v>
      </c>
      <c r="DB620">
        <v>-1</v>
      </c>
      <c r="DC620">
        <v>-1</v>
      </c>
      <c r="DD620">
        <v>-1</v>
      </c>
      <c r="DE620">
        <v>-1</v>
      </c>
      <c r="DF620">
        <v>-1</v>
      </c>
      <c r="DG620">
        <v>-1</v>
      </c>
      <c r="DH620">
        <v>-1</v>
      </c>
      <c r="DI620">
        <v>-1</v>
      </c>
      <c r="DJ620">
        <v>-1</v>
      </c>
      <c r="DK620">
        <v>-1</v>
      </c>
      <c r="DL620">
        <v>-1</v>
      </c>
      <c r="DM620">
        <v>-1</v>
      </c>
      <c r="DN620">
        <v>-1</v>
      </c>
      <c r="DO620">
        <v>-1</v>
      </c>
      <c r="DP620">
        <v>-1</v>
      </c>
      <c r="DQ620">
        <v>-1</v>
      </c>
      <c r="DR620">
        <v>-1</v>
      </c>
      <c r="DS620">
        <v>-1</v>
      </c>
      <c r="DT620">
        <v>-1</v>
      </c>
      <c r="DU620">
        <v>-1</v>
      </c>
      <c r="DV620">
        <v>-1</v>
      </c>
      <c r="DW620">
        <v>-1</v>
      </c>
      <c r="DX620">
        <v>0</v>
      </c>
      <c r="DY620">
        <v>-1</v>
      </c>
      <c r="DZ620">
        <v>-1</v>
      </c>
      <c r="EA620">
        <v>-1</v>
      </c>
      <c r="EB620">
        <v>-1</v>
      </c>
      <c r="EC620">
        <v>-1</v>
      </c>
      <c r="ED620">
        <v>-1</v>
      </c>
      <c r="EE620">
        <v>-1</v>
      </c>
      <c r="EF620">
        <v>-1</v>
      </c>
      <c r="EG620">
        <v>-1</v>
      </c>
      <c r="EH620">
        <v>-1</v>
      </c>
      <c r="EI620">
        <v>-1</v>
      </c>
      <c r="EJ620">
        <v>-1</v>
      </c>
      <c r="EK620">
        <v>-1</v>
      </c>
      <c r="EL620">
        <v>-1</v>
      </c>
      <c r="EM620">
        <v>-1</v>
      </c>
      <c r="EN620">
        <v>-1</v>
      </c>
      <c r="EO620">
        <v>-1</v>
      </c>
      <c r="EP620">
        <v>-1</v>
      </c>
      <c r="EQ620">
        <v>3</v>
      </c>
      <c r="ER620">
        <v>-1</v>
      </c>
      <c r="ES620">
        <v>0</v>
      </c>
      <c r="ET620">
        <v>0</v>
      </c>
      <c r="EU620">
        <v>-1</v>
      </c>
      <c r="EV620">
        <v>-1</v>
      </c>
      <c r="EW620">
        <v>-1</v>
      </c>
      <c r="EX620">
        <v>-1</v>
      </c>
      <c r="EY620">
        <v>-1</v>
      </c>
      <c r="EZ620">
        <v>-1</v>
      </c>
      <c r="FA620">
        <v>-1</v>
      </c>
      <c r="FB620">
        <v>-1</v>
      </c>
      <c r="FC620">
        <v>-1</v>
      </c>
      <c r="FD620">
        <v>-1</v>
      </c>
      <c r="FE620">
        <v>-1</v>
      </c>
      <c r="FF620">
        <v>-1</v>
      </c>
      <c r="FG620">
        <v>1</v>
      </c>
      <c r="FH620">
        <v>-1</v>
      </c>
      <c r="FI620">
        <v>-1</v>
      </c>
      <c r="FJ620">
        <v>-1</v>
      </c>
      <c r="FK620">
        <v>-1</v>
      </c>
      <c r="FL620">
        <v>-1</v>
      </c>
      <c r="FM620">
        <v>-1</v>
      </c>
      <c r="FN620">
        <v>0</v>
      </c>
      <c r="FO620">
        <v>-1</v>
      </c>
      <c r="FP620">
        <v>0</v>
      </c>
      <c r="FQ620">
        <v>-1</v>
      </c>
      <c r="FR620">
        <v>0</v>
      </c>
      <c r="FS620">
        <v>-1</v>
      </c>
      <c r="FT620">
        <v>-1</v>
      </c>
      <c r="FU620">
        <v>0</v>
      </c>
      <c r="FV620">
        <v>-1</v>
      </c>
      <c r="FW620">
        <v>0</v>
      </c>
      <c r="FX620">
        <v>-1</v>
      </c>
      <c r="FY620">
        <v>-1</v>
      </c>
      <c r="FZ620">
        <v>-1</v>
      </c>
      <c r="GA620">
        <v>-1</v>
      </c>
      <c r="GB620">
        <v>0</v>
      </c>
      <c r="GC620">
        <v>-1</v>
      </c>
      <c r="GD620">
        <v>-1</v>
      </c>
      <c r="GE620">
        <v>-1</v>
      </c>
      <c r="GF620">
        <v>1</v>
      </c>
      <c r="GG620">
        <v>-1</v>
      </c>
      <c r="GH620">
        <v>0</v>
      </c>
      <c r="GI620">
        <v>-1</v>
      </c>
      <c r="GJ620">
        <v>-1</v>
      </c>
      <c r="GK620">
        <v>-1</v>
      </c>
      <c r="GL620">
        <v>-1</v>
      </c>
      <c r="GM620">
        <v>0</v>
      </c>
      <c r="GN620">
        <v>1</v>
      </c>
      <c r="GO620">
        <v>0</v>
      </c>
      <c r="GP620">
        <v>-1</v>
      </c>
      <c r="GQ620">
        <v>-1</v>
      </c>
      <c r="GR620">
        <v>-1</v>
      </c>
      <c r="GS620">
        <v>-1</v>
      </c>
      <c r="GT620">
        <v>-1</v>
      </c>
      <c r="GU620">
        <v>-1</v>
      </c>
      <c r="GV620">
        <v>0</v>
      </c>
      <c r="GW620">
        <v>-1</v>
      </c>
      <c r="GX620">
        <v>-1</v>
      </c>
      <c r="GY620">
        <v>-1</v>
      </c>
      <c r="GZ620">
        <v>-1</v>
      </c>
      <c r="HA620">
        <v>-1</v>
      </c>
      <c r="HB620">
        <v>-1</v>
      </c>
      <c r="HC620">
        <v>0</v>
      </c>
      <c r="HD620">
        <v>-1</v>
      </c>
      <c r="HE620">
        <v>-1</v>
      </c>
      <c r="HF620">
        <v>-1</v>
      </c>
      <c r="HG620">
        <v>-1</v>
      </c>
      <c r="HH620">
        <v>0</v>
      </c>
      <c r="HI620">
        <v>-1</v>
      </c>
      <c r="HJ620">
        <v>-1</v>
      </c>
      <c r="HK620">
        <v>-1</v>
      </c>
      <c r="HL620">
        <v>-1</v>
      </c>
      <c r="HM620">
        <v>-1</v>
      </c>
      <c r="HN620">
        <v>-1</v>
      </c>
      <c r="HO620">
        <v>-1</v>
      </c>
      <c r="HP620">
        <v>-1</v>
      </c>
      <c r="HQ620">
        <v>-1</v>
      </c>
      <c r="HR620">
        <v>-1</v>
      </c>
      <c r="HS620">
        <v>-1</v>
      </c>
      <c r="HT620">
        <v>-1</v>
      </c>
      <c r="HU620">
        <v>-1</v>
      </c>
      <c r="HV620">
        <v>-1</v>
      </c>
      <c r="HW620">
        <v>-1</v>
      </c>
      <c r="HX620">
        <v>-1</v>
      </c>
      <c r="HY620">
        <v>-1</v>
      </c>
      <c r="HZ620">
        <v>-1</v>
      </c>
      <c r="IA620">
        <v>-1</v>
      </c>
      <c r="IB620">
        <v>-1</v>
      </c>
      <c r="IC620">
        <v>-1</v>
      </c>
      <c r="ID620">
        <v>-1</v>
      </c>
      <c r="IE620">
        <v>-1</v>
      </c>
      <c r="IF620">
        <v>-1</v>
      </c>
      <c r="IG620">
        <v>-1</v>
      </c>
      <c r="IH620">
        <v>-1</v>
      </c>
      <c r="II620">
        <v>-1</v>
      </c>
      <c r="IJ620">
        <v>1</v>
      </c>
      <c r="IK620">
        <v>-1</v>
      </c>
      <c r="IL620">
        <v>-1</v>
      </c>
      <c r="IM620">
        <v>-1</v>
      </c>
      <c r="IN620">
        <v>-1</v>
      </c>
      <c r="IO620">
        <v>-1</v>
      </c>
      <c r="IP620">
        <v>-1</v>
      </c>
      <c r="IQ620">
        <v>-1</v>
      </c>
      <c r="IR620">
        <v>-1</v>
      </c>
      <c r="IS620">
        <v>-1</v>
      </c>
      <c r="IT620">
        <v>-1</v>
      </c>
      <c r="IU620">
        <v>-1</v>
      </c>
      <c r="IV620">
        <v>-1</v>
      </c>
      <c r="IW620">
        <v>0</v>
      </c>
      <c r="IX620">
        <v>-1</v>
      </c>
      <c r="IY620">
        <v>-1</v>
      </c>
      <c r="IZ620">
        <v>0</v>
      </c>
      <c r="JA620">
        <v>-1</v>
      </c>
      <c r="JB620">
        <v>-1</v>
      </c>
      <c r="JC620">
        <v>-1</v>
      </c>
      <c r="JD620">
        <v>0</v>
      </c>
      <c r="JE620">
        <v>-1</v>
      </c>
      <c r="JF620">
        <v>1</v>
      </c>
      <c r="JG620">
        <v>1</v>
      </c>
      <c r="JH620">
        <v>-1</v>
      </c>
      <c r="JI620">
        <v>1</v>
      </c>
      <c r="JJ620">
        <v>0</v>
      </c>
      <c r="JK620">
        <v>0</v>
      </c>
      <c r="JL620">
        <v>-1</v>
      </c>
      <c r="JM620">
        <v>-1</v>
      </c>
      <c r="JN620">
        <v>-1</v>
      </c>
      <c r="JO620">
        <v>-1</v>
      </c>
      <c r="JP620">
        <v>-1</v>
      </c>
      <c r="JQ620">
        <v>-1</v>
      </c>
      <c r="JR620">
        <v>-1</v>
      </c>
      <c r="JS620">
        <v>0</v>
      </c>
      <c r="JT620">
        <v>0</v>
      </c>
      <c r="JU620">
        <v>-1</v>
      </c>
      <c r="JV620">
        <v>-1</v>
      </c>
      <c r="JW620">
        <v>-1</v>
      </c>
      <c r="JX620">
        <v>-1</v>
      </c>
      <c r="JY620">
        <v>-1</v>
      </c>
      <c r="JZ620">
        <v>-1</v>
      </c>
      <c r="KA620">
        <v>-1</v>
      </c>
      <c r="KB620">
        <v>0</v>
      </c>
      <c r="KC620">
        <v>0</v>
      </c>
      <c r="KD620">
        <v>1</v>
      </c>
      <c r="KE620">
        <v>-1</v>
      </c>
      <c r="KF620">
        <v>-1</v>
      </c>
      <c r="KG620">
        <v>0</v>
      </c>
      <c r="KH620">
        <v>1</v>
      </c>
      <c r="KI620">
        <v>0</v>
      </c>
      <c r="KJ620">
        <v>1</v>
      </c>
      <c r="KK620">
        <v>1</v>
      </c>
      <c r="KL620">
        <v>0</v>
      </c>
      <c r="KM620">
        <v>1</v>
      </c>
      <c r="KN620">
        <v>1</v>
      </c>
      <c r="KO620">
        <v>0</v>
      </c>
      <c r="KP620">
        <v>0</v>
      </c>
      <c r="KQ620">
        <v>0</v>
      </c>
      <c r="KR620">
        <v>1</v>
      </c>
      <c r="KS620">
        <v>0</v>
      </c>
      <c r="KT620">
        <v>0</v>
      </c>
      <c r="KU620">
        <v>1</v>
      </c>
      <c r="KV620">
        <v>-1</v>
      </c>
      <c r="KW620">
        <v>1</v>
      </c>
      <c r="KX620">
        <v>-1</v>
      </c>
      <c r="KY620">
        <v>0</v>
      </c>
      <c r="KZ620">
        <v>0</v>
      </c>
      <c r="LA620">
        <v>-1</v>
      </c>
      <c r="LB620">
        <v>-1</v>
      </c>
      <c r="LC620">
        <v>1</v>
      </c>
      <c r="LD620">
        <v>-1</v>
      </c>
      <c r="LE620">
        <v>-1</v>
      </c>
      <c r="LF620">
        <v>0</v>
      </c>
      <c r="LG620">
        <v>-1</v>
      </c>
      <c r="LH620">
        <v>-1</v>
      </c>
      <c r="LI620">
        <v>-1</v>
      </c>
      <c r="LJ620">
        <v>-1</v>
      </c>
      <c r="LK620">
        <v>-1</v>
      </c>
      <c r="LL620">
        <v>-1</v>
      </c>
      <c r="LM620">
        <v>-1</v>
      </c>
      <c r="LN620">
        <v>-1</v>
      </c>
      <c r="LO620">
        <v>-1</v>
      </c>
      <c r="LP620">
        <v>-1</v>
      </c>
      <c r="LQ620">
        <v>-1</v>
      </c>
      <c r="LR620">
        <v>-1</v>
      </c>
      <c r="LS620">
        <v>-1</v>
      </c>
      <c r="LT620">
        <v>-1</v>
      </c>
      <c r="LU620">
        <v>-1</v>
      </c>
      <c r="LV620">
        <v>-1</v>
      </c>
      <c r="LW620">
        <v>-1</v>
      </c>
      <c r="LX620">
        <v>-1</v>
      </c>
      <c r="LY620">
        <v>-1</v>
      </c>
      <c r="LZ620">
        <v>-1</v>
      </c>
      <c r="MA620">
        <v>-1</v>
      </c>
      <c r="MB620">
        <v>-1</v>
      </c>
      <c r="MC620">
        <v>-1</v>
      </c>
      <c r="MD620">
        <v>-1</v>
      </c>
      <c r="ME620">
        <v>-1</v>
      </c>
      <c r="MF620">
        <v>-1</v>
      </c>
      <c r="MG620">
        <v>-1</v>
      </c>
      <c r="MH620">
        <v>-1</v>
      </c>
      <c r="MI620">
        <v>-1</v>
      </c>
      <c r="MJ620">
        <v>1</v>
      </c>
      <c r="MK620">
        <v>1</v>
      </c>
      <c r="ML620">
        <v>-1</v>
      </c>
      <c r="MM620">
        <v>0</v>
      </c>
      <c r="MN620">
        <v>-1</v>
      </c>
      <c r="MO620">
        <v>-1</v>
      </c>
      <c r="MP620">
        <v>-1</v>
      </c>
      <c r="MQ620">
        <v>-1</v>
      </c>
      <c r="MR620">
        <v>0</v>
      </c>
      <c r="MS620">
        <v>0</v>
      </c>
      <c r="MT620">
        <v>-1</v>
      </c>
      <c r="MU620">
        <v>0</v>
      </c>
      <c r="MV620">
        <v>1</v>
      </c>
      <c r="MW620">
        <v>-1</v>
      </c>
      <c r="MX620">
        <v>-1</v>
      </c>
      <c r="MY620">
        <v>-1</v>
      </c>
      <c r="MZ620">
        <v>0</v>
      </c>
      <c r="NA620">
        <v>-1</v>
      </c>
      <c r="NB620">
        <v>0</v>
      </c>
      <c r="NC620">
        <v>-1</v>
      </c>
      <c r="ND620">
        <v>-1</v>
      </c>
      <c r="NE620">
        <v>0</v>
      </c>
      <c r="NF620">
        <v>-1</v>
      </c>
      <c r="NG620">
        <v>-1</v>
      </c>
      <c r="NH620">
        <v>-1</v>
      </c>
      <c r="NI620">
        <v>-1</v>
      </c>
      <c r="NJ620">
        <v>-1</v>
      </c>
      <c r="NK620">
        <v>-1</v>
      </c>
      <c r="NL620">
        <v>-1</v>
      </c>
      <c r="NM620">
        <v>-1</v>
      </c>
      <c r="NN620">
        <v>-1</v>
      </c>
      <c r="NO620">
        <v>-1</v>
      </c>
      <c r="NP620">
        <v>-1</v>
      </c>
      <c r="NQ620">
        <v>-1</v>
      </c>
      <c r="NR620">
        <v>-1</v>
      </c>
      <c r="NS620">
        <v>-1</v>
      </c>
      <c r="NT620">
        <v>-1</v>
      </c>
      <c r="NU620">
        <v>0</v>
      </c>
      <c r="NV620">
        <v>1</v>
      </c>
      <c r="NW620">
        <v>1</v>
      </c>
      <c r="NX620">
        <v>-1</v>
      </c>
      <c r="NY620">
        <v>-1</v>
      </c>
      <c r="NZ620">
        <v>-1</v>
      </c>
      <c r="OA620">
        <v>1</v>
      </c>
      <c r="OB620">
        <v>-1</v>
      </c>
      <c r="OC620">
        <v>-1</v>
      </c>
      <c r="OD620">
        <v>1</v>
      </c>
    </row>
    <row r="621" spans="1:394">
      <c r="A621" t="s">
        <v>1242</v>
      </c>
      <c r="B621">
        <v>2005</v>
      </c>
      <c r="C621">
        <v>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0</v>
      </c>
      <c r="AA621">
        <v>2</v>
      </c>
      <c r="AB621">
        <v>-1</v>
      </c>
      <c r="AC621">
        <v>-1</v>
      </c>
      <c r="AD621">
        <v>1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-1</v>
      </c>
      <c r="AL621">
        <v>-1</v>
      </c>
      <c r="AM621">
        <v>1</v>
      </c>
      <c r="AN621">
        <v>-1</v>
      </c>
      <c r="AO621">
        <v>-1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-1</v>
      </c>
      <c r="AX621">
        <v>-1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v>-1</v>
      </c>
      <c r="BE621">
        <v>-1</v>
      </c>
      <c r="BF621">
        <v>-1</v>
      </c>
      <c r="BG621">
        <v>-1</v>
      </c>
      <c r="BH621">
        <v>-1</v>
      </c>
      <c r="BI621">
        <v>-1</v>
      </c>
      <c r="BJ621">
        <v>-1</v>
      </c>
      <c r="BK621">
        <v>-1</v>
      </c>
      <c r="BL621">
        <v>1</v>
      </c>
      <c r="BM621">
        <v>1</v>
      </c>
      <c r="BN621">
        <v>0</v>
      </c>
      <c r="BO621">
        <v>-1</v>
      </c>
      <c r="BP621">
        <v>-1</v>
      </c>
      <c r="BQ621">
        <v>-1</v>
      </c>
      <c r="BR621">
        <v>-1</v>
      </c>
      <c r="BS621">
        <v>-1</v>
      </c>
      <c r="BT621">
        <v>-1</v>
      </c>
      <c r="BU621">
        <v>-1</v>
      </c>
      <c r="BV621">
        <v>-1</v>
      </c>
      <c r="BW621">
        <v>-1</v>
      </c>
      <c r="BX621">
        <v>-1</v>
      </c>
      <c r="BY621">
        <v>-1</v>
      </c>
      <c r="BZ621">
        <v>-1</v>
      </c>
      <c r="CA621">
        <v>-1</v>
      </c>
      <c r="CB621">
        <v>0</v>
      </c>
      <c r="CC621">
        <v>1</v>
      </c>
      <c r="CD621">
        <v>-1</v>
      </c>
      <c r="CE621">
        <v>1</v>
      </c>
      <c r="CF621">
        <v>-1</v>
      </c>
      <c r="CG621">
        <v>-1</v>
      </c>
      <c r="CH621">
        <v>-1</v>
      </c>
      <c r="CI621">
        <v>1</v>
      </c>
      <c r="CJ621">
        <v>-1</v>
      </c>
      <c r="CK621">
        <v>1</v>
      </c>
      <c r="CL621">
        <v>-1</v>
      </c>
      <c r="CM621">
        <v>-1</v>
      </c>
      <c r="CN621">
        <v>1</v>
      </c>
      <c r="CO621">
        <v>-1</v>
      </c>
      <c r="CP621">
        <v>-1</v>
      </c>
      <c r="CQ621">
        <v>-1</v>
      </c>
      <c r="CR621">
        <v>-1</v>
      </c>
      <c r="CS621">
        <v>-1</v>
      </c>
      <c r="CT621">
        <v>-1</v>
      </c>
      <c r="CU621">
        <v>-1</v>
      </c>
      <c r="CV621">
        <v>-1</v>
      </c>
      <c r="CW621">
        <v>-1</v>
      </c>
      <c r="CX621">
        <v>-1</v>
      </c>
      <c r="CY621">
        <v>-1</v>
      </c>
      <c r="CZ621">
        <v>-1</v>
      </c>
      <c r="DA621">
        <v>-1</v>
      </c>
      <c r="DB621">
        <v>-1</v>
      </c>
      <c r="DC621">
        <v>-1</v>
      </c>
      <c r="DD621">
        <v>-1</v>
      </c>
      <c r="DE621">
        <v>-1</v>
      </c>
      <c r="DF621">
        <v>-1</v>
      </c>
      <c r="DG621">
        <v>-1</v>
      </c>
      <c r="DH621">
        <v>-1</v>
      </c>
      <c r="DI621">
        <v>-1</v>
      </c>
      <c r="DJ621">
        <v>-1</v>
      </c>
      <c r="DK621">
        <v>-1</v>
      </c>
      <c r="DL621">
        <v>-1</v>
      </c>
      <c r="DM621">
        <v>-1</v>
      </c>
      <c r="DN621">
        <v>-1</v>
      </c>
      <c r="DO621">
        <v>-1</v>
      </c>
      <c r="DP621">
        <v>-1</v>
      </c>
      <c r="DQ621">
        <v>-1</v>
      </c>
      <c r="DR621">
        <v>-1</v>
      </c>
      <c r="DS621">
        <v>-1</v>
      </c>
      <c r="DT621">
        <v>-1</v>
      </c>
      <c r="DU621">
        <v>-1</v>
      </c>
      <c r="DV621">
        <v>-1</v>
      </c>
      <c r="DW621">
        <v>-1</v>
      </c>
      <c r="DX621">
        <v>0</v>
      </c>
      <c r="DY621">
        <v>-1</v>
      </c>
      <c r="DZ621">
        <v>-1</v>
      </c>
      <c r="EA621">
        <v>-1</v>
      </c>
      <c r="EB621">
        <v>-1</v>
      </c>
      <c r="EC621">
        <v>-1</v>
      </c>
      <c r="ED621">
        <v>-1</v>
      </c>
      <c r="EE621">
        <v>-1</v>
      </c>
      <c r="EF621">
        <v>-1</v>
      </c>
      <c r="EG621">
        <v>-1</v>
      </c>
      <c r="EH621">
        <v>-1</v>
      </c>
      <c r="EI621">
        <v>-1</v>
      </c>
      <c r="EJ621">
        <v>-1</v>
      </c>
      <c r="EK621">
        <v>-1</v>
      </c>
      <c r="EL621">
        <v>-1</v>
      </c>
      <c r="EM621">
        <v>-1</v>
      </c>
      <c r="EN621">
        <v>-1</v>
      </c>
      <c r="EO621">
        <v>-1</v>
      </c>
      <c r="EP621">
        <v>-1</v>
      </c>
      <c r="EQ621">
        <v>3</v>
      </c>
      <c r="ER621">
        <v>-1</v>
      </c>
      <c r="ES621">
        <v>0</v>
      </c>
      <c r="ET621">
        <v>0</v>
      </c>
      <c r="EU621">
        <v>-1</v>
      </c>
      <c r="EV621">
        <v>-1</v>
      </c>
      <c r="EW621">
        <v>-1</v>
      </c>
      <c r="EX621">
        <v>-1</v>
      </c>
      <c r="EY621">
        <v>-1</v>
      </c>
      <c r="EZ621">
        <v>-1</v>
      </c>
      <c r="FA621">
        <v>-1</v>
      </c>
      <c r="FB621">
        <v>-1</v>
      </c>
      <c r="FC621">
        <v>-1</v>
      </c>
      <c r="FD621">
        <v>-1</v>
      </c>
      <c r="FE621">
        <v>-1</v>
      </c>
      <c r="FF621">
        <v>-1</v>
      </c>
      <c r="FG621">
        <v>1</v>
      </c>
      <c r="FH621">
        <v>-1</v>
      </c>
      <c r="FI621">
        <v>-1</v>
      </c>
      <c r="FJ621">
        <v>-1</v>
      </c>
      <c r="FK621">
        <v>-1</v>
      </c>
      <c r="FL621">
        <v>-1</v>
      </c>
      <c r="FM621">
        <v>-1</v>
      </c>
      <c r="FN621">
        <v>0</v>
      </c>
      <c r="FO621">
        <v>-1</v>
      </c>
      <c r="FP621">
        <v>0</v>
      </c>
      <c r="FQ621">
        <v>-1</v>
      </c>
      <c r="FR621">
        <v>1</v>
      </c>
      <c r="FS621">
        <v>-1</v>
      </c>
      <c r="FT621">
        <v>-1</v>
      </c>
      <c r="FU621">
        <v>0</v>
      </c>
      <c r="FV621">
        <v>-1</v>
      </c>
      <c r="FW621">
        <v>0</v>
      </c>
      <c r="FX621">
        <v>-1</v>
      </c>
      <c r="FY621">
        <v>-1</v>
      </c>
      <c r="FZ621">
        <v>-1</v>
      </c>
      <c r="GA621">
        <v>-1</v>
      </c>
      <c r="GB621">
        <v>0</v>
      </c>
      <c r="GC621">
        <v>-1</v>
      </c>
      <c r="GD621">
        <v>-1</v>
      </c>
      <c r="GE621">
        <v>-1</v>
      </c>
      <c r="GF621">
        <v>1</v>
      </c>
      <c r="GG621">
        <v>-1</v>
      </c>
      <c r="GH621">
        <v>0</v>
      </c>
      <c r="GI621">
        <v>-1</v>
      </c>
      <c r="GJ621">
        <v>-1</v>
      </c>
      <c r="GK621">
        <v>-1</v>
      </c>
      <c r="GL621">
        <v>-1</v>
      </c>
      <c r="GM621">
        <v>0</v>
      </c>
      <c r="GN621">
        <v>2</v>
      </c>
      <c r="GO621">
        <v>0</v>
      </c>
      <c r="GP621">
        <v>-1</v>
      </c>
      <c r="GQ621">
        <v>-1</v>
      </c>
      <c r="GR621">
        <v>-1</v>
      </c>
      <c r="GS621">
        <v>-1</v>
      </c>
      <c r="GT621">
        <v>-1</v>
      </c>
      <c r="GU621">
        <v>-1</v>
      </c>
      <c r="GV621">
        <v>0</v>
      </c>
      <c r="GW621">
        <v>-1</v>
      </c>
      <c r="GX621">
        <v>-1</v>
      </c>
      <c r="GY621">
        <v>-1</v>
      </c>
      <c r="GZ621">
        <v>-1</v>
      </c>
      <c r="HA621">
        <v>-1</v>
      </c>
      <c r="HB621">
        <v>-1</v>
      </c>
      <c r="HC621">
        <v>0</v>
      </c>
      <c r="HD621">
        <v>-1</v>
      </c>
      <c r="HE621">
        <v>-1</v>
      </c>
      <c r="HF621">
        <v>-1</v>
      </c>
      <c r="HG621">
        <v>-1</v>
      </c>
      <c r="HH621">
        <v>0</v>
      </c>
      <c r="HI621">
        <v>-1</v>
      </c>
      <c r="HJ621">
        <v>-1</v>
      </c>
      <c r="HK621">
        <v>-1</v>
      </c>
      <c r="HL621">
        <v>-1</v>
      </c>
      <c r="HM621">
        <v>-1</v>
      </c>
      <c r="HN621">
        <v>-1</v>
      </c>
      <c r="HO621">
        <v>-1</v>
      </c>
      <c r="HP621">
        <v>-1</v>
      </c>
      <c r="HQ621">
        <v>-1</v>
      </c>
      <c r="HR621">
        <v>-1</v>
      </c>
      <c r="HS621">
        <v>-1</v>
      </c>
      <c r="HT621">
        <v>-1</v>
      </c>
      <c r="HU621">
        <v>-1</v>
      </c>
      <c r="HV621">
        <v>-1</v>
      </c>
      <c r="HW621">
        <v>-1</v>
      </c>
      <c r="HX621">
        <v>-1</v>
      </c>
      <c r="HY621">
        <v>-1</v>
      </c>
      <c r="HZ621">
        <v>-1</v>
      </c>
      <c r="IA621">
        <v>-1</v>
      </c>
      <c r="IB621">
        <v>-1</v>
      </c>
      <c r="IC621">
        <v>-1</v>
      </c>
      <c r="ID621">
        <v>-1</v>
      </c>
      <c r="IE621">
        <v>-1</v>
      </c>
      <c r="IF621">
        <v>-1</v>
      </c>
      <c r="IG621">
        <v>-1</v>
      </c>
      <c r="IH621">
        <v>-1</v>
      </c>
      <c r="II621">
        <v>-1</v>
      </c>
      <c r="IJ621">
        <v>1</v>
      </c>
      <c r="IK621">
        <v>-1</v>
      </c>
      <c r="IL621">
        <v>-1</v>
      </c>
      <c r="IM621">
        <v>-1</v>
      </c>
      <c r="IN621">
        <v>-1</v>
      </c>
      <c r="IO621">
        <v>-1</v>
      </c>
      <c r="IP621">
        <v>-1</v>
      </c>
      <c r="IQ621">
        <v>-1</v>
      </c>
      <c r="IR621">
        <v>-1</v>
      </c>
      <c r="IS621">
        <v>-1</v>
      </c>
      <c r="IT621">
        <v>-1</v>
      </c>
      <c r="IU621">
        <v>-1</v>
      </c>
      <c r="IV621">
        <v>-1</v>
      </c>
      <c r="IW621">
        <v>1</v>
      </c>
      <c r="IX621">
        <v>-1</v>
      </c>
      <c r="IY621">
        <v>-1</v>
      </c>
      <c r="IZ621">
        <v>0</v>
      </c>
      <c r="JA621">
        <v>-1</v>
      </c>
      <c r="JB621">
        <v>-1</v>
      </c>
      <c r="JC621">
        <v>-1</v>
      </c>
      <c r="JD621">
        <v>1</v>
      </c>
      <c r="JE621">
        <v>-1</v>
      </c>
      <c r="JF621">
        <v>1</v>
      </c>
      <c r="JG621">
        <v>1</v>
      </c>
      <c r="JH621">
        <v>-1</v>
      </c>
      <c r="JI621">
        <v>1</v>
      </c>
      <c r="JJ621">
        <v>0</v>
      </c>
      <c r="JK621">
        <v>0</v>
      </c>
      <c r="JL621">
        <v>-1</v>
      </c>
      <c r="JM621">
        <v>-1</v>
      </c>
      <c r="JN621">
        <v>-1</v>
      </c>
      <c r="JO621">
        <v>-1</v>
      </c>
      <c r="JP621">
        <v>-1</v>
      </c>
      <c r="JQ621">
        <v>-1</v>
      </c>
      <c r="JR621">
        <v>-1</v>
      </c>
      <c r="JS621">
        <v>1</v>
      </c>
      <c r="JT621">
        <v>0</v>
      </c>
      <c r="JU621">
        <v>-1</v>
      </c>
      <c r="JV621">
        <v>-1</v>
      </c>
      <c r="JW621">
        <v>-1</v>
      </c>
      <c r="JX621">
        <v>-1</v>
      </c>
      <c r="JY621">
        <v>-1</v>
      </c>
      <c r="JZ621">
        <v>-1</v>
      </c>
      <c r="KA621">
        <v>-1</v>
      </c>
      <c r="KB621">
        <v>0</v>
      </c>
      <c r="KC621">
        <v>0</v>
      </c>
      <c r="KD621">
        <v>1</v>
      </c>
      <c r="KE621">
        <v>-1</v>
      </c>
      <c r="KF621">
        <v>-1</v>
      </c>
      <c r="KG621">
        <v>1</v>
      </c>
      <c r="KH621">
        <v>1</v>
      </c>
      <c r="KI621">
        <v>1</v>
      </c>
      <c r="KJ621">
        <v>1</v>
      </c>
      <c r="KK621">
        <v>1</v>
      </c>
      <c r="KL621">
        <v>0</v>
      </c>
      <c r="KM621">
        <v>1</v>
      </c>
      <c r="KN621">
        <v>1</v>
      </c>
      <c r="KO621">
        <v>0</v>
      </c>
      <c r="KP621">
        <v>0</v>
      </c>
      <c r="KQ621">
        <v>0</v>
      </c>
      <c r="KR621">
        <v>1</v>
      </c>
      <c r="KS621">
        <v>0</v>
      </c>
      <c r="KT621">
        <v>0</v>
      </c>
      <c r="KU621">
        <v>1</v>
      </c>
      <c r="KV621">
        <v>-1</v>
      </c>
      <c r="KW621">
        <v>1</v>
      </c>
      <c r="KX621">
        <v>-1</v>
      </c>
      <c r="KY621">
        <v>0</v>
      </c>
      <c r="KZ621">
        <v>0</v>
      </c>
      <c r="LA621">
        <v>-1</v>
      </c>
      <c r="LB621">
        <v>-1</v>
      </c>
      <c r="LC621">
        <v>1</v>
      </c>
      <c r="LD621">
        <v>-1</v>
      </c>
      <c r="LE621">
        <v>-1</v>
      </c>
      <c r="LF621">
        <v>0</v>
      </c>
      <c r="LG621">
        <v>-1</v>
      </c>
      <c r="LH621">
        <v>-1</v>
      </c>
      <c r="LI621">
        <v>-1</v>
      </c>
      <c r="LJ621">
        <v>-1</v>
      </c>
      <c r="LK621">
        <v>-1</v>
      </c>
      <c r="LL621">
        <v>-1</v>
      </c>
      <c r="LM621">
        <v>-1</v>
      </c>
      <c r="LN621">
        <v>-1</v>
      </c>
      <c r="LO621">
        <v>-1</v>
      </c>
      <c r="LP621">
        <v>-1</v>
      </c>
      <c r="LQ621">
        <v>-1</v>
      </c>
      <c r="LR621">
        <v>-1</v>
      </c>
      <c r="LS621">
        <v>-1</v>
      </c>
      <c r="LT621">
        <v>-1</v>
      </c>
      <c r="LU621">
        <v>-1</v>
      </c>
      <c r="LV621">
        <v>-1</v>
      </c>
      <c r="LW621">
        <v>-1</v>
      </c>
      <c r="LX621">
        <v>-1</v>
      </c>
      <c r="LY621">
        <v>-1</v>
      </c>
      <c r="LZ621">
        <v>-1</v>
      </c>
      <c r="MA621">
        <v>-1</v>
      </c>
      <c r="MB621">
        <v>-1</v>
      </c>
      <c r="MC621">
        <v>-1</v>
      </c>
      <c r="MD621">
        <v>-1</v>
      </c>
      <c r="ME621">
        <v>-1</v>
      </c>
      <c r="MF621">
        <v>-1</v>
      </c>
      <c r="MG621">
        <v>-1</v>
      </c>
      <c r="MH621">
        <v>-1</v>
      </c>
      <c r="MI621">
        <v>-1</v>
      </c>
      <c r="MJ621">
        <v>1</v>
      </c>
      <c r="MK621">
        <v>1</v>
      </c>
      <c r="ML621">
        <v>-1</v>
      </c>
      <c r="MM621">
        <v>0</v>
      </c>
      <c r="MN621">
        <v>-1</v>
      </c>
      <c r="MO621">
        <v>-1</v>
      </c>
      <c r="MP621">
        <v>-1</v>
      </c>
      <c r="MQ621">
        <v>-1</v>
      </c>
      <c r="MR621">
        <v>1</v>
      </c>
      <c r="MS621">
        <v>0</v>
      </c>
      <c r="MT621">
        <v>-1</v>
      </c>
      <c r="MU621">
        <v>0</v>
      </c>
      <c r="MV621">
        <v>1</v>
      </c>
      <c r="MW621">
        <v>-1</v>
      </c>
      <c r="MX621">
        <v>-1</v>
      </c>
      <c r="MY621">
        <v>-1</v>
      </c>
      <c r="MZ621">
        <v>0</v>
      </c>
      <c r="NA621">
        <v>-1</v>
      </c>
      <c r="NB621">
        <v>0</v>
      </c>
      <c r="NC621">
        <v>-1</v>
      </c>
      <c r="ND621">
        <v>-1</v>
      </c>
      <c r="NE621">
        <v>0</v>
      </c>
      <c r="NF621">
        <v>-1</v>
      </c>
      <c r="NG621">
        <v>-1</v>
      </c>
      <c r="NH621">
        <v>-1</v>
      </c>
      <c r="NI621">
        <v>-1</v>
      </c>
      <c r="NJ621">
        <v>-1</v>
      </c>
      <c r="NK621">
        <v>-1</v>
      </c>
      <c r="NL621">
        <v>-1</v>
      </c>
      <c r="NM621">
        <v>-1</v>
      </c>
      <c r="NN621">
        <v>-1</v>
      </c>
      <c r="NO621">
        <v>-1</v>
      </c>
      <c r="NP621">
        <v>-1</v>
      </c>
      <c r="NQ621">
        <v>-1</v>
      </c>
      <c r="NR621">
        <v>-1</v>
      </c>
      <c r="NS621">
        <v>-1</v>
      </c>
      <c r="NT621">
        <v>-1</v>
      </c>
      <c r="NU621">
        <v>0</v>
      </c>
      <c r="NV621">
        <v>0</v>
      </c>
      <c r="NW621">
        <v>0</v>
      </c>
      <c r="NX621">
        <v>-1</v>
      </c>
      <c r="NY621">
        <v>-1</v>
      </c>
      <c r="NZ621">
        <v>-1</v>
      </c>
      <c r="OA621">
        <v>0</v>
      </c>
      <c r="OB621">
        <v>-1</v>
      </c>
      <c r="OC621">
        <v>-1</v>
      </c>
      <c r="OD621">
        <v>1</v>
      </c>
    </row>
    <row r="622" spans="1:394">
      <c r="A622" t="s">
        <v>1243</v>
      </c>
      <c r="B622">
        <v>2005</v>
      </c>
      <c r="C622">
        <v>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0</v>
      </c>
      <c r="AA622">
        <v>2</v>
      </c>
      <c r="AB622">
        <v>-1</v>
      </c>
      <c r="AC622">
        <v>-1</v>
      </c>
      <c r="AD622">
        <v>1</v>
      </c>
      <c r="AE622">
        <v>1</v>
      </c>
      <c r="AF622">
        <v>1</v>
      </c>
      <c r="AG622">
        <v>0</v>
      </c>
      <c r="AH622">
        <v>1</v>
      </c>
      <c r="AI622">
        <v>0</v>
      </c>
      <c r="AJ622">
        <v>0</v>
      </c>
      <c r="AK622">
        <v>-1</v>
      </c>
      <c r="AL622">
        <v>-1</v>
      </c>
      <c r="AM622">
        <v>1</v>
      </c>
      <c r="AN622">
        <v>-1</v>
      </c>
      <c r="AO622">
        <v>-1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-1</v>
      </c>
      <c r="AW622">
        <v>-1</v>
      </c>
      <c r="AX622">
        <v>-1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v>-1</v>
      </c>
      <c r="BE622">
        <v>-1</v>
      </c>
      <c r="BF622">
        <v>-1</v>
      </c>
      <c r="BG622">
        <v>-1</v>
      </c>
      <c r="BH622">
        <v>-1</v>
      </c>
      <c r="BI622">
        <v>-1</v>
      </c>
      <c r="BJ622">
        <v>-1</v>
      </c>
      <c r="BK622">
        <v>-1</v>
      </c>
      <c r="BL622">
        <v>1</v>
      </c>
      <c r="BM622">
        <v>1</v>
      </c>
      <c r="BN622">
        <v>0</v>
      </c>
      <c r="BO622">
        <v>-1</v>
      </c>
      <c r="BP622">
        <v>-1</v>
      </c>
      <c r="BQ622">
        <v>-1</v>
      </c>
      <c r="BR622">
        <v>-1</v>
      </c>
      <c r="BS622">
        <v>-1</v>
      </c>
      <c r="BT622">
        <v>-1</v>
      </c>
      <c r="BU622">
        <v>-1</v>
      </c>
      <c r="BV622">
        <v>-1</v>
      </c>
      <c r="BW622">
        <v>-1</v>
      </c>
      <c r="BX622">
        <v>-1</v>
      </c>
      <c r="BY622">
        <v>-1</v>
      </c>
      <c r="BZ622">
        <v>-1</v>
      </c>
      <c r="CA622">
        <v>-1</v>
      </c>
      <c r="CB622">
        <v>0</v>
      </c>
      <c r="CC622">
        <v>1</v>
      </c>
      <c r="CD622">
        <v>-1</v>
      </c>
      <c r="CE622">
        <v>1</v>
      </c>
      <c r="CF622">
        <v>-1</v>
      </c>
      <c r="CG622">
        <v>-1</v>
      </c>
      <c r="CH622">
        <v>-1</v>
      </c>
      <c r="CI622">
        <v>1</v>
      </c>
      <c r="CJ622">
        <v>-1</v>
      </c>
      <c r="CK622">
        <v>1</v>
      </c>
      <c r="CL622">
        <v>-1</v>
      </c>
      <c r="CM622">
        <v>-1</v>
      </c>
      <c r="CN622">
        <v>1</v>
      </c>
      <c r="CO622">
        <v>-1</v>
      </c>
      <c r="CP622">
        <v>-1</v>
      </c>
      <c r="CQ622">
        <v>-1</v>
      </c>
      <c r="CR622">
        <v>-1</v>
      </c>
      <c r="CS622">
        <v>-1</v>
      </c>
      <c r="CT622">
        <v>-1</v>
      </c>
      <c r="CU622">
        <v>-1</v>
      </c>
      <c r="CV622">
        <v>-1</v>
      </c>
      <c r="CW622">
        <v>-1</v>
      </c>
      <c r="CX622">
        <v>-1</v>
      </c>
      <c r="CY622">
        <v>-1</v>
      </c>
      <c r="CZ622">
        <v>-1</v>
      </c>
      <c r="DA622">
        <v>-1</v>
      </c>
      <c r="DB622">
        <v>-1</v>
      </c>
      <c r="DC622">
        <v>-1</v>
      </c>
      <c r="DD622">
        <v>-1</v>
      </c>
      <c r="DE622">
        <v>-1</v>
      </c>
      <c r="DF622">
        <v>-1</v>
      </c>
      <c r="DG622">
        <v>-1</v>
      </c>
      <c r="DH622">
        <v>-1</v>
      </c>
      <c r="DI622">
        <v>-1</v>
      </c>
      <c r="DJ622">
        <v>-1</v>
      </c>
      <c r="DK622">
        <v>-1</v>
      </c>
      <c r="DL622">
        <v>-1</v>
      </c>
      <c r="DM622">
        <v>-1</v>
      </c>
      <c r="DN622">
        <v>-1</v>
      </c>
      <c r="DO622">
        <v>-1</v>
      </c>
      <c r="DP622">
        <v>-1</v>
      </c>
      <c r="DQ622">
        <v>-1</v>
      </c>
      <c r="DR622">
        <v>-1</v>
      </c>
      <c r="DS622">
        <v>-1</v>
      </c>
      <c r="DT622">
        <v>-1</v>
      </c>
      <c r="DU622">
        <v>-1</v>
      </c>
      <c r="DV622">
        <v>-1</v>
      </c>
      <c r="DW622">
        <v>-1</v>
      </c>
      <c r="DX622">
        <v>0</v>
      </c>
      <c r="DY622">
        <v>-1</v>
      </c>
      <c r="DZ622">
        <v>-1</v>
      </c>
      <c r="EA622">
        <v>-1</v>
      </c>
      <c r="EB622">
        <v>-1</v>
      </c>
      <c r="EC622">
        <v>-1</v>
      </c>
      <c r="ED622">
        <v>-1</v>
      </c>
      <c r="EE622">
        <v>-1</v>
      </c>
      <c r="EF622">
        <v>-1</v>
      </c>
      <c r="EG622">
        <v>-1</v>
      </c>
      <c r="EH622">
        <v>-1</v>
      </c>
      <c r="EI622">
        <v>-1</v>
      </c>
      <c r="EJ622">
        <v>-1</v>
      </c>
      <c r="EK622">
        <v>-1</v>
      </c>
      <c r="EL622">
        <v>-1</v>
      </c>
      <c r="EM622">
        <v>-1</v>
      </c>
      <c r="EN622">
        <v>-1</v>
      </c>
      <c r="EO622">
        <v>-1</v>
      </c>
      <c r="EP622">
        <v>-1</v>
      </c>
      <c r="EQ622">
        <v>3</v>
      </c>
      <c r="ER622">
        <v>-1</v>
      </c>
      <c r="ES622">
        <v>0</v>
      </c>
      <c r="ET622">
        <v>0</v>
      </c>
      <c r="EU622">
        <v>-1</v>
      </c>
      <c r="EV622">
        <v>-1</v>
      </c>
      <c r="EW622">
        <v>-1</v>
      </c>
      <c r="EX622">
        <v>-1</v>
      </c>
      <c r="EY622">
        <v>-1</v>
      </c>
      <c r="EZ622">
        <v>-1</v>
      </c>
      <c r="FA622">
        <v>-1</v>
      </c>
      <c r="FB622">
        <v>-1</v>
      </c>
      <c r="FC622">
        <v>-1</v>
      </c>
      <c r="FD622">
        <v>-1</v>
      </c>
      <c r="FE622">
        <v>-1</v>
      </c>
      <c r="FF622">
        <v>-1</v>
      </c>
      <c r="FG622">
        <v>1</v>
      </c>
      <c r="FH622">
        <v>-1</v>
      </c>
      <c r="FI622">
        <v>-1</v>
      </c>
      <c r="FJ622">
        <v>-1</v>
      </c>
      <c r="FK622">
        <v>-1</v>
      </c>
      <c r="FL622">
        <v>-1</v>
      </c>
      <c r="FM622">
        <v>-1</v>
      </c>
      <c r="FN622">
        <v>0</v>
      </c>
      <c r="FO622">
        <v>-1</v>
      </c>
      <c r="FP622">
        <v>0</v>
      </c>
      <c r="FQ622">
        <v>-1</v>
      </c>
      <c r="FR622">
        <v>1</v>
      </c>
      <c r="FS622">
        <v>-1</v>
      </c>
      <c r="FT622">
        <v>-1</v>
      </c>
      <c r="FU622">
        <v>0</v>
      </c>
      <c r="FV622">
        <v>-1</v>
      </c>
      <c r="FW622">
        <v>0</v>
      </c>
      <c r="FX622">
        <v>-1</v>
      </c>
      <c r="FY622">
        <v>-1</v>
      </c>
      <c r="FZ622">
        <v>-1</v>
      </c>
      <c r="GA622">
        <v>-1</v>
      </c>
      <c r="GB622">
        <v>0</v>
      </c>
      <c r="GC622">
        <v>-1</v>
      </c>
      <c r="GD622">
        <v>-1</v>
      </c>
      <c r="GE622">
        <v>-1</v>
      </c>
      <c r="GF622">
        <v>1</v>
      </c>
      <c r="GG622">
        <v>-1</v>
      </c>
      <c r="GH622">
        <v>0</v>
      </c>
      <c r="GI622">
        <v>-1</v>
      </c>
      <c r="GJ622">
        <v>-1</v>
      </c>
      <c r="GK622">
        <v>-1</v>
      </c>
      <c r="GL622">
        <v>-1</v>
      </c>
      <c r="GM622">
        <v>0</v>
      </c>
      <c r="GN622">
        <v>2</v>
      </c>
      <c r="GO622">
        <v>0</v>
      </c>
      <c r="GP622">
        <v>-1</v>
      </c>
      <c r="GQ622">
        <v>-1</v>
      </c>
      <c r="GR622">
        <v>-1</v>
      </c>
      <c r="GS622">
        <v>-1</v>
      </c>
      <c r="GT622">
        <v>-1</v>
      </c>
      <c r="GU622">
        <v>-1</v>
      </c>
      <c r="GV622">
        <v>0</v>
      </c>
      <c r="GW622">
        <v>-1</v>
      </c>
      <c r="GX622">
        <v>-1</v>
      </c>
      <c r="GY622">
        <v>-1</v>
      </c>
      <c r="GZ622">
        <v>-1</v>
      </c>
      <c r="HA622">
        <v>-1</v>
      </c>
      <c r="HB622">
        <v>-1</v>
      </c>
      <c r="HC622">
        <v>0</v>
      </c>
      <c r="HD622">
        <v>-1</v>
      </c>
      <c r="HE622">
        <v>-1</v>
      </c>
      <c r="HF622">
        <v>-1</v>
      </c>
      <c r="HG622">
        <v>-1</v>
      </c>
      <c r="HH622">
        <v>0</v>
      </c>
      <c r="HI622">
        <v>-1</v>
      </c>
      <c r="HJ622">
        <v>-1</v>
      </c>
      <c r="HK622">
        <v>-1</v>
      </c>
      <c r="HL622">
        <v>-1</v>
      </c>
      <c r="HM622">
        <v>-1</v>
      </c>
      <c r="HN622">
        <v>-1</v>
      </c>
      <c r="HO622">
        <v>-1</v>
      </c>
      <c r="HP622">
        <v>-1</v>
      </c>
      <c r="HQ622">
        <v>-1</v>
      </c>
      <c r="HR622">
        <v>-1</v>
      </c>
      <c r="HS622">
        <v>-1</v>
      </c>
      <c r="HT622">
        <v>-1</v>
      </c>
      <c r="HU622">
        <v>-1</v>
      </c>
      <c r="HV622">
        <v>-1</v>
      </c>
      <c r="HW622">
        <v>-1</v>
      </c>
      <c r="HX622">
        <v>-1</v>
      </c>
      <c r="HY622">
        <v>-1</v>
      </c>
      <c r="HZ622">
        <v>-1</v>
      </c>
      <c r="IA622">
        <v>-1</v>
      </c>
      <c r="IB622">
        <v>-1</v>
      </c>
      <c r="IC622">
        <v>-1</v>
      </c>
      <c r="ID622">
        <v>-1</v>
      </c>
      <c r="IE622">
        <v>-1</v>
      </c>
      <c r="IF622">
        <v>-1</v>
      </c>
      <c r="IG622">
        <v>-1</v>
      </c>
      <c r="IH622">
        <v>-1</v>
      </c>
      <c r="II622">
        <v>-1</v>
      </c>
      <c r="IJ622">
        <v>1</v>
      </c>
      <c r="IK622">
        <v>-1</v>
      </c>
      <c r="IL622">
        <v>-1</v>
      </c>
      <c r="IM622">
        <v>-1</v>
      </c>
      <c r="IN622">
        <v>-1</v>
      </c>
      <c r="IO622">
        <v>-1</v>
      </c>
      <c r="IP622">
        <v>-1</v>
      </c>
      <c r="IQ622">
        <v>-1</v>
      </c>
      <c r="IR622">
        <v>-1</v>
      </c>
      <c r="IS622">
        <v>-1</v>
      </c>
      <c r="IT622">
        <v>-1</v>
      </c>
      <c r="IU622">
        <v>-1</v>
      </c>
      <c r="IV622">
        <v>-1</v>
      </c>
      <c r="IW622">
        <v>1</v>
      </c>
      <c r="IX622">
        <v>-1</v>
      </c>
      <c r="IY622">
        <v>-1</v>
      </c>
      <c r="IZ622">
        <v>0</v>
      </c>
      <c r="JA622">
        <v>-1</v>
      </c>
      <c r="JB622">
        <v>-1</v>
      </c>
      <c r="JC622">
        <v>-1</v>
      </c>
      <c r="JD622">
        <v>1</v>
      </c>
      <c r="JE622">
        <v>-1</v>
      </c>
      <c r="JF622">
        <v>1</v>
      </c>
      <c r="JG622">
        <v>1</v>
      </c>
      <c r="JH622">
        <v>-1</v>
      </c>
      <c r="JI622">
        <v>1</v>
      </c>
      <c r="JJ622">
        <v>0</v>
      </c>
      <c r="JK622">
        <v>0</v>
      </c>
      <c r="JL622">
        <v>-1</v>
      </c>
      <c r="JM622">
        <v>-1</v>
      </c>
      <c r="JN622">
        <v>-1</v>
      </c>
      <c r="JO622">
        <v>-1</v>
      </c>
      <c r="JP622">
        <v>-1</v>
      </c>
      <c r="JQ622">
        <v>-1</v>
      </c>
      <c r="JR622">
        <v>-1</v>
      </c>
      <c r="JS622">
        <v>1</v>
      </c>
      <c r="JT622">
        <v>0</v>
      </c>
      <c r="JU622">
        <v>-1</v>
      </c>
      <c r="JV622">
        <v>-1</v>
      </c>
      <c r="JW622">
        <v>-1</v>
      </c>
      <c r="JX622">
        <v>-1</v>
      </c>
      <c r="JY622">
        <v>-1</v>
      </c>
      <c r="JZ622">
        <v>-1</v>
      </c>
      <c r="KA622">
        <v>-1</v>
      </c>
      <c r="KB622">
        <v>0</v>
      </c>
      <c r="KC622">
        <v>0</v>
      </c>
      <c r="KD622">
        <v>1</v>
      </c>
      <c r="KE622">
        <v>-1</v>
      </c>
      <c r="KF622">
        <v>-1</v>
      </c>
      <c r="KG622">
        <v>1</v>
      </c>
      <c r="KH622">
        <v>1</v>
      </c>
      <c r="KI622">
        <v>1</v>
      </c>
      <c r="KJ622">
        <v>1</v>
      </c>
      <c r="KK622">
        <v>1</v>
      </c>
      <c r="KL622">
        <v>0</v>
      </c>
      <c r="KM622">
        <v>1</v>
      </c>
      <c r="KN622">
        <v>1</v>
      </c>
      <c r="KO622">
        <v>0</v>
      </c>
      <c r="KP622">
        <v>0</v>
      </c>
      <c r="KQ622">
        <v>0</v>
      </c>
      <c r="KR622">
        <v>1</v>
      </c>
      <c r="KS622">
        <v>0</v>
      </c>
      <c r="KT622">
        <v>0</v>
      </c>
      <c r="KU622">
        <v>1</v>
      </c>
      <c r="KV622">
        <v>-1</v>
      </c>
      <c r="KW622">
        <v>1</v>
      </c>
      <c r="KX622">
        <v>-1</v>
      </c>
      <c r="KY622">
        <v>0</v>
      </c>
      <c r="KZ622">
        <v>0</v>
      </c>
      <c r="LA622">
        <v>-1</v>
      </c>
      <c r="LB622">
        <v>-1</v>
      </c>
      <c r="LC622">
        <v>1</v>
      </c>
      <c r="LD622">
        <v>-1</v>
      </c>
      <c r="LE622">
        <v>-1</v>
      </c>
      <c r="LF622">
        <v>0</v>
      </c>
      <c r="LG622">
        <v>-1</v>
      </c>
      <c r="LH622">
        <v>-1</v>
      </c>
      <c r="LI622">
        <v>-1</v>
      </c>
      <c r="LJ622">
        <v>-1</v>
      </c>
      <c r="LK622">
        <v>-1</v>
      </c>
      <c r="LL622">
        <v>-1</v>
      </c>
      <c r="LM622">
        <v>-1</v>
      </c>
      <c r="LN622">
        <v>-1</v>
      </c>
      <c r="LO622">
        <v>-1</v>
      </c>
      <c r="LP622">
        <v>-1</v>
      </c>
      <c r="LQ622">
        <v>-1</v>
      </c>
      <c r="LR622">
        <v>-1</v>
      </c>
      <c r="LS622">
        <v>-1</v>
      </c>
      <c r="LT622">
        <v>-1</v>
      </c>
      <c r="LU622">
        <v>-1</v>
      </c>
      <c r="LV622">
        <v>-1</v>
      </c>
      <c r="LW622">
        <v>-1</v>
      </c>
      <c r="LX622">
        <v>-1</v>
      </c>
      <c r="LY622">
        <v>-1</v>
      </c>
      <c r="LZ622">
        <v>-1</v>
      </c>
      <c r="MA622">
        <v>-1</v>
      </c>
      <c r="MB622">
        <v>-1</v>
      </c>
      <c r="MC622">
        <v>-1</v>
      </c>
      <c r="MD622">
        <v>-1</v>
      </c>
      <c r="ME622">
        <v>-1</v>
      </c>
      <c r="MF622">
        <v>-1</v>
      </c>
      <c r="MG622">
        <v>-1</v>
      </c>
      <c r="MH622">
        <v>-1</v>
      </c>
      <c r="MI622">
        <v>-1</v>
      </c>
      <c r="MJ622">
        <v>1</v>
      </c>
      <c r="MK622">
        <v>1</v>
      </c>
      <c r="ML622">
        <v>-1</v>
      </c>
      <c r="MM622">
        <v>0</v>
      </c>
      <c r="MN622">
        <v>-1</v>
      </c>
      <c r="MO622">
        <v>-1</v>
      </c>
      <c r="MP622">
        <v>-1</v>
      </c>
      <c r="MQ622">
        <v>-1</v>
      </c>
      <c r="MR622">
        <v>1</v>
      </c>
      <c r="MS622">
        <v>0</v>
      </c>
      <c r="MT622">
        <v>-1</v>
      </c>
      <c r="MU622">
        <v>0</v>
      </c>
      <c r="MV622">
        <v>1</v>
      </c>
      <c r="MW622">
        <v>-1</v>
      </c>
      <c r="MX622">
        <v>-1</v>
      </c>
      <c r="MY622">
        <v>-1</v>
      </c>
      <c r="MZ622">
        <v>0</v>
      </c>
      <c r="NA622">
        <v>-1</v>
      </c>
      <c r="NB622">
        <v>0</v>
      </c>
      <c r="NC622">
        <v>-1</v>
      </c>
      <c r="ND622">
        <v>-1</v>
      </c>
      <c r="NE622">
        <v>0</v>
      </c>
      <c r="NF622">
        <v>-1</v>
      </c>
      <c r="NG622">
        <v>-1</v>
      </c>
      <c r="NH622">
        <v>-1</v>
      </c>
      <c r="NI622">
        <v>-1</v>
      </c>
      <c r="NJ622">
        <v>-1</v>
      </c>
      <c r="NK622">
        <v>-1</v>
      </c>
      <c r="NL622">
        <v>-1</v>
      </c>
      <c r="NM622">
        <v>-1</v>
      </c>
      <c r="NN622">
        <v>-1</v>
      </c>
      <c r="NO622">
        <v>-1</v>
      </c>
      <c r="NP622">
        <v>-1</v>
      </c>
      <c r="NQ622">
        <v>-1</v>
      </c>
      <c r="NR622">
        <v>-1</v>
      </c>
      <c r="NS622">
        <v>-1</v>
      </c>
      <c r="NT622">
        <v>-1</v>
      </c>
      <c r="NU622">
        <v>0</v>
      </c>
      <c r="NV622">
        <v>0</v>
      </c>
      <c r="NW622">
        <v>0</v>
      </c>
      <c r="NX622">
        <v>-1</v>
      </c>
      <c r="NY622">
        <v>-1</v>
      </c>
      <c r="NZ622">
        <v>-1</v>
      </c>
      <c r="OA622">
        <v>0</v>
      </c>
      <c r="OB622">
        <v>-1</v>
      </c>
      <c r="OC622">
        <v>-1</v>
      </c>
      <c r="OD622">
        <v>1</v>
      </c>
    </row>
    <row r="623" spans="1:394">
      <c r="A623" t="s">
        <v>1244</v>
      </c>
      <c r="B623">
        <v>2005</v>
      </c>
      <c r="C623">
        <v>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0</v>
      </c>
      <c r="AA623">
        <v>2</v>
      </c>
      <c r="AB623">
        <v>-1</v>
      </c>
      <c r="AC623">
        <v>-1</v>
      </c>
      <c r="AD623">
        <v>1</v>
      </c>
      <c r="AE623">
        <v>1</v>
      </c>
      <c r="AF623">
        <v>1</v>
      </c>
      <c r="AG623">
        <v>0</v>
      </c>
      <c r="AH623">
        <v>1</v>
      </c>
      <c r="AI623">
        <v>0</v>
      </c>
      <c r="AJ623">
        <v>0</v>
      </c>
      <c r="AK623">
        <v>-1</v>
      </c>
      <c r="AL623">
        <v>-1</v>
      </c>
      <c r="AM623">
        <v>1</v>
      </c>
      <c r="AN623">
        <v>-1</v>
      </c>
      <c r="AO623">
        <v>-1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-1</v>
      </c>
      <c r="AX623">
        <v>-1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v>-1</v>
      </c>
      <c r="BE623">
        <v>-1</v>
      </c>
      <c r="BF623">
        <v>-1</v>
      </c>
      <c r="BG623">
        <v>-1</v>
      </c>
      <c r="BH623">
        <v>-1</v>
      </c>
      <c r="BI623">
        <v>-1</v>
      </c>
      <c r="BJ623">
        <v>-1</v>
      </c>
      <c r="BK623">
        <v>-1</v>
      </c>
      <c r="BL623">
        <v>1</v>
      </c>
      <c r="BM623">
        <v>1</v>
      </c>
      <c r="BN623">
        <v>0</v>
      </c>
      <c r="BO623">
        <v>-1</v>
      </c>
      <c r="BP623">
        <v>-1</v>
      </c>
      <c r="BQ623">
        <v>-1</v>
      </c>
      <c r="BR623">
        <v>-1</v>
      </c>
      <c r="BS623">
        <v>-1</v>
      </c>
      <c r="BT623">
        <v>-1</v>
      </c>
      <c r="BU623">
        <v>-1</v>
      </c>
      <c r="BV623">
        <v>-1</v>
      </c>
      <c r="BW623">
        <v>-1</v>
      </c>
      <c r="BX623">
        <v>-1</v>
      </c>
      <c r="BY623">
        <v>-1</v>
      </c>
      <c r="BZ623">
        <v>-1</v>
      </c>
      <c r="CA623">
        <v>-1</v>
      </c>
      <c r="CB623">
        <v>0</v>
      </c>
      <c r="CC623">
        <v>1</v>
      </c>
      <c r="CD623">
        <v>-1</v>
      </c>
      <c r="CE623">
        <v>1</v>
      </c>
      <c r="CF623">
        <v>-1</v>
      </c>
      <c r="CG623">
        <v>-1</v>
      </c>
      <c r="CH623">
        <v>-1</v>
      </c>
      <c r="CI623">
        <v>1</v>
      </c>
      <c r="CJ623">
        <v>-1</v>
      </c>
      <c r="CK623">
        <v>1</v>
      </c>
      <c r="CL623">
        <v>-1</v>
      </c>
      <c r="CM623">
        <v>-1</v>
      </c>
      <c r="CN623">
        <v>1</v>
      </c>
      <c r="CO623">
        <v>-1</v>
      </c>
      <c r="CP623">
        <v>-1</v>
      </c>
      <c r="CQ623">
        <v>-1</v>
      </c>
      <c r="CR623">
        <v>-1</v>
      </c>
      <c r="CS623">
        <v>-1</v>
      </c>
      <c r="CT623">
        <v>-1</v>
      </c>
      <c r="CU623">
        <v>-1</v>
      </c>
      <c r="CV623">
        <v>-1</v>
      </c>
      <c r="CW623">
        <v>-1</v>
      </c>
      <c r="CX623">
        <v>-1</v>
      </c>
      <c r="CY623">
        <v>-1</v>
      </c>
      <c r="CZ623">
        <v>-1</v>
      </c>
      <c r="DA623">
        <v>-1</v>
      </c>
      <c r="DB623">
        <v>-1</v>
      </c>
      <c r="DC623">
        <v>-1</v>
      </c>
      <c r="DD623">
        <v>-1</v>
      </c>
      <c r="DE623">
        <v>-1</v>
      </c>
      <c r="DF623">
        <v>-1</v>
      </c>
      <c r="DG623">
        <v>-1</v>
      </c>
      <c r="DH623">
        <v>-1</v>
      </c>
      <c r="DI623">
        <v>-1</v>
      </c>
      <c r="DJ623">
        <v>-1</v>
      </c>
      <c r="DK623">
        <v>-1</v>
      </c>
      <c r="DL623">
        <v>-1</v>
      </c>
      <c r="DM623">
        <v>-1</v>
      </c>
      <c r="DN623">
        <v>-1</v>
      </c>
      <c r="DO623">
        <v>-1</v>
      </c>
      <c r="DP623">
        <v>-1</v>
      </c>
      <c r="DQ623">
        <v>-1</v>
      </c>
      <c r="DR623">
        <v>-1</v>
      </c>
      <c r="DS623">
        <v>-1</v>
      </c>
      <c r="DT623">
        <v>-1</v>
      </c>
      <c r="DU623">
        <v>-1</v>
      </c>
      <c r="DV623">
        <v>-1</v>
      </c>
      <c r="DW623">
        <v>-1</v>
      </c>
      <c r="DX623">
        <v>0</v>
      </c>
      <c r="DY623">
        <v>-1</v>
      </c>
      <c r="DZ623">
        <v>-1</v>
      </c>
      <c r="EA623">
        <v>-1</v>
      </c>
      <c r="EB623">
        <v>-1</v>
      </c>
      <c r="EC623">
        <v>-1</v>
      </c>
      <c r="ED623">
        <v>-1</v>
      </c>
      <c r="EE623">
        <v>-1</v>
      </c>
      <c r="EF623">
        <v>-1</v>
      </c>
      <c r="EG623">
        <v>-1</v>
      </c>
      <c r="EH623">
        <v>-1</v>
      </c>
      <c r="EI623">
        <v>-1</v>
      </c>
      <c r="EJ623">
        <v>-1</v>
      </c>
      <c r="EK623">
        <v>-1</v>
      </c>
      <c r="EL623">
        <v>-1</v>
      </c>
      <c r="EM623">
        <v>-1</v>
      </c>
      <c r="EN623">
        <v>-1</v>
      </c>
      <c r="EO623">
        <v>-1</v>
      </c>
      <c r="EP623">
        <v>-1</v>
      </c>
      <c r="EQ623">
        <v>4</v>
      </c>
      <c r="ER623">
        <v>-1</v>
      </c>
      <c r="ES623">
        <v>0</v>
      </c>
      <c r="ET623">
        <v>0</v>
      </c>
      <c r="EU623">
        <v>-1</v>
      </c>
      <c r="EV623">
        <v>-1</v>
      </c>
      <c r="EW623">
        <v>-1</v>
      </c>
      <c r="EX623">
        <v>-1</v>
      </c>
      <c r="EY623">
        <v>-1</v>
      </c>
      <c r="EZ623">
        <v>-1</v>
      </c>
      <c r="FA623">
        <v>-1</v>
      </c>
      <c r="FB623">
        <v>-1</v>
      </c>
      <c r="FC623">
        <v>-1</v>
      </c>
      <c r="FD623">
        <v>-1</v>
      </c>
      <c r="FE623">
        <v>-1</v>
      </c>
      <c r="FF623">
        <v>-1</v>
      </c>
      <c r="FG623">
        <v>1</v>
      </c>
      <c r="FH623">
        <v>-1</v>
      </c>
      <c r="FI623">
        <v>-1</v>
      </c>
      <c r="FJ623">
        <v>-1</v>
      </c>
      <c r="FK623">
        <v>-1</v>
      </c>
      <c r="FL623">
        <v>-1</v>
      </c>
      <c r="FM623">
        <v>-1</v>
      </c>
      <c r="FN623">
        <v>0</v>
      </c>
      <c r="FO623">
        <v>-1</v>
      </c>
      <c r="FP623">
        <v>1</v>
      </c>
      <c r="FQ623">
        <v>-1</v>
      </c>
      <c r="FR623">
        <v>1</v>
      </c>
      <c r="FS623">
        <v>-1</v>
      </c>
      <c r="FT623">
        <v>-1</v>
      </c>
      <c r="FU623">
        <v>0</v>
      </c>
      <c r="FV623">
        <v>-1</v>
      </c>
      <c r="FW623">
        <v>0</v>
      </c>
      <c r="FX623">
        <v>-1</v>
      </c>
      <c r="FY623">
        <v>-1</v>
      </c>
      <c r="FZ623">
        <v>-1</v>
      </c>
      <c r="GA623">
        <v>-1</v>
      </c>
      <c r="GB623">
        <v>1</v>
      </c>
      <c r="GC623">
        <v>-1</v>
      </c>
      <c r="GD623">
        <v>-1</v>
      </c>
      <c r="GE623">
        <v>-1</v>
      </c>
      <c r="GF623">
        <v>1</v>
      </c>
      <c r="GG623">
        <v>-1</v>
      </c>
      <c r="GH623">
        <v>0</v>
      </c>
      <c r="GI623">
        <v>-1</v>
      </c>
      <c r="GJ623">
        <v>-1</v>
      </c>
      <c r="GK623">
        <v>-1</v>
      </c>
      <c r="GL623">
        <v>-1</v>
      </c>
      <c r="GM623">
        <v>0</v>
      </c>
      <c r="GN623">
        <v>3</v>
      </c>
      <c r="GO623">
        <v>1</v>
      </c>
      <c r="GP623">
        <v>-1</v>
      </c>
      <c r="GQ623">
        <v>-1</v>
      </c>
      <c r="GR623">
        <v>-1</v>
      </c>
      <c r="GS623">
        <v>-1</v>
      </c>
      <c r="GT623">
        <v>-1</v>
      </c>
      <c r="GU623">
        <v>-1</v>
      </c>
      <c r="GV623">
        <v>0</v>
      </c>
      <c r="GW623">
        <v>-1</v>
      </c>
      <c r="GX623">
        <v>-1</v>
      </c>
      <c r="GY623">
        <v>-1</v>
      </c>
      <c r="GZ623">
        <v>-1</v>
      </c>
      <c r="HA623">
        <v>-1</v>
      </c>
      <c r="HB623">
        <v>-1</v>
      </c>
      <c r="HC623">
        <v>0</v>
      </c>
      <c r="HD623">
        <v>-1</v>
      </c>
      <c r="HE623">
        <v>-1</v>
      </c>
      <c r="HF623">
        <v>-1</v>
      </c>
      <c r="HG623">
        <v>-1</v>
      </c>
      <c r="HH623">
        <v>0</v>
      </c>
      <c r="HI623">
        <v>-1</v>
      </c>
      <c r="HJ623">
        <v>-1</v>
      </c>
      <c r="HK623">
        <v>-1</v>
      </c>
      <c r="HL623">
        <v>-1</v>
      </c>
      <c r="HM623">
        <v>-1</v>
      </c>
      <c r="HN623">
        <v>-1</v>
      </c>
      <c r="HO623">
        <v>-1</v>
      </c>
      <c r="HP623">
        <v>-1</v>
      </c>
      <c r="HQ623">
        <v>-1</v>
      </c>
      <c r="HR623">
        <v>-1</v>
      </c>
      <c r="HS623">
        <v>-1</v>
      </c>
      <c r="HT623">
        <v>-1</v>
      </c>
      <c r="HU623">
        <v>-1</v>
      </c>
      <c r="HV623">
        <v>-1</v>
      </c>
      <c r="HW623">
        <v>-1</v>
      </c>
      <c r="HX623">
        <v>-1</v>
      </c>
      <c r="HY623">
        <v>-1</v>
      </c>
      <c r="HZ623">
        <v>-1</v>
      </c>
      <c r="IA623">
        <v>-1</v>
      </c>
      <c r="IB623">
        <v>-1</v>
      </c>
      <c r="IC623">
        <v>-1</v>
      </c>
      <c r="ID623">
        <v>-1</v>
      </c>
      <c r="IE623">
        <v>-1</v>
      </c>
      <c r="IF623">
        <v>-1</v>
      </c>
      <c r="IG623">
        <v>-1</v>
      </c>
      <c r="IH623">
        <v>-1</v>
      </c>
      <c r="II623">
        <v>-1</v>
      </c>
      <c r="IJ623">
        <v>1</v>
      </c>
      <c r="IK623">
        <v>-1</v>
      </c>
      <c r="IL623">
        <v>-1</v>
      </c>
      <c r="IM623">
        <v>-1</v>
      </c>
      <c r="IN623">
        <v>-1</v>
      </c>
      <c r="IO623">
        <v>-1</v>
      </c>
      <c r="IP623">
        <v>-1</v>
      </c>
      <c r="IQ623">
        <v>-1</v>
      </c>
      <c r="IR623">
        <v>-1</v>
      </c>
      <c r="IS623">
        <v>-1</v>
      </c>
      <c r="IT623">
        <v>-1</v>
      </c>
      <c r="IU623">
        <v>-1</v>
      </c>
      <c r="IV623">
        <v>-1</v>
      </c>
      <c r="IW623">
        <v>1</v>
      </c>
      <c r="IX623">
        <v>-1</v>
      </c>
      <c r="IY623">
        <v>-1</v>
      </c>
      <c r="IZ623">
        <v>0</v>
      </c>
      <c r="JA623">
        <v>-1</v>
      </c>
      <c r="JB623">
        <v>-1</v>
      </c>
      <c r="JC623">
        <v>-1</v>
      </c>
      <c r="JD623">
        <v>1</v>
      </c>
      <c r="JE623">
        <v>-1</v>
      </c>
      <c r="JF623">
        <v>1</v>
      </c>
      <c r="JG623">
        <v>1</v>
      </c>
      <c r="JH623">
        <v>-1</v>
      </c>
      <c r="JI623">
        <v>1</v>
      </c>
      <c r="JJ623">
        <v>0</v>
      </c>
      <c r="JK623">
        <v>0</v>
      </c>
      <c r="JL623">
        <v>-1</v>
      </c>
      <c r="JM623">
        <v>-1</v>
      </c>
      <c r="JN623">
        <v>-1</v>
      </c>
      <c r="JO623">
        <v>-1</v>
      </c>
      <c r="JP623">
        <v>-1</v>
      </c>
      <c r="JQ623">
        <v>-1</v>
      </c>
      <c r="JR623">
        <v>-1</v>
      </c>
      <c r="JS623">
        <v>1</v>
      </c>
      <c r="JT623">
        <v>0</v>
      </c>
      <c r="JU623">
        <v>-1</v>
      </c>
      <c r="JV623">
        <v>-1</v>
      </c>
      <c r="JW623">
        <v>-1</v>
      </c>
      <c r="JX623">
        <v>-1</v>
      </c>
      <c r="JY623">
        <v>-1</v>
      </c>
      <c r="JZ623">
        <v>-1</v>
      </c>
      <c r="KA623">
        <v>-1</v>
      </c>
      <c r="KB623">
        <v>1</v>
      </c>
      <c r="KC623">
        <v>0</v>
      </c>
      <c r="KD623">
        <v>1</v>
      </c>
      <c r="KE623">
        <v>-1</v>
      </c>
      <c r="KF623">
        <v>-1</v>
      </c>
      <c r="KG623">
        <v>1</v>
      </c>
      <c r="KH623">
        <v>1</v>
      </c>
      <c r="KI623">
        <v>1</v>
      </c>
      <c r="KJ623">
        <v>1</v>
      </c>
      <c r="KK623">
        <v>1</v>
      </c>
      <c r="KL623">
        <v>0</v>
      </c>
      <c r="KM623">
        <v>1</v>
      </c>
      <c r="KN623">
        <v>1</v>
      </c>
      <c r="KO623">
        <v>0</v>
      </c>
      <c r="KP623">
        <v>0</v>
      </c>
      <c r="KQ623">
        <v>1</v>
      </c>
      <c r="KR623">
        <v>1</v>
      </c>
      <c r="KS623">
        <v>0</v>
      </c>
      <c r="KT623">
        <v>0</v>
      </c>
      <c r="KU623">
        <v>1</v>
      </c>
      <c r="KV623">
        <v>-1</v>
      </c>
      <c r="KW623">
        <v>1</v>
      </c>
      <c r="KX623">
        <v>-1</v>
      </c>
      <c r="KY623">
        <v>0</v>
      </c>
      <c r="KZ623">
        <v>0</v>
      </c>
      <c r="LA623">
        <v>-1</v>
      </c>
      <c r="LB623">
        <v>-1</v>
      </c>
      <c r="LC623">
        <v>1</v>
      </c>
      <c r="LD623">
        <v>-1</v>
      </c>
      <c r="LE623">
        <v>-1</v>
      </c>
      <c r="LF623">
        <v>1</v>
      </c>
      <c r="LG623">
        <v>-1</v>
      </c>
      <c r="LH623">
        <v>-1</v>
      </c>
      <c r="LI623">
        <v>-1</v>
      </c>
      <c r="LJ623">
        <v>-1</v>
      </c>
      <c r="LK623">
        <v>-1</v>
      </c>
      <c r="LL623">
        <v>-1</v>
      </c>
      <c r="LM623">
        <v>-1</v>
      </c>
      <c r="LN623">
        <v>-1</v>
      </c>
      <c r="LO623">
        <v>-1</v>
      </c>
      <c r="LP623">
        <v>-1</v>
      </c>
      <c r="LQ623">
        <v>-1</v>
      </c>
      <c r="LR623">
        <v>-1</v>
      </c>
      <c r="LS623">
        <v>-1</v>
      </c>
      <c r="LT623">
        <v>-1</v>
      </c>
      <c r="LU623">
        <v>-1</v>
      </c>
      <c r="LV623">
        <v>-1</v>
      </c>
      <c r="LW623">
        <v>-1</v>
      </c>
      <c r="LX623">
        <v>-1</v>
      </c>
      <c r="LY623">
        <v>-1</v>
      </c>
      <c r="LZ623">
        <v>-1</v>
      </c>
      <c r="MA623">
        <v>-1</v>
      </c>
      <c r="MB623">
        <v>-1</v>
      </c>
      <c r="MC623">
        <v>-1</v>
      </c>
      <c r="MD623">
        <v>-1</v>
      </c>
      <c r="ME623">
        <v>-1</v>
      </c>
      <c r="MF623">
        <v>-1</v>
      </c>
      <c r="MG623">
        <v>-1</v>
      </c>
      <c r="MH623">
        <v>-1</v>
      </c>
      <c r="MI623">
        <v>-1</v>
      </c>
      <c r="MJ623">
        <v>1</v>
      </c>
      <c r="MK623">
        <v>1</v>
      </c>
      <c r="ML623">
        <v>-1</v>
      </c>
      <c r="MM623">
        <v>0</v>
      </c>
      <c r="MN623">
        <v>-1</v>
      </c>
      <c r="MO623">
        <v>-1</v>
      </c>
      <c r="MP623">
        <v>-1</v>
      </c>
      <c r="MQ623">
        <v>-1</v>
      </c>
      <c r="MR623">
        <v>1</v>
      </c>
      <c r="MS623">
        <v>0</v>
      </c>
      <c r="MT623">
        <v>-1</v>
      </c>
      <c r="MU623">
        <v>0</v>
      </c>
      <c r="MV623">
        <v>1</v>
      </c>
      <c r="MW623">
        <v>-1</v>
      </c>
      <c r="MX623">
        <v>-1</v>
      </c>
      <c r="MY623">
        <v>-1</v>
      </c>
      <c r="MZ623">
        <v>0</v>
      </c>
      <c r="NA623">
        <v>-1</v>
      </c>
      <c r="NB623">
        <v>0</v>
      </c>
      <c r="NC623">
        <v>-1</v>
      </c>
      <c r="ND623">
        <v>-1</v>
      </c>
      <c r="NE623">
        <v>0</v>
      </c>
      <c r="NF623">
        <v>-1</v>
      </c>
      <c r="NG623">
        <v>-1</v>
      </c>
      <c r="NH623">
        <v>-1</v>
      </c>
      <c r="NI623">
        <v>-1</v>
      </c>
      <c r="NJ623">
        <v>-1</v>
      </c>
      <c r="NK623">
        <v>-1</v>
      </c>
      <c r="NL623">
        <v>-1</v>
      </c>
      <c r="NM623">
        <v>-1</v>
      </c>
      <c r="NN623">
        <v>-1</v>
      </c>
      <c r="NO623">
        <v>-1</v>
      </c>
      <c r="NP623">
        <v>-1</v>
      </c>
      <c r="NQ623">
        <v>-1</v>
      </c>
      <c r="NR623">
        <v>-1</v>
      </c>
      <c r="NS623">
        <v>-1</v>
      </c>
      <c r="NT623">
        <v>-1</v>
      </c>
      <c r="NU623">
        <v>0</v>
      </c>
      <c r="NV623">
        <v>0</v>
      </c>
      <c r="NW623">
        <v>0</v>
      </c>
      <c r="NX623">
        <v>-1</v>
      </c>
      <c r="NY623">
        <v>-1</v>
      </c>
      <c r="NZ623">
        <v>-1</v>
      </c>
      <c r="OA623">
        <v>0</v>
      </c>
      <c r="OB623">
        <v>-1</v>
      </c>
      <c r="OC623">
        <v>-1</v>
      </c>
      <c r="OD623">
        <v>1</v>
      </c>
    </row>
    <row r="624" spans="1:394">
      <c r="A624" t="s">
        <v>1245</v>
      </c>
      <c r="B624">
        <v>2005</v>
      </c>
      <c r="C624">
        <v>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0</v>
      </c>
      <c r="AA624">
        <v>2</v>
      </c>
      <c r="AB624">
        <v>-1</v>
      </c>
      <c r="AC624">
        <v>-1</v>
      </c>
      <c r="AD624">
        <v>1</v>
      </c>
      <c r="AE624">
        <v>1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-1</v>
      </c>
      <c r="AL624">
        <v>-1</v>
      </c>
      <c r="AM624">
        <v>1</v>
      </c>
      <c r="AN624">
        <v>-1</v>
      </c>
      <c r="AO624">
        <v>-1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-1</v>
      </c>
      <c r="AV624">
        <v>-1</v>
      </c>
      <c r="AW624">
        <v>-1</v>
      </c>
      <c r="AX624">
        <v>-1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v>-1</v>
      </c>
      <c r="BE624">
        <v>-1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1</v>
      </c>
      <c r="BM624">
        <v>1</v>
      </c>
      <c r="BN624">
        <v>0</v>
      </c>
      <c r="BO624">
        <v>-1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-1</v>
      </c>
      <c r="BV624">
        <v>-1</v>
      </c>
      <c r="BW624">
        <v>-1</v>
      </c>
      <c r="BX624">
        <v>-1</v>
      </c>
      <c r="BY624">
        <v>-1</v>
      </c>
      <c r="BZ624">
        <v>-1</v>
      </c>
      <c r="CA624">
        <v>-1</v>
      </c>
      <c r="CB624">
        <v>0</v>
      </c>
      <c r="CC624">
        <v>1</v>
      </c>
      <c r="CD624">
        <v>-1</v>
      </c>
      <c r="CE624">
        <v>1</v>
      </c>
      <c r="CF624">
        <v>-1</v>
      </c>
      <c r="CG624">
        <v>-1</v>
      </c>
      <c r="CH624">
        <v>-1</v>
      </c>
      <c r="CI624">
        <v>1</v>
      </c>
      <c r="CJ624">
        <v>-1</v>
      </c>
      <c r="CK624">
        <v>1</v>
      </c>
      <c r="CL624">
        <v>-1</v>
      </c>
      <c r="CM624">
        <v>-1</v>
      </c>
      <c r="CN624">
        <v>1</v>
      </c>
      <c r="CO624">
        <v>-1</v>
      </c>
      <c r="CP624">
        <v>-1</v>
      </c>
      <c r="CQ624">
        <v>-1</v>
      </c>
      <c r="CR624">
        <v>-1</v>
      </c>
      <c r="CS624">
        <v>-1</v>
      </c>
      <c r="CT624">
        <v>-1</v>
      </c>
      <c r="CU624">
        <v>-1</v>
      </c>
      <c r="CV624">
        <v>-1</v>
      </c>
      <c r="CW624">
        <v>-1</v>
      </c>
      <c r="CX624">
        <v>-1</v>
      </c>
      <c r="CY624">
        <v>-1</v>
      </c>
      <c r="CZ624">
        <v>-1</v>
      </c>
      <c r="DA624">
        <v>-1</v>
      </c>
      <c r="DB624">
        <v>-1</v>
      </c>
      <c r="DC624">
        <v>-1</v>
      </c>
      <c r="DD624">
        <v>-1</v>
      </c>
      <c r="DE624">
        <v>-1</v>
      </c>
      <c r="DF624">
        <v>-1</v>
      </c>
      <c r="DG624">
        <v>-1</v>
      </c>
      <c r="DH624">
        <v>-1</v>
      </c>
      <c r="DI624">
        <v>-1</v>
      </c>
      <c r="DJ624">
        <v>-1</v>
      </c>
      <c r="DK624">
        <v>-1</v>
      </c>
      <c r="DL624">
        <v>-1</v>
      </c>
      <c r="DM624">
        <v>-1</v>
      </c>
      <c r="DN624">
        <v>-1</v>
      </c>
      <c r="DO624">
        <v>-1</v>
      </c>
      <c r="DP624">
        <v>-1</v>
      </c>
      <c r="DQ624">
        <v>-1</v>
      </c>
      <c r="DR624">
        <v>-1</v>
      </c>
      <c r="DS624">
        <v>-1</v>
      </c>
      <c r="DT624">
        <v>-1</v>
      </c>
      <c r="DU624">
        <v>-1</v>
      </c>
      <c r="DV624">
        <v>-1</v>
      </c>
      <c r="DW624">
        <v>-1</v>
      </c>
      <c r="DX624">
        <v>0</v>
      </c>
      <c r="DY624">
        <v>-1</v>
      </c>
      <c r="DZ624">
        <v>-1</v>
      </c>
      <c r="EA624">
        <v>-1</v>
      </c>
      <c r="EB624">
        <v>-1</v>
      </c>
      <c r="EC624">
        <v>-1</v>
      </c>
      <c r="ED624">
        <v>-1</v>
      </c>
      <c r="EE624">
        <v>-1</v>
      </c>
      <c r="EF624">
        <v>-1</v>
      </c>
      <c r="EG624">
        <v>-1</v>
      </c>
      <c r="EH624">
        <v>-1</v>
      </c>
      <c r="EI624">
        <v>-1</v>
      </c>
      <c r="EJ624">
        <v>-1</v>
      </c>
      <c r="EK624">
        <v>-1</v>
      </c>
      <c r="EL624">
        <v>-1</v>
      </c>
      <c r="EM624">
        <v>-1</v>
      </c>
      <c r="EN624">
        <v>-1</v>
      </c>
      <c r="EO624">
        <v>-1</v>
      </c>
      <c r="EP624">
        <v>-1</v>
      </c>
      <c r="EQ624">
        <v>4</v>
      </c>
      <c r="ER624">
        <v>-1</v>
      </c>
      <c r="ES624">
        <v>0</v>
      </c>
      <c r="ET624">
        <v>0</v>
      </c>
      <c r="EU624">
        <v>-1</v>
      </c>
      <c r="EV624">
        <v>-1</v>
      </c>
      <c r="EW624">
        <v>-1</v>
      </c>
      <c r="EX624">
        <v>-1</v>
      </c>
      <c r="EY624">
        <v>-1</v>
      </c>
      <c r="EZ624">
        <v>-1</v>
      </c>
      <c r="FA624">
        <v>-1</v>
      </c>
      <c r="FB624">
        <v>-1</v>
      </c>
      <c r="FC624">
        <v>-1</v>
      </c>
      <c r="FD624">
        <v>-1</v>
      </c>
      <c r="FE624">
        <v>-1</v>
      </c>
      <c r="FF624">
        <v>-1</v>
      </c>
      <c r="FG624">
        <v>1</v>
      </c>
      <c r="FH624">
        <v>-1</v>
      </c>
      <c r="FI624">
        <v>-1</v>
      </c>
      <c r="FJ624">
        <v>-1</v>
      </c>
      <c r="FK624">
        <v>-1</v>
      </c>
      <c r="FL624">
        <v>-1</v>
      </c>
      <c r="FM624">
        <v>-1</v>
      </c>
      <c r="FN624">
        <v>0</v>
      </c>
      <c r="FO624">
        <v>-1</v>
      </c>
      <c r="FP624">
        <v>1</v>
      </c>
      <c r="FQ624">
        <v>-1</v>
      </c>
      <c r="FR624">
        <v>1</v>
      </c>
      <c r="FS624">
        <v>-1</v>
      </c>
      <c r="FT624">
        <v>-1</v>
      </c>
      <c r="FU624">
        <v>0</v>
      </c>
      <c r="FV624">
        <v>-1</v>
      </c>
      <c r="FW624">
        <v>0</v>
      </c>
      <c r="FX624">
        <v>-1</v>
      </c>
      <c r="FY624">
        <v>-1</v>
      </c>
      <c r="FZ624">
        <v>-1</v>
      </c>
      <c r="GA624">
        <v>-1</v>
      </c>
      <c r="GB624">
        <v>1</v>
      </c>
      <c r="GC624">
        <v>-1</v>
      </c>
      <c r="GD624">
        <v>-1</v>
      </c>
      <c r="GE624">
        <v>-1</v>
      </c>
      <c r="GF624">
        <v>1</v>
      </c>
      <c r="GG624">
        <v>-1</v>
      </c>
      <c r="GH624">
        <v>0</v>
      </c>
      <c r="GI624">
        <v>-1</v>
      </c>
      <c r="GJ624">
        <v>-1</v>
      </c>
      <c r="GK624">
        <v>-1</v>
      </c>
      <c r="GL624">
        <v>-1</v>
      </c>
      <c r="GM624">
        <v>0</v>
      </c>
      <c r="GN624">
        <v>3</v>
      </c>
      <c r="GO624">
        <v>1</v>
      </c>
      <c r="GP624">
        <v>-1</v>
      </c>
      <c r="GQ624">
        <v>-1</v>
      </c>
      <c r="GR624">
        <v>-1</v>
      </c>
      <c r="GS624">
        <v>-1</v>
      </c>
      <c r="GT624">
        <v>-1</v>
      </c>
      <c r="GU624">
        <v>-1</v>
      </c>
      <c r="GV624">
        <v>0</v>
      </c>
      <c r="GW624">
        <v>-1</v>
      </c>
      <c r="GX624">
        <v>-1</v>
      </c>
      <c r="GY624">
        <v>-1</v>
      </c>
      <c r="GZ624">
        <v>-1</v>
      </c>
      <c r="HA624">
        <v>-1</v>
      </c>
      <c r="HB624">
        <v>-1</v>
      </c>
      <c r="HC624">
        <v>0</v>
      </c>
      <c r="HD624">
        <v>-1</v>
      </c>
      <c r="HE624">
        <v>-1</v>
      </c>
      <c r="HF624">
        <v>-1</v>
      </c>
      <c r="HG624">
        <v>-1</v>
      </c>
      <c r="HH624">
        <v>0</v>
      </c>
      <c r="HI624">
        <v>-1</v>
      </c>
      <c r="HJ624">
        <v>-1</v>
      </c>
      <c r="HK624">
        <v>-1</v>
      </c>
      <c r="HL624">
        <v>-1</v>
      </c>
      <c r="HM624">
        <v>-1</v>
      </c>
      <c r="HN624">
        <v>-1</v>
      </c>
      <c r="HO624">
        <v>-1</v>
      </c>
      <c r="HP624">
        <v>-1</v>
      </c>
      <c r="HQ624">
        <v>-1</v>
      </c>
      <c r="HR624">
        <v>-1</v>
      </c>
      <c r="HS624">
        <v>-1</v>
      </c>
      <c r="HT624">
        <v>-1</v>
      </c>
      <c r="HU624">
        <v>-1</v>
      </c>
      <c r="HV624">
        <v>-1</v>
      </c>
      <c r="HW624">
        <v>-1</v>
      </c>
      <c r="HX624">
        <v>-1</v>
      </c>
      <c r="HY624">
        <v>-1</v>
      </c>
      <c r="HZ624">
        <v>-1</v>
      </c>
      <c r="IA624">
        <v>-1</v>
      </c>
      <c r="IB624">
        <v>-1</v>
      </c>
      <c r="IC624">
        <v>-1</v>
      </c>
      <c r="ID624">
        <v>-1</v>
      </c>
      <c r="IE624">
        <v>-1</v>
      </c>
      <c r="IF624">
        <v>-1</v>
      </c>
      <c r="IG624">
        <v>-1</v>
      </c>
      <c r="IH624">
        <v>-1</v>
      </c>
      <c r="II624">
        <v>-1</v>
      </c>
      <c r="IJ624">
        <v>1</v>
      </c>
      <c r="IK624">
        <v>-1</v>
      </c>
      <c r="IL624">
        <v>-1</v>
      </c>
      <c r="IM624">
        <v>-1</v>
      </c>
      <c r="IN624">
        <v>-1</v>
      </c>
      <c r="IO624">
        <v>-1</v>
      </c>
      <c r="IP624">
        <v>-1</v>
      </c>
      <c r="IQ624">
        <v>-1</v>
      </c>
      <c r="IR624">
        <v>-1</v>
      </c>
      <c r="IS624">
        <v>-1</v>
      </c>
      <c r="IT624">
        <v>-1</v>
      </c>
      <c r="IU624">
        <v>-1</v>
      </c>
      <c r="IV624">
        <v>-1</v>
      </c>
      <c r="IW624">
        <v>1</v>
      </c>
      <c r="IX624">
        <v>-1</v>
      </c>
      <c r="IY624">
        <v>-1</v>
      </c>
      <c r="IZ624">
        <v>0</v>
      </c>
      <c r="JA624">
        <v>-1</v>
      </c>
      <c r="JB624">
        <v>-1</v>
      </c>
      <c r="JC624">
        <v>-1</v>
      </c>
      <c r="JD624">
        <v>1</v>
      </c>
      <c r="JE624">
        <v>-1</v>
      </c>
      <c r="JF624">
        <v>1</v>
      </c>
      <c r="JG624">
        <v>1</v>
      </c>
      <c r="JH624">
        <v>-1</v>
      </c>
      <c r="JI624">
        <v>1</v>
      </c>
      <c r="JJ624">
        <v>0</v>
      </c>
      <c r="JK624">
        <v>0</v>
      </c>
      <c r="JL624">
        <v>-1</v>
      </c>
      <c r="JM624">
        <v>-1</v>
      </c>
      <c r="JN624">
        <v>-1</v>
      </c>
      <c r="JO624">
        <v>-1</v>
      </c>
      <c r="JP624">
        <v>-1</v>
      </c>
      <c r="JQ624">
        <v>-1</v>
      </c>
      <c r="JR624">
        <v>-1</v>
      </c>
      <c r="JS624">
        <v>1</v>
      </c>
      <c r="JT624">
        <v>0</v>
      </c>
      <c r="JU624">
        <v>-1</v>
      </c>
      <c r="JV624">
        <v>-1</v>
      </c>
      <c r="JW624">
        <v>-1</v>
      </c>
      <c r="JX624">
        <v>-1</v>
      </c>
      <c r="JY624">
        <v>-1</v>
      </c>
      <c r="JZ624">
        <v>-1</v>
      </c>
      <c r="KA624">
        <v>-1</v>
      </c>
      <c r="KB624">
        <v>1</v>
      </c>
      <c r="KC624">
        <v>0</v>
      </c>
      <c r="KD624">
        <v>1</v>
      </c>
      <c r="KE624">
        <v>-1</v>
      </c>
      <c r="KF624">
        <v>-1</v>
      </c>
      <c r="KG624">
        <v>1</v>
      </c>
      <c r="KH624">
        <v>1</v>
      </c>
      <c r="KI624">
        <v>1</v>
      </c>
      <c r="KJ624">
        <v>1</v>
      </c>
      <c r="KK624">
        <v>1</v>
      </c>
      <c r="KL624">
        <v>0</v>
      </c>
      <c r="KM624">
        <v>1</v>
      </c>
      <c r="KN624">
        <v>1</v>
      </c>
      <c r="KO624">
        <v>0</v>
      </c>
      <c r="KP624">
        <v>0</v>
      </c>
      <c r="KQ624">
        <v>1</v>
      </c>
      <c r="KR624">
        <v>1</v>
      </c>
      <c r="KS624">
        <v>0</v>
      </c>
      <c r="KT624">
        <v>0</v>
      </c>
      <c r="KU624">
        <v>1</v>
      </c>
      <c r="KV624">
        <v>-1</v>
      </c>
      <c r="KW624">
        <v>1</v>
      </c>
      <c r="KX624">
        <v>-1</v>
      </c>
      <c r="KY624">
        <v>0</v>
      </c>
      <c r="KZ624">
        <v>0</v>
      </c>
      <c r="LA624">
        <v>-1</v>
      </c>
      <c r="LB624">
        <v>-1</v>
      </c>
      <c r="LC624">
        <v>1</v>
      </c>
      <c r="LD624">
        <v>-1</v>
      </c>
      <c r="LE624">
        <v>-1</v>
      </c>
      <c r="LF624">
        <v>1</v>
      </c>
      <c r="LG624">
        <v>-1</v>
      </c>
      <c r="LH624">
        <v>-1</v>
      </c>
      <c r="LI624">
        <v>-1</v>
      </c>
      <c r="LJ624">
        <v>-1</v>
      </c>
      <c r="LK624">
        <v>-1</v>
      </c>
      <c r="LL624">
        <v>-1</v>
      </c>
      <c r="LM624">
        <v>-1</v>
      </c>
      <c r="LN624">
        <v>-1</v>
      </c>
      <c r="LO624">
        <v>-1</v>
      </c>
      <c r="LP624">
        <v>-1</v>
      </c>
      <c r="LQ624">
        <v>-1</v>
      </c>
      <c r="LR624">
        <v>-1</v>
      </c>
      <c r="LS624">
        <v>-1</v>
      </c>
      <c r="LT624">
        <v>-1</v>
      </c>
      <c r="LU624">
        <v>-1</v>
      </c>
      <c r="LV624">
        <v>-1</v>
      </c>
      <c r="LW624">
        <v>-1</v>
      </c>
      <c r="LX624">
        <v>-1</v>
      </c>
      <c r="LY624">
        <v>-1</v>
      </c>
      <c r="LZ624">
        <v>-1</v>
      </c>
      <c r="MA624">
        <v>-1</v>
      </c>
      <c r="MB624">
        <v>-1</v>
      </c>
      <c r="MC624">
        <v>-1</v>
      </c>
      <c r="MD624">
        <v>-1</v>
      </c>
      <c r="ME624">
        <v>-1</v>
      </c>
      <c r="MF624">
        <v>-1</v>
      </c>
      <c r="MG624">
        <v>-1</v>
      </c>
      <c r="MH624">
        <v>-1</v>
      </c>
      <c r="MI624">
        <v>-1</v>
      </c>
      <c r="MJ624">
        <v>1</v>
      </c>
      <c r="MK624">
        <v>1</v>
      </c>
      <c r="ML624">
        <v>-1</v>
      </c>
      <c r="MM624">
        <v>0</v>
      </c>
      <c r="MN624">
        <v>-1</v>
      </c>
      <c r="MO624">
        <v>-1</v>
      </c>
      <c r="MP624">
        <v>-1</v>
      </c>
      <c r="MQ624">
        <v>-1</v>
      </c>
      <c r="MR624">
        <v>1</v>
      </c>
      <c r="MS624">
        <v>0</v>
      </c>
      <c r="MT624">
        <v>-1</v>
      </c>
      <c r="MU624">
        <v>0</v>
      </c>
      <c r="MV624">
        <v>1</v>
      </c>
      <c r="MW624">
        <v>-1</v>
      </c>
      <c r="MX624">
        <v>-1</v>
      </c>
      <c r="MY624">
        <v>-1</v>
      </c>
      <c r="MZ624">
        <v>0</v>
      </c>
      <c r="NA624">
        <v>-1</v>
      </c>
      <c r="NB624">
        <v>0</v>
      </c>
      <c r="NC624">
        <v>-1</v>
      </c>
      <c r="ND624">
        <v>-1</v>
      </c>
      <c r="NE624">
        <v>0</v>
      </c>
      <c r="NF624">
        <v>-1</v>
      </c>
      <c r="NG624">
        <v>-1</v>
      </c>
      <c r="NH624">
        <v>-1</v>
      </c>
      <c r="NI624">
        <v>-1</v>
      </c>
      <c r="NJ624">
        <v>-1</v>
      </c>
      <c r="NK624">
        <v>-1</v>
      </c>
      <c r="NL624">
        <v>-1</v>
      </c>
      <c r="NM624">
        <v>-1</v>
      </c>
      <c r="NN624">
        <v>-1</v>
      </c>
      <c r="NO624">
        <v>-1</v>
      </c>
      <c r="NP624">
        <v>-1</v>
      </c>
      <c r="NQ624">
        <v>-1</v>
      </c>
      <c r="NR624">
        <v>-1</v>
      </c>
      <c r="NS624">
        <v>-1</v>
      </c>
      <c r="NT624">
        <v>-1</v>
      </c>
      <c r="NU624">
        <v>0</v>
      </c>
      <c r="NV624">
        <v>0</v>
      </c>
      <c r="NW624">
        <v>0</v>
      </c>
      <c r="NX624">
        <v>-1</v>
      </c>
      <c r="NY624">
        <v>-1</v>
      </c>
      <c r="NZ624">
        <v>-1</v>
      </c>
      <c r="OA624">
        <v>0</v>
      </c>
      <c r="OB624">
        <v>-1</v>
      </c>
      <c r="OC624">
        <v>-1</v>
      </c>
      <c r="OD624">
        <v>1</v>
      </c>
    </row>
    <row r="625" spans="1:394">
      <c r="A625" t="s">
        <v>1246</v>
      </c>
      <c r="B625">
        <v>2005</v>
      </c>
      <c r="C625">
        <v>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0</v>
      </c>
      <c r="AA625">
        <v>0</v>
      </c>
      <c r="AB625">
        <v>-1</v>
      </c>
      <c r="AC625">
        <v>-1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-1</v>
      </c>
      <c r="AL625">
        <v>-1</v>
      </c>
      <c r="AM625">
        <v>1</v>
      </c>
      <c r="AN625">
        <v>-1</v>
      </c>
      <c r="AO625">
        <v>-1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-1</v>
      </c>
      <c r="AV625">
        <v>-1</v>
      </c>
      <c r="AW625">
        <v>-1</v>
      </c>
      <c r="AX625">
        <v>-1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v>-1</v>
      </c>
      <c r="BE625">
        <v>-1</v>
      </c>
      <c r="BF625">
        <v>-1</v>
      </c>
      <c r="BG625">
        <v>-1</v>
      </c>
      <c r="BH625">
        <v>-1</v>
      </c>
      <c r="BI625">
        <v>-1</v>
      </c>
      <c r="BJ625">
        <v>-1</v>
      </c>
      <c r="BK625">
        <v>-1</v>
      </c>
      <c r="BL625">
        <v>1</v>
      </c>
      <c r="BM625">
        <v>1</v>
      </c>
      <c r="BN625">
        <v>0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-1</v>
      </c>
      <c r="BW625">
        <v>-1</v>
      </c>
      <c r="BX625">
        <v>-1</v>
      </c>
      <c r="BY625">
        <v>-1</v>
      </c>
      <c r="BZ625">
        <v>-1</v>
      </c>
      <c r="CA625">
        <v>-1</v>
      </c>
      <c r="CB625">
        <v>0</v>
      </c>
      <c r="CC625">
        <v>0</v>
      </c>
      <c r="CD625">
        <v>-1</v>
      </c>
      <c r="CE625">
        <v>1</v>
      </c>
      <c r="CF625">
        <v>-1</v>
      </c>
      <c r="CG625">
        <v>-1</v>
      </c>
      <c r="CH625">
        <v>-1</v>
      </c>
      <c r="CI625">
        <v>1</v>
      </c>
      <c r="CJ625">
        <v>-1</v>
      </c>
      <c r="CK625">
        <v>0</v>
      </c>
      <c r="CL625">
        <v>-1</v>
      </c>
      <c r="CM625">
        <v>-1</v>
      </c>
      <c r="CN625">
        <v>0</v>
      </c>
      <c r="CO625">
        <v>-1</v>
      </c>
      <c r="CP625">
        <v>-1</v>
      </c>
      <c r="CQ625">
        <v>-1</v>
      </c>
      <c r="CR625">
        <v>-1</v>
      </c>
      <c r="CS625">
        <v>-1</v>
      </c>
      <c r="CT625">
        <v>-1</v>
      </c>
      <c r="CU625">
        <v>-1</v>
      </c>
      <c r="CV625">
        <v>-1</v>
      </c>
      <c r="CW625">
        <v>-1</v>
      </c>
      <c r="CX625">
        <v>-1</v>
      </c>
      <c r="CY625">
        <v>-1</v>
      </c>
      <c r="CZ625">
        <v>-1</v>
      </c>
      <c r="DA625">
        <v>-1</v>
      </c>
      <c r="DB625">
        <v>-1</v>
      </c>
      <c r="DC625">
        <v>-1</v>
      </c>
      <c r="DD625">
        <v>-1</v>
      </c>
      <c r="DE625">
        <v>-1</v>
      </c>
      <c r="DF625">
        <v>-1</v>
      </c>
      <c r="DG625">
        <v>-1</v>
      </c>
      <c r="DH625">
        <v>-1</v>
      </c>
      <c r="DI625">
        <v>-1</v>
      </c>
      <c r="DJ625">
        <v>-1</v>
      </c>
      <c r="DK625">
        <v>-1</v>
      </c>
      <c r="DL625">
        <v>-1</v>
      </c>
      <c r="DM625">
        <v>-1</v>
      </c>
      <c r="DN625">
        <v>-1</v>
      </c>
      <c r="DO625">
        <v>-1</v>
      </c>
      <c r="DP625">
        <v>-1</v>
      </c>
      <c r="DQ625">
        <v>-1</v>
      </c>
      <c r="DR625">
        <v>-1</v>
      </c>
      <c r="DS625">
        <v>-1</v>
      </c>
      <c r="DT625">
        <v>-1</v>
      </c>
      <c r="DU625">
        <v>-1</v>
      </c>
      <c r="DV625">
        <v>-1</v>
      </c>
      <c r="DW625">
        <v>-1</v>
      </c>
      <c r="DX625">
        <v>0</v>
      </c>
      <c r="DY625">
        <v>-1</v>
      </c>
      <c r="DZ625">
        <v>-1</v>
      </c>
      <c r="EA625">
        <v>-1</v>
      </c>
      <c r="EB625">
        <v>-1</v>
      </c>
      <c r="EC625">
        <v>-1</v>
      </c>
      <c r="ED625">
        <v>-1</v>
      </c>
      <c r="EE625">
        <v>-1</v>
      </c>
      <c r="EF625">
        <v>-1</v>
      </c>
      <c r="EG625">
        <v>-1</v>
      </c>
      <c r="EH625">
        <v>-1</v>
      </c>
      <c r="EI625">
        <v>-1</v>
      </c>
      <c r="EJ625">
        <v>-1</v>
      </c>
      <c r="EK625">
        <v>-1</v>
      </c>
      <c r="EL625">
        <v>-1</v>
      </c>
      <c r="EM625">
        <v>-1</v>
      </c>
      <c r="EN625">
        <v>-1</v>
      </c>
      <c r="EO625">
        <v>-1</v>
      </c>
      <c r="EP625">
        <v>-1</v>
      </c>
      <c r="EQ625">
        <v>4</v>
      </c>
      <c r="ER625">
        <v>-1</v>
      </c>
      <c r="ES625">
        <v>0</v>
      </c>
      <c r="ET625">
        <v>0</v>
      </c>
      <c r="EU625">
        <v>-1</v>
      </c>
      <c r="EV625">
        <v>-1</v>
      </c>
      <c r="EW625">
        <v>-1</v>
      </c>
      <c r="EX625">
        <v>-1</v>
      </c>
      <c r="EY625">
        <v>-1</v>
      </c>
      <c r="EZ625">
        <v>-1</v>
      </c>
      <c r="FA625">
        <v>-1</v>
      </c>
      <c r="FB625">
        <v>-1</v>
      </c>
      <c r="FC625">
        <v>-1</v>
      </c>
      <c r="FD625">
        <v>-1</v>
      </c>
      <c r="FE625">
        <v>-1</v>
      </c>
      <c r="FF625">
        <v>-1</v>
      </c>
      <c r="FG625">
        <v>1</v>
      </c>
      <c r="FH625">
        <v>-1</v>
      </c>
      <c r="FI625">
        <v>-1</v>
      </c>
      <c r="FJ625">
        <v>-1</v>
      </c>
      <c r="FK625">
        <v>-1</v>
      </c>
      <c r="FL625">
        <v>-1</v>
      </c>
      <c r="FM625">
        <v>-1</v>
      </c>
      <c r="FN625">
        <v>0</v>
      </c>
      <c r="FO625">
        <v>-1</v>
      </c>
      <c r="FP625">
        <v>0</v>
      </c>
      <c r="FQ625">
        <v>-1</v>
      </c>
      <c r="FR625">
        <v>0</v>
      </c>
      <c r="FS625">
        <v>-1</v>
      </c>
      <c r="FT625">
        <v>-1</v>
      </c>
      <c r="FU625">
        <v>0</v>
      </c>
      <c r="FV625">
        <v>-1</v>
      </c>
      <c r="FW625">
        <v>0</v>
      </c>
      <c r="FX625">
        <v>-1</v>
      </c>
      <c r="FY625">
        <v>-1</v>
      </c>
      <c r="FZ625">
        <v>-1</v>
      </c>
      <c r="GA625">
        <v>-1</v>
      </c>
      <c r="GB625">
        <v>0</v>
      </c>
      <c r="GC625">
        <v>-1</v>
      </c>
      <c r="GD625">
        <v>-1</v>
      </c>
      <c r="GE625">
        <v>-1</v>
      </c>
      <c r="GF625">
        <v>1</v>
      </c>
      <c r="GG625">
        <v>-1</v>
      </c>
      <c r="GH625">
        <v>0</v>
      </c>
      <c r="GI625">
        <v>-1</v>
      </c>
      <c r="GJ625">
        <v>-1</v>
      </c>
      <c r="GK625">
        <v>-1</v>
      </c>
      <c r="GL625">
        <v>-1</v>
      </c>
      <c r="GM625">
        <v>0</v>
      </c>
      <c r="GN625">
        <v>1</v>
      </c>
      <c r="GO625">
        <v>0</v>
      </c>
      <c r="GP625">
        <v>-1</v>
      </c>
      <c r="GQ625">
        <v>-1</v>
      </c>
      <c r="GR625">
        <v>-1</v>
      </c>
      <c r="GS625">
        <v>-1</v>
      </c>
      <c r="GT625">
        <v>-1</v>
      </c>
      <c r="GU625">
        <v>-1</v>
      </c>
      <c r="GV625">
        <v>0</v>
      </c>
      <c r="GW625">
        <v>-1</v>
      </c>
      <c r="GX625">
        <v>-1</v>
      </c>
      <c r="GY625">
        <v>-1</v>
      </c>
      <c r="GZ625">
        <v>-1</v>
      </c>
      <c r="HA625">
        <v>-1</v>
      </c>
      <c r="HB625">
        <v>-1</v>
      </c>
      <c r="HC625">
        <v>0</v>
      </c>
      <c r="HD625">
        <v>-1</v>
      </c>
      <c r="HE625">
        <v>-1</v>
      </c>
      <c r="HF625">
        <v>-1</v>
      </c>
      <c r="HG625">
        <v>-1</v>
      </c>
      <c r="HH625">
        <v>0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>
        <v>-1</v>
      </c>
      <c r="HW625">
        <v>-1</v>
      </c>
      <c r="HX625">
        <v>-1</v>
      </c>
      <c r="HY625">
        <v>-1</v>
      </c>
      <c r="HZ625">
        <v>-1</v>
      </c>
      <c r="IA625">
        <v>-1</v>
      </c>
      <c r="IB625">
        <v>-1</v>
      </c>
      <c r="IC625">
        <v>-1</v>
      </c>
      <c r="ID625">
        <v>-1</v>
      </c>
      <c r="IE625">
        <v>-1</v>
      </c>
      <c r="IF625">
        <v>-1</v>
      </c>
      <c r="IG625">
        <v>-1</v>
      </c>
      <c r="IH625">
        <v>-1</v>
      </c>
      <c r="II625">
        <v>-1</v>
      </c>
      <c r="IJ625">
        <v>1</v>
      </c>
      <c r="IK625">
        <v>-1</v>
      </c>
      <c r="IL625">
        <v>-1</v>
      </c>
      <c r="IM625">
        <v>-1</v>
      </c>
      <c r="IN625">
        <v>-1</v>
      </c>
      <c r="IO625">
        <v>-1</v>
      </c>
      <c r="IP625">
        <v>-1</v>
      </c>
      <c r="IQ625">
        <v>-1</v>
      </c>
      <c r="IR625">
        <v>-1</v>
      </c>
      <c r="IS625">
        <v>-1</v>
      </c>
      <c r="IT625">
        <v>-1</v>
      </c>
      <c r="IU625">
        <v>-1</v>
      </c>
      <c r="IV625">
        <v>-1</v>
      </c>
      <c r="IW625">
        <v>0</v>
      </c>
      <c r="IX625">
        <v>-1</v>
      </c>
      <c r="IY625">
        <v>-1</v>
      </c>
      <c r="IZ625">
        <v>0</v>
      </c>
      <c r="JA625">
        <v>-1</v>
      </c>
      <c r="JB625">
        <v>-1</v>
      </c>
      <c r="JC625">
        <v>-1</v>
      </c>
      <c r="JD625">
        <v>0</v>
      </c>
      <c r="JE625">
        <v>-1</v>
      </c>
      <c r="JF625">
        <v>1</v>
      </c>
      <c r="JG625">
        <v>1</v>
      </c>
      <c r="JH625">
        <v>-1</v>
      </c>
      <c r="JI625">
        <v>1</v>
      </c>
      <c r="JJ625">
        <v>0</v>
      </c>
      <c r="JK625">
        <v>0</v>
      </c>
      <c r="JL625">
        <v>-1</v>
      </c>
      <c r="JM625">
        <v>-1</v>
      </c>
      <c r="JN625">
        <v>-1</v>
      </c>
      <c r="JO625">
        <v>-1</v>
      </c>
      <c r="JP625">
        <v>-1</v>
      </c>
      <c r="JQ625">
        <v>-1</v>
      </c>
      <c r="JR625">
        <v>-1</v>
      </c>
      <c r="JS625">
        <v>0</v>
      </c>
      <c r="JT625">
        <v>0</v>
      </c>
      <c r="JU625">
        <v>-1</v>
      </c>
      <c r="JV625">
        <v>-1</v>
      </c>
      <c r="JW625">
        <v>-1</v>
      </c>
      <c r="JX625">
        <v>-1</v>
      </c>
      <c r="JY625">
        <v>-1</v>
      </c>
      <c r="JZ625">
        <v>-1</v>
      </c>
      <c r="KA625">
        <v>-1</v>
      </c>
      <c r="KB625">
        <v>0</v>
      </c>
      <c r="KC625">
        <v>0</v>
      </c>
      <c r="KD625">
        <v>1</v>
      </c>
      <c r="KE625">
        <v>-1</v>
      </c>
      <c r="KF625">
        <v>-1</v>
      </c>
      <c r="KG625">
        <v>0</v>
      </c>
      <c r="KH625">
        <v>1</v>
      </c>
      <c r="KI625">
        <v>0</v>
      </c>
      <c r="KJ625">
        <v>1</v>
      </c>
      <c r="KK625">
        <v>1</v>
      </c>
      <c r="KL625">
        <v>0</v>
      </c>
      <c r="KM625">
        <v>1</v>
      </c>
      <c r="KN625">
        <v>1</v>
      </c>
      <c r="KO625">
        <v>0</v>
      </c>
      <c r="KP625">
        <v>0</v>
      </c>
      <c r="KQ625">
        <v>0</v>
      </c>
      <c r="KR625">
        <v>1</v>
      </c>
      <c r="KS625">
        <v>0</v>
      </c>
      <c r="KT625">
        <v>0</v>
      </c>
      <c r="KU625">
        <v>1</v>
      </c>
      <c r="KV625">
        <v>-1</v>
      </c>
      <c r="KW625">
        <v>1</v>
      </c>
      <c r="KX625">
        <v>-1</v>
      </c>
      <c r="KY625">
        <v>0</v>
      </c>
      <c r="KZ625">
        <v>0</v>
      </c>
      <c r="LA625">
        <v>-1</v>
      </c>
      <c r="LB625">
        <v>-1</v>
      </c>
      <c r="LC625">
        <v>1</v>
      </c>
      <c r="LD625">
        <v>-1</v>
      </c>
      <c r="LE625">
        <v>-1</v>
      </c>
      <c r="LF625">
        <v>0</v>
      </c>
      <c r="LG625">
        <v>-1</v>
      </c>
      <c r="LH625">
        <v>-1</v>
      </c>
      <c r="LI625">
        <v>-1</v>
      </c>
      <c r="LJ625">
        <v>-1</v>
      </c>
      <c r="LK625">
        <v>-1</v>
      </c>
      <c r="LL625">
        <v>-1</v>
      </c>
      <c r="LM625">
        <v>-1</v>
      </c>
      <c r="LN625">
        <v>-1</v>
      </c>
      <c r="LO625">
        <v>-1</v>
      </c>
      <c r="LP625">
        <v>-1</v>
      </c>
      <c r="LQ625">
        <v>-1</v>
      </c>
      <c r="LR625">
        <v>-1</v>
      </c>
      <c r="LS625">
        <v>-1</v>
      </c>
      <c r="LT625">
        <v>-1</v>
      </c>
      <c r="LU625">
        <v>-1</v>
      </c>
      <c r="LV625">
        <v>-1</v>
      </c>
      <c r="LW625">
        <v>-1</v>
      </c>
      <c r="LX625">
        <v>-1</v>
      </c>
      <c r="LY625">
        <v>-1</v>
      </c>
      <c r="LZ625">
        <v>-1</v>
      </c>
      <c r="MA625">
        <v>-1</v>
      </c>
      <c r="MB625">
        <v>-1</v>
      </c>
      <c r="MC625">
        <v>-1</v>
      </c>
      <c r="MD625">
        <v>-1</v>
      </c>
      <c r="ME625">
        <v>-1</v>
      </c>
      <c r="MF625">
        <v>-1</v>
      </c>
      <c r="MG625">
        <v>-1</v>
      </c>
      <c r="MH625">
        <v>-1</v>
      </c>
      <c r="MI625">
        <v>-1</v>
      </c>
      <c r="MJ625">
        <v>1</v>
      </c>
      <c r="MK625">
        <v>1</v>
      </c>
      <c r="ML625">
        <v>-1</v>
      </c>
      <c r="MM625">
        <v>0</v>
      </c>
      <c r="MN625">
        <v>-1</v>
      </c>
      <c r="MO625">
        <v>-1</v>
      </c>
      <c r="MP625">
        <v>-1</v>
      </c>
      <c r="MQ625">
        <v>-1</v>
      </c>
      <c r="MR625">
        <v>1</v>
      </c>
      <c r="MS625">
        <v>0</v>
      </c>
      <c r="MT625">
        <v>-1</v>
      </c>
      <c r="MU625">
        <v>0</v>
      </c>
      <c r="MV625">
        <v>1</v>
      </c>
      <c r="MW625">
        <v>-1</v>
      </c>
      <c r="MX625">
        <v>-1</v>
      </c>
      <c r="MY625">
        <v>-1</v>
      </c>
      <c r="MZ625">
        <v>0</v>
      </c>
      <c r="NA625">
        <v>-1</v>
      </c>
      <c r="NB625">
        <v>0</v>
      </c>
      <c r="NC625">
        <v>-1</v>
      </c>
      <c r="ND625">
        <v>-1</v>
      </c>
      <c r="NE625">
        <v>0</v>
      </c>
      <c r="NF625">
        <v>-1</v>
      </c>
      <c r="NG625">
        <v>-1</v>
      </c>
      <c r="NH625">
        <v>-1</v>
      </c>
      <c r="NI625">
        <v>-1</v>
      </c>
      <c r="NJ625">
        <v>-1</v>
      </c>
      <c r="NK625">
        <v>-1</v>
      </c>
      <c r="NL625">
        <v>-1</v>
      </c>
      <c r="NM625">
        <v>-1</v>
      </c>
      <c r="NN625">
        <v>-1</v>
      </c>
      <c r="NO625">
        <v>-1</v>
      </c>
      <c r="NP625">
        <v>-1</v>
      </c>
      <c r="NQ625">
        <v>-1</v>
      </c>
      <c r="NR625">
        <v>-1</v>
      </c>
      <c r="NS625">
        <v>-1</v>
      </c>
      <c r="NT625">
        <v>-1</v>
      </c>
      <c r="NU625">
        <v>0</v>
      </c>
      <c r="NV625">
        <v>1</v>
      </c>
      <c r="NW625">
        <v>1</v>
      </c>
      <c r="NX625">
        <v>-1</v>
      </c>
      <c r="NY625">
        <v>-1</v>
      </c>
      <c r="NZ625">
        <v>-1</v>
      </c>
      <c r="OA625">
        <v>1</v>
      </c>
      <c r="OB625">
        <v>-1</v>
      </c>
      <c r="OC625">
        <v>-1</v>
      </c>
      <c r="OD625">
        <v>1</v>
      </c>
    </row>
    <row r="626" spans="1:394">
      <c r="A626" t="s">
        <v>1247</v>
      </c>
      <c r="B626">
        <v>2005</v>
      </c>
      <c r="C626">
        <v>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0</v>
      </c>
      <c r="AA626">
        <v>9</v>
      </c>
      <c r="AB626">
        <v>-1</v>
      </c>
      <c r="AC626">
        <v>-1</v>
      </c>
      <c r="AD626">
        <v>1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-1</v>
      </c>
      <c r="AL626">
        <v>-1</v>
      </c>
      <c r="AM626">
        <v>1</v>
      </c>
      <c r="AN626">
        <v>-1</v>
      </c>
      <c r="AO626">
        <v>-1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-1</v>
      </c>
      <c r="AX626">
        <v>-1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v>-1</v>
      </c>
      <c r="BE626">
        <v>-1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1</v>
      </c>
      <c r="BM626">
        <v>1</v>
      </c>
      <c r="BN626">
        <v>0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-1</v>
      </c>
      <c r="BW626">
        <v>-1</v>
      </c>
      <c r="BX626">
        <v>-1</v>
      </c>
      <c r="BY626">
        <v>-1</v>
      </c>
      <c r="BZ626">
        <v>-1</v>
      </c>
      <c r="CA626">
        <v>-1</v>
      </c>
      <c r="CB626">
        <v>0</v>
      </c>
      <c r="CC626">
        <v>1</v>
      </c>
      <c r="CD626">
        <v>-1</v>
      </c>
      <c r="CE626">
        <v>1</v>
      </c>
      <c r="CF626">
        <v>-1</v>
      </c>
      <c r="CG626">
        <v>-1</v>
      </c>
      <c r="CH626">
        <v>-1</v>
      </c>
      <c r="CI626">
        <v>1</v>
      </c>
      <c r="CJ626">
        <v>-1</v>
      </c>
      <c r="CK626">
        <v>1</v>
      </c>
      <c r="CL626">
        <v>-1</v>
      </c>
      <c r="CM626">
        <v>-1</v>
      </c>
      <c r="CN626">
        <v>1</v>
      </c>
      <c r="CO626">
        <v>-1</v>
      </c>
      <c r="CP626">
        <v>-1</v>
      </c>
      <c r="CQ626">
        <v>-1</v>
      </c>
      <c r="CR626">
        <v>-1</v>
      </c>
      <c r="CS626">
        <v>-1</v>
      </c>
      <c r="CT626">
        <v>-1</v>
      </c>
      <c r="CU626">
        <v>-1</v>
      </c>
      <c r="CV626">
        <v>-1</v>
      </c>
      <c r="CW626">
        <v>-1</v>
      </c>
      <c r="CX626">
        <v>-1</v>
      </c>
      <c r="CY626">
        <v>-1</v>
      </c>
      <c r="CZ626">
        <v>-1</v>
      </c>
      <c r="DA626">
        <v>-1</v>
      </c>
      <c r="DB626">
        <v>-1</v>
      </c>
      <c r="DC626">
        <v>-1</v>
      </c>
      <c r="DD626">
        <v>-1</v>
      </c>
      <c r="DE626">
        <v>-1</v>
      </c>
      <c r="DF626">
        <v>-1</v>
      </c>
      <c r="DG626">
        <v>-1</v>
      </c>
      <c r="DH626">
        <v>-1</v>
      </c>
      <c r="DI626">
        <v>-1</v>
      </c>
      <c r="DJ626">
        <v>-1</v>
      </c>
      <c r="DK626">
        <v>-1</v>
      </c>
      <c r="DL626">
        <v>-1</v>
      </c>
      <c r="DM626">
        <v>-1</v>
      </c>
      <c r="DN626">
        <v>-1</v>
      </c>
      <c r="DO626">
        <v>-1</v>
      </c>
      <c r="DP626">
        <v>-1</v>
      </c>
      <c r="DQ626">
        <v>-1</v>
      </c>
      <c r="DR626">
        <v>-1</v>
      </c>
      <c r="DS626">
        <v>-1</v>
      </c>
      <c r="DT626">
        <v>-1</v>
      </c>
      <c r="DU626">
        <v>-1</v>
      </c>
      <c r="DV626">
        <v>-1</v>
      </c>
      <c r="DW626">
        <v>-1</v>
      </c>
      <c r="DX626">
        <v>0</v>
      </c>
      <c r="DY626">
        <v>-1</v>
      </c>
      <c r="DZ626">
        <v>-1</v>
      </c>
      <c r="EA626">
        <v>-1</v>
      </c>
      <c r="EB626">
        <v>-1</v>
      </c>
      <c r="EC626">
        <v>-1</v>
      </c>
      <c r="ED626">
        <v>-1</v>
      </c>
      <c r="EE626">
        <v>-1</v>
      </c>
      <c r="EF626">
        <v>-1</v>
      </c>
      <c r="EG626">
        <v>-1</v>
      </c>
      <c r="EH626">
        <v>-1</v>
      </c>
      <c r="EI626">
        <v>-1</v>
      </c>
      <c r="EJ626">
        <v>-1</v>
      </c>
      <c r="EK626">
        <v>-1</v>
      </c>
      <c r="EL626">
        <v>-1</v>
      </c>
      <c r="EM626">
        <v>-1</v>
      </c>
      <c r="EN626">
        <v>-1</v>
      </c>
      <c r="EO626">
        <v>-1</v>
      </c>
      <c r="EP626">
        <v>-1</v>
      </c>
      <c r="EQ626">
        <v>5</v>
      </c>
      <c r="ER626">
        <v>-1</v>
      </c>
      <c r="ES626">
        <v>0</v>
      </c>
      <c r="ET626">
        <v>0</v>
      </c>
      <c r="EU626">
        <v>-1</v>
      </c>
      <c r="EV626">
        <v>-1</v>
      </c>
      <c r="EW626">
        <v>-1</v>
      </c>
      <c r="EX626">
        <v>-1</v>
      </c>
      <c r="EY626">
        <v>-1</v>
      </c>
      <c r="EZ626">
        <v>-1</v>
      </c>
      <c r="FA626">
        <v>-1</v>
      </c>
      <c r="FB626">
        <v>-1</v>
      </c>
      <c r="FC626">
        <v>-1</v>
      </c>
      <c r="FD626">
        <v>-1</v>
      </c>
      <c r="FE626">
        <v>-1</v>
      </c>
      <c r="FF626">
        <v>-1</v>
      </c>
      <c r="FG626">
        <v>1</v>
      </c>
      <c r="FH626">
        <v>-1</v>
      </c>
      <c r="FI626">
        <v>-1</v>
      </c>
      <c r="FJ626">
        <v>-1</v>
      </c>
      <c r="FK626">
        <v>-1</v>
      </c>
      <c r="FL626">
        <v>-1</v>
      </c>
      <c r="FM626">
        <v>-1</v>
      </c>
      <c r="FN626">
        <v>0</v>
      </c>
      <c r="FO626">
        <v>-1</v>
      </c>
      <c r="FP626">
        <v>0</v>
      </c>
      <c r="FQ626">
        <v>-1</v>
      </c>
      <c r="FR626">
        <v>1</v>
      </c>
      <c r="FS626">
        <v>-1</v>
      </c>
      <c r="FT626">
        <v>-1</v>
      </c>
      <c r="FU626">
        <v>0</v>
      </c>
      <c r="FV626">
        <v>-1</v>
      </c>
      <c r="FW626">
        <v>0</v>
      </c>
      <c r="FX626">
        <v>-1</v>
      </c>
      <c r="FY626">
        <v>-1</v>
      </c>
      <c r="FZ626">
        <v>-1</v>
      </c>
      <c r="GA626">
        <v>-1</v>
      </c>
      <c r="GB626">
        <v>0</v>
      </c>
      <c r="GC626">
        <v>-1</v>
      </c>
      <c r="GD626">
        <v>-1</v>
      </c>
      <c r="GE626">
        <v>-1</v>
      </c>
      <c r="GF626">
        <v>1</v>
      </c>
      <c r="GG626">
        <v>-1</v>
      </c>
      <c r="GH626">
        <v>0</v>
      </c>
      <c r="GI626">
        <v>-1</v>
      </c>
      <c r="GJ626">
        <v>-1</v>
      </c>
      <c r="GK626">
        <v>-1</v>
      </c>
      <c r="GL626">
        <v>-1</v>
      </c>
      <c r="GM626">
        <v>0</v>
      </c>
      <c r="GN626">
        <v>2</v>
      </c>
      <c r="GO626">
        <v>0</v>
      </c>
      <c r="GP626">
        <v>-1</v>
      </c>
      <c r="GQ626">
        <v>-1</v>
      </c>
      <c r="GR626">
        <v>-1</v>
      </c>
      <c r="GS626">
        <v>-1</v>
      </c>
      <c r="GT626">
        <v>-1</v>
      </c>
      <c r="GU626">
        <v>-1</v>
      </c>
      <c r="GV626">
        <v>0</v>
      </c>
      <c r="GW626">
        <v>-1</v>
      </c>
      <c r="GX626">
        <v>-1</v>
      </c>
      <c r="GY626">
        <v>-1</v>
      </c>
      <c r="GZ626">
        <v>-1</v>
      </c>
      <c r="HA626">
        <v>-1</v>
      </c>
      <c r="HB626">
        <v>-1</v>
      </c>
      <c r="HC626">
        <v>0</v>
      </c>
      <c r="HD626">
        <v>-1</v>
      </c>
      <c r="HE626">
        <v>-1</v>
      </c>
      <c r="HF626">
        <v>-1</v>
      </c>
      <c r="HG626">
        <v>-1</v>
      </c>
      <c r="HH626">
        <v>0</v>
      </c>
      <c r="HI626">
        <v>-1</v>
      </c>
      <c r="HJ626">
        <v>-1</v>
      </c>
      <c r="HK626">
        <v>-1</v>
      </c>
      <c r="HL626">
        <v>-1</v>
      </c>
      <c r="HM626">
        <v>-1</v>
      </c>
      <c r="HN626">
        <v>-1</v>
      </c>
      <c r="HO626">
        <v>-1</v>
      </c>
      <c r="HP626">
        <v>-1</v>
      </c>
      <c r="HQ626">
        <v>-1</v>
      </c>
      <c r="HR626">
        <v>-1</v>
      </c>
      <c r="HS626">
        <v>-1</v>
      </c>
      <c r="HT626">
        <v>-1</v>
      </c>
      <c r="HU626">
        <v>-1</v>
      </c>
      <c r="HV626">
        <v>-1</v>
      </c>
      <c r="HW626">
        <v>-1</v>
      </c>
      <c r="HX626">
        <v>-1</v>
      </c>
      <c r="HY626">
        <v>-1</v>
      </c>
      <c r="HZ626">
        <v>-1</v>
      </c>
      <c r="IA626">
        <v>-1</v>
      </c>
      <c r="IB626">
        <v>-1</v>
      </c>
      <c r="IC626">
        <v>-1</v>
      </c>
      <c r="ID626">
        <v>-1</v>
      </c>
      <c r="IE626">
        <v>-1</v>
      </c>
      <c r="IF626">
        <v>-1</v>
      </c>
      <c r="IG626">
        <v>-1</v>
      </c>
      <c r="IH626">
        <v>-1</v>
      </c>
      <c r="II626">
        <v>-1</v>
      </c>
      <c r="IJ626">
        <v>1</v>
      </c>
      <c r="IK626">
        <v>-1</v>
      </c>
      <c r="IL626">
        <v>-1</v>
      </c>
      <c r="IM626">
        <v>-1</v>
      </c>
      <c r="IN626">
        <v>-1</v>
      </c>
      <c r="IO626">
        <v>-1</v>
      </c>
      <c r="IP626">
        <v>-1</v>
      </c>
      <c r="IQ626">
        <v>-1</v>
      </c>
      <c r="IR626">
        <v>-1</v>
      </c>
      <c r="IS626">
        <v>-1</v>
      </c>
      <c r="IT626">
        <v>-1</v>
      </c>
      <c r="IU626">
        <v>-1</v>
      </c>
      <c r="IV626">
        <v>-1</v>
      </c>
      <c r="IW626">
        <v>1</v>
      </c>
      <c r="IX626">
        <v>-1</v>
      </c>
      <c r="IY626">
        <v>-1</v>
      </c>
      <c r="IZ626">
        <v>0</v>
      </c>
      <c r="JA626">
        <v>-1</v>
      </c>
      <c r="JB626">
        <v>-1</v>
      </c>
      <c r="JC626">
        <v>-1</v>
      </c>
      <c r="JD626">
        <v>1</v>
      </c>
      <c r="JE626">
        <v>-1</v>
      </c>
      <c r="JF626">
        <v>1</v>
      </c>
      <c r="JG626">
        <v>1</v>
      </c>
      <c r="JH626">
        <v>-1</v>
      </c>
      <c r="JI626">
        <v>1</v>
      </c>
      <c r="JJ626">
        <v>0</v>
      </c>
      <c r="JK626">
        <v>0</v>
      </c>
      <c r="JL626">
        <v>-1</v>
      </c>
      <c r="JM626">
        <v>-1</v>
      </c>
      <c r="JN626">
        <v>-1</v>
      </c>
      <c r="JO626">
        <v>-1</v>
      </c>
      <c r="JP626">
        <v>-1</v>
      </c>
      <c r="JQ626">
        <v>-1</v>
      </c>
      <c r="JR626">
        <v>-1</v>
      </c>
      <c r="JS626">
        <v>1</v>
      </c>
      <c r="JT626">
        <v>0</v>
      </c>
      <c r="JU626">
        <v>-1</v>
      </c>
      <c r="JV626">
        <v>-1</v>
      </c>
      <c r="JW626">
        <v>-1</v>
      </c>
      <c r="JX626">
        <v>-1</v>
      </c>
      <c r="JY626">
        <v>-1</v>
      </c>
      <c r="JZ626">
        <v>-1</v>
      </c>
      <c r="KA626">
        <v>-1</v>
      </c>
      <c r="KB626">
        <v>0</v>
      </c>
      <c r="KC626">
        <v>0</v>
      </c>
      <c r="KD626">
        <v>1</v>
      </c>
      <c r="KE626">
        <v>-1</v>
      </c>
      <c r="KF626">
        <v>-1</v>
      </c>
      <c r="KG626">
        <v>1</v>
      </c>
      <c r="KH626">
        <v>1</v>
      </c>
      <c r="KI626">
        <v>1</v>
      </c>
      <c r="KJ626">
        <v>1</v>
      </c>
      <c r="KK626">
        <v>1</v>
      </c>
      <c r="KL626">
        <v>0</v>
      </c>
      <c r="KM626">
        <v>1</v>
      </c>
      <c r="KN626">
        <v>1</v>
      </c>
      <c r="KO626">
        <v>0</v>
      </c>
      <c r="KP626">
        <v>0</v>
      </c>
      <c r="KQ626">
        <v>0</v>
      </c>
      <c r="KR626">
        <v>1</v>
      </c>
      <c r="KS626">
        <v>0</v>
      </c>
      <c r="KT626">
        <v>0</v>
      </c>
      <c r="KU626">
        <v>1</v>
      </c>
      <c r="KV626">
        <v>-1</v>
      </c>
      <c r="KW626">
        <v>1</v>
      </c>
      <c r="KX626">
        <v>-1</v>
      </c>
      <c r="KY626">
        <v>0</v>
      </c>
      <c r="KZ626">
        <v>0</v>
      </c>
      <c r="LA626">
        <v>-1</v>
      </c>
      <c r="LB626">
        <v>-1</v>
      </c>
      <c r="LC626">
        <v>1</v>
      </c>
      <c r="LD626">
        <v>-1</v>
      </c>
      <c r="LE626">
        <v>-1</v>
      </c>
      <c r="LF626">
        <v>0</v>
      </c>
      <c r="LG626">
        <v>-1</v>
      </c>
      <c r="LH626">
        <v>-1</v>
      </c>
      <c r="LI626">
        <v>-1</v>
      </c>
      <c r="LJ626">
        <v>-1</v>
      </c>
      <c r="LK626">
        <v>-1</v>
      </c>
      <c r="LL626">
        <v>-1</v>
      </c>
      <c r="LM626">
        <v>-1</v>
      </c>
      <c r="LN626">
        <v>-1</v>
      </c>
      <c r="LO626">
        <v>-1</v>
      </c>
      <c r="LP626">
        <v>-1</v>
      </c>
      <c r="LQ626">
        <v>-1</v>
      </c>
      <c r="LR626">
        <v>-1</v>
      </c>
      <c r="LS626">
        <v>-1</v>
      </c>
      <c r="LT626">
        <v>-1</v>
      </c>
      <c r="LU626">
        <v>-1</v>
      </c>
      <c r="LV626">
        <v>-1</v>
      </c>
      <c r="LW626">
        <v>-1</v>
      </c>
      <c r="LX626">
        <v>-1</v>
      </c>
      <c r="LY626">
        <v>-1</v>
      </c>
      <c r="LZ626">
        <v>-1</v>
      </c>
      <c r="MA626">
        <v>-1</v>
      </c>
      <c r="MB626">
        <v>-1</v>
      </c>
      <c r="MC626">
        <v>-1</v>
      </c>
      <c r="MD626">
        <v>-1</v>
      </c>
      <c r="ME626">
        <v>-1</v>
      </c>
      <c r="MF626">
        <v>-1</v>
      </c>
      <c r="MG626">
        <v>-1</v>
      </c>
      <c r="MH626">
        <v>-1</v>
      </c>
      <c r="MI626">
        <v>-1</v>
      </c>
      <c r="MJ626">
        <v>1</v>
      </c>
      <c r="MK626">
        <v>1</v>
      </c>
      <c r="ML626">
        <v>-1</v>
      </c>
      <c r="MM626">
        <v>0</v>
      </c>
      <c r="MN626">
        <v>-1</v>
      </c>
      <c r="MO626">
        <v>-1</v>
      </c>
      <c r="MP626">
        <v>-1</v>
      </c>
      <c r="MQ626">
        <v>-1</v>
      </c>
      <c r="MR626">
        <v>1</v>
      </c>
      <c r="MS626">
        <v>0</v>
      </c>
      <c r="MT626">
        <v>-1</v>
      </c>
      <c r="MU626">
        <v>0</v>
      </c>
      <c r="MV626">
        <v>1</v>
      </c>
      <c r="MW626">
        <v>-1</v>
      </c>
      <c r="MX626">
        <v>-1</v>
      </c>
      <c r="MY626">
        <v>-1</v>
      </c>
      <c r="MZ626">
        <v>0</v>
      </c>
      <c r="NA626">
        <v>-1</v>
      </c>
      <c r="NB626">
        <v>0</v>
      </c>
      <c r="NC626">
        <v>-1</v>
      </c>
      <c r="ND626">
        <v>-1</v>
      </c>
      <c r="NE626">
        <v>0</v>
      </c>
      <c r="NF626">
        <v>-1</v>
      </c>
      <c r="NG626">
        <v>-1</v>
      </c>
      <c r="NH626">
        <v>-1</v>
      </c>
      <c r="NI626">
        <v>-1</v>
      </c>
      <c r="NJ626">
        <v>-1</v>
      </c>
      <c r="NK626">
        <v>-1</v>
      </c>
      <c r="NL626">
        <v>-1</v>
      </c>
      <c r="NM626">
        <v>-1</v>
      </c>
      <c r="NN626">
        <v>-1</v>
      </c>
      <c r="NO626">
        <v>-1</v>
      </c>
      <c r="NP626">
        <v>-1</v>
      </c>
      <c r="NQ626">
        <v>-1</v>
      </c>
      <c r="NR626">
        <v>-1</v>
      </c>
      <c r="NS626">
        <v>-1</v>
      </c>
      <c r="NT626">
        <v>-1</v>
      </c>
      <c r="NU626">
        <v>0</v>
      </c>
      <c r="NV626">
        <v>0</v>
      </c>
      <c r="NW626">
        <v>0</v>
      </c>
      <c r="NX626">
        <v>-1</v>
      </c>
      <c r="NY626">
        <v>-1</v>
      </c>
      <c r="NZ626">
        <v>-1</v>
      </c>
      <c r="OA626">
        <v>0</v>
      </c>
      <c r="OB626">
        <v>-1</v>
      </c>
      <c r="OC626">
        <v>-1</v>
      </c>
      <c r="OD626">
        <v>1</v>
      </c>
    </row>
    <row r="627" spans="1:394">
      <c r="A627" t="s">
        <v>1248</v>
      </c>
      <c r="B627">
        <v>2005</v>
      </c>
      <c r="C627">
        <v>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0</v>
      </c>
      <c r="AA627">
        <v>9</v>
      </c>
      <c r="AB627">
        <v>-1</v>
      </c>
      <c r="AC627">
        <v>-1</v>
      </c>
      <c r="AD627">
        <v>1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-1</v>
      </c>
      <c r="AL627">
        <v>-1</v>
      </c>
      <c r="AM627">
        <v>1</v>
      </c>
      <c r="AN627">
        <v>-1</v>
      </c>
      <c r="AO627">
        <v>-1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-1</v>
      </c>
      <c r="AX627">
        <v>-1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v>-1</v>
      </c>
      <c r="BE627">
        <v>-1</v>
      </c>
      <c r="BF627">
        <v>-1</v>
      </c>
      <c r="BG627">
        <v>-1</v>
      </c>
      <c r="BH627">
        <v>-1</v>
      </c>
      <c r="BI627">
        <v>-1</v>
      </c>
      <c r="BJ627">
        <v>-1</v>
      </c>
      <c r="BK627">
        <v>-1</v>
      </c>
      <c r="BL627">
        <v>1</v>
      </c>
      <c r="BM627">
        <v>1</v>
      </c>
      <c r="BN627">
        <v>0</v>
      </c>
      <c r="BO627">
        <v>-1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0</v>
      </c>
      <c r="CC627">
        <v>1</v>
      </c>
      <c r="CD627">
        <v>-1</v>
      </c>
      <c r="CE627">
        <v>1</v>
      </c>
      <c r="CF627">
        <v>-1</v>
      </c>
      <c r="CG627">
        <v>-1</v>
      </c>
      <c r="CH627">
        <v>-1</v>
      </c>
      <c r="CI627">
        <v>1</v>
      </c>
      <c r="CJ627">
        <v>-1</v>
      </c>
      <c r="CK627">
        <v>1</v>
      </c>
      <c r="CL627">
        <v>-1</v>
      </c>
      <c r="CM627">
        <v>-1</v>
      </c>
      <c r="CN627">
        <v>1</v>
      </c>
      <c r="CO627">
        <v>-1</v>
      </c>
      <c r="CP627">
        <v>-1</v>
      </c>
      <c r="CQ627">
        <v>-1</v>
      </c>
      <c r="CR627">
        <v>-1</v>
      </c>
      <c r="CS627">
        <v>-1</v>
      </c>
      <c r="CT627">
        <v>-1</v>
      </c>
      <c r="CU627">
        <v>-1</v>
      </c>
      <c r="CV627">
        <v>-1</v>
      </c>
      <c r="CW627">
        <v>-1</v>
      </c>
      <c r="CX627">
        <v>-1</v>
      </c>
      <c r="CY627">
        <v>-1</v>
      </c>
      <c r="CZ627">
        <v>-1</v>
      </c>
      <c r="DA627">
        <v>-1</v>
      </c>
      <c r="DB627">
        <v>-1</v>
      </c>
      <c r="DC627">
        <v>-1</v>
      </c>
      <c r="DD627">
        <v>-1</v>
      </c>
      <c r="DE627">
        <v>-1</v>
      </c>
      <c r="DF627">
        <v>-1</v>
      </c>
      <c r="DG627">
        <v>-1</v>
      </c>
      <c r="DH627">
        <v>-1</v>
      </c>
      <c r="DI627">
        <v>-1</v>
      </c>
      <c r="DJ627">
        <v>-1</v>
      </c>
      <c r="DK627">
        <v>-1</v>
      </c>
      <c r="DL627">
        <v>-1</v>
      </c>
      <c r="DM627">
        <v>-1</v>
      </c>
      <c r="DN627">
        <v>-1</v>
      </c>
      <c r="DO627">
        <v>-1</v>
      </c>
      <c r="DP627">
        <v>-1</v>
      </c>
      <c r="DQ627">
        <v>-1</v>
      </c>
      <c r="DR627">
        <v>-1</v>
      </c>
      <c r="DS627">
        <v>-1</v>
      </c>
      <c r="DT627">
        <v>-1</v>
      </c>
      <c r="DU627">
        <v>-1</v>
      </c>
      <c r="DV627">
        <v>-1</v>
      </c>
      <c r="DW627">
        <v>-1</v>
      </c>
      <c r="DX627">
        <v>0</v>
      </c>
      <c r="DY627">
        <v>-1</v>
      </c>
      <c r="DZ627">
        <v>-1</v>
      </c>
      <c r="EA627">
        <v>-1</v>
      </c>
      <c r="EB627">
        <v>-1</v>
      </c>
      <c r="EC627">
        <v>-1</v>
      </c>
      <c r="ED627">
        <v>-1</v>
      </c>
      <c r="EE627">
        <v>-1</v>
      </c>
      <c r="EF627">
        <v>-1</v>
      </c>
      <c r="EG627">
        <v>-1</v>
      </c>
      <c r="EH627">
        <v>-1</v>
      </c>
      <c r="EI627">
        <v>-1</v>
      </c>
      <c r="EJ627">
        <v>-1</v>
      </c>
      <c r="EK627">
        <v>-1</v>
      </c>
      <c r="EL627">
        <v>-1</v>
      </c>
      <c r="EM627">
        <v>-1</v>
      </c>
      <c r="EN627">
        <v>-1</v>
      </c>
      <c r="EO627">
        <v>-1</v>
      </c>
      <c r="EP627">
        <v>-1</v>
      </c>
      <c r="EQ627">
        <v>6</v>
      </c>
      <c r="ER627">
        <v>-1</v>
      </c>
      <c r="ES627">
        <v>0</v>
      </c>
      <c r="ET627">
        <v>0</v>
      </c>
      <c r="EU627">
        <v>-1</v>
      </c>
      <c r="EV627">
        <v>-1</v>
      </c>
      <c r="EW627">
        <v>-1</v>
      </c>
      <c r="EX627">
        <v>-1</v>
      </c>
      <c r="EY627">
        <v>-1</v>
      </c>
      <c r="EZ627">
        <v>-1</v>
      </c>
      <c r="FA627">
        <v>-1</v>
      </c>
      <c r="FB627">
        <v>-1</v>
      </c>
      <c r="FC627">
        <v>-1</v>
      </c>
      <c r="FD627">
        <v>-1</v>
      </c>
      <c r="FE627">
        <v>-1</v>
      </c>
      <c r="FF627">
        <v>-1</v>
      </c>
      <c r="FG627">
        <v>1</v>
      </c>
      <c r="FH627">
        <v>-1</v>
      </c>
      <c r="FI627">
        <v>-1</v>
      </c>
      <c r="FJ627">
        <v>-1</v>
      </c>
      <c r="FK627">
        <v>-1</v>
      </c>
      <c r="FL627">
        <v>-1</v>
      </c>
      <c r="FM627">
        <v>-1</v>
      </c>
      <c r="FN627">
        <v>0</v>
      </c>
      <c r="FO627">
        <v>-1</v>
      </c>
      <c r="FP627">
        <v>1</v>
      </c>
      <c r="FQ627">
        <v>-1</v>
      </c>
      <c r="FR627">
        <v>1</v>
      </c>
      <c r="FS627">
        <v>-1</v>
      </c>
      <c r="FT627">
        <v>-1</v>
      </c>
      <c r="FU627">
        <v>0</v>
      </c>
      <c r="FV627">
        <v>-1</v>
      </c>
      <c r="FW627">
        <v>0</v>
      </c>
      <c r="FX627">
        <v>-1</v>
      </c>
      <c r="FY627">
        <v>-1</v>
      </c>
      <c r="FZ627">
        <v>-1</v>
      </c>
      <c r="GA627">
        <v>-1</v>
      </c>
      <c r="GB627">
        <v>1</v>
      </c>
      <c r="GC627">
        <v>-1</v>
      </c>
      <c r="GD627">
        <v>-1</v>
      </c>
      <c r="GE627">
        <v>-1</v>
      </c>
      <c r="GF627">
        <v>1</v>
      </c>
      <c r="GG627">
        <v>-1</v>
      </c>
      <c r="GH627">
        <v>0</v>
      </c>
      <c r="GI627">
        <v>-1</v>
      </c>
      <c r="GJ627">
        <v>-1</v>
      </c>
      <c r="GK627">
        <v>-1</v>
      </c>
      <c r="GL627">
        <v>-1</v>
      </c>
      <c r="GM627">
        <v>0</v>
      </c>
      <c r="GN627">
        <v>3</v>
      </c>
      <c r="GO627">
        <v>1</v>
      </c>
      <c r="GP627">
        <v>-1</v>
      </c>
      <c r="GQ627">
        <v>-1</v>
      </c>
      <c r="GR627">
        <v>-1</v>
      </c>
      <c r="GS627">
        <v>-1</v>
      </c>
      <c r="GT627">
        <v>-1</v>
      </c>
      <c r="GU627">
        <v>-1</v>
      </c>
      <c r="GV627">
        <v>0</v>
      </c>
      <c r="GW627">
        <v>-1</v>
      </c>
      <c r="GX627">
        <v>-1</v>
      </c>
      <c r="GY627">
        <v>-1</v>
      </c>
      <c r="GZ627">
        <v>-1</v>
      </c>
      <c r="HA627">
        <v>-1</v>
      </c>
      <c r="HB627">
        <v>-1</v>
      </c>
      <c r="HC627">
        <v>0</v>
      </c>
      <c r="HD627">
        <v>-1</v>
      </c>
      <c r="HE627">
        <v>-1</v>
      </c>
      <c r="HF627">
        <v>-1</v>
      </c>
      <c r="HG627">
        <v>-1</v>
      </c>
      <c r="HH627">
        <v>0</v>
      </c>
      <c r="HI627">
        <v>-1</v>
      </c>
      <c r="HJ627">
        <v>-1</v>
      </c>
      <c r="HK627">
        <v>-1</v>
      </c>
      <c r="HL627">
        <v>-1</v>
      </c>
      <c r="HM627">
        <v>-1</v>
      </c>
      <c r="HN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T627">
        <v>-1</v>
      </c>
      <c r="HU627">
        <v>-1</v>
      </c>
      <c r="HV627">
        <v>-1</v>
      </c>
      <c r="HW627">
        <v>-1</v>
      </c>
      <c r="HX627">
        <v>-1</v>
      </c>
      <c r="HY627">
        <v>-1</v>
      </c>
      <c r="HZ627">
        <v>-1</v>
      </c>
      <c r="IA627">
        <v>-1</v>
      </c>
      <c r="IB627">
        <v>-1</v>
      </c>
      <c r="IC627">
        <v>-1</v>
      </c>
      <c r="ID627">
        <v>-1</v>
      </c>
      <c r="IE627">
        <v>-1</v>
      </c>
      <c r="IF627">
        <v>-1</v>
      </c>
      <c r="IG627">
        <v>-1</v>
      </c>
      <c r="IH627">
        <v>-1</v>
      </c>
      <c r="II627">
        <v>-1</v>
      </c>
      <c r="IJ627">
        <v>1</v>
      </c>
      <c r="IK627">
        <v>-1</v>
      </c>
      <c r="IL627">
        <v>-1</v>
      </c>
      <c r="IM627">
        <v>-1</v>
      </c>
      <c r="IN627">
        <v>-1</v>
      </c>
      <c r="IO627">
        <v>-1</v>
      </c>
      <c r="IP627">
        <v>-1</v>
      </c>
      <c r="IQ627">
        <v>-1</v>
      </c>
      <c r="IR627">
        <v>-1</v>
      </c>
      <c r="IS627">
        <v>-1</v>
      </c>
      <c r="IT627">
        <v>-1</v>
      </c>
      <c r="IU627">
        <v>-1</v>
      </c>
      <c r="IV627">
        <v>-1</v>
      </c>
      <c r="IW627">
        <v>1</v>
      </c>
      <c r="IX627">
        <v>-1</v>
      </c>
      <c r="IY627">
        <v>-1</v>
      </c>
      <c r="IZ627">
        <v>0</v>
      </c>
      <c r="JA627">
        <v>-1</v>
      </c>
      <c r="JB627">
        <v>-1</v>
      </c>
      <c r="JC627">
        <v>-1</v>
      </c>
      <c r="JD627">
        <v>1</v>
      </c>
      <c r="JE627">
        <v>-1</v>
      </c>
      <c r="JF627">
        <v>1</v>
      </c>
      <c r="JG627">
        <v>1</v>
      </c>
      <c r="JH627">
        <v>-1</v>
      </c>
      <c r="JI627">
        <v>1</v>
      </c>
      <c r="JJ627">
        <v>0</v>
      </c>
      <c r="JK627">
        <v>0</v>
      </c>
      <c r="JL627">
        <v>-1</v>
      </c>
      <c r="JM627">
        <v>-1</v>
      </c>
      <c r="JN627">
        <v>-1</v>
      </c>
      <c r="JO627">
        <v>-1</v>
      </c>
      <c r="JP627">
        <v>-1</v>
      </c>
      <c r="JQ627">
        <v>-1</v>
      </c>
      <c r="JR627">
        <v>-1</v>
      </c>
      <c r="JS627">
        <v>1</v>
      </c>
      <c r="JT627">
        <v>0</v>
      </c>
      <c r="JU627">
        <v>-1</v>
      </c>
      <c r="JV627">
        <v>-1</v>
      </c>
      <c r="JW627">
        <v>-1</v>
      </c>
      <c r="JX627">
        <v>-1</v>
      </c>
      <c r="JY627">
        <v>-1</v>
      </c>
      <c r="JZ627">
        <v>-1</v>
      </c>
      <c r="KA627">
        <v>-1</v>
      </c>
      <c r="KB627">
        <v>1</v>
      </c>
      <c r="KC627">
        <v>0</v>
      </c>
      <c r="KD627">
        <v>1</v>
      </c>
      <c r="KE627">
        <v>-1</v>
      </c>
      <c r="KF627">
        <v>-1</v>
      </c>
      <c r="KG627">
        <v>1</v>
      </c>
      <c r="KH627">
        <v>1</v>
      </c>
      <c r="KI627">
        <v>1</v>
      </c>
      <c r="KJ627">
        <v>1</v>
      </c>
      <c r="KK627">
        <v>1</v>
      </c>
      <c r="KL627">
        <v>0</v>
      </c>
      <c r="KM627">
        <v>1</v>
      </c>
      <c r="KN627">
        <v>1</v>
      </c>
      <c r="KO627">
        <v>0</v>
      </c>
      <c r="KP627">
        <v>0</v>
      </c>
      <c r="KQ627">
        <v>1</v>
      </c>
      <c r="KR627">
        <v>1</v>
      </c>
      <c r="KS627">
        <v>0</v>
      </c>
      <c r="KT627">
        <v>0</v>
      </c>
      <c r="KU627">
        <v>1</v>
      </c>
      <c r="KV627">
        <v>-1</v>
      </c>
      <c r="KW627">
        <v>1</v>
      </c>
      <c r="KX627">
        <v>-1</v>
      </c>
      <c r="KY627">
        <v>0</v>
      </c>
      <c r="KZ627">
        <v>0</v>
      </c>
      <c r="LA627">
        <v>-1</v>
      </c>
      <c r="LB627">
        <v>-1</v>
      </c>
      <c r="LC627">
        <v>1</v>
      </c>
      <c r="LD627">
        <v>-1</v>
      </c>
      <c r="LE627">
        <v>-1</v>
      </c>
      <c r="LF627">
        <v>1</v>
      </c>
      <c r="LG627">
        <v>-1</v>
      </c>
      <c r="LH627">
        <v>-1</v>
      </c>
      <c r="LI627">
        <v>-1</v>
      </c>
      <c r="LJ627">
        <v>-1</v>
      </c>
      <c r="LK627">
        <v>-1</v>
      </c>
      <c r="LL627">
        <v>-1</v>
      </c>
      <c r="LM627">
        <v>-1</v>
      </c>
      <c r="LN627">
        <v>-1</v>
      </c>
      <c r="LO627">
        <v>-1</v>
      </c>
      <c r="LP627">
        <v>-1</v>
      </c>
      <c r="LQ627">
        <v>-1</v>
      </c>
      <c r="LR627">
        <v>-1</v>
      </c>
      <c r="LS627">
        <v>-1</v>
      </c>
      <c r="LT627">
        <v>-1</v>
      </c>
      <c r="LU627">
        <v>-1</v>
      </c>
      <c r="LV627">
        <v>-1</v>
      </c>
      <c r="LW627">
        <v>-1</v>
      </c>
      <c r="LX627">
        <v>-1</v>
      </c>
      <c r="LY627">
        <v>-1</v>
      </c>
      <c r="LZ627">
        <v>-1</v>
      </c>
      <c r="MA627">
        <v>-1</v>
      </c>
      <c r="MB627">
        <v>-1</v>
      </c>
      <c r="MC627">
        <v>-1</v>
      </c>
      <c r="MD627">
        <v>-1</v>
      </c>
      <c r="ME627">
        <v>-1</v>
      </c>
      <c r="MF627">
        <v>-1</v>
      </c>
      <c r="MG627">
        <v>-1</v>
      </c>
      <c r="MH627">
        <v>-1</v>
      </c>
      <c r="MI627">
        <v>-1</v>
      </c>
      <c r="MJ627">
        <v>1</v>
      </c>
      <c r="MK627">
        <v>1</v>
      </c>
      <c r="ML627">
        <v>-1</v>
      </c>
      <c r="MM627">
        <v>0</v>
      </c>
      <c r="MN627">
        <v>-1</v>
      </c>
      <c r="MO627">
        <v>-1</v>
      </c>
      <c r="MP627">
        <v>-1</v>
      </c>
      <c r="MQ627">
        <v>-1</v>
      </c>
      <c r="MR627">
        <v>1</v>
      </c>
      <c r="MS627">
        <v>0</v>
      </c>
      <c r="MT627">
        <v>-1</v>
      </c>
      <c r="MU627">
        <v>0</v>
      </c>
      <c r="MV627">
        <v>1</v>
      </c>
      <c r="MW627">
        <v>-1</v>
      </c>
      <c r="MX627">
        <v>-1</v>
      </c>
      <c r="MY627">
        <v>-1</v>
      </c>
      <c r="MZ627">
        <v>0</v>
      </c>
      <c r="NA627">
        <v>-1</v>
      </c>
      <c r="NB627">
        <v>0</v>
      </c>
      <c r="NC627">
        <v>-1</v>
      </c>
      <c r="ND627">
        <v>-1</v>
      </c>
      <c r="NE627">
        <v>0</v>
      </c>
      <c r="NF627">
        <v>-1</v>
      </c>
      <c r="NG627">
        <v>-1</v>
      </c>
      <c r="NH627">
        <v>-1</v>
      </c>
      <c r="NI627">
        <v>-1</v>
      </c>
      <c r="NJ627">
        <v>-1</v>
      </c>
      <c r="NK627">
        <v>-1</v>
      </c>
      <c r="NL627">
        <v>-1</v>
      </c>
      <c r="NM627">
        <v>-1</v>
      </c>
      <c r="NN627">
        <v>-1</v>
      </c>
      <c r="NO627">
        <v>-1</v>
      </c>
      <c r="NP627">
        <v>-1</v>
      </c>
      <c r="NQ627">
        <v>-1</v>
      </c>
      <c r="NR627">
        <v>-1</v>
      </c>
      <c r="NS627">
        <v>-1</v>
      </c>
      <c r="NT627">
        <v>-1</v>
      </c>
      <c r="NU627">
        <v>0</v>
      </c>
      <c r="NV627">
        <v>0</v>
      </c>
      <c r="NW627">
        <v>0</v>
      </c>
      <c r="NX627">
        <v>-1</v>
      </c>
      <c r="NY627">
        <v>-1</v>
      </c>
      <c r="NZ627">
        <v>-1</v>
      </c>
      <c r="OA627">
        <v>0</v>
      </c>
      <c r="OB627">
        <v>-1</v>
      </c>
      <c r="OC627">
        <v>-1</v>
      </c>
      <c r="OD627">
        <v>1</v>
      </c>
    </row>
    <row r="628" spans="1:394">
      <c r="A628" t="s">
        <v>1249</v>
      </c>
      <c r="B628">
        <v>2005</v>
      </c>
      <c r="C628">
        <v>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0</v>
      </c>
      <c r="AA628">
        <v>8</v>
      </c>
      <c r="AB628">
        <v>-1</v>
      </c>
      <c r="AC628">
        <v>-1</v>
      </c>
      <c r="AD628">
        <v>1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-1</v>
      </c>
      <c r="AL628">
        <v>-1</v>
      </c>
      <c r="AM628">
        <v>1</v>
      </c>
      <c r="AN628">
        <v>-1</v>
      </c>
      <c r="AO628">
        <v>-1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-1</v>
      </c>
      <c r="AW628">
        <v>-1</v>
      </c>
      <c r="AX628">
        <v>-1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v>-1</v>
      </c>
      <c r="BE628">
        <v>-1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1</v>
      </c>
      <c r="BM628">
        <v>1</v>
      </c>
      <c r="BN628">
        <v>0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0</v>
      </c>
      <c r="CC628">
        <v>1</v>
      </c>
      <c r="CD628">
        <v>-1</v>
      </c>
      <c r="CE628">
        <v>1</v>
      </c>
      <c r="CF628">
        <v>-1</v>
      </c>
      <c r="CG628">
        <v>-1</v>
      </c>
      <c r="CH628">
        <v>-1</v>
      </c>
      <c r="CI628">
        <v>1</v>
      </c>
      <c r="CJ628">
        <v>-1</v>
      </c>
      <c r="CK628">
        <v>1</v>
      </c>
      <c r="CL628">
        <v>-1</v>
      </c>
      <c r="CM628">
        <v>-1</v>
      </c>
      <c r="CN628">
        <v>1</v>
      </c>
      <c r="CO628">
        <v>-1</v>
      </c>
      <c r="CP628">
        <v>-1</v>
      </c>
      <c r="CQ628">
        <v>-1</v>
      </c>
      <c r="CR628">
        <v>-1</v>
      </c>
      <c r="CS628">
        <v>-1</v>
      </c>
      <c r="CT628">
        <v>-1</v>
      </c>
      <c r="CU628">
        <v>-1</v>
      </c>
      <c r="CV628">
        <v>-1</v>
      </c>
      <c r="CW628">
        <v>-1</v>
      </c>
      <c r="CX628">
        <v>-1</v>
      </c>
      <c r="CY628">
        <v>-1</v>
      </c>
      <c r="CZ628">
        <v>-1</v>
      </c>
      <c r="DA628">
        <v>-1</v>
      </c>
      <c r="DB628">
        <v>-1</v>
      </c>
      <c r="DC628">
        <v>-1</v>
      </c>
      <c r="DD628">
        <v>-1</v>
      </c>
      <c r="DE628">
        <v>-1</v>
      </c>
      <c r="DF628">
        <v>-1</v>
      </c>
      <c r="DG628">
        <v>-1</v>
      </c>
      <c r="DH628">
        <v>-1</v>
      </c>
      <c r="DI628">
        <v>-1</v>
      </c>
      <c r="DJ628">
        <v>-1</v>
      </c>
      <c r="DK628">
        <v>-1</v>
      </c>
      <c r="DL628">
        <v>-1</v>
      </c>
      <c r="DM628">
        <v>-1</v>
      </c>
      <c r="DN628">
        <v>-1</v>
      </c>
      <c r="DO628">
        <v>-1</v>
      </c>
      <c r="DP628">
        <v>-1</v>
      </c>
      <c r="DQ628">
        <v>-1</v>
      </c>
      <c r="DR628">
        <v>-1</v>
      </c>
      <c r="DS628">
        <v>-1</v>
      </c>
      <c r="DT628">
        <v>-1</v>
      </c>
      <c r="DU628">
        <v>-1</v>
      </c>
      <c r="DV628">
        <v>-1</v>
      </c>
      <c r="DW628">
        <v>-1</v>
      </c>
      <c r="DX628">
        <v>0</v>
      </c>
      <c r="DY628">
        <v>-1</v>
      </c>
      <c r="DZ628">
        <v>-1</v>
      </c>
      <c r="EA628">
        <v>-1</v>
      </c>
      <c r="EB628">
        <v>-1</v>
      </c>
      <c r="EC628">
        <v>-1</v>
      </c>
      <c r="ED628">
        <v>-1</v>
      </c>
      <c r="EE628">
        <v>-1</v>
      </c>
      <c r="EF628">
        <v>-1</v>
      </c>
      <c r="EG628">
        <v>-1</v>
      </c>
      <c r="EH628">
        <v>-1</v>
      </c>
      <c r="EI628">
        <v>-1</v>
      </c>
      <c r="EJ628">
        <v>-1</v>
      </c>
      <c r="EK628">
        <v>-1</v>
      </c>
      <c r="EL628">
        <v>-1</v>
      </c>
      <c r="EM628">
        <v>-1</v>
      </c>
      <c r="EN628">
        <v>-1</v>
      </c>
      <c r="EO628">
        <v>-1</v>
      </c>
      <c r="EP628">
        <v>-1</v>
      </c>
      <c r="EQ628">
        <v>6</v>
      </c>
      <c r="ER628">
        <v>-1</v>
      </c>
      <c r="ES628">
        <v>0</v>
      </c>
      <c r="ET628">
        <v>0</v>
      </c>
      <c r="EU628">
        <v>-1</v>
      </c>
      <c r="EV628">
        <v>-1</v>
      </c>
      <c r="EW628">
        <v>-1</v>
      </c>
      <c r="EX628">
        <v>-1</v>
      </c>
      <c r="EY628">
        <v>-1</v>
      </c>
      <c r="EZ628">
        <v>-1</v>
      </c>
      <c r="FA628">
        <v>-1</v>
      </c>
      <c r="FB628">
        <v>-1</v>
      </c>
      <c r="FC628">
        <v>-1</v>
      </c>
      <c r="FD628">
        <v>-1</v>
      </c>
      <c r="FE628">
        <v>-1</v>
      </c>
      <c r="FF628">
        <v>-1</v>
      </c>
      <c r="FG628">
        <v>1</v>
      </c>
      <c r="FH628">
        <v>-1</v>
      </c>
      <c r="FI628">
        <v>-1</v>
      </c>
      <c r="FJ628">
        <v>-1</v>
      </c>
      <c r="FK628">
        <v>-1</v>
      </c>
      <c r="FL628">
        <v>-1</v>
      </c>
      <c r="FM628">
        <v>-1</v>
      </c>
      <c r="FN628">
        <v>0</v>
      </c>
      <c r="FO628">
        <v>-1</v>
      </c>
      <c r="FP628">
        <v>1</v>
      </c>
      <c r="FQ628">
        <v>-1</v>
      </c>
      <c r="FR628">
        <v>1</v>
      </c>
      <c r="FS628">
        <v>-1</v>
      </c>
      <c r="FT628">
        <v>-1</v>
      </c>
      <c r="FU628">
        <v>0</v>
      </c>
      <c r="FV628">
        <v>-1</v>
      </c>
      <c r="FW628">
        <v>0</v>
      </c>
      <c r="FX628">
        <v>-1</v>
      </c>
      <c r="FY628">
        <v>-1</v>
      </c>
      <c r="FZ628">
        <v>-1</v>
      </c>
      <c r="GA628">
        <v>-1</v>
      </c>
      <c r="GB628">
        <v>1</v>
      </c>
      <c r="GC628">
        <v>-1</v>
      </c>
      <c r="GD628">
        <v>-1</v>
      </c>
      <c r="GE628">
        <v>-1</v>
      </c>
      <c r="GF628">
        <v>1</v>
      </c>
      <c r="GG628">
        <v>-1</v>
      </c>
      <c r="GH628">
        <v>0</v>
      </c>
      <c r="GI628">
        <v>-1</v>
      </c>
      <c r="GJ628">
        <v>-1</v>
      </c>
      <c r="GK628">
        <v>-1</v>
      </c>
      <c r="GL628">
        <v>-1</v>
      </c>
      <c r="GM628">
        <v>0</v>
      </c>
      <c r="GN628">
        <v>3</v>
      </c>
      <c r="GO628">
        <v>1</v>
      </c>
      <c r="GP628">
        <v>-1</v>
      </c>
      <c r="GQ628">
        <v>-1</v>
      </c>
      <c r="GR628">
        <v>-1</v>
      </c>
      <c r="GS628">
        <v>-1</v>
      </c>
      <c r="GT628">
        <v>-1</v>
      </c>
      <c r="GU628">
        <v>-1</v>
      </c>
      <c r="GV628">
        <v>0</v>
      </c>
      <c r="GW628">
        <v>-1</v>
      </c>
      <c r="GX628">
        <v>-1</v>
      </c>
      <c r="GY628">
        <v>-1</v>
      </c>
      <c r="GZ628">
        <v>-1</v>
      </c>
      <c r="HA628">
        <v>-1</v>
      </c>
      <c r="HB628">
        <v>-1</v>
      </c>
      <c r="HC628">
        <v>0</v>
      </c>
      <c r="HD628">
        <v>-1</v>
      </c>
      <c r="HE628">
        <v>-1</v>
      </c>
      <c r="HF628">
        <v>-1</v>
      </c>
      <c r="HG628">
        <v>-1</v>
      </c>
      <c r="HH628">
        <v>0</v>
      </c>
      <c r="HI628">
        <v>-1</v>
      </c>
      <c r="HJ628">
        <v>-1</v>
      </c>
      <c r="HK628">
        <v>-1</v>
      </c>
      <c r="HL628">
        <v>-1</v>
      </c>
      <c r="HM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S628">
        <v>-1</v>
      </c>
      <c r="HT628">
        <v>-1</v>
      </c>
      <c r="HU628">
        <v>-1</v>
      </c>
      <c r="HV628">
        <v>-1</v>
      </c>
      <c r="HW628">
        <v>-1</v>
      </c>
      <c r="HX628">
        <v>-1</v>
      </c>
      <c r="HY628">
        <v>-1</v>
      </c>
      <c r="HZ628">
        <v>-1</v>
      </c>
      <c r="IA628">
        <v>-1</v>
      </c>
      <c r="IB628">
        <v>-1</v>
      </c>
      <c r="IC628">
        <v>-1</v>
      </c>
      <c r="ID628">
        <v>-1</v>
      </c>
      <c r="IE628">
        <v>-1</v>
      </c>
      <c r="IF628">
        <v>-1</v>
      </c>
      <c r="IG628">
        <v>-1</v>
      </c>
      <c r="IH628">
        <v>-1</v>
      </c>
      <c r="II628">
        <v>-1</v>
      </c>
      <c r="IJ628">
        <v>1</v>
      </c>
      <c r="IK628">
        <v>-1</v>
      </c>
      <c r="IL628">
        <v>-1</v>
      </c>
      <c r="IM628">
        <v>-1</v>
      </c>
      <c r="IN628">
        <v>-1</v>
      </c>
      <c r="IO628">
        <v>-1</v>
      </c>
      <c r="IP628">
        <v>-1</v>
      </c>
      <c r="IQ628">
        <v>-1</v>
      </c>
      <c r="IR628">
        <v>-1</v>
      </c>
      <c r="IS628">
        <v>-1</v>
      </c>
      <c r="IT628">
        <v>-1</v>
      </c>
      <c r="IU628">
        <v>-1</v>
      </c>
      <c r="IV628">
        <v>-1</v>
      </c>
      <c r="IW628">
        <v>1</v>
      </c>
      <c r="IX628">
        <v>-1</v>
      </c>
      <c r="IY628">
        <v>-1</v>
      </c>
      <c r="IZ628">
        <v>0</v>
      </c>
      <c r="JA628">
        <v>-1</v>
      </c>
      <c r="JB628">
        <v>-1</v>
      </c>
      <c r="JC628">
        <v>-1</v>
      </c>
      <c r="JD628">
        <v>1</v>
      </c>
      <c r="JE628">
        <v>-1</v>
      </c>
      <c r="JF628">
        <v>1</v>
      </c>
      <c r="JG628">
        <v>1</v>
      </c>
      <c r="JH628">
        <v>-1</v>
      </c>
      <c r="JI628">
        <v>1</v>
      </c>
      <c r="JJ628">
        <v>0</v>
      </c>
      <c r="JK628">
        <v>0</v>
      </c>
      <c r="JL628">
        <v>-1</v>
      </c>
      <c r="JM628">
        <v>-1</v>
      </c>
      <c r="JN628">
        <v>-1</v>
      </c>
      <c r="JO628">
        <v>-1</v>
      </c>
      <c r="JP628">
        <v>-1</v>
      </c>
      <c r="JQ628">
        <v>-1</v>
      </c>
      <c r="JR628">
        <v>-1</v>
      </c>
      <c r="JS628">
        <v>1</v>
      </c>
      <c r="JT628">
        <v>0</v>
      </c>
      <c r="JU628">
        <v>-1</v>
      </c>
      <c r="JV628">
        <v>-1</v>
      </c>
      <c r="JW628">
        <v>-1</v>
      </c>
      <c r="JX628">
        <v>-1</v>
      </c>
      <c r="JY628">
        <v>-1</v>
      </c>
      <c r="JZ628">
        <v>-1</v>
      </c>
      <c r="KA628">
        <v>-1</v>
      </c>
      <c r="KB628">
        <v>1</v>
      </c>
      <c r="KC628">
        <v>0</v>
      </c>
      <c r="KD628">
        <v>1</v>
      </c>
      <c r="KE628">
        <v>-1</v>
      </c>
      <c r="KF628">
        <v>-1</v>
      </c>
      <c r="KG628">
        <v>1</v>
      </c>
      <c r="KH628">
        <v>1</v>
      </c>
      <c r="KI628">
        <v>1</v>
      </c>
      <c r="KJ628">
        <v>1</v>
      </c>
      <c r="KK628">
        <v>1</v>
      </c>
      <c r="KL628">
        <v>0</v>
      </c>
      <c r="KM628">
        <v>1</v>
      </c>
      <c r="KN628">
        <v>1</v>
      </c>
      <c r="KO628">
        <v>0</v>
      </c>
      <c r="KP628">
        <v>0</v>
      </c>
      <c r="KQ628">
        <v>1</v>
      </c>
      <c r="KR628">
        <v>1</v>
      </c>
      <c r="KS628">
        <v>0</v>
      </c>
      <c r="KT628">
        <v>0</v>
      </c>
      <c r="KU628">
        <v>1</v>
      </c>
      <c r="KV628">
        <v>-1</v>
      </c>
      <c r="KW628">
        <v>1</v>
      </c>
      <c r="KX628">
        <v>-1</v>
      </c>
      <c r="KY628">
        <v>0</v>
      </c>
      <c r="KZ628">
        <v>0</v>
      </c>
      <c r="LA628">
        <v>-1</v>
      </c>
      <c r="LB628">
        <v>-1</v>
      </c>
      <c r="LC628">
        <v>1</v>
      </c>
      <c r="LD628">
        <v>-1</v>
      </c>
      <c r="LE628">
        <v>-1</v>
      </c>
      <c r="LF628">
        <v>1</v>
      </c>
      <c r="LG628">
        <v>-1</v>
      </c>
      <c r="LH628">
        <v>-1</v>
      </c>
      <c r="LI628">
        <v>-1</v>
      </c>
      <c r="LJ628">
        <v>-1</v>
      </c>
      <c r="LK628">
        <v>-1</v>
      </c>
      <c r="LL628">
        <v>-1</v>
      </c>
      <c r="LM628">
        <v>-1</v>
      </c>
      <c r="LN628">
        <v>-1</v>
      </c>
      <c r="LO628">
        <v>-1</v>
      </c>
      <c r="LP628">
        <v>-1</v>
      </c>
      <c r="LQ628">
        <v>-1</v>
      </c>
      <c r="LR628">
        <v>-1</v>
      </c>
      <c r="LS628">
        <v>-1</v>
      </c>
      <c r="LT628">
        <v>-1</v>
      </c>
      <c r="LU628">
        <v>-1</v>
      </c>
      <c r="LV628">
        <v>-1</v>
      </c>
      <c r="LW628">
        <v>-1</v>
      </c>
      <c r="LX628">
        <v>-1</v>
      </c>
      <c r="LY628">
        <v>-1</v>
      </c>
      <c r="LZ628">
        <v>-1</v>
      </c>
      <c r="MA628">
        <v>-1</v>
      </c>
      <c r="MB628">
        <v>-1</v>
      </c>
      <c r="MC628">
        <v>-1</v>
      </c>
      <c r="MD628">
        <v>-1</v>
      </c>
      <c r="ME628">
        <v>-1</v>
      </c>
      <c r="MF628">
        <v>-1</v>
      </c>
      <c r="MG628">
        <v>-1</v>
      </c>
      <c r="MH628">
        <v>-1</v>
      </c>
      <c r="MI628">
        <v>-1</v>
      </c>
      <c r="MJ628">
        <v>1</v>
      </c>
      <c r="MK628">
        <v>1</v>
      </c>
      <c r="ML628">
        <v>-1</v>
      </c>
      <c r="MM628">
        <v>0</v>
      </c>
      <c r="MN628">
        <v>-1</v>
      </c>
      <c r="MO628">
        <v>-1</v>
      </c>
      <c r="MP628">
        <v>-1</v>
      </c>
      <c r="MQ628">
        <v>-1</v>
      </c>
      <c r="MR628">
        <v>1</v>
      </c>
      <c r="MS628">
        <v>0</v>
      </c>
      <c r="MT628">
        <v>-1</v>
      </c>
      <c r="MU628">
        <v>0</v>
      </c>
      <c r="MV628">
        <v>1</v>
      </c>
      <c r="MW628">
        <v>-1</v>
      </c>
      <c r="MX628">
        <v>-1</v>
      </c>
      <c r="MY628">
        <v>-1</v>
      </c>
      <c r="MZ628">
        <v>0</v>
      </c>
      <c r="NA628">
        <v>-1</v>
      </c>
      <c r="NB628">
        <v>0</v>
      </c>
      <c r="NC628">
        <v>-1</v>
      </c>
      <c r="ND628">
        <v>-1</v>
      </c>
      <c r="NE628">
        <v>0</v>
      </c>
      <c r="NF628">
        <v>-1</v>
      </c>
      <c r="NG628">
        <v>-1</v>
      </c>
      <c r="NH628">
        <v>-1</v>
      </c>
      <c r="NI628">
        <v>-1</v>
      </c>
      <c r="NJ628">
        <v>-1</v>
      </c>
      <c r="NK628">
        <v>-1</v>
      </c>
      <c r="NL628">
        <v>-1</v>
      </c>
      <c r="NM628">
        <v>-1</v>
      </c>
      <c r="NN628">
        <v>-1</v>
      </c>
      <c r="NO628">
        <v>-1</v>
      </c>
      <c r="NP628">
        <v>-1</v>
      </c>
      <c r="NQ628">
        <v>-1</v>
      </c>
      <c r="NR628">
        <v>-1</v>
      </c>
      <c r="NS628">
        <v>-1</v>
      </c>
      <c r="NT628">
        <v>-1</v>
      </c>
      <c r="NU628">
        <v>0</v>
      </c>
      <c r="NV628">
        <v>0</v>
      </c>
      <c r="NW628">
        <v>0</v>
      </c>
      <c r="NX628">
        <v>-1</v>
      </c>
      <c r="NY628">
        <v>-1</v>
      </c>
      <c r="NZ628">
        <v>-1</v>
      </c>
      <c r="OA628">
        <v>0</v>
      </c>
      <c r="OB628">
        <v>-1</v>
      </c>
      <c r="OC628">
        <v>-1</v>
      </c>
      <c r="OD628">
        <v>1</v>
      </c>
    </row>
    <row r="629" spans="1:394">
      <c r="A629" t="s">
        <v>1250</v>
      </c>
      <c r="B629">
        <v>2005</v>
      </c>
      <c r="C629">
        <v>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0</v>
      </c>
      <c r="AA629">
        <v>0</v>
      </c>
      <c r="AB629">
        <v>-1</v>
      </c>
      <c r="AC629">
        <v>-1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-1</v>
      </c>
      <c r="AL629">
        <v>-1</v>
      </c>
      <c r="AM629">
        <v>1</v>
      </c>
      <c r="AN629">
        <v>-1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-1</v>
      </c>
      <c r="AX629">
        <v>-1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v>-1</v>
      </c>
      <c r="BE629">
        <v>-1</v>
      </c>
      <c r="BF629">
        <v>-1</v>
      </c>
      <c r="BG629">
        <v>-1</v>
      </c>
      <c r="BH629">
        <v>-1</v>
      </c>
      <c r="BI629">
        <v>-1</v>
      </c>
      <c r="BJ629">
        <v>-1</v>
      </c>
      <c r="BK629">
        <v>-1</v>
      </c>
      <c r="BL629">
        <v>1</v>
      </c>
      <c r="BM629">
        <v>1</v>
      </c>
      <c r="BN629">
        <v>0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-1</v>
      </c>
      <c r="BV629">
        <v>-1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0</v>
      </c>
      <c r="CC629">
        <v>0</v>
      </c>
      <c r="CD629">
        <v>-1</v>
      </c>
      <c r="CE629">
        <v>1</v>
      </c>
      <c r="CF629">
        <v>-1</v>
      </c>
      <c r="CG629">
        <v>-1</v>
      </c>
      <c r="CH629">
        <v>-1</v>
      </c>
      <c r="CI629">
        <v>1</v>
      </c>
      <c r="CJ629">
        <v>-1</v>
      </c>
      <c r="CK629">
        <v>0</v>
      </c>
      <c r="CL629">
        <v>-1</v>
      </c>
      <c r="CM629">
        <v>-1</v>
      </c>
      <c r="CN629">
        <v>0</v>
      </c>
      <c r="CO629">
        <v>-1</v>
      </c>
      <c r="CP629">
        <v>-1</v>
      </c>
      <c r="CQ629">
        <v>-1</v>
      </c>
      <c r="CR629">
        <v>-1</v>
      </c>
      <c r="CS629">
        <v>-1</v>
      </c>
      <c r="CT629">
        <v>-1</v>
      </c>
      <c r="CU629">
        <v>-1</v>
      </c>
      <c r="CV629">
        <v>-1</v>
      </c>
      <c r="CW629">
        <v>-1</v>
      </c>
      <c r="CX629">
        <v>-1</v>
      </c>
      <c r="CY629">
        <v>-1</v>
      </c>
      <c r="CZ629">
        <v>-1</v>
      </c>
      <c r="DA629">
        <v>-1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-1</v>
      </c>
      <c r="DO629">
        <v>-1</v>
      </c>
      <c r="DP629">
        <v>-1</v>
      </c>
      <c r="DQ629">
        <v>-1</v>
      </c>
      <c r="DR629">
        <v>-1</v>
      </c>
      <c r="DS629">
        <v>-1</v>
      </c>
      <c r="DT629">
        <v>-1</v>
      </c>
      <c r="DU629">
        <v>-1</v>
      </c>
      <c r="DV629">
        <v>-1</v>
      </c>
      <c r="DW629">
        <v>-1</v>
      </c>
      <c r="DX629">
        <v>0</v>
      </c>
      <c r="DY629">
        <v>-1</v>
      </c>
      <c r="DZ629">
        <v>-1</v>
      </c>
      <c r="EA629">
        <v>-1</v>
      </c>
      <c r="EB629">
        <v>-1</v>
      </c>
      <c r="EC629">
        <v>-1</v>
      </c>
      <c r="ED629">
        <v>-1</v>
      </c>
      <c r="EE629">
        <v>-1</v>
      </c>
      <c r="EF629">
        <v>-1</v>
      </c>
      <c r="EG629">
        <v>-1</v>
      </c>
      <c r="EH629">
        <v>-1</v>
      </c>
      <c r="EI629">
        <v>-1</v>
      </c>
      <c r="EJ629">
        <v>-1</v>
      </c>
      <c r="EK629">
        <v>-1</v>
      </c>
      <c r="EL629">
        <v>-1</v>
      </c>
      <c r="EM629">
        <v>-1</v>
      </c>
      <c r="EN629">
        <v>-1</v>
      </c>
      <c r="EO629">
        <v>-1</v>
      </c>
      <c r="EP629">
        <v>-1</v>
      </c>
      <c r="EQ629">
        <v>5</v>
      </c>
      <c r="ER629">
        <v>-1</v>
      </c>
      <c r="ES629">
        <v>0</v>
      </c>
      <c r="ET629">
        <v>0</v>
      </c>
      <c r="EU629">
        <v>-1</v>
      </c>
      <c r="EV629">
        <v>-1</v>
      </c>
      <c r="EW629">
        <v>-1</v>
      </c>
      <c r="EX629">
        <v>-1</v>
      </c>
      <c r="EY629">
        <v>-1</v>
      </c>
      <c r="EZ629">
        <v>-1</v>
      </c>
      <c r="FA629">
        <v>-1</v>
      </c>
      <c r="FB629">
        <v>-1</v>
      </c>
      <c r="FC629">
        <v>-1</v>
      </c>
      <c r="FD629">
        <v>-1</v>
      </c>
      <c r="FE629">
        <v>-1</v>
      </c>
      <c r="FF629">
        <v>-1</v>
      </c>
      <c r="FG629">
        <v>1</v>
      </c>
      <c r="FH629">
        <v>-1</v>
      </c>
      <c r="FI629">
        <v>-1</v>
      </c>
      <c r="FJ629">
        <v>-1</v>
      </c>
      <c r="FK629">
        <v>-1</v>
      </c>
      <c r="FL629">
        <v>-1</v>
      </c>
      <c r="FM629">
        <v>-1</v>
      </c>
      <c r="FN629">
        <v>0</v>
      </c>
      <c r="FO629">
        <v>-1</v>
      </c>
      <c r="FP629">
        <v>0</v>
      </c>
      <c r="FQ629">
        <v>-1</v>
      </c>
      <c r="FR629">
        <v>0</v>
      </c>
      <c r="FS629">
        <v>-1</v>
      </c>
      <c r="FT629">
        <v>-1</v>
      </c>
      <c r="FU629">
        <v>0</v>
      </c>
      <c r="FV629">
        <v>-1</v>
      </c>
      <c r="FW629">
        <v>0</v>
      </c>
      <c r="FX629">
        <v>-1</v>
      </c>
      <c r="FY629">
        <v>-1</v>
      </c>
      <c r="FZ629">
        <v>-1</v>
      </c>
      <c r="GA629">
        <v>-1</v>
      </c>
      <c r="GB629">
        <v>0</v>
      </c>
      <c r="GC629">
        <v>-1</v>
      </c>
      <c r="GD629">
        <v>-1</v>
      </c>
      <c r="GE629">
        <v>-1</v>
      </c>
      <c r="GF629">
        <v>1</v>
      </c>
      <c r="GG629">
        <v>-1</v>
      </c>
      <c r="GH629">
        <v>0</v>
      </c>
      <c r="GI629">
        <v>-1</v>
      </c>
      <c r="GJ629">
        <v>-1</v>
      </c>
      <c r="GK629">
        <v>-1</v>
      </c>
      <c r="GL629">
        <v>-1</v>
      </c>
      <c r="GM629">
        <v>0</v>
      </c>
      <c r="GN629">
        <v>1</v>
      </c>
      <c r="GO629">
        <v>0</v>
      </c>
      <c r="GP629">
        <v>-1</v>
      </c>
      <c r="GQ629">
        <v>-1</v>
      </c>
      <c r="GR629">
        <v>-1</v>
      </c>
      <c r="GS629">
        <v>-1</v>
      </c>
      <c r="GT629">
        <v>-1</v>
      </c>
      <c r="GU629">
        <v>-1</v>
      </c>
      <c r="GV629">
        <v>0</v>
      </c>
      <c r="GW629">
        <v>-1</v>
      </c>
      <c r="GX629">
        <v>-1</v>
      </c>
      <c r="GY629">
        <v>-1</v>
      </c>
      <c r="GZ629">
        <v>-1</v>
      </c>
      <c r="HA629">
        <v>-1</v>
      </c>
      <c r="HB629">
        <v>-1</v>
      </c>
      <c r="HC629">
        <v>0</v>
      </c>
      <c r="HD629">
        <v>-1</v>
      </c>
      <c r="HE629">
        <v>-1</v>
      </c>
      <c r="HF629">
        <v>-1</v>
      </c>
      <c r="HG629">
        <v>-1</v>
      </c>
      <c r="HH629">
        <v>0</v>
      </c>
      <c r="HI629">
        <v>-1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>
        <v>-1</v>
      </c>
      <c r="HW629">
        <v>-1</v>
      </c>
      <c r="HX629">
        <v>-1</v>
      </c>
      <c r="HY629">
        <v>-1</v>
      </c>
      <c r="HZ629">
        <v>-1</v>
      </c>
      <c r="IA629">
        <v>-1</v>
      </c>
      <c r="IB629">
        <v>-1</v>
      </c>
      <c r="IC629">
        <v>-1</v>
      </c>
      <c r="ID629">
        <v>-1</v>
      </c>
      <c r="IE629">
        <v>-1</v>
      </c>
      <c r="IF629">
        <v>-1</v>
      </c>
      <c r="IG629">
        <v>-1</v>
      </c>
      <c r="IH629">
        <v>-1</v>
      </c>
      <c r="II629">
        <v>-1</v>
      </c>
      <c r="IJ629">
        <v>1</v>
      </c>
      <c r="IK629">
        <v>-1</v>
      </c>
      <c r="IL629">
        <v>-1</v>
      </c>
      <c r="IM629">
        <v>-1</v>
      </c>
      <c r="IN629">
        <v>-1</v>
      </c>
      <c r="IO629">
        <v>-1</v>
      </c>
      <c r="IP629">
        <v>-1</v>
      </c>
      <c r="IQ629">
        <v>-1</v>
      </c>
      <c r="IR629">
        <v>-1</v>
      </c>
      <c r="IS629">
        <v>-1</v>
      </c>
      <c r="IT629">
        <v>-1</v>
      </c>
      <c r="IU629">
        <v>-1</v>
      </c>
      <c r="IV629">
        <v>-1</v>
      </c>
      <c r="IW629">
        <v>0</v>
      </c>
      <c r="IX629">
        <v>-1</v>
      </c>
      <c r="IY629">
        <v>-1</v>
      </c>
      <c r="IZ629">
        <v>0</v>
      </c>
      <c r="JA629">
        <v>-1</v>
      </c>
      <c r="JB629">
        <v>-1</v>
      </c>
      <c r="JC629">
        <v>-1</v>
      </c>
      <c r="JD629">
        <v>0</v>
      </c>
      <c r="JE629">
        <v>-1</v>
      </c>
      <c r="JF629">
        <v>1</v>
      </c>
      <c r="JG629">
        <v>1</v>
      </c>
      <c r="JH629">
        <v>-1</v>
      </c>
      <c r="JI629">
        <v>1</v>
      </c>
      <c r="JJ629">
        <v>0</v>
      </c>
      <c r="JK629">
        <v>0</v>
      </c>
      <c r="JL629">
        <v>-1</v>
      </c>
      <c r="JM629">
        <v>-1</v>
      </c>
      <c r="JN629">
        <v>-1</v>
      </c>
      <c r="JO629">
        <v>-1</v>
      </c>
      <c r="JP629">
        <v>-1</v>
      </c>
      <c r="JQ629">
        <v>-1</v>
      </c>
      <c r="JR629">
        <v>-1</v>
      </c>
      <c r="JS629">
        <v>0</v>
      </c>
      <c r="JT629">
        <v>0</v>
      </c>
      <c r="JU629">
        <v>-1</v>
      </c>
      <c r="JV629">
        <v>-1</v>
      </c>
      <c r="JW629">
        <v>-1</v>
      </c>
      <c r="JX629">
        <v>-1</v>
      </c>
      <c r="JY629">
        <v>-1</v>
      </c>
      <c r="JZ629">
        <v>-1</v>
      </c>
      <c r="KA629">
        <v>-1</v>
      </c>
      <c r="KB629">
        <v>0</v>
      </c>
      <c r="KC629">
        <v>0</v>
      </c>
      <c r="KD629">
        <v>1</v>
      </c>
      <c r="KE629">
        <v>-1</v>
      </c>
      <c r="KF629">
        <v>-1</v>
      </c>
      <c r="KG629">
        <v>0</v>
      </c>
      <c r="KH629">
        <v>1</v>
      </c>
      <c r="KI629">
        <v>0</v>
      </c>
      <c r="KJ629">
        <v>1</v>
      </c>
      <c r="KK629">
        <v>1</v>
      </c>
      <c r="KL629">
        <v>0</v>
      </c>
      <c r="KM629">
        <v>1</v>
      </c>
      <c r="KN629">
        <v>1</v>
      </c>
      <c r="KO629">
        <v>0</v>
      </c>
      <c r="KP629">
        <v>0</v>
      </c>
      <c r="KQ629">
        <v>0</v>
      </c>
      <c r="KR629">
        <v>1</v>
      </c>
      <c r="KS629">
        <v>0</v>
      </c>
      <c r="KT629">
        <v>0</v>
      </c>
      <c r="KU629">
        <v>1</v>
      </c>
      <c r="KV629">
        <v>-1</v>
      </c>
      <c r="KW629">
        <v>1</v>
      </c>
      <c r="KX629">
        <v>-1</v>
      </c>
      <c r="KY629">
        <v>0</v>
      </c>
      <c r="KZ629">
        <v>0</v>
      </c>
      <c r="LA629">
        <v>-1</v>
      </c>
      <c r="LB629">
        <v>-1</v>
      </c>
      <c r="LC629">
        <v>1</v>
      </c>
      <c r="LD629">
        <v>-1</v>
      </c>
      <c r="LE629">
        <v>-1</v>
      </c>
      <c r="LF629">
        <v>0</v>
      </c>
      <c r="LG629">
        <v>-1</v>
      </c>
      <c r="LH629">
        <v>-1</v>
      </c>
      <c r="LI629">
        <v>-1</v>
      </c>
      <c r="LJ629">
        <v>-1</v>
      </c>
      <c r="LK629">
        <v>-1</v>
      </c>
      <c r="LL629">
        <v>-1</v>
      </c>
      <c r="LM629">
        <v>-1</v>
      </c>
      <c r="LN629">
        <v>-1</v>
      </c>
      <c r="LO629">
        <v>-1</v>
      </c>
      <c r="LP629">
        <v>-1</v>
      </c>
      <c r="LQ629">
        <v>-1</v>
      </c>
      <c r="LR629">
        <v>-1</v>
      </c>
      <c r="LS629">
        <v>-1</v>
      </c>
      <c r="LT629">
        <v>-1</v>
      </c>
      <c r="LU629">
        <v>-1</v>
      </c>
      <c r="LV629">
        <v>-1</v>
      </c>
      <c r="LW629">
        <v>-1</v>
      </c>
      <c r="LX629">
        <v>-1</v>
      </c>
      <c r="LY629">
        <v>-1</v>
      </c>
      <c r="LZ629">
        <v>-1</v>
      </c>
      <c r="MA629">
        <v>-1</v>
      </c>
      <c r="MB629">
        <v>-1</v>
      </c>
      <c r="MC629">
        <v>-1</v>
      </c>
      <c r="MD629">
        <v>-1</v>
      </c>
      <c r="ME629">
        <v>-1</v>
      </c>
      <c r="MF629">
        <v>-1</v>
      </c>
      <c r="MG629">
        <v>-1</v>
      </c>
      <c r="MH629">
        <v>-1</v>
      </c>
      <c r="MI629">
        <v>-1</v>
      </c>
      <c r="MJ629">
        <v>1</v>
      </c>
      <c r="MK629">
        <v>1</v>
      </c>
      <c r="ML629">
        <v>-1</v>
      </c>
      <c r="MM629">
        <v>0</v>
      </c>
      <c r="MN629">
        <v>-1</v>
      </c>
      <c r="MO629">
        <v>-1</v>
      </c>
      <c r="MP629">
        <v>-1</v>
      </c>
      <c r="MQ629">
        <v>-1</v>
      </c>
      <c r="MR629">
        <v>1</v>
      </c>
      <c r="MS629">
        <v>0</v>
      </c>
      <c r="MT629">
        <v>-1</v>
      </c>
      <c r="MU629">
        <v>0</v>
      </c>
      <c r="MV629">
        <v>1</v>
      </c>
      <c r="MW629">
        <v>-1</v>
      </c>
      <c r="MX629">
        <v>-1</v>
      </c>
      <c r="MY629">
        <v>-1</v>
      </c>
      <c r="MZ629">
        <v>0</v>
      </c>
      <c r="NA629">
        <v>-1</v>
      </c>
      <c r="NB629">
        <v>0</v>
      </c>
      <c r="NC629">
        <v>-1</v>
      </c>
      <c r="ND629">
        <v>-1</v>
      </c>
      <c r="NE629">
        <v>0</v>
      </c>
      <c r="NF629">
        <v>-1</v>
      </c>
      <c r="NG629">
        <v>-1</v>
      </c>
      <c r="NH629">
        <v>-1</v>
      </c>
      <c r="NI629">
        <v>-1</v>
      </c>
      <c r="NJ629">
        <v>-1</v>
      </c>
      <c r="NK629">
        <v>-1</v>
      </c>
      <c r="NL629">
        <v>-1</v>
      </c>
      <c r="NM629">
        <v>-1</v>
      </c>
      <c r="NN629">
        <v>-1</v>
      </c>
      <c r="NO629">
        <v>-1</v>
      </c>
      <c r="NP629">
        <v>-1</v>
      </c>
      <c r="NQ629">
        <v>-1</v>
      </c>
      <c r="NR629">
        <v>-1</v>
      </c>
      <c r="NS629">
        <v>-1</v>
      </c>
      <c r="NT629">
        <v>-1</v>
      </c>
      <c r="NU629">
        <v>0</v>
      </c>
      <c r="NV629">
        <v>1</v>
      </c>
      <c r="NW629">
        <v>1</v>
      </c>
      <c r="NX629">
        <v>-1</v>
      </c>
      <c r="NY629">
        <v>-1</v>
      </c>
      <c r="NZ629">
        <v>-1</v>
      </c>
      <c r="OA629">
        <v>1</v>
      </c>
      <c r="OB629">
        <v>-1</v>
      </c>
      <c r="OC629">
        <v>-1</v>
      </c>
      <c r="OD629">
        <v>1</v>
      </c>
    </row>
    <row r="630" spans="1:394">
      <c r="A630" t="s">
        <v>1251</v>
      </c>
      <c r="B630">
        <v>2005</v>
      </c>
      <c r="C630">
        <v>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0</v>
      </c>
      <c r="AA630">
        <v>28</v>
      </c>
      <c r="AB630">
        <v>-1</v>
      </c>
      <c r="AC630">
        <v>-1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-1</v>
      </c>
      <c r="AL630">
        <v>-1</v>
      </c>
      <c r="AM630">
        <v>1</v>
      </c>
      <c r="AN630">
        <v>-1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-1</v>
      </c>
      <c r="AW630">
        <v>-1</v>
      </c>
      <c r="AX630">
        <v>-1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v>-1</v>
      </c>
      <c r="BE630">
        <v>-1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1</v>
      </c>
      <c r="BM630">
        <v>1</v>
      </c>
      <c r="BN630">
        <v>0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-1</v>
      </c>
      <c r="CA630">
        <v>-1</v>
      </c>
      <c r="CB630">
        <v>0</v>
      </c>
      <c r="CC630">
        <v>1</v>
      </c>
      <c r="CD630">
        <v>-1</v>
      </c>
      <c r="CE630">
        <v>1</v>
      </c>
      <c r="CF630">
        <v>-1</v>
      </c>
      <c r="CG630">
        <v>-1</v>
      </c>
      <c r="CH630">
        <v>-1</v>
      </c>
      <c r="CI630">
        <v>1</v>
      </c>
      <c r="CJ630">
        <v>-1</v>
      </c>
      <c r="CK630">
        <v>1</v>
      </c>
      <c r="CL630">
        <v>-1</v>
      </c>
      <c r="CM630">
        <v>-1</v>
      </c>
      <c r="CN630">
        <v>1</v>
      </c>
      <c r="CO630">
        <v>-1</v>
      </c>
      <c r="CP630">
        <v>-1</v>
      </c>
      <c r="CQ630">
        <v>-1</v>
      </c>
      <c r="CR630">
        <v>-1</v>
      </c>
      <c r="CS630">
        <v>-1</v>
      </c>
      <c r="CT630">
        <v>-1</v>
      </c>
      <c r="CU630">
        <v>-1</v>
      </c>
      <c r="CV630">
        <v>-1</v>
      </c>
      <c r="CW630">
        <v>-1</v>
      </c>
      <c r="CX630">
        <v>-1</v>
      </c>
      <c r="CY630">
        <v>-1</v>
      </c>
      <c r="CZ630">
        <v>-1</v>
      </c>
      <c r="DA630">
        <v>-1</v>
      </c>
      <c r="DB630">
        <v>-1</v>
      </c>
      <c r="DC630">
        <v>-1</v>
      </c>
      <c r="DD630">
        <v>-1</v>
      </c>
      <c r="DE630">
        <v>-1</v>
      </c>
      <c r="DF630">
        <v>-1</v>
      </c>
      <c r="DG630">
        <v>-1</v>
      </c>
      <c r="DH630">
        <v>-1</v>
      </c>
      <c r="DI630">
        <v>-1</v>
      </c>
      <c r="DJ630">
        <v>-1</v>
      </c>
      <c r="DK630">
        <v>-1</v>
      </c>
      <c r="DL630">
        <v>-1</v>
      </c>
      <c r="DM630">
        <v>-1</v>
      </c>
      <c r="DN630">
        <v>-1</v>
      </c>
      <c r="DO630">
        <v>-1</v>
      </c>
      <c r="DP630">
        <v>-1</v>
      </c>
      <c r="DQ630">
        <v>-1</v>
      </c>
      <c r="DR630">
        <v>-1</v>
      </c>
      <c r="DS630">
        <v>-1</v>
      </c>
      <c r="DT630">
        <v>-1</v>
      </c>
      <c r="DU630">
        <v>-1</v>
      </c>
      <c r="DV630">
        <v>-1</v>
      </c>
      <c r="DW630">
        <v>-1</v>
      </c>
      <c r="DX630">
        <v>0</v>
      </c>
      <c r="DY630">
        <v>-1</v>
      </c>
      <c r="DZ630">
        <v>-1</v>
      </c>
      <c r="EA630">
        <v>-1</v>
      </c>
      <c r="EB630">
        <v>-1</v>
      </c>
      <c r="EC630">
        <v>-1</v>
      </c>
      <c r="ED630">
        <v>-1</v>
      </c>
      <c r="EE630">
        <v>-1</v>
      </c>
      <c r="EF630">
        <v>-1</v>
      </c>
      <c r="EG630">
        <v>-1</v>
      </c>
      <c r="EH630">
        <v>-1</v>
      </c>
      <c r="EI630">
        <v>-1</v>
      </c>
      <c r="EJ630">
        <v>-1</v>
      </c>
      <c r="EK630">
        <v>-1</v>
      </c>
      <c r="EL630">
        <v>-1</v>
      </c>
      <c r="EM630">
        <v>-1</v>
      </c>
      <c r="EN630">
        <v>-1</v>
      </c>
      <c r="EO630">
        <v>-1</v>
      </c>
      <c r="EP630">
        <v>-1</v>
      </c>
      <c r="EQ630">
        <v>5</v>
      </c>
      <c r="ER630">
        <v>-1</v>
      </c>
      <c r="ES630">
        <v>0</v>
      </c>
      <c r="ET630">
        <v>0</v>
      </c>
      <c r="EU630">
        <v>-1</v>
      </c>
      <c r="EV630">
        <v>-1</v>
      </c>
      <c r="EW630">
        <v>-1</v>
      </c>
      <c r="EX630">
        <v>-1</v>
      </c>
      <c r="EY630">
        <v>-1</v>
      </c>
      <c r="EZ630">
        <v>-1</v>
      </c>
      <c r="FA630">
        <v>-1</v>
      </c>
      <c r="FB630">
        <v>-1</v>
      </c>
      <c r="FC630">
        <v>-1</v>
      </c>
      <c r="FD630">
        <v>-1</v>
      </c>
      <c r="FE630">
        <v>-1</v>
      </c>
      <c r="FF630">
        <v>-1</v>
      </c>
      <c r="FG630">
        <v>1</v>
      </c>
      <c r="FH630">
        <v>-1</v>
      </c>
      <c r="FI630">
        <v>-1</v>
      </c>
      <c r="FJ630">
        <v>-1</v>
      </c>
      <c r="FK630">
        <v>-1</v>
      </c>
      <c r="FL630">
        <v>-1</v>
      </c>
      <c r="FM630">
        <v>-1</v>
      </c>
      <c r="FN630">
        <v>0</v>
      </c>
      <c r="FO630">
        <v>-1</v>
      </c>
      <c r="FP630">
        <v>0</v>
      </c>
      <c r="FQ630">
        <v>-1</v>
      </c>
      <c r="FR630">
        <v>1</v>
      </c>
      <c r="FS630">
        <v>-1</v>
      </c>
      <c r="FT630">
        <v>-1</v>
      </c>
      <c r="FU630">
        <v>0</v>
      </c>
      <c r="FV630">
        <v>-1</v>
      </c>
      <c r="FW630">
        <v>0</v>
      </c>
      <c r="FX630">
        <v>-1</v>
      </c>
      <c r="FY630">
        <v>-1</v>
      </c>
      <c r="FZ630">
        <v>-1</v>
      </c>
      <c r="GA630">
        <v>-1</v>
      </c>
      <c r="GB630">
        <v>0</v>
      </c>
      <c r="GC630">
        <v>-1</v>
      </c>
      <c r="GD630">
        <v>-1</v>
      </c>
      <c r="GE630">
        <v>-1</v>
      </c>
      <c r="GF630">
        <v>1</v>
      </c>
      <c r="GG630">
        <v>-1</v>
      </c>
      <c r="GH630">
        <v>0</v>
      </c>
      <c r="GI630">
        <v>-1</v>
      </c>
      <c r="GJ630">
        <v>-1</v>
      </c>
      <c r="GK630">
        <v>-1</v>
      </c>
      <c r="GL630">
        <v>-1</v>
      </c>
      <c r="GM630">
        <v>0</v>
      </c>
      <c r="GN630">
        <v>2</v>
      </c>
      <c r="GO630">
        <v>0</v>
      </c>
      <c r="GP630">
        <v>-1</v>
      </c>
      <c r="GQ630">
        <v>-1</v>
      </c>
      <c r="GR630">
        <v>-1</v>
      </c>
      <c r="GS630">
        <v>-1</v>
      </c>
      <c r="GT630">
        <v>-1</v>
      </c>
      <c r="GU630">
        <v>-1</v>
      </c>
      <c r="GV630">
        <v>0</v>
      </c>
      <c r="GW630">
        <v>-1</v>
      </c>
      <c r="GX630">
        <v>-1</v>
      </c>
      <c r="GY630">
        <v>-1</v>
      </c>
      <c r="GZ630">
        <v>-1</v>
      </c>
      <c r="HA630">
        <v>-1</v>
      </c>
      <c r="HB630">
        <v>-1</v>
      </c>
      <c r="HC630">
        <v>0</v>
      </c>
      <c r="HD630">
        <v>-1</v>
      </c>
      <c r="HE630">
        <v>-1</v>
      </c>
      <c r="HF630">
        <v>-1</v>
      </c>
      <c r="HG630">
        <v>-1</v>
      </c>
      <c r="HH630">
        <v>0</v>
      </c>
      <c r="HI630">
        <v>-1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>
        <v>-1</v>
      </c>
      <c r="HW630">
        <v>-1</v>
      </c>
      <c r="HX630">
        <v>-1</v>
      </c>
      <c r="HY630">
        <v>-1</v>
      </c>
      <c r="HZ630">
        <v>-1</v>
      </c>
      <c r="IA630">
        <v>-1</v>
      </c>
      <c r="IB630">
        <v>-1</v>
      </c>
      <c r="IC630">
        <v>-1</v>
      </c>
      <c r="ID630">
        <v>-1</v>
      </c>
      <c r="IE630">
        <v>-1</v>
      </c>
      <c r="IF630">
        <v>-1</v>
      </c>
      <c r="IG630">
        <v>-1</v>
      </c>
      <c r="IH630">
        <v>-1</v>
      </c>
      <c r="II630">
        <v>-1</v>
      </c>
      <c r="IJ630">
        <v>1</v>
      </c>
      <c r="IK630">
        <v>-1</v>
      </c>
      <c r="IL630">
        <v>-1</v>
      </c>
      <c r="IM630">
        <v>-1</v>
      </c>
      <c r="IN630">
        <v>-1</v>
      </c>
      <c r="IO630">
        <v>-1</v>
      </c>
      <c r="IP630">
        <v>-1</v>
      </c>
      <c r="IQ630">
        <v>-1</v>
      </c>
      <c r="IR630">
        <v>-1</v>
      </c>
      <c r="IS630">
        <v>-1</v>
      </c>
      <c r="IT630">
        <v>-1</v>
      </c>
      <c r="IU630">
        <v>-1</v>
      </c>
      <c r="IV630">
        <v>-1</v>
      </c>
      <c r="IW630">
        <v>1</v>
      </c>
      <c r="IX630">
        <v>-1</v>
      </c>
      <c r="IY630">
        <v>-1</v>
      </c>
      <c r="IZ630">
        <v>0</v>
      </c>
      <c r="JA630">
        <v>-1</v>
      </c>
      <c r="JB630">
        <v>-1</v>
      </c>
      <c r="JC630">
        <v>-1</v>
      </c>
      <c r="JD630">
        <v>0</v>
      </c>
      <c r="JE630">
        <v>-1</v>
      </c>
      <c r="JF630">
        <v>1</v>
      </c>
      <c r="JG630">
        <v>1</v>
      </c>
      <c r="JH630">
        <v>-1</v>
      </c>
      <c r="JI630">
        <v>1</v>
      </c>
      <c r="JJ630">
        <v>0</v>
      </c>
      <c r="JK630">
        <v>0</v>
      </c>
      <c r="JL630">
        <v>-1</v>
      </c>
      <c r="JM630">
        <v>-1</v>
      </c>
      <c r="JN630">
        <v>-1</v>
      </c>
      <c r="JO630">
        <v>-1</v>
      </c>
      <c r="JP630">
        <v>-1</v>
      </c>
      <c r="JQ630">
        <v>-1</v>
      </c>
      <c r="JR630">
        <v>-1</v>
      </c>
      <c r="JS630">
        <v>1</v>
      </c>
      <c r="JT630">
        <v>0</v>
      </c>
      <c r="JU630">
        <v>-1</v>
      </c>
      <c r="JV630">
        <v>-1</v>
      </c>
      <c r="JW630">
        <v>-1</v>
      </c>
      <c r="JX630">
        <v>-1</v>
      </c>
      <c r="JY630">
        <v>-1</v>
      </c>
      <c r="JZ630">
        <v>-1</v>
      </c>
      <c r="KA630">
        <v>-1</v>
      </c>
      <c r="KB630">
        <v>0</v>
      </c>
      <c r="KC630">
        <v>0</v>
      </c>
      <c r="KD630">
        <v>1</v>
      </c>
      <c r="KE630">
        <v>-1</v>
      </c>
      <c r="KF630">
        <v>-1</v>
      </c>
      <c r="KG630">
        <v>0</v>
      </c>
      <c r="KH630">
        <v>1</v>
      </c>
      <c r="KI630">
        <v>1</v>
      </c>
      <c r="KJ630">
        <v>1</v>
      </c>
      <c r="KK630">
        <v>1</v>
      </c>
      <c r="KL630">
        <v>0</v>
      </c>
      <c r="KM630">
        <v>1</v>
      </c>
      <c r="KN630">
        <v>1</v>
      </c>
      <c r="KO630">
        <v>0</v>
      </c>
      <c r="KP630">
        <v>0</v>
      </c>
      <c r="KQ630">
        <v>0</v>
      </c>
      <c r="KR630">
        <v>1</v>
      </c>
      <c r="KS630">
        <v>0</v>
      </c>
      <c r="KT630">
        <v>0</v>
      </c>
      <c r="KU630">
        <v>1</v>
      </c>
      <c r="KV630">
        <v>-1</v>
      </c>
      <c r="KW630">
        <v>1</v>
      </c>
      <c r="KX630">
        <v>-1</v>
      </c>
      <c r="KY630">
        <v>0</v>
      </c>
      <c r="KZ630">
        <v>0</v>
      </c>
      <c r="LA630">
        <v>-1</v>
      </c>
      <c r="LB630">
        <v>-1</v>
      </c>
      <c r="LC630">
        <v>1</v>
      </c>
      <c r="LD630">
        <v>-1</v>
      </c>
      <c r="LE630">
        <v>-1</v>
      </c>
      <c r="LF630">
        <v>0</v>
      </c>
      <c r="LG630">
        <v>-1</v>
      </c>
      <c r="LH630">
        <v>-1</v>
      </c>
      <c r="LI630">
        <v>-1</v>
      </c>
      <c r="LJ630">
        <v>-1</v>
      </c>
      <c r="LK630">
        <v>-1</v>
      </c>
      <c r="LL630">
        <v>-1</v>
      </c>
      <c r="LM630">
        <v>-1</v>
      </c>
      <c r="LN630">
        <v>-1</v>
      </c>
      <c r="LO630">
        <v>-1</v>
      </c>
      <c r="LP630">
        <v>-1</v>
      </c>
      <c r="LQ630">
        <v>-1</v>
      </c>
      <c r="LR630">
        <v>-1</v>
      </c>
      <c r="LS630">
        <v>-1</v>
      </c>
      <c r="LT630">
        <v>-1</v>
      </c>
      <c r="LU630">
        <v>-1</v>
      </c>
      <c r="LV630">
        <v>-1</v>
      </c>
      <c r="LW630">
        <v>-1</v>
      </c>
      <c r="LX630">
        <v>-1</v>
      </c>
      <c r="LY630">
        <v>-1</v>
      </c>
      <c r="LZ630">
        <v>-1</v>
      </c>
      <c r="MA630">
        <v>-1</v>
      </c>
      <c r="MB630">
        <v>-1</v>
      </c>
      <c r="MC630">
        <v>-1</v>
      </c>
      <c r="MD630">
        <v>-1</v>
      </c>
      <c r="ME630">
        <v>-1</v>
      </c>
      <c r="MF630">
        <v>-1</v>
      </c>
      <c r="MG630">
        <v>-1</v>
      </c>
      <c r="MH630">
        <v>-1</v>
      </c>
      <c r="MI630">
        <v>-1</v>
      </c>
      <c r="MJ630">
        <v>1</v>
      </c>
      <c r="MK630">
        <v>1</v>
      </c>
      <c r="ML630">
        <v>-1</v>
      </c>
      <c r="MM630">
        <v>0</v>
      </c>
      <c r="MN630">
        <v>-1</v>
      </c>
      <c r="MO630">
        <v>-1</v>
      </c>
      <c r="MP630">
        <v>-1</v>
      </c>
      <c r="MQ630">
        <v>-1</v>
      </c>
      <c r="MR630">
        <v>1</v>
      </c>
      <c r="MS630">
        <v>0</v>
      </c>
      <c r="MT630">
        <v>-1</v>
      </c>
      <c r="MU630">
        <v>0</v>
      </c>
      <c r="MV630">
        <v>1</v>
      </c>
      <c r="MW630">
        <v>-1</v>
      </c>
      <c r="MX630">
        <v>-1</v>
      </c>
      <c r="MY630">
        <v>-1</v>
      </c>
      <c r="MZ630">
        <v>0</v>
      </c>
      <c r="NA630">
        <v>-1</v>
      </c>
      <c r="NB630">
        <v>0</v>
      </c>
      <c r="NC630">
        <v>-1</v>
      </c>
      <c r="ND630">
        <v>-1</v>
      </c>
      <c r="NE630">
        <v>0</v>
      </c>
      <c r="NF630">
        <v>-1</v>
      </c>
      <c r="NG630">
        <v>-1</v>
      </c>
      <c r="NH630">
        <v>-1</v>
      </c>
      <c r="NI630">
        <v>-1</v>
      </c>
      <c r="NJ630">
        <v>-1</v>
      </c>
      <c r="NK630">
        <v>-1</v>
      </c>
      <c r="NL630">
        <v>-1</v>
      </c>
      <c r="NM630">
        <v>-1</v>
      </c>
      <c r="NN630">
        <v>-1</v>
      </c>
      <c r="NO630">
        <v>-1</v>
      </c>
      <c r="NP630">
        <v>-1</v>
      </c>
      <c r="NQ630">
        <v>-1</v>
      </c>
      <c r="NR630">
        <v>-1</v>
      </c>
      <c r="NS630">
        <v>-1</v>
      </c>
      <c r="NT630">
        <v>-1</v>
      </c>
      <c r="NU630">
        <v>0</v>
      </c>
      <c r="NV630">
        <v>0</v>
      </c>
      <c r="NW630">
        <v>0</v>
      </c>
      <c r="NX630">
        <v>-1</v>
      </c>
      <c r="NY630">
        <v>-1</v>
      </c>
      <c r="NZ630">
        <v>-1</v>
      </c>
      <c r="OA630">
        <v>0</v>
      </c>
      <c r="OB630">
        <v>-1</v>
      </c>
      <c r="OC630">
        <v>-1</v>
      </c>
      <c r="OD630">
        <v>1</v>
      </c>
    </row>
    <row r="631" spans="1:394">
      <c r="A631" t="s">
        <v>1252</v>
      </c>
      <c r="B631">
        <v>2005</v>
      </c>
      <c r="C631">
        <v>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0</v>
      </c>
      <c r="AA631">
        <v>28</v>
      </c>
      <c r="AB631">
        <v>-1</v>
      </c>
      <c r="AC631">
        <v>-1</v>
      </c>
      <c r="AD631">
        <v>1</v>
      </c>
      <c r="AE631">
        <v>1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-1</v>
      </c>
      <c r="AL631">
        <v>-1</v>
      </c>
      <c r="AM631">
        <v>1</v>
      </c>
      <c r="AN631">
        <v>-1</v>
      </c>
      <c r="AO631">
        <v>-1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-1</v>
      </c>
      <c r="AX631">
        <v>-1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v>-1</v>
      </c>
      <c r="BE631">
        <v>-1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1</v>
      </c>
      <c r="BM631">
        <v>1</v>
      </c>
      <c r="BN631">
        <v>0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0</v>
      </c>
      <c r="CC631">
        <v>1</v>
      </c>
      <c r="CD631">
        <v>-1</v>
      </c>
      <c r="CE631">
        <v>1</v>
      </c>
      <c r="CF631">
        <v>-1</v>
      </c>
      <c r="CG631">
        <v>-1</v>
      </c>
      <c r="CH631">
        <v>-1</v>
      </c>
      <c r="CI631">
        <v>1</v>
      </c>
      <c r="CJ631">
        <v>-1</v>
      </c>
      <c r="CK631">
        <v>1</v>
      </c>
      <c r="CL631">
        <v>-1</v>
      </c>
      <c r="CM631">
        <v>-1</v>
      </c>
      <c r="CN631">
        <v>1</v>
      </c>
      <c r="CO631">
        <v>-1</v>
      </c>
      <c r="CP631">
        <v>-1</v>
      </c>
      <c r="CQ631">
        <v>-1</v>
      </c>
      <c r="CR631">
        <v>-1</v>
      </c>
      <c r="CS631">
        <v>-1</v>
      </c>
      <c r="CT631">
        <v>-1</v>
      </c>
      <c r="CU631">
        <v>-1</v>
      </c>
      <c r="CV631">
        <v>-1</v>
      </c>
      <c r="CW631">
        <v>-1</v>
      </c>
      <c r="CX631">
        <v>-1</v>
      </c>
      <c r="CY631">
        <v>-1</v>
      </c>
      <c r="CZ631">
        <v>-1</v>
      </c>
      <c r="DA631">
        <v>-1</v>
      </c>
      <c r="DB631">
        <v>-1</v>
      </c>
      <c r="DC631">
        <v>-1</v>
      </c>
      <c r="DD631">
        <v>-1</v>
      </c>
      <c r="DE631">
        <v>-1</v>
      </c>
      <c r="DF631">
        <v>-1</v>
      </c>
      <c r="DG631">
        <v>-1</v>
      </c>
      <c r="DH631">
        <v>-1</v>
      </c>
      <c r="DI631">
        <v>-1</v>
      </c>
      <c r="DJ631">
        <v>-1</v>
      </c>
      <c r="DK631">
        <v>-1</v>
      </c>
      <c r="DL631">
        <v>-1</v>
      </c>
      <c r="DM631">
        <v>-1</v>
      </c>
      <c r="DN631">
        <v>-1</v>
      </c>
      <c r="DO631">
        <v>-1</v>
      </c>
      <c r="DP631">
        <v>-1</v>
      </c>
      <c r="DQ631">
        <v>-1</v>
      </c>
      <c r="DR631">
        <v>-1</v>
      </c>
      <c r="DS631">
        <v>-1</v>
      </c>
      <c r="DT631">
        <v>-1</v>
      </c>
      <c r="DU631">
        <v>-1</v>
      </c>
      <c r="DV631">
        <v>-1</v>
      </c>
      <c r="DW631">
        <v>-1</v>
      </c>
      <c r="DX631">
        <v>0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-1</v>
      </c>
      <c r="EE631">
        <v>-1</v>
      </c>
      <c r="EF631">
        <v>-1</v>
      </c>
      <c r="EG631">
        <v>-1</v>
      </c>
      <c r="EH631">
        <v>-1</v>
      </c>
      <c r="EI631">
        <v>-1</v>
      </c>
      <c r="EJ631">
        <v>-1</v>
      </c>
      <c r="EK631">
        <v>-1</v>
      </c>
      <c r="EL631">
        <v>-1</v>
      </c>
      <c r="EM631">
        <v>-1</v>
      </c>
      <c r="EN631">
        <v>-1</v>
      </c>
      <c r="EO631">
        <v>-1</v>
      </c>
      <c r="EP631">
        <v>-1</v>
      </c>
      <c r="EQ631">
        <v>5</v>
      </c>
      <c r="ER631">
        <v>-1</v>
      </c>
      <c r="ES631">
        <v>0</v>
      </c>
      <c r="ET631">
        <v>0</v>
      </c>
      <c r="EU631">
        <v>-1</v>
      </c>
      <c r="EV631">
        <v>-1</v>
      </c>
      <c r="EW631">
        <v>-1</v>
      </c>
      <c r="EX631">
        <v>-1</v>
      </c>
      <c r="EY631">
        <v>-1</v>
      </c>
      <c r="EZ631">
        <v>-1</v>
      </c>
      <c r="FA631">
        <v>-1</v>
      </c>
      <c r="FB631">
        <v>-1</v>
      </c>
      <c r="FC631">
        <v>-1</v>
      </c>
      <c r="FD631">
        <v>-1</v>
      </c>
      <c r="FE631">
        <v>-1</v>
      </c>
      <c r="FF631">
        <v>-1</v>
      </c>
      <c r="FG631">
        <v>1</v>
      </c>
      <c r="FH631">
        <v>-1</v>
      </c>
      <c r="FI631">
        <v>-1</v>
      </c>
      <c r="FJ631">
        <v>-1</v>
      </c>
      <c r="FK631">
        <v>-1</v>
      </c>
      <c r="FL631">
        <v>-1</v>
      </c>
      <c r="FM631">
        <v>-1</v>
      </c>
      <c r="FN631">
        <v>0</v>
      </c>
      <c r="FO631">
        <v>-1</v>
      </c>
      <c r="FP631">
        <v>0</v>
      </c>
      <c r="FQ631">
        <v>-1</v>
      </c>
      <c r="FR631">
        <v>1</v>
      </c>
      <c r="FS631">
        <v>-1</v>
      </c>
      <c r="FT631">
        <v>-1</v>
      </c>
      <c r="FU631">
        <v>0</v>
      </c>
      <c r="FV631">
        <v>-1</v>
      </c>
      <c r="FW631">
        <v>0</v>
      </c>
      <c r="FX631">
        <v>-1</v>
      </c>
      <c r="FY631">
        <v>-1</v>
      </c>
      <c r="FZ631">
        <v>-1</v>
      </c>
      <c r="GA631">
        <v>-1</v>
      </c>
      <c r="GB631">
        <v>0</v>
      </c>
      <c r="GC631">
        <v>-1</v>
      </c>
      <c r="GD631">
        <v>-1</v>
      </c>
      <c r="GE631">
        <v>-1</v>
      </c>
      <c r="GF631">
        <v>1</v>
      </c>
      <c r="GG631">
        <v>-1</v>
      </c>
      <c r="GH631">
        <v>0</v>
      </c>
      <c r="GI631">
        <v>-1</v>
      </c>
      <c r="GJ631">
        <v>-1</v>
      </c>
      <c r="GK631">
        <v>-1</v>
      </c>
      <c r="GL631">
        <v>-1</v>
      </c>
      <c r="GM631">
        <v>0</v>
      </c>
      <c r="GN631">
        <v>2</v>
      </c>
      <c r="GO631">
        <v>0</v>
      </c>
      <c r="GP631">
        <v>-1</v>
      </c>
      <c r="GQ631">
        <v>-1</v>
      </c>
      <c r="GR631">
        <v>-1</v>
      </c>
      <c r="GS631">
        <v>-1</v>
      </c>
      <c r="GT631">
        <v>-1</v>
      </c>
      <c r="GU631">
        <v>-1</v>
      </c>
      <c r="GV631">
        <v>0</v>
      </c>
      <c r="GW631">
        <v>-1</v>
      </c>
      <c r="GX631">
        <v>-1</v>
      </c>
      <c r="GY631">
        <v>-1</v>
      </c>
      <c r="GZ631">
        <v>-1</v>
      </c>
      <c r="HA631">
        <v>-1</v>
      </c>
      <c r="HB631">
        <v>-1</v>
      </c>
      <c r="HC631">
        <v>0</v>
      </c>
      <c r="HD631">
        <v>-1</v>
      </c>
      <c r="HE631">
        <v>-1</v>
      </c>
      <c r="HF631">
        <v>-1</v>
      </c>
      <c r="HG631">
        <v>-1</v>
      </c>
      <c r="HH631">
        <v>0</v>
      </c>
      <c r="HI631">
        <v>-1</v>
      </c>
      <c r="HJ631">
        <v>-1</v>
      </c>
      <c r="HK631">
        <v>-1</v>
      </c>
      <c r="HL631">
        <v>-1</v>
      </c>
      <c r="HM631">
        <v>-1</v>
      </c>
      <c r="HN631">
        <v>-1</v>
      </c>
      <c r="HO631">
        <v>-1</v>
      </c>
      <c r="HP631">
        <v>-1</v>
      </c>
      <c r="HQ631">
        <v>-1</v>
      </c>
      <c r="HR631">
        <v>-1</v>
      </c>
      <c r="HS631">
        <v>-1</v>
      </c>
      <c r="HT631">
        <v>-1</v>
      </c>
      <c r="HU631">
        <v>-1</v>
      </c>
      <c r="HV631">
        <v>-1</v>
      </c>
      <c r="HW631">
        <v>-1</v>
      </c>
      <c r="HX631">
        <v>-1</v>
      </c>
      <c r="HY631">
        <v>-1</v>
      </c>
      <c r="HZ631">
        <v>-1</v>
      </c>
      <c r="IA631">
        <v>-1</v>
      </c>
      <c r="IB631">
        <v>-1</v>
      </c>
      <c r="IC631">
        <v>-1</v>
      </c>
      <c r="ID631">
        <v>-1</v>
      </c>
      <c r="IE631">
        <v>-1</v>
      </c>
      <c r="IF631">
        <v>-1</v>
      </c>
      <c r="IG631">
        <v>-1</v>
      </c>
      <c r="IH631">
        <v>-1</v>
      </c>
      <c r="II631">
        <v>-1</v>
      </c>
      <c r="IJ631">
        <v>1</v>
      </c>
      <c r="IK631">
        <v>-1</v>
      </c>
      <c r="IL631">
        <v>-1</v>
      </c>
      <c r="IM631">
        <v>-1</v>
      </c>
      <c r="IN631">
        <v>-1</v>
      </c>
      <c r="IO631">
        <v>-1</v>
      </c>
      <c r="IP631">
        <v>-1</v>
      </c>
      <c r="IQ631">
        <v>-1</v>
      </c>
      <c r="IR631">
        <v>-1</v>
      </c>
      <c r="IS631">
        <v>-1</v>
      </c>
      <c r="IT631">
        <v>-1</v>
      </c>
      <c r="IU631">
        <v>-1</v>
      </c>
      <c r="IV631">
        <v>-1</v>
      </c>
      <c r="IW631">
        <v>1</v>
      </c>
      <c r="IX631">
        <v>-1</v>
      </c>
      <c r="IY631">
        <v>-1</v>
      </c>
      <c r="IZ631">
        <v>0</v>
      </c>
      <c r="JA631">
        <v>-1</v>
      </c>
      <c r="JB631">
        <v>-1</v>
      </c>
      <c r="JC631">
        <v>-1</v>
      </c>
      <c r="JD631">
        <v>1</v>
      </c>
      <c r="JE631">
        <v>-1</v>
      </c>
      <c r="JF631">
        <v>1</v>
      </c>
      <c r="JG631">
        <v>1</v>
      </c>
      <c r="JH631">
        <v>-1</v>
      </c>
      <c r="JI631">
        <v>1</v>
      </c>
      <c r="JJ631">
        <v>0</v>
      </c>
      <c r="JK631">
        <v>0</v>
      </c>
      <c r="JL631">
        <v>-1</v>
      </c>
      <c r="JM631">
        <v>-1</v>
      </c>
      <c r="JN631">
        <v>-1</v>
      </c>
      <c r="JO631">
        <v>-1</v>
      </c>
      <c r="JP631">
        <v>-1</v>
      </c>
      <c r="JQ631">
        <v>-1</v>
      </c>
      <c r="JR631">
        <v>-1</v>
      </c>
      <c r="JS631">
        <v>1</v>
      </c>
      <c r="JT631">
        <v>0</v>
      </c>
      <c r="JU631">
        <v>-1</v>
      </c>
      <c r="JV631">
        <v>-1</v>
      </c>
      <c r="JW631">
        <v>-1</v>
      </c>
      <c r="JX631">
        <v>-1</v>
      </c>
      <c r="JY631">
        <v>-1</v>
      </c>
      <c r="JZ631">
        <v>-1</v>
      </c>
      <c r="KA631">
        <v>-1</v>
      </c>
      <c r="KB631">
        <v>0</v>
      </c>
      <c r="KC631">
        <v>0</v>
      </c>
      <c r="KD631">
        <v>1</v>
      </c>
      <c r="KE631">
        <v>-1</v>
      </c>
      <c r="KF631">
        <v>-1</v>
      </c>
      <c r="KG631">
        <v>1</v>
      </c>
      <c r="KH631">
        <v>1</v>
      </c>
      <c r="KI631">
        <v>1</v>
      </c>
      <c r="KJ631">
        <v>1</v>
      </c>
      <c r="KK631">
        <v>1</v>
      </c>
      <c r="KL631">
        <v>0</v>
      </c>
      <c r="KM631">
        <v>1</v>
      </c>
      <c r="KN631">
        <v>1</v>
      </c>
      <c r="KO631">
        <v>0</v>
      </c>
      <c r="KP631">
        <v>0</v>
      </c>
      <c r="KQ631">
        <v>0</v>
      </c>
      <c r="KR631">
        <v>1</v>
      </c>
      <c r="KS631">
        <v>0</v>
      </c>
      <c r="KT631">
        <v>0</v>
      </c>
      <c r="KU631">
        <v>1</v>
      </c>
      <c r="KV631">
        <v>-1</v>
      </c>
      <c r="KW631">
        <v>1</v>
      </c>
      <c r="KX631">
        <v>-1</v>
      </c>
      <c r="KY631">
        <v>0</v>
      </c>
      <c r="KZ631">
        <v>0</v>
      </c>
      <c r="LA631">
        <v>-1</v>
      </c>
      <c r="LB631">
        <v>-1</v>
      </c>
      <c r="LC631">
        <v>1</v>
      </c>
      <c r="LD631">
        <v>-1</v>
      </c>
      <c r="LE631">
        <v>-1</v>
      </c>
      <c r="LF631">
        <v>0</v>
      </c>
      <c r="LG631">
        <v>-1</v>
      </c>
      <c r="LH631">
        <v>-1</v>
      </c>
      <c r="LI631">
        <v>-1</v>
      </c>
      <c r="LJ631">
        <v>-1</v>
      </c>
      <c r="LK631">
        <v>-1</v>
      </c>
      <c r="LL631">
        <v>-1</v>
      </c>
      <c r="LM631">
        <v>-1</v>
      </c>
      <c r="LN631">
        <v>-1</v>
      </c>
      <c r="LO631">
        <v>-1</v>
      </c>
      <c r="LP631">
        <v>-1</v>
      </c>
      <c r="LQ631">
        <v>-1</v>
      </c>
      <c r="LR631">
        <v>-1</v>
      </c>
      <c r="LS631">
        <v>-1</v>
      </c>
      <c r="LT631">
        <v>-1</v>
      </c>
      <c r="LU631">
        <v>-1</v>
      </c>
      <c r="LV631">
        <v>-1</v>
      </c>
      <c r="LW631">
        <v>-1</v>
      </c>
      <c r="LX631">
        <v>-1</v>
      </c>
      <c r="LY631">
        <v>-1</v>
      </c>
      <c r="LZ631">
        <v>-1</v>
      </c>
      <c r="MA631">
        <v>-1</v>
      </c>
      <c r="MB631">
        <v>-1</v>
      </c>
      <c r="MC631">
        <v>-1</v>
      </c>
      <c r="MD631">
        <v>-1</v>
      </c>
      <c r="ME631">
        <v>-1</v>
      </c>
      <c r="MF631">
        <v>-1</v>
      </c>
      <c r="MG631">
        <v>-1</v>
      </c>
      <c r="MH631">
        <v>-1</v>
      </c>
      <c r="MI631">
        <v>-1</v>
      </c>
      <c r="MJ631">
        <v>1</v>
      </c>
      <c r="MK631">
        <v>1</v>
      </c>
      <c r="ML631">
        <v>-1</v>
      </c>
      <c r="MM631">
        <v>0</v>
      </c>
      <c r="MN631">
        <v>-1</v>
      </c>
      <c r="MO631">
        <v>-1</v>
      </c>
      <c r="MP631">
        <v>-1</v>
      </c>
      <c r="MQ631">
        <v>-1</v>
      </c>
      <c r="MR631">
        <v>1</v>
      </c>
      <c r="MS631">
        <v>0</v>
      </c>
      <c r="MT631">
        <v>-1</v>
      </c>
      <c r="MU631">
        <v>0</v>
      </c>
      <c r="MV631">
        <v>1</v>
      </c>
      <c r="MW631">
        <v>-1</v>
      </c>
      <c r="MX631">
        <v>-1</v>
      </c>
      <c r="MY631">
        <v>-1</v>
      </c>
      <c r="MZ631">
        <v>0</v>
      </c>
      <c r="NA631">
        <v>-1</v>
      </c>
      <c r="NB631">
        <v>0</v>
      </c>
      <c r="NC631">
        <v>-1</v>
      </c>
      <c r="ND631">
        <v>-1</v>
      </c>
      <c r="NE631">
        <v>0</v>
      </c>
      <c r="NF631">
        <v>-1</v>
      </c>
      <c r="NG631">
        <v>-1</v>
      </c>
      <c r="NH631">
        <v>-1</v>
      </c>
      <c r="NI631">
        <v>-1</v>
      </c>
      <c r="NJ631">
        <v>-1</v>
      </c>
      <c r="NK631">
        <v>-1</v>
      </c>
      <c r="NL631">
        <v>-1</v>
      </c>
      <c r="NM631">
        <v>-1</v>
      </c>
      <c r="NN631">
        <v>-1</v>
      </c>
      <c r="NO631">
        <v>-1</v>
      </c>
      <c r="NP631">
        <v>-1</v>
      </c>
      <c r="NQ631">
        <v>-1</v>
      </c>
      <c r="NR631">
        <v>-1</v>
      </c>
      <c r="NS631">
        <v>-1</v>
      </c>
      <c r="NT631">
        <v>-1</v>
      </c>
      <c r="NU631">
        <v>0</v>
      </c>
      <c r="NV631">
        <v>0</v>
      </c>
      <c r="NW631">
        <v>0</v>
      </c>
      <c r="NX631">
        <v>-1</v>
      </c>
      <c r="NY631">
        <v>-1</v>
      </c>
      <c r="NZ631">
        <v>-1</v>
      </c>
      <c r="OA631">
        <v>0</v>
      </c>
      <c r="OB631">
        <v>-1</v>
      </c>
      <c r="OC631">
        <v>-1</v>
      </c>
      <c r="OD631">
        <v>1</v>
      </c>
    </row>
    <row r="632" spans="1:394">
      <c r="A632" t="s">
        <v>1253</v>
      </c>
      <c r="B632">
        <v>2005</v>
      </c>
      <c r="C632">
        <v>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0</v>
      </c>
      <c r="AA632">
        <v>28</v>
      </c>
      <c r="AB632">
        <v>-1</v>
      </c>
      <c r="AC632">
        <v>-1</v>
      </c>
      <c r="AD632">
        <v>1</v>
      </c>
      <c r="AE632">
        <v>1</v>
      </c>
      <c r="AF632">
        <v>1</v>
      </c>
      <c r="AG632">
        <v>0</v>
      </c>
      <c r="AH632">
        <v>1</v>
      </c>
      <c r="AI632">
        <v>0</v>
      </c>
      <c r="AJ632">
        <v>0</v>
      </c>
      <c r="AK632">
        <v>-1</v>
      </c>
      <c r="AL632">
        <v>-1</v>
      </c>
      <c r="AM632">
        <v>1</v>
      </c>
      <c r="AN632">
        <v>-1</v>
      </c>
      <c r="AO632">
        <v>-1</v>
      </c>
      <c r="AP632">
        <v>-1</v>
      </c>
      <c r="AQ632">
        <v>-1</v>
      </c>
      <c r="AR632">
        <v>-1</v>
      </c>
      <c r="AS632">
        <v>-1</v>
      </c>
      <c r="AT632">
        <v>-1</v>
      </c>
      <c r="AU632">
        <v>-1</v>
      </c>
      <c r="AV632">
        <v>-1</v>
      </c>
      <c r="AW632">
        <v>-1</v>
      </c>
      <c r="AX632">
        <v>-1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v>-1</v>
      </c>
      <c r="BE632">
        <v>-1</v>
      </c>
      <c r="BF632">
        <v>-1</v>
      </c>
      <c r="BG632">
        <v>-1</v>
      </c>
      <c r="BH632">
        <v>-1</v>
      </c>
      <c r="BI632">
        <v>-1</v>
      </c>
      <c r="BJ632">
        <v>-1</v>
      </c>
      <c r="BK632">
        <v>-1</v>
      </c>
      <c r="BL632">
        <v>1</v>
      </c>
      <c r="BM632">
        <v>1</v>
      </c>
      <c r="BN632">
        <v>0</v>
      </c>
      <c r="BO632">
        <v>-1</v>
      </c>
      <c r="BP632">
        <v>-1</v>
      </c>
      <c r="BQ632">
        <v>-1</v>
      </c>
      <c r="BR632">
        <v>-1</v>
      </c>
      <c r="BS632">
        <v>-1</v>
      </c>
      <c r="BT632">
        <v>-1</v>
      </c>
      <c r="BU632">
        <v>-1</v>
      </c>
      <c r="BV632">
        <v>-1</v>
      </c>
      <c r="BW632">
        <v>-1</v>
      </c>
      <c r="BX632">
        <v>-1</v>
      </c>
      <c r="BY632">
        <v>-1</v>
      </c>
      <c r="BZ632">
        <v>-1</v>
      </c>
      <c r="CA632">
        <v>-1</v>
      </c>
      <c r="CB632">
        <v>0</v>
      </c>
      <c r="CC632">
        <v>1</v>
      </c>
      <c r="CD632">
        <v>-1</v>
      </c>
      <c r="CE632">
        <v>1</v>
      </c>
      <c r="CF632">
        <v>-1</v>
      </c>
      <c r="CG632">
        <v>-1</v>
      </c>
      <c r="CH632">
        <v>-1</v>
      </c>
      <c r="CI632">
        <v>1</v>
      </c>
      <c r="CJ632">
        <v>-1</v>
      </c>
      <c r="CK632">
        <v>1</v>
      </c>
      <c r="CL632">
        <v>-1</v>
      </c>
      <c r="CM632">
        <v>-1</v>
      </c>
      <c r="CN632">
        <v>1</v>
      </c>
      <c r="CO632">
        <v>-1</v>
      </c>
      <c r="CP632">
        <v>-1</v>
      </c>
      <c r="CQ632">
        <v>-1</v>
      </c>
      <c r="CR632">
        <v>-1</v>
      </c>
      <c r="CS632">
        <v>-1</v>
      </c>
      <c r="CT632">
        <v>-1</v>
      </c>
      <c r="CU632">
        <v>-1</v>
      </c>
      <c r="CV632">
        <v>-1</v>
      </c>
      <c r="CW632">
        <v>-1</v>
      </c>
      <c r="CX632">
        <v>-1</v>
      </c>
      <c r="CY632">
        <v>-1</v>
      </c>
      <c r="CZ632">
        <v>-1</v>
      </c>
      <c r="DA632">
        <v>-1</v>
      </c>
      <c r="DB632">
        <v>-1</v>
      </c>
      <c r="DC632">
        <v>-1</v>
      </c>
      <c r="DD632">
        <v>-1</v>
      </c>
      <c r="DE632">
        <v>-1</v>
      </c>
      <c r="DF632">
        <v>-1</v>
      </c>
      <c r="DG632">
        <v>-1</v>
      </c>
      <c r="DH632">
        <v>-1</v>
      </c>
      <c r="DI632">
        <v>-1</v>
      </c>
      <c r="DJ632">
        <v>-1</v>
      </c>
      <c r="DK632">
        <v>-1</v>
      </c>
      <c r="DL632">
        <v>-1</v>
      </c>
      <c r="DM632">
        <v>-1</v>
      </c>
      <c r="DN632">
        <v>-1</v>
      </c>
      <c r="DO632">
        <v>-1</v>
      </c>
      <c r="DP632">
        <v>-1</v>
      </c>
      <c r="DQ632">
        <v>-1</v>
      </c>
      <c r="DR632">
        <v>-1</v>
      </c>
      <c r="DS632">
        <v>-1</v>
      </c>
      <c r="DT632">
        <v>-1</v>
      </c>
      <c r="DU632">
        <v>-1</v>
      </c>
      <c r="DV632">
        <v>-1</v>
      </c>
      <c r="DW632">
        <v>-1</v>
      </c>
      <c r="DX632">
        <v>0</v>
      </c>
      <c r="DY632">
        <v>-1</v>
      </c>
      <c r="DZ632">
        <v>-1</v>
      </c>
      <c r="EA632">
        <v>-1</v>
      </c>
      <c r="EB632">
        <v>-1</v>
      </c>
      <c r="EC632">
        <v>-1</v>
      </c>
      <c r="ED632">
        <v>-1</v>
      </c>
      <c r="EE632">
        <v>-1</v>
      </c>
      <c r="EF632">
        <v>-1</v>
      </c>
      <c r="EG632">
        <v>-1</v>
      </c>
      <c r="EH632">
        <v>-1</v>
      </c>
      <c r="EI632">
        <v>-1</v>
      </c>
      <c r="EJ632">
        <v>-1</v>
      </c>
      <c r="EK632">
        <v>-1</v>
      </c>
      <c r="EL632">
        <v>-1</v>
      </c>
      <c r="EM632">
        <v>-1</v>
      </c>
      <c r="EN632">
        <v>-1</v>
      </c>
      <c r="EO632">
        <v>-1</v>
      </c>
      <c r="EP632">
        <v>-1</v>
      </c>
      <c r="EQ632">
        <v>6</v>
      </c>
      <c r="ER632">
        <v>-1</v>
      </c>
      <c r="ES632">
        <v>0</v>
      </c>
      <c r="ET632">
        <v>0</v>
      </c>
      <c r="EU632">
        <v>-1</v>
      </c>
      <c r="EV632">
        <v>-1</v>
      </c>
      <c r="EW632">
        <v>-1</v>
      </c>
      <c r="EX632">
        <v>-1</v>
      </c>
      <c r="EY632">
        <v>-1</v>
      </c>
      <c r="EZ632">
        <v>-1</v>
      </c>
      <c r="FA632">
        <v>-1</v>
      </c>
      <c r="FB632">
        <v>-1</v>
      </c>
      <c r="FC632">
        <v>-1</v>
      </c>
      <c r="FD632">
        <v>-1</v>
      </c>
      <c r="FE632">
        <v>-1</v>
      </c>
      <c r="FF632">
        <v>-1</v>
      </c>
      <c r="FG632">
        <v>1</v>
      </c>
      <c r="FH632">
        <v>-1</v>
      </c>
      <c r="FI632">
        <v>-1</v>
      </c>
      <c r="FJ632">
        <v>-1</v>
      </c>
      <c r="FK632">
        <v>-1</v>
      </c>
      <c r="FL632">
        <v>-1</v>
      </c>
      <c r="FM632">
        <v>-1</v>
      </c>
      <c r="FN632">
        <v>0</v>
      </c>
      <c r="FO632">
        <v>-1</v>
      </c>
      <c r="FP632">
        <v>1</v>
      </c>
      <c r="FQ632">
        <v>-1</v>
      </c>
      <c r="FR632">
        <v>1</v>
      </c>
      <c r="FS632">
        <v>-1</v>
      </c>
      <c r="FT632">
        <v>-1</v>
      </c>
      <c r="FU632">
        <v>0</v>
      </c>
      <c r="FV632">
        <v>-1</v>
      </c>
      <c r="FW632">
        <v>0</v>
      </c>
      <c r="FX632">
        <v>-1</v>
      </c>
      <c r="FY632">
        <v>-1</v>
      </c>
      <c r="FZ632">
        <v>-1</v>
      </c>
      <c r="GA632">
        <v>-1</v>
      </c>
      <c r="GB632">
        <v>1</v>
      </c>
      <c r="GC632">
        <v>-1</v>
      </c>
      <c r="GD632">
        <v>-1</v>
      </c>
      <c r="GE632">
        <v>-1</v>
      </c>
      <c r="GF632">
        <v>1</v>
      </c>
      <c r="GG632">
        <v>-1</v>
      </c>
      <c r="GH632">
        <v>0</v>
      </c>
      <c r="GI632">
        <v>-1</v>
      </c>
      <c r="GJ632">
        <v>-1</v>
      </c>
      <c r="GK632">
        <v>-1</v>
      </c>
      <c r="GL632">
        <v>-1</v>
      </c>
      <c r="GM632">
        <v>0</v>
      </c>
      <c r="GN632">
        <v>3</v>
      </c>
      <c r="GO632">
        <v>1</v>
      </c>
      <c r="GP632">
        <v>-1</v>
      </c>
      <c r="GQ632">
        <v>-1</v>
      </c>
      <c r="GR632">
        <v>-1</v>
      </c>
      <c r="GS632">
        <v>-1</v>
      </c>
      <c r="GT632">
        <v>-1</v>
      </c>
      <c r="GU632">
        <v>-1</v>
      </c>
      <c r="GV632">
        <v>0</v>
      </c>
      <c r="GW632">
        <v>-1</v>
      </c>
      <c r="GX632">
        <v>-1</v>
      </c>
      <c r="GY632">
        <v>-1</v>
      </c>
      <c r="GZ632">
        <v>-1</v>
      </c>
      <c r="HA632">
        <v>-1</v>
      </c>
      <c r="HB632">
        <v>-1</v>
      </c>
      <c r="HC632">
        <v>0</v>
      </c>
      <c r="HD632">
        <v>-1</v>
      </c>
      <c r="HE632">
        <v>-1</v>
      </c>
      <c r="HF632">
        <v>-1</v>
      </c>
      <c r="HG632">
        <v>-1</v>
      </c>
      <c r="HH632">
        <v>0</v>
      </c>
      <c r="HI632">
        <v>-1</v>
      </c>
      <c r="HJ632">
        <v>-1</v>
      </c>
      <c r="HK632">
        <v>-1</v>
      </c>
      <c r="HL632">
        <v>-1</v>
      </c>
      <c r="HM632">
        <v>-1</v>
      </c>
      <c r="HN632">
        <v>-1</v>
      </c>
      <c r="HO632">
        <v>-1</v>
      </c>
      <c r="HP632">
        <v>-1</v>
      </c>
      <c r="HQ632">
        <v>-1</v>
      </c>
      <c r="HR632">
        <v>-1</v>
      </c>
      <c r="HS632">
        <v>-1</v>
      </c>
      <c r="HT632">
        <v>-1</v>
      </c>
      <c r="HU632">
        <v>-1</v>
      </c>
      <c r="HV632">
        <v>-1</v>
      </c>
      <c r="HW632">
        <v>-1</v>
      </c>
      <c r="HX632">
        <v>-1</v>
      </c>
      <c r="HY632">
        <v>-1</v>
      </c>
      <c r="HZ632">
        <v>-1</v>
      </c>
      <c r="IA632">
        <v>-1</v>
      </c>
      <c r="IB632">
        <v>-1</v>
      </c>
      <c r="IC632">
        <v>-1</v>
      </c>
      <c r="ID632">
        <v>-1</v>
      </c>
      <c r="IE632">
        <v>-1</v>
      </c>
      <c r="IF632">
        <v>-1</v>
      </c>
      <c r="IG632">
        <v>-1</v>
      </c>
      <c r="IH632">
        <v>-1</v>
      </c>
      <c r="II632">
        <v>-1</v>
      </c>
      <c r="IJ632">
        <v>1</v>
      </c>
      <c r="IK632">
        <v>-1</v>
      </c>
      <c r="IL632">
        <v>-1</v>
      </c>
      <c r="IM632">
        <v>-1</v>
      </c>
      <c r="IN632">
        <v>-1</v>
      </c>
      <c r="IO632">
        <v>-1</v>
      </c>
      <c r="IP632">
        <v>-1</v>
      </c>
      <c r="IQ632">
        <v>-1</v>
      </c>
      <c r="IR632">
        <v>-1</v>
      </c>
      <c r="IS632">
        <v>-1</v>
      </c>
      <c r="IT632">
        <v>-1</v>
      </c>
      <c r="IU632">
        <v>-1</v>
      </c>
      <c r="IV632">
        <v>-1</v>
      </c>
      <c r="IW632">
        <v>1</v>
      </c>
      <c r="IX632">
        <v>-1</v>
      </c>
      <c r="IY632">
        <v>-1</v>
      </c>
      <c r="IZ632">
        <v>0</v>
      </c>
      <c r="JA632">
        <v>-1</v>
      </c>
      <c r="JB632">
        <v>-1</v>
      </c>
      <c r="JC632">
        <v>-1</v>
      </c>
      <c r="JD632">
        <v>1</v>
      </c>
      <c r="JE632">
        <v>-1</v>
      </c>
      <c r="JF632">
        <v>1</v>
      </c>
      <c r="JG632">
        <v>1</v>
      </c>
      <c r="JH632">
        <v>-1</v>
      </c>
      <c r="JI632">
        <v>1</v>
      </c>
      <c r="JJ632">
        <v>0</v>
      </c>
      <c r="JK632">
        <v>0</v>
      </c>
      <c r="JL632">
        <v>-1</v>
      </c>
      <c r="JM632">
        <v>-1</v>
      </c>
      <c r="JN632">
        <v>-1</v>
      </c>
      <c r="JO632">
        <v>-1</v>
      </c>
      <c r="JP632">
        <v>-1</v>
      </c>
      <c r="JQ632">
        <v>-1</v>
      </c>
      <c r="JR632">
        <v>-1</v>
      </c>
      <c r="JS632">
        <v>1</v>
      </c>
      <c r="JT632">
        <v>0</v>
      </c>
      <c r="JU632">
        <v>-1</v>
      </c>
      <c r="JV632">
        <v>-1</v>
      </c>
      <c r="JW632">
        <v>-1</v>
      </c>
      <c r="JX632">
        <v>-1</v>
      </c>
      <c r="JY632">
        <v>-1</v>
      </c>
      <c r="JZ632">
        <v>-1</v>
      </c>
      <c r="KA632">
        <v>-1</v>
      </c>
      <c r="KB632">
        <v>1</v>
      </c>
      <c r="KC632">
        <v>0</v>
      </c>
      <c r="KD632">
        <v>1</v>
      </c>
      <c r="KE632">
        <v>-1</v>
      </c>
      <c r="KF632">
        <v>-1</v>
      </c>
      <c r="KG632">
        <v>1</v>
      </c>
      <c r="KH632">
        <v>1</v>
      </c>
      <c r="KI632">
        <v>1</v>
      </c>
      <c r="KJ632">
        <v>1</v>
      </c>
      <c r="KK632">
        <v>1</v>
      </c>
      <c r="KL632">
        <v>0</v>
      </c>
      <c r="KM632">
        <v>1</v>
      </c>
      <c r="KN632">
        <v>1</v>
      </c>
      <c r="KO632">
        <v>0</v>
      </c>
      <c r="KP632">
        <v>0</v>
      </c>
      <c r="KQ632">
        <v>1</v>
      </c>
      <c r="KR632">
        <v>1</v>
      </c>
      <c r="KS632">
        <v>0</v>
      </c>
      <c r="KT632">
        <v>0</v>
      </c>
      <c r="KU632">
        <v>1</v>
      </c>
      <c r="KV632">
        <v>-1</v>
      </c>
      <c r="KW632">
        <v>1</v>
      </c>
      <c r="KX632">
        <v>-1</v>
      </c>
      <c r="KY632">
        <v>0</v>
      </c>
      <c r="KZ632">
        <v>0</v>
      </c>
      <c r="LA632">
        <v>-1</v>
      </c>
      <c r="LB632">
        <v>-1</v>
      </c>
      <c r="LC632">
        <v>1</v>
      </c>
      <c r="LD632">
        <v>-1</v>
      </c>
      <c r="LE632">
        <v>-1</v>
      </c>
      <c r="LF632">
        <v>1</v>
      </c>
      <c r="LG632">
        <v>-1</v>
      </c>
      <c r="LH632">
        <v>-1</v>
      </c>
      <c r="LI632">
        <v>-1</v>
      </c>
      <c r="LJ632">
        <v>-1</v>
      </c>
      <c r="LK632">
        <v>-1</v>
      </c>
      <c r="LL632">
        <v>-1</v>
      </c>
      <c r="LM632">
        <v>-1</v>
      </c>
      <c r="LN632">
        <v>-1</v>
      </c>
      <c r="LO632">
        <v>-1</v>
      </c>
      <c r="LP632">
        <v>-1</v>
      </c>
      <c r="LQ632">
        <v>-1</v>
      </c>
      <c r="LR632">
        <v>-1</v>
      </c>
      <c r="LS632">
        <v>-1</v>
      </c>
      <c r="LT632">
        <v>-1</v>
      </c>
      <c r="LU632">
        <v>-1</v>
      </c>
      <c r="LV632">
        <v>-1</v>
      </c>
      <c r="LW632">
        <v>-1</v>
      </c>
      <c r="LX632">
        <v>-1</v>
      </c>
      <c r="LY632">
        <v>-1</v>
      </c>
      <c r="LZ632">
        <v>-1</v>
      </c>
      <c r="MA632">
        <v>-1</v>
      </c>
      <c r="MB632">
        <v>-1</v>
      </c>
      <c r="MC632">
        <v>-1</v>
      </c>
      <c r="MD632">
        <v>-1</v>
      </c>
      <c r="ME632">
        <v>-1</v>
      </c>
      <c r="MF632">
        <v>-1</v>
      </c>
      <c r="MG632">
        <v>-1</v>
      </c>
      <c r="MH632">
        <v>-1</v>
      </c>
      <c r="MI632">
        <v>-1</v>
      </c>
      <c r="MJ632">
        <v>1</v>
      </c>
      <c r="MK632">
        <v>1</v>
      </c>
      <c r="ML632">
        <v>-1</v>
      </c>
      <c r="MM632">
        <v>0</v>
      </c>
      <c r="MN632">
        <v>-1</v>
      </c>
      <c r="MO632">
        <v>-1</v>
      </c>
      <c r="MP632">
        <v>-1</v>
      </c>
      <c r="MQ632">
        <v>-1</v>
      </c>
      <c r="MR632">
        <v>1</v>
      </c>
      <c r="MS632">
        <v>0</v>
      </c>
      <c r="MT632">
        <v>-1</v>
      </c>
      <c r="MU632">
        <v>0</v>
      </c>
      <c r="MV632">
        <v>1</v>
      </c>
      <c r="MW632">
        <v>-1</v>
      </c>
      <c r="MX632">
        <v>-1</v>
      </c>
      <c r="MY632">
        <v>-1</v>
      </c>
      <c r="MZ632">
        <v>0</v>
      </c>
      <c r="NA632">
        <v>-1</v>
      </c>
      <c r="NB632">
        <v>0</v>
      </c>
      <c r="NC632">
        <v>-1</v>
      </c>
      <c r="ND632">
        <v>-1</v>
      </c>
      <c r="NE632">
        <v>0</v>
      </c>
      <c r="NF632">
        <v>-1</v>
      </c>
      <c r="NG632">
        <v>-1</v>
      </c>
      <c r="NH632">
        <v>-1</v>
      </c>
      <c r="NI632">
        <v>-1</v>
      </c>
      <c r="NJ632">
        <v>-1</v>
      </c>
      <c r="NK632">
        <v>-1</v>
      </c>
      <c r="NL632">
        <v>-1</v>
      </c>
      <c r="NM632">
        <v>-1</v>
      </c>
      <c r="NN632">
        <v>-1</v>
      </c>
      <c r="NO632">
        <v>-1</v>
      </c>
      <c r="NP632">
        <v>-1</v>
      </c>
      <c r="NQ632">
        <v>-1</v>
      </c>
      <c r="NR632">
        <v>-1</v>
      </c>
      <c r="NS632">
        <v>-1</v>
      </c>
      <c r="NT632">
        <v>-1</v>
      </c>
      <c r="NU632">
        <v>0</v>
      </c>
      <c r="NV632">
        <v>0</v>
      </c>
      <c r="NW632">
        <v>0</v>
      </c>
      <c r="NX632">
        <v>-1</v>
      </c>
      <c r="NY632">
        <v>-1</v>
      </c>
      <c r="NZ632">
        <v>-1</v>
      </c>
      <c r="OA632">
        <v>0</v>
      </c>
      <c r="OB632">
        <v>-1</v>
      </c>
      <c r="OC632">
        <v>-1</v>
      </c>
      <c r="OD632">
        <v>1</v>
      </c>
    </row>
    <row r="633" spans="1:394">
      <c r="A633" t="s">
        <v>1254</v>
      </c>
      <c r="B633">
        <v>2005</v>
      </c>
      <c r="C633">
        <v>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0</v>
      </c>
      <c r="AA633">
        <v>30</v>
      </c>
      <c r="AB633">
        <v>-1</v>
      </c>
      <c r="AC633">
        <v>-1</v>
      </c>
      <c r="AD633">
        <v>1</v>
      </c>
      <c r="AE633">
        <v>1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-1</v>
      </c>
      <c r="AL633">
        <v>-1</v>
      </c>
      <c r="AM633">
        <v>1</v>
      </c>
      <c r="AN633">
        <v>-1</v>
      </c>
      <c r="AO633">
        <v>-1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-1</v>
      </c>
      <c r="AX633">
        <v>-1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v>-1</v>
      </c>
      <c r="BE633">
        <v>-1</v>
      </c>
      <c r="BF633">
        <v>-1</v>
      </c>
      <c r="BG633">
        <v>-1</v>
      </c>
      <c r="BH633">
        <v>-1</v>
      </c>
      <c r="BI633">
        <v>-1</v>
      </c>
      <c r="BJ633">
        <v>-1</v>
      </c>
      <c r="BK633">
        <v>-1</v>
      </c>
      <c r="BL633">
        <v>1</v>
      </c>
      <c r="BM633">
        <v>1</v>
      </c>
      <c r="BN633">
        <v>0</v>
      </c>
      <c r="BO633">
        <v>-1</v>
      </c>
      <c r="BP633">
        <v>-1</v>
      </c>
      <c r="BQ633">
        <v>-1</v>
      </c>
      <c r="BR633">
        <v>-1</v>
      </c>
      <c r="BS633">
        <v>-1</v>
      </c>
      <c r="BT633">
        <v>-1</v>
      </c>
      <c r="BU633">
        <v>-1</v>
      </c>
      <c r="BV633">
        <v>-1</v>
      </c>
      <c r="BW633">
        <v>-1</v>
      </c>
      <c r="BX633">
        <v>-1</v>
      </c>
      <c r="BY633">
        <v>-1</v>
      </c>
      <c r="BZ633">
        <v>-1</v>
      </c>
      <c r="CA633">
        <v>-1</v>
      </c>
      <c r="CB633">
        <v>0</v>
      </c>
      <c r="CC633">
        <v>1</v>
      </c>
      <c r="CD633">
        <v>-1</v>
      </c>
      <c r="CE633">
        <v>1</v>
      </c>
      <c r="CF633">
        <v>-1</v>
      </c>
      <c r="CG633">
        <v>-1</v>
      </c>
      <c r="CH633">
        <v>-1</v>
      </c>
      <c r="CI633">
        <v>1</v>
      </c>
      <c r="CJ633">
        <v>-1</v>
      </c>
      <c r="CK633">
        <v>1</v>
      </c>
      <c r="CL633">
        <v>-1</v>
      </c>
      <c r="CM633">
        <v>-1</v>
      </c>
      <c r="CN633">
        <v>1</v>
      </c>
      <c r="CO633">
        <v>-1</v>
      </c>
      <c r="CP633">
        <v>-1</v>
      </c>
      <c r="CQ633">
        <v>-1</v>
      </c>
      <c r="CR633">
        <v>-1</v>
      </c>
      <c r="CS633">
        <v>-1</v>
      </c>
      <c r="CT633">
        <v>-1</v>
      </c>
      <c r="CU633">
        <v>-1</v>
      </c>
      <c r="CV633">
        <v>-1</v>
      </c>
      <c r="CW633">
        <v>-1</v>
      </c>
      <c r="CX633">
        <v>-1</v>
      </c>
      <c r="CY633">
        <v>-1</v>
      </c>
      <c r="CZ633">
        <v>-1</v>
      </c>
      <c r="DA633">
        <v>-1</v>
      </c>
      <c r="DB633">
        <v>-1</v>
      </c>
      <c r="DC633">
        <v>-1</v>
      </c>
      <c r="DD633">
        <v>-1</v>
      </c>
      <c r="DE633">
        <v>-1</v>
      </c>
      <c r="DF633">
        <v>-1</v>
      </c>
      <c r="DG633">
        <v>-1</v>
      </c>
      <c r="DH633">
        <v>-1</v>
      </c>
      <c r="DI633">
        <v>-1</v>
      </c>
      <c r="DJ633">
        <v>-1</v>
      </c>
      <c r="DK633">
        <v>-1</v>
      </c>
      <c r="DL633">
        <v>-1</v>
      </c>
      <c r="DM633">
        <v>-1</v>
      </c>
      <c r="DN633">
        <v>-1</v>
      </c>
      <c r="DO633">
        <v>-1</v>
      </c>
      <c r="DP633">
        <v>-1</v>
      </c>
      <c r="DQ633">
        <v>-1</v>
      </c>
      <c r="DR633">
        <v>-1</v>
      </c>
      <c r="DS633">
        <v>-1</v>
      </c>
      <c r="DT633">
        <v>-1</v>
      </c>
      <c r="DU633">
        <v>-1</v>
      </c>
      <c r="DV633">
        <v>-1</v>
      </c>
      <c r="DW633">
        <v>-1</v>
      </c>
      <c r="DX633">
        <v>0</v>
      </c>
      <c r="DY633">
        <v>-1</v>
      </c>
      <c r="DZ633">
        <v>-1</v>
      </c>
      <c r="EA633">
        <v>-1</v>
      </c>
      <c r="EB633">
        <v>-1</v>
      </c>
      <c r="EC633">
        <v>-1</v>
      </c>
      <c r="ED633">
        <v>-1</v>
      </c>
      <c r="EE633">
        <v>-1</v>
      </c>
      <c r="EF633">
        <v>-1</v>
      </c>
      <c r="EG633">
        <v>-1</v>
      </c>
      <c r="EH633">
        <v>-1</v>
      </c>
      <c r="EI633">
        <v>-1</v>
      </c>
      <c r="EJ633">
        <v>-1</v>
      </c>
      <c r="EK633">
        <v>-1</v>
      </c>
      <c r="EL633">
        <v>-1</v>
      </c>
      <c r="EM633">
        <v>-1</v>
      </c>
      <c r="EN633">
        <v>-1</v>
      </c>
      <c r="EO633">
        <v>-1</v>
      </c>
      <c r="EP633">
        <v>-1</v>
      </c>
      <c r="EQ633">
        <v>6</v>
      </c>
      <c r="ER633">
        <v>-1</v>
      </c>
      <c r="ES633">
        <v>0</v>
      </c>
      <c r="ET633">
        <v>0</v>
      </c>
      <c r="EU633">
        <v>-1</v>
      </c>
      <c r="EV633">
        <v>-1</v>
      </c>
      <c r="EW633">
        <v>-1</v>
      </c>
      <c r="EX633">
        <v>-1</v>
      </c>
      <c r="EY633">
        <v>-1</v>
      </c>
      <c r="EZ633">
        <v>-1</v>
      </c>
      <c r="FA633">
        <v>-1</v>
      </c>
      <c r="FB633">
        <v>-1</v>
      </c>
      <c r="FC633">
        <v>-1</v>
      </c>
      <c r="FD633">
        <v>-1</v>
      </c>
      <c r="FE633">
        <v>-1</v>
      </c>
      <c r="FF633">
        <v>-1</v>
      </c>
      <c r="FG633">
        <v>1</v>
      </c>
      <c r="FH633">
        <v>-1</v>
      </c>
      <c r="FI633">
        <v>-1</v>
      </c>
      <c r="FJ633">
        <v>-1</v>
      </c>
      <c r="FK633">
        <v>-1</v>
      </c>
      <c r="FL633">
        <v>-1</v>
      </c>
      <c r="FM633">
        <v>-1</v>
      </c>
      <c r="FN633">
        <v>0</v>
      </c>
      <c r="FO633">
        <v>-1</v>
      </c>
      <c r="FP633">
        <v>1</v>
      </c>
      <c r="FQ633">
        <v>-1</v>
      </c>
      <c r="FR633">
        <v>1</v>
      </c>
      <c r="FS633">
        <v>-1</v>
      </c>
      <c r="FT633">
        <v>-1</v>
      </c>
      <c r="FU633">
        <v>0</v>
      </c>
      <c r="FV633">
        <v>-1</v>
      </c>
      <c r="FW633">
        <v>0</v>
      </c>
      <c r="FX633">
        <v>-1</v>
      </c>
      <c r="FY633">
        <v>-1</v>
      </c>
      <c r="FZ633">
        <v>-1</v>
      </c>
      <c r="GA633">
        <v>-1</v>
      </c>
      <c r="GB633">
        <v>1</v>
      </c>
      <c r="GC633">
        <v>-1</v>
      </c>
      <c r="GD633">
        <v>-1</v>
      </c>
      <c r="GE633">
        <v>-1</v>
      </c>
      <c r="GF633">
        <v>1</v>
      </c>
      <c r="GG633">
        <v>-1</v>
      </c>
      <c r="GH633">
        <v>0</v>
      </c>
      <c r="GI633">
        <v>-1</v>
      </c>
      <c r="GJ633">
        <v>-1</v>
      </c>
      <c r="GK633">
        <v>-1</v>
      </c>
      <c r="GL633">
        <v>-1</v>
      </c>
      <c r="GM633">
        <v>0</v>
      </c>
      <c r="GN633">
        <v>3</v>
      </c>
      <c r="GO633">
        <v>1</v>
      </c>
      <c r="GP633">
        <v>-1</v>
      </c>
      <c r="GQ633">
        <v>-1</v>
      </c>
      <c r="GR633">
        <v>-1</v>
      </c>
      <c r="GS633">
        <v>-1</v>
      </c>
      <c r="GT633">
        <v>-1</v>
      </c>
      <c r="GU633">
        <v>-1</v>
      </c>
      <c r="GV633">
        <v>0</v>
      </c>
      <c r="GW633">
        <v>-1</v>
      </c>
      <c r="GX633">
        <v>-1</v>
      </c>
      <c r="GY633">
        <v>-1</v>
      </c>
      <c r="GZ633">
        <v>-1</v>
      </c>
      <c r="HA633">
        <v>-1</v>
      </c>
      <c r="HB633">
        <v>-1</v>
      </c>
      <c r="HC633">
        <v>0</v>
      </c>
      <c r="HD633">
        <v>-1</v>
      </c>
      <c r="HE633">
        <v>-1</v>
      </c>
      <c r="HF633">
        <v>-1</v>
      </c>
      <c r="HG633">
        <v>-1</v>
      </c>
      <c r="HH633">
        <v>0</v>
      </c>
      <c r="HI633">
        <v>-1</v>
      </c>
      <c r="HJ633">
        <v>-1</v>
      </c>
      <c r="HK633">
        <v>-1</v>
      </c>
      <c r="HL633">
        <v>-1</v>
      </c>
      <c r="HM633">
        <v>-1</v>
      </c>
      <c r="HN633">
        <v>-1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-1</v>
      </c>
      <c r="HU633">
        <v>-1</v>
      </c>
      <c r="HV633">
        <v>-1</v>
      </c>
      <c r="HW633">
        <v>-1</v>
      </c>
      <c r="HX633">
        <v>-1</v>
      </c>
      <c r="HY633">
        <v>-1</v>
      </c>
      <c r="HZ633">
        <v>-1</v>
      </c>
      <c r="IA633">
        <v>-1</v>
      </c>
      <c r="IB633">
        <v>-1</v>
      </c>
      <c r="IC633">
        <v>-1</v>
      </c>
      <c r="ID633">
        <v>-1</v>
      </c>
      <c r="IE633">
        <v>-1</v>
      </c>
      <c r="IF633">
        <v>-1</v>
      </c>
      <c r="IG633">
        <v>-1</v>
      </c>
      <c r="IH633">
        <v>-1</v>
      </c>
      <c r="II633">
        <v>-1</v>
      </c>
      <c r="IJ633">
        <v>1</v>
      </c>
      <c r="IK633">
        <v>-1</v>
      </c>
      <c r="IL633">
        <v>-1</v>
      </c>
      <c r="IM633">
        <v>-1</v>
      </c>
      <c r="IN633">
        <v>-1</v>
      </c>
      <c r="IO633">
        <v>-1</v>
      </c>
      <c r="IP633">
        <v>-1</v>
      </c>
      <c r="IQ633">
        <v>-1</v>
      </c>
      <c r="IR633">
        <v>-1</v>
      </c>
      <c r="IS633">
        <v>-1</v>
      </c>
      <c r="IT633">
        <v>-1</v>
      </c>
      <c r="IU633">
        <v>-1</v>
      </c>
      <c r="IV633">
        <v>-1</v>
      </c>
      <c r="IW633">
        <v>1</v>
      </c>
      <c r="IX633">
        <v>-1</v>
      </c>
      <c r="IY633">
        <v>-1</v>
      </c>
      <c r="IZ633">
        <v>0</v>
      </c>
      <c r="JA633">
        <v>-1</v>
      </c>
      <c r="JB633">
        <v>-1</v>
      </c>
      <c r="JC633">
        <v>-1</v>
      </c>
      <c r="JD633">
        <v>1</v>
      </c>
      <c r="JE633">
        <v>-1</v>
      </c>
      <c r="JF633">
        <v>1</v>
      </c>
      <c r="JG633">
        <v>1</v>
      </c>
      <c r="JH633">
        <v>-1</v>
      </c>
      <c r="JI633">
        <v>1</v>
      </c>
      <c r="JJ633">
        <v>0</v>
      </c>
      <c r="JK633">
        <v>0</v>
      </c>
      <c r="JL633">
        <v>-1</v>
      </c>
      <c r="JM633">
        <v>-1</v>
      </c>
      <c r="JN633">
        <v>-1</v>
      </c>
      <c r="JO633">
        <v>-1</v>
      </c>
      <c r="JP633">
        <v>-1</v>
      </c>
      <c r="JQ633">
        <v>-1</v>
      </c>
      <c r="JR633">
        <v>-1</v>
      </c>
      <c r="JS633">
        <v>1</v>
      </c>
      <c r="JT633">
        <v>0</v>
      </c>
      <c r="JU633">
        <v>-1</v>
      </c>
      <c r="JV633">
        <v>-1</v>
      </c>
      <c r="JW633">
        <v>-1</v>
      </c>
      <c r="JX633">
        <v>-1</v>
      </c>
      <c r="JY633">
        <v>-1</v>
      </c>
      <c r="JZ633">
        <v>-1</v>
      </c>
      <c r="KA633">
        <v>-1</v>
      </c>
      <c r="KB633">
        <v>1</v>
      </c>
      <c r="KC633">
        <v>0</v>
      </c>
      <c r="KD633">
        <v>1</v>
      </c>
      <c r="KE633">
        <v>-1</v>
      </c>
      <c r="KF633">
        <v>-1</v>
      </c>
      <c r="KG633">
        <v>1</v>
      </c>
      <c r="KH633">
        <v>1</v>
      </c>
      <c r="KI633">
        <v>1</v>
      </c>
      <c r="KJ633">
        <v>1</v>
      </c>
      <c r="KK633">
        <v>1</v>
      </c>
      <c r="KL633">
        <v>0</v>
      </c>
      <c r="KM633">
        <v>1</v>
      </c>
      <c r="KN633">
        <v>1</v>
      </c>
      <c r="KO633">
        <v>0</v>
      </c>
      <c r="KP633">
        <v>0</v>
      </c>
      <c r="KQ633">
        <v>1</v>
      </c>
      <c r="KR633">
        <v>1</v>
      </c>
      <c r="KS633">
        <v>0</v>
      </c>
      <c r="KT633">
        <v>0</v>
      </c>
      <c r="KU633">
        <v>1</v>
      </c>
      <c r="KV633">
        <v>-1</v>
      </c>
      <c r="KW633">
        <v>1</v>
      </c>
      <c r="KX633">
        <v>-1</v>
      </c>
      <c r="KY633">
        <v>0</v>
      </c>
      <c r="KZ633">
        <v>0</v>
      </c>
      <c r="LA633">
        <v>-1</v>
      </c>
      <c r="LB633">
        <v>-1</v>
      </c>
      <c r="LC633">
        <v>1</v>
      </c>
      <c r="LD633">
        <v>-1</v>
      </c>
      <c r="LE633">
        <v>-1</v>
      </c>
      <c r="LF633">
        <v>1</v>
      </c>
      <c r="LG633">
        <v>-1</v>
      </c>
      <c r="LH633">
        <v>-1</v>
      </c>
      <c r="LI633">
        <v>-1</v>
      </c>
      <c r="LJ633">
        <v>-1</v>
      </c>
      <c r="LK633">
        <v>-1</v>
      </c>
      <c r="LL633">
        <v>-1</v>
      </c>
      <c r="LM633">
        <v>-1</v>
      </c>
      <c r="LN633">
        <v>-1</v>
      </c>
      <c r="LO633">
        <v>-1</v>
      </c>
      <c r="LP633">
        <v>-1</v>
      </c>
      <c r="LQ633">
        <v>-1</v>
      </c>
      <c r="LR633">
        <v>-1</v>
      </c>
      <c r="LS633">
        <v>-1</v>
      </c>
      <c r="LT633">
        <v>-1</v>
      </c>
      <c r="LU633">
        <v>-1</v>
      </c>
      <c r="LV633">
        <v>-1</v>
      </c>
      <c r="LW633">
        <v>-1</v>
      </c>
      <c r="LX633">
        <v>-1</v>
      </c>
      <c r="LY633">
        <v>-1</v>
      </c>
      <c r="LZ633">
        <v>-1</v>
      </c>
      <c r="MA633">
        <v>-1</v>
      </c>
      <c r="MB633">
        <v>-1</v>
      </c>
      <c r="MC633">
        <v>-1</v>
      </c>
      <c r="MD633">
        <v>-1</v>
      </c>
      <c r="ME633">
        <v>-1</v>
      </c>
      <c r="MF633">
        <v>-1</v>
      </c>
      <c r="MG633">
        <v>-1</v>
      </c>
      <c r="MH633">
        <v>-1</v>
      </c>
      <c r="MI633">
        <v>-1</v>
      </c>
      <c r="MJ633">
        <v>1</v>
      </c>
      <c r="MK633">
        <v>1</v>
      </c>
      <c r="ML633">
        <v>-1</v>
      </c>
      <c r="MM633">
        <v>0</v>
      </c>
      <c r="MN633">
        <v>-1</v>
      </c>
      <c r="MO633">
        <v>-1</v>
      </c>
      <c r="MP633">
        <v>-1</v>
      </c>
      <c r="MQ633">
        <v>-1</v>
      </c>
      <c r="MR633">
        <v>1</v>
      </c>
      <c r="MS633">
        <v>0</v>
      </c>
      <c r="MT633">
        <v>-1</v>
      </c>
      <c r="MU633">
        <v>0</v>
      </c>
      <c r="MV633">
        <v>1</v>
      </c>
      <c r="MW633">
        <v>-1</v>
      </c>
      <c r="MX633">
        <v>-1</v>
      </c>
      <c r="MY633">
        <v>-1</v>
      </c>
      <c r="MZ633">
        <v>0</v>
      </c>
      <c r="NA633">
        <v>-1</v>
      </c>
      <c r="NB633">
        <v>0</v>
      </c>
      <c r="NC633">
        <v>-1</v>
      </c>
      <c r="ND633">
        <v>-1</v>
      </c>
      <c r="NE633">
        <v>0</v>
      </c>
      <c r="NF633">
        <v>-1</v>
      </c>
      <c r="NG633">
        <v>-1</v>
      </c>
      <c r="NH633">
        <v>-1</v>
      </c>
      <c r="NI633">
        <v>-1</v>
      </c>
      <c r="NJ633">
        <v>-1</v>
      </c>
      <c r="NK633">
        <v>-1</v>
      </c>
      <c r="NL633">
        <v>-1</v>
      </c>
      <c r="NM633">
        <v>-1</v>
      </c>
      <c r="NN633">
        <v>-1</v>
      </c>
      <c r="NO633">
        <v>-1</v>
      </c>
      <c r="NP633">
        <v>-1</v>
      </c>
      <c r="NQ633">
        <v>-1</v>
      </c>
      <c r="NR633">
        <v>-1</v>
      </c>
      <c r="NS633">
        <v>-1</v>
      </c>
      <c r="NT633">
        <v>-1</v>
      </c>
      <c r="NU633">
        <v>0</v>
      </c>
      <c r="NV633">
        <v>0</v>
      </c>
      <c r="NW633">
        <v>0</v>
      </c>
      <c r="NX633">
        <v>-1</v>
      </c>
      <c r="NY633">
        <v>-1</v>
      </c>
      <c r="NZ633">
        <v>-1</v>
      </c>
      <c r="OA633">
        <v>0</v>
      </c>
      <c r="OB633">
        <v>-1</v>
      </c>
      <c r="OC633">
        <v>-1</v>
      </c>
      <c r="OD633">
        <v>1</v>
      </c>
    </row>
    <row r="634" spans="1:394">
      <c r="A634" t="s">
        <v>1255</v>
      </c>
      <c r="B634">
        <v>2005</v>
      </c>
      <c r="C634">
        <v>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0</v>
      </c>
      <c r="AA634">
        <v>30</v>
      </c>
      <c r="AB634">
        <v>-1</v>
      </c>
      <c r="AC634">
        <v>-1</v>
      </c>
      <c r="AD634">
        <v>1</v>
      </c>
      <c r="AE634">
        <v>1</v>
      </c>
      <c r="AF634">
        <v>1</v>
      </c>
      <c r="AG634">
        <v>0</v>
      </c>
      <c r="AH634">
        <v>1</v>
      </c>
      <c r="AI634">
        <v>0</v>
      </c>
      <c r="AJ634">
        <v>0</v>
      </c>
      <c r="AK634">
        <v>-1</v>
      </c>
      <c r="AL634">
        <v>-1</v>
      </c>
      <c r="AM634">
        <v>1</v>
      </c>
      <c r="AN634">
        <v>-1</v>
      </c>
      <c r="AO634">
        <v>-1</v>
      </c>
      <c r="AP634">
        <v>-1</v>
      </c>
      <c r="AQ634">
        <v>-1</v>
      </c>
      <c r="AR634">
        <v>-1</v>
      </c>
      <c r="AS634">
        <v>-1</v>
      </c>
      <c r="AT634">
        <v>-1</v>
      </c>
      <c r="AU634">
        <v>-1</v>
      </c>
      <c r="AV634">
        <v>-1</v>
      </c>
      <c r="AW634">
        <v>-1</v>
      </c>
      <c r="AX634">
        <v>-1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v>-1</v>
      </c>
      <c r="BE634">
        <v>-1</v>
      </c>
      <c r="BF634">
        <v>-1</v>
      </c>
      <c r="BG634">
        <v>-1</v>
      </c>
      <c r="BH634">
        <v>-1</v>
      </c>
      <c r="BI634">
        <v>-1</v>
      </c>
      <c r="BJ634">
        <v>-1</v>
      </c>
      <c r="BK634">
        <v>-1</v>
      </c>
      <c r="BL634">
        <v>1</v>
      </c>
      <c r="BM634">
        <v>1</v>
      </c>
      <c r="BN634">
        <v>0</v>
      </c>
      <c r="BO634">
        <v>-1</v>
      </c>
      <c r="BP634">
        <v>-1</v>
      </c>
      <c r="BQ634">
        <v>-1</v>
      </c>
      <c r="BR634">
        <v>-1</v>
      </c>
      <c r="BS634">
        <v>-1</v>
      </c>
      <c r="BT634">
        <v>-1</v>
      </c>
      <c r="BU634">
        <v>-1</v>
      </c>
      <c r="BV634">
        <v>-1</v>
      </c>
      <c r="BW634">
        <v>-1</v>
      </c>
      <c r="BX634">
        <v>-1</v>
      </c>
      <c r="BY634">
        <v>-1</v>
      </c>
      <c r="BZ634">
        <v>-1</v>
      </c>
      <c r="CA634">
        <v>-1</v>
      </c>
      <c r="CB634">
        <v>0</v>
      </c>
      <c r="CC634">
        <v>1</v>
      </c>
      <c r="CD634">
        <v>-1</v>
      </c>
      <c r="CE634">
        <v>1</v>
      </c>
      <c r="CF634">
        <v>-1</v>
      </c>
      <c r="CG634">
        <v>-1</v>
      </c>
      <c r="CH634">
        <v>-1</v>
      </c>
      <c r="CI634">
        <v>1</v>
      </c>
      <c r="CJ634">
        <v>-1</v>
      </c>
      <c r="CK634">
        <v>1</v>
      </c>
      <c r="CL634">
        <v>-1</v>
      </c>
      <c r="CM634">
        <v>-1</v>
      </c>
      <c r="CN634">
        <v>1</v>
      </c>
      <c r="CO634">
        <v>-1</v>
      </c>
      <c r="CP634">
        <v>-1</v>
      </c>
      <c r="CQ634">
        <v>-1</v>
      </c>
      <c r="CR634">
        <v>-1</v>
      </c>
      <c r="CS634">
        <v>-1</v>
      </c>
      <c r="CT634">
        <v>-1</v>
      </c>
      <c r="CU634">
        <v>-1</v>
      </c>
      <c r="CV634">
        <v>-1</v>
      </c>
      <c r="CW634">
        <v>-1</v>
      </c>
      <c r="CX634">
        <v>-1</v>
      </c>
      <c r="CY634">
        <v>-1</v>
      </c>
      <c r="CZ634">
        <v>-1</v>
      </c>
      <c r="DA634">
        <v>-1</v>
      </c>
      <c r="DB634">
        <v>-1</v>
      </c>
      <c r="DC634">
        <v>-1</v>
      </c>
      <c r="DD634">
        <v>-1</v>
      </c>
      <c r="DE634">
        <v>-1</v>
      </c>
      <c r="DF634">
        <v>-1</v>
      </c>
      <c r="DG634">
        <v>-1</v>
      </c>
      <c r="DH634">
        <v>-1</v>
      </c>
      <c r="DI634">
        <v>-1</v>
      </c>
      <c r="DJ634">
        <v>-1</v>
      </c>
      <c r="DK634">
        <v>-1</v>
      </c>
      <c r="DL634">
        <v>-1</v>
      </c>
      <c r="DM634">
        <v>-1</v>
      </c>
      <c r="DN634">
        <v>-1</v>
      </c>
      <c r="DO634">
        <v>-1</v>
      </c>
      <c r="DP634">
        <v>-1</v>
      </c>
      <c r="DQ634">
        <v>-1</v>
      </c>
      <c r="DR634">
        <v>-1</v>
      </c>
      <c r="DS634">
        <v>-1</v>
      </c>
      <c r="DT634">
        <v>-1</v>
      </c>
      <c r="DU634">
        <v>-1</v>
      </c>
      <c r="DV634">
        <v>-1</v>
      </c>
      <c r="DW634">
        <v>-1</v>
      </c>
      <c r="DX634">
        <v>0</v>
      </c>
      <c r="DY634">
        <v>-1</v>
      </c>
      <c r="DZ634">
        <v>-1</v>
      </c>
      <c r="EA634">
        <v>-1</v>
      </c>
      <c r="EB634">
        <v>-1</v>
      </c>
      <c r="EC634">
        <v>-1</v>
      </c>
      <c r="ED634">
        <v>-1</v>
      </c>
      <c r="EE634">
        <v>-1</v>
      </c>
      <c r="EF634">
        <v>-1</v>
      </c>
      <c r="EG634">
        <v>-1</v>
      </c>
      <c r="EH634">
        <v>-1</v>
      </c>
      <c r="EI634">
        <v>-1</v>
      </c>
      <c r="EJ634">
        <v>-1</v>
      </c>
      <c r="EK634">
        <v>-1</v>
      </c>
      <c r="EL634">
        <v>-1</v>
      </c>
      <c r="EM634">
        <v>-1</v>
      </c>
      <c r="EN634">
        <v>-1</v>
      </c>
      <c r="EO634">
        <v>-1</v>
      </c>
      <c r="EP634">
        <v>-1</v>
      </c>
      <c r="EQ634">
        <v>6</v>
      </c>
      <c r="ER634">
        <v>-1</v>
      </c>
      <c r="ES634">
        <v>0</v>
      </c>
      <c r="ET634">
        <v>0</v>
      </c>
      <c r="EU634">
        <v>-1</v>
      </c>
      <c r="EV634">
        <v>-1</v>
      </c>
      <c r="EW634">
        <v>-1</v>
      </c>
      <c r="EX634">
        <v>-1</v>
      </c>
      <c r="EY634">
        <v>-1</v>
      </c>
      <c r="EZ634">
        <v>-1</v>
      </c>
      <c r="FA634">
        <v>-1</v>
      </c>
      <c r="FB634">
        <v>-1</v>
      </c>
      <c r="FC634">
        <v>-1</v>
      </c>
      <c r="FD634">
        <v>-1</v>
      </c>
      <c r="FE634">
        <v>-1</v>
      </c>
      <c r="FF634">
        <v>-1</v>
      </c>
      <c r="FG634">
        <v>1</v>
      </c>
      <c r="FH634">
        <v>-1</v>
      </c>
      <c r="FI634">
        <v>-1</v>
      </c>
      <c r="FJ634">
        <v>-1</v>
      </c>
      <c r="FK634">
        <v>-1</v>
      </c>
      <c r="FL634">
        <v>-1</v>
      </c>
      <c r="FM634">
        <v>-1</v>
      </c>
      <c r="FN634">
        <v>0</v>
      </c>
      <c r="FO634">
        <v>-1</v>
      </c>
      <c r="FP634">
        <v>1</v>
      </c>
      <c r="FQ634">
        <v>-1</v>
      </c>
      <c r="FR634">
        <v>1</v>
      </c>
      <c r="FS634">
        <v>-1</v>
      </c>
      <c r="FT634">
        <v>-1</v>
      </c>
      <c r="FU634">
        <v>0</v>
      </c>
      <c r="FV634">
        <v>-1</v>
      </c>
      <c r="FW634">
        <v>0</v>
      </c>
      <c r="FX634">
        <v>-1</v>
      </c>
      <c r="FY634">
        <v>-1</v>
      </c>
      <c r="FZ634">
        <v>-1</v>
      </c>
      <c r="GA634">
        <v>-1</v>
      </c>
      <c r="GB634">
        <v>1</v>
      </c>
      <c r="GC634">
        <v>-1</v>
      </c>
      <c r="GD634">
        <v>-1</v>
      </c>
      <c r="GE634">
        <v>-1</v>
      </c>
      <c r="GF634">
        <v>1</v>
      </c>
      <c r="GG634">
        <v>-1</v>
      </c>
      <c r="GH634">
        <v>0</v>
      </c>
      <c r="GI634">
        <v>-1</v>
      </c>
      <c r="GJ634">
        <v>-1</v>
      </c>
      <c r="GK634">
        <v>-1</v>
      </c>
      <c r="GL634">
        <v>-1</v>
      </c>
      <c r="GM634">
        <v>0</v>
      </c>
      <c r="GN634">
        <v>3</v>
      </c>
      <c r="GO634">
        <v>1</v>
      </c>
      <c r="GP634">
        <v>-1</v>
      </c>
      <c r="GQ634">
        <v>-1</v>
      </c>
      <c r="GR634">
        <v>-1</v>
      </c>
      <c r="GS634">
        <v>-1</v>
      </c>
      <c r="GT634">
        <v>-1</v>
      </c>
      <c r="GU634">
        <v>-1</v>
      </c>
      <c r="GV634">
        <v>0</v>
      </c>
      <c r="GW634">
        <v>-1</v>
      </c>
      <c r="GX634">
        <v>-1</v>
      </c>
      <c r="GY634">
        <v>-1</v>
      </c>
      <c r="GZ634">
        <v>-1</v>
      </c>
      <c r="HA634">
        <v>-1</v>
      </c>
      <c r="HB634">
        <v>-1</v>
      </c>
      <c r="HC634">
        <v>0</v>
      </c>
      <c r="HD634">
        <v>-1</v>
      </c>
      <c r="HE634">
        <v>-1</v>
      </c>
      <c r="HF634">
        <v>-1</v>
      </c>
      <c r="HG634">
        <v>-1</v>
      </c>
      <c r="HH634">
        <v>0</v>
      </c>
      <c r="HI634">
        <v>-1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>
        <v>-1</v>
      </c>
      <c r="HW634">
        <v>-1</v>
      </c>
      <c r="HX634">
        <v>-1</v>
      </c>
      <c r="HY634">
        <v>-1</v>
      </c>
      <c r="HZ634">
        <v>-1</v>
      </c>
      <c r="IA634">
        <v>-1</v>
      </c>
      <c r="IB634">
        <v>-1</v>
      </c>
      <c r="IC634">
        <v>-1</v>
      </c>
      <c r="ID634">
        <v>-1</v>
      </c>
      <c r="IE634">
        <v>-1</v>
      </c>
      <c r="IF634">
        <v>-1</v>
      </c>
      <c r="IG634">
        <v>-1</v>
      </c>
      <c r="IH634">
        <v>-1</v>
      </c>
      <c r="II634">
        <v>-1</v>
      </c>
      <c r="IJ634">
        <v>1</v>
      </c>
      <c r="IK634">
        <v>-1</v>
      </c>
      <c r="IL634">
        <v>-1</v>
      </c>
      <c r="IM634">
        <v>-1</v>
      </c>
      <c r="IN634">
        <v>-1</v>
      </c>
      <c r="IO634">
        <v>-1</v>
      </c>
      <c r="IP634">
        <v>-1</v>
      </c>
      <c r="IQ634">
        <v>-1</v>
      </c>
      <c r="IR634">
        <v>-1</v>
      </c>
      <c r="IS634">
        <v>-1</v>
      </c>
      <c r="IT634">
        <v>-1</v>
      </c>
      <c r="IU634">
        <v>-1</v>
      </c>
      <c r="IV634">
        <v>-1</v>
      </c>
      <c r="IW634">
        <v>1</v>
      </c>
      <c r="IX634">
        <v>-1</v>
      </c>
      <c r="IY634">
        <v>-1</v>
      </c>
      <c r="IZ634">
        <v>0</v>
      </c>
      <c r="JA634">
        <v>-1</v>
      </c>
      <c r="JB634">
        <v>-1</v>
      </c>
      <c r="JC634">
        <v>-1</v>
      </c>
      <c r="JD634">
        <v>1</v>
      </c>
      <c r="JE634">
        <v>-1</v>
      </c>
      <c r="JF634">
        <v>1</v>
      </c>
      <c r="JG634">
        <v>1</v>
      </c>
      <c r="JH634">
        <v>-1</v>
      </c>
      <c r="JI634">
        <v>1</v>
      </c>
      <c r="JJ634">
        <v>0</v>
      </c>
      <c r="JK634">
        <v>0</v>
      </c>
      <c r="JL634">
        <v>-1</v>
      </c>
      <c r="JM634">
        <v>-1</v>
      </c>
      <c r="JN634">
        <v>-1</v>
      </c>
      <c r="JO634">
        <v>-1</v>
      </c>
      <c r="JP634">
        <v>-1</v>
      </c>
      <c r="JQ634">
        <v>-1</v>
      </c>
      <c r="JR634">
        <v>-1</v>
      </c>
      <c r="JS634">
        <v>1</v>
      </c>
      <c r="JT634">
        <v>0</v>
      </c>
      <c r="JU634">
        <v>-1</v>
      </c>
      <c r="JV634">
        <v>-1</v>
      </c>
      <c r="JW634">
        <v>-1</v>
      </c>
      <c r="JX634">
        <v>-1</v>
      </c>
      <c r="JY634">
        <v>-1</v>
      </c>
      <c r="JZ634">
        <v>-1</v>
      </c>
      <c r="KA634">
        <v>-1</v>
      </c>
      <c r="KB634">
        <v>1</v>
      </c>
      <c r="KC634">
        <v>0</v>
      </c>
      <c r="KD634">
        <v>1</v>
      </c>
      <c r="KE634">
        <v>-1</v>
      </c>
      <c r="KF634">
        <v>-1</v>
      </c>
      <c r="KG634">
        <v>1</v>
      </c>
      <c r="KH634">
        <v>1</v>
      </c>
      <c r="KI634">
        <v>1</v>
      </c>
      <c r="KJ634">
        <v>1</v>
      </c>
      <c r="KK634">
        <v>1</v>
      </c>
      <c r="KL634">
        <v>0</v>
      </c>
      <c r="KM634">
        <v>1</v>
      </c>
      <c r="KN634">
        <v>1</v>
      </c>
      <c r="KO634">
        <v>0</v>
      </c>
      <c r="KP634">
        <v>0</v>
      </c>
      <c r="KQ634">
        <v>1</v>
      </c>
      <c r="KR634">
        <v>1</v>
      </c>
      <c r="KS634">
        <v>0</v>
      </c>
      <c r="KT634">
        <v>0</v>
      </c>
      <c r="KU634">
        <v>1</v>
      </c>
      <c r="KV634">
        <v>-1</v>
      </c>
      <c r="KW634">
        <v>1</v>
      </c>
      <c r="KX634">
        <v>-1</v>
      </c>
      <c r="KY634">
        <v>0</v>
      </c>
      <c r="KZ634">
        <v>0</v>
      </c>
      <c r="LA634">
        <v>-1</v>
      </c>
      <c r="LB634">
        <v>-1</v>
      </c>
      <c r="LC634">
        <v>1</v>
      </c>
      <c r="LD634">
        <v>-1</v>
      </c>
      <c r="LE634">
        <v>-1</v>
      </c>
      <c r="LF634">
        <v>1</v>
      </c>
      <c r="LG634">
        <v>-1</v>
      </c>
      <c r="LH634">
        <v>-1</v>
      </c>
      <c r="LI634">
        <v>-1</v>
      </c>
      <c r="LJ634">
        <v>-1</v>
      </c>
      <c r="LK634">
        <v>-1</v>
      </c>
      <c r="LL634">
        <v>-1</v>
      </c>
      <c r="LM634">
        <v>-1</v>
      </c>
      <c r="LN634">
        <v>-1</v>
      </c>
      <c r="LO634">
        <v>-1</v>
      </c>
      <c r="LP634">
        <v>-1</v>
      </c>
      <c r="LQ634">
        <v>-1</v>
      </c>
      <c r="LR634">
        <v>-1</v>
      </c>
      <c r="LS634">
        <v>-1</v>
      </c>
      <c r="LT634">
        <v>-1</v>
      </c>
      <c r="LU634">
        <v>-1</v>
      </c>
      <c r="LV634">
        <v>-1</v>
      </c>
      <c r="LW634">
        <v>-1</v>
      </c>
      <c r="LX634">
        <v>-1</v>
      </c>
      <c r="LY634">
        <v>-1</v>
      </c>
      <c r="LZ634">
        <v>-1</v>
      </c>
      <c r="MA634">
        <v>-1</v>
      </c>
      <c r="MB634">
        <v>-1</v>
      </c>
      <c r="MC634">
        <v>-1</v>
      </c>
      <c r="MD634">
        <v>-1</v>
      </c>
      <c r="ME634">
        <v>-1</v>
      </c>
      <c r="MF634">
        <v>-1</v>
      </c>
      <c r="MG634">
        <v>-1</v>
      </c>
      <c r="MH634">
        <v>-1</v>
      </c>
      <c r="MI634">
        <v>-1</v>
      </c>
      <c r="MJ634">
        <v>1</v>
      </c>
      <c r="MK634">
        <v>1</v>
      </c>
      <c r="ML634">
        <v>-1</v>
      </c>
      <c r="MM634">
        <v>0</v>
      </c>
      <c r="MN634">
        <v>-1</v>
      </c>
      <c r="MO634">
        <v>-1</v>
      </c>
      <c r="MP634">
        <v>-1</v>
      </c>
      <c r="MQ634">
        <v>-1</v>
      </c>
      <c r="MR634">
        <v>1</v>
      </c>
      <c r="MS634">
        <v>0</v>
      </c>
      <c r="MT634">
        <v>-1</v>
      </c>
      <c r="MU634">
        <v>0</v>
      </c>
      <c r="MV634">
        <v>1</v>
      </c>
      <c r="MW634">
        <v>-1</v>
      </c>
      <c r="MX634">
        <v>-1</v>
      </c>
      <c r="MY634">
        <v>-1</v>
      </c>
      <c r="MZ634">
        <v>0</v>
      </c>
      <c r="NA634">
        <v>-1</v>
      </c>
      <c r="NB634">
        <v>0</v>
      </c>
      <c r="NC634">
        <v>-1</v>
      </c>
      <c r="ND634">
        <v>-1</v>
      </c>
      <c r="NE634">
        <v>0</v>
      </c>
      <c r="NF634">
        <v>-1</v>
      </c>
      <c r="NG634">
        <v>-1</v>
      </c>
      <c r="NH634">
        <v>-1</v>
      </c>
      <c r="NI634">
        <v>-1</v>
      </c>
      <c r="NJ634">
        <v>-1</v>
      </c>
      <c r="NK634">
        <v>-1</v>
      </c>
      <c r="NL634">
        <v>-1</v>
      </c>
      <c r="NM634">
        <v>-1</v>
      </c>
      <c r="NN634">
        <v>-1</v>
      </c>
      <c r="NO634">
        <v>-1</v>
      </c>
      <c r="NP634">
        <v>-1</v>
      </c>
      <c r="NQ634">
        <v>-1</v>
      </c>
      <c r="NR634">
        <v>-1</v>
      </c>
      <c r="NS634">
        <v>-1</v>
      </c>
      <c r="NT634">
        <v>-1</v>
      </c>
      <c r="NU634">
        <v>0</v>
      </c>
      <c r="NV634">
        <v>0</v>
      </c>
      <c r="NW634">
        <v>0</v>
      </c>
      <c r="NX634">
        <v>-1</v>
      </c>
      <c r="NY634">
        <v>-1</v>
      </c>
      <c r="NZ634">
        <v>-1</v>
      </c>
      <c r="OA634">
        <v>0</v>
      </c>
      <c r="OB634">
        <v>-1</v>
      </c>
      <c r="OC634">
        <v>-1</v>
      </c>
      <c r="OD634">
        <v>1</v>
      </c>
    </row>
    <row r="635" spans="1:394">
      <c r="A635" t="s">
        <v>1256</v>
      </c>
      <c r="B635">
        <v>2005</v>
      </c>
      <c r="C635">
        <v>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0</v>
      </c>
      <c r="AA635">
        <v>23</v>
      </c>
      <c r="AB635">
        <v>-1</v>
      </c>
      <c r="AC635">
        <v>-1</v>
      </c>
      <c r="AD635">
        <v>1</v>
      </c>
      <c r="AE635">
        <v>1</v>
      </c>
      <c r="AF635">
        <v>1</v>
      </c>
      <c r="AG635">
        <v>0</v>
      </c>
      <c r="AH635">
        <v>1</v>
      </c>
      <c r="AI635">
        <v>0</v>
      </c>
      <c r="AJ635">
        <v>0</v>
      </c>
      <c r="AK635">
        <v>-1</v>
      </c>
      <c r="AL635">
        <v>-1</v>
      </c>
      <c r="AM635">
        <v>1</v>
      </c>
      <c r="AN635">
        <v>-1</v>
      </c>
      <c r="AO635">
        <v>-1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-1</v>
      </c>
      <c r="AX635">
        <v>-1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v>-1</v>
      </c>
      <c r="BE635">
        <v>-1</v>
      </c>
      <c r="BF635">
        <v>-1</v>
      </c>
      <c r="BG635">
        <v>-1</v>
      </c>
      <c r="BH635">
        <v>-1</v>
      </c>
      <c r="BI635">
        <v>-1</v>
      </c>
      <c r="BJ635">
        <v>-1</v>
      </c>
      <c r="BK635">
        <v>-1</v>
      </c>
      <c r="BL635">
        <v>1</v>
      </c>
      <c r="BM635">
        <v>1</v>
      </c>
      <c r="BN635">
        <v>0</v>
      </c>
      <c r="BO635">
        <v>-1</v>
      </c>
      <c r="BP635">
        <v>-1</v>
      </c>
      <c r="BQ635">
        <v>-1</v>
      </c>
      <c r="BR635">
        <v>-1</v>
      </c>
      <c r="BS635">
        <v>-1</v>
      </c>
      <c r="BT635">
        <v>-1</v>
      </c>
      <c r="BU635">
        <v>-1</v>
      </c>
      <c r="BV635">
        <v>-1</v>
      </c>
      <c r="BW635">
        <v>-1</v>
      </c>
      <c r="BX635">
        <v>-1</v>
      </c>
      <c r="BY635">
        <v>-1</v>
      </c>
      <c r="BZ635">
        <v>-1</v>
      </c>
      <c r="CA635">
        <v>-1</v>
      </c>
      <c r="CB635">
        <v>0</v>
      </c>
      <c r="CC635">
        <v>1</v>
      </c>
      <c r="CD635">
        <v>-1</v>
      </c>
      <c r="CE635">
        <v>1</v>
      </c>
      <c r="CF635">
        <v>-1</v>
      </c>
      <c r="CG635">
        <v>-1</v>
      </c>
      <c r="CH635">
        <v>-1</v>
      </c>
      <c r="CI635">
        <v>1</v>
      </c>
      <c r="CJ635">
        <v>-1</v>
      </c>
      <c r="CK635">
        <v>1</v>
      </c>
      <c r="CL635">
        <v>-1</v>
      </c>
      <c r="CM635">
        <v>-1</v>
      </c>
      <c r="CN635">
        <v>1</v>
      </c>
      <c r="CO635">
        <v>-1</v>
      </c>
      <c r="CP635">
        <v>-1</v>
      </c>
      <c r="CQ635">
        <v>-1</v>
      </c>
      <c r="CR635">
        <v>-1</v>
      </c>
      <c r="CS635">
        <v>-1</v>
      </c>
      <c r="CT635">
        <v>-1</v>
      </c>
      <c r="CU635">
        <v>-1</v>
      </c>
      <c r="CV635">
        <v>-1</v>
      </c>
      <c r="CW635">
        <v>-1</v>
      </c>
      <c r="CX635">
        <v>-1</v>
      </c>
      <c r="CY635">
        <v>-1</v>
      </c>
      <c r="CZ635">
        <v>-1</v>
      </c>
      <c r="DA635">
        <v>-1</v>
      </c>
      <c r="DB635">
        <v>-1</v>
      </c>
      <c r="DC635">
        <v>-1</v>
      </c>
      <c r="DD635">
        <v>-1</v>
      </c>
      <c r="DE635">
        <v>-1</v>
      </c>
      <c r="DF635">
        <v>-1</v>
      </c>
      <c r="DG635">
        <v>-1</v>
      </c>
      <c r="DH635">
        <v>-1</v>
      </c>
      <c r="DI635">
        <v>-1</v>
      </c>
      <c r="DJ635">
        <v>-1</v>
      </c>
      <c r="DK635">
        <v>-1</v>
      </c>
      <c r="DL635">
        <v>-1</v>
      </c>
      <c r="DM635">
        <v>-1</v>
      </c>
      <c r="DN635">
        <v>-1</v>
      </c>
      <c r="DO635">
        <v>-1</v>
      </c>
      <c r="DP635">
        <v>-1</v>
      </c>
      <c r="DQ635">
        <v>-1</v>
      </c>
      <c r="DR635">
        <v>-1</v>
      </c>
      <c r="DS635">
        <v>-1</v>
      </c>
      <c r="DT635">
        <v>-1</v>
      </c>
      <c r="DU635">
        <v>-1</v>
      </c>
      <c r="DV635">
        <v>-1</v>
      </c>
      <c r="DW635">
        <v>-1</v>
      </c>
      <c r="DX635">
        <v>0</v>
      </c>
      <c r="DY635">
        <v>-1</v>
      </c>
      <c r="DZ635">
        <v>-1</v>
      </c>
      <c r="EA635">
        <v>-1</v>
      </c>
      <c r="EB635">
        <v>-1</v>
      </c>
      <c r="EC635">
        <v>-1</v>
      </c>
      <c r="ED635">
        <v>-1</v>
      </c>
      <c r="EE635">
        <v>-1</v>
      </c>
      <c r="EF635">
        <v>-1</v>
      </c>
      <c r="EG635">
        <v>-1</v>
      </c>
      <c r="EH635">
        <v>-1</v>
      </c>
      <c r="EI635">
        <v>-1</v>
      </c>
      <c r="EJ635">
        <v>-1</v>
      </c>
      <c r="EK635">
        <v>-1</v>
      </c>
      <c r="EL635">
        <v>-1</v>
      </c>
      <c r="EM635">
        <v>-1</v>
      </c>
      <c r="EN635">
        <v>-1</v>
      </c>
      <c r="EO635">
        <v>-1</v>
      </c>
      <c r="EP635">
        <v>-1</v>
      </c>
      <c r="EQ635">
        <v>4</v>
      </c>
      <c r="ER635">
        <v>-1</v>
      </c>
      <c r="ES635">
        <v>0</v>
      </c>
      <c r="ET635">
        <v>0</v>
      </c>
      <c r="EU635">
        <v>-1</v>
      </c>
      <c r="EV635">
        <v>-1</v>
      </c>
      <c r="EW635">
        <v>-1</v>
      </c>
      <c r="EX635">
        <v>-1</v>
      </c>
      <c r="EY635">
        <v>-1</v>
      </c>
      <c r="EZ635">
        <v>-1</v>
      </c>
      <c r="FA635">
        <v>-1</v>
      </c>
      <c r="FB635">
        <v>-1</v>
      </c>
      <c r="FC635">
        <v>-1</v>
      </c>
      <c r="FD635">
        <v>-1</v>
      </c>
      <c r="FE635">
        <v>-1</v>
      </c>
      <c r="FF635">
        <v>-1</v>
      </c>
      <c r="FG635">
        <v>1</v>
      </c>
      <c r="FH635">
        <v>-1</v>
      </c>
      <c r="FI635">
        <v>-1</v>
      </c>
      <c r="FJ635">
        <v>-1</v>
      </c>
      <c r="FK635">
        <v>-1</v>
      </c>
      <c r="FL635">
        <v>-1</v>
      </c>
      <c r="FM635">
        <v>-1</v>
      </c>
      <c r="FN635">
        <v>0</v>
      </c>
      <c r="FO635">
        <v>-1</v>
      </c>
      <c r="FP635">
        <v>1</v>
      </c>
      <c r="FQ635">
        <v>-1</v>
      </c>
      <c r="FR635">
        <v>1</v>
      </c>
      <c r="FS635">
        <v>-1</v>
      </c>
      <c r="FT635">
        <v>-1</v>
      </c>
      <c r="FU635">
        <v>0</v>
      </c>
      <c r="FV635">
        <v>-1</v>
      </c>
      <c r="FW635">
        <v>0</v>
      </c>
      <c r="FX635">
        <v>-1</v>
      </c>
      <c r="FY635">
        <v>-1</v>
      </c>
      <c r="FZ635">
        <v>-1</v>
      </c>
      <c r="GA635">
        <v>-1</v>
      </c>
      <c r="GB635">
        <v>1</v>
      </c>
      <c r="GC635">
        <v>-1</v>
      </c>
      <c r="GD635">
        <v>-1</v>
      </c>
      <c r="GE635">
        <v>-1</v>
      </c>
      <c r="GF635">
        <v>1</v>
      </c>
      <c r="GG635">
        <v>-1</v>
      </c>
      <c r="GH635">
        <v>0</v>
      </c>
      <c r="GI635">
        <v>-1</v>
      </c>
      <c r="GJ635">
        <v>-1</v>
      </c>
      <c r="GK635">
        <v>-1</v>
      </c>
      <c r="GL635">
        <v>-1</v>
      </c>
      <c r="GM635">
        <v>0</v>
      </c>
      <c r="GN635">
        <v>3</v>
      </c>
      <c r="GO635">
        <v>1</v>
      </c>
      <c r="GP635">
        <v>-1</v>
      </c>
      <c r="GQ635">
        <v>-1</v>
      </c>
      <c r="GR635">
        <v>-1</v>
      </c>
      <c r="GS635">
        <v>-1</v>
      </c>
      <c r="GT635">
        <v>-1</v>
      </c>
      <c r="GU635">
        <v>-1</v>
      </c>
      <c r="GV635">
        <v>0</v>
      </c>
      <c r="GW635">
        <v>-1</v>
      </c>
      <c r="GX635">
        <v>-1</v>
      </c>
      <c r="GY635">
        <v>-1</v>
      </c>
      <c r="GZ635">
        <v>-1</v>
      </c>
      <c r="HA635">
        <v>-1</v>
      </c>
      <c r="HB635">
        <v>-1</v>
      </c>
      <c r="HC635">
        <v>0</v>
      </c>
      <c r="HD635">
        <v>-1</v>
      </c>
      <c r="HE635">
        <v>-1</v>
      </c>
      <c r="HF635">
        <v>-1</v>
      </c>
      <c r="HG635">
        <v>-1</v>
      </c>
      <c r="HH635">
        <v>0</v>
      </c>
      <c r="HI635">
        <v>-1</v>
      </c>
      <c r="HJ635">
        <v>-1</v>
      </c>
      <c r="HK635">
        <v>-1</v>
      </c>
      <c r="HL635">
        <v>-1</v>
      </c>
      <c r="HM635">
        <v>-1</v>
      </c>
      <c r="HN635">
        <v>-1</v>
      </c>
      <c r="HO635">
        <v>-1</v>
      </c>
      <c r="HP635">
        <v>-1</v>
      </c>
      <c r="HQ635">
        <v>-1</v>
      </c>
      <c r="HR635">
        <v>-1</v>
      </c>
      <c r="HS635">
        <v>-1</v>
      </c>
      <c r="HT635">
        <v>-1</v>
      </c>
      <c r="HU635">
        <v>-1</v>
      </c>
      <c r="HV635">
        <v>-1</v>
      </c>
      <c r="HW635">
        <v>-1</v>
      </c>
      <c r="HX635">
        <v>-1</v>
      </c>
      <c r="HY635">
        <v>-1</v>
      </c>
      <c r="HZ635">
        <v>-1</v>
      </c>
      <c r="IA635">
        <v>-1</v>
      </c>
      <c r="IB635">
        <v>-1</v>
      </c>
      <c r="IC635">
        <v>-1</v>
      </c>
      <c r="ID635">
        <v>-1</v>
      </c>
      <c r="IE635">
        <v>-1</v>
      </c>
      <c r="IF635">
        <v>-1</v>
      </c>
      <c r="IG635">
        <v>-1</v>
      </c>
      <c r="IH635">
        <v>-1</v>
      </c>
      <c r="II635">
        <v>-1</v>
      </c>
      <c r="IJ635">
        <v>1</v>
      </c>
      <c r="IK635">
        <v>-1</v>
      </c>
      <c r="IL635">
        <v>-1</v>
      </c>
      <c r="IM635">
        <v>-1</v>
      </c>
      <c r="IN635">
        <v>-1</v>
      </c>
      <c r="IO635">
        <v>-1</v>
      </c>
      <c r="IP635">
        <v>-1</v>
      </c>
      <c r="IQ635">
        <v>-1</v>
      </c>
      <c r="IR635">
        <v>-1</v>
      </c>
      <c r="IS635">
        <v>-1</v>
      </c>
      <c r="IT635">
        <v>-1</v>
      </c>
      <c r="IU635">
        <v>-1</v>
      </c>
      <c r="IV635">
        <v>-1</v>
      </c>
      <c r="IW635">
        <v>1</v>
      </c>
      <c r="IX635">
        <v>-1</v>
      </c>
      <c r="IY635">
        <v>-1</v>
      </c>
      <c r="IZ635">
        <v>0</v>
      </c>
      <c r="JA635">
        <v>-1</v>
      </c>
      <c r="JB635">
        <v>-1</v>
      </c>
      <c r="JC635">
        <v>-1</v>
      </c>
      <c r="JD635">
        <v>1</v>
      </c>
      <c r="JE635">
        <v>-1</v>
      </c>
      <c r="JF635">
        <v>1</v>
      </c>
      <c r="JG635">
        <v>1</v>
      </c>
      <c r="JH635">
        <v>-1</v>
      </c>
      <c r="JI635">
        <v>1</v>
      </c>
      <c r="JJ635">
        <v>0</v>
      </c>
      <c r="JK635">
        <v>0</v>
      </c>
      <c r="JL635">
        <v>-1</v>
      </c>
      <c r="JM635">
        <v>-1</v>
      </c>
      <c r="JN635">
        <v>-1</v>
      </c>
      <c r="JO635">
        <v>-1</v>
      </c>
      <c r="JP635">
        <v>-1</v>
      </c>
      <c r="JQ635">
        <v>-1</v>
      </c>
      <c r="JR635">
        <v>-1</v>
      </c>
      <c r="JS635">
        <v>1</v>
      </c>
      <c r="JT635">
        <v>0</v>
      </c>
      <c r="JU635">
        <v>-1</v>
      </c>
      <c r="JV635">
        <v>-1</v>
      </c>
      <c r="JW635">
        <v>-1</v>
      </c>
      <c r="JX635">
        <v>-1</v>
      </c>
      <c r="JY635">
        <v>-1</v>
      </c>
      <c r="JZ635">
        <v>-1</v>
      </c>
      <c r="KA635">
        <v>-1</v>
      </c>
      <c r="KB635">
        <v>1</v>
      </c>
      <c r="KC635">
        <v>0</v>
      </c>
      <c r="KD635">
        <v>1</v>
      </c>
      <c r="KE635">
        <v>-1</v>
      </c>
      <c r="KF635">
        <v>-1</v>
      </c>
      <c r="KG635">
        <v>1</v>
      </c>
      <c r="KH635">
        <v>1</v>
      </c>
      <c r="KI635">
        <v>1</v>
      </c>
      <c r="KJ635">
        <v>1</v>
      </c>
      <c r="KK635">
        <v>1</v>
      </c>
      <c r="KL635">
        <v>0</v>
      </c>
      <c r="KM635">
        <v>1</v>
      </c>
      <c r="KN635">
        <v>1</v>
      </c>
      <c r="KO635">
        <v>0</v>
      </c>
      <c r="KP635">
        <v>0</v>
      </c>
      <c r="KQ635">
        <v>1</v>
      </c>
      <c r="KR635">
        <v>1</v>
      </c>
      <c r="KS635">
        <v>0</v>
      </c>
      <c r="KT635">
        <v>0</v>
      </c>
      <c r="KU635">
        <v>1</v>
      </c>
      <c r="KV635">
        <v>-1</v>
      </c>
      <c r="KW635">
        <v>1</v>
      </c>
      <c r="KX635">
        <v>-1</v>
      </c>
      <c r="KY635">
        <v>0</v>
      </c>
      <c r="KZ635">
        <v>0</v>
      </c>
      <c r="LA635">
        <v>-1</v>
      </c>
      <c r="LB635">
        <v>-1</v>
      </c>
      <c r="LC635">
        <v>1</v>
      </c>
      <c r="LD635">
        <v>-1</v>
      </c>
      <c r="LE635">
        <v>-1</v>
      </c>
      <c r="LF635">
        <v>1</v>
      </c>
      <c r="LG635">
        <v>-1</v>
      </c>
      <c r="LH635">
        <v>-1</v>
      </c>
      <c r="LI635">
        <v>-1</v>
      </c>
      <c r="LJ635">
        <v>-1</v>
      </c>
      <c r="LK635">
        <v>-1</v>
      </c>
      <c r="LL635">
        <v>-1</v>
      </c>
      <c r="LM635">
        <v>-1</v>
      </c>
      <c r="LN635">
        <v>-1</v>
      </c>
      <c r="LO635">
        <v>-1</v>
      </c>
      <c r="LP635">
        <v>-1</v>
      </c>
      <c r="LQ635">
        <v>-1</v>
      </c>
      <c r="LR635">
        <v>-1</v>
      </c>
      <c r="LS635">
        <v>-1</v>
      </c>
      <c r="LT635">
        <v>-1</v>
      </c>
      <c r="LU635">
        <v>-1</v>
      </c>
      <c r="LV635">
        <v>-1</v>
      </c>
      <c r="LW635">
        <v>-1</v>
      </c>
      <c r="LX635">
        <v>-1</v>
      </c>
      <c r="LY635">
        <v>-1</v>
      </c>
      <c r="LZ635">
        <v>-1</v>
      </c>
      <c r="MA635">
        <v>-1</v>
      </c>
      <c r="MB635">
        <v>-1</v>
      </c>
      <c r="MC635">
        <v>-1</v>
      </c>
      <c r="MD635">
        <v>-1</v>
      </c>
      <c r="ME635">
        <v>-1</v>
      </c>
      <c r="MF635">
        <v>-1</v>
      </c>
      <c r="MG635">
        <v>-1</v>
      </c>
      <c r="MH635">
        <v>-1</v>
      </c>
      <c r="MI635">
        <v>-1</v>
      </c>
      <c r="MJ635">
        <v>1</v>
      </c>
      <c r="MK635">
        <v>1</v>
      </c>
      <c r="ML635">
        <v>-1</v>
      </c>
      <c r="MM635">
        <v>0</v>
      </c>
      <c r="MN635">
        <v>-1</v>
      </c>
      <c r="MO635">
        <v>-1</v>
      </c>
      <c r="MP635">
        <v>-1</v>
      </c>
      <c r="MQ635">
        <v>-1</v>
      </c>
      <c r="MR635">
        <v>1</v>
      </c>
      <c r="MS635">
        <v>0</v>
      </c>
      <c r="MT635">
        <v>-1</v>
      </c>
      <c r="MU635">
        <v>0</v>
      </c>
      <c r="MV635">
        <v>1</v>
      </c>
      <c r="MW635">
        <v>-1</v>
      </c>
      <c r="MX635">
        <v>-1</v>
      </c>
      <c r="MY635">
        <v>-1</v>
      </c>
      <c r="MZ635">
        <v>0</v>
      </c>
      <c r="NA635">
        <v>-1</v>
      </c>
      <c r="NB635">
        <v>0</v>
      </c>
      <c r="NC635">
        <v>-1</v>
      </c>
      <c r="ND635">
        <v>-1</v>
      </c>
      <c r="NE635">
        <v>0</v>
      </c>
      <c r="NF635">
        <v>-1</v>
      </c>
      <c r="NG635">
        <v>-1</v>
      </c>
      <c r="NH635">
        <v>-1</v>
      </c>
      <c r="NI635">
        <v>-1</v>
      </c>
      <c r="NJ635">
        <v>-1</v>
      </c>
      <c r="NK635">
        <v>-1</v>
      </c>
      <c r="NL635">
        <v>-1</v>
      </c>
      <c r="NM635">
        <v>-1</v>
      </c>
      <c r="NN635">
        <v>-1</v>
      </c>
      <c r="NO635">
        <v>-1</v>
      </c>
      <c r="NP635">
        <v>-1</v>
      </c>
      <c r="NQ635">
        <v>-1</v>
      </c>
      <c r="NR635">
        <v>-1</v>
      </c>
      <c r="NS635">
        <v>-1</v>
      </c>
      <c r="NT635">
        <v>-1</v>
      </c>
      <c r="NU635">
        <v>0</v>
      </c>
      <c r="NV635">
        <v>0</v>
      </c>
      <c r="NW635">
        <v>0</v>
      </c>
      <c r="NX635">
        <v>-1</v>
      </c>
      <c r="NY635">
        <v>-1</v>
      </c>
      <c r="NZ635">
        <v>-1</v>
      </c>
      <c r="OA635">
        <v>0</v>
      </c>
      <c r="OB635">
        <v>-1</v>
      </c>
      <c r="OC635">
        <v>-1</v>
      </c>
      <c r="OD635">
        <v>1</v>
      </c>
    </row>
    <row r="636" spans="1:394">
      <c r="A636" t="s">
        <v>1257</v>
      </c>
      <c r="B636">
        <v>2005</v>
      </c>
      <c r="C636">
        <v>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0</v>
      </c>
      <c r="AA636">
        <v>0</v>
      </c>
      <c r="AB636">
        <v>-1</v>
      </c>
      <c r="AC636">
        <v>-1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-1</v>
      </c>
      <c r="AL636">
        <v>-1</v>
      </c>
      <c r="AM636">
        <v>1</v>
      </c>
      <c r="AN636">
        <v>-1</v>
      </c>
      <c r="AO636">
        <v>-1</v>
      </c>
      <c r="AP636">
        <v>-1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-1</v>
      </c>
      <c r="AX636">
        <v>-1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v>-1</v>
      </c>
      <c r="BE636">
        <v>-1</v>
      </c>
      <c r="BF636">
        <v>-1</v>
      </c>
      <c r="BG636">
        <v>-1</v>
      </c>
      <c r="BH636">
        <v>-1</v>
      </c>
      <c r="BI636">
        <v>-1</v>
      </c>
      <c r="BJ636">
        <v>-1</v>
      </c>
      <c r="BK636">
        <v>-1</v>
      </c>
      <c r="BL636">
        <v>2</v>
      </c>
      <c r="BM636">
        <v>2</v>
      </c>
      <c r="BN636">
        <v>0</v>
      </c>
      <c r="BO636">
        <v>-1</v>
      </c>
      <c r="BP636">
        <v>-1</v>
      </c>
      <c r="BQ636">
        <v>-1</v>
      </c>
      <c r="BR636">
        <v>-1</v>
      </c>
      <c r="BS636">
        <v>-1</v>
      </c>
      <c r="BT636">
        <v>-1</v>
      </c>
      <c r="BU636">
        <v>-1</v>
      </c>
      <c r="BV636">
        <v>-1</v>
      </c>
      <c r="BW636">
        <v>-1</v>
      </c>
      <c r="BX636">
        <v>-1</v>
      </c>
      <c r="BY636">
        <v>-1</v>
      </c>
      <c r="BZ636">
        <v>-1</v>
      </c>
      <c r="CA636">
        <v>-1</v>
      </c>
      <c r="CB636">
        <v>0</v>
      </c>
      <c r="CC636">
        <v>0</v>
      </c>
      <c r="CD636">
        <v>-1</v>
      </c>
      <c r="CE636">
        <v>1</v>
      </c>
      <c r="CF636">
        <v>-1</v>
      </c>
      <c r="CG636">
        <v>-1</v>
      </c>
      <c r="CH636">
        <v>-1</v>
      </c>
      <c r="CI636">
        <v>0</v>
      </c>
      <c r="CJ636">
        <v>-1</v>
      </c>
      <c r="CK636">
        <v>0</v>
      </c>
      <c r="CL636">
        <v>-1</v>
      </c>
      <c r="CM636">
        <v>-1</v>
      </c>
      <c r="CN636">
        <v>0</v>
      </c>
      <c r="CO636">
        <v>-1</v>
      </c>
      <c r="CP636">
        <v>-1</v>
      </c>
      <c r="CQ636">
        <v>-1</v>
      </c>
      <c r="CR636">
        <v>-1</v>
      </c>
      <c r="CS636">
        <v>-1</v>
      </c>
      <c r="CT636">
        <v>-1</v>
      </c>
      <c r="CU636">
        <v>-1</v>
      </c>
      <c r="CV636">
        <v>-1</v>
      </c>
      <c r="CW636">
        <v>-1</v>
      </c>
      <c r="CX636">
        <v>-1</v>
      </c>
      <c r="CY636">
        <v>-1</v>
      </c>
      <c r="CZ636">
        <v>-1</v>
      </c>
      <c r="DA636">
        <v>-1</v>
      </c>
      <c r="DB636">
        <v>-1</v>
      </c>
      <c r="DC636">
        <v>-1</v>
      </c>
      <c r="DD636">
        <v>-1</v>
      </c>
      <c r="DE636">
        <v>-1</v>
      </c>
      <c r="DF636">
        <v>-1</v>
      </c>
      <c r="DG636">
        <v>-1</v>
      </c>
      <c r="DH636">
        <v>-1</v>
      </c>
      <c r="DI636">
        <v>-1</v>
      </c>
      <c r="DJ636">
        <v>-1</v>
      </c>
      <c r="DK636">
        <v>-1</v>
      </c>
      <c r="DL636">
        <v>-1</v>
      </c>
      <c r="DM636">
        <v>-1</v>
      </c>
      <c r="DN636">
        <v>-1</v>
      </c>
      <c r="DO636">
        <v>-1</v>
      </c>
      <c r="DP636">
        <v>-1</v>
      </c>
      <c r="DQ636">
        <v>-1</v>
      </c>
      <c r="DR636">
        <v>-1</v>
      </c>
      <c r="DS636">
        <v>-1</v>
      </c>
      <c r="DT636">
        <v>-1</v>
      </c>
      <c r="DU636">
        <v>-1</v>
      </c>
      <c r="DV636">
        <v>-1</v>
      </c>
      <c r="DW636">
        <v>-1</v>
      </c>
      <c r="DX636">
        <v>0</v>
      </c>
      <c r="DY636">
        <v>-1</v>
      </c>
      <c r="DZ636">
        <v>-1</v>
      </c>
      <c r="EA636">
        <v>-1</v>
      </c>
      <c r="EB636">
        <v>-1</v>
      </c>
      <c r="EC636">
        <v>-1</v>
      </c>
      <c r="ED636">
        <v>-1</v>
      </c>
      <c r="EE636">
        <v>-1</v>
      </c>
      <c r="EF636">
        <v>-1</v>
      </c>
      <c r="EG636">
        <v>-1</v>
      </c>
      <c r="EH636">
        <v>-1</v>
      </c>
      <c r="EI636">
        <v>-1</v>
      </c>
      <c r="EJ636">
        <v>-1</v>
      </c>
      <c r="EK636">
        <v>-1</v>
      </c>
      <c r="EL636">
        <v>-1</v>
      </c>
      <c r="EM636">
        <v>-1</v>
      </c>
      <c r="EN636">
        <v>-1</v>
      </c>
      <c r="EO636">
        <v>-1</v>
      </c>
      <c r="EP636">
        <v>-1</v>
      </c>
      <c r="EQ636">
        <v>3</v>
      </c>
      <c r="ER636">
        <v>-1</v>
      </c>
      <c r="ES636">
        <v>0</v>
      </c>
      <c r="ET636">
        <v>0</v>
      </c>
      <c r="EU636">
        <v>-1</v>
      </c>
      <c r="EV636">
        <v>-1</v>
      </c>
      <c r="EW636">
        <v>-1</v>
      </c>
      <c r="EX636">
        <v>-1</v>
      </c>
      <c r="EY636">
        <v>-1</v>
      </c>
      <c r="EZ636">
        <v>-1</v>
      </c>
      <c r="FA636">
        <v>-1</v>
      </c>
      <c r="FB636">
        <v>-1</v>
      </c>
      <c r="FC636">
        <v>-1</v>
      </c>
      <c r="FD636">
        <v>-1</v>
      </c>
      <c r="FE636">
        <v>-1</v>
      </c>
      <c r="FF636">
        <v>-1</v>
      </c>
      <c r="FG636">
        <v>1</v>
      </c>
      <c r="FH636">
        <v>-1</v>
      </c>
      <c r="FI636">
        <v>-1</v>
      </c>
      <c r="FJ636">
        <v>-1</v>
      </c>
      <c r="FK636">
        <v>-1</v>
      </c>
      <c r="FL636">
        <v>-1</v>
      </c>
      <c r="FM636">
        <v>-1</v>
      </c>
      <c r="FN636">
        <v>0</v>
      </c>
      <c r="FO636">
        <v>-1</v>
      </c>
      <c r="FP636">
        <v>0</v>
      </c>
      <c r="FQ636">
        <v>-1</v>
      </c>
      <c r="FR636">
        <v>0</v>
      </c>
      <c r="FS636">
        <v>-1</v>
      </c>
      <c r="FT636">
        <v>-1</v>
      </c>
      <c r="FU636">
        <v>0</v>
      </c>
      <c r="FV636">
        <v>-1</v>
      </c>
      <c r="FW636">
        <v>0</v>
      </c>
      <c r="FX636">
        <v>-1</v>
      </c>
      <c r="FY636">
        <v>-1</v>
      </c>
      <c r="FZ636">
        <v>-1</v>
      </c>
      <c r="GA636">
        <v>-1</v>
      </c>
      <c r="GB636">
        <v>0</v>
      </c>
      <c r="GC636">
        <v>-1</v>
      </c>
      <c r="GD636">
        <v>-1</v>
      </c>
      <c r="GE636">
        <v>-1</v>
      </c>
      <c r="GF636">
        <v>1</v>
      </c>
      <c r="GG636">
        <v>-1</v>
      </c>
      <c r="GH636">
        <v>0</v>
      </c>
      <c r="GI636">
        <v>-1</v>
      </c>
      <c r="GJ636">
        <v>-1</v>
      </c>
      <c r="GK636">
        <v>-1</v>
      </c>
      <c r="GL636">
        <v>-1</v>
      </c>
      <c r="GM636">
        <v>0</v>
      </c>
      <c r="GN636">
        <v>1</v>
      </c>
      <c r="GO636">
        <v>0</v>
      </c>
      <c r="GP636">
        <v>-1</v>
      </c>
      <c r="GQ636">
        <v>-1</v>
      </c>
      <c r="GR636">
        <v>-1</v>
      </c>
      <c r="GS636">
        <v>-1</v>
      </c>
      <c r="GT636">
        <v>-1</v>
      </c>
      <c r="GU636">
        <v>-1</v>
      </c>
      <c r="GV636">
        <v>0</v>
      </c>
      <c r="GW636">
        <v>-1</v>
      </c>
      <c r="GX636">
        <v>-1</v>
      </c>
      <c r="GY636">
        <v>-1</v>
      </c>
      <c r="GZ636">
        <v>-1</v>
      </c>
      <c r="HA636">
        <v>-1</v>
      </c>
      <c r="HB636">
        <v>-1</v>
      </c>
      <c r="HC636">
        <v>0</v>
      </c>
      <c r="HD636">
        <v>-1</v>
      </c>
      <c r="HE636">
        <v>-1</v>
      </c>
      <c r="HF636">
        <v>-1</v>
      </c>
      <c r="HG636">
        <v>-1</v>
      </c>
      <c r="HH636">
        <v>0</v>
      </c>
      <c r="HI636">
        <v>-1</v>
      </c>
      <c r="HJ636">
        <v>-1</v>
      </c>
      <c r="HK636">
        <v>-1</v>
      </c>
      <c r="HL636">
        <v>-1</v>
      </c>
      <c r="HM636">
        <v>-1</v>
      </c>
      <c r="HN636">
        <v>-1</v>
      </c>
      <c r="HO636">
        <v>-1</v>
      </c>
      <c r="HP636">
        <v>-1</v>
      </c>
      <c r="HQ636">
        <v>-1</v>
      </c>
      <c r="HR636">
        <v>-1</v>
      </c>
      <c r="HS636">
        <v>-1</v>
      </c>
      <c r="HT636">
        <v>-1</v>
      </c>
      <c r="HU636">
        <v>-1</v>
      </c>
      <c r="HV636">
        <v>-1</v>
      </c>
      <c r="HW636">
        <v>-1</v>
      </c>
      <c r="HX636">
        <v>-1</v>
      </c>
      <c r="HY636">
        <v>-1</v>
      </c>
      <c r="HZ636">
        <v>-1</v>
      </c>
      <c r="IA636">
        <v>-1</v>
      </c>
      <c r="IB636">
        <v>-1</v>
      </c>
      <c r="IC636">
        <v>-1</v>
      </c>
      <c r="ID636">
        <v>-1</v>
      </c>
      <c r="IE636">
        <v>-1</v>
      </c>
      <c r="IF636">
        <v>-1</v>
      </c>
      <c r="IG636">
        <v>-1</v>
      </c>
      <c r="IH636">
        <v>-1</v>
      </c>
      <c r="II636">
        <v>-1</v>
      </c>
      <c r="IJ636">
        <v>1</v>
      </c>
      <c r="IK636">
        <v>-1</v>
      </c>
      <c r="IL636">
        <v>-1</v>
      </c>
      <c r="IM636">
        <v>-1</v>
      </c>
      <c r="IN636">
        <v>-1</v>
      </c>
      <c r="IO636">
        <v>-1</v>
      </c>
      <c r="IP636">
        <v>-1</v>
      </c>
      <c r="IQ636">
        <v>-1</v>
      </c>
      <c r="IR636">
        <v>-1</v>
      </c>
      <c r="IS636">
        <v>-1</v>
      </c>
      <c r="IT636">
        <v>-1</v>
      </c>
      <c r="IU636">
        <v>-1</v>
      </c>
      <c r="IV636">
        <v>-1</v>
      </c>
      <c r="IW636">
        <v>0</v>
      </c>
      <c r="IX636">
        <v>-1</v>
      </c>
      <c r="IY636">
        <v>-1</v>
      </c>
      <c r="IZ636">
        <v>0</v>
      </c>
      <c r="JA636">
        <v>-1</v>
      </c>
      <c r="JB636">
        <v>-1</v>
      </c>
      <c r="JC636">
        <v>-1</v>
      </c>
      <c r="JD636">
        <v>0</v>
      </c>
      <c r="JE636">
        <v>-1</v>
      </c>
      <c r="JF636">
        <v>1</v>
      </c>
      <c r="JG636">
        <v>1</v>
      </c>
      <c r="JH636">
        <v>-1</v>
      </c>
      <c r="JI636">
        <v>1</v>
      </c>
      <c r="JJ636">
        <v>0</v>
      </c>
      <c r="JK636">
        <v>0</v>
      </c>
      <c r="JL636">
        <v>-1</v>
      </c>
      <c r="JM636">
        <v>-1</v>
      </c>
      <c r="JN636">
        <v>-1</v>
      </c>
      <c r="JO636">
        <v>-1</v>
      </c>
      <c r="JP636">
        <v>-1</v>
      </c>
      <c r="JQ636">
        <v>-1</v>
      </c>
      <c r="JR636">
        <v>-1</v>
      </c>
      <c r="JS636">
        <v>0</v>
      </c>
      <c r="JT636">
        <v>0</v>
      </c>
      <c r="JU636">
        <v>-1</v>
      </c>
      <c r="JV636">
        <v>-1</v>
      </c>
      <c r="JW636">
        <v>-1</v>
      </c>
      <c r="JX636">
        <v>-1</v>
      </c>
      <c r="JY636">
        <v>-1</v>
      </c>
      <c r="JZ636">
        <v>-1</v>
      </c>
      <c r="KA636">
        <v>-1</v>
      </c>
      <c r="KB636">
        <v>0</v>
      </c>
      <c r="KC636">
        <v>0</v>
      </c>
      <c r="KD636">
        <v>1</v>
      </c>
      <c r="KE636">
        <v>-1</v>
      </c>
      <c r="KF636">
        <v>-1</v>
      </c>
      <c r="KG636">
        <v>0</v>
      </c>
      <c r="KH636">
        <v>1</v>
      </c>
      <c r="KI636">
        <v>0</v>
      </c>
      <c r="KJ636">
        <v>1</v>
      </c>
      <c r="KK636">
        <v>1</v>
      </c>
      <c r="KL636">
        <v>0</v>
      </c>
      <c r="KM636">
        <v>1</v>
      </c>
      <c r="KN636">
        <v>1</v>
      </c>
      <c r="KO636">
        <v>0</v>
      </c>
      <c r="KP636">
        <v>0</v>
      </c>
      <c r="KQ636">
        <v>0</v>
      </c>
      <c r="KR636">
        <v>1</v>
      </c>
      <c r="KS636">
        <v>0</v>
      </c>
      <c r="KT636">
        <v>0</v>
      </c>
      <c r="KU636">
        <v>1</v>
      </c>
      <c r="KV636">
        <v>-1</v>
      </c>
      <c r="KW636">
        <v>1</v>
      </c>
      <c r="KX636">
        <v>-1</v>
      </c>
      <c r="KY636">
        <v>0</v>
      </c>
      <c r="KZ636">
        <v>0</v>
      </c>
      <c r="LA636">
        <v>-1</v>
      </c>
      <c r="LB636">
        <v>-1</v>
      </c>
      <c r="LC636">
        <v>1</v>
      </c>
      <c r="LD636">
        <v>-1</v>
      </c>
      <c r="LE636">
        <v>-1</v>
      </c>
      <c r="LF636">
        <v>0</v>
      </c>
      <c r="LG636">
        <v>-1</v>
      </c>
      <c r="LH636">
        <v>-1</v>
      </c>
      <c r="LI636">
        <v>-1</v>
      </c>
      <c r="LJ636">
        <v>-1</v>
      </c>
      <c r="LK636">
        <v>-1</v>
      </c>
      <c r="LL636">
        <v>-1</v>
      </c>
      <c r="LM636">
        <v>-1</v>
      </c>
      <c r="LN636">
        <v>-1</v>
      </c>
      <c r="LO636">
        <v>-1</v>
      </c>
      <c r="LP636">
        <v>-1</v>
      </c>
      <c r="LQ636">
        <v>-1</v>
      </c>
      <c r="LR636">
        <v>-1</v>
      </c>
      <c r="LS636">
        <v>-1</v>
      </c>
      <c r="LT636">
        <v>-1</v>
      </c>
      <c r="LU636">
        <v>-1</v>
      </c>
      <c r="LV636">
        <v>-1</v>
      </c>
      <c r="LW636">
        <v>-1</v>
      </c>
      <c r="LX636">
        <v>-1</v>
      </c>
      <c r="LY636">
        <v>-1</v>
      </c>
      <c r="LZ636">
        <v>-1</v>
      </c>
      <c r="MA636">
        <v>-1</v>
      </c>
      <c r="MB636">
        <v>-1</v>
      </c>
      <c r="MC636">
        <v>-1</v>
      </c>
      <c r="MD636">
        <v>-1</v>
      </c>
      <c r="ME636">
        <v>-1</v>
      </c>
      <c r="MF636">
        <v>-1</v>
      </c>
      <c r="MG636">
        <v>-1</v>
      </c>
      <c r="MH636">
        <v>-1</v>
      </c>
      <c r="MI636">
        <v>-1</v>
      </c>
      <c r="MJ636">
        <v>1</v>
      </c>
      <c r="MK636">
        <v>1</v>
      </c>
      <c r="ML636">
        <v>-1</v>
      </c>
      <c r="MM636">
        <v>0</v>
      </c>
      <c r="MN636">
        <v>-1</v>
      </c>
      <c r="MO636">
        <v>-1</v>
      </c>
      <c r="MP636">
        <v>-1</v>
      </c>
      <c r="MQ636">
        <v>-1</v>
      </c>
      <c r="MR636">
        <v>0</v>
      </c>
      <c r="MS636">
        <v>0</v>
      </c>
      <c r="MT636">
        <v>-1</v>
      </c>
      <c r="MU636">
        <v>0</v>
      </c>
      <c r="MV636">
        <v>1</v>
      </c>
      <c r="MW636">
        <v>-1</v>
      </c>
      <c r="MX636">
        <v>-1</v>
      </c>
      <c r="MY636">
        <v>-1</v>
      </c>
      <c r="MZ636">
        <v>0</v>
      </c>
      <c r="NA636">
        <v>-1</v>
      </c>
      <c r="NB636">
        <v>0</v>
      </c>
      <c r="NC636">
        <v>-1</v>
      </c>
      <c r="ND636">
        <v>-1</v>
      </c>
      <c r="NE636">
        <v>0</v>
      </c>
      <c r="NF636">
        <v>-1</v>
      </c>
      <c r="NG636">
        <v>-1</v>
      </c>
      <c r="NH636">
        <v>-1</v>
      </c>
      <c r="NI636">
        <v>-1</v>
      </c>
      <c r="NJ636">
        <v>-1</v>
      </c>
      <c r="NK636">
        <v>-1</v>
      </c>
      <c r="NL636">
        <v>-1</v>
      </c>
      <c r="NM636">
        <v>-1</v>
      </c>
      <c r="NN636">
        <v>-1</v>
      </c>
      <c r="NO636">
        <v>-1</v>
      </c>
      <c r="NP636">
        <v>-1</v>
      </c>
      <c r="NQ636">
        <v>-1</v>
      </c>
      <c r="NR636">
        <v>-1</v>
      </c>
      <c r="NS636">
        <v>-1</v>
      </c>
      <c r="NT636">
        <v>-1</v>
      </c>
      <c r="NU636">
        <v>0</v>
      </c>
      <c r="NV636">
        <v>1</v>
      </c>
      <c r="NW636">
        <v>1</v>
      </c>
      <c r="NX636">
        <v>-1</v>
      </c>
      <c r="NY636">
        <v>-1</v>
      </c>
      <c r="NZ636">
        <v>-1</v>
      </c>
      <c r="OA636">
        <v>1</v>
      </c>
      <c r="OB636">
        <v>-1</v>
      </c>
      <c r="OC636">
        <v>-1</v>
      </c>
      <c r="OD636">
        <v>1</v>
      </c>
    </row>
    <row r="637" spans="1:394">
      <c r="A637" t="s">
        <v>1258</v>
      </c>
      <c r="B637">
        <v>2005</v>
      </c>
      <c r="C637">
        <v>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0</v>
      </c>
      <c r="AA637">
        <v>13</v>
      </c>
      <c r="AB637">
        <v>-1</v>
      </c>
      <c r="AC637">
        <v>-1</v>
      </c>
      <c r="AD637">
        <v>1</v>
      </c>
      <c r="AE637">
        <v>1</v>
      </c>
      <c r="AF637">
        <v>1</v>
      </c>
      <c r="AG637">
        <v>0</v>
      </c>
      <c r="AH637">
        <v>1</v>
      </c>
      <c r="AI637">
        <v>0</v>
      </c>
      <c r="AJ637">
        <v>0</v>
      </c>
      <c r="AK637">
        <v>-1</v>
      </c>
      <c r="AL637">
        <v>-1</v>
      </c>
      <c r="AM637">
        <v>1</v>
      </c>
      <c r="AN637">
        <v>-1</v>
      </c>
      <c r="AO637">
        <v>-1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-1</v>
      </c>
      <c r="AX637">
        <v>-1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v>-1</v>
      </c>
      <c r="BE637">
        <v>-1</v>
      </c>
      <c r="BF637">
        <v>-1</v>
      </c>
      <c r="BG637">
        <v>-1</v>
      </c>
      <c r="BH637">
        <v>-1</v>
      </c>
      <c r="BI637">
        <v>-1</v>
      </c>
      <c r="BJ637">
        <v>-1</v>
      </c>
      <c r="BK637">
        <v>-1</v>
      </c>
      <c r="BL637">
        <v>2</v>
      </c>
      <c r="BM637">
        <v>2</v>
      </c>
      <c r="BN637">
        <v>0</v>
      </c>
      <c r="BO637">
        <v>-1</v>
      </c>
      <c r="BP637">
        <v>-1</v>
      </c>
      <c r="BQ637">
        <v>-1</v>
      </c>
      <c r="BR637">
        <v>-1</v>
      </c>
      <c r="BS637">
        <v>-1</v>
      </c>
      <c r="BT637">
        <v>-1</v>
      </c>
      <c r="BU637">
        <v>-1</v>
      </c>
      <c r="BV637">
        <v>-1</v>
      </c>
      <c r="BW637">
        <v>-1</v>
      </c>
      <c r="BX637">
        <v>-1</v>
      </c>
      <c r="BY637">
        <v>-1</v>
      </c>
      <c r="BZ637">
        <v>-1</v>
      </c>
      <c r="CA637">
        <v>-1</v>
      </c>
      <c r="CB637">
        <v>0</v>
      </c>
      <c r="CC637">
        <v>1</v>
      </c>
      <c r="CD637">
        <v>-1</v>
      </c>
      <c r="CE637">
        <v>1</v>
      </c>
      <c r="CF637">
        <v>-1</v>
      </c>
      <c r="CG637">
        <v>-1</v>
      </c>
      <c r="CH637">
        <v>-1</v>
      </c>
      <c r="CI637">
        <v>1</v>
      </c>
      <c r="CJ637">
        <v>-1</v>
      </c>
      <c r="CK637">
        <v>1</v>
      </c>
      <c r="CL637">
        <v>-1</v>
      </c>
      <c r="CM637">
        <v>-1</v>
      </c>
      <c r="CN637">
        <v>1</v>
      </c>
      <c r="CO637">
        <v>-1</v>
      </c>
      <c r="CP637">
        <v>-1</v>
      </c>
      <c r="CQ637">
        <v>-1</v>
      </c>
      <c r="CR637">
        <v>-1</v>
      </c>
      <c r="CS637">
        <v>-1</v>
      </c>
      <c r="CT637">
        <v>-1</v>
      </c>
      <c r="CU637">
        <v>-1</v>
      </c>
      <c r="CV637">
        <v>-1</v>
      </c>
      <c r="CW637">
        <v>-1</v>
      </c>
      <c r="CX637">
        <v>-1</v>
      </c>
      <c r="CY637">
        <v>-1</v>
      </c>
      <c r="CZ637">
        <v>-1</v>
      </c>
      <c r="DA637">
        <v>-1</v>
      </c>
      <c r="DB637">
        <v>-1</v>
      </c>
      <c r="DC637">
        <v>-1</v>
      </c>
      <c r="DD637">
        <v>-1</v>
      </c>
      <c r="DE637">
        <v>-1</v>
      </c>
      <c r="DF637">
        <v>-1</v>
      </c>
      <c r="DG637">
        <v>-1</v>
      </c>
      <c r="DH637">
        <v>-1</v>
      </c>
      <c r="DI637">
        <v>-1</v>
      </c>
      <c r="DJ637">
        <v>-1</v>
      </c>
      <c r="DK637">
        <v>-1</v>
      </c>
      <c r="DL637">
        <v>-1</v>
      </c>
      <c r="DM637">
        <v>-1</v>
      </c>
      <c r="DN637">
        <v>-1</v>
      </c>
      <c r="DO637">
        <v>-1</v>
      </c>
      <c r="DP637">
        <v>-1</v>
      </c>
      <c r="DQ637">
        <v>-1</v>
      </c>
      <c r="DR637">
        <v>-1</v>
      </c>
      <c r="DS637">
        <v>-1</v>
      </c>
      <c r="DT637">
        <v>-1</v>
      </c>
      <c r="DU637">
        <v>-1</v>
      </c>
      <c r="DV637">
        <v>-1</v>
      </c>
      <c r="DW637">
        <v>-1</v>
      </c>
      <c r="DX637">
        <v>0</v>
      </c>
      <c r="DY637">
        <v>-1</v>
      </c>
      <c r="DZ637">
        <v>-1</v>
      </c>
      <c r="EA637">
        <v>-1</v>
      </c>
      <c r="EB637">
        <v>-1</v>
      </c>
      <c r="EC637">
        <v>-1</v>
      </c>
      <c r="ED637">
        <v>-1</v>
      </c>
      <c r="EE637">
        <v>-1</v>
      </c>
      <c r="EF637">
        <v>-1</v>
      </c>
      <c r="EG637">
        <v>-1</v>
      </c>
      <c r="EH637">
        <v>-1</v>
      </c>
      <c r="EI637">
        <v>-1</v>
      </c>
      <c r="EJ637">
        <v>-1</v>
      </c>
      <c r="EK637">
        <v>-1</v>
      </c>
      <c r="EL637">
        <v>-1</v>
      </c>
      <c r="EM637">
        <v>-1</v>
      </c>
      <c r="EN637">
        <v>-1</v>
      </c>
      <c r="EO637">
        <v>-1</v>
      </c>
      <c r="EP637">
        <v>-1</v>
      </c>
      <c r="EQ637">
        <v>3</v>
      </c>
      <c r="ER637">
        <v>-1</v>
      </c>
      <c r="ES637">
        <v>0</v>
      </c>
      <c r="ET637">
        <v>0</v>
      </c>
      <c r="EU637">
        <v>-1</v>
      </c>
      <c r="EV637">
        <v>-1</v>
      </c>
      <c r="EW637">
        <v>-1</v>
      </c>
      <c r="EX637">
        <v>-1</v>
      </c>
      <c r="EY637">
        <v>-1</v>
      </c>
      <c r="EZ637">
        <v>-1</v>
      </c>
      <c r="FA637">
        <v>-1</v>
      </c>
      <c r="FB637">
        <v>-1</v>
      </c>
      <c r="FC637">
        <v>-1</v>
      </c>
      <c r="FD637">
        <v>-1</v>
      </c>
      <c r="FE637">
        <v>-1</v>
      </c>
      <c r="FF637">
        <v>-1</v>
      </c>
      <c r="FG637">
        <v>1</v>
      </c>
      <c r="FH637">
        <v>-1</v>
      </c>
      <c r="FI637">
        <v>-1</v>
      </c>
      <c r="FJ637">
        <v>-1</v>
      </c>
      <c r="FK637">
        <v>-1</v>
      </c>
      <c r="FL637">
        <v>-1</v>
      </c>
      <c r="FM637">
        <v>-1</v>
      </c>
      <c r="FN637">
        <v>0</v>
      </c>
      <c r="FO637">
        <v>-1</v>
      </c>
      <c r="FP637">
        <v>0</v>
      </c>
      <c r="FQ637">
        <v>-1</v>
      </c>
      <c r="FR637">
        <v>1</v>
      </c>
      <c r="FS637">
        <v>-1</v>
      </c>
      <c r="FT637">
        <v>-1</v>
      </c>
      <c r="FU637">
        <v>0</v>
      </c>
      <c r="FV637">
        <v>-1</v>
      </c>
      <c r="FW637">
        <v>0</v>
      </c>
      <c r="FX637">
        <v>-1</v>
      </c>
      <c r="FY637">
        <v>-1</v>
      </c>
      <c r="FZ637">
        <v>-1</v>
      </c>
      <c r="GA637">
        <v>-1</v>
      </c>
      <c r="GB637">
        <v>0</v>
      </c>
      <c r="GC637">
        <v>-1</v>
      </c>
      <c r="GD637">
        <v>-1</v>
      </c>
      <c r="GE637">
        <v>-1</v>
      </c>
      <c r="GF637">
        <v>1</v>
      </c>
      <c r="GG637">
        <v>-1</v>
      </c>
      <c r="GH637">
        <v>0</v>
      </c>
      <c r="GI637">
        <v>-1</v>
      </c>
      <c r="GJ637">
        <v>-1</v>
      </c>
      <c r="GK637">
        <v>-1</v>
      </c>
      <c r="GL637">
        <v>-1</v>
      </c>
      <c r="GM637">
        <v>0</v>
      </c>
      <c r="GN637">
        <v>2</v>
      </c>
      <c r="GO637">
        <v>0</v>
      </c>
      <c r="GP637">
        <v>-1</v>
      </c>
      <c r="GQ637">
        <v>-1</v>
      </c>
      <c r="GR637">
        <v>-1</v>
      </c>
      <c r="GS637">
        <v>-1</v>
      </c>
      <c r="GT637">
        <v>-1</v>
      </c>
      <c r="GU637">
        <v>-1</v>
      </c>
      <c r="GV637">
        <v>0</v>
      </c>
      <c r="GW637">
        <v>-1</v>
      </c>
      <c r="GX637">
        <v>-1</v>
      </c>
      <c r="GY637">
        <v>-1</v>
      </c>
      <c r="GZ637">
        <v>-1</v>
      </c>
      <c r="HA637">
        <v>-1</v>
      </c>
      <c r="HB637">
        <v>-1</v>
      </c>
      <c r="HC637">
        <v>0</v>
      </c>
      <c r="HD637">
        <v>-1</v>
      </c>
      <c r="HE637">
        <v>-1</v>
      </c>
      <c r="HF637">
        <v>-1</v>
      </c>
      <c r="HG637">
        <v>-1</v>
      </c>
      <c r="HH637">
        <v>0</v>
      </c>
      <c r="HI637">
        <v>-1</v>
      </c>
      <c r="HJ637">
        <v>-1</v>
      </c>
      <c r="HK637">
        <v>-1</v>
      </c>
      <c r="HL637">
        <v>-1</v>
      </c>
      <c r="HM637">
        <v>-1</v>
      </c>
      <c r="HN637">
        <v>-1</v>
      </c>
      <c r="HO637">
        <v>-1</v>
      </c>
      <c r="HP637">
        <v>-1</v>
      </c>
      <c r="HQ637">
        <v>-1</v>
      </c>
      <c r="HR637">
        <v>-1</v>
      </c>
      <c r="HS637">
        <v>-1</v>
      </c>
      <c r="HT637">
        <v>-1</v>
      </c>
      <c r="HU637">
        <v>-1</v>
      </c>
      <c r="HV637">
        <v>-1</v>
      </c>
      <c r="HW637">
        <v>-1</v>
      </c>
      <c r="HX637">
        <v>-1</v>
      </c>
      <c r="HY637">
        <v>-1</v>
      </c>
      <c r="HZ637">
        <v>-1</v>
      </c>
      <c r="IA637">
        <v>-1</v>
      </c>
      <c r="IB637">
        <v>-1</v>
      </c>
      <c r="IC637">
        <v>-1</v>
      </c>
      <c r="ID637">
        <v>-1</v>
      </c>
      <c r="IE637">
        <v>-1</v>
      </c>
      <c r="IF637">
        <v>-1</v>
      </c>
      <c r="IG637">
        <v>-1</v>
      </c>
      <c r="IH637">
        <v>-1</v>
      </c>
      <c r="II637">
        <v>-1</v>
      </c>
      <c r="IJ637">
        <v>1</v>
      </c>
      <c r="IK637">
        <v>-1</v>
      </c>
      <c r="IL637">
        <v>-1</v>
      </c>
      <c r="IM637">
        <v>-1</v>
      </c>
      <c r="IN637">
        <v>-1</v>
      </c>
      <c r="IO637">
        <v>-1</v>
      </c>
      <c r="IP637">
        <v>-1</v>
      </c>
      <c r="IQ637">
        <v>-1</v>
      </c>
      <c r="IR637">
        <v>-1</v>
      </c>
      <c r="IS637">
        <v>-1</v>
      </c>
      <c r="IT637">
        <v>-1</v>
      </c>
      <c r="IU637">
        <v>-1</v>
      </c>
      <c r="IV637">
        <v>-1</v>
      </c>
      <c r="IW637">
        <v>1</v>
      </c>
      <c r="IX637">
        <v>-1</v>
      </c>
      <c r="IY637">
        <v>-1</v>
      </c>
      <c r="IZ637">
        <v>0</v>
      </c>
      <c r="JA637">
        <v>-1</v>
      </c>
      <c r="JB637">
        <v>-1</v>
      </c>
      <c r="JC637">
        <v>-1</v>
      </c>
      <c r="JD637">
        <v>1</v>
      </c>
      <c r="JE637">
        <v>-1</v>
      </c>
      <c r="JF637">
        <v>1</v>
      </c>
      <c r="JG637">
        <v>1</v>
      </c>
      <c r="JH637">
        <v>-1</v>
      </c>
      <c r="JI637">
        <v>1</v>
      </c>
      <c r="JJ637">
        <v>0</v>
      </c>
      <c r="JK637">
        <v>0</v>
      </c>
      <c r="JL637">
        <v>-1</v>
      </c>
      <c r="JM637">
        <v>-1</v>
      </c>
      <c r="JN637">
        <v>-1</v>
      </c>
      <c r="JO637">
        <v>-1</v>
      </c>
      <c r="JP637">
        <v>-1</v>
      </c>
      <c r="JQ637">
        <v>-1</v>
      </c>
      <c r="JR637">
        <v>-1</v>
      </c>
      <c r="JS637">
        <v>1</v>
      </c>
      <c r="JT637">
        <v>0</v>
      </c>
      <c r="JU637">
        <v>-1</v>
      </c>
      <c r="JV637">
        <v>-1</v>
      </c>
      <c r="JW637">
        <v>-1</v>
      </c>
      <c r="JX637">
        <v>-1</v>
      </c>
      <c r="JY637">
        <v>-1</v>
      </c>
      <c r="JZ637">
        <v>-1</v>
      </c>
      <c r="KA637">
        <v>-1</v>
      </c>
      <c r="KB637">
        <v>0</v>
      </c>
      <c r="KC637">
        <v>0</v>
      </c>
      <c r="KD637">
        <v>1</v>
      </c>
      <c r="KE637">
        <v>-1</v>
      </c>
      <c r="KF637">
        <v>-1</v>
      </c>
      <c r="KG637">
        <v>1</v>
      </c>
      <c r="KH637">
        <v>1</v>
      </c>
      <c r="KI637">
        <v>1</v>
      </c>
      <c r="KJ637">
        <v>1</v>
      </c>
      <c r="KK637">
        <v>1</v>
      </c>
      <c r="KL637">
        <v>0</v>
      </c>
      <c r="KM637">
        <v>1</v>
      </c>
      <c r="KN637">
        <v>1</v>
      </c>
      <c r="KO637">
        <v>0</v>
      </c>
      <c r="KP637">
        <v>0</v>
      </c>
      <c r="KQ637">
        <v>0</v>
      </c>
      <c r="KR637">
        <v>1</v>
      </c>
      <c r="KS637">
        <v>0</v>
      </c>
      <c r="KT637">
        <v>0</v>
      </c>
      <c r="KU637">
        <v>1</v>
      </c>
      <c r="KV637">
        <v>-1</v>
      </c>
      <c r="KW637">
        <v>1</v>
      </c>
      <c r="KX637">
        <v>-1</v>
      </c>
      <c r="KY637">
        <v>0</v>
      </c>
      <c r="KZ637">
        <v>0</v>
      </c>
      <c r="LA637">
        <v>-1</v>
      </c>
      <c r="LB637">
        <v>-1</v>
      </c>
      <c r="LC637">
        <v>1</v>
      </c>
      <c r="LD637">
        <v>-1</v>
      </c>
      <c r="LE637">
        <v>-1</v>
      </c>
      <c r="LF637">
        <v>0</v>
      </c>
      <c r="LG637">
        <v>-1</v>
      </c>
      <c r="LH637">
        <v>-1</v>
      </c>
      <c r="LI637">
        <v>-1</v>
      </c>
      <c r="LJ637">
        <v>-1</v>
      </c>
      <c r="LK637">
        <v>-1</v>
      </c>
      <c r="LL637">
        <v>-1</v>
      </c>
      <c r="LM637">
        <v>-1</v>
      </c>
      <c r="LN637">
        <v>-1</v>
      </c>
      <c r="LO637">
        <v>-1</v>
      </c>
      <c r="LP637">
        <v>-1</v>
      </c>
      <c r="LQ637">
        <v>-1</v>
      </c>
      <c r="LR637">
        <v>-1</v>
      </c>
      <c r="LS637">
        <v>-1</v>
      </c>
      <c r="LT637">
        <v>-1</v>
      </c>
      <c r="LU637">
        <v>-1</v>
      </c>
      <c r="LV637">
        <v>-1</v>
      </c>
      <c r="LW637">
        <v>-1</v>
      </c>
      <c r="LX637">
        <v>-1</v>
      </c>
      <c r="LY637">
        <v>-1</v>
      </c>
      <c r="LZ637">
        <v>-1</v>
      </c>
      <c r="MA637">
        <v>-1</v>
      </c>
      <c r="MB637">
        <v>-1</v>
      </c>
      <c r="MC637">
        <v>-1</v>
      </c>
      <c r="MD637">
        <v>-1</v>
      </c>
      <c r="ME637">
        <v>-1</v>
      </c>
      <c r="MF637">
        <v>-1</v>
      </c>
      <c r="MG637">
        <v>-1</v>
      </c>
      <c r="MH637">
        <v>-1</v>
      </c>
      <c r="MI637">
        <v>-1</v>
      </c>
      <c r="MJ637">
        <v>1</v>
      </c>
      <c r="MK637">
        <v>1</v>
      </c>
      <c r="ML637">
        <v>-1</v>
      </c>
      <c r="MM637">
        <v>0</v>
      </c>
      <c r="MN637">
        <v>-1</v>
      </c>
      <c r="MO637">
        <v>-1</v>
      </c>
      <c r="MP637">
        <v>-1</v>
      </c>
      <c r="MQ637">
        <v>-1</v>
      </c>
      <c r="MR637">
        <v>1</v>
      </c>
      <c r="MS637">
        <v>0</v>
      </c>
      <c r="MT637">
        <v>-1</v>
      </c>
      <c r="MU637">
        <v>0</v>
      </c>
      <c r="MV637">
        <v>1</v>
      </c>
      <c r="MW637">
        <v>-1</v>
      </c>
      <c r="MX637">
        <v>-1</v>
      </c>
      <c r="MY637">
        <v>-1</v>
      </c>
      <c r="MZ637">
        <v>0</v>
      </c>
      <c r="NA637">
        <v>-1</v>
      </c>
      <c r="NB637">
        <v>0</v>
      </c>
      <c r="NC637">
        <v>-1</v>
      </c>
      <c r="ND637">
        <v>-1</v>
      </c>
      <c r="NE637">
        <v>0</v>
      </c>
      <c r="NF637">
        <v>-1</v>
      </c>
      <c r="NG637">
        <v>-1</v>
      </c>
      <c r="NH637">
        <v>-1</v>
      </c>
      <c r="NI637">
        <v>-1</v>
      </c>
      <c r="NJ637">
        <v>-1</v>
      </c>
      <c r="NK637">
        <v>-1</v>
      </c>
      <c r="NL637">
        <v>-1</v>
      </c>
      <c r="NM637">
        <v>-1</v>
      </c>
      <c r="NN637">
        <v>-1</v>
      </c>
      <c r="NO637">
        <v>-1</v>
      </c>
      <c r="NP637">
        <v>-1</v>
      </c>
      <c r="NQ637">
        <v>-1</v>
      </c>
      <c r="NR637">
        <v>-1</v>
      </c>
      <c r="NS637">
        <v>-1</v>
      </c>
      <c r="NT637">
        <v>-1</v>
      </c>
      <c r="NU637">
        <v>0</v>
      </c>
      <c r="NV637">
        <v>0</v>
      </c>
      <c r="NW637">
        <v>0</v>
      </c>
      <c r="NX637">
        <v>-1</v>
      </c>
      <c r="NY637">
        <v>-1</v>
      </c>
      <c r="NZ637">
        <v>-1</v>
      </c>
      <c r="OA637">
        <v>0</v>
      </c>
      <c r="OB637">
        <v>-1</v>
      </c>
      <c r="OC637">
        <v>-1</v>
      </c>
      <c r="OD637">
        <v>1</v>
      </c>
    </row>
    <row r="638" spans="1:394">
      <c r="A638" t="s">
        <v>1259</v>
      </c>
      <c r="B638">
        <v>2005</v>
      </c>
      <c r="C638">
        <v>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0</v>
      </c>
      <c r="AA638">
        <v>13</v>
      </c>
      <c r="AB638">
        <v>-1</v>
      </c>
      <c r="AC638">
        <v>-1</v>
      </c>
      <c r="AD638">
        <v>1</v>
      </c>
      <c r="AE638">
        <v>1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-1</v>
      </c>
      <c r="AL638">
        <v>-1</v>
      </c>
      <c r="AM638">
        <v>2</v>
      </c>
      <c r="AN638">
        <v>-1</v>
      </c>
      <c r="AO638">
        <v>-1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-1</v>
      </c>
      <c r="AV638">
        <v>-1</v>
      </c>
      <c r="AW638">
        <v>-1</v>
      </c>
      <c r="AX638">
        <v>-1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v>-1</v>
      </c>
      <c r="BE638">
        <v>-1</v>
      </c>
      <c r="BF638">
        <v>-1</v>
      </c>
      <c r="BG638">
        <v>-1</v>
      </c>
      <c r="BH638">
        <v>-1</v>
      </c>
      <c r="BI638">
        <v>-1</v>
      </c>
      <c r="BJ638">
        <v>-1</v>
      </c>
      <c r="BK638">
        <v>-1</v>
      </c>
      <c r="BL638">
        <v>2</v>
      </c>
      <c r="BM638">
        <v>2</v>
      </c>
      <c r="BN638">
        <v>0</v>
      </c>
      <c r="BO638">
        <v>-1</v>
      </c>
      <c r="BP638">
        <v>-1</v>
      </c>
      <c r="BQ638">
        <v>-1</v>
      </c>
      <c r="BR638">
        <v>-1</v>
      </c>
      <c r="BS638">
        <v>-1</v>
      </c>
      <c r="BT638">
        <v>-1</v>
      </c>
      <c r="BU638">
        <v>-1</v>
      </c>
      <c r="BV638">
        <v>-1</v>
      </c>
      <c r="BW638">
        <v>-1</v>
      </c>
      <c r="BX638">
        <v>-1</v>
      </c>
      <c r="BY638">
        <v>-1</v>
      </c>
      <c r="BZ638">
        <v>-1</v>
      </c>
      <c r="CA638">
        <v>-1</v>
      </c>
      <c r="CB638">
        <v>0</v>
      </c>
      <c r="CC638">
        <v>1</v>
      </c>
      <c r="CD638">
        <v>-1</v>
      </c>
      <c r="CE638">
        <v>2</v>
      </c>
      <c r="CF638">
        <v>-1</v>
      </c>
      <c r="CG638">
        <v>-1</v>
      </c>
      <c r="CH638">
        <v>-1</v>
      </c>
      <c r="CI638">
        <v>1</v>
      </c>
      <c r="CJ638">
        <v>-1</v>
      </c>
      <c r="CK638">
        <v>1</v>
      </c>
      <c r="CL638">
        <v>-1</v>
      </c>
      <c r="CM638">
        <v>-1</v>
      </c>
      <c r="CN638">
        <v>1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-1</v>
      </c>
      <c r="CY638">
        <v>-1</v>
      </c>
      <c r="CZ638">
        <v>-1</v>
      </c>
      <c r="DA638">
        <v>-1</v>
      </c>
      <c r="DB638">
        <v>-1</v>
      </c>
      <c r="DC638">
        <v>-1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-1</v>
      </c>
      <c r="DN638">
        <v>-1</v>
      </c>
      <c r="DO638">
        <v>-1</v>
      </c>
      <c r="DP638">
        <v>-1</v>
      </c>
      <c r="DQ638">
        <v>-1</v>
      </c>
      <c r="DR638">
        <v>-1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0</v>
      </c>
      <c r="DY638">
        <v>-1</v>
      </c>
      <c r="DZ638">
        <v>-1</v>
      </c>
      <c r="EA638">
        <v>-1</v>
      </c>
      <c r="EB638">
        <v>-1</v>
      </c>
      <c r="EC638">
        <v>-1</v>
      </c>
      <c r="ED638">
        <v>-1</v>
      </c>
      <c r="EE638">
        <v>-1</v>
      </c>
      <c r="EF638">
        <v>-1</v>
      </c>
      <c r="EG638">
        <v>-1</v>
      </c>
      <c r="EH638">
        <v>-1</v>
      </c>
      <c r="EI638">
        <v>-1</v>
      </c>
      <c r="EJ638">
        <v>-1</v>
      </c>
      <c r="EK638">
        <v>-1</v>
      </c>
      <c r="EL638">
        <v>-1</v>
      </c>
      <c r="EM638">
        <v>-1</v>
      </c>
      <c r="EN638">
        <v>-1</v>
      </c>
      <c r="EO638">
        <v>-1</v>
      </c>
      <c r="EP638">
        <v>-1</v>
      </c>
      <c r="EQ638">
        <v>4</v>
      </c>
      <c r="ER638">
        <v>-1</v>
      </c>
      <c r="ES638">
        <v>0</v>
      </c>
      <c r="ET638">
        <v>0</v>
      </c>
      <c r="EU638">
        <v>-1</v>
      </c>
      <c r="EV638">
        <v>-1</v>
      </c>
      <c r="EW638">
        <v>-1</v>
      </c>
      <c r="EX638">
        <v>-1</v>
      </c>
      <c r="EY638">
        <v>-1</v>
      </c>
      <c r="EZ638">
        <v>-1</v>
      </c>
      <c r="FA638">
        <v>-1</v>
      </c>
      <c r="FB638">
        <v>-1</v>
      </c>
      <c r="FC638">
        <v>-1</v>
      </c>
      <c r="FD638">
        <v>-1</v>
      </c>
      <c r="FE638">
        <v>-1</v>
      </c>
      <c r="FF638">
        <v>-1</v>
      </c>
      <c r="FG638">
        <v>1</v>
      </c>
      <c r="FH638">
        <v>-1</v>
      </c>
      <c r="FI638">
        <v>-1</v>
      </c>
      <c r="FJ638">
        <v>-1</v>
      </c>
      <c r="FK638">
        <v>-1</v>
      </c>
      <c r="FL638">
        <v>-1</v>
      </c>
      <c r="FM638">
        <v>-1</v>
      </c>
      <c r="FN638">
        <v>0</v>
      </c>
      <c r="FO638">
        <v>-1</v>
      </c>
      <c r="FP638">
        <v>1</v>
      </c>
      <c r="FQ638">
        <v>-1</v>
      </c>
      <c r="FR638">
        <v>1</v>
      </c>
      <c r="FS638">
        <v>-1</v>
      </c>
      <c r="FT638">
        <v>-1</v>
      </c>
      <c r="FU638">
        <v>0</v>
      </c>
      <c r="FV638">
        <v>-1</v>
      </c>
      <c r="FW638">
        <v>0</v>
      </c>
      <c r="FX638">
        <v>-1</v>
      </c>
      <c r="FY638">
        <v>-1</v>
      </c>
      <c r="FZ638">
        <v>-1</v>
      </c>
      <c r="GA638">
        <v>-1</v>
      </c>
      <c r="GB638">
        <v>1</v>
      </c>
      <c r="GC638">
        <v>-1</v>
      </c>
      <c r="GD638">
        <v>-1</v>
      </c>
      <c r="GE638">
        <v>-1</v>
      </c>
      <c r="GF638">
        <v>2</v>
      </c>
      <c r="GG638">
        <v>-1</v>
      </c>
      <c r="GH638">
        <v>0</v>
      </c>
      <c r="GI638">
        <v>-1</v>
      </c>
      <c r="GJ638">
        <v>-1</v>
      </c>
      <c r="GK638">
        <v>-1</v>
      </c>
      <c r="GL638">
        <v>-1</v>
      </c>
      <c r="GM638">
        <v>0</v>
      </c>
      <c r="GN638">
        <v>3</v>
      </c>
      <c r="GO638">
        <v>1</v>
      </c>
      <c r="GP638">
        <v>-1</v>
      </c>
      <c r="GQ638">
        <v>-1</v>
      </c>
      <c r="GR638">
        <v>-1</v>
      </c>
      <c r="GS638">
        <v>-1</v>
      </c>
      <c r="GT638">
        <v>-1</v>
      </c>
      <c r="GU638">
        <v>-1</v>
      </c>
      <c r="GV638">
        <v>0</v>
      </c>
      <c r="GW638">
        <v>-1</v>
      </c>
      <c r="GX638">
        <v>-1</v>
      </c>
      <c r="GY638">
        <v>-1</v>
      </c>
      <c r="GZ638">
        <v>-1</v>
      </c>
      <c r="HA638">
        <v>-1</v>
      </c>
      <c r="HB638">
        <v>-1</v>
      </c>
      <c r="HC638">
        <v>0</v>
      </c>
      <c r="HD638">
        <v>-1</v>
      </c>
      <c r="HE638">
        <v>-1</v>
      </c>
      <c r="HF638">
        <v>-1</v>
      </c>
      <c r="HG638">
        <v>-1</v>
      </c>
      <c r="HH638">
        <v>0</v>
      </c>
      <c r="HI638">
        <v>-1</v>
      </c>
      <c r="HJ638">
        <v>-1</v>
      </c>
      <c r="HK638">
        <v>-1</v>
      </c>
      <c r="HL638">
        <v>-1</v>
      </c>
      <c r="HM638">
        <v>-1</v>
      </c>
      <c r="HN638">
        <v>-1</v>
      </c>
      <c r="HO638">
        <v>-1</v>
      </c>
      <c r="HP638">
        <v>-1</v>
      </c>
      <c r="HQ638">
        <v>-1</v>
      </c>
      <c r="HR638">
        <v>-1</v>
      </c>
      <c r="HS638">
        <v>-1</v>
      </c>
      <c r="HT638">
        <v>-1</v>
      </c>
      <c r="HU638">
        <v>-1</v>
      </c>
      <c r="HV638">
        <v>-1</v>
      </c>
      <c r="HW638">
        <v>-1</v>
      </c>
      <c r="HX638">
        <v>-1</v>
      </c>
      <c r="HY638">
        <v>-1</v>
      </c>
      <c r="HZ638">
        <v>-1</v>
      </c>
      <c r="IA638">
        <v>-1</v>
      </c>
      <c r="IB638">
        <v>-1</v>
      </c>
      <c r="IC638">
        <v>-1</v>
      </c>
      <c r="ID638">
        <v>-1</v>
      </c>
      <c r="IE638">
        <v>-1</v>
      </c>
      <c r="IF638">
        <v>-1</v>
      </c>
      <c r="IG638">
        <v>-1</v>
      </c>
      <c r="IH638">
        <v>-1</v>
      </c>
      <c r="II638">
        <v>-1</v>
      </c>
      <c r="IJ638">
        <v>1</v>
      </c>
      <c r="IK638">
        <v>-1</v>
      </c>
      <c r="IL638">
        <v>-1</v>
      </c>
      <c r="IM638">
        <v>-1</v>
      </c>
      <c r="IN638">
        <v>-1</v>
      </c>
      <c r="IO638">
        <v>-1</v>
      </c>
      <c r="IP638">
        <v>-1</v>
      </c>
      <c r="IQ638">
        <v>-1</v>
      </c>
      <c r="IR638">
        <v>-1</v>
      </c>
      <c r="IS638">
        <v>-1</v>
      </c>
      <c r="IT638">
        <v>-1</v>
      </c>
      <c r="IU638">
        <v>-1</v>
      </c>
      <c r="IV638">
        <v>-1</v>
      </c>
      <c r="IW638">
        <v>1</v>
      </c>
      <c r="IX638">
        <v>-1</v>
      </c>
      <c r="IY638">
        <v>-1</v>
      </c>
      <c r="IZ638">
        <v>0</v>
      </c>
      <c r="JA638">
        <v>-1</v>
      </c>
      <c r="JB638">
        <v>-1</v>
      </c>
      <c r="JC638">
        <v>-1</v>
      </c>
      <c r="JD638">
        <v>1</v>
      </c>
      <c r="JE638">
        <v>-1</v>
      </c>
      <c r="JF638">
        <v>1</v>
      </c>
      <c r="JG638">
        <v>1</v>
      </c>
      <c r="JH638">
        <v>-1</v>
      </c>
      <c r="JI638">
        <v>1</v>
      </c>
      <c r="JJ638">
        <v>0</v>
      </c>
      <c r="JK638">
        <v>0</v>
      </c>
      <c r="JL638">
        <v>-1</v>
      </c>
      <c r="JM638">
        <v>-1</v>
      </c>
      <c r="JN638">
        <v>-1</v>
      </c>
      <c r="JO638">
        <v>-1</v>
      </c>
      <c r="JP638">
        <v>-1</v>
      </c>
      <c r="JQ638">
        <v>-1</v>
      </c>
      <c r="JR638">
        <v>-1</v>
      </c>
      <c r="JS638">
        <v>1</v>
      </c>
      <c r="JT638">
        <v>0</v>
      </c>
      <c r="JU638">
        <v>-1</v>
      </c>
      <c r="JV638">
        <v>-1</v>
      </c>
      <c r="JW638">
        <v>-1</v>
      </c>
      <c r="JX638">
        <v>-1</v>
      </c>
      <c r="JY638">
        <v>-1</v>
      </c>
      <c r="JZ638">
        <v>-1</v>
      </c>
      <c r="KA638">
        <v>-1</v>
      </c>
      <c r="KB638">
        <v>1</v>
      </c>
      <c r="KC638">
        <v>0</v>
      </c>
      <c r="KD638">
        <v>1</v>
      </c>
      <c r="KE638">
        <v>-1</v>
      </c>
      <c r="KF638">
        <v>-1</v>
      </c>
      <c r="KG638">
        <v>1</v>
      </c>
      <c r="KH638">
        <v>1</v>
      </c>
      <c r="KI638">
        <v>1</v>
      </c>
      <c r="KJ638">
        <v>1</v>
      </c>
      <c r="KK638">
        <v>1</v>
      </c>
      <c r="KL638">
        <v>0</v>
      </c>
      <c r="KM638">
        <v>1</v>
      </c>
      <c r="KN638">
        <v>1</v>
      </c>
      <c r="KO638">
        <v>0</v>
      </c>
      <c r="KP638">
        <v>0</v>
      </c>
      <c r="KQ638">
        <v>1</v>
      </c>
      <c r="KR638">
        <v>1</v>
      </c>
      <c r="KS638">
        <v>0</v>
      </c>
      <c r="KT638">
        <v>0</v>
      </c>
      <c r="KU638">
        <v>1</v>
      </c>
      <c r="KV638">
        <v>-1</v>
      </c>
      <c r="KW638">
        <v>1</v>
      </c>
      <c r="KX638">
        <v>-1</v>
      </c>
      <c r="KY638">
        <v>0</v>
      </c>
      <c r="KZ638">
        <v>0</v>
      </c>
      <c r="LA638">
        <v>-1</v>
      </c>
      <c r="LB638">
        <v>-1</v>
      </c>
      <c r="LC638">
        <v>1</v>
      </c>
      <c r="LD638">
        <v>-1</v>
      </c>
      <c r="LE638">
        <v>-1</v>
      </c>
      <c r="LF638">
        <v>1</v>
      </c>
      <c r="LG638">
        <v>-1</v>
      </c>
      <c r="LH638">
        <v>-1</v>
      </c>
      <c r="LI638">
        <v>-1</v>
      </c>
      <c r="LJ638">
        <v>-1</v>
      </c>
      <c r="LK638">
        <v>-1</v>
      </c>
      <c r="LL638">
        <v>-1</v>
      </c>
      <c r="LM638">
        <v>-1</v>
      </c>
      <c r="LN638">
        <v>-1</v>
      </c>
      <c r="LO638">
        <v>-1</v>
      </c>
      <c r="LP638">
        <v>-1</v>
      </c>
      <c r="LQ638">
        <v>-1</v>
      </c>
      <c r="LR638">
        <v>-1</v>
      </c>
      <c r="LS638">
        <v>-1</v>
      </c>
      <c r="LT638">
        <v>-1</v>
      </c>
      <c r="LU638">
        <v>-1</v>
      </c>
      <c r="LV638">
        <v>-1</v>
      </c>
      <c r="LW638">
        <v>-1</v>
      </c>
      <c r="LX638">
        <v>-1</v>
      </c>
      <c r="LY638">
        <v>-1</v>
      </c>
      <c r="LZ638">
        <v>-1</v>
      </c>
      <c r="MA638">
        <v>-1</v>
      </c>
      <c r="MB638">
        <v>-1</v>
      </c>
      <c r="MC638">
        <v>-1</v>
      </c>
      <c r="MD638">
        <v>-1</v>
      </c>
      <c r="ME638">
        <v>-1</v>
      </c>
      <c r="MF638">
        <v>-1</v>
      </c>
      <c r="MG638">
        <v>-1</v>
      </c>
      <c r="MH638">
        <v>-1</v>
      </c>
      <c r="MI638">
        <v>-1</v>
      </c>
      <c r="MJ638">
        <v>2</v>
      </c>
      <c r="MK638">
        <v>2</v>
      </c>
      <c r="ML638">
        <v>-1</v>
      </c>
      <c r="MM638">
        <v>0</v>
      </c>
      <c r="MN638">
        <v>-1</v>
      </c>
      <c r="MO638">
        <v>-1</v>
      </c>
      <c r="MP638">
        <v>-1</v>
      </c>
      <c r="MQ638">
        <v>-1</v>
      </c>
      <c r="MR638">
        <v>1</v>
      </c>
      <c r="MS638">
        <v>0</v>
      </c>
      <c r="MT638">
        <v>-1</v>
      </c>
      <c r="MU638">
        <v>0</v>
      </c>
      <c r="MV638">
        <v>1</v>
      </c>
      <c r="MW638">
        <v>-1</v>
      </c>
      <c r="MX638">
        <v>-1</v>
      </c>
      <c r="MY638">
        <v>-1</v>
      </c>
      <c r="MZ638">
        <v>0</v>
      </c>
      <c r="NA638">
        <v>-1</v>
      </c>
      <c r="NB638">
        <v>0</v>
      </c>
      <c r="NC638">
        <v>-1</v>
      </c>
      <c r="ND638">
        <v>-1</v>
      </c>
      <c r="NE638">
        <v>0</v>
      </c>
      <c r="NF638">
        <v>-1</v>
      </c>
      <c r="NG638">
        <v>-1</v>
      </c>
      <c r="NH638">
        <v>-1</v>
      </c>
      <c r="NI638">
        <v>-1</v>
      </c>
      <c r="NJ638">
        <v>-1</v>
      </c>
      <c r="NK638">
        <v>-1</v>
      </c>
      <c r="NL638">
        <v>-1</v>
      </c>
      <c r="NM638">
        <v>-1</v>
      </c>
      <c r="NN638">
        <v>-1</v>
      </c>
      <c r="NO638">
        <v>-1</v>
      </c>
      <c r="NP638">
        <v>-1</v>
      </c>
      <c r="NQ638">
        <v>-1</v>
      </c>
      <c r="NR638">
        <v>-1</v>
      </c>
      <c r="NS638">
        <v>-1</v>
      </c>
      <c r="NT638">
        <v>-1</v>
      </c>
      <c r="NU638">
        <v>0</v>
      </c>
      <c r="NV638">
        <v>0</v>
      </c>
      <c r="NW638">
        <v>0</v>
      </c>
      <c r="NX638">
        <v>-1</v>
      </c>
      <c r="NY638">
        <v>-1</v>
      </c>
      <c r="NZ638">
        <v>-1</v>
      </c>
      <c r="OA638">
        <v>0</v>
      </c>
      <c r="OB638">
        <v>-1</v>
      </c>
      <c r="OC638">
        <v>-1</v>
      </c>
      <c r="OD638">
        <v>2</v>
      </c>
    </row>
    <row r="639" spans="1:394">
      <c r="A639" t="s">
        <v>1260</v>
      </c>
      <c r="B639">
        <v>2005</v>
      </c>
      <c r="C639">
        <v>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0</v>
      </c>
      <c r="AA639">
        <v>13</v>
      </c>
      <c r="AB639">
        <v>-1</v>
      </c>
      <c r="AC639">
        <v>-1</v>
      </c>
      <c r="AD639">
        <v>1</v>
      </c>
      <c r="AE639">
        <v>1</v>
      </c>
      <c r="AF639">
        <v>1</v>
      </c>
      <c r="AG639">
        <v>0</v>
      </c>
      <c r="AH639">
        <v>1</v>
      </c>
      <c r="AI639">
        <v>0</v>
      </c>
      <c r="AJ639">
        <v>0</v>
      </c>
      <c r="AK639">
        <v>-1</v>
      </c>
      <c r="AL639">
        <v>-1</v>
      </c>
      <c r="AM639">
        <v>2</v>
      </c>
      <c r="AN639">
        <v>-1</v>
      </c>
      <c r="AO639">
        <v>-1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-1</v>
      </c>
      <c r="AW639">
        <v>-1</v>
      </c>
      <c r="AX639">
        <v>-1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v>-1</v>
      </c>
      <c r="BE639">
        <v>-1</v>
      </c>
      <c r="BF639">
        <v>-1</v>
      </c>
      <c r="BG639">
        <v>-1</v>
      </c>
      <c r="BH639">
        <v>-1</v>
      </c>
      <c r="BI639">
        <v>-1</v>
      </c>
      <c r="BJ639">
        <v>-1</v>
      </c>
      <c r="BK639">
        <v>-1</v>
      </c>
      <c r="BL639">
        <v>2</v>
      </c>
      <c r="BM639">
        <v>2</v>
      </c>
      <c r="BN639">
        <v>0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-1</v>
      </c>
      <c r="BX639">
        <v>-1</v>
      </c>
      <c r="BY639">
        <v>-1</v>
      </c>
      <c r="BZ639">
        <v>-1</v>
      </c>
      <c r="CA639">
        <v>-1</v>
      </c>
      <c r="CB639">
        <v>0</v>
      </c>
      <c r="CC639">
        <v>1</v>
      </c>
      <c r="CD639">
        <v>-1</v>
      </c>
      <c r="CE639">
        <v>2</v>
      </c>
      <c r="CF639">
        <v>-1</v>
      </c>
      <c r="CG639">
        <v>-1</v>
      </c>
      <c r="CH639">
        <v>-1</v>
      </c>
      <c r="CI639">
        <v>1</v>
      </c>
      <c r="CJ639">
        <v>-1</v>
      </c>
      <c r="CK639">
        <v>1</v>
      </c>
      <c r="CL639">
        <v>-1</v>
      </c>
      <c r="CM639">
        <v>-1</v>
      </c>
      <c r="CN639">
        <v>1</v>
      </c>
      <c r="CO639">
        <v>-1</v>
      </c>
      <c r="CP639">
        <v>-1</v>
      </c>
      <c r="CQ639">
        <v>-1</v>
      </c>
      <c r="CR639">
        <v>-1</v>
      </c>
      <c r="CS639">
        <v>-1</v>
      </c>
      <c r="CT639">
        <v>-1</v>
      </c>
      <c r="CU639">
        <v>-1</v>
      </c>
      <c r="CV639">
        <v>-1</v>
      </c>
      <c r="CW639">
        <v>-1</v>
      </c>
      <c r="CX639">
        <v>-1</v>
      </c>
      <c r="CY639">
        <v>-1</v>
      </c>
      <c r="CZ639">
        <v>-1</v>
      </c>
      <c r="DA639">
        <v>-1</v>
      </c>
      <c r="DB639">
        <v>-1</v>
      </c>
      <c r="DC639">
        <v>-1</v>
      </c>
      <c r="DD639">
        <v>-1</v>
      </c>
      <c r="DE639">
        <v>-1</v>
      </c>
      <c r="DF639">
        <v>-1</v>
      </c>
      <c r="DG639">
        <v>-1</v>
      </c>
      <c r="DH639">
        <v>-1</v>
      </c>
      <c r="DI639">
        <v>-1</v>
      </c>
      <c r="DJ639">
        <v>-1</v>
      </c>
      <c r="DK639">
        <v>-1</v>
      </c>
      <c r="DL639">
        <v>-1</v>
      </c>
      <c r="DM639">
        <v>-1</v>
      </c>
      <c r="DN639">
        <v>-1</v>
      </c>
      <c r="DO639">
        <v>-1</v>
      </c>
      <c r="DP639">
        <v>-1</v>
      </c>
      <c r="DQ639">
        <v>-1</v>
      </c>
      <c r="DR639">
        <v>-1</v>
      </c>
      <c r="DS639">
        <v>-1</v>
      </c>
      <c r="DT639">
        <v>-1</v>
      </c>
      <c r="DU639">
        <v>-1</v>
      </c>
      <c r="DV639">
        <v>-1</v>
      </c>
      <c r="DW639">
        <v>-1</v>
      </c>
      <c r="DX639">
        <v>0</v>
      </c>
      <c r="DY639">
        <v>-1</v>
      </c>
      <c r="DZ639">
        <v>-1</v>
      </c>
      <c r="EA639">
        <v>-1</v>
      </c>
      <c r="EB639">
        <v>-1</v>
      </c>
      <c r="EC639">
        <v>-1</v>
      </c>
      <c r="ED639">
        <v>-1</v>
      </c>
      <c r="EE639">
        <v>-1</v>
      </c>
      <c r="EF639">
        <v>-1</v>
      </c>
      <c r="EG639">
        <v>-1</v>
      </c>
      <c r="EH639">
        <v>-1</v>
      </c>
      <c r="EI639">
        <v>-1</v>
      </c>
      <c r="EJ639">
        <v>-1</v>
      </c>
      <c r="EK639">
        <v>-1</v>
      </c>
      <c r="EL639">
        <v>-1</v>
      </c>
      <c r="EM639">
        <v>-1</v>
      </c>
      <c r="EN639">
        <v>-1</v>
      </c>
      <c r="EO639">
        <v>-1</v>
      </c>
      <c r="EP639">
        <v>-1</v>
      </c>
      <c r="EQ639">
        <v>4</v>
      </c>
      <c r="ER639">
        <v>-1</v>
      </c>
      <c r="ES639">
        <v>0</v>
      </c>
      <c r="ET639">
        <v>0</v>
      </c>
      <c r="EU639">
        <v>-1</v>
      </c>
      <c r="EV639">
        <v>-1</v>
      </c>
      <c r="EW639">
        <v>-1</v>
      </c>
      <c r="EX639">
        <v>-1</v>
      </c>
      <c r="EY639">
        <v>-1</v>
      </c>
      <c r="EZ639">
        <v>-1</v>
      </c>
      <c r="FA639">
        <v>-1</v>
      </c>
      <c r="FB639">
        <v>-1</v>
      </c>
      <c r="FC639">
        <v>-1</v>
      </c>
      <c r="FD639">
        <v>-1</v>
      </c>
      <c r="FE639">
        <v>-1</v>
      </c>
      <c r="FF639">
        <v>-1</v>
      </c>
      <c r="FG639">
        <v>1</v>
      </c>
      <c r="FH639">
        <v>-1</v>
      </c>
      <c r="FI639">
        <v>-1</v>
      </c>
      <c r="FJ639">
        <v>-1</v>
      </c>
      <c r="FK639">
        <v>-1</v>
      </c>
      <c r="FL639">
        <v>-1</v>
      </c>
      <c r="FM639">
        <v>-1</v>
      </c>
      <c r="FN639">
        <v>0</v>
      </c>
      <c r="FO639">
        <v>-1</v>
      </c>
      <c r="FP639">
        <v>1</v>
      </c>
      <c r="FQ639">
        <v>-1</v>
      </c>
      <c r="FR639">
        <v>1</v>
      </c>
      <c r="FS639">
        <v>-1</v>
      </c>
      <c r="FT639">
        <v>-1</v>
      </c>
      <c r="FU639">
        <v>0</v>
      </c>
      <c r="FV639">
        <v>-1</v>
      </c>
      <c r="FW639">
        <v>0</v>
      </c>
      <c r="FX639">
        <v>-1</v>
      </c>
      <c r="FY639">
        <v>-1</v>
      </c>
      <c r="FZ639">
        <v>-1</v>
      </c>
      <c r="GA639">
        <v>-1</v>
      </c>
      <c r="GB639">
        <v>1</v>
      </c>
      <c r="GC639">
        <v>-1</v>
      </c>
      <c r="GD639">
        <v>-1</v>
      </c>
      <c r="GE639">
        <v>-1</v>
      </c>
      <c r="GF639">
        <v>2</v>
      </c>
      <c r="GG639">
        <v>-1</v>
      </c>
      <c r="GH639">
        <v>0</v>
      </c>
      <c r="GI639">
        <v>-1</v>
      </c>
      <c r="GJ639">
        <v>-1</v>
      </c>
      <c r="GK639">
        <v>-1</v>
      </c>
      <c r="GL639">
        <v>-1</v>
      </c>
      <c r="GM639">
        <v>0</v>
      </c>
      <c r="GN639">
        <v>3</v>
      </c>
      <c r="GO639">
        <v>1</v>
      </c>
      <c r="GP639">
        <v>-1</v>
      </c>
      <c r="GQ639">
        <v>-1</v>
      </c>
      <c r="GR639">
        <v>-1</v>
      </c>
      <c r="GS639">
        <v>-1</v>
      </c>
      <c r="GT639">
        <v>-1</v>
      </c>
      <c r="GU639">
        <v>-1</v>
      </c>
      <c r="GV639">
        <v>0</v>
      </c>
      <c r="GW639">
        <v>-1</v>
      </c>
      <c r="GX639">
        <v>-1</v>
      </c>
      <c r="GY639">
        <v>-1</v>
      </c>
      <c r="GZ639">
        <v>-1</v>
      </c>
      <c r="HA639">
        <v>-1</v>
      </c>
      <c r="HB639">
        <v>-1</v>
      </c>
      <c r="HC639">
        <v>0</v>
      </c>
      <c r="HD639">
        <v>-1</v>
      </c>
      <c r="HE639">
        <v>-1</v>
      </c>
      <c r="HF639">
        <v>-1</v>
      </c>
      <c r="HG639">
        <v>-1</v>
      </c>
      <c r="HH639">
        <v>0</v>
      </c>
      <c r="HI639">
        <v>-1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>
        <v>-1</v>
      </c>
      <c r="HW639">
        <v>-1</v>
      </c>
      <c r="HX639">
        <v>-1</v>
      </c>
      <c r="HY639">
        <v>-1</v>
      </c>
      <c r="HZ639">
        <v>-1</v>
      </c>
      <c r="IA639">
        <v>-1</v>
      </c>
      <c r="IB639">
        <v>-1</v>
      </c>
      <c r="IC639">
        <v>-1</v>
      </c>
      <c r="ID639">
        <v>-1</v>
      </c>
      <c r="IE639">
        <v>-1</v>
      </c>
      <c r="IF639">
        <v>-1</v>
      </c>
      <c r="IG639">
        <v>-1</v>
      </c>
      <c r="IH639">
        <v>-1</v>
      </c>
      <c r="II639">
        <v>-1</v>
      </c>
      <c r="IJ639">
        <v>1</v>
      </c>
      <c r="IK639">
        <v>-1</v>
      </c>
      <c r="IL639">
        <v>-1</v>
      </c>
      <c r="IM639">
        <v>-1</v>
      </c>
      <c r="IN639">
        <v>-1</v>
      </c>
      <c r="IO639">
        <v>-1</v>
      </c>
      <c r="IP639">
        <v>-1</v>
      </c>
      <c r="IQ639">
        <v>-1</v>
      </c>
      <c r="IR639">
        <v>-1</v>
      </c>
      <c r="IS639">
        <v>-1</v>
      </c>
      <c r="IT639">
        <v>-1</v>
      </c>
      <c r="IU639">
        <v>-1</v>
      </c>
      <c r="IV639">
        <v>-1</v>
      </c>
      <c r="IW639">
        <v>1</v>
      </c>
      <c r="IX639">
        <v>-1</v>
      </c>
      <c r="IY639">
        <v>-1</v>
      </c>
      <c r="IZ639">
        <v>0</v>
      </c>
      <c r="JA639">
        <v>-1</v>
      </c>
      <c r="JB639">
        <v>-1</v>
      </c>
      <c r="JC639">
        <v>-1</v>
      </c>
      <c r="JD639">
        <v>1</v>
      </c>
      <c r="JE639">
        <v>-1</v>
      </c>
      <c r="JF639">
        <v>1</v>
      </c>
      <c r="JG639">
        <v>1</v>
      </c>
      <c r="JH639">
        <v>-1</v>
      </c>
      <c r="JI639">
        <v>1</v>
      </c>
      <c r="JJ639">
        <v>0</v>
      </c>
      <c r="JK639">
        <v>0</v>
      </c>
      <c r="JL639">
        <v>-1</v>
      </c>
      <c r="JM639">
        <v>-1</v>
      </c>
      <c r="JN639">
        <v>-1</v>
      </c>
      <c r="JO639">
        <v>-1</v>
      </c>
      <c r="JP639">
        <v>-1</v>
      </c>
      <c r="JQ639">
        <v>-1</v>
      </c>
      <c r="JR639">
        <v>-1</v>
      </c>
      <c r="JS639">
        <v>1</v>
      </c>
      <c r="JT639">
        <v>0</v>
      </c>
      <c r="JU639">
        <v>-1</v>
      </c>
      <c r="JV639">
        <v>-1</v>
      </c>
      <c r="JW639">
        <v>-1</v>
      </c>
      <c r="JX639">
        <v>-1</v>
      </c>
      <c r="JY639">
        <v>-1</v>
      </c>
      <c r="JZ639">
        <v>-1</v>
      </c>
      <c r="KA639">
        <v>-1</v>
      </c>
      <c r="KB639">
        <v>1</v>
      </c>
      <c r="KC639">
        <v>0</v>
      </c>
      <c r="KD639">
        <v>1</v>
      </c>
      <c r="KE639">
        <v>-1</v>
      </c>
      <c r="KF639">
        <v>-1</v>
      </c>
      <c r="KG639">
        <v>1</v>
      </c>
      <c r="KH639">
        <v>1</v>
      </c>
      <c r="KI639">
        <v>1</v>
      </c>
      <c r="KJ639">
        <v>1</v>
      </c>
      <c r="KK639">
        <v>1</v>
      </c>
      <c r="KL639">
        <v>0</v>
      </c>
      <c r="KM639">
        <v>1</v>
      </c>
      <c r="KN639">
        <v>1</v>
      </c>
      <c r="KO639">
        <v>0</v>
      </c>
      <c r="KP639">
        <v>0</v>
      </c>
      <c r="KQ639">
        <v>1</v>
      </c>
      <c r="KR639">
        <v>1</v>
      </c>
      <c r="KS639">
        <v>0</v>
      </c>
      <c r="KT639">
        <v>0</v>
      </c>
      <c r="KU639">
        <v>1</v>
      </c>
      <c r="KV639">
        <v>-1</v>
      </c>
      <c r="KW639">
        <v>1</v>
      </c>
      <c r="KX639">
        <v>-1</v>
      </c>
      <c r="KY639">
        <v>0</v>
      </c>
      <c r="KZ639">
        <v>0</v>
      </c>
      <c r="LA639">
        <v>-1</v>
      </c>
      <c r="LB639">
        <v>-1</v>
      </c>
      <c r="LC639">
        <v>1</v>
      </c>
      <c r="LD639">
        <v>-1</v>
      </c>
      <c r="LE639">
        <v>-1</v>
      </c>
      <c r="LF639">
        <v>1</v>
      </c>
      <c r="LG639">
        <v>-1</v>
      </c>
      <c r="LH639">
        <v>-1</v>
      </c>
      <c r="LI639">
        <v>-1</v>
      </c>
      <c r="LJ639">
        <v>-1</v>
      </c>
      <c r="LK639">
        <v>-1</v>
      </c>
      <c r="LL639">
        <v>-1</v>
      </c>
      <c r="LM639">
        <v>-1</v>
      </c>
      <c r="LN639">
        <v>-1</v>
      </c>
      <c r="LO639">
        <v>-1</v>
      </c>
      <c r="LP639">
        <v>-1</v>
      </c>
      <c r="LQ639">
        <v>-1</v>
      </c>
      <c r="LR639">
        <v>-1</v>
      </c>
      <c r="LS639">
        <v>-1</v>
      </c>
      <c r="LT639">
        <v>-1</v>
      </c>
      <c r="LU639">
        <v>-1</v>
      </c>
      <c r="LV639">
        <v>-1</v>
      </c>
      <c r="LW639">
        <v>-1</v>
      </c>
      <c r="LX639">
        <v>-1</v>
      </c>
      <c r="LY639">
        <v>-1</v>
      </c>
      <c r="LZ639">
        <v>-1</v>
      </c>
      <c r="MA639">
        <v>-1</v>
      </c>
      <c r="MB639">
        <v>-1</v>
      </c>
      <c r="MC639">
        <v>-1</v>
      </c>
      <c r="MD639">
        <v>-1</v>
      </c>
      <c r="ME639">
        <v>-1</v>
      </c>
      <c r="MF639">
        <v>-1</v>
      </c>
      <c r="MG639">
        <v>-1</v>
      </c>
      <c r="MH639">
        <v>-1</v>
      </c>
      <c r="MI639">
        <v>-1</v>
      </c>
      <c r="MJ639">
        <v>2</v>
      </c>
      <c r="MK639">
        <v>2</v>
      </c>
      <c r="ML639">
        <v>-1</v>
      </c>
      <c r="MM639">
        <v>0</v>
      </c>
      <c r="MN639">
        <v>-1</v>
      </c>
      <c r="MO639">
        <v>-1</v>
      </c>
      <c r="MP639">
        <v>-1</v>
      </c>
      <c r="MQ639">
        <v>-1</v>
      </c>
      <c r="MR639">
        <v>1</v>
      </c>
      <c r="MS639">
        <v>0</v>
      </c>
      <c r="MT639">
        <v>-1</v>
      </c>
      <c r="MU639">
        <v>0</v>
      </c>
      <c r="MV639">
        <v>1</v>
      </c>
      <c r="MW639">
        <v>-1</v>
      </c>
      <c r="MX639">
        <v>-1</v>
      </c>
      <c r="MY639">
        <v>-1</v>
      </c>
      <c r="MZ639">
        <v>0</v>
      </c>
      <c r="NA639">
        <v>-1</v>
      </c>
      <c r="NB639">
        <v>0</v>
      </c>
      <c r="NC639">
        <v>-1</v>
      </c>
      <c r="ND639">
        <v>-1</v>
      </c>
      <c r="NE639">
        <v>0</v>
      </c>
      <c r="NF639">
        <v>-1</v>
      </c>
      <c r="NG639">
        <v>-1</v>
      </c>
      <c r="NH639">
        <v>-1</v>
      </c>
      <c r="NI639">
        <v>-1</v>
      </c>
      <c r="NJ639">
        <v>-1</v>
      </c>
      <c r="NK639">
        <v>-1</v>
      </c>
      <c r="NL639">
        <v>-1</v>
      </c>
      <c r="NM639">
        <v>-1</v>
      </c>
      <c r="NN639">
        <v>-1</v>
      </c>
      <c r="NO639">
        <v>-1</v>
      </c>
      <c r="NP639">
        <v>-1</v>
      </c>
      <c r="NQ639">
        <v>-1</v>
      </c>
      <c r="NR639">
        <v>-1</v>
      </c>
      <c r="NS639">
        <v>-1</v>
      </c>
      <c r="NT639">
        <v>-1</v>
      </c>
      <c r="NU639">
        <v>0</v>
      </c>
      <c r="NV639">
        <v>0</v>
      </c>
      <c r="NW639">
        <v>0</v>
      </c>
      <c r="NX639">
        <v>-1</v>
      </c>
      <c r="NY639">
        <v>-1</v>
      </c>
      <c r="NZ639">
        <v>-1</v>
      </c>
      <c r="OA639">
        <v>0</v>
      </c>
      <c r="OB639">
        <v>-1</v>
      </c>
      <c r="OC639">
        <v>-1</v>
      </c>
      <c r="OD639">
        <v>2</v>
      </c>
    </row>
    <row r="640" spans="1:394">
      <c r="A640" t="s">
        <v>1261</v>
      </c>
      <c r="B640">
        <v>2005</v>
      </c>
      <c r="C640">
        <v>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0</v>
      </c>
      <c r="AA640">
        <v>0</v>
      </c>
      <c r="AB640">
        <v>-1</v>
      </c>
      <c r="AC640">
        <v>-1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-1</v>
      </c>
      <c r="AL640">
        <v>-1</v>
      </c>
      <c r="AM640">
        <v>1</v>
      </c>
      <c r="AN640">
        <v>-1</v>
      </c>
      <c r="AO640">
        <v>-1</v>
      </c>
      <c r="AP640">
        <v>-1</v>
      </c>
      <c r="AQ640">
        <v>-1</v>
      </c>
      <c r="AR640">
        <v>-1</v>
      </c>
      <c r="AS640">
        <v>-1</v>
      </c>
      <c r="AT640">
        <v>-1</v>
      </c>
      <c r="AU640">
        <v>-1</v>
      </c>
      <c r="AV640">
        <v>-1</v>
      </c>
      <c r="AW640">
        <v>-1</v>
      </c>
      <c r="AX640">
        <v>-1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v>-1</v>
      </c>
      <c r="BE640">
        <v>-1</v>
      </c>
      <c r="BF640">
        <v>-1</v>
      </c>
      <c r="BG640">
        <v>-1</v>
      </c>
      <c r="BH640">
        <v>-1</v>
      </c>
      <c r="BI640">
        <v>-1</v>
      </c>
      <c r="BJ640">
        <v>-1</v>
      </c>
      <c r="BK640">
        <v>-1</v>
      </c>
      <c r="BL640">
        <v>4</v>
      </c>
      <c r="BM640">
        <v>4</v>
      </c>
      <c r="BN640">
        <v>0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-1</v>
      </c>
      <c r="BX640">
        <v>-1</v>
      </c>
      <c r="BY640">
        <v>-1</v>
      </c>
      <c r="BZ640">
        <v>-1</v>
      </c>
      <c r="CA640">
        <v>-1</v>
      </c>
      <c r="CB640">
        <v>0</v>
      </c>
      <c r="CC640">
        <v>0</v>
      </c>
      <c r="CD640">
        <v>-1</v>
      </c>
      <c r="CE640">
        <v>1</v>
      </c>
      <c r="CF640">
        <v>-1</v>
      </c>
      <c r="CG640">
        <v>-1</v>
      </c>
      <c r="CH640">
        <v>-1</v>
      </c>
      <c r="CI640">
        <v>0</v>
      </c>
      <c r="CJ640">
        <v>-1</v>
      </c>
      <c r="CK640">
        <v>0</v>
      </c>
      <c r="CL640">
        <v>-1</v>
      </c>
      <c r="CM640">
        <v>-1</v>
      </c>
      <c r="CN640">
        <v>0</v>
      </c>
      <c r="CO640">
        <v>-1</v>
      </c>
      <c r="CP640">
        <v>-1</v>
      </c>
      <c r="CQ640">
        <v>-1</v>
      </c>
      <c r="CR640">
        <v>-1</v>
      </c>
      <c r="CS640">
        <v>-1</v>
      </c>
      <c r="CT640">
        <v>-1</v>
      </c>
      <c r="CU640">
        <v>-1</v>
      </c>
      <c r="CV640">
        <v>-1</v>
      </c>
      <c r="CW640">
        <v>-1</v>
      </c>
      <c r="CX640">
        <v>-1</v>
      </c>
      <c r="CY640">
        <v>-1</v>
      </c>
      <c r="CZ640">
        <v>-1</v>
      </c>
      <c r="DA640">
        <v>-1</v>
      </c>
      <c r="DB640">
        <v>-1</v>
      </c>
      <c r="DC640">
        <v>-1</v>
      </c>
      <c r="DD640">
        <v>-1</v>
      </c>
      <c r="DE640">
        <v>-1</v>
      </c>
      <c r="DF640">
        <v>-1</v>
      </c>
      <c r="DG640">
        <v>-1</v>
      </c>
      <c r="DH640">
        <v>-1</v>
      </c>
      <c r="DI640">
        <v>-1</v>
      </c>
      <c r="DJ640">
        <v>-1</v>
      </c>
      <c r="DK640">
        <v>-1</v>
      </c>
      <c r="DL640">
        <v>-1</v>
      </c>
      <c r="DM640">
        <v>-1</v>
      </c>
      <c r="DN640">
        <v>-1</v>
      </c>
      <c r="DO640">
        <v>-1</v>
      </c>
      <c r="DP640">
        <v>-1</v>
      </c>
      <c r="DQ640">
        <v>-1</v>
      </c>
      <c r="DR640">
        <v>-1</v>
      </c>
      <c r="DS640">
        <v>-1</v>
      </c>
      <c r="DT640">
        <v>-1</v>
      </c>
      <c r="DU640">
        <v>-1</v>
      </c>
      <c r="DV640">
        <v>-1</v>
      </c>
      <c r="DW640">
        <v>-1</v>
      </c>
      <c r="DX640">
        <v>0</v>
      </c>
      <c r="DY640">
        <v>-1</v>
      </c>
      <c r="DZ640">
        <v>-1</v>
      </c>
      <c r="EA640">
        <v>-1</v>
      </c>
      <c r="EB640">
        <v>-1</v>
      </c>
      <c r="EC640">
        <v>-1</v>
      </c>
      <c r="ED640">
        <v>-1</v>
      </c>
      <c r="EE640">
        <v>-1</v>
      </c>
      <c r="EF640">
        <v>-1</v>
      </c>
      <c r="EG640">
        <v>-1</v>
      </c>
      <c r="EH640">
        <v>-1</v>
      </c>
      <c r="EI640">
        <v>-1</v>
      </c>
      <c r="EJ640">
        <v>-1</v>
      </c>
      <c r="EK640">
        <v>-1</v>
      </c>
      <c r="EL640">
        <v>-1</v>
      </c>
      <c r="EM640">
        <v>-1</v>
      </c>
      <c r="EN640">
        <v>-1</v>
      </c>
      <c r="EO640">
        <v>-1</v>
      </c>
      <c r="EP640">
        <v>-1</v>
      </c>
      <c r="EQ640">
        <v>4</v>
      </c>
      <c r="ER640">
        <v>-1</v>
      </c>
      <c r="ES640">
        <v>0</v>
      </c>
      <c r="ET640">
        <v>0</v>
      </c>
      <c r="EU640">
        <v>-1</v>
      </c>
      <c r="EV640">
        <v>-1</v>
      </c>
      <c r="EW640">
        <v>-1</v>
      </c>
      <c r="EX640">
        <v>-1</v>
      </c>
      <c r="EY640">
        <v>-1</v>
      </c>
      <c r="EZ640">
        <v>-1</v>
      </c>
      <c r="FA640">
        <v>-1</v>
      </c>
      <c r="FB640">
        <v>-1</v>
      </c>
      <c r="FC640">
        <v>-1</v>
      </c>
      <c r="FD640">
        <v>-1</v>
      </c>
      <c r="FE640">
        <v>-1</v>
      </c>
      <c r="FF640">
        <v>-1</v>
      </c>
      <c r="FG640">
        <v>1</v>
      </c>
      <c r="FH640">
        <v>-1</v>
      </c>
      <c r="FI640">
        <v>-1</v>
      </c>
      <c r="FJ640">
        <v>-1</v>
      </c>
      <c r="FK640">
        <v>-1</v>
      </c>
      <c r="FL640">
        <v>-1</v>
      </c>
      <c r="FM640">
        <v>-1</v>
      </c>
      <c r="FN640">
        <v>0</v>
      </c>
      <c r="FO640">
        <v>-1</v>
      </c>
      <c r="FP640">
        <v>0</v>
      </c>
      <c r="FQ640">
        <v>-1</v>
      </c>
      <c r="FR640">
        <v>0</v>
      </c>
      <c r="FS640">
        <v>-1</v>
      </c>
      <c r="FT640">
        <v>-1</v>
      </c>
      <c r="FU640">
        <v>0</v>
      </c>
      <c r="FV640">
        <v>-1</v>
      </c>
      <c r="FW640">
        <v>0</v>
      </c>
      <c r="FX640">
        <v>-1</v>
      </c>
      <c r="FY640">
        <v>-1</v>
      </c>
      <c r="FZ640">
        <v>-1</v>
      </c>
      <c r="GA640">
        <v>-1</v>
      </c>
      <c r="GB640">
        <v>0</v>
      </c>
      <c r="GC640">
        <v>-1</v>
      </c>
      <c r="GD640">
        <v>-1</v>
      </c>
      <c r="GE640">
        <v>-1</v>
      </c>
      <c r="GF640">
        <v>1</v>
      </c>
      <c r="GG640">
        <v>-1</v>
      </c>
      <c r="GH640">
        <v>0</v>
      </c>
      <c r="GI640">
        <v>-1</v>
      </c>
      <c r="GJ640">
        <v>-1</v>
      </c>
      <c r="GK640">
        <v>-1</v>
      </c>
      <c r="GL640">
        <v>-1</v>
      </c>
      <c r="GM640">
        <v>0</v>
      </c>
      <c r="GN640">
        <v>1</v>
      </c>
      <c r="GO640">
        <v>0</v>
      </c>
      <c r="GP640">
        <v>-1</v>
      </c>
      <c r="GQ640">
        <v>-1</v>
      </c>
      <c r="GR640">
        <v>-1</v>
      </c>
      <c r="GS640">
        <v>-1</v>
      </c>
      <c r="GT640">
        <v>-1</v>
      </c>
      <c r="GU640">
        <v>-1</v>
      </c>
      <c r="GV640">
        <v>0</v>
      </c>
      <c r="GW640">
        <v>-1</v>
      </c>
      <c r="GX640">
        <v>-1</v>
      </c>
      <c r="GY640">
        <v>-1</v>
      </c>
      <c r="GZ640">
        <v>-1</v>
      </c>
      <c r="HA640">
        <v>-1</v>
      </c>
      <c r="HB640">
        <v>-1</v>
      </c>
      <c r="HC640">
        <v>0</v>
      </c>
      <c r="HD640">
        <v>-1</v>
      </c>
      <c r="HE640">
        <v>-1</v>
      </c>
      <c r="HF640">
        <v>-1</v>
      </c>
      <c r="HG640">
        <v>-1</v>
      </c>
      <c r="HH640">
        <v>0</v>
      </c>
      <c r="HI640">
        <v>-1</v>
      </c>
      <c r="HJ640">
        <v>-1</v>
      </c>
      <c r="HK640">
        <v>-1</v>
      </c>
      <c r="HL640">
        <v>-1</v>
      </c>
      <c r="HM640">
        <v>-1</v>
      </c>
      <c r="HN640">
        <v>-1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-1</v>
      </c>
      <c r="HU640">
        <v>-1</v>
      </c>
      <c r="HV640">
        <v>-1</v>
      </c>
      <c r="HW640">
        <v>-1</v>
      </c>
      <c r="HX640">
        <v>-1</v>
      </c>
      <c r="HY640">
        <v>-1</v>
      </c>
      <c r="HZ640">
        <v>-1</v>
      </c>
      <c r="IA640">
        <v>-1</v>
      </c>
      <c r="IB640">
        <v>-1</v>
      </c>
      <c r="IC640">
        <v>-1</v>
      </c>
      <c r="ID640">
        <v>-1</v>
      </c>
      <c r="IE640">
        <v>-1</v>
      </c>
      <c r="IF640">
        <v>-1</v>
      </c>
      <c r="IG640">
        <v>-1</v>
      </c>
      <c r="IH640">
        <v>-1</v>
      </c>
      <c r="II640">
        <v>-1</v>
      </c>
      <c r="IJ640">
        <v>1</v>
      </c>
      <c r="IK640">
        <v>-1</v>
      </c>
      <c r="IL640">
        <v>-1</v>
      </c>
      <c r="IM640">
        <v>-1</v>
      </c>
      <c r="IN640">
        <v>-1</v>
      </c>
      <c r="IO640">
        <v>-1</v>
      </c>
      <c r="IP640">
        <v>-1</v>
      </c>
      <c r="IQ640">
        <v>-1</v>
      </c>
      <c r="IR640">
        <v>-1</v>
      </c>
      <c r="IS640">
        <v>-1</v>
      </c>
      <c r="IT640">
        <v>-1</v>
      </c>
      <c r="IU640">
        <v>-1</v>
      </c>
      <c r="IV640">
        <v>-1</v>
      </c>
      <c r="IW640">
        <v>0</v>
      </c>
      <c r="IX640">
        <v>-1</v>
      </c>
      <c r="IY640">
        <v>-1</v>
      </c>
      <c r="IZ640">
        <v>0</v>
      </c>
      <c r="JA640">
        <v>-1</v>
      </c>
      <c r="JB640">
        <v>-1</v>
      </c>
      <c r="JC640">
        <v>-1</v>
      </c>
      <c r="JD640">
        <v>0</v>
      </c>
      <c r="JE640">
        <v>-1</v>
      </c>
      <c r="JF640">
        <v>1</v>
      </c>
      <c r="JG640">
        <v>1</v>
      </c>
      <c r="JH640">
        <v>-1</v>
      </c>
      <c r="JI640">
        <v>1</v>
      </c>
      <c r="JJ640">
        <v>0</v>
      </c>
      <c r="JK640">
        <v>0</v>
      </c>
      <c r="JL640">
        <v>-1</v>
      </c>
      <c r="JM640">
        <v>-1</v>
      </c>
      <c r="JN640">
        <v>-1</v>
      </c>
      <c r="JO640">
        <v>-1</v>
      </c>
      <c r="JP640">
        <v>-1</v>
      </c>
      <c r="JQ640">
        <v>-1</v>
      </c>
      <c r="JR640">
        <v>-1</v>
      </c>
      <c r="JS640">
        <v>0</v>
      </c>
      <c r="JT640">
        <v>0</v>
      </c>
      <c r="JU640">
        <v>-1</v>
      </c>
      <c r="JV640">
        <v>-1</v>
      </c>
      <c r="JW640">
        <v>-1</v>
      </c>
      <c r="JX640">
        <v>-1</v>
      </c>
      <c r="JY640">
        <v>-1</v>
      </c>
      <c r="JZ640">
        <v>-1</v>
      </c>
      <c r="KA640">
        <v>-1</v>
      </c>
      <c r="KB640">
        <v>0</v>
      </c>
      <c r="KC640">
        <v>0</v>
      </c>
      <c r="KD640">
        <v>1</v>
      </c>
      <c r="KE640">
        <v>-1</v>
      </c>
      <c r="KF640">
        <v>-1</v>
      </c>
      <c r="KG640">
        <v>0</v>
      </c>
      <c r="KH640">
        <v>1</v>
      </c>
      <c r="KI640">
        <v>0</v>
      </c>
      <c r="KJ640">
        <v>1</v>
      </c>
      <c r="KK640">
        <v>1</v>
      </c>
      <c r="KL640">
        <v>0</v>
      </c>
      <c r="KM640">
        <v>1</v>
      </c>
      <c r="KN640">
        <v>1</v>
      </c>
      <c r="KO640">
        <v>0</v>
      </c>
      <c r="KP640">
        <v>0</v>
      </c>
      <c r="KQ640">
        <v>0</v>
      </c>
      <c r="KR640">
        <v>1</v>
      </c>
      <c r="KS640">
        <v>0</v>
      </c>
      <c r="KT640">
        <v>0</v>
      </c>
      <c r="KU640">
        <v>1</v>
      </c>
      <c r="KV640">
        <v>-1</v>
      </c>
      <c r="KW640">
        <v>1</v>
      </c>
      <c r="KX640">
        <v>-1</v>
      </c>
      <c r="KY640">
        <v>0</v>
      </c>
      <c r="KZ640">
        <v>0</v>
      </c>
      <c r="LA640">
        <v>-1</v>
      </c>
      <c r="LB640">
        <v>-1</v>
      </c>
      <c r="LC640">
        <v>1</v>
      </c>
      <c r="LD640">
        <v>-1</v>
      </c>
      <c r="LE640">
        <v>-1</v>
      </c>
      <c r="LF640">
        <v>0</v>
      </c>
      <c r="LG640">
        <v>-1</v>
      </c>
      <c r="LH640">
        <v>-1</v>
      </c>
      <c r="LI640">
        <v>-1</v>
      </c>
      <c r="LJ640">
        <v>-1</v>
      </c>
      <c r="LK640">
        <v>-1</v>
      </c>
      <c r="LL640">
        <v>-1</v>
      </c>
      <c r="LM640">
        <v>-1</v>
      </c>
      <c r="LN640">
        <v>-1</v>
      </c>
      <c r="LO640">
        <v>-1</v>
      </c>
      <c r="LP640">
        <v>-1</v>
      </c>
      <c r="LQ640">
        <v>-1</v>
      </c>
      <c r="LR640">
        <v>-1</v>
      </c>
      <c r="LS640">
        <v>-1</v>
      </c>
      <c r="LT640">
        <v>-1</v>
      </c>
      <c r="LU640">
        <v>-1</v>
      </c>
      <c r="LV640">
        <v>-1</v>
      </c>
      <c r="LW640">
        <v>-1</v>
      </c>
      <c r="LX640">
        <v>-1</v>
      </c>
      <c r="LY640">
        <v>-1</v>
      </c>
      <c r="LZ640">
        <v>-1</v>
      </c>
      <c r="MA640">
        <v>-1</v>
      </c>
      <c r="MB640">
        <v>-1</v>
      </c>
      <c r="MC640">
        <v>-1</v>
      </c>
      <c r="MD640">
        <v>-1</v>
      </c>
      <c r="ME640">
        <v>-1</v>
      </c>
      <c r="MF640">
        <v>-1</v>
      </c>
      <c r="MG640">
        <v>-1</v>
      </c>
      <c r="MH640">
        <v>-1</v>
      </c>
      <c r="MI640">
        <v>-1</v>
      </c>
      <c r="MJ640">
        <v>1</v>
      </c>
      <c r="MK640">
        <v>1</v>
      </c>
      <c r="ML640">
        <v>-1</v>
      </c>
      <c r="MM640">
        <v>0</v>
      </c>
      <c r="MN640">
        <v>-1</v>
      </c>
      <c r="MO640">
        <v>-1</v>
      </c>
      <c r="MP640">
        <v>-1</v>
      </c>
      <c r="MQ640">
        <v>-1</v>
      </c>
      <c r="MR640">
        <v>0</v>
      </c>
      <c r="MS640">
        <v>0</v>
      </c>
      <c r="MT640">
        <v>-1</v>
      </c>
      <c r="MU640">
        <v>0</v>
      </c>
      <c r="MV640">
        <v>1</v>
      </c>
      <c r="MW640">
        <v>-1</v>
      </c>
      <c r="MX640">
        <v>-1</v>
      </c>
      <c r="MY640">
        <v>-1</v>
      </c>
      <c r="MZ640">
        <v>0</v>
      </c>
      <c r="NA640">
        <v>-1</v>
      </c>
      <c r="NB640">
        <v>0</v>
      </c>
      <c r="NC640">
        <v>-1</v>
      </c>
      <c r="ND640">
        <v>-1</v>
      </c>
      <c r="NE640">
        <v>0</v>
      </c>
      <c r="NF640">
        <v>-1</v>
      </c>
      <c r="NG640">
        <v>-1</v>
      </c>
      <c r="NH640">
        <v>-1</v>
      </c>
      <c r="NI640">
        <v>-1</v>
      </c>
      <c r="NJ640">
        <v>-1</v>
      </c>
      <c r="NK640">
        <v>-1</v>
      </c>
      <c r="NL640">
        <v>-1</v>
      </c>
      <c r="NM640">
        <v>-1</v>
      </c>
      <c r="NN640">
        <v>-1</v>
      </c>
      <c r="NO640">
        <v>-1</v>
      </c>
      <c r="NP640">
        <v>-1</v>
      </c>
      <c r="NQ640">
        <v>-1</v>
      </c>
      <c r="NR640">
        <v>-1</v>
      </c>
      <c r="NS640">
        <v>-1</v>
      </c>
      <c r="NT640">
        <v>-1</v>
      </c>
      <c r="NU640">
        <v>0</v>
      </c>
      <c r="NV640">
        <v>1</v>
      </c>
      <c r="NW640">
        <v>1</v>
      </c>
      <c r="NX640">
        <v>-1</v>
      </c>
      <c r="NY640">
        <v>-1</v>
      </c>
      <c r="NZ640">
        <v>-1</v>
      </c>
      <c r="OA640">
        <v>1</v>
      </c>
      <c r="OB640">
        <v>-1</v>
      </c>
      <c r="OC640">
        <v>-1</v>
      </c>
      <c r="OD640">
        <v>1</v>
      </c>
    </row>
    <row r="641" spans="1:394">
      <c r="A641" t="s">
        <v>1262</v>
      </c>
      <c r="B641">
        <v>2005</v>
      </c>
      <c r="C641">
        <v>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0</v>
      </c>
      <c r="AA641">
        <v>12</v>
      </c>
      <c r="AB641">
        <v>-1</v>
      </c>
      <c r="AC641">
        <v>-1</v>
      </c>
      <c r="AD641">
        <v>1</v>
      </c>
      <c r="AE641">
        <v>5</v>
      </c>
      <c r="AF641">
        <v>5</v>
      </c>
      <c r="AG641">
        <v>0</v>
      </c>
      <c r="AH641">
        <v>0</v>
      </c>
      <c r="AI641">
        <v>0</v>
      </c>
      <c r="AJ641">
        <v>0</v>
      </c>
      <c r="AK641">
        <v>-1</v>
      </c>
      <c r="AL641">
        <v>-1</v>
      </c>
      <c r="AM641">
        <v>1</v>
      </c>
      <c r="AN641">
        <v>-1</v>
      </c>
      <c r="AO641">
        <v>-1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-1</v>
      </c>
      <c r="AX641">
        <v>-1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v>-1</v>
      </c>
      <c r="BE641">
        <v>-1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4</v>
      </c>
      <c r="BM641">
        <v>4</v>
      </c>
      <c r="BN641">
        <v>0</v>
      </c>
      <c r="BO641">
        <v>-1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-1</v>
      </c>
      <c r="BX641">
        <v>-1</v>
      </c>
      <c r="BY641">
        <v>-1</v>
      </c>
      <c r="BZ641">
        <v>-1</v>
      </c>
      <c r="CA641">
        <v>-1</v>
      </c>
      <c r="CB641">
        <v>0</v>
      </c>
      <c r="CC641">
        <v>1</v>
      </c>
      <c r="CD641">
        <v>-1</v>
      </c>
      <c r="CE641">
        <v>1</v>
      </c>
      <c r="CF641">
        <v>-1</v>
      </c>
      <c r="CG641">
        <v>-1</v>
      </c>
      <c r="CH641">
        <v>-1</v>
      </c>
      <c r="CI641">
        <v>1</v>
      </c>
      <c r="CJ641">
        <v>-1</v>
      </c>
      <c r="CK641">
        <v>1</v>
      </c>
      <c r="CL641">
        <v>-1</v>
      </c>
      <c r="CM641">
        <v>-1</v>
      </c>
      <c r="CN641">
        <v>1</v>
      </c>
      <c r="CO641">
        <v>-1</v>
      </c>
      <c r="CP641">
        <v>-1</v>
      </c>
      <c r="CQ641">
        <v>-1</v>
      </c>
      <c r="CR641">
        <v>-1</v>
      </c>
      <c r="CS641">
        <v>-1</v>
      </c>
      <c r="CT641">
        <v>-1</v>
      </c>
      <c r="CU641">
        <v>-1</v>
      </c>
      <c r="CV641">
        <v>-1</v>
      </c>
      <c r="CW641">
        <v>-1</v>
      </c>
      <c r="CX641">
        <v>-1</v>
      </c>
      <c r="CY641">
        <v>-1</v>
      </c>
      <c r="CZ641">
        <v>-1</v>
      </c>
      <c r="DA641">
        <v>-1</v>
      </c>
      <c r="DB641">
        <v>-1</v>
      </c>
      <c r="DC641">
        <v>-1</v>
      </c>
      <c r="DD641">
        <v>-1</v>
      </c>
      <c r="DE641">
        <v>-1</v>
      </c>
      <c r="DF641">
        <v>-1</v>
      </c>
      <c r="DG641">
        <v>-1</v>
      </c>
      <c r="DH641">
        <v>-1</v>
      </c>
      <c r="DI641">
        <v>-1</v>
      </c>
      <c r="DJ641">
        <v>-1</v>
      </c>
      <c r="DK641">
        <v>-1</v>
      </c>
      <c r="DL641">
        <v>-1</v>
      </c>
      <c r="DM641">
        <v>-1</v>
      </c>
      <c r="DN641">
        <v>-1</v>
      </c>
      <c r="DO641">
        <v>-1</v>
      </c>
      <c r="DP641">
        <v>-1</v>
      </c>
      <c r="DQ641">
        <v>-1</v>
      </c>
      <c r="DR641">
        <v>-1</v>
      </c>
      <c r="DS641">
        <v>-1</v>
      </c>
      <c r="DT641">
        <v>-1</v>
      </c>
      <c r="DU641">
        <v>-1</v>
      </c>
      <c r="DV641">
        <v>-1</v>
      </c>
      <c r="DW641">
        <v>-1</v>
      </c>
      <c r="DX641">
        <v>0</v>
      </c>
      <c r="DY641">
        <v>-1</v>
      </c>
      <c r="DZ641">
        <v>-1</v>
      </c>
      <c r="EA641">
        <v>-1</v>
      </c>
      <c r="EB641">
        <v>-1</v>
      </c>
      <c r="EC641">
        <v>-1</v>
      </c>
      <c r="ED641">
        <v>-1</v>
      </c>
      <c r="EE641">
        <v>-1</v>
      </c>
      <c r="EF641">
        <v>-1</v>
      </c>
      <c r="EG641">
        <v>-1</v>
      </c>
      <c r="EH641">
        <v>-1</v>
      </c>
      <c r="EI641">
        <v>-1</v>
      </c>
      <c r="EJ641">
        <v>-1</v>
      </c>
      <c r="EK641">
        <v>-1</v>
      </c>
      <c r="EL641">
        <v>-1</v>
      </c>
      <c r="EM641">
        <v>-1</v>
      </c>
      <c r="EN641">
        <v>-1</v>
      </c>
      <c r="EO641">
        <v>-1</v>
      </c>
      <c r="EP641">
        <v>-1</v>
      </c>
      <c r="EQ641">
        <v>4</v>
      </c>
      <c r="ER641">
        <v>-1</v>
      </c>
      <c r="ES641">
        <v>0</v>
      </c>
      <c r="ET641">
        <v>0</v>
      </c>
      <c r="EU641">
        <v>-1</v>
      </c>
      <c r="EV641">
        <v>-1</v>
      </c>
      <c r="EW641">
        <v>-1</v>
      </c>
      <c r="EX641">
        <v>-1</v>
      </c>
      <c r="EY641">
        <v>-1</v>
      </c>
      <c r="EZ641">
        <v>-1</v>
      </c>
      <c r="FA641">
        <v>-1</v>
      </c>
      <c r="FB641">
        <v>-1</v>
      </c>
      <c r="FC641">
        <v>-1</v>
      </c>
      <c r="FD641">
        <v>-1</v>
      </c>
      <c r="FE641">
        <v>-1</v>
      </c>
      <c r="FF641">
        <v>-1</v>
      </c>
      <c r="FG641">
        <v>1</v>
      </c>
      <c r="FH641">
        <v>-1</v>
      </c>
      <c r="FI641">
        <v>-1</v>
      </c>
      <c r="FJ641">
        <v>-1</v>
      </c>
      <c r="FK641">
        <v>-1</v>
      </c>
      <c r="FL641">
        <v>-1</v>
      </c>
      <c r="FM641">
        <v>-1</v>
      </c>
      <c r="FN641">
        <v>0</v>
      </c>
      <c r="FO641">
        <v>-1</v>
      </c>
      <c r="FP641">
        <v>0</v>
      </c>
      <c r="FQ641">
        <v>-1</v>
      </c>
      <c r="FR641">
        <v>1</v>
      </c>
      <c r="FS641">
        <v>-1</v>
      </c>
      <c r="FT641">
        <v>-1</v>
      </c>
      <c r="FU641">
        <v>0</v>
      </c>
      <c r="FV641">
        <v>-1</v>
      </c>
      <c r="FW641">
        <v>0</v>
      </c>
      <c r="FX641">
        <v>-1</v>
      </c>
      <c r="FY641">
        <v>-1</v>
      </c>
      <c r="FZ641">
        <v>-1</v>
      </c>
      <c r="GA641">
        <v>-1</v>
      </c>
      <c r="GB641">
        <v>0</v>
      </c>
      <c r="GC641">
        <v>-1</v>
      </c>
      <c r="GD641">
        <v>-1</v>
      </c>
      <c r="GE641">
        <v>-1</v>
      </c>
      <c r="GF641">
        <v>1</v>
      </c>
      <c r="GG641">
        <v>-1</v>
      </c>
      <c r="GH641">
        <v>0</v>
      </c>
      <c r="GI641">
        <v>-1</v>
      </c>
      <c r="GJ641">
        <v>-1</v>
      </c>
      <c r="GK641">
        <v>-1</v>
      </c>
      <c r="GL641">
        <v>-1</v>
      </c>
      <c r="GM641">
        <v>0</v>
      </c>
      <c r="GN641">
        <v>2</v>
      </c>
      <c r="GO641">
        <v>0</v>
      </c>
      <c r="GP641">
        <v>-1</v>
      </c>
      <c r="GQ641">
        <v>-1</v>
      </c>
      <c r="GR641">
        <v>-1</v>
      </c>
      <c r="GS641">
        <v>-1</v>
      </c>
      <c r="GT641">
        <v>-1</v>
      </c>
      <c r="GU641">
        <v>-1</v>
      </c>
      <c r="GV641">
        <v>0</v>
      </c>
      <c r="GW641">
        <v>-1</v>
      </c>
      <c r="GX641">
        <v>-1</v>
      </c>
      <c r="GY641">
        <v>-1</v>
      </c>
      <c r="GZ641">
        <v>-1</v>
      </c>
      <c r="HA641">
        <v>-1</v>
      </c>
      <c r="HB641">
        <v>-1</v>
      </c>
      <c r="HC641">
        <v>0</v>
      </c>
      <c r="HD641">
        <v>-1</v>
      </c>
      <c r="HE641">
        <v>-1</v>
      </c>
      <c r="HF641">
        <v>-1</v>
      </c>
      <c r="HG641">
        <v>-1</v>
      </c>
      <c r="HH641">
        <v>0</v>
      </c>
      <c r="HI641">
        <v>-1</v>
      </c>
      <c r="HJ641">
        <v>-1</v>
      </c>
      <c r="HK641">
        <v>-1</v>
      </c>
      <c r="HL641">
        <v>-1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-1</v>
      </c>
      <c r="HU641">
        <v>-1</v>
      </c>
      <c r="HV641">
        <v>-1</v>
      </c>
      <c r="HW641">
        <v>-1</v>
      </c>
      <c r="HX641">
        <v>-1</v>
      </c>
      <c r="HY641">
        <v>-1</v>
      </c>
      <c r="HZ641">
        <v>-1</v>
      </c>
      <c r="IA641">
        <v>-1</v>
      </c>
      <c r="IB641">
        <v>-1</v>
      </c>
      <c r="IC641">
        <v>-1</v>
      </c>
      <c r="ID641">
        <v>-1</v>
      </c>
      <c r="IE641">
        <v>-1</v>
      </c>
      <c r="IF641">
        <v>-1</v>
      </c>
      <c r="IG641">
        <v>-1</v>
      </c>
      <c r="IH641">
        <v>-1</v>
      </c>
      <c r="II641">
        <v>-1</v>
      </c>
      <c r="IJ641">
        <v>1</v>
      </c>
      <c r="IK641">
        <v>-1</v>
      </c>
      <c r="IL641">
        <v>-1</v>
      </c>
      <c r="IM641">
        <v>-1</v>
      </c>
      <c r="IN641">
        <v>-1</v>
      </c>
      <c r="IO641">
        <v>-1</v>
      </c>
      <c r="IP641">
        <v>-1</v>
      </c>
      <c r="IQ641">
        <v>-1</v>
      </c>
      <c r="IR641">
        <v>-1</v>
      </c>
      <c r="IS641">
        <v>-1</v>
      </c>
      <c r="IT641">
        <v>-1</v>
      </c>
      <c r="IU641">
        <v>-1</v>
      </c>
      <c r="IV641">
        <v>-1</v>
      </c>
      <c r="IW641">
        <v>1</v>
      </c>
      <c r="IX641">
        <v>-1</v>
      </c>
      <c r="IY641">
        <v>-1</v>
      </c>
      <c r="IZ641">
        <v>0</v>
      </c>
      <c r="JA641">
        <v>-1</v>
      </c>
      <c r="JB641">
        <v>-1</v>
      </c>
      <c r="JC641">
        <v>-1</v>
      </c>
      <c r="JD641">
        <v>0</v>
      </c>
      <c r="JE641">
        <v>-1</v>
      </c>
      <c r="JF641">
        <v>1</v>
      </c>
      <c r="JG641">
        <v>1</v>
      </c>
      <c r="JH641">
        <v>-1</v>
      </c>
      <c r="JI641">
        <v>1</v>
      </c>
      <c r="JJ641">
        <v>0</v>
      </c>
      <c r="JK641">
        <v>0</v>
      </c>
      <c r="JL641">
        <v>-1</v>
      </c>
      <c r="JM641">
        <v>-1</v>
      </c>
      <c r="JN641">
        <v>-1</v>
      </c>
      <c r="JO641">
        <v>-1</v>
      </c>
      <c r="JP641">
        <v>-1</v>
      </c>
      <c r="JQ641">
        <v>-1</v>
      </c>
      <c r="JR641">
        <v>-1</v>
      </c>
      <c r="JS641">
        <v>1</v>
      </c>
      <c r="JT641">
        <v>0</v>
      </c>
      <c r="JU641">
        <v>-1</v>
      </c>
      <c r="JV641">
        <v>-1</v>
      </c>
      <c r="JW641">
        <v>-1</v>
      </c>
      <c r="JX641">
        <v>-1</v>
      </c>
      <c r="JY641">
        <v>-1</v>
      </c>
      <c r="JZ641">
        <v>-1</v>
      </c>
      <c r="KA641">
        <v>-1</v>
      </c>
      <c r="KB641">
        <v>0</v>
      </c>
      <c r="KC641">
        <v>0</v>
      </c>
      <c r="KD641">
        <v>1</v>
      </c>
      <c r="KE641">
        <v>-1</v>
      </c>
      <c r="KF641">
        <v>-1</v>
      </c>
      <c r="KG641">
        <v>0</v>
      </c>
      <c r="KH641">
        <v>1</v>
      </c>
      <c r="KI641">
        <v>1</v>
      </c>
      <c r="KJ641">
        <v>1</v>
      </c>
      <c r="KK641">
        <v>1</v>
      </c>
      <c r="KL641">
        <v>0</v>
      </c>
      <c r="KM641">
        <v>1</v>
      </c>
      <c r="KN641">
        <v>1</v>
      </c>
      <c r="KO641">
        <v>0</v>
      </c>
      <c r="KP641">
        <v>0</v>
      </c>
      <c r="KQ641">
        <v>0</v>
      </c>
      <c r="KR641">
        <v>1</v>
      </c>
      <c r="KS641">
        <v>0</v>
      </c>
      <c r="KT641">
        <v>0</v>
      </c>
      <c r="KU641">
        <v>1</v>
      </c>
      <c r="KV641">
        <v>-1</v>
      </c>
      <c r="KW641">
        <v>1</v>
      </c>
      <c r="KX641">
        <v>-1</v>
      </c>
      <c r="KY641">
        <v>0</v>
      </c>
      <c r="KZ641">
        <v>0</v>
      </c>
      <c r="LA641">
        <v>-1</v>
      </c>
      <c r="LB641">
        <v>-1</v>
      </c>
      <c r="LC641">
        <v>1</v>
      </c>
      <c r="LD641">
        <v>-1</v>
      </c>
      <c r="LE641">
        <v>-1</v>
      </c>
      <c r="LF641">
        <v>0</v>
      </c>
      <c r="LG641">
        <v>-1</v>
      </c>
      <c r="LH641">
        <v>-1</v>
      </c>
      <c r="LI641">
        <v>-1</v>
      </c>
      <c r="LJ641">
        <v>-1</v>
      </c>
      <c r="LK641">
        <v>-1</v>
      </c>
      <c r="LL641">
        <v>-1</v>
      </c>
      <c r="LM641">
        <v>-1</v>
      </c>
      <c r="LN641">
        <v>-1</v>
      </c>
      <c r="LO641">
        <v>-1</v>
      </c>
      <c r="LP641">
        <v>-1</v>
      </c>
      <c r="LQ641">
        <v>-1</v>
      </c>
      <c r="LR641">
        <v>-1</v>
      </c>
      <c r="LS641">
        <v>-1</v>
      </c>
      <c r="LT641">
        <v>-1</v>
      </c>
      <c r="LU641">
        <v>-1</v>
      </c>
      <c r="LV641">
        <v>-1</v>
      </c>
      <c r="LW641">
        <v>-1</v>
      </c>
      <c r="LX641">
        <v>-1</v>
      </c>
      <c r="LY641">
        <v>-1</v>
      </c>
      <c r="LZ641">
        <v>-1</v>
      </c>
      <c r="MA641">
        <v>-1</v>
      </c>
      <c r="MB641">
        <v>-1</v>
      </c>
      <c r="MC641">
        <v>-1</v>
      </c>
      <c r="MD641">
        <v>-1</v>
      </c>
      <c r="ME641">
        <v>-1</v>
      </c>
      <c r="MF641">
        <v>-1</v>
      </c>
      <c r="MG641">
        <v>-1</v>
      </c>
      <c r="MH641">
        <v>-1</v>
      </c>
      <c r="MI641">
        <v>-1</v>
      </c>
      <c r="MJ641">
        <v>1</v>
      </c>
      <c r="MK641">
        <v>1</v>
      </c>
      <c r="ML641">
        <v>-1</v>
      </c>
      <c r="MM641">
        <v>0</v>
      </c>
      <c r="MN641">
        <v>-1</v>
      </c>
      <c r="MO641">
        <v>-1</v>
      </c>
      <c r="MP641">
        <v>-1</v>
      </c>
      <c r="MQ641">
        <v>-1</v>
      </c>
      <c r="MR641">
        <v>1</v>
      </c>
      <c r="MS641">
        <v>0</v>
      </c>
      <c r="MT641">
        <v>-1</v>
      </c>
      <c r="MU641">
        <v>0</v>
      </c>
      <c r="MV641">
        <v>1</v>
      </c>
      <c r="MW641">
        <v>-1</v>
      </c>
      <c r="MX641">
        <v>-1</v>
      </c>
      <c r="MY641">
        <v>-1</v>
      </c>
      <c r="MZ641">
        <v>0</v>
      </c>
      <c r="NA641">
        <v>-1</v>
      </c>
      <c r="NB641">
        <v>0</v>
      </c>
      <c r="NC641">
        <v>-1</v>
      </c>
      <c r="ND641">
        <v>-1</v>
      </c>
      <c r="NE641">
        <v>0</v>
      </c>
      <c r="NF641">
        <v>-1</v>
      </c>
      <c r="NG641">
        <v>-1</v>
      </c>
      <c r="NH641">
        <v>-1</v>
      </c>
      <c r="NI641">
        <v>-1</v>
      </c>
      <c r="NJ641">
        <v>-1</v>
      </c>
      <c r="NK641">
        <v>-1</v>
      </c>
      <c r="NL641">
        <v>-1</v>
      </c>
      <c r="NM641">
        <v>-1</v>
      </c>
      <c r="NN641">
        <v>-1</v>
      </c>
      <c r="NO641">
        <v>-1</v>
      </c>
      <c r="NP641">
        <v>-1</v>
      </c>
      <c r="NQ641">
        <v>-1</v>
      </c>
      <c r="NR641">
        <v>-1</v>
      </c>
      <c r="NS641">
        <v>-1</v>
      </c>
      <c r="NT641">
        <v>-1</v>
      </c>
      <c r="NU641">
        <v>0</v>
      </c>
      <c r="NV641">
        <v>0</v>
      </c>
      <c r="NW641">
        <v>0</v>
      </c>
      <c r="NX641">
        <v>-1</v>
      </c>
      <c r="NY641">
        <v>-1</v>
      </c>
      <c r="NZ641">
        <v>-1</v>
      </c>
      <c r="OA641">
        <v>0</v>
      </c>
      <c r="OB641">
        <v>-1</v>
      </c>
      <c r="OC641">
        <v>-1</v>
      </c>
      <c r="OD641">
        <v>1</v>
      </c>
    </row>
    <row r="642" spans="1:394">
      <c r="A642" t="s">
        <v>1263</v>
      </c>
      <c r="B642">
        <v>2005</v>
      </c>
      <c r="C642">
        <v>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0</v>
      </c>
      <c r="AA642">
        <v>12</v>
      </c>
      <c r="AB642">
        <v>-1</v>
      </c>
      <c r="AC642">
        <v>-1</v>
      </c>
      <c r="AD642">
        <v>1</v>
      </c>
      <c r="AE642">
        <v>5</v>
      </c>
      <c r="AF642">
        <v>5</v>
      </c>
      <c r="AG642">
        <v>0</v>
      </c>
      <c r="AH642">
        <v>5</v>
      </c>
      <c r="AI642">
        <v>0</v>
      </c>
      <c r="AJ642">
        <v>0</v>
      </c>
      <c r="AK642">
        <v>-1</v>
      </c>
      <c r="AL642">
        <v>-1</v>
      </c>
      <c r="AM642">
        <v>1</v>
      </c>
      <c r="AN642">
        <v>-1</v>
      </c>
      <c r="AO642">
        <v>-1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-1</v>
      </c>
      <c r="AX642">
        <v>-1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v>-1</v>
      </c>
      <c r="BE642">
        <v>-1</v>
      </c>
      <c r="BF642">
        <v>-1</v>
      </c>
      <c r="BG642">
        <v>-1</v>
      </c>
      <c r="BH642">
        <v>-1</v>
      </c>
      <c r="BI642">
        <v>-1</v>
      </c>
      <c r="BJ642">
        <v>-1</v>
      </c>
      <c r="BK642">
        <v>-1</v>
      </c>
      <c r="BL642">
        <v>3</v>
      </c>
      <c r="BM642">
        <v>3</v>
      </c>
      <c r="BN642">
        <v>0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-1</v>
      </c>
      <c r="BX642">
        <v>-1</v>
      </c>
      <c r="BY642">
        <v>-1</v>
      </c>
      <c r="BZ642">
        <v>-1</v>
      </c>
      <c r="CA642">
        <v>-1</v>
      </c>
      <c r="CB642">
        <v>0</v>
      </c>
      <c r="CC642">
        <v>1</v>
      </c>
      <c r="CD642">
        <v>-1</v>
      </c>
      <c r="CE642">
        <v>1</v>
      </c>
      <c r="CF642">
        <v>-1</v>
      </c>
      <c r="CG642">
        <v>-1</v>
      </c>
      <c r="CH642">
        <v>-1</v>
      </c>
      <c r="CI642">
        <v>1</v>
      </c>
      <c r="CJ642">
        <v>-1</v>
      </c>
      <c r="CK642">
        <v>1</v>
      </c>
      <c r="CL642">
        <v>-1</v>
      </c>
      <c r="CM642">
        <v>-1</v>
      </c>
      <c r="CN642">
        <v>1</v>
      </c>
      <c r="CO642">
        <v>-1</v>
      </c>
      <c r="CP642">
        <v>-1</v>
      </c>
      <c r="CQ642">
        <v>-1</v>
      </c>
      <c r="CR642">
        <v>-1</v>
      </c>
      <c r="CS642">
        <v>-1</v>
      </c>
      <c r="CT642">
        <v>-1</v>
      </c>
      <c r="CU642">
        <v>-1</v>
      </c>
      <c r="CV642">
        <v>-1</v>
      </c>
      <c r="CW642">
        <v>-1</v>
      </c>
      <c r="CX642">
        <v>-1</v>
      </c>
      <c r="CY642">
        <v>-1</v>
      </c>
      <c r="CZ642">
        <v>-1</v>
      </c>
      <c r="DA642">
        <v>-1</v>
      </c>
      <c r="DB642">
        <v>-1</v>
      </c>
      <c r="DC642">
        <v>-1</v>
      </c>
      <c r="DD642">
        <v>-1</v>
      </c>
      <c r="DE642">
        <v>-1</v>
      </c>
      <c r="DF642">
        <v>-1</v>
      </c>
      <c r="DG642">
        <v>-1</v>
      </c>
      <c r="DH642">
        <v>-1</v>
      </c>
      <c r="DI642">
        <v>-1</v>
      </c>
      <c r="DJ642">
        <v>-1</v>
      </c>
      <c r="DK642">
        <v>-1</v>
      </c>
      <c r="DL642">
        <v>-1</v>
      </c>
      <c r="DM642">
        <v>-1</v>
      </c>
      <c r="DN642">
        <v>-1</v>
      </c>
      <c r="DO642">
        <v>-1</v>
      </c>
      <c r="DP642">
        <v>-1</v>
      </c>
      <c r="DQ642">
        <v>-1</v>
      </c>
      <c r="DR642">
        <v>-1</v>
      </c>
      <c r="DS642">
        <v>-1</v>
      </c>
      <c r="DT642">
        <v>-1</v>
      </c>
      <c r="DU642">
        <v>-1</v>
      </c>
      <c r="DV642">
        <v>-1</v>
      </c>
      <c r="DW642">
        <v>-1</v>
      </c>
      <c r="DX642">
        <v>0</v>
      </c>
      <c r="DY642">
        <v>-1</v>
      </c>
      <c r="DZ642">
        <v>-1</v>
      </c>
      <c r="EA642">
        <v>-1</v>
      </c>
      <c r="EB642">
        <v>-1</v>
      </c>
      <c r="EC642">
        <v>-1</v>
      </c>
      <c r="ED642">
        <v>-1</v>
      </c>
      <c r="EE642">
        <v>-1</v>
      </c>
      <c r="EF642">
        <v>-1</v>
      </c>
      <c r="EG642">
        <v>-1</v>
      </c>
      <c r="EH642">
        <v>-1</v>
      </c>
      <c r="EI642">
        <v>-1</v>
      </c>
      <c r="EJ642">
        <v>-1</v>
      </c>
      <c r="EK642">
        <v>-1</v>
      </c>
      <c r="EL642">
        <v>-1</v>
      </c>
      <c r="EM642">
        <v>-1</v>
      </c>
      <c r="EN642">
        <v>-1</v>
      </c>
      <c r="EO642">
        <v>-1</v>
      </c>
      <c r="EP642">
        <v>-1</v>
      </c>
      <c r="EQ642">
        <v>6</v>
      </c>
      <c r="ER642">
        <v>-1</v>
      </c>
      <c r="ES642">
        <v>0</v>
      </c>
      <c r="ET642">
        <v>0</v>
      </c>
      <c r="EU642">
        <v>-1</v>
      </c>
      <c r="EV642">
        <v>-1</v>
      </c>
      <c r="EW642">
        <v>-1</v>
      </c>
      <c r="EX642">
        <v>-1</v>
      </c>
      <c r="EY642">
        <v>-1</v>
      </c>
      <c r="EZ642">
        <v>-1</v>
      </c>
      <c r="FA642">
        <v>-1</v>
      </c>
      <c r="FB642">
        <v>-1</v>
      </c>
      <c r="FC642">
        <v>-1</v>
      </c>
      <c r="FD642">
        <v>-1</v>
      </c>
      <c r="FE642">
        <v>-1</v>
      </c>
      <c r="FF642">
        <v>-1</v>
      </c>
      <c r="FG642">
        <v>1</v>
      </c>
      <c r="FH642">
        <v>-1</v>
      </c>
      <c r="FI642">
        <v>-1</v>
      </c>
      <c r="FJ642">
        <v>-1</v>
      </c>
      <c r="FK642">
        <v>-1</v>
      </c>
      <c r="FL642">
        <v>-1</v>
      </c>
      <c r="FM642">
        <v>-1</v>
      </c>
      <c r="FN642">
        <v>0</v>
      </c>
      <c r="FO642">
        <v>-1</v>
      </c>
      <c r="FP642">
        <v>1</v>
      </c>
      <c r="FQ642">
        <v>-1</v>
      </c>
      <c r="FR642">
        <v>1</v>
      </c>
      <c r="FS642">
        <v>-1</v>
      </c>
      <c r="FT642">
        <v>-1</v>
      </c>
      <c r="FU642">
        <v>0</v>
      </c>
      <c r="FV642">
        <v>-1</v>
      </c>
      <c r="FW642">
        <v>0</v>
      </c>
      <c r="FX642">
        <v>-1</v>
      </c>
      <c r="FY642">
        <v>-1</v>
      </c>
      <c r="FZ642">
        <v>-1</v>
      </c>
      <c r="GA642">
        <v>-1</v>
      </c>
      <c r="GB642">
        <v>1</v>
      </c>
      <c r="GC642">
        <v>-1</v>
      </c>
      <c r="GD642">
        <v>-1</v>
      </c>
      <c r="GE642">
        <v>-1</v>
      </c>
      <c r="GF642">
        <v>1</v>
      </c>
      <c r="GG642">
        <v>-1</v>
      </c>
      <c r="GH642">
        <v>0</v>
      </c>
      <c r="GI642">
        <v>-1</v>
      </c>
      <c r="GJ642">
        <v>-1</v>
      </c>
      <c r="GK642">
        <v>-1</v>
      </c>
      <c r="GL642">
        <v>-1</v>
      </c>
      <c r="GM642">
        <v>0</v>
      </c>
      <c r="GN642">
        <v>7</v>
      </c>
      <c r="GO642">
        <v>5</v>
      </c>
      <c r="GP642">
        <v>-1</v>
      </c>
      <c r="GQ642">
        <v>-1</v>
      </c>
      <c r="GR642">
        <v>-1</v>
      </c>
      <c r="GS642">
        <v>-1</v>
      </c>
      <c r="GT642">
        <v>-1</v>
      </c>
      <c r="GU642">
        <v>-1</v>
      </c>
      <c r="GV642">
        <v>0</v>
      </c>
      <c r="GW642">
        <v>-1</v>
      </c>
      <c r="GX642">
        <v>-1</v>
      </c>
      <c r="GY642">
        <v>-1</v>
      </c>
      <c r="GZ642">
        <v>-1</v>
      </c>
      <c r="HA642">
        <v>-1</v>
      </c>
      <c r="HB642">
        <v>-1</v>
      </c>
      <c r="HC642">
        <v>0</v>
      </c>
      <c r="HD642">
        <v>-1</v>
      </c>
      <c r="HE642">
        <v>-1</v>
      </c>
      <c r="HF642">
        <v>-1</v>
      </c>
      <c r="HG642">
        <v>-1</v>
      </c>
      <c r="HH642">
        <v>0</v>
      </c>
      <c r="HI642">
        <v>-1</v>
      </c>
      <c r="HJ642">
        <v>-1</v>
      </c>
      <c r="HK642">
        <v>-1</v>
      </c>
      <c r="HL642">
        <v>-1</v>
      </c>
      <c r="HM642">
        <v>-1</v>
      </c>
      <c r="HN642">
        <v>-1</v>
      </c>
      <c r="HO642">
        <v>-1</v>
      </c>
      <c r="HP642">
        <v>-1</v>
      </c>
      <c r="HQ642">
        <v>-1</v>
      </c>
      <c r="HR642">
        <v>-1</v>
      </c>
      <c r="HS642">
        <v>-1</v>
      </c>
      <c r="HT642">
        <v>-1</v>
      </c>
      <c r="HU642">
        <v>-1</v>
      </c>
      <c r="HV642">
        <v>-1</v>
      </c>
      <c r="HW642">
        <v>-1</v>
      </c>
      <c r="HX642">
        <v>-1</v>
      </c>
      <c r="HY642">
        <v>-1</v>
      </c>
      <c r="HZ642">
        <v>-1</v>
      </c>
      <c r="IA642">
        <v>-1</v>
      </c>
      <c r="IB642">
        <v>-1</v>
      </c>
      <c r="IC642">
        <v>-1</v>
      </c>
      <c r="ID642">
        <v>-1</v>
      </c>
      <c r="IE642">
        <v>-1</v>
      </c>
      <c r="IF642">
        <v>-1</v>
      </c>
      <c r="IG642">
        <v>-1</v>
      </c>
      <c r="IH642">
        <v>-1</v>
      </c>
      <c r="II642">
        <v>-1</v>
      </c>
      <c r="IJ642">
        <v>1</v>
      </c>
      <c r="IK642">
        <v>-1</v>
      </c>
      <c r="IL642">
        <v>-1</v>
      </c>
      <c r="IM642">
        <v>-1</v>
      </c>
      <c r="IN642">
        <v>-1</v>
      </c>
      <c r="IO642">
        <v>-1</v>
      </c>
      <c r="IP642">
        <v>-1</v>
      </c>
      <c r="IQ642">
        <v>-1</v>
      </c>
      <c r="IR642">
        <v>-1</v>
      </c>
      <c r="IS642">
        <v>-1</v>
      </c>
      <c r="IT642">
        <v>-1</v>
      </c>
      <c r="IU642">
        <v>-1</v>
      </c>
      <c r="IV642">
        <v>-1</v>
      </c>
      <c r="IW642">
        <v>1</v>
      </c>
      <c r="IX642">
        <v>-1</v>
      </c>
      <c r="IY642">
        <v>-1</v>
      </c>
      <c r="IZ642">
        <v>0</v>
      </c>
      <c r="JA642">
        <v>-1</v>
      </c>
      <c r="JB642">
        <v>-1</v>
      </c>
      <c r="JC642">
        <v>-1</v>
      </c>
      <c r="JD642">
        <v>1</v>
      </c>
      <c r="JE642">
        <v>-1</v>
      </c>
      <c r="JF642">
        <v>1</v>
      </c>
      <c r="JG642">
        <v>1</v>
      </c>
      <c r="JH642">
        <v>-1</v>
      </c>
      <c r="JI642">
        <v>1</v>
      </c>
      <c r="JJ642">
        <v>0</v>
      </c>
      <c r="JK642">
        <v>0</v>
      </c>
      <c r="JL642">
        <v>-1</v>
      </c>
      <c r="JM642">
        <v>-1</v>
      </c>
      <c r="JN642">
        <v>-1</v>
      </c>
      <c r="JO642">
        <v>-1</v>
      </c>
      <c r="JP642">
        <v>-1</v>
      </c>
      <c r="JQ642">
        <v>-1</v>
      </c>
      <c r="JR642">
        <v>-1</v>
      </c>
      <c r="JS642">
        <v>1</v>
      </c>
      <c r="JT642">
        <v>0</v>
      </c>
      <c r="JU642">
        <v>-1</v>
      </c>
      <c r="JV642">
        <v>-1</v>
      </c>
      <c r="JW642">
        <v>-1</v>
      </c>
      <c r="JX642">
        <v>-1</v>
      </c>
      <c r="JY642">
        <v>-1</v>
      </c>
      <c r="JZ642">
        <v>-1</v>
      </c>
      <c r="KA642">
        <v>-1</v>
      </c>
      <c r="KB642">
        <v>1</v>
      </c>
      <c r="KC642">
        <v>0</v>
      </c>
      <c r="KD642">
        <v>1</v>
      </c>
      <c r="KE642">
        <v>-1</v>
      </c>
      <c r="KF642">
        <v>-1</v>
      </c>
      <c r="KG642">
        <v>1</v>
      </c>
      <c r="KH642">
        <v>1</v>
      </c>
      <c r="KI642">
        <v>1</v>
      </c>
      <c r="KJ642">
        <v>1</v>
      </c>
      <c r="KK642">
        <v>1</v>
      </c>
      <c r="KL642">
        <v>0</v>
      </c>
      <c r="KM642">
        <v>1</v>
      </c>
      <c r="KN642">
        <v>1</v>
      </c>
      <c r="KO642">
        <v>0</v>
      </c>
      <c r="KP642">
        <v>0</v>
      </c>
      <c r="KQ642">
        <v>1</v>
      </c>
      <c r="KR642">
        <v>1</v>
      </c>
      <c r="KS642">
        <v>0</v>
      </c>
      <c r="KT642">
        <v>0</v>
      </c>
      <c r="KU642">
        <v>1</v>
      </c>
      <c r="KV642">
        <v>-1</v>
      </c>
      <c r="KW642">
        <v>1</v>
      </c>
      <c r="KX642">
        <v>-1</v>
      </c>
      <c r="KY642">
        <v>0</v>
      </c>
      <c r="KZ642">
        <v>0</v>
      </c>
      <c r="LA642">
        <v>-1</v>
      </c>
      <c r="LB642">
        <v>-1</v>
      </c>
      <c r="LC642">
        <v>1</v>
      </c>
      <c r="LD642">
        <v>-1</v>
      </c>
      <c r="LE642">
        <v>-1</v>
      </c>
      <c r="LF642">
        <v>1</v>
      </c>
      <c r="LG642">
        <v>-1</v>
      </c>
      <c r="LH642">
        <v>-1</v>
      </c>
      <c r="LI642">
        <v>-1</v>
      </c>
      <c r="LJ642">
        <v>-1</v>
      </c>
      <c r="LK642">
        <v>-1</v>
      </c>
      <c r="LL642">
        <v>-1</v>
      </c>
      <c r="LM642">
        <v>-1</v>
      </c>
      <c r="LN642">
        <v>-1</v>
      </c>
      <c r="LO642">
        <v>-1</v>
      </c>
      <c r="LP642">
        <v>-1</v>
      </c>
      <c r="LQ642">
        <v>-1</v>
      </c>
      <c r="LR642">
        <v>-1</v>
      </c>
      <c r="LS642">
        <v>-1</v>
      </c>
      <c r="LT642">
        <v>-1</v>
      </c>
      <c r="LU642">
        <v>-1</v>
      </c>
      <c r="LV642">
        <v>-1</v>
      </c>
      <c r="LW642">
        <v>-1</v>
      </c>
      <c r="LX642">
        <v>-1</v>
      </c>
      <c r="LY642">
        <v>-1</v>
      </c>
      <c r="LZ642">
        <v>-1</v>
      </c>
      <c r="MA642">
        <v>-1</v>
      </c>
      <c r="MB642">
        <v>-1</v>
      </c>
      <c r="MC642">
        <v>-1</v>
      </c>
      <c r="MD642">
        <v>-1</v>
      </c>
      <c r="ME642">
        <v>-1</v>
      </c>
      <c r="MF642">
        <v>-1</v>
      </c>
      <c r="MG642">
        <v>-1</v>
      </c>
      <c r="MH642">
        <v>-1</v>
      </c>
      <c r="MI642">
        <v>-1</v>
      </c>
      <c r="MJ642">
        <v>1</v>
      </c>
      <c r="MK642">
        <v>1</v>
      </c>
      <c r="ML642">
        <v>-1</v>
      </c>
      <c r="MM642">
        <v>0</v>
      </c>
      <c r="MN642">
        <v>-1</v>
      </c>
      <c r="MO642">
        <v>-1</v>
      </c>
      <c r="MP642">
        <v>-1</v>
      </c>
      <c r="MQ642">
        <v>-1</v>
      </c>
      <c r="MR642">
        <v>1</v>
      </c>
      <c r="MS642">
        <v>0</v>
      </c>
      <c r="MT642">
        <v>-1</v>
      </c>
      <c r="MU642">
        <v>0</v>
      </c>
      <c r="MV642">
        <v>1</v>
      </c>
      <c r="MW642">
        <v>-1</v>
      </c>
      <c r="MX642">
        <v>-1</v>
      </c>
      <c r="MY642">
        <v>-1</v>
      </c>
      <c r="MZ642">
        <v>0</v>
      </c>
      <c r="NA642">
        <v>-1</v>
      </c>
      <c r="NB642">
        <v>0</v>
      </c>
      <c r="NC642">
        <v>-1</v>
      </c>
      <c r="ND642">
        <v>-1</v>
      </c>
      <c r="NE642">
        <v>0</v>
      </c>
      <c r="NF642">
        <v>-1</v>
      </c>
      <c r="NG642">
        <v>-1</v>
      </c>
      <c r="NH642">
        <v>-1</v>
      </c>
      <c r="NI642">
        <v>-1</v>
      </c>
      <c r="NJ642">
        <v>-1</v>
      </c>
      <c r="NK642">
        <v>-1</v>
      </c>
      <c r="NL642">
        <v>-1</v>
      </c>
      <c r="NM642">
        <v>-1</v>
      </c>
      <c r="NN642">
        <v>-1</v>
      </c>
      <c r="NO642">
        <v>-1</v>
      </c>
      <c r="NP642">
        <v>-1</v>
      </c>
      <c r="NQ642">
        <v>-1</v>
      </c>
      <c r="NR642">
        <v>-1</v>
      </c>
      <c r="NS642">
        <v>-1</v>
      </c>
      <c r="NT642">
        <v>-1</v>
      </c>
      <c r="NU642">
        <v>0</v>
      </c>
      <c r="NV642">
        <v>0</v>
      </c>
      <c r="NW642">
        <v>0</v>
      </c>
      <c r="NX642">
        <v>-1</v>
      </c>
      <c r="NY642">
        <v>-1</v>
      </c>
      <c r="NZ642">
        <v>-1</v>
      </c>
      <c r="OA642">
        <v>0</v>
      </c>
      <c r="OB642">
        <v>-1</v>
      </c>
      <c r="OC642">
        <v>-1</v>
      </c>
      <c r="OD642">
        <v>1</v>
      </c>
    </row>
    <row r="643" spans="1:394">
      <c r="A643" t="s">
        <v>1264</v>
      </c>
      <c r="B643">
        <v>2005</v>
      </c>
      <c r="C643">
        <v>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0</v>
      </c>
      <c r="AA643">
        <v>12</v>
      </c>
      <c r="AB643">
        <v>-1</v>
      </c>
      <c r="AC643">
        <v>-1</v>
      </c>
      <c r="AD643">
        <v>1</v>
      </c>
      <c r="AE643">
        <v>5</v>
      </c>
      <c r="AF643">
        <v>5</v>
      </c>
      <c r="AG643">
        <v>0</v>
      </c>
      <c r="AH643">
        <v>5</v>
      </c>
      <c r="AI643">
        <v>0</v>
      </c>
      <c r="AJ643">
        <v>0</v>
      </c>
      <c r="AK643">
        <v>-1</v>
      </c>
      <c r="AL643">
        <v>-1</v>
      </c>
      <c r="AM643">
        <v>1</v>
      </c>
      <c r="AN643">
        <v>-1</v>
      </c>
      <c r="AO643">
        <v>-1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-1</v>
      </c>
      <c r="AW643">
        <v>-1</v>
      </c>
      <c r="AX643">
        <v>-1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v>-1</v>
      </c>
      <c r="BE643">
        <v>-1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3</v>
      </c>
      <c r="BM643">
        <v>3</v>
      </c>
      <c r="BN643">
        <v>0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-1</v>
      </c>
      <c r="BV643">
        <v>-1</v>
      </c>
      <c r="BW643">
        <v>-1</v>
      </c>
      <c r="BX643">
        <v>-1</v>
      </c>
      <c r="BY643">
        <v>-1</v>
      </c>
      <c r="BZ643">
        <v>-1</v>
      </c>
      <c r="CA643">
        <v>-1</v>
      </c>
      <c r="CB643">
        <v>0</v>
      </c>
      <c r="CC643">
        <v>1</v>
      </c>
      <c r="CD643">
        <v>-1</v>
      </c>
      <c r="CE643">
        <v>1</v>
      </c>
      <c r="CF643">
        <v>-1</v>
      </c>
      <c r="CG643">
        <v>-1</v>
      </c>
      <c r="CH643">
        <v>-1</v>
      </c>
      <c r="CI643">
        <v>1</v>
      </c>
      <c r="CJ643">
        <v>-1</v>
      </c>
      <c r="CK643">
        <v>1</v>
      </c>
      <c r="CL643">
        <v>-1</v>
      </c>
      <c r="CM643">
        <v>-1</v>
      </c>
      <c r="CN643">
        <v>1</v>
      </c>
      <c r="CO643">
        <v>-1</v>
      </c>
      <c r="CP643">
        <v>-1</v>
      </c>
      <c r="CQ643">
        <v>-1</v>
      </c>
      <c r="CR643">
        <v>-1</v>
      </c>
      <c r="CS643">
        <v>-1</v>
      </c>
      <c r="CT643">
        <v>-1</v>
      </c>
      <c r="CU643">
        <v>-1</v>
      </c>
      <c r="CV643">
        <v>-1</v>
      </c>
      <c r="CW643">
        <v>-1</v>
      </c>
      <c r="CX643">
        <v>-1</v>
      </c>
      <c r="CY643">
        <v>-1</v>
      </c>
      <c r="CZ643">
        <v>-1</v>
      </c>
      <c r="DA643">
        <v>-1</v>
      </c>
      <c r="DB643">
        <v>-1</v>
      </c>
      <c r="DC643">
        <v>-1</v>
      </c>
      <c r="DD643">
        <v>-1</v>
      </c>
      <c r="DE643">
        <v>-1</v>
      </c>
      <c r="DF643">
        <v>-1</v>
      </c>
      <c r="DG643">
        <v>-1</v>
      </c>
      <c r="DH643">
        <v>-1</v>
      </c>
      <c r="DI643">
        <v>-1</v>
      </c>
      <c r="DJ643">
        <v>-1</v>
      </c>
      <c r="DK643">
        <v>-1</v>
      </c>
      <c r="DL643">
        <v>-1</v>
      </c>
      <c r="DM643">
        <v>-1</v>
      </c>
      <c r="DN643">
        <v>-1</v>
      </c>
      <c r="DO643">
        <v>-1</v>
      </c>
      <c r="DP643">
        <v>-1</v>
      </c>
      <c r="DQ643">
        <v>-1</v>
      </c>
      <c r="DR643">
        <v>-1</v>
      </c>
      <c r="DS643">
        <v>-1</v>
      </c>
      <c r="DT643">
        <v>-1</v>
      </c>
      <c r="DU643">
        <v>-1</v>
      </c>
      <c r="DV643">
        <v>-1</v>
      </c>
      <c r="DW643">
        <v>-1</v>
      </c>
      <c r="DX643">
        <v>0</v>
      </c>
      <c r="DY643">
        <v>-1</v>
      </c>
      <c r="DZ643">
        <v>-1</v>
      </c>
      <c r="EA643">
        <v>-1</v>
      </c>
      <c r="EB643">
        <v>-1</v>
      </c>
      <c r="EC643">
        <v>-1</v>
      </c>
      <c r="ED643">
        <v>-1</v>
      </c>
      <c r="EE643">
        <v>-1</v>
      </c>
      <c r="EF643">
        <v>-1</v>
      </c>
      <c r="EG643">
        <v>-1</v>
      </c>
      <c r="EH643">
        <v>-1</v>
      </c>
      <c r="EI643">
        <v>-1</v>
      </c>
      <c r="EJ643">
        <v>-1</v>
      </c>
      <c r="EK643">
        <v>-1</v>
      </c>
      <c r="EL643">
        <v>-1</v>
      </c>
      <c r="EM643">
        <v>-1</v>
      </c>
      <c r="EN643">
        <v>-1</v>
      </c>
      <c r="EO643">
        <v>-1</v>
      </c>
      <c r="EP643">
        <v>-1</v>
      </c>
      <c r="EQ643">
        <v>6</v>
      </c>
      <c r="ER643">
        <v>-1</v>
      </c>
      <c r="ES643">
        <v>0</v>
      </c>
      <c r="ET643">
        <v>0</v>
      </c>
      <c r="EU643">
        <v>-1</v>
      </c>
      <c r="EV643">
        <v>-1</v>
      </c>
      <c r="EW643">
        <v>-1</v>
      </c>
      <c r="EX643">
        <v>-1</v>
      </c>
      <c r="EY643">
        <v>-1</v>
      </c>
      <c r="EZ643">
        <v>-1</v>
      </c>
      <c r="FA643">
        <v>-1</v>
      </c>
      <c r="FB643">
        <v>-1</v>
      </c>
      <c r="FC643">
        <v>-1</v>
      </c>
      <c r="FD643">
        <v>-1</v>
      </c>
      <c r="FE643">
        <v>-1</v>
      </c>
      <c r="FF643">
        <v>-1</v>
      </c>
      <c r="FG643">
        <v>1</v>
      </c>
      <c r="FH643">
        <v>-1</v>
      </c>
      <c r="FI643">
        <v>-1</v>
      </c>
      <c r="FJ643">
        <v>-1</v>
      </c>
      <c r="FK643">
        <v>-1</v>
      </c>
      <c r="FL643">
        <v>-1</v>
      </c>
      <c r="FM643">
        <v>-1</v>
      </c>
      <c r="FN643">
        <v>0</v>
      </c>
      <c r="FO643">
        <v>-1</v>
      </c>
      <c r="FP643">
        <v>1</v>
      </c>
      <c r="FQ643">
        <v>-1</v>
      </c>
      <c r="FR643">
        <v>1</v>
      </c>
      <c r="FS643">
        <v>-1</v>
      </c>
      <c r="FT643">
        <v>-1</v>
      </c>
      <c r="FU643">
        <v>0</v>
      </c>
      <c r="FV643">
        <v>-1</v>
      </c>
      <c r="FW643">
        <v>0</v>
      </c>
      <c r="FX643">
        <v>-1</v>
      </c>
      <c r="FY643">
        <v>-1</v>
      </c>
      <c r="FZ643">
        <v>-1</v>
      </c>
      <c r="GA643">
        <v>-1</v>
      </c>
      <c r="GB643">
        <v>1</v>
      </c>
      <c r="GC643">
        <v>-1</v>
      </c>
      <c r="GD643">
        <v>-1</v>
      </c>
      <c r="GE643">
        <v>-1</v>
      </c>
      <c r="GF643">
        <v>1</v>
      </c>
      <c r="GG643">
        <v>-1</v>
      </c>
      <c r="GH643">
        <v>0</v>
      </c>
      <c r="GI643">
        <v>-1</v>
      </c>
      <c r="GJ643">
        <v>-1</v>
      </c>
      <c r="GK643">
        <v>-1</v>
      </c>
      <c r="GL643">
        <v>-1</v>
      </c>
      <c r="GM643">
        <v>0</v>
      </c>
      <c r="GN643">
        <v>7</v>
      </c>
      <c r="GO643">
        <v>5</v>
      </c>
      <c r="GP643">
        <v>-1</v>
      </c>
      <c r="GQ643">
        <v>-1</v>
      </c>
      <c r="GR643">
        <v>-1</v>
      </c>
      <c r="GS643">
        <v>-1</v>
      </c>
      <c r="GT643">
        <v>-1</v>
      </c>
      <c r="GU643">
        <v>-1</v>
      </c>
      <c r="GV643">
        <v>0</v>
      </c>
      <c r="GW643">
        <v>-1</v>
      </c>
      <c r="GX643">
        <v>-1</v>
      </c>
      <c r="GY643">
        <v>-1</v>
      </c>
      <c r="GZ643">
        <v>-1</v>
      </c>
      <c r="HA643">
        <v>-1</v>
      </c>
      <c r="HB643">
        <v>-1</v>
      </c>
      <c r="HC643">
        <v>0</v>
      </c>
      <c r="HD643">
        <v>-1</v>
      </c>
      <c r="HE643">
        <v>-1</v>
      </c>
      <c r="HF643">
        <v>-1</v>
      </c>
      <c r="HG643">
        <v>-1</v>
      </c>
      <c r="HH643">
        <v>0</v>
      </c>
      <c r="HI643">
        <v>-1</v>
      </c>
      <c r="HJ643">
        <v>-1</v>
      </c>
      <c r="HK643">
        <v>-1</v>
      </c>
      <c r="HL643">
        <v>-1</v>
      </c>
      <c r="HM643">
        <v>-1</v>
      </c>
      <c r="HN643">
        <v>-1</v>
      </c>
      <c r="HO643">
        <v>-1</v>
      </c>
      <c r="HP643">
        <v>-1</v>
      </c>
      <c r="HQ643">
        <v>-1</v>
      </c>
      <c r="HR643">
        <v>-1</v>
      </c>
      <c r="HS643">
        <v>-1</v>
      </c>
      <c r="HT643">
        <v>-1</v>
      </c>
      <c r="HU643">
        <v>-1</v>
      </c>
      <c r="HV643">
        <v>-1</v>
      </c>
      <c r="HW643">
        <v>-1</v>
      </c>
      <c r="HX643">
        <v>-1</v>
      </c>
      <c r="HY643">
        <v>-1</v>
      </c>
      <c r="HZ643">
        <v>-1</v>
      </c>
      <c r="IA643">
        <v>-1</v>
      </c>
      <c r="IB643">
        <v>-1</v>
      </c>
      <c r="IC643">
        <v>-1</v>
      </c>
      <c r="ID643">
        <v>-1</v>
      </c>
      <c r="IE643">
        <v>-1</v>
      </c>
      <c r="IF643">
        <v>-1</v>
      </c>
      <c r="IG643">
        <v>-1</v>
      </c>
      <c r="IH643">
        <v>-1</v>
      </c>
      <c r="II643">
        <v>-1</v>
      </c>
      <c r="IJ643">
        <v>1</v>
      </c>
      <c r="IK643">
        <v>-1</v>
      </c>
      <c r="IL643">
        <v>-1</v>
      </c>
      <c r="IM643">
        <v>-1</v>
      </c>
      <c r="IN643">
        <v>-1</v>
      </c>
      <c r="IO643">
        <v>-1</v>
      </c>
      <c r="IP643">
        <v>-1</v>
      </c>
      <c r="IQ643">
        <v>-1</v>
      </c>
      <c r="IR643">
        <v>-1</v>
      </c>
      <c r="IS643">
        <v>-1</v>
      </c>
      <c r="IT643">
        <v>-1</v>
      </c>
      <c r="IU643">
        <v>-1</v>
      </c>
      <c r="IV643">
        <v>-1</v>
      </c>
      <c r="IW643">
        <v>1</v>
      </c>
      <c r="IX643">
        <v>-1</v>
      </c>
      <c r="IY643">
        <v>-1</v>
      </c>
      <c r="IZ643">
        <v>0</v>
      </c>
      <c r="JA643">
        <v>-1</v>
      </c>
      <c r="JB643">
        <v>-1</v>
      </c>
      <c r="JC643">
        <v>-1</v>
      </c>
      <c r="JD643">
        <v>1</v>
      </c>
      <c r="JE643">
        <v>-1</v>
      </c>
      <c r="JF643">
        <v>1</v>
      </c>
      <c r="JG643">
        <v>1</v>
      </c>
      <c r="JH643">
        <v>-1</v>
      </c>
      <c r="JI643">
        <v>1</v>
      </c>
      <c r="JJ643">
        <v>0</v>
      </c>
      <c r="JK643">
        <v>0</v>
      </c>
      <c r="JL643">
        <v>-1</v>
      </c>
      <c r="JM643">
        <v>-1</v>
      </c>
      <c r="JN643">
        <v>-1</v>
      </c>
      <c r="JO643">
        <v>-1</v>
      </c>
      <c r="JP643">
        <v>-1</v>
      </c>
      <c r="JQ643">
        <v>-1</v>
      </c>
      <c r="JR643">
        <v>-1</v>
      </c>
      <c r="JS643">
        <v>1</v>
      </c>
      <c r="JT643">
        <v>0</v>
      </c>
      <c r="JU643">
        <v>-1</v>
      </c>
      <c r="JV643">
        <v>-1</v>
      </c>
      <c r="JW643">
        <v>-1</v>
      </c>
      <c r="JX643">
        <v>-1</v>
      </c>
      <c r="JY643">
        <v>-1</v>
      </c>
      <c r="JZ643">
        <v>-1</v>
      </c>
      <c r="KA643">
        <v>-1</v>
      </c>
      <c r="KB643">
        <v>1</v>
      </c>
      <c r="KC643">
        <v>0</v>
      </c>
      <c r="KD643">
        <v>1</v>
      </c>
      <c r="KE643">
        <v>-1</v>
      </c>
      <c r="KF643">
        <v>-1</v>
      </c>
      <c r="KG643">
        <v>1</v>
      </c>
      <c r="KH643">
        <v>1</v>
      </c>
      <c r="KI643">
        <v>1</v>
      </c>
      <c r="KJ643">
        <v>1</v>
      </c>
      <c r="KK643">
        <v>1</v>
      </c>
      <c r="KL643">
        <v>0</v>
      </c>
      <c r="KM643">
        <v>1</v>
      </c>
      <c r="KN643">
        <v>1</v>
      </c>
      <c r="KO643">
        <v>0</v>
      </c>
      <c r="KP643">
        <v>0</v>
      </c>
      <c r="KQ643">
        <v>1</v>
      </c>
      <c r="KR643">
        <v>1</v>
      </c>
      <c r="KS643">
        <v>0</v>
      </c>
      <c r="KT643">
        <v>0</v>
      </c>
      <c r="KU643">
        <v>1</v>
      </c>
      <c r="KV643">
        <v>-1</v>
      </c>
      <c r="KW643">
        <v>1</v>
      </c>
      <c r="KX643">
        <v>-1</v>
      </c>
      <c r="KY643">
        <v>0</v>
      </c>
      <c r="KZ643">
        <v>0</v>
      </c>
      <c r="LA643">
        <v>-1</v>
      </c>
      <c r="LB643">
        <v>-1</v>
      </c>
      <c r="LC643">
        <v>1</v>
      </c>
      <c r="LD643">
        <v>-1</v>
      </c>
      <c r="LE643">
        <v>-1</v>
      </c>
      <c r="LF643">
        <v>1</v>
      </c>
      <c r="LG643">
        <v>-1</v>
      </c>
      <c r="LH643">
        <v>-1</v>
      </c>
      <c r="LI643">
        <v>-1</v>
      </c>
      <c r="LJ643">
        <v>-1</v>
      </c>
      <c r="LK643">
        <v>-1</v>
      </c>
      <c r="LL643">
        <v>-1</v>
      </c>
      <c r="LM643">
        <v>-1</v>
      </c>
      <c r="LN643">
        <v>-1</v>
      </c>
      <c r="LO643">
        <v>-1</v>
      </c>
      <c r="LP643">
        <v>-1</v>
      </c>
      <c r="LQ643">
        <v>-1</v>
      </c>
      <c r="LR643">
        <v>-1</v>
      </c>
      <c r="LS643">
        <v>-1</v>
      </c>
      <c r="LT643">
        <v>-1</v>
      </c>
      <c r="LU643">
        <v>-1</v>
      </c>
      <c r="LV643">
        <v>-1</v>
      </c>
      <c r="LW643">
        <v>-1</v>
      </c>
      <c r="LX643">
        <v>-1</v>
      </c>
      <c r="LY643">
        <v>-1</v>
      </c>
      <c r="LZ643">
        <v>-1</v>
      </c>
      <c r="MA643">
        <v>-1</v>
      </c>
      <c r="MB643">
        <v>-1</v>
      </c>
      <c r="MC643">
        <v>-1</v>
      </c>
      <c r="MD643">
        <v>-1</v>
      </c>
      <c r="ME643">
        <v>-1</v>
      </c>
      <c r="MF643">
        <v>-1</v>
      </c>
      <c r="MG643">
        <v>-1</v>
      </c>
      <c r="MH643">
        <v>-1</v>
      </c>
      <c r="MI643">
        <v>-1</v>
      </c>
      <c r="MJ643">
        <v>1</v>
      </c>
      <c r="MK643">
        <v>1</v>
      </c>
      <c r="ML643">
        <v>-1</v>
      </c>
      <c r="MM643">
        <v>0</v>
      </c>
      <c r="MN643">
        <v>-1</v>
      </c>
      <c r="MO643">
        <v>-1</v>
      </c>
      <c r="MP643">
        <v>-1</v>
      </c>
      <c r="MQ643">
        <v>-1</v>
      </c>
      <c r="MR643">
        <v>1</v>
      </c>
      <c r="MS643">
        <v>0</v>
      </c>
      <c r="MT643">
        <v>-1</v>
      </c>
      <c r="MU643">
        <v>0</v>
      </c>
      <c r="MV643">
        <v>1</v>
      </c>
      <c r="MW643">
        <v>-1</v>
      </c>
      <c r="MX643">
        <v>-1</v>
      </c>
      <c r="MY643">
        <v>-1</v>
      </c>
      <c r="MZ643">
        <v>0</v>
      </c>
      <c r="NA643">
        <v>-1</v>
      </c>
      <c r="NB643">
        <v>0</v>
      </c>
      <c r="NC643">
        <v>-1</v>
      </c>
      <c r="ND643">
        <v>-1</v>
      </c>
      <c r="NE643">
        <v>0</v>
      </c>
      <c r="NF643">
        <v>-1</v>
      </c>
      <c r="NG643">
        <v>-1</v>
      </c>
      <c r="NH643">
        <v>-1</v>
      </c>
      <c r="NI643">
        <v>-1</v>
      </c>
      <c r="NJ643">
        <v>-1</v>
      </c>
      <c r="NK643">
        <v>-1</v>
      </c>
      <c r="NL643">
        <v>-1</v>
      </c>
      <c r="NM643">
        <v>-1</v>
      </c>
      <c r="NN643">
        <v>-1</v>
      </c>
      <c r="NO643">
        <v>-1</v>
      </c>
      <c r="NP643">
        <v>-1</v>
      </c>
      <c r="NQ643">
        <v>-1</v>
      </c>
      <c r="NR643">
        <v>-1</v>
      </c>
      <c r="NS643">
        <v>-1</v>
      </c>
      <c r="NT643">
        <v>-1</v>
      </c>
      <c r="NU643">
        <v>0</v>
      </c>
      <c r="NV643">
        <v>0</v>
      </c>
      <c r="NW643">
        <v>0</v>
      </c>
      <c r="NX643">
        <v>-1</v>
      </c>
      <c r="NY643">
        <v>-1</v>
      </c>
      <c r="NZ643">
        <v>-1</v>
      </c>
      <c r="OA643">
        <v>0</v>
      </c>
      <c r="OB643">
        <v>-1</v>
      </c>
      <c r="OC643">
        <v>-1</v>
      </c>
      <c r="OD643">
        <v>1</v>
      </c>
    </row>
    <row r="644" spans="1:394">
      <c r="A644" t="s">
        <v>1265</v>
      </c>
      <c r="B644">
        <v>2005</v>
      </c>
      <c r="C644">
        <v>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0</v>
      </c>
      <c r="AA644">
        <v>12</v>
      </c>
      <c r="AB644">
        <v>-1</v>
      </c>
      <c r="AC644">
        <v>-1</v>
      </c>
      <c r="AD644">
        <v>1</v>
      </c>
      <c r="AE644">
        <v>5</v>
      </c>
      <c r="AF644">
        <v>5</v>
      </c>
      <c r="AG644">
        <v>0</v>
      </c>
      <c r="AH644">
        <v>5</v>
      </c>
      <c r="AI644">
        <v>0</v>
      </c>
      <c r="AJ644">
        <v>0</v>
      </c>
      <c r="AK644">
        <v>-1</v>
      </c>
      <c r="AL644">
        <v>-1</v>
      </c>
      <c r="AM644">
        <v>1</v>
      </c>
      <c r="AN644">
        <v>-1</v>
      </c>
      <c r="AO644">
        <v>-1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-1</v>
      </c>
      <c r="AW644">
        <v>-1</v>
      </c>
      <c r="AX644">
        <v>-1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v>-1</v>
      </c>
      <c r="BE644">
        <v>-1</v>
      </c>
      <c r="BF644">
        <v>-1</v>
      </c>
      <c r="BG644">
        <v>-1</v>
      </c>
      <c r="BH644">
        <v>-1</v>
      </c>
      <c r="BI644">
        <v>-1</v>
      </c>
      <c r="BJ644">
        <v>-1</v>
      </c>
      <c r="BK644">
        <v>-1</v>
      </c>
      <c r="BL644">
        <v>3</v>
      </c>
      <c r="BM644">
        <v>3</v>
      </c>
      <c r="BN644">
        <v>0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0</v>
      </c>
      <c r="CC644">
        <v>1</v>
      </c>
      <c r="CD644">
        <v>-1</v>
      </c>
      <c r="CE644">
        <v>1</v>
      </c>
      <c r="CF644">
        <v>-1</v>
      </c>
      <c r="CG644">
        <v>-1</v>
      </c>
      <c r="CH644">
        <v>-1</v>
      </c>
      <c r="CI644">
        <v>1</v>
      </c>
      <c r="CJ644">
        <v>-1</v>
      </c>
      <c r="CK644">
        <v>1</v>
      </c>
      <c r="CL644">
        <v>-1</v>
      </c>
      <c r="CM644">
        <v>-1</v>
      </c>
      <c r="CN644">
        <v>1</v>
      </c>
      <c r="CO644">
        <v>-1</v>
      </c>
      <c r="CP644">
        <v>-1</v>
      </c>
      <c r="CQ644">
        <v>-1</v>
      </c>
      <c r="CR644">
        <v>-1</v>
      </c>
      <c r="CS644">
        <v>-1</v>
      </c>
      <c r="CT644">
        <v>-1</v>
      </c>
      <c r="CU644">
        <v>-1</v>
      </c>
      <c r="CV644">
        <v>-1</v>
      </c>
      <c r="CW644">
        <v>-1</v>
      </c>
      <c r="CX644">
        <v>-1</v>
      </c>
      <c r="CY644">
        <v>-1</v>
      </c>
      <c r="CZ644">
        <v>-1</v>
      </c>
      <c r="DA644">
        <v>-1</v>
      </c>
      <c r="DB644">
        <v>-1</v>
      </c>
      <c r="DC644">
        <v>-1</v>
      </c>
      <c r="DD644">
        <v>-1</v>
      </c>
      <c r="DE644">
        <v>-1</v>
      </c>
      <c r="DF644">
        <v>-1</v>
      </c>
      <c r="DG644">
        <v>-1</v>
      </c>
      <c r="DH644">
        <v>-1</v>
      </c>
      <c r="DI644">
        <v>-1</v>
      </c>
      <c r="DJ644">
        <v>-1</v>
      </c>
      <c r="DK644">
        <v>-1</v>
      </c>
      <c r="DL644">
        <v>-1</v>
      </c>
      <c r="DM644">
        <v>-1</v>
      </c>
      <c r="DN644">
        <v>-1</v>
      </c>
      <c r="DO644">
        <v>-1</v>
      </c>
      <c r="DP644">
        <v>-1</v>
      </c>
      <c r="DQ644">
        <v>-1</v>
      </c>
      <c r="DR644">
        <v>-1</v>
      </c>
      <c r="DS644">
        <v>-1</v>
      </c>
      <c r="DT644">
        <v>-1</v>
      </c>
      <c r="DU644">
        <v>-1</v>
      </c>
      <c r="DV644">
        <v>-1</v>
      </c>
      <c r="DW644">
        <v>-1</v>
      </c>
      <c r="DX644">
        <v>0</v>
      </c>
      <c r="DY644">
        <v>-1</v>
      </c>
      <c r="DZ644">
        <v>-1</v>
      </c>
      <c r="EA644">
        <v>-1</v>
      </c>
      <c r="EB644">
        <v>-1</v>
      </c>
      <c r="EC644">
        <v>-1</v>
      </c>
      <c r="ED644">
        <v>-1</v>
      </c>
      <c r="EE644">
        <v>-1</v>
      </c>
      <c r="EF644">
        <v>-1</v>
      </c>
      <c r="EG644">
        <v>-1</v>
      </c>
      <c r="EH644">
        <v>-1</v>
      </c>
      <c r="EI644">
        <v>-1</v>
      </c>
      <c r="EJ644">
        <v>-1</v>
      </c>
      <c r="EK644">
        <v>-1</v>
      </c>
      <c r="EL644">
        <v>-1</v>
      </c>
      <c r="EM644">
        <v>-1</v>
      </c>
      <c r="EN644">
        <v>-1</v>
      </c>
      <c r="EO644">
        <v>-1</v>
      </c>
      <c r="EP644">
        <v>-1</v>
      </c>
      <c r="EQ644">
        <v>6</v>
      </c>
      <c r="ER644">
        <v>-1</v>
      </c>
      <c r="ES644">
        <v>0</v>
      </c>
      <c r="ET644">
        <v>0</v>
      </c>
      <c r="EU644">
        <v>-1</v>
      </c>
      <c r="EV644">
        <v>-1</v>
      </c>
      <c r="EW644">
        <v>-1</v>
      </c>
      <c r="EX644">
        <v>-1</v>
      </c>
      <c r="EY644">
        <v>-1</v>
      </c>
      <c r="EZ644">
        <v>-1</v>
      </c>
      <c r="FA644">
        <v>-1</v>
      </c>
      <c r="FB644">
        <v>-1</v>
      </c>
      <c r="FC644">
        <v>-1</v>
      </c>
      <c r="FD644">
        <v>-1</v>
      </c>
      <c r="FE644">
        <v>-1</v>
      </c>
      <c r="FF644">
        <v>-1</v>
      </c>
      <c r="FG644">
        <v>1</v>
      </c>
      <c r="FH644">
        <v>-1</v>
      </c>
      <c r="FI644">
        <v>-1</v>
      </c>
      <c r="FJ644">
        <v>-1</v>
      </c>
      <c r="FK644">
        <v>-1</v>
      </c>
      <c r="FL644">
        <v>-1</v>
      </c>
      <c r="FM644">
        <v>-1</v>
      </c>
      <c r="FN644">
        <v>0</v>
      </c>
      <c r="FO644">
        <v>-1</v>
      </c>
      <c r="FP644">
        <v>1</v>
      </c>
      <c r="FQ644">
        <v>-1</v>
      </c>
      <c r="FR644">
        <v>1</v>
      </c>
      <c r="FS644">
        <v>-1</v>
      </c>
      <c r="FT644">
        <v>-1</v>
      </c>
      <c r="FU644">
        <v>0</v>
      </c>
      <c r="FV644">
        <v>-1</v>
      </c>
      <c r="FW644">
        <v>0</v>
      </c>
      <c r="FX644">
        <v>-1</v>
      </c>
      <c r="FY644">
        <v>-1</v>
      </c>
      <c r="FZ644">
        <v>-1</v>
      </c>
      <c r="GA644">
        <v>-1</v>
      </c>
      <c r="GB644">
        <v>1</v>
      </c>
      <c r="GC644">
        <v>-1</v>
      </c>
      <c r="GD644">
        <v>-1</v>
      </c>
      <c r="GE644">
        <v>-1</v>
      </c>
      <c r="GF644">
        <v>1</v>
      </c>
      <c r="GG644">
        <v>-1</v>
      </c>
      <c r="GH644">
        <v>0</v>
      </c>
      <c r="GI644">
        <v>-1</v>
      </c>
      <c r="GJ644">
        <v>-1</v>
      </c>
      <c r="GK644">
        <v>-1</v>
      </c>
      <c r="GL644">
        <v>-1</v>
      </c>
      <c r="GM644">
        <v>0</v>
      </c>
      <c r="GN644">
        <v>7</v>
      </c>
      <c r="GO644">
        <v>5</v>
      </c>
      <c r="GP644">
        <v>-1</v>
      </c>
      <c r="GQ644">
        <v>-1</v>
      </c>
      <c r="GR644">
        <v>-1</v>
      </c>
      <c r="GS644">
        <v>-1</v>
      </c>
      <c r="GT644">
        <v>-1</v>
      </c>
      <c r="GU644">
        <v>-1</v>
      </c>
      <c r="GV644">
        <v>0</v>
      </c>
      <c r="GW644">
        <v>-1</v>
      </c>
      <c r="GX644">
        <v>-1</v>
      </c>
      <c r="GY644">
        <v>-1</v>
      </c>
      <c r="GZ644">
        <v>-1</v>
      </c>
      <c r="HA644">
        <v>-1</v>
      </c>
      <c r="HB644">
        <v>-1</v>
      </c>
      <c r="HC644">
        <v>0</v>
      </c>
      <c r="HD644">
        <v>-1</v>
      </c>
      <c r="HE644">
        <v>-1</v>
      </c>
      <c r="HF644">
        <v>-1</v>
      </c>
      <c r="HG644">
        <v>-1</v>
      </c>
      <c r="HH644">
        <v>0</v>
      </c>
      <c r="HI644">
        <v>-1</v>
      </c>
      <c r="HJ644">
        <v>-1</v>
      </c>
      <c r="HK644">
        <v>-1</v>
      </c>
      <c r="HL644">
        <v>-1</v>
      </c>
      <c r="HM644">
        <v>-1</v>
      </c>
      <c r="HN644">
        <v>-1</v>
      </c>
      <c r="HO644">
        <v>-1</v>
      </c>
      <c r="HP644">
        <v>-1</v>
      </c>
      <c r="HQ644">
        <v>-1</v>
      </c>
      <c r="HR644">
        <v>-1</v>
      </c>
      <c r="HS644">
        <v>-1</v>
      </c>
      <c r="HT644">
        <v>-1</v>
      </c>
      <c r="HU644">
        <v>-1</v>
      </c>
      <c r="HV644">
        <v>-1</v>
      </c>
      <c r="HW644">
        <v>-1</v>
      </c>
      <c r="HX644">
        <v>-1</v>
      </c>
      <c r="HY644">
        <v>-1</v>
      </c>
      <c r="HZ644">
        <v>-1</v>
      </c>
      <c r="IA644">
        <v>-1</v>
      </c>
      <c r="IB644">
        <v>-1</v>
      </c>
      <c r="IC644">
        <v>-1</v>
      </c>
      <c r="ID644">
        <v>-1</v>
      </c>
      <c r="IE644">
        <v>-1</v>
      </c>
      <c r="IF644">
        <v>-1</v>
      </c>
      <c r="IG644">
        <v>-1</v>
      </c>
      <c r="IH644">
        <v>-1</v>
      </c>
      <c r="II644">
        <v>-1</v>
      </c>
      <c r="IJ644">
        <v>1</v>
      </c>
      <c r="IK644">
        <v>-1</v>
      </c>
      <c r="IL644">
        <v>-1</v>
      </c>
      <c r="IM644">
        <v>-1</v>
      </c>
      <c r="IN644">
        <v>-1</v>
      </c>
      <c r="IO644">
        <v>-1</v>
      </c>
      <c r="IP644">
        <v>-1</v>
      </c>
      <c r="IQ644">
        <v>-1</v>
      </c>
      <c r="IR644">
        <v>-1</v>
      </c>
      <c r="IS644">
        <v>-1</v>
      </c>
      <c r="IT644">
        <v>-1</v>
      </c>
      <c r="IU644">
        <v>-1</v>
      </c>
      <c r="IV644">
        <v>-1</v>
      </c>
      <c r="IW644">
        <v>1</v>
      </c>
      <c r="IX644">
        <v>-1</v>
      </c>
      <c r="IY644">
        <v>-1</v>
      </c>
      <c r="IZ644">
        <v>0</v>
      </c>
      <c r="JA644">
        <v>-1</v>
      </c>
      <c r="JB644">
        <v>-1</v>
      </c>
      <c r="JC644">
        <v>-1</v>
      </c>
      <c r="JD644">
        <v>1</v>
      </c>
      <c r="JE644">
        <v>-1</v>
      </c>
      <c r="JF644">
        <v>1</v>
      </c>
      <c r="JG644">
        <v>1</v>
      </c>
      <c r="JH644">
        <v>-1</v>
      </c>
      <c r="JI644">
        <v>1</v>
      </c>
      <c r="JJ644">
        <v>0</v>
      </c>
      <c r="JK644">
        <v>0</v>
      </c>
      <c r="JL644">
        <v>-1</v>
      </c>
      <c r="JM644">
        <v>-1</v>
      </c>
      <c r="JN644">
        <v>-1</v>
      </c>
      <c r="JO644">
        <v>-1</v>
      </c>
      <c r="JP644">
        <v>-1</v>
      </c>
      <c r="JQ644">
        <v>-1</v>
      </c>
      <c r="JR644">
        <v>-1</v>
      </c>
      <c r="JS644">
        <v>1</v>
      </c>
      <c r="JT644">
        <v>0</v>
      </c>
      <c r="JU644">
        <v>-1</v>
      </c>
      <c r="JV644">
        <v>-1</v>
      </c>
      <c r="JW644">
        <v>-1</v>
      </c>
      <c r="JX644">
        <v>-1</v>
      </c>
      <c r="JY644">
        <v>-1</v>
      </c>
      <c r="JZ644">
        <v>-1</v>
      </c>
      <c r="KA644">
        <v>-1</v>
      </c>
      <c r="KB644">
        <v>1</v>
      </c>
      <c r="KC644">
        <v>0</v>
      </c>
      <c r="KD644">
        <v>1</v>
      </c>
      <c r="KE644">
        <v>-1</v>
      </c>
      <c r="KF644">
        <v>-1</v>
      </c>
      <c r="KG644">
        <v>1</v>
      </c>
      <c r="KH644">
        <v>1</v>
      </c>
      <c r="KI644">
        <v>1</v>
      </c>
      <c r="KJ644">
        <v>1</v>
      </c>
      <c r="KK644">
        <v>1</v>
      </c>
      <c r="KL644">
        <v>0</v>
      </c>
      <c r="KM644">
        <v>1</v>
      </c>
      <c r="KN644">
        <v>1</v>
      </c>
      <c r="KO644">
        <v>0</v>
      </c>
      <c r="KP644">
        <v>0</v>
      </c>
      <c r="KQ644">
        <v>1</v>
      </c>
      <c r="KR644">
        <v>1</v>
      </c>
      <c r="KS644">
        <v>0</v>
      </c>
      <c r="KT644">
        <v>0</v>
      </c>
      <c r="KU644">
        <v>1</v>
      </c>
      <c r="KV644">
        <v>-1</v>
      </c>
      <c r="KW644">
        <v>1</v>
      </c>
      <c r="KX644">
        <v>-1</v>
      </c>
      <c r="KY644">
        <v>0</v>
      </c>
      <c r="KZ644">
        <v>0</v>
      </c>
      <c r="LA644">
        <v>-1</v>
      </c>
      <c r="LB644">
        <v>-1</v>
      </c>
      <c r="LC644">
        <v>1</v>
      </c>
      <c r="LD644">
        <v>-1</v>
      </c>
      <c r="LE644">
        <v>-1</v>
      </c>
      <c r="LF644">
        <v>1</v>
      </c>
      <c r="LG644">
        <v>-1</v>
      </c>
      <c r="LH644">
        <v>-1</v>
      </c>
      <c r="LI644">
        <v>-1</v>
      </c>
      <c r="LJ644">
        <v>-1</v>
      </c>
      <c r="LK644">
        <v>-1</v>
      </c>
      <c r="LL644">
        <v>-1</v>
      </c>
      <c r="LM644">
        <v>-1</v>
      </c>
      <c r="LN644">
        <v>-1</v>
      </c>
      <c r="LO644">
        <v>-1</v>
      </c>
      <c r="LP644">
        <v>-1</v>
      </c>
      <c r="LQ644">
        <v>-1</v>
      </c>
      <c r="LR644">
        <v>-1</v>
      </c>
      <c r="LS644">
        <v>-1</v>
      </c>
      <c r="LT644">
        <v>-1</v>
      </c>
      <c r="LU644">
        <v>-1</v>
      </c>
      <c r="LV644">
        <v>-1</v>
      </c>
      <c r="LW644">
        <v>-1</v>
      </c>
      <c r="LX644">
        <v>-1</v>
      </c>
      <c r="LY644">
        <v>-1</v>
      </c>
      <c r="LZ644">
        <v>-1</v>
      </c>
      <c r="MA644">
        <v>-1</v>
      </c>
      <c r="MB644">
        <v>-1</v>
      </c>
      <c r="MC644">
        <v>-1</v>
      </c>
      <c r="MD644">
        <v>-1</v>
      </c>
      <c r="ME644">
        <v>-1</v>
      </c>
      <c r="MF644">
        <v>-1</v>
      </c>
      <c r="MG644">
        <v>-1</v>
      </c>
      <c r="MH644">
        <v>-1</v>
      </c>
      <c r="MI644">
        <v>-1</v>
      </c>
      <c r="MJ644">
        <v>1</v>
      </c>
      <c r="MK644">
        <v>1</v>
      </c>
      <c r="ML644">
        <v>-1</v>
      </c>
      <c r="MM644">
        <v>0</v>
      </c>
      <c r="MN644">
        <v>-1</v>
      </c>
      <c r="MO644">
        <v>-1</v>
      </c>
      <c r="MP644">
        <v>-1</v>
      </c>
      <c r="MQ644">
        <v>-1</v>
      </c>
      <c r="MR644">
        <v>1</v>
      </c>
      <c r="MS644">
        <v>0</v>
      </c>
      <c r="MT644">
        <v>-1</v>
      </c>
      <c r="MU644">
        <v>0</v>
      </c>
      <c r="MV644">
        <v>1</v>
      </c>
      <c r="MW644">
        <v>-1</v>
      </c>
      <c r="MX644">
        <v>-1</v>
      </c>
      <c r="MY644">
        <v>-1</v>
      </c>
      <c r="MZ644">
        <v>0</v>
      </c>
      <c r="NA644">
        <v>-1</v>
      </c>
      <c r="NB644">
        <v>0</v>
      </c>
      <c r="NC644">
        <v>-1</v>
      </c>
      <c r="ND644">
        <v>-1</v>
      </c>
      <c r="NE644">
        <v>0</v>
      </c>
      <c r="NF644">
        <v>-1</v>
      </c>
      <c r="NG644">
        <v>-1</v>
      </c>
      <c r="NH644">
        <v>-1</v>
      </c>
      <c r="NI644">
        <v>-1</v>
      </c>
      <c r="NJ644">
        <v>-1</v>
      </c>
      <c r="NK644">
        <v>-1</v>
      </c>
      <c r="NL644">
        <v>-1</v>
      </c>
      <c r="NM644">
        <v>-1</v>
      </c>
      <c r="NN644">
        <v>-1</v>
      </c>
      <c r="NO644">
        <v>-1</v>
      </c>
      <c r="NP644">
        <v>-1</v>
      </c>
      <c r="NQ644">
        <v>-1</v>
      </c>
      <c r="NR644">
        <v>-1</v>
      </c>
      <c r="NS644">
        <v>-1</v>
      </c>
      <c r="NT644">
        <v>-1</v>
      </c>
      <c r="NU644">
        <v>0</v>
      </c>
      <c r="NV644">
        <v>0</v>
      </c>
      <c r="NW644">
        <v>0</v>
      </c>
      <c r="NX644">
        <v>-1</v>
      </c>
      <c r="NY644">
        <v>-1</v>
      </c>
      <c r="NZ644">
        <v>-1</v>
      </c>
      <c r="OA644">
        <v>0</v>
      </c>
      <c r="OB644">
        <v>-1</v>
      </c>
      <c r="OC644">
        <v>-1</v>
      </c>
      <c r="OD644">
        <v>1</v>
      </c>
    </row>
    <row r="645" spans="1:394">
      <c r="A645" t="s">
        <v>1266</v>
      </c>
      <c r="B645">
        <v>2005</v>
      </c>
      <c r="C645">
        <v>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0</v>
      </c>
      <c r="AA645">
        <v>16</v>
      </c>
      <c r="AB645">
        <v>-1</v>
      </c>
      <c r="AC645">
        <v>-1</v>
      </c>
      <c r="AD645">
        <v>1</v>
      </c>
      <c r="AE645">
        <v>5</v>
      </c>
      <c r="AF645">
        <v>5</v>
      </c>
      <c r="AG645">
        <v>0</v>
      </c>
      <c r="AH645">
        <v>0</v>
      </c>
      <c r="AI645">
        <v>0</v>
      </c>
      <c r="AJ645">
        <v>0</v>
      </c>
      <c r="AK645">
        <v>-1</v>
      </c>
      <c r="AL645">
        <v>-1</v>
      </c>
      <c r="AM645">
        <v>1</v>
      </c>
      <c r="AN645">
        <v>-1</v>
      </c>
      <c r="AO645">
        <v>-1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-1</v>
      </c>
      <c r="AW645">
        <v>-1</v>
      </c>
      <c r="AX645">
        <v>-1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v>-1</v>
      </c>
      <c r="BE645">
        <v>-1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-1</v>
      </c>
      <c r="BL645">
        <v>5</v>
      </c>
      <c r="BM645">
        <v>5</v>
      </c>
      <c r="BN645">
        <v>0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-1</v>
      </c>
      <c r="BX645">
        <v>-1</v>
      </c>
      <c r="BY645">
        <v>-1</v>
      </c>
      <c r="BZ645">
        <v>-1</v>
      </c>
      <c r="CA645">
        <v>-1</v>
      </c>
      <c r="CB645">
        <v>0</v>
      </c>
      <c r="CC645">
        <v>1</v>
      </c>
      <c r="CD645">
        <v>-1</v>
      </c>
      <c r="CE645">
        <v>1</v>
      </c>
      <c r="CF645">
        <v>-1</v>
      </c>
      <c r="CG645">
        <v>-1</v>
      </c>
      <c r="CH645">
        <v>-1</v>
      </c>
      <c r="CI645">
        <v>1</v>
      </c>
      <c r="CJ645">
        <v>-1</v>
      </c>
      <c r="CK645">
        <v>1</v>
      </c>
      <c r="CL645">
        <v>-1</v>
      </c>
      <c r="CM645">
        <v>-1</v>
      </c>
      <c r="CN645">
        <v>1</v>
      </c>
      <c r="CO645">
        <v>-1</v>
      </c>
      <c r="CP645">
        <v>-1</v>
      </c>
      <c r="CQ645">
        <v>-1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-1</v>
      </c>
      <c r="CY645">
        <v>-1</v>
      </c>
      <c r="CZ645">
        <v>-1</v>
      </c>
      <c r="DA645">
        <v>-1</v>
      </c>
      <c r="DB645">
        <v>-1</v>
      </c>
      <c r="DC645">
        <v>-1</v>
      </c>
      <c r="DD645">
        <v>-1</v>
      </c>
      <c r="DE645">
        <v>-1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-1</v>
      </c>
      <c r="DO645">
        <v>-1</v>
      </c>
      <c r="DP645">
        <v>-1</v>
      </c>
      <c r="DQ645">
        <v>-1</v>
      </c>
      <c r="DR645">
        <v>-1</v>
      </c>
      <c r="DS645">
        <v>-1</v>
      </c>
      <c r="DT645">
        <v>-1</v>
      </c>
      <c r="DU645">
        <v>-1</v>
      </c>
      <c r="DV645">
        <v>-1</v>
      </c>
      <c r="DW645">
        <v>-1</v>
      </c>
      <c r="DX645">
        <v>0</v>
      </c>
      <c r="DY645">
        <v>-1</v>
      </c>
      <c r="DZ645">
        <v>-1</v>
      </c>
      <c r="EA645">
        <v>-1</v>
      </c>
      <c r="EB645">
        <v>-1</v>
      </c>
      <c r="EC645">
        <v>-1</v>
      </c>
      <c r="ED645">
        <v>-1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-1</v>
      </c>
      <c r="EK645">
        <v>-1</v>
      </c>
      <c r="EL645">
        <v>-1</v>
      </c>
      <c r="EM645">
        <v>-1</v>
      </c>
      <c r="EN645">
        <v>-1</v>
      </c>
      <c r="EO645">
        <v>-1</v>
      </c>
      <c r="EP645">
        <v>-1</v>
      </c>
      <c r="EQ645">
        <v>4</v>
      </c>
      <c r="ER645">
        <v>-1</v>
      </c>
      <c r="ES645">
        <v>0</v>
      </c>
      <c r="ET645">
        <v>0</v>
      </c>
      <c r="EU645">
        <v>-1</v>
      </c>
      <c r="EV645">
        <v>-1</v>
      </c>
      <c r="EW645">
        <v>-1</v>
      </c>
      <c r="EX645">
        <v>-1</v>
      </c>
      <c r="EY645">
        <v>-1</v>
      </c>
      <c r="EZ645">
        <v>-1</v>
      </c>
      <c r="FA645">
        <v>-1</v>
      </c>
      <c r="FB645">
        <v>-1</v>
      </c>
      <c r="FC645">
        <v>-1</v>
      </c>
      <c r="FD645">
        <v>-1</v>
      </c>
      <c r="FE645">
        <v>-1</v>
      </c>
      <c r="FF645">
        <v>-1</v>
      </c>
      <c r="FG645">
        <v>1</v>
      </c>
      <c r="FH645">
        <v>-1</v>
      </c>
      <c r="FI645">
        <v>-1</v>
      </c>
      <c r="FJ645">
        <v>-1</v>
      </c>
      <c r="FK645">
        <v>-1</v>
      </c>
      <c r="FL645">
        <v>-1</v>
      </c>
      <c r="FM645">
        <v>-1</v>
      </c>
      <c r="FN645">
        <v>0</v>
      </c>
      <c r="FO645">
        <v>-1</v>
      </c>
      <c r="FP645">
        <v>0</v>
      </c>
      <c r="FQ645">
        <v>-1</v>
      </c>
      <c r="FR645">
        <v>0</v>
      </c>
      <c r="FS645">
        <v>-1</v>
      </c>
      <c r="FT645">
        <v>-1</v>
      </c>
      <c r="FU645">
        <v>0</v>
      </c>
      <c r="FV645">
        <v>-1</v>
      </c>
      <c r="FW645">
        <v>0</v>
      </c>
      <c r="FX645">
        <v>-1</v>
      </c>
      <c r="FY645">
        <v>-1</v>
      </c>
      <c r="FZ645">
        <v>-1</v>
      </c>
      <c r="GA645">
        <v>-1</v>
      </c>
      <c r="GB645">
        <v>0</v>
      </c>
      <c r="GC645">
        <v>-1</v>
      </c>
      <c r="GD645">
        <v>-1</v>
      </c>
      <c r="GE645">
        <v>-1</v>
      </c>
      <c r="GF645">
        <v>1</v>
      </c>
      <c r="GG645">
        <v>-1</v>
      </c>
      <c r="GH645">
        <v>0</v>
      </c>
      <c r="GI645">
        <v>-1</v>
      </c>
      <c r="GJ645">
        <v>-1</v>
      </c>
      <c r="GK645">
        <v>-1</v>
      </c>
      <c r="GL645">
        <v>-1</v>
      </c>
      <c r="GM645">
        <v>0</v>
      </c>
      <c r="GN645">
        <v>1</v>
      </c>
      <c r="GO645">
        <v>0</v>
      </c>
      <c r="GP645">
        <v>-1</v>
      </c>
      <c r="GQ645">
        <v>-1</v>
      </c>
      <c r="GR645">
        <v>-1</v>
      </c>
      <c r="GS645">
        <v>-1</v>
      </c>
      <c r="GT645">
        <v>-1</v>
      </c>
      <c r="GU645">
        <v>-1</v>
      </c>
      <c r="GV645">
        <v>0</v>
      </c>
      <c r="GW645">
        <v>-1</v>
      </c>
      <c r="GX645">
        <v>-1</v>
      </c>
      <c r="GY645">
        <v>-1</v>
      </c>
      <c r="GZ645">
        <v>-1</v>
      </c>
      <c r="HA645">
        <v>-1</v>
      </c>
      <c r="HB645">
        <v>-1</v>
      </c>
      <c r="HC645">
        <v>0</v>
      </c>
      <c r="HD645">
        <v>-1</v>
      </c>
      <c r="HE645">
        <v>-1</v>
      </c>
      <c r="HF645">
        <v>-1</v>
      </c>
      <c r="HG645">
        <v>-1</v>
      </c>
      <c r="HH645">
        <v>0</v>
      </c>
      <c r="HI645">
        <v>-1</v>
      </c>
      <c r="HJ645">
        <v>-1</v>
      </c>
      <c r="HK645">
        <v>-1</v>
      </c>
      <c r="HL645">
        <v>-1</v>
      </c>
      <c r="HM645">
        <v>-1</v>
      </c>
      <c r="HN645">
        <v>-1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-1</v>
      </c>
      <c r="HU645">
        <v>-1</v>
      </c>
      <c r="HV645">
        <v>-1</v>
      </c>
      <c r="HW645">
        <v>-1</v>
      </c>
      <c r="HX645">
        <v>-1</v>
      </c>
      <c r="HY645">
        <v>-1</v>
      </c>
      <c r="HZ645">
        <v>-1</v>
      </c>
      <c r="IA645">
        <v>-1</v>
      </c>
      <c r="IB645">
        <v>-1</v>
      </c>
      <c r="IC645">
        <v>-1</v>
      </c>
      <c r="ID645">
        <v>-1</v>
      </c>
      <c r="IE645">
        <v>-1</v>
      </c>
      <c r="IF645">
        <v>-1</v>
      </c>
      <c r="IG645">
        <v>-1</v>
      </c>
      <c r="IH645">
        <v>-1</v>
      </c>
      <c r="II645">
        <v>-1</v>
      </c>
      <c r="IJ645">
        <v>1</v>
      </c>
      <c r="IK645">
        <v>-1</v>
      </c>
      <c r="IL645">
        <v>-1</v>
      </c>
      <c r="IM645">
        <v>-1</v>
      </c>
      <c r="IN645">
        <v>-1</v>
      </c>
      <c r="IO645">
        <v>-1</v>
      </c>
      <c r="IP645">
        <v>-1</v>
      </c>
      <c r="IQ645">
        <v>-1</v>
      </c>
      <c r="IR645">
        <v>-1</v>
      </c>
      <c r="IS645">
        <v>-1</v>
      </c>
      <c r="IT645">
        <v>-1</v>
      </c>
      <c r="IU645">
        <v>-1</v>
      </c>
      <c r="IV645">
        <v>-1</v>
      </c>
      <c r="IW645">
        <v>0</v>
      </c>
      <c r="IX645">
        <v>-1</v>
      </c>
      <c r="IY645">
        <v>-1</v>
      </c>
      <c r="IZ645">
        <v>0</v>
      </c>
      <c r="JA645">
        <v>-1</v>
      </c>
      <c r="JB645">
        <v>-1</v>
      </c>
      <c r="JC645">
        <v>-1</v>
      </c>
      <c r="JD645">
        <v>0</v>
      </c>
      <c r="JE645">
        <v>-1</v>
      </c>
      <c r="JF645">
        <v>1</v>
      </c>
      <c r="JG645">
        <v>1</v>
      </c>
      <c r="JH645">
        <v>-1</v>
      </c>
      <c r="JI645">
        <v>1</v>
      </c>
      <c r="JJ645">
        <v>0</v>
      </c>
      <c r="JK645">
        <v>0</v>
      </c>
      <c r="JL645">
        <v>-1</v>
      </c>
      <c r="JM645">
        <v>-1</v>
      </c>
      <c r="JN645">
        <v>-1</v>
      </c>
      <c r="JO645">
        <v>-1</v>
      </c>
      <c r="JP645">
        <v>-1</v>
      </c>
      <c r="JQ645">
        <v>-1</v>
      </c>
      <c r="JR645">
        <v>-1</v>
      </c>
      <c r="JS645">
        <v>0</v>
      </c>
      <c r="JT645">
        <v>0</v>
      </c>
      <c r="JU645">
        <v>-1</v>
      </c>
      <c r="JV645">
        <v>-1</v>
      </c>
      <c r="JW645">
        <v>-1</v>
      </c>
      <c r="JX645">
        <v>-1</v>
      </c>
      <c r="JY645">
        <v>-1</v>
      </c>
      <c r="JZ645">
        <v>-1</v>
      </c>
      <c r="KA645">
        <v>-1</v>
      </c>
      <c r="KB645">
        <v>0</v>
      </c>
      <c r="KC645">
        <v>0</v>
      </c>
      <c r="KD645">
        <v>1</v>
      </c>
      <c r="KE645">
        <v>-1</v>
      </c>
      <c r="KF645">
        <v>-1</v>
      </c>
      <c r="KG645">
        <v>0</v>
      </c>
      <c r="KH645">
        <v>1</v>
      </c>
      <c r="KI645">
        <v>1</v>
      </c>
      <c r="KJ645">
        <v>1</v>
      </c>
      <c r="KK645">
        <v>1</v>
      </c>
      <c r="KL645">
        <v>0</v>
      </c>
      <c r="KM645">
        <v>1</v>
      </c>
      <c r="KN645">
        <v>1</v>
      </c>
      <c r="KO645">
        <v>0</v>
      </c>
      <c r="KP645">
        <v>0</v>
      </c>
      <c r="KQ645">
        <v>0</v>
      </c>
      <c r="KR645">
        <v>1</v>
      </c>
      <c r="KS645">
        <v>0</v>
      </c>
      <c r="KT645">
        <v>0</v>
      </c>
      <c r="KU645">
        <v>1</v>
      </c>
      <c r="KV645">
        <v>-1</v>
      </c>
      <c r="KW645">
        <v>1</v>
      </c>
      <c r="KX645">
        <v>-1</v>
      </c>
      <c r="KY645">
        <v>0</v>
      </c>
      <c r="KZ645">
        <v>0</v>
      </c>
      <c r="LA645">
        <v>-1</v>
      </c>
      <c r="LB645">
        <v>-1</v>
      </c>
      <c r="LC645">
        <v>1</v>
      </c>
      <c r="LD645">
        <v>-1</v>
      </c>
      <c r="LE645">
        <v>-1</v>
      </c>
      <c r="LF645">
        <v>0</v>
      </c>
      <c r="LG645">
        <v>-1</v>
      </c>
      <c r="LH645">
        <v>-1</v>
      </c>
      <c r="LI645">
        <v>-1</v>
      </c>
      <c r="LJ645">
        <v>-1</v>
      </c>
      <c r="LK645">
        <v>-1</v>
      </c>
      <c r="LL645">
        <v>-1</v>
      </c>
      <c r="LM645">
        <v>-1</v>
      </c>
      <c r="LN645">
        <v>-1</v>
      </c>
      <c r="LO645">
        <v>-1</v>
      </c>
      <c r="LP645">
        <v>-1</v>
      </c>
      <c r="LQ645">
        <v>-1</v>
      </c>
      <c r="LR645">
        <v>-1</v>
      </c>
      <c r="LS645">
        <v>-1</v>
      </c>
      <c r="LT645">
        <v>-1</v>
      </c>
      <c r="LU645">
        <v>-1</v>
      </c>
      <c r="LV645">
        <v>-1</v>
      </c>
      <c r="LW645">
        <v>-1</v>
      </c>
      <c r="LX645">
        <v>-1</v>
      </c>
      <c r="LY645">
        <v>-1</v>
      </c>
      <c r="LZ645">
        <v>-1</v>
      </c>
      <c r="MA645">
        <v>-1</v>
      </c>
      <c r="MB645">
        <v>-1</v>
      </c>
      <c r="MC645">
        <v>-1</v>
      </c>
      <c r="MD645">
        <v>-1</v>
      </c>
      <c r="ME645">
        <v>-1</v>
      </c>
      <c r="MF645">
        <v>-1</v>
      </c>
      <c r="MG645">
        <v>-1</v>
      </c>
      <c r="MH645">
        <v>-1</v>
      </c>
      <c r="MI645">
        <v>-1</v>
      </c>
      <c r="MJ645">
        <v>1</v>
      </c>
      <c r="MK645">
        <v>1</v>
      </c>
      <c r="ML645">
        <v>-1</v>
      </c>
      <c r="MM645">
        <v>0</v>
      </c>
      <c r="MN645">
        <v>-1</v>
      </c>
      <c r="MO645">
        <v>-1</v>
      </c>
      <c r="MP645">
        <v>-1</v>
      </c>
      <c r="MQ645">
        <v>-1</v>
      </c>
      <c r="MR645">
        <v>1</v>
      </c>
      <c r="MS645">
        <v>0</v>
      </c>
      <c r="MT645">
        <v>-1</v>
      </c>
      <c r="MU645">
        <v>0</v>
      </c>
      <c r="MV645">
        <v>1</v>
      </c>
      <c r="MW645">
        <v>-1</v>
      </c>
      <c r="MX645">
        <v>-1</v>
      </c>
      <c r="MY645">
        <v>-1</v>
      </c>
      <c r="MZ645">
        <v>0</v>
      </c>
      <c r="NA645">
        <v>-1</v>
      </c>
      <c r="NB645">
        <v>0</v>
      </c>
      <c r="NC645">
        <v>-1</v>
      </c>
      <c r="ND645">
        <v>-1</v>
      </c>
      <c r="NE645">
        <v>0</v>
      </c>
      <c r="NF645">
        <v>-1</v>
      </c>
      <c r="NG645">
        <v>-1</v>
      </c>
      <c r="NH645">
        <v>-1</v>
      </c>
      <c r="NI645">
        <v>-1</v>
      </c>
      <c r="NJ645">
        <v>-1</v>
      </c>
      <c r="NK645">
        <v>-1</v>
      </c>
      <c r="NL645">
        <v>-1</v>
      </c>
      <c r="NM645">
        <v>-1</v>
      </c>
      <c r="NN645">
        <v>-1</v>
      </c>
      <c r="NO645">
        <v>-1</v>
      </c>
      <c r="NP645">
        <v>-1</v>
      </c>
      <c r="NQ645">
        <v>-1</v>
      </c>
      <c r="NR645">
        <v>-1</v>
      </c>
      <c r="NS645">
        <v>-1</v>
      </c>
      <c r="NT645">
        <v>-1</v>
      </c>
      <c r="NU645">
        <v>0</v>
      </c>
      <c r="NV645">
        <v>0</v>
      </c>
      <c r="NW645">
        <v>0</v>
      </c>
      <c r="NX645">
        <v>-1</v>
      </c>
      <c r="NY645">
        <v>-1</v>
      </c>
      <c r="NZ645">
        <v>-1</v>
      </c>
      <c r="OA645">
        <v>0</v>
      </c>
      <c r="OB645">
        <v>-1</v>
      </c>
      <c r="OC645">
        <v>-1</v>
      </c>
      <c r="OD645">
        <v>1</v>
      </c>
    </row>
    <row r="646" spans="1:394">
      <c r="A646" t="s">
        <v>1267</v>
      </c>
      <c r="B646">
        <v>2005</v>
      </c>
      <c r="C646">
        <v>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0</v>
      </c>
      <c r="AA646">
        <v>16</v>
      </c>
      <c r="AB646">
        <v>-1</v>
      </c>
      <c r="AC646">
        <v>-1</v>
      </c>
      <c r="AD646">
        <v>1</v>
      </c>
      <c r="AE646">
        <v>5</v>
      </c>
      <c r="AF646">
        <v>5</v>
      </c>
      <c r="AG646">
        <v>0</v>
      </c>
      <c r="AH646">
        <v>5</v>
      </c>
      <c r="AI646">
        <v>0</v>
      </c>
      <c r="AJ646">
        <v>0</v>
      </c>
      <c r="AK646">
        <v>-1</v>
      </c>
      <c r="AL646">
        <v>-1</v>
      </c>
      <c r="AM646">
        <v>1</v>
      </c>
      <c r="AN646">
        <v>-1</v>
      </c>
      <c r="AO646">
        <v>-1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-1</v>
      </c>
      <c r="AX646">
        <v>-1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v>-1</v>
      </c>
      <c r="BE646">
        <v>-1</v>
      </c>
      <c r="BF646">
        <v>-1</v>
      </c>
      <c r="BG646">
        <v>-1</v>
      </c>
      <c r="BH646">
        <v>-1</v>
      </c>
      <c r="BI646">
        <v>-1</v>
      </c>
      <c r="BJ646">
        <v>-1</v>
      </c>
      <c r="BK646">
        <v>-1</v>
      </c>
      <c r="BL646">
        <v>5</v>
      </c>
      <c r="BM646">
        <v>5</v>
      </c>
      <c r="BN646">
        <v>0</v>
      </c>
      <c r="BO646">
        <v>-1</v>
      </c>
      <c r="BP646">
        <v>-1</v>
      </c>
      <c r="BQ646">
        <v>-1</v>
      </c>
      <c r="BR646">
        <v>-1</v>
      </c>
      <c r="BS646">
        <v>-1</v>
      </c>
      <c r="BT646">
        <v>-1</v>
      </c>
      <c r="BU646">
        <v>-1</v>
      </c>
      <c r="BV646">
        <v>-1</v>
      </c>
      <c r="BW646">
        <v>-1</v>
      </c>
      <c r="BX646">
        <v>-1</v>
      </c>
      <c r="BY646">
        <v>-1</v>
      </c>
      <c r="BZ646">
        <v>-1</v>
      </c>
      <c r="CA646">
        <v>-1</v>
      </c>
      <c r="CB646">
        <v>0</v>
      </c>
      <c r="CC646">
        <v>1</v>
      </c>
      <c r="CD646">
        <v>-1</v>
      </c>
      <c r="CE646">
        <v>1</v>
      </c>
      <c r="CF646">
        <v>-1</v>
      </c>
      <c r="CG646">
        <v>-1</v>
      </c>
      <c r="CH646">
        <v>-1</v>
      </c>
      <c r="CI646">
        <v>1</v>
      </c>
      <c r="CJ646">
        <v>-1</v>
      </c>
      <c r="CK646">
        <v>1</v>
      </c>
      <c r="CL646">
        <v>-1</v>
      </c>
      <c r="CM646">
        <v>-1</v>
      </c>
      <c r="CN646">
        <v>1</v>
      </c>
      <c r="CO646">
        <v>-1</v>
      </c>
      <c r="CP646">
        <v>-1</v>
      </c>
      <c r="CQ646">
        <v>-1</v>
      </c>
      <c r="CR646">
        <v>-1</v>
      </c>
      <c r="CS646">
        <v>-1</v>
      </c>
      <c r="CT646">
        <v>-1</v>
      </c>
      <c r="CU646">
        <v>-1</v>
      </c>
      <c r="CV646">
        <v>-1</v>
      </c>
      <c r="CW646">
        <v>-1</v>
      </c>
      <c r="CX646">
        <v>-1</v>
      </c>
      <c r="CY646">
        <v>-1</v>
      </c>
      <c r="CZ646">
        <v>-1</v>
      </c>
      <c r="DA646">
        <v>-1</v>
      </c>
      <c r="DB646">
        <v>-1</v>
      </c>
      <c r="DC646">
        <v>-1</v>
      </c>
      <c r="DD646">
        <v>-1</v>
      </c>
      <c r="DE646">
        <v>-1</v>
      </c>
      <c r="DF646">
        <v>-1</v>
      </c>
      <c r="DG646">
        <v>-1</v>
      </c>
      <c r="DH646">
        <v>-1</v>
      </c>
      <c r="DI646">
        <v>-1</v>
      </c>
      <c r="DJ646">
        <v>-1</v>
      </c>
      <c r="DK646">
        <v>-1</v>
      </c>
      <c r="DL646">
        <v>-1</v>
      </c>
      <c r="DM646">
        <v>-1</v>
      </c>
      <c r="DN646">
        <v>-1</v>
      </c>
      <c r="DO646">
        <v>-1</v>
      </c>
      <c r="DP646">
        <v>-1</v>
      </c>
      <c r="DQ646">
        <v>-1</v>
      </c>
      <c r="DR646">
        <v>-1</v>
      </c>
      <c r="DS646">
        <v>-1</v>
      </c>
      <c r="DT646">
        <v>-1</v>
      </c>
      <c r="DU646">
        <v>-1</v>
      </c>
      <c r="DV646">
        <v>-1</v>
      </c>
      <c r="DW646">
        <v>-1</v>
      </c>
      <c r="DX646">
        <v>0</v>
      </c>
      <c r="DY646">
        <v>-1</v>
      </c>
      <c r="DZ646">
        <v>-1</v>
      </c>
      <c r="EA646">
        <v>-1</v>
      </c>
      <c r="EB646">
        <v>-1</v>
      </c>
      <c r="EC646">
        <v>-1</v>
      </c>
      <c r="ED646">
        <v>-1</v>
      </c>
      <c r="EE646">
        <v>-1</v>
      </c>
      <c r="EF646">
        <v>-1</v>
      </c>
      <c r="EG646">
        <v>-1</v>
      </c>
      <c r="EH646">
        <v>-1</v>
      </c>
      <c r="EI646">
        <v>-1</v>
      </c>
      <c r="EJ646">
        <v>-1</v>
      </c>
      <c r="EK646">
        <v>-1</v>
      </c>
      <c r="EL646">
        <v>-1</v>
      </c>
      <c r="EM646">
        <v>-1</v>
      </c>
      <c r="EN646">
        <v>-1</v>
      </c>
      <c r="EO646">
        <v>-1</v>
      </c>
      <c r="EP646">
        <v>-1</v>
      </c>
      <c r="EQ646">
        <v>4</v>
      </c>
      <c r="ER646">
        <v>-1</v>
      </c>
      <c r="ES646">
        <v>0</v>
      </c>
      <c r="ET646">
        <v>0</v>
      </c>
      <c r="EU646">
        <v>-1</v>
      </c>
      <c r="EV646">
        <v>-1</v>
      </c>
      <c r="EW646">
        <v>-1</v>
      </c>
      <c r="EX646">
        <v>-1</v>
      </c>
      <c r="EY646">
        <v>-1</v>
      </c>
      <c r="EZ646">
        <v>-1</v>
      </c>
      <c r="FA646">
        <v>-1</v>
      </c>
      <c r="FB646">
        <v>-1</v>
      </c>
      <c r="FC646">
        <v>-1</v>
      </c>
      <c r="FD646">
        <v>-1</v>
      </c>
      <c r="FE646">
        <v>-1</v>
      </c>
      <c r="FF646">
        <v>-1</v>
      </c>
      <c r="FG646">
        <v>1</v>
      </c>
      <c r="FH646">
        <v>-1</v>
      </c>
      <c r="FI646">
        <v>-1</v>
      </c>
      <c r="FJ646">
        <v>-1</v>
      </c>
      <c r="FK646">
        <v>-1</v>
      </c>
      <c r="FL646">
        <v>-1</v>
      </c>
      <c r="FM646">
        <v>-1</v>
      </c>
      <c r="FN646">
        <v>0</v>
      </c>
      <c r="FO646">
        <v>-1</v>
      </c>
      <c r="FP646">
        <v>0</v>
      </c>
      <c r="FQ646">
        <v>-1</v>
      </c>
      <c r="FR646">
        <v>1</v>
      </c>
      <c r="FS646">
        <v>-1</v>
      </c>
      <c r="FT646">
        <v>-1</v>
      </c>
      <c r="FU646">
        <v>0</v>
      </c>
      <c r="FV646">
        <v>-1</v>
      </c>
      <c r="FW646">
        <v>0</v>
      </c>
      <c r="FX646">
        <v>-1</v>
      </c>
      <c r="FY646">
        <v>-1</v>
      </c>
      <c r="FZ646">
        <v>-1</v>
      </c>
      <c r="GA646">
        <v>-1</v>
      </c>
      <c r="GB646">
        <v>0</v>
      </c>
      <c r="GC646">
        <v>-1</v>
      </c>
      <c r="GD646">
        <v>-1</v>
      </c>
      <c r="GE646">
        <v>-1</v>
      </c>
      <c r="GF646">
        <v>1</v>
      </c>
      <c r="GG646">
        <v>-1</v>
      </c>
      <c r="GH646">
        <v>0</v>
      </c>
      <c r="GI646">
        <v>-1</v>
      </c>
      <c r="GJ646">
        <v>-1</v>
      </c>
      <c r="GK646">
        <v>-1</v>
      </c>
      <c r="GL646">
        <v>-1</v>
      </c>
      <c r="GM646">
        <v>0</v>
      </c>
      <c r="GN646">
        <v>2</v>
      </c>
      <c r="GO646">
        <v>0</v>
      </c>
      <c r="GP646">
        <v>-1</v>
      </c>
      <c r="GQ646">
        <v>-1</v>
      </c>
      <c r="GR646">
        <v>-1</v>
      </c>
      <c r="GS646">
        <v>-1</v>
      </c>
      <c r="GT646">
        <v>-1</v>
      </c>
      <c r="GU646">
        <v>-1</v>
      </c>
      <c r="GV646">
        <v>0</v>
      </c>
      <c r="GW646">
        <v>-1</v>
      </c>
      <c r="GX646">
        <v>-1</v>
      </c>
      <c r="GY646">
        <v>-1</v>
      </c>
      <c r="GZ646">
        <v>-1</v>
      </c>
      <c r="HA646">
        <v>-1</v>
      </c>
      <c r="HB646">
        <v>-1</v>
      </c>
      <c r="HC646">
        <v>0</v>
      </c>
      <c r="HD646">
        <v>-1</v>
      </c>
      <c r="HE646">
        <v>-1</v>
      </c>
      <c r="HF646">
        <v>-1</v>
      </c>
      <c r="HG646">
        <v>-1</v>
      </c>
      <c r="HH646">
        <v>0</v>
      </c>
      <c r="HI646">
        <v>-1</v>
      </c>
      <c r="HJ646">
        <v>-1</v>
      </c>
      <c r="HK646">
        <v>-1</v>
      </c>
      <c r="HL646">
        <v>-1</v>
      </c>
      <c r="HM646">
        <v>-1</v>
      </c>
      <c r="HN646">
        <v>-1</v>
      </c>
      <c r="HO646">
        <v>-1</v>
      </c>
      <c r="HP646">
        <v>-1</v>
      </c>
      <c r="HQ646">
        <v>-1</v>
      </c>
      <c r="HR646">
        <v>-1</v>
      </c>
      <c r="HS646">
        <v>-1</v>
      </c>
      <c r="HT646">
        <v>-1</v>
      </c>
      <c r="HU646">
        <v>-1</v>
      </c>
      <c r="HV646">
        <v>-1</v>
      </c>
      <c r="HW646">
        <v>-1</v>
      </c>
      <c r="HX646">
        <v>-1</v>
      </c>
      <c r="HY646">
        <v>-1</v>
      </c>
      <c r="HZ646">
        <v>-1</v>
      </c>
      <c r="IA646">
        <v>-1</v>
      </c>
      <c r="IB646">
        <v>-1</v>
      </c>
      <c r="IC646">
        <v>-1</v>
      </c>
      <c r="ID646">
        <v>-1</v>
      </c>
      <c r="IE646">
        <v>-1</v>
      </c>
      <c r="IF646">
        <v>-1</v>
      </c>
      <c r="IG646">
        <v>-1</v>
      </c>
      <c r="IH646">
        <v>-1</v>
      </c>
      <c r="II646">
        <v>-1</v>
      </c>
      <c r="IJ646">
        <v>1</v>
      </c>
      <c r="IK646">
        <v>-1</v>
      </c>
      <c r="IL646">
        <v>-1</v>
      </c>
      <c r="IM646">
        <v>-1</v>
      </c>
      <c r="IN646">
        <v>-1</v>
      </c>
      <c r="IO646">
        <v>-1</v>
      </c>
      <c r="IP646">
        <v>-1</v>
      </c>
      <c r="IQ646">
        <v>-1</v>
      </c>
      <c r="IR646">
        <v>-1</v>
      </c>
      <c r="IS646">
        <v>-1</v>
      </c>
      <c r="IT646">
        <v>-1</v>
      </c>
      <c r="IU646">
        <v>-1</v>
      </c>
      <c r="IV646">
        <v>-1</v>
      </c>
      <c r="IW646">
        <v>1</v>
      </c>
      <c r="IX646">
        <v>-1</v>
      </c>
      <c r="IY646">
        <v>-1</v>
      </c>
      <c r="IZ646">
        <v>0</v>
      </c>
      <c r="JA646">
        <v>-1</v>
      </c>
      <c r="JB646">
        <v>-1</v>
      </c>
      <c r="JC646">
        <v>-1</v>
      </c>
      <c r="JD646">
        <v>1</v>
      </c>
      <c r="JE646">
        <v>-1</v>
      </c>
      <c r="JF646">
        <v>1</v>
      </c>
      <c r="JG646">
        <v>1</v>
      </c>
      <c r="JH646">
        <v>-1</v>
      </c>
      <c r="JI646">
        <v>1</v>
      </c>
      <c r="JJ646">
        <v>0</v>
      </c>
      <c r="JK646">
        <v>0</v>
      </c>
      <c r="JL646">
        <v>-1</v>
      </c>
      <c r="JM646">
        <v>-1</v>
      </c>
      <c r="JN646">
        <v>-1</v>
      </c>
      <c r="JO646">
        <v>-1</v>
      </c>
      <c r="JP646">
        <v>-1</v>
      </c>
      <c r="JQ646">
        <v>-1</v>
      </c>
      <c r="JR646">
        <v>-1</v>
      </c>
      <c r="JS646">
        <v>1</v>
      </c>
      <c r="JT646">
        <v>0</v>
      </c>
      <c r="JU646">
        <v>-1</v>
      </c>
      <c r="JV646">
        <v>-1</v>
      </c>
      <c r="JW646">
        <v>-1</v>
      </c>
      <c r="JX646">
        <v>-1</v>
      </c>
      <c r="JY646">
        <v>-1</v>
      </c>
      <c r="JZ646">
        <v>-1</v>
      </c>
      <c r="KA646">
        <v>-1</v>
      </c>
      <c r="KB646">
        <v>0</v>
      </c>
      <c r="KC646">
        <v>0</v>
      </c>
      <c r="KD646">
        <v>1</v>
      </c>
      <c r="KE646">
        <v>-1</v>
      </c>
      <c r="KF646">
        <v>-1</v>
      </c>
      <c r="KG646">
        <v>1</v>
      </c>
      <c r="KH646">
        <v>1</v>
      </c>
      <c r="KI646">
        <v>1</v>
      </c>
      <c r="KJ646">
        <v>1</v>
      </c>
      <c r="KK646">
        <v>1</v>
      </c>
      <c r="KL646">
        <v>0</v>
      </c>
      <c r="KM646">
        <v>1</v>
      </c>
      <c r="KN646">
        <v>1</v>
      </c>
      <c r="KO646">
        <v>0</v>
      </c>
      <c r="KP646">
        <v>0</v>
      </c>
      <c r="KQ646">
        <v>0</v>
      </c>
      <c r="KR646">
        <v>1</v>
      </c>
      <c r="KS646">
        <v>0</v>
      </c>
      <c r="KT646">
        <v>0</v>
      </c>
      <c r="KU646">
        <v>1</v>
      </c>
      <c r="KV646">
        <v>-1</v>
      </c>
      <c r="KW646">
        <v>1</v>
      </c>
      <c r="KX646">
        <v>-1</v>
      </c>
      <c r="KY646">
        <v>0</v>
      </c>
      <c r="KZ646">
        <v>0</v>
      </c>
      <c r="LA646">
        <v>-1</v>
      </c>
      <c r="LB646">
        <v>-1</v>
      </c>
      <c r="LC646">
        <v>1</v>
      </c>
      <c r="LD646">
        <v>-1</v>
      </c>
      <c r="LE646">
        <v>-1</v>
      </c>
      <c r="LF646">
        <v>0</v>
      </c>
      <c r="LG646">
        <v>-1</v>
      </c>
      <c r="LH646">
        <v>-1</v>
      </c>
      <c r="LI646">
        <v>-1</v>
      </c>
      <c r="LJ646">
        <v>-1</v>
      </c>
      <c r="LK646">
        <v>-1</v>
      </c>
      <c r="LL646">
        <v>-1</v>
      </c>
      <c r="LM646">
        <v>-1</v>
      </c>
      <c r="LN646">
        <v>-1</v>
      </c>
      <c r="LO646">
        <v>-1</v>
      </c>
      <c r="LP646">
        <v>-1</v>
      </c>
      <c r="LQ646">
        <v>-1</v>
      </c>
      <c r="LR646">
        <v>-1</v>
      </c>
      <c r="LS646">
        <v>-1</v>
      </c>
      <c r="LT646">
        <v>-1</v>
      </c>
      <c r="LU646">
        <v>-1</v>
      </c>
      <c r="LV646">
        <v>-1</v>
      </c>
      <c r="LW646">
        <v>-1</v>
      </c>
      <c r="LX646">
        <v>-1</v>
      </c>
      <c r="LY646">
        <v>-1</v>
      </c>
      <c r="LZ646">
        <v>-1</v>
      </c>
      <c r="MA646">
        <v>-1</v>
      </c>
      <c r="MB646">
        <v>-1</v>
      </c>
      <c r="MC646">
        <v>-1</v>
      </c>
      <c r="MD646">
        <v>-1</v>
      </c>
      <c r="ME646">
        <v>-1</v>
      </c>
      <c r="MF646">
        <v>-1</v>
      </c>
      <c r="MG646">
        <v>-1</v>
      </c>
      <c r="MH646">
        <v>-1</v>
      </c>
      <c r="MI646">
        <v>-1</v>
      </c>
      <c r="MJ646">
        <v>1</v>
      </c>
      <c r="MK646">
        <v>1</v>
      </c>
      <c r="ML646">
        <v>-1</v>
      </c>
      <c r="MM646">
        <v>0</v>
      </c>
      <c r="MN646">
        <v>-1</v>
      </c>
      <c r="MO646">
        <v>-1</v>
      </c>
      <c r="MP646">
        <v>-1</v>
      </c>
      <c r="MQ646">
        <v>-1</v>
      </c>
      <c r="MR646">
        <v>1</v>
      </c>
      <c r="MS646">
        <v>0</v>
      </c>
      <c r="MT646">
        <v>-1</v>
      </c>
      <c r="MU646">
        <v>0</v>
      </c>
      <c r="MV646">
        <v>1</v>
      </c>
      <c r="MW646">
        <v>-1</v>
      </c>
      <c r="MX646">
        <v>-1</v>
      </c>
      <c r="MY646">
        <v>-1</v>
      </c>
      <c r="MZ646">
        <v>0</v>
      </c>
      <c r="NA646">
        <v>-1</v>
      </c>
      <c r="NB646">
        <v>0</v>
      </c>
      <c r="NC646">
        <v>-1</v>
      </c>
      <c r="ND646">
        <v>-1</v>
      </c>
      <c r="NE646">
        <v>0</v>
      </c>
      <c r="NF646">
        <v>-1</v>
      </c>
      <c r="NG646">
        <v>-1</v>
      </c>
      <c r="NH646">
        <v>-1</v>
      </c>
      <c r="NI646">
        <v>-1</v>
      </c>
      <c r="NJ646">
        <v>-1</v>
      </c>
      <c r="NK646">
        <v>-1</v>
      </c>
      <c r="NL646">
        <v>-1</v>
      </c>
      <c r="NM646">
        <v>-1</v>
      </c>
      <c r="NN646">
        <v>-1</v>
      </c>
      <c r="NO646">
        <v>-1</v>
      </c>
      <c r="NP646">
        <v>-1</v>
      </c>
      <c r="NQ646">
        <v>-1</v>
      </c>
      <c r="NR646">
        <v>-1</v>
      </c>
      <c r="NS646">
        <v>-1</v>
      </c>
      <c r="NT646">
        <v>-1</v>
      </c>
      <c r="NU646">
        <v>0</v>
      </c>
      <c r="NV646">
        <v>0</v>
      </c>
      <c r="NW646">
        <v>0</v>
      </c>
      <c r="NX646">
        <v>-1</v>
      </c>
      <c r="NY646">
        <v>-1</v>
      </c>
      <c r="NZ646">
        <v>-1</v>
      </c>
      <c r="OA646">
        <v>0</v>
      </c>
      <c r="OB646">
        <v>-1</v>
      </c>
      <c r="OC646">
        <v>-1</v>
      </c>
      <c r="OD646">
        <v>1</v>
      </c>
    </row>
    <row r="647" spans="1:394">
      <c r="A647" t="s">
        <v>1268</v>
      </c>
      <c r="B647">
        <v>2005</v>
      </c>
      <c r="C647">
        <v>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0</v>
      </c>
      <c r="AA647">
        <v>16</v>
      </c>
      <c r="AB647">
        <v>-1</v>
      </c>
      <c r="AC647">
        <v>-1</v>
      </c>
      <c r="AD647">
        <v>1</v>
      </c>
      <c r="AE647">
        <v>5</v>
      </c>
      <c r="AF647">
        <v>5</v>
      </c>
      <c r="AG647">
        <v>0</v>
      </c>
      <c r="AH647">
        <v>5</v>
      </c>
      <c r="AI647">
        <v>0</v>
      </c>
      <c r="AJ647">
        <v>0</v>
      </c>
      <c r="AK647">
        <v>-1</v>
      </c>
      <c r="AL647">
        <v>-1</v>
      </c>
      <c r="AM647">
        <v>1</v>
      </c>
      <c r="AN647">
        <v>-1</v>
      </c>
      <c r="AO647">
        <v>-1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-1</v>
      </c>
      <c r="AX647">
        <v>-1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v>-1</v>
      </c>
      <c r="BE647">
        <v>-1</v>
      </c>
      <c r="BF647">
        <v>-1</v>
      </c>
      <c r="BG647">
        <v>-1</v>
      </c>
      <c r="BH647">
        <v>-1</v>
      </c>
      <c r="BI647">
        <v>-1</v>
      </c>
      <c r="BJ647">
        <v>-1</v>
      </c>
      <c r="BK647">
        <v>-1</v>
      </c>
      <c r="BL647">
        <v>5</v>
      </c>
      <c r="BM647">
        <v>5</v>
      </c>
      <c r="BN647">
        <v>0</v>
      </c>
      <c r="BO647">
        <v>-1</v>
      </c>
      <c r="BP647">
        <v>-1</v>
      </c>
      <c r="BQ647">
        <v>-1</v>
      </c>
      <c r="BR647">
        <v>-1</v>
      </c>
      <c r="BS647">
        <v>-1</v>
      </c>
      <c r="BT647">
        <v>-1</v>
      </c>
      <c r="BU647">
        <v>-1</v>
      </c>
      <c r="BV647">
        <v>-1</v>
      </c>
      <c r="BW647">
        <v>-1</v>
      </c>
      <c r="BX647">
        <v>-1</v>
      </c>
      <c r="BY647">
        <v>-1</v>
      </c>
      <c r="BZ647">
        <v>-1</v>
      </c>
      <c r="CA647">
        <v>-1</v>
      </c>
      <c r="CB647">
        <v>0</v>
      </c>
      <c r="CC647">
        <v>1</v>
      </c>
      <c r="CD647">
        <v>-1</v>
      </c>
      <c r="CE647">
        <v>1</v>
      </c>
      <c r="CF647">
        <v>-1</v>
      </c>
      <c r="CG647">
        <v>-1</v>
      </c>
      <c r="CH647">
        <v>-1</v>
      </c>
      <c r="CI647">
        <v>1</v>
      </c>
      <c r="CJ647">
        <v>-1</v>
      </c>
      <c r="CK647">
        <v>1</v>
      </c>
      <c r="CL647">
        <v>-1</v>
      </c>
      <c r="CM647">
        <v>-1</v>
      </c>
      <c r="CN647">
        <v>1</v>
      </c>
      <c r="CO647">
        <v>-1</v>
      </c>
      <c r="CP647">
        <v>-1</v>
      </c>
      <c r="CQ647">
        <v>-1</v>
      </c>
      <c r="CR647">
        <v>-1</v>
      </c>
      <c r="CS647">
        <v>-1</v>
      </c>
      <c r="CT647">
        <v>-1</v>
      </c>
      <c r="CU647">
        <v>-1</v>
      </c>
      <c r="CV647">
        <v>-1</v>
      </c>
      <c r="CW647">
        <v>-1</v>
      </c>
      <c r="CX647">
        <v>-1</v>
      </c>
      <c r="CY647">
        <v>-1</v>
      </c>
      <c r="CZ647">
        <v>-1</v>
      </c>
      <c r="DA647">
        <v>-1</v>
      </c>
      <c r="DB647">
        <v>-1</v>
      </c>
      <c r="DC647">
        <v>-1</v>
      </c>
      <c r="DD647">
        <v>-1</v>
      </c>
      <c r="DE647">
        <v>-1</v>
      </c>
      <c r="DF647">
        <v>-1</v>
      </c>
      <c r="DG647">
        <v>-1</v>
      </c>
      <c r="DH647">
        <v>-1</v>
      </c>
      <c r="DI647">
        <v>-1</v>
      </c>
      <c r="DJ647">
        <v>-1</v>
      </c>
      <c r="DK647">
        <v>-1</v>
      </c>
      <c r="DL647">
        <v>-1</v>
      </c>
      <c r="DM647">
        <v>-1</v>
      </c>
      <c r="DN647">
        <v>-1</v>
      </c>
      <c r="DO647">
        <v>-1</v>
      </c>
      <c r="DP647">
        <v>-1</v>
      </c>
      <c r="DQ647">
        <v>-1</v>
      </c>
      <c r="DR647">
        <v>-1</v>
      </c>
      <c r="DS647">
        <v>-1</v>
      </c>
      <c r="DT647">
        <v>-1</v>
      </c>
      <c r="DU647">
        <v>-1</v>
      </c>
      <c r="DV647">
        <v>-1</v>
      </c>
      <c r="DW647">
        <v>-1</v>
      </c>
      <c r="DX647">
        <v>0</v>
      </c>
      <c r="DY647">
        <v>-1</v>
      </c>
      <c r="DZ647">
        <v>-1</v>
      </c>
      <c r="EA647">
        <v>-1</v>
      </c>
      <c r="EB647">
        <v>-1</v>
      </c>
      <c r="EC647">
        <v>-1</v>
      </c>
      <c r="ED647">
        <v>-1</v>
      </c>
      <c r="EE647">
        <v>-1</v>
      </c>
      <c r="EF647">
        <v>-1</v>
      </c>
      <c r="EG647">
        <v>-1</v>
      </c>
      <c r="EH647">
        <v>-1</v>
      </c>
      <c r="EI647">
        <v>-1</v>
      </c>
      <c r="EJ647">
        <v>-1</v>
      </c>
      <c r="EK647">
        <v>-1</v>
      </c>
      <c r="EL647">
        <v>-1</v>
      </c>
      <c r="EM647">
        <v>-1</v>
      </c>
      <c r="EN647">
        <v>-1</v>
      </c>
      <c r="EO647">
        <v>-1</v>
      </c>
      <c r="EP647">
        <v>-1</v>
      </c>
      <c r="EQ647">
        <v>5</v>
      </c>
      <c r="ER647">
        <v>-1</v>
      </c>
      <c r="ES647">
        <v>0</v>
      </c>
      <c r="ET647">
        <v>0</v>
      </c>
      <c r="EU647">
        <v>-1</v>
      </c>
      <c r="EV647">
        <v>-1</v>
      </c>
      <c r="EW647">
        <v>-1</v>
      </c>
      <c r="EX647">
        <v>-1</v>
      </c>
      <c r="EY647">
        <v>-1</v>
      </c>
      <c r="EZ647">
        <v>-1</v>
      </c>
      <c r="FA647">
        <v>-1</v>
      </c>
      <c r="FB647">
        <v>-1</v>
      </c>
      <c r="FC647">
        <v>-1</v>
      </c>
      <c r="FD647">
        <v>-1</v>
      </c>
      <c r="FE647">
        <v>-1</v>
      </c>
      <c r="FF647">
        <v>-1</v>
      </c>
      <c r="FG647">
        <v>1</v>
      </c>
      <c r="FH647">
        <v>-1</v>
      </c>
      <c r="FI647">
        <v>-1</v>
      </c>
      <c r="FJ647">
        <v>-1</v>
      </c>
      <c r="FK647">
        <v>-1</v>
      </c>
      <c r="FL647">
        <v>-1</v>
      </c>
      <c r="FM647">
        <v>-1</v>
      </c>
      <c r="FN647">
        <v>0</v>
      </c>
      <c r="FO647">
        <v>-1</v>
      </c>
      <c r="FP647">
        <v>1</v>
      </c>
      <c r="FQ647">
        <v>-1</v>
      </c>
      <c r="FR647">
        <v>1</v>
      </c>
      <c r="FS647">
        <v>-1</v>
      </c>
      <c r="FT647">
        <v>-1</v>
      </c>
      <c r="FU647">
        <v>0</v>
      </c>
      <c r="FV647">
        <v>-1</v>
      </c>
      <c r="FW647">
        <v>0</v>
      </c>
      <c r="FX647">
        <v>-1</v>
      </c>
      <c r="FY647">
        <v>-1</v>
      </c>
      <c r="FZ647">
        <v>-1</v>
      </c>
      <c r="GA647">
        <v>-1</v>
      </c>
      <c r="GB647">
        <v>1</v>
      </c>
      <c r="GC647">
        <v>-1</v>
      </c>
      <c r="GD647">
        <v>-1</v>
      </c>
      <c r="GE647">
        <v>-1</v>
      </c>
      <c r="GF647">
        <v>1</v>
      </c>
      <c r="GG647">
        <v>-1</v>
      </c>
      <c r="GH647">
        <v>0</v>
      </c>
      <c r="GI647">
        <v>-1</v>
      </c>
      <c r="GJ647">
        <v>-1</v>
      </c>
      <c r="GK647">
        <v>-1</v>
      </c>
      <c r="GL647">
        <v>-1</v>
      </c>
      <c r="GM647">
        <v>0</v>
      </c>
      <c r="GN647">
        <v>7</v>
      </c>
      <c r="GO647">
        <v>5</v>
      </c>
      <c r="GP647">
        <v>-1</v>
      </c>
      <c r="GQ647">
        <v>-1</v>
      </c>
      <c r="GR647">
        <v>-1</v>
      </c>
      <c r="GS647">
        <v>-1</v>
      </c>
      <c r="GT647">
        <v>-1</v>
      </c>
      <c r="GU647">
        <v>-1</v>
      </c>
      <c r="GV647">
        <v>0</v>
      </c>
      <c r="GW647">
        <v>-1</v>
      </c>
      <c r="GX647">
        <v>-1</v>
      </c>
      <c r="GY647">
        <v>-1</v>
      </c>
      <c r="GZ647">
        <v>-1</v>
      </c>
      <c r="HA647">
        <v>-1</v>
      </c>
      <c r="HB647">
        <v>-1</v>
      </c>
      <c r="HC647">
        <v>0</v>
      </c>
      <c r="HD647">
        <v>-1</v>
      </c>
      <c r="HE647">
        <v>-1</v>
      </c>
      <c r="HF647">
        <v>-1</v>
      </c>
      <c r="HG647">
        <v>-1</v>
      </c>
      <c r="HH647">
        <v>0</v>
      </c>
      <c r="HI647">
        <v>-1</v>
      </c>
      <c r="HJ647">
        <v>-1</v>
      </c>
      <c r="HK647">
        <v>-1</v>
      </c>
      <c r="HL647">
        <v>-1</v>
      </c>
      <c r="HM647">
        <v>-1</v>
      </c>
      <c r="HN647">
        <v>-1</v>
      </c>
      <c r="HO647">
        <v>-1</v>
      </c>
      <c r="HP647">
        <v>-1</v>
      </c>
      <c r="HQ647">
        <v>-1</v>
      </c>
      <c r="HR647">
        <v>-1</v>
      </c>
      <c r="HS647">
        <v>-1</v>
      </c>
      <c r="HT647">
        <v>-1</v>
      </c>
      <c r="HU647">
        <v>-1</v>
      </c>
      <c r="HV647">
        <v>-1</v>
      </c>
      <c r="HW647">
        <v>-1</v>
      </c>
      <c r="HX647">
        <v>-1</v>
      </c>
      <c r="HY647">
        <v>-1</v>
      </c>
      <c r="HZ647">
        <v>-1</v>
      </c>
      <c r="IA647">
        <v>-1</v>
      </c>
      <c r="IB647">
        <v>-1</v>
      </c>
      <c r="IC647">
        <v>-1</v>
      </c>
      <c r="ID647">
        <v>-1</v>
      </c>
      <c r="IE647">
        <v>-1</v>
      </c>
      <c r="IF647">
        <v>-1</v>
      </c>
      <c r="IG647">
        <v>-1</v>
      </c>
      <c r="IH647">
        <v>-1</v>
      </c>
      <c r="II647">
        <v>-1</v>
      </c>
      <c r="IJ647">
        <v>1</v>
      </c>
      <c r="IK647">
        <v>-1</v>
      </c>
      <c r="IL647">
        <v>-1</v>
      </c>
      <c r="IM647">
        <v>-1</v>
      </c>
      <c r="IN647">
        <v>-1</v>
      </c>
      <c r="IO647">
        <v>-1</v>
      </c>
      <c r="IP647">
        <v>-1</v>
      </c>
      <c r="IQ647">
        <v>-1</v>
      </c>
      <c r="IR647">
        <v>-1</v>
      </c>
      <c r="IS647">
        <v>-1</v>
      </c>
      <c r="IT647">
        <v>-1</v>
      </c>
      <c r="IU647">
        <v>-1</v>
      </c>
      <c r="IV647">
        <v>-1</v>
      </c>
      <c r="IW647">
        <v>1</v>
      </c>
      <c r="IX647">
        <v>-1</v>
      </c>
      <c r="IY647">
        <v>-1</v>
      </c>
      <c r="IZ647">
        <v>0</v>
      </c>
      <c r="JA647">
        <v>-1</v>
      </c>
      <c r="JB647">
        <v>-1</v>
      </c>
      <c r="JC647">
        <v>-1</v>
      </c>
      <c r="JD647">
        <v>1</v>
      </c>
      <c r="JE647">
        <v>-1</v>
      </c>
      <c r="JF647">
        <v>1</v>
      </c>
      <c r="JG647">
        <v>1</v>
      </c>
      <c r="JH647">
        <v>-1</v>
      </c>
      <c r="JI647">
        <v>1</v>
      </c>
      <c r="JJ647">
        <v>0</v>
      </c>
      <c r="JK647">
        <v>0</v>
      </c>
      <c r="JL647">
        <v>-1</v>
      </c>
      <c r="JM647">
        <v>-1</v>
      </c>
      <c r="JN647">
        <v>-1</v>
      </c>
      <c r="JO647">
        <v>-1</v>
      </c>
      <c r="JP647">
        <v>-1</v>
      </c>
      <c r="JQ647">
        <v>-1</v>
      </c>
      <c r="JR647">
        <v>-1</v>
      </c>
      <c r="JS647">
        <v>1</v>
      </c>
      <c r="JT647">
        <v>0</v>
      </c>
      <c r="JU647">
        <v>-1</v>
      </c>
      <c r="JV647">
        <v>-1</v>
      </c>
      <c r="JW647">
        <v>-1</v>
      </c>
      <c r="JX647">
        <v>-1</v>
      </c>
      <c r="JY647">
        <v>-1</v>
      </c>
      <c r="JZ647">
        <v>-1</v>
      </c>
      <c r="KA647">
        <v>-1</v>
      </c>
      <c r="KB647">
        <v>1</v>
      </c>
      <c r="KC647">
        <v>0</v>
      </c>
      <c r="KD647">
        <v>1</v>
      </c>
      <c r="KE647">
        <v>-1</v>
      </c>
      <c r="KF647">
        <v>-1</v>
      </c>
      <c r="KG647">
        <v>1</v>
      </c>
      <c r="KH647">
        <v>1</v>
      </c>
      <c r="KI647">
        <v>1</v>
      </c>
      <c r="KJ647">
        <v>1</v>
      </c>
      <c r="KK647">
        <v>1</v>
      </c>
      <c r="KL647">
        <v>0</v>
      </c>
      <c r="KM647">
        <v>1</v>
      </c>
      <c r="KN647">
        <v>1</v>
      </c>
      <c r="KO647">
        <v>0</v>
      </c>
      <c r="KP647">
        <v>0</v>
      </c>
      <c r="KQ647">
        <v>1</v>
      </c>
      <c r="KR647">
        <v>1</v>
      </c>
      <c r="KS647">
        <v>0</v>
      </c>
      <c r="KT647">
        <v>0</v>
      </c>
      <c r="KU647">
        <v>1</v>
      </c>
      <c r="KV647">
        <v>-1</v>
      </c>
      <c r="KW647">
        <v>1</v>
      </c>
      <c r="KX647">
        <v>-1</v>
      </c>
      <c r="KY647">
        <v>0</v>
      </c>
      <c r="KZ647">
        <v>0</v>
      </c>
      <c r="LA647">
        <v>-1</v>
      </c>
      <c r="LB647">
        <v>-1</v>
      </c>
      <c r="LC647">
        <v>1</v>
      </c>
      <c r="LD647">
        <v>-1</v>
      </c>
      <c r="LE647">
        <v>-1</v>
      </c>
      <c r="LF647">
        <v>1</v>
      </c>
      <c r="LG647">
        <v>-1</v>
      </c>
      <c r="LH647">
        <v>-1</v>
      </c>
      <c r="LI647">
        <v>-1</v>
      </c>
      <c r="LJ647">
        <v>-1</v>
      </c>
      <c r="LK647">
        <v>-1</v>
      </c>
      <c r="LL647">
        <v>-1</v>
      </c>
      <c r="LM647">
        <v>-1</v>
      </c>
      <c r="LN647">
        <v>-1</v>
      </c>
      <c r="LO647">
        <v>-1</v>
      </c>
      <c r="LP647">
        <v>-1</v>
      </c>
      <c r="LQ647">
        <v>-1</v>
      </c>
      <c r="LR647">
        <v>-1</v>
      </c>
      <c r="LS647">
        <v>-1</v>
      </c>
      <c r="LT647">
        <v>-1</v>
      </c>
      <c r="LU647">
        <v>-1</v>
      </c>
      <c r="LV647">
        <v>-1</v>
      </c>
      <c r="LW647">
        <v>-1</v>
      </c>
      <c r="LX647">
        <v>-1</v>
      </c>
      <c r="LY647">
        <v>-1</v>
      </c>
      <c r="LZ647">
        <v>-1</v>
      </c>
      <c r="MA647">
        <v>-1</v>
      </c>
      <c r="MB647">
        <v>-1</v>
      </c>
      <c r="MC647">
        <v>-1</v>
      </c>
      <c r="MD647">
        <v>-1</v>
      </c>
      <c r="ME647">
        <v>-1</v>
      </c>
      <c r="MF647">
        <v>-1</v>
      </c>
      <c r="MG647">
        <v>-1</v>
      </c>
      <c r="MH647">
        <v>-1</v>
      </c>
      <c r="MI647">
        <v>-1</v>
      </c>
      <c r="MJ647">
        <v>1</v>
      </c>
      <c r="MK647">
        <v>1</v>
      </c>
      <c r="ML647">
        <v>-1</v>
      </c>
      <c r="MM647">
        <v>0</v>
      </c>
      <c r="MN647">
        <v>-1</v>
      </c>
      <c r="MO647">
        <v>-1</v>
      </c>
      <c r="MP647">
        <v>-1</v>
      </c>
      <c r="MQ647">
        <v>-1</v>
      </c>
      <c r="MR647">
        <v>1</v>
      </c>
      <c r="MS647">
        <v>0</v>
      </c>
      <c r="MT647">
        <v>-1</v>
      </c>
      <c r="MU647">
        <v>0</v>
      </c>
      <c r="MV647">
        <v>1</v>
      </c>
      <c r="MW647">
        <v>-1</v>
      </c>
      <c r="MX647">
        <v>-1</v>
      </c>
      <c r="MY647">
        <v>-1</v>
      </c>
      <c r="MZ647">
        <v>0</v>
      </c>
      <c r="NA647">
        <v>-1</v>
      </c>
      <c r="NB647">
        <v>0</v>
      </c>
      <c r="NC647">
        <v>-1</v>
      </c>
      <c r="ND647">
        <v>-1</v>
      </c>
      <c r="NE647">
        <v>0</v>
      </c>
      <c r="NF647">
        <v>-1</v>
      </c>
      <c r="NG647">
        <v>-1</v>
      </c>
      <c r="NH647">
        <v>-1</v>
      </c>
      <c r="NI647">
        <v>-1</v>
      </c>
      <c r="NJ647">
        <v>-1</v>
      </c>
      <c r="NK647">
        <v>-1</v>
      </c>
      <c r="NL647">
        <v>-1</v>
      </c>
      <c r="NM647">
        <v>-1</v>
      </c>
      <c r="NN647">
        <v>-1</v>
      </c>
      <c r="NO647">
        <v>-1</v>
      </c>
      <c r="NP647">
        <v>-1</v>
      </c>
      <c r="NQ647">
        <v>-1</v>
      </c>
      <c r="NR647">
        <v>-1</v>
      </c>
      <c r="NS647">
        <v>-1</v>
      </c>
      <c r="NT647">
        <v>-1</v>
      </c>
      <c r="NU647">
        <v>0</v>
      </c>
      <c r="NV647">
        <v>0</v>
      </c>
      <c r="NW647">
        <v>0</v>
      </c>
      <c r="NX647">
        <v>-1</v>
      </c>
      <c r="NY647">
        <v>-1</v>
      </c>
      <c r="NZ647">
        <v>-1</v>
      </c>
      <c r="OA647">
        <v>0</v>
      </c>
      <c r="OB647">
        <v>-1</v>
      </c>
      <c r="OC647">
        <v>-1</v>
      </c>
      <c r="OD647">
        <v>1</v>
      </c>
    </row>
    <row r="648" spans="1:394">
      <c r="A648" t="s">
        <v>1269</v>
      </c>
      <c r="B648">
        <v>2005</v>
      </c>
      <c r="C648">
        <v>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0</v>
      </c>
      <c r="AA648">
        <v>16</v>
      </c>
      <c r="AB648">
        <v>-1</v>
      </c>
      <c r="AC648">
        <v>-1</v>
      </c>
      <c r="AD648">
        <v>1</v>
      </c>
      <c r="AE648">
        <v>5</v>
      </c>
      <c r="AF648">
        <v>5</v>
      </c>
      <c r="AG648">
        <v>0</v>
      </c>
      <c r="AH648">
        <v>5</v>
      </c>
      <c r="AI648">
        <v>0</v>
      </c>
      <c r="AJ648">
        <v>0</v>
      </c>
      <c r="AK648">
        <v>-1</v>
      </c>
      <c r="AL648">
        <v>-1</v>
      </c>
      <c r="AM648">
        <v>1</v>
      </c>
      <c r="AN648">
        <v>-1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-1</v>
      </c>
      <c r="AW648">
        <v>-1</v>
      </c>
      <c r="AX648">
        <v>-1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v>-1</v>
      </c>
      <c r="BE648">
        <v>-1</v>
      </c>
      <c r="BF648">
        <v>-1</v>
      </c>
      <c r="BG648">
        <v>-1</v>
      </c>
      <c r="BH648">
        <v>-1</v>
      </c>
      <c r="BI648">
        <v>-1</v>
      </c>
      <c r="BJ648">
        <v>-1</v>
      </c>
      <c r="BK648">
        <v>-1</v>
      </c>
      <c r="BL648">
        <v>5</v>
      </c>
      <c r="BM648">
        <v>5</v>
      </c>
      <c r="BN648">
        <v>0</v>
      </c>
      <c r="BO648">
        <v>-1</v>
      </c>
      <c r="BP648">
        <v>-1</v>
      </c>
      <c r="BQ648">
        <v>-1</v>
      </c>
      <c r="BR648">
        <v>-1</v>
      </c>
      <c r="BS648">
        <v>-1</v>
      </c>
      <c r="BT648">
        <v>-1</v>
      </c>
      <c r="BU648">
        <v>-1</v>
      </c>
      <c r="BV648">
        <v>-1</v>
      </c>
      <c r="BW648">
        <v>-1</v>
      </c>
      <c r="BX648">
        <v>-1</v>
      </c>
      <c r="BY648">
        <v>-1</v>
      </c>
      <c r="BZ648">
        <v>-1</v>
      </c>
      <c r="CA648">
        <v>-1</v>
      </c>
      <c r="CB648">
        <v>0</v>
      </c>
      <c r="CC648">
        <v>1</v>
      </c>
      <c r="CD648">
        <v>-1</v>
      </c>
      <c r="CE648">
        <v>1</v>
      </c>
      <c r="CF648">
        <v>-1</v>
      </c>
      <c r="CG648">
        <v>-1</v>
      </c>
      <c r="CH648">
        <v>-1</v>
      </c>
      <c r="CI648">
        <v>1</v>
      </c>
      <c r="CJ648">
        <v>-1</v>
      </c>
      <c r="CK648">
        <v>1</v>
      </c>
      <c r="CL648">
        <v>-1</v>
      </c>
      <c r="CM648">
        <v>-1</v>
      </c>
      <c r="CN648">
        <v>1</v>
      </c>
      <c r="CO648">
        <v>-1</v>
      </c>
      <c r="CP648">
        <v>-1</v>
      </c>
      <c r="CQ648">
        <v>-1</v>
      </c>
      <c r="CR648">
        <v>-1</v>
      </c>
      <c r="CS648">
        <v>-1</v>
      </c>
      <c r="CT648">
        <v>-1</v>
      </c>
      <c r="CU648">
        <v>-1</v>
      </c>
      <c r="CV648">
        <v>-1</v>
      </c>
      <c r="CW648">
        <v>-1</v>
      </c>
      <c r="CX648">
        <v>-1</v>
      </c>
      <c r="CY648">
        <v>-1</v>
      </c>
      <c r="CZ648">
        <v>-1</v>
      </c>
      <c r="DA648">
        <v>-1</v>
      </c>
      <c r="DB648">
        <v>-1</v>
      </c>
      <c r="DC648">
        <v>-1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-1</v>
      </c>
      <c r="DL648">
        <v>-1</v>
      </c>
      <c r="DM648">
        <v>-1</v>
      </c>
      <c r="DN648">
        <v>-1</v>
      </c>
      <c r="DO648">
        <v>-1</v>
      </c>
      <c r="DP648">
        <v>-1</v>
      </c>
      <c r="DQ648">
        <v>-1</v>
      </c>
      <c r="DR648">
        <v>-1</v>
      </c>
      <c r="DS648">
        <v>-1</v>
      </c>
      <c r="DT648">
        <v>-1</v>
      </c>
      <c r="DU648">
        <v>-1</v>
      </c>
      <c r="DV648">
        <v>-1</v>
      </c>
      <c r="DW648">
        <v>-1</v>
      </c>
      <c r="DX648">
        <v>0</v>
      </c>
      <c r="DY648">
        <v>-1</v>
      </c>
      <c r="DZ648">
        <v>-1</v>
      </c>
      <c r="EA648">
        <v>-1</v>
      </c>
      <c r="EB648">
        <v>-1</v>
      </c>
      <c r="EC648">
        <v>-1</v>
      </c>
      <c r="ED648">
        <v>-1</v>
      </c>
      <c r="EE648">
        <v>-1</v>
      </c>
      <c r="EF648">
        <v>-1</v>
      </c>
      <c r="EG648">
        <v>-1</v>
      </c>
      <c r="EH648">
        <v>-1</v>
      </c>
      <c r="EI648">
        <v>-1</v>
      </c>
      <c r="EJ648">
        <v>-1</v>
      </c>
      <c r="EK648">
        <v>-1</v>
      </c>
      <c r="EL648">
        <v>-1</v>
      </c>
      <c r="EM648">
        <v>-1</v>
      </c>
      <c r="EN648">
        <v>-1</v>
      </c>
      <c r="EO648">
        <v>-1</v>
      </c>
      <c r="EP648">
        <v>-1</v>
      </c>
      <c r="EQ648">
        <v>5</v>
      </c>
      <c r="ER648">
        <v>-1</v>
      </c>
      <c r="ES648">
        <v>0</v>
      </c>
      <c r="ET648">
        <v>0</v>
      </c>
      <c r="EU648">
        <v>-1</v>
      </c>
      <c r="EV648">
        <v>-1</v>
      </c>
      <c r="EW648">
        <v>-1</v>
      </c>
      <c r="EX648">
        <v>-1</v>
      </c>
      <c r="EY648">
        <v>-1</v>
      </c>
      <c r="EZ648">
        <v>-1</v>
      </c>
      <c r="FA648">
        <v>-1</v>
      </c>
      <c r="FB648">
        <v>-1</v>
      </c>
      <c r="FC648">
        <v>-1</v>
      </c>
      <c r="FD648">
        <v>-1</v>
      </c>
      <c r="FE648">
        <v>-1</v>
      </c>
      <c r="FF648">
        <v>-1</v>
      </c>
      <c r="FG648">
        <v>1</v>
      </c>
      <c r="FH648">
        <v>-1</v>
      </c>
      <c r="FI648">
        <v>-1</v>
      </c>
      <c r="FJ648">
        <v>-1</v>
      </c>
      <c r="FK648">
        <v>-1</v>
      </c>
      <c r="FL648">
        <v>-1</v>
      </c>
      <c r="FM648">
        <v>-1</v>
      </c>
      <c r="FN648">
        <v>0</v>
      </c>
      <c r="FO648">
        <v>-1</v>
      </c>
      <c r="FP648">
        <v>1</v>
      </c>
      <c r="FQ648">
        <v>-1</v>
      </c>
      <c r="FR648">
        <v>1</v>
      </c>
      <c r="FS648">
        <v>-1</v>
      </c>
      <c r="FT648">
        <v>-1</v>
      </c>
      <c r="FU648">
        <v>0</v>
      </c>
      <c r="FV648">
        <v>-1</v>
      </c>
      <c r="FW648">
        <v>0</v>
      </c>
      <c r="FX648">
        <v>-1</v>
      </c>
      <c r="FY648">
        <v>-1</v>
      </c>
      <c r="FZ648">
        <v>-1</v>
      </c>
      <c r="GA648">
        <v>-1</v>
      </c>
      <c r="GB648">
        <v>1</v>
      </c>
      <c r="GC648">
        <v>-1</v>
      </c>
      <c r="GD648">
        <v>-1</v>
      </c>
      <c r="GE648">
        <v>-1</v>
      </c>
      <c r="GF648">
        <v>1</v>
      </c>
      <c r="GG648">
        <v>-1</v>
      </c>
      <c r="GH648">
        <v>0</v>
      </c>
      <c r="GI648">
        <v>-1</v>
      </c>
      <c r="GJ648">
        <v>-1</v>
      </c>
      <c r="GK648">
        <v>-1</v>
      </c>
      <c r="GL648">
        <v>-1</v>
      </c>
      <c r="GM648">
        <v>0</v>
      </c>
      <c r="GN648">
        <v>7</v>
      </c>
      <c r="GO648">
        <v>5</v>
      </c>
      <c r="GP648">
        <v>-1</v>
      </c>
      <c r="GQ648">
        <v>-1</v>
      </c>
      <c r="GR648">
        <v>-1</v>
      </c>
      <c r="GS648">
        <v>-1</v>
      </c>
      <c r="GT648">
        <v>-1</v>
      </c>
      <c r="GU648">
        <v>-1</v>
      </c>
      <c r="GV648">
        <v>0</v>
      </c>
      <c r="GW648">
        <v>-1</v>
      </c>
      <c r="GX648">
        <v>-1</v>
      </c>
      <c r="GY648">
        <v>-1</v>
      </c>
      <c r="GZ648">
        <v>-1</v>
      </c>
      <c r="HA648">
        <v>-1</v>
      </c>
      <c r="HB648">
        <v>-1</v>
      </c>
      <c r="HC648">
        <v>0</v>
      </c>
      <c r="HD648">
        <v>-1</v>
      </c>
      <c r="HE648">
        <v>-1</v>
      </c>
      <c r="HF648">
        <v>-1</v>
      </c>
      <c r="HG648">
        <v>-1</v>
      </c>
      <c r="HH648">
        <v>0</v>
      </c>
      <c r="HI648">
        <v>-1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>
        <v>-1</v>
      </c>
      <c r="HW648">
        <v>-1</v>
      </c>
      <c r="HX648">
        <v>-1</v>
      </c>
      <c r="HY648">
        <v>-1</v>
      </c>
      <c r="HZ648">
        <v>-1</v>
      </c>
      <c r="IA648">
        <v>-1</v>
      </c>
      <c r="IB648">
        <v>-1</v>
      </c>
      <c r="IC648">
        <v>-1</v>
      </c>
      <c r="ID648">
        <v>-1</v>
      </c>
      <c r="IE648">
        <v>-1</v>
      </c>
      <c r="IF648">
        <v>-1</v>
      </c>
      <c r="IG648">
        <v>-1</v>
      </c>
      <c r="IH648">
        <v>-1</v>
      </c>
      <c r="II648">
        <v>-1</v>
      </c>
      <c r="IJ648">
        <v>1</v>
      </c>
      <c r="IK648">
        <v>-1</v>
      </c>
      <c r="IL648">
        <v>-1</v>
      </c>
      <c r="IM648">
        <v>-1</v>
      </c>
      <c r="IN648">
        <v>-1</v>
      </c>
      <c r="IO648">
        <v>-1</v>
      </c>
      <c r="IP648">
        <v>-1</v>
      </c>
      <c r="IQ648">
        <v>-1</v>
      </c>
      <c r="IR648">
        <v>-1</v>
      </c>
      <c r="IS648">
        <v>-1</v>
      </c>
      <c r="IT648">
        <v>-1</v>
      </c>
      <c r="IU648">
        <v>-1</v>
      </c>
      <c r="IV648">
        <v>-1</v>
      </c>
      <c r="IW648">
        <v>1</v>
      </c>
      <c r="IX648">
        <v>-1</v>
      </c>
      <c r="IY648">
        <v>-1</v>
      </c>
      <c r="IZ648">
        <v>0</v>
      </c>
      <c r="JA648">
        <v>-1</v>
      </c>
      <c r="JB648">
        <v>-1</v>
      </c>
      <c r="JC648">
        <v>-1</v>
      </c>
      <c r="JD648">
        <v>1</v>
      </c>
      <c r="JE648">
        <v>-1</v>
      </c>
      <c r="JF648">
        <v>1</v>
      </c>
      <c r="JG648">
        <v>1</v>
      </c>
      <c r="JH648">
        <v>-1</v>
      </c>
      <c r="JI648">
        <v>1</v>
      </c>
      <c r="JJ648">
        <v>0</v>
      </c>
      <c r="JK648">
        <v>0</v>
      </c>
      <c r="JL648">
        <v>-1</v>
      </c>
      <c r="JM648">
        <v>-1</v>
      </c>
      <c r="JN648">
        <v>-1</v>
      </c>
      <c r="JO648">
        <v>-1</v>
      </c>
      <c r="JP648">
        <v>-1</v>
      </c>
      <c r="JQ648">
        <v>-1</v>
      </c>
      <c r="JR648">
        <v>-1</v>
      </c>
      <c r="JS648">
        <v>1</v>
      </c>
      <c r="JT648">
        <v>0</v>
      </c>
      <c r="JU648">
        <v>-1</v>
      </c>
      <c r="JV648">
        <v>-1</v>
      </c>
      <c r="JW648">
        <v>-1</v>
      </c>
      <c r="JX648">
        <v>-1</v>
      </c>
      <c r="JY648">
        <v>-1</v>
      </c>
      <c r="JZ648">
        <v>-1</v>
      </c>
      <c r="KA648">
        <v>-1</v>
      </c>
      <c r="KB648">
        <v>1</v>
      </c>
      <c r="KC648">
        <v>0</v>
      </c>
      <c r="KD648">
        <v>1</v>
      </c>
      <c r="KE648">
        <v>-1</v>
      </c>
      <c r="KF648">
        <v>-1</v>
      </c>
      <c r="KG648">
        <v>1</v>
      </c>
      <c r="KH648">
        <v>1</v>
      </c>
      <c r="KI648">
        <v>1</v>
      </c>
      <c r="KJ648">
        <v>1</v>
      </c>
      <c r="KK648">
        <v>1</v>
      </c>
      <c r="KL648">
        <v>0</v>
      </c>
      <c r="KM648">
        <v>1</v>
      </c>
      <c r="KN648">
        <v>1</v>
      </c>
      <c r="KO648">
        <v>0</v>
      </c>
      <c r="KP648">
        <v>0</v>
      </c>
      <c r="KQ648">
        <v>1</v>
      </c>
      <c r="KR648">
        <v>1</v>
      </c>
      <c r="KS648">
        <v>0</v>
      </c>
      <c r="KT648">
        <v>0</v>
      </c>
      <c r="KU648">
        <v>1</v>
      </c>
      <c r="KV648">
        <v>-1</v>
      </c>
      <c r="KW648">
        <v>1</v>
      </c>
      <c r="KX648">
        <v>-1</v>
      </c>
      <c r="KY648">
        <v>0</v>
      </c>
      <c r="KZ648">
        <v>0</v>
      </c>
      <c r="LA648">
        <v>-1</v>
      </c>
      <c r="LB648">
        <v>-1</v>
      </c>
      <c r="LC648">
        <v>1</v>
      </c>
      <c r="LD648">
        <v>-1</v>
      </c>
      <c r="LE648">
        <v>-1</v>
      </c>
      <c r="LF648">
        <v>1</v>
      </c>
      <c r="LG648">
        <v>-1</v>
      </c>
      <c r="LH648">
        <v>-1</v>
      </c>
      <c r="LI648">
        <v>-1</v>
      </c>
      <c r="LJ648">
        <v>-1</v>
      </c>
      <c r="LK648">
        <v>-1</v>
      </c>
      <c r="LL648">
        <v>-1</v>
      </c>
      <c r="LM648">
        <v>-1</v>
      </c>
      <c r="LN648">
        <v>-1</v>
      </c>
      <c r="LO648">
        <v>-1</v>
      </c>
      <c r="LP648">
        <v>-1</v>
      </c>
      <c r="LQ648">
        <v>-1</v>
      </c>
      <c r="LR648">
        <v>-1</v>
      </c>
      <c r="LS648">
        <v>-1</v>
      </c>
      <c r="LT648">
        <v>-1</v>
      </c>
      <c r="LU648">
        <v>-1</v>
      </c>
      <c r="LV648">
        <v>-1</v>
      </c>
      <c r="LW648">
        <v>-1</v>
      </c>
      <c r="LX648">
        <v>-1</v>
      </c>
      <c r="LY648">
        <v>-1</v>
      </c>
      <c r="LZ648">
        <v>-1</v>
      </c>
      <c r="MA648">
        <v>-1</v>
      </c>
      <c r="MB648">
        <v>-1</v>
      </c>
      <c r="MC648">
        <v>-1</v>
      </c>
      <c r="MD648">
        <v>-1</v>
      </c>
      <c r="ME648">
        <v>-1</v>
      </c>
      <c r="MF648">
        <v>-1</v>
      </c>
      <c r="MG648">
        <v>-1</v>
      </c>
      <c r="MH648">
        <v>-1</v>
      </c>
      <c r="MI648">
        <v>-1</v>
      </c>
      <c r="MJ648">
        <v>1</v>
      </c>
      <c r="MK648">
        <v>1</v>
      </c>
      <c r="ML648">
        <v>-1</v>
      </c>
      <c r="MM648">
        <v>0</v>
      </c>
      <c r="MN648">
        <v>-1</v>
      </c>
      <c r="MO648">
        <v>-1</v>
      </c>
      <c r="MP648">
        <v>-1</v>
      </c>
      <c r="MQ648">
        <v>-1</v>
      </c>
      <c r="MR648">
        <v>1</v>
      </c>
      <c r="MS648">
        <v>0</v>
      </c>
      <c r="MT648">
        <v>-1</v>
      </c>
      <c r="MU648">
        <v>0</v>
      </c>
      <c r="MV648">
        <v>1</v>
      </c>
      <c r="MW648">
        <v>-1</v>
      </c>
      <c r="MX648">
        <v>-1</v>
      </c>
      <c r="MY648">
        <v>-1</v>
      </c>
      <c r="MZ648">
        <v>0</v>
      </c>
      <c r="NA648">
        <v>-1</v>
      </c>
      <c r="NB648">
        <v>0</v>
      </c>
      <c r="NC648">
        <v>-1</v>
      </c>
      <c r="ND648">
        <v>-1</v>
      </c>
      <c r="NE648">
        <v>0</v>
      </c>
      <c r="NF648">
        <v>-1</v>
      </c>
      <c r="NG648">
        <v>-1</v>
      </c>
      <c r="NH648">
        <v>-1</v>
      </c>
      <c r="NI648">
        <v>-1</v>
      </c>
      <c r="NJ648">
        <v>-1</v>
      </c>
      <c r="NK648">
        <v>-1</v>
      </c>
      <c r="NL648">
        <v>-1</v>
      </c>
      <c r="NM648">
        <v>-1</v>
      </c>
      <c r="NN648">
        <v>-1</v>
      </c>
      <c r="NO648">
        <v>-1</v>
      </c>
      <c r="NP648">
        <v>-1</v>
      </c>
      <c r="NQ648">
        <v>-1</v>
      </c>
      <c r="NR648">
        <v>-1</v>
      </c>
      <c r="NS648">
        <v>-1</v>
      </c>
      <c r="NT648">
        <v>-1</v>
      </c>
      <c r="NU648">
        <v>0</v>
      </c>
      <c r="NV648">
        <v>0</v>
      </c>
      <c r="NW648">
        <v>0</v>
      </c>
      <c r="NX648">
        <v>-1</v>
      </c>
      <c r="NY648">
        <v>-1</v>
      </c>
      <c r="NZ648">
        <v>-1</v>
      </c>
      <c r="OA648">
        <v>0</v>
      </c>
      <c r="OB648">
        <v>-1</v>
      </c>
      <c r="OC648">
        <v>-1</v>
      </c>
      <c r="OD648">
        <v>1</v>
      </c>
    </row>
    <row r="649" spans="1:394">
      <c r="A649" t="s">
        <v>1270</v>
      </c>
      <c r="B649">
        <v>2005</v>
      </c>
      <c r="C649">
        <v>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0</v>
      </c>
      <c r="AA649">
        <v>0</v>
      </c>
      <c r="AB649">
        <v>-1</v>
      </c>
      <c r="AC649">
        <v>-1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-1</v>
      </c>
      <c r="AL649">
        <v>-1</v>
      </c>
      <c r="AM649">
        <v>1</v>
      </c>
      <c r="AN649">
        <v>-1</v>
      </c>
      <c r="AO649">
        <v>-1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-1</v>
      </c>
      <c r="AV649">
        <v>-1</v>
      </c>
      <c r="AW649">
        <v>-1</v>
      </c>
      <c r="AX649">
        <v>-1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v>-1</v>
      </c>
      <c r="BE649">
        <v>-1</v>
      </c>
      <c r="BF649">
        <v>-1</v>
      </c>
      <c r="BG649">
        <v>-1</v>
      </c>
      <c r="BH649">
        <v>-1</v>
      </c>
      <c r="BI649">
        <v>-1</v>
      </c>
      <c r="BJ649">
        <v>-1</v>
      </c>
      <c r="BK649">
        <v>-1</v>
      </c>
      <c r="BL649">
        <v>5</v>
      </c>
      <c r="BM649">
        <v>5</v>
      </c>
      <c r="BN649">
        <v>0</v>
      </c>
      <c r="BO649">
        <v>-1</v>
      </c>
      <c r="BP649">
        <v>-1</v>
      </c>
      <c r="BQ649">
        <v>-1</v>
      </c>
      <c r="BR649">
        <v>-1</v>
      </c>
      <c r="BS649">
        <v>-1</v>
      </c>
      <c r="BT649">
        <v>-1</v>
      </c>
      <c r="BU649">
        <v>-1</v>
      </c>
      <c r="BV649">
        <v>-1</v>
      </c>
      <c r="BW649">
        <v>-1</v>
      </c>
      <c r="BX649">
        <v>-1</v>
      </c>
      <c r="BY649">
        <v>-1</v>
      </c>
      <c r="BZ649">
        <v>-1</v>
      </c>
      <c r="CA649">
        <v>-1</v>
      </c>
      <c r="CB649">
        <v>0</v>
      </c>
      <c r="CC649">
        <v>0</v>
      </c>
      <c r="CD649">
        <v>-1</v>
      </c>
      <c r="CE649">
        <v>1</v>
      </c>
      <c r="CF649">
        <v>-1</v>
      </c>
      <c r="CG649">
        <v>-1</v>
      </c>
      <c r="CH649">
        <v>-1</v>
      </c>
      <c r="CI649">
        <v>0</v>
      </c>
      <c r="CJ649">
        <v>-1</v>
      </c>
      <c r="CK649">
        <v>0</v>
      </c>
      <c r="CL649">
        <v>-1</v>
      </c>
      <c r="CM649">
        <v>-1</v>
      </c>
      <c r="CN649">
        <v>0</v>
      </c>
      <c r="CO649">
        <v>-1</v>
      </c>
      <c r="CP649">
        <v>-1</v>
      </c>
      <c r="CQ649">
        <v>-1</v>
      </c>
      <c r="CR649">
        <v>-1</v>
      </c>
      <c r="CS649">
        <v>-1</v>
      </c>
      <c r="CT649">
        <v>-1</v>
      </c>
      <c r="CU649">
        <v>-1</v>
      </c>
      <c r="CV649">
        <v>-1</v>
      </c>
      <c r="CW649">
        <v>-1</v>
      </c>
      <c r="CX649">
        <v>-1</v>
      </c>
      <c r="CY649">
        <v>-1</v>
      </c>
      <c r="CZ649">
        <v>-1</v>
      </c>
      <c r="DA649">
        <v>-1</v>
      </c>
      <c r="DB649">
        <v>-1</v>
      </c>
      <c r="DC649">
        <v>-1</v>
      </c>
      <c r="DD649">
        <v>-1</v>
      </c>
      <c r="DE649">
        <v>-1</v>
      </c>
      <c r="DF649">
        <v>-1</v>
      </c>
      <c r="DG649">
        <v>-1</v>
      </c>
      <c r="DH649">
        <v>-1</v>
      </c>
      <c r="DI649">
        <v>-1</v>
      </c>
      <c r="DJ649">
        <v>-1</v>
      </c>
      <c r="DK649">
        <v>-1</v>
      </c>
      <c r="DL649">
        <v>-1</v>
      </c>
      <c r="DM649">
        <v>-1</v>
      </c>
      <c r="DN649">
        <v>-1</v>
      </c>
      <c r="DO649">
        <v>-1</v>
      </c>
      <c r="DP649">
        <v>-1</v>
      </c>
      <c r="DQ649">
        <v>-1</v>
      </c>
      <c r="DR649">
        <v>-1</v>
      </c>
      <c r="DS649">
        <v>-1</v>
      </c>
      <c r="DT649">
        <v>-1</v>
      </c>
      <c r="DU649">
        <v>-1</v>
      </c>
      <c r="DV649">
        <v>-1</v>
      </c>
      <c r="DW649">
        <v>-1</v>
      </c>
      <c r="DX649">
        <v>0</v>
      </c>
      <c r="DY649">
        <v>-1</v>
      </c>
      <c r="DZ649">
        <v>-1</v>
      </c>
      <c r="EA649">
        <v>-1</v>
      </c>
      <c r="EB649">
        <v>-1</v>
      </c>
      <c r="EC649">
        <v>-1</v>
      </c>
      <c r="ED649">
        <v>-1</v>
      </c>
      <c r="EE649">
        <v>-1</v>
      </c>
      <c r="EF649">
        <v>-1</v>
      </c>
      <c r="EG649">
        <v>-1</v>
      </c>
      <c r="EH649">
        <v>-1</v>
      </c>
      <c r="EI649">
        <v>-1</v>
      </c>
      <c r="EJ649">
        <v>-1</v>
      </c>
      <c r="EK649">
        <v>-1</v>
      </c>
      <c r="EL649">
        <v>-1</v>
      </c>
      <c r="EM649">
        <v>-1</v>
      </c>
      <c r="EN649">
        <v>-1</v>
      </c>
      <c r="EO649">
        <v>-1</v>
      </c>
      <c r="EP649">
        <v>-1</v>
      </c>
      <c r="EQ649">
        <v>4</v>
      </c>
      <c r="ER649">
        <v>-1</v>
      </c>
      <c r="ES649">
        <v>0</v>
      </c>
      <c r="ET649">
        <v>0</v>
      </c>
      <c r="EU649">
        <v>-1</v>
      </c>
      <c r="EV649">
        <v>-1</v>
      </c>
      <c r="EW649">
        <v>-1</v>
      </c>
      <c r="EX649">
        <v>-1</v>
      </c>
      <c r="EY649">
        <v>-1</v>
      </c>
      <c r="EZ649">
        <v>-1</v>
      </c>
      <c r="FA649">
        <v>-1</v>
      </c>
      <c r="FB649">
        <v>-1</v>
      </c>
      <c r="FC649">
        <v>-1</v>
      </c>
      <c r="FD649">
        <v>-1</v>
      </c>
      <c r="FE649">
        <v>-1</v>
      </c>
      <c r="FF649">
        <v>-1</v>
      </c>
      <c r="FG649">
        <v>1</v>
      </c>
      <c r="FH649">
        <v>-1</v>
      </c>
      <c r="FI649">
        <v>-1</v>
      </c>
      <c r="FJ649">
        <v>-1</v>
      </c>
      <c r="FK649">
        <v>-1</v>
      </c>
      <c r="FL649">
        <v>-1</v>
      </c>
      <c r="FM649">
        <v>-1</v>
      </c>
      <c r="FN649">
        <v>0</v>
      </c>
      <c r="FO649">
        <v>-1</v>
      </c>
      <c r="FP649">
        <v>0</v>
      </c>
      <c r="FQ649">
        <v>-1</v>
      </c>
      <c r="FR649">
        <v>0</v>
      </c>
      <c r="FS649">
        <v>-1</v>
      </c>
      <c r="FT649">
        <v>-1</v>
      </c>
      <c r="FU649">
        <v>0</v>
      </c>
      <c r="FV649">
        <v>-1</v>
      </c>
      <c r="FW649">
        <v>0</v>
      </c>
      <c r="FX649">
        <v>-1</v>
      </c>
      <c r="FY649">
        <v>-1</v>
      </c>
      <c r="FZ649">
        <v>-1</v>
      </c>
      <c r="GA649">
        <v>-1</v>
      </c>
      <c r="GB649">
        <v>0</v>
      </c>
      <c r="GC649">
        <v>-1</v>
      </c>
      <c r="GD649">
        <v>-1</v>
      </c>
      <c r="GE649">
        <v>-1</v>
      </c>
      <c r="GF649">
        <v>1</v>
      </c>
      <c r="GG649">
        <v>-1</v>
      </c>
      <c r="GH649">
        <v>0</v>
      </c>
      <c r="GI649">
        <v>-1</v>
      </c>
      <c r="GJ649">
        <v>-1</v>
      </c>
      <c r="GK649">
        <v>-1</v>
      </c>
      <c r="GL649">
        <v>-1</v>
      </c>
      <c r="GM649">
        <v>0</v>
      </c>
      <c r="GN649">
        <v>1</v>
      </c>
      <c r="GO649">
        <v>0</v>
      </c>
      <c r="GP649">
        <v>-1</v>
      </c>
      <c r="GQ649">
        <v>-1</v>
      </c>
      <c r="GR649">
        <v>-1</v>
      </c>
      <c r="GS649">
        <v>-1</v>
      </c>
      <c r="GT649">
        <v>-1</v>
      </c>
      <c r="GU649">
        <v>-1</v>
      </c>
      <c r="GV649">
        <v>0</v>
      </c>
      <c r="GW649">
        <v>-1</v>
      </c>
      <c r="GX649">
        <v>-1</v>
      </c>
      <c r="GY649">
        <v>-1</v>
      </c>
      <c r="GZ649">
        <v>-1</v>
      </c>
      <c r="HA649">
        <v>-1</v>
      </c>
      <c r="HB649">
        <v>-1</v>
      </c>
      <c r="HC649">
        <v>0</v>
      </c>
      <c r="HD649">
        <v>-1</v>
      </c>
      <c r="HE649">
        <v>-1</v>
      </c>
      <c r="HF649">
        <v>-1</v>
      </c>
      <c r="HG649">
        <v>-1</v>
      </c>
      <c r="HH649">
        <v>0</v>
      </c>
      <c r="HI649">
        <v>-1</v>
      </c>
      <c r="HJ649">
        <v>-1</v>
      </c>
      <c r="HK649">
        <v>-1</v>
      </c>
      <c r="HL649">
        <v>-1</v>
      </c>
      <c r="HM649">
        <v>-1</v>
      </c>
      <c r="HN649">
        <v>-1</v>
      </c>
      <c r="HO649">
        <v>-1</v>
      </c>
      <c r="HP649">
        <v>-1</v>
      </c>
      <c r="HQ649">
        <v>-1</v>
      </c>
      <c r="HR649">
        <v>-1</v>
      </c>
      <c r="HS649">
        <v>-1</v>
      </c>
      <c r="HT649">
        <v>-1</v>
      </c>
      <c r="HU649">
        <v>-1</v>
      </c>
      <c r="HV649">
        <v>-1</v>
      </c>
      <c r="HW649">
        <v>-1</v>
      </c>
      <c r="HX649">
        <v>-1</v>
      </c>
      <c r="HY649">
        <v>-1</v>
      </c>
      <c r="HZ649">
        <v>-1</v>
      </c>
      <c r="IA649">
        <v>-1</v>
      </c>
      <c r="IB649">
        <v>-1</v>
      </c>
      <c r="IC649">
        <v>-1</v>
      </c>
      <c r="ID649">
        <v>-1</v>
      </c>
      <c r="IE649">
        <v>-1</v>
      </c>
      <c r="IF649">
        <v>-1</v>
      </c>
      <c r="IG649">
        <v>-1</v>
      </c>
      <c r="IH649">
        <v>-1</v>
      </c>
      <c r="II649">
        <v>-1</v>
      </c>
      <c r="IJ649">
        <v>1</v>
      </c>
      <c r="IK649">
        <v>-1</v>
      </c>
      <c r="IL649">
        <v>-1</v>
      </c>
      <c r="IM649">
        <v>-1</v>
      </c>
      <c r="IN649">
        <v>-1</v>
      </c>
      <c r="IO649">
        <v>-1</v>
      </c>
      <c r="IP649">
        <v>-1</v>
      </c>
      <c r="IQ649">
        <v>-1</v>
      </c>
      <c r="IR649">
        <v>-1</v>
      </c>
      <c r="IS649">
        <v>-1</v>
      </c>
      <c r="IT649">
        <v>-1</v>
      </c>
      <c r="IU649">
        <v>-1</v>
      </c>
      <c r="IV649">
        <v>-1</v>
      </c>
      <c r="IW649">
        <v>0</v>
      </c>
      <c r="IX649">
        <v>-1</v>
      </c>
      <c r="IY649">
        <v>-1</v>
      </c>
      <c r="IZ649">
        <v>0</v>
      </c>
      <c r="JA649">
        <v>-1</v>
      </c>
      <c r="JB649">
        <v>-1</v>
      </c>
      <c r="JC649">
        <v>-1</v>
      </c>
      <c r="JD649">
        <v>0</v>
      </c>
      <c r="JE649">
        <v>-1</v>
      </c>
      <c r="JF649">
        <v>1</v>
      </c>
      <c r="JG649">
        <v>1</v>
      </c>
      <c r="JH649">
        <v>-1</v>
      </c>
      <c r="JI649">
        <v>1</v>
      </c>
      <c r="JJ649">
        <v>0</v>
      </c>
      <c r="JK649">
        <v>0</v>
      </c>
      <c r="JL649">
        <v>-1</v>
      </c>
      <c r="JM649">
        <v>-1</v>
      </c>
      <c r="JN649">
        <v>-1</v>
      </c>
      <c r="JO649">
        <v>-1</v>
      </c>
      <c r="JP649">
        <v>-1</v>
      </c>
      <c r="JQ649">
        <v>-1</v>
      </c>
      <c r="JR649">
        <v>-1</v>
      </c>
      <c r="JS649">
        <v>0</v>
      </c>
      <c r="JT649">
        <v>0</v>
      </c>
      <c r="JU649">
        <v>-1</v>
      </c>
      <c r="JV649">
        <v>-1</v>
      </c>
      <c r="JW649">
        <v>-1</v>
      </c>
      <c r="JX649">
        <v>-1</v>
      </c>
      <c r="JY649">
        <v>-1</v>
      </c>
      <c r="JZ649">
        <v>-1</v>
      </c>
      <c r="KA649">
        <v>-1</v>
      </c>
      <c r="KB649">
        <v>0</v>
      </c>
      <c r="KC649">
        <v>0</v>
      </c>
      <c r="KD649">
        <v>1</v>
      </c>
      <c r="KE649">
        <v>-1</v>
      </c>
      <c r="KF649">
        <v>-1</v>
      </c>
      <c r="KG649">
        <v>0</v>
      </c>
      <c r="KH649">
        <v>1</v>
      </c>
      <c r="KI649">
        <v>0</v>
      </c>
      <c r="KJ649">
        <v>1</v>
      </c>
      <c r="KK649">
        <v>1</v>
      </c>
      <c r="KL649">
        <v>0</v>
      </c>
      <c r="KM649">
        <v>1</v>
      </c>
      <c r="KN649">
        <v>1</v>
      </c>
      <c r="KO649">
        <v>0</v>
      </c>
      <c r="KP649">
        <v>0</v>
      </c>
      <c r="KQ649">
        <v>0</v>
      </c>
      <c r="KR649">
        <v>1</v>
      </c>
      <c r="KS649">
        <v>0</v>
      </c>
      <c r="KT649">
        <v>0</v>
      </c>
      <c r="KU649">
        <v>1</v>
      </c>
      <c r="KV649">
        <v>-1</v>
      </c>
      <c r="KW649">
        <v>1</v>
      </c>
      <c r="KX649">
        <v>-1</v>
      </c>
      <c r="KY649">
        <v>0</v>
      </c>
      <c r="KZ649">
        <v>0</v>
      </c>
      <c r="LA649">
        <v>-1</v>
      </c>
      <c r="LB649">
        <v>-1</v>
      </c>
      <c r="LC649">
        <v>1</v>
      </c>
      <c r="LD649">
        <v>-1</v>
      </c>
      <c r="LE649">
        <v>-1</v>
      </c>
      <c r="LF649">
        <v>0</v>
      </c>
      <c r="LG649">
        <v>-1</v>
      </c>
      <c r="LH649">
        <v>-1</v>
      </c>
      <c r="LI649">
        <v>-1</v>
      </c>
      <c r="LJ649">
        <v>-1</v>
      </c>
      <c r="LK649">
        <v>-1</v>
      </c>
      <c r="LL649">
        <v>-1</v>
      </c>
      <c r="LM649">
        <v>-1</v>
      </c>
      <c r="LN649">
        <v>-1</v>
      </c>
      <c r="LO649">
        <v>-1</v>
      </c>
      <c r="LP649">
        <v>-1</v>
      </c>
      <c r="LQ649">
        <v>-1</v>
      </c>
      <c r="LR649">
        <v>-1</v>
      </c>
      <c r="LS649">
        <v>-1</v>
      </c>
      <c r="LT649">
        <v>-1</v>
      </c>
      <c r="LU649">
        <v>-1</v>
      </c>
      <c r="LV649">
        <v>-1</v>
      </c>
      <c r="LW649">
        <v>-1</v>
      </c>
      <c r="LX649">
        <v>-1</v>
      </c>
      <c r="LY649">
        <v>-1</v>
      </c>
      <c r="LZ649">
        <v>-1</v>
      </c>
      <c r="MA649">
        <v>-1</v>
      </c>
      <c r="MB649">
        <v>-1</v>
      </c>
      <c r="MC649">
        <v>-1</v>
      </c>
      <c r="MD649">
        <v>-1</v>
      </c>
      <c r="ME649">
        <v>-1</v>
      </c>
      <c r="MF649">
        <v>-1</v>
      </c>
      <c r="MG649">
        <v>-1</v>
      </c>
      <c r="MH649">
        <v>-1</v>
      </c>
      <c r="MI649">
        <v>-1</v>
      </c>
      <c r="MJ649">
        <v>1</v>
      </c>
      <c r="MK649">
        <v>1</v>
      </c>
      <c r="ML649">
        <v>-1</v>
      </c>
      <c r="MM649">
        <v>0</v>
      </c>
      <c r="MN649">
        <v>-1</v>
      </c>
      <c r="MO649">
        <v>-1</v>
      </c>
      <c r="MP649">
        <v>-1</v>
      </c>
      <c r="MQ649">
        <v>-1</v>
      </c>
      <c r="MR649">
        <v>0</v>
      </c>
      <c r="MS649">
        <v>0</v>
      </c>
      <c r="MT649">
        <v>-1</v>
      </c>
      <c r="MU649">
        <v>0</v>
      </c>
      <c r="MV649">
        <v>1</v>
      </c>
      <c r="MW649">
        <v>-1</v>
      </c>
      <c r="MX649">
        <v>-1</v>
      </c>
      <c r="MY649">
        <v>-1</v>
      </c>
      <c r="MZ649">
        <v>0</v>
      </c>
      <c r="NA649">
        <v>-1</v>
      </c>
      <c r="NB649">
        <v>0</v>
      </c>
      <c r="NC649">
        <v>-1</v>
      </c>
      <c r="ND649">
        <v>-1</v>
      </c>
      <c r="NE649">
        <v>0</v>
      </c>
      <c r="NF649">
        <v>-1</v>
      </c>
      <c r="NG649">
        <v>-1</v>
      </c>
      <c r="NH649">
        <v>-1</v>
      </c>
      <c r="NI649">
        <v>-1</v>
      </c>
      <c r="NJ649">
        <v>-1</v>
      </c>
      <c r="NK649">
        <v>-1</v>
      </c>
      <c r="NL649">
        <v>-1</v>
      </c>
      <c r="NM649">
        <v>-1</v>
      </c>
      <c r="NN649">
        <v>-1</v>
      </c>
      <c r="NO649">
        <v>-1</v>
      </c>
      <c r="NP649">
        <v>-1</v>
      </c>
      <c r="NQ649">
        <v>-1</v>
      </c>
      <c r="NR649">
        <v>-1</v>
      </c>
      <c r="NS649">
        <v>-1</v>
      </c>
      <c r="NT649">
        <v>-1</v>
      </c>
      <c r="NU649">
        <v>0</v>
      </c>
      <c r="NV649">
        <v>1</v>
      </c>
      <c r="NW649">
        <v>1</v>
      </c>
      <c r="NX649">
        <v>-1</v>
      </c>
      <c r="NY649">
        <v>-1</v>
      </c>
      <c r="NZ649">
        <v>-1</v>
      </c>
      <c r="OA649">
        <v>1</v>
      </c>
      <c r="OB649">
        <v>-1</v>
      </c>
      <c r="OC649">
        <v>-1</v>
      </c>
      <c r="OD649">
        <v>1</v>
      </c>
    </row>
    <row r="650" spans="1:394">
      <c r="A650" t="s">
        <v>1271</v>
      </c>
      <c r="B650">
        <v>2005</v>
      </c>
      <c r="C650">
        <v>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0</v>
      </c>
      <c r="AA650">
        <v>8</v>
      </c>
      <c r="AB650">
        <v>-1</v>
      </c>
      <c r="AC650">
        <v>-1</v>
      </c>
      <c r="AD650">
        <v>1</v>
      </c>
      <c r="AE650">
        <v>5</v>
      </c>
      <c r="AF650">
        <v>5</v>
      </c>
      <c r="AG650">
        <v>0</v>
      </c>
      <c r="AH650">
        <v>0</v>
      </c>
      <c r="AI650">
        <v>0</v>
      </c>
      <c r="AJ650">
        <v>0</v>
      </c>
      <c r="AK650">
        <v>-1</v>
      </c>
      <c r="AL650">
        <v>-1</v>
      </c>
      <c r="AM650">
        <v>1</v>
      </c>
      <c r="AN650">
        <v>-1</v>
      </c>
      <c r="AO650">
        <v>-1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-1</v>
      </c>
      <c r="AW650">
        <v>-1</v>
      </c>
      <c r="AX650">
        <v>-1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v>-1</v>
      </c>
      <c r="BE650">
        <v>-1</v>
      </c>
      <c r="BF650">
        <v>-1</v>
      </c>
      <c r="BG650">
        <v>-1</v>
      </c>
      <c r="BH650">
        <v>-1</v>
      </c>
      <c r="BI650">
        <v>-1</v>
      </c>
      <c r="BJ650">
        <v>-1</v>
      </c>
      <c r="BK650">
        <v>-1</v>
      </c>
      <c r="BL650">
        <v>5</v>
      </c>
      <c r="BM650">
        <v>5</v>
      </c>
      <c r="BN650">
        <v>0</v>
      </c>
      <c r="BO650">
        <v>-1</v>
      </c>
      <c r="BP650">
        <v>-1</v>
      </c>
      <c r="BQ650">
        <v>-1</v>
      </c>
      <c r="BR650">
        <v>-1</v>
      </c>
      <c r="BS650">
        <v>-1</v>
      </c>
      <c r="BT650">
        <v>-1</v>
      </c>
      <c r="BU650">
        <v>-1</v>
      </c>
      <c r="BV650">
        <v>-1</v>
      </c>
      <c r="BW650">
        <v>-1</v>
      </c>
      <c r="BX650">
        <v>-1</v>
      </c>
      <c r="BY650">
        <v>-1</v>
      </c>
      <c r="BZ650">
        <v>-1</v>
      </c>
      <c r="CA650">
        <v>-1</v>
      </c>
      <c r="CB650">
        <v>0</v>
      </c>
      <c r="CC650">
        <v>1</v>
      </c>
      <c r="CD650">
        <v>-1</v>
      </c>
      <c r="CE650">
        <v>1</v>
      </c>
      <c r="CF650">
        <v>-1</v>
      </c>
      <c r="CG650">
        <v>-1</v>
      </c>
      <c r="CH650">
        <v>-1</v>
      </c>
      <c r="CI650">
        <v>1</v>
      </c>
      <c r="CJ650">
        <v>-1</v>
      </c>
      <c r="CK650">
        <v>1</v>
      </c>
      <c r="CL650">
        <v>-1</v>
      </c>
      <c r="CM650">
        <v>-1</v>
      </c>
      <c r="CN650">
        <v>1</v>
      </c>
      <c r="CO650">
        <v>-1</v>
      </c>
      <c r="CP650">
        <v>-1</v>
      </c>
      <c r="CQ650">
        <v>-1</v>
      </c>
      <c r="CR650">
        <v>-1</v>
      </c>
      <c r="CS650">
        <v>-1</v>
      </c>
      <c r="CT650">
        <v>-1</v>
      </c>
      <c r="CU650">
        <v>-1</v>
      </c>
      <c r="CV650">
        <v>-1</v>
      </c>
      <c r="CW650">
        <v>-1</v>
      </c>
      <c r="CX650">
        <v>-1</v>
      </c>
      <c r="CY650">
        <v>-1</v>
      </c>
      <c r="CZ650">
        <v>-1</v>
      </c>
      <c r="DA650">
        <v>-1</v>
      </c>
      <c r="DB650">
        <v>-1</v>
      </c>
      <c r="DC650">
        <v>-1</v>
      </c>
      <c r="DD650">
        <v>-1</v>
      </c>
      <c r="DE650">
        <v>-1</v>
      </c>
      <c r="DF650">
        <v>-1</v>
      </c>
      <c r="DG650">
        <v>-1</v>
      </c>
      <c r="DH650">
        <v>-1</v>
      </c>
      <c r="DI650">
        <v>-1</v>
      </c>
      <c r="DJ650">
        <v>-1</v>
      </c>
      <c r="DK650">
        <v>-1</v>
      </c>
      <c r="DL650">
        <v>-1</v>
      </c>
      <c r="DM650">
        <v>-1</v>
      </c>
      <c r="DN650">
        <v>-1</v>
      </c>
      <c r="DO650">
        <v>-1</v>
      </c>
      <c r="DP650">
        <v>-1</v>
      </c>
      <c r="DQ650">
        <v>-1</v>
      </c>
      <c r="DR650">
        <v>-1</v>
      </c>
      <c r="DS650">
        <v>-1</v>
      </c>
      <c r="DT650">
        <v>-1</v>
      </c>
      <c r="DU650">
        <v>-1</v>
      </c>
      <c r="DV650">
        <v>-1</v>
      </c>
      <c r="DW650">
        <v>-1</v>
      </c>
      <c r="DX650">
        <v>0</v>
      </c>
      <c r="DY650">
        <v>-1</v>
      </c>
      <c r="DZ650">
        <v>-1</v>
      </c>
      <c r="EA650">
        <v>-1</v>
      </c>
      <c r="EB650">
        <v>-1</v>
      </c>
      <c r="EC650">
        <v>-1</v>
      </c>
      <c r="ED650">
        <v>-1</v>
      </c>
      <c r="EE650">
        <v>-1</v>
      </c>
      <c r="EF650">
        <v>-1</v>
      </c>
      <c r="EG650">
        <v>-1</v>
      </c>
      <c r="EH650">
        <v>-1</v>
      </c>
      <c r="EI650">
        <v>-1</v>
      </c>
      <c r="EJ650">
        <v>-1</v>
      </c>
      <c r="EK650">
        <v>-1</v>
      </c>
      <c r="EL650">
        <v>-1</v>
      </c>
      <c r="EM650">
        <v>-1</v>
      </c>
      <c r="EN650">
        <v>-1</v>
      </c>
      <c r="EO650">
        <v>-1</v>
      </c>
      <c r="EP650">
        <v>-1</v>
      </c>
      <c r="EQ650">
        <v>4</v>
      </c>
      <c r="ER650">
        <v>-1</v>
      </c>
      <c r="ES650">
        <v>0</v>
      </c>
      <c r="ET650">
        <v>0</v>
      </c>
      <c r="EU650">
        <v>-1</v>
      </c>
      <c r="EV650">
        <v>-1</v>
      </c>
      <c r="EW650">
        <v>-1</v>
      </c>
      <c r="EX650">
        <v>-1</v>
      </c>
      <c r="EY650">
        <v>-1</v>
      </c>
      <c r="EZ650">
        <v>-1</v>
      </c>
      <c r="FA650">
        <v>-1</v>
      </c>
      <c r="FB650">
        <v>-1</v>
      </c>
      <c r="FC650">
        <v>-1</v>
      </c>
      <c r="FD650">
        <v>-1</v>
      </c>
      <c r="FE650">
        <v>-1</v>
      </c>
      <c r="FF650">
        <v>-1</v>
      </c>
      <c r="FG650">
        <v>1</v>
      </c>
      <c r="FH650">
        <v>-1</v>
      </c>
      <c r="FI650">
        <v>-1</v>
      </c>
      <c r="FJ650">
        <v>-1</v>
      </c>
      <c r="FK650">
        <v>-1</v>
      </c>
      <c r="FL650">
        <v>-1</v>
      </c>
      <c r="FM650">
        <v>-1</v>
      </c>
      <c r="FN650">
        <v>0</v>
      </c>
      <c r="FO650">
        <v>-1</v>
      </c>
      <c r="FP650">
        <v>0</v>
      </c>
      <c r="FQ650">
        <v>-1</v>
      </c>
      <c r="FR650">
        <v>1</v>
      </c>
      <c r="FS650">
        <v>-1</v>
      </c>
      <c r="FT650">
        <v>-1</v>
      </c>
      <c r="FU650">
        <v>0</v>
      </c>
      <c r="FV650">
        <v>-1</v>
      </c>
      <c r="FW650">
        <v>0</v>
      </c>
      <c r="FX650">
        <v>-1</v>
      </c>
      <c r="FY650">
        <v>-1</v>
      </c>
      <c r="FZ650">
        <v>-1</v>
      </c>
      <c r="GA650">
        <v>-1</v>
      </c>
      <c r="GB650">
        <v>0</v>
      </c>
      <c r="GC650">
        <v>-1</v>
      </c>
      <c r="GD650">
        <v>-1</v>
      </c>
      <c r="GE650">
        <v>-1</v>
      </c>
      <c r="GF650">
        <v>1</v>
      </c>
      <c r="GG650">
        <v>-1</v>
      </c>
      <c r="GH650">
        <v>0</v>
      </c>
      <c r="GI650">
        <v>-1</v>
      </c>
      <c r="GJ650">
        <v>-1</v>
      </c>
      <c r="GK650">
        <v>-1</v>
      </c>
      <c r="GL650">
        <v>-1</v>
      </c>
      <c r="GM650">
        <v>0</v>
      </c>
      <c r="GN650">
        <v>2</v>
      </c>
      <c r="GO650">
        <v>0</v>
      </c>
      <c r="GP650">
        <v>-1</v>
      </c>
      <c r="GQ650">
        <v>-1</v>
      </c>
      <c r="GR650">
        <v>-1</v>
      </c>
      <c r="GS650">
        <v>-1</v>
      </c>
      <c r="GT650">
        <v>-1</v>
      </c>
      <c r="GU650">
        <v>-1</v>
      </c>
      <c r="GV650">
        <v>0</v>
      </c>
      <c r="GW650">
        <v>-1</v>
      </c>
      <c r="GX650">
        <v>-1</v>
      </c>
      <c r="GY650">
        <v>-1</v>
      </c>
      <c r="GZ650">
        <v>-1</v>
      </c>
      <c r="HA650">
        <v>-1</v>
      </c>
      <c r="HB650">
        <v>-1</v>
      </c>
      <c r="HC650">
        <v>0</v>
      </c>
      <c r="HD650">
        <v>-1</v>
      </c>
      <c r="HE650">
        <v>-1</v>
      </c>
      <c r="HF650">
        <v>-1</v>
      </c>
      <c r="HG650">
        <v>-1</v>
      </c>
      <c r="HH650">
        <v>0</v>
      </c>
      <c r="HI650">
        <v>-1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>
        <v>-1</v>
      </c>
      <c r="HW650">
        <v>-1</v>
      </c>
      <c r="HX650">
        <v>-1</v>
      </c>
      <c r="HY650">
        <v>-1</v>
      </c>
      <c r="HZ650">
        <v>-1</v>
      </c>
      <c r="IA650">
        <v>-1</v>
      </c>
      <c r="IB650">
        <v>-1</v>
      </c>
      <c r="IC650">
        <v>-1</v>
      </c>
      <c r="ID650">
        <v>-1</v>
      </c>
      <c r="IE650">
        <v>-1</v>
      </c>
      <c r="IF650">
        <v>-1</v>
      </c>
      <c r="IG650">
        <v>-1</v>
      </c>
      <c r="IH650">
        <v>-1</v>
      </c>
      <c r="II650">
        <v>-1</v>
      </c>
      <c r="IJ650">
        <v>1</v>
      </c>
      <c r="IK650">
        <v>-1</v>
      </c>
      <c r="IL650">
        <v>-1</v>
      </c>
      <c r="IM650">
        <v>-1</v>
      </c>
      <c r="IN650">
        <v>-1</v>
      </c>
      <c r="IO650">
        <v>-1</v>
      </c>
      <c r="IP650">
        <v>-1</v>
      </c>
      <c r="IQ650">
        <v>-1</v>
      </c>
      <c r="IR650">
        <v>-1</v>
      </c>
      <c r="IS650">
        <v>-1</v>
      </c>
      <c r="IT650">
        <v>-1</v>
      </c>
      <c r="IU650">
        <v>-1</v>
      </c>
      <c r="IV650">
        <v>-1</v>
      </c>
      <c r="IW650">
        <v>1</v>
      </c>
      <c r="IX650">
        <v>-1</v>
      </c>
      <c r="IY650">
        <v>-1</v>
      </c>
      <c r="IZ650">
        <v>0</v>
      </c>
      <c r="JA650">
        <v>-1</v>
      </c>
      <c r="JB650">
        <v>-1</v>
      </c>
      <c r="JC650">
        <v>-1</v>
      </c>
      <c r="JD650">
        <v>0</v>
      </c>
      <c r="JE650">
        <v>-1</v>
      </c>
      <c r="JF650">
        <v>1</v>
      </c>
      <c r="JG650">
        <v>1</v>
      </c>
      <c r="JH650">
        <v>-1</v>
      </c>
      <c r="JI650">
        <v>1</v>
      </c>
      <c r="JJ650">
        <v>0</v>
      </c>
      <c r="JK650">
        <v>0</v>
      </c>
      <c r="JL650">
        <v>-1</v>
      </c>
      <c r="JM650">
        <v>-1</v>
      </c>
      <c r="JN650">
        <v>-1</v>
      </c>
      <c r="JO650">
        <v>-1</v>
      </c>
      <c r="JP650">
        <v>-1</v>
      </c>
      <c r="JQ650">
        <v>-1</v>
      </c>
      <c r="JR650">
        <v>-1</v>
      </c>
      <c r="JS650">
        <v>1</v>
      </c>
      <c r="JT650">
        <v>0</v>
      </c>
      <c r="JU650">
        <v>-1</v>
      </c>
      <c r="JV650">
        <v>-1</v>
      </c>
      <c r="JW650">
        <v>-1</v>
      </c>
      <c r="JX650">
        <v>-1</v>
      </c>
      <c r="JY650">
        <v>-1</v>
      </c>
      <c r="JZ650">
        <v>-1</v>
      </c>
      <c r="KA650">
        <v>-1</v>
      </c>
      <c r="KB650">
        <v>0</v>
      </c>
      <c r="KC650">
        <v>0</v>
      </c>
      <c r="KD650">
        <v>1</v>
      </c>
      <c r="KE650">
        <v>-1</v>
      </c>
      <c r="KF650">
        <v>-1</v>
      </c>
      <c r="KG650">
        <v>0</v>
      </c>
      <c r="KH650">
        <v>1</v>
      </c>
      <c r="KI650">
        <v>1</v>
      </c>
      <c r="KJ650">
        <v>1</v>
      </c>
      <c r="KK650">
        <v>1</v>
      </c>
      <c r="KL650">
        <v>0</v>
      </c>
      <c r="KM650">
        <v>1</v>
      </c>
      <c r="KN650">
        <v>1</v>
      </c>
      <c r="KO650">
        <v>0</v>
      </c>
      <c r="KP650">
        <v>0</v>
      </c>
      <c r="KQ650">
        <v>0</v>
      </c>
      <c r="KR650">
        <v>1</v>
      </c>
      <c r="KS650">
        <v>0</v>
      </c>
      <c r="KT650">
        <v>0</v>
      </c>
      <c r="KU650">
        <v>1</v>
      </c>
      <c r="KV650">
        <v>-1</v>
      </c>
      <c r="KW650">
        <v>1</v>
      </c>
      <c r="KX650">
        <v>-1</v>
      </c>
      <c r="KY650">
        <v>0</v>
      </c>
      <c r="KZ650">
        <v>0</v>
      </c>
      <c r="LA650">
        <v>-1</v>
      </c>
      <c r="LB650">
        <v>-1</v>
      </c>
      <c r="LC650">
        <v>1</v>
      </c>
      <c r="LD650">
        <v>-1</v>
      </c>
      <c r="LE650">
        <v>-1</v>
      </c>
      <c r="LF650">
        <v>0</v>
      </c>
      <c r="LG650">
        <v>-1</v>
      </c>
      <c r="LH650">
        <v>-1</v>
      </c>
      <c r="LI650">
        <v>-1</v>
      </c>
      <c r="LJ650">
        <v>-1</v>
      </c>
      <c r="LK650">
        <v>-1</v>
      </c>
      <c r="LL650">
        <v>-1</v>
      </c>
      <c r="LM650">
        <v>-1</v>
      </c>
      <c r="LN650">
        <v>-1</v>
      </c>
      <c r="LO650">
        <v>-1</v>
      </c>
      <c r="LP650">
        <v>-1</v>
      </c>
      <c r="LQ650">
        <v>-1</v>
      </c>
      <c r="LR650">
        <v>-1</v>
      </c>
      <c r="LS650">
        <v>-1</v>
      </c>
      <c r="LT650">
        <v>-1</v>
      </c>
      <c r="LU650">
        <v>-1</v>
      </c>
      <c r="LV650">
        <v>-1</v>
      </c>
      <c r="LW650">
        <v>-1</v>
      </c>
      <c r="LX650">
        <v>-1</v>
      </c>
      <c r="LY650">
        <v>-1</v>
      </c>
      <c r="LZ650">
        <v>-1</v>
      </c>
      <c r="MA650">
        <v>-1</v>
      </c>
      <c r="MB650">
        <v>-1</v>
      </c>
      <c r="MC650">
        <v>-1</v>
      </c>
      <c r="MD650">
        <v>-1</v>
      </c>
      <c r="ME650">
        <v>-1</v>
      </c>
      <c r="MF650">
        <v>-1</v>
      </c>
      <c r="MG650">
        <v>-1</v>
      </c>
      <c r="MH650">
        <v>-1</v>
      </c>
      <c r="MI650">
        <v>-1</v>
      </c>
      <c r="MJ650">
        <v>1</v>
      </c>
      <c r="MK650">
        <v>1</v>
      </c>
      <c r="ML650">
        <v>-1</v>
      </c>
      <c r="MM650">
        <v>0</v>
      </c>
      <c r="MN650">
        <v>-1</v>
      </c>
      <c r="MO650">
        <v>-1</v>
      </c>
      <c r="MP650">
        <v>-1</v>
      </c>
      <c r="MQ650">
        <v>-1</v>
      </c>
      <c r="MR650">
        <v>1</v>
      </c>
      <c r="MS650">
        <v>0</v>
      </c>
      <c r="MT650">
        <v>-1</v>
      </c>
      <c r="MU650">
        <v>0</v>
      </c>
      <c r="MV650">
        <v>1</v>
      </c>
      <c r="MW650">
        <v>-1</v>
      </c>
      <c r="MX650">
        <v>-1</v>
      </c>
      <c r="MY650">
        <v>-1</v>
      </c>
      <c r="MZ650">
        <v>0</v>
      </c>
      <c r="NA650">
        <v>-1</v>
      </c>
      <c r="NB650">
        <v>0</v>
      </c>
      <c r="NC650">
        <v>-1</v>
      </c>
      <c r="ND650">
        <v>-1</v>
      </c>
      <c r="NE650">
        <v>0</v>
      </c>
      <c r="NF650">
        <v>-1</v>
      </c>
      <c r="NG650">
        <v>-1</v>
      </c>
      <c r="NH650">
        <v>-1</v>
      </c>
      <c r="NI650">
        <v>-1</v>
      </c>
      <c r="NJ650">
        <v>-1</v>
      </c>
      <c r="NK650">
        <v>-1</v>
      </c>
      <c r="NL650">
        <v>-1</v>
      </c>
      <c r="NM650">
        <v>-1</v>
      </c>
      <c r="NN650">
        <v>-1</v>
      </c>
      <c r="NO650">
        <v>-1</v>
      </c>
      <c r="NP650">
        <v>-1</v>
      </c>
      <c r="NQ650">
        <v>-1</v>
      </c>
      <c r="NR650">
        <v>-1</v>
      </c>
      <c r="NS650">
        <v>-1</v>
      </c>
      <c r="NT650">
        <v>-1</v>
      </c>
      <c r="NU650">
        <v>0</v>
      </c>
      <c r="NV650">
        <v>0</v>
      </c>
      <c r="NW650">
        <v>0</v>
      </c>
      <c r="NX650">
        <v>-1</v>
      </c>
      <c r="NY650">
        <v>-1</v>
      </c>
      <c r="NZ650">
        <v>-1</v>
      </c>
      <c r="OA650">
        <v>0</v>
      </c>
      <c r="OB650">
        <v>-1</v>
      </c>
      <c r="OC650">
        <v>-1</v>
      </c>
      <c r="OD650">
        <v>1</v>
      </c>
    </row>
    <row r="651" spans="1:394">
      <c r="A651" t="s">
        <v>1272</v>
      </c>
      <c r="B651">
        <v>2005</v>
      </c>
      <c r="C651">
        <v>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0</v>
      </c>
      <c r="AA651">
        <v>8</v>
      </c>
      <c r="AB651">
        <v>-1</v>
      </c>
      <c r="AC651">
        <v>-1</v>
      </c>
      <c r="AD651">
        <v>1</v>
      </c>
      <c r="AE651">
        <v>5</v>
      </c>
      <c r="AF651">
        <v>5</v>
      </c>
      <c r="AG651">
        <v>0</v>
      </c>
      <c r="AH651">
        <v>5</v>
      </c>
      <c r="AI651">
        <v>0</v>
      </c>
      <c r="AJ651">
        <v>0</v>
      </c>
      <c r="AK651">
        <v>-1</v>
      </c>
      <c r="AL651">
        <v>-1</v>
      </c>
      <c r="AM651">
        <v>1</v>
      </c>
      <c r="AN651">
        <v>-1</v>
      </c>
      <c r="AO651">
        <v>-1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-1</v>
      </c>
      <c r="AX651">
        <v>-1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v>-1</v>
      </c>
      <c r="BE651">
        <v>-1</v>
      </c>
      <c r="BF651">
        <v>-1</v>
      </c>
      <c r="BG651">
        <v>-1</v>
      </c>
      <c r="BH651">
        <v>-1</v>
      </c>
      <c r="BI651">
        <v>-1</v>
      </c>
      <c r="BJ651">
        <v>-1</v>
      </c>
      <c r="BK651">
        <v>-1</v>
      </c>
      <c r="BL651">
        <v>5</v>
      </c>
      <c r="BM651">
        <v>5</v>
      </c>
      <c r="BN651">
        <v>0</v>
      </c>
      <c r="BO651">
        <v>-1</v>
      </c>
      <c r="BP651">
        <v>-1</v>
      </c>
      <c r="BQ651">
        <v>-1</v>
      </c>
      <c r="BR651">
        <v>-1</v>
      </c>
      <c r="BS651">
        <v>-1</v>
      </c>
      <c r="BT651">
        <v>-1</v>
      </c>
      <c r="BU651">
        <v>-1</v>
      </c>
      <c r="BV651">
        <v>-1</v>
      </c>
      <c r="BW651">
        <v>-1</v>
      </c>
      <c r="BX651">
        <v>-1</v>
      </c>
      <c r="BY651">
        <v>-1</v>
      </c>
      <c r="BZ651">
        <v>-1</v>
      </c>
      <c r="CA651">
        <v>-1</v>
      </c>
      <c r="CB651">
        <v>0</v>
      </c>
      <c r="CC651">
        <v>1</v>
      </c>
      <c r="CD651">
        <v>-1</v>
      </c>
      <c r="CE651">
        <v>1</v>
      </c>
      <c r="CF651">
        <v>-1</v>
      </c>
      <c r="CG651">
        <v>-1</v>
      </c>
      <c r="CH651">
        <v>-1</v>
      </c>
      <c r="CI651">
        <v>1</v>
      </c>
      <c r="CJ651">
        <v>-1</v>
      </c>
      <c r="CK651">
        <v>1</v>
      </c>
      <c r="CL651">
        <v>-1</v>
      </c>
      <c r="CM651">
        <v>-1</v>
      </c>
      <c r="CN651">
        <v>1</v>
      </c>
      <c r="CO651">
        <v>-1</v>
      </c>
      <c r="CP651">
        <v>-1</v>
      </c>
      <c r="CQ651">
        <v>-1</v>
      </c>
      <c r="CR651">
        <v>-1</v>
      </c>
      <c r="CS651">
        <v>-1</v>
      </c>
      <c r="CT651">
        <v>-1</v>
      </c>
      <c r="CU651">
        <v>-1</v>
      </c>
      <c r="CV651">
        <v>-1</v>
      </c>
      <c r="CW651">
        <v>-1</v>
      </c>
      <c r="CX651">
        <v>-1</v>
      </c>
      <c r="CY651">
        <v>-1</v>
      </c>
      <c r="CZ651">
        <v>-1</v>
      </c>
      <c r="DA651">
        <v>-1</v>
      </c>
      <c r="DB651">
        <v>-1</v>
      </c>
      <c r="DC651">
        <v>-1</v>
      </c>
      <c r="DD651">
        <v>-1</v>
      </c>
      <c r="DE651">
        <v>-1</v>
      </c>
      <c r="DF651">
        <v>-1</v>
      </c>
      <c r="DG651">
        <v>-1</v>
      </c>
      <c r="DH651">
        <v>-1</v>
      </c>
      <c r="DI651">
        <v>-1</v>
      </c>
      <c r="DJ651">
        <v>-1</v>
      </c>
      <c r="DK651">
        <v>-1</v>
      </c>
      <c r="DL651">
        <v>-1</v>
      </c>
      <c r="DM651">
        <v>-1</v>
      </c>
      <c r="DN651">
        <v>-1</v>
      </c>
      <c r="DO651">
        <v>-1</v>
      </c>
      <c r="DP651">
        <v>-1</v>
      </c>
      <c r="DQ651">
        <v>-1</v>
      </c>
      <c r="DR651">
        <v>-1</v>
      </c>
      <c r="DS651">
        <v>-1</v>
      </c>
      <c r="DT651">
        <v>-1</v>
      </c>
      <c r="DU651">
        <v>-1</v>
      </c>
      <c r="DV651">
        <v>-1</v>
      </c>
      <c r="DW651">
        <v>-1</v>
      </c>
      <c r="DX651">
        <v>0</v>
      </c>
      <c r="DY651">
        <v>-1</v>
      </c>
      <c r="DZ651">
        <v>-1</v>
      </c>
      <c r="EA651">
        <v>-1</v>
      </c>
      <c r="EB651">
        <v>-1</v>
      </c>
      <c r="EC651">
        <v>-1</v>
      </c>
      <c r="ED651">
        <v>-1</v>
      </c>
      <c r="EE651">
        <v>-1</v>
      </c>
      <c r="EF651">
        <v>-1</v>
      </c>
      <c r="EG651">
        <v>-1</v>
      </c>
      <c r="EH651">
        <v>-1</v>
      </c>
      <c r="EI651">
        <v>-1</v>
      </c>
      <c r="EJ651">
        <v>-1</v>
      </c>
      <c r="EK651">
        <v>-1</v>
      </c>
      <c r="EL651">
        <v>-1</v>
      </c>
      <c r="EM651">
        <v>-1</v>
      </c>
      <c r="EN651">
        <v>-1</v>
      </c>
      <c r="EO651">
        <v>-1</v>
      </c>
      <c r="EP651">
        <v>-1</v>
      </c>
      <c r="EQ651">
        <v>4</v>
      </c>
      <c r="ER651">
        <v>-1</v>
      </c>
      <c r="ES651">
        <v>0</v>
      </c>
      <c r="ET651">
        <v>0</v>
      </c>
      <c r="EU651">
        <v>-1</v>
      </c>
      <c r="EV651">
        <v>-1</v>
      </c>
      <c r="EW651">
        <v>-1</v>
      </c>
      <c r="EX651">
        <v>-1</v>
      </c>
      <c r="EY651">
        <v>-1</v>
      </c>
      <c r="EZ651">
        <v>-1</v>
      </c>
      <c r="FA651">
        <v>-1</v>
      </c>
      <c r="FB651">
        <v>-1</v>
      </c>
      <c r="FC651">
        <v>-1</v>
      </c>
      <c r="FD651">
        <v>-1</v>
      </c>
      <c r="FE651">
        <v>-1</v>
      </c>
      <c r="FF651">
        <v>-1</v>
      </c>
      <c r="FG651">
        <v>1</v>
      </c>
      <c r="FH651">
        <v>-1</v>
      </c>
      <c r="FI651">
        <v>-1</v>
      </c>
      <c r="FJ651">
        <v>-1</v>
      </c>
      <c r="FK651">
        <v>-1</v>
      </c>
      <c r="FL651">
        <v>-1</v>
      </c>
      <c r="FM651">
        <v>-1</v>
      </c>
      <c r="FN651">
        <v>0</v>
      </c>
      <c r="FO651">
        <v>-1</v>
      </c>
      <c r="FP651">
        <v>0</v>
      </c>
      <c r="FQ651">
        <v>-1</v>
      </c>
      <c r="FR651">
        <v>1</v>
      </c>
      <c r="FS651">
        <v>-1</v>
      </c>
      <c r="FT651">
        <v>-1</v>
      </c>
      <c r="FU651">
        <v>0</v>
      </c>
      <c r="FV651">
        <v>-1</v>
      </c>
      <c r="FW651">
        <v>0</v>
      </c>
      <c r="FX651">
        <v>-1</v>
      </c>
      <c r="FY651">
        <v>-1</v>
      </c>
      <c r="FZ651">
        <v>-1</v>
      </c>
      <c r="GA651">
        <v>-1</v>
      </c>
      <c r="GB651">
        <v>0</v>
      </c>
      <c r="GC651">
        <v>-1</v>
      </c>
      <c r="GD651">
        <v>-1</v>
      </c>
      <c r="GE651">
        <v>-1</v>
      </c>
      <c r="GF651">
        <v>1</v>
      </c>
      <c r="GG651">
        <v>-1</v>
      </c>
      <c r="GH651">
        <v>0</v>
      </c>
      <c r="GI651">
        <v>-1</v>
      </c>
      <c r="GJ651">
        <v>-1</v>
      </c>
      <c r="GK651">
        <v>-1</v>
      </c>
      <c r="GL651">
        <v>-1</v>
      </c>
      <c r="GM651">
        <v>0</v>
      </c>
      <c r="GN651">
        <v>2</v>
      </c>
      <c r="GO651">
        <v>0</v>
      </c>
      <c r="GP651">
        <v>-1</v>
      </c>
      <c r="GQ651">
        <v>-1</v>
      </c>
      <c r="GR651">
        <v>-1</v>
      </c>
      <c r="GS651">
        <v>-1</v>
      </c>
      <c r="GT651">
        <v>-1</v>
      </c>
      <c r="GU651">
        <v>-1</v>
      </c>
      <c r="GV651">
        <v>0</v>
      </c>
      <c r="GW651">
        <v>-1</v>
      </c>
      <c r="GX651">
        <v>-1</v>
      </c>
      <c r="GY651">
        <v>-1</v>
      </c>
      <c r="GZ651">
        <v>-1</v>
      </c>
      <c r="HA651">
        <v>-1</v>
      </c>
      <c r="HB651">
        <v>-1</v>
      </c>
      <c r="HC651">
        <v>0</v>
      </c>
      <c r="HD651">
        <v>-1</v>
      </c>
      <c r="HE651">
        <v>-1</v>
      </c>
      <c r="HF651">
        <v>-1</v>
      </c>
      <c r="HG651">
        <v>-1</v>
      </c>
      <c r="HH651">
        <v>0</v>
      </c>
      <c r="HI651">
        <v>-1</v>
      </c>
      <c r="HJ651">
        <v>-1</v>
      </c>
      <c r="HK651">
        <v>-1</v>
      </c>
      <c r="HL651">
        <v>-1</v>
      </c>
      <c r="HM651">
        <v>-1</v>
      </c>
      <c r="HN651">
        <v>-1</v>
      </c>
      <c r="HO651">
        <v>-1</v>
      </c>
      <c r="HP651">
        <v>-1</v>
      </c>
      <c r="HQ651">
        <v>-1</v>
      </c>
      <c r="HR651">
        <v>-1</v>
      </c>
      <c r="HS651">
        <v>-1</v>
      </c>
      <c r="HT651">
        <v>-1</v>
      </c>
      <c r="HU651">
        <v>-1</v>
      </c>
      <c r="HV651">
        <v>-1</v>
      </c>
      <c r="HW651">
        <v>-1</v>
      </c>
      <c r="HX651">
        <v>-1</v>
      </c>
      <c r="HY651">
        <v>-1</v>
      </c>
      <c r="HZ651">
        <v>-1</v>
      </c>
      <c r="IA651">
        <v>-1</v>
      </c>
      <c r="IB651">
        <v>-1</v>
      </c>
      <c r="IC651">
        <v>-1</v>
      </c>
      <c r="ID651">
        <v>-1</v>
      </c>
      <c r="IE651">
        <v>-1</v>
      </c>
      <c r="IF651">
        <v>-1</v>
      </c>
      <c r="IG651">
        <v>-1</v>
      </c>
      <c r="IH651">
        <v>-1</v>
      </c>
      <c r="II651">
        <v>-1</v>
      </c>
      <c r="IJ651">
        <v>1</v>
      </c>
      <c r="IK651">
        <v>-1</v>
      </c>
      <c r="IL651">
        <v>-1</v>
      </c>
      <c r="IM651">
        <v>-1</v>
      </c>
      <c r="IN651">
        <v>-1</v>
      </c>
      <c r="IO651">
        <v>-1</v>
      </c>
      <c r="IP651">
        <v>-1</v>
      </c>
      <c r="IQ651">
        <v>-1</v>
      </c>
      <c r="IR651">
        <v>-1</v>
      </c>
      <c r="IS651">
        <v>-1</v>
      </c>
      <c r="IT651">
        <v>-1</v>
      </c>
      <c r="IU651">
        <v>-1</v>
      </c>
      <c r="IV651">
        <v>-1</v>
      </c>
      <c r="IW651">
        <v>1</v>
      </c>
      <c r="IX651">
        <v>-1</v>
      </c>
      <c r="IY651">
        <v>-1</v>
      </c>
      <c r="IZ651">
        <v>0</v>
      </c>
      <c r="JA651">
        <v>-1</v>
      </c>
      <c r="JB651">
        <v>-1</v>
      </c>
      <c r="JC651">
        <v>-1</v>
      </c>
      <c r="JD651">
        <v>1</v>
      </c>
      <c r="JE651">
        <v>-1</v>
      </c>
      <c r="JF651">
        <v>1</v>
      </c>
      <c r="JG651">
        <v>1</v>
      </c>
      <c r="JH651">
        <v>-1</v>
      </c>
      <c r="JI651">
        <v>1</v>
      </c>
      <c r="JJ651">
        <v>0</v>
      </c>
      <c r="JK651">
        <v>0</v>
      </c>
      <c r="JL651">
        <v>-1</v>
      </c>
      <c r="JM651">
        <v>-1</v>
      </c>
      <c r="JN651">
        <v>-1</v>
      </c>
      <c r="JO651">
        <v>-1</v>
      </c>
      <c r="JP651">
        <v>-1</v>
      </c>
      <c r="JQ651">
        <v>-1</v>
      </c>
      <c r="JR651">
        <v>-1</v>
      </c>
      <c r="JS651">
        <v>1</v>
      </c>
      <c r="JT651">
        <v>0</v>
      </c>
      <c r="JU651">
        <v>-1</v>
      </c>
      <c r="JV651">
        <v>-1</v>
      </c>
      <c r="JW651">
        <v>-1</v>
      </c>
      <c r="JX651">
        <v>-1</v>
      </c>
      <c r="JY651">
        <v>-1</v>
      </c>
      <c r="JZ651">
        <v>-1</v>
      </c>
      <c r="KA651">
        <v>-1</v>
      </c>
      <c r="KB651">
        <v>0</v>
      </c>
      <c r="KC651">
        <v>0</v>
      </c>
      <c r="KD651">
        <v>1</v>
      </c>
      <c r="KE651">
        <v>-1</v>
      </c>
      <c r="KF651">
        <v>-1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0</v>
      </c>
      <c r="KM651">
        <v>1</v>
      </c>
      <c r="KN651">
        <v>1</v>
      </c>
      <c r="KO651">
        <v>0</v>
      </c>
      <c r="KP651">
        <v>0</v>
      </c>
      <c r="KQ651">
        <v>0</v>
      </c>
      <c r="KR651">
        <v>1</v>
      </c>
      <c r="KS651">
        <v>0</v>
      </c>
      <c r="KT651">
        <v>0</v>
      </c>
      <c r="KU651">
        <v>1</v>
      </c>
      <c r="KV651">
        <v>-1</v>
      </c>
      <c r="KW651">
        <v>1</v>
      </c>
      <c r="KX651">
        <v>-1</v>
      </c>
      <c r="KY651">
        <v>0</v>
      </c>
      <c r="KZ651">
        <v>0</v>
      </c>
      <c r="LA651">
        <v>-1</v>
      </c>
      <c r="LB651">
        <v>-1</v>
      </c>
      <c r="LC651">
        <v>1</v>
      </c>
      <c r="LD651">
        <v>-1</v>
      </c>
      <c r="LE651">
        <v>-1</v>
      </c>
      <c r="LF651">
        <v>0</v>
      </c>
      <c r="LG651">
        <v>-1</v>
      </c>
      <c r="LH651">
        <v>-1</v>
      </c>
      <c r="LI651">
        <v>-1</v>
      </c>
      <c r="LJ651">
        <v>-1</v>
      </c>
      <c r="LK651">
        <v>-1</v>
      </c>
      <c r="LL651">
        <v>-1</v>
      </c>
      <c r="LM651">
        <v>-1</v>
      </c>
      <c r="LN651">
        <v>-1</v>
      </c>
      <c r="LO651">
        <v>-1</v>
      </c>
      <c r="LP651">
        <v>-1</v>
      </c>
      <c r="LQ651">
        <v>-1</v>
      </c>
      <c r="LR651">
        <v>-1</v>
      </c>
      <c r="LS651">
        <v>-1</v>
      </c>
      <c r="LT651">
        <v>-1</v>
      </c>
      <c r="LU651">
        <v>-1</v>
      </c>
      <c r="LV651">
        <v>-1</v>
      </c>
      <c r="LW651">
        <v>-1</v>
      </c>
      <c r="LX651">
        <v>-1</v>
      </c>
      <c r="LY651">
        <v>-1</v>
      </c>
      <c r="LZ651">
        <v>-1</v>
      </c>
      <c r="MA651">
        <v>-1</v>
      </c>
      <c r="MB651">
        <v>-1</v>
      </c>
      <c r="MC651">
        <v>-1</v>
      </c>
      <c r="MD651">
        <v>-1</v>
      </c>
      <c r="ME651">
        <v>-1</v>
      </c>
      <c r="MF651">
        <v>-1</v>
      </c>
      <c r="MG651">
        <v>-1</v>
      </c>
      <c r="MH651">
        <v>-1</v>
      </c>
      <c r="MI651">
        <v>-1</v>
      </c>
      <c r="MJ651">
        <v>1</v>
      </c>
      <c r="MK651">
        <v>1</v>
      </c>
      <c r="ML651">
        <v>-1</v>
      </c>
      <c r="MM651">
        <v>0</v>
      </c>
      <c r="MN651">
        <v>-1</v>
      </c>
      <c r="MO651">
        <v>-1</v>
      </c>
      <c r="MP651">
        <v>-1</v>
      </c>
      <c r="MQ651">
        <v>-1</v>
      </c>
      <c r="MR651">
        <v>1</v>
      </c>
      <c r="MS651">
        <v>0</v>
      </c>
      <c r="MT651">
        <v>-1</v>
      </c>
      <c r="MU651">
        <v>0</v>
      </c>
      <c r="MV651">
        <v>1</v>
      </c>
      <c r="MW651">
        <v>-1</v>
      </c>
      <c r="MX651">
        <v>-1</v>
      </c>
      <c r="MY651">
        <v>-1</v>
      </c>
      <c r="MZ651">
        <v>0</v>
      </c>
      <c r="NA651">
        <v>-1</v>
      </c>
      <c r="NB651">
        <v>0</v>
      </c>
      <c r="NC651">
        <v>-1</v>
      </c>
      <c r="ND651">
        <v>-1</v>
      </c>
      <c r="NE651">
        <v>0</v>
      </c>
      <c r="NF651">
        <v>-1</v>
      </c>
      <c r="NG651">
        <v>-1</v>
      </c>
      <c r="NH651">
        <v>-1</v>
      </c>
      <c r="NI651">
        <v>-1</v>
      </c>
      <c r="NJ651">
        <v>-1</v>
      </c>
      <c r="NK651">
        <v>-1</v>
      </c>
      <c r="NL651">
        <v>-1</v>
      </c>
      <c r="NM651">
        <v>-1</v>
      </c>
      <c r="NN651">
        <v>-1</v>
      </c>
      <c r="NO651">
        <v>-1</v>
      </c>
      <c r="NP651">
        <v>-1</v>
      </c>
      <c r="NQ651">
        <v>-1</v>
      </c>
      <c r="NR651">
        <v>-1</v>
      </c>
      <c r="NS651">
        <v>-1</v>
      </c>
      <c r="NT651">
        <v>-1</v>
      </c>
      <c r="NU651">
        <v>0</v>
      </c>
      <c r="NV651">
        <v>0</v>
      </c>
      <c r="NW651">
        <v>0</v>
      </c>
      <c r="NX651">
        <v>-1</v>
      </c>
      <c r="NY651">
        <v>-1</v>
      </c>
      <c r="NZ651">
        <v>-1</v>
      </c>
      <c r="OA651">
        <v>0</v>
      </c>
      <c r="OB651">
        <v>-1</v>
      </c>
      <c r="OC651">
        <v>-1</v>
      </c>
      <c r="OD651">
        <v>1</v>
      </c>
    </row>
    <row r="652" spans="1:394">
      <c r="A652" t="s">
        <v>1273</v>
      </c>
      <c r="B652">
        <v>2005</v>
      </c>
      <c r="C652">
        <v>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0</v>
      </c>
      <c r="AA652">
        <v>8</v>
      </c>
      <c r="AB652">
        <v>-1</v>
      </c>
      <c r="AC652">
        <v>-1</v>
      </c>
      <c r="AD652">
        <v>1</v>
      </c>
      <c r="AE652">
        <v>5</v>
      </c>
      <c r="AF652">
        <v>5</v>
      </c>
      <c r="AG652">
        <v>0</v>
      </c>
      <c r="AH652">
        <v>5</v>
      </c>
      <c r="AI652">
        <v>0</v>
      </c>
      <c r="AJ652">
        <v>0</v>
      </c>
      <c r="AK652">
        <v>-1</v>
      </c>
      <c r="AL652">
        <v>-1</v>
      </c>
      <c r="AM652">
        <v>1</v>
      </c>
      <c r="AN652">
        <v>-1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-1</v>
      </c>
      <c r="AX652">
        <v>-1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v>-1</v>
      </c>
      <c r="BE652">
        <v>-1</v>
      </c>
      <c r="BF652">
        <v>-1</v>
      </c>
      <c r="BG652">
        <v>-1</v>
      </c>
      <c r="BH652">
        <v>-1</v>
      </c>
      <c r="BI652">
        <v>-1</v>
      </c>
      <c r="BJ652">
        <v>-1</v>
      </c>
      <c r="BK652">
        <v>-1</v>
      </c>
      <c r="BL652">
        <v>5</v>
      </c>
      <c r="BM652">
        <v>5</v>
      </c>
      <c r="BN652">
        <v>0</v>
      </c>
      <c r="BO652">
        <v>-1</v>
      </c>
      <c r="BP652">
        <v>-1</v>
      </c>
      <c r="BQ652">
        <v>-1</v>
      </c>
      <c r="BR652">
        <v>-1</v>
      </c>
      <c r="BS652">
        <v>-1</v>
      </c>
      <c r="BT652">
        <v>-1</v>
      </c>
      <c r="BU652">
        <v>-1</v>
      </c>
      <c r="BV652">
        <v>-1</v>
      </c>
      <c r="BW652">
        <v>-1</v>
      </c>
      <c r="BX652">
        <v>-1</v>
      </c>
      <c r="BY652">
        <v>-1</v>
      </c>
      <c r="BZ652">
        <v>-1</v>
      </c>
      <c r="CA652">
        <v>-1</v>
      </c>
      <c r="CB652">
        <v>0</v>
      </c>
      <c r="CC652">
        <v>1</v>
      </c>
      <c r="CD652">
        <v>-1</v>
      </c>
      <c r="CE652">
        <v>1</v>
      </c>
      <c r="CF652">
        <v>-1</v>
      </c>
      <c r="CG652">
        <v>-1</v>
      </c>
      <c r="CH652">
        <v>-1</v>
      </c>
      <c r="CI652">
        <v>1</v>
      </c>
      <c r="CJ652">
        <v>-1</v>
      </c>
      <c r="CK652">
        <v>1</v>
      </c>
      <c r="CL652">
        <v>-1</v>
      </c>
      <c r="CM652">
        <v>-1</v>
      </c>
      <c r="CN652">
        <v>1</v>
      </c>
      <c r="CO652">
        <v>-1</v>
      </c>
      <c r="CP652">
        <v>-1</v>
      </c>
      <c r="CQ652">
        <v>-1</v>
      </c>
      <c r="CR652">
        <v>-1</v>
      </c>
      <c r="CS652">
        <v>-1</v>
      </c>
      <c r="CT652">
        <v>-1</v>
      </c>
      <c r="CU652">
        <v>-1</v>
      </c>
      <c r="CV652">
        <v>-1</v>
      </c>
      <c r="CW652">
        <v>-1</v>
      </c>
      <c r="CX652">
        <v>-1</v>
      </c>
      <c r="CY652">
        <v>-1</v>
      </c>
      <c r="CZ652">
        <v>-1</v>
      </c>
      <c r="DA652">
        <v>-1</v>
      </c>
      <c r="DB652">
        <v>-1</v>
      </c>
      <c r="DC652">
        <v>-1</v>
      </c>
      <c r="DD652">
        <v>-1</v>
      </c>
      <c r="DE652">
        <v>-1</v>
      </c>
      <c r="DF652">
        <v>-1</v>
      </c>
      <c r="DG652">
        <v>-1</v>
      </c>
      <c r="DH652">
        <v>-1</v>
      </c>
      <c r="DI652">
        <v>-1</v>
      </c>
      <c r="DJ652">
        <v>-1</v>
      </c>
      <c r="DK652">
        <v>-1</v>
      </c>
      <c r="DL652">
        <v>-1</v>
      </c>
      <c r="DM652">
        <v>-1</v>
      </c>
      <c r="DN652">
        <v>-1</v>
      </c>
      <c r="DO652">
        <v>-1</v>
      </c>
      <c r="DP652">
        <v>-1</v>
      </c>
      <c r="DQ652">
        <v>-1</v>
      </c>
      <c r="DR652">
        <v>-1</v>
      </c>
      <c r="DS652">
        <v>-1</v>
      </c>
      <c r="DT652">
        <v>-1</v>
      </c>
      <c r="DU652">
        <v>-1</v>
      </c>
      <c r="DV652">
        <v>-1</v>
      </c>
      <c r="DW652">
        <v>-1</v>
      </c>
      <c r="DX652">
        <v>0</v>
      </c>
      <c r="DY652">
        <v>-1</v>
      </c>
      <c r="DZ652">
        <v>-1</v>
      </c>
      <c r="EA652">
        <v>-1</v>
      </c>
      <c r="EB652">
        <v>-1</v>
      </c>
      <c r="EC652">
        <v>-1</v>
      </c>
      <c r="ED652">
        <v>-1</v>
      </c>
      <c r="EE652">
        <v>-1</v>
      </c>
      <c r="EF652">
        <v>-1</v>
      </c>
      <c r="EG652">
        <v>-1</v>
      </c>
      <c r="EH652">
        <v>-1</v>
      </c>
      <c r="EI652">
        <v>-1</v>
      </c>
      <c r="EJ652">
        <v>-1</v>
      </c>
      <c r="EK652">
        <v>-1</v>
      </c>
      <c r="EL652">
        <v>-1</v>
      </c>
      <c r="EM652">
        <v>-1</v>
      </c>
      <c r="EN652">
        <v>-1</v>
      </c>
      <c r="EO652">
        <v>-1</v>
      </c>
      <c r="EP652">
        <v>-1</v>
      </c>
      <c r="EQ652">
        <v>5</v>
      </c>
      <c r="ER652">
        <v>-1</v>
      </c>
      <c r="ES652">
        <v>0</v>
      </c>
      <c r="ET652">
        <v>0</v>
      </c>
      <c r="EU652">
        <v>-1</v>
      </c>
      <c r="EV652">
        <v>-1</v>
      </c>
      <c r="EW652">
        <v>-1</v>
      </c>
      <c r="EX652">
        <v>-1</v>
      </c>
      <c r="EY652">
        <v>-1</v>
      </c>
      <c r="EZ652">
        <v>-1</v>
      </c>
      <c r="FA652">
        <v>-1</v>
      </c>
      <c r="FB652">
        <v>-1</v>
      </c>
      <c r="FC652">
        <v>-1</v>
      </c>
      <c r="FD652">
        <v>-1</v>
      </c>
      <c r="FE652">
        <v>-1</v>
      </c>
      <c r="FF652">
        <v>-1</v>
      </c>
      <c r="FG652">
        <v>1</v>
      </c>
      <c r="FH652">
        <v>-1</v>
      </c>
      <c r="FI652">
        <v>-1</v>
      </c>
      <c r="FJ652">
        <v>-1</v>
      </c>
      <c r="FK652">
        <v>-1</v>
      </c>
      <c r="FL652">
        <v>-1</v>
      </c>
      <c r="FM652">
        <v>-1</v>
      </c>
      <c r="FN652">
        <v>0</v>
      </c>
      <c r="FO652">
        <v>-1</v>
      </c>
      <c r="FP652">
        <v>1</v>
      </c>
      <c r="FQ652">
        <v>-1</v>
      </c>
      <c r="FR652">
        <v>1</v>
      </c>
      <c r="FS652">
        <v>-1</v>
      </c>
      <c r="FT652">
        <v>-1</v>
      </c>
      <c r="FU652">
        <v>0</v>
      </c>
      <c r="FV652">
        <v>-1</v>
      </c>
      <c r="FW652">
        <v>0</v>
      </c>
      <c r="FX652">
        <v>-1</v>
      </c>
      <c r="FY652">
        <v>-1</v>
      </c>
      <c r="FZ652">
        <v>-1</v>
      </c>
      <c r="GA652">
        <v>-1</v>
      </c>
      <c r="GB652">
        <v>1</v>
      </c>
      <c r="GC652">
        <v>-1</v>
      </c>
      <c r="GD652">
        <v>-1</v>
      </c>
      <c r="GE652">
        <v>-1</v>
      </c>
      <c r="GF652">
        <v>1</v>
      </c>
      <c r="GG652">
        <v>-1</v>
      </c>
      <c r="GH652">
        <v>0</v>
      </c>
      <c r="GI652">
        <v>-1</v>
      </c>
      <c r="GJ652">
        <v>-1</v>
      </c>
      <c r="GK652">
        <v>-1</v>
      </c>
      <c r="GL652">
        <v>-1</v>
      </c>
      <c r="GM652">
        <v>0</v>
      </c>
      <c r="GN652">
        <v>7</v>
      </c>
      <c r="GO652">
        <v>5</v>
      </c>
      <c r="GP652">
        <v>-1</v>
      </c>
      <c r="GQ652">
        <v>-1</v>
      </c>
      <c r="GR652">
        <v>-1</v>
      </c>
      <c r="GS652">
        <v>-1</v>
      </c>
      <c r="GT652">
        <v>-1</v>
      </c>
      <c r="GU652">
        <v>-1</v>
      </c>
      <c r="GV652">
        <v>0</v>
      </c>
      <c r="GW652">
        <v>-1</v>
      </c>
      <c r="GX652">
        <v>-1</v>
      </c>
      <c r="GY652">
        <v>-1</v>
      </c>
      <c r="GZ652">
        <v>-1</v>
      </c>
      <c r="HA652">
        <v>-1</v>
      </c>
      <c r="HB652">
        <v>-1</v>
      </c>
      <c r="HC652">
        <v>0</v>
      </c>
      <c r="HD652">
        <v>-1</v>
      </c>
      <c r="HE652">
        <v>-1</v>
      </c>
      <c r="HF652">
        <v>-1</v>
      </c>
      <c r="HG652">
        <v>-1</v>
      </c>
      <c r="HH652">
        <v>0</v>
      </c>
      <c r="HI652">
        <v>-1</v>
      </c>
      <c r="HJ652">
        <v>-1</v>
      </c>
      <c r="HK652">
        <v>-1</v>
      </c>
      <c r="HL652">
        <v>-1</v>
      </c>
      <c r="HM652">
        <v>-1</v>
      </c>
      <c r="HN652">
        <v>-1</v>
      </c>
      <c r="HO652">
        <v>-1</v>
      </c>
      <c r="HP652">
        <v>-1</v>
      </c>
      <c r="HQ652">
        <v>-1</v>
      </c>
      <c r="HR652">
        <v>-1</v>
      </c>
      <c r="HS652">
        <v>-1</v>
      </c>
      <c r="HT652">
        <v>-1</v>
      </c>
      <c r="HU652">
        <v>-1</v>
      </c>
      <c r="HV652">
        <v>-1</v>
      </c>
      <c r="HW652">
        <v>-1</v>
      </c>
      <c r="HX652">
        <v>-1</v>
      </c>
      <c r="HY652">
        <v>-1</v>
      </c>
      <c r="HZ652">
        <v>-1</v>
      </c>
      <c r="IA652">
        <v>-1</v>
      </c>
      <c r="IB652">
        <v>-1</v>
      </c>
      <c r="IC652">
        <v>-1</v>
      </c>
      <c r="ID652">
        <v>-1</v>
      </c>
      <c r="IE652">
        <v>-1</v>
      </c>
      <c r="IF652">
        <v>-1</v>
      </c>
      <c r="IG652">
        <v>-1</v>
      </c>
      <c r="IH652">
        <v>-1</v>
      </c>
      <c r="II652">
        <v>-1</v>
      </c>
      <c r="IJ652">
        <v>1</v>
      </c>
      <c r="IK652">
        <v>-1</v>
      </c>
      <c r="IL652">
        <v>-1</v>
      </c>
      <c r="IM652">
        <v>-1</v>
      </c>
      <c r="IN652">
        <v>-1</v>
      </c>
      <c r="IO652">
        <v>-1</v>
      </c>
      <c r="IP652">
        <v>-1</v>
      </c>
      <c r="IQ652">
        <v>-1</v>
      </c>
      <c r="IR652">
        <v>-1</v>
      </c>
      <c r="IS652">
        <v>-1</v>
      </c>
      <c r="IT652">
        <v>-1</v>
      </c>
      <c r="IU652">
        <v>-1</v>
      </c>
      <c r="IV652">
        <v>-1</v>
      </c>
      <c r="IW652">
        <v>1</v>
      </c>
      <c r="IX652">
        <v>-1</v>
      </c>
      <c r="IY652">
        <v>-1</v>
      </c>
      <c r="IZ652">
        <v>0</v>
      </c>
      <c r="JA652">
        <v>-1</v>
      </c>
      <c r="JB652">
        <v>-1</v>
      </c>
      <c r="JC652">
        <v>-1</v>
      </c>
      <c r="JD652">
        <v>1</v>
      </c>
      <c r="JE652">
        <v>-1</v>
      </c>
      <c r="JF652">
        <v>1</v>
      </c>
      <c r="JG652">
        <v>1</v>
      </c>
      <c r="JH652">
        <v>-1</v>
      </c>
      <c r="JI652">
        <v>1</v>
      </c>
      <c r="JJ652">
        <v>0</v>
      </c>
      <c r="JK652">
        <v>0</v>
      </c>
      <c r="JL652">
        <v>-1</v>
      </c>
      <c r="JM652">
        <v>-1</v>
      </c>
      <c r="JN652">
        <v>-1</v>
      </c>
      <c r="JO652">
        <v>-1</v>
      </c>
      <c r="JP652">
        <v>-1</v>
      </c>
      <c r="JQ652">
        <v>-1</v>
      </c>
      <c r="JR652">
        <v>-1</v>
      </c>
      <c r="JS652">
        <v>1</v>
      </c>
      <c r="JT652">
        <v>0</v>
      </c>
      <c r="JU652">
        <v>-1</v>
      </c>
      <c r="JV652">
        <v>-1</v>
      </c>
      <c r="JW652">
        <v>-1</v>
      </c>
      <c r="JX652">
        <v>-1</v>
      </c>
      <c r="JY652">
        <v>-1</v>
      </c>
      <c r="JZ652">
        <v>-1</v>
      </c>
      <c r="KA652">
        <v>-1</v>
      </c>
      <c r="KB652">
        <v>1</v>
      </c>
      <c r="KC652">
        <v>0</v>
      </c>
      <c r="KD652">
        <v>1</v>
      </c>
      <c r="KE652">
        <v>-1</v>
      </c>
      <c r="KF652">
        <v>-1</v>
      </c>
      <c r="KG652">
        <v>1</v>
      </c>
      <c r="KH652">
        <v>1</v>
      </c>
      <c r="KI652">
        <v>1</v>
      </c>
      <c r="KJ652">
        <v>1</v>
      </c>
      <c r="KK652">
        <v>1</v>
      </c>
      <c r="KL652">
        <v>0</v>
      </c>
      <c r="KM652">
        <v>1</v>
      </c>
      <c r="KN652">
        <v>1</v>
      </c>
      <c r="KO652">
        <v>0</v>
      </c>
      <c r="KP652">
        <v>0</v>
      </c>
      <c r="KQ652">
        <v>1</v>
      </c>
      <c r="KR652">
        <v>1</v>
      </c>
      <c r="KS652">
        <v>0</v>
      </c>
      <c r="KT652">
        <v>0</v>
      </c>
      <c r="KU652">
        <v>1</v>
      </c>
      <c r="KV652">
        <v>-1</v>
      </c>
      <c r="KW652">
        <v>1</v>
      </c>
      <c r="KX652">
        <v>-1</v>
      </c>
      <c r="KY652">
        <v>0</v>
      </c>
      <c r="KZ652">
        <v>0</v>
      </c>
      <c r="LA652">
        <v>-1</v>
      </c>
      <c r="LB652">
        <v>-1</v>
      </c>
      <c r="LC652">
        <v>1</v>
      </c>
      <c r="LD652">
        <v>-1</v>
      </c>
      <c r="LE652">
        <v>-1</v>
      </c>
      <c r="LF652">
        <v>1</v>
      </c>
      <c r="LG652">
        <v>-1</v>
      </c>
      <c r="LH652">
        <v>-1</v>
      </c>
      <c r="LI652">
        <v>-1</v>
      </c>
      <c r="LJ652">
        <v>-1</v>
      </c>
      <c r="LK652">
        <v>-1</v>
      </c>
      <c r="LL652">
        <v>-1</v>
      </c>
      <c r="LM652">
        <v>-1</v>
      </c>
      <c r="LN652">
        <v>-1</v>
      </c>
      <c r="LO652">
        <v>-1</v>
      </c>
      <c r="LP652">
        <v>-1</v>
      </c>
      <c r="LQ652">
        <v>-1</v>
      </c>
      <c r="LR652">
        <v>-1</v>
      </c>
      <c r="LS652">
        <v>-1</v>
      </c>
      <c r="LT652">
        <v>-1</v>
      </c>
      <c r="LU652">
        <v>-1</v>
      </c>
      <c r="LV652">
        <v>-1</v>
      </c>
      <c r="LW652">
        <v>-1</v>
      </c>
      <c r="LX652">
        <v>-1</v>
      </c>
      <c r="LY652">
        <v>-1</v>
      </c>
      <c r="LZ652">
        <v>-1</v>
      </c>
      <c r="MA652">
        <v>-1</v>
      </c>
      <c r="MB652">
        <v>-1</v>
      </c>
      <c r="MC652">
        <v>-1</v>
      </c>
      <c r="MD652">
        <v>-1</v>
      </c>
      <c r="ME652">
        <v>-1</v>
      </c>
      <c r="MF652">
        <v>-1</v>
      </c>
      <c r="MG652">
        <v>-1</v>
      </c>
      <c r="MH652">
        <v>-1</v>
      </c>
      <c r="MI652">
        <v>-1</v>
      </c>
      <c r="MJ652">
        <v>1</v>
      </c>
      <c r="MK652">
        <v>1</v>
      </c>
      <c r="ML652">
        <v>-1</v>
      </c>
      <c r="MM652">
        <v>0</v>
      </c>
      <c r="MN652">
        <v>-1</v>
      </c>
      <c r="MO652">
        <v>-1</v>
      </c>
      <c r="MP652">
        <v>-1</v>
      </c>
      <c r="MQ652">
        <v>-1</v>
      </c>
      <c r="MR652">
        <v>1</v>
      </c>
      <c r="MS652">
        <v>0</v>
      </c>
      <c r="MT652">
        <v>-1</v>
      </c>
      <c r="MU652">
        <v>0</v>
      </c>
      <c r="MV652">
        <v>1</v>
      </c>
      <c r="MW652">
        <v>-1</v>
      </c>
      <c r="MX652">
        <v>-1</v>
      </c>
      <c r="MY652">
        <v>-1</v>
      </c>
      <c r="MZ652">
        <v>0</v>
      </c>
      <c r="NA652">
        <v>-1</v>
      </c>
      <c r="NB652">
        <v>0</v>
      </c>
      <c r="NC652">
        <v>-1</v>
      </c>
      <c r="ND652">
        <v>-1</v>
      </c>
      <c r="NE652">
        <v>0</v>
      </c>
      <c r="NF652">
        <v>-1</v>
      </c>
      <c r="NG652">
        <v>-1</v>
      </c>
      <c r="NH652">
        <v>-1</v>
      </c>
      <c r="NI652">
        <v>-1</v>
      </c>
      <c r="NJ652">
        <v>-1</v>
      </c>
      <c r="NK652">
        <v>-1</v>
      </c>
      <c r="NL652">
        <v>-1</v>
      </c>
      <c r="NM652">
        <v>-1</v>
      </c>
      <c r="NN652">
        <v>-1</v>
      </c>
      <c r="NO652">
        <v>-1</v>
      </c>
      <c r="NP652">
        <v>-1</v>
      </c>
      <c r="NQ652">
        <v>-1</v>
      </c>
      <c r="NR652">
        <v>-1</v>
      </c>
      <c r="NS652">
        <v>-1</v>
      </c>
      <c r="NT652">
        <v>-1</v>
      </c>
      <c r="NU652">
        <v>0</v>
      </c>
      <c r="NV652">
        <v>0</v>
      </c>
      <c r="NW652">
        <v>0</v>
      </c>
      <c r="NX652">
        <v>-1</v>
      </c>
      <c r="NY652">
        <v>-1</v>
      </c>
      <c r="NZ652">
        <v>-1</v>
      </c>
      <c r="OA652">
        <v>0</v>
      </c>
      <c r="OB652">
        <v>-1</v>
      </c>
      <c r="OC652">
        <v>-1</v>
      </c>
      <c r="OD652">
        <v>1</v>
      </c>
    </row>
    <row r="653" spans="1:394">
      <c r="A653" t="s">
        <v>1274</v>
      </c>
      <c r="B653">
        <v>2005</v>
      </c>
      <c r="C653">
        <v>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0</v>
      </c>
      <c r="AA653">
        <v>8</v>
      </c>
      <c r="AB653">
        <v>-1</v>
      </c>
      <c r="AC653">
        <v>-1</v>
      </c>
      <c r="AD653">
        <v>1</v>
      </c>
      <c r="AE653">
        <v>5</v>
      </c>
      <c r="AF653">
        <v>5</v>
      </c>
      <c r="AG653">
        <v>0</v>
      </c>
      <c r="AH653">
        <v>5</v>
      </c>
      <c r="AI653">
        <v>0</v>
      </c>
      <c r="AJ653">
        <v>0</v>
      </c>
      <c r="AK653">
        <v>-1</v>
      </c>
      <c r="AL653">
        <v>-1</v>
      </c>
      <c r="AM653">
        <v>1</v>
      </c>
      <c r="AN653">
        <v>-1</v>
      </c>
      <c r="AO653">
        <v>-1</v>
      </c>
      <c r="AP653">
        <v>-1</v>
      </c>
      <c r="AQ653">
        <v>-1</v>
      </c>
      <c r="AR653">
        <v>-1</v>
      </c>
      <c r="AS653">
        <v>-1</v>
      </c>
      <c r="AT653">
        <v>-1</v>
      </c>
      <c r="AU653">
        <v>-1</v>
      </c>
      <c r="AV653">
        <v>-1</v>
      </c>
      <c r="AW653">
        <v>-1</v>
      </c>
      <c r="AX653">
        <v>-1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v>-1</v>
      </c>
      <c r="BE653">
        <v>-1</v>
      </c>
      <c r="BF653">
        <v>-1</v>
      </c>
      <c r="BG653">
        <v>-1</v>
      </c>
      <c r="BH653">
        <v>-1</v>
      </c>
      <c r="BI653">
        <v>-1</v>
      </c>
      <c r="BJ653">
        <v>-1</v>
      </c>
      <c r="BK653">
        <v>-1</v>
      </c>
      <c r="BL653">
        <v>5</v>
      </c>
      <c r="BM653">
        <v>5</v>
      </c>
      <c r="BN653">
        <v>0</v>
      </c>
      <c r="BO653">
        <v>-1</v>
      </c>
      <c r="BP653">
        <v>-1</v>
      </c>
      <c r="BQ653">
        <v>-1</v>
      </c>
      <c r="BR653">
        <v>-1</v>
      </c>
      <c r="BS653">
        <v>-1</v>
      </c>
      <c r="BT653">
        <v>-1</v>
      </c>
      <c r="BU653">
        <v>-1</v>
      </c>
      <c r="BV653">
        <v>-1</v>
      </c>
      <c r="BW653">
        <v>-1</v>
      </c>
      <c r="BX653">
        <v>-1</v>
      </c>
      <c r="BY653">
        <v>-1</v>
      </c>
      <c r="BZ653">
        <v>-1</v>
      </c>
      <c r="CA653">
        <v>-1</v>
      </c>
      <c r="CB653">
        <v>0</v>
      </c>
      <c r="CC653">
        <v>1</v>
      </c>
      <c r="CD653">
        <v>-1</v>
      </c>
      <c r="CE653">
        <v>1</v>
      </c>
      <c r="CF653">
        <v>-1</v>
      </c>
      <c r="CG653">
        <v>-1</v>
      </c>
      <c r="CH653">
        <v>-1</v>
      </c>
      <c r="CI653">
        <v>1</v>
      </c>
      <c r="CJ653">
        <v>-1</v>
      </c>
      <c r="CK653">
        <v>1</v>
      </c>
      <c r="CL653">
        <v>-1</v>
      </c>
      <c r="CM653">
        <v>-1</v>
      </c>
      <c r="CN653">
        <v>1</v>
      </c>
      <c r="CO653">
        <v>-1</v>
      </c>
      <c r="CP653">
        <v>-1</v>
      </c>
      <c r="CQ653">
        <v>-1</v>
      </c>
      <c r="CR653">
        <v>-1</v>
      </c>
      <c r="CS653">
        <v>-1</v>
      </c>
      <c r="CT653">
        <v>-1</v>
      </c>
      <c r="CU653">
        <v>-1</v>
      </c>
      <c r="CV653">
        <v>-1</v>
      </c>
      <c r="CW653">
        <v>-1</v>
      </c>
      <c r="CX653">
        <v>-1</v>
      </c>
      <c r="CY653">
        <v>-1</v>
      </c>
      <c r="CZ653">
        <v>-1</v>
      </c>
      <c r="DA653">
        <v>-1</v>
      </c>
      <c r="DB653">
        <v>-1</v>
      </c>
      <c r="DC653">
        <v>-1</v>
      </c>
      <c r="DD653">
        <v>-1</v>
      </c>
      <c r="DE653">
        <v>-1</v>
      </c>
      <c r="DF653">
        <v>-1</v>
      </c>
      <c r="DG653">
        <v>-1</v>
      </c>
      <c r="DH653">
        <v>-1</v>
      </c>
      <c r="DI653">
        <v>-1</v>
      </c>
      <c r="DJ653">
        <v>-1</v>
      </c>
      <c r="DK653">
        <v>-1</v>
      </c>
      <c r="DL653">
        <v>-1</v>
      </c>
      <c r="DM653">
        <v>-1</v>
      </c>
      <c r="DN653">
        <v>-1</v>
      </c>
      <c r="DO653">
        <v>-1</v>
      </c>
      <c r="DP653">
        <v>-1</v>
      </c>
      <c r="DQ653">
        <v>-1</v>
      </c>
      <c r="DR653">
        <v>-1</v>
      </c>
      <c r="DS653">
        <v>-1</v>
      </c>
      <c r="DT653">
        <v>-1</v>
      </c>
      <c r="DU653">
        <v>-1</v>
      </c>
      <c r="DV653">
        <v>-1</v>
      </c>
      <c r="DW653">
        <v>-1</v>
      </c>
      <c r="DX653">
        <v>0</v>
      </c>
      <c r="DY653">
        <v>-1</v>
      </c>
      <c r="DZ653">
        <v>-1</v>
      </c>
      <c r="EA653">
        <v>-1</v>
      </c>
      <c r="EB653">
        <v>-1</v>
      </c>
      <c r="EC653">
        <v>-1</v>
      </c>
      <c r="ED653">
        <v>-1</v>
      </c>
      <c r="EE653">
        <v>-1</v>
      </c>
      <c r="EF653">
        <v>-1</v>
      </c>
      <c r="EG653">
        <v>-1</v>
      </c>
      <c r="EH653">
        <v>-1</v>
      </c>
      <c r="EI653">
        <v>-1</v>
      </c>
      <c r="EJ653">
        <v>-1</v>
      </c>
      <c r="EK653">
        <v>-1</v>
      </c>
      <c r="EL653">
        <v>-1</v>
      </c>
      <c r="EM653">
        <v>-1</v>
      </c>
      <c r="EN653">
        <v>-1</v>
      </c>
      <c r="EO653">
        <v>-1</v>
      </c>
      <c r="EP653">
        <v>-1</v>
      </c>
      <c r="EQ653">
        <v>5</v>
      </c>
      <c r="ER653">
        <v>-1</v>
      </c>
      <c r="ES653">
        <v>0</v>
      </c>
      <c r="ET653">
        <v>0</v>
      </c>
      <c r="EU653">
        <v>-1</v>
      </c>
      <c r="EV653">
        <v>-1</v>
      </c>
      <c r="EW653">
        <v>-1</v>
      </c>
      <c r="EX653">
        <v>-1</v>
      </c>
      <c r="EY653">
        <v>-1</v>
      </c>
      <c r="EZ653">
        <v>-1</v>
      </c>
      <c r="FA653">
        <v>-1</v>
      </c>
      <c r="FB653">
        <v>-1</v>
      </c>
      <c r="FC653">
        <v>-1</v>
      </c>
      <c r="FD653">
        <v>-1</v>
      </c>
      <c r="FE653">
        <v>-1</v>
      </c>
      <c r="FF653">
        <v>-1</v>
      </c>
      <c r="FG653">
        <v>1</v>
      </c>
      <c r="FH653">
        <v>-1</v>
      </c>
      <c r="FI653">
        <v>-1</v>
      </c>
      <c r="FJ653">
        <v>-1</v>
      </c>
      <c r="FK653">
        <v>-1</v>
      </c>
      <c r="FL653">
        <v>-1</v>
      </c>
      <c r="FM653">
        <v>-1</v>
      </c>
      <c r="FN653">
        <v>0</v>
      </c>
      <c r="FO653">
        <v>-1</v>
      </c>
      <c r="FP653">
        <v>1</v>
      </c>
      <c r="FQ653">
        <v>-1</v>
      </c>
      <c r="FR653">
        <v>1</v>
      </c>
      <c r="FS653">
        <v>-1</v>
      </c>
      <c r="FT653">
        <v>-1</v>
      </c>
      <c r="FU653">
        <v>0</v>
      </c>
      <c r="FV653">
        <v>-1</v>
      </c>
      <c r="FW653">
        <v>0</v>
      </c>
      <c r="FX653">
        <v>-1</v>
      </c>
      <c r="FY653">
        <v>-1</v>
      </c>
      <c r="FZ653">
        <v>-1</v>
      </c>
      <c r="GA653">
        <v>-1</v>
      </c>
      <c r="GB653">
        <v>1</v>
      </c>
      <c r="GC653">
        <v>-1</v>
      </c>
      <c r="GD653">
        <v>-1</v>
      </c>
      <c r="GE653">
        <v>-1</v>
      </c>
      <c r="GF653">
        <v>1</v>
      </c>
      <c r="GG653">
        <v>-1</v>
      </c>
      <c r="GH653">
        <v>0</v>
      </c>
      <c r="GI653">
        <v>-1</v>
      </c>
      <c r="GJ653">
        <v>-1</v>
      </c>
      <c r="GK653">
        <v>-1</v>
      </c>
      <c r="GL653">
        <v>-1</v>
      </c>
      <c r="GM653">
        <v>0</v>
      </c>
      <c r="GN653">
        <v>7</v>
      </c>
      <c r="GO653">
        <v>5</v>
      </c>
      <c r="GP653">
        <v>-1</v>
      </c>
      <c r="GQ653">
        <v>-1</v>
      </c>
      <c r="GR653">
        <v>-1</v>
      </c>
      <c r="GS653">
        <v>-1</v>
      </c>
      <c r="GT653">
        <v>-1</v>
      </c>
      <c r="GU653">
        <v>-1</v>
      </c>
      <c r="GV653">
        <v>0</v>
      </c>
      <c r="GW653">
        <v>-1</v>
      </c>
      <c r="GX653">
        <v>-1</v>
      </c>
      <c r="GY653">
        <v>-1</v>
      </c>
      <c r="GZ653">
        <v>-1</v>
      </c>
      <c r="HA653">
        <v>-1</v>
      </c>
      <c r="HB653">
        <v>-1</v>
      </c>
      <c r="HC653">
        <v>0</v>
      </c>
      <c r="HD653">
        <v>-1</v>
      </c>
      <c r="HE653">
        <v>-1</v>
      </c>
      <c r="HF653">
        <v>-1</v>
      </c>
      <c r="HG653">
        <v>-1</v>
      </c>
      <c r="HH653">
        <v>0</v>
      </c>
      <c r="HI653">
        <v>-1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>
        <v>-1</v>
      </c>
      <c r="HW653">
        <v>-1</v>
      </c>
      <c r="HX653">
        <v>-1</v>
      </c>
      <c r="HY653">
        <v>-1</v>
      </c>
      <c r="HZ653">
        <v>-1</v>
      </c>
      <c r="IA653">
        <v>-1</v>
      </c>
      <c r="IB653">
        <v>-1</v>
      </c>
      <c r="IC653">
        <v>-1</v>
      </c>
      <c r="ID653">
        <v>-1</v>
      </c>
      <c r="IE653">
        <v>-1</v>
      </c>
      <c r="IF653">
        <v>-1</v>
      </c>
      <c r="IG653">
        <v>-1</v>
      </c>
      <c r="IH653">
        <v>-1</v>
      </c>
      <c r="II653">
        <v>-1</v>
      </c>
      <c r="IJ653">
        <v>1</v>
      </c>
      <c r="IK653">
        <v>-1</v>
      </c>
      <c r="IL653">
        <v>-1</v>
      </c>
      <c r="IM653">
        <v>-1</v>
      </c>
      <c r="IN653">
        <v>-1</v>
      </c>
      <c r="IO653">
        <v>-1</v>
      </c>
      <c r="IP653">
        <v>-1</v>
      </c>
      <c r="IQ653">
        <v>-1</v>
      </c>
      <c r="IR653">
        <v>-1</v>
      </c>
      <c r="IS653">
        <v>-1</v>
      </c>
      <c r="IT653">
        <v>-1</v>
      </c>
      <c r="IU653">
        <v>-1</v>
      </c>
      <c r="IV653">
        <v>-1</v>
      </c>
      <c r="IW653">
        <v>1</v>
      </c>
      <c r="IX653">
        <v>-1</v>
      </c>
      <c r="IY653">
        <v>-1</v>
      </c>
      <c r="IZ653">
        <v>0</v>
      </c>
      <c r="JA653">
        <v>-1</v>
      </c>
      <c r="JB653">
        <v>-1</v>
      </c>
      <c r="JC653">
        <v>-1</v>
      </c>
      <c r="JD653">
        <v>1</v>
      </c>
      <c r="JE653">
        <v>-1</v>
      </c>
      <c r="JF653">
        <v>1</v>
      </c>
      <c r="JG653">
        <v>1</v>
      </c>
      <c r="JH653">
        <v>-1</v>
      </c>
      <c r="JI653">
        <v>1</v>
      </c>
      <c r="JJ653">
        <v>0</v>
      </c>
      <c r="JK653">
        <v>0</v>
      </c>
      <c r="JL653">
        <v>-1</v>
      </c>
      <c r="JM653">
        <v>-1</v>
      </c>
      <c r="JN653">
        <v>-1</v>
      </c>
      <c r="JO653">
        <v>-1</v>
      </c>
      <c r="JP653">
        <v>-1</v>
      </c>
      <c r="JQ653">
        <v>-1</v>
      </c>
      <c r="JR653">
        <v>-1</v>
      </c>
      <c r="JS653">
        <v>1</v>
      </c>
      <c r="JT653">
        <v>0</v>
      </c>
      <c r="JU653">
        <v>-1</v>
      </c>
      <c r="JV653">
        <v>-1</v>
      </c>
      <c r="JW653">
        <v>-1</v>
      </c>
      <c r="JX653">
        <v>-1</v>
      </c>
      <c r="JY653">
        <v>-1</v>
      </c>
      <c r="JZ653">
        <v>-1</v>
      </c>
      <c r="KA653">
        <v>-1</v>
      </c>
      <c r="KB653">
        <v>1</v>
      </c>
      <c r="KC653">
        <v>0</v>
      </c>
      <c r="KD653">
        <v>1</v>
      </c>
      <c r="KE653">
        <v>-1</v>
      </c>
      <c r="KF653">
        <v>-1</v>
      </c>
      <c r="KG653">
        <v>1</v>
      </c>
      <c r="KH653">
        <v>1</v>
      </c>
      <c r="KI653">
        <v>1</v>
      </c>
      <c r="KJ653">
        <v>1</v>
      </c>
      <c r="KK653">
        <v>1</v>
      </c>
      <c r="KL653">
        <v>0</v>
      </c>
      <c r="KM653">
        <v>1</v>
      </c>
      <c r="KN653">
        <v>1</v>
      </c>
      <c r="KO653">
        <v>0</v>
      </c>
      <c r="KP653">
        <v>0</v>
      </c>
      <c r="KQ653">
        <v>1</v>
      </c>
      <c r="KR653">
        <v>1</v>
      </c>
      <c r="KS653">
        <v>0</v>
      </c>
      <c r="KT653">
        <v>0</v>
      </c>
      <c r="KU653">
        <v>1</v>
      </c>
      <c r="KV653">
        <v>-1</v>
      </c>
      <c r="KW653">
        <v>1</v>
      </c>
      <c r="KX653">
        <v>-1</v>
      </c>
      <c r="KY653">
        <v>0</v>
      </c>
      <c r="KZ653">
        <v>0</v>
      </c>
      <c r="LA653">
        <v>-1</v>
      </c>
      <c r="LB653">
        <v>-1</v>
      </c>
      <c r="LC653">
        <v>1</v>
      </c>
      <c r="LD653">
        <v>-1</v>
      </c>
      <c r="LE653">
        <v>-1</v>
      </c>
      <c r="LF653">
        <v>1</v>
      </c>
      <c r="LG653">
        <v>-1</v>
      </c>
      <c r="LH653">
        <v>-1</v>
      </c>
      <c r="LI653">
        <v>-1</v>
      </c>
      <c r="LJ653">
        <v>-1</v>
      </c>
      <c r="LK653">
        <v>-1</v>
      </c>
      <c r="LL653">
        <v>-1</v>
      </c>
      <c r="LM653">
        <v>-1</v>
      </c>
      <c r="LN653">
        <v>-1</v>
      </c>
      <c r="LO653">
        <v>-1</v>
      </c>
      <c r="LP653">
        <v>-1</v>
      </c>
      <c r="LQ653">
        <v>-1</v>
      </c>
      <c r="LR653">
        <v>-1</v>
      </c>
      <c r="LS653">
        <v>-1</v>
      </c>
      <c r="LT653">
        <v>-1</v>
      </c>
      <c r="LU653">
        <v>-1</v>
      </c>
      <c r="LV653">
        <v>-1</v>
      </c>
      <c r="LW653">
        <v>-1</v>
      </c>
      <c r="LX653">
        <v>-1</v>
      </c>
      <c r="LY653">
        <v>-1</v>
      </c>
      <c r="LZ653">
        <v>-1</v>
      </c>
      <c r="MA653">
        <v>-1</v>
      </c>
      <c r="MB653">
        <v>-1</v>
      </c>
      <c r="MC653">
        <v>-1</v>
      </c>
      <c r="MD653">
        <v>-1</v>
      </c>
      <c r="ME653">
        <v>-1</v>
      </c>
      <c r="MF653">
        <v>-1</v>
      </c>
      <c r="MG653">
        <v>-1</v>
      </c>
      <c r="MH653">
        <v>-1</v>
      </c>
      <c r="MI653">
        <v>-1</v>
      </c>
      <c r="MJ653">
        <v>1</v>
      </c>
      <c r="MK653">
        <v>1</v>
      </c>
      <c r="ML653">
        <v>-1</v>
      </c>
      <c r="MM653">
        <v>0</v>
      </c>
      <c r="MN653">
        <v>-1</v>
      </c>
      <c r="MO653">
        <v>-1</v>
      </c>
      <c r="MP653">
        <v>-1</v>
      </c>
      <c r="MQ653">
        <v>-1</v>
      </c>
      <c r="MR653">
        <v>1</v>
      </c>
      <c r="MS653">
        <v>0</v>
      </c>
      <c r="MT653">
        <v>-1</v>
      </c>
      <c r="MU653">
        <v>0</v>
      </c>
      <c r="MV653">
        <v>1</v>
      </c>
      <c r="MW653">
        <v>-1</v>
      </c>
      <c r="MX653">
        <v>-1</v>
      </c>
      <c r="MY653">
        <v>-1</v>
      </c>
      <c r="MZ653">
        <v>0</v>
      </c>
      <c r="NA653">
        <v>-1</v>
      </c>
      <c r="NB653">
        <v>0</v>
      </c>
      <c r="NC653">
        <v>-1</v>
      </c>
      <c r="ND653">
        <v>-1</v>
      </c>
      <c r="NE653">
        <v>0</v>
      </c>
      <c r="NF653">
        <v>-1</v>
      </c>
      <c r="NG653">
        <v>-1</v>
      </c>
      <c r="NH653">
        <v>-1</v>
      </c>
      <c r="NI653">
        <v>-1</v>
      </c>
      <c r="NJ653">
        <v>-1</v>
      </c>
      <c r="NK653">
        <v>-1</v>
      </c>
      <c r="NL653">
        <v>-1</v>
      </c>
      <c r="NM653">
        <v>-1</v>
      </c>
      <c r="NN653">
        <v>-1</v>
      </c>
      <c r="NO653">
        <v>-1</v>
      </c>
      <c r="NP653">
        <v>-1</v>
      </c>
      <c r="NQ653">
        <v>-1</v>
      </c>
      <c r="NR653">
        <v>-1</v>
      </c>
      <c r="NS653">
        <v>-1</v>
      </c>
      <c r="NT653">
        <v>-1</v>
      </c>
      <c r="NU653">
        <v>0</v>
      </c>
      <c r="NV653">
        <v>0</v>
      </c>
      <c r="NW653">
        <v>0</v>
      </c>
      <c r="NX653">
        <v>-1</v>
      </c>
      <c r="NY653">
        <v>-1</v>
      </c>
      <c r="NZ653">
        <v>-1</v>
      </c>
      <c r="OA653">
        <v>0</v>
      </c>
      <c r="OB653">
        <v>-1</v>
      </c>
      <c r="OC653">
        <v>-1</v>
      </c>
      <c r="OD653">
        <v>1</v>
      </c>
    </row>
    <row r="654" spans="1:394">
      <c r="A654" t="s">
        <v>1275</v>
      </c>
      <c r="B654">
        <v>2005</v>
      </c>
      <c r="C654">
        <v>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0</v>
      </c>
      <c r="AA654">
        <v>8</v>
      </c>
      <c r="AB654">
        <v>-1</v>
      </c>
      <c r="AC654">
        <v>-1</v>
      </c>
      <c r="AD654">
        <v>1</v>
      </c>
      <c r="AE654">
        <v>5</v>
      </c>
      <c r="AF654">
        <v>5</v>
      </c>
      <c r="AG654">
        <v>0</v>
      </c>
      <c r="AH654">
        <v>5</v>
      </c>
      <c r="AI654">
        <v>0</v>
      </c>
      <c r="AJ654">
        <v>0</v>
      </c>
      <c r="AK654">
        <v>-1</v>
      </c>
      <c r="AL654">
        <v>-1</v>
      </c>
      <c r="AM654">
        <v>1</v>
      </c>
      <c r="AN654">
        <v>-1</v>
      </c>
      <c r="AO654">
        <v>-1</v>
      </c>
      <c r="AP654">
        <v>-1</v>
      </c>
      <c r="AQ654">
        <v>-1</v>
      </c>
      <c r="AR654">
        <v>-1</v>
      </c>
      <c r="AS654">
        <v>-1</v>
      </c>
      <c r="AT654">
        <v>-1</v>
      </c>
      <c r="AU654">
        <v>-1</v>
      </c>
      <c r="AV654">
        <v>-1</v>
      </c>
      <c r="AW654">
        <v>-1</v>
      </c>
      <c r="AX654">
        <v>-1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v>-1</v>
      </c>
      <c r="BE654">
        <v>-1</v>
      </c>
      <c r="BF654">
        <v>-1</v>
      </c>
      <c r="BG654">
        <v>-1</v>
      </c>
      <c r="BH654">
        <v>-1</v>
      </c>
      <c r="BI654">
        <v>-1</v>
      </c>
      <c r="BJ654">
        <v>-1</v>
      </c>
      <c r="BK654">
        <v>-1</v>
      </c>
      <c r="BL654">
        <v>5</v>
      </c>
      <c r="BM654">
        <v>5</v>
      </c>
      <c r="BN654">
        <v>0</v>
      </c>
      <c r="BO654">
        <v>-1</v>
      </c>
      <c r="BP654">
        <v>-1</v>
      </c>
      <c r="BQ654">
        <v>-1</v>
      </c>
      <c r="BR654">
        <v>-1</v>
      </c>
      <c r="BS654">
        <v>-1</v>
      </c>
      <c r="BT654">
        <v>-1</v>
      </c>
      <c r="BU654">
        <v>-1</v>
      </c>
      <c r="BV654">
        <v>-1</v>
      </c>
      <c r="BW654">
        <v>-1</v>
      </c>
      <c r="BX654">
        <v>-1</v>
      </c>
      <c r="BY654">
        <v>-1</v>
      </c>
      <c r="BZ654">
        <v>-1</v>
      </c>
      <c r="CA654">
        <v>-1</v>
      </c>
      <c r="CB654">
        <v>0</v>
      </c>
      <c r="CC654">
        <v>1</v>
      </c>
      <c r="CD654">
        <v>-1</v>
      </c>
      <c r="CE654">
        <v>1</v>
      </c>
      <c r="CF654">
        <v>-1</v>
      </c>
      <c r="CG654">
        <v>-1</v>
      </c>
      <c r="CH654">
        <v>-1</v>
      </c>
      <c r="CI654">
        <v>1</v>
      </c>
      <c r="CJ654">
        <v>-1</v>
      </c>
      <c r="CK654">
        <v>1</v>
      </c>
      <c r="CL654">
        <v>-1</v>
      </c>
      <c r="CM654">
        <v>-1</v>
      </c>
      <c r="CN654">
        <v>1</v>
      </c>
      <c r="CO654">
        <v>-1</v>
      </c>
      <c r="CP654">
        <v>-1</v>
      </c>
      <c r="CQ654">
        <v>-1</v>
      </c>
      <c r="CR654">
        <v>-1</v>
      </c>
      <c r="CS654">
        <v>-1</v>
      </c>
      <c r="CT654">
        <v>-1</v>
      </c>
      <c r="CU654">
        <v>-1</v>
      </c>
      <c r="CV654">
        <v>-1</v>
      </c>
      <c r="CW654">
        <v>-1</v>
      </c>
      <c r="CX654">
        <v>-1</v>
      </c>
      <c r="CY654">
        <v>-1</v>
      </c>
      <c r="CZ654">
        <v>-1</v>
      </c>
      <c r="DA654">
        <v>-1</v>
      </c>
      <c r="DB654">
        <v>-1</v>
      </c>
      <c r="DC654">
        <v>-1</v>
      </c>
      <c r="DD654">
        <v>-1</v>
      </c>
      <c r="DE654">
        <v>-1</v>
      </c>
      <c r="DF654">
        <v>-1</v>
      </c>
      <c r="DG654">
        <v>-1</v>
      </c>
      <c r="DH654">
        <v>-1</v>
      </c>
      <c r="DI654">
        <v>-1</v>
      </c>
      <c r="DJ654">
        <v>-1</v>
      </c>
      <c r="DK654">
        <v>-1</v>
      </c>
      <c r="DL654">
        <v>-1</v>
      </c>
      <c r="DM654">
        <v>-1</v>
      </c>
      <c r="DN654">
        <v>-1</v>
      </c>
      <c r="DO654">
        <v>-1</v>
      </c>
      <c r="DP654">
        <v>-1</v>
      </c>
      <c r="DQ654">
        <v>-1</v>
      </c>
      <c r="DR654">
        <v>-1</v>
      </c>
      <c r="DS654">
        <v>-1</v>
      </c>
      <c r="DT654">
        <v>-1</v>
      </c>
      <c r="DU654">
        <v>-1</v>
      </c>
      <c r="DV654">
        <v>-1</v>
      </c>
      <c r="DW654">
        <v>-1</v>
      </c>
      <c r="DX654">
        <v>0</v>
      </c>
      <c r="DY654">
        <v>-1</v>
      </c>
      <c r="DZ654">
        <v>-1</v>
      </c>
      <c r="EA654">
        <v>-1</v>
      </c>
      <c r="EB654">
        <v>-1</v>
      </c>
      <c r="EC654">
        <v>-1</v>
      </c>
      <c r="ED654">
        <v>-1</v>
      </c>
      <c r="EE654">
        <v>-1</v>
      </c>
      <c r="EF654">
        <v>-1</v>
      </c>
      <c r="EG654">
        <v>-1</v>
      </c>
      <c r="EH654">
        <v>-1</v>
      </c>
      <c r="EI654">
        <v>-1</v>
      </c>
      <c r="EJ654">
        <v>-1</v>
      </c>
      <c r="EK654">
        <v>-1</v>
      </c>
      <c r="EL654">
        <v>-1</v>
      </c>
      <c r="EM654">
        <v>-1</v>
      </c>
      <c r="EN654">
        <v>-1</v>
      </c>
      <c r="EO654">
        <v>-1</v>
      </c>
      <c r="EP654">
        <v>-1</v>
      </c>
      <c r="EQ654">
        <v>5</v>
      </c>
      <c r="ER654">
        <v>-1</v>
      </c>
      <c r="ES654">
        <v>0</v>
      </c>
      <c r="ET654">
        <v>0</v>
      </c>
      <c r="EU654">
        <v>-1</v>
      </c>
      <c r="EV654">
        <v>-1</v>
      </c>
      <c r="EW654">
        <v>-1</v>
      </c>
      <c r="EX654">
        <v>-1</v>
      </c>
      <c r="EY654">
        <v>-1</v>
      </c>
      <c r="EZ654">
        <v>-1</v>
      </c>
      <c r="FA654">
        <v>-1</v>
      </c>
      <c r="FB654">
        <v>-1</v>
      </c>
      <c r="FC654">
        <v>-1</v>
      </c>
      <c r="FD654">
        <v>-1</v>
      </c>
      <c r="FE654">
        <v>-1</v>
      </c>
      <c r="FF654">
        <v>-1</v>
      </c>
      <c r="FG654">
        <v>1</v>
      </c>
      <c r="FH654">
        <v>-1</v>
      </c>
      <c r="FI654">
        <v>-1</v>
      </c>
      <c r="FJ654">
        <v>-1</v>
      </c>
      <c r="FK654">
        <v>-1</v>
      </c>
      <c r="FL654">
        <v>-1</v>
      </c>
      <c r="FM654">
        <v>-1</v>
      </c>
      <c r="FN654">
        <v>0</v>
      </c>
      <c r="FO654">
        <v>-1</v>
      </c>
      <c r="FP654">
        <v>1</v>
      </c>
      <c r="FQ654">
        <v>-1</v>
      </c>
      <c r="FR654">
        <v>1</v>
      </c>
      <c r="FS654">
        <v>-1</v>
      </c>
      <c r="FT654">
        <v>-1</v>
      </c>
      <c r="FU654">
        <v>0</v>
      </c>
      <c r="FV654">
        <v>-1</v>
      </c>
      <c r="FW654">
        <v>0</v>
      </c>
      <c r="FX654">
        <v>-1</v>
      </c>
      <c r="FY654">
        <v>-1</v>
      </c>
      <c r="FZ654">
        <v>-1</v>
      </c>
      <c r="GA654">
        <v>-1</v>
      </c>
      <c r="GB654">
        <v>1</v>
      </c>
      <c r="GC654">
        <v>-1</v>
      </c>
      <c r="GD654">
        <v>-1</v>
      </c>
      <c r="GE654">
        <v>-1</v>
      </c>
      <c r="GF654">
        <v>1</v>
      </c>
      <c r="GG654">
        <v>-1</v>
      </c>
      <c r="GH654">
        <v>0</v>
      </c>
      <c r="GI654">
        <v>-1</v>
      </c>
      <c r="GJ654">
        <v>-1</v>
      </c>
      <c r="GK654">
        <v>-1</v>
      </c>
      <c r="GL654">
        <v>-1</v>
      </c>
      <c r="GM654">
        <v>0</v>
      </c>
      <c r="GN654">
        <v>7</v>
      </c>
      <c r="GO654">
        <v>5</v>
      </c>
      <c r="GP654">
        <v>-1</v>
      </c>
      <c r="GQ654">
        <v>-1</v>
      </c>
      <c r="GR654">
        <v>-1</v>
      </c>
      <c r="GS654">
        <v>-1</v>
      </c>
      <c r="GT654">
        <v>-1</v>
      </c>
      <c r="GU654">
        <v>-1</v>
      </c>
      <c r="GV654">
        <v>0</v>
      </c>
      <c r="GW654">
        <v>-1</v>
      </c>
      <c r="GX654">
        <v>-1</v>
      </c>
      <c r="GY654">
        <v>-1</v>
      </c>
      <c r="GZ654">
        <v>-1</v>
      </c>
      <c r="HA654">
        <v>-1</v>
      </c>
      <c r="HB654">
        <v>-1</v>
      </c>
      <c r="HC654">
        <v>0</v>
      </c>
      <c r="HD654">
        <v>-1</v>
      </c>
      <c r="HE654">
        <v>-1</v>
      </c>
      <c r="HF654">
        <v>-1</v>
      </c>
      <c r="HG654">
        <v>-1</v>
      </c>
      <c r="HH654">
        <v>0</v>
      </c>
      <c r="HI654">
        <v>-1</v>
      </c>
      <c r="HJ654">
        <v>-1</v>
      </c>
      <c r="HK654">
        <v>-1</v>
      </c>
      <c r="HL654">
        <v>-1</v>
      </c>
      <c r="HM654">
        <v>-1</v>
      </c>
      <c r="HN654">
        <v>-1</v>
      </c>
      <c r="HO654">
        <v>-1</v>
      </c>
      <c r="HP654">
        <v>-1</v>
      </c>
      <c r="HQ654">
        <v>-1</v>
      </c>
      <c r="HR654">
        <v>-1</v>
      </c>
      <c r="HS654">
        <v>-1</v>
      </c>
      <c r="HT654">
        <v>-1</v>
      </c>
      <c r="HU654">
        <v>-1</v>
      </c>
      <c r="HV654">
        <v>-1</v>
      </c>
      <c r="HW654">
        <v>-1</v>
      </c>
      <c r="HX654">
        <v>-1</v>
      </c>
      <c r="HY654">
        <v>-1</v>
      </c>
      <c r="HZ654">
        <v>-1</v>
      </c>
      <c r="IA654">
        <v>-1</v>
      </c>
      <c r="IB654">
        <v>-1</v>
      </c>
      <c r="IC654">
        <v>-1</v>
      </c>
      <c r="ID654">
        <v>-1</v>
      </c>
      <c r="IE654">
        <v>-1</v>
      </c>
      <c r="IF654">
        <v>-1</v>
      </c>
      <c r="IG654">
        <v>-1</v>
      </c>
      <c r="IH654">
        <v>-1</v>
      </c>
      <c r="II654">
        <v>-1</v>
      </c>
      <c r="IJ654">
        <v>1</v>
      </c>
      <c r="IK654">
        <v>-1</v>
      </c>
      <c r="IL654">
        <v>-1</v>
      </c>
      <c r="IM654">
        <v>-1</v>
      </c>
      <c r="IN654">
        <v>-1</v>
      </c>
      <c r="IO654">
        <v>-1</v>
      </c>
      <c r="IP654">
        <v>-1</v>
      </c>
      <c r="IQ654">
        <v>-1</v>
      </c>
      <c r="IR654">
        <v>-1</v>
      </c>
      <c r="IS654">
        <v>-1</v>
      </c>
      <c r="IT654">
        <v>-1</v>
      </c>
      <c r="IU654">
        <v>-1</v>
      </c>
      <c r="IV654">
        <v>-1</v>
      </c>
      <c r="IW654">
        <v>1</v>
      </c>
      <c r="IX654">
        <v>-1</v>
      </c>
      <c r="IY654">
        <v>-1</v>
      </c>
      <c r="IZ654">
        <v>0</v>
      </c>
      <c r="JA654">
        <v>-1</v>
      </c>
      <c r="JB654">
        <v>-1</v>
      </c>
      <c r="JC654">
        <v>-1</v>
      </c>
      <c r="JD654">
        <v>1</v>
      </c>
      <c r="JE654">
        <v>-1</v>
      </c>
      <c r="JF654">
        <v>1</v>
      </c>
      <c r="JG654">
        <v>1</v>
      </c>
      <c r="JH654">
        <v>-1</v>
      </c>
      <c r="JI654">
        <v>1</v>
      </c>
      <c r="JJ654">
        <v>0</v>
      </c>
      <c r="JK654">
        <v>0</v>
      </c>
      <c r="JL654">
        <v>-1</v>
      </c>
      <c r="JM654">
        <v>-1</v>
      </c>
      <c r="JN654">
        <v>-1</v>
      </c>
      <c r="JO654">
        <v>-1</v>
      </c>
      <c r="JP654">
        <v>-1</v>
      </c>
      <c r="JQ654">
        <v>-1</v>
      </c>
      <c r="JR654">
        <v>-1</v>
      </c>
      <c r="JS654">
        <v>1</v>
      </c>
      <c r="JT654">
        <v>0</v>
      </c>
      <c r="JU654">
        <v>-1</v>
      </c>
      <c r="JV654">
        <v>-1</v>
      </c>
      <c r="JW654">
        <v>-1</v>
      </c>
      <c r="JX654">
        <v>-1</v>
      </c>
      <c r="JY654">
        <v>-1</v>
      </c>
      <c r="JZ654">
        <v>-1</v>
      </c>
      <c r="KA654">
        <v>-1</v>
      </c>
      <c r="KB654">
        <v>1</v>
      </c>
      <c r="KC654">
        <v>0</v>
      </c>
      <c r="KD654">
        <v>1</v>
      </c>
      <c r="KE654">
        <v>-1</v>
      </c>
      <c r="KF654">
        <v>-1</v>
      </c>
      <c r="KG654">
        <v>1</v>
      </c>
      <c r="KH654">
        <v>1</v>
      </c>
      <c r="KI654">
        <v>1</v>
      </c>
      <c r="KJ654">
        <v>1</v>
      </c>
      <c r="KK654">
        <v>1</v>
      </c>
      <c r="KL654">
        <v>0</v>
      </c>
      <c r="KM654">
        <v>1</v>
      </c>
      <c r="KN654">
        <v>1</v>
      </c>
      <c r="KO654">
        <v>0</v>
      </c>
      <c r="KP654">
        <v>0</v>
      </c>
      <c r="KQ654">
        <v>1</v>
      </c>
      <c r="KR654">
        <v>1</v>
      </c>
      <c r="KS654">
        <v>0</v>
      </c>
      <c r="KT654">
        <v>0</v>
      </c>
      <c r="KU654">
        <v>1</v>
      </c>
      <c r="KV654">
        <v>-1</v>
      </c>
      <c r="KW654">
        <v>1</v>
      </c>
      <c r="KX654">
        <v>-1</v>
      </c>
      <c r="KY654">
        <v>0</v>
      </c>
      <c r="KZ654">
        <v>0</v>
      </c>
      <c r="LA654">
        <v>-1</v>
      </c>
      <c r="LB654">
        <v>-1</v>
      </c>
      <c r="LC654">
        <v>1</v>
      </c>
      <c r="LD654">
        <v>-1</v>
      </c>
      <c r="LE654">
        <v>-1</v>
      </c>
      <c r="LF654">
        <v>1</v>
      </c>
      <c r="LG654">
        <v>-1</v>
      </c>
      <c r="LH654">
        <v>-1</v>
      </c>
      <c r="LI654">
        <v>-1</v>
      </c>
      <c r="LJ654">
        <v>-1</v>
      </c>
      <c r="LK654">
        <v>-1</v>
      </c>
      <c r="LL654">
        <v>-1</v>
      </c>
      <c r="LM654">
        <v>-1</v>
      </c>
      <c r="LN654">
        <v>-1</v>
      </c>
      <c r="LO654">
        <v>-1</v>
      </c>
      <c r="LP654">
        <v>-1</v>
      </c>
      <c r="LQ654">
        <v>-1</v>
      </c>
      <c r="LR654">
        <v>-1</v>
      </c>
      <c r="LS654">
        <v>-1</v>
      </c>
      <c r="LT654">
        <v>-1</v>
      </c>
      <c r="LU654">
        <v>-1</v>
      </c>
      <c r="LV654">
        <v>-1</v>
      </c>
      <c r="LW654">
        <v>-1</v>
      </c>
      <c r="LX654">
        <v>-1</v>
      </c>
      <c r="LY654">
        <v>-1</v>
      </c>
      <c r="LZ654">
        <v>-1</v>
      </c>
      <c r="MA654">
        <v>-1</v>
      </c>
      <c r="MB654">
        <v>-1</v>
      </c>
      <c r="MC654">
        <v>-1</v>
      </c>
      <c r="MD654">
        <v>-1</v>
      </c>
      <c r="ME654">
        <v>-1</v>
      </c>
      <c r="MF654">
        <v>-1</v>
      </c>
      <c r="MG654">
        <v>-1</v>
      </c>
      <c r="MH654">
        <v>-1</v>
      </c>
      <c r="MI654">
        <v>-1</v>
      </c>
      <c r="MJ654">
        <v>1</v>
      </c>
      <c r="MK654">
        <v>1</v>
      </c>
      <c r="ML654">
        <v>-1</v>
      </c>
      <c r="MM654">
        <v>0</v>
      </c>
      <c r="MN654">
        <v>-1</v>
      </c>
      <c r="MO654">
        <v>-1</v>
      </c>
      <c r="MP654">
        <v>-1</v>
      </c>
      <c r="MQ654">
        <v>-1</v>
      </c>
      <c r="MR654">
        <v>1</v>
      </c>
      <c r="MS654">
        <v>0</v>
      </c>
      <c r="MT654">
        <v>-1</v>
      </c>
      <c r="MU654">
        <v>0</v>
      </c>
      <c r="MV654">
        <v>1</v>
      </c>
      <c r="MW654">
        <v>-1</v>
      </c>
      <c r="MX654">
        <v>-1</v>
      </c>
      <c r="MY654">
        <v>-1</v>
      </c>
      <c r="MZ654">
        <v>0</v>
      </c>
      <c r="NA654">
        <v>-1</v>
      </c>
      <c r="NB654">
        <v>0</v>
      </c>
      <c r="NC654">
        <v>-1</v>
      </c>
      <c r="ND654">
        <v>-1</v>
      </c>
      <c r="NE654">
        <v>0</v>
      </c>
      <c r="NF654">
        <v>-1</v>
      </c>
      <c r="NG654">
        <v>-1</v>
      </c>
      <c r="NH654">
        <v>-1</v>
      </c>
      <c r="NI654">
        <v>-1</v>
      </c>
      <c r="NJ654">
        <v>-1</v>
      </c>
      <c r="NK654">
        <v>-1</v>
      </c>
      <c r="NL654">
        <v>-1</v>
      </c>
      <c r="NM654">
        <v>-1</v>
      </c>
      <c r="NN654">
        <v>-1</v>
      </c>
      <c r="NO654">
        <v>-1</v>
      </c>
      <c r="NP654">
        <v>-1</v>
      </c>
      <c r="NQ654">
        <v>-1</v>
      </c>
      <c r="NR654">
        <v>-1</v>
      </c>
      <c r="NS654">
        <v>-1</v>
      </c>
      <c r="NT654">
        <v>-1</v>
      </c>
      <c r="NU654">
        <v>0</v>
      </c>
      <c r="NV654">
        <v>0</v>
      </c>
      <c r="NW654">
        <v>0</v>
      </c>
      <c r="NX654">
        <v>-1</v>
      </c>
      <c r="NY654">
        <v>-1</v>
      </c>
      <c r="NZ654">
        <v>-1</v>
      </c>
      <c r="OA654">
        <v>0</v>
      </c>
      <c r="OB654">
        <v>-1</v>
      </c>
      <c r="OC654">
        <v>-1</v>
      </c>
      <c r="OD654">
        <v>1</v>
      </c>
    </row>
    <row r="655" spans="1:394">
      <c r="A655" t="s">
        <v>1276</v>
      </c>
      <c r="B655">
        <v>2005</v>
      </c>
      <c r="C655">
        <v>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0</v>
      </c>
      <c r="AA655">
        <v>18</v>
      </c>
      <c r="AB655">
        <v>-1</v>
      </c>
      <c r="AC655">
        <v>-1</v>
      </c>
      <c r="AD655">
        <v>1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-1</v>
      </c>
      <c r="AL655">
        <v>-1</v>
      </c>
      <c r="AM655">
        <v>1</v>
      </c>
      <c r="AN655">
        <v>-1</v>
      </c>
      <c r="AO655">
        <v>-1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-1</v>
      </c>
      <c r="AX655">
        <v>-1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v>-1</v>
      </c>
      <c r="BE655">
        <v>-1</v>
      </c>
      <c r="BF655">
        <v>-1</v>
      </c>
      <c r="BG655">
        <v>-1</v>
      </c>
      <c r="BH655">
        <v>-1</v>
      </c>
      <c r="BI655">
        <v>-1</v>
      </c>
      <c r="BJ655">
        <v>-1</v>
      </c>
      <c r="BK655">
        <v>-1</v>
      </c>
      <c r="BL655">
        <v>3</v>
      </c>
      <c r="BM655">
        <v>3</v>
      </c>
      <c r="BN655">
        <v>0</v>
      </c>
      <c r="BO655">
        <v>-1</v>
      </c>
      <c r="BP655">
        <v>-1</v>
      </c>
      <c r="BQ655">
        <v>-1</v>
      </c>
      <c r="BR655">
        <v>-1</v>
      </c>
      <c r="BS655">
        <v>-1</v>
      </c>
      <c r="BT655">
        <v>-1</v>
      </c>
      <c r="BU655">
        <v>-1</v>
      </c>
      <c r="BV655">
        <v>-1</v>
      </c>
      <c r="BW655">
        <v>-1</v>
      </c>
      <c r="BX655">
        <v>-1</v>
      </c>
      <c r="BY655">
        <v>-1</v>
      </c>
      <c r="BZ655">
        <v>-1</v>
      </c>
      <c r="CA655">
        <v>-1</v>
      </c>
      <c r="CB655">
        <v>0</v>
      </c>
      <c r="CC655">
        <v>1</v>
      </c>
      <c r="CD655">
        <v>-1</v>
      </c>
      <c r="CE655">
        <v>1</v>
      </c>
      <c r="CF655">
        <v>-1</v>
      </c>
      <c r="CG655">
        <v>-1</v>
      </c>
      <c r="CH655">
        <v>-1</v>
      </c>
      <c r="CI655">
        <v>1</v>
      </c>
      <c r="CJ655">
        <v>-1</v>
      </c>
      <c r="CK655">
        <v>1</v>
      </c>
      <c r="CL655">
        <v>-1</v>
      </c>
      <c r="CM655">
        <v>-1</v>
      </c>
      <c r="CN655">
        <v>1</v>
      </c>
      <c r="CO655">
        <v>-1</v>
      </c>
      <c r="CP655">
        <v>-1</v>
      </c>
      <c r="CQ655">
        <v>-1</v>
      </c>
      <c r="CR655">
        <v>-1</v>
      </c>
      <c r="CS655">
        <v>-1</v>
      </c>
      <c r="CT655">
        <v>-1</v>
      </c>
      <c r="CU655">
        <v>-1</v>
      </c>
      <c r="CV655">
        <v>-1</v>
      </c>
      <c r="CW655">
        <v>-1</v>
      </c>
      <c r="CX655">
        <v>-1</v>
      </c>
      <c r="CY655">
        <v>-1</v>
      </c>
      <c r="CZ655">
        <v>-1</v>
      </c>
      <c r="DA655">
        <v>-1</v>
      </c>
      <c r="DB655">
        <v>-1</v>
      </c>
      <c r="DC655">
        <v>-1</v>
      </c>
      <c r="DD655">
        <v>-1</v>
      </c>
      <c r="DE655">
        <v>-1</v>
      </c>
      <c r="DF655">
        <v>-1</v>
      </c>
      <c r="DG655">
        <v>-1</v>
      </c>
      <c r="DH655">
        <v>-1</v>
      </c>
      <c r="DI655">
        <v>-1</v>
      </c>
      <c r="DJ655">
        <v>-1</v>
      </c>
      <c r="DK655">
        <v>-1</v>
      </c>
      <c r="DL655">
        <v>-1</v>
      </c>
      <c r="DM655">
        <v>-1</v>
      </c>
      <c r="DN655">
        <v>-1</v>
      </c>
      <c r="DO655">
        <v>-1</v>
      </c>
      <c r="DP655">
        <v>-1</v>
      </c>
      <c r="DQ655">
        <v>-1</v>
      </c>
      <c r="DR655">
        <v>-1</v>
      </c>
      <c r="DS655">
        <v>-1</v>
      </c>
      <c r="DT655">
        <v>-1</v>
      </c>
      <c r="DU655">
        <v>-1</v>
      </c>
      <c r="DV655">
        <v>-1</v>
      </c>
      <c r="DW655">
        <v>-1</v>
      </c>
      <c r="DX655">
        <v>0</v>
      </c>
      <c r="DY655">
        <v>-1</v>
      </c>
      <c r="DZ655">
        <v>-1</v>
      </c>
      <c r="EA655">
        <v>-1</v>
      </c>
      <c r="EB655">
        <v>-1</v>
      </c>
      <c r="EC655">
        <v>-1</v>
      </c>
      <c r="ED655">
        <v>-1</v>
      </c>
      <c r="EE655">
        <v>-1</v>
      </c>
      <c r="EF655">
        <v>-1</v>
      </c>
      <c r="EG655">
        <v>-1</v>
      </c>
      <c r="EH655">
        <v>-1</v>
      </c>
      <c r="EI655">
        <v>-1</v>
      </c>
      <c r="EJ655">
        <v>-1</v>
      </c>
      <c r="EK655">
        <v>-1</v>
      </c>
      <c r="EL655">
        <v>-1</v>
      </c>
      <c r="EM655">
        <v>-1</v>
      </c>
      <c r="EN655">
        <v>-1</v>
      </c>
      <c r="EO655">
        <v>-1</v>
      </c>
      <c r="EP655">
        <v>-1</v>
      </c>
      <c r="EQ655">
        <v>4</v>
      </c>
      <c r="ER655">
        <v>-1</v>
      </c>
      <c r="ES655">
        <v>0</v>
      </c>
      <c r="ET655">
        <v>0</v>
      </c>
      <c r="EU655">
        <v>-1</v>
      </c>
      <c r="EV655">
        <v>-1</v>
      </c>
      <c r="EW655">
        <v>-1</v>
      </c>
      <c r="EX655">
        <v>-1</v>
      </c>
      <c r="EY655">
        <v>-1</v>
      </c>
      <c r="EZ655">
        <v>-1</v>
      </c>
      <c r="FA655">
        <v>-1</v>
      </c>
      <c r="FB655">
        <v>-1</v>
      </c>
      <c r="FC655">
        <v>-1</v>
      </c>
      <c r="FD655">
        <v>-1</v>
      </c>
      <c r="FE655">
        <v>-1</v>
      </c>
      <c r="FF655">
        <v>-1</v>
      </c>
      <c r="FG655">
        <v>1</v>
      </c>
      <c r="FH655">
        <v>-1</v>
      </c>
      <c r="FI655">
        <v>-1</v>
      </c>
      <c r="FJ655">
        <v>-1</v>
      </c>
      <c r="FK655">
        <v>-1</v>
      </c>
      <c r="FL655">
        <v>-1</v>
      </c>
      <c r="FM655">
        <v>-1</v>
      </c>
      <c r="FN655">
        <v>0</v>
      </c>
      <c r="FO655">
        <v>-1</v>
      </c>
      <c r="FP655">
        <v>0</v>
      </c>
      <c r="FQ655">
        <v>-1</v>
      </c>
      <c r="FR655">
        <v>0</v>
      </c>
      <c r="FS655">
        <v>-1</v>
      </c>
      <c r="FT655">
        <v>-1</v>
      </c>
      <c r="FU655">
        <v>0</v>
      </c>
      <c r="FV655">
        <v>-1</v>
      </c>
      <c r="FW655">
        <v>0</v>
      </c>
      <c r="FX655">
        <v>-1</v>
      </c>
      <c r="FY655">
        <v>-1</v>
      </c>
      <c r="FZ655">
        <v>-1</v>
      </c>
      <c r="GA655">
        <v>-1</v>
      </c>
      <c r="GB655">
        <v>0</v>
      </c>
      <c r="GC655">
        <v>-1</v>
      </c>
      <c r="GD655">
        <v>-1</v>
      </c>
      <c r="GE655">
        <v>-1</v>
      </c>
      <c r="GF655">
        <v>1</v>
      </c>
      <c r="GG655">
        <v>-1</v>
      </c>
      <c r="GH655">
        <v>0</v>
      </c>
      <c r="GI655">
        <v>-1</v>
      </c>
      <c r="GJ655">
        <v>-1</v>
      </c>
      <c r="GK655">
        <v>-1</v>
      </c>
      <c r="GL655">
        <v>-1</v>
      </c>
      <c r="GM655">
        <v>0</v>
      </c>
      <c r="GN655">
        <v>1</v>
      </c>
      <c r="GO655">
        <v>0</v>
      </c>
      <c r="GP655">
        <v>-1</v>
      </c>
      <c r="GQ655">
        <v>-1</v>
      </c>
      <c r="GR655">
        <v>-1</v>
      </c>
      <c r="GS655">
        <v>-1</v>
      </c>
      <c r="GT655">
        <v>-1</v>
      </c>
      <c r="GU655">
        <v>-1</v>
      </c>
      <c r="GV655">
        <v>0</v>
      </c>
      <c r="GW655">
        <v>-1</v>
      </c>
      <c r="GX655">
        <v>-1</v>
      </c>
      <c r="GY655">
        <v>-1</v>
      </c>
      <c r="GZ655">
        <v>-1</v>
      </c>
      <c r="HA655">
        <v>-1</v>
      </c>
      <c r="HB655">
        <v>-1</v>
      </c>
      <c r="HC655">
        <v>0</v>
      </c>
      <c r="HD655">
        <v>-1</v>
      </c>
      <c r="HE655">
        <v>-1</v>
      </c>
      <c r="HF655">
        <v>-1</v>
      </c>
      <c r="HG655">
        <v>-1</v>
      </c>
      <c r="HH655">
        <v>0</v>
      </c>
      <c r="HI655">
        <v>-1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>
        <v>-1</v>
      </c>
      <c r="HW655">
        <v>-1</v>
      </c>
      <c r="HX655">
        <v>-1</v>
      </c>
      <c r="HY655">
        <v>-1</v>
      </c>
      <c r="HZ655">
        <v>-1</v>
      </c>
      <c r="IA655">
        <v>-1</v>
      </c>
      <c r="IB655">
        <v>-1</v>
      </c>
      <c r="IC655">
        <v>-1</v>
      </c>
      <c r="ID655">
        <v>-1</v>
      </c>
      <c r="IE655">
        <v>-1</v>
      </c>
      <c r="IF655">
        <v>-1</v>
      </c>
      <c r="IG655">
        <v>-1</v>
      </c>
      <c r="IH655">
        <v>-1</v>
      </c>
      <c r="II655">
        <v>-1</v>
      </c>
      <c r="IJ655">
        <v>1</v>
      </c>
      <c r="IK655">
        <v>-1</v>
      </c>
      <c r="IL655">
        <v>-1</v>
      </c>
      <c r="IM655">
        <v>-1</v>
      </c>
      <c r="IN655">
        <v>-1</v>
      </c>
      <c r="IO655">
        <v>-1</v>
      </c>
      <c r="IP655">
        <v>-1</v>
      </c>
      <c r="IQ655">
        <v>-1</v>
      </c>
      <c r="IR655">
        <v>-1</v>
      </c>
      <c r="IS655">
        <v>-1</v>
      </c>
      <c r="IT655">
        <v>-1</v>
      </c>
      <c r="IU655">
        <v>-1</v>
      </c>
      <c r="IV655">
        <v>-1</v>
      </c>
      <c r="IW655">
        <v>0</v>
      </c>
      <c r="IX655">
        <v>-1</v>
      </c>
      <c r="IY655">
        <v>-1</v>
      </c>
      <c r="IZ655">
        <v>0</v>
      </c>
      <c r="JA655">
        <v>-1</v>
      </c>
      <c r="JB655">
        <v>-1</v>
      </c>
      <c r="JC655">
        <v>-1</v>
      </c>
      <c r="JD655">
        <v>0</v>
      </c>
      <c r="JE655">
        <v>-1</v>
      </c>
      <c r="JF655">
        <v>1</v>
      </c>
      <c r="JG655">
        <v>1</v>
      </c>
      <c r="JH655">
        <v>-1</v>
      </c>
      <c r="JI655">
        <v>1</v>
      </c>
      <c r="JJ655">
        <v>0</v>
      </c>
      <c r="JK655">
        <v>0</v>
      </c>
      <c r="JL655">
        <v>-1</v>
      </c>
      <c r="JM655">
        <v>-1</v>
      </c>
      <c r="JN655">
        <v>-1</v>
      </c>
      <c r="JO655">
        <v>-1</v>
      </c>
      <c r="JP655">
        <v>-1</v>
      </c>
      <c r="JQ655">
        <v>-1</v>
      </c>
      <c r="JR655">
        <v>-1</v>
      </c>
      <c r="JS655">
        <v>0</v>
      </c>
      <c r="JT655">
        <v>0</v>
      </c>
      <c r="JU655">
        <v>-1</v>
      </c>
      <c r="JV655">
        <v>-1</v>
      </c>
      <c r="JW655">
        <v>-1</v>
      </c>
      <c r="JX655">
        <v>-1</v>
      </c>
      <c r="JY655">
        <v>-1</v>
      </c>
      <c r="JZ655">
        <v>-1</v>
      </c>
      <c r="KA655">
        <v>-1</v>
      </c>
      <c r="KB655">
        <v>0</v>
      </c>
      <c r="KC655">
        <v>0</v>
      </c>
      <c r="KD655">
        <v>1</v>
      </c>
      <c r="KE655">
        <v>-1</v>
      </c>
      <c r="KF655">
        <v>-1</v>
      </c>
      <c r="KG655">
        <v>0</v>
      </c>
      <c r="KH655">
        <v>1</v>
      </c>
      <c r="KI655">
        <v>1</v>
      </c>
      <c r="KJ655">
        <v>1</v>
      </c>
      <c r="KK655">
        <v>1</v>
      </c>
      <c r="KL655">
        <v>0</v>
      </c>
      <c r="KM655">
        <v>1</v>
      </c>
      <c r="KN655">
        <v>1</v>
      </c>
      <c r="KO655">
        <v>0</v>
      </c>
      <c r="KP655">
        <v>0</v>
      </c>
      <c r="KQ655">
        <v>0</v>
      </c>
      <c r="KR655">
        <v>1</v>
      </c>
      <c r="KS655">
        <v>0</v>
      </c>
      <c r="KT655">
        <v>0</v>
      </c>
      <c r="KU655">
        <v>1</v>
      </c>
      <c r="KV655">
        <v>-1</v>
      </c>
      <c r="KW655">
        <v>1</v>
      </c>
      <c r="KX655">
        <v>-1</v>
      </c>
      <c r="KY655">
        <v>0</v>
      </c>
      <c r="KZ655">
        <v>0</v>
      </c>
      <c r="LA655">
        <v>-1</v>
      </c>
      <c r="LB655">
        <v>-1</v>
      </c>
      <c r="LC655">
        <v>1</v>
      </c>
      <c r="LD655">
        <v>-1</v>
      </c>
      <c r="LE655">
        <v>-1</v>
      </c>
      <c r="LF655">
        <v>0</v>
      </c>
      <c r="LG655">
        <v>-1</v>
      </c>
      <c r="LH655">
        <v>-1</v>
      </c>
      <c r="LI655">
        <v>-1</v>
      </c>
      <c r="LJ655">
        <v>-1</v>
      </c>
      <c r="LK655">
        <v>-1</v>
      </c>
      <c r="LL655">
        <v>-1</v>
      </c>
      <c r="LM655">
        <v>-1</v>
      </c>
      <c r="LN655">
        <v>-1</v>
      </c>
      <c r="LO655">
        <v>-1</v>
      </c>
      <c r="LP655">
        <v>-1</v>
      </c>
      <c r="LQ655">
        <v>-1</v>
      </c>
      <c r="LR655">
        <v>-1</v>
      </c>
      <c r="LS655">
        <v>-1</v>
      </c>
      <c r="LT655">
        <v>-1</v>
      </c>
      <c r="LU655">
        <v>-1</v>
      </c>
      <c r="LV655">
        <v>-1</v>
      </c>
      <c r="LW655">
        <v>-1</v>
      </c>
      <c r="LX655">
        <v>-1</v>
      </c>
      <c r="LY655">
        <v>-1</v>
      </c>
      <c r="LZ655">
        <v>-1</v>
      </c>
      <c r="MA655">
        <v>-1</v>
      </c>
      <c r="MB655">
        <v>-1</v>
      </c>
      <c r="MC655">
        <v>-1</v>
      </c>
      <c r="MD655">
        <v>-1</v>
      </c>
      <c r="ME655">
        <v>-1</v>
      </c>
      <c r="MF655">
        <v>-1</v>
      </c>
      <c r="MG655">
        <v>-1</v>
      </c>
      <c r="MH655">
        <v>-1</v>
      </c>
      <c r="MI655">
        <v>-1</v>
      </c>
      <c r="MJ655">
        <v>1</v>
      </c>
      <c r="MK655">
        <v>1</v>
      </c>
      <c r="ML655">
        <v>-1</v>
      </c>
      <c r="MM655">
        <v>0</v>
      </c>
      <c r="MN655">
        <v>-1</v>
      </c>
      <c r="MO655">
        <v>-1</v>
      </c>
      <c r="MP655">
        <v>-1</v>
      </c>
      <c r="MQ655">
        <v>-1</v>
      </c>
      <c r="MR655">
        <v>1</v>
      </c>
      <c r="MS655">
        <v>0</v>
      </c>
      <c r="MT655">
        <v>-1</v>
      </c>
      <c r="MU655">
        <v>0</v>
      </c>
      <c r="MV655">
        <v>1</v>
      </c>
      <c r="MW655">
        <v>-1</v>
      </c>
      <c r="MX655">
        <v>-1</v>
      </c>
      <c r="MY655">
        <v>-1</v>
      </c>
      <c r="MZ655">
        <v>0</v>
      </c>
      <c r="NA655">
        <v>-1</v>
      </c>
      <c r="NB655">
        <v>0</v>
      </c>
      <c r="NC655">
        <v>-1</v>
      </c>
      <c r="ND655">
        <v>-1</v>
      </c>
      <c r="NE655">
        <v>0</v>
      </c>
      <c r="NF655">
        <v>-1</v>
      </c>
      <c r="NG655">
        <v>-1</v>
      </c>
      <c r="NH655">
        <v>-1</v>
      </c>
      <c r="NI655">
        <v>-1</v>
      </c>
      <c r="NJ655">
        <v>-1</v>
      </c>
      <c r="NK655">
        <v>-1</v>
      </c>
      <c r="NL655">
        <v>-1</v>
      </c>
      <c r="NM655">
        <v>-1</v>
      </c>
      <c r="NN655">
        <v>-1</v>
      </c>
      <c r="NO655">
        <v>-1</v>
      </c>
      <c r="NP655">
        <v>-1</v>
      </c>
      <c r="NQ655">
        <v>-1</v>
      </c>
      <c r="NR655">
        <v>-1</v>
      </c>
      <c r="NS655">
        <v>-1</v>
      </c>
      <c r="NT655">
        <v>-1</v>
      </c>
      <c r="NU655">
        <v>0</v>
      </c>
      <c r="NV655">
        <v>0</v>
      </c>
      <c r="NW655">
        <v>0</v>
      </c>
      <c r="NX655">
        <v>-1</v>
      </c>
      <c r="NY655">
        <v>-1</v>
      </c>
      <c r="NZ655">
        <v>-1</v>
      </c>
      <c r="OA655">
        <v>0</v>
      </c>
      <c r="OB655">
        <v>-1</v>
      </c>
      <c r="OC655">
        <v>-1</v>
      </c>
      <c r="OD655">
        <v>1</v>
      </c>
    </row>
    <row r="656" spans="1:394">
      <c r="A656" t="s">
        <v>1277</v>
      </c>
      <c r="B656">
        <v>2005</v>
      </c>
      <c r="C656">
        <v>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0</v>
      </c>
      <c r="AA656">
        <v>18</v>
      </c>
      <c r="AB656">
        <v>-1</v>
      </c>
      <c r="AC656">
        <v>-1</v>
      </c>
      <c r="AD656">
        <v>1</v>
      </c>
      <c r="AE656">
        <v>1</v>
      </c>
      <c r="AF656">
        <v>1</v>
      </c>
      <c r="AG656">
        <v>0</v>
      </c>
      <c r="AH656">
        <v>1</v>
      </c>
      <c r="AI656">
        <v>0</v>
      </c>
      <c r="AJ656">
        <v>0</v>
      </c>
      <c r="AK656">
        <v>-1</v>
      </c>
      <c r="AL656">
        <v>-1</v>
      </c>
      <c r="AM656">
        <v>2</v>
      </c>
      <c r="AN656">
        <v>-1</v>
      </c>
      <c r="AO656">
        <v>-1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-1</v>
      </c>
      <c r="AX656">
        <v>-1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v>-1</v>
      </c>
      <c r="BE656">
        <v>-1</v>
      </c>
      <c r="BF656">
        <v>-1</v>
      </c>
      <c r="BG656">
        <v>-1</v>
      </c>
      <c r="BH656">
        <v>-1</v>
      </c>
      <c r="BI656">
        <v>-1</v>
      </c>
      <c r="BJ656">
        <v>-1</v>
      </c>
      <c r="BK656">
        <v>-1</v>
      </c>
      <c r="BL656">
        <v>3</v>
      </c>
      <c r="BM656">
        <v>3</v>
      </c>
      <c r="BN656">
        <v>0</v>
      </c>
      <c r="BO656">
        <v>-1</v>
      </c>
      <c r="BP656">
        <v>-1</v>
      </c>
      <c r="BQ656">
        <v>-1</v>
      </c>
      <c r="BR656">
        <v>-1</v>
      </c>
      <c r="BS656">
        <v>-1</v>
      </c>
      <c r="BT656">
        <v>-1</v>
      </c>
      <c r="BU656">
        <v>-1</v>
      </c>
      <c r="BV656">
        <v>-1</v>
      </c>
      <c r="BW656">
        <v>-1</v>
      </c>
      <c r="BX656">
        <v>-1</v>
      </c>
      <c r="BY656">
        <v>-1</v>
      </c>
      <c r="BZ656">
        <v>-1</v>
      </c>
      <c r="CA656">
        <v>-1</v>
      </c>
      <c r="CB656">
        <v>0</v>
      </c>
      <c r="CC656">
        <v>1</v>
      </c>
      <c r="CD656">
        <v>-1</v>
      </c>
      <c r="CE656">
        <v>2</v>
      </c>
      <c r="CF656">
        <v>-1</v>
      </c>
      <c r="CG656">
        <v>-1</v>
      </c>
      <c r="CH656">
        <v>-1</v>
      </c>
      <c r="CI656">
        <v>1</v>
      </c>
      <c r="CJ656">
        <v>-1</v>
      </c>
      <c r="CK656">
        <v>1</v>
      </c>
      <c r="CL656">
        <v>-1</v>
      </c>
      <c r="CM656">
        <v>-1</v>
      </c>
      <c r="CN656">
        <v>1</v>
      </c>
      <c r="CO656">
        <v>-1</v>
      </c>
      <c r="CP656">
        <v>-1</v>
      </c>
      <c r="CQ656">
        <v>-1</v>
      </c>
      <c r="CR656">
        <v>-1</v>
      </c>
      <c r="CS656">
        <v>-1</v>
      </c>
      <c r="CT656">
        <v>-1</v>
      </c>
      <c r="CU656">
        <v>-1</v>
      </c>
      <c r="CV656">
        <v>-1</v>
      </c>
      <c r="CW656">
        <v>-1</v>
      </c>
      <c r="CX656">
        <v>-1</v>
      </c>
      <c r="CY656">
        <v>-1</v>
      </c>
      <c r="CZ656">
        <v>-1</v>
      </c>
      <c r="DA656">
        <v>-1</v>
      </c>
      <c r="DB656">
        <v>-1</v>
      </c>
      <c r="DC656">
        <v>-1</v>
      </c>
      <c r="DD656">
        <v>-1</v>
      </c>
      <c r="DE656">
        <v>-1</v>
      </c>
      <c r="DF656">
        <v>-1</v>
      </c>
      <c r="DG656">
        <v>-1</v>
      </c>
      <c r="DH656">
        <v>-1</v>
      </c>
      <c r="DI656">
        <v>-1</v>
      </c>
      <c r="DJ656">
        <v>-1</v>
      </c>
      <c r="DK656">
        <v>-1</v>
      </c>
      <c r="DL656">
        <v>-1</v>
      </c>
      <c r="DM656">
        <v>-1</v>
      </c>
      <c r="DN656">
        <v>-1</v>
      </c>
      <c r="DO656">
        <v>-1</v>
      </c>
      <c r="DP656">
        <v>-1</v>
      </c>
      <c r="DQ656">
        <v>-1</v>
      </c>
      <c r="DR656">
        <v>-1</v>
      </c>
      <c r="DS656">
        <v>-1</v>
      </c>
      <c r="DT656">
        <v>-1</v>
      </c>
      <c r="DU656">
        <v>-1</v>
      </c>
      <c r="DV656">
        <v>-1</v>
      </c>
      <c r="DW656">
        <v>-1</v>
      </c>
      <c r="DX656">
        <v>0</v>
      </c>
      <c r="DY656">
        <v>-1</v>
      </c>
      <c r="DZ656">
        <v>-1</v>
      </c>
      <c r="EA656">
        <v>-1</v>
      </c>
      <c r="EB656">
        <v>-1</v>
      </c>
      <c r="EC656">
        <v>-1</v>
      </c>
      <c r="ED656">
        <v>-1</v>
      </c>
      <c r="EE656">
        <v>-1</v>
      </c>
      <c r="EF656">
        <v>-1</v>
      </c>
      <c r="EG656">
        <v>-1</v>
      </c>
      <c r="EH656">
        <v>-1</v>
      </c>
      <c r="EI656">
        <v>-1</v>
      </c>
      <c r="EJ656">
        <v>-1</v>
      </c>
      <c r="EK656">
        <v>-1</v>
      </c>
      <c r="EL656">
        <v>-1</v>
      </c>
      <c r="EM656">
        <v>-1</v>
      </c>
      <c r="EN656">
        <v>-1</v>
      </c>
      <c r="EO656">
        <v>-1</v>
      </c>
      <c r="EP656">
        <v>-1</v>
      </c>
      <c r="EQ656">
        <v>5</v>
      </c>
      <c r="ER656">
        <v>-1</v>
      </c>
      <c r="ES656">
        <v>0</v>
      </c>
      <c r="ET656">
        <v>0</v>
      </c>
      <c r="EU656">
        <v>-1</v>
      </c>
      <c r="EV656">
        <v>-1</v>
      </c>
      <c r="EW656">
        <v>-1</v>
      </c>
      <c r="EX656">
        <v>-1</v>
      </c>
      <c r="EY656">
        <v>-1</v>
      </c>
      <c r="EZ656">
        <v>-1</v>
      </c>
      <c r="FA656">
        <v>-1</v>
      </c>
      <c r="FB656">
        <v>-1</v>
      </c>
      <c r="FC656">
        <v>-1</v>
      </c>
      <c r="FD656">
        <v>-1</v>
      </c>
      <c r="FE656">
        <v>-1</v>
      </c>
      <c r="FF656">
        <v>-1</v>
      </c>
      <c r="FG656">
        <v>1</v>
      </c>
      <c r="FH656">
        <v>-1</v>
      </c>
      <c r="FI656">
        <v>-1</v>
      </c>
      <c r="FJ656">
        <v>-1</v>
      </c>
      <c r="FK656">
        <v>-1</v>
      </c>
      <c r="FL656">
        <v>-1</v>
      </c>
      <c r="FM656">
        <v>-1</v>
      </c>
      <c r="FN656">
        <v>0</v>
      </c>
      <c r="FO656">
        <v>-1</v>
      </c>
      <c r="FP656">
        <v>0</v>
      </c>
      <c r="FQ656">
        <v>-1</v>
      </c>
      <c r="FR656">
        <v>1</v>
      </c>
      <c r="FS656">
        <v>-1</v>
      </c>
      <c r="FT656">
        <v>-1</v>
      </c>
      <c r="FU656">
        <v>0</v>
      </c>
      <c r="FV656">
        <v>-1</v>
      </c>
      <c r="FW656">
        <v>0</v>
      </c>
      <c r="FX656">
        <v>-1</v>
      </c>
      <c r="FY656">
        <v>-1</v>
      </c>
      <c r="FZ656">
        <v>-1</v>
      </c>
      <c r="GA656">
        <v>-1</v>
      </c>
      <c r="GB656">
        <v>0</v>
      </c>
      <c r="GC656">
        <v>-1</v>
      </c>
      <c r="GD656">
        <v>-1</v>
      </c>
      <c r="GE656">
        <v>-1</v>
      </c>
      <c r="GF656">
        <v>2</v>
      </c>
      <c r="GG656">
        <v>-1</v>
      </c>
      <c r="GH656">
        <v>0</v>
      </c>
      <c r="GI656">
        <v>-1</v>
      </c>
      <c r="GJ656">
        <v>-1</v>
      </c>
      <c r="GK656">
        <v>-1</v>
      </c>
      <c r="GL656">
        <v>-1</v>
      </c>
      <c r="GM656">
        <v>0</v>
      </c>
      <c r="GN656">
        <v>2</v>
      </c>
      <c r="GO656">
        <v>0</v>
      </c>
      <c r="GP656">
        <v>-1</v>
      </c>
      <c r="GQ656">
        <v>-1</v>
      </c>
      <c r="GR656">
        <v>-1</v>
      </c>
      <c r="GS656">
        <v>-1</v>
      </c>
      <c r="GT656">
        <v>-1</v>
      </c>
      <c r="GU656">
        <v>-1</v>
      </c>
      <c r="GV656">
        <v>0</v>
      </c>
      <c r="GW656">
        <v>-1</v>
      </c>
      <c r="GX656">
        <v>-1</v>
      </c>
      <c r="GY656">
        <v>-1</v>
      </c>
      <c r="GZ656">
        <v>-1</v>
      </c>
      <c r="HA656">
        <v>-1</v>
      </c>
      <c r="HB656">
        <v>-1</v>
      </c>
      <c r="HC656">
        <v>0</v>
      </c>
      <c r="HD656">
        <v>-1</v>
      </c>
      <c r="HE656">
        <v>-1</v>
      </c>
      <c r="HF656">
        <v>-1</v>
      </c>
      <c r="HG656">
        <v>-1</v>
      </c>
      <c r="HH656">
        <v>0</v>
      </c>
      <c r="HI656">
        <v>-1</v>
      </c>
      <c r="HJ656">
        <v>-1</v>
      </c>
      <c r="HK656">
        <v>-1</v>
      </c>
      <c r="HL656">
        <v>-1</v>
      </c>
      <c r="HM656">
        <v>-1</v>
      </c>
      <c r="HN656">
        <v>-1</v>
      </c>
      <c r="HO656">
        <v>-1</v>
      </c>
      <c r="HP656">
        <v>-1</v>
      </c>
      <c r="HQ656">
        <v>-1</v>
      </c>
      <c r="HR656">
        <v>-1</v>
      </c>
      <c r="HS656">
        <v>-1</v>
      </c>
      <c r="HT656">
        <v>-1</v>
      </c>
      <c r="HU656">
        <v>-1</v>
      </c>
      <c r="HV656">
        <v>-1</v>
      </c>
      <c r="HW656">
        <v>-1</v>
      </c>
      <c r="HX656">
        <v>-1</v>
      </c>
      <c r="HY656">
        <v>-1</v>
      </c>
      <c r="HZ656">
        <v>-1</v>
      </c>
      <c r="IA656">
        <v>-1</v>
      </c>
      <c r="IB656">
        <v>-1</v>
      </c>
      <c r="IC656">
        <v>-1</v>
      </c>
      <c r="ID656">
        <v>-1</v>
      </c>
      <c r="IE656">
        <v>-1</v>
      </c>
      <c r="IF656">
        <v>-1</v>
      </c>
      <c r="IG656">
        <v>-1</v>
      </c>
      <c r="IH656">
        <v>-1</v>
      </c>
      <c r="II656">
        <v>-1</v>
      </c>
      <c r="IJ656">
        <v>1</v>
      </c>
      <c r="IK656">
        <v>-1</v>
      </c>
      <c r="IL656">
        <v>-1</v>
      </c>
      <c r="IM656">
        <v>-1</v>
      </c>
      <c r="IN656">
        <v>-1</v>
      </c>
      <c r="IO656">
        <v>-1</v>
      </c>
      <c r="IP656">
        <v>-1</v>
      </c>
      <c r="IQ656">
        <v>-1</v>
      </c>
      <c r="IR656">
        <v>-1</v>
      </c>
      <c r="IS656">
        <v>-1</v>
      </c>
      <c r="IT656">
        <v>-1</v>
      </c>
      <c r="IU656">
        <v>-1</v>
      </c>
      <c r="IV656">
        <v>-1</v>
      </c>
      <c r="IW656">
        <v>1</v>
      </c>
      <c r="IX656">
        <v>-1</v>
      </c>
      <c r="IY656">
        <v>-1</v>
      </c>
      <c r="IZ656">
        <v>0</v>
      </c>
      <c r="JA656">
        <v>-1</v>
      </c>
      <c r="JB656">
        <v>-1</v>
      </c>
      <c r="JC656">
        <v>-1</v>
      </c>
      <c r="JD656">
        <v>1</v>
      </c>
      <c r="JE656">
        <v>-1</v>
      </c>
      <c r="JF656">
        <v>1</v>
      </c>
      <c r="JG656">
        <v>1</v>
      </c>
      <c r="JH656">
        <v>-1</v>
      </c>
      <c r="JI656">
        <v>1</v>
      </c>
      <c r="JJ656">
        <v>0</v>
      </c>
      <c r="JK656">
        <v>0</v>
      </c>
      <c r="JL656">
        <v>-1</v>
      </c>
      <c r="JM656">
        <v>-1</v>
      </c>
      <c r="JN656">
        <v>-1</v>
      </c>
      <c r="JO656">
        <v>-1</v>
      </c>
      <c r="JP656">
        <v>-1</v>
      </c>
      <c r="JQ656">
        <v>-1</v>
      </c>
      <c r="JR656">
        <v>-1</v>
      </c>
      <c r="JS656">
        <v>1</v>
      </c>
      <c r="JT656">
        <v>0</v>
      </c>
      <c r="JU656">
        <v>-1</v>
      </c>
      <c r="JV656">
        <v>-1</v>
      </c>
      <c r="JW656">
        <v>-1</v>
      </c>
      <c r="JX656">
        <v>-1</v>
      </c>
      <c r="JY656">
        <v>-1</v>
      </c>
      <c r="JZ656">
        <v>-1</v>
      </c>
      <c r="KA656">
        <v>-1</v>
      </c>
      <c r="KB656">
        <v>0</v>
      </c>
      <c r="KC656">
        <v>0</v>
      </c>
      <c r="KD656">
        <v>1</v>
      </c>
      <c r="KE656">
        <v>-1</v>
      </c>
      <c r="KF656">
        <v>-1</v>
      </c>
      <c r="KG656">
        <v>1</v>
      </c>
      <c r="KH656">
        <v>1</v>
      </c>
      <c r="KI656">
        <v>1</v>
      </c>
      <c r="KJ656">
        <v>1</v>
      </c>
      <c r="KK656">
        <v>1</v>
      </c>
      <c r="KL656">
        <v>0</v>
      </c>
      <c r="KM656">
        <v>1</v>
      </c>
      <c r="KN656">
        <v>1</v>
      </c>
      <c r="KO656">
        <v>0</v>
      </c>
      <c r="KP656">
        <v>0</v>
      </c>
      <c r="KQ656">
        <v>0</v>
      </c>
      <c r="KR656">
        <v>1</v>
      </c>
      <c r="KS656">
        <v>0</v>
      </c>
      <c r="KT656">
        <v>0</v>
      </c>
      <c r="KU656">
        <v>1</v>
      </c>
      <c r="KV656">
        <v>-1</v>
      </c>
      <c r="KW656">
        <v>1</v>
      </c>
      <c r="KX656">
        <v>-1</v>
      </c>
      <c r="KY656">
        <v>0</v>
      </c>
      <c r="KZ656">
        <v>0</v>
      </c>
      <c r="LA656">
        <v>-1</v>
      </c>
      <c r="LB656">
        <v>-1</v>
      </c>
      <c r="LC656">
        <v>1</v>
      </c>
      <c r="LD656">
        <v>-1</v>
      </c>
      <c r="LE656">
        <v>-1</v>
      </c>
      <c r="LF656">
        <v>0</v>
      </c>
      <c r="LG656">
        <v>-1</v>
      </c>
      <c r="LH656">
        <v>-1</v>
      </c>
      <c r="LI656">
        <v>-1</v>
      </c>
      <c r="LJ656">
        <v>-1</v>
      </c>
      <c r="LK656">
        <v>-1</v>
      </c>
      <c r="LL656">
        <v>-1</v>
      </c>
      <c r="LM656">
        <v>-1</v>
      </c>
      <c r="LN656">
        <v>-1</v>
      </c>
      <c r="LO656">
        <v>-1</v>
      </c>
      <c r="LP656">
        <v>-1</v>
      </c>
      <c r="LQ656">
        <v>-1</v>
      </c>
      <c r="LR656">
        <v>-1</v>
      </c>
      <c r="LS656">
        <v>-1</v>
      </c>
      <c r="LT656">
        <v>-1</v>
      </c>
      <c r="LU656">
        <v>-1</v>
      </c>
      <c r="LV656">
        <v>-1</v>
      </c>
      <c r="LW656">
        <v>-1</v>
      </c>
      <c r="LX656">
        <v>-1</v>
      </c>
      <c r="LY656">
        <v>-1</v>
      </c>
      <c r="LZ656">
        <v>-1</v>
      </c>
      <c r="MA656">
        <v>-1</v>
      </c>
      <c r="MB656">
        <v>-1</v>
      </c>
      <c r="MC656">
        <v>-1</v>
      </c>
      <c r="MD656">
        <v>-1</v>
      </c>
      <c r="ME656">
        <v>-1</v>
      </c>
      <c r="MF656">
        <v>-1</v>
      </c>
      <c r="MG656">
        <v>-1</v>
      </c>
      <c r="MH656">
        <v>-1</v>
      </c>
      <c r="MI656">
        <v>-1</v>
      </c>
      <c r="MJ656">
        <v>2</v>
      </c>
      <c r="MK656">
        <v>2</v>
      </c>
      <c r="ML656">
        <v>-1</v>
      </c>
      <c r="MM656">
        <v>0</v>
      </c>
      <c r="MN656">
        <v>-1</v>
      </c>
      <c r="MO656">
        <v>-1</v>
      </c>
      <c r="MP656">
        <v>-1</v>
      </c>
      <c r="MQ656">
        <v>-1</v>
      </c>
      <c r="MR656">
        <v>1</v>
      </c>
      <c r="MS656">
        <v>0</v>
      </c>
      <c r="MT656">
        <v>-1</v>
      </c>
      <c r="MU656">
        <v>0</v>
      </c>
      <c r="MV656">
        <v>1</v>
      </c>
      <c r="MW656">
        <v>-1</v>
      </c>
      <c r="MX656">
        <v>-1</v>
      </c>
      <c r="MY656">
        <v>-1</v>
      </c>
      <c r="MZ656">
        <v>0</v>
      </c>
      <c r="NA656">
        <v>-1</v>
      </c>
      <c r="NB656">
        <v>0</v>
      </c>
      <c r="NC656">
        <v>-1</v>
      </c>
      <c r="ND656">
        <v>-1</v>
      </c>
      <c r="NE656">
        <v>0</v>
      </c>
      <c r="NF656">
        <v>-1</v>
      </c>
      <c r="NG656">
        <v>-1</v>
      </c>
      <c r="NH656">
        <v>-1</v>
      </c>
      <c r="NI656">
        <v>-1</v>
      </c>
      <c r="NJ656">
        <v>-1</v>
      </c>
      <c r="NK656">
        <v>-1</v>
      </c>
      <c r="NL656">
        <v>-1</v>
      </c>
      <c r="NM656">
        <v>-1</v>
      </c>
      <c r="NN656">
        <v>-1</v>
      </c>
      <c r="NO656">
        <v>-1</v>
      </c>
      <c r="NP656">
        <v>-1</v>
      </c>
      <c r="NQ656">
        <v>-1</v>
      </c>
      <c r="NR656">
        <v>-1</v>
      </c>
      <c r="NS656">
        <v>-1</v>
      </c>
      <c r="NT656">
        <v>-1</v>
      </c>
      <c r="NU656">
        <v>0</v>
      </c>
      <c r="NV656">
        <v>0</v>
      </c>
      <c r="NW656">
        <v>0</v>
      </c>
      <c r="NX656">
        <v>-1</v>
      </c>
      <c r="NY656">
        <v>-1</v>
      </c>
      <c r="NZ656">
        <v>-1</v>
      </c>
      <c r="OA656">
        <v>0</v>
      </c>
      <c r="OB656">
        <v>-1</v>
      </c>
      <c r="OC656">
        <v>-1</v>
      </c>
      <c r="OD656">
        <v>2</v>
      </c>
    </row>
    <row r="657" spans="1:394">
      <c r="A657" t="s">
        <v>1278</v>
      </c>
      <c r="B657">
        <v>2005</v>
      </c>
      <c r="C657">
        <v>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0</v>
      </c>
      <c r="AA657">
        <v>18</v>
      </c>
      <c r="AB657">
        <v>-1</v>
      </c>
      <c r="AC657">
        <v>-1</v>
      </c>
      <c r="AD657">
        <v>1</v>
      </c>
      <c r="AE657">
        <v>1</v>
      </c>
      <c r="AF657">
        <v>1</v>
      </c>
      <c r="AG657">
        <v>0</v>
      </c>
      <c r="AH657">
        <v>1</v>
      </c>
      <c r="AI657">
        <v>0</v>
      </c>
      <c r="AJ657">
        <v>0</v>
      </c>
      <c r="AK657">
        <v>-1</v>
      </c>
      <c r="AL657">
        <v>-1</v>
      </c>
      <c r="AM657">
        <v>2</v>
      </c>
      <c r="AN657">
        <v>-1</v>
      </c>
      <c r="AO657">
        <v>-1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-1</v>
      </c>
      <c r="AX657">
        <v>-1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v>-1</v>
      </c>
      <c r="BE657">
        <v>-1</v>
      </c>
      <c r="BF657">
        <v>-1</v>
      </c>
      <c r="BG657">
        <v>-1</v>
      </c>
      <c r="BH657">
        <v>-1</v>
      </c>
      <c r="BI657">
        <v>-1</v>
      </c>
      <c r="BJ657">
        <v>-1</v>
      </c>
      <c r="BK657">
        <v>-1</v>
      </c>
      <c r="BL657">
        <v>3</v>
      </c>
      <c r="BM657">
        <v>3</v>
      </c>
      <c r="BN657">
        <v>0</v>
      </c>
      <c r="BO657">
        <v>-1</v>
      </c>
      <c r="BP657">
        <v>-1</v>
      </c>
      <c r="BQ657">
        <v>-1</v>
      </c>
      <c r="BR657">
        <v>-1</v>
      </c>
      <c r="BS657">
        <v>-1</v>
      </c>
      <c r="BT657">
        <v>-1</v>
      </c>
      <c r="BU657">
        <v>-1</v>
      </c>
      <c r="BV657">
        <v>-1</v>
      </c>
      <c r="BW657">
        <v>-1</v>
      </c>
      <c r="BX657">
        <v>-1</v>
      </c>
      <c r="BY657">
        <v>-1</v>
      </c>
      <c r="BZ657">
        <v>-1</v>
      </c>
      <c r="CA657">
        <v>-1</v>
      </c>
      <c r="CB657">
        <v>0</v>
      </c>
      <c r="CC657">
        <v>1</v>
      </c>
      <c r="CD657">
        <v>-1</v>
      </c>
      <c r="CE657">
        <v>2</v>
      </c>
      <c r="CF657">
        <v>-1</v>
      </c>
      <c r="CG657">
        <v>-1</v>
      </c>
      <c r="CH657">
        <v>-1</v>
      </c>
      <c r="CI657">
        <v>1</v>
      </c>
      <c r="CJ657">
        <v>-1</v>
      </c>
      <c r="CK657">
        <v>1</v>
      </c>
      <c r="CL657">
        <v>-1</v>
      </c>
      <c r="CM657">
        <v>-1</v>
      </c>
      <c r="CN657">
        <v>1</v>
      </c>
      <c r="CO657">
        <v>-1</v>
      </c>
      <c r="CP657">
        <v>-1</v>
      </c>
      <c r="CQ657">
        <v>-1</v>
      </c>
      <c r="CR657">
        <v>-1</v>
      </c>
      <c r="CS657">
        <v>-1</v>
      </c>
      <c r="CT657">
        <v>-1</v>
      </c>
      <c r="CU657">
        <v>-1</v>
      </c>
      <c r="CV657">
        <v>-1</v>
      </c>
      <c r="CW657">
        <v>-1</v>
      </c>
      <c r="CX657">
        <v>-1</v>
      </c>
      <c r="CY657">
        <v>-1</v>
      </c>
      <c r="CZ657">
        <v>-1</v>
      </c>
      <c r="DA657">
        <v>-1</v>
      </c>
      <c r="DB657">
        <v>-1</v>
      </c>
      <c r="DC657">
        <v>-1</v>
      </c>
      <c r="DD657">
        <v>-1</v>
      </c>
      <c r="DE657">
        <v>-1</v>
      </c>
      <c r="DF657">
        <v>-1</v>
      </c>
      <c r="DG657">
        <v>-1</v>
      </c>
      <c r="DH657">
        <v>-1</v>
      </c>
      <c r="DI657">
        <v>-1</v>
      </c>
      <c r="DJ657">
        <v>-1</v>
      </c>
      <c r="DK657">
        <v>-1</v>
      </c>
      <c r="DL657">
        <v>-1</v>
      </c>
      <c r="DM657">
        <v>-1</v>
      </c>
      <c r="DN657">
        <v>-1</v>
      </c>
      <c r="DO657">
        <v>-1</v>
      </c>
      <c r="DP657">
        <v>-1</v>
      </c>
      <c r="DQ657">
        <v>-1</v>
      </c>
      <c r="DR657">
        <v>-1</v>
      </c>
      <c r="DS657">
        <v>-1</v>
      </c>
      <c r="DT657">
        <v>-1</v>
      </c>
      <c r="DU657">
        <v>-1</v>
      </c>
      <c r="DV657">
        <v>-1</v>
      </c>
      <c r="DW657">
        <v>-1</v>
      </c>
      <c r="DX657">
        <v>0</v>
      </c>
      <c r="DY657">
        <v>-1</v>
      </c>
      <c r="DZ657">
        <v>-1</v>
      </c>
      <c r="EA657">
        <v>-1</v>
      </c>
      <c r="EB657">
        <v>-1</v>
      </c>
      <c r="EC657">
        <v>-1</v>
      </c>
      <c r="ED657">
        <v>-1</v>
      </c>
      <c r="EE657">
        <v>-1</v>
      </c>
      <c r="EF657">
        <v>-1</v>
      </c>
      <c r="EG657">
        <v>-1</v>
      </c>
      <c r="EH657">
        <v>-1</v>
      </c>
      <c r="EI657">
        <v>-1</v>
      </c>
      <c r="EJ657">
        <v>-1</v>
      </c>
      <c r="EK657">
        <v>-1</v>
      </c>
      <c r="EL657">
        <v>-1</v>
      </c>
      <c r="EM657">
        <v>-1</v>
      </c>
      <c r="EN657">
        <v>-1</v>
      </c>
      <c r="EO657">
        <v>-1</v>
      </c>
      <c r="EP657">
        <v>-1</v>
      </c>
      <c r="EQ657">
        <v>5</v>
      </c>
      <c r="ER657">
        <v>-1</v>
      </c>
      <c r="ES657">
        <v>0</v>
      </c>
      <c r="ET657">
        <v>0</v>
      </c>
      <c r="EU657">
        <v>-1</v>
      </c>
      <c r="EV657">
        <v>-1</v>
      </c>
      <c r="EW657">
        <v>-1</v>
      </c>
      <c r="EX657">
        <v>-1</v>
      </c>
      <c r="EY657">
        <v>-1</v>
      </c>
      <c r="EZ657">
        <v>-1</v>
      </c>
      <c r="FA657">
        <v>-1</v>
      </c>
      <c r="FB657">
        <v>-1</v>
      </c>
      <c r="FC657">
        <v>-1</v>
      </c>
      <c r="FD657">
        <v>-1</v>
      </c>
      <c r="FE657">
        <v>-1</v>
      </c>
      <c r="FF657">
        <v>-1</v>
      </c>
      <c r="FG657">
        <v>1</v>
      </c>
      <c r="FH657">
        <v>-1</v>
      </c>
      <c r="FI657">
        <v>-1</v>
      </c>
      <c r="FJ657">
        <v>-1</v>
      </c>
      <c r="FK657">
        <v>-1</v>
      </c>
      <c r="FL657">
        <v>-1</v>
      </c>
      <c r="FM657">
        <v>-1</v>
      </c>
      <c r="FN657">
        <v>0</v>
      </c>
      <c r="FO657">
        <v>-1</v>
      </c>
      <c r="FP657">
        <v>0</v>
      </c>
      <c r="FQ657">
        <v>-1</v>
      </c>
      <c r="FR657">
        <v>1</v>
      </c>
      <c r="FS657">
        <v>-1</v>
      </c>
      <c r="FT657">
        <v>-1</v>
      </c>
      <c r="FU657">
        <v>0</v>
      </c>
      <c r="FV657">
        <v>-1</v>
      </c>
      <c r="FW657">
        <v>0</v>
      </c>
      <c r="FX657">
        <v>-1</v>
      </c>
      <c r="FY657">
        <v>-1</v>
      </c>
      <c r="FZ657">
        <v>-1</v>
      </c>
      <c r="GA657">
        <v>-1</v>
      </c>
      <c r="GB657">
        <v>0</v>
      </c>
      <c r="GC657">
        <v>-1</v>
      </c>
      <c r="GD657">
        <v>-1</v>
      </c>
      <c r="GE657">
        <v>-1</v>
      </c>
      <c r="GF657">
        <v>2</v>
      </c>
      <c r="GG657">
        <v>-1</v>
      </c>
      <c r="GH657">
        <v>0</v>
      </c>
      <c r="GI657">
        <v>-1</v>
      </c>
      <c r="GJ657">
        <v>-1</v>
      </c>
      <c r="GK657">
        <v>-1</v>
      </c>
      <c r="GL657">
        <v>-1</v>
      </c>
      <c r="GM657">
        <v>0</v>
      </c>
      <c r="GN657">
        <v>2</v>
      </c>
      <c r="GO657">
        <v>0</v>
      </c>
      <c r="GP657">
        <v>-1</v>
      </c>
      <c r="GQ657">
        <v>-1</v>
      </c>
      <c r="GR657">
        <v>-1</v>
      </c>
      <c r="GS657">
        <v>-1</v>
      </c>
      <c r="GT657">
        <v>-1</v>
      </c>
      <c r="GU657">
        <v>-1</v>
      </c>
      <c r="GV657">
        <v>0</v>
      </c>
      <c r="GW657">
        <v>-1</v>
      </c>
      <c r="GX657">
        <v>-1</v>
      </c>
      <c r="GY657">
        <v>-1</v>
      </c>
      <c r="GZ657">
        <v>-1</v>
      </c>
      <c r="HA657">
        <v>-1</v>
      </c>
      <c r="HB657">
        <v>-1</v>
      </c>
      <c r="HC657">
        <v>0</v>
      </c>
      <c r="HD657">
        <v>-1</v>
      </c>
      <c r="HE657">
        <v>-1</v>
      </c>
      <c r="HF657">
        <v>-1</v>
      </c>
      <c r="HG657">
        <v>-1</v>
      </c>
      <c r="HH657">
        <v>0</v>
      </c>
      <c r="HI657">
        <v>-1</v>
      </c>
      <c r="HJ657">
        <v>-1</v>
      </c>
      <c r="HK657">
        <v>-1</v>
      </c>
      <c r="HL657">
        <v>-1</v>
      </c>
      <c r="HM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S657">
        <v>-1</v>
      </c>
      <c r="HT657">
        <v>-1</v>
      </c>
      <c r="HU657">
        <v>-1</v>
      </c>
      <c r="HV657">
        <v>-1</v>
      </c>
      <c r="HW657">
        <v>-1</v>
      </c>
      <c r="HX657">
        <v>-1</v>
      </c>
      <c r="HY657">
        <v>-1</v>
      </c>
      <c r="HZ657">
        <v>-1</v>
      </c>
      <c r="IA657">
        <v>-1</v>
      </c>
      <c r="IB657">
        <v>-1</v>
      </c>
      <c r="IC657">
        <v>-1</v>
      </c>
      <c r="ID657">
        <v>-1</v>
      </c>
      <c r="IE657">
        <v>-1</v>
      </c>
      <c r="IF657">
        <v>-1</v>
      </c>
      <c r="IG657">
        <v>-1</v>
      </c>
      <c r="IH657">
        <v>-1</v>
      </c>
      <c r="II657">
        <v>-1</v>
      </c>
      <c r="IJ657">
        <v>1</v>
      </c>
      <c r="IK657">
        <v>-1</v>
      </c>
      <c r="IL657">
        <v>-1</v>
      </c>
      <c r="IM657">
        <v>-1</v>
      </c>
      <c r="IN657">
        <v>-1</v>
      </c>
      <c r="IO657">
        <v>-1</v>
      </c>
      <c r="IP657">
        <v>-1</v>
      </c>
      <c r="IQ657">
        <v>-1</v>
      </c>
      <c r="IR657">
        <v>-1</v>
      </c>
      <c r="IS657">
        <v>-1</v>
      </c>
      <c r="IT657">
        <v>-1</v>
      </c>
      <c r="IU657">
        <v>-1</v>
      </c>
      <c r="IV657">
        <v>-1</v>
      </c>
      <c r="IW657">
        <v>1</v>
      </c>
      <c r="IX657">
        <v>-1</v>
      </c>
      <c r="IY657">
        <v>-1</v>
      </c>
      <c r="IZ657">
        <v>0</v>
      </c>
      <c r="JA657">
        <v>-1</v>
      </c>
      <c r="JB657">
        <v>-1</v>
      </c>
      <c r="JC657">
        <v>-1</v>
      </c>
      <c r="JD657">
        <v>1</v>
      </c>
      <c r="JE657">
        <v>-1</v>
      </c>
      <c r="JF657">
        <v>1</v>
      </c>
      <c r="JG657">
        <v>1</v>
      </c>
      <c r="JH657">
        <v>-1</v>
      </c>
      <c r="JI657">
        <v>1</v>
      </c>
      <c r="JJ657">
        <v>0</v>
      </c>
      <c r="JK657">
        <v>0</v>
      </c>
      <c r="JL657">
        <v>-1</v>
      </c>
      <c r="JM657">
        <v>-1</v>
      </c>
      <c r="JN657">
        <v>-1</v>
      </c>
      <c r="JO657">
        <v>-1</v>
      </c>
      <c r="JP657">
        <v>-1</v>
      </c>
      <c r="JQ657">
        <v>-1</v>
      </c>
      <c r="JR657">
        <v>-1</v>
      </c>
      <c r="JS657">
        <v>1</v>
      </c>
      <c r="JT657">
        <v>0</v>
      </c>
      <c r="JU657">
        <v>-1</v>
      </c>
      <c r="JV657">
        <v>-1</v>
      </c>
      <c r="JW657">
        <v>-1</v>
      </c>
      <c r="JX657">
        <v>-1</v>
      </c>
      <c r="JY657">
        <v>-1</v>
      </c>
      <c r="JZ657">
        <v>-1</v>
      </c>
      <c r="KA657">
        <v>-1</v>
      </c>
      <c r="KB657">
        <v>0</v>
      </c>
      <c r="KC657">
        <v>0</v>
      </c>
      <c r="KD657">
        <v>1</v>
      </c>
      <c r="KE657">
        <v>-1</v>
      </c>
      <c r="KF657">
        <v>-1</v>
      </c>
      <c r="KG657">
        <v>1</v>
      </c>
      <c r="KH657">
        <v>1</v>
      </c>
      <c r="KI657">
        <v>1</v>
      </c>
      <c r="KJ657">
        <v>1</v>
      </c>
      <c r="KK657">
        <v>1</v>
      </c>
      <c r="KL657">
        <v>0</v>
      </c>
      <c r="KM657">
        <v>1</v>
      </c>
      <c r="KN657">
        <v>1</v>
      </c>
      <c r="KO657">
        <v>0</v>
      </c>
      <c r="KP657">
        <v>0</v>
      </c>
      <c r="KQ657">
        <v>0</v>
      </c>
      <c r="KR657">
        <v>1</v>
      </c>
      <c r="KS657">
        <v>0</v>
      </c>
      <c r="KT657">
        <v>0</v>
      </c>
      <c r="KU657">
        <v>1</v>
      </c>
      <c r="KV657">
        <v>-1</v>
      </c>
      <c r="KW657">
        <v>1</v>
      </c>
      <c r="KX657">
        <v>-1</v>
      </c>
      <c r="KY657">
        <v>0</v>
      </c>
      <c r="KZ657">
        <v>0</v>
      </c>
      <c r="LA657">
        <v>-1</v>
      </c>
      <c r="LB657">
        <v>-1</v>
      </c>
      <c r="LC657">
        <v>1</v>
      </c>
      <c r="LD657">
        <v>-1</v>
      </c>
      <c r="LE657">
        <v>-1</v>
      </c>
      <c r="LF657">
        <v>0</v>
      </c>
      <c r="LG657">
        <v>-1</v>
      </c>
      <c r="LH657">
        <v>-1</v>
      </c>
      <c r="LI657">
        <v>-1</v>
      </c>
      <c r="LJ657">
        <v>-1</v>
      </c>
      <c r="LK657">
        <v>-1</v>
      </c>
      <c r="LL657">
        <v>-1</v>
      </c>
      <c r="LM657">
        <v>-1</v>
      </c>
      <c r="LN657">
        <v>-1</v>
      </c>
      <c r="LO657">
        <v>-1</v>
      </c>
      <c r="LP657">
        <v>-1</v>
      </c>
      <c r="LQ657">
        <v>-1</v>
      </c>
      <c r="LR657">
        <v>-1</v>
      </c>
      <c r="LS657">
        <v>-1</v>
      </c>
      <c r="LT657">
        <v>-1</v>
      </c>
      <c r="LU657">
        <v>-1</v>
      </c>
      <c r="LV657">
        <v>-1</v>
      </c>
      <c r="LW657">
        <v>-1</v>
      </c>
      <c r="LX657">
        <v>-1</v>
      </c>
      <c r="LY657">
        <v>-1</v>
      </c>
      <c r="LZ657">
        <v>-1</v>
      </c>
      <c r="MA657">
        <v>-1</v>
      </c>
      <c r="MB657">
        <v>-1</v>
      </c>
      <c r="MC657">
        <v>-1</v>
      </c>
      <c r="MD657">
        <v>-1</v>
      </c>
      <c r="ME657">
        <v>-1</v>
      </c>
      <c r="MF657">
        <v>-1</v>
      </c>
      <c r="MG657">
        <v>-1</v>
      </c>
      <c r="MH657">
        <v>-1</v>
      </c>
      <c r="MI657">
        <v>-1</v>
      </c>
      <c r="MJ657">
        <v>2</v>
      </c>
      <c r="MK657">
        <v>2</v>
      </c>
      <c r="ML657">
        <v>-1</v>
      </c>
      <c r="MM657">
        <v>0</v>
      </c>
      <c r="MN657">
        <v>-1</v>
      </c>
      <c r="MO657">
        <v>-1</v>
      </c>
      <c r="MP657">
        <v>-1</v>
      </c>
      <c r="MQ657">
        <v>-1</v>
      </c>
      <c r="MR657">
        <v>1</v>
      </c>
      <c r="MS657">
        <v>0</v>
      </c>
      <c r="MT657">
        <v>-1</v>
      </c>
      <c r="MU657">
        <v>0</v>
      </c>
      <c r="MV657">
        <v>1</v>
      </c>
      <c r="MW657">
        <v>-1</v>
      </c>
      <c r="MX657">
        <v>-1</v>
      </c>
      <c r="MY657">
        <v>-1</v>
      </c>
      <c r="MZ657">
        <v>0</v>
      </c>
      <c r="NA657">
        <v>-1</v>
      </c>
      <c r="NB657">
        <v>0</v>
      </c>
      <c r="NC657">
        <v>-1</v>
      </c>
      <c r="ND657">
        <v>-1</v>
      </c>
      <c r="NE657">
        <v>0</v>
      </c>
      <c r="NF657">
        <v>-1</v>
      </c>
      <c r="NG657">
        <v>-1</v>
      </c>
      <c r="NH657">
        <v>-1</v>
      </c>
      <c r="NI657">
        <v>-1</v>
      </c>
      <c r="NJ657">
        <v>-1</v>
      </c>
      <c r="NK657">
        <v>-1</v>
      </c>
      <c r="NL657">
        <v>-1</v>
      </c>
      <c r="NM657">
        <v>-1</v>
      </c>
      <c r="NN657">
        <v>-1</v>
      </c>
      <c r="NO657">
        <v>-1</v>
      </c>
      <c r="NP657">
        <v>-1</v>
      </c>
      <c r="NQ657">
        <v>-1</v>
      </c>
      <c r="NR657">
        <v>-1</v>
      </c>
      <c r="NS657">
        <v>-1</v>
      </c>
      <c r="NT657">
        <v>-1</v>
      </c>
      <c r="NU657">
        <v>0</v>
      </c>
      <c r="NV657">
        <v>0</v>
      </c>
      <c r="NW657">
        <v>0</v>
      </c>
      <c r="NX657">
        <v>-1</v>
      </c>
      <c r="NY657">
        <v>-1</v>
      </c>
      <c r="NZ657">
        <v>-1</v>
      </c>
      <c r="OA657">
        <v>0</v>
      </c>
      <c r="OB657">
        <v>-1</v>
      </c>
      <c r="OC657">
        <v>-1</v>
      </c>
      <c r="OD657">
        <v>2</v>
      </c>
    </row>
    <row r="658" spans="1:394">
      <c r="A658" t="s">
        <v>1279</v>
      </c>
      <c r="B658">
        <v>2005</v>
      </c>
      <c r="C658">
        <v>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0</v>
      </c>
      <c r="AA658">
        <v>18</v>
      </c>
      <c r="AB658">
        <v>-1</v>
      </c>
      <c r="AC658">
        <v>-1</v>
      </c>
      <c r="AD658">
        <v>1</v>
      </c>
      <c r="AE658">
        <v>1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-1</v>
      </c>
      <c r="AL658">
        <v>-1</v>
      </c>
      <c r="AM658">
        <v>2</v>
      </c>
      <c r="AN658">
        <v>-1</v>
      </c>
      <c r="AO658">
        <v>-1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-1</v>
      </c>
      <c r="AV658">
        <v>-1</v>
      </c>
      <c r="AW658">
        <v>-1</v>
      </c>
      <c r="AX658">
        <v>-1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v>-1</v>
      </c>
      <c r="BE658">
        <v>-1</v>
      </c>
      <c r="BF658">
        <v>-1</v>
      </c>
      <c r="BG658">
        <v>-1</v>
      </c>
      <c r="BH658">
        <v>-1</v>
      </c>
      <c r="BI658">
        <v>-1</v>
      </c>
      <c r="BJ658">
        <v>-1</v>
      </c>
      <c r="BK658">
        <v>-1</v>
      </c>
      <c r="BL658">
        <v>3</v>
      </c>
      <c r="BM658">
        <v>3</v>
      </c>
      <c r="BN658">
        <v>0</v>
      </c>
      <c r="BO658">
        <v>-1</v>
      </c>
      <c r="BP658">
        <v>-1</v>
      </c>
      <c r="BQ658">
        <v>-1</v>
      </c>
      <c r="BR658">
        <v>-1</v>
      </c>
      <c r="BS658">
        <v>-1</v>
      </c>
      <c r="BT658">
        <v>-1</v>
      </c>
      <c r="BU658">
        <v>-1</v>
      </c>
      <c r="BV658">
        <v>-1</v>
      </c>
      <c r="BW658">
        <v>-1</v>
      </c>
      <c r="BX658">
        <v>-1</v>
      </c>
      <c r="BY658">
        <v>-1</v>
      </c>
      <c r="BZ658">
        <v>-1</v>
      </c>
      <c r="CA658">
        <v>-1</v>
      </c>
      <c r="CB658">
        <v>0</v>
      </c>
      <c r="CC658">
        <v>1</v>
      </c>
      <c r="CD658">
        <v>-1</v>
      </c>
      <c r="CE658">
        <v>2</v>
      </c>
      <c r="CF658">
        <v>-1</v>
      </c>
      <c r="CG658">
        <v>-1</v>
      </c>
      <c r="CH658">
        <v>-1</v>
      </c>
      <c r="CI658">
        <v>1</v>
      </c>
      <c r="CJ658">
        <v>-1</v>
      </c>
      <c r="CK658">
        <v>1</v>
      </c>
      <c r="CL658">
        <v>-1</v>
      </c>
      <c r="CM658">
        <v>-1</v>
      </c>
      <c r="CN658">
        <v>1</v>
      </c>
      <c r="CO658">
        <v>-1</v>
      </c>
      <c r="CP658">
        <v>-1</v>
      </c>
      <c r="CQ658">
        <v>-1</v>
      </c>
      <c r="CR658">
        <v>-1</v>
      </c>
      <c r="CS658">
        <v>-1</v>
      </c>
      <c r="CT658">
        <v>-1</v>
      </c>
      <c r="CU658">
        <v>-1</v>
      </c>
      <c r="CV658">
        <v>-1</v>
      </c>
      <c r="CW658">
        <v>-1</v>
      </c>
      <c r="CX658">
        <v>-1</v>
      </c>
      <c r="CY658">
        <v>-1</v>
      </c>
      <c r="CZ658">
        <v>-1</v>
      </c>
      <c r="DA658">
        <v>-1</v>
      </c>
      <c r="DB658">
        <v>-1</v>
      </c>
      <c r="DC658">
        <v>-1</v>
      </c>
      <c r="DD658">
        <v>-1</v>
      </c>
      <c r="DE658">
        <v>-1</v>
      </c>
      <c r="DF658">
        <v>-1</v>
      </c>
      <c r="DG658">
        <v>-1</v>
      </c>
      <c r="DH658">
        <v>-1</v>
      </c>
      <c r="DI658">
        <v>-1</v>
      </c>
      <c r="DJ658">
        <v>-1</v>
      </c>
      <c r="DK658">
        <v>-1</v>
      </c>
      <c r="DL658">
        <v>-1</v>
      </c>
      <c r="DM658">
        <v>-1</v>
      </c>
      <c r="DN658">
        <v>-1</v>
      </c>
      <c r="DO658">
        <v>-1</v>
      </c>
      <c r="DP658">
        <v>-1</v>
      </c>
      <c r="DQ658">
        <v>-1</v>
      </c>
      <c r="DR658">
        <v>-1</v>
      </c>
      <c r="DS658">
        <v>-1</v>
      </c>
      <c r="DT658">
        <v>-1</v>
      </c>
      <c r="DU658">
        <v>-1</v>
      </c>
      <c r="DV658">
        <v>-1</v>
      </c>
      <c r="DW658">
        <v>-1</v>
      </c>
      <c r="DX658">
        <v>0</v>
      </c>
      <c r="DY658">
        <v>-1</v>
      </c>
      <c r="DZ658">
        <v>-1</v>
      </c>
      <c r="EA658">
        <v>-1</v>
      </c>
      <c r="EB658">
        <v>-1</v>
      </c>
      <c r="EC658">
        <v>-1</v>
      </c>
      <c r="ED658">
        <v>-1</v>
      </c>
      <c r="EE658">
        <v>-1</v>
      </c>
      <c r="EF658">
        <v>-1</v>
      </c>
      <c r="EG658">
        <v>-1</v>
      </c>
      <c r="EH658">
        <v>-1</v>
      </c>
      <c r="EI658">
        <v>-1</v>
      </c>
      <c r="EJ658">
        <v>-1</v>
      </c>
      <c r="EK658">
        <v>-1</v>
      </c>
      <c r="EL658">
        <v>-1</v>
      </c>
      <c r="EM658">
        <v>-1</v>
      </c>
      <c r="EN658">
        <v>-1</v>
      </c>
      <c r="EO658">
        <v>-1</v>
      </c>
      <c r="EP658">
        <v>-1</v>
      </c>
      <c r="EQ658">
        <v>5</v>
      </c>
      <c r="ER658">
        <v>-1</v>
      </c>
      <c r="ES658">
        <v>0</v>
      </c>
      <c r="ET658">
        <v>0</v>
      </c>
      <c r="EU658">
        <v>-1</v>
      </c>
      <c r="EV658">
        <v>-1</v>
      </c>
      <c r="EW658">
        <v>-1</v>
      </c>
      <c r="EX658">
        <v>-1</v>
      </c>
      <c r="EY658">
        <v>-1</v>
      </c>
      <c r="EZ658">
        <v>-1</v>
      </c>
      <c r="FA658">
        <v>-1</v>
      </c>
      <c r="FB658">
        <v>-1</v>
      </c>
      <c r="FC658">
        <v>-1</v>
      </c>
      <c r="FD658">
        <v>-1</v>
      </c>
      <c r="FE658">
        <v>-1</v>
      </c>
      <c r="FF658">
        <v>-1</v>
      </c>
      <c r="FG658">
        <v>1</v>
      </c>
      <c r="FH658">
        <v>-1</v>
      </c>
      <c r="FI658">
        <v>-1</v>
      </c>
      <c r="FJ658">
        <v>-1</v>
      </c>
      <c r="FK658">
        <v>-1</v>
      </c>
      <c r="FL658">
        <v>-1</v>
      </c>
      <c r="FM658">
        <v>-1</v>
      </c>
      <c r="FN658">
        <v>0</v>
      </c>
      <c r="FO658">
        <v>-1</v>
      </c>
      <c r="FP658">
        <v>1</v>
      </c>
      <c r="FQ658">
        <v>-1</v>
      </c>
      <c r="FR658">
        <v>1</v>
      </c>
      <c r="FS658">
        <v>-1</v>
      </c>
      <c r="FT658">
        <v>-1</v>
      </c>
      <c r="FU658">
        <v>0</v>
      </c>
      <c r="FV658">
        <v>-1</v>
      </c>
      <c r="FW658">
        <v>0</v>
      </c>
      <c r="FX658">
        <v>-1</v>
      </c>
      <c r="FY658">
        <v>-1</v>
      </c>
      <c r="FZ658">
        <v>-1</v>
      </c>
      <c r="GA658">
        <v>-1</v>
      </c>
      <c r="GB658">
        <v>1</v>
      </c>
      <c r="GC658">
        <v>-1</v>
      </c>
      <c r="GD658">
        <v>-1</v>
      </c>
      <c r="GE658">
        <v>-1</v>
      </c>
      <c r="GF658">
        <v>2</v>
      </c>
      <c r="GG658">
        <v>-1</v>
      </c>
      <c r="GH658">
        <v>0</v>
      </c>
      <c r="GI658">
        <v>-1</v>
      </c>
      <c r="GJ658">
        <v>-1</v>
      </c>
      <c r="GK658">
        <v>-1</v>
      </c>
      <c r="GL658">
        <v>-1</v>
      </c>
      <c r="GM658">
        <v>0</v>
      </c>
      <c r="GN658">
        <v>3</v>
      </c>
      <c r="GO658">
        <v>1</v>
      </c>
      <c r="GP658">
        <v>-1</v>
      </c>
      <c r="GQ658">
        <v>-1</v>
      </c>
      <c r="GR658">
        <v>-1</v>
      </c>
      <c r="GS658">
        <v>-1</v>
      </c>
      <c r="GT658">
        <v>-1</v>
      </c>
      <c r="GU658">
        <v>-1</v>
      </c>
      <c r="GV658">
        <v>0</v>
      </c>
      <c r="GW658">
        <v>-1</v>
      </c>
      <c r="GX658">
        <v>-1</v>
      </c>
      <c r="GY658">
        <v>-1</v>
      </c>
      <c r="GZ658">
        <v>-1</v>
      </c>
      <c r="HA658">
        <v>-1</v>
      </c>
      <c r="HB658">
        <v>-1</v>
      </c>
      <c r="HC658">
        <v>0</v>
      </c>
      <c r="HD658">
        <v>-1</v>
      </c>
      <c r="HE658">
        <v>-1</v>
      </c>
      <c r="HF658">
        <v>-1</v>
      </c>
      <c r="HG658">
        <v>-1</v>
      </c>
      <c r="HH658">
        <v>0</v>
      </c>
      <c r="HI658">
        <v>-1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>
        <v>-1</v>
      </c>
      <c r="HW658">
        <v>-1</v>
      </c>
      <c r="HX658">
        <v>-1</v>
      </c>
      <c r="HY658">
        <v>-1</v>
      </c>
      <c r="HZ658">
        <v>-1</v>
      </c>
      <c r="IA658">
        <v>-1</v>
      </c>
      <c r="IB658">
        <v>-1</v>
      </c>
      <c r="IC658">
        <v>-1</v>
      </c>
      <c r="ID658">
        <v>-1</v>
      </c>
      <c r="IE658">
        <v>-1</v>
      </c>
      <c r="IF658">
        <v>-1</v>
      </c>
      <c r="IG658">
        <v>-1</v>
      </c>
      <c r="IH658">
        <v>-1</v>
      </c>
      <c r="II658">
        <v>-1</v>
      </c>
      <c r="IJ658">
        <v>1</v>
      </c>
      <c r="IK658">
        <v>-1</v>
      </c>
      <c r="IL658">
        <v>-1</v>
      </c>
      <c r="IM658">
        <v>-1</v>
      </c>
      <c r="IN658">
        <v>-1</v>
      </c>
      <c r="IO658">
        <v>-1</v>
      </c>
      <c r="IP658">
        <v>-1</v>
      </c>
      <c r="IQ658">
        <v>-1</v>
      </c>
      <c r="IR658">
        <v>-1</v>
      </c>
      <c r="IS658">
        <v>-1</v>
      </c>
      <c r="IT658">
        <v>-1</v>
      </c>
      <c r="IU658">
        <v>-1</v>
      </c>
      <c r="IV658">
        <v>-1</v>
      </c>
      <c r="IW658">
        <v>1</v>
      </c>
      <c r="IX658">
        <v>-1</v>
      </c>
      <c r="IY658">
        <v>-1</v>
      </c>
      <c r="IZ658">
        <v>0</v>
      </c>
      <c r="JA658">
        <v>-1</v>
      </c>
      <c r="JB658">
        <v>-1</v>
      </c>
      <c r="JC658">
        <v>-1</v>
      </c>
      <c r="JD658">
        <v>1</v>
      </c>
      <c r="JE658">
        <v>-1</v>
      </c>
      <c r="JF658">
        <v>1</v>
      </c>
      <c r="JG658">
        <v>1</v>
      </c>
      <c r="JH658">
        <v>-1</v>
      </c>
      <c r="JI658">
        <v>1</v>
      </c>
      <c r="JJ658">
        <v>0</v>
      </c>
      <c r="JK658">
        <v>0</v>
      </c>
      <c r="JL658">
        <v>-1</v>
      </c>
      <c r="JM658">
        <v>-1</v>
      </c>
      <c r="JN658">
        <v>-1</v>
      </c>
      <c r="JO658">
        <v>-1</v>
      </c>
      <c r="JP658">
        <v>-1</v>
      </c>
      <c r="JQ658">
        <v>-1</v>
      </c>
      <c r="JR658">
        <v>-1</v>
      </c>
      <c r="JS658">
        <v>1</v>
      </c>
      <c r="JT658">
        <v>0</v>
      </c>
      <c r="JU658">
        <v>-1</v>
      </c>
      <c r="JV658">
        <v>-1</v>
      </c>
      <c r="JW658">
        <v>-1</v>
      </c>
      <c r="JX658">
        <v>-1</v>
      </c>
      <c r="JY658">
        <v>-1</v>
      </c>
      <c r="JZ658">
        <v>-1</v>
      </c>
      <c r="KA658">
        <v>-1</v>
      </c>
      <c r="KB658">
        <v>1</v>
      </c>
      <c r="KC658">
        <v>0</v>
      </c>
      <c r="KD658">
        <v>1</v>
      </c>
      <c r="KE658">
        <v>-1</v>
      </c>
      <c r="KF658">
        <v>-1</v>
      </c>
      <c r="KG658">
        <v>1</v>
      </c>
      <c r="KH658">
        <v>1</v>
      </c>
      <c r="KI658">
        <v>1</v>
      </c>
      <c r="KJ658">
        <v>1</v>
      </c>
      <c r="KK658">
        <v>1</v>
      </c>
      <c r="KL658">
        <v>0</v>
      </c>
      <c r="KM658">
        <v>1</v>
      </c>
      <c r="KN658">
        <v>1</v>
      </c>
      <c r="KO658">
        <v>0</v>
      </c>
      <c r="KP658">
        <v>0</v>
      </c>
      <c r="KQ658">
        <v>1</v>
      </c>
      <c r="KR658">
        <v>1</v>
      </c>
      <c r="KS658">
        <v>0</v>
      </c>
      <c r="KT658">
        <v>0</v>
      </c>
      <c r="KU658">
        <v>1</v>
      </c>
      <c r="KV658">
        <v>-1</v>
      </c>
      <c r="KW658">
        <v>1</v>
      </c>
      <c r="KX658">
        <v>-1</v>
      </c>
      <c r="KY658">
        <v>0</v>
      </c>
      <c r="KZ658">
        <v>0</v>
      </c>
      <c r="LA658">
        <v>-1</v>
      </c>
      <c r="LB658">
        <v>-1</v>
      </c>
      <c r="LC658">
        <v>1</v>
      </c>
      <c r="LD658">
        <v>-1</v>
      </c>
      <c r="LE658">
        <v>-1</v>
      </c>
      <c r="LF658">
        <v>1</v>
      </c>
      <c r="LG658">
        <v>-1</v>
      </c>
      <c r="LH658">
        <v>-1</v>
      </c>
      <c r="LI658">
        <v>-1</v>
      </c>
      <c r="LJ658">
        <v>-1</v>
      </c>
      <c r="LK658">
        <v>-1</v>
      </c>
      <c r="LL658">
        <v>-1</v>
      </c>
      <c r="LM658">
        <v>-1</v>
      </c>
      <c r="LN658">
        <v>-1</v>
      </c>
      <c r="LO658">
        <v>-1</v>
      </c>
      <c r="LP658">
        <v>-1</v>
      </c>
      <c r="LQ658">
        <v>-1</v>
      </c>
      <c r="LR658">
        <v>-1</v>
      </c>
      <c r="LS658">
        <v>-1</v>
      </c>
      <c r="LT658">
        <v>-1</v>
      </c>
      <c r="LU658">
        <v>-1</v>
      </c>
      <c r="LV658">
        <v>-1</v>
      </c>
      <c r="LW658">
        <v>-1</v>
      </c>
      <c r="LX658">
        <v>-1</v>
      </c>
      <c r="LY658">
        <v>-1</v>
      </c>
      <c r="LZ658">
        <v>-1</v>
      </c>
      <c r="MA658">
        <v>-1</v>
      </c>
      <c r="MB658">
        <v>-1</v>
      </c>
      <c r="MC658">
        <v>-1</v>
      </c>
      <c r="MD658">
        <v>-1</v>
      </c>
      <c r="ME658">
        <v>-1</v>
      </c>
      <c r="MF658">
        <v>-1</v>
      </c>
      <c r="MG658">
        <v>-1</v>
      </c>
      <c r="MH658">
        <v>-1</v>
      </c>
      <c r="MI658">
        <v>-1</v>
      </c>
      <c r="MJ658">
        <v>2</v>
      </c>
      <c r="MK658">
        <v>2</v>
      </c>
      <c r="ML658">
        <v>-1</v>
      </c>
      <c r="MM658">
        <v>0</v>
      </c>
      <c r="MN658">
        <v>-1</v>
      </c>
      <c r="MO658">
        <v>-1</v>
      </c>
      <c r="MP658">
        <v>-1</v>
      </c>
      <c r="MQ658">
        <v>-1</v>
      </c>
      <c r="MR658">
        <v>1</v>
      </c>
      <c r="MS658">
        <v>0</v>
      </c>
      <c r="MT658">
        <v>-1</v>
      </c>
      <c r="MU658">
        <v>0</v>
      </c>
      <c r="MV658">
        <v>1</v>
      </c>
      <c r="MW658">
        <v>-1</v>
      </c>
      <c r="MX658">
        <v>-1</v>
      </c>
      <c r="MY658">
        <v>-1</v>
      </c>
      <c r="MZ658">
        <v>0</v>
      </c>
      <c r="NA658">
        <v>-1</v>
      </c>
      <c r="NB658">
        <v>0</v>
      </c>
      <c r="NC658">
        <v>-1</v>
      </c>
      <c r="ND658">
        <v>-1</v>
      </c>
      <c r="NE658">
        <v>0</v>
      </c>
      <c r="NF658">
        <v>-1</v>
      </c>
      <c r="NG658">
        <v>-1</v>
      </c>
      <c r="NH658">
        <v>-1</v>
      </c>
      <c r="NI658">
        <v>-1</v>
      </c>
      <c r="NJ658">
        <v>-1</v>
      </c>
      <c r="NK658">
        <v>-1</v>
      </c>
      <c r="NL658">
        <v>-1</v>
      </c>
      <c r="NM658">
        <v>-1</v>
      </c>
      <c r="NN658">
        <v>-1</v>
      </c>
      <c r="NO658">
        <v>-1</v>
      </c>
      <c r="NP658">
        <v>-1</v>
      </c>
      <c r="NQ658">
        <v>-1</v>
      </c>
      <c r="NR658">
        <v>-1</v>
      </c>
      <c r="NS658">
        <v>-1</v>
      </c>
      <c r="NT658">
        <v>-1</v>
      </c>
      <c r="NU658">
        <v>0</v>
      </c>
      <c r="NV658">
        <v>0</v>
      </c>
      <c r="NW658">
        <v>0</v>
      </c>
      <c r="NX658">
        <v>-1</v>
      </c>
      <c r="NY658">
        <v>-1</v>
      </c>
      <c r="NZ658">
        <v>-1</v>
      </c>
      <c r="OA658">
        <v>0</v>
      </c>
      <c r="OB658">
        <v>-1</v>
      </c>
      <c r="OC658">
        <v>-1</v>
      </c>
      <c r="OD658">
        <v>2</v>
      </c>
    </row>
    <row r="659" spans="1:394">
      <c r="A659" t="s">
        <v>1280</v>
      </c>
      <c r="B659">
        <v>2005</v>
      </c>
      <c r="C659">
        <v>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0</v>
      </c>
      <c r="AA659">
        <v>18</v>
      </c>
      <c r="AB659">
        <v>-1</v>
      </c>
      <c r="AC659">
        <v>-1</v>
      </c>
      <c r="AD659">
        <v>1</v>
      </c>
      <c r="AE659">
        <v>1</v>
      </c>
      <c r="AF659">
        <v>1</v>
      </c>
      <c r="AG659">
        <v>0</v>
      </c>
      <c r="AH659">
        <v>1</v>
      </c>
      <c r="AI659">
        <v>0</v>
      </c>
      <c r="AJ659">
        <v>0</v>
      </c>
      <c r="AK659">
        <v>-1</v>
      </c>
      <c r="AL659">
        <v>-1</v>
      </c>
      <c r="AM659">
        <v>2</v>
      </c>
      <c r="AN659">
        <v>-1</v>
      </c>
      <c r="AO659">
        <v>-1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-1</v>
      </c>
      <c r="AW659">
        <v>-1</v>
      </c>
      <c r="AX659">
        <v>-1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v>-1</v>
      </c>
      <c r="BE659">
        <v>-1</v>
      </c>
      <c r="BF659">
        <v>-1</v>
      </c>
      <c r="BG659">
        <v>-1</v>
      </c>
      <c r="BH659">
        <v>-1</v>
      </c>
      <c r="BI659">
        <v>-1</v>
      </c>
      <c r="BJ659">
        <v>-1</v>
      </c>
      <c r="BK659">
        <v>-1</v>
      </c>
      <c r="BL659">
        <v>3</v>
      </c>
      <c r="BM659">
        <v>3</v>
      </c>
      <c r="BN659">
        <v>0</v>
      </c>
      <c r="BO659">
        <v>-1</v>
      </c>
      <c r="BP659">
        <v>-1</v>
      </c>
      <c r="BQ659">
        <v>-1</v>
      </c>
      <c r="BR659">
        <v>-1</v>
      </c>
      <c r="BS659">
        <v>-1</v>
      </c>
      <c r="BT659">
        <v>-1</v>
      </c>
      <c r="BU659">
        <v>-1</v>
      </c>
      <c r="BV659">
        <v>-1</v>
      </c>
      <c r="BW659">
        <v>-1</v>
      </c>
      <c r="BX659">
        <v>-1</v>
      </c>
      <c r="BY659">
        <v>-1</v>
      </c>
      <c r="BZ659">
        <v>-1</v>
      </c>
      <c r="CA659">
        <v>-1</v>
      </c>
      <c r="CB659">
        <v>0</v>
      </c>
      <c r="CC659">
        <v>1</v>
      </c>
      <c r="CD659">
        <v>-1</v>
      </c>
      <c r="CE659">
        <v>2</v>
      </c>
      <c r="CF659">
        <v>-1</v>
      </c>
      <c r="CG659">
        <v>-1</v>
      </c>
      <c r="CH659">
        <v>-1</v>
      </c>
      <c r="CI659">
        <v>1</v>
      </c>
      <c r="CJ659">
        <v>-1</v>
      </c>
      <c r="CK659">
        <v>1</v>
      </c>
      <c r="CL659">
        <v>-1</v>
      </c>
      <c r="CM659">
        <v>-1</v>
      </c>
      <c r="CN659">
        <v>1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-1</v>
      </c>
      <c r="DO659">
        <v>-1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0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-1</v>
      </c>
      <c r="EE659">
        <v>-1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-1</v>
      </c>
      <c r="EO659">
        <v>-1</v>
      </c>
      <c r="EP659">
        <v>-1</v>
      </c>
      <c r="EQ659">
        <v>5</v>
      </c>
      <c r="ER659">
        <v>-1</v>
      </c>
      <c r="ES659">
        <v>0</v>
      </c>
      <c r="ET659">
        <v>0</v>
      </c>
      <c r="EU659">
        <v>-1</v>
      </c>
      <c r="EV659">
        <v>-1</v>
      </c>
      <c r="EW659">
        <v>-1</v>
      </c>
      <c r="EX659">
        <v>-1</v>
      </c>
      <c r="EY659">
        <v>-1</v>
      </c>
      <c r="EZ659">
        <v>-1</v>
      </c>
      <c r="FA659">
        <v>-1</v>
      </c>
      <c r="FB659">
        <v>-1</v>
      </c>
      <c r="FC659">
        <v>-1</v>
      </c>
      <c r="FD659">
        <v>-1</v>
      </c>
      <c r="FE659">
        <v>-1</v>
      </c>
      <c r="FF659">
        <v>-1</v>
      </c>
      <c r="FG659">
        <v>1</v>
      </c>
      <c r="FH659">
        <v>-1</v>
      </c>
      <c r="FI659">
        <v>-1</v>
      </c>
      <c r="FJ659">
        <v>-1</v>
      </c>
      <c r="FK659">
        <v>-1</v>
      </c>
      <c r="FL659">
        <v>-1</v>
      </c>
      <c r="FM659">
        <v>-1</v>
      </c>
      <c r="FN659">
        <v>0</v>
      </c>
      <c r="FO659">
        <v>-1</v>
      </c>
      <c r="FP659">
        <v>1</v>
      </c>
      <c r="FQ659">
        <v>-1</v>
      </c>
      <c r="FR659">
        <v>1</v>
      </c>
      <c r="FS659">
        <v>-1</v>
      </c>
      <c r="FT659">
        <v>-1</v>
      </c>
      <c r="FU659">
        <v>0</v>
      </c>
      <c r="FV659">
        <v>-1</v>
      </c>
      <c r="FW659">
        <v>0</v>
      </c>
      <c r="FX659">
        <v>-1</v>
      </c>
      <c r="FY659">
        <v>-1</v>
      </c>
      <c r="FZ659">
        <v>-1</v>
      </c>
      <c r="GA659">
        <v>-1</v>
      </c>
      <c r="GB659">
        <v>1</v>
      </c>
      <c r="GC659">
        <v>-1</v>
      </c>
      <c r="GD659">
        <v>-1</v>
      </c>
      <c r="GE659">
        <v>-1</v>
      </c>
      <c r="GF659">
        <v>2</v>
      </c>
      <c r="GG659">
        <v>-1</v>
      </c>
      <c r="GH659">
        <v>0</v>
      </c>
      <c r="GI659">
        <v>-1</v>
      </c>
      <c r="GJ659">
        <v>-1</v>
      </c>
      <c r="GK659">
        <v>-1</v>
      </c>
      <c r="GL659">
        <v>-1</v>
      </c>
      <c r="GM659">
        <v>0</v>
      </c>
      <c r="GN659">
        <v>3</v>
      </c>
      <c r="GO659">
        <v>1</v>
      </c>
      <c r="GP659">
        <v>-1</v>
      </c>
      <c r="GQ659">
        <v>-1</v>
      </c>
      <c r="GR659">
        <v>-1</v>
      </c>
      <c r="GS659">
        <v>-1</v>
      </c>
      <c r="GT659">
        <v>-1</v>
      </c>
      <c r="GU659">
        <v>-1</v>
      </c>
      <c r="GV659">
        <v>0</v>
      </c>
      <c r="GW659">
        <v>-1</v>
      </c>
      <c r="GX659">
        <v>-1</v>
      </c>
      <c r="GY659">
        <v>-1</v>
      </c>
      <c r="GZ659">
        <v>-1</v>
      </c>
      <c r="HA659">
        <v>-1</v>
      </c>
      <c r="HB659">
        <v>-1</v>
      </c>
      <c r="HC659">
        <v>0</v>
      </c>
      <c r="HD659">
        <v>-1</v>
      </c>
      <c r="HE659">
        <v>-1</v>
      </c>
      <c r="HF659">
        <v>-1</v>
      </c>
      <c r="HG659">
        <v>-1</v>
      </c>
      <c r="HH659">
        <v>0</v>
      </c>
      <c r="HI659">
        <v>-1</v>
      </c>
      <c r="HJ659">
        <v>-1</v>
      </c>
      <c r="HK659">
        <v>-1</v>
      </c>
      <c r="HL659">
        <v>-1</v>
      </c>
      <c r="HM659">
        <v>-1</v>
      </c>
      <c r="HN659">
        <v>-1</v>
      </c>
      <c r="HO659">
        <v>-1</v>
      </c>
      <c r="HP659">
        <v>-1</v>
      </c>
      <c r="HQ659">
        <v>-1</v>
      </c>
      <c r="HR659">
        <v>-1</v>
      </c>
      <c r="HS659">
        <v>-1</v>
      </c>
      <c r="HT659">
        <v>-1</v>
      </c>
      <c r="HU659">
        <v>-1</v>
      </c>
      <c r="HV659">
        <v>-1</v>
      </c>
      <c r="HW659">
        <v>-1</v>
      </c>
      <c r="HX659">
        <v>-1</v>
      </c>
      <c r="HY659">
        <v>-1</v>
      </c>
      <c r="HZ659">
        <v>-1</v>
      </c>
      <c r="IA659">
        <v>-1</v>
      </c>
      <c r="IB659">
        <v>-1</v>
      </c>
      <c r="IC659">
        <v>-1</v>
      </c>
      <c r="ID659">
        <v>-1</v>
      </c>
      <c r="IE659">
        <v>-1</v>
      </c>
      <c r="IF659">
        <v>-1</v>
      </c>
      <c r="IG659">
        <v>-1</v>
      </c>
      <c r="IH659">
        <v>-1</v>
      </c>
      <c r="II659">
        <v>-1</v>
      </c>
      <c r="IJ659">
        <v>1</v>
      </c>
      <c r="IK659">
        <v>-1</v>
      </c>
      <c r="IL659">
        <v>-1</v>
      </c>
      <c r="IM659">
        <v>-1</v>
      </c>
      <c r="IN659">
        <v>-1</v>
      </c>
      <c r="IO659">
        <v>-1</v>
      </c>
      <c r="IP659">
        <v>-1</v>
      </c>
      <c r="IQ659">
        <v>-1</v>
      </c>
      <c r="IR659">
        <v>-1</v>
      </c>
      <c r="IS659">
        <v>-1</v>
      </c>
      <c r="IT659">
        <v>-1</v>
      </c>
      <c r="IU659">
        <v>-1</v>
      </c>
      <c r="IV659">
        <v>-1</v>
      </c>
      <c r="IW659">
        <v>1</v>
      </c>
      <c r="IX659">
        <v>-1</v>
      </c>
      <c r="IY659">
        <v>-1</v>
      </c>
      <c r="IZ659">
        <v>0</v>
      </c>
      <c r="JA659">
        <v>-1</v>
      </c>
      <c r="JB659">
        <v>-1</v>
      </c>
      <c r="JC659">
        <v>-1</v>
      </c>
      <c r="JD659">
        <v>1</v>
      </c>
      <c r="JE659">
        <v>-1</v>
      </c>
      <c r="JF659">
        <v>1</v>
      </c>
      <c r="JG659">
        <v>1</v>
      </c>
      <c r="JH659">
        <v>-1</v>
      </c>
      <c r="JI659">
        <v>1</v>
      </c>
      <c r="JJ659">
        <v>0</v>
      </c>
      <c r="JK659">
        <v>0</v>
      </c>
      <c r="JL659">
        <v>-1</v>
      </c>
      <c r="JM659">
        <v>-1</v>
      </c>
      <c r="JN659">
        <v>-1</v>
      </c>
      <c r="JO659">
        <v>-1</v>
      </c>
      <c r="JP659">
        <v>-1</v>
      </c>
      <c r="JQ659">
        <v>-1</v>
      </c>
      <c r="JR659">
        <v>-1</v>
      </c>
      <c r="JS659">
        <v>1</v>
      </c>
      <c r="JT659">
        <v>0</v>
      </c>
      <c r="JU659">
        <v>-1</v>
      </c>
      <c r="JV659">
        <v>-1</v>
      </c>
      <c r="JW659">
        <v>-1</v>
      </c>
      <c r="JX659">
        <v>-1</v>
      </c>
      <c r="JY659">
        <v>-1</v>
      </c>
      <c r="JZ659">
        <v>-1</v>
      </c>
      <c r="KA659">
        <v>-1</v>
      </c>
      <c r="KB659">
        <v>1</v>
      </c>
      <c r="KC659">
        <v>0</v>
      </c>
      <c r="KD659">
        <v>1</v>
      </c>
      <c r="KE659">
        <v>-1</v>
      </c>
      <c r="KF659">
        <v>-1</v>
      </c>
      <c r="KG659">
        <v>1</v>
      </c>
      <c r="KH659">
        <v>1</v>
      </c>
      <c r="KI659">
        <v>1</v>
      </c>
      <c r="KJ659">
        <v>1</v>
      </c>
      <c r="KK659">
        <v>1</v>
      </c>
      <c r="KL659">
        <v>0</v>
      </c>
      <c r="KM659">
        <v>1</v>
      </c>
      <c r="KN659">
        <v>1</v>
      </c>
      <c r="KO659">
        <v>0</v>
      </c>
      <c r="KP659">
        <v>0</v>
      </c>
      <c r="KQ659">
        <v>1</v>
      </c>
      <c r="KR659">
        <v>1</v>
      </c>
      <c r="KS659">
        <v>0</v>
      </c>
      <c r="KT659">
        <v>0</v>
      </c>
      <c r="KU659">
        <v>1</v>
      </c>
      <c r="KV659">
        <v>-1</v>
      </c>
      <c r="KW659">
        <v>1</v>
      </c>
      <c r="KX659">
        <v>-1</v>
      </c>
      <c r="KY659">
        <v>0</v>
      </c>
      <c r="KZ659">
        <v>0</v>
      </c>
      <c r="LA659">
        <v>-1</v>
      </c>
      <c r="LB659">
        <v>-1</v>
      </c>
      <c r="LC659">
        <v>1</v>
      </c>
      <c r="LD659">
        <v>-1</v>
      </c>
      <c r="LE659">
        <v>-1</v>
      </c>
      <c r="LF659">
        <v>1</v>
      </c>
      <c r="LG659">
        <v>-1</v>
      </c>
      <c r="LH659">
        <v>-1</v>
      </c>
      <c r="LI659">
        <v>-1</v>
      </c>
      <c r="LJ659">
        <v>-1</v>
      </c>
      <c r="LK659">
        <v>-1</v>
      </c>
      <c r="LL659">
        <v>-1</v>
      </c>
      <c r="LM659">
        <v>-1</v>
      </c>
      <c r="LN659">
        <v>-1</v>
      </c>
      <c r="LO659">
        <v>-1</v>
      </c>
      <c r="LP659">
        <v>-1</v>
      </c>
      <c r="LQ659">
        <v>-1</v>
      </c>
      <c r="LR659">
        <v>-1</v>
      </c>
      <c r="LS659">
        <v>-1</v>
      </c>
      <c r="LT659">
        <v>-1</v>
      </c>
      <c r="LU659">
        <v>-1</v>
      </c>
      <c r="LV659">
        <v>-1</v>
      </c>
      <c r="LW659">
        <v>-1</v>
      </c>
      <c r="LX659">
        <v>-1</v>
      </c>
      <c r="LY659">
        <v>-1</v>
      </c>
      <c r="LZ659">
        <v>-1</v>
      </c>
      <c r="MA659">
        <v>-1</v>
      </c>
      <c r="MB659">
        <v>-1</v>
      </c>
      <c r="MC659">
        <v>-1</v>
      </c>
      <c r="MD659">
        <v>-1</v>
      </c>
      <c r="ME659">
        <v>-1</v>
      </c>
      <c r="MF659">
        <v>-1</v>
      </c>
      <c r="MG659">
        <v>-1</v>
      </c>
      <c r="MH659">
        <v>-1</v>
      </c>
      <c r="MI659">
        <v>-1</v>
      </c>
      <c r="MJ659">
        <v>2</v>
      </c>
      <c r="MK659">
        <v>2</v>
      </c>
      <c r="ML659">
        <v>-1</v>
      </c>
      <c r="MM659">
        <v>0</v>
      </c>
      <c r="MN659">
        <v>-1</v>
      </c>
      <c r="MO659">
        <v>-1</v>
      </c>
      <c r="MP659">
        <v>-1</v>
      </c>
      <c r="MQ659">
        <v>-1</v>
      </c>
      <c r="MR659">
        <v>1</v>
      </c>
      <c r="MS659">
        <v>0</v>
      </c>
      <c r="MT659">
        <v>-1</v>
      </c>
      <c r="MU659">
        <v>0</v>
      </c>
      <c r="MV659">
        <v>1</v>
      </c>
      <c r="MW659">
        <v>-1</v>
      </c>
      <c r="MX659">
        <v>-1</v>
      </c>
      <c r="MY659">
        <v>-1</v>
      </c>
      <c r="MZ659">
        <v>0</v>
      </c>
      <c r="NA659">
        <v>-1</v>
      </c>
      <c r="NB659">
        <v>0</v>
      </c>
      <c r="NC659">
        <v>-1</v>
      </c>
      <c r="ND659">
        <v>-1</v>
      </c>
      <c r="NE659">
        <v>0</v>
      </c>
      <c r="NF659">
        <v>-1</v>
      </c>
      <c r="NG659">
        <v>-1</v>
      </c>
      <c r="NH659">
        <v>-1</v>
      </c>
      <c r="NI659">
        <v>-1</v>
      </c>
      <c r="NJ659">
        <v>-1</v>
      </c>
      <c r="NK659">
        <v>-1</v>
      </c>
      <c r="NL659">
        <v>-1</v>
      </c>
      <c r="NM659">
        <v>-1</v>
      </c>
      <c r="NN659">
        <v>-1</v>
      </c>
      <c r="NO659">
        <v>-1</v>
      </c>
      <c r="NP659">
        <v>-1</v>
      </c>
      <c r="NQ659">
        <v>-1</v>
      </c>
      <c r="NR659">
        <v>-1</v>
      </c>
      <c r="NS659">
        <v>-1</v>
      </c>
      <c r="NT659">
        <v>-1</v>
      </c>
      <c r="NU659">
        <v>0</v>
      </c>
      <c r="NV659">
        <v>0</v>
      </c>
      <c r="NW659">
        <v>0</v>
      </c>
      <c r="NX659">
        <v>-1</v>
      </c>
      <c r="NY659">
        <v>-1</v>
      </c>
      <c r="NZ659">
        <v>-1</v>
      </c>
      <c r="OA659">
        <v>0</v>
      </c>
      <c r="OB659">
        <v>-1</v>
      </c>
      <c r="OC659">
        <v>-1</v>
      </c>
      <c r="OD659">
        <v>2</v>
      </c>
    </row>
    <row r="660" spans="1:394">
      <c r="A660" t="s">
        <v>1281</v>
      </c>
      <c r="B660">
        <v>2005</v>
      </c>
      <c r="C660">
        <v>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0</v>
      </c>
      <c r="AA660">
        <v>35</v>
      </c>
      <c r="AB660">
        <v>-1</v>
      </c>
      <c r="AC660">
        <v>-1</v>
      </c>
      <c r="AD660">
        <v>1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-1</v>
      </c>
      <c r="AL660">
        <v>-1</v>
      </c>
      <c r="AM660">
        <v>1</v>
      </c>
      <c r="AN660">
        <v>-1</v>
      </c>
      <c r="AO660">
        <v>-1</v>
      </c>
      <c r="AP660">
        <v>-1</v>
      </c>
      <c r="AQ660">
        <v>-1</v>
      </c>
      <c r="AR660">
        <v>-1</v>
      </c>
      <c r="AS660">
        <v>-1</v>
      </c>
      <c r="AT660">
        <v>-1</v>
      </c>
      <c r="AU660">
        <v>-1</v>
      </c>
      <c r="AV660">
        <v>-1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v>-1</v>
      </c>
      <c r="BE660">
        <v>-1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-1</v>
      </c>
      <c r="BL660">
        <v>1</v>
      </c>
      <c r="BM660">
        <v>1</v>
      </c>
      <c r="BN660">
        <v>0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0</v>
      </c>
      <c r="CC660">
        <v>1</v>
      </c>
      <c r="CD660">
        <v>-1</v>
      </c>
      <c r="CE660">
        <v>1</v>
      </c>
      <c r="CF660">
        <v>-1</v>
      </c>
      <c r="CG660">
        <v>-1</v>
      </c>
      <c r="CH660">
        <v>-1</v>
      </c>
      <c r="CI660">
        <v>1</v>
      </c>
      <c r="CJ660">
        <v>-1</v>
      </c>
      <c r="CK660">
        <v>1</v>
      </c>
      <c r="CL660">
        <v>-1</v>
      </c>
      <c r="CM660">
        <v>-1</v>
      </c>
      <c r="CN660">
        <v>1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-1</v>
      </c>
      <c r="DC660">
        <v>-1</v>
      </c>
      <c r="DD660">
        <v>-1</v>
      </c>
      <c r="DE660">
        <v>-1</v>
      </c>
      <c r="DF660">
        <v>-1</v>
      </c>
      <c r="DG660">
        <v>-1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-1</v>
      </c>
      <c r="DO660">
        <v>-1</v>
      </c>
      <c r="DP660">
        <v>-1</v>
      </c>
      <c r="DQ660">
        <v>-1</v>
      </c>
      <c r="DR660">
        <v>-1</v>
      </c>
      <c r="DS660">
        <v>-1</v>
      </c>
      <c r="DT660">
        <v>-1</v>
      </c>
      <c r="DU660">
        <v>-1</v>
      </c>
      <c r="DV660">
        <v>-1</v>
      </c>
      <c r="DW660">
        <v>-1</v>
      </c>
      <c r="DX660">
        <v>0</v>
      </c>
      <c r="DY660">
        <v>-1</v>
      </c>
      <c r="DZ660">
        <v>-1</v>
      </c>
      <c r="EA660">
        <v>-1</v>
      </c>
      <c r="EB660">
        <v>-1</v>
      </c>
      <c r="EC660">
        <v>-1</v>
      </c>
      <c r="ED660">
        <v>-1</v>
      </c>
      <c r="EE660">
        <v>-1</v>
      </c>
      <c r="EF660">
        <v>-1</v>
      </c>
      <c r="EG660">
        <v>-1</v>
      </c>
      <c r="EH660">
        <v>-1</v>
      </c>
      <c r="EI660">
        <v>-1</v>
      </c>
      <c r="EJ660">
        <v>-1</v>
      </c>
      <c r="EK660">
        <v>-1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6</v>
      </c>
      <c r="ER660">
        <v>-1</v>
      </c>
      <c r="ES660">
        <v>0</v>
      </c>
      <c r="ET660">
        <v>0</v>
      </c>
      <c r="EU660">
        <v>-1</v>
      </c>
      <c r="EV660">
        <v>-1</v>
      </c>
      <c r="EW660">
        <v>-1</v>
      </c>
      <c r="EX660">
        <v>-1</v>
      </c>
      <c r="EY660">
        <v>-1</v>
      </c>
      <c r="EZ660">
        <v>-1</v>
      </c>
      <c r="FA660">
        <v>-1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1</v>
      </c>
      <c r="FH660">
        <v>-1</v>
      </c>
      <c r="FI660">
        <v>-1</v>
      </c>
      <c r="FJ660">
        <v>-1</v>
      </c>
      <c r="FK660">
        <v>-1</v>
      </c>
      <c r="FL660">
        <v>-1</v>
      </c>
      <c r="FM660">
        <v>-1</v>
      </c>
      <c r="FN660">
        <v>0</v>
      </c>
      <c r="FO660">
        <v>-1</v>
      </c>
      <c r="FP660">
        <v>0</v>
      </c>
      <c r="FQ660">
        <v>-1</v>
      </c>
      <c r="FR660">
        <v>0</v>
      </c>
      <c r="FS660">
        <v>-1</v>
      </c>
      <c r="FT660">
        <v>-1</v>
      </c>
      <c r="FU660">
        <v>0</v>
      </c>
      <c r="FV660">
        <v>-1</v>
      </c>
      <c r="FW660">
        <v>0</v>
      </c>
      <c r="FX660">
        <v>-1</v>
      </c>
      <c r="FY660">
        <v>-1</v>
      </c>
      <c r="FZ660">
        <v>-1</v>
      </c>
      <c r="GA660">
        <v>-1</v>
      </c>
      <c r="GB660">
        <v>0</v>
      </c>
      <c r="GC660">
        <v>-1</v>
      </c>
      <c r="GD660">
        <v>-1</v>
      </c>
      <c r="GE660">
        <v>-1</v>
      </c>
      <c r="GF660">
        <v>1</v>
      </c>
      <c r="GG660">
        <v>-1</v>
      </c>
      <c r="GH660">
        <v>0</v>
      </c>
      <c r="GI660">
        <v>-1</v>
      </c>
      <c r="GJ660">
        <v>-1</v>
      </c>
      <c r="GK660">
        <v>-1</v>
      </c>
      <c r="GL660">
        <v>-1</v>
      </c>
      <c r="GM660">
        <v>0</v>
      </c>
      <c r="GN660">
        <v>1</v>
      </c>
      <c r="GO660">
        <v>0</v>
      </c>
      <c r="GP660">
        <v>-1</v>
      </c>
      <c r="GQ660">
        <v>-1</v>
      </c>
      <c r="GR660">
        <v>-1</v>
      </c>
      <c r="GS660">
        <v>-1</v>
      </c>
      <c r="GT660">
        <v>-1</v>
      </c>
      <c r="GU660">
        <v>-1</v>
      </c>
      <c r="GV660">
        <v>0</v>
      </c>
      <c r="GW660">
        <v>-1</v>
      </c>
      <c r="GX660">
        <v>-1</v>
      </c>
      <c r="GY660">
        <v>-1</v>
      </c>
      <c r="GZ660">
        <v>-1</v>
      </c>
      <c r="HA660">
        <v>-1</v>
      </c>
      <c r="HB660">
        <v>-1</v>
      </c>
      <c r="HC660">
        <v>0</v>
      </c>
      <c r="HD660">
        <v>-1</v>
      </c>
      <c r="HE660">
        <v>-1</v>
      </c>
      <c r="HF660">
        <v>-1</v>
      </c>
      <c r="HG660">
        <v>-1</v>
      </c>
      <c r="HH660">
        <v>0</v>
      </c>
      <c r="HI660">
        <v>-1</v>
      </c>
      <c r="HJ660">
        <v>-1</v>
      </c>
      <c r="HK660">
        <v>-1</v>
      </c>
      <c r="HL660">
        <v>-1</v>
      </c>
      <c r="HM660">
        <v>-1</v>
      </c>
      <c r="HN660">
        <v>-1</v>
      </c>
      <c r="HO660">
        <v>-1</v>
      </c>
      <c r="HP660">
        <v>-1</v>
      </c>
      <c r="HQ660">
        <v>-1</v>
      </c>
      <c r="HR660">
        <v>-1</v>
      </c>
      <c r="HS660">
        <v>-1</v>
      </c>
      <c r="HT660">
        <v>-1</v>
      </c>
      <c r="HU660">
        <v>-1</v>
      </c>
      <c r="HV660">
        <v>-1</v>
      </c>
      <c r="HW660">
        <v>-1</v>
      </c>
      <c r="HX660">
        <v>-1</v>
      </c>
      <c r="HY660">
        <v>-1</v>
      </c>
      <c r="HZ660">
        <v>-1</v>
      </c>
      <c r="IA660">
        <v>-1</v>
      </c>
      <c r="IB660">
        <v>-1</v>
      </c>
      <c r="IC660">
        <v>-1</v>
      </c>
      <c r="ID660">
        <v>-1</v>
      </c>
      <c r="IE660">
        <v>-1</v>
      </c>
      <c r="IF660">
        <v>-1</v>
      </c>
      <c r="IG660">
        <v>-1</v>
      </c>
      <c r="IH660">
        <v>-1</v>
      </c>
      <c r="II660">
        <v>-1</v>
      </c>
      <c r="IJ660">
        <v>1</v>
      </c>
      <c r="IK660">
        <v>-1</v>
      </c>
      <c r="IL660">
        <v>-1</v>
      </c>
      <c r="IM660">
        <v>-1</v>
      </c>
      <c r="IN660">
        <v>-1</v>
      </c>
      <c r="IO660">
        <v>-1</v>
      </c>
      <c r="IP660">
        <v>-1</v>
      </c>
      <c r="IQ660">
        <v>-1</v>
      </c>
      <c r="IR660">
        <v>-1</v>
      </c>
      <c r="IS660">
        <v>-1</v>
      </c>
      <c r="IT660">
        <v>-1</v>
      </c>
      <c r="IU660">
        <v>-1</v>
      </c>
      <c r="IV660">
        <v>-1</v>
      </c>
      <c r="IW660">
        <v>0</v>
      </c>
      <c r="IX660">
        <v>-1</v>
      </c>
      <c r="IY660">
        <v>-1</v>
      </c>
      <c r="IZ660">
        <v>0</v>
      </c>
      <c r="JA660">
        <v>-1</v>
      </c>
      <c r="JB660">
        <v>-1</v>
      </c>
      <c r="JC660">
        <v>-1</v>
      </c>
      <c r="JD660">
        <v>0</v>
      </c>
      <c r="JE660">
        <v>-1</v>
      </c>
      <c r="JF660">
        <v>1</v>
      </c>
      <c r="JG660">
        <v>1</v>
      </c>
      <c r="JH660">
        <v>-1</v>
      </c>
      <c r="JI660">
        <v>1</v>
      </c>
      <c r="JJ660">
        <v>0</v>
      </c>
      <c r="JK660">
        <v>0</v>
      </c>
      <c r="JL660">
        <v>-1</v>
      </c>
      <c r="JM660">
        <v>-1</v>
      </c>
      <c r="JN660">
        <v>-1</v>
      </c>
      <c r="JO660">
        <v>-1</v>
      </c>
      <c r="JP660">
        <v>-1</v>
      </c>
      <c r="JQ660">
        <v>-1</v>
      </c>
      <c r="JR660">
        <v>-1</v>
      </c>
      <c r="JS660">
        <v>0</v>
      </c>
      <c r="JT660">
        <v>0</v>
      </c>
      <c r="JU660">
        <v>-1</v>
      </c>
      <c r="JV660">
        <v>-1</v>
      </c>
      <c r="JW660">
        <v>-1</v>
      </c>
      <c r="JX660">
        <v>-1</v>
      </c>
      <c r="JY660">
        <v>-1</v>
      </c>
      <c r="JZ660">
        <v>-1</v>
      </c>
      <c r="KA660">
        <v>-1</v>
      </c>
      <c r="KB660">
        <v>0</v>
      </c>
      <c r="KC660">
        <v>0</v>
      </c>
      <c r="KD660">
        <v>1</v>
      </c>
      <c r="KE660">
        <v>-1</v>
      </c>
      <c r="KF660">
        <v>-1</v>
      </c>
      <c r="KG660">
        <v>0</v>
      </c>
      <c r="KH660">
        <v>1</v>
      </c>
      <c r="KI660">
        <v>1</v>
      </c>
      <c r="KJ660">
        <v>1</v>
      </c>
      <c r="KK660">
        <v>1</v>
      </c>
      <c r="KL660">
        <v>0</v>
      </c>
      <c r="KM660">
        <v>1</v>
      </c>
      <c r="KN660">
        <v>1</v>
      </c>
      <c r="KO660">
        <v>0</v>
      </c>
      <c r="KP660">
        <v>0</v>
      </c>
      <c r="KQ660">
        <v>0</v>
      </c>
      <c r="KR660">
        <v>1</v>
      </c>
      <c r="KS660">
        <v>0</v>
      </c>
      <c r="KT660">
        <v>0</v>
      </c>
      <c r="KU660">
        <v>1</v>
      </c>
      <c r="KV660">
        <v>-1</v>
      </c>
      <c r="KW660">
        <v>1</v>
      </c>
      <c r="KX660">
        <v>-1</v>
      </c>
      <c r="KY660">
        <v>0</v>
      </c>
      <c r="KZ660">
        <v>0</v>
      </c>
      <c r="LA660">
        <v>-1</v>
      </c>
      <c r="LB660">
        <v>-1</v>
      </c>
      <c r="LC660">
        <v>1</v>
      </c>
      <c r="LD660">
        <v>-1</v>
      </c>
      <c r="LE660">
        <v>-1</v>
      </c>
      <c r="LF660">
        <v>0</v>
      </c>
      <c r="LG660">
        <v>-1</v>
      </c>
      <c r="LH660">
        <v>-1</v>
      </c>
      <c r="LI660">
        <v>-1</v>
      </c>
      <c r="LJ660">
        <v>-1</v>
      </c>
      <c r="LK660">
        <v>-1</v>
      </c>
      <c r="LL660">
        <v>-1</v>
      </c>
      <c r="LM660">
        <v>-1</v>
      </c>
      <c r="LN660">
        <v>-1</v>
      </c>
      <c r="LO660">
        <v>-1</v>
      </c>
      <c r="LP660">
        <v>-1</v>
      </c>
      <c r="LQ660">
        <v>-1</v>
      </c>
      <c r="LR660">
        <v>-1</v>
      </c>
      <c r="LS660">
        <v>-1</v>
      </c>
      <c r="LT660">
        <v>-1</v>
      </c>
      <c r="LU660">
        <v>-1</v>
      </c>
      <c r="LV660">
        <v>-1</v>
      </c>
      <c r="LW660">
        <v>-1</v>
      </c>
      <c r="LX660">
        <v>-1</v>
      </c>
      <c r="LY660">
        <v>-1</v>
      </c>
      <c r="LZ660">
        <v>-1</v>
      </c>
      <c r="MA660">
        <v>-1</v>
      </c>
      <c r="MB660">
        <v>-1</v>
      </c>
      <c r="MC660">
        <v>-1</v>
      </c>
      <c r="MD660">
        <v>-1</v>
      </c>
      <c r="ME660">
        <v>-1</v>
      </c>
      <c r="MF660">
        <v>-1</v>
      </c>
      <c r="MG660">
        <v>-1</v>
      </c>
      <c r="MH660">
        <v>-1</v>
      </c>
      <c r="MI660">
        <v>-1</v>
      </c>
      <c r="MJ660">
        <v>1</v>
      </c>
      <c r="MK660">
        <v>1</v>
      </c>
      <c r="ML660">
        <v>-1</v>
      </c>
      <c r="MM660">
        <v>0</v>
      </c>
      <c r="MN660">
        <v>-1</v>
      </c>
      <c r="MO660">
        <v>-1</v>
      </c>
      <c r="MP660">
        <v>-1</v>
      </c>
      <c r="MQ660">
        <v>-1</v>
      </c>
      <c r="MR660">
        <v>1</v>
      </c>
      <c r="MS660">
        <v>0</v>
      </c>
      <c r="MT660">
        <v>-1</v>
      </c>
      <c r="MU660">
        <v>0</v>
      </c>
      <c r="MV660">
        <v>1</v>
      </c>
      <c r="MW660">
        <v>-1</v>
      </c>
      <c r="MX660">
        <v>-1</v>
      </c>
      <c r="MY660">
        <v>-1</v>
      </c>
      <c r="MZ660">
        <v>0</v>
      </c>
      <c r="NA660">
        <v>-1</v>
      </c>
      <c r="NB660">
        <v>0</v>
      </c>
      <c r="NC660">
        <v>-1</v>
      </c>
      <c r="ND660">
        <v>-1</v>
      </c>
      <c r="NE660">
        <v>0</v>
      </c>
      <c r="NF660">
        <v>-1</v>
      </c>
      <c r="NG660">
        <v>-1</v>
      </c>
      <c r="NH660">
        <v>-1</v>
      </c>
      <c r="NI660">
        <v>-1</v>
      </c>
      <c r="NJ660">
        <v>-1</v>
      </c>
      <c r="NK660">
        <v>-1</v>
      </c>
      <c r="NL660">
        <v>-1</v>
      </c>
      <c r="NM660">
        <v>-1</v>
      </c>
      <c r="NN660">
        <v>-1</v>
      </c>
      <c r="NO660">
        <v>-1</v>
      </c>
      <c r="NP660">
        <v>-1</v>
      </c>
      <c r="NQ660">
        <v>-1</v>
      </c>
      <c r="NR660">
        <v>-1</v>
      </c>
      <c r="NS660">
        <v>-1</v>
      </c>
      <c r="NT660">
        <v>-1</v>
      </c>
      <c r="NU660">
        <v>0</v>
      </c>
      <c r="NV660">
        <v>0</v>
      </c>
      <c r="NW660">
        <v>0</v>
      </c>
      <c r="NX660">
        <v>-1</v>
      </c>
      <c r="NY660">
        <v>-1</v>
      </c>
      <c r="NZ660">
        <v>-1</v>
      </c>
      <c r="OA660">
        <v>0</v>
      </c>
      <c r="OB660">
        <v>-1</v>
      </c>
      <c r="OC660">
        <v>-1</v>
      </c>
      <c r="OD660">
        <v>1</v>
      </c>
    </row>
    <row r="661" spans="1:394">
      <c r="A661" t="s">
        <v>1282</v>
      </c>
      <c r="B661">
        <v>2005</v>
      </c>
      <c r="C661">
        <v>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0</v>
      </c>
      <c r="AA661">
        <v>35</v>
      </c>
      <c r="AB661">
        <v>-1</v>
      </c>
      <c r="AC661">
        <v>-1</v>
      </c>
      <c r="AD661">
        <v>1</v>
      </c>
      <c r="AE661">
        <v>1</v>
      </c>
      <c r="AF661">
        <v>1</v>
      </c>
      <c r="AG661">
        <v>0</v>
      </c>
      <c r="AH661">
        <v>1</v>
      </c>
      <c r="AI661">
        <v>0</v>
      </c>
      <c r="AJ661">
        <v>0</v>
      </c>
      <c r="AK661">
        <v>-1</v>
      </c>
      <c r="AL661">
        <v>-1</v>
      </c>
      <c r="AM661">
        <v>1</v>
      </c>
      <c r="AN661">
        <v>-1</v>
      </c>
      <c r="AO661">
        <v>-1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-1</v>
      </c>
      <c r="AX661">
        <v>-1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v>-1</v>
      </c>
      <c r="BE661">
        <v>-1</v>
      </c>
      <c r="BF661">
        <v>-1</v>
      </c>
      <c r="BG661">
        <v>-1</v>
      </c>
      <c r="BH661">
        <v>-1</v>
      </c>
      <c r="BI661">
        <v>-1</v>
      </c>
      <c r="BJ661">
        <v>-1</v>
      </c>
      <c r="BK661">
        <v>-1</v>
      </c>
      <c r="BL661">
        <v>1</v>
      </c>
      <c r="BM661">
        <v>1</v>
      </c>
      <c r="BN661">
        <v>0</v>
      </c>
      <c r="BO661">
        <v>-1</v>
      </c>
      <c r="BP661">
        <v>-1</v>
      </c>
      <c r="BQ661">
        <v>-1</v>
      </c>
      <c r="BR661">
        <v>-1</v>
      </c>
      <c r="BS661">
        <v>-1</v>
      </c>
      <c r="BT661">
        <v>-1</v>
      </c>
      <c r="BU661">
        <v>-1</v>
      </c>
      <c r="BV661">
        <v>-1</v>
      </c>
      <c r="BW661">
        <v>-1</v>
      </c>
      <c r="BX661">
        <v>-1</v>
      </c>
      <c r="BY661">
        <v>-1</v>
      </c>
      <c r="BZ661">
        <v>-1</v>
      </c>
      <c r="CA661">
        <v>-1</v>
      </c>
      <c r="CB661">
        <v>0</v>
      </c>
      <c r="CC661">
        <v>1</v>
      </c>
      <c r="CD661">
        <v>-1</v>
      </c>
      <c r="CE661">
        <v>1</v>
      </c>
      <c r="CF661">
        <v>-1</v>
      </c>
      <c r="CG661">
        <v>-1</v>
      </c>
      <c r="CH661">
        <v>-1</v>
      </c>
      <c r="CI661">
        <v>1</v>
      </c>
      <c r="CJ661">
        <v>-1</v>
      </c>
      <c r="CK661">
        <v>1</v>
      </c>
      <c r="CL661">
        <v>-1</v>
      </c>
      <c r="CM661">
        <v>-1</v>
      </c>
      <c r="CN661">
        <v>1</v>
      </c>
      <c r="CO661">
        <v>-1</v>
      </c>
      <c r="CP661">
        <v>-1</v>
      </c>
      <c r="CQ661">
        <v>-1</v>
      </c>
      <c r="CR661">
        <v>-1</v>
      </c>
      <c r="CS661">
        <v>-1</v>
      </c>
      <c r="CT661">
        <v>-1</v>
      </c>
      <c r="CU661">
        <v>-1</v>
      </c>
      <c r="CV661">
        <v>-1</v>
      </c>
      <c r="CW661">
        <v>-1</v>
      </c>
      <c r="CX661">
        <v>-1</v>
      </c>
      <c r="CY661">
        <v>-1</v>
      </c>
      <c r="CZ661">
        <v>-1</v>
      </c>
      <c r="DA661">
        <v>-1</v>
      </c>
      <c r="DB661">
        <v>-1</v>
      </c>
      <c r="DC661">
        <v>-1</v>
      </c>
      <c r="DD661">
        <v>-1</v>
      </c>
      <c r="DE661">
        <v>-1</v>
      </c>
      <c r="DF661">
        <v>-1</v>
      </c>
      <c r="DG661">
        <v>-1</v>
      </c>
      <c r="DH661">
        <v>-1</v>
      </c>
      <c r="DI661">
        <v>-1</v>
      </c>
      <c r="DJ661">
        <v>-1</v>
      </c>
      <c r="DK661">
        <v>-1</v>
      </c>
      <c r="DL661">
        <v>-1</v>
      </c>
      <c r="DM661">
        <v>-1</v>
      </c>
      <c r="DN661">
        <v>-1</v>
      </c>
      <c r="DO661">
        <v>-1</v>
      </c>
      <c r="DP661">
        <v>-1</v>
      </c>
      <c r="DQ661">
        <v>-1</v>
      </c>
      <c r="DR661">
        <v>-1</v>
      </c>
      <c r="DS661">
        <v>-1</v>
      </c>
      <c r="DT661">
        <v>-1</v>
      </c>
      <c r="DU661">
        <v>-1</v>
      </c>
      <c r="DV661">
        <v>-1</v>
      </c>
      <c r="DW661">
        <v>-1</v>
      </c>
      <c r="DX661">
        <v>0</v>
      </c>
      <c r="DY661">
        <v>-1</v>
      </c>
      <c r="DZ661">
        <v>-1</v>
      </c>
      <c r="EA661">
        <v>-1</v>
      </c>
      <c r="EB661">
        <v>-1</v>
      </c>
      <c r="EC661">
        <v>-1</v>
      </c>
      <c r="ED661">
        <v>-1</v>
      </c>
      <c r="EE661">
        <v>-1</v>
      </c>
      <c r="EF661">
        <v>-1</v>
      </c>
      <c r="EG661">
        <v>-1</v>
      </c>
      <c r="EH661">
        <v>-1</v>
      </c>
      <c r="EI661">
        <v>-1</v>
      </c>
      <c r="EJ661">
        <v>-1</v>
      </c>
      <c r="EK661">
        <v>-1</v>
      </c>
      <c r="EL661">
        <v>-1</v>
      </c>
      <c r="EM661">
        <v>-1</v>
      </c>
      <c r="EN661">
        <v>-1</v>
      </c>
      <c r="EO661">
        <v>-1</v>
      </c>
      <c r="EP661">
        <v>-1</v>
      </c>
      <c r="EQ661">
        <v>6</v>
      </c>
      <c r="ER661">
        <v>-1</v>
      </c>
      <c r="ES661">
        <v>0</v>
      </c>
      <c r="ET661">
        <v>0</v>
      </c>
      <c r="EU661">
        <v>-1</v>
      </c>
      <c r="EV661">
        <v>-1</v>
      </c>
      <c r="EW661">
        <v>-1</v>
      </c>
      <c r="EX661">
        <v>-1</v>
      </c>
      <c r="EY661">
        <v>-1</v>
      </c>
      <c r="EZ661">
        <v>-1</v>
      </c>
      <c r="FA661">
        <v>-1</v>
      </c>
      <c r="FB661">
        <v>-1</v>
      </c>
      <c r="FC661">
        <v>-1</v>
      </c>
      <c r="FD661">
        <v>-1</v>
      </c>
      <c r="FE661">
        <v>-1</v>
      </c>
      <c r="FF661">
        <v>-1</v>
      </c>
      <c r="FG661">
        <v>1</v>
      </c>
      <c r="FH661">
        <v>-1</v>
      </c>
      <c r="FI661">
        <v>-1</v>
      </c>
      <c r="FJ661">
        <v>-1</v>
      </c>
      <c r="FK661">
        <v>-1</v>
      </c>
      <c r="FL661">
        <v>-1</v>
      </c>
      <c r="FM661">
        <v>-1</v>
      </c>
      <c r="FN661">
        <v>0</v>
      </c>
      <c r="FO661">
        <v>-1</v>
      </c>
      <c r="FP661">
        <v>0</v>
      </c>
      <c r="FQ661">
        <v>-1</v>
      </c>
      <c r="FR661">
        <v>1</v>
      </c>
      <c r="FS661">
        <v>-1</v>
      </c>
      <c r="FT661">
        <v>-1</v>
      </c>
      <c r="FU661">
        <v>0</v>
      </c>
      <c r="FV661">
        <v>-1</v>
      </c>
      <c r="FW661">
        <v>0</v>
      </c>
      <c r="FX661">
        <v>-1</v>
      </c>
      <c r="FY661">
        <v>-1</v>
      </c>
      <c r="FZ661">
        <v>-1</v>
      </c>
      <c r="GA661">
        <v>-1</v>
      </c>
      <c r="GB661">
        <v>0</v>
      </c>
      <c r="GC661">
        <v>-1</v>
      </c>
      <c r="GD661">
        <v>-1</v>
      </c>
      <c r="GE661">
        <v>-1</v>
      </c>
      <c r="GF661">
        <v>1</v>
      </c>
      <c r="GG661">
        <v>-1</v>
      </c>
      <c r="GH661">
        <v>0</v>
      </c>
      <c r="GI661">
        <v>-1</v>
      </c>
      <c r="GJ661">
        <v>-1</v>
      </c>
      <c r="GK661">
        <v>-1</v>
      </c>
      <c r="GL661">
        <v>-1</v>
      </c>
      <c r="GM661">
        <v>0</v>
      </c>
      <c r="GN661">
        <v>2</v>
      </c>
      <c r="GO661">
        <v>0</v>
      </c>
      <c r="GP661">
        <v>-1</v>
      </c>
      <c r="GQ661">
        <v>-1</v>
      </c>
      <c r="GR661">
        <v>-1</v>
      </c>
      <c r="GS661">
        <v>-1</v>
      </c>
      <c r="GT661">
        <v>-1</v>
      </c>
      <c r="GU661">
        <v>-1</v>
      </c>
      <c r="GV661">
        <v>0</v>
      </c>
      <c r="GW661">
        <v>-1</v>
      </c>
      <c r="GX661">
        <v>-1</v>
      </c>
      <c r="GY661">
        <v>-1</v>
      </c>
      <c r="GZ661">
        <v>-1</v>
      </c>
      <c r="HA661">
        <v>-1</v>
      </c>
      <c r="HB661">
        <v>-1</v>
      </c>
      <c r="HC661">
        <v>0</v>
      </c>
      <c r="HD661">
        <v>-1</v>
      </c>
      <c r="HE661">
        <v>-1</v>
      </c>
      <c r="HF661">
        <v>-1</v>
      </c>
      <c r="HG661">
        <v>-1</v>
      </c>
      <c r="HH661">
        <v>0</v>
      </c>
      <c r="HI661">
        <v>-1</v>
      </c>
      <c r="HJ661">
        <v>-1</v>
      </c>
      <c r="HK661">
        <v>-1</v>
      </c>
      <c r="HL661">
        <v>-1</v>
      </c>
      <c r="HM661">
        <v>-1</v>
      </c>
      <c r="HN661">
        <v>-1</v>
      </c>
      <c r="HO661">
        <v>-1</v>
      </c>
      <c r="HP661">
        <v>-1</v>
      </c>
      <c r="HQ661">
        <v>-1</v>
      </c>
      <c r="HR661">
        <v>-1</v>
      </c>
      <c r="HS661">
        <v>-1</v>
      </c>
      <c r="HT661">
        <v>-1</v>
      </c>
      <c r="HU661">
        <v>-1</v>
      </c>
      <c r="HV661">
        <v>-1</v>
      </c>
      <c r="HW661">
        <v>-1</v>
      </c>
      <c r="HX661">
        <v>-1</v>
      </c>
      <c r="HY661">
        <v>-1</v>
      </c>
      <c r="HZ661">
        <v>-1</v>
      </c>
      <c r="IA661">
        <v>-1</v>
      </c>
      <c r="IB661">
        <v>-1</v>
      </c>
      <c r="IC661">
        <v>-1</v>
      </c>
      <c r="ID661">
        <v>-1</v>
      </c>
      <c r="IE661">
        <v>-1</v>
      </c>
      <c r="IF661">
        <v>-1</v>
      </c>
      <c r="IG661">
        <v>-1</v>
      </c>
      <c r="IH661">
        <v>-1</v>
      </c>
      <c r="II661">
        <v>-1</v>
      </c>
      <c r="IJ661">
        <v>1</v>
      </c>
      <c r="IK661">
        <v>-1</v>
      </c>
      <c r="IL661">
        <v>-1</v>
      </c>
      <c r="IM661">
        <v>-1</v>
      </c>
      <c r="IN661">
        <v>-1</v>
      </c>
      <c r="IO661">
        <v>-1</v>
      </c>
      <c r="IP661">
        <v>-1</v>
      </c>
      <c r="IQ661">
        <v>-1</v>
      </c>
      <c r="IR661">
        <v>-1</v>
      </c>
      <c r="IS661">
        <v>-1</v>
      </c>
      <c r="IT661">
        <v>-1</v>
      </c>
      <c r="IU661">
        <v>-1</v>
      </c>
      <c r="IV661">
        <v>-1</v>
      </c>
      <c r="IW661">
        <v>1</v>
      </c>
      <c r="IX661">
        <v>-1</v>
      </c>
      <c r="IY661">
        <v>-1</v>
      </c>
      <c r="IZ661">
        <v>0</v>
      </c>
      <c r="JA661">
        <v>-1</v>
      </c>
      <c r="JB661">
        <v>-1</v>
      </c>
      <c r="JC661">
        <v>-1</v>
      </c>
      <c r="JD661">
        <v>1</v>
      </c>
      <c r="JE661">
        <v>-1</v>
      </c>
      <c r="JF661">
        <v>1</v>
      </c>
      <c r="JG661">
        <v>1</v>
      </c>
      <c r="JH661">
        <v>-1</v>
      </c>
      <c r="JI661">
        <v>1</v>
      </c>
      <c r="JJ661">
        <v>0</v>
      </c>
      <c r="JK661">
        <v>0</v>
      </c>
      <c r="JL661">
        <v>-1</v>
      </c>
      <c r="JM661">
        <v>-1</v>
      </c>
      <c r="JN661">
        <v>-1</v>
      </c>
      <c r="JO661">
        <v>-1</v>
      </c>
      <c r="JP661">
        <v>-1</v>
      </c>
      <c r="JQ661">
        <v>-1</v>
      </c>
      <c r="JR661">
        <v>-1</v>
      </c>
      <c r="JS661">
        <v>1</v>
      </c>
      <c r="JT661">
        <v>0</v>
      </c>
      <c r="JU661">
        <v>-1</v>
      </c>
      <c r="JV661">
        <v>-1</v>
      </c>
      <c r="JW661">
        <v>-1</v>
      </c>
      <c r="JX661">
        <v>-1</v>
      </c>
      <c r="JY661">
        <v>-1</v>
      </c>
      <c r="JZ661">
        <v>-1</v>
      </c>
      <c r="KA661">
        <v>-1</v>
      </c>
      <c r="KB661">
        <v>0</v>
      </c>
      <c r="KC661">
        <v>0</v>
      </c>
      <c r="KD661">
        <v>1</v>
      </c>
      <c r="KE661">
        <v>-1</v>
      </c>
      <c r="KF661">
        <v>-1</v>
      </c>
      <c r="KG661">
        <v>1</v>
      </c>
      <c r="KH661">
        <v>1</v>
      </c>
      <c r="KI661">
        <v>1</v>
      </c>
      <c r="KJ661">
        <v>1</v>
      </c>
      <c r="KK661">
        <v>1</v>
      </c>
      <c r="KL661">
        <v>0</v>
      </c>
      <c r="KM661">
        <v>1</v>
      </c>
      <c r="KN661">
        <v>1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1</v>
      </c>
      <c r="KV661">
        <v>-1</v>
      </c>
      <c r="KW661">
        <v>1</v>
      </c>
      <c r="KX661">
        <v>-1</v>
      </c>
      <c r="KY661">
        <v>0</v>
      </c>
      <c r="KZ661">
        <v>0</v>
      </c>
      <c r="LA661">
        <v>-1</v>
      </c>
      <c r="LB661">
        <v>-1</v>
      </c>
      <c r="LC661">
        <v>1</v>
      </c>
      <c r="LD661">
        <v>-1</v>
      </c>
      <c r="LE661">
        <v>-1</v>
      </c>
      <c r="LF661">
        <v>0</v>
      </c>
      <c r="LG661">
        <v>-1</v>
      </c>
      <c r="LH661">
        <v>-1</v>
      </c>
      <c r="LI661">
        <v>-1</v>
      </c>
      <c r="LJ661">
        <v>-1</v>
      </c>
      <c r="LK661">
        <v>-1</v>
      </c>
      <c r="LL661">
        <v>-1</v>
      </c>
      <c r="LM661">
        <v>-1</v>
      </c>
      <c r="LN661">
        <v>-1</v>
      </c>
      <c r="LO661">
        <v>-1</v>
      </c>
      <c r="LP661">
        <v>-1</v>
      </c>
      <c r="LQ661">
        <v>-1</v>
      </c>
      <c r="LR661">
        <v>-1</v>
      </c>
      <c r="LS661">
        <v>-1</v>
      </c>
      <c r="LT661">
        <v>-1</v>
      </c>
      <c r="LU661">
        <v>-1</v>
      </c>
      <c r="LV661">
        <v>-1</v>
      </c>
      <c r="LW661">
        <v>-1</v>
      </c>
      <c r="LX661">
        <v>-1</v>
      </c>
      <c r="LY661">
        <v>-1</v>
      </c>
      <c r="LZ661">
        <v>-1</v>
      </c>
      <c r="MA661">
        <v>-1</v>
      </c>
      <c r="MB661">
        <v>-1</v>
      </c>
      <c r="MC661">
        <v>-1</v>
      </c>
      <c r="MD661">
        <v>-1</v>
      </c>
      <c r="ME661">
        <v>-1</v>
      </c>
      <c r="MF661">
        <v>-1</v>
      </c>
      <c r="MG661">
        <v>-1</v>
      </c>
      <c r="MH661">
        <v>-1</v>
      </c>
      <c r="MI661">
        <v>-1</v>
      </c>
      <c r="MJ661">
        <v>1</v>
      </c>
      <c r="MK661">
        <v>1</v>
      </c>
      <c r="ML661">
        <v>-1</v>
      </c>
      <c r="MM661">
        <v>0</v>
      </c>
      <c r="MN661">
        <v>-1</v>
      </c>
      <c r="MO661">
        <v>-1</v>
      </c>
      <c r="MP661">
        <v>-1</v>
      </c>
      <c r="MQ661">
        <v>-1</v>
      </c>
      <c r="MR661">
        <v>1</v>
      </c>
      <c r="MS661">
        <v>0</v>
      </c>
      <c r="MT661">
        <v>-1</v>
      </c>
      <c r="MU661">
        <v>0</v>
      </c>
      <c r="MV661">
        <v>1</v>
      </c>
      <c r="MW661">
        <v>-1</v>
      </c>
      <c r="MX661">
        <v>-1</v>
      </c>
      <c r="MY661">
        <v>-1</v>
      </c>
      <c r="MZ661">
        <v>0</v>
      </c>
      <c r="NA661">
        <v>-1</v>
      </c>
      <c r="NB661">
        <v>0</v>
      </c>
      <c r="NC661">
        <v>-1</v>
      </c>
      <c r="ND661">
        <v>-1</v>
      </c>
      <c r="NE661">
        <v>0</v>
      </c>
      <c r="NF661">
        <v>-1</v>
      </c>
      <c r="NG661">
        <v>-1</v>
      </c>
      <c r="NH661">
        <v>-1</v>
      </c>
      <c r="NI661">
        <v>-1</v>
      </c>
      <c r="NJ661">
        <v>-1</v>
      </c>
      <c r="NK661">
        <v>-1</v>
      </c>
      <c r="NL661">
        <v>-1</v>
      </c>
      <c r="NM661">
        <v>-1</v>
      </c>
      <c r="NN661">
        <v>-1</v>
      </c>
      <c r="NO661">
        <v>-1</v>
      </c>
      <c r="NP661">
        <v>-1</v>
      </c>
      <c r="NQ661">
        <v>-1</v>
      </c>
      <c r="NR661">
        <v>-1</v>
      </c>
      <c r="NS661">
        <v>-1</v>
      </c>
      <c r="NT661">
        <v>-1</v>
      </c>
      <c r="NU661">
        <v>0</v>
      </c>
      <c r="NV661">
        <v>0</v>
      </c>
      <c r="NW661">
        <v>0</v>
      </c>
      <c r="NX661">
        <v>-1</v>
      </c>
      <c r="NY661">
        <v>-1</v>
      </c>
      <c r="NZ661">
        <v>-1</v>
      </c>
      <c r="OA661">
        <v>0</v>
      </c>
      <c r="OB661">
        <v>-1</v>
      </c>
      <c r="OC661">
        <v>-1</v>
      </c>
      <c r="OD661">
        <v>1</v>
      </c>
    </row>
    <row r="662" spans="1:394">
      <c r="A662" t="s">
        <v>1283</v>
      </c>
      <c r="B662">
        <v>2005</v>
      </c>
      <c r="C662">
        <v>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0</v>
      </c>
      <c r="AA662">
        <v>35</v>
      </c>
      <c r="AB662">
        <v>-1</v>
      </c>
      <c r="AC662">
        <v>-1</v>
      </c>
      <c r="AD662">
        <v>1</v>
      </c>
      <c r="AE662">
        <v>1</v>
      </c>
      <c r="AF662">
        <v>1</v>
      </c>
      <c r="AG662">
        <v>0</v>
      </c>
      <c r="AH662">
        <v>1</v>
      </c>
      <c r="AI662">
        <v>0</v>
      </c>
      <c r="AJ662">
        <v>0</v>
      </c>
      <c r="AK662">
        <v>-1</v>
      </c>
      <c r="AL662">
        <v>-1</v>
      </c>
      <c r="AM662">
        <v>2</v>
      </c>
      <c r="AN662">
        <v>-1</v>
      </c>
      <c r="AO662">
        <v>-1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-1</v>
      </c>
      <c r="AX662">
        <v>-1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v>-1</v>
      </c>
      <c r="BE662">
        <v>-1</v>
      </c>
      <c r="BF662">
        <v>-1</v>
      </c>
      <c r="BG662">
        <v>-1</v>
      </c>
      <c r="BH662">
        <v>-1</v>
      </c>
      <c r="BI662">
        <v>-1</v>
      </c>
      <c r="BJ662">
        <v>-1</v>
      </c>
      <c r="BK662">
        <v>-1</v>
      </c>
      <c r="BL662">
        <v>1</v>
      </c>
      <c r="BM662">
        <v>1</v>
      </c>
      <c r="BN662">
        <v>0</v>
      </c>
      <c r="BO662">
        <v>-1</v>
      </c>
      <c r="BP662">
        <v>-1</v>
      </c>
      <c r="BQ662">
        <v>-1</v>
      </c>
      <c r="BR662">
        <v>-1</v>
      </c>
      <c r="BS662">
        <v>-1</v>
      </c>
      <c r="BT662">
        <v>-1</v>
      </c>
      <c r="BU662">
        <v>-1</v>
      </c>
      <c r="BV662">
        <v>-1</v>
      </c>
      <c r="BW662">
        <v>-1</v>
      </c>
      <c r="BX662">
        <v>-1</v>
      </c>
      <c r="BY662">
        <v>-1</v>
      </c>
      <c r="BZ662">
        <v>-1</v>
      </c>
      <c r="CA662">
        <v>-1</v>
      </c>
      <c r="CB662">
        <v>0</v>
      </c>
      <c r="CC662">
        <v>1</v>
      </c>
      <c r="CD662">
        <v>-1</v>
      </c>
      <c r="CE662">
        <v>2</v>
      </c>
      <c r="CF662">
        <v>-1</v>
      </c>
      <c r="CG662">
        <v>-1</v>
      </c>
      <c r="CH662">
        <v>-1</v>
      </c>
      <c r="CI662">
        <v>1</v>
      </c>
      <c r="CJ662">
        <v>-1</v>
      </c>
      <c r="CK662">
        <v>1</v>
      </c>
      <c r="CL662">
        <v>-1</v>
      </c>
      <c r="CM662">
        <v>-1</v>
      </c>
      <c r="CN662">
        <v>1</v>
      </c>
      <c r="CO662">
        <v>-1</v>
      </c>
      <c r="CP662">
        <v>-1</v>
      </c>
      <c r="CQ662">
        <v>-1</v>
      </c>
      <c r="CR662">
        <v>-1</v>
      </c>
      <c r="CS662">
        <v>-1</v>
      </c>
      <c r="CT662">
        <v>-1</v>
      </c>
      <c r="CU662">
        <v>-1</v>
      </c>
      <c r="CV662">
        <v>-1</v>
      </c>
      <c r="CW662">
        <v>-1</v>
      </c>
      <c r="CX662">
        <v>-1</v>
      </c>
      <c r="CY662">
        <v>-1</v>
      </c>
      <c r="CZ662">
        <v>-1</v>
      </c>
      <c r="DA662">
        <v>-1</v>
      </c>
      <c r="DB662">
        <v>-1</v>
      </c>
      <c r="DC662">
        <v>-1</v>
      </c>
      <c r="DD662">
        <v>-1</v>
      </c>
      <c r="DE662">
        <v>-1</v>
      </c>
      <c r="DF662">
        <v>-1</v>
      </c>
      <c r="DG662">
        <v>-1</v>
      </c>
      <c r="DH662">
        <v>-1</v>
      </c>
      <c r="DI662">
        <v>-1</v>
      </c>
      <c r="DJ662">
        <v>-1</v>
      </c>
      <c r="DK662">
        <v>-1</v>
      </c>
      <c r="DL662">
        <v>-1</v>
      </c>
      <c r="DM662">
        <v>-1</v>
      </c>
      <c r="DN662">
        <v>-1</v>
      </c>
      <c r="DO662">
        <v>-1</v>
      </c>
      <c r="DP662">
        <v>-1</v>
      </c>
      <c r="DQ662">
        <v>-1</v>
      </c>
      <c r="DR662">
        <v>-1</v>
      </c>
      <c r="DS662">
        <v>-1</v>
      </c>
      <c r="DT662">
        <v>-1</v>
      </c>
      <c r="DU662">
        <v>-1</v>
      </c>
      <c r="DV662">
        <v>-1</v>
      </c>
      <c r="DW662">
        <v>-1</v>
      </c>
      <c r="DX662">
        <v>0</v>
      </c>
      <c r="DY662">
        <v>-1</v>
      </c>
      <c r="DZ662">
        <v>-1</v>
      </c>
      <c r="EA662">
        <v>-1</v>
      </c>
      <c r="EB662">
        <v>-1</v>
      </c>
      <c r="EC662">
        <v>-1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-1</v>
      </c>
      <c r="EK662">
        <v>-1</v>
      </c>
      <c r="EL662">
        <v>-1</v>
      </c>
      <c r="EM662">
        <v>-1</v>
      </c>
      <c r="EN662">
        <v>-1</v>
      </c>
      <c r="EO662">
        <v>-1</v>
      </c>
      <c r="EP662">
        <v>-1</v>
      </c>
      <c r="EQ662">
        <v>7</v>
      </c>
      <c r="ER662">
        <v>-1</v>
      </c>
      <c r="ES662">
        <v>0</v>
      </c>
      <c r="ET662">
        <v>0</v>
      </c>
      <c r="EU662">
        <v>-1</v>
      </c>
      <c r="EV662">
        <v>-1</v>
      </c>
      <c r="EW662">
        <v>-1</v>
      </c>
      <c r="EX662">
        <v>-1</v>
      </c>
      <c r="EY662">
        <v>-1</v>
      </c>
      <c r="EZ662">
        <v>-1</v>
      </c>
      <c r="FA662">
        <v>-1</v>
      </c>
      <c r="FB662">
        <v>-1</v>
      </c>
      <c r="FC662">
        <v>-1</v>
      </c>
      <c r="FD662">
        <v>-1</v>
      </c>
      <c r="FE662">
        <v>-1</v>
      </c>
      <c r="FF662">
        <v>-1</v>
      </c>
      <c r="FG662">
        <v>1</v>
      </c>
      <c r="FH662">
        <v>-1</v>
      </c>
      <c r="FI662">
        <v>-1</v>
      </c>
      <c r="FJ662">
        <v>-1</v>
      </c>
      <c r="FK662">
        <v>-1</v>
      </c>
      <c r="FL662">
        <v>-1</v>
      </c>
      <c r="FM662">
        <v>-1</v>
      </c>
      <c r="FN662">
        <v>0</v>
      </c>
      <c r="FO662">
        <v>-1</v>
      </c>
      <c r="FP662">
        <v>0</v>
      </c>
      <c r="FQ662">
        <v>-1</v>
      </c>
      <c r="FR662">
        <v>1</v>
      </c>
      <c r="FS662">
        <v>-1</v>
      </c>
      <c r="FT662">
        <v>-1</v>
      </c>
      <c r="FU662">
        <v>0</v>
      </c>
      <c r="FV662">
        <v>-1</v>
      </c>
      <c r="FW662">
        <v>0</v>
      </c>
      <c r="FX662">
        <v>-1</v>
      </c>
      <c r="FY662">
        <v>-1</v>
      </c>
      <c r="FZ662">
        <v>-1</v>
      </c>
      <c r="GA662">
        <v>-1</v>
      </c>
      <c r="GB662">
        <v>0</v>
      </c>
      <c r="GC662">
        <v>-1</v>
      </c>
      <c r="GD662">
        <v>-1</v>
      </c>
      <c r="GE662">
        <v>-1</v>
      </c>
      <c r="GF662">
        <v>2</v>
      </c>
      <c r="GG662">
        <v>-1</v>
      </c>
      <c r="GH662">
        <v>0</v>
      </c>
      <c r="GI662">
        <v>-1</v>
      </c>
      <c r="GJ662">
        <v>-1</v>
      </c>
      <c r="GK662">
        <v>-1</v>
      </c>
      <c r="GL662">
        <v>-1</v>
      </c>
      <c r="GM662">
        <v>0</v>
      </c>
      <c r="GN662">
        <v>2</v>
      </c>
      <c r="GO662">
        <v>0</v>
      </c>
      <c r="GP662">
        <v>-1</v>
      </c>
      <c r="GQ662">
        <v>-1</v>
      </c>
      <c r="GR662">
        <v>-1</v>
      </c>
      <c r="GS662">
        <v>-1</v>
      </c>
      <c r="GT662">
        <v>-1</v>
      </c>
      <c r="GU662">
        <v>-1</v>
      </c>
      <c r="GV662">
        <v>0</v>
      </c>
      <c r="GW662">
        <v>-1</v>
      </c>
      <c r="GX662">
        <v>-1</v>
      </c>
      <c r="GY662">
        <v>-1</v>
      </c>
      <c r="GZ662">
        <v>-1</v>
      </c>
      <c r="HA662">
        <v>-1</v>
      </c>
      <c r="HB662">
        <v>-1</v>
      </c>
      <c r="HC662">
        <v>0</v>
      </c>
      <c r="HD662">
        <v>-1</v>
      </c>
      <c r="HE662">
        <v>-1</v>
      </c>
      <c r="HF662">
        <v>-1</v>
      </c>
      <c r="HG662">
        <v>-1</v>
      </c>
      <c r="HH662">
        <v>0</v>
      </c>
      <c r="HI662">
        <v>-1</v>
      </c>
      <c r="HJ662">
        <v>-1</v>
      </c>
      <c r="HK662">
        <v>-1</v>
      </c>
      <c r="HL662">
        <v>-1</v>
      </c>
      <c r="HM662">
        <v>-1</v>
      </c>
      <c r="HN662">
        <v>-1</v>
      </c>
      <c r="HO662">
        <v>-1</v>
      </c>
      <c r="HP662">
        <v>-1</v>
      </c>
      <c r="HQ662">
        <v>-1</v>
      </c>
      <c r="HR662">
        <v>-1</v>
      </c>
      <c r="HS662">
        <v>-1</v>
      </c>
      <c r="HT662">
        <v>-1</v>
      </c>
      <c r="HU662">
        <v>-1</v>
      </c>
      <c r="HV662">
        <v>-1</v>
      </c>
      <c r="HW662">
        <v>-1</v>
      </c>
      <c r="HX662">
        <v>-1</v>
      </c>
      <c r="HY662">
        <v>-1</v>
      </c>
      <c r="HZ662">
        <v>-1</v>
      </c>
      <c r="IA662">
        <v>-1</v>
      </c>
      <c r="IB662">
        <v>-1</v>
      </c>
      <c r="IC662">
        <v>-1</v>
      </c>
      <c r="ID662">
        <v>-1</v>
      </c>
      <c r="IE662">
        <v>-1</v>
      </c>
      <c r="IF662">
        <v>-1</v>
      </c>
      <c r="IG662">
        <v>-1</v>
      </c>
      <c r="IH662">
        <v>-1</v>
      </c>
      <c r="II662">
        <v>-1</v>
      </c>
      <c r="IJ662">
        <v>1</v>
      </c>
      <c r="IK662">
        <v>-1</v>
      </c>
      <c r="IL662">
        <v>-1</v>
      </c>
      <c r="IM662">
        <v>-1</v>
      </c>
      <c r="IN662">
        <v>-1</v>
      </c>
      <c r="IO662">
        <v>-1</v>
      </c>
      <c r="IP662">
        <v>-1</v>
      </c>
      <c r="IQ662">
        <v>-1</v>
      </c>
      <c r="IR662">
        <v>-1</v>
      </c>
      <c r="IS662">
        <v>-1</v>
      </c>
      <c r="IT662">
        <v>-1</v>
      </c>
      <c r="IU662">
        <v>-1</v>
      </c>
      <c r="IV662">
        <v>-1</v>
      </c>
      <c r="IW662">
        <v>1</v>
      </c>
      <c r="IX662">
        <v>-1</v>
      </c>
      <c r="IY662">
        <v>-1</v>
      </c>
      <c r="IZ662">
        <v>0</v>
      </c>
      <c r="JA662">
        <v>-1</v>
      </c>
      <c r="JB662">
        <v>-1</v>
      </c>
      <c r="JC662">
        <v>-1</v>
      </c>
      <c r="JD662">
        <v>1</v>
      </c>
      <c r="JE662">
        <v>-1</v>
      </c>
      <c r="JF662">
        <v>1</v>
      </c>
      <c r="JG662">
        <v>1</v>
      </c>
      <c r="JH662">
        <v>-1</v>
      </c>
      <c r="JI662">
        <v>1</v>
      </c>
      <c r="JJ662">
        <v>0</v>
      </c>
      <c r="JK662">
        <v>0</v>
      </c>
      <c r="JL662">
        <v>-1</v>
      </c>
      <c r="JM662">
        <v>-1</v>
      </c>
      <c r="JN662">
        <v>-1</v>
      </c>
      <c r="JO662">
        <v>-1</v>
      </c>
      <c r="JP662">
        <v>-1</v>
      </c>
      <c r="JQ662">
        <v>-1</v>
      </c>
      <c r="JR662">
        <v>-1</v>
      </c>
      <c r="JS662">
        <v>1</v>
      </c>
      <c r="JT662">
        <v>0</v>
      </c>
      <c r="JU662">
        <v>-1</v>
      </c>
      <c r="JV662">
        <v>-1</v>
      </c>
      <c r="JW662">
        <v>-1</v>
      </c>
      <c r="JX662">
        <v>-1</v>
      </c>
      <c r="JY662">
        <v>-1</v>
      </c>
      <c r="JZ662">
        <v>-1</v>
      </c>
      <c r="KA662">
        <v>-1</v>
      </c>
      <c r="KB662">
        <v>0</v>
      </c>
      <c r="KC662">
        <v>0</v>
      </c>
      <c r="KD662">
        <v>1</v>
      </c>
      <c r="KE662">
        <v>-1</v>
      </c>
      <c r="KF662">
        <v>-1</v>
      </c>
      <c r="KG662">
        <v>1</v>
      </c>
      <c r="KH662">
        <v>1</v>
      </c>
      <c r="KI662">
        <v>1</v>
      </c>
      <c r="KJ662">
        <v>1</v>
      </c>
      <c r="KK662">
        <v>1</v>
      </c>
      <c r="KL662">
        <v>0</v>
      </c>
      <c r="KM662">
        <v>1</v>
      </c>
      <c r="KN662">
        <v>1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1</v>
      </c>
      <c r="KV662">
        <v>-1</v>
      </c>
      <c r="KW662">
        <v>1</v>
      </c>
      <c r="KX662">
        <v>-1</v>
      </c>
      <c r="KY662">
        <v>0</v>
      </c>
      <c r="KZ662">
        <v>0</v>
      </c>
      <c r="LA662">
        <v>-1</v>
      </c>
      <c r="LB662">
        <v>-1</v>
      </c>
      <c r="LC662">
        <v>1</v>
      </c>
      <c r="LD662">
        <v>-1</v>
      </c>
      <c r="LE662">
        <v>-1</v>
      </c>
      <c r="LF662">
        <v>0</v>
      </c>
      <c r="LG662">
        <v>-1</v>
      </c>
      <c r="LH662">
        <v>-1</v>
      </c>
      <c r="LI662">
        <v>-1</v>
      </c>
      <c r="LJ662">
        <v>-1</v>
      </c>
      <c r="LK662">
        <v>-1</v>
      </c>
      <c r="LL662">
        <v>-1</v>
      </c>
      <c r="LM662">
        <v>-1</v>
      </c>
      <c r="LN662">
        <v>-1</v>
      </c>
      <c r="LO662">
        <v>-1</v>
      </c>
      <c r="LP662">
        <v>-1</v>
      </c>
      <c r="LQ662">
        <v>-1</v>
      </c>
      <c r="LR662">
        <v>-1</v>
      </c>
      <c r="LS662">
        <v>-1</v>
      </c>
      <c r="LT662">
        <v>-1</v>
      </c>
      <c r="LU662">
        <v>-1</v>
      </c>
      <c r="LV662">
        <v>-1</v>
      </c>
      <c r="LW662">
        <v>-1</v>
      </c>
      <c r="LX662">
        <v>-1</v>
      </c>
      <c r="LY662">
        <v>-1</v>
      </c>
      <c r="LZ662">
        <v>-1</v>
      </c>
      <c r="MA662">
        <v>-1</v>
      </c>
      <c r="MB662">
        <v>-1</v>
      </c>
      <c r="MC662">
        <v>-1</v>
      </c>
      <c r="MD662">
        <v>-1</v>
      </c>
      <c r="ME662">
        <v>-1</v>
      </c>
      <c r="MF662">
        <v>-1</v>
      </c>
      <c r="MG662">
        <v>-1</v>
      </c>
      <c r="MH662">
        <v>-1</v>
      </c>
      <c r="MI662">
        <v>-1</v>
      </c>
      <c r="MJ662">
        <v>2</v>
      </c>
      <c r="MK662">
        <v>2</v>
      </c>
      <c r="ML662">
        <v>-1</v>
      </c>
      <c r="MM662">
        <v>0</v>
      </c>
      <c r="MN662">
        <v>-1</v>
      </c>
      <c r="MO662">
        <v>-1</v>
      </c>
      <c r="MP662">
        <v>-1</v>
      </c>
      <c r="MQ662">
        <v>-1</v>
      </c>
      <c r="MR662">
        <v>1</v>
      </c>
      <c r="MS662">
        <v>0</v>
      </c>
      <c r="MT662">
        <v>-1</v>
      </c>
      <c r="MU662">
        <v>0</v>
      </c>
      <c r="MV662">
        <v>1</v>
      </c>
      <c r="MW662">
        <v>-1</v>
      </c>
      <c r="MX662">
        <v>-1</v>
      </c>
      <c r="MY662">
        <v>-1</v>
      </c>
      <c r="MZ662">
        <v>0</v>
      </c>
      <c r="NA662">
        <v>-1</v>
      </c>
      <c r="NB662">
        <v>0</v>
      </c>
      <c r="NC662">
        <v>-1</v>
      </c>
      <c r="ND662">
        <v>-1</v>
      </c>
      <c r="NE662">
        <v>0</v>
      </c>
      <c r="NF662">
        <v>-1</v>
      </c>
      <c r="NG662">
        <v>-1</v>
      </c>
      <c r="NH662">
        <v>-1</v>
      </c>
      <c r="NI662">
        <v>-1</v>
      </c>
      <c r="NJ662">
        <v>-1</v>
      </c>
      <c r="NK662">
        <v>-1</v>
      </c>
      <c r="NL662">
        <v>-1</v>
      </c>
      <c r="NM662">
        <v>-1</v>
      </c>
      <c r="NN662">
        <v>-1</v>
      </c>
      <c r="NO662">
        <v>-1</v>
      </c>
      <c r="NP662">
        <v>-1</v>
      </c>
      <c r="NQ662">
        <v>-1</v>
      </c>
      <c r="NR662">
        <v>-1</v>
      </c>
      <c r="NS662">
        <v>-1</v>
      </c>
      <c r="NT662">
        <v>-1</v>
      </c>
      <c r="NU662">
        <v>0</v>
      </c>
      <c r="NV662">
        <v>0</v>
      </c>
      <c r="NW662">
        <v>0</v>
      </c>
      <c r="NX662">
        <v>-1</v>
      </c>
      <c r="NY662">
        <v>-1</v>
      </c>
      <c r="NZ662">
        <v>-1</v>
      </c>
      <c r="OA662">
        <v>0</v>
      </c>
      <c r="OB662">
        <v>-1</v>
      </c>
      <c r="OC662">
        <v>-1</v>
      </c>
      <c r="OD662">
        <v>2</v>
      </c>
    </row>
    <row r="663" spans="1:394">
      <c r="A663" t="s">
        <v>1284</v>
      </c>
      <c r="B663">
        <v>2005</v>
      </c>
      <c r="C663">
        <v>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0</v>
      </c>
      <c r="AA663">
        <v>37</v>
      </c>
      <c r="AB663">
        <v>-1</v>
      </c>
      <c r="AC663">
        <v>-1</v>
      </c>
      <c r="AD663">
        <v>1</v>
      </c>
      <c r="AE663">
        <v>1</v>
      </c>
      <c r="AF663">
        <v>1</v>
      </c>
      <c r="AG663">
        <v>0</v>
      </c>
      <c r="AH663">
        <v>1</v>
      </c>
      <c r="AI663">
        <v>0</v>
      </c>
      <c r="AJ663">
        <v>0</v>
      </c>
      <c r="AK663">
        <v>-1</v>
      </c>
      <c r="AL663">
        <v>-1</v>
      </c>
      <c r="AM663">
        <v>2</v>
      </c>
      <c r="AN663">
        <v>-1</v>
      </c>
      <c r="AO663">
        <v>-1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-1</v>
      </c>
      <c r="AV663">
        <v>-1</v>
      </c>
      <c r="AW663">
        <v>-1</v>
      </c>
      <c r="AX663">
        <v>-1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v>-1</v>
      </c>
      <c r="BE663">
        <v>-1</v>
      </c>
      <c r="BF663">
        <v>-1</v>
      </c>
      <c r="BG663">
        <v>-1</v>
      </c>
      <c r="BH663">
        <v>-1</v>
      </c>
      <c r="BI663">
        <v>-1</v>
      </c>
      <c r="BJ663">
        <v>-1</v>
      </c>
      <c r="BK663">
        <v>-1</v>
      </c>
      <c r="BL663">
        <v>1</v>
      </c>
      <c r="BM663">
        <v>1</v>
      </c>
      <c r="BN663">
        <v>0</v>
      </c>
      <c r="BO663">
        <v>-1</v>
      </c>
      <c r="BP663">
        <v>-1</v>
      </c>
      <c r="BQ663">
        <v>-1</v>
      </c>
      <c r="BR663">
        <v>-1</v>
      </c>
      <c r="BS663">
        <v>-1</v>
      </c>
      <c r="BT663">
        <v>-1</v>
      </c>
      <c r="BU663">
        <v>-1</v>
      </c>
      <c r="BV663">
        <v>-1</v>
      </c>
      <c r="BW663">
        <v>-1</v>
      </c>
      <c r="BX663">
        <v>-1</v>
      </c>
      <c r="BY663">
        <v>-1</v>
      </c>
      <c r="BZ663">
        <v>-1</v>
      </c>
      <c r="CA663">
        <v>-1</v>
      </c>
      <c r="CB663">
        <v>0</v>
      </c>
      <c r="CC663">
        <v>1</v>
      </c>
      <c r="CD663">
        <v>-1</v>
      </c>
      <c r="CE663">
        <v>2</v>
      </c>
      <c r="CF663">
        <v>-1</v>
      </c>
      <c r="CG663">
        <v>-1</v>
      </c>
      <c r="CH663">
        <v>-1</v>
      </c>
      <c r="CI663">
        <v>1</v>
      </c>
      <c r="CJ663">
        <v>-1</v>
      </c>
      <c r="CK663">
        <v>1</v>
      </c>
      <c r="CL663">
        <v>-1</v>
      </c>
      <c r="CM663">
        <v>-1</v>
      </c>
      <c r="CN663">
        <v>1</v>
      </c>
      <c r="CO663">
        <v>-1</v>
      </c>
      <c r="CP663">
        <v>-1</v>
      </c>
      <c r="CQ663">
        <v>-1</v>
      </c>
      <c r="CR663">
        <v>-1</v>
      </c>
      <c r="CS663">
        <v>-1</v>
      </c>
      <c r="CT663">
        <v>-1</v>
      </c>
      <c r="CU663">
        <v>-1</v>
      </c>
      <c r="CV663">
        <v>-1</v>
      </c>
      <c r="CW663">
        <v>-1</v>
      </c>
      <c r="CX663">
        <v>-1</v>
      </c>
      <c r="CY663">
        <v>-1</v>
      </c>
      <c r="CZ663">
        <v>-1</v>
      </c>
      <c r="DA663">
        <v>-1</v>
      </c>
      <c r="DB663">
        <v>-1</v>
      </c>
      <c r="DC663">
        <v>-1</v>
      </c>
      <c r="DD663">
        <v>-1</v>
      </c>
      <c r="DE663">
        <v>-1</v>
      </c>
      <c r="DF663">
        <v>-1</v>
      </c>
      <c r="DG663">
        <v>-1</v>
      </c>
      <c r="DH663">
        <v>-1</v>
      </c>
      <c r="DI663">
        <v>-1</v>
      </c>
      <c r="DJ663">
        <v>-1</v>
      </c>
      <c r="DK663">
        <v>-1</v>
      </c>
      <c r="DL663">
        <v>-1</v>
      </c>
      <c r="DM663">
        <v>-1</v>
      </c>
      <c r="DN663">
        <v>-1</v>
      </c>
      <c r="DO663">
        <v>-1</v>
      </c>
      <c r="DP663">
        <v>-1</v>
      </c>
      <c r="DQ663">
        <v>-1</v>
      </c>
      <c r="DR663">
        <v>-1</v>
      </c>
      <c r="DS663">
        <v>-1</v>
      </c>
      <c r="DT663">
        <v>-1</v>
      </c>
      <c r="DU663">
        <v>-1</v>
      </c>
      <c r="DV663">
        <v>-1</v>
      </c>
      <c r="DW663">
        <v>-1</v>
      </c>
      <c r="DX663">
        <v>0</v>
      </c>
      <c r="DY663">
        <v>-1</v>
      </c>
      <c r="DZ663">
        <v>-1</v>
      </c>
      <c r="EA663">
        <v>-1</v>
      </c>
      <c r="EB663">
        <v>-1</v>
      </c>
      <c r="EC663">
        <v>-1</v>
      </c>
      <c r="ED663">
        <v>-1</v>
      </c>
      <c r="EE663">
        <v>-1</v>
      </c>
      <c r="EF663">
        <v>-1</v>
      </c>
      <c r="EG663">
        <v>-1</v>
      </c>
      <c r="EH663">
        <v>-1</v>
      </c>
      <c r="EI663">
        <v>-1</v>
      </c>
      <c r="EJ663">
        <v>-1</v>
      </c>
      <c r="EK663">
        <v>-1</v>
      </c>
      <c r="EL663">
        <v>-1</v>
      </c>
      <c r="EM663">
        <v>-1</v>
      </c>
      <c r="EN663">
        <v>-1</v>
      </c>
      <c r="EO663">
        <v>-1</v>
      </c>
      <c r="EP663">
        <v>-1</v>
      </c>
      <c r="EQ663">
        <v>7</v>
      </c>
      <c r="ER663">
        <v>-1</v>
      </c>
      <c r="ES663">
        <v>0</v>
      </c>
      <c r="ET663">
        <v>0</v>
      </c>
      <c r="EU663">
        <v>-1</v>
      </c>
      <c r="EV663">
        <v>-1</v>
      </c>
      <c r="EW663">
        <v>-1</v>
      </c>
      <c r="EX663">
        <v>-1</v>
      </c>
      <c r="EY663">
        <v>-1</v>
      </c>
      <c r="EZ663">
        <v>-1</v>
      </c>
      <c r="FA663">
        <v>-1</v>
      </c>
      <c r="FB663">
        <v>-1</v>
      </c>
      <c r="FC663">
        <v>-1</v>
      </c>
      <c r="FD663">
        <v>-1</v>
      </c>
      <c r="FE663">
        <v>-1</v>
      </c>
      <c r="FF663">
        <v>-1</v>
      </c>
      <c r="FG663">
        <v>1</v>
      </c>
      <c r="FH663">
        <v>-1</v>
      </c>
      <c r="FI663">
        <v>-1</v>
      </c>
      <c r="FJ663">
        <v>-1</v>
      </c>
      <c r="FK663">
        <v>-1</v>
      </c>
      <c r="FL663">
        <v>-1</v>
      </c>
      <c r="FM663">
        <v>-1</v>
      </c>
      <c r="FN663">
        <v>0</v>
      </c>
      <c r="FO663">
        <v>-1</v>
      </c>
      <c r="FP663">
        <v>1</v>
      </c>
      <c r="FQ663">
        <v>-1</v>
      </c>
      <c r="FR663">
        <v>1</v>
      </c>
      <c r="FS663">
        <v>-1</v>
      </c>
      <c r="FT663">
        <v>-1</v>
      </c>
      <c r="FU663">
        <v>0</v>
      </c>
      <c r="FV663">
        <v>-1</v>
      </c>
      <c r="FW663">
        <v>0</v>
      </c>
      <c r="FX663">
        <v>-1</v>
      </c>
      <c r="FY663">
        <v>-1</v>
      </c>
      <c r="FZ663">
        <v>-1</v>
      </c>
      <c r="GA663">
        <v>-1</v>
      </c>
      <c r="GB663">
        <v>1</v>
      </c>
      <c r="GC663">
        <v>-1</v>
      </c>
      <c r="GD663">
        <v>-1</v>
      </c>
      <c r="GE663">
        <v>-1</v>
      </c>
      <c r="GF663">
        <v>2</v>
      </c>
      <c r="GG663">
        <v>-1</v>
      </c>
      <c r="GH663">
        <v>0</v>
      </c>
      <c r="GI663">
        <v>-1</v>
      </c>
      <c r="GJ663">
        <v>-1</v>
      </c>
      <c r="GK663">
        <v>-1</v>
      </c>
      <c r="GL663">
        <v>-1</v>
      </c>
      <c r="GM663">
        <v>0</v>
      </c>
      <c r="GN663">
        <v>3</v>
      </c>
      <c r="GO663">
        <v>1</v>
      </c>
      <c r="GP663">
        <v>-1</v>
      </c>
      <c r="GQ663">
        <v>-1</v>
      </c>
      <c r="GR663">
        <v>-1</v>
      </c>
      <c r="GS663">
        <v>-1</v>
      </c>
      <c r="GT663">
        <v>-1</v>
      </c>
      <c r="GU663">
        <v>-1</v>
      </c>
      <c r="GV663">
        <v>0</v>
      </c>
      <c r="GW663">
        <v>-1</v>
      </c>
      <c r="GX663">
        <v>-1</v>
      </c>
      <c r="GY663">
        <v>-1</v>
      </c>
      <c r="GZ663">
        <v>-1</v>
      </c>
      <c r="HA663">
        <v>-1</v>
      </c>
      <c r="HB663">
        <v>-1</v>
      </c>
      <c r="HC663">
        <v>0</v>
      </c>
      <c r="HD663">
        <v>-1</v>
      </c>
      <c r="HE663">
        <v>-1</v>
      </c>
      <c r="HF663">
        <v>-1</v>
      </c>
      <c r="HG663">
        <v>-1</v>
      </c>
      <c r="HH663">
        <v>0</v>
      </c>
      <c r="HI663">
        <v>-1</v>
      </c>
      <c r="HJ663">
        <v>-1</v>
      </c>
      <c r="HK663">
        <v>-1</v>
      </c>
      <c r="HL663">
        <v>-1</v>
      </c>
      <c r="HM663">
        <v>-1</v>
      </c>
      <c r="HN663">
        <v>-1</v>
      </c>
      <c r="HO663">
        <v>-1</v>
      </c>
      <c r="HP663">
        <v>-1</v>
      </c>
      <c r="HQ663">
        <v>-1</v>
      </c>
      <c r="HR663">
        <v>-1</v>
      </c>
      <c r="HS663">
        <v>-1</v>
      </c>
      <c r="HT663">
        <v>-1</v>
      </c>
      <c r="HU663">
        <v>-1</v>
      </c>
      <c r="HV663">
        <v>-1</v>
      </c>
      <c r="HW663">
        <v>-1</v>
      </c>
      <c r="HX663">
        <v>-1</v>
      </c>
      <c r="HY663">
        <v>-1</v>
      </c>
      <c r="HZ663">
        <v>-1</v>
      </c>
      <c r="IA663">
        <v>-1</v>
      </c>
      <c r="IB663">
        <v>-1</v>
      </c>
      <c r="IC663">
        <v>-1</v>
      </c>
      <c r="ID663">
        <v>-1</v>
      </c>
      <c r="IE663">
        <v>-1</v>
      </c>
      <c r="IF663">
        <v>-1</v>
      </c>
      <c r="IG663">
        <v>-1</v>
      </c>
      <c r="IH663">
        <v>-1</v>
      </c>
      <c r="II663">
        <v>-1</v>
      </c>
      <c r="IJ663">
        <v>1</v>
      </c>
      <c r="IK663">
        <v>-1</v>
      </c>
      <c r="IL663">
        <v>-1</v>
      </c>
      <c r="IM663">
        <v>-1</v>
      </c>
      <c r="IN663">
        <v>-1</v>
      </c>
      <c r="IO663">
        <v>-1</v>
      </c>
      <c r="IP663">
        <v>-1</v>
      </c>
      <c r="IQ663">
        <v>-1</v>
      </c>
      <c r="IR663">
        <v>-1</v>
      </c>
      <c r="IS663">
        <v>-1</v>
      </c>
      <c r="IT663">
        <v>-1</v>
      </c>
      <c r="IU663">
        <v>-1</v>
      </c>
      <c r="IV663">
        <v>-1</v>
      </c>
      <c r="IW663">
        <v>1</v>
      </c>
      <c r="IX663">
        <v>-1</v>
      </c>
      <c r="IY663">
        <v>-1</v>
      </c>
      <c r="IZ663">
        <v>0</v>
      </c>
      <c r="JA663">
        <v>-1</v>
      </c>
      <c r="JB663">
        <v>-1</v>
      </c>
      <c r="JC663">
        <v>-1</v>
      </c>
      <c r="JD663">
        <v>1</v>
      </c>
      <c r="JE663">
        <v>-1</v>
      </c>
      <c r="JF663">
        <v>1</v>
      </c>
      <c r="JG663">
        <v>1</v>
      </c>
      <c r="JH663">
        <v>-1</v>
      </c>
      <c r="JI663">
        <v>1</v>
      </c>
      <c r="JJ663">
        <v>0</v>
      </c>
      <c r="JK663">
        <v>0</v>
      </c>
      <c r="JL663">
        <v>-1</v>
      </c>
      <c r="JM663">
        <v>-1</v>
      </c>
      <c r="JN663">
        <v>-1</v>
      </c>
      <c r="JO663">
        <v>-1</v>
      </c>
      <c r="JP663">
        <v>-1</v>
      </c>
      <c r="JQ663">
        <v>-1</v>
      </c>
      <c r="JR663">
        <v>-1</v>
      </c>
      <c r="JS663">
        <v>1</v>
      </c>
      <c r="JT663">
        <v>0</v>
      </c>
      <c r="JU663">
        <v>-1</v>
      </c>
      <c r="JV663">
        <v>-1</v>
      </c>
      <c r="JW663">
        <v>-1</v>
      </c>
      <c r="JX663">
        <v>-1</v>
      </c>
      <c r="JY663">
        <v>-1</v>
      </c>
      <c r="JZ663">
        <v>-1</v>
      </c>
      <c r="KA663">
        <v>-1</v>
      </c>
      <c r="KB663">
        <v>1</v>
      </c>
      <c r="KC663">
        <v>0</v>
      </c>
      <c r="KD663">
        <v>1</v>
      </c>
      <c r="KE663">
        <v>-1</v>
      </c>
      <c r="KF663">
        <v>-1</v>
      </c>
      <c r="KG663">
        <v>1</v>
      </c>
      <c r="KH663">
        <v>1</v>
      </c>
      <c r="KI663">
        <v>1</v>
      </c>
      <c r="KJ663">
        <v>1</v>
      </c>
      <c r="KK663">
        <v>1</v>
      </c>
      <c r="KL663">
        <v>0</v>
      </c>
      <c r="KM663">
        <v>1</v>
      </c>
      <c r="KN663">
        <v>1</v>
      </c>
      <c r="KO663">
        <v>0</v>
      </c>
      <c r="KP663">
        <v>0</v>
      </c>
      <c r="KQ663">
        <v>1</v>
      </c>
      <c r="KR663">
        <v>1</v>
      </c>
      <c r="KS663">
        <v>0</v>
      </c>
      <c r="KT663">
        <v>0</v>
      </c>
      <c r="KU663">
        <v>1</v>
      </c>
      <c r="KV663">
        <v>-1</v>
      </c>
      <c r="KW663">
        <v>1</v>
      </c>
      <c r="KX663">
        <v>-1</v>
      </c>
      <c r="KY663">
        <v>0</v>
      </c>
      <c r="KZ663">
        <v>0</v>
      </c>
      <c r="LA663">
        <v>-1</v>
      </c>
      <c r="LB663">
        <v>-1</v>
      </c>
      <c r="LC663">
        <v>1</v>
      </c>
      <c r="LD663">
        <v>-1</v>
      </c>
      <c r="LE663">
        <v>-1</v>
      </c>
      <c r="LF663">
        <v>1</v>
      </c>
      <c r="LG663">
        <v>-1</v>
      </c>
      <c r="LH663">
        <v>-1</v>
      </c>
      <c r="LI663">
        <v>-1</v>
      </c>
      <c r="LJ663">
        <v>-1</v>
      </c>
      <c r="LK663">
        <v>-1</v>
      </c>
      <c r="LL663">
        <v>-1</v>
      </c>
      <c r="LM663">
        <v>-1</v>
      </c>
      <c r="LN663">
        <v>-1</v>
      </c>
      <c r="LO663">
        <v>-1</v>
      </c>
      <c r="LP663">
        <v>-1</v>
      </c>
      <c r="LQ663">
        <v>-1</v>
      </c>
      <c r="LR663">
        <v>-1</v>
      </c>
      <c r="LS663">
        <v>-1</v>
      </c>
      <c r="LT663">
        <v>-1</v>
      </c>
      <c r="LU663">
        <v>-1</v>
      </c>
      <c r="LV663">
        <v>-1</v>
      </c>
      <c r="LW663">
        <v>-1</v>
      </c>
      <c r="LX663">
        <v>-1</v>
      </c>
      <c r="LY663">
        <v>-1</v>
      </c>
      <c r="LZ663">
        <v>-1</v>
      </c>
      <c r="MA663">
        <v>-1</v>
      </c>
      <c r="MB663">
        <v>-1</v>
      </c>
      <c r="MC663">
        <v>-1</v>
      </c>
      <c r="MD663">
        <v>-1</v>
      </c>
      <c r="ME663">
        <v>-1</v>
      </c>
      <c r="MF663">
        <v>-1</v>
      </c>
      <c r="MG663">
        <v>-1</v>
      </c>
      <c r="MH663">
        <v>-1</v>
      </c>
      <c r="MI663">
        <v>-1</v>
      </c>
      <c r="MJ663">
        <v>2</v>
      </c>
      <c r="MK663">
        <v>2</v>
      </c>
      <c r="ML663">
        <v>-1</v>
      </c>
      <c r="MM663">
        <v>0</v>
      </c>
      <c r="MN663">
        <v>-1</v>
      </c>
      <c r="MO663">
        <v>-1</v>
      </c>
      <c r="MP663">
        <v>-1</v>
      </c>
      <c r="MQ663">
        <v>-1</v>
      </c>
      <c r="MR663">
        <v>1</v>
      </c>
      <c r="MS663">
        <v>0</v>
      </c>
      <c r="MT663">
        <v>-1</v>
      </c>
      <c r="MU663">
        <v>0</v>
      </c>
      <c r="MV663">
        <v>1</v>
      </c>
      <c r="MW663">
        <v>-1</v>
      </c>
      <c r="MX663">
        <v>-1</v>
      </c>
      <c r="MY663">
        <v>-1</v>
      </c>
      <c r="MZ663">
        <v>0</v>
      </c>
      <c r="NA663">
        <v>-1</v>
      </c>
      <c r="NB663">
        <v>0</v>
      </c>
      <c r="NC663">
        <v>-1</v>
      </c>
      <c r="ND663">
        <v>-1</v>
      </c>
      <c r="NE663">
        <v>0</v>
      </c>
      <c r="NF663">
        <v>-1</v>
      </c>
      <c r="NG663">
        <v>-1</v>
      </c>
      <c r="NH663">
        <v>-1</v>
      </c>
      <c r="NI663">
        <v>-1</v>
      </c>
      <c r="NJ663">
        <v>-1</v>
      </c>
      <c r="NK663">
        <v>-1</v>
      </c>
      <c r="NL663">
        <v>-1</v>
      </c>
      <c r="NM663">
        <v>-1</v>
      </c>
      <c r="NN663">
        <v>-1</v>
      </c>
      <c r="NO663">
        <v>-1</v>
      </c>
      <c r="NP663">
        <v>-1</v>
      </c>
      <c r="NQ663">
        <v>-1</v>
      </c>
      <c r="NR663">
        <v>-1</v>
      </c>
      <c r="NS663">
        <v>-1</v>
      </c>
      <c r="NT663">
        <v>-1</v>
      </c>
      <c r="NU663">
        <v>0</v>
      </c>
      <c r="NV663">
        <v>0</v>
      </c>
      <c r="NW663">
        <v>0</v>
      </c>
      <c r="NX663">
        <v>-1</v>
      </c>
      <c r="NY663">
        <v>-1</v>
      </c>
      <c r="NZ663">
        <v>-1</v>
      </c>
      <c r="OA663">
        <v>0</v>
      </c>
      <c r="OB663">
        <v>-1</v>
      </c>
      <c r="OC663">
        <v>-1</v>
      </c>
      <c r="OD663">
        <v>2</v>
      </c>
    </row>
    <row r="664" spans="1:394">
      <c r="A664" t="s">
        <v>1285</v>
      </c>
      <c r="B664">
        <v>2005</v>
      </c>
      <c r="C664">
        <v>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0</v>
      </c>
      <c r="AA664">
        <v>37</v>
      </c>
      <c r="AB664">
        <v>-1</v>
      </c>
      <c r="AC664">
        <v>-1</v>
      </c>
      <c r="AD664">
        <v>1</v>
      </c>
      <c r="AE664">
        <v>1</v>
      </c>
      <c r="AF664">
        <v>1</v>
      </c>
      <c r="AG664">
        <v>0</v>
      </c>
      <c r="AH664">
        <v>1</v>
      </c>
      <c r="AI664">
        <v>0</v>
      </c>
      <c r="AJ664">
        <v>0</v>
      </c>
      <c r="AK664">
        <v>-1</v>
      </c>
      <c r="AL664">
        <v>-1</v>
      </c>
      <c r="AM664">
        <v>2</v>
      </c>
      <c r="AN664">
        <v>-1</v>
      </c>
      <c r="AO664">
        <v>-1</v>
      </c>
      <c r="AP664">
        <v>-1</v>
      </c>
      <c r="AQ664">
        <v>-1</v>
      </c>
      <c r="AR664">
        <v>-1</v>
      </c>
      <c r="AS664">
        <v>-1</v>
      </c>
      <c r="AT664">
        <v>-1</v>
      </c>
      <c r="AU664">
        <v>-1</v>
      </c>
      <c r="AV664">
        <v>-1</v>
      </c>
      <c r="AW664">
        <v>-1</v>
      </c>
      <c r="AX664">
        <v>-1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v>-1</v>
      </c>
      <c r="BE664">
        <v>-1</v>
      </c>
      <c r="BF664">
        <v>-1</v>
      </c>
      <c r="BG664">
        <v>-1</v>
      </c>
      <c r="BH664">
        <v>-1</v>
      </c>
      <c r="BI664">
        <v>-1</v>
      </c>
      <c r="BJ664">
        <v>-1</v>
      </c>
      <c r="BK664">
        <v>-1</v>
      </c>
      <c r="BL664">
        <v>1</v>
      </c>
      <c r="BM664">
        <v>1</v>
      </c>
      <c r="BN664">
        <v>0</v>
      </c>
      <c r="BO664">
        <v>-1</v>
      </c>
      <c r="BP664">
        <v>-1</v>
      </c>
      <c r="BQ664">
        <v>-1</v>
      </c>
      <c r="BR664">
        <v>-1</v>
      </c>
      <c r="BS664">
        <v>-1</v>
      </c>
      <c r="BT664">
        <v>-1</v>
      </c>
      <c r="BU664">
        <v>-1</v>
      </c>
      <c r="BV664">
        <v>-1</v>
      </c>
      <c r="BW664">
        <v>-1</v>
      </c>
      <c r="BX664">
        <v>-1</v>
      </c>
      <c r="BY664">
        <v>-1</v>
      </c>
      <c r="BZ664">
        <v>-1</v>
      </c>
      <c r="CA664">
        <v>-1</v>
      </c>
      <c r="CB664">
        <v>0</v>
      </c>
      <c r="CC664">
        <v>1</v>
      </c>
      <c r="CD664">
        <v>-1</v>
      </c>
      <c r="CE664">
        <v>2</v>
      </c>
      <c r="CF664">
        <v>-1</v>
      </c>
      <c r="CG664">
        <v>-1</v>
      </c>
      <c r="CH664">
        <v>-1</v>
      </c>
      <c r="CI664">
        <v>1</v>
      </c>
      <c r="CJ664">
        <v>-1</v>
      </c>
      <c r="CK664">
        <v>1</v>
      </c>
      <c r="CL664">
        <v>-1</v>
      </c>
      <c r="CM664">
        <v>-1</v>
      </c>
      <c r="CN664">
        <v>1</v>
      </c>
      <c r="CO664">
        <v>-1</v>
      </c>
      <c r="CP664">
        <v>-1</v>
      </c>
      <c r="CQ664">
        <v>-1</v>
      </c>
      <c r="CR664">
        <v>-1</v>
      </c>
      <c r="CS664">
        <v>-1</v>
      </c>
      <c r="CT664">
        <v>-1</v>
      </c>
      <c r="CU664">
        <v>-1</v>
      </c>
      <c r="CV664">
        <v>-1</v>
      </c>
      <c r="CW664">
        <v>-1</v>
      </c>
      <c r="CX664">
        <v>-1</v>
      </c>
      <c r="CY664">
        <v>-1</v>
      </c>
      <c r="CZ664">
        <v>-1</v>
      </c>
      <c r="DA664">
        <v>-1</v>
      </c>
      <c r="DB664">
        <v>-1</v>
      </c>
      <c r="DC664">
        <v>-1</v>
      </c>
      <c r="DD664">
        <v>-1</v>
      </c>
      <c r="DE664">
        <v>-1</v>
      </c>
      <c r="DF664">
        <v>-1</v>
      </c>
      <c r="DG664">
        <v>-1</v>
      </c>
      <c r="DH664">
        <v>-1</v>
      </c>
      <c r="DI664">
        <v>-1</v>
      </c>
      <c r="DJ664">
        <v>-1</v>
      </c>
      <c r="DK664">
        <v>-1</v>
      </c>
      <c r="DL664">
        <v>-1</v>
      </c>
      <c r="DM664">
        <v>-1</v>
      </c>
      <c r="DN664">
        <v>-1</v>
      </c>
      <c r="DO664">
        <v>-1</v>
      </c>
      <c r="DP664">
        <v>-1</v>
      </c>
      <c r="DQ664">
        <v>-1</v>
      </c>
      <c r="DR664">
        <v>-1</v>
      </c>
      <c r="DS664">
        <v>-1</v>
      </c>
      <c r="DT664">
        <v>-1</v>
      </c>
      <c r="DU664">
        <v>-1</v>
      </c>
      <c r="DV664">
        <v>-1</v>
      </c>
      <c r="DW664">
        <v>-1</v>
      </c>
      <c r="DX664">
        <v>0</v>
      </c>
      <c r="DY664">
        <v>-1</v>
      </c>
      <c r="DZ664">
        <v>-1</v>
      </c>
      <c r="EA664">
        <v>-1</v>
      </c>
      <c r="EB664">
        <v>-1</v>
      </c>
      <c r="EC664">
        <v>-1</v>
      </c>
      <c r="ED664">
        <v>-1</v>
      </c>
      <c r="EE664">
        <v>-1</v>
      </c>
      <c r="EF664">
        <v>-1</v>
      </c>
      <c r="EG664">
        <v>-1</v>
      </c>
      <c r="EH664">
        <v>-1</v>
      </c>
      <c r="EI664">
        <v>-1</v>
      </c>
      <c r="EJ664">
        <v>-1</v>
      </c>
      <c r="EK664">
        <v>-1</v>
      </c>
      <c r="EL664">
        <v>-1</v>
      </c>
      <c r="EM664">
        <v>-1</v>
      </c>
      <c r="EN664">
        <v>-1</v>
      </c>
      <c r="EO664">
        <v>-1</v>
      </c>
      <c r="EP664">
        <v>-1</v>
      </c>
      <c r="EQ664">
        <v>7</v>
      </c>
      <c r="ER664">
        <v>-1</v>
      </c>
      <c r="ES664">
        <v>0</v>
      </c>
      <c r="ET664">
        <v>0</v>
      </c>
      <c r="EU664">
        <v>-1</v>
      </c>
      <c r="EV664">
        <v>-1</v>
      </c>
      <c r="EW664">
        <v>-1</v>
      </c>
      <c r="EX664">
        <v>-1</v>
      </c>
      <c r="EY664">
        <v>-1</v>
      </c>
      <c r="EZ664">
        <v>-1</v>
      </c>
      <c r="FA664">
        <v>-1</v>
      </c>
      <c r="FB664">
        <v>-1</v>
      </c>
      <c r="FC664">
        <v>-1</v>
      </c>
      <c r="FD664">
        <v>-1</v>
      </c>
      <c r="FE664">
        <v>-1</v>
      </c>
      <c r="FF664">
        <v>-1</v>
      </c>
      <c r="FG664">
        <v>1</v>
      </c>
      <c r="FH664">
        <v>-1</v>
      </c>
      <c r="FI664">
        <v>-1</v>
      </c>
      <c r="FJ664">
        <v>-1</v>
      </c>
      <c r="FK664">
        <v>-1</v>
      </c>
      <c r="FL664">
        <v>-1</v>
      </c>
      <c r="FM664">
        <v>-1</v>
      </c>
      <c r="FN664">
        <v>0</v>
      </c>
      <c r="FO664">
        <v>-1</v>
      </c>
      <c r="FP664">
        <v>1</v>
      </c>
      <c r="FQ664">
        <v>-1</v>
      </c>
      <c r="FR664">
        <v>1</v>
      </c>
      <c r="FS664">
        <v>-1</v>
      </c>
      <c r="FT664">
        <v>-1</v>
      </c>
      <c r="FU664">
        <v>0</v>
      </c>
      <c r="FV664">
        <v>-1</v>
      </c>
      <c r="FW664">
        <v>0</v>
      </c>
      <c r="FX664">
        <v>-1</v>
      </c>
      <c r="FY664">
        <v>-1</v>
      </c>
      <c r="FZ664">
        <v>-1</v>
      </c>
      <c r="GA664">
        <v>-1</v>
      </c>
      <c r="GB664">
        <v>1</v>
      </c>
      <c r="GC664">
        <v>-1</v>
      </c>
      <c r="GD664">
        <v>-1</v>
      </c>
      <c r="GE664">
        <v>-1</v>
      </c>
      <c r="GF664">
        <v>2</v>
      </c>
      <c r="GG664">
        <v>-1</v>
      </c>
      <c r="GH664">
        <v>0</v>
      </c>
      <c r="GI664">
        <v>-1</v>
      </c>
      <c r="GJ664">
        <v>-1</v>
      </c>
      <c r="GK664">
        <v>-1</v>
      </c>
      <c r="GL664">
        <v>-1</v>
      </c>
      <c r="GM664">
        <v>0</v>
      </c>
      <c r="GN664">
        <v>3</v>
      </c>
      <c r="GO664">
        <v>1</v>
      </c>
      <c r="GP664">
        <v>-1</v>
      </c>
      <c r="GQ664">
        <v>-1</v>
      </c>
      <c r="GR664">
        <v>-1</v>
      </c>
      <c r="GS664">
        <v>-1</v>
      </c>
      <c r="GT664">
        <v>-1</v>
      </c>
      <c r="GU664">
        <v>-1</v>
      </c>
      <c r="GV664">
        <v>0</v>
      </c>
      <c r="GW664">
        <v>-1</v>
      </c>
      <c r="GX664">
        <v>-1</v>
      </c>
      <c r="GY664">
        <v>-1</v>
      </c>
      <c r="GZ664">
        <v>-1</v>
      </c>
      <c r="HA664">
        <v>-1</v>
      </c>
      <c r="HB664">
        <v>-1</v>
      </c>
      <c r="HC664">
        <v>0</v>
      </c>
      <c r="HD664">
        <v>-1</v>
      </c>
      <c r="HE664">
        <v>-1</v>
      </c>
      <c r="HF664">
        <v>-1</v>
      </c>
      <c r="HG664">
        <v>-1</v>
      </c>
      <c r="HH664">
        <v>0</v>
      </c>
      <c r="HI664">
        <v>-1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>
        <v>-1</v>
      </c>
      <c r="HW664">
        <v>-1</v>
      </c>
      <c r="HX664">
        <v>-1</v>
      </c>
      <c r="HY664">
        <v>-1</v>
      </c>
      <c r="HZ664">
        <v>-1</v>
      </c>
      <c r="IA664">
        <v>-1</v>
      </c>
      <c r="IB664">
        <v>-1</v>
      </c>
      <c r="IC664">
        <v>-1</v>
      </c>
      <c r="ID664">
        <v>-1</v>
      </c>
      <c r="IE664">
        <v>-1</v>
      </c>
      <c r="IF664">
        <v>-1</v>
      </c>
      <c r="IG664">
        <v>-1</v>
      </c>
      <c r="IH664">
        <v>-1</v>
      </c>
      <c r="II664">
        <v>-1</v>
      </c>
      <c r="IJ664">
        <v>1</v>
      </c>
      <c r="IK664">
        <v>-1</v>
      </c>
      <c r="IL664">
        <v>-1</v>
      </c>
      <c r="IM664">
        <v>-1</v>
      </c>
      <c r="IN664">
        <v>-1</v>
      </c>
      <c r="IO664">
        <v>-1</v>
      </c>
      <c r="IP664">
        <v>-1</v>
      </c>
      <c r="IQ664">
        <v>-1</v>
      </c>
      <c r="IR664">
        <v>-1</v>
      </c>
      <c r="IS664">
        <v>-1</v>
      </c>
      <c r="IT664">
        <v>-1</v>
      </c>
      <c r="IU664">
        <v>-1</v>
      </c>
      <c r="IV664">
        <v>-1</v>
      </c>
      <c r="IW664">
        <v>1</v>
      </c>
      <c r="IX664">
        <v>-1</v>
      </c>
      <c r="IY664">
        <v>-1</v>
      </c>
      <c r="IZ664">
        <v>0</v>
      </c>
      <c r="JA664">
        <v>-1</v>
      </c>
      <c r="JB664">
        <v>-1</v>
      </c>
      <c r="JC664">
        <v>-1</v>
      </c>
      <c r="JD664">
        <v>1</v>
      </c>
      <c r="JE664">
        <v>-1</v>
      </c>
      <c r="JF664">
        <v>1</v>
      </c>
      <c r="JG664">
        <v>1</v>
      </c>
      <c r="JH664">
        <v>-1</v>
      </c>
      <c r="JI664">
        <v>1</v>
      </c>
      <c r="JJ664">
        <v>0</v>
      </c>
      <c r="JK664">
        <v>0</v>
      </c>
      <c r="JL664">
        <v>-1</v>
      </c>
      <c r="JM664">
        <v>-1</v>
      </c>
      <c r="JN664">
        <v>-1</v>
      </c>
      <c r="JO664">
        <v>-1</v>
      </c>
      <c r="JP664">
        <v>-1</v>
      </c>
      <c r="JQ664">
        <v>-1</v>
      </c>
      <c r="JR664">
        <v>-1</v>
      </c>
      <c r="JS664">
        <v>1</v>
      </c>
      <c r="JT664">
        <v>0</v>
      </c>
      <c r="JU664">
        <v>-1</v>
      </c>
      <c r="JV664">
        <v>-1</v>
      </c>
      <c r="JW664">
        <v>-1</v>
      </c>
      <c r="JX664">
        <v>-1</v>
      </c>
      <c r="JY664">
        <v>-1</v>
      </c>
      <c r="JZ664">
        <v>-1</v>
      </c>
      <c r="KA664">
        <v>-1</v>
      </c>
      <c r="KB664">
        <v>1</v>
      </c>
      <c r="KC664">
        <v>0</v>
      </c>
      <c r="KD664">
        <v>1</v>
      </c>
      <c r="KE664">
        <v>-1</v>
      </c>
      <c r="KF664">
        <v>-1</v>
      </c>
      <c r="KG664">
        <v>1</v>
      </c>
      <c r="KH664">
        <v>1</v>
      </c>
      <c r="KI664">
        <v>1</v>
      </c>
      <c r="KJ664">
        <v>1</v>
      </c>
      <c r="KK664">
        <v>1</v>
      </c>
      <c r="KL664">
        <v>0</v>
      </c>
      <c r="KM664">
        <v>1</v>
      </c>
      <c r="KN664">
        <v>1</v>
      </c>
      <c r="KO664">
        <v>0</v>
      </c>
      <c r="KP664">
        <v>0</v>
      </c>
      <c r="KQ664">
        <v>1</v>
      </c>
      <c r="KR664">
        <v>1</v>
      </c>
      <c r="KS664">
        <v>0</v>
      </c>
      <c r="KT664">
        <v>0</v>
      </c>
      <c r="KU664">
        <v>1</v>
      </c>
      <c r="KV664">
        <v>-1</v>
      </c>
      <c r="KW664">
        <v>1</v>
      </c>
      <c r="KX664">
        <v>-1</v>
      </c>
      <c r="KY664">
        <v>0</v>
      </c>
      <c r="KZ664">
        <v>0</v>
      </c>
      <c r="LA664">
        <v>-1</v>
      </c>
      <c r="LB664">
        <v>-1</v>
      </c>
      <c r="LC664">
        <v>1</v>
      </c>
      <c r="LD664">
        <v>-1</v>
      </c>
      <c r="LE664">
        <v>-1</v>
      </c>
      <c r="LF664">
        <v>1</v>
      </c>
      <c r="LG664">
        <v>-1</v>
      </c>
      <c r="LH664">
        <v>-1</v>
      </c>
      <c r="LI664">
        <v>-1</v>
      </c>
      <c r="LJ664">
        <v>-1</v>
      </c>
      <c r="LK664">
        <v>-1</v>
      </c>
      <c r="LL664">
        <v>-1</v>
      </c>
      <c r="LM664">
        <v>-1</v>
      </c>
      <c r="LN664">
        <v>-1</v>
      </c>
      <c r="LO664">
        <v>-1</v>
      </c>
      <c r="LP664">
        <v>-1</v>
      </c>
      <c r="LQ664">
        <v>-1</v>
      </c>
      <c r="LR664">
        <v>-1</v>
      </c>
      <c r="LS664">
        <v>-1</v>
      </c>
      <c r="LT664">
        <v>-1</v>
      </c>
      <c r="LU664">
        <v>-1</v>
      </c>
      <c r="LV664">
        <v>-1</v>
      </c>
      <c r="LW664">
        <v>-1</v>
      </c>
      <c r="LX664">
        <v>-1</v>
      </c>
      <c r="LY664">
        <v>-1</v>
      </c>
      <c r="LZ664">
        <v>-1</v>
      </c>
      <c r="MA664">
        <v>-1</v>
      </c>
      <c r="MB664">
        <v>-1</v>
      </c>
      <c r="MC664">
        <v>-1</v>
      </c>
      <c r="MD664">
        <v>-1</v>
      </c>
      <c r="ME664">
        <v>-1</v>
      </c>
      <c r="MF664">
        <v>-1</v>
      </c>
      <c r="MG664">
        <v>-1</v>
      </c>
      <c r="MH664">
        <v>-1</v>
      </c>
      <c r="MI664">
        <v>-1</v>
      </c>
      <c r="MJ664">
        <v>2</v>
      </c>
      <c r="MK664">
        <v>2</v>
      </c>
      <c r="ML664">
        <v>-1</v>
      </c>
      <c r="MM664">
        <v>0</v>
      </c>
      <c r="MN664">
        <v>-1</v>
      </c>
      <c r="MO664">
        <v>-1</v>
      </c>
      <c r="MP664">
        <v>-1</v>
      </c>
      <c r="MQ664">
        <v>-1</v>
      </c>
      <c r="MR664">
        <v>1</v>
      </c>
      <c r="MS664">
        <v>0</v>
      </c>
      <c r="MT664">
        <v>-1</v>
      </c>
      <c r="MU664">
        <v>0</v>
      </c>
      <c r="MV664">
        <v>1</v>
      </c>
      <c r="MW664">
        <v>-1</v>
      </c>
      <c r="MX664">
        <v>-1</v>
      </c>
      <c r="MY664">
        <v>-1</v>
      </c>
      <c r="MZ664">
        <v>0</v>
      </c>
      <c r="NA664">
        <v>-1</v>
      </c>
      <c r="NB664">
        <v>0</v>
      </c>
      <c r="NC664">
        <v>-1</v>
      </c>
      <c r="ND664">
        <v>-1</v>
      </c>
      <c r="NE664">
        <v>0</v>
      </c>
      <c r="NF664">
        <v>-1</v>
      </c>
      <c r="NG664">
        <v>-1</v>
      </c>
      <c r="NH664">
        <v>-1</v>
      </c>
      <c r="NI664">
        <v>-1</v>
      </c>
      <c r="NJ664">
        <v>-1</v>
      </c>
      <c r="NK664">
        <v>-1</v>
      </c>
      <c r="NL664">
        <v>-1</v>
      </c>
      <c r="NM664">
        <v>-1</v>
      </c>
      <c r="NN664">
        <v>-1</v>
      </c>
      <c r="NO664">
        <v>-1</v>
      </c>
      <c r="NP664">
        <v>-1</v>
      </c>
      <c r="NQ664">
        <v>-1</v>
      </c>
      <c r="NR664">
        <v>-1</v>
      </c>
      <c r="NS664">
        <v>-1</v>
      </c>
      <c r="NT664">
        <v>-1</v>
      </c>
      <c r="NU664">
        <v>0</v>
      </c>
      <c r="NV664">
        <v>0</v>
      </c>
      <c r="NW664">
        <v>0</v>
      </c>
      <c r="NX664">
        <v>-1</v>
      </c>
      <c r="NY664">
        <v>-1</v>
      </c>
      <c r="NZ664">
        <v>-1</v>
      </c>
      <c r="OA664">
        <v>0</v>
      </c>
      <c r="OB664">
        <v>-1</v>
      </c>
      <c r="OC664">
        <v>-1</v>
      </c>
      <c r="OD664">
        <v>2</v>
      </c>
    </row>
    <row r="665" spans="1:394">
      <c r="A665" t="s">
        <v>1286</v>
      </c>
      <c r="B665">
        <v>2005</v>
      </c>
      <c r="C665">
        <v>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0</v>
      </c>
      <c r="AA665">
        <v>0</v>
      </c>
      <c r="AB665">
        <v>-1</v>
      </c>
      <c r="AC665">
        <v>-1</v>
      </c>
      <c r="AD665">
        <v>0</v>
      </c>
      <c r="AE665">
        <v>1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-1</v>
      </c>
      <c r="AL665">
        <v>-1</v>
      </c>
      <c r="AM665">
        <v>1</v>
      </c>
      <c r="AN665">
        <v>-1</v>
      </c>
      <c r="AO665">
        <v>-1</v>
      </c>
      <c r="AP665">
        <v>-1</v>
      </c>
      <c r="AQ665">
        <v>-1</v>
      </c>
      <c r="AR665">
        <v>-1</v>
      </c>
      <c r="AS665">
        <v>-1</v>
      </c>
      <c r="AT665">
        <v>-1</v>
      </c>
      <c r="AU665">
        <v>-1</v>
      </c>
      <c r="AV665">
        <v>-1</v>
      </c>
      <c r="AW665">
        <v>-1</v>
      </c>
      <c r="AX665">
        <v>-1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v>-1</v>
      </c>
      <c r="BE665">
        <v>-1</v>
      </c>
      <c r="BF665">
        <v>-1</v>
      </c>
      <c r="BG665">
        <v>-1</v>
      </c>
      <c r="BH665">
        <v>-1</v>
      </c>
      <c r="BI665">
        <v>-1</v>
      </c>
      <c r="BJ665">
        <v>-1</v>
      </c>
      <c r="BK665">
        <v>-1</v>
      </c>
      <c r="BL665">
        <v>1</v>
      </c>
      <c r="BM665">
        <v>1</v>
      </c>
      <c r="BN665">
        <v>0</v>
      </c>
      <c r="BO665">
        <v>-1</v>
      </c>
      <c r="BP665">
        <v>-1</v>
      </c>
      <c r="BQ665">
        <v>-1</v>
      </c>
      <c r="BR665">
        <v>-1</v>
      </c>
      <c r="BS665">
        <v>-1</v>
      </c>
      <c r="BT665">
        <v>-1</v>
      </c>
      <c r="BU665">
        <v>-1</v>
      </c>
      <c r="BV665">
        <v>-1</v>
      </c>
      <c r="BW665">
        <v>-1</v>
      </c>
      <c r="BX665">
        <v>-1</v>
      </c>
      <c r="BY665">
        <v>-1</v>
      </c>
      <c r="BZ665">
        <v>-1</v>
      </c>
      <c r="CA665">
        <v>-1</v>
      </c>
      <c r="CB665">
        <v>0</v>
      </c>
      <c r="CC665">
        <v>0</v>
      </c>
      <c r="CD665">
        <v>-1</v>
      </c>
      <c r="CE665">
        <v>1</v>
      </c>
      <c r="CF665">
        <v>-1</v>
      </c>
      <c r="CG665">
        <v>-1</v>
      </c>
      <c r="CH665">
        <v>-1</v>
      </c>
      <c r="CI665">
        <v>0</v>
      </c>
      <c r="CJ665">
        <v>-1</v>
      </c>
      <c r="CK665">
        <v>0</v>
      </c>
      <c r="CL665">
        <v>-1</v>
      </c>
      <c r="CM665">
        <v>-1</v>
      </c>
      <c r="CN665">
        <v>0</v>
      </c>
      <c r="CO665">
        <v>-1</v>
      </c>
      <c r="CP665">
        <v>-1</v>
      </c>
      <c r="CQ665">
        <v>-1</v>
      </c>
      <c r="CR665">
        <v>-1</v>
      </c>
      <c r="CS665">
        <v>-1</v>
      </c>
      <c r="CT665">
        <v>-1</v>
      </c>
      <c r="CU665">
        <v>-1</v>
      </c>
      <c r="CV665">
        <v>-1</v>
      </c>
      <c r="CW665">
        <v>-1</v>
      </c>
      <c r="CX665">
        <v>-1</v>
      </c>
      <c r="CY665">
        <v>-1</v>
      </c>
      <c r="CZ665">
        <v>-1</v>
      </c>
      <c r="DA665">
        <v>-1</v>
      </c>
      <c r="DB665">
        <v>-1</v>
      </c>
      <c r="DC665">
        <v>-1</v>
      </c>
      <c r="DD665">
        <v>-1</v>
      </c>
      <c r="DE665">
        <v>-1</v>
      </c>
      <c r="DF665">
        <v>-1</v>
      </c>
      <c r="DG665">
        <v>-1</v>
      </c>
      <c r="DH665">
        <v>-1</v>
      </c>
      <c r="DI665">
        <v>-1</v>
      </c>
      <c r="DJ665">
        <v>-1</v>
      </c>
      <c r="DK665">
        <v>-1</v>
      </c>
      <c r="DL665">
        <v>-1</v>
      </c>
      <c r="DM665">
        <v>-1</v>
      </c>
      <c r="DN665">
        <v>-1</v>
      </c>
      <c r="DO665">
        <v>-1</v>
      </c>
      <c r="DP665">
        <v>-1</v>
      </c>
      <c r="DQ665">
        <v>-1</v>
      </c>
      <c r="DR665">
        <v>-1</v>
      </c>
      <c r="DS665">
        <v>-1</v>
      </c>
      <c r="DT665">
        <v>-1</v>
      </c>
      <c r="DU665">
        <v>-1</v>
      </c>
      <c r="DV665">
        <v>-1</v>
      </c>
      <c r="DW665">
        <v>-1</v>
      </c>
      <c r="DX665">
        <v>0</v>
      </c>
      <c r="DY665">
        <v>-1</v>
      </c>
      <c r="DZ665">
        <v>-1</v>
      </c>
      <c r="EA665">
        <v>-1</v>
      </c>
      <c r="EB665">
        <v>-1</v>
      </c>
      <c r="EC665">
        <v>-1</v>
      </c>
      <c r="ED665">
        <v>-1</v>
      </c>
      <c r="EE665">
        <v>-1</v>
      </c>
      <c r="EF665">
        <v>-1</v>
      </c>
      <c r="EG665">
        <v>-1</v>
      </c>
      <c r="EH665">
        <v>-1</v>
      </c>
      <c r="EI665">
        <v>-1</v>
      </c>
      <c r="EJ665">
        <v>-1</v>
      </c>
      <c r="EK665">
        <v>-1</v>
      </c>
      <c r="EL665">
        <v>-1</v>
      </c>
      <c r="EM665">
        <v>-1</v>
      </c>
      <c r="EN665">
        <v>-1</v>
      </c>
      <c r="EO665">
        <v>-1</v>
      </c>
      <c r="EP665">
        <v>-1</v>
      </c>
      <c r="EQ665">
        <v>3</v>
      </c>
      <c r="ER665">
        <v>-1</v>
      </c>
      <c r="ES665">
        <v>0</v>
      </c>
      <c r="ET665">
        <v>0</v>
      </c>
      <c r="EU665">
        <v>-1</v>
      </c>
      <c r="EV665">
        <v>-1</v>
      </c>
      <c r="EW665">
        <v>-1</v>
      </c>
      <c r="EX665">
        <v>-1</v>
      </c>
      <c r="EY665">
        <v>-1</v>
      </c>
      <c r="EZ665">
        <v>-1</v>
      </c>
      <c r="FA665">
        <v>-1</v>
      </c>
      <c r="FB665">
        <v>-1</v>
      </c>
      <c r="FC665">
        <v>-1</v>
      </c>
      <c r="FD665">
        <v>-1</v>
      </c>
      <c r="FE665">
        <v>-1</v>
      </c>
      <c r="FF665">
        <v>-1</v>
      </c>
      <c r="FG665">
        <v>1</v>
      </c>
      <c r="FH665">
        <v>-1</v>
      </c>
      <c r="FI665">
        <v>-1</v>
      </c>
      <c r="FJ665">
        <v>-1</v>
      </c>
      <c r="FK665">
        <v>-1</v>
      </c>
      <c r="FL665">
        <v>-1</v>
      </c>
      <c r="FM665">
        <v>-1</v>
      </c>
      <c r="FN665">
        <v>0</v>
      </c>
      <c r="FO665">
        <v>-1</v>
      </c>
      <c r="FP665">
        <v>0</v>
      </c>
      <c r="FQ665">
        <v>-1</v>
      </c>
      <c r="FR665">
        <v>0</v>
      </c>
      <c r="FS665">
        <v>-1</v>
      </c>
      <c r="FT665">
        <v>-1</v>
      </c>
      <c r="FU665">
        <v>0</v>
      </c>
      <c r="FV665">
        <v>-1</v>
      </c>
      <c r="FW665">
        <v>0</v>
      </c>
      <c r="FX665">
        <v>-1</v>
      </c>
      <c r="FY665">
        <v>-1</v>
      </c>
      <c r="FZ665">
        <v>-1</v>
      </c>
      <c r="GA665">
        <v>-1</v>
      </c>
      <c r="GB665">
        <v>0</v>
      </c>
      <c r="GC665">
        <v>-1</v>
      </c>
      <c r="GD665">
        <v>-1</v>
      </c>
      <c r="GE665">
        <v>-1</v>
      </c>
      <c r="GF665">
        <v>1</v>
      </c>
      <c r="GG665">
        <v>-1</v>
      </c>
      <c r="GH665">
        <v>0</v>
      </c>
      <c r="GI665">
        <v>-1</v>
      </c>
      <c r="GJ665">
        <v>-1</v>
      </c>
      <c r="GK665">
        <v>-1</v>
      </c>
      <c r="GL665">
        <v>-1</v>
      </c>
      <c r="GM665">
        <v>0</v>
      </c>
      <c r="GN665">
        <v>1</v>
      </c>
      <c r="GO665">
        <v>0</v>
      </c>
      <c r="GP665">
        <v>-1</v>
      </c>
      <c r="GQ665">
        <v>-1</v>
      </c>
      <c r="GR665">
        <v>-1</v>
      </c>
      <c r="GS665">
        <v>-1</v>
      </c>
      <c r="GT665">
        <v>-1</v>
      </c>
      <c r="GU665">
        <v>-1</v>
      </c>
      <c r="GV665">
        <v>0</v>
      </c>
      <c r="GW665">
        <v>-1</v>
      </c>
      <c r="GX665">
        <v>-1</v>
      </c>
      <c r="GY665">
        <v>-1</v>
      </c>
      <c r="GZ665">
        <v>-1</v>
      </c>
      <c r="HA665">
        <v>-1</v>
      </c>
      <c r="HB665">
        <v>-1</v>
      </c>
      <c r="HC665">
        <v>0</v>
      </c>
      <c r="HD665">
        <v>-1</v>
      </c>
      <c r="HE665">
        <v>-1</v>
      </c>
      <c r="HF665">
        <v>-1</v>
      </c>
      <c r="HG665">
        <v>-1</v>
      </c>
      <c r="HH665">
        <v>0</v>
      </c>
      <c r="HI665">
        <v>-1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>
        <v>-1</v>
      </c>
      <c r="HW665">
        <v>-1</v>
      </c>
      <c r="HX665">
        <v>-1</v>
      </c>
      <c r="HY665">
        <v>-1</v>
      </c>
      <c r="HZ665">
        <v>-1</v>
      </c>
      <c r="IA665">
        <v>-1</v>
      </c>
      <c r="IB665">
        <v>-1</v>
      </c>
      <c r="IC665">
        <v>-1</v>
      </c>
      <c r="ID665">
        <v>-1</v>
      </c>
      <c r="IE665">
        <v>-1</v>
      </c>
      <c r="IF665">
        <v>-1</v>
      </c>
      <c r="IG665">
        <v>-1</v>
      </c>
      <c r="IH665">
        <v>-1</v>
      </c>
      <c r="II665">
        <v>-1</v>
      </c>
      <c r="IJ665">
        <v>1</v>
      </c>
      <c r="IK665">
        <v>-1</v>
      </c>
      <c r="IL665">
        <v>-1</v>
      </c>
      <c r="IM665">
        <v>-1</v>
      </c>
      <c r="IN665">
        <v>-1</v>
      </c>
      <c r="IO665">
        <v>-1</v>
      </c>
      <c r="IP665">
        <v>-1</v>
      </c>
      <c r="IQ665">
        <v>-1</v>
      </c>
      <c r="IR665">
        <v>-1</v>
      </c>
      <c r="IS665">
        <v>-1</v>
      </c>
      <c r="IT665">
        <v>-1</v>
      </c>
      <c r="IU665">
        <v>-1</v>
      </c>
      <c r="IV665">
        <v>-1</v>
      </c>
      <c r="IW665">
        <v>0</v>
      </c>
      <c r="IX665">
        <v>-1</v>
      </c>
      <c r="IY665">
        <v>-1</v>
      </c>
      <c r="IZ665">
        <v>0</v>
      </c>
      <c r="JA665">
        <v>-1</v>
      </c>
      <c r="JB665">
        <v>-1</v>
      </c>
      <c r="JC665">
        <v>-1</v>
      </c>
      <c r="JD665">
        <v>0</v>
      </c>
      <c r="JE665">
        <v>-1</v>
      </c>
      <c r="JF665">
        <v>1</v>
      </c>
      <c r="JG665">
        <v>1</v>
      </c>
      <c r="JH665">
        <v>-1</v>
      </c>
      <c r="JI665">
        <v>1</v>
      </c>
      <c r="JJ665">
        <v>0</v>
      </c>
      <c r="JK665">
        <v>0</v>
      </c>
      <c r="JL665">
        <v>-1</v>
      </c>
      <c r="JM665">
        <v>-1</v>
      </c>
      <c r="JN665">
        <v>-1</v>
      </c>
      <c r="JO665">
        <v>-1</v>
      </c>
      <c r="JP665">
        <v>-1</v>
      </c>
      <c r="JQ665">
        <v>-1</v>
      </c>
      <c r="JR665">
        <v>-1</v>
      </c>
      <c r="JS665">
        <v>0</v>
      </c>
      <c r="JT665">
        <v>0</v>
      </c>
      <c r="JU665">
        <v>-1</v>
      </c>
      <c r="JV665">
        <v>-1</v>
      </c>
      <c r="JW665">
        <v>-1</v>
      </c>
      <c r="JX665">
        <v>-1</v>
      </c>
      <c r="JY665">
        <v>-1</v>
      </c>
      <c r="JZ665">
        <v>-1</v>
      </c>
      <c r="KA665">
        <v>-1</v>
      </c>
      <c r="KB665">
        <v>0</v>
      </c>
      <c r="KC665">
        <v>0</v>
      </c>
      <c r="KD665">
        <v>1</v>
      </c>
      <c r="KE665">
        <v>-1</v>
      </c>
      <c r="KF665">
        <v>-1</v>
      </c>
      <c r="KG665">
        <v>0</v>
      </c>
      <c r="KH665">
        <v>1</v>
      </c>
      <c r="KI665">
        <v>0</v>
      </c>
      <c r="KJ665">
        <v>1</v>
      </c>
      <c r="KK665">
        <v>1</v>
      </c>
      <c r="KL665">
        <v>0</v>
      </c>
      <c r="KM665">
        <v>1</v>
      </c>
      <c r="KN665">
        <v>1</v>
      </c>
      <c r="KO665">
        <v>0</v>
      </c>
      <c r="KP665">
        <v>0</v>
      </c>
      <c r="KQ665">
        <v>0</v>
      </c>
      <c r="KR665">
        <v>1</v>
      </c>
      <c r="KS665">
        <v>0</v>
      </c>
      <c r="KT665">
        <v>0</v>
      </c>
      <c r="KU665">
        <v>1</v>
      </c>
      <c r="KV665">
        <v>-1</v>
      </c>
      <c r="KW665">
        <v>1</v>
      </c>
      <c r="KX665">
        <v>-1</v>
      </c>
      <c r="KY665">
        <v>0</v>
      </c>
      <c r="KZ665">
        <v>0</v>
      </c>
      <c r="LA665">
        <v>-1</v>
      </c>
      <c r="LB665">
        <v>-1</v>
      </c>
      <c r="LC665">
        <v>1</v>
      </c>
      <c r="LD665">
        <v>-1</v>
      </c>
      <c r="LE665">
        <v>-1</v>
      </c>
      <c r="LF665">
        <v>0</v>
      </c>
      <c r="LG665">
        <v>-1</v>
      </c>
      <c r="LH665">
        <v>-1</v>
      </c>
      <c r="LI665">
        <v>-1</v>
      </c>
      <c r="LJ665">
        <v>-1</v>
      </c>
      <c r="LK665">
        <v>-1</v>
      </c>
      <c r="LL665">
        <v>-1</v>
      </c>
      <c r="LM665">
        <v>-1</v>
      </c>
      <c r="LN665">
        <v>-1</v>
      </c>
      <c r="LO665">
        <v>-1</v>
      </c>
      <c r="LP665">
        <v>-1</v>
      </c>
      <c r="LQ665">
        <v>-1</v>
      </c>
      <c r="LR665">
        <v>-1</v>
      </c>
      <c r="LS665">
        <v>-1</v>
      </c>
      <c r="LT665">
        <v>-1</v>
      </c>
      <c r="LU665">
        <v>-1</v>
      </c>
      <c r="LV665">
        <v>-1</v>
      </c>
      <c r="LW665">
        <v>-1</v>
      </c>
      <c r="LX665">
        <v>-1</v>
      </c>
      <c r="LY665">
        <v>-1</v>
      </c>
      <c r="LZ665">
        <v>-1</v>
      </c>
      <c r="MA665">
        <v>-1</v>
      </c>
      <c r="MB665">
        <v>-1</v>
      </c>
      <c r="MC665">
        <v>-1</v>
      </c>
      <c r="MD665">
        <v>-1</v>
      </c>
      <c r="ME665">
        <v>-1</v>
      </c>
      <c r="MF665">
        <v>-1</v>
      </c>
      <c r="MG665">
        <v>-1</v>
      </c>
      <c r="MH665">
        <v>-1</v>
      </c>
      <c r="MI665">
        <v>-1</v>
      </c>
      <c r="MJ665">
        <v>1</v>
      </c>
      <c r="MK665">
        <v>1</v>
      </c>
      <c r="ML665">
        <v>-1</v>
      </c>
      <c r="MM665">
        <v>0</v>
      </c>
      <c r="MN665">
        <v>-1</v>
      </c>
      <c r="MO665">
        <v>-1</v>
      </c>
      <c r="MP665">
        <v>-1</v>
      </c>
      <c r="MQ665">
        <v>-1</v>
      </c>
      <c r="MR665">
        <v>0</v>
      </c>
      <c r="MS665">
        <v>0</v>
      </c>
      <c r="MT665">
        <v>-1</v>
      </c>
      <c r="MU665">
        <v>0</v>
      </c>
      <c r="MV665">
        <v>1</v>
      </c>
      <c r="MW665">
        <v>-1</v>
      </c>
      <c r="MX665">
        <v>-1</v>
      </c>
      <c r="MY665">
        <v>-1</v>
      </c>
      <c r="MZ665">
        <v>0</v>
      </c>
      <c r="NA665">
        <v>-1</v>
      </c>
      <c r="NB665">
        <v>0</v>
      </c>
      <c r="NC665">
        <v>-1</v>
      </c>
      <c r="ND665">
        <v>-1</v>
      </c>
      <c r="NE665">
        <v>0</v>
      </c>
      <c r="NF665">
        <v>-1</v>
      </c>
      <c r="NG665">
        <v>-1</v>
      </c>
      <c r="NH665">
        <v>-1</v>
      </c>
      <c r="NI665">
        <v>-1</v>
      </c>
      <c r="NJ665">
        <v>-1</v>
      </c>
      <c r="NK665">
        <v>-1</v>
      </c>
      <c r="NL665">
        <v>-1</v>
      </c>
      <c r="NM665">
        <v>-1</v>
      </c>
      <c r="NN665">
        <v>-1</v>
      </c>
      <c r="NO665">
        <v>-1</v>
      </c>
      <c r="NP665">
        <v>-1</v>
      </c>
      <c r="NQ665">
        <v>-1</v>
      </c>
      <c r="NR665">
        <v>-1</v>
      </c>
      <c r="NS665">
        <v>-1</v>
      </c>
      <c r="NT665">
        <v>-1</v>
      </c>
      <c r="NU665">
        <v>0</v>
      </c>
      <c r="NV665">
        <v>1</v>
      </c>
      <c r="NW665">
        <v>1</v>
      </c>
      <c r="NX665">
        <v>-1</v>
      </c>
      <c r="NY665">
        <v>-1</v>
      </c>
      <c r="NZ665">
        <v>-1</v>
      </c>
      <c r="OA665">
        <v>1</v>
      </c>
      <c r="OB665">
        <v>-1</v>
      </c>
      <c r="OC665">
        <v>-1</v>
      </c>
      <c r="OD665">
        <v>1</v>
      </c>
    </row>
    <row r="666" spans="1:394">
      <c r="A666" t="s">
        <v>1287</v>
      </c>
      <c r="B666">
        <v>2005</v>
      </c>
      <c r="C666">
        <v>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0</v>
      </c>
      <c r="AA666">
        <v>25</v>
      </c>
      <c r="AB666">
        <v>-1</v>
      </c>
      <c r="AC666">
        <v>-1</v>
      </c>
      <c r="AD666">
        <v>1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-1</v>
      </c>
      <c r="AL666">
        <v>-1</v>
      </c>
      <c r="AM666">
        <v>1</v>
      </c>
      <c r="AN666">
        <v>-1</v>
      </c>
      <c r="AO666">
        <v>-1</v>
      </c>
      <c r="AP666">
        <v>-1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-1</v>
      </c>
      <c r="AX666">
        <v>-1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v>-1</v>
      </c>
      <c r="BE666">
        <v>-1</v>
      </c>
      <c r="BF666">
        <v>-1</v>
      </c>
      <c r="BG666">
        <v>-1</v>
      </c>
      <c r="BH666">
        <v>-1</v>
      </c>
      <c r="BI666">
        <v>-1</v>
      </c>
      <c r="BJ666">
        <v>-1</v>
      </c>
      <c r="BK666">
        <v>-1</v>
      </c>
      <c r="BL666">
        <v>3</v>
      </c>
      <c r="BM666">
        <v>3</v>
      </c>
      <c r="BN666">
        <v>0</v>
      </c>
      <c r="BO666">
        <v>-1</v>
      </c>
      <c r="BP666">
        <v>-1</v>
      </c>
      <c r="BQ666">
        <v>-1</v>
      </c>
      <c r="BR666">
        <v>-1</v>
      </c>
      <c r="BS666">
        <v>-1</v>
      </c>
      <c r="BT666">
        <v>-1</v>
      </c>
      <c r="BU666">
        <v>-1</v>
      </c>
      <c r="BV666">
        <v>-1</v>
      </c>
      <c r="BW666">
        <v>-1</v>
      </c>
      <c r="BX666">
        <v>-1</v>
      </c>
      <c r="BY666">
        <v>-1</v>
      </c>
      <c r="BZ666">
        <v>-1</v>
      </c>
      <c r="CA666">
        <v>-1</v>
      </c>
      <c r="CB666">
        <v>0</v>
      </c>
      <c r="CC666">
        <v>1</v>
      </c>
      <c r="CD666">
        <v>-1</v>
      </c>
      <c r="CE666">
        <v>1</v>
      </c>
      <c r="CF666">
        <v>-1</v>
      </c>
      <c r="CG666">
        <v>-1</v>
      </c>
      <c r="CH666">
        <v>-1</v>
      </c>
      <c r="CI666">
        <v>1</v>
      </c>
      <c r="CJ666">
        <v>-1</v>
      </c>
      <c r="CK666">
        <v>1</v>
      </c>
      <c r="CL666">
        <v>-1</v>
      </c>
      <c r="CM666">
        <v>-1</v>
      </c>
      <c r="CN666">
        <v>1</v>
      </c>
      <c r="CO666">
        <v>-1</v>
      </c>
      <c r="CP666">
        <v>-1</v>
      </c>
      <c r="CQ666">
        <v>-1</v>
      </c>
      <c r="CR666">
        <v>-1</v>
      </c>
      <c r="CS666">
        <v>-1</v>
      </c>
      <c r="CT666">
        <v>-1</v>
      </c>
      <c r="CU666">
        <v>-1</v>
      </c>
      <c r="CV666">
        <v>-1</v>
      </c>
      <c r="CW666">
        <v>-1</v>
      </c>
      <c r="CX666">
        <v>-1</v>
      </c>
      <c r="CY666">
        <v>-1</v>
      </c>
      <c r="CZ666">
        <v>-1</v>
      </c>
      <c r="DA666">
        <v>-1</v>
      </c>
      <c r="DB666">
        <v>-1</v>
      </c>
      <c r="DC666">
        <v>-1</v>
      </c>
      <c r="DD666">
        <v>-1</v>
      </c>
      <c r="DE666">
        <v>-1</v>
      </c>
      <c r="DF666">
        <v>-1</v>
      </c>
      <c r="DG666">
        <v>-1</v>
      </c>
      <c r="DH666">
        <v>-1</v>
      </c>
      <c r="DI666">
        <v>-1</v>
      </c>
      <c r="DJ666">
        <v>-1</v>
      </c>
      <c r="DK666">
        <v>-1</v>
      </c>
      <c r="DL666">
        <v>-1</v>
      </c>
      <c r="DM666">
        <v>-1</v>
      </c>
      <c r="DN666">
        <v>-1</v>
      </c>
      <c r="DO666">
        <v>-1</v>
      </c>
      <c r="DP666">
        <v>-1</v>
      </c>
      <c r="DQ666">
        <v>-1</v>
      </c>
      <c r="DR666">
        <v>-1</v>
      </c>
      <c r="DS666">
        <v>-1</v>
      </c>
      <c r="DT666">
        <v>-1</v>
      </c>
      <c r="DU666">
        <v>-1</v>
      </c>
      <c r="DV666">
        <v>-1</v>
      </c>
      <c r="DW666">
        <v>-1</v>
      </c>
      <c r="DX666">
        <v>0</v>
      </c>
      <c r="DY666">
        <v>-1</v>
      </c>
      <c r="DZ666">
        <v>-1</v>
      </c>
      <c r="EA666">
        <v>-1</v>
      </c>
      <c r="EB666">
        <v>-1</v>
      </c>
      <c r="EC666">
        <v>-1</v>
      </c>
      <c r="ED666">
        <v>-1</v>
      </c>
      <c r="EE666">
        <v>-1</v>
      </c>
      <c r="EF666">
        <v>-1</v>
      </c>
      <c r="EG666">
        <v>-1</v>
      </c>
      <c r="EH666">
        <v>-1</v>
      </c>
      <c r="EI666">
        <v>-1</v>
      </c>
      <c r="EJ666">
        <v>-1</v>
      </c>
      <c r="EK666">
        <v>-1</v>
      </c>
      <c r="EL666">
        <v>-1</v>
      </c>
      <c r="EM666">
        <v>-1</v>
      </c>
      <c r="EN666">
        <v>-1</v>
      </c>
      <c r="EO666">
        <v>-1</v>
      </c>
      <c r="EP666">
        <v>-1</v>
      </c>
      <c r="EQ666">
        <v>7</v>
      </c>
      <c r="ER666">
        <v>-1</v>
      </c>
      <c r="ES666">
        <v>0</v>
      </c>
      <c r="ET666">
        <v>0</v>
      </c>
      <c r="EU666">
        <v>-1</v>
      </c>
      <c r="EV666">
        <v>-1</v>
      </c>
      <c r="EW666">
        <v>-1</v>
      </c>
      <c r="EX666">
        <v>-1</v>
      </c>
      <c r="EY666">
        <v>-1</v>
      </c>
      <c r="EZ666">
        <v>-1</v>
      </c>
      <c r="FA666">
        <v>-1</v>
      </c>
      <c r="FB666">
        <v>-1</v>
      </c>
      <c r="FC666">
        <v>-1</v>
      </c>
      <c r="FD666">
        <v>-1</v>
      </c>
      <c r="FE666">
        <v>-1</v>
      </c>
      <c r="FF666">
        <v>-1</v>
      </c>
      <c r="FG666">
        <v>1</v>
      </c>
      <c r="FH666">
        <v>-1</v>
      </c>
      <c r="FI666">
        <v>-1</v>
      </c>
      <c r="FJ666">
        <v>-1</v>
      </c>
      <c r="FK666">
        <v>-1</v>
      </c>
      <c r="FL666">
        <v>-1</v>
      </c>
      <c r="FM666">
        <v>-1</v>
      </c>
      <c r="FN666">
        <v>0</v>
      </c>
      <c r="FO666">
        <v>-1</v>
      </c>
      <c r="FP666">
        <v>0</v>
      </c>
      <c r="FQ666">
        <v>-1</v>
      </c>
      <c r="FR666">
        <v>0</v>
      </c>
      <c r="FS666">
        <v>-1</v>
      </c>
      <c r="FT666">
        <v>-1</v>
      </c>
      <c r="FU666">
        <v>0</v>
      </c>
      <c r="FV666">
        <v>-1</v>
      </c>
      <c r="FW666">
        <v>0</v>
      </c>
      <c r="FX666">
        <v>-1</v>
      </c>
      <c r="FY666">
        <v>-1</v>
      </c>
      <c r="FZ666">
        <v>-1</v>
      </c>
      <c r="GA666">
        <v>-1</v>
      </c>
      <c r="GB666">
        <v>0</v>
      </c>
      <c r="GC666">
        <v>-1</v>
      </c>
      <c r="GD666">
        <v>-1</v>
      </c>
      <c r="GE666">
        <v>-1</v>
      </c>
      <c r="GF666">
        <v>1</v>
      </c>
      <c r="GG666">
        <v>-1</v>
      </c>
      <c r="GH666">
        <v>0</v>
      </c>
      <c r="GI666">
        <v>-1</v>
      </c>
      <c r="GJ666">
        <v>-1</v>
      </c>
      <c r="GK666">
        <v>-1</v>
      </c>
      <c r="GL666">
        <v>-1</v>
      </c>
      <c r="GM666">
        <v>0</v>
      </c>
      <c r="GN666">
        <v>1</v>
      </c>
      <c r="GO666">
        <v>0</v>
      </c>
      <c r="GP666">
        <v>-1</v>
      </c>
      <c r="GQ666">
        <v>-1</v>
      </c>
      <c r="GR666">
        <v>-1</v>
      </c>
      <c r="GS666">
        <v>-1</v>
      </c>
      <c r="GT666">
        <v>-1</v>
      </c>
      <c r="GU666">
        <v>-1</v>
      </c>
      <c r="GV666">
        <v>0</v>
      </c>
      <c r="GW666">
        <v>-1</v>
      </c>
      <c r="GX666">
        <v>-1</v>
      </c>
      <c r="GY666">
        <v>-1</v>
      </c>
      <c r="GZ666">
        <v>-1</v>
      </c>
      <c r="HA666">
        <v>-1</v>
      </c>
      <c r="HB666">
        <v>-1</v>
      </c>
      <c r="HC666">
        <v>0</v>
      </c>
      <c r="HD666">
        <v>-1</v>
      </c>
      <c r="HE666">
        <v>-1</v>
      </c>
      <c r="HF666">
        <v>-1</v>
      </c>
      <c r="HG666">
        <v>-1</v>
      </c>
      <c r="HH666">
        <v>0</v>
      </c>
      <c r="HI666">
        <v>-1</v>
      </c>
      <c r="HJ666">
        <v>-1</v>
      </c>
      <c r="HK666">
        <v>-1</v>
      </c>
      <c r="HL666">
        <v>-1</v>
      </c>
      <c r="HM666">
        <v>-1</v>
      </c>
      <c r="HN666">
        <v>-1</v>
      </c>
      <c r="HO666">
        <v>-1</v>
      </c>
      <c r="HP666">
        <v>-1</v>
      </c>
      <c r="HQ666">
        <v>-1</v>
      </c>
      <c r="HR666">
        <v>-1</v>
      </c>
      <c r="HS666">
        <v>-1</v>
      </c>
      <c r="HT666">
        <v>-1</v>
      </c>
      <c r="HU666">
        <v>-1</v>
      </c>
      <c r="HV666">
        <v>-1</v>
      </c>
      <c r="HW666">
        <v>-1</v>
      </c>
      <c r="HX666">
        <v>-1</v>
      </c>
      <c r="HY666">
        <v>-1</v>
      </c>
      <c r="HZ666">
        <v>-1</v>
      </c>
      <c r="IA666">
        <v>-1</v>
      </c>
      <c r="IB666">
        <v>-1</v>
      </c>
      <c r="IC666">
        <v>-1</v>
      </c>
      <c r="ID666">
        <v>-1</v>
      </c>
      <c r="IE666">
        <v>-1</v>
      </c>
      <c r="IF666">
        <v>-1</v>
      </c>
      <c r="IG666">
        <v>-1</v>
      </c>
      <c r="IH666">
        <v>-1</v>
      </c>
      <c r="II666">
        <v>-1</v>
      </c>
      <c r="IJ666">
        <v>1</v>
      </c>
      <c r="IK666">
        <v>-1</v>
      </c>
      <c r="IL666">
        <v>-1</v>
      </c>
      <c r="IM666">
        <v>-1</v>
      </c>
      <c r="IN666">
        <v>-1</v>
      </c>
      <c r="IO666">
        <v>-1</v>
      </c>
      <c r="IP666">
        <v>-1</v>
      </c>
      <c r="IQ666">
        <v>-1</v>
      </c>
      <c r="IR666">
        <v>-1</v>
      </c>
      <c r="IS666">
        <v>-1</v>
      </c>
      <c r="IT666">
        <v>-1</v>
      </c>
      <c r="IU666">
        <v>-1</v>
      </c>
      <c r="IV666">
        <v>-1</v>
      </c>
      <c r="IW666">
        <v>0</v>
      </c>
      <c r="IX666">
        <v>-1</v>
      </c>
      <c r="IY666">
        <v>-1</v>
      </c>
      <c r="IZ666">
        <v>0</v>
      </c>
      <c r="JA666">
        <v>-1</v>
      </c>
      <c r="JB666">
        <v>-1</v>
      </c>
      <c r="JC666">
        <v>-1</v>
      </c>
      <c r="JD666">
        <v>0</v>
      </c>
      <c r="JE666">
        <v>-1</v>
      </c>
      <c r="JF666">
        <v>1</v>
      </c>
      <c r="JG666">
        <v>1</v>
      </c>
      <c r="JH666">
        <v>-1</v>
      </c>
      <c r="JI666">
        <v>1</v>
      </c>
      <c r="JJ666">
        <v>0</v>
      </c>
      <c r="JK666">
        <v>0</v>
      </c>
      <c r="JL666">
        <v>-1</v>
      </c>
      <c r="JM666">
        <v>-1</v>
      </c>
      <c r="JN666">
        <v>-1</v>
      </c>
      <c r="JO666">
        <v>-1</v>
      </c>
      <c r="JP666">
        <v>-1</v>
      </c>
      <c r="JQ666">
        <v>-1</v>
      </c>
      <c r="JR666">
        <v>-1</v>
      </c>
      <c r="JS666">
        <v>0</v>
      </c>
      <c r="JT666">
        <v>0</v>
      </c>
      <c r="JU666">
        <v>-1</v>
      </c>
      <c r="JV666">
        <v>-1</v>
      </c>
      <c r="JW666">
        <v>-1</v>
      </c>
      <c r="JX666">
        <v>-1</v>
      </c>
      <c r="JY666">
        <v>-1</v>
      </c>
      <c r="JZ666">
        <v>-1</v>
      </c>
      <c r="KA666">
        <v>-1</v>
      </c>
      <c r="KB666">
        <v>0</v>
      </c>
      <c r="KC666">
        <v>0</v>
      </c>
      <c r="KD666">
        <v>1</v>
      </c>
      <c r="KE666">
        <v>-1</v>
      </c>
      <c r="KF666">
        <v>-1</v>
      </c>
      <c r="KG666">
        <v>0</v>
      </c>
      <c r="KH666">
        <v>1</v>
      </c>
      <c r="KI666">
        <v>1</v>
      </c>
      <c r="KJ666">
        <v>1</v>
      </c>
      <c r="KK666">
        <v>1</v>
      </c>
      <c r="KL666">
        <v>0</v>
      </c>
      <c r="KM666">
        <v>1</v>
      </c>
      <c r="KN666">
        <v>1</v>
      </c>
      <c r="KO666">
        <v>0</v>
      </c>
      <c r="KP666">
        <v>0</v>
      </c>
      <c r="KQ666">
        <v>0</v>
      </c>
      <c r="KR666">
        <v>1</v>
      </c>
      <c r="KS666">
        <v>0</v>
      </c>
      <c r="KT666">
        <v>0</v>
      </c>
      <c r="KU666">
        <v>1</v>
      </c>
      <c r="KV666">
        <v>-1</v>
      </c>
      <c r="KW666">
        <v>1</v>
      </c>
      <c r="KX666">
        <v>-1</v>
      </c>
      <c r="KY666">
        <v>0</v>
      </c>
      <c r="KZ666">
        <v>0</v>
      </c>
      <c r="LA666">
        <v>-1</v>
      </c>
      <c r="LB666">
        <v>-1</v>
      </c>
      <c r="LC666">
        <v>1</v>
      </c>
      <c r="LD666">
        <v>-1</v>
      </c>
      <c r="LE666">
        <v>-1</v>
      </c>
      <c r="LF666">
        <v>0</v>
      </c>
      <c r="LG666">
        <v>-1</v>
      </c>
      <c r="LH666">
        <v>-1</v>
      </c>
      <c r="LI666">
        <v>-1</v>
      </c>
      <c r="LJ666">
        <v>-1</v>
      </c>
      <c r="LK666">
        <v>-1</v>
      </c>
      <c r="LL666">
        <v>-1</v>
      </c>
      <c r="LM666">
        <v>-1</v>
      </c>
      <c r="LN666">
        <v>-1</v>
      </c>
      <c r="LO666">
        <v>-1</v>
      </c>
      <c r="LP666">
        <v>-1</v>
      </c>
      <c r="LQ666">
        <v>-1</v>
      </c>
      <c r="LR666">
        <v>-1</v>
      </c>
      <c r="LS666">
        <v>-1</v>
      </c>
      <c r="LT666">
        <v>-1</v>
      </c>
      <c r="LU666">
        <v>-1</v>
      </c>
      <c r="LV666">
        <v>-1</v>
      </c>
      <c r="LW666">
        <v>-1</v>
      </c>
      <c r="LX666">
        <v>-1</v>
      </c>
      <c r="LY666">
        <v>-1</v>
      </c>
      <c r="LZ666">
        <v>-1</v>
      </c>
      <c r="MA666">
        <v>-1</v>
      </c>
      <c r="MB666">
        <v>-1</v>
      </c>
      <c r="MC666">
        <v>-1</v>
      </c>
      <c r="MD666">
        <v>-1</v>
      </c>
      <c r="ME666">
        <v>-1</v>
      </c>
      <c r="MF666">
        <v>-1</v>
      </c>
      <c r="MG666">
        <v>-1</v>
      </c>
      <c r="MH666">
        <v>-1</v>
      </c>
      <c r="MI666">
        <v>-1</v>
      </c>
      <c r="MJ666">
        <v>1</v>
      </c>
      <c r="MK666">
        <v>1</v>
      </c>
      <c r="ML666">
        <v>-1</v>
      </c>
      <c r="MM666">
        <v>0</v>
      </c>
      <c r="MN666">
        <v>-1</v>
      </c>
      <c r="MO666">
        <v>-1</v>
      </c>
      <c r="MP666">
        <v>-1</v>
      </c>
      <c r="MQ666">
        <v>-1</v>
      </c>
      <c r="MR666">
        <v>1</v>
      </c>
      <c r="MS666">
        <v>0</v>
      </c>
      <c r="MT666">
        <v>-1</v>
      </c>
      <c r="MU666">
        <v>0</v>
      </c>
      <c r="MV666">
        <v>1</v>
      </c>
      <c r="MW666">
        <v>-1</v>
      </c>
      <c r="MX666">
        <v>-1</v>
      </c>
      <c r="MY666">
        <v>-1</v>
      </c>
      <c r="MZ666">
        <v>0</v>
      </c>
      <c r="NA666">
        <v>-1</v>
      </c>
      <c r="NB666">
        <v>0</v>
      </c>
      <c r="NC666">
        <v>-1</v>
      </c>
      <c r="ND666">
        <v>-1</v>
      </c>
      <c r="NE666">
        <v>0</v>
      </c>
      <c r="NF666">
        <v>-1</v>
      </c>
      <c r="NG666">
        <v>-1</v>
      </c>
      <c r="NH666">
        <v>-1</v>
      </c>
      <c r="NI666">
        <v>-1</v>
      </c>
      <c r="NJ666">
        <v>-1</v>
      </c>
      <c r="NK666">
        <v>-1</v>
      </c>
      <c r="NL666">
        <v>-1</v>
      </c>
      <c r="NM666">
        <v>-1</v>
      </c>
      <c r="NN666">
        <v>-1</v>
      </c>
      <c r="NO666">
        <v>-1</v>
      </c>
      <c r="NP666">
        <v>-1</v>
      </c>
      <c r="NQ666">
        <v>-1</v>
      </c>
      <c r="NR666">
        <v>-1</v>
      </c>
      <c r="NS666">
        <v>-1</v>
      </c>
      <c r="NT666">
        <v>-1</v>
      </c>
      <c r="NU666">
        <v>0</v>
      </c>
      <c r="NV666">
        <v>0</v>
      </c>
      <c r="NW666">
        <v>0</v>
      </c>
      <c r="NX666">
        <v>-1</v>
      </c>
      <c r="NY666">
        <v>-1</v>
      </c>
      <c r="NZ666">
        <v>-1</v>
      </c>
      <c r="OA666">
        <v>0</v>
      </c>
      <c r="OB666">
        <v>-1</v>
      </c>
      <c r="OC666">
        <v>-1</v>
      </c>
      <c r="OD666">
        <v>1</v>
      </c>
    </row>
    <row r="667" spans="1:394">
      <c r="A667" t="s">
        <v>1288</v>
      </c>
      <c r="B667">
        <v>2005</v>
      </c>
      <c r="C667">
        <v>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0</v>
      </c>
      <c r="AA667">
        <v>25</v>
      </c>
      <c r="AB667">
        <v>-1</v>
      </c>
      <c r="AC667">
        <v>-1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</v>
      </c>
      <c r="AJ667">
        <v>0</v>
      </c>
      <c r="AK667">
        <v>-1</v>
      </c>
      <c r="AL667">
        <v>-1</v>
      </c>
      <c r="AM667">
        <v>1</v>
      </c>
      <c r="AN667">
        <v>-1</v>
      </c>
      <c r="AO667">
        <v>-1</v>
      </c>
      <c r="AP667">
        <v>-1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-1</v>
      </c>
      <c r="AX667">
        <v>-1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v>-1</v>
      </c>
      <c r="BE667">
        <v>-1</v>
      </c>
      <c r="BF667">
        <v>-1</v>
      </c>
      <c r="BG667">
        <v>-1</v>
      </c>
      <c r="BH667">
        <v>-1</v>
      </c>
      <c r="BI667">
        <v>-1</v>
      </c>
      <c r="BJ667">
        <v>-1</v>
      </c>
      <c r="BK667">
        <v>-1</v>
      </c>
      <c r="BL667">
        <v>3</v>
      </c>
      <c r="BM667">
        <v>3</v>
      </c>
      <c r="BN667">
        <v>0</v>
      </c>
      <c r="BO667">
        <v>-1</v>
      </c>
      <c r="BP667">
        <v>-1</v>
      </c>
      <c r="BQ667">
        <v>-1</v>
      </c>
      <c r="BR667">
        <v>-1</v>
      </c>
      <c r="BS667">
        <v>-1</v>
      </c>
      <c r="BT667">
        <v>-1</v>
      </c>
      <c r="BU667">
        <v>-1</v>
      </c>
      <c r="BV667">
        <v>-1</v>
      </c>
      <c r="BW667">
        <v>-1</v>
      </c>
      <c r="BX667">
        <v>-1</v>
      </c>
      <c r="BY667">
        <v>-1</v>
      </c>
      <c r="BZ667">
        <v>-1</v>
      </c>
      <c r="CA667">
        <v>-1</v>
      </c>
      <c r="CB667">
        <v>0</v>
      </c>
      <c r="CC667">
        <v>1</v>
      </c>
      <c r="CD667">
        <v>-1</v>
      </c>
      <c r="CE667">
        <v>1</v>
      </c>
      <c r="CF667">
        <v>-1</v>
      </c>
      <c r="CG667">
        <v>-1</v>
      </c>
      <c r="CH667">
        <v>-1</v>
      </c>
      <c r="CI667">
        <v>1</v>
      </c>
      <c r="CJ667">
        <v>-1</v>
      </c>
      <c r="CK667">
        <v>1</v>
      </c>
      <c r="CL667">
        <v>-1</v>
      </c>
      <c r="CM667">
        <v>-1</v>
      </c>
      <c r="CN667">
        <v>1</v>
      </c>
      <c r="CO667">
        <v>-1</v>
      </c>
      <c r="CP667">
        <v>-1</v>
      </c>
      <c r="CQ667">
        <v>-1</v>
      </c>
      <c r="CR667">
        <v>-1</v>
      </c>
      <c r="CS667">
        <v>-1</v>
      </c>
      <c r="CT667">
        <v>-1</v>
      </c>
      <c r="CU667">
        <v>-1</v>
      </c>
      <c r="CV667">
        <v>-1</v>
      </c>
      <c r="CW667">
        <v>-1</v>
      </c>
      <c r="CX667">
        <v>-1</v>
      </c>
      <c r="CY667">
        <v>-1</v>
      </c>
      <c r="CZ667">
        <v>-1</v>
      </c>
      <c r="DA667">
        <v>-1</v>
      </c>
      <c r="DB667">
        <v>-1</v>
      </c>
      <c r="DC667">
        <v>-1</v>
      </c>
      <c r="DD667">
        <v>-1</v>
      </c>
      <c r="DE667">
        <v>-1</v>
      </c>
      <c r="DF667">
        <v>-1</v>
      </c>
      <c r="DG667">
        <v>-1</v>
      </c>
      <c r="DH667">
        <v>-1</v>
      </c>
      <c r="DI667">
        <v>-1</v>
      </c>
      <c r="DJ667">
        <v>-1</v>
      </c>
      <c r="DK667">
        <v>-1</v>
      </c>
      <c r="DL667">
        <v>-1</v>
      </c>
      <c r="DM667">
        <v>-1</v>
      </c>
      <c r="DN667">
        <v>-1</v>
      </c>
      <c r="DO667">
        <v>-1</v>
      </c>
      <c r="DP667">
        <v>-1</v>
      </c>
      <c r="DQ667">
        <v>-1</v>
      </c>
      <c r="DR667">
        <v>-1</v>
      </c>
      <c r="DS667">
        <v>-1</v>
      </c>
      <c r="DT667">
        <v>-1</v>
      </c>
      <c r="DU667">
        <v>-1</v>
      </c>
      <c r="DV667">
        <v>-1</v>
      </c>
      <c r="DW667">
        <v>-1</v>
      </c>
      <c r="DX667">
        <v>0</v>
      </c>
      <c r="DY667">
        <v>-1</v>
      </c>
      <c r="DZ667">
        <v>-1</v>
      </c>
      <c r="EA667">
        <v>-1</v>
      </c>
      <c r="EB667">
        <v>-1</v>
      </c>
      <c r="EC667">
        <v>-1</v>
      </c>
      <c r="ED667">
        <v>-1</v>
      </c>
      <c r="EE667">
        <v>-1</v>
      </c>
      <c r="EF667">
        <v>-1</v>
      </c>
      <c r="EG667">
        <v>-1</v>
      </c>
      <c r="EH667">
        <v>-1</v>
      </c>
      <c r="EI667">
        <v>-1</v>
      </c>
      <c r="EJ667">
        <v>-1</v>
      </c>
      <c r="EK667">
        <v>-1</v>
      </c>
      <c r="EL667">
        <v>-1</v>
      </c>
      <c r="EM667">
        <v>-1</v>
      </c>
      <c r="EN667">
        <v>-1</v>
      </c>
      <c r="EO667">
        <v>-1</v>
      </c>
      <c r="EP667">
        <v>-1</v>
      </c>
      <c r="EQ667">
        <v>7</v>
      </c>
      <c r="ER667">
        <v>-1</v>
      </c>
      <c r="ES667">
        <v>0</v>
      </c>
      <c r="ET667">
        <v>0</v>
      </c>
      <c r="EU667">
        <v>-1</v>
      </c>
      <c r="EV667">
        <v>-1</v>
      </c>
      <c r="EW667">
        <v>-1</v>
      </c>
      <c r="EX667">
        <v>-1</v>
      </c>
      <c r="EY667">
        <v>-1</v>
      </c>
      <c r="EZ667">
        <v>-1</v>
      </c>
      <c r="FA667">
        <v>-1</v>
      </c>
      <c r="FB667">
        <v>-1</v>
      </c>
      <c r="FC667">
        <v>-1</v>
      </c>
      <c r="FD667">
        <v>-1</v>
      </c>
      <c r="FE667">
        <v>-1</v>
      </c>
      <c r="FF667">
        <v>-1</v>
      </c>
      <c r="FG667">
        <v>1</v>
      </c>
      <c r="FH667">
        <v>-1</v>
      </c>
      <c r="FI667">
        <v>-1</v>
      </c>
      <c r="FJ667">
        <v>-1</v>
      </c>
      <c r="FK667">
        <v>-1</v>
      </c>
      <c r="FL667">
        <v>-1</v>
      </c>
      <c r="FM667">
        <v>-1</v>
      </c>
      <c r="FN667">
        <v>0</v>
      </c>
      <c r="FO667">
        <v>-1</v>
      </c>
      <c r="FP667">
        <v>0</v>
      </c>
      <c r="FQ667">
        <v>-1</v>
      </c>
      <c r="FR667">
        <v>1</v>
      </c>
      <c r="FS667">
        <v>-1</v>
      </c>
      <c r="FT667">
        <v>-1</v>
      </c>
      <c r="FU667">
        <v>0</v>
      </c>
      <c r="FV667">
        <v>-1</v>
      </c>
      <c r="FW667">
        <v>0</v>
      </c>
      <c r="FX667">
        <v>-1</v>
      </c>
      <c r="FY667">
        <v>-1</v>
      </c>
      <c r="FZ667">
        <v>-1</v>
      </c>
      <c r="GA667">
        <v>-1</v>
      </c>
      <c r="GB667">
        <v>0</v>
      </c>
      <c r="GC667">
        <v>-1</v>
      </c>
      <c r="GD667">
        <v>-1</v>
      </c>
      <c r="GE667">
        <v>-1</v>
      </c>
      <c r="GF667">
        <v>1</v>
      </c>
      <c r="GG667">
        <v>-1</v>
      </c>
      <c r="GH667">
        <v>0</v>
      </c>
      <c r="GI667">
        <v>-1</v>
      </c>
      <c r="GJ667">
        <v>-1</v>
      </c>
      <c r="GK667">
        <v>-1</v>
      </c>
      <c r="GL667">
        <v>-1</v>
      </c>
      <c r="GM667">
        <v>0</v>
      </c>
      <c r="GN667">
        <v>2</v>
      </c>
      <c r="GO667">
        <v>0</v>
      </c>
      <c r="GP667">
        <v>-1</v>
      </c>
      <c r="GQ667">
        <v>-1</v>
      </c>
      <c r="GR667">
        <v>-1</v>
      </c>
      <c r="GS667">
        <v>-1</v>
      </c>
      <c r="GT667">
        <v>-1</v>
      </c>
      <c r="GU667">
        <v>-1</v>
      </c>
      <c r="GV667">
        <v>0</v>
      </c>
      <c r="GW667">
        <v>-1</v>
      </c>
      <c r="GX667">
        <v>-1</v>
      </c>
      <c r="GY667">
        <v>-1</v>
      </c>
      <c r="GZ667">
        <v>-1</v>
      </c>
      <c r="HA667">
        <v>-1</v>
      </c>
      <c r="HB667">
        <v>-1</v>
      </c>
      <c r="HC667">
        <v>0</v>
      </c>
      <c r="HD667">
        <v>-1</v>
      </c>
      <c r="HE667">
        <v>-1</v>
      </c>
      <c r="HF667">
        <v>-1</v>
      </c>
      <c r="HG667">
        <v>-1</v>
      </c>
      <c r="HH667">
        <v>0</v>
      </c>
      <c r="HI667">
        <v>-1</v>
      </c>
      <c r="HJ667">
        <v>-1</v>
      </c>
      <c r="HK667">
        <v>-1</v>
      </c>
      <c r="HL667">
        <v>-1</v>
      </c>
      <c r="HM667">
        <v>-1</v>
      </c>
      <c r="HN667">
        <v>-1</v>
      </c>
      <c r="HO667">
        <v>-1</v>
      </c>
      <c r="HP667">
        <v>-1</v>
      </c>
      <c r="HQ667">
        <v>-1</v>
      </c>
      <c r="HR667">
        <v>-1</v>
      </c>
      <c r="HS667">
        <v>-1</v>
      </c>
      <c r="HT667">
        <v>-1</v>
      </c>
      <c r="HU667">
        <v>-1</v>
      </c>
      <c r="HV667">
        <v>-1</v>
      </c>
      <c r="HW667">
        <v>-1</v>
      </c>
      <c r="HX667">
        <v>-1</v>
      </c>
      <c r="HY667">
        <v>-1</v>
      </c>
      <c r="HZ667">
        <v>-1</v>
      </c>
      <c r="IA667">
        <v>-1</v>
      </c>
      <c r="IB667">
        <v>-1</v>
      </c>
      <c r="IC667">
        <v>-1</v>
      </c>
      <c r="ID667">
        <v>-1</v>
      </c>
      <c r="IE667">
        <v>-1</v>
      </c>
      <c r="IF667">
        <v>-1</v>
      </c>
      <c r="IG667">
        <v>-1</v>
      </c>
      <c r="IH667">
        <v>-1</v>
      </c>
      <c r="II667">
        <v>-1</v>
      </c>
      <c r="IJ667">
        <v>1</v>
      </c>
      <c r="IK667">
        <v>-1</v>
      </c>
      <c r="IL667">
        <v>-1</v>
      </c>
      <c r="IM667">
        <v>-1</v>
      </c>
      <c r="IN667">
        <v>-1</v>
      </c>
      <c r="IO667">
        <v>-1</v>
      </c>
      <c r="IP667">
        <v>-1</v>
      </c>
      <c r="IQ667">
        <v>-1</v>
      </c>
      <c r="IR667">
        <v>-1</v>
      </c>
      <c r="IS667">
        <v>-1</v>
      </c>
      <c r="IT667">
        <v>-1</v>
      </c>
      <c r="IU667">
        <v>-1</v>
      </c>
      <c r="IV667">
        <v>-1</v>
      </c>
      <c r="IW667">
        <v>1</v>
      </c>
      <c r="IX667">
        <v>-1</v>
      </c>
      <c r="IY667">
        <v>-1</v>
      </c>
      <c r="IZ667">
        <v>0</v>
      </c>
      <c r="JA667">
        <v>-1</v>
      </c>
      <c r="JB667">
        <v>-1</v>
      </c>
      <c r="JC667">
        <v>-1</v>
      </c>
      <c r="JD667">
        <v>1</v>
      </c>
      <c r="JE667">
        <v>-1</v>
      </c>
      <c r="JF667">
        <v>1</v>
      </c>
      <c r="JG667">
        <v>1</v>
      </c>
      <c r="JH667">
        <v>-1</v>
      </c>
      <c r="JI667">
        <v>1</v>
      </c>
      <c r="JJ667">
        <v>0</v>
      </c>
      <c r="JK667">
        <v>0</v>
      </c>
      <c r="JL667">
        <v>-1</v>
      </c>
      <c r="JM667">
        <v>-1</v>
      </c>
      <c r="JN667">
        <v>-1</v>
      </c>
      <c r="JO667">
        <v>-1</v>
      </c>
      <c r="JP667">
        <v>-1</v>
      </c>
      <c r="JQ667">
        <v>-1</v>
      </c>
      <c r="JR667">
        <v>-1</v>
      </c>
      <c r="JS667">
        <v>1</v>
      </c>
      <c r="JT667">
        <v>0</v>
      </c>
      <c r="JU667">
        <v>-1</v>
      </c>
      <c r="JV667">
        <v>-1</v>
      </c>
      <c r="JW667">
        <v>-1</v>
      </c>
      <c r="JX667">
        <v>-1</v>
      </c>
      <c r="JY667">
        <v>-1</v>
      </c>
      <c r="JZ667">
        <v>-1</v>
      </c>
      <c r="KA667">
        <v>-1</v>
      </c>
      <c r="KB667">
        <v>0</v>
      </c>
      <c r="KC667">
        <v>0</v>
      </c>
      <c r="KD667">
        <v>1</v>
      </c>
      <c r="KE667">
        <v>-1</v>
      </c>
      <c r="KF667">
        <v>-1</v>
      </c>
      <c r="KG667">
        <v>1</v>
      </c>
      <c r="KH667">
        <v>1</v>
      </c>
      <c r="KI667">
        <v>1</v>
      </c>
      <c r="KJ667">
        <v>1</v>
      </c>
      <c r="KK667">
        <v>1</v>
      </c>
      <c r="KL667">
        <v>0</v>
      </c>
      <c r="KM667">
        <v>1</v>
      </c>
      <c r="KN667">
        <v>1</v>
      </c>
      <c r="KO667">
        <v>0</v>
      </c>
      <c r="KP667">
        <v>0</v>
      </c>
      <c r="KQ667">
        <v>0</v>
      </c>
      <c r="KR667">
        <v>1</v>
      </c>
      <c r="KS667">
        <v>0</v>
      </c>
      <c r="KT667">
        <v>0</v>
      </c>
      <c r="KU667">
        <v>1</v>
      </c>
      <c r="KV667">
        <v>-1</v>
      </c>
      <c r="KW667">
        <v>1</v>
      </c>
      <c r="KX667">
        <v>-1</v>
      </c>
      <c r="KY667">
        <v>0</v>
      </c>
      <c r="KZ667">
        <v>0</v>
      </c>
      <c r="LA667">
        <v>-1</v>
      </c>
      <c r="LB667">
        <v>-1</v>
      </c>
      <c r="LC667">
        <v>1</v>
      </c>
      <c r="LD667">
        <v>-1</v>
      </c>
      <c r="LE667">
        <v>-1</v>
      </c>
      <c r="LF667">
        <v>0</v>
      </c>
      <c r="LG667">
        <v>-1</v>
      </c>
      <c r="LH667">
        <v>-1</v>
      </c>
      <c r="LI667">
        <v>-1</v>
      </c>
      <c r="LJ667">
        <v>-1</v>
      </c>
      <c r="LK667">
        <v>-1</v>
      </c>
      <c r="LL667">
        <v>-1</v>
      </c>
      <c r="LM667">
        <v>-1</v>
      </c>
      <c r="LN667">
        <v>-1</v>
      </c>
      <c r="LO667">
        <v>-1</v>
      </c>
      <c r="LP667">
        <v>-1</v>
      </c>
      <c r="LQ667">
        <v>-1</v>
      </c>
      <c r="LR667">
        <v>-1</v>
      </c>
      <c r="LS667">
        <v>-1</v>
      </c>
      <c r="LT667">
        <v>-1</v>
      </c>
      <c r="LU667">
        <v>-1</v>
      </c>
      <c r="LV667">
        <v>-1</v>
      </c>
      <c r="LW667">
        <v>-1</v>
      </c>
      <c r="LX667">
        <v>-1</v>
      </c>
      <c r="LY667">
        <v>-1</v>
      </c>
      <c r="LZ667">
        <v>-1</v>
      </c>
      <c r="MA667">
        <v>-1</v>
      </c>
      <c r="MB667">
        <v>-1</v>
      </c>
      <c r="MC667">
        <v>-1</v>
      </c>
      <c r="MD667">
        <v>-1</v>
      </c>
      <c r="ME667">
        <v>-1</v>
      </c>
      <c r="MF667">
        <v>-1</v>
      </c>
      <c r="MG667">
        <v>-1</v>
      </c>
      <c r="MH667">
        <v>-1</v>
      </c>
      <c r="MI667">
        <v>-1</v>
      </c>
      <c r="MJ667">
        <v>1</v>
      </c>
      <c r="MK667">
        <v>1</v>
      </c>
      <c r="ML667">
        <v>-1</v>
      </c>
      <c r="MM667">
        <v>0</v>
      </c>
      <c r="MN667">
        <v>-1</v>
      </c>
      <c r="MO667">
        <v>-1</v>
      </c>
      <c r="MP667">
        <v>-1</v>
      </c>
      <c r="MQ667">
        <v>-1</v>
      </c>
      <c r="MR667">
        <v>1</v>
      </c>
      <c r="MS667">
        <v>0</v>
      </c>
      <c r="MT667">
        <v>-1</v>
      </c>
      <c r="MU667">
        <v>0</v>
      </c>
      <c r="MV667">
        <v>1</v>
      </c>
      <c r="MW667">
        <v>-1</v>
      </c>
      <c r="MX667">
        <v>-1</v>
      </c>
      <c r="MY667">
        <v>-1</v>
      </c>
      <c r="MZ667">
        <v>0</v>
      </c>
      <c r="NA667">
        <v>-1</v>
      </c>
      <c r="NB667">
        <v>0</v>
      </c>
      <c r="NC667">
        <v>-1</v>
      </c>
      <c r="ND667">
        <v>-1</v>
      </c>
      <c r="NE667">
        <v>0</v>
      </c>
      <c r="NF667">
        <v>-1</v>
      </c>
      <c r="NG667">
        <v>-1</v>
      </c>
      <c r="NH667">
        <v>-1</v>
      </c>
      <c r="NI667">
        <v>-1</v>
      </c>
      <c r="NJ667">
        <v>-1</v>
      </c>
      <c r="NK667">
        <v>-1</v>
      </c>
      <c r="NL667">
        <v>-1</v>
      </c>
      <c r="NM667">
        <v>-1</v>
      </c>
      <c r="NN667">
        <v>-1</v>
      </c>
      <c r="NO667">
        <v>-1</v>
      </c>
      <c r="NP667">
        <v>-1</v>
      </c>
      <c r="NQ667">
        <v>-1</v>
      </c>
      <c r="NR667">
        <v>-1</v>
      </c>
      <c r="NS667">
        <v>-1</v>
      </c>
      <c r="NT667">
        <v>-1</v>
      </c>
      <c r="NU667">
        <v>0</v>
      </c>
      <c r="NV667">
        <v>0</v>
      </c>
      <c r="NW667">
        <v>0</v>
      </c>
      <c r="NX667">
        <v>-1</v>
      </c>
      <c r="NY667">
        <v>-1</v>
      </c>
      <c r="NZ667">
        <v>-1</v>
      </c>
      <c r="OA667">
        <v>0</v>
      </c>
      <c r="OB667">
        <v>-1</v>
      </c>
      <c r="OC667">
        <v>-1</v>
      </c>
      <c r="OD667">
        <v>1</v>
      </c>
    </row>
    <row r="668" spans="1:394">
      <c r="A668" t="s">
        <v>1289</v>
      </c>
      <c r="B668">
        <v>2005</v>
      </c>
      <c r="C668">
        <v>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0</v>
      </c>
      <c r="AA668">
        <v>25</v>
      </c>
      <c r="AB668">
        <v>-1</v>
      </c>
      <c r="AC668">
        <v>-1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0</v>
      </c>
      <c r="AJ668">
        <v>0</v>
      </c>
      <c r="AK668">
        <v>-1</v>
      </c>
      <c r="AL668">
        <v>-1</v>
      </c>
      <c r="AM668">
        <v>1</v>
      </c>
      <c r="AN668">
        <v>-1</v>
      </c>
      <c r="AO668">
        <v>-1</v>
      </c>
      <c r="AP668">
        <v>-1</v>
      </c>
      <c r="AQ668">
        <v>-1</v>
      </c>
      <c r="AR668">
        <v>-1</v>
      </c>
      <c r="AS668">
        <v>-1</v>
      </c>
      <c r="AT668">
        <v>-1</v>
      </c>
      <c r="AU668">
        <v>-1</v>
      </c>
      <c r="AV668">
        <v>-1</v>
      </c>
      <c r="AW668">
        <v>-1</v>
      </c>
      <c r="AX668">
        <v>-1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v>-1</v>
      </c>
      <c r="BE668">
        <v>-1</v>
      </c>
      <c r="BF668">
        <v>-1</v>
      </c>
      <c r="BG668">
        <v>-1</v>
      </c>
      <c r="BH668">
        <v>-1</v>
      </c>
      <c r="BI668">
        <v>-1</v>
      </c>
      <c r="BJ668">
        <v>-1</v>
      </c>
      <c r="BK668">
        <v>-1</v>
      </c>
      <c r="BL668">
        <v>3</v>
      </c>
      <c r="BM668">
        <v>3</v>
      </c>
      <c r="BN668">
        <v>0</v>
      </c>
      <c r="BO668">
        <v>-1</v>
      </c>
      <c r="BP668">
        <v>-1</v>
      </c>
      <c r="BQ668">
        <v>-1</v>
      </c>
      <c r="BR668">
        <v>-1</v>
      </c>
      <c r="BS668">
        <v>-1</v>
      </c>
      <c r="BT668">
        <v>-1</v>
      </c>
      <c r="BU668">
        <v>-1</v>
      </c>
      <c r="BV668">
        <v>-1</v>
      </c>
      <c r="BW668">
        <v>-1</v>
      </c>
      <c r="BX668">
        <v>-1</v>
      </c>
      <c r="BY668">
        <v>-1</v>
      </c>
      <c r="BZ668">
        <v>-1</v>
      </c>
      <c r="CA668">
        <v>-1</v>
      </c>
      <c r="CB668">
        <v>0</v>
      </c>
      <c r="CC668">
        <v>1</v>
      </c>
      <c r="CD668">
        <v>-1</v>
      </c>
      <c r="CE668">
        <v>1</v>
      </c>
      <c r="CF668">
        <v>-1</v>
      </c>
      <c r="CG668">
        <v>-1</v>
      </c>
      <c r="CH668">
        <v>-1</v>
      </c>
      <c r="CI668">
        <v>1</v>
      </c>
      <c r="CJ668">
        <v>-1</v>
      </c>
      <c r="CK668">
        <v>1</v>
      </c>
      <c r="CL668">
        <v>-1</v>
      </c>
      <c r="CM668">
        <v>-1</v>
      </c>
      <c r="CN668">
        <v>1</v>
      </c>
      <c r="CO668">
        <v>-1</v>
      </c>
      <c r="CP668">
        <v>-1</v>
      </c>
      <c r="CQ668">
        <v>-1</v>
      </c>
      <c r="CR668">
        <v>-1</v>
      </c>
      <c r="CS668">
        <v>-1</v>
      </c>
      <c r="CT668">
        <v>-1</v>
      </c>
      <c r="CU668">
        <v>-1</v>
      </c>
      <c r="CV668">
        <v>-1</v>
      </c>
      <c r="CW668">
        <v>-1</v>
      </c>
      <c r="CX668">
        <v>-1</v>
      </c>
      <c r="CY668">
        <v>-1</v>
      </c>
      <c r="CZ668">
        <v>-1</v>
      </c>
      <c r="DA668">
        <v>-1</v>
      </c>
      <c r="DB668">
        <v>-1</v>
      </c>
      <c r="DC668">
        <v>-1</v>
      </c>
      <c r="DD668">
        <v>-1</v>
      </c>
      <c r="DE668">
        <v>-1</v>
      </c>
      <c r="DF668">
        <v>-1</v>
      </c>
      <c r="DG668">
        <v>-1</v>
      </c>
      <c r="DH668">
        <v>-1</v>
      </c>
      <c r="DI668">
        <v>-1</v>
      </c>
      <c r="DJ668">
        <v>-1</v>
      </c>
      <c r="DK668">
        <v>-1</v>
      </c>
      <c r="DL668">
        <v>-1</v>
      </c>
      <c r="DM668">
        <v>-1</v>
      </c>
      <c r="DN668">
        <v>-1</v>
      </c>
      <c r="DO668">
        <v>-1</v>
      </c>
      <c r="DP668">
        <v>-1</v>
      </c>
      <c r="DQ668">
        <v>-1</v>
      </c>
      <c r="DR668">
        <v>-1</v>
      </c>
      <c r="DS668">
        <v>-1</v>
      </c>
      <c r="DT668">
        <v>-1</v>
      </c>
      <c r="DU668">
        <v>-1</v>
      </c>
      <c r="DV668">
        <v>-1</v>
      </c>
      <c r="DW668">
        <v>-1</v>
      </c>
      <c r="DX668">
        <v>0</v>
      </c>
      <c r="DY668">
        <v>-1</v>
      </c>
      <c r="DZ668">
        <v>-1</v>
      </c>
      <c r="EA668">
        <v>-1</v>
      </c>
      <c r="EB668">
        <v>-1</v>
      </c>
      <c r="EC668">
        <v>-1</v>
      </c>
      <c r="ED668">
        <v>-1</v>
      </c>
      <c r="EE668">
        <v>-1</v>
      </c>
      <c r="EF668">
        <v>-1</v>
      </c>
      <c r="EG668">
        <v>-1</v>
      </c>
      <c r="EH668">
        <v>-1</v>
      </c>
      <c r="EI668">
        <v>-1</v>
      </c>
      <c r="EJ668">
        <v>-1</v>
      </c>
      <c r="EK668">
        <v>-1</v>
      </c>
      <c r="EL668">
        <v>-1</v>
      </c>
      <c r="EM668">
        <v>-1</v>
      </c>
      <c r="EN668">
        <v>-1</v>
      </c>
      <c r="EO668">
        <v>-1</v>
      </c>
      <c r="EP668">
        <v>-1</v>
      </c>
      <c r="EQ668">
        <v>9</v>
      </c>
      <c r="ER668">
        <v>-1</v>
      </c>
      <c r="ES668">
        <v>0</v>
      </c>
      <c r="ET668">
        <v>0</v>
      </c>
      <c r="EU668">
        <v>-1</v>
      </c>
      <c r="EV668">
        <v>-1</v>
      </c>
      <c r="EW668">
        <v>-1</v>
      </c>
      <c r="EX668">
        <v>-1</v>
      </c>
      <c r="EY668">
        <v>-1</v>
      </c>
      <c r="EZ668">
        <v>-1</v>
      </c>
      <c r="FA668">
        <v>-1</v>
      </c>
      <c r="FB668">
        <v>-1</v>
      </c>
      <c r="FC668">
        <v>-1</v>
      </c>
      <c r="FD668">
        <v>-1</v>
      </c>
      <c r="FE668">
        <v>-1</v>
      </c>
      <c r="FF668">
        <v>-1</v>
      </c>
      <c r="FG668">
        <v>1</v>
      </c>
      <c r="FH668">
        <v>-1</v>
      </c>
      <c r="FI668">
        <v>-1</v>
      </c>
      <c r="FJ668">
        <v>-1</v>
      </c>
      <c r="FK668">
        <v>-1</v>
      </c>
      <c r="FL668">
        <v>-1</v>
      </c>
      <c r="FM668">
        <v>-1</v>
      </c>
      <c r="FN668">
        <v>0</v>
      </c>
      <c r="FO668">
        <v>-1</v>
      </c>
      <c r="FP668">
        <v>1</v>
      </c>
      <c r="FQ668">
        <v>-1</v>
      </c>
      <c r="FR668">
        <v>1</v>
      </c>
      <c r="FS668">
        <v>-1</v>
      </c>
      <c r="FT668">
        <v>-1</v>
      </c>
      <c r="FU668">
        <v>0</v>
      </c>
      <c r="FV668">
        <v>-1</v>
      </c>
      <c r="FW668">
        <v>0</v>
      </c>
      <c r="FX668">
        <v>-1</v>
      </c>
      <c r="FY668">
        <v>-1</v>
      </c>
      <c r="FZ668">
        <v>-1</v>
      </c>
      <c r="GA668">
        <v>-1</v>
      </c>
      <c r="GB668">
        <v>1</v>
      </c>
      <c r="GC668">
        <v>-1</v>
      </c>
      <c r="GD668">
        <v>-1</v>
      </c>
      <c r="GE668">
        <v>-1</v>
      </c>
      <c r="GF668">
        <v>1</v>
      </c>
      <c r="GG668">
        <v>-1</v>
      </c>
      <c r="GH668">
        <v>0</v>
      </c>
      <c r="GI668">
        <v>-1</v>
      </c>
      <c r="GJ668">
        <v>-1</v>
      </c>
      <c r="GK668">
        <v>-1</v>
      </c>
      <c r="GL668">
        <v>-1</v>
      </c>
      <c r="GM668">
        <v>0</v>
      </c>
      <c r="GN668">
        <v>3</v>
      </c>
      <c r="GO668">
        <v>1</v>
      </c>
      <c r="GP668">
        <v>-1</v>
      </c>
      <c r="GQ668">
        <v>-1</v>
      </c>
      <c r="GR668">
        <v>-1</v>
      </c>
      <c r="GS668">
        <v>-1</v>
      </c>
      <c r="GT668">
        <v>-1</v>
      </c>
      <c r="GU668">
        <v>-1</v>
      </c>
      <c r="GV668">
        <v>0</v>
      </c>
      <c r="GW668">
        <v>-1</v>
      </c>
      <c r="GX668">
        <v>-1</v>
      </c>
      <c r="GY668">
        <v>-1</v>
      </c>
      <c r="GZ668">
        <v>-1</v>
      </c>
      <c r="HA668">
        <v>-1</v>
      </c>
      <c r="HB668">
        <v>-1</v>
      </c>
      <c r="HC668">
        <v>0</v>
      </c>
      <c r="HD668">
        <v>-1</v>
      </c>
      <c r="HE668">
        <v>-1</v>
      </c>
      <c r="HF668">
        <v>-1</v>
      </c>
      <c r="HG668">
        <v>-1</v>
      </c>
      <c r="HH668">
        <v>0</v>
      </c>
      <c r="HI668">
        <v>-1</v>
      </c>
      <c r="HJ668">
        <v>-1</v>
      </c>
      <c r="HK668">
        <v>-1</v>
      </c>
      <c r="HL668">
        <v>-1</v>
      </c>
      <c r="HM668">
        <v>-1</v>
      </c>
      <c r="HN668">
        <v>-1</v>
      </c>
      <c r="HO668">
        <v>-1</v>
      </c>
      <c r="HP668">
        <v>-1</v>
      </c>
      <c r="HQ668">
        <v>-1</v>
      </c>
      <c r="HR668">
        <v>-1</v>
      </c>
      <c r="HS668">
        <v>-1</v>
      </c>
      <c r="HT668">
        <v>-1</v>
      </c>
      <c r="HU668">
        <v>-1</v>
      </c>
      <c r="HV668">
        <v>-1</v>
      </c>
      <c r="HW668">
        <v>-1</v>
      </c>
      <c r="HX668">
        <v>-1</v>
      </c>
      <c r="HY668">
        <v>-1</v>
      </c>
      <c r="HZ668">
        <v>-1</v>
      </c>
      <c r="IA668">
        <v>-1</v>
      </c>
      <c r="IB668">
        <v>-1</v>
      </c>
      <c r="IC668">
        <v>-1</v>
      </c>
      <c r="ID668">
        <v>-1</v>
      </c>
      <c r="IE668">
        <v>-1</v>
      </c>
      <c r="IF668">
        <v>-1</v>
      </c>
      <c r="IG668">
        <v>-1</v>
      </c>
      <c r="IH668">
        <v>-1</v>
      </c>
      <c r="II668">
        <v>-1</v>
      </c>
      <c r="IJ668">
        <v>1</v>
      </c>
      <c r="IK668">
        <v>-1</v>
      </c>
      <c r="IL668">
        <v>-1</v>
      </c>
      <c r="IM668">
        <v>-1</v>
      </c>
      <c r="IN668">
        <v>-1</v>
      </c>
      <c r="IO668">
        <v>-1</v>
      </c>
      <c r="IP668">
        <v>-1</v>
      </c>
      <c r="IQ668">
        <v>-1</v>
      </c>
      <c r="IR668">
        <v>-1</v>
      </c>
      <c r="IS668">
        <v>-1</v>
      </c>
      <c r="IT668">
        <v>-1</v>
      </c>
      <c r="IU668">
        <v>-1</v>
      </c>
      <c r="IV668">
        <v>-1</v>
      </c>
      <c r="IW668">
        <v>1</v>
      </c>
      <c r="IX668">
        <v>-1</v>
      </c>
      <c r="IY668">
        <v>-1</v>
      </c>
      <c r="IZ668">
        <v>0</v>
      </c>
      <c r="JA668">
        <v>-1</v>
      </c>
      <c r="JB668">
        <v>-1</v>
      </c>
      <c r="JC668">
        <v>-1</v>
      </c>
      <c r="JD668">
        <v>1</v>
      </c>
      <c r="JE668">
        <v>-1</v>
      </c>
      <c r="JF668">
        <v>1</v>
      </c>
      <c r="JG668">
        <v>1</v>
      </c>
      <c r="JH668">
        <v>-1</v>
      </c>
      <c r="JI668">
        <v>1</v>
      </c>
      <c r="JJ668">
        <v>0</v>
      </c>
      <c r="JK668">
        <v>0</v>
      </c>
      <c r="JL668">
        <v>-1</v>
      </c>
      <c r="JM668">
        <v>-1</v>
      </c>
      <c r="JN668">
        <v>-1</v>
      </c>
      <c r="JO668">
        <v>-1</v>
      </c>
      <c r="JP668">
        <v>-1</v>
      </c>
      <c r="JQ668">
        <v>-1</v>
      </c>
      <c r="JR668">
        <v>-1</v>
      </c>
      <c r="JS668">
        <v>1</v>
      </c>
      <c r="JT668">
        <v>0</v>
      </c>
      <c r="JU668">
        <v>-1</v>
      </c>
      <c r="JV668">
        <v>-1</v>
      </c>
      <c r="JW668">
        <v>-1</v>
      </c>
      <c r="JX668">
        <v>-1</v>
      </c>
      <c r="JY668">
        <v>-1</v>
      </c>
      <c r="JZ668">
        <v>-1</v>
      </c>
      <c r="KA668">
        <v>-1</v>
      </c>
      <c r="KB668">
        <v>1</v>
      </c>
      <c r="KC668">
        <v>0</v>
      </c>
      <c r="KD668">
        <v>1</v>
      </c>
      <c r="KE668">
        <v>-1</v>
      </c>
      <c r="KF668">
        <v>-1</v>
      </c>
      <c r="KG668">
        <v>1</v>
      </c>
      <c r="KH668">
        <v>1</v>
      </c>
      <c r="KI668">
        <v>1</v>
      </c>
      <c r="KJ668">
        <v>1</v>
      </c>
      <c r="KK668">
        <v>1</v>
      </c>
      <c r="KL668">
        <v>0</v>
      </c>
      <c r="KM668">
        <v>1</v>
      </c>
      <c r="KN668">
        <v>1</v>
      </c>
      <c r="KO668">
        <v>0</v>
      </c>
      <c r="KP668">
        <v>0</v>
      </c>
      <c r="KQ668">
        <v>1</v>
      </c>
      <c r="KR668">
        <v>1</v>
      </c>
      <c r="KS668">
        <v>0</v>
      </c>
      <c r="KT668">
        <v>0</v>
      </c>
      <c r="KU668">
        <v>1</v>
      </c>
      <c r="KV668">
        <v>-1</v>
      </c>
      <c r="KW668">
        <v>1</v>
      </c>
      <c r="KX668">
        <v>-1</v>
      </c>
      <c r="KY668">
        <v>0</v>
      </c>
      <c r="KZ668">
        <v>0</v>
      </c>
      <c r="LA668">
        <v>-1</v>
      </c>
      <c r="LB668">
        <v>-1</v>
      </c>
      <c r="LC668">
        <v>1</v>
      </c>
      <c r="LD668">
        <v>-1</v>
      </c>
      <c r="LE668">
        <v>-1</v>
      </c>
      <c r="LF668">
        <v>1</v>
      </c>
      <c r="LG668">
        <v>-1</v>
      </c>
      <c r="LH668">
        <v>-1</v>
      </c>
      <c r="LI668">
        <v>-1</v>
      </c>
      <c r="LJ668">
        <v>-1</v>
      </c>
      <c r="LK668">
        <v>-1</v>
      </c>
      <c r="LL668">
        <v>-1</v>
      </c>
      <c r="LM668">
        <v>-1</v>
      </c>
      <c r="LN668">
        <v>-1</v>
      </c>
      <c r="LO668">
        <v>-1</v>
      </c>
      <c r="LP668">
        <v>-1</v>
      </c>
      <c r="LQ668">
        <v>-1</v>
      </c>
      <c r="LR668">
        <v>-1</v>
      </c>
      <c r="LS668">
        <v>-1</v>
      </c>
      <c r="LT668">
        <v>-1</v>
      </c>
      <c r="LU668">
        <v>-1</v>
      </c>
      <c r="LV668">
        <v>-1</v>
      </c>
      <c r="LW668">
        <v>-1</v>
      </c>
      <c r="LX668">
        <v>-1</v>
      </c>
      <c r="LY668">
        <v>-1</v>
      </c>
      <c r="LZ668">
        <v>-1</v>
      </c>
      <c r="MA668">
        <v>-1</v>
      </c>
      <c r="MB668">
        <v>-1</v>
      </c>
      <c r="MC668">
        <v>-1</v>
      </c>
      <c r="MD668">
        <v>-1</v>
      </c>
      <c r="ME668">
        <v>-1</v>
      </c>
      <c r="MF668">
        <v>-1</v>
      </c>
      <c r="MG668">
        <v>-1</v>
      </c>
      <c r="MH668">
        <v>-1</v>
      </c>
      <c r="MI668">
        <v>-1</v>
      </c>
      <c r="MJ668">
        <v>1</v>
      </c>
      <c r="MK668">
        <v>1</v>
      </c>
      <c r="ML668">
        <v>-1</v>
      </c>
      <c r="MM668">
        <v>0</v>
      </c>
      <c r="MN668">
        <v>-1</v>
      </c>
      <c r="MO668">
        <v>-1</v>
      </c>
      <c r="MP668">
        <v>-1</v>
      </c>
      <c r="MQ668">
        <v>-1</v>
      </c>
      <c r="MR668">
        <v>1</v>
      </c>
      <c r="MS668">
        <v>0</v>
      </c>
      <c r="MT668">
        <v>-1</v>
      </c>
      <c r="MU668">
        <v>0</v>
      </c>
      <c r="MV668">
        <v>1</v>
      </c>
      <c r="MW668">
        <v>-1</v>
      </c>
      <c r="MX668">
        <v>-1</v>
      </c>
      <c r="MY668">
        <v>-1</v>
      </c>
      <c r="MZ668">
        <v>0</v>
      </c>
      <c r="NA668">
        <v>-1</v>
      </c>
      <c r="NB668">
        <v>0</v>
      </c>
      <c r="NC668">
        <v>-1</v>
      </c>
      <c r="ND668">
        <v>-1</v>
      </c>
      <c r="NE668">
        <v>0</v>
      </c>
      <c r="NF668">
        <v>-1</v>
      </c>
      <c r="NG668">
        <v>-1</v>
      </c>
      <c r="NH668">
        <v>-1</v>
      </c>
      <c r="NI668">
        <v>-1</v>
      </c>
      <c r="NJ668">
        <v>-1</v>
      </c>
      <c r="NK668">
        <v>-1</v>
      </c>
      <c r="NL668">
        <v>-1</v>
      </c>
      <c r="NM668">
        <v>-1</v>
      </c>
      <c r="NN668">
        <v>-1</v>
      </c>
      <c r="NO668">
        <v>-1</v>
      </c>
      <c r="NP668">
        <v>-1</v>
      </c>
      <c r="NQ668">
        <v>-1</v>
      </c>
      <c r="NR668">
        <v>-1</v>
      </c>
      <c r="NS668">
        <v>-1</v>
      </c>
      <c r="NT668">
        <v>-1</v>
      </c>
      <c r="NU668">
        <v>0</v>
      </c>
      <c r="NV668">
        <v>0</v>
      </c>
      <c r="NW668">
        <v>0</v>
      </c>
      <c r="NX668">
        <v>-1</v>
      </c>
      <c r="NY668">
        <v>-1</v>
      </c>
      <c r="NZ668">
        <v>-1</v>
      </c>
      <c r="OA668">
        <v>0</v>
      </c>
      <c r="OB668">
        <v>-1</v>
      </c>
      <c r="OC668">
        <v>-1</v>
      </c>
      <c r="OD668">
        <v>1</v>
      </c>
    </row>
    <row r="669" spans="1:394">
      <c r="A669" t="s">
        <v>1290</v>
      </c>
      <c r="B669">
        <v>2005</v>
      </c>
      <c r="C669">
        <v>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0</v>
      </c>
      <c r="AA669">
        <v>25</v>
      </c>
      <c r="AB669">
        <v>-1</v>
      </c>
      <c r="AC669">
        <v>-1</v>
      </c>
      <c r="AD669">
        <v>1</v>
      </c>
      <c r="AE669">
        <v>1</v>
      </c>
      <c r="AF669">
        <v>1</v>
      </c>
      <c r="AG669">
        <v>0</v>
      </c>
      <c r="AH669">
        <v>1</v>
      </c>
      <c r="AI669">
        <v>0</v>
      </c>
      <c r="AJ669">
        <v>0</v>
      </c>
      <c r="AK669">
        <v>-1</v>
      </c>
      <c r="AL669">
        <v>-1</v>
      </c>
      <c r="AM669">
        <v>1</v>
      </c>
      <c r="AN669">
        <v>-1</v>
      </c>
      <c r="AO669">
        <v>-1</v>
      </c>
      <c r="AP669">
        <v>-1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-1</v>
      </c>
      <c r="AX669">
        <v>-1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v>-1</v>
      </c>
      <c r="BE669">
        <v>-1</v>
      </c>
      <c r="BF669">
        <v>-1</v>
      </c>
      <c r="BG669">
        <v>-1</v>
      </c>
      <c r="BH669">
        <v>-1</v>
      </c>
      <c r="BI669">
        <v>-1</v>
      </c>
      <c r="BJ669">
        <v>-1</v>
      </c>
      <c r="BK669">
        <v>-1</v>
      </c>
      <c r="BL669">
        <v>3</v>
      </c>
      <c r="BM669">
        <v>3</v>
      </c>
      <c r="BN669">
        <v>0</v>
      </c>
      <c r="BO669">
        <v>-1</v>
      </c>
      <c r="BP669">
        <v>-1</v>
      </c>
      <c r="BQ669">
        <v>-1</v>
      </c>
      <c r="BR669">
        <v>-1</v>
      </c>
      <c r="BS669">
        <v>-1</v>
      </c>
      <c r="BT669">
        <v>-1</v>
      </c>
      <c r="BU669">
        <v>-1</v>
      </c>
      <c r="BV669">
        <v>-1</v>
      </c>
      <c r="BW669">
        <v>-1</v>
      </c>
      <c r="BX669">
        <v>-1</v>
      </c>
      <c r="BY669">
        <v>-1</v>
      </c>
      <c r="BZ669">
        <v>-1</v>
      </c>
      <c r="CA669">
        <v>-1</v>
      </c>
      <c r="CB669">
        <v>0</v>
      </c>
      <c r="CC669">
        <v>1</v>
      </c>
      <c r="CD669">
        <v>-1</v>
      </c>
      <c r="CE669">
        <v>1</v>
      </c>
      <c r="CF669">
        <v>-1</v>
      </c>
      <c r="CG669">
        <v>-1</v>
      </c>
      <c r="CH669">
        <v>-1</v>
      </c>
      <c r="CI669">
        <v>1</v>
      </c>
      <c r="CJ669">
        <v>-1</v>
      </c>
      <c r="CK669">
        <v>1</v>
      </c>
      <c r="CL669">
        <v>-1</v>
      </c>
      <c r="CM669">
        <v>-1</v>
      </c>
      <c r="CN669">
        <v>1</v>
      </c>
      <c r="CO669">
        <v>-1</v>
      </c>
      <c r="CP669">
        <v>-1</v>
      </c>
      <c r="CQ669">
        <v>-1</v>
      </c>
      <c r="CR669">
        <v>-1</v>
      </c>
      <c r="CS669">
        <v>-1</v>
      </c>
      <c r="CT669">
        <v>-1</v>
      </c>
      <c r="CU669">
        <v>-1</v>
      </c>
      <c r="CV669">
        <v>-1</v>
      </c>
      <c r="CW669">
        <v>-1</v>
      </c>
      <c r="CX669">
        <v>-1</v>
      </c>
      <c r="CY669">
        <v>-1</v>
      </c>
      <c r="CZ669">
        <v>-1</v>
      </c>
      <c r="DA669">
        <v>-1</v>
      </c>
      <c r="DB669">
        <v>-1</v>
      </c>
      <c r="DC669">
        <v>-1</v>
      </c>
      <c r="DD669">
        <v>-1</v>
      </c>
      <c r="DE669">
        <v>-1</v>
      </c>
      <c r="DF669">
        <v>-1</v>
      </c>
      <c r="DG669">
        <v>-1</v>
      </c>
      <c r="DH669">
        <v>-1</v>
      </c>
      <c r="DI669">
        <v>-1</v>
      </c>
      <c r="DJ669">
        <v>-1</v>
      </c>
      <c r="DK669">
        <v>-1</v>
      </c>
      <c r="DL669">
        <v>-1</v>
      </c>
      <c r="DM669">
        <v>-1</v>
      </c>
      <c r="DN669">
        <v>-1</v>
      </c>
      <c r="DO669">
        <v>-1</v>
      </c>
      <c r="DP669">
        <v>-1</v>
      </c>
      <c r="DQ669">
        <v>-1</v>
      </c>
      <c r="DR669">
        <v>-1</v>
      </c>
      <c r="DS669">
        <v>-1</v>
      </c>
      <c r="DT669">
        <v>-1</v>
      </c>
      <c r="DU669">
        <v>-1</v>
      </c>
      <c r="DV669">
        <v>-1</v>
      </c>
      <c r="DW669">
        <v>-1</v>
      </c>
      <c r="DX669">
        <v>0</v>
      </c>
      <c r="DY669">
        <v>-1</v>
      </c>
      <c r="DZ669">
        <v>-1</v>
      </c>
      <c r="EA669">
        <v>-1</v>
      </c>
      <c r="EB669">
        <v>-1</v>
      </c>
      <c r="EC669">
        <v>-1</v>
      </c>
      <c r="ED669">
        <v>-1</v>
      </c>
      <c r="EE669">
        <v>-1</v>
      </c>
      <c r="EF669">
        <v>-1</v>
      </c>
      <c r="EG669">
        <v>-1</v>
      </c>
      <c r="EH669">
        <v>-1</v>
      </c>
      <c r="EI669">
        <v>-1</v>
      </c>
      <c r="EJ669">
        <v>-1</v>
      </c>
      <c r="EK669">
        <v>-1</v>
      </c>
      <c r="EL669">
        <v>-1</v>
      </c>
      <c r="EM669">
        <v>-1</v>
      </c>
      <c r="EN669">
        <v>-1</v>
      </c>
      <c r="EO669">
        <v>-1</v>
      </c>
      <c r="EP669">
        <v>-1</v>
      </c>
      <c r="EQ669">
        <v>9</v>
      </c>
      <c r="ER669">
        <v>-1</v>
      </c>
      <c r="ES669">
        <v>0</v>
      </c>
      <c r="ET669">
        <v>0</v>
      </c>
      <c r="EU669">
        <v>-1</v>
      </c>
      <c r="EV669">
        <v>-1</v>
      </c>
      <c r="EW669">
        <v>-1</v>
      </c>
      <c r="EX669">
        <v>-1</v>
      </c>
      <c r="EY669">
        <v>-1</v>
      </c>
      <c r="EZ669">
        <v>-1</v>
      </c>
      <c r="FA669">
        <v>-1</v>
      </c>
      <c r="FB669">
        <v>-1</v>
      </c>
      <c r="FC669">
        <v>-1</v>
      </c>
      <c r="FD669">
        <v>-1</v>
      </c>
      <c r="FE669">
        <v>-1</v>
      </c>
      <c r="FF669">
        <v>-1</v>
      </c>
      <c r="FG669">
        <v>1</v>
      </c>
      <c r="FH669">
        <v>-1</v>
      </c>
      <c r="FI669">
        <v>-1</v>
      </c>
      <c r="FJ669">
        <v>-1</v>
      </c>
      <c r="FK669">
        <v>-1</v>
      </c>
      <c r="FL669">
        <v>-1</v>
      </c>
      <c r="FM669">
        <v>-1</v>
      </c>
      <c r="FN669">
        <v>0</v>
      </c>
      <c r="FO669">
        <v>-1</v>
      </c>
      <c r="FP669">
        <v>1</v>
      </c>
      <c r="FQ669">
        <v>-1</v>
      </c>
      <c r="FR669">
        <v>1</v>
      </c>
      <c r="FS669">
        <v>-1</v>
      </c>
      <c r="FT669">
        <v>-1</v>
      </c>
      <c r="FU669">
        <v>0</v>
      </c>
      <c r="FV669">
        <v>-1</v>
      </c>
      <c r="FW669">
        <v>0</v>
      </c>
      <c r="FX669">
        <v>-1</v>
      </c>
      <c r="FY669">
        <v>-1</v>
      </c>
      <c r="FZ669">
        <v>-1</v>
      </c>
      <c r="GA669">
        <v>-1</v>
      </c>
      <c r="GB669">
        <v>1</v>
      </c>
      <c r="GC669">
        <v>-1</v>
      </c>
      <c r="GD669">
        <v>-1</v>
      </c>
      <c r="GE669">
        <v>-1</v>
      </c>
      <c r="GF669">
        <v>1</v>
      </c>
      <c r="GG669">
        <v>-1</v>
      </c>
      <c r="GH669">
        <v>0</v>
      </c>
      <c r="GI669">
        <v>-1</v>
      </c>
      <c r="GJ669">
        <v>-1</v>
      </c>
      <c r="GK669">
        <v>-1</v>
      </c>
      <c r="GL669">
        <v>-1</v>
      </c>
      <c r="GM669">
        <v>0</v>
      </c>
      <c r="GN669">
        <v>3</v>
      </c>
      <c r="GO669">
        <v>1</v>
      </c>
      <c r="GP669">
        <v>-1</v>
      </c>
      <c r="GQ669">
        <v>-1</v>
      </c>
      <c r="GR669">
        <v>-1</v>
      </c>
      <c r="GS669">
        <v>-1</v>
      </c>
      <c r="GT669">
        <v>-1</v>
      </c>
      <c r="GU669">
        <v>-1</v>
      </c>
      <c r="GV669">
        <v>0</v>
      </c>
      <c r="GW669">
        <v>-1</v>
      </c>
      <c r="GX669">
        <v>-1</v>
      </c>
      <c r="GY669">
        <v>-1</v>
      </c>
      <c r="GZ669">
        <v>-1</v>
      </c>
      <c r="HA669">
        <v>-1</v>
      </c>
      <c r="HB669">
        <v>-1</v>
      </c>
      <c r="HC669">
        <v>0</v>
      </c>
      <c r="HD669">
        <v>-1</v>
      </c>
      <c r="HE669">
        <v>-1</v>
      </c>
      <c r="HF669">
        <v>-1</v>
      </c>
      <c r="HG669">
        <v>-1</v>
      </c>
      <c r="HH669">
        <v>0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>
        <v>-1</v>
      </c>
      <c r="HW669">
        <v>-1</v>
      </c>
      <c r="HX669">
        <v>-1</v>
      </c>
      <c r="HY669">
        <v>-1</v>
      </c>
      <c r="HZ669">
        <v>-1</v>
      </c>
      <c r="IA669">
        <v>-1</v>
      </c>
      <c r="IB669">
        <v>-1</v>
      </c>
      <c r="IC669">
        <v>-1</v>
      </c>
      <c r="ID669">
        <v>-1</v>
      </c>
      <c r="IE669">
        <v>-1</v>
      </c>
      <c r="IF669">
        <v>-1</v>
      </c>
      <c r="IG669">
        <v>-1</v>
      </c>
      <c r="IH669">
        <v>-1</v>
      </c>
      <c r="II669">
        <v>-1</v>
      </c>
      <c r="IJ669">
        <v>1</v>
      </c>
      <c r="IK669">
        <v>-1</v>
      </c>
      <c r="IL669">
        <v>-1</v>
      </c>
      <c r="IM669">
        <v>-1</v>
      </c>
      <c r="IN669">
        <v>-1</v>
      </c>
      <c r="IO669">
        <v>-1</v>
      </c>
      <c r="IP669">
        <v>-1</v>
      </c>
      <c r="IQ669">
        <v>-1</v>
      </c>
      <c r="IR669">
        <v>-1</v>
      </c>
      <c r="IS669">
        <v>-1</v>
      </c>
      <c r="IT669">
        <v>-1</v>
      </c>
      <c r="IU669">
        <v>-1</v>
      </c>
      <c r="IV669">
        <v>-1</v>
      </c>
      <c r="IW669">
        <v>1</v>
      </c>
      <c r="IX669">
        <v>-1</v>
      </c>
      <c r="IY669">
        <v>-1</v>
      </c>
      <c r="IZ669">
        <v>0</v>
      </c>
      <c r="JA669">
        <v>-1</v>
      </c>
      <c r="JB669">
        <v>-1</v>
      </c>
      <c r="JC669">
        <v>-1</v>
      </c>
      <c r="JD669">
        <v>1</v>
      </c>
      <c r="JE669">
        <v>-1</v>
      </c>
      <c r="JF669">
        <v>1</v>
      </c>
      <c r="JG669">
        <v>1</v>
      </c>
      <c r="JH669">
        <v>-1</v>
      </c>
      <c r="JI669">
        <v>1</v>
      </c>
      <c r="JJ669">
        <v>0</v>
      </c>
      <c r="JK669">
        <v>0</v>
      </c>
      <c r="JL669">
        <v>-1</v>
      </c>
      <c r="JM669">
        <v>-1</v>
      </c>
      <c r="JN669">
        <v>-1</v>
      </c>
      <c r="JO669">
        <v>-1</v>
      </c>
      <c r="JP669">
        <v>-1</v>
      </c>
      <c r="JQ669">
        <v>-1</v>
      </c>
      <c r="JR669">
        <v>-1</v>
      </c>
      <c r="JS669">
        <v>1</v>
      </c>
      <c r="JT669">
        <v>0</v>
      </c>
      <c r="JU669">
        <v>-1</v>
      </c>
      <c r="JV669">
        <v>-1</v>
      </c>
      <c r="JW669">
        <v>-1</v>
      </c>
      <c r="JX669">
        <v>-1</v>
      </c>
      <c r="JY669">
        <v>-1</v>
      </c>
      <c r="JZ669">
        <v>-1</v>
      </c>
      <c r="KA669">
        <v>-1</v>
      </c>
      <c r="KB669">
        <v>1</v>
      </c>
      <c r="KC669">
        <v>0</v>
      </c>
      <c r="KD669">
        <v>1</v>
      </c>
      <c r="KE669">
        <v>-1</v>
      </c>
      <c r="KF669">
        <v>-1</v>
      </c>
      <c r="KG669">
        <v>1</v>
      </c>
      <c r="KH669">
        <v>1</v>
      </c>
      <c r="KI669">
        <v>1</v>
      </c>
      <c r="KJ669">
        <v>1</v>
      </c>
      <c r="KK669">
        <v>1</v>
      </c>
      <c r="KL669">
        <v>0</v>
      </c>
      <c r="KM669">
        <v>1</v>
      </c>
      <c r="KN669">
        <v>1</v>
      </c>
      <c r="KO669">
        <v>0</v>
      </c>
      <c r="KP669">
        <v>0</v>
      </c>
      <c r="KQ669">
        <v>1</v>
      </c>
      <c r="KR669">
        <v>1</v>
      </c>
      <c r="KS669">
        <v>0</v>
      </c>
      <c r="KT669">
        <v>0</v>
      </c>
      <c r="KU669">
        <v>1</v>
      </c>
      <c r="KV669">
        <v>-1</v>
      </c>
      <c r="KW669">
        <v>1</v>
      </c>
      <c r="KX669">
        <v>-1</v>
      </c>
      <c r="KY669">
        <v>0</v>
      </c>
      <c r="KZ669">
        <v>0</v>
      </c>
      <c r="LA669">
        <v>-1</v>
      </c>
      <c r="LB669">
        <v>-1</v>
      </c>
      <c r="LC669">
        <v>1</v>
      </c>
      <c r="LD669">
        <v>-1</v>
      </c>
      <c r="LE669">
        <v>-1</v>
      </c>
      <c r="LF669">
        <v>1</v>
      </c>
      <c r="LG669">
        <v>-1</v>
      </c>
      <c r="LH669">
        <v>-1</v>
      </c>
      <c r="LI669">
        <v>-1</v>
      </c>
      <c r="LJ669">
        <v>-1</v>
      </c>
      <c r="LK669">
        <v>-1</v>
      </c>
      <c r="LL669">
        <v>-1</v>
      </c>
      <c r="LM669">
        <v>-1</v>
      </c>
      <c r="LN669">
        <v>-1</v>
      </c>
      <c r="LO669">
        <v>-1</v>
      </c>
      <c r="LP669">
        <v>-1</v>
      </c>
      <c r="LQ669">
        <v>-1</v>
      </c>
      <c r="LR669">
        <v>-1</v>
      </c>
      <c r="LS669">
        <v>-1</v>
      </c>
      <c r="LT669">
        <v>-1</v>
      </c>
      <c r="LU669">
        <v>-1</v>
      </c>
      <c r="LV669">
        <v>-1</v>
      </c>
      <c r="LW669">
        <v>-1</v>
      </c>
      <c r="LX669">
        <v>-1</v>
      </c>
      <c r="LY669">
        <v>-1</v>
      </c>
      <c r="LZ669">
        <v>-1</v>
      </c>
      <c r="MA669">
        <v>-1</v>
      </c>
      <c r="MB669">
        <v>-1</v>
      </c>
      <c r="MC669">
        <v>-1</v>
      </c>
      <c r="MD669">
        <v>-1</v>
      </c>
      <c r="ME669">
        <v>-1</v>
      </c>
      <c r="MF669">
        <v>-1</v>
      </c>
      <c r="MG669">
        <v>-1</v>
      </c>
      <c r="MH669">
        <v>-1</v>
      </c>
      <c r="MI669">
        <v>-1</v>
      </c>
      <c r="MJ669">
        <v>1</v>
      </c>
      <c r="MK669">
        <v>1</v>
      </c>
      <c r="ML669">
        <v>-1</v>
      </c>
      <c r="MM669">
        <v>0</v>
      </c>
      <c r="MN669">
        <v>-1</v>
      </c>
      <c r="MO669">
        <v>-1</v>
      </c>
      <c r="MP669">
        <v>-1</v>
      </c>
      <c r="MQ669">
        <v>-1</v>
      </c>
      <c r="MR669">
        <v>1</v>
      </c>
      <c r="MS669">
        <v>0</v>
      </c>
      <c r="MT669">
        <v>-1</v>
      </c>
      <c r="MU669">
        <v>0</v>
      </c>
      <c r="MV669">
        <v>1</v>
      </c>
      <c r="MW669">
        <v>-1</v>
      </c>
      <c r="MX669">
        <v>-1</v>
      </c>
      <c r="MY669">
        <v>-1</v>
      </c>
      <c r="MZ669">
        <v>0</v>
      </c>
      <c r="NA669">
        <v>-1</v>
      </c>
      <c r="NB669">
        <v>0</v>
      </c>
      <c r="NC669">
        <v>-1</v>
      </c>
      <c r="ND669">
        <v>-1</v>
      </c>
      <c r="NE669">
        <v>0</v>
      </c>
      <c r="NF669">
        <v>-1</v>
      </c>
      <c r="NG669">
        <v>-1</v>
      </c>
      <c r="NH669">
        <v>-1</v>
      </c>
      <c r="NI669">
        <v>-1</v>
      </c>
      <c r="NJ669">
        <v>-1</v>
      </c>
      <c r="NK669">
        <v>-1</v>
      </c>
      <c r="NL669">
        <v>-1</v>
      </c>
      <c r="NM669">
        <v>-1</v>
      </c>
      <c r="NN669">
        <v>-1</v>
      </c>
      <c r="NO669">
        <v>-1</v>
      </c>
      <c r="NP669">
        <v>-1</v>
      </c>
      <c r="NQ669">
        <v>-1</v>
      </c>
      <c r="NR669">
        <v>-1</v>
      </c>
      <c r="NS669">
        <v>-1</v>
      </c>
      <c r="NT669">
        <v>-1</v>
      </c>
      <c r="NU669">
        <v>0</v>
      </c>
      <c r="NV669">
        <v>0</v>
      </c>
      <c r="NW669">
        <v>0</v>
      </c>
      <c r="NX669">
        <v>-1</v>
      </c>
      <c r="NY669">
        <v>-1</v>
      </c>
      <c r="NZ669">
        <v>-1</v>
      </c>
      <c r="OA669">
        <v>0</v>
      </c>
      <c r="OB669">
        <v>-1</v>
      </c>
      <c r="OC669">
        <v>-1</v>
      </c>
      <c r="OD669">
        <v>1</v>
      </c>
    </row>
    <row r="670" spans="1:394">
      <c r="A670" t="s">
        <v>1291</v>
      </c>
      <c r="B670">
        <v>2005</v>
      </c>
      <c r="C670">
        <v>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0</v>
      </c>
      <c r="AA670">
        <v>20</v>
      </c>
      <c r="AB670">
        <v>-1</v>
      </c>
      <c r="AC670">
        <v>-1</v>
      </c>
      <c r="AD670">
        <v>1</v>
      </c>
      <c r="AE670">
        <v>3</v>
      </c>
      <c r="AF670">
        <v>3</v>
      </c>
      <c r="AG670">
        <v>0</v>
      </c>
      <c r="AH670">
        <v>0</v>
      </c>
      <c r="AI670">
        <v>0</v>
      </c>
      <c r="AJ670">
        <v>0</v>
      </c>
      <c r="AK670">
        <v>-1</v>
      </c>
      <c r="AL670">
        <v>-1</v>
      </c>
      <c r="AM670">
        <v>1</v>
      </c>
      <c r="AN670">
        <v>-1</v>
      </c>
      <c r="AO670">
        <v>-1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-1</v>
      </c>
      <c r="AX670">
        <v>-1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v>-1</v>
      </c>
      <c r="BE670">
        <v>-1</v>
      </c>
      <c r="BF670">
        <v>-1</v>
      </c>
      <c r="BG670">
        <v>-1</v>
      </c>
      <c r="BH670">
        <v>-1</v>
      </c>
      <c r="BI670">
        <v>-1</v>
      </c>
      <c r="BJ670">
        <v>-1</v>
      </c>
      <c r="BK670">
        <v>-1</v>
      </c>
      <c r="BL670">
        <v>4</v>
      </c>
      <c r="BM670">
        <v>4</v>
      </c>
      <c r="BN670">
        <v>0</v>
      </c>
      <c r="BO670">
        <v>-1</v>
      </c>
      <c r="BP670">
        <v>-1</v>
      </c>
      <c r="BQ670">
        <v>-1</v>
      </c>
      <c r="BR670">
        <v>-1</v>
      </c>
      <c r="BS670">
        <v>-1</v>
      </c>
      <c r="BT670">
        <v>-1</v>
      </c>
      <c r="BU670">
        <v>-1</v>
      </c>
      <c r="BV670">
        <v>-1</v>
      </c>
      <c r="BW670">
        <v>-1</v>
      </c>
      <c r="BX670">
        <v>-1</v>
      </c>
      <c r="BY670">
        <v>-1</v>
      </c>
      <c r="BZ670">
        <v>-1</v>
      </c>
      <c r="CA670">
        <v>-1</v>
      </c>
      <c r="CB670">
        <v>0</v>
      </c>
      <c r="CC670">
        <v>1</v>
      </c>
      <c r="CD670">
        <v>-1</v>
      </c>
      <c r="CE670">
        <v>1</v>
      </c>
      <c r="CF670">
        <v>-1</v>
      </c>
      <c r="CG670">
        <v>-1</v>
      </c>
      <c r="CH670">
        <v>-1</v>
      </c>
      <c r="CI670">
        <v>1</v>
      </c>
      <c r="CJ670">
        <v>-1</v>
      </c>
      <c r="CK670">
        <v>1</v>
      </c>
      <c r="CL670">
        <v>-1</v>
      </c>
      <c r="CM670">
        <v>-1</v>
      </c>
      <c r="CN670">
        <v>1</v>
      </c>
      <c r="CO670">
        <v>-1</v>
      </c>
      <c r="CP670">
        <v>-1</v>
      </c>
      <c r="CQ670">
        <v>-1</v>
      </c>
      <c r="CR670">
        <v>-1</v>
      </c>
      <c r="CS670">
        <v>-1</v>
      </c>
      <c r="CT670">
        <v>-1</v>
      </c>
      <c r="CU670">
        <v>-1</v>
      </c>
      <c r="CV670">
        <v>-1</v>
      </c>
      <c r="CW670">
        <v>-1</v>
      </c>
      <c r="CX670">
        <v>-1</v>
      </c>
      <c r="CY670">
        <v>-1</v>
      </c>
      <c r="CZ670">
        <v>-1</v>
      </c>
      <c r="DA670">
        <v>-1</v>
      </c>
      <c r="DB670">
        <v>-1</v>
      </c>
      <c r="DC670">
        <v>-1</v>
      </c>
      <c r="DD670">
        <v>-1</v>
      </c>
      <c r="DE670">
        <v>-1</v>
      </c>
      <c r="DF670">
        <v>-1</v>
      </c>
      <c r="DG670">
        <v>-1</v>
      </c>
      <c r="DH670">
        <v>-1</v>
      </c>
      <c r="DI670">
        <v>-1</v>
      </c>
      <c r="DJ670">
        <v>-1</v>
      </c>
      <c r="DK670">
        <v>-1</v>
      </c>
      <c r="DL670">
        <v>-1</v>
      </c>
      <c r="DM670">
        <v>-1</v>
      </c>
      <c r="DN670">
        <v>-1</v>
      </c>
      <c r="DO670">
        <v>-1</v>
      </c>
      <c r="DP670">
        <v>-1</v>
      </c>
      <c r="DQ670">
        <v>-1</v>
      </c>
      <c r="DR670">
        <v>-1</v>
      </c>
      <c r="DS670">
        <v>-1</v>
      </c>
      <c r="DT670">
        <v>-1</v>
      </c>
      <c r="DU670">
        <v>-1</v>
      </c>
      <c r="DV670">
        <v>-1</v>
      </c>
      <c r="DW670">
        <v>-1</v>
      </c>
      <c r="DX670">
        <v>0</v>
      </c>
      <c r="DY670">
        <v>-1</v>
      </c>
      <c r="DZ670">
        <v>-1</v>
      </c>
      <c r="EA670">
        <v>-1</v>
      </c>
      <c r="EB670">
        <v>-1</v>
      </c>
      <c r="EC670">
        <v>-1</v>
      </c>
      <c r="ED670">
        <v>-1</v>
      </c>
      <c r="EE670">
        <v>-1</v>
      </c>
      <c r="EF670">
        <v>-1</v>
      </c>
      <c r="EG670">
        <v>-1</v>
      </c>
      <c r="EH670">
        <v>-1</v>
      </c>
      <c r="EI670">
        <v>-1</v>
      </c>
      <c r="EJ670">
        <v>-1</v>
      </c>
      <c r="EK670">
        <v>-1</v>
      </c>
      <c r="EL670">
        <v>-1</v>
      </c>
      <c r="EM670">
        <v>-1</v>
      </c>
      <c r="EN670">
        <v>-1</v>
      </c>
      <c r="EO670">
        <v>-1</v>
      </c>
      <c r="EP670">
        <v>-1</v>
      </c>
      <c r="EQ670">
        <v>6</v>
      </c>
      <c r="ER670">
        <v>-1</v>
      </c>
      <c r="ES670">
        <v>0</v>
      </c>
      <c r="ET670">
        <v>0</v>
      </c>
      <c r="EU670">
        <v>-1</v>
      </c>
      <c r="EV670">
        <v>-1</v>
      </c>
      <c r="EW670">
        <v>-1</v>
      </c>
      <c r="EX670">
        <v>-1</v>
      </c>
      <c r="EY670">
        <v>-1</v>
      </c>
      <c r="EZ670">
        <v>-1</v>
      </c>
      <c r="FA670">
        <v>-1</v>
      </c>
      <c r="FB670">
        <v>-1</v>
      </c>
      <c r="FC670">
        <v>-1</v>
      </c>
      <c r="FD670">
        <v>-1</v>
      </c>
      <c r="FE670">
        <v>-1</v>
      </c>
      <c r="FF670">
        <v>-1</v>
      </c>
      <c r="FG670">
        <v>1</v>
      </c>
      <c r="FH670">
        <v>-1</v>
      </c>
      <c r="FI670">
        <v>-1</v>
      </c>
      <c r="FJ670">
        <v>-1</v>
      </c>
      <c r="FK670">
        <v>-1</v>
      </c>
      <c r="FL670">
        <v>-1</v>
      </c>
      <c r="FM670">
        <v>-1</v>
      </c>
      <c r="FN670">
        <v>0</v>
      </c>
      <c r="FO670">
        <v>-1</v>
      </c>
      <c r="FP670">
        <v>0</v>
      </c>
      <c r="FQ670">
        <v>-1</v>
      </c>
      <c r="FR670">
        <v>0</v>
      </c>
      <c r="FS670">
        <v>-1</v>
      </c>
      <c r="FT670">
        <v>-1</v>
      </c>
      <c r="FU670">
        <v>0</v>
      </c>
      <c r="FV670">
        <v>-1</v>
      </c>
      <c r="FW670">
        <v>0</v>
      </c>
      <c r="FX670">
        <v>-1</v>
      </c>
      <c r="FY670">
        <v>-1</v>
      </c>
      <c r="FZ670">
        <v>-1</v>
      </c>
      <c r="GA670">
        <v>-1</v>
      </c>
      <c r="GB670">
        <v>0</v>
      </c>
      <c r="GC670">
        <v>-1</v>
      </c>
      <c r="GD670">
        <v>-1</v>
      </c>
      <c r="GE670">
        <v>-1</v>
      </c>
      <c r="GF670">
        <v>1</v>
      </c>
      <c r="GG670">
        <v>-1</v>
      </c>
      <c r="GH670">
        <v>0</v>
      </c>
      <c r="GI670">
        <v>-1</v>
      </c>
      <c r="GJ670">
        <v>-1</v>
      </c>
      <c r="GK670">
        <v>-1</v>
      </c>
      <c r="GL670">
        <v>-1</v>
      </c>
      <c r="GM670">
        <v>0</v>
      </c>
      <c r="GN670">
        <v>1</v>
      </c>
      <c r="GO670">
        <v>0</v>
      </c>
      <c r="GP670">
        <v>-1</v>
      </c>
      <c r="GQ670">
        <v>-1</v>
      </c>
      <c r="GR670">
        <v>-1</v>
      </c>
      <c r="GS670">
        <v>-1</v>
      </c>
      <c r="GT670">
        <v>-1</v>
      </c>
      <c r="GU670">
        <v>-1</v>
      </c>
      <c r="GV670">
        <v>0</v>
      </c>
      <c r="GW670">
        <v>-1</v>
      </c>
      <c r="GX670">
        <v>-1</v>
      </c>
      <c r="GY670">
        <v>-1</v>
      </c>
      <c r="GZ670">
        <v>-1</v>
      </c>
      <c r="HA670">
        <v>-1</v>
      </c>
      <c r="HB670">
        <v>-1</v>
      </c>
      <c r="HC670">
        <v>0</v>
      </c>
      <c r="HD670">
        <v>-1</v>
      </c>
      <c r="HE670">
        <v>-1</v>
      </c>
      <c r="HF670">
        <v>-1</v>
      </c>
      <c r="HG670">
        <v>-1</v>
      </c>
      <c r="HH670">
        <v>0</v>
      </c>
      <c r="HI670">
        <v>-1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>
        <v>-1</v>
      </c>
      <c r="HW670">
        <v>-1</v>
      </c>
      <c r="HX670">
        <v>-1</v>
      </c>
      <c r="HY670">
        <v>-1</v>
      </c>
      <c r="HZ670">
        <v>-1</v>
      </c>
      <c r="IA670">
        <v>-1</v>
      </c>
      <c r="IB670">
        <v>-1</v>
      </c>
      <c r="IC670">
        <v>-1</v>
      </c>
      <c r="ID670">
        <v>-1</v>
      </c>
      <c r="IE670">
        <v>-1</v>
      </c>
      <c r="IF670">
        <v>-1</v>
      </c>
      <c r="IG670">
        <v>-1</v>
      </c>
      <c r="IH670">
        <v>-1</v>
      </c>
      <c r="II670">
        <v>-1</v>
      </c>
      <c r="IJ670">
        <v>1</v>
      </c>
      <c r="IK670">
        <v>-1</v>
      </c>
      <c r="IL670">
        <v>-1</v>
      </c>
      <c r="IM670">
        <v>-1</v>
      </c>
      <c r="IN670">
        <v>-1</v>
      </c>
      <c r="IO670">
        <v>-1</v>
      </c>
      <c r="IP670">
        <v>-1</v>
      </c>
      <c r="IQ670">
        <v>-1</v>
      </c>
      <c r="IR670">
        <v>-1</v>
      </c>
      <c r="IS670">
        <v>-1</v>
      </c>
      <c r="IT670">
        <v>-1</v>
      </c>
      <c r="IU670">
        <v>-1</v>
      </c>
      <c r="IV670">
        <v>-1</v>
      </c>
      <c r="IW670">
        <v>0</v>
      </c>
      <c r="IX670">
        <v>-1</v>
      </c>
      <c r="IY670">
        <v>-1</v>
      </c>
      <c r="IZ670">
        <v>0</v>
      </c>
      <c r="JA670">
        <v>-1</v>
      </c>
      <c r="JB670">
        <v>-1</v>
      </c>
      <c r="JC670">
        <v>-1</v>
      </c>
      <c r="JD670">
        <v>0</v>
      </c>
      <c r="JE670">
        <v>-1</v>
      </c>
      <c r="JF670">
        <v>1</v>
      </c>
      <c r="JG670">
        <v>1</v>
      </c>
      <c r="JH670">
        <v>-1</v>
      </c>
      <c r="JI670">
        <v>1</v>
      </c>
      <c r="JJ670">
        <v>0</v>
      </c>
      <c r="JK670">
        <v>0</v>
      </c>
      <c r="JL670">
        <v>-1</v>
      </c>
      <c r="JM670">
        <v>-1</v>
      </c>
      <c r="JN670">
        <v>-1</v>
      </c>
      <c r="JO670">
        <v>-1</v>
      </c>
      <c r="JP670">
        <v>-1</v>
      </c>
      <c r="JQ670">
        <v>-1</v>
      </c>
      <c r="JR670">
        <v>-1</v>
      </c>
      <c r="JS670">
        <v>0</v>
      </c>
      <c r="JT670">
        <v>0</v>
      </c>
      <c r="JU670">
        <v>-1</v>
      </c>
      <c r="JV670">
        <v>-1</v>
      </c>
      <c r="JW670">
        <v>-1</v>
      </c>
      <c r="JX670">
        <v>-1</v>
      </c>
      <c r="JY670">
        <v>-1</v>
      </c>
      <c r="JZ670">
        <v>-1</v>
      </c>
      <c r="KA670">
        <v>-1</v>
      </c>
      <c r="KB670">
        <v>0</v>
      </c>
      <c r="KC670">
        <v>0</v>
      </c>
      <c r="KD670">
        <v>1</v>
      </c>
      <c r="KE670">
        <v>-1</v>
      </c>
      <c r="KF670">
        <v>-1</v>
      </c>
      <c r="KG670">
        <v>0</v>
      </c>
      <c r="KH670">
        <v>1</v>
      </c>
      <c r="KI670">
        <v>1</v>
      </c>
      <c r="KJ670">
        <v>1</v>
      </c>
      <c r="KK670">
        <v>1</v>
      </c>
      <c r="KL670">
        <v>0</v>
      </c>
      <c r="KM670">
        <v>1</v>
      </c>
      <c r="KN670">
        <v>1</v>
      </c>
      <c r="KO670">
        <v>0</v>
      </c>
      <c r="KP670">
        <v>0</v>
      </c>
      <c r="KQ670">
        <v>0</v>
      </c>
      <c r="KR670">
        <v>1</v>
      </c>
      <c r="KS670">
        <v>0</v>
      </c>
      <c r="KT670">
        <v>0</v>
      </c>
      <c r="KU670">
        <v>1</v>
      </c>
      <c r="KV670">
        <v>-1</v>
      </c>
      <c r="KW670">
        <v>1</v>
      </c>
      <c r="KX670">
        <v>-1</v>
      </c>
      <c r="KY670">
        <v>0</v>
      </c>
      <c r="KZ670">
        <v>0</v>
      </c>
      <c r="LA670">
        <v>-1</v>
      </c>
      <c r="LB670">
        <v>-1</v>
      </c>
      <c r="LC670">
        <v>1</v>
      </c>
      <c r="LD670">
        <v>-1</v>
      </c>
      <c r="LE670">
        <v>-1</v>
      </c>
      <c r="LF670">
        <v>0</v>
      </c>
      <c r="LG670">
        <v>-1</v>
      </c>
      <c r="LH670">
        <v>-1</v>
      </c>
      <c r="LI670">
        <v>-1</v>
      </c>
      <c r="LJ670">
        <v>-1</v>
      </c>
      <c r="LK670">
        <v>-1</v>
      </c>
      <c r="LL670">
        <v>-1</v>
      </c>
      <c r="LM670">
        <v>-1</v>
      </c>
      <c r="LN670">
        <v>-1</v>
      </c>
      <c r="LO670">
        <v>-1</v>
      </c>
      <c r="LP670">
        <v>-1</v>
      </c>
      <c r="LQ670">
        <v>-1</v>
      </c>
      <c r="LR670">
        <v>-1</v>
      </c>
      <c r="LS670">
        <v>-1</v>
      </c>
      <c r="LT670">
        <v>-1</v>
      </c>
      <c r="LU670">
        <v>-1</v>
      </c>
      <c r="LV670">
        <v>-1</v>
      </c>
      <c r="LW670">
        <v>-1</v>
      </c>
      <c r="LX670">
        <v>-1</v>
      </c>
      <c r="LY670">
        <v>-1</v>
      </c>
      <c r="LZ670">
        <v>-1</v>
      </c>
      <c r="MA670">
        <v>-1</v>
      </c>
      <c r="MB670">
        <v>-1</v>
      </c>
      <c r="MC670">
        <v>-1</v>
      </c>
      <c r="MD670">
        <v>-1</v>
      </c>
      <c r="ME670">
        <v>-1</v>
      </c>
      <c r="MF670">
        <v>-1</v>
      </c>
      <c r="MG670">
        <v>-1</v>
      </c>
      <c r="MH670">
        <v>-1</v>
      </c>
      <c r="MI670">
        <v>-1</v>
      </c>
      <c r="MJ670">
        <v>1</v>
      </c>
      <c r="MK670">
        <v>1</v>
      </c>
      <c r="ML670">
        <v>-1</v>
      </c>
      <c r="MM670">
        <v>0</v>
      </c>
      <c r="MN670">
        <v>-1</v>
      </c>
      <c r="MO670">
        <v>-1</v>
      </c>
      <c r="MP670">
        <v>-1</v>
      </c>
      <c r="MQ670">
        <v>-1</v>
      </c>
      <c r="MR670">
        <v>1</v>
      </c>
      <c r="MS670">
        <v>0</v>
      </c>
      <c r="MT670">
        <v>-1</v>
      </c>
      <c r="MU670">
        <v>0</v>
      </c>
      <c r="MV670">
        <v>1</v>
      </c>
      <c r="MW670">
        <v>-1</v>
      </c>
      <c r="MX670">
        <v>-1</v>
      </c>
      <c r="MY670">
        <v>-1</v>
      </c>
      <c r="MZ670">
        <v>0</v>
      </c>
      <c r="NA670">
        <v>-1</v>
      </c>
      <c r="NB670">
        <v>0</v>
      </c>
      <c r="NC670">
        <v>-1</v>
      </c>
      <c r="ND670">
        <v>-1</v>
      </c>
      <c r="NE670">
        <v>0</v>
      </c>
      <c r="NF670">
        <v>-1</v>
      </c>
      <c r="NG670">
        <v>-1</v>
      </c>
      <c r="NH670">
        <v>-1</v>
      </c>
      <c r="NI670">
        <v>-1</v>
      </c>
      <c r="NJ670">
        <v>-1</v>
      </c>
      <c r="NK670">
        <v>-1</v>
      </c>
      <c r="NL670">
        <v>-1</v>
      </c>
      <c r="NM670">
        <v>-1</v>
      </c>
      <c r="NN670">
        <v>-1</v>
      </c>
      <c r="NO670">
        <v>-1</v>
      </c>
      <c r="NP670">
        <v>-1</v>
      </c>
      <c r="NQ670">
        <v>-1</v>
      </c>
      <c r="NR670">
        <v>-1</v>
      </c>
      <c r="NS670">
        <v>-1</v>
      </c>
      <c r="NT670">
        <v>-1</v>
      </c>
      <c r="NU670">
        <v>0</v>
      </c>
      <c r="NV670">
        <v>0</v>
      </c>
      <c r="NW670">
        <v>0</v>
      </c>
      <c r="NX670">
        <v>-1</v>
      </c>
      <c r="NY670">
        <v>-1</v>
      </c>
      <c r="NZ670">
        <v>-1</v>
      </c>
      <c r="OA670">
        <v>0</v>
      </c>
      <c r="OB670">
        <v>-1</v>
      </c>
      <c r="OC670">
        <v>-1</v>
      </c>
      <c r="OD670">
        <v>1</v>
      </c>
    </row>
    <row r="671" spans="1:394">
      <c r="A671" t="s">
        <v>1292</v>
      </c>
      <c r="B671">
        <v>2005</v>
      </c>
      <c r="C671">
        <v>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0</v>
      </c>
      <c r="AA671">
        <v>20</v>
      </c>
      <c r="AB671">
        <v>-1</v>
      </c>
      <c r="AC671">
        <v>-1</v>
      </c>
      <c r="AD671">
        <v>1</v>
      </c>
      <c r="AE671">
        <v>3</v>
      </c>
      <c r="AF671">
        <v>3</v>
      </c>
      <c r="AG671">
        <v>0</v>
      </c>
      <c r="AH671">
        <v>3</v>
      </c>
      <c r="AI671">
        <v>0</v>
      </c>
      <c r="AJ671">
        <v>0</v>
      </c>
      <c r="AK671">
        <v>-1</v>
      </c>
      <c r="AL671">
        <v>-1</v>
      </c>
      <c r="AM671">
        <v>1</v>
      </c>
      <c r="AN671">
        <v>-1</v>
      </c>
      <c r="AO671">
        <v>-1</v>
      </c>
      <c r="AP671">
        <v>-1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-1</v>
      </c>
      <c r="AX671">
        <v>-1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v>-1</v>
      </c>
      <c r="BE671">
        <v>-1</v>
      </c>
      <c r="BF671">
        <v>-1</v>
      </c>
      <c r="BG671">
        <v>-1</v>
      </c>
      <c r="BH671">
        <v>-1</v>
      </c>
      <c r="BI671">
        <v>-1</v>
      </c>
      <c r="BJ671">
        <v>-1</v>
      </c>
      <c r="BK671">
        <v>-1</v>
      </c>
      <c r="BL671">
        <v>4</v>
      </c>
      <c r="BM671">
        <v>4</v>
      </c>
      <c r="BN671">
        <v>0</v>
      </c>
      <c r="BO671">
        <v>-1</v>
      </c>
      <c r="BP671">
        <v>-1</v>
      </c>
      <c r="BQ671">
        <v>-1</v>
      </c>
      <c r="BR671">
        <v>-1</v>
      </c>
      <c r="BS671">
        <v>-1</v>
      </c>
      <c r="BT671">
        <v>-1</v>
      </c>
      <c r="BU671">
        <v>-1</v>
      </c>
      <c r="BV671">
        <v>-1</v>
      </c>
      <c r="BW671">
        <v>-1</v>
      </c>
      <c r="BX671">
        <v>-1</v>
      </c>
      <c r="BY671">
        <v>-1</v>
      </c>
      <c r="BZ671">
        <v>-1</v>
      </c>
      <c r="CA671">
        <v>-1</v>
      </c>
      <c r="CB671">
        <v>0</v>
      </c>
      <c r="CC671">
        <v>1</v>
      </c>
      <c r="CD671">
        <v>-1</v>
      </c>
      <c r="CE671">
        <v>1</v>
      </c>
      <c r="CF671">
        <v>-1</v>
      </c>
      <c r="CG671">
        <v>-1</v>
      </c>
      <c r="CH671">
        <v>-1</v>
      </c>
      <c r="CI671">
        <v>1</v>
      </c>
      <c r="CJ671">
        <v>-1</v>
      </c>
      <c r="CK671">
        <v>1</v>
      </c>
      <c r="CL671">
        <v>-1</v>
      </c>
      <c r="CM671">
        <v>-1</v>
      </c>
      <c r="CN671">
        <v>1</v>
      </c>
      <c r="CO671">
        <v>-1</v>
      </c>
      <c r="CP671">
        <v>-1</v>
      </c>
      <c r="CQ671">
        <v>-1</v>
      </c>
      <c r="CR671">
        <v>-1</v>
      </c>
      <c r="CS671">
        <v>-1</v>
      </c>
      <c r="CT671">
        <v>-1</v>
      </c>
      <c r="CU671">
        <v>-1</v>
      </c>
      <c r="CV671">
        <v>-1</v>
      </c>
      <c r="CW671">
        <v>-1</v>
      </c>
      <c r="CX671">
        <v>-1</v>
      </c>
      <c r="CY671">
        <v>-1</v>
      </c>
      <c r="CZ671">
        <v>-1</v>
      </c>
      <c r="DA671">
        <v>-1</v>
      </c>
      <c r="DB671">
        <v>-1</v>
      </c>
      <c r="DC671">
        <v>-1</v>
      </c>
      <c r="DD671">
        <v>-1</v>
      </c>
      <c r="DE671">
        <v>-1</v>
      </c>
      <c r="DF671">
        <v>-1</v>
      </c>
      <c r="DG671">
        <v>-1</v>
      </c>
      <c r="DH671">
        <v>-1</v>
      </c>
      <c r="DI671">
        <v>-1</v>
      </c>
      <c r="DJ671">
        <v>-1</v>
      </c>
      <c r="DK671">
        <v>-1</v>
      </c>
      <c r="DL671">
        <v>-1</v>
      </c>
      <c r="DM671">
        <v>-1</v>
      </c>
      <c r="DN671">
        <v>-1</v>
      </c>
      <c r="DO671">
        <v>-1</v>
      </c>
      <c r="DP671">
        <v>-1</v>
      </c>
      <c r="DQ671">
        <v>-1</v>
      </c>
      <c r="DR671">
        <v>-1</v>
      </c>
      <c r="DS671">
        <v>-1</v>
      </c>
      <c r="DT671">
        <v>-1</v>
      </c>
      <c r="DU671">
        <v>-1</v>
      </c>
      <c r="DV671">
        <v>-1</v>
      </c>
      <c r="DW671">
        <v>-1</v>
      </c>
      <c r="DX671">
        <v>0</v>
      </c>
      <c r="DY671">
        <v>-1</v>
      </c>
      <c r="DZ671">
        <v>-1</v>
      </c>
      <c r="EA671">
        <v>-1</v>
      </c>
      <c r="EB671">
        <v>-1</v>
      </c>
      <c r="EC671">
        <v>-1</v>
      </c>
      <c r="ED671">
        <v>-1</v>
      </c>
      <c r="EE671">
        <v>-1</v>
      </c>
      <c r="EF671">
        <v>-1</v>
      </c>
      <c r="EG671">
        <v>-1</v>
      </c>
      <c r="EH671">
        <v>-1</v>
      </c>
      <c r="EI671">
        <v>-1</v>
      </c>
      <c r="EJ671">
        <v>-1</v>
      </c>
      <c r="EK671">
        <v>-1</v>
      </c>
      <c r="EL671">
        <v>-1</v>
      </c>
      <c r="EM671">
        <v>-1</v>
      </c>
      <c r="EN671">
        <v>-1</v>
      </c>
      <c r="EO671">
        <v>-1</v>
      </c>
      <c r="EP671">
        <v>-1</v>
      </c>
      <c r="EQ671">
        <v>6</v>
      </c>
      <c r="ER671">
        <v>-1</v>
      </c>
      <c r="ES671">
        <v>0</v>
      </c>
      <c r="ET671">
        <v>0</v>
      </c>
      <c r="EU671">
        <v>-1</v>
      </c>
      <c r="EV671">
        <v>-1</v>
      </c>
      <c r="EW671">
        <v>-1</v>
      </c>
      <c r="EX671">
        <v>-1</v>
      </c>
      <c r="EY671">
        <v>-1</v>
      </c>
      <c r="EZ671">
        <v>-1</v>
      </c>
      <c r="FA671">
        <v>-1</v>
      </c>
      <c r="FB671">
        <v>-1</v>
      </c>
      <c r="FC671">
        <v>-1</v>
      </c>
      <c r="FD671">
        <v>-1</v>
      </c>
      <c r="FE671">
        <v>-1</v>
      </c>
      <c r="FF671">
        <v>-1</v>
      </c>
      <c r="FG671">
        <v>1</v>
      </c>
      <c r="FH671">
        <v>-1</v>
      </c>
      <c r="FI671">
        <v>-1</v>
      </c>
      <c r="FJ671">
        <v>-1</v>
      </c>
      <c r="FK671">
        <v>-1</v>
      </c>
      <c r="FL671">
        <v>-1</v>
      </c>
      <c r="FM671">
        <v>-1</v>
      </c>
      <c r="FN671">
        <v>0</v>
      </c>
      <c r="FO671">
        <v>-1</v>
      </c>
      <c r="FP671">
        <v>0</v>
      </c>
      <c r="FQ671">
        <v>-1</v>
      </c>
      <c r="FR671">
        <v>1</v>
      </c>
      <c r="FS671">
        <v>-1</v>
      </c>
      <c r="FT671">
        <v>-1</v>
      </c>
      <c r="FU671">
        <v>0</v>
      </c>
      <c r="FV671">
        <v>-1</v>
      </c>
      <c r="FW671">
        <v>0</v>
      </c>
      <c r="FX671">
        <v>-1</v>
      </c>
      <c r="FY671">
        <v>-1</v>
      </c>
      <c r="FZ671">
        <v>-1</v>
      </c>
      <c r="GA671">
        <v>-1</v>
      </c>
      <c r="GB671">
        <v>0</v>
      </c>
      <c r="GC671">
        <v>-1</v>
      </c>
      <c r="GD671">
        <v>-1</v>
      </c>
      <c r="GE671">
        <v>-1</v>
      </c>
      <c r="GF671">
        <v>1</v>
      </c>
      <c r="GG671">
        <v>-1</v>
      </c>
      <c r="GH671">
        <v>0</v>
      </c>
      <c r="GI671">
        <v>-1</v>
      </c>
      <c r="GJ671">
        <v>-1</v>
      </c>
      <c r="GK671">
        <v>-1</v>
      </c>
      <c r="GL671">
        <v>-1</v>
      </c>
      <c r="GM671">
        <v>0</v>
      </c>
      <c r="GN671">
        <v>2</v>
      </c>
      <c r="GO671">
        <v>0</v>
      </c>
      <c r="GP671">
        <v>-1</v>
      </c>
      <c r="GQ671">
        <v>-1</v>
      </c>
      <c r="GR671">
        <v>-1</v>
      </c>
      <c r="GS671">
        <v>-1</v>
      </c>
      <c r="GT671">
        <v>-1</v>
      </c>
      <c r="GU671">
        <v>-1</v>
      </c>
      <c r="GV671">
        <v>0</v>
      </c>
      <c r="GW671">
        <v>-1</v>
      </c>
      <c r="GX671">
        <v>-1</v>
      </c>
      <c r="GY671">
        <v>-1</v>
      </c>
      <c r="GZ671">
        <v>-1</v>
      </c>
      <c r="HA671">
        <v>-1</v>
      </c>
      <c r="HB671">
        <v>-1</v>
      </c>
      <c r="HC671">
        <v>0</v>
      </c>
      <c r="HD671">
        <v>-1</v>
      </c>
      <c r="HE671">
        <v>-1</v>
      </c>
      <c r="HF671">
        <v>-1</v>
      </c>
      <c r="HG671">
        <v>-1</v>
      </c>
      <c r="HH671">
        <v>0</v>
      </c>
      <c r="HI671">
        <v>-1</v>
      </c>
      <c r="HJ671">
        <v>-1</v>
      </c>
      <c r="HK671">
        <v>-1</v>
      </c>
      <c r="HL671">
        <v>-1</v>
      </c>
      <c r="HM671">
        <v>-1</v>
      </c>
      <c r="HN671">
        <v>-1</v>
      </c>
      <c r="HO671">
        <v>-1</v>
      </c>
      <c r="HP671">
        <v>-1</v>
      </c>
      <c r="HQ671">
        <v>-1</v>
      </c>
      <c r="HR671">
        <v>-1</v>
      </c>
      <c r="HS671">
        <v>-1</v>
      </c>
      <c r="HT671">
        <v>-1</v>
      </c>
      <c r="HU671">
        <v>-1</v>
      </c>
      <c r="HV671">
        <v>-1</v>
      </c>
      <c r="HW671">
        <v>-1</v>
      </c>
      <c r="HX671">
        <v>-1</v>
      </c>
      <c r="HY671">
        <v>-1</v>
      </c>
      <c r="HZ671">
        <v>-1</v>
      </c>
      <c r="IA671">
        <v>-1</v>
      </c>
      <c r="IB671">
        <v>-1</v>
      </c>
      <c r="IC671">
        <v>-1</v>
      </c>
      <c r="ID671">
        <v>-1</v>
      </c>
      <c r="IE671">
        <v>-1</v>
      </c>
      <c r="IF671">
        <v>-1</v>
      </c>
      <c r="IG671">
        <v>-1</v>
      </c>
      <c r="IH671">
        <v>-1</v>
      </c>
      <c r="II671">
        <v>-1</v>
      </c>
      <c r="IJ671">
        <v>1</v>
      </c>
      <c r="IK671">
        <v>-1</v>
      </c>
      <c r="IL671">
        <v>-1</v>
      </c>
      <c r="IM671">
        <v>-1</v>
      </c>
      <c r="IN671">
        <v>-1</v>
      </c>
      <c r="IO671">
        <v>-1</v>
      </c>
      <c r="IP671">
        <v>-1</v>
      </c>
      <c r="IQ671">
        <v>-1</v>
      </c>
      <c r="IR671">
        <v>-1</v>
      </c>
      <c r="IS671">
        <v>-1</v>
      </c>
      <c r="IT671">
        <v>-1</v>
      </c>
      <c r="IU671">
        <v>-1</v>
      </c>
      <c r="IV671">
        <v>-1</v>
      </c>
      <c r="IW671">
        <v>1</v>
      </c>
      <c r="IX671">
        <v>-1</v>
      </c>
      <c r="IY671">
        <v>-1</v>
      </c>
      <c r="IZ671">
        <v>0</v>
      </c>
      <c r="JA671">
        <v>-1</v>
      </c>
      <c r="JB671">
        <v>-1</v>
      </c>
      <c r="JC671">
        <v>-1</v>
      </c>
      <c r="JD671">
        <v>1</v>
      </c>
      <c r="JE671">
        <v>-1</v>
      </c>
      <c r="JF671">
        <v>1</v>
      </c>
      <c r="JG671">
        <v>1</v>
      </c>
      <c r="JH671">
        <v>-1</v>
      </c>
      <c r="JI671">
        <v>1</v>
      </c>
      <c r="JJ671">
        <v>0</v>
      </c>
      <c r="JK671">
        <v>0</v>
      </c>
      <c r="JL671">
        <v>-1</v>
      </c>
      <c r="JM671">
        <v>-1</v>
      </c>
      <c r="JN671">
        <v>-1</v>
      </c>
      <c r="JO671">
        <v>-1</v>
      </c>
      <c r="JP671">
        <v>-1</v>
      </c>
      <c r="JQ671">
        <v>-1</v>
      </c>
      <c r="JR671">
        <v>-1</v>
      </c>
      <c r="JS671">
        <v>1</v>
      </c>
      <c r="JT671">
        <v>0</v>
      </c>
      <c r="JU671">
        <v>-1</v>
      </c>
      <c r="JV671">
        <v>-1</v>
      </c>
      <c r="JW671">
        <v>-1</v>
      </c>
      <c r="JX671">
        <v>-1</v>
      </c>
      <c r="JY671">
        <v>-1</v>
      </c>
      <c r="JZ671">
        <v>-1</v>
      </c>
      <c r="KA671">
        <v>-1</v>
      </c>
      <c r="KB671">
        <v>0</v>
      </c>
      <c r="KC671">
        <v>0</v>
      </c>
      <c r="KD671">
        <v>1</v>
      </c>
      <c r="KE671">
        <v>-1</v>
      </c>
      <c r="KF671">
        <v>-1</v>
      </c>
      <c r="KG671">
        <v>1</v>
      </c>
      <c r="KH671">
        <v>1</v>
      </c>
      <c r="KI671">
        <v>1</v>
      </c>
      <c r="KJ671">
        <v>1</v>
      </c>
      <c r="KK671">
        <v>1</v>
      </c>
      <c r="KL671">
        <v>0</v>
      </c>
      <c r="KM671">
        <v>1</v>
      </c>
      <c r="KN671">
        <v>1</v>
      </c>
      <c r="KO671">
        <v>0</v>
      </c>
      <c r="KP671">
        <v>0</v>
      </c>
      <c r="KQ671">
        <v>0</v>
      </c>
      <c r="KR671">
        <v>1</v>
      </c>
      <c r="KS671">
        <v>0</v>
      </c>
      <c r="KT671">
        <v>0</v>
      </c>
      <c r="KU671">
        <v>1</v>
      </c>
      <c r="KV671">
        <v>-1</v>
      </c>
      <c r="KW671">
        <v>1</v>
      </c>
      <c r="KX671">
        <v>-1</v>
      </c>
      <c r="KY671">
        <v>0</v>
      </c>
      <c r="KZ671">
        <v>0</v>
      </c>
      <c r="LA671">
        <v>-1</v>
      </c>
      <c r="LB671">
        <v>-1</v>
      </c>
      <c r="LC671">
        <v>1</v>
      </c>
      <c r="LD671">
        <v>-1</v>
      </c>
      <c r="LE671">
        <v>-1</v>
      </c>
      <c r="LF671">
        <v>0</v>
      </c>
      <c r="LG671">
        <v>-1</v>
      </c>
      <c r="LH671">
        <v>-1</v>
      </c>
      <c r="LI671">
        <v>-1</v>
      </c>
      <c r="LJ671">
        <v>-1</v>
      </c>
      <c r="LK671">
        <v>-1</v>
      </c>
      <c r="LL671">
        <v>-1</v>
      </c>
      <c r="LM671">
        <v>-1</v>
      </c>
      <c r="LN671">
        <v>-1</v>
      </c>
      <c r="LO671">
        <v>-1</v>
      </c>
      <c r="LP671">
        <v>-1</v>
      </c>
      <c r="LQ671">
        <v>-1</v>
      </c>
      <c r="LR671">
        <v>-1</v>
      </c>
      <c r="LS671">
        <v>-1</v>
      </c>
      <c r="LT671">
        <v>-1</v>
      </c>
      <c r="LU671">
        <v>-1</v>
      </c>
      <c r="LV671">
        <v>-1</v>
      </c>
      <c r="LW671">
        <v>-1</v>
      </c>
      <c r="LX671">
        <v>-1</v>
      </c>
      <c r="LY671">
        <v>-1</v>
      </c>
      <c r="LZ671">
        <v>-1</v>
      </c>
      <c r="MA671">
        <v>-1</v>
      </c>
      <c r="MB671">
        <v>-1</v>
      </c>
      <c r="MC671">
        <v>-1</v>
      </c>
      <c r="MD671">
        <v>-1</v>
      </c>
      <c r="ME671">
        <v>-1</v>
      </c>
      <c r="MF671">
        <v>-1</v>
      </c>
      <c r="MG671">
        <v>-1</v>
      </c>
      <c r="MH671">
        <v>-1</v>
      </c>
      <c r="MI671">
        <v>-1</v>
      </c>
      <c r="MJ671">
        <v>1</v>
      </c>
      <c r="MK671">
        <v>1</v>
      </c>
      <c r="ML671">
        <v>-1</v>
      </c>
      <c r="MM671">
        <v>0</v>
      </c>
      <c r="MN671">
        <v>-1</v>
      </c>
      <c r="MO671">
        <v>-1</v>
      </c>
      <c r="MP671">
        <v>-1</v>
      </c>
      <c r="MQ671">
        <v>-1</v>
      </c>
      <c r="MR671">
        <v>1</v>
      </c>
      <c r="MS671">
        <v>0</v>
      </c>
      <c r="MT671">
        <v>-1</v>
      </c>
      <c r="MU671">
        <v>0</v>
      </c>
      <c r="MV671">
        <v>1</v>
      </c>
      <c r="MW671">
        <v>-1</v>
      </c>
      <c r="MX671">
        <v>-1</v>
      </c>
      <c r="MY671">
        <v>-1</v>
      </c>
      <c r="MZ671">
        <v>0</v>
      </c>
      <c r="NA671">
        <v>-1</v>
      </c>
      <c r="NB671">
        <v>0</v>
      </c>
      <c r="NC671">
        <v>-1</v>
      </c>
      <c r="ND671">
        <v>-1</v>
      </c>
      <c r="NE671">
        <v>0</v>
      </c>
      <c r="NF671">
        <v>-1</v>
      </c>
      <c r="NG671">
        <v>-1</v>
      </c>
      <c r="NH671">
        <v>-1</v>
      </c>
      <c r="NI671">
        <v>-1</v>
      </c>
      <c r="NJ671">
        <v>-1</v>
      </c>
      <c r="NK671">
        <v>-1</v>
      </c>
      <c r="NL671">
        <v>-1</v>
      </c>
      <c r="NM671">
        <v>-1</v>
      </c>
      <c r="NN671">
        <v>-1</v>
      </c>
      <c r="NO671">
        <v>-1</v>
      </c>
      <c r="NP671">
        <v>-1</v>
      </c>
      <c r="NQ671">
        <v>-1</v>
      </c>
      <c r="NR671">
        <v>-1</v>
      </c>
      <c r="NS671">
        <v>-1</v>
      </c>
      <c r="NT671">
        <v>-1</v>
      </c>
      <c r="NU671">
        <v>0</v>
      </c>
      <c r="NV671">
        <v>0</v>
      </c>
      <c r="NW671">
        <v>0</v>
      </c>
      <c r="NX671">
        <v>-1</v>
      </c>
      <c r="NY671">
        <v>-1</v>
      </c>
      <c r="NZ671">
        <v>-1</v>
      </c>
      <c r="OA671">
        <v>0</v>
      </c>
      <c r="OB671">
        <v>-1</v>
      </c>
      <c r="OC671">
        <v>-1</v>
      </c>
      <c r="OD671">
        <v>1</v>
      </c>
    </row>
    <row r="672" spans="1:394">
      <c r="A672" t="s">
        <v>1293</v>
      </c>
      <c r="B672">
        <v>2005</v>
      </c>
      <c r="C672">
        <v>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0</v>
      </c>
      <c r="AA672">
        <v>20</v>
      </c>
      <c r="AB672">
        <v>-1</v>
      </c>
      <c r="AC672">
        <v>-1</v>
      </c>
      <c r="AD672">
        <v>1</v>
      </c>
      <c r="AE672">
        <v>3</v>
      </c>
      <c r="AF672">
        <v>3</v>
      </c>
      <c r="AG672">
        <v>0</v>
      </c>
      <c r="AH672">
        <v>3</v>
      </c>
      <c r="AI672">
        <v>0</v>
      </c>
      <c r="AJ672">
        <v>0</v>
      </c>
      <c r="AK672">
        <v>-1</v>
      </c>
      <c r="AL672">
        <v>-1</v>
      </c>
      <c r="AM672">
        <v>1</v>
      </c>
      <c r="AN672">
        <v>-1</v>
      </c>
      <c r="AO672">
        <v>-1</v>
      </c>
      <c r="AP672">
        <v>-1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-1</v>
      </c>
      <c r="AX672">
        <v>-1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v>-1</v>
      </c>
      <c r="BE672">
        <v>-1</v>
      </c>
      <c r="BF672">
        <v>-1</v>
      </c>
      <c r="BG672">
        <v>-1</v>
      </c>
      <c r="BH672">
        <v>-1</v>
      </c>
      <c r="BI672">
        <v>-1</v>
      </c>
      <c r="BJ672">
        <v>-1</v>
      </c>
      <c r="BK672">
        <v>-1</v>
      </c>
      <c r="BL672">
        <v>4</v>
      </c>
      <c r="BM672">
        <v>4</v>
      </c>
      <c r="BN672">
        <v>0</v>
      </c>
      <c r="BO672">
        <v>-1</v>
      </c>
      <c r="BP672">
        <v>-1</v>
      </c>
      <c r="BQ672">
        <v>-1</v>
      </c>
      <c r="BR672">
        <v>-1</v>
      </c>
      <c r="BS672">
        <v>-1</v>
      </c>
      <c r="BT672">
        <v>-1</v>
      </c>
      <c r="BU672">
        <v>-1</v>
      </c>
      <c r="BV672">
        <v>-1</v>
      </c>
      <c r="BW672">
        <v>-1</v>
      </c>
      <c r="BX672">
        <v>-1</v>
      </c>
      <c r="BY672">
        <v>-1</v>
      </c>
      <c r="BZ672">
        <v>-1</v>
      </c>
      <c r="CA672">
        <v>-1</v>
      </c>
      <c r="CB672">
        <v>0</v>
      </c>
      <c r="CC672">
        <v>1</v>
      </c>
      <c r="CD672">
        <v>-1</v>
      </c>
      <c r="CE672">
        <v>1</v>
      </c>
      <c r="CF672">
        <v>-1</v>
      </c>
      <c r="CG672">
        <v>-1</v>
      </c>
      <c r="CH672">
        <v>-1</v>
      </c>
      <c r="CI672">
        <v>1</v>
      </c>
      <c r="CJ672">
        <v>-1</v>
      </c>
      <c r="CK672">
        <v>1</v>
      </c>
      <c r="CL672">
        <v>-1</v>
      </c>
      <c r="CM672">
        <v>-1</v>
      </c>
      <c r="CN672">
        <v>1</v>
      </c>
      <c r="CO672">
        <v>-1</v>
      </c>
      <c r="CP672">
        <v>-1</v>
      </c>
      <c r="CQ672">
        <v>-1</v>
      </c>
      <c r="CR672">
        <v>-1</v>
      </c>
      <c r="CS672">
        <v>-1</v>
      </c>
      <c r="CT672">
        <v>-1</v>
      </c>
      <c r="CU672">
        <v>-1</v>
      </c>
      <c r="CV672">
        <v>-1</v>
      </c>
      <c r="CW672">
        <v>-1</v>
      </c>
      <c r="CX672">
        <v>-1</v>
      </c>
      <c r="CY672">
        <v>-1</v>
      </c>
      <c r="CZ672">
        <v>-1</v>
      </c>
      <c r="DA672">
        <v>-1</v>
      </c>
      <c r="DB672">
        <v>-1</v>
      </c>
      <c r="DC672">
        <v>-1</v>
      </c>
      <c r="DD672">
        <v>-1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-1</v>
      </c>
      <c r="DO672">
        <v>-1</v>
      </c>
      <c r="DP672">
        <v>-1</v>
      </c>
      <c r="DQ672">
        <v>-1</v>
      </c>
      <c r="DR672">
        <v>-1</v>
      </c>
      <c r="DS672">
        <v>-1</v>
      </c>
      <c r="DT672">
        <v>-1</v>
      </c>
      <c r="DU672">
        <v>-1</v>
      </c>
      <c r="DV672">
        <v>-1</v>
      </c>
      <c r="DW672">
        <v>-1</v>
      </c>
      <c r="DX672">
        <v>0</v>
      </c>
      <c r="DY672">
        <v>-1</v>
      </c>
      <c r="DZ672">
        <v>-1</v>
      </c>
      <c r="EA672">
        <v>-1</v>
      </c>
      <c r="EB672">
        <v>-1</v>
      </c>
      <c r="EC672">
        <v>-1</v>
      </c>
      <c r="ED672">
        <v>-1</v>
      </c>
      <c r="EE672">
        <v>-1</v>
      </c>
      <c r="EF672">
        <v>-1</v>
      </c>
      <c r="EG672">
        <v>-1</v>
      </c>
      <c r="EH672">
        <v>-1</v>
      </c>
      <c r="EI672">
        <v>-1</v>
      </c>
      <c r="EJ672">
        <v>-1</v>
      </c>
      <c r="EK672">
        <v>-1</v>
      </c>
      <c r="EL672">
        <v>-1</v>
      </c>
      <c r="EM672">
        <v>-1</v>
      </c>
      <c r="EN672">
        <v>-1</v>
      </c>
      <c r="EO672">
        <v>-1</v>
      </c>
      <c r="EP672">
        <v>-1</v>
      </c>
      <c r="EQ672">
        <v>6</v>
      </c>
      <c r="ER672">
        <v>-1</v>
      </c>
      <c r="ES672">
        <v>0</v>
      </c>
      <c r="ET672">
        <v>0</v>
      </c>
      <c r="EU672">
        <v>-1</v>
      </c>
      <c r="EV672">
        <v>-1</v>
      </c>
      <c r="EW672">
        <v>-1</v>
      </c>
      <c r="EX672">
        <v>-1</v>
      </c>
      <c r="EY672">
        <v>-1</v>
      </c>
      <c r="EZ672">
        <v>-1</v>
      </c>
      <c r="FA672">
        <v>-1</v>
      </c>
      <c r="FB672">
        <v>-1</v>
      </c>
      <c r="FC672">
        <v>-1</v>
      </c>
      <c r="FD672">
        <v>-1</v>
      </c>
      <c r="FE672">
        <v>-1</v>
      </c>
      <c r="FF672">
        <v>-1</v>
      </c>
      <c r="FG672">
        <v>1</v>
      </c>
      <c r="FH672">
        <v>-1</v>
      </c>
      <c r="FI672">
        <v>-1</v>
      </c>
      <c r="FJ672">
        <v>-1</v>
      </c>
      <c r="FK672">
        <v>-1</v>
      </c>
      <c r="FL672">
        <v>-1</v>
      </c>
      <c r="FM672">
        <v>-1</v>
      </c>
      <c r="FN672">
        <v>0</v>
      </c>
      <c r="FO672">
        <v>-1</v>
      </c>
      <c r="FP672">
        <v>0</v>
      </c>
      <c r="FQ672">
        <v>-1</v>
      </c>
      <c r="FR672">
        <v>1</v>
      </c>
      <c r="FS672">
        <v>-1</v>
      </c>
      <c r="FT672">
        <v>-1</v>
      </c>
      <c r="FU672">
        <v>0</v>
      </c>
      <c r="FV672">
        <v>-1</v>
      </c>
      <c r="FW672">
        <v>0</v>
      </c>
      <c r="FX672">
        <v>-1</v>
      </c>
      <c r="FY672">
        <v>-1</v>
      </c>
      <c r="FZ672">
        <v>-1</v>
      </c>
      <c r="GA672">
        <v>-1</v>
      </c>
      <c r="GB672">
        <v>0</v>
      </c>
      <c r="GC672">
        <v>-1</v>
      </c>
      <c r="GD672">
        <v>-1</v>
      </c>
      <c r="GE672">
        <v>-1</v>
      </c>
      <c r="GF672">
        <v>1</v>
      </c>
      <c r="GG672">
        <v>-1</v>
      </c>
      <c r="GH672">
        <v>0</v>
      </c>
      <c r="GI672">
        <v>-1</v>
      </c>
      <c r="GJ672">
        <v>-1</v>
      </c>
      <c r="GK672">
        <v>-1</v>
      </c>
      <c r="GL672">
        <v>-1</v>
      </c>
      <c r="GM672">
        <v>0</v>
      </c>
      <c r="GN672">
        <v>2</v>
      </c>
      <c r="GO672">
        <v>0</v>
      </c>
      <c r="GP672">
        <v>-1</v>
      </c>
      <c r="GQ672">
        <v>-1</v>
      </c>
      <c r="GR672">
        <v>-1</v>
      </c>
      <c r="GS672">
        <v>-1</v>
      </c>
      <c r="GT672">
        <v>-1</v>
      </c>
      <c r="GU672">
        <v>-1</v>
      </c>
      <c r="GV672">
        <v>0</v>
      </c>
      <c r="GW672">
        <v>-1</v>
      </c>
      <c r="GX672">
        <v>-1</v>
      </c>
      <c r="GY672">
        <v>-1</v>
      </c>
      <c r="GZ672">
        <v>-1</v>
      </c>
      <c r="HA672">
        <v>-1</v>
      </c>
      <c r="HB672">
        <v>-1</v>
      </c>
      <c r="HC672">
        <v>0</v>
      </c>
      <c r="HD672">
        <v>-1</v>
      </c>
      <c r="HE672">
        <v>-1</v>
      </c>
      <c r="HF672">
        <v>-1</v>
      </c>
      <c r="HG672">
        <v>-1</v>
      </c>
      <c r="HH672">
        <v>0</v>
      </c>
      <c r="HI672">
        <v>-1</v>
      </c>
      <c r="HJ672">
        <v>-1</v>
      </c>
      <c r="HK672">
        <v>-1</v>
      </c>
      <c r="HL672">
        <v>-1</v>
      </c>
      <c r="HM672">
        <v>-1</v>
      </c>
      <c r="HN672">
        <v>-1</v>
      </c>
      <c r="HO672">
        <v>-1</v>
      </c>
      <c r="HP672">
        <v>-1</v>
      </c>
      <c r="HQ672">
        <v>-1</v>
      </c>
      <c r="HR672">
        <v>-1</v>
      </c>
      <c r="HS672">
        <v>-1</v>
      </c>
      <c r="HT672">
        <v>-1</v>
      </c>
      <c r="HU672">
        <v>-1</v>
      </c>
      <c r="HV672">
        <v>-1</v>
      </c>
      <c r="HW672">
        <v>-1</v>
      </c>
      <c r="HX672">
        <v>-1</v>
      </c>
      <c r="HY672">
        <v>-1</v>
      </c>
      <c r="HZ672">
        <v>-1</v>
      </c>
      <c r="IA672">
        <v>-1</v>
      </c>
      <c r="IB672">
        <v>-1</v>
      </c>
      <c r="IC672">
        <v>-1</v>
      </c>
      <c r="ID672">
        <v>-1</v>
      </c>
      <c r="IE672">
        <v>-1</v>
      </c>
      <c r="IF672">
        <v>-1</v>
      </c>
      <c r="IG672">
        <v>-1</v>
      </c>
      <c r="IH672">
        <v>-1</v>
      </c>
      <c r="II672">
        <v>-1</v>
      </c>
      <c r="IJ672">
        <v>1</v>
      </c>
      <c r="IK672">
        <v>-1</v>
      </c>
      <c r="IL672">
        <v>-1</v>
      </c>
      <c r="IM672">
        <v>-1</v>
      </c>
      <c r="IN672">
        <v>-1</v>
      </c>
      <c r="IO672">
        <v>-1</v>
      </c>
      <c r="IP672">
        <v>-1</v>
      </c>
      <c r="IQ672">
        <v>-1</v>
      </c>
      <c r="IR672">
        <v>-1</v>
      </c>
      <c r="IS672">
        <v>-1</v>
      </c>
      <c r="IT672">
        <v>-1</v>
      </c>
      <c r="IU672">
        <v>-1</v>
      </c>
      <c r="IV672">
        <v>-1</v>
      </c>
      <c r="IW672">
        <v>1</v>
      </c>
      <c r="IX672">
        <v>-1</v>
      </c>
      <c r="IY672">
        <v>-1</v>
      </c>
      <c r="IZ672">
        <v>0</v>
      </c>
      <c r="JA672">
        <v>-1</v>
      </c>
      <c r="JB672">
        <v>-1</v>
      </c>
      <c r="JC672">
        <v>-1</v>
      </c>
      <c r="JD672">
        <v>1</v>
      </c>
      <c r="JE672">
        <v>-1</v>
      </c>
      <c r="JF672">
        <v>1</v>
      </c>
      <c r="JG672">
        <v>1</v>
      </c>
      <c r="JH672">
        <v>-1</v>
      </c>
      <c r="JI672">
        <v>1</v>
      </c>
      <c r="JJ672">
        <v>0</v>
      </c>
      <c r="JK672">
        <v>0</v>
      </c>
      <c r="JL672">
        <v>-1</v>
      </c>
      <c r="JM672">
        <v>-1</v>
      </c>
      <c r="JN672">
        <v>-1</v>
      </c>
      <c r="JO672">
        <v>-1</v>
      </c>
      <c r="JP672">
        <v>-1</v>
      </c>
      <c r="JQ672">
        <v>-1</v>
      </c>
      <c r="JR672">
        <v>-1</v>
      </c>
      <c r="JS672">
        <v>1</v>
      </c>
      <c r="JT672">
        <v>0</v>
      </c>
      <c r="JU672">
        <v>-1</v>
      </c>
      <c r="JV672">
        <v>-1</v>
      </c>
      <c r="JW672">
        <v>-1</v>
      </c>
      <c r="JX672">
        <v>-1</v>
      </c>
      <c r="JY672">
        <v>-1</v>
      </c>
      <c r="JZ672">
        <v>-1</v>
      </c>
      <c r="KA672">
        <v>-1</v>
      </c>
      <c r="KB672">
        <v>0</v>
      </c>
      <c r="KC672">
        <v>0</v>
      </c>
      <c r="KD672">
        <v>1</v>
      </c>
      <c r="KE672">
        <v>-1</v>
      </c>
      <c r="KF672">
        <v>-1</v>
      </c>
      <c r="KG672">
        <v>1</v>
      </c>
      <c r="KH672">
        <v>1</v>
      </c>
      <c r="KI672">
        <v>1</v>
      </c>
      <c r="KJ672">
        <v>1</v>
      </c>
      <c r="KK672">
        <v>1</v>
      </c>
      <c r="KL672">
        <v>0</v>
      </c>
      <c r="KM672">
        <v>1</v>
      </c>
      <c r="KN672">
        <v>1</v>
      </c>
      <c r="KO672">
        <v>0</v>
      </c>
      <c r="KP672">
        <v>0</v>
      </c>
      <c r="KQ672">
        <v>0</v>
      </c>
      <c r="KR672">
        <v>1</v>
      </c>
      <c r="KS672">
        <v>0</v>
      </c>
      <c r="KT672">
        <v>0</v>
      </c>
      <c r="KU672">
        <v>1</v>
      </c>
      <c r="KV672">
        <v>-1</v>
      </c>
      <c r="KW672">
        <v>1</v>
      </c>
      <c r="KX672">
        <v>-1</v>
      </c>
      <c r="KY672">
        <v>0</v>
      </c>
      <c r="KZ672">
        <v>0</v>
      </c>
      <c r="LA672">
        <v>-1</v>
      </c>
      <c r="LB672">
        <v>-1</v>
      </c>
      <c r="LC672">
        <v>1</v>
      </c>
      <c r="LD672">
        <v>-1</v>
      </c>
      <c r="LE672">
        <v>-1</v>
      </c>
      <c r="LF672">
        <v>0</v>
      </c>
      <c r="LG672">
        <v>-1</v>
      </c>
      <c r="LH672">
        <v>-1</v>
      </c>
      <c r="LI672">
        <v>-1</v>
      </c>
      <c r="LJ672">
        <v>-1</v>
      </c>
      <c r="LK672">
        <v>-1</v>
      </c>
      <c r="LL672">
        <v>-1</v>
      </c>
      <c r="LM672">
        <v>-1</v>
      </c>
      <c r="LN672">
        <v>-1</v>
      </c>
      <c r="LO672">
        <v>-1</v>
      </c>
      <c r="LP672">
        <v>-1</v>
      </c>
      <c r="LQ672">
        <v>-1</v>
      </c>
      <c r="LR672">
        <v>-1</v>
      </c>
      <c r="LS672">
        <v>-1</v>
      </c>
      <c r="LT672">
        <v>-1</v>
      </c>
      <c r="LU672">
        <v>-1</v>
      </c>
      <c r="LV672">
        <v>-1</v>
      </c>
      <c r="LW672">
        <v>-1</v>
      </c>
      <c r="LX672">
        <v>-1</v>
      </c>
      <c r="LY672">
        <v>-1</v>
      </c>
      <c r="LZ672">
        <v>-1</v>
      </c>
      <c r="MA672">
        <v>-1</v>
      </c>
      <c r="MB672">
        <v>-1</v>
      </c>
      <c r="MC672">
        <v>-1</v>
      </c>
      <c r="MD672">
        <v>-1</v>
      </c>
      <c r="ME672">
        <v>-1</v>
      </c>
      <c r="MF672">
        <v>-1</v>
      </c>
      <c r="MG672">
        <v>-1</v>
      </c>
      <c r="MH672">
        <v>-1</v>
      </c>
      <c r="MI672">
        <v>-1</v>
      </c>
      <c r="MJ672">
        <v>1</v>
      </c>
      <c r="MK672">
        <v>1</v>
      </c>
      <c r="ML672">
        <v>-1</v>
      </c>
      <c r="MM672">
        <v>0</v>
      </c>
      <c r="MN672">
        <v>-1</v>
      </c>
      <c r="MO672">
        <v>-1</v>
      </c>
      <c r="MP672">
        <v>-1</v>
      </c>
      <c r="MQ672">
        <v>-1</v>
      </c>
      <c r="MR672">
        <v>1</v>
      </c>
      <c r="MS672">
        <v>0</v>
      </c>
      <c r="MT672">
        <v>-1</v>
      </c>
      <c r="MU672">
        <v>0</v>
      </c>
      <c r="MV672">
        <v>1</v>
      </c>
      <c r="MW672">
        <v>-1</v>
      </c>
      <c r="MX672">
        <v>-1</v>
      </c>
      <c r="MY672">
        <v>-1</v>
      </c>
      <c r="MZ672">
        <v>0</v>
      </c>
      <c r="NA672">
        <v>-1</v>
      </c>
      <c r="NB672">
        <v>0</v>
      </c>
      <c r="NC672">
        <v>-1</v>
      </c>
      <c r="ND672">
        <v>-1</v>
      </c>
      <c r="NE672">
        <v>0</v>
      </c>
      <c r="NF672">
        <v>-1</v>
      </c>
      <c r="NG672">
        <v>-1</v>
      </c>
      <c r="NH672">
        <v>-1</v>
      </c>
      <c r="NI672">
        <v>-1</v>
      </c>
      <c r="NJ672">
        <v>-1</v>
      </c>
      <c r="NK672">
        <v>-1</v>
      </c>
      <c r="NL672">
        <v>-1</v>
      </c>
      <c r="NM672">
        <v>-1</v>
      </c>
      <c r="NN672">
        <v>-1</v>
      </c>
      <c r="NO672">
        <v>-1</v>
      </c>
      <c r="NP672">
        <v>-1</v>
      </c>
      <c r="NQ672">
        <v>-1</v>
      </c>
      <c r="NR672">
        <v>-1</v>
      </c>
      <c r="NS672">
        <v>-1</v>
      </c>
      <c r="NT672">
        <v>-1</v>
      </c>
      <c r="NU672">
        <v>0</v>
      </c>
      <c r="NV672">
        <v>0</v>
      </c>
      <c r="NW672">
        <v>0</v>
      </c>
      <c r="NX672">
        <v>-1</v>
      </c>
      <c r="NY672">
        <v>-1</v>
      </c>
      <c r="NZ672">
        <v>-1</v>
      </c>
      <c r="OA672">
        <v>0</v>
      </c>
      <c r="OB672">
        <v>-1</v>
      </c>
      <c r="OC672">
        <v>-1</v>
      </c>
      <c r="OD672">
        <v>1</v>
      </c>
    </row>
    <row r="673" spans="1:394">
      <c r="A673" t="s">
        <v>1294</v>
      </c>
      <c r="B673">
        <v>2005</v>
      </c>
      <c r="C673">
        <v>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0</v>
      </c>
      <c r="AA673">
        <v>20</v>
      </c>
      <c r="AB673">
        <v>-1</v>
      </c>
      <c r="AC673">
        <v>-1</v>
      </c>
      <c r="AD673">
        <v>1</v>
      </c>
      <c r="AE673">
        <v>3</v>
      </c>
      <c r="AF673">
        <v>3</v>
      </c>
      <c r="AG673">
        <v>0</v>
      </c>
      <c r="AH673">
        <v>3</v>
      </c>
      <c r="AI673">
        <v>0</v>
      </c>
      <c r="AJ673">
        <v>0</v>
      </c>
      <c r="AK673">
        <v>-1</v>
      </c>
      <c r="AL673">
        <v>-1</v>
      </c>
      <c r="AM673">
        <v>4</v>
      </c>
      <c r="AN673">
        <v>-1</v>
      </c>
      <c r="AO673">
        <v>-1</v>
      </c>
      <c r="AP673">
        <v>-1</v>
      </c>
      <c r="AQ673">
        <v>-1</v>
      </c>
      <c r="AR673">
        <v>-1</v>
      </c>
      <c r="AS673">
        <v>-1</v>
      </c>
      <c r="AT673">
        <v>-1</v>
      </c>
      <c r="AU673">
        <v>-1</v>
      </c>
      <c r="AV673">
        <v>-1</v>
      </c>
      <c r="AW673">
        <v>-1</v>
      </c>
      <c r="AX673">
        <v>-1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v>-1</v>
      </c>
      <c r="BE673">
        <v>-1</v>
      </c>
      <c r="BF673">
        <v>-1</v>
      </c>
      <c r="BG673">
        <v>-1</v>
      </c>
      <c r="BH673">
        <v>-1</v>
      </c>
      <c r="BI673">
        <v>-1</v>
      </c>
      <c r="BJ673">
        <v>-1</v>
      </c>
      <c r="BK673">
        <v>-1</v>
      </c>
      <c r="BL673">
        <v>4</v>
      </c>
      <c r="BM673">
        <v>4</v>
      </c>
      <c r="BN673">
        <v>0</v>
      </c>
      <c r="BO673">
        <v>-1</v>
      </c>
      <c r="BP673">
        <v>-1</v>
      </c>
      <c r="BQ673">
        <v>-1</v>
      </c>
      <c r="BR673">
        <v>-1</v>
      </c>
      <c r="BS673">
        <v>-1</v>
      </c>
      <c r="BT673">
        <v>-1</v>
      </c>
      <c r="BU673">
        <v>-1</v>
      </c>
      <c r="BV673">
        <v>-1</v>
      </c>
      <c r="BW673">
        <v>-1</v>
      </c>
      <c r="BX673">
        <v>-1</v>
      </c>
      <c r="BY673">
        <v>-1</v>
      </c>
      <c r="BZ673">
        <v>-1</v>
      </c>
      <c r="CA673">
        <v>-1</v>
      </c>
      <c r="CB673">
        <v>0</v>
      </c>
      <c r="CC673">
        <v>1</v>
      </c>
      <c r="CD673">
        <v>-1</v>
      </c>
      <c r="CE673">
        <v>4</v>
      </c>
      <c r="CF673">
        <v>-1</v>
      </c>
      <c r="CG673">
        <v>-1</v>
      </c>
      <c r="CH673">
        <v>-1</v>
      </c>
      <c r="CI673">
        <v>1</v>
      </c>
      <c r="CJ673">
        <v>-1</v>
      </c>
      <c r="CK673">
        <v>1</v>
      </c>
      <c r="CL673">
        <v>-1</v>
      </c>
      <c r="CM673">
        <v>-1</v>
      </c>
      <c r="CN673">
        <v>1</v>
      </c>
      <c r="CO673">
        <v>-1</v>
      </c>
      <c r="CP673">
        <v>-1</v>
      </c>
      <c r="CQ673">
        <v>-1</v>
      </c>
      <c r="CR673">
        <v>-1</v>
      </c>
      <c r="CS673">
        <v>-1</v>
      </c>
      <c r="CT673">
        <v>-1</v>
      </c>
      <c r="CU673">
        <v>-1</v>
      </c>
      <c r="CV673">
        <v>-1</v>
      </c>
      <c r="CW673">
        <v>-1</v>
      </c>
      <c r="CX673">
        <v>-1</v>
      </c>
      <c r="CY673">
        <v>-1</v>
      </c>
      <c r="CZ673">
        <v>-1</v>
      </c>
      <c r="DA673">
        <v>-1</v>
      </c>
      <c r="DB673">
        <v>-1</v>
      </c>
      <c r="DC673">
        <v>-1</v>
      </c>
      <c r="DD673">
        <v>-1</v>
      </c>
      <c r="DE673">
        <v>-1</v>
      </c>
      <c r="DF673">
        <v>-1</v>
      </c>
      <c r="DG673">
        <v>-1</v>
      </c>
      <c r="DH673">
        <v>-1</v>
      </c>
      <c r="DI673">
        <v>-1</v>
      </c>
      <c r="DJ673">
        <v>-1</v>
      </c>
      <c r="DK673">
        <v>-1</v>
      </c>
      <c r="DL673">
        <v>-1</v>
      </c>
      <c r="DM673">
        <v>-1</v>
      </c>
      <c r="DN673">
        <v>-1</v>
      </c>
      <c r="DO673">
        <v>-1</v>
      </c>
      <c r="DP673">
        <v>-1</v>
      </c>
      <c r="DQ673">
        <v>-1</v>
      </c>
      <c r="DR673">
        <v>-1</v>
      </c>
      <c r="DS673">
        <v>-1</v>
      </c>
      <c r="DT673">
        <v>-1</v>
      </c>
      <c r="DU673">
        <v>-1</v>
      </c>
      <c r="DV673">
        <v>-1</v>
      </c>
      <c r="DW673">
        <v>-1</v>
      </c>
      <c r="DX673">
        <v>0</v>
      </c>
      <c r="DY673">
        <v>-1</v>
      </c>
      <c r="DZ673">
        <v>-1</v>
      </c>
      <c r="EA673">
        <v>-1</v>
      </c>
      <c r="EB673">
        <v>-1</v>
      </c>
      <c r="EC673">
        <v>-1</v>
      </c>
      <c r="ED673">
        <v>-1</v>
      </c>
      <c r="EE673">
        <v>-1</v>
      </c>
      <c r="EF673">
        <v>-1</v>
      </c>
      <c r="EG673">
        <v>-1</v>
      </c>
      <c r="EH673">
        <v>-1</v>
      </c>
      <c r="EI673">
        <v>-1</v>
      </c>
      <c r="EJ673">
        <v>-1</v>
      </c>
      <c r="EK673">
        <v>-1</v>
      </c>
      <c r="EL673">
        <v>-1</v>
      </c>
      <c r="EM673">
        <v>-1</v>
      </c>
      <c r="EN673">
        <v>-1</v>
      </c>
      <c r="EO673">
        <v>-1</v>
      </c>
      <c r="EP673">
        <v>-1</v>
      </c>
      <c r="EQ673">
        <v>8</v>
      </c>
      <c r="ER673">
        <v>-1</v>
      </c>
      <c r="ES673">
        <v>0</v>
      </c>
      <c r="ET673">
        <v>0</v>
      </c>
      <c r="EU673">
        <v>-1</v>
      </c>
      <c r="EV673">
        <v>-1</v>
      </c>
      <c r="EW673">
        <v>-1</v>
      </c>
      <c r="EX673">
        <v>-1</v>
      </c>
      <c r="EY673">
        <v>-1</v>
      </c>
      <c r="EZ673">
        <v>-1</v>
      </c>
      <c r="FA673">
        <v>-1</v>
      </c>
      <c r="FB673">
        <v>-1</v>
      </c>
      <c r="FC673">
        <v>-1</v>
      </c>
      <c r="FD673">
        <v>-1</v>
      </c>
      <c r="FE673">
        <v>-1</v>
      </c>
      <c r="FF673">
        <v>-1</v>
      </c>
      <c r="FG673">
        <v>1</v>
      </c>
      <c r="FH673">
        <v>-1</v>
      </c>
      <c r="FI673">
        <v>-1</v>
      </c>
      <c r="FJ673">
        <v>-1</v>
      </c>
      <c r="FK673">
        <v>-1</v>
      </c>
      <c r="FL673">
        <v>-1</v>
      </c>
      <c r="FM673">
        <v>-1</v>
      </c>
      <c r="FN673">
        <v>0</v>
      </c>
      <c r="FO673">
        <v>-1</v>
      </c>
      <c r="FP673">
        <v>1</v>
      </c>
      <c r="FQ673">
        <v>-1</v>
      </c>
      <c r="FR673">
        <v>1</v>
      </c>
      <c r="FS673">
        <v>-1</v>
      </c>
      <c r="FT673">
        <v>-1</v>
      </c>
      <c r="FU673">
        <v>0</v>
      </c>
      <c r="FV673">
        <v>-1</v>
      </c>
      <c r="FW673">
        <v>0</v>
      </c>
      <c r="FX673">
        <v>-1</v>
      </c>
      <c r="FY673">
        <v>-1</v>
      </c>
      <c r="FZ673">
        <v>-1</v>
      </c>
      <c r="GA673">
        <v>-1</v>
      </c>
      <c r="GB673">
        <v>1</v>
      </c>
      <c r="GC673">
        <v>-1</v>
      </c>
      <c r="GD673">
        <v>-1</v>
      </c>
      <c r="GE673">
        <v>-1</v>
      </c>
      <c r="GF673">
        <v>4</v>
      </c>
      <c r="GG673">
        <v>-1</v>
      </c>
      <c r="GH673">
        <v>0</v>
      </c>
      <c r="GI673">
        <v>-1</v>
      </c>
      <c r="GJ673">
        <v>-1</v>
      </c>
      <c r="GK673">
        <v>-1</v>
      </c>
      <c r="GL673">
        <v>-1</v>
      </c>
      <c r="GM673">
        <v>0</v>
      </c>
      <c r="GN673">
        <v>5</v>
      </c>
      <c r="GO673">
        <v>3</v>
      </c>
      <c r="GP673">
        <v>-1</v>
      </c>
      <c r="GQ673">
        <v>-1</v>
      </c>
      <c r="GR673">
        <v>-1</v>
      </c>
      <c r="GS673">
        <v>-1</v>
      </c>
      <c r="GT673">
        <v>-1</v>
      </c>
      <c r="GU673">
        <v>-1</v>
      </c>
      <c r="GV673">
        <v>0</v>
      </c>
      <c r="GW673">
        <v>-1</v>
      </c>
      <c r="GX673">
        <v>-1</v>
      </c>
      <c r="GY673">
        <v>-1</v>
      </c>
      <c r="GZ673">
        <v>-1</v>
      </c>
      <c r="HA673">
        <v>-1</v>
      </c>
      <c r="HB673">
        <v>-1</v>
      </c>
      <c r="HC673">
        <v>0</v>
      </c>
      <c r="HD673">
        <v>-1</v>
      </c>
      <c r="HE673">
        <v>-1</v>
      </c>
      <c r="HF673">
        <v>-1</v>
      </c>
      <c r="HG673">
        <v>-1</v>
      </c>
      <c r="HH673">
        <v>0</v>
      </c>
      <c r="HI673">
        <v>-1</v>
      </c>
      <c r="HJ673">
        <v>-1</v>
      </c>
      <c r="HK673">
        <v>-1</v>
      </c>
      <c r="HL673">
        <v>-1</v>
      </c>
      <c r="HM673">
        <v>-1</v>
      </c>
      <c r="HN673">
        <v>-1</v>
      </c>
      <c r="HO673">
        <v>-1</v>
      </c>
      <c r="HP673">
        <v>-1</v>
      </c>
      <c r="HQ673">
        <v>-1</v>
      </c>
      <c r="HR673">
        <v>-1</v>
      </c>
      <c r="HS673">
        <v>-1</v>
      </c>
      <c r="HT673">
        <v>-1</v>
      </c>
      <c r="HU673">
        <v>-1</v>
      </c>
      <c r="HV673">
        <v>-1</v>
      </c>
      <c r="HW673">
        <v>-1</v>
      </c>
      <c r="HX673">
        <v>-1</v>
      </c>
      <c r="HY673">
        <v>-1</v>
      </c>
      <c r="HZ673">
        <v>-1</v>
      </c>
      <c r="IA673">
        <v>-1</v>
      </c>
      <c r="IB673">
        <v>-1</v>
      </c>
      <c r="IC673">
        <v>-1</v>
      </c>
      <c r="ID673">
        <v>-1</v>
      </c>
      <c r="IE673">
        <v>-1</v>
      </c>
      <c r="IF673">
        <v>-1</v>
      </c>
      <c r="IG673">
        <v>-1</v>
      </c>
      <c r="IH673">
        <v>-1</v>
      </c>
      <c r="II673">
        <v>-1</v>
      </c>
      <c r="IJ673">
        <v>1</v>
      </c>
      <c r="IK673">
        <v>-1</v>
      </c>
      <c r="IL673">
        <v>-1</v>
      </c>
      <c r="IM673">
        <v>-1</v>
      </c>
      <c r="IN673">
        <v>-1</v>
      </c>
      <c r="IO673">
        <v>-1</v>
      </c>
      <c r="IP673">
        <v>-1</v>
      </c>
      <c r="IQ673">
        <v>-1</v>
      </c>
      <c r="IR673">
        <v>-1</v>
      </c>
      <c r="IS673">
        <v>-1</v>
      </c>
      <c r="IT673">
        <v>-1</v>
      </c>
      <c r="IU673">
        <v>-1</v>
      </c>
      <c r="IV673">
        <v>-1</v>
      </c>
      <c r="IW673">
        <v>1</v>
      </c>
      <c r="IX673">
        <v>-1</v>
      </c>
      <c r="IY673">
        <v>-1</v>
      </c>
      <c r="IZ673">
        <v>0</v>
      </c>
      <c r="JA673">
        <v>-1</v>
      </c>
      <c r="JB673">
        <v>-1</v>
      </c>
      <c r="JC673">
        <v>-1</v>
      </c>
      <c r="JD673">
        <v>1</v>
      </c>
      <c r="JE673">
        <v>-1</v>
      </c>
      <c r="JF673">
        <v>1</v>
      </c>
      <c r="JG673">
        <v>1</v>
      </c>
      <c r="JH673">
        <v>-1</v>
      </c>
      <c r="JI673">
        <v>1</v>
      </c>
      <c r="JJ673">
        <v>0</v>
      </c>
      <c r="JK673">
        <v>0</v>
      </c>
      <c r="JL673">
        <v>-1</v>
      </c>
      <c r="JM673">
        <v>-1</v>
      </c>
      <c r="JN673">
        <v>-1</v>
      </c>
      <c r="JO673">
        <v>-1</v>
      </c>
      <c r="JP673">
        <v>-1</v>
      </c>
      <c r="JQ673">
        <v>-1</v>
      </c>
      <c r="JR673">
        <v>-1</v>
      </c>
      <c r="JS673">
        <v>1</v>
      </c>
      <c r="JT673">
        <v>0</v>
      </c>
      <c r="JU673">
        <v>-1</v>
      </c>
      <c r="JV673">
        <v>-1</v>
      </c>
      <c r="JW673">
        <v>-1</v>
      </c>
      <c r="JX673">
        <v>-1</v>
      </c>
      <c r="JY673">
        <v>-1</v>
      </c>
      <c r="JZ673">
        <v>-1</v>
      </c>
      <c r="KA673">
        <v>-1</v>
      </c>
      <c r="KB673">
        <v>1</v>
      </c>
      <c r="KC673">
        <v>0</v>
      </c>
      <c r="KD673">
        <v>1</v>
      </c>
      <c r="KE673">
        <v>-1</v>
      </c>
      <c r="KF673">
        <v>-1</v>
      </c>
      <c r="KG673">
        <v>1</v>
      </c>
      <c r="KH673">
        <v>1</v>
      </c>
      <c r="KI673">
        <v>1</v>
      </c>
      <c r="KJ673">
        <v>1</v>
      </c>
      <c r="KK673">
        <v>1</v>
      </c>
      <c r="KL673">
        <v>0</v>
      </c>
      <c r="KM673">
        <v>1</v>
      </c>
      <c r="KN673">
        <v>1</v>
      </c>
      <c r="KO673">
        <v>0</v>
      </c>
      <c r="KP673">
        <v>0</v>
      </c>
      <c r="KQ673">
        <v>1</v>
      </c>
      <c r="KR673">
        <v>1</v>
      </c>
      <c r="KS673">
        <v>0</v>
      </c>
      <c r="KT673">
        <v>0</v>
      </c>
      <c r="KU673">
        <v>1</v>
      </c>
      <c r="KV673">
        <v>-1</v>
      </c>
      <c r="KW673">
        <v>1</v>
      </c>
      <c r="KX673">
        <v>-1</v>
      </c>
      <c r="KY673">
        <v>0</v>
      </c>
      <c r="KZ673">
        <v>0</v>
      </c>
      <c r="LA673">
        <v>-1</v>
      </c>
      <c r="LB673">
        <v>-1</v>
      </c>
      <c r="LC673">
        <v>1</v>
      </c>
      <c r="LD673">
        <v>-1</v>
      </c>
      <c r="LE673">
        <v>-1</v>
      </c>
      <c r="LF673">
        <v>1</v>
      </c>
      <c r="LG673">
        <v>-1</v>
      </c>
      <c r="LH673">
        <v>-1</v>
      </c>
      <c r="LI673">
        <v>-1</v>
      </c>
      <c r="LJ673">
        <v>-1</v>
      </c>
      <c r="LK673">
        <v>-1</v>
      </c>
      <c r="LL673">
        <v>-1</v>
      </c>
      <c r="LM673">
        <v>-1</v>
      </c>
      <c r="LN673">
        <v>-1</v>
      </c>
      <c r="LO673">
        <v>-1</v>
      </c>
      <c r="LP673">
        <v>-1</v>
      </c>
      <c r="LQ673">
        <v>-1</v>
      </c>
      <c r="LR673">
        <v>-1</v>
      </c>
      <c r="LS673">
        <v>-1</v>
      </c>
      <c r="LT673">
        <v>-1</v>
      </c>
      <c r="LU673">
        <v>-1</v>
      </c>
      <c r="LV673">
        <v>-1</v>
      </c>
      <c r="LW673">
        <v>-1</v>
      </c>
      <c r="LX673">
        <v>-1</v>
      </c>
      <c r="LY673">
        <v>-1</v>
      </c>
      <c r="LZ673">
        <v>-1</v>
      </c>
      <c r="MA673">
        <v>-1</v>
      </c>
      <c r="MB673">
        <v>-1</v>
      </c>
      <c r="MC673">
        <v>-1</v>
      </c>
      <c r="MD673">
        <v>-1</v>
      </c>
      <c r="ME673">
        <v>-1</v>
      </c>
      <c r="MF673">
        <v>-1</v>
      </c>
      <c r="MG673">
        <v>-1</v>
      </c>
      <c r="MH673">
        <v>-1</v>
      </c>
      <c r="MI673">
        <v>-1</v>
      </c>
      <c r="MJ673">
        <v>4</v>
      </c>
      <c r="MK673">
        <v>4</v>
      </c>
      <c r="ML673">
        <v>-1</v>
      </c>
      <c r="MM673">
        <v>0</v>
      </c>
      <c r="MN673">
        <v>-1</v>
      </c>
      <c r="MO673">
        <v>-1</v>
      </c>
      <c r="MP673">
        <v>-1</v>
      </c>
      <c r="MQ673">
        <v>-1</v>
      </c>
      <c r="MR673">
        <v>1</v>
      </c>
      <c r="MS673">
        <v>0</v>
      </c>
      <c r="MT673">
        <v>-1</v>
      </c>
      <c r="MU673">
        <v>0</v>
      </c>
      <c r="MV673">
        <v>1</v>
      </c>
      <c r="MW673">
        <v>-1</v>
      </c>
      <c r="MX673">
        <v>-1</v>
      </c>
      <c r="MY673">
        <v>-1</v>
      </c>
      <c r="MZ673">
        <v>0</v>
      </c>
      <c r="NA673">
        <v>-1</v>
      </c>
      <c r="NB673">
        <v>0</v>
      </c>
      <c r="NC673">
        <v>-1</v>
      </c>
      <c r="ND673">
        <v>-1</v>
      </c>
      <c r="NE673">
        <v>0</v>
      </c>
      <c r="NF673">
        <v>-1</v>
      </c>
      <c r="NG673">
        <v>-1</v>
      </c>
      <c r="NH673">
        <v>-1</v>
      </c>
      <c r="NI673">
        <v>-1</v>
      </c>
      <c r="NJ673">
        <v>-1</v>
      </c>
      <c r="NK673">
        <v>-1</v>
      </c>
      <c r="NL673">
        <v>-1</v>
      </c>
      <c r="NM673">
        <v>-1</v>
      </c>
      <c r="NN673">
        <v>-1</v>
      </c>
      <c r="NO673">
        <v>-1</v>
      </c>
      <c r="NP673">
        <v>-1</v>
      </c>
      <c r="NQ673">
        <v>-1</v>
      </c>
      <c r="NR673">
        <v>-1</v>
      </c>
      <c r="NS673">
        <v>-1</v>
      </c>
      <c r="NT673">
        <v>-1</v>
      </c>
      <c r="NU673">
        <v>0</v>
      </c>
      <c r="NV673">
        <v>0</v>
      </c>
      <c r="NW673">
        <v>0</v>
      </c>
      <c r="NX673">
        <v>-1</v>
      </c>
      <c r="NY673">
        <v>-1</v>
      </c>
      <c r="NZ673">
        <v>-1</v>
      </c>
      <c r="OA673">
        <v>0</v>
      </c>
      <c r="OB673">
        <v>-1</v>
      </c>
      <c r="OC673">
        <v>-1</v>
      </c>
      <c r="OD673">
        <v>4</v>
      </c>
    </row>
    <row r="674" spans="1:394">
      <c r="A674" t="s">
        <v>1295</v>
      </c>
      <c r="B674">
        <v>2005</v>
      </c>
      <c r="C674">
        <v>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0</v>
      </c>
      <c r="AA674">
        <v>20</v>
      </c>
      <c r="AB674">
        <v>-1</v>
      </c>
      <c r="AC674">
        <v>-1</v>
      </c>
      <c r="AD674">
        <v>1</v>
      </c>
      <c r="AE674">
        <v>3</v>
      </c>
      <c r="AF674">
        <v>3</v>
      </c>
      <c r="AG674">
        <v>0</v>
      </c>
      <c r="AH674">
        <v>3</v>
      </c>
      <c r="AI674">
        <v>0</v>
      </c>
      <c r="AJ674">
        <v>0</v>
      </c>
      <c r="AK674">
        <v>-1</v>
      </c>
      <c r="AL674">
        <v>-1</v>
      </c>
      <c r="AM674">
        <v>4</v>
      </c>
      <c r="AN674">
        <v>-1</v>
      </c>
      <c r="AO674">
        <v>-1</v>
      </c>
      <c r="AP674">
        <v>-1</v>
      </c>
      <c r="AQ674">
        <v>-1</v>
      </c>
      <c r="AR674">
        <v>-1</v>
      </c>
      <c r="AS674">
        <v>-1</v>
      </c>
      <c r="AT674">
        <v>-1</v>
      </c>
      <c r="AU674">
        <v>-1</v>
      </c>
      <c r="AV674">
        <v>-1</v>
      </c>
      <c r="AW674">
        <v>-1</v>
      </c>
      <c r="AX674">
        <v>-1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v>-1</v>
      </c>
      <c r="BE674">
        <v>-1</v>
      </c>
      <c r="BF674">
        <v>-1</v>
      </c>
      <c r="BG674">
        <v>-1</v>
      </c>
      <c r="BH674">
        <v>-1</v>
      </c>
      <c r="BI674">
        <v>-1</v>
      </c>
      <c r="BJ674">
        <v>-1</v>
      </c>
      <c r="BK674">
        <v>-1</v>
      </c>
      <c r="BL674">
        <v>4</v>
      </c>
      <c r="BM674">
        <v>4</v>
      </c>
      <c r="BN674">
        <v>0</v>
      </c>
      <c r="BO674">
        <v>-1</v>
      </c>
      <c r="BP674">
        <v>-1</v>
      </c>
      <c r="BQ674">
        <v>-1</v>
      </c>
      <c r="BR674">
        <v>-1</v>
      </c>
      <c r="BS674">
        <v>-1</v>
      </c>
      <c r="BT674">
        <v>-1</v>
      </c>
      <c r="BU674">
        <v>-1</v>
      </c>
      <c r="BV674">
        <v>-1</v>
      </c>
      <c r="BW674">
        <v>-1</v>
      </c>
      <c r="BX674">
        <v>-1</v>
      </c>
      <c r="BY674">
        <v>-1</v>
      </c>
      <c r="BZ674">
        <v>-1</v>
      </c>
      <c r="CA674">
        <v>-1</v>
      </c>
      <c r="CB674">
        <v>0</v>
      </c>
      <c r="CC674">
        <v>1</v>
      </c>
      <c r="CD674">
        <v>-1</v>
      </c>
      <c r="CE674">
        <v>4</v>
      </c>
      <c r="CF674">
        <v>-1</v>
      </c>
      <c r="CG674">
        <v>-1</v>
      </c>
      <c r="CH674">
        <v>-1</v>
      </c>
      <c r="CI674">
        <v>1</v>
      </c>
      <c r="CJ674">
        <v>-1</v>
      </c>
      <c r="CK674">
        <v>1</v>
      </c>
      <c r="CL674">
        <v>-1</v>
      </c>
      <c r="CM674">
        <v>-1</v>
      </c>
      <c r="CN674">
        <v>1</v>
      </c>
      <c r="CO674">
        <v>-1</v>
      </c>
      <c r="CP674">
        <v>-1</v>
      </c>
      <c r="CQ674">
        <v>-1</v>
      </c>
      <c r="CR674">
        <v>-1</v>
      </c>
      <c r="CS674">
        <v>-1</v>
      </c>
      <c r="CT674">
        <v>-1</v>
      </c>
      <c r="CU674">
        <v>-1</v>
      </c>
      <c r="CV674">
        <v>-1</v>
      </c>
      <c r="CW674">
        <v>-1</v>
      </c>
      <c r="CX674">
        <v>-1</v>
      </c>
      <c r="CY674">
        <v>-1</v>
      </c>
      <c r="CZ674">
        <v>-1</v>
      </c>
      <c r="DA674">
        <v>-1</v>
      </c>
      <c r="DB674">
        <v>-1</v>
      </c>
      <c r="DC674">
        <v>-1</v>
      </c>
      <c r="DD674">
        <v>-1</v>
      </c>
      <c r="DE674">
        <v>-1</v>
      </c>
      <c r="DF674">
        <v>-1</v>
      </c>
      <c r="DG674">
        <v>-1</v>
      </c>
      <c r="DH674">
        <v>-1</v>
      </c>
      <c r="DI674">
        <v>-1</v>
      </c>
      <c r="DJ674">
        <v>-1</v>
      </c>
      <c r="DK674">
        <v>-1</v>
      </c>
      <c r="DL674">
        <v>-1</v>
      </c>
      <c r="DM674">
        <v>-1</v>
      </c>
      <c r="DN674">
        <v>-1</v>
      </c>
      <c r="DO674">
        <v>-1</v>
      </c>
      <c r="DP674">
        <v>-1</v>
      </c>
      <c r="DQ674">
        <v>-1</v>
      </c>
      <c r="DR674">
        <v>-1</v>
      </c>
      <c r="DS674">
        <v>-1</v>
      </c>
      <c r="DT674">
        <v>-1</v>
      </c>
      <c r="DU674">
        <v>-1</v>
      </c>
      <c r="DV674">
        <v>-1</v>
      </c>
      <c r="DW674">
        <v>-1</v>
      </c>
      <c r="DX674">
        <v>0</v>
      </c>
      <c r="DY674">
        <v>-1</v>
      </c>
      <c r="DZ674">
        <v>-1</v>
      </c>
      <c r="EA674">
        <v>-1</v>
      </c>
      <c r="EB674">
        <v>-1</v>
      </c>
      <c r="EC674">
        <v>-1</v>
      </c>
      <c r="ED674">
        <v>-1</v>
      </c>
      <c r="EE674">
        <v>-1</v>
      </c>
      <c r="EF674">
        <v>-1</v>
      </c>
      <c r="EG674">
        <v>-1</v>
      </c>
      <c r="EH674">
        <v>-1</v>
      </c>
      <c r="EI674">
        <v>-1</v>
      </c>
      <c r="EJ674">
        <v>-1</v>
      </c>
      <c r="EK674">
        <v>-1</v>
      </c>
      <c r="EL674">
        <v>-1</v>
      </c>
      <c r="EM674">
        <v>-1</v>
      </c>
      <c r="EN674">
        <v>-1</v>
      </c>
      <c r="EO674">
        <v>-1</v>
      </c>
      <c r="EP674">
        <v>-1</v>
      </c>
      <c r="EQ674">
        <v>8</v>
      </c>
      <c r="ER674">
        <v>-1</v>
      </c>
      <c r="ES674">
        <v>0</v>
      </c>
      <c r="ET674">
        <v>0</v>
      </c>
      <c r="EU674">
        <v>-1</v>
      </c>
      <c r="EV674">
        <v>-1</v>
      </c>
      <c r="EW674">
        <v>-1</v>
      </c>
      <c r="EX674">
        <v>-1</v>
      </c>
      <c r="EY674">
        <v>-1</v>
      </c>
      <c r="EZ674">
        <v>-1</v>
      </c>
      <c r="FA674">
        <v>-1</v>
      </c>
      <c r="FB674">
        <v>-1</v>
      </c>
      <c r="FC674">
        <v>-1</v>
      </c>
      <c r="FD674">
        <v>-1</v>
      </c>
      <c r="FE674">
        <v>-1</v>
      </c>
      <c r="FF674">
        <v>-1</v>
      </c>
      <c r="FG674">
        <v>1</v>
      </c>
      <c r="FH674">
        <v>-1</v>
      </c>
      <c r="FI674">
        <v>-1</v>
      </c>
      <c r="FJ674">
        <v>-1</v>
      </c>
      <c r="FK674">
        <v>-1</v>
      </c>
      <c r="FL674">
        <v>-1</v>
      </c>
      <c r="FM674">
        <v>-1</v>
      </c>
      <c r="FN674">
        <v>0</v>
      </c>
      <c r="FO674">
        <v>-1</v>
      </c>
      <c r="FP674">
        <v>1</v>
      </c>
      <c r="FQ674">
        <v>-1</v>
      </c>
      <c r="FR674">
        <v>1</v>
      </c>
      <c r="FS674">
        <v>-1</v>
      </c>
      <c r="FT674">
        <v>-1</v>
      </c>
      <c r="FU674">
        <v>0</v>
      </c>
      <c r="FV674">
        <v>-1</v>
      </c>
      <c r="FW674">
        <v>0</v>
      </c>
      <c r="FX674">
        <v>-1</v>
      </c>
      <c r="FY674">
        <v>-1</v>
      </c>
      <c r="FZ674">
        <v>-1</v>
      </c>
      <c r="GA674">
        <v>-1</v>
      </c>
      <c r="GB674">
        <v>1</v>
      </c>
      <c r="GC674">
        <v>-1</v>
      </c>
      <c r="GD674">
        <v>-1</v>
      </c>
      <c r="GE674">
        <v>-1</v>
      </c>
      <c r="GF674">
        <v>4</v>
      </c>
      <c r="GG674">
        <v>-1</v>
      </c>
      <c r="GH674">
        <v>0</v>
      </c>
      <c r="GI674">
        <v>-1</v>
      </c>
      <c r="GJ674">
        <v>-1</v>
      </c>
      <c r="GK674">
        <v>-1</v>
      </c>
      <c r="GL674">
        <v>-1</v>
      </c>
      <c r="GM674">
        <v>0</v>
      </c>
      <c r="GN674">
        <v>5</v>
      </c>
      <c r="GO674">
        <v>3</v>
      </c>
      <c r="GP674">
        <v>-1</v>
      </c>
      <c r="GQ674">
        <v>-1</v>
      </c>
      <c r="GR674">
        <v>-1</v>
      </c>
      <c r="GS674">
        <v>-1</v>
      </c>
      <c r="GT674">
        <v>-1</v>
      </c>
      <c r="GU674">
        <v>-1</v>
      </c>
      <c r="GV674">
        <v>0</v>
      </c>
      <c r="GW674">
        <v>-1</v>
      </c>
      <c r="GX674">
        <v>-1</v>
      </c>
      <c r="GY674">
        <v>-1</v>
      </c>
      <c r="GZ674">
        <v>-1</v>
      </c>
      <c r="HA674">
        <v>-1</v>
      </c>
      <c r="HB674">
        <v>-1</v>
      </c>
      <c r="HC674">
        <v>0</v>
      </c>
      <c r="HD674">
        <v>-1</v>
      </c>
      <c r="HE674">
        <v>-1</v>
      </c>
      <c r="HF674">
        <v>-1</v>
      </c>
      <c r="HG674">
        <v>-1</v>
      </c>
      <c r="HH674">
        <v>0</v>
      </c>
      <c r="HI674">
        <v>-1</v>
      </c>
      <c r="HJ674">
        <v>-1</v>
      </c>
      <c r="HK674">
        <v>-1</v>
      </c>
      <c r="HL674">
        <v>-1</v>
      </c>
      <c r="HM674">
        <v>-1</v>
      </c>
      <c r="HN674">
        <v>-1</v>
      </c>
      <c r="HO674">
        <v>-1</v>
      </c>
      <c r="HP674">
        <v>-1</v>
      </c>
      <c r="HQ674">
        <v>-1</v>
      </c>
      <c r="HR674">
        <v>-1</v>
      </c>
      <c r="HS674">
        <v>-1</v>
      </c>
      <c r="HT674">
        <v>-1</v>
      </c>
      <c r="HU674">
        <v>-1</v>
      </c>
      <c r="HV674">
        <v>-1</v>
      </c>
      <c r="HW674">
        <v>-1</v>
      </c>
      <c r="HX674">
        <v>-1</v>
      </c>
      <c r="HY674">
        <v>-1</v>
      </c>
      <c r="HZ674">
        <v>-1</v>
      </c>
      <c r="IA674">
        <v>-1</v>
      </c>
      <c r="IB674">
        <v>-1</v>
      </c>
      <c r="IC674">
        <v>-1</v>
      </c>
      <c r="ID674">
        <v>-1</v>
      </c>
      <c r="IE674">
        <v>-1</v>
      </c>
      <c r="IF674">
        <v>-1</v>
      </c>
      <c r="IG674">
        <v>-1</v>
      </c>
      <c r="IH674">
        <v>-1</v>
      </c>
      <c r="II674">
        <v>-1</v>
      </c>
      <c r="IJ674">
        <v>1</v>
      </c>
      <c r="IK674">
        <v>-1</v>
      </c>
      <c r="IL674">
        <v>-1</v>
      </c>
      <c r="IM674">
        <v>-1</v>
      </c>
      <c r="IN674">
        <v>-1</v>
      </c>
      <c r="IO674">
        <v>-1</v>
      </c>
      <c r="IP674">
        <v>-1</v>
      </c>
      <c r="IQ674">
        <v>-1</v>
      </c>
      <c r="IR674">
        <v>-1</v>
      </c>
      <c r="IS674">
        <v>-1</v>
      </c>
      <c r="IT674">
        <v>-1</v>
      </c>
      <c r="IU674">
        <v>-1</v>
      </c>
      <c r="IV674">
        <v>-1</v>
      </c>
      <c r="IW674">
        <v>1</v>
      </c>
      <c r="IX674">
        <v>-1</v>
      </c>
      <c r="IY674">
        <v>-1</v>
      </c>
      <c r="IZ674">
        <v>0</v>
      </c>
      <c r="JA674">
        <v>-1</v>
      </c>
      <c r="JB674">
        <v>-1</v>
      </c>
      <c r="JC674">
        <v>-1</v>
      </c>
      <c r="JD674">
        <v>1</v>
      </c>
      <c r="JE674">
        <v>-1</v>
      </c>
      <c r="JF674">
        <v>1</v>
      </c>
      <c r="JG674">
        <v>1</v>
      </c>
      <c r="JH674">
        <v>-1</v>
      </c>
      <c r="JI674">
        <v>1</v>
      </c>
      <c r="JJ674">
        <v>0</v>
      </c>
      <c r="JK674">
        <v>0</v>
      </c>
      <c r="JL674">
        <v>-1</v>
      </c>
      <c r="JM674">
        <v>-1</v>
      </c>
      <c r="JN674">
        <v>-1</v>
      </c>
      <c r="JO674">
        <v>-1</v>
      </c>
      <c r="JP674">
        <v>-1</v>
      </c>
      <c r="JQ674">
        <v>-1</v>
      </c>
      <c r="JR674">
        <v>-1</v>
      </c>
      <c r="JS674">
        <v>1</v>
      </c>
      <c r="JT674">
        <v>0</v>
      </c>
      <c r="JU674">
        <v>-1</v>
      </c>
      <c r="JV674">
        <v>-1</v>
      </c>
      <c r="JW674">
        <v>-1</v>
      </c>
      <c r="JX674">
        <v>-1</v>
      </c>
      <c r="JY674">
        <v>-1</v>
      </c>
      <c r="JZ674">
        <v>-1</v>
      </c>
      <c r="KA674">
        <v>-1</v>
      </c>
      <c r="KB674">
        <v>1</v>
      </c>
      <c r="KC674">
        <v>0</v>
      </c>
      <c r="KD674">
        <v>1</v>
      </c>
      <c r="KE674">
        <v>-1</v>
      </c>
      <c r="KF674">
        <v>-1</v>
      </c>
      <c r="KG674">
        <v>1</v>
      </c>
      <c r="KH674">
        <v>1</v>
      </c>
      <c r="KI674">
        <v>1</v>
      </c>
      <c r="KJ674">
        <v>1</v>
      </c>
      <c r="KK674">
        <v>1</v>
      </c>
      <c r="KL674">
        <v>0</v>
      </c>
      <c r="KM674">
        <v>1</v>
      </c>
      <c r="KN674">
        <v>1</v>
      </c>
      <c r="KO674">
        <v>0</v>
      </c>
      <c r="KP674">
        <v>0</v>
      </c>
      <c r="KQ674">
        <v>1</v>
      </c>
      <c r="KR674">
        <v>1</v>
      </c>
      <c r="KS674">
        <v>0</v>
      </c>
      <c r="KT674">
        <v>0</v>
      </c>
      <c r="KU674">
        <v>1</v>
      </c>
      <c r="KV674">
        <v>-1</v>
      </c>
      <c r="KW674">
        <v>1</v>
      </c>
      <c r="KX674">
        <v>-1</v>
      </c>
      <c r="KY674">
        <v>0</v>
      </c>
      <c r="KZ674">
        <v>0</v>
      </c>
      <c r="LA674">
        <v>-1</v>
      </c>
      <c r="LB674">
        <v>-1</v>
      </c>
      <c r="LC674">
        <v>1</v>
      </c>
      <c r="LD674">
        <v>-1</v>
      </c>
      <c r="LE674">
        <v>-1</v>
      </c>
      <c r="LF674">
        <v>1</v>
      </c>
      <c r="LG674">
        <v>-1</v>
      </c>
      <c r="LH674">
        <v>-1</v>
      </c>
      <c r="LI674">
        <v>-1</v>
      </c>
      <c r="LJ674">
        <v>-1</v>
      </c>
      <c r="LK674">
        <v>-1</v>
      </c>
      <c r="LL674">
        <v>-1</v>
      </c>
      <c r="LM674">
        <v>-1</v>
      </c>
      <c r="LN674">
        <v>-1</v>
      </c>
      <c r="LO674">
        <v>-1</v>
      </c>
      <c r="LP674">
        <v>-1</v>
      </c>
      <c r="LQ674">
        <v>-1</v>
      </c>
      <c r="LR674">
        <v>-1</v>
      </c>
      <c r="LS674">
        <v>-1</v>
      </c>
      <c r="LT674">
        <v>-1</v>
      </c>
      <c r="LU674">
        <v>-1</v>
      </c>
      <c r="LV674">
        <v>-1</v>
      </c>
      <c r="LW674">
        <v>-1</v>
      </c>
      <c r="LX674">
        <v>-1</v>
      </c>
      <c r="LY674">
        <v>-1</v>
      </c>
      <c r="LZ674">
        <v>-1</v>
      </c>
      <c r="MA674">
        <v>-1</v>
      </c>
      <c r="MB674">
        <v>-1</v>
      </c>
      <c r="MC674">
        <v>-1</v>
      </c>
      <c r="MD674">
        <v>-1</v>
      </c>
      <c r="ME674">
        <v>-1</v>
      </c>
      <c r="MF674">
        <v>-1</v>
      </c>
      <c r="MG674">
        <v>-1</v>
      </c>
      <c r="MH674">
        <v>-1</v>
      </c>
      <c r="MI674">
        <v>-1</v>
      </c>
      <c r="MJ674">
        <v>4</v>
      </c>
      <c r="MK674">
        <v>4</v>
      </c>
      <c r="ML674">
        <v>-1</v>
      </c>
      <c r="MM674">
        <v>0</v>
      </c>
      <c r="MN674">
        <v>-1</v>
      </c>
      <c r="MO674">
        <v>-1</v>
      </c>
      <c r="MP674">
        <v>-1</v>
      </c>
      <c r="MQ674">
        <v>-1</v>
      </c>
      <c r="MR674">
        <v>1</v>
      </c>
      <c r="MS674">
        <v>0</v>
      </c>
      <c r="MT674">
        <v>-1</v>
      </c>
      <c r="MU674">
        <v>0</v>
      </c>
      <c r="MV674">
        <v>1</v>
      </c>
      <c r="MW674">
        <v>-1</v>
      </c>
      <c r="MX674">
        <v>-1</v>
      </c>
      <c r="MY674">
        <v>-1</v>
      </c>
      <c r="MZ674">
        <v>0</v>
      </c>
      <c r="NA674">
        <v>-1</v>
      </c>
      <c r="NB674">
        <v>0</v>
      </c>
      <c r="NC674">
        <v>-1</v>
      </c>
      <c r="ND674">
        <v>-1</v>
      </c>
      <c r="NE674">
        <v>0</v>
      </c>
      <c r="NF674">
        <v>-1</v>
      </c>
      <c r="NG674">
        <v>-1</v>
      </c>
      <c r="NH674">
        <v>-1</v>
      </c>
      <c r="NI674">
        <v>-1</v>
      </c>
      <c r="NJ674">
        <v>-1</v>
      </c>
      <c r="NK674">
        <v>-1</v>
      </c>
      <c r="NL674">
        <v>-1</v>
      </c>
      <c r="NM674">
        <v>-1</v>
      </c>
      <c r="NN674">
        <v>-1</v>
      </c>
      <c r="NO674">
        <v>-1</v>
      </c>
      <c r="NP674">
        <v>-1</v>
      </c>
      <c r="NQ674">
        <v>-1</v>
      </c>
      <c r="NR674">
        <v>-1</v>
      </c>
      <c r="NS674">
        <v>-1</v>
      </c>
      <c r="NT674">
        <v>-1</v>
      </c>
      <c r="NU674">
        <v>0</v>
      </c>
      <c r="NV674">
        <v>0</v>
      </c>
      <c r="NW674">
        <v>0</v>
      </c>
      <c r="NX674">
        <v>-1</v>
      </c>
      <c r="NY674">
        <v>-1</v>
      </c>
      <c r="NZ674">
        <v>-1</v>
      </c>
      <c r="OA674">
        <v>0</v>
      </c>
      <c r="OB674">
        <v>-1</v>
      </c>
      <c r="OC674">
        <v>-1</v>
      </c>
      <c r="OD674">
        <v>4</v>
      </c>
    </row>
    <row r="675" spans="1:394">
      <c r="A675" t="s">
        <v>1296</v>
      </c>
      <c r="B675">
        <v>2005</v>
      </c>
      <c r="C675">
        <v>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0</v>
      </c>
      <c r="AA675">
        <v>37</v>
      </c>
      <c r="AB675">
        <v>-1</v>
      </c>
      <c r="AC675">
        <v>-1</v>
      </c>
      <c r="AD675">
        <v>1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-1</v>
      </c>
      <c r="AL675">
        <v>-1</v>
      </c>
      <c r="AM675">
        <v>1</v>
      </c>
      <c r="AN675">
        <v>-1</v>
      </c>
      <c r="AO675">
        <v>-1</v>
      </c>
      <c r="AP675">
        <v>-1</v>
      </c>
      <c r="AQ675">
        <v>-1</v>
      </c>
      <c r="AR675">
        <v>-1</v>
      </c>
      <c r="AS675">
        <v>-1</v>
      </c>
      <c r="AT675">
        <v>-1</v>
      </c>
      <c r="AU675">
        <v>-1</v>
      </c>
      <c r="AV675">
        <v>-1</v>
      </c>
      <c r="AW675">
        <v>-1</v>
      </c>
      <c r="AX675">
        <v>-1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v>-1</v>
      </c>
      <c r="BE675">
        <v>-1</v>
      </c>
      <c r="BF675">
        <v>-1</v>
      </c>
      <c r="BG675">
        <v>-1</v>
      </c>
      <c r="BH675">
        <v>-1</v>
      </c>
      <c r="BI675">
        <v>-1</v>
      </c>
      <c r="BJ675">
        <v>-1</v>
      </c>
      <c r="BK675">
        <v>-1</v>
      </c>
      <c r="BL675">
        <v>3</v>
      </c>
      <c r="BM675">
        <v>3</v>
      </c>
      <c r="BN675">
        <v>0</v>
      </c>
      <c r="BO675">
        <v>-1</v>
      </c>
      <c r="BP675">
        <v>-1</v>
      </c>
      <c r="BQ675">
        <v>-1</v>
      </c>
      <c r="BR675">
        <v>-1</v>
      </c>
      <c r="BS675">
        <v>-1</v>
      </c>
      <c r="BT675">
        <v>-1</v>
      </c>
      <c r="BU675">
        <v>-1</v>
      </c>
      <c r="BV675">
        <v>-1</v>
      </c>
      <c r="BW675">
        <v>-1</v>
      </c>
      <c r="BX675">
        <v>-1</v>
      </c>
      <c r="BY675">
        <v>-1</v>
      </c>
      <c r="BZ675">
        <v>-1</v>
      </c>
      <c r="CA675">
        <v>-1</v>
      </c>
      <c r="CB675">
        <v>0</v>
      </c>
      <c r="CC675">
        <v>1</v>
      </c>
      <c r="CD675">
        <v>-1</v>
      </c>
      <c r="CE675">
        <v>1</v>
      </c>
      <c r="CF675">
        <v>-1</v>
      </c>
      <c r="CG675">
        <v>-1</v>
      </c>
      <c r="CH675">
        <v>-1</v>
      </c>
      <c r="CI675">
        <v>1</v>
      </c>
      <c r="CJ675">
        <v>-1</v>
      </c>
      <c r="CK675">
        <v>1</v>
      </c>
      <c r="CL675">
        <v>-1</v>
      </c>
      <c r="CM675">
        <v>-1</v>
      </c>
      <c r="CN675">
        <v>1</v>
      </c>
      <c r="CO675">
        <v>-1</v>
      </c>
      <c r="CP675">
        <v>-1</v>
      </c>
      <c r="CQ675">
        <v>-1</v>
      </c>
      <c r="CR675">
        <v>-1</v>
      </c>
      <c r="CS675">
        <v>-1</v>
      </c>
      <c r="CT675">
        <v>-1</v>
      </c>
      <c r="CU675">
        <v>-1</v>
      </c>
      <c r="CV675">
        <v>-1</v>
      </c>
      <c r="CW675">
        <v>-1</v>
      </c>
      <c r="CX675">
        <v>-1</v>
      </c>
      <c r="CY675">
        <v>-1</v>
      </c>
      <c r="CZ675">
        <v>-1</v>
      </c>
      <c r="DA675">
        <v>-1</v>
      </c>
      <c r="DB675">
        <v>-1</v>
      </c>
      <c r="DC675">
        <v>-1</v>
      </c>
      <c r="DD675">
        <v>-1</v>
      </c>
      <c r="DE675">
        <v>-1</v>
      </c>
      <c r="DF675">
        <v>-1</v>
      </c>
      <c r="DG675">
        <v>-1</v>
      </c>
      <c r="DH675">
        <v>-1</v>
      </c>
      <c r="DI675">
        <v>-1</v>
      </c>
      <c r="DJ675">
        <v>-1</v>
      </c>
      <c r="DK675">
        <v>-1</v>
      </c>
      <c r="DL675">
        <v>-1</v>
      </c>
      <c r="DM675">
        <v>-1</v>
      </c>
      <c r="DN675">
        <v>-1</v>
      </c>
      <c r="DO675">
        <v>-1</v>
      </c>
      <c r="DP675">
        <v>-1</v>
      </c>
      <c r="DQ675">
        <v>-1</v>
      </c>
      <c r="DR675">
        <v>-1</v>
      </c>
      <c r="DS675">
        <v>-1</v>
      </c>
      <c r="DT675">
        <v>-1</v>
      </c>
      <c r="DU675">
        <v>-1</v>
      </c>
      <c r="DV675">
        <v>-1</v>
      </c>
      <c r="DW675">
        <v>-1</v>
      </c>
      <c r="DX675">
        <v>0</v>
      </c>
      <c r="DY675">
        <v>-1</v>
      </c>
      <c r="DZ675">
        <v>-1</v>
      </c>
      <c r="EA675">
        <v>-1</v>
      </c>
      <c r="EB675">
        <v>-1</v>
      </c>
      <c r="EC675">
        <v>-1</v>
      </c>
      <c r="ED675">
        <v>-1</v>
      </c>
      <c r="EE675">
        <v>-1</v>
      </c>
      <c r="EF675">
        <v>-1</v>
      </c>
      <c r="EG675">
        <v>-1</v>
      </c>
      <c r="EH675">
        <v>-1</v>
      </c>
      <c r="EI675">
        <v>-1</v>
      </c>
      <c r="EJ675">
        <v>-1</v>
      </c>
      <c r="EK675">
        <v>-1</v>
      </c>
      <c r="EL675">
        <v>-1</v>
      </c>
      <c r="EM675">
        <v>-1</v>
      </c>
      <c r="EN675">
        <v>-1</v>
      </c>
      <c r="EO675">
        <v>-1</v>
      </c>
      <c r="EP675">
        <v>-1</v>
      </c>
      <c r="EQ675">
        <v>6</v>
      </c>
      <c r="ER675">
        <v>-1</v>
      </c>
      <c r="ES675">
        <v>0</v>
      </c>
      <c r="ET675">
        <v>0</v>
      </c>
      <c r="EU675">
        <v>-1</v>
      </c>
      <c r="EV675">
        <v>-1</v>
      </c>
      <c r="EW675">
        <v>-1</v>
      </c>
      <c r="EX675">
        <v>-1</v>
      </c>
      <c r="EY675">
        <v>-1</v>
      </c>
      <c r="EZ675">
        <v>-1</v>
      </c>
      <c r="FA675">
        <v>-1</v>
      </c>
      <c r="FB675">
        <v>-1</v>
      </c>
      <c r="FC675">
        <v>-1</v>
      </c>
      <c r="FD675">
        <v>-1</v>
      </c>
      <c r="FE675">
        <v>-1</v>
      </c>
      <c r="FF675">
        <v>-1</v>
      </c>
      <c r="FG675">
        <v>1</v>
      </c>
      <c r="FH675">
        <v>-1</v>
      </c>
      <c r="FI675">
        <v>-1</v>
      </c>
      <c r="FJ675">
        <v>-1</v>
      </c>
      <c r="FK675">
        <v>-1</v>
      </c>
      <c r="FL675">
        <v>-1</v>
      </c>
      <c r="FM675">
        <v>-1</v>
      </c>
      <c r="FN675">
        <v>0</v>
      </c>
      <c r="FO675">
        <v>-1</v>
      </c>
      <c r="FP675">
        <v>0</v>
      </c>
      <c r="FQ675">
        <v>-1</v>
      </c>
      <c r="FR675">
        <v>0</v>
      </c>
      <c r="FS675">
        <v>-1</v>
      </c>
      <c r="FT675">
        <v>-1</v>
      </c>
      <c r="FU675">
        <v>0</v>
      </c>
      <c r="FV675">
        <v>-1</v>
      </c>
      <c r="FW675">
        <v>0</v>
      </c>
      <c r="FX675">
        <v>-1</v>
      </c>
      <c r="FY675">
        <v>-1</v>
      </c>
      <c r="FZ675">
        <v>-1</v>
      </c>
      <c r="GA675">
        <v>-1</v>
      </c>
      <c r="GB675">
        <v>0</v>
      </c>
      <c r="GC675">
        <v>-1</v>
      </c>
      <c r="GD675">
        <v>-1</v>
      </c>
      <c r="GE675">
        <v>-1</v>
      </c>
      <c r="GF675">
        <v>1</v>
      </c>
      <c r="GG675">
        <v>-1</v>
      </c>
      <c r="GH675">
        <v>0</v>
      </c>
      <c r="GI675">
        <v>-1</v>
      </c>
      <c r="GJ675">
        <v>-1</v>
      </c>
      <c r="GK675">
        <v>-1</v>
      </c>
      <c r="GL675">
        <v>-1</v>
      </c>
      <c r="GM675">
        <v>0</v>
      </c>
      <c r="GN675">
        <v>1</v>
      </c>
      <c r="GO675">
        <v>0</v>
      </c>
      <c r="GP675">
        <v>-1</v>
      </c>
      <c r="GQ675">
        <v>-1</v>
      </c>
      <c r="GR675">
        <v>-1</v>
      </c>
      <c r="GS675">
        <v>-1</v>
      </c>
      <c r="GT675">
        <v>-1</v>
      </c>
      <c r="GU675">
        <v>-1</v>
      </c>
      <c r="GV675">
        <v>0</v>
      </c>
      <c r="GW675">
        <v>-1</v>
      </c>
      <c r="GX675">
        <v>-1</v>
      </c>
      <c r="GY675">
        <v>-1</v>
      </c>
      <c r="GZ675">
        <v>-1</v>
      </c>
      <c r="HA675">
        <v>-1</v>
      </c>
      <c r="HB675">
        <v>-1</v>
      </c>
      <c r="HC675">
        <v>0</v>
      </c>
      <c r="HD675">
        <v>-1</v>
      </c>
      <c r="HE675">
        <v>-1</v>
      </c>
      <c r="HF675">
        <v>-1</v>
      </c>
      <c r="HG675">
        <v>-1</v>
      </c>
      <c r="HH675">
        <v>0</v>
      </c>
      <c r="HI675">
        <v>-1</v>
      </c>
      <c r="HJ675">
        <v>-1</v>
      </c>
      <c r="HK675">
        <v>-1</v>
      </c>
      <c r="HL675">
        <v>-1</v>
      </c>
      <c r="HM675">
        <v>-1</v>
      </c>
      <c r="HN675">
        <v>-1</v>
      </c>
      <c r="HO675">
        <v>-1</v>
      </c>
      <c r="HP675">
        <v>-1</v>
      </c>
      <c r="HQ675">
        <v>-1</v>
      </c>
      <c r="HR675">
        <v>-1</v>
      </c>
      <c r="HS675">
        <v>-1</v>
      </c>
      <c r="HT675">
        <v>-1</v>
      </c>
      <c r="HU675">
        <v>-1</v>
      </c>
      <c r="HV675">
        <v>-1</v>
      </c>
      <c r="HW675">
        <v>-1</v>
      </c>
      <c r="HX675">
        <v>-1</v>
      </c>
      <c r="HY675">
        <v>-1</v>
      </c>
      <c r="HZ675">
        <v>-1</v>
      </c>
      <c r="IA675">
        <v>-1</v>
      </c>
      <c r="IB675">
        <v>-1</v>
      </c>
      <c r="IC675">
        <v>-1</v>
      </c>
      <c r="ID675">
        <v>-1</v>
      </c>
      <c r="IE675">
        <v>-1</v>
      </c>
      <c r="IF675">
        <v>-1</v>
      </c>
      <c r="IG675">
        <v>-1</v>
      </c>
      <c r="IH675">
        <v>-1</v>
      </c>
      <c r="II675">
        <v>-1</v>
      </c>
      <c r="IJ675">
        <v>1</v>
      </c>
      <c r="IK675">
        <v>-1</v>
      </c>
      <c r="IL675">
        <v>-1</v>
      </c>
      <c r="IM675">
        <v>-1</v>
      </c>
      <c r="IN675">
        <v>-1</v>
      </c>
      <c r="IO675">
        <v>-1</v>
      </c>
      <c r="IP675">
        <v>-1</v>
      </c>
      <c r="IQ675">
        <v>-1</v>
      </c>
      <c r="IR675">
        <v>-1</v>
      </c>
      <c r="IS675">
        <v>-1</v>
      </c>
      <c r="IT675">
        <v>-1</v>
      </c>
      <c r="IU675">
        <v>-1</v>
      </c>
      <c r="IV675">
        <v>-1</v>
      </c>
      <c r="IW675">
        <v>0</v>
      </c>
      <c r="IX675">
        <v>-1</v>
      </c>
      <c r="IY675">
        <v>-1</v>
      </c>
      <c r="IZ675">
        <v>0</v>
      </c>
      <c r="JA675">
        <v>-1</v>
      </c>
      <c r="JB675">
        <v>-1</v>
      </c>
      <c r="JC675">
        <v>-1</v>
      </c>
      <c r="JD675">
        <v>0</v>
      </c>
      <c r="JE675">
        <v>-1</v>
      </c>
      <c r="JF675">
        <v>1</v>
      </c>
      <c r="JG675">
        <v>1</v>
      </c>
      <c r="JH675">
        <v>-1</v>
      </c>
      <c r="JI675">
        <v>1</v>
      </c>
      <c r="JJ675">
        <v>0</v>
      </c>
      <c r="JK675">
        <v>0</v>
      </c>
      <c r="JL675">
        <v>-1</v>
      </c>
      <c r="JM675">
        <v>-1</v>
      </c>
      <c r="JN675">
        <v>-1</v>
      </c>
      <c r="JO675">
        <v>-1</v>
      </c>
      <c r="JP675">
        <v>-1</v>
      </c>
      <c r="JQ675">
        <v>-1</v>
      </c>
      <c r="JR675">
        <v>-1</v>
      </c>
      <c r="JS675">
        <v>0</v>
      </c>
      <c r="JT675">
        <v>0</v>
      </c>
      <c r="JU675">
        <v>-1</v>
      </c>
      <c r="JV675">
        <v>-1</v>
      </c>
      <c r="JW675">
        <v>-1</v>
      </c>
      <c r="JX675">
        <v>-1</v>
      </c>
      <c r="JY675">
        <v>-1</v>
      </c>
      <c r="JZ675">
        <v>-1</v>
      </c>
      <c r="KA675">
        <v>-1</v>
      </c>
      <c r="KB675">
        <v>0</v>
      </c>
      <c r="KC675">
        <v>0</v>
      </c>
      <c r="KD675">
        <v>1</v>
      </c>
      <c r="KE675">
        <v>-1</v>
      </c>
      <c r="KF675">
        <v>-1</v>
      </c>
      <c r="KG675">
        <v>0</v>
      </c>
      <c r="KH675">
        <v>1</v>
      </c>
      <c r="KI675">
        <v>1</v>
      </c>
      <c r="KJ675">
        <v>1</v>
      </c>
      <c r="KK675">
        <v>1</v>
      </c>
      <c r="KL675">
        <v>0</v>
      </c>
      <c r="KM675">
        <v>1</v>
      </c>
      <c r="KN675">
        <v>1</v>
      </c>
      <c r="KO675">
        <v>0</v>
      </c>
      <c r="KP675">
        <v>0</v>
      </c>
      <c r="KQ675">
        <v>0</v>
      </c>
      <c r="KR675">
        <v>1</v>
      </c>
      <c r="KS675">
        <v>0</v>
      </c>
      <c r="KT675">
        <v>0</v>
      </c>
      <c r="KU675">
        <v>1</v>
      </c>
      <c r="KV675">
        <v>-1</v>
      </c>
      <c r="KW675">
        <v>1</v>
      </c>
      <c r="KX675">
        <v>-1</v>
      </c>
      <c r="KY675">
        <v>0</v>
      </c>
      <c r="KZ675">
        <v>0</v>
      </c>
      <c r="LA675">
        <v>-1</v>
      </c>
      <c r="LB675">
        <v>-1</v>
      </c>
      <c r="LC675">
        <v>1</v>
      </c>
      <c r="LD675">
        <v>-1</v>
      </c>
      <c r="LE675">
        <v>-1</v>
      </c>
      <c r="LF675">
        <v>0</v>
      </c>
      <c r="LG675">
        <v>-1</v>
      </c>
      <c r="LH675">
        <v>-1</v>
      </c>
      <c r="LI675">
        <v>-1</v>
      </c>
      <c r="LJ675">
        <v>-1</v>
      </c>
      <c r="LK675">
        <v>-1</v>
      </c>
      <c r="LL675">
        <v>-1</v>
      </c>
      <c r="LM675">
        <v>-1</v>
      </c>
      <c r="LN675">
        <v>-1</v>
      </c>
      <c r="LO675">
        <v>-1</v>
      </c>
      <c r="LP675">
        <v>-1</v>
      </c>
      <c r="LQ675">
        <v>-1</v>
      </c>
      <c r="LR675">
        <v>-1</v>
      </c>
      <c r="LS675">
        <v>-1</v>
      </c>
      <c r="LT675">
        <v>-1</v>
      </c>
      <c r="LU675">
        <v>-1</v>
      </c>
      <c r="LV675">
        <v>-1</v>
      </c>
      <c r="LW675">
        <v>-1</v>
      </c>
      <c r="LX675">
        <v>-1</v>
      </c>
      <c r="LY675">
        <v>-1</v>
      </c>
      <c r="LZ675">
        <v>-1</v>
      </c>
      <c r="MA675">
        <v>-1</v>
      </c>
      <c r="MB675">
        <v>-1</v>
      </c>
      <c r="MC675">
        <v>-1</v>
      </c>
      <c r="MD675">
        <v>-1</v>
      </c>
      <c r="ME675">
        <v>-1</v>
      </c>
      <c r="MF675">
        <v>-1</v>
      </c>
      <c r="MG675">
        <v>-1</v>
      </c>
      <c r="MH675">
        <v>-1</v>
      </c>
      <c r="MI675">
        <v>-1</v>
      </c>
      <c r="MJ675">
        <v>1</v>
      </c>
      <c r="MK675">
        <v>1</v>
      </c>
      <c r="ML675">
        <v>-1</v>
      </c>
      <c r="MM675">
        <v>0</v>
      </c>
      <c r="MN675">
        <v>-1</v>
      </c>
      <c r="MO675">
        <v>-1</v>
      </c>
      <c r="MP675">
        <v>-1</v>
      </c>
      <c r="MQ675">
        <v>-1</v>
      </c>
      <c r="MR675">
        <v>1</v>
      </c>
      <c r="MS675">
        <v>0</v>
      </c>
      <c r="MT675">
        <v>-1</v>
      </c>
      <c r="MU675">
        <v>0</v>
      </c>
      <c r="MV675">
        <v>1</v>
      </c>
      <c r="MW675">
        <v>-1</v>
      </c>
      <c r="MX675">
        <v>-1</v>
      </c>
      <c r="MY675">
        <v>-1</v>
      </c>
      <c r="MZ675">
        <v>0</v>
      </c>
      <c r="NA675">
        <v>-1</v>
      </c>
      <c r="NB675">
        <v>0</v>
      </c>
      <c r="NC675">
        <v>-1</v>
      </c>
      <c r="ND675">
        <v>-1</v>
      </c>
      <c r="NE675">
        <v>0</v>
      </c>
      <c r="NF675">
        <v>-1</v>
      </c>
      <c r="NG675">
        <v>-1</v>
      </c>
      <c r="NH675">
        <v>-1</v>
      </c>
      <c r="NI675">
        <v>-1</v>
      </c>
      <c r="NJ675">
        <v>-1</v>
      </c>
      <c r="NK675">
        <v>-1</v>
      </c>
      <c r="NL675">
        <v>-1</v>
      </c>
      <c r="NM675">
        <v>-1</v>
      </c>
      <c r="NN675">
        <v>-1</v>
      </c>
      <c r="NO675">
        <v>-1</v>
      </c>
      <c r="NP675">
        <v>-1</v>
      </c>
      <c r="NQ675">
        <v>-1</v>
      </c>
      <c r="NR675">
        <v>-1</v>
      </c>
      <c r="NS675">
        <v>-1</v>
      </c>
      <c r="NT675">
        <v>-1</v>
      </c>
      <c r="NU675">
        <v>0</v>
      </c>
      <c r="NV675">
        <v>0</v>
      </c>
      <c r="NW675">
        <v>0</v>
      </c>
      <c r="NX675">
        <v>-1</v>
      </c>
      <c r="NY675">
        <v>-1</v>
      </c>
      <c r="NZ675">
        <v>-1</v>
      </c>
      <c r="OA675">
        <v>0</v>
      </c>
      <c r="OB675">
        <v>-1</v>
      </c>
      <c r="OC675">
        <v>-1</v>
      </c>
      <c r="OD675">
        <v>1</v>
      </c>
    </row>
    <row r="676" spans="1:394">
      <c r="A676" t="s">
        <v>1297</v>
      </c>
      <c r="B676">
        <v>2005</v>
      </c>
      <c r="C676">
        <v>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0</v>
      </c>
      <c r="AA676">
        <v>37</v>
      </c>
      <c r="AB676">
        <v>-1</v>
      </c>
      <c r="AC676">
        <v>-1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0</v>
      </c>
      <c r="AJ676">
        <v>0</v>
      </c>
      <c r="AK676">
        <v>-1</v>
      </c>
      <c r="AL676">
        <v>-1</v>
      </c>
      <c r="AM676">
        <v>1</v>
      </c>
      <c r="AN676">
        <v>-1</v>
      </c>
      <c r="AO676">
        <v>-1</v>
      </c>
      <c r="AP676">
        <v>-1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-1</v>
      </c>
      <c r="AX676">
        <v>-1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v>-1</v>
      </c>
      <c r="BE676">
        <v>-1</v>
      </c>
      <c r="BF676">
        <v>-1</v>
      </c>
      <c r="BG676">
        <v>-1</v>
      </c>
      <c r="BH676">
        <v>-1</v>
      </c>
      <c r="BI676">
        <v>-1</v>
      </c>
      <c r="BJ676">
        <v>-1</v>
      </c>
      <c r="BK676">
        <v>-1</v>
      </c>
      <c r="BL676">
        <v>3</v>
      </c>
      <c r="BM676">
        <v>3</v>
      </c>
      <c r="BN676">
        <v>0</v>
      </c>
      <c r="BO676">
        <v>-1</v>
      </c>
      <c r="BP676">
        <v>-1</v>
      </c>
      <c r="BQ676">
        <v>-1</v>
      </c>
      <c r="BR676">
        <v>-1</v>
      </c>
      <c r="BS676">
        <v>-1</v>
      </c>
      <c r="BT676">
        <v>-1</v>
      </c>
      <c r="BU676">
        <v>-1</v>
      </c>
      <c r="BV676">
        <v>-1</v>
      </c>
      <c r="BW676">
        <v>-1</v>
      </c>
      <c r="BX676">
        <v>-1</v>
      </c>
      <c r="BY676">
        <v>-1</v>
      </c>
      <c r="BZ676">
        <v>-1</v>
      </c>
      <c r="CA676">
        <v>-1</v>
      </c>
      <c r="CB676">
        <v>0</v>
      </c>
      <c r="CC676">
        <v>1</v>
      </c>
      <c r="CD676">
        <v>-1</v>
      </c>
      <c r="CE676">
        <v>1</v>
      </c>
      <c r="CF676">
        <v>-1</v>
      </c>
      <c r="CG676">
        <v>-1</v>
      </c>
      <c r="CH676">
        <v>-1</v>
      </c>
      <c r="CI676">
        <v>1</v>
      </c>
      <c r="CJ676">
        <v>-1</v>
      </c>
      <c r="CK676">
        <v>1</v>
      </c>
      <c r="CL676">
        <v>-1</v>
      </c>
      <c r="CM676">
        <v>-1</v>
      </c>
      <c r="CN676">
        <v>1</v>
      </c>
      <c r="CO676">
        <v>-1</v>
      </c>
      <c r="CP676">
        <v>-1</v>
      </c>
      <c r="CQ676">
        <v>-1</v>
      </c>
      <c r="CR676">
        <v>-1</v>
      </c>
      <c r="CS676">
        <v>-1</v>
      </c>
      <c r="CT676">
        <v>-1</v>
      </c>
      <c r="CU676">
        <v>-1</v>
      </c>
      <c r="CV676">
        <v>-1</v>
      </c>
      <c r="CW676">
        <v>-1</v>
      </c>
      <c r="CX676">
        <v>-1</v>
      </c>
      <c r="CY676">
        <v>-1</v>
      </c>
      <c r="CZ676">
        <v>-1</v>
      </c>
      <c r="DA676">
        <v>-1</v>
      </c>
      <c r="DB676">
        <v>-1</v>
      </c>
      <c r="DC676">
        <v>-1</v>
      </c>
      <c r="DD676">
        <v>-1</v>
      </c>
      <c r="DE676">
        <v>-1</v>
      </c>
      <c r="DF676">
        <v>-1</v>
      </c>
      <c r="DG676">
        <v>-1</v>
      </c>
      <c r="DH676">
        <v>-1</v>
      </c>
      <c r="DI676">
        <v>-1</v>
      </c>
      <c r="DJ676">
        <v>-1</v>
      </c>
      <c r="DK676">
        <v>-1</v>
      </c>
      <c r="DL676">
        <v>-1</v>
      </c>
      <c r="DM676">
        <v>-1</v>
      </c>
      <c r="DN676">
        <v>-1</v>
      </c>
      <c r="DO676">
        <v>-1</v>
      </c>
      <c r="DP676">
        <v>-1</v>
      </c>
      <c r="DQ676">
        <v>-1</v>
      </c>
      <c r="DR676">
        <v>-1</v>
      </c>
      <c r="DS676">
        <v>-1</v>
      </c>
      <c r="DT676">
        <v>-1</v>
      </c>
      <c r="DU676">
        <v>-1</v>
      </c>
      <c r="DV676">
        <v>-1</v>
      </c>
      <c r="DW676">
        <v>-1</v>
      </c>
      <c r="DX676">
        <v>0</v>
      </c>
      <c r="DY676">
        <v>-1</v>
      </c>
      <c r="DZ676">
        <v>-1</v>
      </c>
      <c r="EA676">
        <v>-1</v>
      </c>
      <c r="EB676">
        <v>-1</v>
      </c>
      <c r="EC676">
        <v>-1</v>
      </c>
      <c r="ED676">
        <v>-1</v>
      </c>
      <c r="EE676">
        <v>-1</v>
      </c>
      <c r="EF676">
        <v>-1</v>
      </c>
      <c r="EG676">
        <v>-1</v>
      </c>
      <c r="EH676">
        <v>-1</v>
      </c>
      <c r="EI676">
        <v>-1</v>
      </c>
      <c r="EJ676">
        <v>-1</v>
      </c>
      <c r="EK676">
        <v>-1</v>
      </c>
      <c r="EL676">
        <v>-1</v>
      </c>
      <c r="EM676">
        <v>-1</v>
      </c>
      <c r="EN676">
        <v>-1</v>
      </c>
      <c r="EO676">
        <v>-1</v>
      </c>
      <c r="EP676">
        <v>-1</v>
      </c>
      <c r="EQ676">
        <v>6</v>
      </c>
      <c r="ER676">
        <v>-1</v>
      </c>
      <c r="ES676">
        <v>0</v>
      </c>
      <c r="ET676">
        <v>0</v>
      </c>
      <c r="EU676">
        <v>-1</v>
      </c>
      <c r="EV676">
        <v>-1</v>
      </c>
      <c r="EW676">
        <v>-1</v>
      </c>
      <c r="EX676">
        <v>-1</v>
      </c>
      <c r="EY676">
        <v>-1</v>
      </c>
      <c r="EZ676">
        <v>-1</v>
      </c>
      <c r="FA676">
        <v>-1</v>
      </c>
      <c r="FB676">
        <v>-1</v>
      </c>
      <c r="FC676">
        <v>-1</v>
      </c>
      <c r="FD676">
        <v>-1</v>
      </c>
      <c r="FE676">
        <v>-1</v>
      </c>
      <c r="FF676">
        <v>-1</v>
      </c>
      <c r="FG676">
        <v>1</v>
      </c>
      <c r="FH676">
        <v>-1</v>
      </c>
      <c r="FI676">
        <v>-1</v>
      </c>
      <c r="FJ676">
        <v>-1</v>
      </c>
      <c r="FK676">
        <v>-1</v>
      </c>
      <c r="FL676">
        <v>-1</v>
      </c>
      <c r="FM676">
        <v>-1</v>
      </c>
      <c r="FN676">
        <v>0</v>
      </c>
      <c r="FO676">
        <v>-1</v>
      </c>
      <c r="FP676">
        <v>0</v>
      </c>
      <c r="FQ676">
        <v>-1</v>
      </c>
      <c r="FR676">
        <v>1</v>
      </c>
      <c r="FS676">
        <v>-1</v>
      </c>
      <c r="FT676">
        <v>-1</v>
      </c>
      <c r="FU676">
        <v>0</v>
      </c>
      <c r="FV676">
        <v>-1</v>
      </c>
      <c r="FW676">
        <v>0</v>
      </c>
      <c r="FX676">
        <v>-1</v>
      </c>
      <c r="FY676">
        <v>-1</v>
      </c>
      <c r="FZ676">
        <v>-1</v>
      </c>
      <c r="GA676">
        <v>-1</v>
      </c>
      <c r="GB676">
        <v>0</v>
      </c>
      <c r="GC676">
        <v>-1</v>
      </c>
      <c r="GD676">
        <v>-1</v>
      </c>
      <c r="GE676">
        <v>-1</v>
      </c>
      <c r="GF676">
        <v>1</v>
      </c>
      <c r="GG676">
        <v>-1</v>
      </c>
      <c r="GH676">
        <v>0</v>
      </c>
      <c r="GI676">
        <v>-1</v>
      </c>
      <c r="GJ676">
        <v>-1</v>
      </c>
      <c r="GK676">
        <v>-1</v>
      </c>
      <c r="GL676">
        <v>-1</v>
      </c>
      <c r="GM676">
        <v>0</v>
      </c>
      <c r="GN676">
        <v>2</v>
      </c>
      <c r="GO676">
        <v>0</v>
      </c>
      <c r="GP676">
        <v>-1</v>
      </c>
      <c r="GQ676">
        <v>-1</v>
      </c>
      <c r="GR676">
        <v>-1</v>
      </c>
      <c r="GS676">
        <v>-1</v>
      </c>
      <c r="GT676">
        <v>-1</v>
      </c>
      <c r="GU676">
        <v>-1</v>
      </c>
      <c r="GV676">
        <v>0</v>
      </c>
      <c r="GW676">
        <v>-1</v>
      </c>
      <c r="GX676">
        <v>-1</v>
      </c>
      <c r="GY676">
        <v>-1</v>
      </c>
      <c r="GZ676">
        <v>-1</v>
      </c>
      <c r="HA676">
        <v>-1</v>
      </c>
      <c r="HB676">
        <v>-1</v>
      </c>
      <c r="HC676">
        <v>0</v>
      </c>
      <c r="HD676">
        <v>-1</v>
      </c>
      <c r="HE676">
        <v>-1</v>
      </c>
      <c r="HF676">
        <v>-1</v>
      </c>
      <c r="HG676">
        <v>-1</v>
      </c>
      <c r="HH676">
        <v>0</v>
      </c>
      <c r="HI676">
        <v>-1</v>
      </c>
      <c r="HJ676">
        <v>-1</v>
      </c>
      <c r="HK676">
        <v>-1</v>
      </c>
      <c r="HL676">
        <v>-1</v>
      </c>
      <c r="HM676">
        <v>-1</v>
      </c>
      <c r="HN676">
        <v>-1</v>
      </c>
      <c r="HO676">
        <v>-1</v>
      </c>
      <c r="HP676">
        <v>-1</v>
      </c>
      <c r="HQ676">
        <v>-1</v>
      </c>
      <c r="HR676">
        <v>-1</v>
      </c>
      <c r="HS676">
        <v>-1</v>
      </c>
      <c r="HT676">
        <v>-1</v>
      </c>
      <c r="HU676">
        <v>-1</v>
      </c>
      <c r="HV676">
        <v>-1</v>
      </c>
      <c r="HW676">
        <v>-1</v>
      </c>
      <c r="HX676">
        <v>-1</v>
      </c>
      <c r="HY676">
        <v>-1</v>
      </c>
      <c r="HZ676">
        <v>-1</v>
      </c>
      <c r="IA676">
        <v>-1</v>
      </c>
      <c r="IB676">
        <v>-1</v>
      </c>
      <c r="IC676">
        <v>-1</v>
      </c>
      <c r="ID676">
        <v>-1</v>
      </c>
      <c r="IE676">
        <v>-1</v>
      </c>
      <c r="IF676">
        <v>-1</v>
      </c>
      <c r="IG676">
        <v>-1</v>
      </c>
      <c r="IH676">
        <v>-1</v>
      </c>
      <c r="II676">
        <v>-1</v>
      </c>
      <c r="IJ676">
        <v>1</v>
      </c>
      <c r="IK676">
        <v>-1</v>
      </c>
      <c r="IL676">
        <v>-1</v>
      </c>
      <c r="IM676">
        <v>-1</v>
      </c>
      <c r="IN676">
        <v>-1</v>
      </c>
      <c r="IO676">
        <v>-1</v>
      </c>
      <c r="IP676">
        <v>-1</v>
      </c>
      <c r="IQ676">
        <v>-1</v>
      </c>
      <c r="IR676">
        <v>-1</v>
      </c>
      <c r="IS676">
        <v>-1</v>
      </c>
      <c r="IT676">
        <v>-1</v>
      </c>
      <c r="IU676">
        <v>-1</v>
      </c>
      <c r="IV676">
        <v>-1</v>
      </c>
      <c r="IW676">
        <v>1</v>
      </c>
      <c r="IX676">
        <v>-1</v>
      </c>
      <c r="IY676">
        <v>-1</v>
      </c>
      <c r="IZ676">
        <v>0</v>
      </c>
      <c r="JA676">
        <v>-1</v>
      </c>
      <c r="JB676">
        <v>-1</v>
      </c>
      <c r="JC676">
        <v>-1</v>
      </c>
      <c r="JD676">
        <v>1</v>
      </c>
      <c r="JE676">
        <v>-1</v>
      </c>
      <c r="JF676">
        <v>1</v>
      </c>
      <c r="JG676">
        <v>1</v>
      </c>
      <c r="JH676">
        <v>-1</v>
      </c>
      <c r="JI676">
        <v>1</v>
      </c>
      <c r="JJ676">
        <v>0</v>
      </c>
      <c r="JK676">
        <v>0</v>
      </c>
      <c r="JL676">
        <v>-1</v>
      </c>
      <c r="JM676">
        <v>-1</v>
      </c>
      <c r="JN676">
        <v>-1</v>
      </c>
      <c r="JO676">
        <v>-1</v>
      </c>
      <c r="JP676">
        <v>-1</v>
      </c>
      <c r="JQ676">
        <v>-1</v>
      </c>
      <c r="JR676">
        <v>-1</v>
      </c>
      <c r="JS676">
        <v>1</v>
      </c>
      <c r="JT676">
        <v>0</v>
      </c>
      <c r="JU676">
        <v>-1</v>
      </c>
      <c r="JV676">
        <v>-1</v>
      </c>
      <c r="JW676">
        <v>-1</v>
      </c>
      <c r="JX676">
        <v>-1</v>
      </c>
      <c r="JY676">
        <v>-1</v>
      </c>
      <c r="JZ676">
        <v>-1</v>
      </c>
      <c r="KA676">
        <v>-1</v>
      </c>
      <c r="KB676">
        <v>0</v>
      </c>
      <c r="KC676">
        <v>0</v>
      </c>
      <c r="KD676">
        <v>1</v>
      </c>
      <c r="KE676">
        <v>-1</v>
      </c>
      <c r="KF676">
        <v>-1</v>
      </c>
      <c r="KG676">
        <v>1</v>
      </c>
      <c r="KH676">
        <v>1</v>
      </c>
      <c r="KI676">
        <v>1</v>
      </c>
      <c r="KJ676">
        <v>1</v>
      </c>
      <c r="KK676">
        <v>1</v>
      </c>
      <c r="KL676">
        <v>0</v>
      </c>
      <c r="KM676">
        <v>1</v>
      </c>
      <c r="KN676">
        <v>1</v>
      </c>
      <c r="KO676">
        <v>0</v>
      </c>
      <c r="KP676">
        <v>0</v>
      </c>
      <c r="KQ676">
        <v>0</v>
      </c>
      <c r="KR676">
        <v>1</v>
      </c>
      <c r="KS676">
        <v>0</v>
      </c>
      <c r="KT676">
        <v>0</v>
      </c>
      <c r="KU676">
        <v>1</v>
      </c>
      <c r="KV676">
        <v>-1</v>
      </c>
      <c r="KW676">
        <v>1</v>
      </c>
      <c r="KX676">
        <v>-1</v>
      </c>
      <c r="KY676">
        <v>0</v>
      </c>
      <c r="KZ676">
        <v>0</v>
      </c>
      <c r="LA676">
        <v>-1</v>
      </c>
      <c r="LB676">
        <v>-1</v>
      </c>
      <c r="LC676">
        <v>1</v>
      </c>
      <c r="LD676">
        <v>-1</v>
      </c>
      <c r="LE676">
        <v>-1</v>
      </c>
      <c r="LF676">
        <v>0</v>
      </c>
      <c r="LG676">
        <v>-1</v>
      </c>
      <c r="LH676">
        <v>-1</v>
      </c>
      <c r="LI676">
        <v>-1</v>
      </c>
      <c r="LJ676">
        <v>-1</v>
      </c>
      <c r="LK676">
        <v>-1</v>
      </c>
      <c r="LL676">
        <v>-1</v>
      </c>
      <c r="LM676">
        <v>-1</v>
      </c>
      <c r="LN676">
        <v>-1</v>
      </c>
      <c r="LO676">
        <v>-1</v>
      </c>
      <c r="LP676">
        <v>-1</v>
      </c>
      <c r="LQ676">
        <v>-1</v>
      </c>
      <c r="LR676">
        <v>-1</v>
      </c>
      <c r="LS676">
        <v>-1</v>
      </c>
      <c r="LT676">
        <v>-1</v>
      </c>
      <c r="LU676">
        <v>-1</v>
      </c>
      <c r="LV676">
        <v>-1</v>
      </c>
      <c r="LW676">
        <v>-1</v>
      </c>
      <c r="LX676">
        <v>-1</v>
      </c>
      <c r="LY676">
        <v>-1</v>
      </c>
      <c r="LZ676">
        <v>-1</v>
      </c>
      <c r="MA676">
        <v>-1</v>
      </c>
      <c r="MB676">
        <v>-1</v>
      </c>
      <c r="MC676">
        <v>-1</v>
      </c>
      <c r="MD676">
        <v>-1</v>
      </c>
      <c r="ME676">
        <v>-1</v>
      </c>
      <c r="MF676">
        <v>-1</v>
      </c>
      <c r="MG676">
        <v>-1</v>
      </c>
      <c r="MH676">
        <v>-1</v>
      </c>
      <c r="MI676">
        <v>-1</v>
      </c>
      <c r="MJ676">
        <v>1</v>
      </c>
      <c r="MK676">
        <v>1</v>
      </c>
      <c r="ML676">
        <v>-1</v>
      </c>
      <c r="MM676">
        <v>0</v>
      </c>
      <c r="MN676">
        <v>-1</v>
      </c>
      <c r="MO676">
        <v>-1</v>
      </c>
      <c r="MP676">
        <v>-1</v>
      </c>
      <c r="MQ676">
        <v>-1</v>
      </c>
      <c r="MR676">
        <v>1</v>
      </c>
      <c r="MS676">
        <v>0</v>
      </c>
      <c r="MT676">
        <v>-1</v>
      </c>
      <c r="MU676">
        <v>0</v>
      </c>
      <c r="MV676">
        <v>1</v>
      </c>
      <c r="MW676">
        <v>-1</v>
      </c>
      <c r="MX676">
        <v>-1</v>
      </c>
      <c r="MY676">
        <v>-1</v>
      </c>
      <c r="MZ676">
        <v>0</v>
      </c>
      <c r="NA676">
        <v>-1</v>
      </c>
      <c r="NB676">
        <v>0</v>
      </c>
      <c r="NC676">
        <v>-1</v>
      </c>
      <c r="ND676">
        <v>-1</v>
      </c>
      <c r="NE676">
        <v>0</v>
      </c>
      <c r="NF676">
        <v>-1</v>
      </c>
      <c r="NG676">
        <v>-1</v>
      </c>
      <c r="NH676">
        <v>-1</v>
      </c>
      <c r="NI676">
        <v>-1</v>
      </c>
      <c r="NJ676">
        <v>-1</v>
      </c>
      <c r="NK676">
        <v>-1</v>
      </c>
      <c r="NL676">
        <v>-1</v>
      </c>
      <c r="NM676">
        <v>-1</v>
      </c>
      <c r="NN676">
        <v>-1</v>
      </c>
      <c r="NO676">
        <v>-1</v>
      </c>
      <c r="NP676">
        <v>-1</v>
      </c>
      <c r="NQ676">
        <v>-1</v>
      </c>
      <c r="NR676">
        <v>-1</v>
      </c>
      <c r="NS676">
        <v>-1</v>
      </c>
      <c r="NT676">
        <v>-1</v>
      </c>
      <c r="NU676">
        <v>0</v>
      </c>
      <c r="NV676">
        <v>0</v>
      </c>
      <c r="NW676">
        <v>0</v>
      </c>
      <c r="NX676">
        <v>-1</v>
      </c>
      <c r="NY676">
        <v>-1</v>
      </c>
      <c r="NZ676">
        <v>-1</v>
      </c>
      <c r="OA676">
        <v>0</v>
      </c>
      <c r="OB676">
        <v>-1</v>
      </c>
      <c r="OC676">
        <v>-1</v>
      </c>
      <c r="OD676">
        <v>1</v>
      </c>
    </row>
    <row r="677" spans="1:394">
      <c r="A677" t="s">
        <v>1298</v>
      </c>
      <c r="B677">
        <v>2005</v>
      </c>
      <c r="C677">
        <v>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0</v>
      </c>
      <c r="AA677">
        <v>37</v>
      </c>
      <c r="AB677">
        <v>-1</v>
      </c>
      <c r="AC677">
        <v>-1</v>
      </c>
      <c r="AD677">
        <v>1</v>
      </c>
      <c r="AE677">
        <v>1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-1</v>
      </c>
      <c r="AL677">
        <v>-1</v>
      </c>
      <c r="AM677">
        <v>1</v>
      </c>
      <c r="AN677">
        <v>-1</v>
      </c>
      <c r="AO677">
        <v>-1</v>
      </c>
      <c r="AP677">
        <v>-1</v>
      </c>
      <c r="AQ677">
        <v>-1</v>
      </c>
      <c r="AR677">
        <v>-1</v>
      </c>
      <c r="AS677">
        <v>-1</v>
      </c>
      <c r="AT677">
        <v>-1</v>
      </c>
      <c r="AU677">
        <v>-1</v>
      </c>
      <c r="AV677">
        <v>-1</v>
      </c>
      <c r="AW677">
        <v>-1</v>
      </c>
      <c r="AX677">
        <v>-1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v>-1</v>
      </c>
      <c r="BE677">
        <v>-1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3</v>
      </c>
      <c r="BM677">
        <v>3</v>
      </c>
      <c r="BN677">
        <v>0</v>
      </c>
      <c r="BO677">
        <v>-1</v>
      </c>
      <c r="BP677">
        <v>-1</v>
      </c>
      <c r="BQ677">
        <v>-1</v>
      </c>
      <c r="BR677">
        <v>-1</v>
      </c>
      <c r="BS677">
        <v>-1</v>
      </c>
      <c r="BT677">
        <v>-1</v>
      </c>
      <c r="BU677">
        <v>-1</v>
      </c>
      <c r="BV677">
        <v>-1</v>
      </c>
      <c r="BW677">
        <v>-1</v>
      </c>
      <c r="BX677">
        <v>-1</v>
      </c>
      <c r="BY677">
        <v>-1</v>
      </c>
      <c r="BZ677">
        <v>-1</v>
      </c>
      <c r="CA677">
        <v>-1</v>
      </c>
      <c r="CB677">
        <v>0</v>
      </c>
      <c r="CC677">
        <v>1</v>
      </c>
      <c r="CD677">
        <v>-1</v>
      </c>
      <c r="CE677">
        <v>1</v>
      </c>
      <c r="CF677">
        <v>-1</v>
      </c>
      <c r="CG677">
        <v>-1</v>
      </c>
      <c r="CH677">
        <v>-1</v>
      </c>
      <c r="CI677">
        <v>1</v>
      </c>
      <c r="CJ677">
        <v>-1</v>
      </c>
      <c r="CK677">
        <v>1</v>
      </c>
      <c r="CL677">
        <v>-1</v>
      </c>
      <c r="CM677">
        <v>-1</v>
      </c>
      <c r="CN677">
        <v>1</v>
      </c>
      <c r="CO677">
        <v>-1</v>
      </c>
      <c r="CP677">
        <v>-1</v>
      </c>
      <c r="CQ677">
        <v>-1</v>
      </c>
      <c r="CR677">
        <v>-1</v>
      </c>
      <c r="CS677">
        <v>-1</v>
      </c>
      <c r="CT677">
        <v>-1</v>
      </c>
      <c r="CU677">
        <v>-1</v>
      </c>
      <c r="CV677">
        <v>-1</v>
      </c>
      <c r="CW677">
        <v>-1</v>
      </c>
      <c r="CX677">
        <v>-1</v>
      </c>
      <c r="CY677">
        <v>-1</v>
      </c>
      <c r="CZ677">
        <v>-1</v>
      </c>
      <c r="DA677">
        <v>-1</v>
      </c>
      <c r="DB677">
        <v>-1</v>
      </c>
      <c r="DC677">
        <v>-1</v>
      </c>
      <c r="DD677">
        <v>-1</v>
      </c>
      <c r="DE677">
        <v>-1</v>
      </c>
      <c r="DF677">
        <v>-1</v>
      </c>
      <c r="DG677">
        <v>-1</v>
      </c>
      <c r="DH677">
        <v>-1</v>
      </c>
      <c r="DI677">
        <v>-1</v>
      </c>
      <c r="DJ677">
        <v>-1</v>
      </c>
      <c r="DK677">
        <v>-1</v>
      </c>
      <c r="DL677">
        <v>-1</v>
      </c>
      <c r="DM677">
        <v>-1</v>
      </c>
      <c r="DN677">
        <v>-1</v>
      </c>
      <c r="DO677">
        <v>-1</v>
      </c>
      <c r="DP677">
        <v>-1</v>
      </c>
      <c r="DQ677">
        <v>-1</v>
      </c>
      <c r="DR677">
        <v>-1</v>
      </c>
      <c r="DS677">
        <v>-1</v>
      </c>
      <c r="DT677">
        <v>-1</v>
      </c>
      <c r="DU677">
        <v>-1</v>
      </c>
      <c r="DV677">
        <v>-1</v>
      </c>
      <c r="DW677">
        <v>-1</v>
      </c>
      <c r="DX677">
        <v>0</v>
      </c>
      <c r="DY677">
        <v>-1</v>
      </c>
      <c r="DZ677">
        <v>-1</v>
      </c>
      <c r="EA677">
        <v>-1</v>
      </c>
      <c r="EB677">
        <v>-1</v>
      </c>
      <c r="EC677">
        <v>-1</v>
      </c>
      <c r="ED677">
        <v>-1</v>
      </c>
      <c r="EE677">
        <v>-1</v>
      </c>
      <c r="EF677">
        <v>-1</v>
      </c>
      <c r="EG677">
        <v>-1</v>
      </c>
      <c r="EH677">
        <v>-1</v>
      </c>
      <c r="EI677">
        <v>-1</v>
      </c>
      <c r="EJ677">
        <v>-1</v>
      </c>
      <c r="EK677">
        <v>-1</v>
      </c>
      <c r="EL677">
        <v>-1</v>
      </c>
      <c r="EM677">
        <v>-1</v>
      </c>
      <c r="EN677">
        <v>-1</v>
      </c>
      <c r="EO677">
        <v>-1</v>
      </c>
      <c r="EP677">
        <v>-1</v>
      </c>
      <c r="EQ677">
        <v>6</v>
      </c>
      <c r="ER677">
        <v>-1</v>
      </c>
      <c r="ES677">
        <v>0</v>
      </c>
      <c r="ET677">
        <v>0</v>
      </c>
      <c r="EU677">
        <v>-1</v>
      </c>
      <c r="EV677">
        <v>-1</v>
      </c>
      <c r="EW677">
        <v>-1</v>
      </c>
      <c r="EX677">
        <v>-1</v>
      </c>
      <c r="EY677">
        <v>-1</v>
      </c>
      <c r="EZ677">
        <v>-1</v>
      </c>
      <c r="FA677">
        <v>-1</v>
      </c>
      <c r="FB677">
        <v>-1</v>
      </c>
      <c r="FC677">
        <v>-1</v>
      </c>
      <c r="FD677">
        <v>-1</v>
      </c>
      <c r="FE677">
        <v>-1</v>
      </c>
      <c r="FF677">
        <v>-1</v>
      </c>
      <c r="FG677">
        <v>1</v>
      </c>
      <c r="FH677">
        <v>-1</v>
      </c>
      <c r="FI677">
        <v>-1</v>
      </c>
      <c r="FJ677">
        <v>-1</v>
      </c>
      <c r="FK677">
        <v>-1</v>
      </c>
      <c r="FL677">
        <v>-1</v>
      </c>
      <c r="FM677">
        <v>-1</v>
      </c>
      <c r="FN677">
        <v>0</v>
      </c>
      <c r="FO677">
        <v>-1</v>
      </c>
      <c r="FP677">
        <v>0</v>
      </c>
      <c r="FQ677">
        <v>-1</v>
      </c>
      <c r="FR677">
        <v>1</v>
      </c>
      <c r="FS677">
        <v>-1</v>
      </c>
      <c r="FT677">
        <v>-1</v>
      </c>
      <c r="FU677">
        <v>0</v>
      </c>
      <c r="FV677">
        <v>-1</v>
      </c>
      <c r="FW677">
        <v>0</v>
      </c>
      <c r="FX677">
        <v>-1</v>
      </c>
      <c r="FY677">
        <v>-1</v>
      </c>
      <c r="FZ677">
        <v>-1</v>
      </c>
      <c r="GA677">
        <v>-1</v>
      </c>
      <c r="GB677">
        <v>0</v>
      </c>
      <c r="GC677">
        <v>-1</v>
      </c>
      <c r="GD677">
        <v>-1</v>
      </c>
      <c r="GE677">
        <v>-1</v>
      </c>
      <c r="GF677">
        <v>1</v>
      </c>
      <c r="GG677">
        <v>-1</v>
      </c>
      <c r="GH677">
        <v>0</v>
      </c>
      <c r="GI677">
        <v>-1</v>
      </c>
      <c r="GJ677">
        <v>-1</v>
      </c>
      <c r="GK677">
        <v>-1</v>
      </c>
      <c r="GL677">
        <v>-1</v>
      </c>
      <c r="GM677">
        <v>0</v>
      </c>
      <c r="GN677">
        <v>2</v>
      </c>
      <c r="GO677">
        <v>0</v>
      </c>
      <c r="GP677">
        <v>-1</v>
      </c>
      <c r="GQ677">
        <v>-1</v>
      </c>
      <c r="GR677">
        <v>-1</v>
      </c>
      <c r="GS677">
        <v>-1</v>
      </c>
      <c r="GT677">
        <v>-1</v>
      </c>
      <c r="GU677">
        <v>-1</v>
      </c>
      <c r="GV677">
        <v>0</v>
      </c>
      <c r="GW677">
        <v>-1</v>
      </c>
      <c r="GX677">
        <v>-1</v>
      </c>
      <c r="GY677">
        <v>-1</v>
      </c>
      <c r="GZ677">
        <v>-1</v>
      </c>
      <c r="HA677">
        <v>-1</v>
      </c>
      <c r="HB677">
        <v>-1</v>
      </c>
      <c r="HC677">
        <v>0</v>
      </c>
      <c r="HD677">
        <v>-1</v>
      </c>
      <c r="HE677">
        <v>-1</v>
      </c>
      <c r="HF677">
        <v>-1</v>
      </c>
      <c r="HG677">
        <v>-1</v>
      </c>
      <c r="HH677">
        <v>0</v>
      </c>
      <c r="HI677">
        <v>-1</v>
      </c>
      <c r="HJ677">
        <v>-1</v>
      </c>
      <c r="HK677">
        <v>-1</v>
      </c>
      <c r="HL677">
        <v>-1</v>
      </c>
      <c r="HM677">
        <v>-1</v>
      </c>
      <c r="HN677">
        <v>-1</v>
      </c>
      <c r="HO677">
        <v>-1</v>
      </c>
      <c r="HP677">
        <v>-1</v>
      </c>
      <c r="HQ677">
        <v>-1</v>
      </c>
      <c r="HR677">
        <v>-1</v>
      </c>
      <c r="HS677">
        <v>-1</v>
      </c>
      <c r="HT677">
        <v>-1</v>
      </c>
      <c r="HU677">
        <v>-1</v>
      </c>
      <c r="HV677">
        <v>-1</v>
      </c>
      <c r="HW677">
        <v>-1</v>
      </c>
      <c r="HX677">
        <v>-1</v>
      </c>
      <c r="HY677">
        <v>-1</v>
      </c>
      <c r="HZ677">
        <v>-1</v>
      </c>
      <c r="IA677">
        <v>-1</v>
      </c>
      <c r="IB677">
        <v>-1</v>
      </c>
      <c r="IC677">
        <v>-1</v>
      </c>
      <c r="ID677">
        <v>-1</v>
      </c>
      <c r="IE677">
        <v>-1</v>
      </c>
      <c r="IF677">
        <v>-1</v>
      </c>
      <c r="IG677">
        <v>-1</v>
      </c>
      <c r="IH677">
        <v>-1</v>
      </c>
      <c r="II677">
        <v>-1</v>
      </c>
      <c r="IJ677">
        <v>1</v>
      </c>
      <c r="IK677">
        <v>-1</v>
      </c>
      <c r="IL677">
        <v>-1</v>
      </c>
      <c r="IM677">
        <v>-1</v>
      </c>
      <c r="IN677">
        <v>-1</v>
      </c>
      <c r="IO677">
        <v>-1</v>
      </c>
      <c r="IP677">
        <v>-1</v>
      </c>
      <c r="IQ677">
        <v>-1</v>
      </c>
      <c r="IR677">
        <v>-1</v>
      </c>
      <c r="IS677">
        <v>-1</v>
      </c>
      <c r="IT677">
        <v>-1</v>
      </c>
      <c r="IU677">
        <v>-1</v>
      </c>
      <c r="IV677">
        <v>-1</v>
      </c>
      <c r="IW677">
        <v>1</v>
      </c>
      <c r="IX677">
        <v>-1</v>
      </c>
      <c r="IY677">
        <v>-1</v>
      </c>
      <c r="IZ677">
        <v>0</v>
      </c>
      <c r="JA677">
        <v>-1</v>
      </c>
      <c r="JB677">
        <v>-1</v>
      </c>
      <c r="JC677">
        <v>-1</v>
      </c>
      <c r="JD677">
        <v>1</v>
      </c>
      <c r="JE677">
        <v>-1</v>
      </c>
      <c r="JF677">
        <v>1</v>
      </c>
      <c r="JG677">
        <v>1</v>
      </c>
      <c r="JH677">
        <v>-1</v>
      </c>
      <c r="JI677">
        <v>1</v>
      </c>
      <c r="JJ677">
        <v>0</v>
      </c>
      <c r="JK677">
        <v>0</v>
      </c>
      <c r="JL677">
        <v>-1</v>
      </c>
      <c r="JM677">
        <v>-1</v>
      </c>
      <c r="JN677">
        <v>-1</v>
      </c>
      <c r="JO677">
        <v>-1</v>
      </c>
      <c r="JP677">
        <v>-1</v>
      </c>
      <c r="JQ677">
        <v>-1</v>
      </c>
      <c r="JR677">
        <v>-1</v>
      </c>
      <c r="JS677">
        <v>1</v>
      </c>
      <c r="JT677">
        <v>0</v>
      </c>
      <c r="JU677">
        <v>-1</v>
      </c>
      <c r="JV677">
        <v>-1</v>
      </c>
      <c r="JW677">
        <v>-1</v>
      </c>
      <c r="JX677">
        <v>-1</v>
      </c>
      <c r="JY677">
        <v>-1</v>
      </c>
      <c r="JZ677">
        <v>-1</v>
      </c>
      <c r="KA677">
        <v>-1</v>
      </c>
      <c r="KB677">
        <v>0</v>
      </c>
      <c r="KC677">
        <v>0</v>
      </c>
      <c r="KD677">
        <v>1</v>
      </c>
      <c r="KE677">
        <v>-1</v>
      </c>
      <c r="KF677">
        <v>-1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0</v>
      </c>
      <c r="KM677">
        <v>1</v>
      </c>
      <c r="KN677">
        <v>1</v>
      </c>
      <c r="KO677">
        <v>0</v>
      </c>
      <c r="KP677">
        <v>0</v>
      </c>
      <c r="KQ677">
        <v>0</v>
      </c>
      <c r="KR677">
        <v>1</v>
      </c>
      <c r="KS677">
        <v>0</v>
      </c>
      <c r="KT677">
        <v>0</v>
      </c>
      <c r="KU677">
        <v>1</v>
      </c>
      <c r="KV677">
        <v>-1</v>
      </c>
      <c r="KW677">
        <v>1</v>
      </c>
      <c r="KX677">
        <v>-1</v>
      </c>
      <c r="KY677">
        <v>0</v>
      </c>
      <c r="KZ677">
        <v>0</v>
      </c>
      <c r="LA677">
        <v>-1</v>
      </c>
      <c r="LB677">
        <v>-1</v>
      </c>
      <c r="LC677">
        <v>1</v>
      </c>
      <c r="LD677">
        <v>-1</v>
      </c>
      <c r="LE677">
        <v>-1</v>
      </c>
      <c r="LF677">
        <v>0</v>
      </c>
      <c r="LG677">
        <v>-1</v>
      </c>
      <c r="LH677">
        <v>-1</v>
      </c>
      <c r="LI677">
        <v>-1</v>
      </c>
      <c r="LJ677">
        <v>-1</v>
      </c>
      <c r="LK677">
        <v>-1</v>
      </c>
      <c r="LL677">
        <v>-1</v>
      </c>
      <c r="LM677">
        <v>-1</v>
      </c>
      <c r="LN677">
        <v>-1</v>
      </c>
      <c r="LO677">
        <v>-1</v>
      </c>
      <c r="LP677">
        <v>-1</v>
      </c>
      <c r="LQ677">
        <v>-1</v>
      </c>
      <c r="LR677">
        <v>-1</v>
      </c>
      <c r="LS677">
        <v>-1</v>
      </c>
      <c r="LT677">
        <v>-1</v>
      </c>
      <c r="LU677">
        <v>-1</v>
      </c>
      <c r="LV677">
        <v>-1</v>
      </c>
      <c r="LW677">
        <v>-1</v>
      </c>
      <c r="LX677">
        <v>-1</v>
      </c>
      <c r="LY677">
        <v>-1</v>
      </c>
      <c r="LZ677">
        <v>-1</v>
      </c>
      <c r="MA677">
        <v>-1</v>
      </c>
      <c r="MB677">
        <v>-1</v>
      </c>
      <c r="MC677">
        <v>-1</v>
      </c>
      <c r="MD677">
        <v>-1</v>
      </c>
      <c r="ME677">
        <v>-1</v>
      </c>
      <c r="MF677">
        <v>-1</v>
      </c>
      <c r="MG677">
        <v>-1</v>
      </c>
      <c r="MH677">
        <v>-1</v>
      </c>
      <c r="MI677">
        <v>-1</v>
      </c>
      <c r="MJ677">
        <v>1</v>
      </c>
      <c r="MK677">
        <v>1</v>
      </c>
      <c r="ML677">
        <v>-1</v>
      </c>
      <c r="MM677">
        <v>0</v>
      </c>
      <c r="MN677">
        <v>-1</v>
      </c>
      <c r="MO677">
        <v>-1</v>
      </c>
      <c r="MP677">
        <v>-1</v>
      </c>
      <c r="MQ677">
        <v>-1</v>
      </c>
      <c r="MR677">
        <v>1</v>
      </c>
      <c r="MS677">
        <v>0</v>
      </c>
      <c r="MT677">
        <v>-1</v>
      </c>
      <c r="MU677">
        <v>0</v>
      </c>
      <c r="MV677">
        <v>1</v>
      </c>
      <c r="MW677">
        <v>-1</v>
      </c>
      <c r="MX677">
        <v>-1</v>
      </c>
      <c r="MY677">
        <v>-1</v>
      </c>
      <c r="MZ677">
        <v>0</v>
      </c>
      <c r="NA677">
        <v>-1</v>
      </c>
      <c r="NB677">
        <v>0</v>
      </c>
      <c r="NC677">
        <v>-1</v>
      </c>
      <c r="ND677">
        <v>-1</v>
      </c>
      <c r="NE677">
        <v>0</v>
      </c>
      <c r="NF677">
        <v>-1</v>
      </c>
      <c r="NG677">
        <v>-1</v>
      </c>
      <c r="NH677">
        <v>-1</v>
      </c>
      <c r="NI677">
        <v>-1</v>
      </c>
      <c r="NJ677">
        <v>-1</v>
      </c>
      <c r="NK677">
        <v>-1</v>
      </c>
      <c r="NL677">
        <v>-1</v>
      </c>
      <c r="NM677">
        <v>-1</v>
      </c>
      <c r="NN677">
        <v>-1</v>
      </c>
      <c r="NO677">
        <v>-1</v>
      </c>
      <c r="NP677">
        <v>-1</v>
      </c>
      <c r="NQ677">
        <v>-1</v>
      </c>
      <c r="NR677">
        <v>-1</v>
      </c>
      <c r="NS677">
        <v>-1</v>
      </c>
      <c r="NT677">
        <v>-1</v>
      </c>
      <c r="NU677">
        <v>0</v>
      </c>
      <c r="NV677">
        <v>0</v>
      </c>
      <c r="NW677">
        <v>0</v>
      </c>
      <c r="NX677">
        <v>-1</v>
      </c>
      <c r="NY677">
        <v>-1</v>
      </c>
      <c r="NZ677">
        <v>-1</v>
      </c>
      <c r="OA677">
        <v>0</v>
      </c>
      <c r="OB677">
        <v>-1</v>
      </c>
      <c r="OC677">
        <v>-1</v>
      </c>
      <c r="OD677">
        <v>1</v>
      </c>
    </row>
    <row r="678" spans="1:394">
      <c r="A678" t="s">
        <v>1299</v>
      </c>
      <c r="B678">
        <v>2005</v>
      </c>
      <c r="C678">
        <v>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0</v>
      </c>
      <c r="AA678">
        <v>38</v>
      </c>
      <c r="AB678">
        <v>-1</v>
      </c>
      <c r="AC678">
        <v>-1</v>
      </c>
      <c r="AD678">
        <v>1</v>
      </c>
      <c r="AE678">
        <v>1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-1</v>
      </c>
      <c r="AL678">
        <v>-1</v>
      </c>
      <c r="AM678">
        <v>3</v>
      </c>
      <c r="AN678">
        <v>-1</v>
      </c>
      <c r="AO678">
        <v>-1</v>
      </c>
      <c r="AP678">
        <v>-1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-1</v>
      </c>
      <c r="AX678">
        <v>-1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v>-1</v>
      </c>
      <c r="BE678">
        <v>-1</v>
      </c>
      <c r="BF678">
        <v>-1</v>
      </c>
      <c r="BG678">
        <v>-1</v>
      </c>
      <c r="BH678">
        <v>-1</v>
      </c>
      <c r="BI678">
        <v>-1</v>
      </c>
      <c r="BJ678">
        <v>-1</v>
      </c>
      <c r="BK678">
        <v>-1</v>
      </c>
      <c r="BL678">
        <v>3</v>
      </c>
      <c r="BM678">
        <v>3</v>
      </c>
      <c r="BN678">
        <v>0</v>
      </c>
      <c r="BO678">
        <v>-1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-1</v>
      </c>
      <c r="BW678">
        <v>-1</v>
      </c>
      <c r="BX678">
        <v>-1</v>
      </c>
      <c r="BY678">
        <v>-1</v>
      </c>
      <c r="BZ678">
        <v>-1</v>
      </c>
      <c r="CA678">
        <v>-1</v>
      </c>
      <c r="CB678">
        <v>0</v>
      </c>
      <c r="CC678">
        <v>1</v>
      </c>
      <c r="CD678">
        <v>-1</v>
      </c>
      <c r="CE678">
        <v>3</v>
      </c>
      <c r="CF678">
        <v>-1</v>
      </c>
      <c r="CG678">
        <v>-1</v>
      </c>
      <c r="CH678">
        <v>-1</v>
      </c>
      <c r="CI678">
        <v>1</v>
      </c>
      <c r="CJ678">
        <v>-1</v>
      </c>
      <c r="CK678">
        <v>1</v>
      </c>
      <c r="CL678">
        <v>-1</v>
      </c>
      <c r="CM678">
        <v>-1</v>
      </c>
      <c r="CN678">
        <v>1</v>
      </c>
      <c r="CO678">
        <v>-1</v>
      </c>
      <c r="CP678">
        <v>-1</v>
      </c>
      <c r="CQ678">
        <v>-1</v>
      </c>
      <c r="CR678">
        <v>-1</v>
      </c>
      <c r="CS678">
        <v>-1</v>
      </c>
      <c r="CT678">
        <v>-1</v>
      </c>
      <c r="CU678">
        <v>-1</v>
      </c>
      <c r="CV678">
        <v>-1</v>
      </c>
      <c r="CW678">
        <v>-1</v>
      </c>
      <c r="CX678">
        <v>-1</v>
      </c>
      <c r="CY678">
        <v>-1</v>
      </c>
      <c r="CZ678">
        <v>-1</v>
      </c>
      <c r="DA678">
        <v>-1</v>
      </c>
      <c r="DB678">
        <v>-1</v>
      </c>
      <c r="DC678">
        <v>-1</v>
      </c>
      <c r="DD678">
        <v>-1</v>
      </c>
      <c r="DE678">
        <v>-1</v>
      </c>
      <c r="DF678">
        <v>-1</v>
      </c>
      <c r="DG678">
        <v>-1</v>
      </c>
      <c r="DH678">
        <v>-1</v>
      </c>
      <c r="DI678">
        <v>-1</v>
      </c>
      <c r="DJ678">
        <v>-1</v>
      </c>
      <c r="DK678">
        <v>-1</v>
      </c>
      <c r="DL678">
        <v>-1</v>
      </c>
      <c r="DM678">
        <v>-1</v>
      </c>
      <c r="DN678">
        <v>-1</v>
      </c>
      <c r="DO678">
        <v>-1</v>
      </c>
      <c r="DP678">
        <v>-1</v>
      </c>
      <c r="DQ678">
        <v>-1</v>
      </c>
      <c r="DR678">
        <v>-1</v>
      </c>
      <c r="DS678">
        <v>-1</v>
      </c>
      <c r="DT678">
        <v>-1</v>
      </c>
      <c r="DU678">
        <v>-1</v>
      </c>
      <c r="DV678">
        <v>-1</v>
      </c>
      <c r="DW678">
        <v>-1</v>
      </c>
      <c r="DX678">
        <v>0</v>
      </c>
      <c r="DY678">
        <v>-1</v>
      </c>
      <c r="DZ678">
        <v>-1</v>
      </c>
      <c r="EA678">
        <v>-1</v>
      </c>
      <c r="EB678">
        <v>-1</v>
      </c>
      <c r="EC678">
        <v>-1</v>
      </c>
      <c r="ED678">
        <v>-1</v>
      </c>
      <c r="EE678">
        <v>-1</v>
      </c>
      <c r="EF678">
        <v>-1</v>
      </c>
      <c r="EG678">
        <v>-1</v>
      </c>
      <c r="EH678">
        <v>-1</v>
      </c>
      <c r="EI678">
        <v>-1</v>
      </c>
      <c r="EJ678">
        <v>-1</v>
      </c>
      <c r="EK678">
        <v>-1</v>
      </c>
      <c r="EL678">
        <v>-1</v>
      </c>
      <c r="EM678">
        <v>-1</v>
      </c>
      <c r="EN678">
        <v>-1</v>
      </c>
      <c r="EO678">
        <v>-1</v>
      </c>
      <c r="EP678">
        <v>-1</v>
      </c>
      <c r="EQ678">
        <v>7</v>
      </c>
      <c r="ER678">
        <v>-1</v>
      </c>
      <c r="ES678">
        <v>0</v>
      </c>
      <c r="ET678">
        <v>0</v>
      </c>
      <c r="EU678">
        <v>-1</v>
      </c>
      <c r="EV678">
        <v>-1</v>
      </c>
      <c r="EW678">
        <v>-1</v>
      </c>
      <c r="EX678">
        <v>-1</v>
      </c>
      <c r="EY678">
        <v>-1</v>
      </c>
      <c r="EZ678">
        <v>-1</v>
      </c>
      <c r="FA678">
        <v>-1</v>
      </c>
      <c r="FB678">
        <v>-1</v>
      </c>
      <c r="FC678">
        <v>-1</v>
      </c>
      <c r="FD678">
        <v>-1</v>
      </c>
      <c r="FE678">
        <v>-1</v>
      </c>
      <c r="FF678">
        <v>-1</v>
      </c>
      <c r="FG678">
        <v>1</v>
      </c>
      <c r="FH678">
        <v>-1</v>
      </c>
      <c r="FI678">
        <v>-1</v>
      </c>
      <c r="FJ678">
        <v>-1</v>
      </c>
      <c r="FK678">
        <v>-1</v>
      </c>
      <c r="FL678">
        <v>-1</v>
      </c>
      <c r="FM678">
        <v>-1</v>
      </c>
      <c r="FN678">
        <v>0</v>
      </c>
      <c r="FO678">
        <v>-1</v>
      </c>
      <c r="FP678">
        <v>1</v>
      </c>
      <c r="FQ678">
        <v>-1</v>
      </c>
      <c r="FR678">
        <v>1</v>
      </c>
      <c r="FS678">
        <v>-1</v>
      </c>
      <c r="FT678">
        <v>-1</v>
      </c>
      <c r="FU678">
        <v>0</v>
      </c>
      <c r="FV678">
        <v>-1</v>
      </c>
      <c r="FW678">
        <v>0</v>
      </c>
      <c r="FX678">
        <v>-1</v>
      </c>
      <c r="FY678">
        <v>-1</v>
      </c>
      <c r="FZ678">
        <v>-1</v>
      </c>
      <c r="GA678">
        <v>-1</v>
      </c>
      <c r="GB678">
        <v>1</v>
      </c>
      <c r="GC678">
        <v>-1</v>
      </c>
      <c r="GD678">
        <v>-1</v>
      </c>
      <c r="GE678">
        <v>-1</v>
      </c>
      <c r="GF678">
        <v>3</v>
      </c>
      <c r="GG678">
        <v>-1</v>
      </c>
      <c r="GH678">
        <v>0</v>
      </c>
      <c r="GI678">
        <v>-1</v>
      </c>
      <c r="GJ678">
        <v>-1</v>
      </c>
      <c r="GK678">
        <v>-1</v>
      </c>
      <c r="GL678">
        <v>-1</v>
      </c>
      <c r="GM678">
        <v>0</v>
      </c>
      <c r="GN678">
        <v>3</v>
      </c>
      <c r="GO678">
        <v>1</v>
      </c>
      <c r="GP678">
        <v>-1</v>
      </c>
      <c r="GQ678">
        <v>-1</v>
      </c>
      <c r="GR678">
        <v>-1</v>
      </c>
      <c r="GS678">
        <v>-1</v>
      </c>
      <c r="GT678">
        <v>-1</v>
      </c>
      <c r="GU678">
        <v>-1</v>
      </c>
      <c r="GV678">
        <v>0</v>
      </c>
      <c r="GW678">
        <v>-1</v>
      </c>
      <c r="GX678">
        <v>-1</v>
      </c>
      <c r="GY678">
        <v>-1</v>
      </c>
      <c r="GZ678">
        <v>-1</v>
      </c>
      <c r="HA678">
        <v>-1</v>
      </c>
      <c r="HB678">
        <v>-1</v>
      </c>
      <c r="HC678">
        <v>0</v>
      </c>
      <c r="HD678">
        <v>-1</v>
      </c>
      <c r="HE678">
        <v>-1</v>
      </c>
      <c r="HF678">
        <v>-1</v>
      </c>
      <c r="HG678">
        <v>-1</v>
      </c>
      <c r="HH678">
        <v>0</v>
      </c>
      <c r="HI678">
        <v>-1</v>
      </c>
      <c r="HJ678">
        <v>-1</v>
      </c>
      <c r="HK678">
        <v>-1</v>
      </c>
      <c r="HL678">
        <v>-1</v>
      </c>
      <c r="HM678">
        <v>-1</v>
      </c>
      <c r="HN678">
        <v>-1</v>
      </c>
      <c r="HO678">
        <v>-1</v>
      </c>
      <c r="HP678">
        <v>-1</v>
      </c>
      <c r="HQ678">
        <v>-1</v>
      </c>
      <c r="HR678">
        <v>-1</v>
      </c>
      <c r="HS678">
        <v>-1</v>
      </c>
      <c r="HT678">
        <v>-1</v>
      </c>
      <c r="HU678">
        <v>-1</v>
      </c>
      <c r="HV678">
        <v>-1</v>
      </c>
      <c r="HW678">
        <v>-1</v>
      </c>
      <c r="HX678">
        <v>-1</v>
      </c>
      <c r="HY678">
        <v>-1</v>
      </c>
      <c r="HZ678">
        <v>-1</v>
      </c>
      <c r="IA678">
        <v>-1</v>
      </c>
      <c r="IB678">
        <v>-1</v>
      </c>
      <c r="IC678">
        <v>-1</v>
      </c>
      <c r="ID678">
        <v>-1</v>
      </c>
      <c r="IE678">
        <v>-1</v>
      </c>
      <c r="IF678">
        <v>-1</v>
      </c>
      <c r="IG678">
        <v>-1</v>
      </c>
      <c r="IH678">
        <v>-1</v>
      </c>
      <c r="II678">
        <v>-1</v>
      </c>
      <c r="IJ678">
        <v>1</v>
      </c>
      <c r="IK678">
        <v>-1</v>
      </c>
      <c r="IL678">
        <v>-1</v>
      </c>
      <c r="IM678">
        <v>-1</v>
      </c>
      <c r="IN678">
        <v>-1</v>
      </c>
      <c r="IO678">
        <v>-1</v>
      </c>
      <c r="IP678">
        <v>-1</v>
      </c>
      <c r="IQ678">
        <v>-1</v>
      </c>
      <c r="IR678">
        <v>-1</v>
      </c>
      <c r="IS678">
        <v>-1</v>
      </c>
      <c r="IT678">
        <v>-1</v>
      </c>
      <c r="IU678">
        <v>-1</v>
      </c>
      <c r="IV678">
        <v>-1</v>
      </c>
      <c r="IW678">
        <v>1</v>
      </c>
      <c r="IX678">
        <v>-1</v>
      </c>
      <c r="IY678">
        <v>-1</v>
      </c>
      <c r="IZ678">
        <v>0</v>
      </c>
      <c r="JA678">
        <v>-1</v>
      </c>
      <c r="JB678">
        <v>-1</v>
      </c>
      <c r="JC678">
        <v>-1</v>
      </c>
      <c r="JD678">
        <v>1</v>
      </c>
      <c r="JE678">
        <v>-1</v>
      </c>
      <c r="JF678">
        <v>1</v>
      </c>
      <c r="JG678">
        <v>1</v>
      </c>
      <c r="JH678">
        <v>-1</v>
      </c>
      <c r="JI678">
        <v>1</v>
      </c>
      <c r="JJ678">
        <v>0</v>
      </c>
      <c r="JK678">
        <v>0</v>
      </c>
      <c r="JL678">
        <v>-1</v>
      </c>
      <c r="JM678">
        <v>-1</v>
      </c>
      <c r="JN678">
        <v>-1</v>
      </c>
      <c r="JO678">
        <v>-1</v>
      </c>
      <c r="JP678">
        <v>-1</v>
      </c>
      <c r="JQ678">
        <v>-1</v>
      </c>
      <c r="JR678">
        <v>-1</v>
      </c>
      <c r="JS678">
        <v>1</v>
      </c>
      <c r="JT678">
        <v>0</v>
      </c>
      <c r="JU678">
        <v>-1</v>
      </c>
      <c r="JV678">
        <v>-1</v>
      </c>
      <c r="JW678">
        <v>-1</v>
      </c>
      <c r="JX678">
        <v>-1</v>
      </c>
      <c r="JY678">
        <v>-1</v>
      </c>
      <c r="JZ678">
        <v>-1</v>
      </c>
      <c r="KA678">
        <v>-1</v>
      </c>
      <c r="KB678">
        <v>1</v>
      </c>
      <c r="KC678">
        <v>0</v>
      </c>
      <c r="KD678">
        <v>1</v>
      </c>
      <c r="KE678">
        <v>-1</v>
      </c>
      <c r="KF678">
        <v>-1</v>
      </c>
      <c r="KG678">
        <v>1</v>
      </c>
      <c r="KH678">
        <v>1</v>
      </c>
      <c r="KI678">
        <v>1</v>
      </c>
      <c r="KJ678">
        <v>1</v>
      </c>
      <c r="KK678">
        <v>1</v>
      </c>
      <c r="KL678">
        <v>0</v>
      </c>
      <c r="KM678">
        <v>1</v>
      </c>
      <c r="KN678">
        <v>1</v>
      </c>
      <c r="KO678">
        <v>0</v>
      </c>
      <c r="KP678">
        <v>0</v>
      </c>
      <c r="KQ678">
        <v>1</v>
      </c>
      <c r="KR678">
        <v>1</v>
      </c>
      <c r="KS678">
        <v>0</v>
      </c>
      <c r="KT678">
        <v>0</v>
      </c>
      <c r="KU678">
        <v>1</v>
      </c>
      <c r="KV678">
        <v>-1</v>
      </c>
      <c r="KW678">
        <v>1</v>
      </c>
      <c r="KX678">
        <v>-1</v>
      </c>
      <c r="KY678">
        <v>0</v>
      </c>
      <c r="KZ678">
        <v>0</v>
      </c>
      <c r="LA678">
        <v>-1</v>
      </c>
      <c r="LB678">
        <v>-1</v>
      </c>
      <c r="LC678">
        <v>1</v>
      </c>
      <c r="LD678">
        <v>-1</v>
      </c>
      <c r="LE678">
        <v>-1</v>
      </c>
      <c r="LF678">
        <v>1</v>
      </c>
      <c r="LG678">
        <v>-1</v>
      </c>
      <c r="LH678">
        <v>-1</v>
      </c>
      <c r="LI678">
        <v>-1</v>
      </c>
      <c r="LJ678">
        <v>-1</v>
      </c>
      <c r="LK678">
        <v>-1</v>
      </c>
      <c r="LL678">
        <v>-1</v>
      </c>
      <c r="LM678">
        <v>-1</v>
      </c>
      <c r="LN678">
        <v>-1</v>
      </c>
      <c r="LO678">
        <v>-1</v>
      </c>
      <c r="LP678">
        <v>-1</v>
      </c>
      <c r="LQ678">
        <v>-1</v>
      </c>
      <c r="LR678">
        <v>-1</v>
      </c>
      <c r="LS678">
        <v>-1</v>
      </c>
      <c r="LT678">
        <v>-1</v>
      </c>
      <c r="LU678">
        <v>-1</v>
      </c>
      <c r="LV678">
        <v>-1</v>
      </c>
      <c r="LW678">
        <v>-1</v>
      </c>
      <c r="LX678">
        <v>-1</v>
      </c>
      <c r="LY678">
        <v>-1</v>
      </c>
      <c r="LZ678">
        <v>-1</v>
      </c>
      <c r="MA678">
        <v>-1</v>
      </c>
      <c r="MB678">
        <v>-1</v>
      </c>
      <c r="MC678">
        <v>-1</v>
      </c>
      <c r="MD678">
        <v>-1</v>
      </c>
      <c r="ME678">
        <v>-1</v>
      </c>
      <c r="MF678">
        <v>-1</v>
      </c>
      <c r="MG678">
        <v>-1</v>
      </c>
      <c r="MH678">
        <v>-1</v>
      </c>
      <c r="MI678">
        <v>-1</v>
      </c>
      <c r="MJ678">
        <v>3</v>
      </c>
      <c r="MK678">
        <v>3</v>
      </c>
      <c r="ML678">
        <v>-1</v>
      </c>
      <c r="MM678">
        <v>0</v>
      </c>
      <c r="MN678">
        <v>-1</v>
      </c>
      <c r="MO678">
        <v>-1</v>
      </c>
      <c r="MP678">
        <v>-1</v>
      </c>
      <c r="MQ678">
        <v>-1</v>
      </c>
      <c r="MR678">
        <v>1</v>
      </c>
      <c r="MS678">
        <v>0</v>
      </c>
      <c r="MT678">
        <v>-1</v>
      </c>
      <c r="MU678">
        <v>0</v>
      </c>
      <c r="MV678">
        <v>1</v>
      </c>
      <c r="MW678">
        <v>-1</v>
      </c>
      <c r="MX678">
        <v>-1</v>
      </c>
      <c r="MY678">
        <v>-1</v>
      </c>
      <c r="MZ678">
        <v>0</v>
      </c>
      <c r="NA678">
        <v>-1</v>
      </c>
      <c r="NB678">
        <v>0</v>
      </c>
      <c r="NC678">
        <v>-1</v>
      </c>
      <c r="ND678">
        <v>-1</v>
      </c>
      <c r="NE678">
        <v>0</v>
      </c>
      <c r="NF678">
        <v>-1</v>
      </c>
      <c r="NG678">
        <v>-1</v>
      </c>
      <c r="NH678">
        <v>-1</v>
      </c>
      <c r="NI678">
        <v>-1</v>
      </c>
      <c r="NJ678">
        <v>-1</v>
      </c>
      <c r="NK678">
        <v>-1</v>
      </c>
      <c r="NL678">
        <v>-1</v>
      </c>
      <c r="NM678">
        <v>-1</v>
      </c>
      <c r="NN678">
        <v>-1</v>
      </c>
      <c r="NO678">
        <v>-1</v>
      </c>
      <c r="NP678">
        <v>-1</v>
      </c>
      <c r="NQ678">
        <v>-1</v>
      </c>
      <c r="NR678">
        <v>-1</v>
      </c>
      <c r="NS678">
        <v>-1</v>
      </c>
      <c r="NT678">
        <v>-1</v>
      </c>
      <c r="NU678">
        <v>0</v>
      </c>
      <c r="NV678">
        <v>0</v>
      </c>
      <c r="NW678">
        <v>0</v>
      </c>
      <c r="NX678">
        <v>-1</v>
      </c>
      <c r="NY678">
        <v>-1</v>
      </c>
      <c r="NZ678">
        <v>-1</v>
      </c>
      <c r="OA678">
        <v>0</v>
      </c>
      <c r="OB678">
        <v>-1</v>
      </c>
      <c r="OC678">
        <v>-1</v>
      </c>
      <c r="OD678">
        <v>3</v>
      </c>
    </row>
    <row r="679" spans="1:394">
      <c r="A679" t="s">
        <v>1300</v>
      </c>
      <c r="B679">
        <v>2005</v>
      </c>
      <c r="C679">
        <v>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0</v>
      </c>
      <c r="AA679">
        <v>38</v>
      </c>
      <c r="AB679">
        <v>-1</v>
      </c>
      <c r="AC679">
        <v>-1</v>
      </c>
      <c r="AD679">
        <v>1</v>
      </c>
      <c r="AE679">
        <v>1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-1</v>
      </c>
      <c r="AL679">
        <v>-1</v>
      </c>
      <c r="AM679">
        <v>3</v>
      </c>
      <c r="AN679">
        <v>-1</v>
      </c>
      <c r="AO679">
        <v>-1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-1</v>
      </c>
      <c r="AW679">
        <v>-1</v>
      </c>
      <c r="AX679">
        <v>-1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v>-1</v>
      </c>
      <c r="BE679">
        <v>-1</v>
      </c>
      <c r="BF679">
        <v>-1</v>
      </c>
      <c r="BG679">
        <v>-1</v>
      </c>
      <c r="BH679">
        <v>-1</v>
      </c>
      <c r="BI679">
        <v>-1</v>
      </c>
      <c r="BJ679">
        <v>-1</v>
      </c>
      <c r="BK679">
        <v>-1</v>
      </c>
      <c r="BL679">
        <v>3</v>
      </c>
      <c r="BM679">
        <v>3</v>
      </c>
      <c r="BN679">
        <v>0</v>
      </c>
      <c r="BO679">
        <v>-1</v>
      </c>
      <c r="BP679">
        <v>-1</v>
      </c>
      <c r="BQ679">
        <v>-1</v>
      </c>
      <c r="BR679">
        <v>-1</v>
      </c>
      <c r="BS679">
        <v>-1</v>
      </c>
      <c r="BT679">
        <v>-1</v>
      </c>
      <c r="BU679">
        <v>-1</v>
      </c>
      <c r="BV679">
        <v>-1</v>
      </c>
      <c r="BW679">
        <v>-1</v>
      </c>
      <c r="BX679">
        <v>-1</v>
      </c>
      <c r="BY679">
        <v>-1</v>
      </c>
      <c r="BZ679">
        <v>-1</v>
      </c>
      <c r="CA679">
        <v>-1</v>
      </c>
      <c r="CB679">
        <v>0</v>
      </c>
      <c r="CC679">
        <v>1</v>
      </c>
      <c r="CD679">
        <v>-1</v>
      </c>
      <c r="CE679">
        <v>3</v>
      </c>
      <c r="CF679">
        <v>-1</v>
      </c>
      <c r="CG679">
        <v>-1</v>
      </c>
      <c r="CH679">
        <v>-1</v>
      </c>
      <c r="CI679">
        <v>1</v>
      </c>
      <c r="CJ679">
        <v>-1</v>
      </c>
      <c r="CK679">
        <v>1</v>
      </c>
      <c r="CL679">
        <v>-1</v>
      </c>
      <c r="CM679">
        <v>-1</v>
      </c>
      <c r="CN679">
        <v>1</v>
      </c>
      <c r="CO679">
        <v>-1</v>
      </c>
      <c r="CP679">
        <v>-1</v>
      </c>
      <c r="CQ679">
        <v>-1</v>
      </c>
      <c r="CR679">
        <v>-1</v>
      </c>
      <c r="CS679">
        <v>-1</v>
      </c>
      <c r="CT679">
        <v>-1</v>
      </c>
      <c r="CU679">
        <v>-1</v>
      </c>
      <c r="CV679">
        <v>-1</v>
      </c>
      <c r="CW679">
        <v>-1</v>
      </c>
      <c r="CX679">
        <v>-1</v>
      </c>
      <c r="CY679">
        <v>-1</v>
      </c>
      <c r="CZ679">
        <v>-1</v>
      </c>
      <c r="DA679">
        <v>-1</v>
      </c>
      <c r="DB679">
        <v>-1</v>
      </c>
      <c r="DC679">
        <v>-1</v>
      </c>
      <c r="DD679">
        <v>-1</v>
      </c>
      <c r="DE679">
        <v>-1</v>
      </c>
      <c r="DF679">
        <v>-1</v>
      </c>
      <c r="DG679">
        <v>-1</v>
      </c>
      <c r="DH679">
        <v>-1</v>
      </c>
      <c r="DI679">
        <v>-1</v>
      </c>
      <c r="DJ679">
        <v>-1</v>
      </c>
      <c r="DK679">
        <v>-1</v>
      </c>
      <c r="DL679">
        <v>-1</v>
      </c>
      <c r="DM679">
        <v>-1</v>
      </c>
      <c r="DN679">
        <v>-1</v>
      </c>
      <c r="DO679">
        <v>-1</v>
      </c>
      <c r="DP679">
        <v>-1</v>
      </c>
      <c r="DQ679">
        <v>-1</v>
      </c>
      <c r="DR679">
        <v>-1</v>
      </c>
      <c r="DS679">
        <v>-1</v>
      </c>
      <c r="DT679">
        <v>-1</v>
      </c>
      <c r="DU679">
        <v>-1</v>
      </c>
      <c r="DV679">
        <v>-1</v>
      </c>
      <c r="DW679">
        <v>-1</v>
      </c>
      <c r="DX679">
        <v>0</v>
      </c>
      <c r="DY679">
        <v>-1</v>
      </c>
      <c r="DZ679">
        <v>-1</v>
      </c>
      <c r="EA679">
        <v>-1</v>
      </c>
      <c r="EB679">
        <v>-1</v>
      </c>
      <c r="EC679">
        <v>-1</v>
      </c>
      <c r="ED679">
        <v>-1</v>
      </c>
      <c r="EE679">
        <v>-1</v>
      </c>
      <c r="EF679">
        <v>-1</v>
      </c>
      <c r="EG679">
        <v>-1</v>
      </c>
      <c r="EH679">
        <v>-1</v>
      </c>
      <c r="EI679">
        <v>-1</v>
      </c>
      <c r="EJ679">
        <v>-1</v>
      </c>
      <c r="EK679">
        <v>-1</v>
      </c>
      <c r="EL679">
        <v>-1</v>
      </c>
      <c r="EM679">
        <v>-1</v>
      </c>
      <c r="EN679">
        <v>-1</v>
      </c>
      <c r="EO679">
        <v>-1</v>
      </c>
      <c r="EP679">
        <v>-1</v>
      </c>
      <c r="EQ679">
        <v>7</v>
      </c>
      <c r="ER679">
        <v>-1</v>
      </c>
      <c r="ES679">
        <v>0</v>
      </c>
      <c r="ET679">
        <v>0</v>
      </c>
      <c r="EU679">
        <v>-1</v>
      </c>
      <c r="EV679">
        <v>-1</v>
      </c>
      <c r="EW679">
        <v>-1</v>
      </c>
      <c r="EX679">
        <v>-1</v>
      </c>
      <c r="EY679">
        <v>-1</v>
      </c>
      <c r="EZ679">
        <v>-1</v>
      </c>
      <c r="FA679">
        <v>-1</v>
      </c>
      <c r="FB679">
        <v>-1</v>
      </c>
      <c r="FC679">
        <v>-1</v>
      </c>
      <c r="FD679">
        <v>-1</v>
      </c>
      <c r="FE679">
        <v>-1</v>
      </c>
      <c r="FF679">
        <v>-1</v>
      </c>
      <c r="FG679">
        <v>1</v>
      </c>
      <c r="FH679">
        <v>-1</v>
      </c>
      <c r="FI679">
        <v>-1</v>
      </c>
      <c r="FJ679">
        <v>-1</v>
      </c>
      <c r="FK679">
        <v>-1</v>
      </c>
      <c r="FL679">
        <v>-1</v>
      </c>
      <c r="FM679">
        <v>-1</v>
      </c>
      <c r="FN679">
        <v>0</v>
      </c>
      <c r="FO679">
        <v>-1</v>
      </c>
      <c r="FP679">
        <v>1</v>
      </c>
      <c r="FQ679">
        <v>-1</v>
      </c>
      <c r="FR679">
        <v>1</v>
      </c>
      <c r="FS679">
        <v>-1</v>
      </c>
      <c r="FT679">
        <v>-1</v>
      </c>
      <c r="FU679">
        <v>0</v>
      </c>
      <c r="FV679">
        <v>-1</v>
      </c>
      <c r="FW679">
        <v>0</v>
      </c>
      <c r="FX679">
        <v>-1</v>
      </c>
      <c r="FY679">
        <v>-1</v>
      </c>
      <c r="FZ679">
        <v>-1</v>
      </c>
      <c r="GA679">
        <v>-1</v>
      </c>
      <c r="GB679">
        <v>1</v>
      </c>
      <c r="GC679">
        <v>-1</v>
      </c>
      <c r="GD679">
        <v>-1</v>
      </c>
      <c r="GE679">
        <v>-1</v>
      </c>
      <c r="GF679">
        <v>3</v>
      </c>
      <c r="GG679">
        <v>-1</v>
      </c>
      <c r="GH679">
        <v>0</v>
      </c>
      <c r="GI679">
        <v>-1</v>
      </c>
      <c r="GJ679">
        <v>-1</v>
      </c>
      <c r="GK679">
        <v>-1</v>
      </c>
      <c r="GL679">
        <v>-1</v>
      </c>
      <c r="GM679">
        <v>0</v>
      </c>
      <c r="GN679">
        <v>3</v>
      </c>
      <c r="GO679">
        <v>1</v>
      </c>
      <c r="GP679">
        <v>-1</v>
      </c>
      <c r="GQ679">
        <v>-1</v>
      </c>
      <c r="GR679">
        <v>-1</v>
      </c>
      <c r="GS679">
        <v>-1</v>
      </c>
      <c r="GT679">
        <v>-1</v>
      </c>
      <c r="GU679">
        <v>-1</v>
      </c>
      <c r="GV679">
        <v>0</v>
      </c>
      <c r="GW679">
        <v>-1</v>
      </c>
      <c r="GX679">
        <v>-1</v>
      </c>
      <c r="GY679">
        <v>-1</v>
      </c>
      <c r="GZ679">
        <v>-1</v>
      </c>
      <c r="HA679">
        <v>-1</v>
      </c>
      <c r="HB679">
        <v>-1</v>
      </c>
      <c r="HC679">
        <v>0</v>
      </c>
      <c r="HD679">
        <v>-1</v>
      </c>
      <c r="HE679">
        <v>-1</v>
      </c>
      <c r="HF679">
        <v>-1</v>
      </c>
      <c r="HG679">
        <v>-1</v>
      </c>
      <c r="HH679">
        <v>0</v>
      </c>
      <c r="HI679">
        <v>-1</v>
      </c>
      <c r="HJ679">
        <v>-1</v>
      </c>
      <c r="HK679">
        <v>-1</v>
      </c>
      <c r="HL679">
        <v>-1</v>
      </c>
      <c r="HM679">
        <v>-1</v>
      </c>
      <c r="HN679">
        <v>-1</v>
      </c>
      <c r="HO679">
        <v>-1</v>
      </c>
      <c r="HP679">
        <v>-1</v>
      </c>
      <c r="HQ679">
        <v>-1</v>
      </c>
      <c r="HR679">
        <v>-1</v>
      </c>
      <c r="HS679">
        <v>-1</v>
      </c>
      <c r="HT679">
        <v>-1</v>
      </c>
      <c r="HU679">
        <v>-1</v>
      </c>
      <c r="HV679">
        <v>-1</v>
      </c>
      <c r="HW679">
        <v>-1</v>
      </c>
      <c r="HX679">
        <v>-1</v>
      </c>
      <c r="HY679">
        <v>-1</v>
      </c>
      <c r="HZ679">
        <v>-1</v>
      </c>
      <c r="IA679">
        <v>-1</v>
      </c>
      <c r="IB679">
        <v>-1</v>
      </c>
      <c r="IC679">
        <v>-1</v>
      </c>
      <c r="ID679">
        <v>-1</v>
      </c>
      <c r="IE679">
        <v>-1</v>
      </c>
      <c r="IF679">
        <v>-1</v>
      </c>
      <c r="IG679">
        <v>-1</v>
      </c>
      <c r="IH679">
        <v>-1</v>
      </c>
      <c r="II679">
        <v>-1</v>
      </c>
      <c r="IJ679">
        <v>1</v>
      </c>
      <c r="IK679">
        <v>-1</v>
      </c>
      <c r="IL679">
        <v>-1</v>
      </c>
      <c r="IM679">
        <v>-1</v>
      </c>
      <c r="IN679">
        <v>-1</v>
      </c>
      <c r="IO679">
        <v>-1</v>
      </c>
      <c r="IP679">
        <v>-1</v>
      </c>
      <c r="IQ679">
        <v>-1</v>
      </c>
      <c r="IR679">
        <v>-1</v>
      </c>
      <c r="IS679">
        <v>-1</v>
      </c>
      <c r="IT679">
        <v>-1</v>
      </c>
      <c r="IU679">
        <v>-1</v>
      </c>
      <c r="IV679">
        <v>-1</v>
      </c>
      <c r="IW679">
        <v>1</v>
      </c>
      <c r="IX679">
        <v>-1</v>
      </c>
      <c r="IY679">
        <v>-1</v>
      </c>
      <c r="IZ679">
        <v>0</v>
      </c>
      <c r="JA679">
        <v>-1</v>
      </c>
      <c r="JB679">
        <v>-1</v>
      </c>
      <c r="JC679">
        <v>-1</v>
      </c>
      <c r="JD679">
        <v>1</v>
      </c>
      <c r="JE679">
        <v>-1</v>
      </c>
      <c r="JF679">
        <v>1</v>
      </c>
      <c r="JG679">
        <v>1</v>
      </c>
      <c r="JH679">
        <v>-1</v>
      </c>
      <c r="JI679">
        <v>1</v>
      </c>
      <c r="JJ679">
        <v>0</v>
      </c>
      <c r="JK679">
        <v>0</v>
      </c>
      <c r="JL679">
        <v>-1</v>
      </c>
      <c r="JM679">
        <v>-1</v>
      </c>
      <c r="JN679">
        <v>-1</v>
      </c>
      <c r="JO679">
        <v>-1</v>
      </c>
      <c r="JP679">
        <v>-1</v>
      </c>
      <c r="JQ679">
        <v>-1</v>
      </c>
      <c r="JR679">
        <v>-1</v>
      </c>
      <c r="JS679">
        <v>1</v>
      </c>
      <c r="JT679">
        <v>0</v>
      </c>
      <c r="JU679">
        <v>-1</v>
      </c>
      <c r="JV679">
        <v>-1</v>
      </c>
      <c r="JW679">
        <v>-1</v>
      </c>
      <c r="JX679">
        <v>-1</v>
      </c>
      <c r="JY679">
        <v>-1</v>
      </c>
      <c r="JZ679">
        <v>-1</v>
      </c>
      <c r="KA679">
        <v>-1</v>
      </c>
      <c r="KB679">
        <v>1</v>
      </c>
      <c r="KC679">
        <v>0</v>
      </c>
      <c r="KD679">
        <v>1</v>
      </c>
      <c r="KE679">
        <v>-1</v>
      </c>
      <c r="KF679">
        <v>-1</v>
      </c>
      <c r="KG679">
        <v>1</v>
      </c>
      <c r="KH679">
        <v>1</v>
      </c>
      <c r="KI679">
        <v>1</v>
      </c>
      <c r="KJ679">
        <v>1</v>
      </c>
      <c r="KK679">
        <v>1</v>
      </c>
      <c r="KL679">
        <v>0</v>
      </c>
      <c r="KM679">
        <v>1</v>
      </c>
      <c r="KN679">
        <v>1</v>
      </c>
      <c r="KO679">
        <v>0</v>
      </c>
      <c r="KP679">
        <v>0</v>
      </c>
      <c r="KQ679">
        <v>1</v>
      </c>
      <c r="KR679">
        <v>1</v>
      </c>
      <c r="KS679">
        <v>0</v>
      </c>
      <c r="KT679">
        <v>0</v>
      </c>
      <c r="KU679">
        <v>1</v>
      </c>
      <c r="KV679">
        <v>-1</v>
      </c>
      <c r="KW679">
        <v>1</v>
      </c>
      <c r="KX679">
        <v>-1</v>
      </c>
      <c r="KY679">
        <v>0</v>
      </c>
      <c r="KZ679">
        <v>0</v>
      </c>
      <c r="LA679">
        <v>-1</v>
      </c>
      <c r="LB679">
        <v>-1</v>
      </c>
      <c r="LC679">
        <v>1</v>
      </c>
      <c r="LD679">
        <v>-1</v>
      </c>
      <c r="LE679">
        <v>-1</v>
      </c>
      <c r="LF679">
        <v>1</v>
      </c>
      <c r="LG679">
        <v>-1</v>
      </c>
      <c r="LH679">
        <v>-1</v>
      </c>
      <c r="LI679">
        <v>-1</v>
      </c>
      <c r="LJ679">
        <v>-1</v>
      </c>
      <c r="LK679">
        <v>-1</v>
      </c>
      <c r="LL679">
        <v>-1</v>
      </c>
      <c r="LM679">
        <v>-1</v>
      </c>
      <c r="LN679">
        <v>-1</v>
      </c>
      <c r="LO679">
        <v>-1</v>
      </c>
      <c r="LP679">
        <v>-1</v>
      </c>
      <c r="LQ679">
        <v>-1</v>
      </c>
      <c r="LR679">
        <v>-1</v>
      </c>
      <c r="LS679">
        <v>-1</v>
      </c>
      <c r="LT679">
        <v>-1</v>
      </c>
      <c r="LU679">
        <v>-1</v>
      </c>
      <c r="LV679">
        <v>-1</v>
      </c>
      <c r="LW679">
        <v>-1</v>
      </c>
      <c r="LX679">
        <v>-1</v>
      </c>
      <c r="LY679">
        <v>-1</v>
      </c>
      <c r="LZ679">
        <v>-1</v>
      </c>
      <c r="MA679">
        <v>-1</v>
      </c>
      <c r="MB679">
        <v>-1</v>
      </c>
      <c r="MC679">
        <v>-1</v>
      </c>
      <c r="MD679">
        <v>-1</v>
      </c>
      <c r="ME679">
        <v>-1</v>
      </c>
      <c r="MF679">
        <v>-1</v>
      </c>
      <c r="MG679">
        <v>-1</v>
      </c>
      <c r="MH679">
        <v>-1</v>
      </c>
      <c r="MI679">
        <v>-1</v>
      </c>
      <c r="MJ679">
        <v>3</v>
      </c>
      <c r="MK679">
        <v>3</v>
      </c>
      <c r="ML679">
        <v>-1</v>
      </c>
      <c r="MM679">
        <v>0</v>
      </c>
      <c r="MN679">
        <v>-1</v>
      </c>
      <c r="MO679">
        <v>-1</v>
      </c>
      <c r="MP679">
        <v>-1</v>
      </c>
      <c r="MQ679">
        <v>-1</v>
      </c>
      <c r="MR679">
        <v>1</v>
      </c>
      <c r="MS679">
        <v>0</v>
      </c>
      <c r="MT679">
        <v>-1</v>
      </c>
      <c r="MU679">
        <v>0</v>
      </c>
      <c r="MV679">
        <v>1</v>
      </c>
      <c r="MW679">
        <v>-1</v>
      </c>
      <c r="MX679">
        <v>-1</v>
      </c>
      <c r="MY679">
        <v>-1</v>
      </c>
      <c r="MZ679">
        <v>0</v>
      </c>
      <c r="NA679">
        <v>-1</v>
      </c>
      <c r="NB679">
        <v>0</v>
      </c>
      <c r="NC679">
        <v>-1</v>
      </c>
      <c r="ND679">
        <v>-1</v>
      </c>
      <c r="NE679">
        <v>0</v>
      </c>
      <c r="NF679">
        <v>-1</v>
      </c>
      <c r="NG679">
        <v>-1</v>
      </c>
      <c r="NH679">
        <v>-1</v>
      </c>
      <c r="NI679">
        <v>-1</v>
      </c>
      <c r="NJ679">
        <v>-1</v>
      </c>
      <c r="NK679">
        <v>-1</v>
      </c>
      <c r="NL679">
        <v>-1</v>
      </c>
      <c r="NM679">
        <v>-1</v>
      </c>
      <c r="NN679">
        <v>-1</v>
      </c>
      <c r="NO679">
        <v>-1</v>
      </c>
      <c r="NP679">
        <v>-1</v>
      </c>
      <c r="NQ679">
        <v>-1</v>
      </c>
      <c r="NR679">
        <v>-1</v>
      </c>
      <c r="NS679">
        <v>-1</v>
      </c>
      <c r="NT679">
        <v>-1</v>
      </c>
      <c r="NU679">
        <v>0</v>
      </c>
      <c r="NV679">
        <v>0</v>
      </c>
      <c r="NW679">
        <v>0</v>
      </c>
      <c r="NX679">
        <v>-1</v>
      </c>
      <c r="NY679">
        <v>-1</v>
      </c>
      <c r="NZ679">
        <v>-1</v>
      </c>
      <c r="OA679">
        <v>0</v>
      </c>
      <c r="OB679">
        <v>-1</v>
      </c>
      <c r="OC679">
        <v>-1</v>
      </c>
      <c r="OD679">
        <v>3</v>
      </c>
    </row>
    <row r="680" spans="1:394">
      <c r="A680" t="s">
        <v>1301</v>
      </c>
      <c r="B680">
        <v>2005</v>
      </c>
      <c r="C680">
        <v>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0</v>
      </c>
      <c r="AA680">
        <v>15</v>
      </c>
      <c r="AB680">
        <v>-1</v>
      </c>
      <c r="AC680">
        <v>-1</v>
      </c>
      <c r="AD680">
        <v>1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-1</v>
      </c>
      <c r="AL680">
        <v>-1</v>
      </c>
      <c r="AM680">
        <v>1</v>
      </c>
      <c r="AN680">
        <v>-1</v>
      </c>
      <c r="AO680">
        <v>-1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-1</v>
      </c>
      <c r="AV680">
        <v>-1</v>
      </c>
      <c r="AW680">
        <v>-1</v>
      </c>
      <c r="AX680">
        <v>-1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v>-1</v>
      </c>
      <c r="BE680">
        <v>-1</v>
      </c>
      <c r="BF680">
        <v>-1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2</v>
      </c>
      <c r="BM680">
        <v>2</v>
      </c>
      <c r="BN680">
        <v>0</v>
      </c>
      <c r="BO680">
        <v>-1</v>
      </c>
      <c r="BP680">
        <v>-1</v>
      </c>
      <c r="BQ680">
        <v>-1</v>
      </c>
      <c r="BR680">
        <v>-1</v>
      </c>
      <c r="BS680">
        <v>-1</v>
      </c>
      <c r="BT680">
        <v>-1</v>
      </c>
      <c r="BU680">
        <v>-1</v>
      </c>
      <c r="BV680">
        <v>-1</v>
      </c>
      <c r="BW680">
        <v>-1</v>
      </c>
      <c r="BX680">
        <v>-1</v>
      </c>
      <c r="BY680">
        <v>-1</v>
      </c>
      <c r="BZ680">
        <v>-1</v>
      </c>
      <c r="CA680">
        <v>-1</v>
      </c>
      <c r="CB680">
        <v>0</v>
      </c>
      <c r="CC680">
        <v>1</v>
      </c>
      <c r="CD680">
        <v>-1</v>
      </c>
      <c r="CE680">
        <v>1</v>
      </c>
      <c r="CF680">
        <v>-1</v>
      </c>
      <c r="CG680">
        <v>-1</v>
      </c>
      <c r="CH680">
        <v>-1</v>
      </c>
      <c r="CI680">
        <v>1</v>
      </c>
      <c r="CJ680">
        <v>-1</v>
      </c>
      <c r="CK680">
        <v>1</v>
      </c>
      <c r="CL680">
        <v>-1</v>
      </c>
      <c r="CM680">
        <v>-1</v>
      </c>
      <c r="CN680">
        <v>1</v>
      </c>
      <c r="CO680">
        <v>-1</v>
      </c>
      <c r="CP680">
        <v>-1</v>
      </c>
      <c r="CQ680">
        <v>-1</v>
      </c>
      <c r="CR680">
        <v>-1</v>
      </c>
      <c r="CS680">
        <v>-1</v>
      </c>
      <c r="CT680">
        <v>-1</v>
      </c>
      <c r="CU680">
        <v>-1</v>
      </c>
      <c r="CV680">
        <v>-1</v>
      </c>
      <c r="CW680">
        <v>-1</v>
      </c>
      <c r="CX680">
        <v>-1</v>
      </c>
      <c r="CY680">
        <v>-1</v>
      </c>
      <c r="CZ680">
        <v>-1</v>
      </c>
      <c r="DA680">
        <v>-1</v>
      </c>
      <c r="DB680">
        <v>-1</v>
      </c>
      <c r="DC680">
        <v>-1</v>
      </c>
      <c r="DD680">
        <v>-1</v>
      </c>
      <c r="DE680">
        <v>-1</v>
      </c>
      <c r="DF680">
        <v>-1</v>
      </c>
      <c r="DG680">
        <v>-1</v>
      </c>
      <c r="DH680">
        <v>-1</v>
      </c>
      <c r="DI680">
        <v>-1</v>
      </c>
      <c r="DJ680">
        <v>-1</v>
      </c>
      <c r="DK680">
        <v>-1</v>
      </c>
      <c r="DL680">
        <v>-1</v>
      </c>
      <c r="DM680">
        <v>-1</v>
      </c>
      <c r="DN680">
        <v>-1</v>
      </c>
      <c r="DO680">
        <v>-1</v>
      </c>
      <c r="DP680">
        <v>-1</v>
      </c>
      <c r="DQ680">
        <v>-1</v>
      </c>
      <c r="DR680">
        <v>-1</v>
      </c>
      <c r="DS680">
        <v>-1</v>
      </c>
      <c r="DT680">
        <v>-1</v>
      </c>
      <c r="DU680">
        <v>-1</v>
      </c>
      <c r="DV680">
        <v>-1</v>
      </c>
      <c r="DW680">
        <v>-1</v>
      </c>
      <c r="DX680">
        <v>0</v>
      </c>
      <c r="DY680">
        <v>-1</v>
      </c>
      <c r="DZ680">
        <v>-1</v>
      </c>
      <c r="EA680">
        <v>-1</v>
      </c>
      <c r="EB680">
        <v>-1</v>
      </c>
      <c r="EC680">
        <v>-1</v>
      </c>
      <c r="ED680">
        <v>-1</v>
      </c>
      <c r="EE680">
        <v>-1</v>
      </c>
      <c r="EF680">
        <v>-1</v>
      </c>
      <c r="EG680">
        <v>-1</v>
      </c>
      <c r="EH680">
        <v>-1</v>
      </c>
      <c r="EI680">
        <v>-1</v>
      </c>
      <c r="EJ680">
        <v>-1</v>
      </c>
      <c r="EK680">
        <v>-1</v>
      </c>
      <c r="EL680">
        <v>-1</v>
      </c>
      <c r="EM680">
        <v>-1</v>
      </c>
      <c r="EN680">
        <v>-1</v>
      </c>
      <c r="EO680">
        <v>-1</v>
      </c>
      <c r="EP680">
        <v>-1</v>
      </c>
      <c r="EQ680">
        <v>3</v>
      </c>
      <c r="ER680">
        <v>-1</v>
      </c>
      <c r="ES680">
        <v>0</v>
      </c>
      <c r="ET680">
        <v>0</v>
      </c>
      <c r="EU680">
        <v>-1</v>
      </c>
      <c r="EV680">
        <v>-1</v>
      </c>
      <c r="EW680">
        <v>-1</v>
      </c>
      <c r="EX680">
        <v>-1</v>
      </c>
      <c r="EY680">
        <v>-1</v>
      </c>
      <c r="EZ680">
        <v>-1</v>
      </c>
      <c r="FA680">
        <v>-1</v>
      </c>
      <c r="FB680">
        <v>-1</v>
      </c>
      <c r="FC680">
        <v>-1</v>
      </c>
      <c r="FD680">
        <v>-1</v>
      </c>
      <c r="FE680">
        <v>-1</v>
      </c>
      <c r="FF680">
        <v>-1</v>
      </c>
      <c r="FG680">
        <v>1</v>
      </c>
      <c r="FH680">
        <v>-1</v>
      </c>
      <c r="FI680">
        <v>-1</v>
      </c>
      <c r="FJ680">
        <v>-1</v>
      </c>
      <c r="FK680">
        <v>-1</v>
      </c>
      <c r="FL680">
        <v>-1</v>
      </c>
      <c r="FM680">
        <v>-1</v>
      </c>
      <c r="FN680">
        <v>0</v>
      </c>
      <c r="FO680">
        <v>-1</v>
      </c>
      <c r="FP680">
        <v>0</v>
      </c>
      <c r="FQ680">
        <v>-1</v>
      </c>
      <c r="FR680">
        <v>0</v>
      </c>
      <c r="FS680">
        <v>-1</v>
      </c>
      <c r="FT680">
        <v>-1</v>
      </c>
      <c r="FU680">
        <v>0</v>
      </c>
      <c r="FV680">
        <v>-1</v>
      </c>
      <c r="FW680">
        <v>0</v>
      </c>
      <c r="FX680">
        <v>-1</v>
      </c>
      <c r="FY680">
        <v>-1</v>
      </c>
      <c r="FZ680">
        <v>-1</v>
      </c>
      <c r="GA680">
        <v>-1</v>
      </c>
      <c r="GB680">
        <v>0</v>
      </c>
      <c r="GC680">
        <v>-1</v>
      </c>
      <c r="GD680">
        <v>-1</v>
      </c>
      <c r="GE680">
        <v>-1</v>
      </c>
      <c r="GF680">
        <v>1</v>
      </c>
      <c r="GG680">
        <v>-1</v>
      </c>
      <c r="GH680">
        <v>0</v>
      </c>
      <c r="GI680">
        <v>-1</v>
      </c>
      <c r="GJ680">
        <v>-1</v>
      </c>
      <c r="GK680">
        <v>-1</v>
      </c>
      <c r="GL680">
        <v>-1</v>
      </c>
      <c r="GM680">
        <v>0</v>
      </c>
      <c r="GN680">
        <v>1</v>
      </c>
      <c r="GO680">
        <v>0</v>
      </c>
      <c r="GP680">
        <v>-1</v>
      </c>
      <c r="GQ680">
        <v>-1</v>
      </c>
      <c r="GR680">
        <v>-1</v>
      </c>
      <c r="GS680">
        <v>-1</v>
      </c>
      <c r="GT680">
        <v>-1</v>
      </c>
      <c r="GU680">
        <v>-1</v>
      </c>
      <c r="GV680">
        <v>0</v>
      </c>
      <c r="GW680">
        <v>-1</v>
      </c>
      <c r="GX680">
        <v>-1</v>
      </c>
      <c r="GY680">
        <v>-1</v>
      </c>
      <c r="GZ680">
        <v>-1</v>
      </c>
      <c r="HA680">
        <v>-1</v>
      </c>
      <c r="HB680">
        <v>-1</v>
      </c>
      <c r="HC680">
        <v>0</v>
      </c>
      <c r="HD680">
        <v>-1</v>
      </c>
      <c r="HE680">
        <v>-1</v>
      </c>
      <c r="HF680">
        <v>-1</v>
      </c>
      <c r="HG680">
        <v>-1</v>
      </c>
      <c r="HH680">
        <v>0</v>
      </c>
      <c r="HI680">
        <v>-1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>
        <v>-1</v>
      </c>
      <c r="HW680">
        <v>-1</v>
      </c>
      <c r="HX680">
        <v>-1</v>
      </c>
      <c r="HY680">
        <v>-1</v>
      </c>
      <c r="HZ680">
        <v>-1</v>
      </c>
      <c r="IA680">
        <v>-1</v>
      </c>
      <c r="IB680">
        <v>-1</v>
      </c>
      <c r="IC680">
        <v>-1</v>
      </c>
      <c r="ID680">
        <v>-1</v>
      </c>
      <c r="IE680">
        <v>-1</v>
      </c>
      <c r="IF680">
        <v>-1</v>
      </c>
      <c r="IG680">
        <v>-1</v>
      </c>
      <c r="IH680">
        <v>-1</v>
      </c>
      <c r="II680">
        <v>-1</v>
      </c>
      <c r="IJ680">
        <v>1</v>
      </c>
      <c r="IK680">
        <v>-1</v>
      </c>
      <c r="IL680">
        <v>-1</v>
      </c>
      <c r="IM680">
        <v>-1</v>
      </c>
      <c r="IN680">
        <v>-1</v>
      </c>
      <c r="IO680">
        <v>-1</v>
      </c>
      <c r="IP680">
        <v>-1</v>
      </c>
      <c r="IQ680">
        <v>-1</v>
      </c>
      <c r="IR680">
        <v>-1</v>
      </c>
      <c r="IS680">
        <v>-1</v>
      </c>
      <c r="IT680">
        <v>-1</v>
      </c>
      <c r="IU680">
        <v>-1</v>
      </c>
      <c r="IV680">
        <v>-1</v>
      </c>
      <c r="IW680">
        <v>0</v>
      </c>
      <c r="IX680">
        <v>-1</v>
      </c>
      <c r="IY680">
        <v>-1</v>
      </c>
      <c r="IZ680">
        <v>0</v>
      </c>
      <c r="JA680">
        <v>-1</v>
      </c>
      <c r="JB680">
        <v>-1</v>
      </c>
      <c r="JC680">
        <v>-1</v>
      </c>
      <c r="JD680">
        <v>0</v>
      </c>
      <c r="JE680">
        <v>-1</v>
      </c>
      <c r="JF680">
        <v>1</v>
      </c>
      <c r="JG680">
        <v>1</v>
      </c>
      <c r="JH680">
        <v>-1</v>
      </c>
      <c r="JI680">
        <v>1</v>
      </c>
      <c r="JJ680">
        <v>0</v>
      </c>
      <c r="JK680">
        <v>0</v>
      </c>
      <c r="JL680">
        <v>-1</v>
      </c>
      <c r="JM680">
        <v>-1</v>
      </c>
      <c r="JN680">
        <v>-1</v>
      </c>
      <c r="JO680">
        <v>-1</v>
      </c>
      <c r="JP680">
        <v>-1</v>
      </c>
      <c r="JQ680">
        <v>-1</v>
      </c>
      <c r="JR680">
        <v>-1</v>
      </c>
      <c r="JS680">
        <v>0</v>
      </c>
      <c r="JT680">
        <v>0</v>
      </c>
      <c r="JU680">
        <v>-1</v>
      </c>
      <c r="JV680">
        <v>-1</v>
      </c>
      <c r="JW680">
        <v>-1</v>
      </c>
      <c r="JX680">
        <v>-1</v>
      </c>
      <c r="JY680">
        <v>-1</v>
      </c>
      <c r="JZ680">
        <v>-1</v>
      </c>
      <c r="KA680">
        <v>-1</v>
      </c>
      <c r="KB680">
        <v>0</v>
      </c>
      <c r="KC680">
        <v>0</v>
      </c>
      <c r="KD680">
        <v>1</v>
      </c>
      <c r="KE680">
        <v>-1</v>
      </c>
      <c r="KF680">
        <v>-1</v>
      </c>
      <c r="KG680">
        <v>0</v>
      </c>
      <c r="KH680">
        <v>1</v>
      </c>
      <c r="KI680">
        <v>1</v>
      </c>
      <c r="KJ680">
        <v>1</v>
      </c>
      <c r="KK680">
        <v>1</v>
      </c>
      <c r="KL680">
        <v>0</v>
      </c>
      <c r="KM680">
        <v>1</v>
      </c>
      <c r="KN680">
        <v>1</v>
      </c>
      <c r="KO680">
        <v>0</v>
      </c>
      <c r="KP680">
        <v>0</v>
      </c>
      <c r="KQ680">
        <v>0</v>
      </c>
      <c r="KR680">
        <v>1</v>
      </c>
      <c r="KS680">
        <v>0</v>
      </c>
      <c r="KT680">
        <v>0</v>
      </c>
      <c r="KU680">
        <v>1</v>
      </c>
      <c r="KV680">
        <v>-1</v>
      </c>
      <c r="KW680">
        <v>1</v>
      </c>
      <c r="KX680">
        <v>-1</v>
      </c>
      <c r="KY680">
        <v>0</v>
      </c>
      <c r="KZ680">
        <v>0</v>
      </c>
      <c r="LA680">
        <v>-1</v>
      </c>
      <c r="LB680">
        <v>-1</v>
      </c>
      <c r="LC680">
        <v>1</v>
      </c>
      <c r="LD680">
        <v>-1</v>
      </c>
      <c r="LE680">
        <v>-1</v>
      </c>
      <c r="LF680">
        <v>0</v>
      </c>
      <c r="LG680">
        <v>-1</v>
      </c>
      <c r="LH680">
        <v>-1</v>
      </c>
      <c r="LI680">
        <v>-1</v>
      </c>
      <c r="LJ680">
        <v>-1</v>
      </c>
      <c r="LK680">
        <v>-1</v>
      </c>
      <c r="LL680">
        <v>-1</v>
      </c>
      <c r="LM680">
        <v>-1</v>
      </c>
      <c r="LN680">
        <v>-1</v>
      </c>
      <c r="LO680">
        <v>-1</v>
      </c>
      <c r="LP680">
        <v>-1</v>
      </c>
      <c r="LQ680">
        <v>-1</v>
      </c>
      <c r="LR680">
        <v>-1</v>
      </c>
      <c r="LS680">
        <v>-1</v>
      </c>
      <c r="LT680">
        <v>-1</v>
      </c>
      <c r="LU680">
        <v>-1</v>
      </c>
      <c r="LV680">
        <v>-1</v>
      </c>
      <c r="LW680">
        <v>-1</v>
      </c>
      <c r="LX680">
        <v>-1</v>
      </c>
      <c r="LY680">
        <v>-1</v>
      </c>
      <c r="LZ680">
        <v>-1</v>
      </c>
      <c r="MA680">
        <v>-1</v>
      </c>
      <c r="MB680">
        <v>-1</v>
      </c>
      <c r="MC680">
        <v>-1</v>
      </c>
      <c r="MD680">
        <v>-1</v>
      </c>
      <c r="ME680">
        <v>-1</v>
      </c>
      <c r="MF680">
        <v>-1</v>
      </c>
      <c r="MG680">
        <v>-1</v>
      </c>
      <c r="MH680">
        <v>-1</v>
      </c>
      <c r="MI680">
        <v>-1</v>
      </c>
      <c r="MJ680">
        <v>1</v>
      </c>
      <c r="MK680">
        <v>1</v>
      </c>
      <c r="ML680">
        <v>-1</v>
      </c>
      <c r="MM680">
        <v>0</v>
      </c>
      <c r="MN680">
        <v>-1</v>
      </c>
      <c r="MO680">
        <v>-1</v>
      </c>
      <c r="MP680">
        <v>-1</v>
      </c>
      <c r="MQ680">
        <v>-1</v>
      </c>
      <c r="MR680">
        <v>1</v>
      </c>
      <c r="MS680">
        <v>0</v>
      </c>
      <c r="MT680">
        <v>-1</v>
      </c>
      <c r="MU680">
        <v>0</v>
      </c>
      <c r="MV680">
        <v>1</v>
      </c>
      <c r="MW680">
        <v>-1</v>
      </c>
      <c r="MX680">
        <v>-1</v>
      </c>
      <c r="MY680">
        <v>-1</v>
      </c>
      <c r="MZ680">
        <v>0</v>
      </c>
      <c r="NA680">
        <v>-1</v>
      </c>
      <c r="NB680">
        <v>0</v>
      </c>
      <c r="NC680">
        <v>-1</v>
      </c>
      <c r="ND680">
        <v>-1</v>
      </c>
      <c r="NE680">
        <v>0</v>
      </c>
      <c r="NF680">
        <v>-1</v>
      </c>
      <c r="NG680">
        <v>-1</v>
      </c>
      <c r="NH680">
        <v>-1</v>
      </c>
      <c r="NI680">
        <v>-1</v>
      </c>
      <c r="NJ680">
        <v>-1</v>
      </c>
      <c r="NK680">
        <v>-1</v>
      </c>
      <c r="NL680">
        <v>-1</v>
      </c>
      <c r="NM680">
        <v>-1</v>
      </c>
      <c r="NN680">
        <v>-1</v>
      </c>
      <c r="NO680">
        <v>-1</v>
      </c>
      <c r="NP680">
        <v>-1</v>
      </c>
      <c r="NQ680">
        <v>-1</v>
      </c>
      <c r="NR680">
        <v>-1</v>
      </c>
      <c r="NS680">
        <v>-1</v>
      </c>
      <c r="NT680">
        <v>-1</v>
      </c>
      <c r="NU680">
        <v>0</v>
      </c>
      <c r="NV680">
        <v>0</v>
      </c>
      <c r="NW680">
        <v>0</v>
      </c>
      <c r="NX680">
        <v>-1</v>
      </c>
      <c r="NY680">
        <v>-1</v>
      </c>
      <c r="NZ680">
        <v>-1</v>
      </c>
      <c r="OA680">
        <v>0</v>
      </c>
      <c r="OB680">
        <v>-1</v>
      </c>
      <c r="OC680">
        <v>-1</v>
      </c>
      <c r="OD680">
        <v>1</v>
      </c>
    </row>
    <row r="681" spans="1:394">
      <c r="A681" t="s">
        <v>1302</v>
      </c>
      <c r="B681">
        <v>2005</v>
      </c>
      <c r="C681">
        <v>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0</v>
      </c>
      <c r="AA681">
        <v>15</v>
      </c>
      <c r="AB681">
        <v>-1</v>
      </c>
      <c r="AC681">
        <v>-1</v>
      </c>
      <c r="AD681">
        <v>1</v>
      </c>
      <c r="AE681">
        <v>1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-1</v>
      </c>
      <c r="AL681">
        <v>-1</v>
      </c>
      <c r="AM681">
        <v>2</v>
      </c>
      <c r="AN681">
        <v>-1</v>
      </c>
      <c r="AO681">
        <v>-1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-1</v>
      </c>
      <c r="AX681">
        <v>-1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v>-1</v>
      </c>
      <c r="BE681">
        <v>-1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2</v>
      </c>
      <c r="BM681">
        <v>2</v>
      </c>
      <c r="BN681">
        <v>0</v>
      </c>
      <c r="BO681">
        <v>-1</v>
      </c>
      <c r="BP681">
        <v>-1</v>
      </c>
      <c r="BQ681">
        <v>-1</v>
      </c>
      <c r="BR681">
        <v>-1</v>
      </c>
      <c r="BS681">
        <v>-1</v>
      </c>
      <c r="BT681">
        <v>-1</v>
      </c>
      <c r="BU681">
        <v>-1</v>
      </c>
      <c r="BV681">
        <v>-1</v>
      </c>
      <c r="BW681">
        <v>-1</v>
      </c>
      <c r="BX681">
        <v>-1</v>
      </c>
      <c r="BY681">
        <v>-1</v>
      </c>
      <c r="BZ681">
        <v>-1</v>
      </c>
      <c r="CA681">
        <v>-1</v>
      </c>
      <c r="CB681">
        <v>0</v>
      </c>
      <c r="CC681">
        <v>1</v>
      </c>
      <c r="CD681">
        <v>-1</v>
      </c>
      <c r="CE681">
        <v>2</v>
      </c>
      <c r="CF681">
        <v>-1</v>
      </c>
      <c r="CG681">
        <v>-1</v>
      </c>
      <c r="CH681">
        <v>-1</v>
      </c>
      <c r="CI681">
        <v>1</v>
      </c>
      <c r="CJ681">
        <v>-1</v>
      </c>
      <c r="CK681">
        <v>1</v>
      </c>
      <c r="CL681">
        <v>-1</v>
      </c>
      <c r="CM681">
        <v>-1</v>
      </c>
      <c r="CN681">
        <v>1</v>
      </c>
      <c r="CO681">
        <v>-1</v>
      </c>
      <c r="CP681">
        <v>-1</v>
      </c>
      <c r="CQ681">
        <v>-1</v>
      </c>
      <c r="CR681">
        <v>-1</v>
      </c>
      <c r="CS681">
        <v>-1</v>
      </c>
      <c r="CT681">
        <v>-1</v>
      </c>
      <c r="CU681">
        <v>-1</v>
      </c>
      <c r="CV681">
        <v>-1</v>
      </c>
      <c r="CW681">
        <v>-1</v>
      </c>
      <c r="CX681">
        <v>-1</v>
      </c>
      <c r="CY681">
        <v>-1</v>
      </c>
      <c r="CZ681">
        <v>-1</v>
      </c>
      <c r="DA681">
        <v>-1</v>
      </c>
      <c r="DB681">
        <v>-1</v>
      </c>
      <c r="DC681">
        <v>-1</v>
      </c>
      <c r="DD681">
        <v>-1</v>
      </c>
      <c r="DE681">
        <v>-1</v>
      </c>
      <c r="DF681">
        <v>-1</v>
      </c>
      <c r="DG681">
        <v>-1</v>
      </c>
      <c r="DH681">
        <v>-1</v>
      </c>
      <c r="DI681">
        <v>-1</v>
      </c>
      <c r="DJ681">
        <v>-1</v>
      </c>
      <c r="DK681">
        <v>-1</v>
      </c>
      <c r="DL681">
        <v>-1</v>
      </c>
      <c r="DM681">
        <v>-1</v>
      </c>
      <c r="DN681">
        <v>-1</v>
      </c>
      <c r="DO681">
        <v>-1</v>
      </c>
      <c r="DP681">
        <v>-1</v>
      </c>
      <c r="DQ681">
        <v>-1</v>
      </c>
      <c r="DR681">
        <v>-1</v>
      </c>
      <c r="DS681">
        <v>-1</v>
      </c>
      <c r="DT681">
        <v>-1</v>
      </c>
      <c r="DU681">
        <v>-1</v>
      </c>
      <c r="DV681">
        <v>-1</v>
      </c>
      <c r="DW681">
        <v>-1</v>
      </c>
      <c r="DX681">
        <v>0</v>
      </c>
      <c r="DY681">
        <v>-1</v>
      </c>
      <c r="DZ681">
        <v>-1</v>
      </c>
      <c r="EA681">
        <v>-1</v>
      </c>
      <c r="EB681">
        <v>-1</v>
      </c>
      <c r="EC681">
        <v>-1</v>
      </c>
      <c r="ED681">
        <v>-1</v>
      </c>
      <c r="EE681">
        <v>-1</v>
      </c>
      <c r="EF681">
        <v>-1</v>
      </c>
      <c r="EG681">
        <v>-1</v>
      </c>
      <c r="EH681">
        <v>-1</v>
      </c>
      <c r="EI681">
        <v>-1</v>
      </c>
      <c r="EJ681">
        <v>-1</v>
      </c>
      <c r="EK681">
        <v>-1</v>
      </c>
      <c r="EL681">
        <v>-1</v>
      </c>
      <c r="EM681">
        <v>-1</v>
      </c>
      <c r="EN681">
        <v>-1</v>
      </c>
      <c r="EO681">
        <v>-1</v>
      </c>
      <c r="EP681">
        <v>-1</v>
      </c>
      <c r="EQ681">
        <v>4</v>
      </c>
      <c r="ER681">
        <v>-1</v>
      </c>
      <c r="ES681">
        <v>0</v>
      </c>
      <c r="ET681">
        <v>0</v>
      </c>
      <c r="EU681">
        <v>-1</v>
      </c>
      <c r="EV681">
        <v>-1</v>
      </c>
      <c r="EW681">
        <v>-1</v>
      </c>
      <c r="EX681">
        <v>-1</v>
      </c>
      <c r="EY681">
        <v>-1</v>
      </c>
      <c r="EZ681">
        <v>-1</v>
      </c>
      <c r="FA681">
        <v>-1</v>
      </c>
      <c r="FB681">
        <v>-1</v>
      </c>
      <c r="FC681">
        <v>-1</v>
      </c>
      <c r="FD681">
        <v>-1</v>
      </c>
      <c r="FE681">
        <v>-1</v>
      </c>
      <c r="FF681">
        <v>-1</v>
      </c>
      <c r="FG681">
        <v>1</v>
      </c>
      <c r="FH681">
        <v>-1</v>
      </c>
      <c r="FI681">
        <v>-1</v>
      </c>
      <c r="FJ681">
        <v>-1</v>
      </c>
      <c r="FK681">
        <v>-1</v>
      </c>
      <c r="FL681">
        <v>-1</v>
      </c>
      <c r="FM681">
        <v>-1</v>
      </c>
      <c r="FN681">
        <v>0</v>
      </c>
      <c r="FO681">
        <v>-1</v>
      </c>
      <c r="FP681">
        <v>1</v>
      </c>
      <c r="FQ681">
        <v>-1</v>
      </c>
      <c r="FR681">
        <v>1</v>
      </c>
      <c r="FS681">
        <v>-1</v>
      </c>
      <c r="FT681">
        <v>-1</v>
      </c>
      <c r="FU681">
        <v>0</v>
      </c>
      <c r="FV681">
        <v>-1</v>
      </c>
      <c r="FW681">
        <v>0</v>
      </c>
      <c r="FX681">
        <v>-1</v>
      </c>
      <c r="FY681">
        <v>-1</v>
      </c>
      <c r="FZ681">
        <v>-1</v>
      </c>
      <c r="GA681">
        <v>-1</v>
      </c>
      <c r="GB681">
        <v>1</v>
      </c>
      <c r="GC681">
        <v>-1</v>
      </c>
      <c r="GD681">
        <v>-1</v>
      </c>
      <c r="GE681">
        <v>-1</v>
      </c>
      <c r="GF681">
        <v>2</v>
      </c>
      <c r="GG681">
        <v>-1</v>
      </c>
      <c r="GH681">
        <v>0</v>
      </c>
      <c r="GI681">
        <v>-1</v>
      </c>
      <c r="GJ681">
        <v>-1</v>
      </c>
      <c r="GK681">
        <v>-1</v>
      </c>
      <c r="GL681">
        <v>-1</v>
      </c>
      <c r="GM681">
        <v>0</v>
      </c>
      <c r="GN681">
        <v>3</v>
      </c>
      <c r="GO681">
        <v>1</v>
      </c>
      <c r="GP681">
        <v>-1</v>
      </c>
      <c r="GQ681">
        <v>-1</v>
      </c>
      <c r="GR681">
        <v>-1</v>
      </c>
      <c r="GS681">
        <v>-1</v>
      </c>
      <c r="GT681">
        <v>-1</v>
      </c>
      <c r="GU681">
        <v>-1</v>
      </c>
      <c r="GV681">
        <v>0</v>
      </c>
      <c r="GW681">
        <v>-1</v>
      </c>
      <c r="GX681">
        <v>-1</v>
      </c>
      <c r="GY681">
        <v>-1</v>
      </c>
      <c r="GZ681">
        <v>-1</v>
      </c>
      <c r="HA681">
        <v>-1</v>
      </c>
      <c r="HB681">
        <v>-1</v>
      </c>
      <c r="HC681">
        <v>0</v>
      </c>
      <c r="HD681">
        <v>-1</v>
      </c>
      <c r="HE681">
        <v>-1</v>
      </c>
      <c r="HF681">
        <v>-1</v>
      </c>
      <c r="HG681">
        <v>-1</v>
      </c>
      <c r="HH681">
        <v>0</v>
      </c>
      <c r="HI681">
        <v>-1</v>
      </c>
      <c r="HJ681">
        <v>-1</v>
      </c>
      <c r="HK681">
        <v>-1</v>
      </c>
      <c r="HL681">
        <v>-1</v>
      </c>
      <c r="HM681">
        <v>-1</v>
      </c>
      <c r="HN681">
        <v>-1</v>
      </c>
      <c r="HO681">
        <v>-1</v>
      </c>
      <c r="HP681">
        <v>-1</v>
      </c>
      <c r="HQ681">
        <v>-1</v>
      </c>
      <c r="HR681">
        <v>-1</v>
      </c>
      <c r="HS681">
        <v>-1</v>
      </c>
      <c r="HT681">
        <v>-1</v>
      </c>
      <c r="HU681">
        <v>-1</v>
      </c>
      <c r="HV681">
        <v>-1</v>
      </c>
      <c r="HW681">
        <v>-1</v>
      </c>
      <c r="HX681">
        <v>-1</v>
      </c>
      <c r="HY681">
        <v>-1</v>
      </c>
      <c r="HZ681">
        <v>-1</v>
      </c>
      <c r="IA681">
        <v>-1</v>
      </c>
      <c r="IB681">
        <v>-1</v>
      </c>
      <c r="IC681">
        <v>-1</v>
      </c>
      <c r="ID681">
        <v>-1</v>
      </c>
      <c r="IE681">
        <v>-1</v>
      </c>
      <c r="IF681">
        <v>-1</v>
      </c>
      <c r="IG681">
        <v>-1</v>
      </c>
      <c r="IH681">
        <v>-1</v>
      </c>
      <c r="II681">
        <v>-1</v>
      </c>
      <c r="IJ681">
        <v>1</v>
      </c>
      <c r="IK681">
        <v>-1</v>
      </c>
      <c r="IL681">
        <v>-1</v>
      </c>
      <c r="IM681">
        <v>-1</v>
      </c>
      <c r="IN681">
        <v>-1</v>
      </c>
      <c r="IO681">
        <v>-1</v>
      </c>
      <c r="IP681">
        <v>-1</v>
      </c>
      <c r="IQ681">
        <v>-1</v>
      </c>
      <c r="IR681">
        <v>-1</v>
      </c>
      <c r="IS681">
        <v>-1</v>
      </c>
      <c r="IT681">
        <v>-1</v>
      </c>
      <c r="IU681">
        <v>-1</v>
      </c>
      <c r="IV681">
        <v>-1</v>
      </c>
      <c r="IW681">
        <v>1</v>
      </c>
      <c r="IX681">
        <v>-1</v>
      </c>
      <c r="IY681">
        <v>-1</v>
      </c>
      <c r="IZ681">
        <v>0</v>
      </c>
      <c r="JA681">
        <v>-1</v>
      </c>
      <c r="JB681">
        <v>-1</v>
      </c>
      <c r="JC681">
        <v>-1</v>
      </c>
      <c r="JD681">
        <v>1</v>
      </c>
      <c r="JE681">
        <v>-1</v>
      </c>
      <c r="JF681">
        <v>1</v>
      </c>
      <c r="JG681">
        <v>1</v>
      </c>
      <c r="JH681">
        <v>-1</v>
      </c>
      <c r="JI681">
        <v>1</v>
      </c>
      <c r="JJ681">
        <v>0</v>
      </c>
      <c r="JK681">
        <v>0</v>
      </c>
      <c r="JL681">
        <v>-1</v>
      </c>
      <c r="JM681">
        <v>-1</v>
      </c>
      <c r="JN681">
        <v>-1</v>
      </c>
      <c r="JO681">
        <v>-1</v>
      </c>
      <c r="JP681">
        <v>-1</v>
      </c>
      <c r="JQ681">
        <v>-1</v>
      </c>
      <c r="JR681">
        <v>-1</v>
      </c>
      <c r="JS681">
        <v>1</v>
      </c>
      <c r="JT681">
        <v>0</v>
      </c>
      <c r="JU681">
        <v>-1</v>
      </c>
      <c r="JV681">
        <v>-1</v>
      </c>
      <c r="JW681">
        <v>-1</v>
      </c>
      <c r="JX681">
        <v>-1</v>
      </c>
      <c r="JY681">
        <v>-1</v>
      </c>
      <c r="JZ681">
        <v>-1</v>
      </c>
      <c r="KA681">
        <v>-1</v>
      </c>
      <c r="KB681">
        <v>1</v>
      </c>
      <c r="KC681">
        <v>0</v>
      </c>
      <c r="KD681">
        <v>1</v>
      </c>
      <c r="KE681">
        <v>-1</v>
      </c>
      <c r="KF681">
        <v>-1</v>
      </c>
      <c r="KG681">
        <v>1</v>
      </c>
      <c r="KH681">
        <v>1</v>
      </c>
      <c r="KI681">
        <v>1</v>
      </c>
      <c r="KJ681">
        <v>1</v>
      </c>
      <c r="KK681">
        <v>1</v>
      </c>
      <c r="KL681">
        <v>0</v>
      </c>
      <c r="KM681">
        <v>1</v>
      </c>
      <c r="KN681">
        <v>1</v>
      </c>
      <c r="KO681">
        <v>0</v>
      </c>
      <c r="KP681">
        <v>0</v>
      </c>
      <c r="KQ681">
        <v>1</v>
      </c>
      <c r="KR681">
        <v>1</v>
      </c>
      <c r="KS681">
        <v>0</v>
      </c>
      <c r="KT681">
        <v>0</v>
      </c>
      <c r="KU681">
        <v>1</v>
      </c>
      <c r="KV681">
        <v>-1</v>
      </c>
      <c r="KW681">
        <v>1</v>
      </c>
      <c r="KX681">
        <v>-1</v>
      </c>
      <c r="KY681">
        <v>0</v>
      </c>
      <c r="KZ681">
        <v>0</v>
      </c>
      <c r="LA681">
        <v>-1</v>
      </c>
      <c r="LB681">
        <v>-1</v>
      </c>
      <c r="LC681">
        <v>1</v>
      </c>
      <c r="LD681">
        <v>-1</v>
      </c>
      <c r="LE681">
        <v>-1</v>
      </c>
      <c r="LF681">
        <v>1</v>
      </c>
      <c r="LG681">
        <v>-1</v>
      </c>
      <c r="LH681">
        <v>-1</v>
      </c>
      <c r="LI681">
        <v>-1</v>
      </c>
      <c r="LJ681">
        <v>-1</v>
      </c>
      <c r="LK681">
        <v>-1</v>
      </c>
      <c r="LL681">
        <v>-1</v>
      </c>
      <c r="LM681">
        <v>-1</v>
      </c>
      <c r="LN681">
        <v>-1</v>
      </c>
      <c r="LO681">
        <v>-1</v>
      </c>
      <c r="LP681">
        <v>-1</v>
      </c>
      <c r="LQ681">
        <v>-1</v>
      </c>
      <c r="LR681">
        <v>-1</v>
      </c>
      <c r="LS681">
        <v>-1</v>
      </c>
      <c r="LT681">
        <v>-1</v>
      </c>
      <c r="LU681">
        <v>-1</v>
      </c>
      <c r="LV681">
        <v>-1</v>
      </c>
      <c r="LW681">
        <v>-1</v>
      </c>
      <c r="LX681">
        <v>-1</v>
      </c>
      <c r="LY681">
        <v>-1</v>
      </c>
      <c r="LZ681">
        <v>-1</v>
      </c>
      <c r="MA681">
        <v>-1</v>
      </c>
      <c r="MB681">
        <v>-1</v>
      </c>
      <c r="MC681">
        <v>-1</v>
      </c>
      <c r="MD681">
        <v>-1</v>
      </c>
      <c r="ME681">
        <v>-1</v>
      </c>
      <c r="MF681">
        <v>-1</v>
      </c>
      <c r="MG681">
        <v>-1</v>
      </c>
      <c r="MH681">
        <v>-1</v>
      </c>
      <c r="MI681">
        <v>-1</v>
      </c>
      <c r="MJ681">
        <v>2</v>
      </c>
      <c r="MK681">
        <v>2</v>
      </c>
      <c r="ML681">
        <v>-1</v>
      </c>
      <c r="MM681">
        <v>0</v>
      </c>
      <c r="MN681">
        <v>-1</v>
      </c>
      <c r="MO681">
        <v>-1</v>
      </c>
      <c r="MP681">
        <v>-1</v>
      </c>
      <c r="MQ681">
        <v>-1</v>
      </c>
      <c r="MR681">
        <v>1</v>
      </c>
      <c r="MS681">
        <v>0</v>
      </c>
      <c r="MT681">
        <v>-1</v>
      </c>
      <c r="MU681">
        <v>0</v>
      </c>
      <c r="MV681">
        <v>1</v>
      </c>
      <c r="MW681">
        <v>-1</v>
      </c>
      <c r="MX681">
        <v>-1</v>
      </c>
      <c r="MY681">
        <v>-1</v>
      </c>
      <c r="MZ681">
        <v>0</v>
      </c>
      <c r="NA681">
        <v>-1</v>
      </c>
      <c r="NB681">
        <v>0</v>
      </c>
      <c r="NC681">
        <v>-1</v>
      </c>
      <c r="ND681">
        <v>-1</v>
      </c>
      <c r="NE681">
        <v>0</v>
      </c>
      <c r="NF681">
        <v>-1</v>
      </c>
      <c r="NG681">
        <v>-1</v>
      </c>
      <c r="NH681">
        <v>-1</v>
      </c>
      <c r="NI681">
        <v>-1</v>
      </c>
      <c r="NJ681">
        <v>-1</v>
      </c>
      <c r="NK681">
        <v>-1</v>
      </c>
      <c r="NL681">
        <v>-1</v>
      </c>
      <c r="NM681">
        <v>-1</v>
      </c>
      <c r="NN681">
        <v>-1</v>
      </c>
      <c r="NO681">
        <v>-1</v>
      </c>
      <c r="NP681">
        <v>-1</v>
      </c>
      <c r="NQ681">
        <v>-1</v>
      </c>
      <c r="NR681">
        <v>-1</v>
      </c>
      <c r="NS681">
        <v>-1</v>
      </c>
      <c r="NT681">
        <v>-1</v>
      </c>
      <c r="NU681">
        <v>0</v>
      </c>
      <c r="NV681">
        <v>0</v>
      </c>
      <c r="NW681">
        <v>0</v>
      </c>
      <c r="NX681">
        <v>-1</v>
      </c>
      <c r="NY681">
        <v>-1</v>
      </c>
      <c r="NZ681">
        <v>-1</v>
      </c>
      <c r="OA681">
        <v>0</v>
      </c>
      <c r="OB681">
        <v>-1</v>
      </c>
      <c r="OC681">
        <v>-1</v>
      </c>
      <c r="OD681">
        <v>2</v>
      </c>
    </row>
    <row r="682" spans="1:394">
      <c r="A682" t="s">
        <v>1303</v>
      </c>
      <c r="B682">
        <v>2005</v>
      </c>
      <c r="C682">
        <v>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0</v>
      </c>
      <c r="AA682">
        <v>15</v>
      </c>
      <c r="AB682">
        <v>-1</v>
      </c>
      <c r="AC682">
        <v>-1</v>
      </c>
      <c r="AD682">
        <v>1</v>
      </c>
      <c r="AE682">
        <v>1</v>
      </c>
      <c r="AF682">
        <v>1</v>
      </c>
      <c r="AG682">
        <v>0</v>
      </c>
      <c r="AH682">
        <v>1</v>
      </c>
      <c r="AI682">
        <v>0</v>
      </c>
      <c r="AJ682">
        <v>0</v>
      </c>
      <c r="AK682">
        <v>-1</v>
      </c>
      <c r="AL682">
        <v>-1</v>
      </c>
      <c r="AM682">
        <v>2</v>
      </c>
      <c r="AN682">
        <v>-1</v>
      </c>
      <c r="AO682">
        <v>-1</v>
      </c>
      <c r="AP682">
        <v>-1</v>
      </c>
      <c r="AQ682">
        <v>-1</v>
      </c>
      <c r="AR682">
        <v>-1</v>
      </c>
      <c r="AS682">
        <v>-1</v>
      </c>
      <c r="AT682">
        <v>-1</v>
      </c>
      <c r="AU682">
        <v>-1</v>
      </c>
      <c r="AV682">
        <v>-1</v>
      </c>
      <c r="AW682">
        <v>-1</v>
      </c>
      <c r="AX682">
        <v>-1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v>-1</v>
      </c>
      <c r="BE682">
        <v>-1</v>
      </c>
      <c r="BF682">
        <v>-1</v>
      </c>
      <c r="BG682">
        <v>-1</v>
      </c>
      <c r="BH682">
        <v>-1</v>
      </c>
      <c r="BI682">
        <v>-1</v>
      </c>
      <c r="BJ682">
        <v>-1</v>
      </c>
      <c r="BK682">
        <v>-1</v>
      </c>
      <c r="BL682">
        <v>2</v>
      </c>
      <c r="BM682">
        <v>2</v>
      </c>
      <c r="BN682">
        <v>0</v>
      </c>
      <c r="BO682">
        <v>-1</v>
      </c>
      <c r="BP682">
        <v>-1</v>
      </c>
      <c r="BQ682">
        <v>-1</v>
      </c>
      <c r="BR682">
        <v>-1</v>
      </c>
      <c r="BS682">
        <v>-1</v>
      </c>
      <c r="BT682">
        <v>-1</v>
      </c>
      <c r="BU682">
        <v>-1</v>
      </c>
      <c r="BV682">
        <v>-1</v>
      </c>
      <c r="BW682">
        <v>-1</v>
      </c>
      <c r="BX682">
        <v>-1</v>
      </c>
      <c r="BY682">
        <v>-1</v>
      </c>
      <c r="BZ682">
        <v>-1</v>
      </c>
      <c r="CA682">
        <v>-1</v>
      </c>
      <c r="CB682">
        <v>0</v>
      </c>
      <c r="CC682">
        <v>1</v>
      </c>
      <c r="CD682">
        <v>-1</v>
      </c>
      <c r="CE682">
        <v>2</v>
      </c>
      <c r="CF682">
        <v>-1</v>
      </c>
      <c r="CG682">
        <v>-1</v>
      </c>
      <c r="CH682">
        <v>-1</v>
      </c>
      <c r="CI682">
        <v>1</v>
      </c>
      <c r="CJ682">
        <v>-1</v>
      </c>
      <c r="CK682">
        <v>1</v>
      </c>
      <c r="CL682">
        <v>-1</v>
      </c>
      <c r="CM682">
        <v>-1</v>
      </c>
      <c r="CN682">
        <v>1</v>
      </c>
      <c r="CO682">
        <v>-1</v>
      </c>
      <c r="CP682">
        <v>-1</v>
      </c>
      <c r="CQ682">
        <v>-1</v>
      </c>
      <c r="CR682">
        <v>-1</v>
      </c>
      <c r="CS682">
        <v>-1</v>
      </c>
      <c r="CT682">
        <v>-1</v>
      </c>
      <c r="CU682">
        <v>-1</v>
      </c>
      <c r="CV682">
        <v>-1</v>
      </c>
      <c r="CW682">
        <v>-1</v>
      </c>
      <c r="CX682">
        <v>-1</v>
      </c>
      <c r="CY682">
        <v>-1</v>
      </c>
      <c r="CZ682">
        <v>-1</v>
      </c>
      <c r="DA682">
        <v>-1</v>
      </c>
      <c r="DB682">
        <v>-1</v>
      </c>
      <c r="DC682">
        <v>-1</v>
      </c>
      <c r="DD682">
        <v>-1</v>
      </c>
      <c r="DE682">
        <v>-1</v>
      </c>
      <c r="DF682">
        <v>-1</v>
      </c>
      <c r="DG682">
        <v>-1</v>
      </c>
      <c r="DH682">
        <v>-1</v>
      </c>
      <c r="DI682">
        <v>-1</v>
      </c>
      <c r="DJ682">
        <v>-1</v>
      </c>
      <c r="DK682">
        <v>-1</v>
      </c>
      <c r="DL682">
        <v>-1</v>
      </c>
      <c r="DM682">
        <v>-1</v>
      </c>
      <c r="DN682">
        <v>-1</v>
      </c>
      <c r="DO682">
        <v>-1</v>
      </c>
      <c r="DP682">
        <v>-1</v>
      </c>
      <c r="DQ682">
        <v>-1</v>
      </c>
      <c r="DR682">
        <v>-1</v>
      </c>
      <c r="DS682">
        <v>-1</v>
      </c>
      <c r="DT682">
        <v>-1</v>
      </c>
      <c r="DU682">
        <v>-1</v>
      </c>
      <c r="DV682">
        <v>-1</v>
      </c>
      <c r="DW682">
        <v>-1</v>
      </c>
      <c r="DX682">
        <v>0</v>
      </c>
      <c r="DY682">
        <v>-1</v>
      </c>
      <c r="DZ682">
        <v>-1</v>
      </c>
      <c r="EA682">
        <v>-1</v>
      </c>
      <c r="EB682">
        <v>-1</v>
      </c>
      <c r="EC682">
        <v>-1</v>
      </c>
      <c r="ED682">
        <v>-1</v>
      </c>
      <c r="EE682">
        <v>-1</v>
      </c>
      <c r="EF682">
        <v>-1</v>
      </c>
      <c r="EG682">
        <v>-1</v>
      </c>
      <c r="EH682">
        <v>-1</v>
      </c>
      <c r="EI682">
        <v>-1</v>
      </c>
      <c r="EJ682">
        <v>-1</v>
      </c>
      <c r="EK682">
        <v>-1</v>
      </c>
      <c r="EL682">
        <v>-1</v>
      </c>
      <c r="EM682">
        <v>-1</v>
      </c>
      <c r="EN682">
        <v>-1</v>
      </c>
      <c r="EO682">
        <v>-1</v>
      </c>
      <c r="EP682">
        <v>-1</v>
      </c>
      <c r="EQ682">
        <v>4</v>
      </c>
      <c r="ER682">
        <v>-1</v>
      </c>
      <c r="ES682">
        <v>0</v>
      </c>
      <c r="ET682">
        <v>0</v>
      </c>
      <c r="EU682">
        <v>-1</v>
      </c>
      <c r="EV682">
        <v>-1</v>
      </c>
      <c r="EW682">
        <v>-1</v>
      </c>
      <c r="EX682">
        <v>-1</v>
      </c>
      <c r="EY682">
        <v>-1</v>
      </c>
      <c r="EZ682">
        <v>-1</v>
      </c>
      <c r="FA682">
        <v>-1</v>
      </c>
      <c r="FB682">
        <v>-1</v>
      </c>
      <c r="FC682">
        <v>-1</v>
      </c>
      <c r="FD682">
        <v>-1</v>
      </c>
      <c r="FE682">
        <v>-1</v>
      </c>
      <c r="FF682">
        <v>-1</v>
      </c>
      <c r="FG682">
        <v>1</v>
      </c>
      <c r="FH682">
        <v>-1</v>
      </c>
      <c r="FI682">
        <v>-1</v>
      </c>
      <c r="FJ682">
        <v>-1</v>
      </c>
      <c r="FK682">
        <v>-1</v>
      </c>
      <c r="FL682">
        <v>-1</v>
      </c>
      <c r="FM682">
        <v>-1</v>
      </c>
      <c r="FN682">
        <v>0</v>
      </c>
      <c r="FO682">
        <v>-1</v>
      </c>
      <c r="FP682">
        <v>1</v>
      </c>
      <c r="FQ682">
        <v>-1</v>
      </c>
      <c r="FR682">
        <v>1</v>
      </c>
      <c r="FS682">
        <v>-1</v>
      </c>
      <c r="FT682">
        <v>-1</v>
      </c>
      <c r="FU682">
        <v>0</v>
      </c>
      <c r="FV682">
        <v>-1</v>
      </c>
      <c r="FW682">
        <v>0</v>
      </c>
      <c r="FX682">
        <v>-1</v>
      </c>
      <c r="FY682">
        <v>-1</v>
      </c>
      <c r="FZ682">
        <v>-1</v>
      </c>
      <c r="GA682">
        <v>-1</v>
      </c>
      <c r="GB682">
        <v>1</v>
      </c>
      <c r="GC682">
        <v>-1</v>
      </c>
      <c r="GD682">
        <v>-1</v>
      </c>
      <c r="GE682">
        <v>-1</v>
      </c>
      <c r="GF682">
        <v>2</v>
      </c>
      <c r="GG682">
        <v>-1</v>
      </c>
      <c r="GH682">
        <v>0</v>
      </c>
      <c r="GI682">
        <v>-1</v>
      </c>
      <c r="GJ682">
        <v>-1</v>
      </c>
      <c r="GK682">
        <v>-1</v>
      </c>
      <c r="GL682">
        <v>-1</v>
      </c>
      <c r="GM682">
        <v>0</v>
      </c>
      <c r="GN682">
        <v>3</v>
      </c>
      <c r="GO682">
        <v>1</v>
      </c>
      <c r="GP682">
        <v>-1</v>
      </c>
      <c r="GQ682">
        <v>-1</v>
      </c>
      <c r="GR682">
        <v>-1</v>
      </c>
      <c r="GS682">
        <v>-1</v>
      </c>
      <c r="GT682">
        <v>-1</v>
      </c>
      <c r="GU682">
        <v>-1</v>
      </c>
      <c r="GV682">
        <v>0</v>
      </c>
      <c r="GW682">
        <v>-1</v>
      </c>
      <c r="GX682">
        <v>-1</v>
      </c>
      <c r="GY682">
        <v>-1</v>
      </c>
      <c r="GZ682">
        <v>-1</v>
      </c>
      <c r="HA682">
        <v>-1</v>
      </c>
      <c r="HB682">
        <v>-1</v>
      </c>
      <c r="HC682">
        <v>0</v>
      </c>
      <c r="HD682">
        <v>-1</v>
      </c>
      <c r="HE682">
        <v>-1</v>
      </c>
      <c r="HF682">
        <v>-1</v>
      </c>
      <c r="HG682">
        <v>-1</v>
      </c>
      <c r="HH682">
        <v>0</v>
      </c>
      <c r="HI682">
        <v>-1</v>
      </c>
      <c r="HJ682">
        <v>-1</v>
      </c>
      <c r="HK682">
        <v>-1</v>
      </c>
      <c r="HL682">
        <v>-1</v>
      </c>
      <c r="HM682">
        <v>-1</v>
      </c>
      <c r="HN682">
        <v>-1</v>
      </c>
      <c r="HO682">
        <v>-1</v>
      </c>
      <c r="HP682">
        <v>-1</v>
      </c>
      <c r="HQ682">
        <v>-1</v>
      </c>
      <c r="HR682">
        <v>-1</v>
      </c>
      <c r="HS682">
        <v>-1</v>
      </c>
      <c r="HT682">
        <v>-1</v>
      </c>
      <c r="HU682">
        <v>-1</v>
      </c>
      <c r="HV682">
        <v>-1</v>
      </c>
      <c r="HW682">
        <v>-1</v>
      </c>
      <c r="HX682">
        <v>-1</v>
      </c>
      <c r="HY682">
        <v>-1</v>
      </c>
      <c r="HZ682">
        <v>-1</v>
      </c>
      <c r="IA682">
        <v>-1</v>
      </c>
      <c r="IB682">
        <v>-1</v>
      </c>
      <c r="IC682">
        <v>-1</v>
      </c>
      <c r="ID682">
        <v>-1</v>
      </c>
      <c r="IE682">
        <v>-1</v>
      </c>
      <c r="IF682">
        <v>-1</v>
      </c>
      <c r="IG682">
        <v>-1</v>
      </c>
      <c r="IH682">
        <v>-1</v>
      </c>
      <c r="II682">
        <v>-1</v>
      </c>
      <c r="IJ682">
        <v>1</v>
      </c>
      <c r="IK682">
        <v>-1</v>
      </c>
      <c r="IL682">
        <v>-1</v>
      </c>
      <c r="IM682">
        <v>-1</v>
      </c>
      <c r="IN682">
        <v>-1</v>
      </c>
      <c r="IO682">
        <v>-1</v>
      </c>
      <c r="IP682">
        <v>-1</v>
      </c>
      <c r="IQ682">
        <v>-1</v>
      </c>
      <c r="IR682">
        <v>-1</v>
      </c>
      <c r="IS682">
        <v>-1</v>
      </c>
      <c r="IT682">
        <v>-1</v>
      </c>
      <c r="IU682">
        <v>-1</v>
      </c>
      <c r="IV682">
        <v>-1</v>
      </c>
      <c r="IW682">
        <v>1</v>
      </c>
      <c r="IX682">
        <v>-1</v>
      </c>
      <c r="IY682">
        <v>-1</v>
      </c>
      <c r="IZ682">
        <v>0</v>
      </c>
      <c r="JA682">
        <v>-1</v>
      </c>
      <c r="JB682">
        <v>-1</v>
      </c>
      <c r="JC682">
        <v>-1</v>
      </c>
      <c r="JD682">
        <v>1</v>
      </c>
      <c r="JE682">
        <v>-1</v>
      </c>
      <c r="JF682">
        <v>1</v>
      </c>
      <c r="JG682">
        <v>1</v>
      </c>
      <c r="JH682">
        <v>-1</v>
      </c>
      <c r="JI682">
        <v>1</v>
      </c>
      <c r="JJ682">
        <v>0</v>
      </c>
      <c r="JK682">
        <v>0</v>
      </c>
      <c r="JL682">
        <v>-1</v>
      </c>
      <c r="JM682">
        <v>-1</v>
      </c>
      <c r="JN682">
        <v>-1</v>
      </c>
      <c r="JO682">
        <v>-1</v>
      </c>
      <c r="JP682">
        <v>-1</v>
      </c>
      <c r="JQ682">
        <v>-1</v>
      </c>
      <c r="JR682">
        <v>-1</v>
      </c>
      <c r="JS682">
        <v>1</v>
      </c>
      <c r="JT682">
        <v>0</v>
      </c>
      <c r="JU682">
        <v>-1</v>
      </c>
      <c r="JV682">
        <v>-1</v>
      </c>
      <c r="JW682">
        <v>-1</v>
      </c>
      <c r="JX682">
        <v>-1</v>
      </c>
      <c r="JY682">
        <v>-1</v>
      </c>
      <c r="JZ682">
        <v>-1</v>
      </c>
      <c r="KA682">
        <v>-1</v>
      </c>
      <c r="KB682">
        <v>1</v>
      </c>
      <c r="KC682">
        <v>0</v>
      </c>
      <c r="KD682">
        <v>1</v>
      </c>
      <c r="KE682">
        <v>-1</v>
      </c>
      <c r="KF682">
        <v>-1</v>
      </c>
      <c r="KG682">
        <v>1</v>
      </c>
      <c r="KH682">
        <v>1</v>
      </c>
      <c r="KI682">
        <v>1</v>
      </c>
      <c r="KJ682">
        <v>1</v>
      </c>
      <c r="KK682">
        <v>1</v>
      </c>
      <c r="KL682">
        <v>0</v>
      </c>
      <c r="KM682">
        <v>1</v>
      </c>
      <c r="KN682">
        <v>1</v>
      </c>
      <c r="KO682">
        <v>0</v>
      </c>
      <c r="KP682">
        <v>0</v>
      </c>
      <c r="KQ682">
        <v>1</v>
      </c>
      <c r="KR682">
        <v>1</v>
      </c>
      <c r="KS682">
        <v>0</v>
      </c>
      <c r="KT682">
        <v>0</v>
      </c>
      <c r="KU682">
        <v>1</v>
      </c>
      <c r="KV682">
        <v>-1</v>
      </c>
      <c r="KW682">
        <v>1</v>
      </c>
      <c r="KX682">
        <v>-1</v>
      </c>
      <c r="KY682">
        <v>0</v>
      </c>
      <c r="KZ682">
        <v>0</v>
      </c>
      <c r="LA682">
        <v>-1</v>
      </c>
      <c r="LB682">
        <v>-1</v>
      </c>
      <c r="LC682">
        <v>1</v>
      </c>
      <c r="LD682">
        <v>-1</v>
      </c>
      <c r="LE682">
        <v>-1</v>
      </c>
      <c r="LF682">
        <v>1</v>
      </c>
      <c r="LG682">
        <v>-1</v>
      </c>
      <c r="LH682">
        <v>-1</v>
      </c>
      <c r="LI682">
        <v>-1</v>
      </c>
      <c r="LJ682">
        <v>-1</v>
      </c>
      <c r="LK682">
        <v>-1</v>
      </c>
      <c r="LL682">
        <v>-1</v>
      </c>
      <c r="LM682">
        <v>-1</v>
      </c>
      <c r="LN682">
        <v>-1</v>
      </c>
      <c r="LO682">
        <v>-1</v>
      </c>
      <c r="LP682">
        <v>-1</v>
      </c>
      <c r="LQ682">
        <v>-1</v>
      </c>
      <c r="LR682">
        <v>-1</v>
      </c>
      <c r="LS682">
        <v>-1</v>
      </c>
      <c r="LT682">
        <v>-1</v>
      </c>
      <c r="LU682">
        <v>-1</v>
      </c>
      <c r="LV682">
        <v>-1</v>
      </c>
      <c r="LW682">
        <v>-1</v>
      </c>
      <c r="LX682">
        <v>-1</v>
      </c>
      <c r="LY682">
        <v>-1</v>
      </c>
      <c r="LZ682">
        <v>-1</v>
      </c>
      <c r="MA682">
        <v>-1</v>
      </c>
      <c r="MB682">
        <v>-1</v>
      </c>
      <c r="MC682">
        <v>-1</v>
      </c>
      <c r="MD682">
        <v>-1</v>
      </c>
      <c r="ME682">
        <v>-1</v>
      </c>
      <c r="MF682">
        <v>-1</v>
      </c>
      <c r="MG682">
        <v>-1</v>
      </c>
      <c r="MH682">
        <v>-1</v>
      </c>
      <c r="MI682">
        <v>-1</v>
      </c>
      <c r="MJ682">
        <v>2</v>
      </c>
      <c r="MK682">
        <v>2</v>
      </c>
      <c r="ML682">
        <v>-1</v>
      </c>
      <c r="MM682">
        <v>0</v>
      </c>
      <c r="MN682">
        <v>-1</v>
      </c>
      <c r="MO682">
        <v>-1</v>
      </c>
      <c r="MP682">
        <v>-1</v>
      </c>
      <c r="MQ682">
        <v>-1</v>
      </c>
      <c r="MR682">
        <v>1</v>
      </c>
      <c r="MS682">
        <v>0</v>
      </c>
      <c r="MT682">
        <v>-1</v>
      </c>
      <c r="MU682">
        <v>0</v>
      </c>
      <c r="MV682">
        <v>1</v>
      </c>
      <c r="MW682">
        <v>-1</v>
      </c>
      <c r="MX682">
        <v>-1</v>
      </c>
      <c r="MY682">
        <v>-1</v>
      </c>
      <c r="MZ682">
        <v>0</v>
      </c>
      <c r="NA682">
        <v>-1</v>
      </c>
      <c r="NB682">
        <v>0</v>
      </c>
      <c r="NC682">
        <v>-1</v>
      </c>
      <c r="ND682">
        <v>-1</v>
      </c>
      <c r="NE682">
        <v>0</v>
      </c>
      <c r="NF682">
        <v>-1</v>
      </c>
      <c r="NG682">
        <v>-1</v>
      </c>
      <c r="NH682">
        <v>-1</v>
      </c>
      <c r="NI682">
        <v>-1</v>
      </c>
      <c r="NJ682">
        <v>-1</v>
      </c>
      <c r="NK682">
        <v>-1</v>
      </c>
      <c r="NL682">
        <v>-1</v>
      </c>
      <c r="NM682">
        <v>-1</v>
      </c>
      <c r="NN682">
        <v>-1</v>
      </c>
      <c r="NO682">
        <v>-1</v>
      </c>
      <c r="NP682">
        <v>-1</v>
      </c>
      <c r="NQ682">
        <v>-1</v>
      </c>
      <c r="NR682">
        <v>-1</v>
      </c>
      <c r="NS682">
        <v>-1</v>
      </c>
      <c r="NT682">
        <v>-1</v>
      </c>
      <c r="NU682">
        <v>0</v>
      </c>
      <c r="NV682">
        <v>0</v>
      </c>
      <c r="NW682">
        <v>0</v>
      </c>
      <c r="NX682">
        <v>-1</v>
      </c>
      <c r="NY682">
        <v>-1</v>
      </c>
      <c r="NZ682">
        <v>-1</v>
      </c>
      <c r="OA682">
        <v>0</v>
      </c>
      <c r="OB682">
        <v>-1</v>
      </c>
      <c r="OC682">
        <v>-1</v>
      </c>
      <c r="OD682">
        <v>2</v>
      </c>
    </row>
    <row r="683" spans="1:394">
      <c r="A683" t="s">
        <v>1304</v>
      </c>
      <c r="B683">
        <v>2005</v>
      </c>
      <c r="C683">
        <v>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0</v>
      </c>
      <c r="AA683">
        <v>11</v>
      </c>
      <c r="AB683">
        <v>-1</v>
      </c>
      <c r="AC683">
        <v>-1</v>
      </c>
      <c r="AD683">
        <v>1</v>
      </c>
      <c r="AE683">
        <v>1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-1</v>
      </c>
      <c r="AL683">
        <v>-1</v>
      </c>
      <c r="AM683">
        <v>1</v>
      </c>
      <c r="AN683">
        <v>-1</v>
      </c>
      <c r="AO683">
        <v>-1</v>
      </c>
      <c r="AP683">
        <v>-1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-1</v>
      </c>
      <c r="AX683">
        <v>-1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v>-1</v>
      </c>
      <c r="BE683">
        <v>-1</v>
      </c>
      <c r="BF683">
        <v>-1</v>
      </c>
      <c r="BG683">
        <v>-1</v>
      </c>
      <c r="BH683">
        <v>-1</v>
      </c>
      <c r="BI683">
        <v>-1</v>
      </c>
      <c r="BJ683">
        <v>-1</v>
      </c>
      <c r="BK683">
        <v>-1</v>
      </c>
      <c r="BL683">
        <v>2</v>
      </c>
      <c r="BM683">
        <v>2</v>
      </c>
      <c r="BN683">
        <v>0</v>
      </c>
      <c r="BO683">
        <v>-1</v>
      </c>
      <c r="BP683">
        <v>-1</v>
      </c>
      <c r="BQ683">
        <v>-1</v>
      </c>
      <c r="BR683">
        <v>-1</v>
      </c>
      <c r="BS683">
        <v>-1</v>
      </c>
      <c r="BT683">
        <v>-1</v>
      </c>
      <c r="BU683">
        <v>-1</v>
      </c>
      <c r="BV683">
        <v>-1</v>
      </c>
      <c r="BW683">
        <v>-1</v>
      </c>
      <c r="BX683">
        <v>-1</v>
      </c>
      <c r="BY683">
        <v>-1</v>
      </c>
      <c r="BZ683">
        <v>-1</v>
      </c>
      <c r="CA683">
        <v>-1</v>
      </c>
      <c r="CB683">
        <v>0</v>
      </c>
      <c r="CC683">
        <v>1</v>
      </c>
      <c r="CD683">
        <v>-1</v>
      </c>
      <c r="CE683">
        <v>1</v>
      </c>
      <c r="CF683">
        <v>-1</v>
      </c>
      <c r="CG683">
        <v>-1</v>
      </c>
      <c r="CH683">
        <v>-1</v>
      </c>
      <c r="CI683">
        <v>1</v>
      </c>
      <c r="CJ683">
        <v>-1</v>
      </c>
      <c r="CK683">
        <v>1</v>
      </c>
      <c r="CL683">
        <v>-1</v>
      </c>
      <c r="CM683">
        <v>-1</v>
      </c>
      <c r="CN683">
        <v>1</v>
      </c>
      <c r="CO683">
        <v>-1</v>
      </c>
      <c r="CP683">
        <v>-1</v>
      </c>
      <c r="CQ683">
        <v>-1</v>
      </c>
      <c r="CR683">
        <v>-1</v>
      </c>
      <c r="CS683">
        <v>-1</v>
      </c>
      <c r="CT683">
        <v>-1</v>
      </c>
      <c r="CU683">
        <v>-1</v>
      </c>
      <c r="CV683">
        <v>-1</v>
      </c>
      <c r="CW683">
        <v>-1</v>
      </c>
      <c r="CX683">
        <v>-1</v>
      </c>
      <c r="CY683">
        <v>-1</v>
      </c>
      <c r="CZ683">
        <v>-1</v>
      </c>
      <c r="DA683">
        <v>-1</v>
      </c>
      <c r="DB683">
        <v>-1</v>
      </c>
      <c r="DC683">
        <v>-1</v>
      </c>
      <c r="DD683">
        <v>-1</v>
      </c>
      <c r="DE683">
        <v>-1</v>
      </c>
      <c r="DF683">
        <v>-1</v>
      </c>
      <c r="DG683">
        <v>-1</v>
      </c>
      <c r="DH683">
        <v>-1</v>
      </c>
      <c r="DI683">
        <v>-1</v>
      </c>
      <c r="DJ683">
        <v>-1</v>
      </c>
      <c r="DK683">
        <v>-1</v>
      </c>
      <c r="DL683">
        <v>-1</v>
      </c>
      <c r="DM683">
        <v>-1</v>
      </c>
      <c r="DN683">
        <v>-1</v>
      </c>
      <c r="DO683">
        <v>-1</v>
      </c>
      <c r="DP683">
        <v>-1</v>
      </c>
      <c r="DQ683">
        <v>-1</v>
      </c>
      <c r="DR683">
        <v>-1</v>
      </c>
      <c r="DS683">
        <v>-1</v>
      </c>
      <c r="DT683">
        <v>-1</v>
      </c>
      <c r="DU683">
        <v>-1</v>
      </c>
      <c r="DV683">
        <v>-1</v>
      </c>
      <c r="DW683">
        <v>-1</v>
      </c>
      <c r="DX683">
        <v>0</v>
      </c>
      <c r="DY683">
        <v>-1</v>
      </c>
      <c r="DZ683">
        <v>-1</v>
      </c>
      <c r="EA683">
        <v>-1</v>
      </c>
      <c r="EB683">
        <v>-1</v>
      </c>
      <c r="EC683">
        <v>-1</v>
      </c>
      <c r="ED683">
        <v>-1</v>
      </c>
      <c r="EE683">
        <v>-1</v>
      </c>
      <c r="EF683">
        <v>-1</v>
      </c>
      <c r="EG683">
        <v>-1</v>
      </c>
      <c r="EH683">
        <v>-1</v>
      </c>
      <c r="EI683">
        <v>-1</v>
      </c>
      <c r="EJ683">
        <v>-1</v>
      </c>
      <c r="EK683">
        <v>-1</v>
      </c>
      <c r="EL683">
        <v>-1</v>
      </c>
      <c r="EM683">
        <v>-1</v>
      </c>
      <c r="EN683">
        <v>-1</v>
      </c>
      <c r="EO683">
        <v>-1</v>
      </c>
      <c r="EP683">
        <v>-1</v>
      </c>
      <c r="EQ683">
        <v>3</v>
      </c>
      <c r="ER683">
        <v>-1</v>
      </c>
      <c r="ES683">
        <v>0</v>
      </c>
      <c r="ET683">
        <v>0</v>
      </c>
      <c r="EU683">
        <v>-1</v>
      </c>
      <c r="EV683">
        <v>-1</v>
      </c>
      <c r="EW683">
        <v>-1</v>
      </c>
      <c r="EX683">
        <v>-1</v>
      </c>
      <c r="EY683">
        <v>-1</v>
      </c>
      <c r="EZ683">
        <v>-1</v>
      </c>
      <c r="FA683">
        <v>-1</v>
      </c>
      <c r="FB683">
        <v>-1</v>
      </c>
      <c r="FC683">
        <v>-1</v>
      </c>
      <c r="FD683">
        <v>-1</v>
      </c>
      <c r="FE683">
        <v>-1</v>
      </c>
      <c r="FF683">
        <v>-1</v>
      </c>
      <c r="FG683">
        <v>1</v>
      </c>
      <c r="FH683">
        <v>-1</v>
      </c>
      <c r="FI683">
        <v>-1</v>
      </c>
      <c r="FJ683">
        <v>-1</v>
      </c>
      <c r="FK683">
        <v>-1</v>
      </c>
      <c r="FL683">
        <v>-1</v>
      </c>
      <c r="FM683">
        <v>-1</v>
      </c>
      <c r="FN683">
        <v>0</v>
      </c>
      <c r="FO683">
        <v>-1</v>
      </c>
      <c r="FP683">
        <v>0</v>
      </c>
      <c r="FQ683">
        <v>-1</v>
      </c>
      <c r="FR683">
        <v>0</v>
      </c>
      <c r="FS683">
        <v>-1</v>
      </c>
      <c r="FT683">
        <v>-1</v>
      </c>
      <c r="FU683">
        <v>0</v>
      </c>
      <c r="FV683">
        <v>-1</v>
      </c>
      <c r="FW683">
        <v>0</v>
      </c>
      <c r="FX683">
        <v>-1</v>
      </c>
      <c r="FY683">
        <v>-1</v>
      </c>
      <c r="FZ683">
        <v>-1</v>
      </c>
      <c r="GA683">
        <v>-1</v>
      </c>
      <c r="GB683">
        <v>0</v>
      </c>
      <c r="GC683">
        <v>-1</v>
      </c>
      <c r="GD683">
        <v>-1</v>
      </c>
      <c r="GE683">
        <v>-1</v>
      </c>
      <c r="GF683">
        <v>1</v>
      </c>
      <c r="GG683">
        <v>-1</v>
      </c>
      <c r="GH683">
        <v>0</v>
      </c>
      <c r="GI683">
        <v>-1</v>
      </c>
      <c r="GJ683">
        <v>-1</v>
      </c>
      <c r="GK683">
        <v>-1</v>
      </c>
      <c r="GL683">
        <v>-1</v>
      </c>
      <c r="GM683">
        <v>0</v>
      </c>
      <c r="GN683">
        <v>1</v>
      </c>
      <c r="GO683">
        <v>0</v>
      </c>
      <c r="GP683">
        <v>-1</v>
      </c>
      <c r="GQ683">
        <v>-1</v>
      </c>
      <c r="GR683">
        <v>-1</v>
      </c>
      <c r="GS683">
        <v>-1</v>
      </c>
      <c r="GT683">
        <v>-1</v>
      </c>
      <c r="GU683">
        <v>-1</v>
      </c>
      <c r="GV683">
        <v>0</v>
      </c>
      <c r="GW683">
        <v>-1</v>
      </c>
      <c r="GX683">
        <v>-1</v>
      </c>
      <c r="GY683">
        <v>-1</v>
      </c>
      <c r="GZ683">
        <v>-1</v>
      </c>
      <c r="HA683">
        <v>-1</v>
      </c>
      <c r="HB683">
        <v>-1</v>
      </c>
      <c r="HC683">
        <v>0</v>
      </c>
      <c r="HD683">
        <v>-1</v>
      </c>
      <c r="HE683">
        <v>-1</v>
      </c>
      <c r="HF683">
        <v>-1</v>
      </c>
      <c r="HG683">
        <v>-1</v>
      </c>
      <c r="HH683">
        <v>0</v>
      </c>
      <c r="HI683">
        <v>-1</v>
      </c>
      <c r="HJ683">
        <v>-1</v>
      </c>
      <c r="HK683">
        <v>-1</v>
      </c>
      <c r="HL683">
        <v>-1</v>
      </c>
      <c r="HM683">
        <v>-1</v>
      </c>
      <c r="HN683">
        <v>-1</v>
      </c>
      <c r="HO683">
        <v>-1</v>
      </c>
      <c r="HP683">
        <v>-1</v>
      </c>
      <c r="HQ683">
        <v>-1</v>
      </c>
      <c r="HR683">
        <v>-1</v>
      </c>
      <c r="HS683">
        <v>-1</v>
      </c>
      <c r="HT683">
        <v>-1</v>
      </c>
      <c r="HU683">
        <v>-1</v>
      </c>
      <c r="HV683">
        <v>-1</v>
      </c>
      <c r="HW683">
        <v>-1</v>
      </c>
      <c r="HX683">
        <v>-1</v>
      </c>
      <c r="HY683">
        <v>-1</v>
      </c>
      <c r="HZ683">
        <v>-1</v>
      </c>
      <c r="IA683">
        <v>-1</v>
      </c>
      <c r="IB683">
        <v>-1</v>
      </c>
      <c r="IC683">
        <v>-1</v>
      </c>
      <c r="ID683">
        <v>-1</v>
      </c>
      <c r="IE683">
        <v>-1</v>
      </c>
      <c r="IF683">
        <v>-1</v>
      </c>
      <c r="IG683">
        <v>-1</v>
      </c>
      <c r="IH683">
        <v>-1</v>
      </c>
      <c r="II683">
        <v>-1</v>
      </c>
      <c r="IJ683">
        <v>1</v>
      </c>
      <c r="IK683">
        <v>-1</v>
      </c>
      <c r="IL683">
        <v>-1</v>
      </c>
      <c r="IM683">
        <v>-1</v>
      </c>
      <c r="IN683">
        <v>-1</v>
      </c>
      <c r="IO683">
        <v>-1</v>
      </c>
      <c r="IP683">
        <v>-1</v>
      </c>
      <c r="IQ683">
        <v>-1</v>
      </c>
      <c r="IR683">
        <v>-1</v>
      </c>
      <c r="IS683">
        <v>-1</v>
      </c>
      <c r="IT683">
        <v>-1</v>
      </c>
      <c r="IU683">
        <v>-1</v>
      </c>
      <c r="IV683">
        <v>-1</v>
      </c>
      <c r="IW683">
        <v>0</v>
      </c>
      <c r="IX683">
        <v>-1</v>
      </c>
      <c r="IY683">
        <v>-1</v>
      </c>
      <c r="IZ683">
        <v>0</v>
      </c>
      <c r="JA683">
        <v>-1</v>
      </c>
      <c r="JB683">
        <v>-1</v>
      </c>
      <c r="JC683">
        <v>-1</v>
      </c>
      <c r="JD683">
        <v>0</v>
      </c>
      <c r="JE683">
        <v>-1</v>
      </c>
      <c r="JF683">
        <v>1</v>
      </c>
      <c r="JG683">
        <v>1</v>
      </c>
      <c r="JH683">
        <v>-1</v>
      </c>
      <c r="JI683">
        <v>1</v>
      </c>
      <c r="JJ683">
        <v>0</v>
      </c>
      <c r="JK683">
        <v>0</v>
      </c>
      <c r="JL683">
        <v>-1</v>
      </c>
      <c r="JM683">
        <v>-1</v>
      </c>
      <c r="JN683">
        <v>-1</v>
      </c>
      <c r="JO683">
        <v>-1</v>
      </c>
      <c r="JP683">
        <v>-1</v>
      </c>
      <c r="JQ683">
        <v>-1</v>
      </c>
      <c r="JR683">
        <v>-1</v>
      </c>
      <c r="JS683">
        <v>0</v>
      </c>
      <c r="JT683">
        <v>0</v>
      </c>
      <c r="JU683">
        <v>-1</v>
      </c>
      <c r="JV683">
        <v>-1</v>
      </c>
      <c r="JW683">
        <v>-1</v>
      </c>
      <c r="JX683">
        <v>-1</v>
      </c>
      <c r="JY683">
        <v>-1</v>
      </c>
      <c r="JZ683">
        <v>-1</v>
      </c>
      <c r="KA683">
        <v>-1</v>
      </c>
      <c r="KB683">
        <v>0</v>
      </c>
      <c r="KC683">
        <v>0</v>
      </c>
      <c r="KD683">
        <v>1</v>
      </c>
      <c r="KE683">
        <v>-1</v>
      </c>
      <c r="KF683">
        <v>-1</v>
      </c>
      <c r="KG683">
        <v>0</v>
      </c>
      <c r="KH683">
        <v>1</v>
      </c>
      <c r="KI683">
        <v>1</v>
      </c>
      <c r="KJ683">
        <v>1</v>
      </c>
      <c r="KK683">
        <v>1</v>
      </c>
      <c r="KL683">
        <v>0</v>
      </c>
      <c r="KM683">
        <v>1</v>
      </c>
      <c r="KN683">
        <v>1</v>
      </c>
      <c r="KO683">
        <v>0</v>
      </c>
      <c r="KP683">
        <v>0</v>
      </c>
      <c r="KQ683">
        <v>0</v>
      </c>
      <c r="KR683">
        <v>1</v>
      </c>
      <c r="KS683">
        <v>0</v>
      </c>
      <c r="KT683">
        <v>0</v>
      </c>
      <c r="KU683">
        <v>1</v>
      </c>
      <c r="KV683">
        <v>-1</v>
      </c>
      <c r="KW683">
        <v>1</v>
      </c>
      <c r="KX683">
        <v>-1</v>
      </c>
      <c r="KY683">
        <v>0</v>
      </c>
      <c r="KZ683">
        <v>0</v>
      </c>
      <c r="LA683">
        <v>-1</v>
      </c>
      <c r="LB683">
        <v>-1</v>
      </c>
      <c r="LC683">
        <v>1</v>
      </c>
      <c r="LD683">
        <v>-1</v>
      </c>
      <c r="LE683">
        <v>-1</v>
      </c>
      <c r="LF683">
        <v>0</v>
      </c>
      <c r="LG683">
        <v>-1</v>
      </c>
      <c r="LH683">
        <v>-1</v>
      </c>
      <c r="LI683">
        <v>-1</v>
      </c>
      <c r="LJ683">
        <v>-1</v>
      </c>
      <c r="LK683">
        <v>-1</v>
      </c>
      <c r="LL683">
        <v>-1</v>
      </c>
      <c r="LM683">
        <v>-1</v>
      </c>
      <c r="LN683">
        <v>-1</v>
      </c>
      <c r="LO683">
        <v>-1</v>
      </c>
      <c r="LP683">
        <v>-1</v>
      </c>
      <c r="LQ683">
        <v>-1</v>
      </c>
      <c r="LR683">
        <v>-1</v>
      </c>
      <c r="LS683">
        <v>-1</v>
      </c>
      <c r="LT683">
        <v>-1</v>
      </c>
      <c r="LU683">
        <v>-1</v>
      </c>
      <c r="LV683">
        <v>-1</v>
      </c>
      <c r="LW683">
        <v>-1</v>
      </c>
      <c r="LX683">
        <v>-1</v>
      </c>
      <c r="LY683">
        <v>-1</v>
      </c>
      <c r="LZ683">
        <v>-1</v>
      </c>
      <c r="MA683">
        <v>-1</v>
      </c>
      <c r="MB683">
        <v>-1</v>
      </c>
      <c r="MC683">
        <v>-1</v>
      </c>
      <c r="MD683">
        <v>-1</v>
      </c>
      <c r="ME683">
        <v>-1</v>
      </c>
      <c r="MF683">
        <v>-1</v>
      </c>
      <c r="MG683">
        <v>-1</v>
      </c>
      <c r="MH683">
        <v>-1</v>
      </c>
      <c r="MI683">
        <v>-1</v>
      </c>
      <c r="MJ683">
        <v>1</v>
      </c>
      <c r="MK683">
        <v>1</v>
      </c>
      <c r="ML683">
        <v>-1</v>
      </c>
      <c r="MM683">
        <v>0</v>
      </c>
      <c r="MN683">
        <v>-1</v>
      </c>
      <c r="MO683">
        <v>-1</v>
      </c>
      <c r="MP683">
        <v>-1</v>
      </c>
      <c r="MQ683">
        <v>-1</v>
      </c>
      <c r="MR683">
        <v>1</v>
      </c>
      <c r="MS683">
        <v>0</v>
      </c>
      <c r="MT683">
        <v>-1</v>
      </c>
      <c r="MU683">
        <v>0</v>
      </c>
      <c r="MV683">
        <v>1</v>
      </c>
      <c r="MW683">
        <v>-1</v>
      </c>
      <c r="MX683">
        <v>-1</v>
      </c>
      <c r="MY683">
        <v>-1</v>
      </c>
      <c r="MZ683">
        <v>0</v>
      </c>
      <c r="NA683">
        <v>-1</v>
      </c>
      <c r="NB683">
        <v>0</v>
      </c>
      <c r="NC683">
        <v>-1</v>
      </c>
      <c r="ND683">
        <v>-1</v>
      </c>
      <c r="NE683">
        <v>0</v>
      </c>
      <c r="NF683">
        <v>-1</v>
      </c>
      <c r="NG683">
        <v>-1</v>
      </c>
      <c r="NH683">
        <v>-1</v>
      </c>
      <c r="NI683">
        <v>-1</v>
      </c>
      <c r="NJ683">
        <v>-1</v>
      </c>
      <c r="NK683">
        <v>-1</v>
      </c>
      <c r="NL683">
        <v>-1</v>
      </c>
      <c r="NM683">
        <v>-1</v>
      </c>
      <c r="NN683">
        <v>-1</v>
      </c>
      <c r="NO683">
        <v>-1</v>
      </c>
      <c r="NP683">
        <v>-1</v>
      </c>
      <c r="NQ683">
        <v>-1</v>
      </c>
      <c r="NR683">
        <v>-1</v>
      </c>
      <c r="NS683">
        <v>-1</v>
      </c>
      <c r="NT683">
        <v>-1</v>
      </c>
      <c r="NU683">
        <v>0</v>
      </c>
      <c r="NV683">
        <v>0</v>
      </c>
      <c r="NW683">
        <v>0</v>
      </c>
      <c r="NX683">
        <v>-1</v>
      </c>
      <c r="NY683">
        <v>-1</v>
      </c>
      <c r="NZ683">
        <v>-1</v>
      </c>
      <c r="OA683">
        <v>0</v>
      </c>
      <c r="OB683">
        <v>-1</v>
      </c>
      <c r="OC683">
        <v>-1</v>
      </c>
      <c r="OD683">
        <v>1</v>
      </c>
    </row>
    <row r="684" spans="1:394">
      <c r="A684" t="s">
        <v>1305</v>
      </c>
      <c r="B684">
        <v>2005</v>
      </c>
      <c r="C684">
        <v>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0</v>
      </c>
      <c r="AA684">
        <v>11</v>
      </c>
      <c r="AB684">
        <v>-1</v>
      </c>
      <c r="AC684">
        <v>-1</v>
      </c>
      <c r="AD684">
        <v>1</v>
      </c>
      <c r="AE684">
        <v>1</v>
      </c>
      <c r="AF684">
        <v>1</v>
      </c>
      <c r="AG684">
        <v>0</v>
      </c>
      <c r="AH684">
        <v>1</v>
      </c>
      <c r="AI684">
        <v>0</v>
      </c>
      <c r="AJ684">
        <v>0</v>
      </c>
      <c r="AK684">
        <v>-1</v>
      </c>
      <c r="AL684">
        <v>-1</v>
      </c>
      <c r="AM684">
        <v>1</v>
      </c>
      <c r="AN684">
        <v>-1</v>
      </c>
      <c r="AO684">
        <v>-1</v>
      </c>
      <c r="AP684">
        <v>-1</v>
      </c>
      <c r="AQ684">
        <v>-1</v>
      </c>
      <c r="AR684">
        <v>-1</v>
      </c>
      <c r="AS684">
        <v>-1</v>
      </c>
      <c r="AT684">
        <v>-1</v>
      </c>
      <c r="AU684">
        <v>-1</v>
      </c>
      <c r="AV684">
        <v>-1</v>
      </c>
      <c r="AW684">
        <v>-1</v>
      </c>
      <c r="AX684">
        <v>-1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v>-1</v>
      </c>
      <c r="BE684">
        <v>-1</v>
      </c>
      <c r="BF684">
        <v>-1</v>
      </c>
      <c r="BG684">
        <v>-1</v>
      </c>
      <c r="BH684">
        <v>-1</v>
      </c>
      <c r="BI684">
        <v>-1</v>
      </c>
      <c r="BJ684">
        <v>-1</v>
      </c>
      <c r="BK684">
        <v>-1</v>
      </c>
      <c r="BL684">
        <v>2</v>
      </c>
      <c r="BM684">
        <v>2</v>
      </c>
      <c r="BN684">
        <v>0</v>
      </c>
      <c r="BO684">
        <v>-1</v>
      </c>
      <c r="BP684">
        <v>-1</v>
      </c>
      <c r="BQ684">
        <v>-1</v>
      </c>
      <c r="BR684">
        <v>-1</v>
      </c>
      <c r="BS684">
        <v>-1</v>
      </c>
      <c r="BT684">
        <v>-1</v>
      </c>
      <c r="BU684">
        <v>-1</v>
      </c>
      <c r="BV684">
        <v>-1</v>
      </c>
      <c r="BW684">
        <v>-1</v>
      </c>
      <c r="BX684">
        <v>-1</v>
      </c>
      <c r="BY684">
        <v>-1</v>
      </c>
      <c r="BZ684">
        <v>-1</v>
      </c>
      <c r="CA684">
        <v>-1</v>
      </c>
      <c r="CB684">
        <v>0</v>
      </c>
      <c r="CC684">
        <v>1</v>
      </c>
      <c r="CD684">
        <v>-1</v>
      </c>
      <c r="CE684">
        <v>1</v>
      </c>
      <c r="CF684">
        <v>-1</v>
      </c>
      <c r="CG684">
        <v>-1</v>
      </c>
      <c r="CH684">
        <v>-1</v>
      </c>
      <c r="CI684">
        <v>1</v>
      </c>
      <c r="CJ684">
        <v>-1</v>
      </c>
      <c r="CK684">
        <v>1</v>
      </c>
      <c r="CL684">
        <v>-1</v>
      </c>
      <c r="CM684">
        <v>-1</v>
      </c>
      <c r="CN684">
        <v>1</v>
      </c>
      <c r="CO684">
        <v>-1</v>
      </c>
      <c r="CP684">
        <v>-1</v>
      </c>
      <c r="CQ684">
        <v>-1</v>
      </c>
      <c r="CR684">
        <v>-1</v>
      </c>
      <c r="CS684">
        <v>-1</v>
      </c>
      <c r="CT684">
        <v>-1</v>
      </c>
      <c r="CU684">
        <v>-1</v>
      </c>
      <c r="CV684">
        <v>-1</v>
      </c>
      <c r="CW684">
        <v>-1</v>
      </c>
      <c r="CX684">
        <v>-1</v>
      </c>
      <c r="CY684">
        <v>-1</v>
      </c>
      <c r="CZ684">
        <v>-1</v>
      </c>
      <c r="DA684">
        <v>-1</v>
      </c>
      <c r="DB684">
        <v>-1</v>
      </c>
      <c r="DC684">
        <v>-1</v>
      </c>
      <c r="DD684">
        <v>-1</v>
      </c>
      <c r="DE684">
        <v>-1</v>
      </c>
      <c r="DF684">
        <v>-1</v>
      </c>
      <c r="DG684">
        <v>-1</v>
      </c>
      <c r="DH684">
        <v>-1</v>
      </c>
      <c r="DI684">
        <v>-1</v>
      </c>
      <c r="DJ684">
        <v>-1</v>
      </c>
      <c r="DK684">
        <v>-1</v>
      </c>
      <c r="DL684">
        <v>-1</v>
      </c>
      <c r="DM684">
        <v>-1</v>
      </c>
      <c r="DN684">
        <v>-1</v>
      </c>
      <c r="DO684">
        <v>-1</v>
      </c>
      <c r="DP684">
        <v>-1</v>
      </c>
      <c r="DQ684">
        <v>-1</v>
      </c>
      <c r="DR684">
        <v>-1</v>
      </c>
      <c r="DS684">
        <v>-1</v>
      </c>
      <c r="DT684">
        <v>-1</v>
      </c>
      <c r="DU684">
        <v>-1</v>
      </c>
      <c r="DV684">
        <v>-1</v>
      </c>
      <c r="DW684">
        <v>-1</v>
      </c>
      <c r="DX684">
        <v>0</v>
      </c>
      <c r="DY684">
        <v>-1</v>
      </c>
      <c r="DZ684">
        <v>-1</v>
      </c>
      <c r="EA684">
        <v>-1</v>
      </c>
      <c r="EB684">
        <v>-1</v>
      </c>
      <c r="EC684">
        <v>-1</v>
      </c>
      <c r="ED684">
        <v>-1</v>
      </c>
      <c r="EE684">
        <v>-1</v>
      </c>
      <c r="EF684">
        <v>-1</v>
      </c>
      <c r="EG684">
        <v>-1</v>
      </c>
      <c r="EH684">
        <v>-1</v>
      </c>
      <c r="EI684">
        <v>-1</v>
      </c>
      <c r="EJ684">
        <v>-1</v>
      </c>
      <c r="EK684">
        <v>-1</v>
      </c>
      <c r="EL684">
        <v>-1</v>
      </c>
      <c r="EM684">
        <v>-1</v>
      </c>
      <c r="EN684">
        <v>-1</v>
      </c>
      <c r="EO684">
        <v>-1</v>
      </c>
      <c r="EP684">
        <v>-1</v>
      </c>
      <c r="EQ684">
        <v>3</v>
      </c>
      <c r="ER684">
        <v>-1</v>
      </c>
      <c r="ES684">
        <v>0</v>
      </c>
      <c r="ET684">
        <v>0</v>
      </c>
      <c r="EU684">
        <v>-1</v>
      </c>
      <c r="EV684">
        <v>-1</v>
      </c>
      <c r="EW684">
        <v>-1</v>
      </c>
      <c r="EX684">
        <v>-1</v>
      </c>
      <c r="EY684">
        <v>-1</v>
      </c>
      <c r="EZ684">
        <v>-1</v>
      </c>
      <c r="FA684">
        <v>-1</v>
      </c>
      <c r="FB684">
        <v>-1</v>
      </c>
      <c r="FC684">
        <v>-1</v>
      </c>
      <c r="FD684">
        <v>-1</v>
      </c>
      <c r="FE684">
        <v>-1</v>
      </c>
      <c r="FF684">
        <v>-1</v>
      </c>
      <c r="FG684">
        <v>1</v>
      </c>
      <c r="FH684">
        <v>-1</v>
      </c>
      <c r="FI684">
        <v>-1</v>
      </c>
      <c r="FJ684">
        <v>-1</v>
      </c>
      <c r="FK684">
        <v>-1</v>
      </c>
      <c r="FL684">
        <v>-1</v>
      </c>
      <c r="FM684">
        <v>-1</v>
      </c>
      <c r="FN684">
        <v>0</v>
      </c>
      <c r="FO684">
        <v>-1</v>
      </c>
      <c r="FP684">
        <v>0</v>
      </c>
      <c r="FQ684">
        <v>-1</v>
      </c>
      <c r="FR684">
        <v>1</v>
      </c>
      <c r="FS684">
        <v>-1</v>
      </c>
      <c r="FT684">
        <v>-1</v>
      </c>
      <c r="FU684">
        <v>0</v>
      </c>
      <c r="FV684">
        <v>-1</v>
      </c>
      <c r="FW684">
        <v>0</v>
      </c>
      <c r="FX684">
        <v>-1</v>
      </c>
      <c r="FY684">
        <v>-1</v>
      </c>
      <c r="FZ684">
        <v>-1</v>
      </c>
      <c r="GA684">
        <v>-1</v>
      </c>
      <c r="GB684">
        <v>0</v>
      </c>
      <c r="GC684">
        <v>-1</v>
      </c>
      <c r="GD684">
        <v>-1</v>
      </c>
      <c r="GE684">
        <v>-1</v>
      </c>
      <c r="GF684">
        <v>1</v>
      </c>
      <c r="GG684">
        <v>-1</v>
      </c>
      <c r="GH684">
        <v>0</v>
      </c>
      <c r="GI684">
        <v>-1</v>
      </c>
      <c r="GJ684">
        <v>-1</v>
      </c>
      <c r="GK684">
        <v>-1</v>
      </c>
      <c r="GL684">
        <v>-1</v>
      </c>
      <c r="GM684">
        <v>0</v>
      </c>
      <c r="GN684">
        <v>2</v>
      </c>
      <c r="GO684">
        <v>0</v>
      </c>
      <c r="GP684">
        <v>-1</v>
      </c>
      <c r="GQ684">
        <v>-1</v>
      </c>
      <c r="GR684">
        <v>-1</v>
      </c>
      <c r="GS684">
        <v>-1</v>
      </c>
      <c r="GT684">
        <v>-1</v>
      </c>
      <c r="GU684">
        <v>-1</v>
      </c>
      <c r="GV684">
        <v>0</v>
      </c>
      <c r="GW684">
        <v>-1</v>
      </c>
      <c r="GX684">
        <v>-1</v>
      </c>
      <c r="GY684">
        <v>-1</v>
      </c>
      <c r="GZ684">
        <v>-1</v>
      </c>
      <c r="HA684">
        <v>-1</v>
      </c>
      <c r="HB684">
        <v>-1</v>
      </c>
      <c r="HC684">
        <v>0</v>
      </c>
      <c r="HD684">
        <v>-1</v>
      </c>
      <c r="HE684">
        <v>-1</v>
      </c>
      <c r="HF684">
        <v>-1</v>
      </c>
      <c r="HG684">
        <v>-1</v>
      </c>
      <c r="HH684">
        <v>0</v>
      </c>
      <c r="HI684">
        <v>-1</v>
      </c>
      <c r="HJ684">
        <v>-1</v>
      </c>
      <c r="HK684">
        <v>-1</v>
      </c>
      <c r="HL684">
        <v>-1</v>
      </c>
      <c r="HM684">
        <v>-1</v>
      </c>
      <c r="HN684">
        <v>-1</v>
      </c>
      <c r="HO684">
        <v>-1</v>
      </c>
      <c r="HP684">
        <v>-1</v>
      </c>
      <c r="HQ684">
        <v>-1</v>
      </c>
      <c r="HR684">
        <v>-1</v>
      </c>
      <c r="HS684">
        <v>-1</v>
      </c>
      <c r="HT684">
        <v>-1</v>
      </c>
      <c r="HU684">
        <v>-1</v>
      </c>
      <c r="HV684">
        <v>-1</v>
      </c>
      <c r="HW684">
        <v>-1</v>
      </c>
      <c r="HX684">
        <v>-1</v>
      </c>
      <c r="HY684">
        <v>-1</v>
      </c>
      <c r="HZ684">
        <v>-1</v>
      </c>
      <c r="IA684">
        <v>-1</v>
      </c>
      <c r="IB684">
        <v>-1</v>
      </c>
      <c r="IC684">
        <v>-1</v>
      </c>
      <c r="ID684">
        <v>-1</v>
      </c>
      <c r="IE684">
        <v>-1</v>
      </c>
      <c r="IF684">
        <v>-1</v>
      </c>
      <c r="IG684">
        <v>-1</v>
      </c>
      <c r="IH684">
        <v>-1</v>
      </c>
      <c r="II684">
        <v>-1</v>
      </c>
      <c r="IJ684">
        <v>1</v>
      </c>
      <c r="IK684">
        <v>-1</v>
      </c>
      <c r="IL684">
        <v>-1</v>
      </c>
      <c r="IM684">
        <v>-1</v>
      </c>
      <c r="IN684">
        <v>-1</v>
      </c>
      <c r="IO684">
        <v>-1</v>
      </c>
      <c r="IP684">
        <v>-1</v>
      </c>
      <c r="IQ684">
        <v>-1</v>
      </c>
      <c r="IR684">
        <v>-1</v>
      </c>
      <c r="IS684">
        <v>-1</v>
      </c>
      <c r="IT684">
        <v>-1</v>
      </c>
      <c r="IU684">
        <v>-1</v>
      </c>
      <c r="IV684">
        <v>-1</v>
      </c>
      <c r="IW684">
        <v>1</v>
      </c>
      <c r="IX684">
        <v>-1</v>
      </c>
      <c r="IY684">
        <v>-1</v>
      </c>
      <c r="IZ684">
        <v>0</v>
      </c>
      <c r="JA684">
        <v>-1</v>
      </c>
      <c r="JB684">
        <v>-1</v>
      </c>
      <c r="JC684">
        <v>-1</v>
      </c>
      <c r="JD684">
        <v>1</v>
      </c>
      <c r="JE684">
        <v>-1</v>
      </c>
      <c r="JF684">
        <v>1</v>
      </c>
      <c r="JG684">
        <v>1</v>
      </c>
      <c r="JH684">
        <v>-1</v>
      </c>
      <c r="JI684">
        <v>1</v>
      </c>
      <c r="JJ684">
        <v>0</v>
      </c>
      <c r="JK684">
        <v>0</v>
      </c>
      <c r="JL684">
        <v>-1</v>
      </c>
      <c r="JM684">
        <v>-1</v>
      </c>
      <c r="JN684">
        <v>-1</v>
      </c>
      <c r="JO684">
        <v>-1</v>
      </c>
      <c r="JP684">
        <v>-1</v>
      </c>
      <c r="JQ684">
        <v>-1</v>
      </c>
      <c r="JR684">
        <v>-1</v>
      </c>
      <c r="JS684">
        <v>1</v>
      </c>
      <c r="JT684">
        <v>0</v>
      </c>
      <c r="JU684">
        <v>-1</v>
      </c>
      <c r="JV684">
        <v>-1</v>
      </c>
      <c r="JW684">
        <v>-1</v>
      </c>
      <c r="JX684">
        <v>-1</v>
      </c>
      <c r="JY684">
        <v>-1</v>
      </c>
      <c r="JZ684">
        <v>-1</v>
      </c>
      <c r="KA684">
        <v>-1</v>
      </c>
      <c r="KB684">
        <v>0</v>
      </c>
      <c r="KC684">
        <v>0</v>
      </c>
      <c r="KD684">
        <v>1</v>
      </c>
      <c r="KE684">
        <v>-1</v>
      </c>
      <c r="KF684">
        <v>-1</v>
      </c>
      <c r="KG684">
        <v>1</v>
      </c>
      <c r="KH684">
        <v>1</v>
      </c>
      <c r="KI684">
        <v>1</v>
      </c>
      <c r="KJ684">
        <v>1</v>
      </c>
      <c r="KK684">
        <v>1</v>
      </c>
      <c r="KL684">
        <v>0</v>
      </c>
      <c r="KM684">
        <v>1</v>
      </c>
      <c r="KN684">
        <v>1</v>
      </c>
      <c r="KO684">
        <v>0</v>
      </c>
      <c r="KP684">
        <v>0</v>
      </c>
      <c r="KQ684">
        <v>0</v>
      </c>
      <c r="KR684">
        <v>1</v>
      </c>
      <c r="KS684">
        <v>0</v>
      </c>
      <c r="KT684">
        <v>0</v>
      </c>
      <c r="KU684">
        <v>1</v>
      </c>
      <c r="KV684">
        <v>-1</v>
      </c>
      <c r="KW684">
        <v>1</v>
      </c>
      <c r="KX684">
        <v>-1</v>
      </c>
      <c r="KY684">
        <v>0</v>
      </c>
      <c r="KZ684">
        <v>0</v>
      </c>
      <c r="LA684">
        <v>-1</v>
      </c>
      <c r="LB684">
        <v>-1</v>
      </c>
      <c r="LC684">
        <v>1</v>
      </c>
      <c r="LD684">
        <v>-1</v>
      </c>
      <c r="LE684">
        <v>-1</v>
      </c>
      <c r="LF684">
        <v>0</v>
      </c>
      <c r="LG684">
        <v>-1</v>
      </c>
      <c r="LH684">
        <v>-1</v>
      </c>
      <c r="LI684">
        <v>-1</v>
      </c>
      <c r="LJ684">
        <v>-1</v>
      </c>
      <c r="LK684">
        <v>-1</v>
      </c>
      <c r="LL684">
        <v>-1</v>
      </c>
      <c r="LM684">
        <v>-1</v>
      </c>
      <c r="LN684">
        <v>-1</v>
      </c>
      <c r="LO684">
        <v>-1</v>
      </c>
      <c r="LP684">
        <v>-1</v>
      </c>
      <c r="LQ684">
        <v>-1</v>
      </c>
      <c r="LR684">
        <v>-1</v>
      </c>
      <c r="LS684">
        <v>-1</v>
      </c>
      <c r="LT684">
        <v>-1</v>
      </c>
      <c r="LU684">
        <v>-1</v>
      </c>
      <c r="LV684">
        <v>-1</v>
      </c>
      <c r="LW684">
        <v>-1</v>
      </c>
      <c r="LX684">
        <v>-1</v>
      </c>
      <c r="LY684">
        <v>-1</v>
      </c>
      <c r="LZ684">
        <v>-1</v>
      </c>
      <c r="MA684">
        <v>-1</v>
      </c>
      <c r="MB684">
        <v>-1</v>
      </c>
      <c r="MC684">
        <v>-1</v>
      </c>
      <c r="MD684">
        <v>-1</v>
      </c>
      <c r="ME684">
        <v>-1</v>
      </c>
      <c r="MF684">
        <v>-1</v>
      </c>
      <c r="MG684">
        <v>-1</v>
      </c>
      <c r="MH684">
        <v>-1</v>
      </c>
      <c r="MI684">
        <v>-1</v>
      </c>
      <c r="MJ684">
        <v>1</v>
      </c>
      <c r="MK684">
        <v>1</v>
      </c>
      <c r="ML684">
        <v>-1</v>
      </c>
      <c r="MM684">
        <v>0</v>
      </c>
      <c r="MN684">
        <v>-1</v>
      </c>
      <c r="MO684">
        <v>-1</v>
      </c>
      <c r="MP684">
        <v>-1</v>
      </c>
      <c r="MQ684">
        <v>-1</v>
      </c>
      <c r="MR684">
        <v>1</v>
      </c>
      <c r="MS684">
        <v>0</v>
      </c>
      <c r="MT684">
        <v>-1</v>
      </c>
      <c r="MU684">
        <v>0</v>
      </c>
      <c r="MV684">
        <v>1</v>
      </c>
      <c r="MW684">
        <v>-1</v>
      </c>
      <c r="MX684">
        <v>-1</v>
      </c>
      <c r="MY684">
        <v>-1</v>
      </c>
      <c r="MZ684">
        <v>0</v>
      </c>
      <c r="NA684">
        <v>-1</v>
      </c>
      <c r="NB684">
        <v>0</v>
      </c>
      <c r="NC684">
        <v>-1</v>
      </c>
      <c r="ND684">
        <v>-1</v>
      </c>
      <c r="NE684">
        <v>0</v>
      </c>
      <c r="NF684">
        <v>-1</v>
      </c>
      <c r="NG684">
        <v>-1</v>
      </c>
      <c r="NH684">
        <v>-1</v>
      </c>
      <c r="NI684">
        <v>-1</v>
      </c>
      <c r="NJ684">
        <v>-1</v>
      </c>
      <c r="NK684">
        <v>-1</v>
      </c>
      <c r="NL684">
        <v>-1</v>
      </c>
      <c r="NM684">
        <v>-1</v>
      </c>
      <c r="NN684">
        <v>-1</v>
      </c>
      <c r="NO684">
        <v>-1</v>
      </c>
      <c r="NP684">
        <v>-1</v>
      </c>
      <c r="NQ684">
        <v>-1</v>
      </c>
      <c r="NR684">
        <v>-1</v>
      </c>
      <c r="NS684">
        <v>-1</v>
      </c>
      <c r="NT684">
        <v>-1</v>
      </c>
      <c r="NU684">
        <v>0</v>
      </c>
      <c r="NV684">
        <v>0</v>
      </c>
      <c r="NW684">
        <v>0</v>
      </c>
      <c r="NX684">
        <v>-1</v>
      </c>
      <c r="NY684">
        <v>-1</v>
      </c>
      <c r="NZ684">
        <v>-1</v>
      </c>
      <c r="OA684">
        <v>0</v>
      </c>
      <c r="OB684">
        <v>-1</v>
      </c>
      <c r="OC684">
        <v>-1</v>
      </c>
      <c r="OD684">
        <v>1</v>
      </c>
    </row>
    <row r="685" spans="1:394">
      <c r="A685" t="s">
        <v>1306</v>
      </c>
      <c r="B685">
        <v>2005</v>
      </c>
      <c r="C685">
        <v>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0</v>
      </c>
      <c r="AA685">
        <v>11</v>
      </c>
      <c r="AB685">
        <v>-1</v>
      </c>
      <c r="AC685">
        <v>-1</v>
      </c>
      <c r="AD685">
        <v>1</v>
      </c>
      <c r="AE685">
        <v>1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-1</v>
      </c>
      <c r="AL685">
        <v>-1</v>
      </c>
      <c r="AM685">
        <v>2</v>
      </c>
      <c r="AN685">
        <v>-1</v>
      </c>
      <c r="AO685">
        <v>-1</v>
      </c>
      <c r="AP685">
        <v>-1</v>
      </c>
      <c r="AQ685">
        <v>-1</v>
      </c>
      <c r="AR685">
        <v>-1</v>
      </c>
      <c r="AS685">
        <v>-1</v>
      </c>
      <c r="AT685">
        <v>-1</v>
      </c>
      <c r="AU685">
        <v>-1</v>
      </c>
      <c r="AV685">
        <v>-1</v>
      </c>
      <c r="AW685">
        <v>-1</v>
      </c>
      <c r="AX685">
        <v>-1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v>-1</v>
      </c>
      <c r="BE685">
        <v>-1</v>
      </c>
      <c r="BF685">
        <v>-1</v>
      </c>
      <c r="BG685">
        <v>-1</v>
      </c>
      <c r="BH685">
        <v>-1</v>
      </c>
      <c r="BI685">
        <v>-1</v>
      </c>
      <c r="BJ685">
        <v>-1</v>
      </c>
      <c r="BK685">
        <v>-1</v>
      </c>
      <c r="BL685">
        <v>2</v>
      </c>
      <c r="BM685">
        <v>2</v>
      </c>
      <c r="BN685">
        <v>0</v>
      </c>
      <c r="BO685">
        <v>-1</v>
      </c>
      <c r="BP685">
        <v>-1</v>
      </c>
      <c r="BQ685">
        <v>-1</v>
      </c>
      <c r="BR685">
        <v>-1</v>
      </c>
      <c r="BS685">
        <v>-1</v>
      </c>
      <c r="BT685">
        <v>-1</v>
      </c>
      <c r="BU685">
        <v>-1</v>
      </c>
      <c r="BV685">
        <v>-1</v>
      </c>
      <c r="BW685">
        <v>-1</v>
      </c>
      <c r="BX685">
        <v>-1</v>
      </c>
      <c r="BY685">
        <v>-1</v>
      </c>
      <c r="BZ685">
        <v>-1</v>
      </c>
      <c r="CA685">
        <v>-1</v>
      </c>
      <c r="CB685">
        <v>0</v>
      </c>
      <c r="CC685">
        <v>1</v>
      </c>
      <c r="CD685">
        <v>-1</v>
      </c>
      <c r="CE685">
        <v>2</v>
      </c>
      <c r="CF685">
        <v>-1</v>
      </c>
      <c r="CG685">
        <v>-1</v>
      </c>
      <c r="CH685">
        <v>-1</v>
      </c>
      <c r="CI685">
        <v>1</v>
      </c>
      <c r="CJ685">
        <v>-1</v>
      </c>
      <c r="CK685">
        <v>1</v>
      </c>
      <c r="CL685">
        <v>-1</v>
      </c>
      <c r="CM685">
        <v>-1</v>
      </c>
      <c r="CN685">
        <v>1</v>
      </c>
      <c r="CO685">
        <v>-1</v>
      </c>
      <c r="CP685">
        <v>-1</v>
      </c>
      <c r="CQ685">
        <v>-1</v>
      </c>
      <c r="CR685">
        <v>-1</v>
      </c>
      <c r="CS685">
        <v>-1</v>
      </c>
      <c r="CT685">
        <v>-1</v>
      </c>
      <c r="CU685">
        <v>-1</v>
      </c>
      <c r="CV685">
        <v>-1</v>
      </c>
      <c r="CW685">
        <v>-1</v>
      </c>
      <c r="CX685">
        <v>-1</v>
      </c>
      <c r="CY685">
        <v>-1</v>
      </c>
      <c r="CZ685">
        <v>-1</v>
      </c>
      <c r="DA685">
        <v>-1</v>
      </c>
      <c r="DB685">
        <v>-1</v>
      </c>
      <c r="DC685">
        <v>-1</v>
      </c>
      <c r="DD685">
        <v>-1</v>
      </c>
      <c r="DE685">
        <v>-1</v>
      </c>
      <c r="DF685">
        <v>-1</v>
      </c>
      <c r="DG685">
        <v>-1</v>
      </c>
      <c r="DH685">
        <v>-1</v>
      </c>
      <c r="DI685">
        <v>-1</v>
      </c>
      <c r="DJ685">
        <v>-1</v>
      </c>
      <c r="DK685">
        <v>-1</v>
      </c>
      <c r="DL685">
        <v>-1</v>
      </c>
      <c r="DM685">
        <v>-1</v>
      </c>
      <c r="DN685">
        <v>-1</v>
      </c>
      <c r="DO685">
        <v>-1</v>
      </c>
      <c r="DP685">
        <v>-1</v>
      </c>
      <c r="DQ685">
        <v>-1</v>
      </c>
      <c r="DR685">
        <v>-1</v>
      </c>
      <c r="DS685">
        <v>-1</v>
      </c>
      <c r="DT685">
        <v>-1</v>
      </c>
      <c r="DU685">
        <v>-1</v>
      </c>
      <c r="DV685">
        <v>-1</v>
      </c>
      <c r="DW685">
        <v>-1</v>
      </c>
      <c r="DX685">
        <v>0</v>
      </c>
      <c r="DY685">
        <v>-1</v>
      </c>
      <c r="DZ685">
        <v>-1</v>
      </c>
      <c r="EA685">
        <v>-1</v>
      </c>
      <c r="EB685">
        <v>-1</v>
      </c>
      <c r="EC685">
        <v>-1</v>
      </c>
      <c r="ED685">
        <v>-1</v>
      </c>
      <c r="EE685">
        <v>-1</v>
      </c>
      <c r="EF685">
        <v>-1</v>
      </c>
      <c r="EG685">
        <v>-1</v>
      </c>
      <c r="EH685">
        <v>-1</v>
      </c>
      <c r="EI685">
        <v>-1</v>
      </c>
      <c r="EJ685">
        <v>-1</v>
      </c>
      <c r="EK685">
        <v>-1</v>
      </c>
      <c r="EL685">
        <v>-1</v>
      </c>
      <c r="EM685">
        <v>-1</v>
      </c>
      <c r="EN685">
        <v>-1</v>
      </c>
      <c r="EO685">
        <v>-1</v>
      </c>
      <c r="EP685">
        <v>-1</v>
      </c>
      <c r="EQ685">
        <v>4</v>
      </c>
      <c r="ER685">
        <v>-1</v>
      </c>
      <c r="ES685">
        <v>0</v>
      </c>
      <c r="ET685">
        <v>0</v>
      </c>
      <c r="EU685">
        <v>-1</v>
      </c>
      <c r="EV685">
        <v>-1</v>
      </c>
      <c r="EW685">
        <v>-1</v>
      </c>
      <c r="EX685">
        <v>-1</v>
      </c>
      <c r="EY685">
        <v>-1</v>
      </c>
      <c r="EZ685">
        <v>-1</v>
      </c>
      <c r="FA685">
        <v>-1</v>
      </c>
      <c r="FB685">
        <v>-1</v>
      </c>
      <c r="FC685">
        <v>-1</v>
      </c>
      <c r="FD685">
        <v>-1</v>
      </c>
      <c r="FE685">
        <v>-1</v>
      </c>
      <c r="FF685">
        <v>-1</v>
      </c>
      <c r="FG685">
        <v>1</v>
      </c>
      <c r="FH685">
        <v>-1</v>
      </c>
      <c r="FI685">
        <v>-1</v>
      </c>
      <c r="FJ685">
        <v>-1</v>
      </c>
      <c r="FK685">
        <v>-1</v>
      </c>
      <c r="FL685">
        <v>-1</v>
      </c>
      <c r="FM685">
        <v>-1</v>
      </c>
      <c r="FN685">
        <v>0</v>
      </c>
      <c r="FO685">
        <v>-1</v>
      </c>
      <c r="FP685">
        <v>1</v>
      </c>
      <c r="FQ685">
        <v>-1</v>
      </c>
      <c r="FR685">
        <v>1</v>
      </c>
      <c r="FS685">
        <v>-1</v>
      </c>
      <c r="FT685">
        <v>-1</v>
      </c>
      <c r="FU685">
        <v>0</v>
      </c>
      <c r="FV685">
        <v>-1</v>
      </c>
      <c r="FW685">
        <v>0</v>
      </c>
      <c r="FX685">
        <v>-1</v>
      </c>
      <c r="FY685">
        <v>-1</v>
      </c>
      <c r="FZ685">
        <v>-1</v>
      </c>
      <c r="GA685">
        <v>-1</v>
      </c>
      <c r="GB685">
        <v>1</v>
      </c>
      <c r="GC685">
        <v>-1</v>
      </c>
      <c r="GD685">
        <v>-1</v>
      </c>
      <c r="GE685">
        <v>-1</v>
      </c>
      <c r="GF685">
        <v>2</v>
      </c>
      <c r="GG685">
        <v>-1</v>
      </c>
      <c r="GH685">
        <v>0</v>
      </c>
      <c r="GI685">
        <v>-1</v>
      </c>
      <c r="GJ685">
        <v>-1</v>
      </c>
      <c r="GK685">
        <v>-1</v>
      </c>
      <c r="GL685">
        <v>-1</v>
      </c>
      <c r="GM685">
        <v>0</v>
      </c>
      <c r="GN685">
        <v>3</v>
      </c>
      <c r="GO685">
        <v>1</v>
      </c>
      <c r="GP685">
        <v>-1</v>
      </c>
      <c r="GQ685">
        <v>-1</v>
      </c>
      <c r="GR685">
        <v>-1</v>
      </c>
      <c r="GS685">
        <v>-1</v>
      </c>
      <c r="GT685">
        <v>-1</v>
      </c>
      <c r="GU685">
        <v>-1</v>
      </c>
      <c r="GV685">
        <v>0</v>
      </c>
      <c r="GW685">
        <v>-1</v>
      </c>
      <c r="GX685">
        <v>-1</v>
      </c>
      <c r="GY685">
        <v>-1</v>
      </c>
      <c r="GZ685">
        <v>-1</v>
      </c>
      <c r="HA685">
        <v>-1</v>
      </c>
      <c r="HB685">
        <v>-1</v>
      </c>
      <c r="HC685">
        <v>0</v>
      </c>
      <c r="HD685">
        <v>-1</v>
      </c>
      <c r="HE685">
        <v>-1</v>
      </c>
      <c r="HF685">
        <v>-1</v>
      </c>
      <c r="HG685">
        <v>-1</v>
      </c>
      <c r="HH685">
        <v>0</v>
      </c>
      <c r="HI685">
        <v>-1</v>
      </c>
      <c r="HJ685">
        <v>-1</v>
      </c>
      <c r="HK685">
        <v>-1</v>
      </c>
      <c r="HL685">
        <v>-1</v>
      </c>
      <c r="HM685">
        <v>-1</v>
      </c>
      <c r="HN685">
        <v>-1</v>
      </c>
      <c r="HO685">
        <v>-1</v>
      </c>
      <c r="HP685">
        <v>-1</v>
      </c>
      <c r="HQ685">
        <v>-1</v>
      </c>
      <c r="HR685">
        <v>-1</v>
      </c>
      <c r="HS685">
        <v>-1</v>
      </c>
      <c r="HT685">
        <v>-1</v>
      </c>
      <c r="HU685">
        <v>-1</v>
      </c>
      <c r="HV685">
        <v>-1</v>
      </c>
      <c r="HW685">
        <v>-1</v>
      </c>
      <c r="HX685">
        <v>-1</v>
      </c>
      <c r="HY685">
        <v>-1</v>
      </c>
      <c r="HZ685">
        <v>-1</v>
      </c>
      <c r="IA685">
        <v>-1</v>
      </c>
      <c r="IB685">
        <v>-1</v>
      </c>
      <c r="IC685">
        <v>-1</v>
      </c>
      <c r="ID685">
        <v>-1</v>
      </c>
      <c r="IE685">
        <v>-1</v>
      </c>
      <c r="IF685">
        <v>-1</v>
      </c>
      <c r="IG685">
        <v>-1</v>
      </c>
      <c r="IH685">
        <v>-1</v>
      </c>
      <c r="II685">
        <v>-1</v>
      </c>
      <c r="IJ685">
        <v>1</v>
      </c>
      <c r="IK685">
        <v>-1</v>
      </c>
      <c r="IL685">
        <v>-1</v>
      </c>
      <c r="IM685">
        <v>-1</v>
      </c>
      <c r="IN685">
        <v>-1</v>
      </c>
      <c r="IO685">
        <v>-1</v>
      </c>
      <c r="IP685">
        <v>-1</v>
      </c>
      <c r="IQ685">
        <v>-1</v>
      </c>
      <c r="IR685">
        <v>-1</v>
      </c>
      <c r="IS685">
        <v>-1</v>
      </c>
      <c r="IT685">
        <v>-1</v>
      </c>
      <c r="IU685">
        <v>-1</v>
      </c>
      <c r="IV685">
        <v>-1</v>
      </c>
      <c r="IW685">
        <v>1</v>
      </c>
      <c r="IX685">
        <v>-1</v>
      </c>
      <c r="IY685">
        <v>-1</v>
      </c>
      <c r="IZ685">
        <v>0</v>
      </c>
      <c r="JA685">
        <v>-1</v>
      </c>
      <c r="JB685">
        <v>-1</v>
      </c>
      <c r="JC685">
        <v>-1</v>
      </c>
      <c r="JD685">
        <v>1</v>
      </c>
      <c r="JE685">
        <v>-1</v>
      </c>
      <c r="JF685">
        <v>1</v>
      </c>
      <c r="JG685">
        <v>1</v>
      </c>
      <c r="JH685">
        <v>-1</v>
      </c>
      <c r="JI685">
        <v>1</v>
      </c>
      <c r="JJ685">
        <v>0</v>
      </c>
      <c r="JK685">
        <v>0</v>
      </c>
      <c r="JL685">
        <v>-1</v>
      </c>
      <c r="JM685">
        <v>-1</v>
      </c>
      <c r="JN685">
        <v>-1</v>
      </c>
      <c r="JO685">
        <v>-1</v>
      </c>
      <c r="JP685">
        <v>-1</v>
      </c>
      <c r="JQ685">
        <v>-1</v>
      </c>
      <c r="JR685">
        <v>-1</v>
      </c>
      <c r="JS685">
        <v>1</v>
      </c>
      <c r="JT685">
        <v>0</v>
      </c>
      <c r="JU685">
        <v>-1</v>
      </c>
      <c r="JV685">
        <v>-1</v>
      </c>
      <c r="JW685">
        <v>-1</v>
      </c>
      <c r="JX685">
        <v>-1</v>
      </c>
      <c r="JY685">
        <v>-1</v>
      </c>
      <c r="JZ685">
        <v>-1</v>
      </c>
      <c r="KA685">
        <v>-1</v>
      </c>
      <c r="KB685">
        <v>1</v>
      </c>
      <c r="KC685">
        <v>0</v>
      </c>
      <c r="KD685">
        <v>1</v>
      </c>
      <c r="KE685">
        <v>-1</v>
      </c>
      <c r="KF685">
        <v>-1</v>
      </c>
      <c r="KG685">
        <v>1</v>
      </c>
      <c r="KH685">
        <v>1</v>
      </c>
      <c r="KI685">
        <v>1</v>
      </c>
      <c r="KJ685">
        <v>1</v>
      </c>
      <c r="KK685">
        <v>1</v>
      </c>
      <c r="KL685">
        <v>0</v>
      </c>
      <c r="KM685">
        <v>1</v>
      </c>
      <c r="KN685">
        <v>1</v>
      </c>
      <c r="KO685">
        <v>0</v>
      </c>
      <c r="KP685">
        <v>0</v>
      </c>
      <c r="KQ685">
        <v>1</v>
      </c>
      <c r="KR685">
        <v>1</v>
      </c>
      <c r="KS685">
        <v>0</v>
      </c>
      <c r="KT685">
        <v>0</v>
      </c>
      <c r="KU685">
        <v>1</v>
      </c>
      <c r="KV685">
        <v>-1</v>
      </c>
      <c r="KW685">
        <v>1</v>
      </c>
      <c r="KX685">
        <v>-1</v>
      </c>
      <c r="KY685">
        <v>0</v>
      </c>
      <c r="KZ685">
        <v>0</v>
      </c>
      <c r="LA685">
        <v>-1</v>
      </c>
      <c r="LB685">
        <v>-1</v>
      </c>
      <c r="LC685">
        <v>1</v>
      </c>
      <c r="LD685">
        <v>-1</v>
      </c>
      <c r="LE685">
        <v>-1</v>
      </c>
      <c r="LF685">
        <v>1</v>
      </c>
      <c r="LG685">
        <v>-1</v>
      </c>
      <c r="LH685">
        <v>-1</v>
      </c>
      <c r="LI685">
        <v>-1</v>
      </c>
      <c r="LJ685">
        <v>-1</v>
      </c>
      <c r="LK685">
        <v>-1</v>
      </c>
      <c r="LL685">
        <v>-1</v>
      </c>
      <c r="LM685">
        <v>-1</v>
      </c>
      <c r="LN685">
        <v>-1</v>
      </c>
      <c r="LO685">
        <v>-1</v>
      </c>
      <c r="LP685">
        <v>-1</v>
      </c>
      <c r="LQ685">
        <v>-1</v>
      </c>
      <c r="LR685">
        <v>-1</v>
      </c>
      <c r="LS685">
        <v>-1</v>
      </c>
      <c r="LT685">
        <v>-1</v>
      </c>
      <c r="LU685">
        <v>-1</v>
      </c>
      <c r="LV685">
        <v>-1</v>
      </c>
      <c r="LW685">
        <v>-1</v>
      </c>
      <c r="LX685">
        <v>-1</v>
      </c>
      <c r="LY685">
        <v>-1</v>
      </c>
      <c r="LZ685">
        <v>-1</v>
      </c>
      <c r="MA685">
        <v>-1</v>
      </c>
      <c r="MB685">
        <v>-1</v>
      </c>
      <c r="MC685">
        <v>-1</v>
      </c>
      <c r="MD685">
        <v>-1</v>
      </c>
      <c r="ME685">
        <v>-1</v>
      </c>
      <c r="MF685">
        <v>-1</v>
      </c>
      <c r="MG685">
        <v>-1</v>
      </c>
      <c r="MH685">
        <v>-1</v>
      </c>
      <c r="MI685">
        <v>-1</v>
      </c>
      <c r="MJ685">
        <v>2</v>
      </c>
      <c r="MK685">
        <v>2</v>
      </c>
      <c r="ML685">
        <v>-1</v>
      </c>
      <c r="MM685">
        <v>0</v>
      </c>
      <c r="MN685">
        <v>-1</v>
      </c>
      <c r="MO685">
        <v>-1</v>
      </c>
      <c r="MP685">
        <v>-1</v>
      </c>
      <c r="MQ685">
        <v>-1</v>
      </c>
      <c r="MR685">
        <v>1</v>
      </c>
      <c r="MS685">
        <v>0</v>
      </c>
      <c r="MT685">
        <v>-1</v>
      </c>
      <c r="MU685">
        <v>0</v>
      </c>
      <c r="MV685">
        <v>1</v>
      </c>
      <c r="MW685">
        <v>-1</v>
      </c>
      <c r="MX685">
        <v>-1</v>
      </c>
      <c r="MY685">
        <v>-1</v>
      </c>
      <c r="MZ685">
        <v>0</v>
      </c>
      <c r="NA685">
        <v>-1</v>
      </c>
      <c r="NB685">
        <v>0</v>
      </c>
      <c r="NC685">
        <v>-1</v>
      </c>
      <c r="ND685">
        <v>-1</v>
      </c>
      <c r="NE685">
        <v>0</v>
      </c>
      <c r="NF685">
        <v>-1</v>
      </c>
      <c r="NG685">
        <v>-1</v>
      </c>
      <c r="NH685">
        <v>-1</v>
      </c>
      <c r="NI685">
        <v>-1</v>
      </c>
      <c r="NJ685">
        <v>-1</v>
      </c>
      <c r="NK685">
        <v>-1</v>
      </c>
      <c r="NL685">
        <v>-1</v>
      </c>
      <c r="NM685">
        <v>-1</v>
      </c>
      <c r="NN685">
        <v>-1</v>
      </c>
      <c r="NO685">
        <v>-1</v>
      </c>
      <c r="NP685">
        <v>-1</v>
      </c>
      <c r="NQ685">
        <v>-1</v>
      </c>
      <c r="NR685">
        <v>-1</v>
      </c>
      <c r="NS685">
        <v>-1</v>
      </c>
      <c r="NT685">
        <v>-1</v>
      </c>
      <c r="NU685">
        <v>0</v>
      </c>
      <c r="NV685">
        <v>0</v>
      </c>
      <c r="NW685">
        <v>0</v>
      </c>
      <c r="NX685">
        <v>-1</v>
      </c>
      <c r="NY685">
        <v>-1</v>
      </c>
      <c r="NZ685">
        <v>-1</v>
      </c>
      <c r="OA685">
        <v>0</v>
      </c>
      <c r="OB685">
        <v>-1</v>
      </c>
      <c r="OC685">
        <v>-1</v>
      </c>
      <c r="OD685">
        <v>2</v>
      </c>
    </row>
    <row r="686" spans="1:394">
      <c r="A686" t="s">
        <v>1307</v>
      </c>
      <c r="B686">
        <v>2005</v>
      </c>
      <c r="C686">
        <v>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0</v>
      </c>
      <c r="AA686">
        <v>11</v>
      </c>
      <c r="AB686">
        <v>-1</v>
      </c>
      <c r="AC686">
        <v>-1</v>
      </c>
      <c r="AD686">
        <v>1</v>
      </c>
      <c r="AE686">
        <v>1</v>
      </c>
      <c r="AF686">
        <v>1</v>
      </c>
      <c r="AG686">
        <v>0</v>
      </c>
      <c r="AH686">
        <v>1</v>
      </c>
      <c r="AI686">
        <v>0</v>
      </c>
      <c r="AJ686">
        <v>0</v>
      </c>
      <c r="AK686">
        <v>-1</v>
      </c>
      <c r="AL686">
        <v>-1</v>
      </c>
      <c r="AM686">
        <v>2</v>
      </c>
      <c r="AN686">
        <v>-1</v>
      </c>
      <c r="AO686">
        <v>-1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-1</v>
      </c>
      <c r="AX686">
        <v>-1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v>-1</v>
      </c>
      <c r="BE686">
        <v>-1</v>
      </c>
      <c r="BF686">
        <v>-1</v>
      </c>
      <c r="BG686">
        <v>-1</v>
      </c>
      <c r="BH686">
        <v>-1</v>
      </c>
      <c r="BI686">
        <v>-1</v>
      </c>
      <c r="BJ686">
        <v>-1</v>
      </c>
      <c r="BK686">
        <v>-1</v>
      </c>
      <c r="BL686">
        <v>2</v>
      </c>
      <c r="BM686">
        <v>2</v>
      </c>
      <c r="BN686">
        <v>0</v>
      </c>
      <c r="BO686">
        <v>-1</v>
      </c>
      <c r="BP686">
        <v>-1</v>
      </c>
      <c r="BQ686">
        <v>-1</v>
      </c>
      <c r="BR686">
        <v>-1</v>
      </c>
      <c r="BS686">
        <v>-1</v>
      </c>
      <c r="BT686">
        <v>-1</v>
      </c>
      <c r="BU686">
        <v>-1</v>
      </c>
      <c r="BV686">
        <v>-1</v>
      </c>
      <c r="BW686">
        <v>-1</v>
      </c>
      <c r="BX686">
        <v>-1</v>
      </c>
      <c r="BY686">
        <v>-1</v>
      </c>
      <c r="BZ686">
        <v>-1</v>
      </c>
      <c r="CA686">
        <v>-1</v>
      </c>
      <c r="CB686">
        <v>0</v>
      </c>
      <c r="CC686">
        <v>1</v>
      </c>
      <c r="CD686">
        <v>-1</v>
      </c>
      <c r="CE686">
        <v>2</v>
      </c>
      <c r="CF686">
        <v>-1</v>
      </c>
      <c r="CG686">
        <v>-1</v>
      </c>
      <c r="CH686">
        <v>-1</v>
      </c>
      <c r="CI686">
        <v>1</v>
      </c>
      <c r="CJ686">
        <v>-1</v>
      </c>
      <c r="CK686">
        <v>1</v>
      </c>
      <c r="CL686">
        <v>-1</v>
      </c>
      <c r="CM686">
        <v>-1</v>
      </c>
      <c r="CN686">
        <v>1</v>
      </c>
      <c r="CO686">
        <v>-1</v>
      </c>
      <c r="CP686">
        <v>-1</v>
      </c>
      <c r="CQ686">
        <v>-1</v>
      </c>
      <c r="CR686">
        <v>-1</v>
      </c>
      <c r="CS686">
        <v>-1</v>
      </c>
      <c r="CT686">
        <v>-1</v>
      </c>
      <c r="CU686">
        <v>-1</v>
      </c>
      <c r="CV686">
        <v>-1</v>
      </c>
      <c r="CW686">
        <v>-1</v>
      </c>
      <c r="CX686">
        <v>-1</v>
      </c>
      <c r="CY686">
        <v>-1</v>
      </c>
      <c r="CZ686">
        <v>-1</v>
      </c>
      <c r="DA686">
        <v>-1</v>
      </c>
      <c r="DB686">
        <v>-1</v>
      </c>
      <c r="DC686">
        <v>-1</v>
      </c>
      <c r="DD686">
        <v>-1</v>
      </c>
      <c r="DE686">
        <v>-1</v>
      </c>
      <c r="DF686">
        <v>-1</v>
      </c>
      <c r="DG686">
        <v>-1</v>
      </c>
      <c r="DH686">
        <v>-1</v>
      </c>
      <c r="DI686">
        <v>-1</v>
      </c>
      <c r="DJ686">
        <v>-1</v>
      </c>
      <c r="DK686">
        <v>-1</v>
      </c>
      <c r="DL686">
        <v>-1</v>
      </c>
      <c r="DM686">
        <v>-1</v>
      </c>
      <c r="DN686">
        <v>-1</v>
      </c>
      <c r="DO686">
        <v>-1</v>
      </c>
      <c r="DP686">
        <v>-1</v>
      </c>
      <c r="DQ686">
        <v>-1</v>
      </c>
      <c r="DR686">
        <v>-1</v>
      </c>
      <c r="DS686">
        <v>-1</v>
      </c>
      <c r="DT686">
        <v>-1</v>
      </c>
      <c r="DU686">
        <v>-1</v>
      </c>
      <c r="DV686">
        <v>-1</v>
      </c>
      <c r="DW686">
        <v>-1</v>
      </c>
      <c r="DX686">
        <v>0</v>
      </c>
      <c r="DY686">
        <v>-1</v>
      </c>
      <c r="DZ686">
        <v>-1</v>
      </c>
      <c r="EA686">
        <v>-1</v>
      </c>
      <c r="EB686">
        <v>-1</v>
      </c>
      <c r="EC686">
        <v>-1</v>
      </c>
      <c r="ED686">
        <v>-1</v>
      </c>
      <c r="EE686">
        <v>-1</v>
      </c>
      <c r="EF686">
        <v>-1</v>
      </c>
      <c r="EG686">
        <v>-1</v>
      </c>
      <c r="EH686">
        <v>-1</v>
      </c>
      <c r="EI686">
        <v>-1</v>
      </c>
      <c r="EJ686">
        <v>-1</v>
      </c>
      <c r="EK686">
        <v>-1</v>
      </c>
      <c r="EL686">
        <v>-1</v>
      </c>
      <c r="EM686">
        <v>-1</v>
      </c>
      <c r="EN686">
        <v>-1</v>
      </c>
      <c r="EO686">
        <v>-1</v>
      </c>
      <c r="EP686">
        <v>-1</v>
      </c>
      <c r="EQ686">
        <v>4</v>
      </c>
      <c r="ER686">
        <v>-1</v>
      </c>
      <c r="ES686">
        <v>0</v>
      </c>
      <c r="ET686">
        <v>0</v>
      </c>
      <c r="EU686">
        <v>-1</v>
      </c>
      <c r="EV686">
        <v>-1</v>
      </c>
      <c r="EW686">
        <v>-1</v>
      </c>
      <c r="EX686">
        <v>-1</v>
      </c>
      <c r="EY686">
        <v>-1</v>
      </c>
      <c r="EZ686">
        <v>-1</v>
      </c>
      <c r="FA686">
        <v>-1</v>
      </c>
      <c r="FB686">
        <v>-1</v>
      </c>
      <c r="FC686">
        <v>-1</v>
      </c>
      <c r="FD686">
        <v>-1</v>
      </c>
      <c r="FE686">
        <v>-1</v>
      </c>
      <c r="FF686">
        <v>-1</v>
      </c>
      <c r="FG686">
        <v>1</v>
      </c>
      <c r="FH686">
        <v>-1</v>
      </c>
      <c r="FI686">
        <v>-1</v>
      </c>
      <c r="FJ686">
        <v>-1</v>
      </c>
      <c r="FK686">
        <v>-1</v>
      </c>
      <c r="FL686">
        <v>-1</v>
      </c>
      <c r="FM686">
        <v>-1</v>
      </c>
      <c r="FN686">
        <v>0</v>
      </c>
      <c r="FO686">
        <v>-1</v>
      </c>
      <c r="FP686">
        <v>1</v>
      </c>
      <c r="FQ686">
        <v>-1</v>
      </c>
      <c r="FR686">
        <v>1</v>
      </c>
      <c r="FS686">
        <v>-1</v>
      </c>
      <c r="FT686">
        <v>-1</v>
      </c>
      <c r="FU686">
        <v>0</v>
      </c>
      <c r="FV686">
        <v>-1</v>
      </c>
      <c r="FW686">
        <v>0</v>
      </c>
      <c r="FX686">
        <v>-1</v>
      </c>
      <c r="FY686">
        <v>-1</v>
      </c>
      <c r="FZ686">
        <v>-1</v>
      </c>
      <c r="GA686">
        <v>-1</v>
      </c>
      <c r="GB686">
        <v>1</v>
      </c>
      <c r="GC686">
        <v>-1</v>
      </c>
      <c r="GD686">
        <v>-1</v>
      </c>
      <c r="GE686">
        <v>-1</v>
      </c>
      <c r="GF686">
        <v>2</v>
      </c>
      <c r="GG686">
        <v>-1</v>
      </c>
      <c r="GH686">
        <v>0</v>
      </c>
      <c r="GI686">
        <v>-1</v>
      </c>
      <c r="GJ686">
        <v>-1</v>
      </c>
      <c r="GK686">
        <v>-1</v>
      </c>
      <c r="GL686">
        <v>-1</v>
      </c>
      <c r="GM686">
        <v>0</v>
      </c>
      <c r="GN686">
        <v>3</v>
      </c>
      <c r="GO686">
        <v>1</v>
      </c>
      <c r="GP686">
        <v>-1</v>
      </c>
      <c r="GQ686">
        <v>-1</v>
      </c>
      <c r="GR686">
        <v>-1</v>
      </c>
      <c r="GS686">
        <v>-1</v>
      </c>
      <c r="GT686">
        <v>-1</v>
      </c>
      <c r="GU686">
        <v>-1</v>
      </c>
      <c r="GV686">
        <v>0</v>
      </c>
      <c r="GW686">
        <v>-1</v>
      </c>
      <c r="GX686">
        <v>-1</v>
      </c>
      <c r="GY686">
        <v>-1</v>
      </c>
      <c r="GZ686">
        <v>-1</v>
      </c>
      <c r="HA686">
        <v>-1</v>
      </c>
      <c r="HB686">
        <v>-1</v>
      </c>
      <c r="HC686">
        <v>0</v>
      </c>
      <c r="HD686">
        <v>-1</v>
      </c>
      <c r="HE686">
        <v>-1</v>
      </c>
      <c r="HF686">
        <v>-1</v>
      </c>
      <c r="HG686">
        <v>-1</v>
      </c>
      <c r="HH686">
        <v>0</v>
      </c>
      <c r="HI686">
        <v>-1</v>
      </c>
      <c r="HJ686">
        <v>-1</v>
      </c>
      <c r="HK686">
        <v>-1</v>
      </c>
      <c r="HL686">
        <v>-1</v>
      </c>
      <c r="HM686">
        <v>-1</v>
      </c>
      <c r="HN686">
        <v>-1</v>
      </c>
      <c r="HO686">
        <v>-1</v>
      </c>
      <c r="HP686">
        <v>-1</v>
      </c>
      <c r="HQ686">
        <v>-1</v>
      </c>
      <c r="HR686">
        <v>-1</v>
      </c>
      <c r="HS686">
        <v>-1</v>
      </c>
      <c r="HT686">
        <v>-1</v>
      </c>
      <c r="HU686">
        <v>-1</v>
      </c>
      <c r="HV686">
        <v>-1</v>
      </c>
      <c r="HW686">
        <v>-1</v>
      </c>
      <c r="HX686">
        <v>-1</v>
      </c>
      <c r="HY686">
        <v>-1</v>
      </c>
      <c r="HZ686">
        <v>-1</v>
      </c>
      <c r="IA686">
        <v>-1</v>
      </c>
      <c r="IB686">
        <v>-1</v>
      </c>
      <c r="IC686">
        <v>-1</v>
      </c>
      <c r="ID686">
        <v>-1</v>
      </c>
      <c r="IE686">
        <v>-1</v>
      </c>
      <c r="IF686">
        <v>-1</v>
      </c>
      <c r="IG686">
        <v>-1</v>
      </c>
      <c r="IH686">
        <v>-1</v>
      </c>
      <c r="II686">
        <v>-1</v>
      </c>
      <c r="IJ686">
        <v>1</v>
      </c>
      <c r="IK686">
        <v>-1</v>
      </c>
      <c r="IL686">
        <v>-1</v>
      </c>
      <c r="IM686">
        <v>-1</v>
      </c>
      <c r="IN686">
        <v>-1</v>
      </c>
      <c r="IO686">
        <v>-1</v>
      </c>
      <c r="IP686">
        <v>-1</v>
      </c>
      <c r="IQ686">
        <v>-1</v>
      </c>
      <c r="IR686">
        <v>-1</v>
      </c>
      <c r="IS686">
        <v>-1</v>
      </c>
      <c r="IT686">
        <v>-1</v>
      </c>
      <c r="IU686">
        <v>-1</v>
      </c>
      <c r="IV686">
        <v>-1</v>
      </c>
      <c r="IW686">
        <v>1</v>
      </c>
      <c r="IX686">
        <v>-1</v>
      </c>
      <c r="IY686">
        <v>-1</v>
      </c>
      <c r="IZ686">
        <v>0</v>
      </c>
      <c r="JA686">
        <v>-1</v>
      </c>
      <c r="JB686">
        <v>-1</v>
      </c>
      <c r="JC686">
        <v>-1</v>
      </c>
      <c r="JD686">
        <v>1</v>
      </c>
      <c r="JE686">
        <v>-1</v>
      </c>
      <c r="JF686">
        <v>1</v>
      </c>
      <c r="JG686">
        <v>1</v>
      </c>
      <c r="JH686">
        <v>-1</v>
      </c>
      <c r="JI686">
        <v>1</v>
      </c>
      <c r="JJ686">
        <v>0</v>
      </c>
      <c r="JK686">
        <v>0</v>
      </c>
      <c r="JL686">
        <v>-1</v>
      </c>
      <c r="JM686">
        <v>-1</v>
      </c>
      <c r="JN686">
        <v>-1</v>
      </c>
      <c r="JO686">
        <v>-1</v>
      </c>
      <c r="JP686">
        <v>-1</v>
      </c>
      <c r="JQ686">
        <v>-1</v>
      </c>
      <c r="JR686">
        <v>-1</v>
      </c>
      <c r="JS686">
        <v>1</v>
      </c>
      <c r="JT686">
        <v>0</v>
      </c>
      <c r="JU686">
        <v>-1</v>
      </c>
      <c r="JV686">
        <v>-1</v>
      </c>
      <c r="JW686">
        <v>-1</v>
      </c>
      <c r="JX686">
        <v>-1</v>
      </c>
      <c r="JY686">
        <v>-1</v>
      </c>
      <c r="JZ686">
        <v>-1</v>
      </c>
      <c r="KA686">
        <v>-1</v>
      </c>
      <c r="KB686">
        <v>1</v>
      </c>
      <c r="KC686">
        <v>0</v>
      </c>
      <c r="KD686">
        <v>1</v>
      </c>
      <c r="KE686">
        <v>-1</v>
      </c>
      <c r="KF686">
        <v>-1</v>
      </c>
      <c r="KG686">
        <v>1</v>
      </c>
      <c r="KH686">
        <v>1</v>
      </c>
      <c r="KI686">
        <v>1</v>
      </c>
      <c r="KJ686">
        <v>1</v>
      </c>
      <c r="KK686">
        <v>1</v>
      </c>
      <c r="KL686">
        <v>0</v>
      </c>
      <c r="KM686">
        <v>1</v>
      </c>
      <c r="KN686">
        <v>1</v>
      </c>
      <c r="KO686">
        <v>0</v>
      </c>
      <c r="KP686">
        <v>0</v>
      </c>
      <c r="KQ686">
        <v>1</v>
      </c>
      <c r="KR686">
        <v>1</v>
      </c>
      <c r="KS686">
        <v>0</v>
      </c>
      <c r="KT686">
        <v>0</v>
      </c>
      <c r="KU686">
        <v>1</v>
      </c>
      <c r="KV686">
        <v>-1</v>
      </c>
      <c r="KW686">
        <v>1</v>
      </c>
      <c r="KX686">
        <v>-1</v>
      </c>
      <c r="KY686">
        <v>0</v>
      </c>
      <c r="KZ686">
        <v>0</v>
      </c>
      <c r="LA686">
        <v>-1</v>
      </c>
      <c r="LB686">
        <v>-1</v>
      </c>
      <c r="LC686">
        <v>1</v>
      </c>
      <c r="LD686">
        <v>-1</v>
      </c>
      <c r="LE686">
        <v>-1</v>
      </c>
      <c r="LF686">
        <v>1</v>
      </c>
      <c r="LG686">
        <v>-1</v>
      </c>
      <c r="LH686">
        <v>-1</v>
      </c>
      <c r="LI686">
        <v>-1</v>
      </c>
      <c r="LJ686">
        <v>-1</v>
      </c>
      <c r="LK686">
        <v>-1</v>
      </c>
      <c r="LL686">
        <v>-1</v>
      </c>
      <c r="LM686">
        <v>-1</v>
      </c>
      <c r="LN686">
        <v>-1</v>
      </c>
      <c r="LO686">
        <v>-1</v>
      </c>
      <c r="LP686">
        <v>-1</v>
      </c>
      <c r="LQ686">
        <v>-1</v>
      </c>
      <c r="LR686">
        <v>-1</v>
      </c>
      <c r="LS686">
        <v>-1</v>
      </c>
      <c r="LT686">
        <v>-1</v>
      </c>
      <c r="LU686">
        <v>-1</v>
      </c>
      <c r="LV686">
        <v>-1</v>
      </c>
      <c r="LW686">
        <v>-1</v>
      </c>
      <c r="LX686">
        <v>-1</v>
      </c>
      <c r="LY686">
        <v>-1</v>
      </c>
      <c r="LZ686">
        <v>-1</v>
      </c>
      <c r="MA686">
        <v>-1</v>
      </c>
      <c r="MB686">
        <v>-1</v>
      </c>
      <c r="MC686">
        <v>-1</v>
      </c>
      <c r="MD686">
        <v>-1</v>
      </c>
      <c r="ME686">
        <v>-1</v>
      </c>
      <c r="MF686">
        <v>-1</v>
      </c>
      <c r="MG686">
        <v>-1</v>
      </c>
      <c r="MH686">
        <v>-1</v>
      </c>
      <c r="MI686">
        <v>-1</v>
      </c>
      <c r="MJ686">
        <v>2</v>
      </c>
      <c r="MK686">
        <v>2</v>
      </c>
      <c r="ML686">
        <v>-1</v>
      </c>
      <c r="MM686">
        <v>0</v>
      </c>
      <c r="MN686">
        <v>-1</v>
      </c>
      <c r="MO686">
        <v>-1</v>
      </c>
      <c r="MP686">
        <v>-1</v>
      </c>
      <c r="MQ686">
        <v>-1</v>
      </c>
      <c r="MR686">
        <v>1</v>
      </c>
      <c r="MS686">
        <v>0</v>
      </c>
      <c r="MT686">
        <v>-1</v>
      </c>
      <c r="MU686">
        <v>0</v>
      </c>
      <c r="MV686">
        <v>1</v>
      </c>
      <c r="MW686">
        <v>-1</v>
      </c>
      <c r="MX686">
        <v>-1</v>
      </c>
      <c r="MY686">
        <v>-1</v>
      </c>
      <c r="MZ686">
        <v>0</v>
      </c>
      <c r="NA686">
        <v>-1</v>
      </c>
      <c r="NB686">
        <v>0</v>
      </c>
      <c r="NC686">
        <v>-1</v>
      </c>
      <c r="ND686">
        <v>-1</v>
      </c>
      <c r="NE686">
        <v>0</v>
      </c>
      <c r="NF686">
        <v>-1</v>
      </c>
      <c r="NG686">
        <v>-1</v>
      </c>
      <c r="NH686">
        <v>-1</v>
      </c>
      <c r="NI686">
        <v>-1</v>
      </c>
      <c r="NJ686">
        <v>-1</v>
      </c>
      <c r="NK686">
        <v>-1</v>
      </c>
      <c r="NL686">
        <v>-1</v>
      </c>
      <c r="NM686">
        <v>-1</v>
      </c>
      <c r="NN686">
        <v>-1</v>
      </c>
      <c r="NO686">
        <v>-1</v>
      </c>
      <c r="NP686">
        <v>-1</v>
      </c>
      <c r="NQ686">
        <v>-1</v>
      </c>
      <c r="NR686">
        <v>-1</v>
      </c>
      <c r="NS686">
        <v>-1</v>
      </c>
      <c r="NT686">
        <v>-1</v>
      </c>
      <c r="NU686">
        <v>0</v>
      </c>
      <c r="NV686">
        <v>0</v>
      </c>
      <c r="NW686">
        <v>0</v>
      </c>
      <c r="NX686">
        <v>-1</v>
      </c>
      <c r="NY686">
        <v>-1</v>
      </c>
      <c r="NZ686">
        <v>-1</v>
      </c>
      <c r="OA686">
        <v>0</v>
      </c>
      <c r="OB686">
        <v>-1</v>
      </c>
      <c r="OC686">
        <v>-1</v>
      </c>
      <c r="OD686">
        <v>2</v>
      </c>
    </row>
    <row r="687" spans="1:394">
      <c r="A687" t="s">
        <v>1308</v>
      </c>
      <c r="B687">
        <v>2005</v>
      </c>
      <c r="C687">
        <v>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0</v>
      </c>
      <c r="AA687">
        <v>0</v>
      </c>
      <c r="AB687">
        <v>-1</v>
      </c>
      <c r="AC687">
        <v>-1</v>
      </c>
      <c r="AD687">
        <v>0</v>
      </c>
      <c r="AE687">
        <v>1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-1</v>
      </c>
      <c r="AL687">
        <v>-1</v>
      </c>
      <c r="AM687">
        <v>1</v>
      </c>
      <c r="AN687">
        <v>-1</v>
      </c>
      <c r="AO687">
        <v>-1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-1</v>
      </c>
      <c r="AX687">
        <v>-1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v>-1</v>
      </c>
      <c r="BE687">
        <v>-1</v>
      </c>
      <c r="BF687">
        <v>-1</v>
      </c>
      <c r="BG687">
        <v>-1</v>
      </c>
      <c r="BH687">
        <v>-1</v>
      </c>
      <c r="BI687">
        <v>-1</v>
      </c>
      <c r="BJ687">
        <v>-1</v>
      </c>
      <c r="BK687">
        <v>-1</v>
      </c>
      <c r="BL687">
        <v>1</v>
      </c>
      <c r="BM687">
        <v>1</v>
      </c>
      <c r="BN687">
        <v>0</v>
      </c>
      <c r="BO687">
        <v>-1</v>
      </c>
      <c r="BP687">
        <v>-1</v>
      </c>
      <c r="BQ687">
        <v>-1</v>
      </c>
      <c r="BR687">
        <v>-1</v>
      </c>
      <c r="BS687">
        <v>-1</v>
      </c>
      <c r="BT687">
        <v>-1</v>
      </c>
      <c r="BU687">
        <v>-1</v>
      </c>
      <c r="BV687">
        <v>-1</v>
      </c>
      <c r="BW687">
        <v>-1</v>
      </c>
      <c r="BX687">
        <v>-1</v>
      </c>
      <c r="BY687">
        <v>-1</v>
      </c>
      <c r="BZ687">
        <v>-1</v>
      </c>
      <c r="CA687">
        <v>-1</v>
      </c>
      <c r="CB687">
        <v>0</v>
      </c>
      <c r="CC687">
        <v>0</v>
      </c>
      <c r="CD687">
        <v>-1</v>
      </c>
      <c r="CE687">
        <v>1</v>
      </c>
      <c r="CF687">
        <v>-1</v>
      </c>
      <c r="CG687">
        <v>-1</v>
      </c>
      <c r="CH687">
        <v>-1</v>
      </c>
      <c r="CI687">
        <v>0</v>
      </c>
      <c r="CJ687">
        <v>-1</v>
      </c>
      <c r="CK687">
        <v>0</v>
      </c>
      <c r="CL687">
        <v>-1</v>
      </c>
      <c r="CM687">
        <v>-1</v>
      </c>
      <c r="CN687">
        <v>0</v>
      </c>
      <c r="CO687">
        <v>-1</v>
      </c>
      <c r="CP687">
        <v>-1</v>
      </c>
      <c r="CQ687">
        <v>-1</v>
      </c>
      <c r="CR687">
        <v>-1</v>
      </c>
      <c r="CS687">
        <v>-1</v>
      </c>
      <c r="CT687">
        <v>-1</v>
      </c>
      <c r="CU687">
        <v>-1</v>
      </c>
      <c r="CV687">
        <v>-1</v>
      </c>
      <c r="CW687">
        <v>-1</v>
      </c>
      <c r="CX687">
        <v>-1</v>
      </c>
      <c r="CY687">
        <v>-1</v>
      </c>
      <c r="CZ687">
        <v>-1</v>
      </c>
      <c r="DA687">
        <v>-1</v>
      </c>
      <c r="DB687">
        <v>-1</v>
      </c>
      <c r="DC687">
        <v>-1</v>
      </c>
      <c r="DD687">
        <v>-1</v>
      </c>
      <c r="DE687">
        <v>-1</v>
      </c>
      <c r="DF687">
        <v>-1</v>
      </c>
      <c r="DG687">
        <v>-1</v>
      </c>
      <c r="DH687">
        <v>-1</v>
      </c>
      <c r="DI687">
        <v>-1</v>
      </c>
      <c r="DJ687">
        <v>-1</v>
      </c>
      <c r="DK687">
        <v>-1</v>
      </c>
      <c r="DL687">
        <v>-1</v>
      </c>
      <c r="DM687">
        <v>-1</v>
      </c>
      <c r="DN687">
        <v>-1</v>
      </c>
      <c r="DO687">
        <v>-1</v>
      </c>
      <c r="DP687">
        <v>-1</v>
      </c>
      <c r="DQ687">
        <v>-1</v>
      </c>
      <c r="DR687">
        <v>-1</v>
      </c>
      <c r="DS687">
        <v>-1</v>
      </c>
      <c r="DT687">
        <v>-1</v>
      </c>
      <c r="DU687">
        <v>-1</v>
      </c>
      <c r="DV687">
        <v>-1</v>
      </c>
      <c r="DW687">
        <v>-1</v>
      </c>
      <c r="DX687">
        <v>0</v>
      </c>
      <c r="DY687">
        <v>-1</v>
      </c>
      <c r="DZ687">
        <v>-1</v>
      </c>
      <c r="EA687">
        <v>-1</v>
      </c>
      <c r="EB687">
        <v>-1</v>
      </c>
      <c r="EC687">
        <v>-1</v>
      </c>
      <c r="ED687">
        <v>-1</v>
      </c>
      <c r="EE687">
        <v>-1</v>
      </c>
      <c r="EF687">
        <v>-1</v>
      </c>
      <c r="EG687">
        <v>-1</v>
      </c>
      <c r="EH687">
        <v>-1</v>
      </c>
      <c r="EI687">
        <v>-1</v>
      </c>
      <c r="EJ687">
        <v>-1</v>
      </c>
      <c r="EK687">
        <v>-1</v>
      </c>
      <c r="EL687">
        <v>-1</v>
      </c>
      <c r="EM687">
        <v>-1</v>
      </c>
      <c r="EN687">
        <v>-1</v>
      </c>
      <c r="EO687">
        <v>-1</v>
      </c>
      <c r="EP687">
        <v>-1</v>
      </c>
      <c r="EQ687">
        <v>3</v>
      </c>
      <c r="ER687">
        <v>-1</v>
      </c>
      <c r="ES687">
        <v>0</v>
      </c>
      <c r="ET687">
        <v>0</v>
      </c>
      <c r="EU687">
        <v>-1</v>
      </c>
      <c r="EV687">
        <v>-1</v>
      </c>
      <c r="EW687">
        <v>-1</v>
      </c>
      <c r="EX687">
        <v>-1</v>
      </c>
      <c r="EY687">
        <v>-1</v>
      </c>
      <c r="EZ687">
        <v>-1</v>
      </c>
      <c r="FA687">
        <v>-1</v>
      </c>
      <c r="FB687">
        <v>-1</v>
      </c>
      <c r="FC687">
        <v>-1</v>
      </c>
      <c r="FD687">
        <v>-1</v>
      </c>
      <c r="FE687">
        <v>-1</v>
      </c>
      <c r="FF687">
        <v>-1</v>
      </c>
      <c r="FG687">
        <v>1</v>
      </c>
      <c r="FH687">
        <v>-1</v>
      </c>
      <c r="FI687">
        <v>-1</v>
      </c>
      <c r="FJ687">
        <v>-1</v>
      </c>
      <c r="FK687">
        <v>-1</v>
      </c>
      <c r="FL687">
        <v>-1</v>
      </c>
      <c r="FM687">
        <v>-1</v>
      </c>
      <c r="FN687">
        <v>0</v>
      </c>
      <c r="FO687">
        <v>-1</v>
      </c>
      <c r="FP687">
        <v>0</v>
      </c>
      <c r="FQ687">
        <v>-1</v>
      </c>
      <c r="FR687">
        <v>0</v>
      </c>
      <c r="FS687">
        <v>-1</v>
      </c>
      <c r="FT687">
        <v>-1</v>
      </c>
      <c r="FU687">
        <v>0</v>
      </c>
      <c r="FV687">
        <v>-1</v>
      </c>
      <c r="FW687">
        <v>0</v>
      </c>
      <c r="FX687">
        <v>-1</v>
      </c>
      <c r="FY687">
        <v>-1</v>
      </c>
      <c r="FZ687">
        <v>-1</v>
      </c>
      <c r="GA687">
        <v>-1</v>
      </c>
      <c r="GB687">
        <v>0</v>
      </c>
      <c r="GC687">
        <v>-1</v>
      </c>
      <c r="GD687">
        <v>-1</v>
      </c>
      <c r="GE687">
        <v>-1</v>
      </c>
      <c r="GF687">
        <v>1</v>
      </c>
      <c r="GG687">
        <v>-1</v>
      </c>
      <c r="GH687">
        <v>0</v>
      </c>
      <c r="GI687">
        <v>-1</v>
      </c>
      <c r="GJ687">
        <v>-1</v>
      </c>
      <c r="GK687">
        <v>-1</v>
      </c>
      <c r="GL687">
        <v>-1</v>
      </c>
      <c r="GM687">
        <v>0</v>
      </c>
      <c r="GN687">
        <v>1</v>
      </c>
      <c r="GO687">
        <v>0</v>
      </c>
      <c r="GP687">
        <v>-1</v>
      </c>
      <c r="GQ687">
        <v>-1</v>
      </c>
      <c r="GR687">
        <v>-1</v>
      </c>
      <c r="GS687">
        <v>-1</v>
      </c>
      <c r="GT687">
        <v>-1</v>
      </c>
      <c r="GU687">
        <v>-1</v>
      </c>
      <c r="GV687">
        <v>0</v>
      </c>
      <c r="GW687">
        <v>-1</v>
      </c>
      <c r="GX687">
        <v>-1</v>
      </c>
      <c r="GY687">
        <v>-1</v>
      </c>
      <c r="GZ687">
        <v>-1</v>
      </c>
      <c r="HA687">
        <v>-1</v>
      </c>
      <c r="HB687">
        <v>-1</v>
      </c>
      <c r="HC687">
        <v>0</v>
      </c>
      <c r="HD687">
        <v>-1</v>
      </c>
      <c r="HE687">
        <v>-1</v>
      </c>
      <c r="HF687">
        <v>-1</v>
      </c>
      <c r="HG687">
        <v>-1</v>
      </c>
      <c r="HH687">
        <v>0</v>
      </c>
      <c r="HI687">
        <v>-1</v>
      </c>
      <c r="HJ687">
        <v>-1</v>
      </c>
      <c r="HK687">
        <v>-1</v>
      </c>
      <c r="HL687">
        <v>-1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-1</v>
      </c>
      <c r="HT687">
        <v>-1</v>
      </c>
      <c r="HU687">
        <v>-1</v>
      </c>
      <c r="HV687">
        <v>-1</v>
      </c>
      <c r="HW687">
        <v>-1</v>
      </c>
      <c r="HX687">
        <v>-1</v>
      </c>
      <c r="HY687">
        <v>-1</v>
      </c>
      <c r="HZ687">
        <v>-1</v>
      </c>
      <c r="IA687">
        <v>-1</v>
      </c>
      <c r="IB687">
        <v>-1</v>
      </c>
      <c r="IC687">
        <v>-1</v>
      </c>
      <c r="ID687">
        <v>-1</v>
      </c>
      <c r="IE687">
        <v>-1</v>
      </c>
      <c r="IF687">
        <v>-1</v>
      </c>
      <c r="IG687">
        <v>-1</v>
      </c>
      <c r="IH687">
        <v>-1</v>
      </c>
      <c r="II687">
        <v>-1</v>
      </c>
      <c r="IJ687">
        <v>1</v>
      </c>
      <c r="IK687">
        <v>-1</v>
      </c>
      <c r="IL687">
        <v>-1</v>
      </c>
      <c r="IM687">
        <v>-1</v>
      </c>
      <c r="IN687">
        <v>-1</v>
      </c>
      <c r="IO687">
        <v>-1</v>
      </c>
      <c r="IP687">
        <v>-1</v>
      </c>
      <c r="IQ687">
        <v>-1</v>
      </c>
      <c r="IR687">
        <v>-1</v>
      </c>
      <c r="IS687">
        <v>-1</v>
      </c>
      <c r="IT687">
        <v>-1</v>
      </c>
      <c r="IU687">
        <v>-1</v>
      </c>
      <c r="IV687">
        <v>-1</v>
      </c>
      <c r="IW687">
        <v>0</v>
      </c>
      <c r="IX687">
        <v>-1</v>
      </c>
      <c r="IY687">
        <v>-1</v>
      </c>
      <c r="IZ687">
        <v>0</v>
      </c>
      <c r="JA687">
        <v>-1</v>
      </c>
      <c r="JB687">
        <v>-1</v>
      </c>
      <c r="JC687">
        <v>-1</v>
      </c>
      <c r="JD687">
        <v>0</v>
      </c>
      <c r="JE687">
        <v>-1</v>
      </c>
      <c r="JF687">
        <v>1</v>
      </c>
      <c r="JG687">
        <v>1</v>
      </c>
      <c r="JH687">
        <v>-1</v>
      </c>
      <c r="JI687">
        <v>1</v>
      </c>
      <c r="JJ687">
        <v>0</v>
      </c>
      <c r="JK687">
        <v>0</v>
      </c>
      <c r="JL687">
        <v>-1</v>
      </c>
      <c r="JM687">
        <v>-1</v>
      </c>
      <c r="JN687">
        <v>-1</v>
      </c>
      <c r="JO687">
        <v>-1</v>
      </c>
      <c r="JP687">
        <v>-1</v>
      </c>
      <c r="JQ687">
        <v>-1</v>
      </c>
      <c r="JR687">
        <v>-1</v>
      </c>
      <c r="JS687">
        <v>0</v>
      </c>
      <c r="JT687">
        <v>0</v>
      </c>
      <c r="JU687">
        <v>-1</v>
      </c>
      <c r="JV687">
        <v>-1</v>
      </c>
      <c r="JW687">
        <v>-1</v>
      </c>
      <c r="JX687">
        <v>-1</v>
      </c>
      <c r="JY687">
        <v>-1</v>
      </c>
      <c r="JZ687">
        <v>-1</v>
      </c>
      <c r="KA687">
        <v>-1</v>
      </c>
      <c r="KB687">
        <v>0</v>
      </c>
      <c r="KC687">
        <v>0</v>
      </c>
      <c r="KD687">
        <v>1</v>
      </c>
      <c r="KE687">
        <v>-1</v>
      </c>
      <c r="KF687">
        <v>-1</v>
      </c>
      <c r="KG687">
        <v>0</v>
      </c>
      <c r="KH687">
        <v>1</v>
      </c>
      <c r="KI687">
        <v>0</v>
      </c>
      <c r="KJ687">
        <v>1</v>
      </c>
      <c r="KK687">
        <v>1</v>
      </c>
      <c r="KL687">
        <v>0</v>
      </c>
      <c r="KM687">
        <v>1</v>
      </c>
      <c r="KN687">
        <v>1</v>
      </c>
      <c r="KO687">
        <v>0</v>
      </c>
      <c r="KP687">
        <v>0</v>
      </c>
      <c r="KQ687">
        <v>0</v>
      </c>
      <c r="KR687">
        <v>1</v>
      </c>
      <c r="KS687">
        <v>0</v>
      </c>
      <c r="KT687">
        <v>0</v>
      </c>
      <c r="KU687">
        <v>1</v>
      </c>
      <c r="KV687">
        <v>-1</v>
      </c>
      <c r="KW687">
        <v>1</v>
      </c>
      <c r="KX687">
        <v>-1</v>
      </c>
      <c r="KY687">
        <v>0</v>
      </c>
      <c r="KZ687">
        <v>0</v>
      </c>
      <c r="LA687">
        <v>-1</v>
      </c>
      <c r="LB687">
        <v>-1</v>
      </c>
      <c r="LC687">
        <v>1</v>
      </c>
      <c r="LD687">
        <v>-1</v>
      </c>
      <c r="LE687">
        <v>-1</v>
      </c>
      <c r="LF687">
        <v>0</v>
      </c>
      <c r="LG687">
        <v>-1</v>
      </c>
      <c r="LH687">
        <v>-1</v>
      </c>
      <c r="LI687">
        <v>-1</v>
      </c>
      <c r="LJ687">
        <v>-1</v>
      </c>
      <c r="LK687">
        <v>-1</v>
      </c>
      <c r="LL687">
        <v>-1</v>
      </c>
      <c r="LM687">
        <v>-1</v>
      </c>
      <c r="LN687">
        <v>-1</v>
      </c>
      <c r="LO687">
        <v>-1</v>
      </c>
      <c r="LP687">
        <v>-1</v>
      </c>
      <c r="LQ687">
        <v>-1</v>
      </c>
      <c r="LR687">
        <v>-1</v>
      </c>
      <c r="LS687">
        <v>-1</v>
      </c>
      <c r="LT687">
        <v>-1</v>
      </c>
      <c r="LU687">
        <v>-1</v>
      </c>
      <c r="LV687">
        <v>-1</v>
      </c>
      <c r="LW687">
        <v>-1</v>
      </c>
      <c r="LX687">
        <v>-1</v>
      </c>
      <c r="LY687">
        <v>-1</v>
      </c>
      <c r="LZ687">
        <v>-1</v>
      </c>
      <c r="MA687">
        <v>-1</v>
      </c>
      <c r="MB687">
        <v>-1</v>
      </c>
      <c r="MC687">
        <v>-1</v>
      </c>
      <c r="MD687">
        <v>-1</v>
      </c>
      <c r="ME687">
        <v>-1</v>
      </c>
      <c r="MF687">
        <v>-1</v>
      </c>
      <c r="MG687">
        <v>-1</v>
      </c>
      <c r="MH687">
        <v>-1</v>
      </c>
      <c r="MI687">
        <v>-1</v>
      </c>
      <c r="MJ687">
        <v>1</v>
      </c>
      <c r="MK687">
        <v>1</v>
      </c>
      <c r="ML687">
        <v>-1</v>
      </c>
      <c r="MM687">
        <v>0</v>
      </c>
      <c r="MN687">
        <v>-1</v>
      </c>
      <c r="MO687">
        <v>-1</v>
      </c>
      <c r="MP687">
        <v>-1</v>
      </c>
      <c r="MQ687">
        <v>-1</v>
      </c>
      <c r="MR687">
        <v>0</v>
      </c>
      <c r="MS687">
        <v>0</v>
      </c>
      <c r="MT687">
        <v>-1</v>
      </c>
      <c r="MU687">
        <v>0</v>
      </c>
      <c r="MV687">
        <v>1</v>
      </c>
      <c r="MW687">
        <v>-1</v>
      </c>
      <c r="MX687">
        <v>-1</v>
      </c>
      <c r="MY687">
        <v>-1</v>
      </c>
      <c r="MZ687">
        <v>0</v>
      </c>
      <c r="NA687">
        <v>-1</v>
      </c>
      <c r="NB687">
        <v>0</v>
      </c>
      <c r="NC687">
        <v>-1</v>
      </c>
      <c r="ND687">
        <v>-1</v>
      </c>
      <c r="NE687">
        <v>0</v>
      </c>
      <c r="NF687">
        <v>-1</v>
      </c>
      <c r="NG687">
        <v>-1</v>
      </c>
      <c r="NH687">
        <v>-1</v>
      </c>
      <c r="NI687">
        <v>-1</v>
      </c>
      <c r="NJ687">
        <v>-1</v>
      </c>
      <c r="NK687">
        <v>-1</v>
      </c>
      <c r="NL687">
        <v>-1</v>
      </c>
      <c r="NM687">
        <v>-1</v>
      </c>
      <c r="NN687">
        <v>-1</v>
      </c>
      <c r="NO687">
        <v>-1</v>
      </c>
      <c r="NP687">
        <v>-1</v>
      </c>
      <c r="NQ687">
        <v>-1</v>
      </c>
      <c r="NR687">
        <v>-1</v>
      </c>
      <c r="NS687">
        <v>-1</v>
      </c>
      <c r="NT687">
        <v>-1</v>
      </c>
      <c r="NU687">
        <v>0</v>
      </c>
      <c r="NV687">
        <v>1</v>
      </c>
      <c r="NW687">
        <v>1</v>
      </c>
      <c r="NX687">
        <v>-1</v>
      </c>
      <c r="NY687">
        <v>-1</v>
      </c>
      <c r="NZ687">
        <v>-1</v>
      </c>
      <c r="OA687">
        <v>1</v>
      </c>
      <c r="OB687">
        <v>-1</v>
      </c>
      <c r="OC687">
        <v>-1</v>
      </c>
      <c r="OD687">
        <v>1</v>
      </c>
    </row>
    <row r="688" spans="1:394">
      <c r="A688" t="s">
        <v>1309</v>
      </c>
      <c r="B688">
        <v>2005</v>
      </c>
      <c r="C688">
        <v>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0</v>
      </c>
      <c r="AA688">
        <v>0</v>
      </c>
      <c r="AB688">
        <v>-1</v>
      </c>
      <c r="AC688">
        <v>-1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-1</v>
      </c>
      <c r="AL688">
        <v>-1</v>
      </c>
      <c r="AM688">
        <v>1</v>
      </c>
      <c r="AN688">
        <v>-1</v>
      </c>
      <c r="AO688">
        <v>-1</v>
      </c>
      <c r="AP688">
        <v>-1</v>
      </c>
      <c r="AQ688">
        <v>-1</v>
      </c>
      <c r="AR688">
        <v>-1</v>
      </c>
      <c r="AS688">
        <v>-1</v>
      </c>
      <c r="AT688">
        <v>-1</v>
      </c>
      <c r="AU688">
        <v>-1</v>
      </c>
      <c r="AV688">
        <v>-1</v>
      </c>
      <c r="AW688">
        <v>-1</v>
      </c>
      <c r="AX688">
        <v>-1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v>-1</v>
      </c>
      <c r="BE688">
        <v>-1</v>
      </c>
      <c r="BF688">
        <v>-1</v>
      </c>
      <c r="BG688">
        <v>-1</v>
      </c>
      <c r="BH688">
        <v>-1</v>
      </c>
      <c r="BI688">
        <v>-1</v>
      </c>
      <c r="BJ688">
        <v>-1</v>
      </c>
      <c r="BK688">
        <v>-1</v>
      </c>
      <c r="BL688">
        <v>1</v>
      </c>
      <c r="BM688">
        <v>1</v>
      </c>
      <c r="BN688">
        <v>0</v>
      </c>
      <c r="BO688">
        <v>-1</v>
      </c>
      <c r="BP688">
        <v>-1</v>
      </c>
      <c r="BQ688">
        <v>-1</v>
      </c>
      <c r="BR688">
        <v>-1</v>
      </c>
      <c r="BS688">
        <v>-1</v>
      </c>
      <c r="BT688">
        <v>-1</v>
      </c>
      <c r="BU688">
        <v>-1</v>
      </c>
      <c r="BV688">
        <v>-1</v>
      </c>
      <c r="BW688">
        <v>-1</v>
      </c>
      <c r="BX688">
        <v>-1</v>
      </c>
      <c r="BY688">
        <v>-1</v>
      </c>
      <c r="BZ688">
        <v>-1</v>
      </c>
      <c r="CA688">
        <v>-1</v>
      </c>
      <c r="CB688">
        <v>0</v>
      </c>
      <c r="CC688">
        <v>0</v>
      </c>
      <c r="CD688">
        <v>-1</v>
      </c>
      <c r="CE688">
        <v>1</v>
      </c>
      <c r="CF688">
        <v>-1</v>
      </c>
      <c r="CG688">
        <v>-1</v>
      </c>
      <c r="CH688">
        <v>-1</v>
      </c>
      <c r="CI688">
        <v>0</v>
      </c>
      <c r="CJ688">
        <v>-1</v>
      </c>
      <c r="CK688">
        <v>0</v>
      </c>
      <c r="CL688">
        <v>-1</v>
      </c>
      <c r="CM688">
        <v>-1</v>
      </c>
      <c r="CN688">
        <v>0</v>
      </c>
      <c r="CO688">
        <v>-1</v>
      </c>
      <c r="CP688">
        <v>-1</v>
      </c>
      <c r="CQ688">
        <v>-1</v>
      </c>
      <c r="CR688">
        <v>-1</v>
      </c>
      <c r="CS688">
        <v>-1</v>
      </c>
      <c r="CT688">
        <v>-1</v>
      </c>
      <c r="CU688">
        <v>-1</v>
      </c>
      <c r="CV688">
        <v>-1</v>
      </c>
      <c r="CW688">
        <v>-1</v>
      </c>
      <c r="CX688">
        <v>-1</v>
      </c>
      <c r="CY688">
        <v>-1</v>
      </c>
      <c r="CZ688">
        <v>-1</v>
      </c>
      <c r="DA688">
        <v>-1</v>
      </c>
      <c r="DB688">
        <v>-1</v>
      </c>
      <c r="DC688">
        <v>-1</v>
      </c>
      <c r="DD688">
        <v>-1</v>
      </c>
      <c r="DE688">
        <v>-1</v>
      </c>
      <c r="DF688">
        <v>-1</v>
      </c>
      <c r="DG688">
        <v>-1</v>
      </c>
      <c r="DH688">
        <v>-1</v>
      </c>
      <c r="DI688">
        <v>-1</v>
      </c>
      <c r="DJ688">
        <v>-1</v>
      </c>
      <c r="DK688">
        <v>-1</v>
      </c>
      <c r="DL688">
        <v>-1</v>
      </c>
      <c r="DM688">
        <v>-1</v>
      </c>
      <c r="DN688">
        <v>-1</v>
      </c>
      <c r="DO688">
        <v>-1</v>
      </c>
      <c r="DP688">
        <v>-1</v>
      </c>
      <c r="DQ688">
        <v>-1</v>
      </c>
      <c r="DR688">
        <v>-1</v>
      </c>
      <c r="DS688">
        <v>-1</v>
      </c>
      <c r="DT688">
        <v>-1</v>
      </c>
      <c r="DU688">
        <v>-1</v>
      </c>
      <c r="DV688">
        <v>-1</v>
      </c>
      <c r="DW688">
        <v>-1</v>
      </c>
      <c r="DX688">
        <v>0</v>
      </c>
      <c r="DY688">
        <v>-1</v>
      </c>
      <c r="DZ688">
        <v>-1</v>
      </c>
      <c r="EA688">
        <v>-1</v>
      </c>
      <c r="EB688">
        <v>-1</v>
      </c>
      <c r="EC688">
        <v>-1</v>
      </c>
      <c r="ED688">
        <v>-1</v>
      </c>
      <c r="EE688">
        <v>-1</v>
      </c>
      <c r="EF688">
        <v>-1</v>
      </c>
      <c r="EG688">
        <v>-1</v>
      </c>
      <c r="EH688">
        <v>-1</v>
      </c>
      <c r="EI688">
        <v>-1</v>
      </c>
      <c r="EJ688">
        <v>-1</v>
      </c>
      <c r="EK688">
        <v>-1</v>
      </c>
      <c r="EL688">
        <v>-1</v>
      </c>
      <c r="EM688">
        <v>-1</v>
      </c>
      <c r="EN688">
        <v>-1</v>
      </c>
      <c r="EO688">
        <v>-1</v>
      </c>
      <c r="EP688">
        <v>-1</v>
      </c>
      <c r="EQ688">
        <v>7</v>
      </c>
      <c r="ER688">
        <v>-1</v>
      </c>
      <c r="ES688">
        <v>0</v>
      </c>
      <c r="ET688">
        <v>0</v>
      </c>
      <c r="EU688">
        <v>-1</v>
      </c>
      <c r="EV688">
        <v>-1</v>
      </c>
      <c r="EW688">
        <v>-1</v>
      </c>
      <c r="EX688">
        <v>-1</v>
      </c>
      <c r="EY688">
        <v>-1</v>
      </c>
      <c r="EZ688">
        <v>-1</v>
      </c>
      <c r="FA688">
        <v>-1</v>
      </c>
      <c r="FB688">
        <v>-1</v>
      </c>
      <c r="FC688">
        <v>-1</v>
      </c>
      <c r="FD688">
        <v>-1</v>
      </c>
      <c r="FE688">
        <v>-1</v>
      </c>
      <c r="FF688">
        <v>-1</v>
      </c>
      <c r="FG688">
        <v>1</v>
      </c>
      <c r="FH688">
        <v>-1</v>
      </c>
      <c r="FI688">
        <v>-1</v>
      </c>
      <c r="FJ688">
        <v>-1</v>
      </c>
      <c r="FK688">
        <v>-1</v>
      </c>
      <c r="FL688">
        <v>-1</v>
      </c>
      <c r="FM688">
        <v>-1</v>
      </c>
      <c r="FN688">
        <v>0</v>
      </c>
      <c r="FO688">
        <v>-1</v>
      </c>
      <c r="FP688">
        <v>0</v>
      </c>
      <c r="FQ688">
        <v>-1</v>
      </c>
      <c r="FR688">
        <v>0</v>
      </c>
      <c r="FS688">
        <v>-1</v>
      </c>
      <c r="FT688">
        <v>-1</v>
      </c>
      <c r="FU688">
        <v>0</v>
      </c>
      <c r="FV688">
        <v>-1</v>
      </c>
      <c r="FW688">
        <v>0</v>
      </c>
      <c r="FX688">
        <v>-1</v>
      </c>
      <c r="FY688">
        <v>-1</v>
      </c>
      <c r="FZ688">
        <v>-1</v>
      </c>
      <c r="GA688">
        <v>-1</v>
      </c>
      <c r="GB688">
        <v>0</v>
      </c>
      <c r="GC688">
        <v>-1</v>
      </c>
      <c r="GD688">
        <v>-1</v>
      </c>
      <c r="GE688">
        <v>-1</v>
      </c>
      <c r="GF688">
        <v>1</v>
      </c>
      <c r="GG688">
        <v>-1</v>
      </c>
      <c r="GH688">
        <v>0</v>
      </c>
      <c r="GI688">
        <v>-1</v>
      </c>
      <c r="GJ688">
        <v>-1</v>
      </c>
      <c r="GK688">
        <v>-1</v>
      </c>
      <c r="GL688">
        <v>-1</v>
      </c>
      <c r="GM688">
        <v>0</v>
      </c>
      <c r="GN688">
        <v>1</v>
      </c>
      <c r="GO688">
        <v>0</v>
      </c>
      <c r="GP688">
        <v>-1</v>
      </c>
      <c r="GQ688">
        <v>-1</v>
      </c>
      <c r="GR688">
        <v>-1</v>
      </c>
      <c r="GS688">
        <v>-1</v>
      </c>
      <c r="GT688">
        <v>-1</v>
      </c>
      <c r="GU688">
        <v>-1</v>
      </c>
      <c r="GV688">
        <v>0</v>
      </c>
      <c r="GW688">
        <v>-1</v>
      </c>
      <c r="GX688">
        <v>-1</v>
      </c>
      <c r="GY688">
        <v>-1</v>
      </c>
      <c r="GZ688">
        <v>-1</v>
      </c>
      <c r="HA688">
        <v>-1</v>
      </c>
      <c r="HB688">
        <v>-1</v>
      </c>
      <c r="HC688">
        <v>0</v>
      </c>
      <c r="HD688">
        <v>-1</v>
      </c>
      <c r="HE688">
        <v>-1</v>
      </c>
      <c r="HF688">
        <v>-1</v>
      </c>
      <c r="HG688">
        <v>-1</v>
      </c>
      <c r="HH688">
        <v>0</v>
      </c>
      <c r="HI688">
        <v>-1</v>
      </c>
      <c r="HJ688">
        <v>-1</v>
      </c>
      <c r="HK688">
        <v>-1</v>
      </c>
      <c r="HL688">
        <v>-1</v>
      </c>
      <c r="HM688">
        <v>-1</v>
      </c>
      <c r="HN688">
        <v>-1</v>
      </c>
      <c r="HO688">
        <v>-1</v>
      </c>
      <c r="HP688">
        <v>-1</v>
      </c>
      <c r="HQ688">
        <v>-1</v>
      </c>
      <c r="HR688">
        <v>-1</v>
      </c>
      <c r="HS688">
        <v>-1</v>
      </c>
      <c r="HT688">
        <v>-1</v>
      </c>
      <c r="HU688">
        <v>-1</v>
      </c>
      <c r="HV688">
        <v>-1</v>
      </c>
      <c r="HW688">
        <v>-1</v>
      </c>
      <c r="HX688">
        <v>-1</v>
      </c>
      <c r="HY688">
        <v>-1</v>
      </c>
      <c r="HZ688">
        <v>-1</v>
      </c>
      <c r="IA688">
        <v>-1</v>
      </c>
      <c r="IB688">
        <v>-1</v>
      </c>
      <c r="IC688">
        <v>-1</v>
      </c>
      <c r="ID688">
        <v>-1</v>
      </c>
      <c r="IE688">
        <v>-1</v>
      </c>
      <c r="IF688">
        <v>-1</v>
      </c>
      <c r="IG688">
        <v>-1</v>
      </c>
      <c r="IH688">
        <v>-1</v>
      </c>
      <c r="II688">
        <v>-1</v>
      </c>
      <c r="IJ688">
        <v>1</v>
      </c>
      <c r="IK688">
        <v>-1</v>
      </c>
      <c r="IL688">
        <v>-1</v>
      </c>
      <c r="IM688">
        <v>-1</v>
      </c>
      <c r="IN688">
        <v>-1</v>
      </c>
      <c r="IO688">
        <v>-1</v>
      </c>
      <c r="IP688">
        <v>-1</v>
      </c>
      <c r="IQ688">
        <v>-1</v>
      </c>
      <c r="IR688">
        <v>-1</v>
      </c>
      <c r="IS688">
        <v>-1</v>
      </c>
      <c r="IT688">
        <v>-1</v>
      </c>
      <c r="IU688">
        <v>-1</v>
      </c>
      <c r="IV688">
        <v>-1</v>
      </c>
      <c r="IW688">
        <v>0</v>
      </c>
      <c r="IX688">
        <v>-1</v>
      </c>
      <c r="IY688">
        <v>-1</v>
      </c>
      <c r="IZ688">
        <v>0</v>
      </c>
      <c r="JA688">
        <v>-1</v>
      </c>
      <c r="JB688">
        <v>-1</v>
      </c>
      <c r="JC688">
        <v>-1</v>
      </c>
      <c r="JD688">
        <v>0</v>
      </c>
      <c r="JE688">
        <v>-1</v>
      </c>
      <c r="JF688">
        <v>1</v>
      </c>
      <c r="JG688">
        <v>1</v>
      </c>
      <c r="JH688">
        <v>-1</v>
      </c>
      <c r="JI688">
        <v>1</v>
      </c>
      <c r="JJ688">
        <v>0</v>
      </c>
      <c r="JK688">
        <v>0</v>
      </c>
      <c r="JL688">
        <v>-1</v>
      </c>
      <c r="JM688">
        <v>-1</v>
      </c>
      <c r="JN688">
        <v>-1</v>
      </c>
      <c r="JO688">
        <v>-1</v>
      </c>
      <c r="JP688">
        <v>-1</v>
      </c>
      <c r="JQ688">
        <v>-1</v>
      </c>
      <c r="JR688">
        <v>-1</v>
      </c>
      <c r="JS688">
        <v>0</v>
      </c>
      <c r="JT688">
        <v>0</v>
      </c>
      <c r="JU688">
        <v>-1</v>
      </c>
      <c r="JV688">
        <v>-1</v>
      </c>
      <c r="JW688">
        <v>-1</v>
      </c>
      <c r="JX688">
        <v>-1</v>
      </c>
      <c r="JY688">
        <v>-1</v>
      </c>
      <c r="JZ688">
        <v>-1</v>
      </c>
      <c r="KA688">
        <v>-1</v>
      </c>
      <c r="KB688">
        <v>0</v>
      </c>
      <c r="KC688">
        <v>0</v>
      </c>
      <c r="KD688">
        <v>1</v>
      </c>
      <c r="KE688">
        <v>-1</v>
      </c>
      <c r="KF688">
        <v>-1</v>
      </c>
      <c r="KG688">
        <v>0</v>
      </c>
      <c r="KH688">
        <v>1</v>
      </c>
      <c r="KI688">
        <v>0</v>
      </c>
      <c r="KJ688">
        <v>1</v>
      </c>
      <c r="KK688">
        <v>1</v>
      </c>
      <c r="KL688">
        <v>0</v>
      </c>
      <c r="KM688">
        <v>1</v>
      </c>
      <c r="KN688">
        <v>1</v>
      </c>
      <c r="KO688">
        <v>0</v>
      </c>
      <c r="KP688">
        <v>0</v>
      </c>
      <c r="KQ688">
        <v>0</v>
      </c>
      <c r="KR688">
        <v>1</v>
      </c>
      <c r="KS688">
        <v>0</v>
      </c>
      <c r="KT688">
        <v>0</v>
      </c>
      <c r="KU688">
        <v>1</v>
      </c>
      <c r="KV688">
        <v>-1</v>
      </c>
      <c r="KW688">
        <v>1</v>
      </c>
      <c r="KX688">
        <v>-1</v>
      </c>
      <c r="KY688">
        <v>0</v>
      </c>
      <c r="KZ688">
        <v>0</v>
      </c>
      <c r="LA688">
        <v>-1</v>
      </c>
      <c r="LB688">
        <v>-1</v>
      </c>
      <c r="LC688">
        <v>1</v>
      </c>
      <c r="LD688">
        <v>-1</v>
      </c>
      <c r="LE688">
        <v>-1</v>
      </c>
      <c r="LF688">
        <v>0</v>
      </c>
      <c r="LG688">
        <v>-1</v>
      </c>
      <c r="LH688">
        <v>-1</v>
      </c>
      <c r="LI688">
        <v>-1</v>
      </c>
      <c r="LJ688">
        <v>-1</v>
      </c>
      <c r="LK688">
        <v>-1</v>
      </c>
      <c r="LL688">
        <v>-1</v>
      </c>
      <c r="LM688">
        <v>-1</v>
      </c>
      <c r="LN688">
        <v>-1</v>
      </c>
      <c r="LO688">
        <v>-1</v>
      </c>
      <c r="LP688">
        <v>-1</v>
      </c>
      <c r="LQ688">
        <v>-1</v>
      </c>
      <c r="LR688">
        <v>-1</v>
      </c>
      <c r="LS688">
        <v>-1</v>
      </c>
      <c r="LT688">
        <v>-1</v>
      </c>
      <c r="LU688">
        <v>-1</v>
      </c>
      <c r="LV688">
        <v>-1</v>
      </c>
      <c r="LW688">
        <v>-1</v>
      </c>
      <c r="LX688">
        <v>-1</v>
      </c>
      <c r="LY688">
        <v>-1</v>
      </c>
      <c r="LZ688">
        <v>-1</v>
      </c>
      <c r="MA688">
        <v>-1</v>
      </c>
      <c r="MB688">
        <v>-1</v>
      </c>
      <c r="MC688">
        <v>-1</v>
      </c>
      <c r="MD688">
        <v>-1</v>
      </c>
      <c r="ME688">
        <v>-1</v>
      </c>
      <c r="MF688">
        <v>-1</v>
      </c>
      <c r="MG688">
        <v>-1</v>
      </c>
      <c r="MH688">
        <v>-1</v>
      </c>
      <c r="MI688">
        <v>-1</v>
      </c>
      <c r="MJ688">
        <v>1</v>
      </c>
      <c r="MK688">
        <v>1</v>
      </c>
      <c r="ML688">
        <v>-1</v>
      </c>
      <c r="MM688">
        <v>0</v>
      </c>
      <c r="MN688">
        <v>-1</v>
      </c>
      <c r="MO688">
        <v>-1</v>
      </c>
      <c r="MP688">
        <v>-1</v>
      </c>
      <c r="MQ688">
        <v>-1</v>
      </c>
      <c r="MR688">
        <v>0</v>
      </c>
      <c r="MS688">
        <v>0</v>
      </c>
      <c r="MT688">
        <v>-1</v>
      </c>
      <c r="MU688">
        <v>0</v>
      </c>
      <c r="MV688">
        <v>1</v>
      </c>
      <c r="MW688">
        <v>-1</v>
      </c>
      <c r="MX688">
        <v>-1</v>
      </c>
      <c r="MY688">
        <v>-1</v>
      </c>
      <c r="MZ688">
        <v>0</v>
      </c>
      <c r="NA688">
        <v>-1</v>
      </c>
      <c r="NB688">
        <v>0</v>
      </c>
      <c r="NC688">
        <v>-1</v>
      </c>
      <c r="ND688">
        <v>-1</v>
      </c>
      <c r="NE688">
        <v>0</v>
      </c>
      <c r="NF688">
        <v>-1</v>
      </c>
      <c r="NG688">
        <v>-1</v>
      </c>
      <c r="NH688">
        <v>-1</v>
      </c>
      <c r="NI688">
        <v>-1</v>
      </c>
      <c r="NJ688">
        <v>-1</v>
      </c>
      <c r="NK688">
        <v>-1</v>
      </c>
      <c r="NL688">
        <v>-1</v>
      </c>
      <c r="NM688">
        <v>-1</v>
      </c>
      <c r="NN688">
        <v>-1</v>
      </c>
      <c r="NO688">
        <v>-1</v>
      </c>
      <c r="NP688">
        <v>-1</v>
      </c>
      <c r="NQ688">
        <v>-1</v>
      </c>
      <c r="NR688">
        <v>-1</v>
      </c>
      <c r="NS688">
        <v>-1</v>
      </c>
      <c r="NT688">
        <v>-1</v>
      </c>
      <c r="NU688">
        <v>0</v>
      </c>
      <c r="NV688">
        <v>1</v>
      </c>
      <c r="NW688">
        <v>1</v>
      </c>
      <c r="NX688">
        <v>-1</v>
      </c>
      <c r="NY688">
        <v>-1</v>
      </c>
      <c r="NZ688">
        <v>-1</v>
      </c>
      <c r="OA688">
        <v>1</v>
      </c>
      <c r="OB688">
        <v>-1</v>
      </c>
      <c r="OC688">
        <v>-1</v>
      </c>
      <c r="OD688">
        <v>1</v>
      </c>
    </row>
    <row r="689" spans="1:394">
      <c r="A689" t="s">
        <v>1310</v>
      </c>
      <c r="B689">
        <v>2005</v>
      </c>
      <c r="C689">
        <v>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0</v>
      </c>
      <c r="AA689">
        <v>0</v>
      </c>
      <c r="AB689">
        <v>-1</v>
      </c>
      <c r="AC689">
        <v>-1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-1</v>
      </c>
      <c r="AL689">
        <v>-1</v>
      </c>
      <c r="AM689">
        <v>1</v>
      </c>
      <c r="AN689">
        <v>-1</v>
      </c>
      <c r="AO689">
        <v>-1</v>
      </c>
      <c r="AP689">
        <v>-1</v>
      </c>
      <c r="AQ689">
        <v>-1</v>
      </c>
      <c r="AR689">
        <v>-1</v>
      </c>
      <c r="AS689">
        <v>-1</v>
      </c>
      <c r="AT689">
        <v>-1</v>
      </c>
      <c r="AU689">
        <v>-1</v>
      </c>
      <c r="AV689">
        <v>-1</v>
      </c>
      <c r="AW689">
        <v>-1</v>
      </c>
      <c r="AX689">
        <v>-1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v>-1</v>
      </c>
      <c r="BE689">
        <v>-1</v>
      </c>
      <c r="BF689">
        <v>-1</v>
      </c>
      <c r="BG689">
        <v>-1</v>
      </c>
      <c r="BH689">
        <v>-1</v>
      </c>
      <c r="BI689">
        <v>-1</v>
      </c>
      <c r="BJ689">
        <v>-1</v>
      </c>
      <c r="BK689">
        <v>-1</v>
      </c>
      <c r="BL689">
        <v>1</v>
      </c>
      <c r="BM689">
        <v>1</v>
      </c>
      <c r="BN689">
        <v>0</v>
      </c>
      <c r="BO689">
        <v>-1</v>
      </c>
      <c r="BP689">
        <v>-1</v>
      </c>
      <c r="BQ689">
        <v>-1</v>
      </c>
      <c r="BR689">
        <v>-1</v>
      </c>
      <c r="BS689">
        <v>-1</v>
      </c>
      <c r="BT689">
        <v>-1</v>
      </c>
      <c r="BU689">
        <v>-1</v>
      </c>
      <c r="BV689">
        <v>-1</v>
      </c>
      <c r="BW689">
        <v>-1</v>
      </c>
      <c r="BX689">
        <v>-1</v>
      </c>
      <c r="BY689">
        <v>-1</v>
      </c>
      <c r="BZ689">
        <v>-1</v>
      </c>
      <c r="CA689">
        <v>-1</v>
      </c>
      <c r="CB689">
        <v>0</v>
      </c>
      <c r="CC689">
        <v>0</v>
      </c>
      <c r="CD689">
        <v>-1</v>
      </c>
      <c r="CE689">
        <v>1</v>
      </c>
      <c r="CF689">
        <v>-1</v>
      </c>
      <c r="CG689">
        <v>-1</v>
      </c>
      <c r="CH689">
        <v>-1</v>
      </c>
      <c r="CI689">
        <v>0</v>
      </c>
      <c r="CJ689">
        <v>-1</v>
      </c>
      <c r="CK689">
        <v>0</v>
      </c>
      <c r="CL689">
        <v>-1</v>
      </c>
      <c r="CM689">
        <v>-1</v>
      </c>
      <c r="CN689">
        <v>0</v>
      </c>
      <c r="CO689">
        <v>-1</v>
      </c>
      <c r="CP689">
        <v>-1</v>
      </c>
      <c r="CQ689">
        <v>-1</v>
      </c>
      <c r="CR689">
        <v>-1</v>
      </c>
      <c r="CS689">
        <v>-1</v>
      </c>
      <c r="CT689">
        <v>-1</v>
      </c>
      <c r="CU689">
        <v>-1</v>
      </c>
      <c r="CV689">
        <v>-1</v>
      </c>
      <c r="CW689">
        <v>-1</v>
      </c>
      <c r="CX689">
        <v>-1</v>
      </c>
      <c r="CY689">
        <v>-1</v>
      </c>
      <c r="CZ689">
        <v>-1</v>
      </c>
      <c r="DA689">
        <v>-1</v>
      </c>
      <c r="DB689">
        <v>-1</v>
      </c>
      <c r="DC689">
        <v>-1</v>
      </c>
      <c r="DD689">
        <v>-1</v>
      </c>
      <c r="DE689">
        <v>-1</v>
      </c>
      <c r="DF689">
        <v>-1</v>
      </c>
      <c r="DG689">
        <v>-1</v>
      </c>
      <c r="DH689">
        <v>-1</v>
      </c>
      <c r="DI689">
        <v>-1</v>
      </c>
      <c r="DJ689">
        <v>-1</v>
      </c>
      <c r="DK689">
        <v>-1</v>
      </c>
      <c r="DL689">
        <v>-1</v>
      </c>
      <c r="DM689">
        <v>-1</v>
      </c>
      <c r="DN689">
        <v>-1</v>
      </c>
      <c r="DO689">
        <v>-1</v>
      </c>
      <c r="DP689">
        <v>-1</v>
      </c>
      <c r="DQ689">
        <v>-1</v>
      </c>
      <c r="DR689">
        <v>-1</v>
      </c>
      <c r="DS689">
        <v>-1</v>
      </c>
      <c r="DT689">
        <v>-1</v>
      </c>
      <c r="DU689">
        <v>-1</v>
      </c>
      <c r="DV689">
        <v>-1</v>
      </c>
      <c r="DW689">
        <v>-1</v>
      </c>
      <c r="DX689">
        <v>0</v>
      </c>
      <c r="DY689">
        <v>-1</v>
      </c>
      <c r="DZ689">
        <v>-1</v>
      </c>
      <c r="EA689">
        <v>-1</v>
      </c>
      <c r="EB689">
        <v>-1</v>
      </c>
      <c r="EC689">
        <v>-1</v>
      </c>
      <c r="ED689">
        <v>-1</v>
      </c>
      <c r="EE689">
        <v>-1</v>
      </c>
      <c r="EF689">
        <v>-1</v>
      </c>
      <c r="EG689">
        <v>-1</v>
      </c>
      <c r="EH689">
        <v>-1</v>
      </c>
      <c r="EI689">
        <v>-1</v>
      </c>
      <c r="EJ689">
        <v>-1</v>
      </c>
      <c r="EK689">
        <v>-1</v>
      </c>
      <c r="EL689">
        <v>-1</v>
      </c>
      <c r="EM689">
        <v>-1</v>
      </c>
      <c r="EN689">
        <v>-1</v>
      </c>
      <c r="EO689">
        <v>-1</v>
      </c>
      <c r="EP689">
        <v>-1</v>
      </c>
      <c r="EQ689">
        <v>7</v>
      </c>
      <c r="ER689">
        <v>-1</v>
      </c>
      <c r="ES689">
        <v>0</v>
      </c>
      <c r="ET689">
        <v>0</v>
      </c>
      <c r="EU689">
        <v>-1</v>
      </c>
      <c r="EV689">
        <v>-1</v>
      </c>
      <c r="EW689">
        <v>-1</v>
      </c>
      <c r="EX689">
        <v>-1</v>
      </c>
      <c r="EY689">
        <v>-1</v>
      </c>
      <c r="EZ689">
        <v>-1</v>
      </c>
      <c r="FA689">
        <v>-1</v>
      </c>
      <c r="FB689">
        <v>-1</v>
      </c>
      <c r="FC689">
        <v>-1</v>
      </c>
      <c r="FD689">
        <v>-1</v>
      </c>
      <c r="FE689">
        <v>-1</v>
      </c>
      <c r="FF689">
        <v>-1</v>
      </c>
      <c r="FG689">
        <v>1</v>
      </c>
      <c r="FH689">
        <v>-1</v>
      </c>
      <c r="FI689">
        <v>-1</v>
      </c>
      <c r="FJ689">
        <v>-1</v>
      </c>
      <c r="FK689">
        <v>-1</v>
      </c>
      <c r="FL689">
        <v>-1</v>
      </c>
      <c r="FM689">
        <v>-1</v>
      </c>
      <c r="FN689">
        <v>0</v>
      </c>
      <c r="FO689">
        <v>-1</v>
      </c>
      <c r="FP689">
        <v>0</v>
      </c>
      <c r="FQ689">
        <v>-1</v>
      </c>
      <c r="FR689">
        <v>0</v>
      </c>
      <c r="FS689">
        <v>-1</v>
      </c>
      <c r="FT689">
        <v>-1</v>
      </c>
      <c r="FU689">
        <v>0</v>
      </c>
      <c r="FV689">
        <v>-1</v>
      </c>
      <c r="FW689">
        <v>0</v>
      </c>
      <c r="FX689">
        <v>-1</v>
      </c>
      <c r="FY689">
        <v>-1</v>
      </c>
      <c r="FZ689">
        <v>-1</v>
      </c>
      <c r="GA689">
        <v>-1</v>
      </c>
      <c r="GB689">
        <v>0</v>
      </c>
      <c r="GC689">
        <v>-1</v>
      </c>
      <c r="GD689">
        <v>-1</v>
      </c>
      <c r="GE689">
        <v>-1</v>
      </c>
      <c r="GF689">
        <v>1</v>
      </c>
      <c r="GG689">
        <v>-1</v>
      </c>
      <c r="GH689">
        <v>0</v>
      </c>
      <c r="GI689">
        <v>-1</v>
      </c>
      <c r="GJ689">
        <v>-1</v>
      </c>
      <c r="GK689">
        <v>-1</v>
      </c>
      <c r="GL689">
        <v>-1</v>
      </c>
      <c r="GM689">
        <v>0</v>
      </c>
      <c r="GN689">
        <v>1</v>
      </c>
      <c r="GO689">
        <v>0</v>
      </c>
      <c r="GP689">
        <v>-1</v>
      </c>
      <c r="GQ689">
        <v>-1</v>
      </c>
      <c r="GR689">
        <v>-1</v>
      </c>
      <c r="GS689">
        <v>-1</v>
      </c>
      <c r="GT689">
        <v>-1</v>
      </c>
      <c r="GU689">
        <v>-1</v>
      </c>
      <c r="GV689">
        <v>0</v>
      </c>
      <c r="GW689">
        <v>-1</v>
      </c>
      <c r="GX689">
        <v>-1</v>
      </c>
      <c r="GY689">
        <v>-1</v>
      </c>
      <c r="GZ689">
        <v>-1</v>
      </c>
      <c r="HA689">
        <v>-1</v>
      </c>
      <c r="HB689">
        <v>-1</v>
      </c>
      <c r="HC689">
        <v>0</v>
      </c>
      <c r="HD689">
        <v>-1</v>
      </c>
      <c r="HE689">
        <v>-1</v>
      </c>
      <c r="HF689">
        <v>-1</v>
      </c>
      <c r="HG689">
        <v>-1</v>
      </c>
      <c r="HH689">
        <v>0</v>
      </c>
      <c r="HI689">
        <v>-1</v>
      </c>
      <c r="HJ689">
        <v>-1</v>
      </c>
      <c r="HK689">
        <v>-1</v>
      </c>
      <c r="HL689">
        <v>-1</v>
      </c>
      <c r="HM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S689">
        <v>-1</v>
      </c>
      <c r="HT689">
        <v>-1</v>
      </c>
      <c r="HU689">
        <v>-1</v>
      </c>
      <c r="HV689">
        <v>-1</v>
      </c>
      <c r="HW689">
        <v>-1</v>
      </c>
      <c r="HX689">
        <v>-1</v>
      </c>
      <c r="HY689">
        <v>-1</v>
      </c>
      <c r="HZ689">
        <v>-1</v>
      </c>
      <c r="IA689">
        <v>-1</v>
      </c>
      <c r="IB689">
        <v>-1</v>
      </c>
      <c r="IC689">
        <v>-1</v>
      </c>
      <c r="ID689">
        <v>-1</v>
      </c>
      <c r="IE689">
        <v>-1</v>
      </c>
      <c r="IF689">
        <v>-1</v>
      </c>
      <c r="IG689">
        <v>-1</v>
      </c>
      <c r="IH689">
        <v>-1</v>
      </c>
      <c r="II689">
        <v>-1</v>
      </c>
      <c r="IJ689">
        <v>1</v>
      </c>
      <c r="IK689">
        <v>-1</v>
      </c>
      <c r="IL689">
        <v>-1</v>
      </c>
      <c r="IM689">
        <v>-1</v>
      </c>
      <c r="IN689">
        <v>-1</v>
      </c>
      <c r="IO689">
        <v>-1</v>
      </c>
      <c r="IP689">
        <v>-1</v>
      </c>
      <c r="IQ689">
        <v>-1</v>
      </c>
      <c r="IR689">
        <v>-1</v>
      </c>
      <c r="IS689">
        <v>-1</v>
      </c>
      <c r="IT689">
        <v>-1</v>
      </c>
      <c r="IU689">
        <v>-1</v>
      </c>
      <c r="IV689">
        <v>-1</v>
      </c>
      <c r="IW689">
        <v>0</v>
      </c>
      <c r="IX689">
        <v>-1</v>
      </c>
      <c r="IY689">
        <v>-1</v>
      </c>
      <c r="IZ689">
        <v>0</v>
      </c>
      <c r="JA689">
        <v>-1</v>
      </c>
      <c r="JB689">
        <v>-1</v>
      </c>
      <c r="JC689">
        <v>-1</v>
      </c>
      <c r="JD689">
        <v>0</v>
      </c>
      <c r="JE689">
        <v>-1</v>
      </c>
      <c r="JF689">
        <v>1</v>
      </c>
      <c r="JG689">
        <v>1</v>
      </c>
      <c r="JH689">
        <v>-1</v>
      </c>
      <c r="JI689">
        <v>1</v>
      </c>
      <c r="JJ689">
        <v>0</v>
      </c>
      <c r="JK689">
        <v>0</v>
      </c>
      <c r="JL689">
        <v>-1</v>
      </c>
      <c r="JM689">
        <v>-1</v>
      </c>
      <c r="JN689">
        <v>-1</v>
      </c>
      <c r="JO689">
        <v>-1</v>
      </c>
      <c r="JP689">
        <v>-1</v>
      </c>
      <c r="JQ689">
        <v>-1</v>
      </c>
      <c r="JR689">
        <v>-1</v>
      </c>
      <c r="JS689">
        <v>0</v>
      </c>
      <c r="JT689">
        <v>0</v>
      </c>
      <c r="JU689">
        <v>-1</v>
      </c>
      <c r="JV689">
        <v>-1</v>
      </c>
      <c r="JW689">
        <v>-1</v>
      </c>
      <c r="JX689">
        <v>-1</v>
      </c>
      <c r="JY689">
        <v>-1</v>
      </c>
      <c r="JZ689">
        <v>-1</v>
      </c>
      <c r="KA689">
        <v>-1</v>
      </c>
      <c r="KB689">
        <v>0</v>
      </c>
      <c r="KC689">
        <v>0</v>
      </c>
      <c r="KD689">
        <v>1</v>
      </c>
      <c r="KE689">
        <v>-1</v>
      </c>
      <c r="KF689">
        <v>-1</v>
      </c>
      <c r="KG689">
        <v>0</v>
      </c>
      <c r="KH689">
        <v>1</v>
      </c>
      <c r="KI689">
        <v>0</v>
      </c>
      <c r="KJ689">
        <v>1</v>
      </c>
      <c r="KK689">
        <v>1</v>
      </c>
      <c r="KL689">
        <v>0</v>
      </c>
      <c r="KM689">
        <v>1</v>
      </c>
      <c r="KN689">
        <v>1</v>
      </c>
      <c r="KO689">
        <v>0</v>
      </c>
      <c r="KP689">
        <v>0</v>
      </c>
      <c r="KQ689">
        <v>0</v>
      </c>
      <c r="KR689">
        <v>1</v>
      </c>
      <c r="KS689">
        <v>0</v>
      </c>
      <c r="KT689">
        <v>0</v>
      </c>
      <c r="KU689">
        <v>1</v>
      </c>
      <c r="KV689">
        <v>-1</v>
      </c>
      <c r="KW689">
        <v>1</v>
      </c>
      <c r="KX689">
        <v>-1</v>
      </c>
      <c r="KY689">
        <v>0</v>
      </c>
      <c r="KZ689">
        <v>0</v>
      </c>
      <c r="LA689">
        <v>-1</v>
      </c>
      <c r="LB689">
        <v>-1</v>
      </c>
      <c r="LC689">
        <v>1</v>
      </c>
      <c r="LD689">
        <v>-1</v>
      </c>
      <c r="LE689">
        <v>-1</v>
      </c>
      <c r="LF689">
        <v>0</v>
      </c>
      <c r="LG689">
        <v>-1</v>
      </c>
      <c r="LH689">
        <v>-1</v>
      </c>
      <c r="LI689">
        <v>-1</v>
      </c>
      <c r="LJ689">
        <v>-1</v>
      </c>
      <c r="LK689">
        <v>-1</v>
      </c>
      <c r="LL689">
        <v>-1</v>
      </c>
      <c r="LM689">
        <v>-1</v>
      </c>
      <c r="LN689">
        <v>-1</v>
      </c>
      <c r="LO689">
        <v>-1</v>
      </c>
      <c r="LP689">
        <v>-1</v>
      </c>
      <c r="LQ689">
        <v>-1</v>
      </c>
      <c r="LR689">
        <v>-1</v>
      </c>
      <c r="LS689">
        <v>-1</v>
      </c>
      <c r="LT689">
        <v>-1</v>
      </c>
      <c r="LU689">
        <v>-1</v>
      </c>
      <c r="LV689">
        <v>-1</v>
      </c>
      <c r="LW689">
        <v>-1</v>
      </c>
      <c r="LX689">
        <v>-1</v>
      </c>
      <c r="LY689">
        <v>-1</v>
      </c>
      <c r="LZ689">
        <v>-1</v>
      </c>
      <c r="MA689">
        <v>-1</v>
      </c>
      <c r="MB689">
        <v>-1</v>
      </c>
      <c r="MC689">
        <v>-1</v>
      </c>
      <c r="MD689">
        <v>-1</v>
      </c>
      <c r="ME689">
        <v>-1</v>
      </c>
      <c r="MF689">
        <v>-1</v>
      </c>
      <c r="MG689">
        <v>-1</v>
      </c>
      <c r="MH689">
        <v>-1</v>
      </c>
      <c r="MI689">
        <v>-1</v>
      </c>
      <c r="MJ689">
        <v>1</v>
      </c>
      <c r="MK689">
        <v>1</v>
      </c>
      <c r="ML689">
        <v>-1</v>
      </c>
      <c r="MM689">
        <v>0</v>
      </c>
      <c r="MN689">
        <v>-1</v>
      </c>
      <c r="MO689">
        <v>-1</v>
      </c>
      <c r="MP689">
        <v>-1</v>
      </c>
      <c r="MQ689">
        <v>-1</v>
      </c>
      <c r="MR689">
        <v>0</v>
      </c>
      <c r="MS689">
        <v>0</v>
      </c>
      <c r="MT689">
        <v>-1</v>
      </c>
      <c r="MU689">
        <v>0</v>
      </c>
      <c r="MV689">
        <v>1</v>
      </c>
      <c r="MW689">
        <v>-1</v>
      </c>
      <c r="MX689">
        <v>-1</v>
      </c>
      <c r="MY689">
        <v>-1</v>
      </c>
      <c r="MZ689">
        <v>0</v>
      </c>
      <c r="NA689">
        <v>-1</v>
      </c>
      <c r="NB689">
        <v>0</v>
      </c>
      <c r="NC689">
        <v>-1</v>
      </c>
      <c r="ND689">
        <v>-1</v>
      </c>
      <c r="NE689">
        <v>0</v>
      </c>
      <c r="NF689">
        <v>-1</v>
      </c>
      <c r="NG689">
        <v>-1</v>
      </c>
      <c r="NH689">
        <v>-1</v>
      </c>
      <c r="NI689">
        <v>-1</v>
      </c>
      <c r="NJ689">
        <v>-1</v>
      </c>
      <c r="NK689">
        <v>-1</v>
      </c>
      <c r="NL689">
        <v>-1</v>
      </c>
      <c r="NM689">
        <v>-1</v>
      </c>
      <c r="NN689">
        <v>-1</v>
      </c>
      <c r="NO689">
        <v>-1</v>
      </c>
      <c r="NP689">
        <v>-1</v>
      </c>
      <c r="NQ689">
        <v>-1</v>
      </c>
      <c r="NR689">
        <v>-1</v>
      </c>
      <c r="NS689">
        <v>-1</v>
      </c>
      <c r="NT689">
        <v>-1</v>
      </c>
      <c r="NU689">
        <v>0</v>
      </c>
      <c r="NV689">
        <v>1</v>
      </c>
      <c r="NW689">
        <v>1</v>
      </c>
      <c r="NX689">
        <v>-1</v>
      </c>
      <c r="NY689">
        <v>-1</v>
      </c>
      <c r="NZ689">
        <v>-1</v>
      </c>
      <c r="OA689">
        <v>1</v>
      </c>
      <c r="OB689">
        <v>-1</v>
      </c>
      <c r="OC689">
        <v>-1</v>
      </c>
      <c r="OD689">
        <v>1</v>
      </c>
    </row>
    <row r="690" spans="1:394">
      <c r="A690" t="s">
        <v>1311</v>
      </c>
      <c r="B690">
        <v>2005</v>
      </c>
      <c r="C690">
        <v>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0</v>
      </c>
      <c r="AA690">
        <v>0</v>
      </c>
      <c r="AB690">
        <v>-1</v>
      </c>
      <c r="AC690">
        <v>-1</v>
      </c>
      <c r="AD690">
        <v>0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-1</v>
      </c>
      <c r="AL690">
        <v>-1</v>
      </c>
      <c r="AM690">
        <v>1</v>
      </c>
      <c r="AN690">
        <v>-1</v>
      </c>
      <c r="AO690">
        <v>-1</v>
      </c>
      <c r="AP690">
        <v>-1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-1</v>
      </c>
      <c r="AW690">
        <v>-1</v>
      </c>
      <c r="AX690">
        <v>-1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v>-1</v>
      </c>
      <c r="BE690">
        <v>-1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1</v>
      </c>
      <c r="BM690">
        <v>1</v>
      </c>
      <c r="BN690">
        <v>0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-1</v>
      </c>
      <c r="BX690">
        <v>-1</v>
      </c>
      <c r="BY690">
        <v>-1</v>
      </c>
      <c r="BZ690">
        <v>-1</v>
      </c>
      <c r="CA690">
        <v>-1</v>
      </c>
      <c r="CB690">
        <v>0</v>
      </c>
      <c r="CC690">
        <v>0</v>
      </c>
      <c r="CD690">
        <v>-1</v>
      </c>
      <c r="CE690">
        <v>1</v>
      </c>
      <c r="CF690">
        <v>-1</v>
      </c>
      <c r="CG690">
        <v>-1</v>
      </c>
      <c r="CH690">
        <v>-1</v>
      </c>
      <c r="CI690">
        <v>0</v>
      </c>
      <c r="CJ690">
        <v>-1</v>
      </c>
      <c r="CK690">
        <v>0</v>
      </c>
      <c r="CL690">
        <v>-1</v>
      </c>
      <c r="CM690">
        <v>-1</v>
      </c>
      <c r="CN690">
        <v>0</v>
      </c>
      <c r="CO690">
        <v>-1</v>
      </c>
      <c r="CP690">
        <v>-1</v>
      </c>
      <c r="CQ690">
        <v>-1</v>
      </c>
      <c r="CR690">
        <v>-1</v>
      </c>
      <c r="CS690">
        <v>-1</v>
      </c>
      <c r="CT690">
        <v>-1</v>
      </c>
      <c r="CU690">
        <v>-1</v>
      </c>
      <c r="CV690">
        <v>-1</v>
      </c>
      <c r="CW690">
        <v>-1</v>
      </c>
      <c r="CX690">
        <v>-1</v>
      </c>
      <c r="CY690">
        <v>-1</v>
      </c>
      <c r="CZ690">
        <v>-1</v>
      </c>
      <c r="DA690">
        <v>-1</v>
      </c>
      <c r="DB690">
        <v>-1</v>
      </c>
      <c r="DC690">
        <v>-1</v>
      </c>
      <c r="DD690">
        <v>-1</v>
      </c>
      <c r="DE690">
        <v>-1</v>
      </c>
      <c r="DF690">
        <v>-1</v>
      </c>
      <c r="DG690">
        <v>-1</v>
      </c>
      <c r="DH690">
        <v>-1</v>
      </c>
      <c r="DI690">
        <v>-1</v>
      </c>
      <c r="DJ690">
        <v>-1</v>
      </c>
      <c r="DK690">
        <v>-1</v>
      </c>
      <c r="DL690">
        <v>-1</v>
      </c>
      <c r="DM690">
        <v>-1</v>
      </c>
      <c r="DN690">
        <v>-1</v>
      </c>
      <c r="DO690">
        <v>-1</v>
      </c>
      <c r="DP690">
        <v>-1</v>
      </c>
      <c r="DQ690">
        <v>-1</v>
      </c>
      <c r="DR690">
        <v>-1</v>
      </c>
      <c r="DS690">
        <v>-1</v>
      </c>
      <c r="DT690">
        <v>-1</v>
      </c>
      <c r="DU690">
        <v>-1</v>
      </c>
      <c r="DV690">
        <v>-1</v>
      </c>
      <c r="DW690">
        <v>-1</v>
      </c>
      <c r="DX690">
        <v>0</v>
      </c>
      <c r="DY690">
        <v>-1</v>
      </c>
      <c r="DZ690">
        <v>-1</v>
      </c>
      <c r="EA690">
        <v>-1</v>
      </c>
      <c r="EB690">
        <v>-1</v>
      </c>
      <c r="EC690">
        <v>-1</v>
      </c>
      <c r="ED690">
        <v>-1</v>
      </c>
      <c r="EE690">
        <v>-1</v>
      </c>
      <c r="EF690">
        <v>-1</v>
      </c>
      <c r="EG690">
        <v>-1</v>
      </c>
      <c r="EH690">
        <v>-1</v>
      </c>
      <c r="EI690">
        <v>-1</v>
      </c>
      <c r="EJ690">
        <v>-1</v>
      </c>
      <c r="EK690">
        <v>-1</v>
      </c>
      <c r="EL690">
        <v>-1</v>
      </c>
      <c r="EM690">
        <v>-1</v>
      </c>
      <c r="EN690">
        <v>-1</v>
      </c>
      <c r="EO690">
        <v>-1</v>
      </c>
      <c r="EP690">
        <v>-1</v>
      </c>
      <c r="EQ690">
        <v>7</v>
      </c>
      <c r="ER690">
        <v>-1</v>
      </c>
      <c r="ES690">
        <v>0</v>
      </c>
      <c r="ET690">
        <v>0</v>
      </c>
      <c r="EU690">
        <v>-1</v>
      </c>
      <c r="EV690">
        <v>-1</v>
      </c>
      <c r="EW690">
        <v>-1</v>
      </c>
      <c r="EX690">
        <v>-1</v>
      </c>
      <c r="EY690">
        <v>-1</v>
      </c>
      <c r="EZ690">
        <v>-1</v>
      </c>
      <c r="FA690">
        <v>-1</v>
      </c>
      <c r="FB690">
        <v>-1</v>
      </c>
      <c r="FC690">
        <v>-1</v>
      </c>
      <c r="FD690">
        <v>-1</v>
      </c>
      <c r="FE690">
        <v>-1</v>
      </c>
      <c r="FF690">
        <v>-1</v>
      </c>
      <c r="FG690">
        <v>1</v>
      </c>
      <c r="FH690">
        <v>-1</v>
      </c>
      <c r="FI690">
        <v>-1</v>
      </c>
      <c r="FJ690">
        <v>-1</v>
      </c>
      <c r="FK690">
        <v>-1</v>
      </c>
      <c r="FL690">
        <v>-1</v>
      </c>
      <c r="FM690">
        <v>-1</v>
      </c>
      <c r="FN690">
        <v>0</v>
      </c>
      <c r="FO690">
        <v>-1</v>
      </c>
      <c r="FP690">
        <v>0</v>
      </c>
      <c r="FQ690">
        <v>-1</v>
      </c>
      <c r="FR690">
        <v>0</v>
      </c>
      <c r="FS690">
        <v>-1</v>
      </c>
      <c r="FT690">
        <v>-1</v>
      </c>
      <c r="FU690">
        <v>0</v>
      </c>
      <c r="FV690">
        <v>-1</v>
      </c>
      <c r="FW690">
        <v>0</v>
      </c>
      <c r="FX690">
        <v>-1</v>
      </c>
      <c r="FY690">
        <v>-1</v>
      </c>
      <c r="FZ690">
        <v>-1</v>
      </c>
      <c r="GA690">
        <v>-1</v>
      </c>
      <c r="GB690">
        <v>0</v>
      </c>
      <c r="GC690">
        <v>-1</v>
      </c>
      <c r="GD690">
        <v>-1</v>
      </c>
      <c r="GE690">
        <v>-1</v>
      </c>
      <c r="GF690">
        <v>1</v>
      </c>
      <c r="GG690">
        <v>-1</v>
      </c>
      <c r="GH690">
        <v>0</v>
      </c>
      <c r="GI690">
        <v>-1</v>
      </c>
      <c r="GJ690">
        <v>-1</v>
      </c>
      <c r="GK690">
        <v>-1</v>
      </c>
      <c r="GL690">
        <v>-1</v>
      </c>
      <c r="GM690">
        <v>0</v>
      </c>
      <c r="GN690">
        <v>1</v>
      </c>
      <c r="GO690">
        <v>0</v>
      </c>
      <c r="GP690">
        <v>-1</v>
      </c>
      <c r="GQ690">
        <v>-1</v>
      </c>
      <c r="GR690">
        <v>-1</v>
      </c>
      <c r="GS690">
        <v>-1</v>
      </c>
      <c r="GT690">
        <v>-1</v>
      </c>
      <c r="GU690">
        <v>-1</v>
      </c>
      <c r="GV690">
        <v>0</v>
      </c>
      <c r="GW690">
        <v>-1</v>
      </c>
      <c r="GX690">
        <v>-1</v>
      </c>
      <c r="GY690">
        <v>-1</v>
      </c>
      <c r="GZ690">
        <v>-1</v>
      </c>
      <c r="HA690">
        <v>-1</v>
      </c>
      <c r="HB690">
        <v>-1</v>
      </c>
      <c r="HC690">
        <v>0</v>
      </c>
      <c r="HD690">
        <v>-1</v>
      </c>
      <c r="HE690">
        <v>-1</v>
      </c>
      <c r="HF690">
        <v>-1</v>
      </c>
      <c r="HG690">
        <v>-1</v>
      </c>
      <c r="HH690">
        <v>0</v>
      </c>
      <c r="HI690">
        <v>-1</v>
      </c>
      <c r="HJ690">
        <v>-1</v>
      </c>
      <c r="HK690">
        <v>-1</v>
      </c>
      <c r="HL690">
        <v>-1</v>
      </c>
      <c r="HM690">
        <v>-1</v>
      </c>
      <c r="HN690">
        <v>-1</v>
      </c>
      <c r="HO690">
        <v>-1</v>
      </c>
      <c r="HP690">
        <v>-1</v>
      </c>
      <c r="HQ690">
        <v>-1</v>
      </c>
      <c r="HR690">
        <v>-1</v>
      </c>
      <c r="HS690">
        <v>-1</v>
      </c>
      <c r="HT690">
        <v>-1</v>
      </c>
      <c r="HU690">
        <v>-1</v>
      </c>
      <c r="HV690">
        <v>-1</v>
      </c>
      <c r="HW690">
        <v>-1</v>
      </c>
      <c r="HX690">
        <v>-1</v>
      </c>
      <c r="HY690">
        <v>-1</v>
      </c>
      <c r="HZ690">
        <v>-1</v>
      </c>
      <c r="IA690">
        <v>-1</v>
      </c>
      <c r="IB690">
        <v>-1</v>
      </c>
      <c r="IC690">
        <v>-1</v>
      </c>
      <c r="ID690">
        <v>-1</v>
      </c>
      <c r="IE690">
        <v>-1</v>
      </c>
      <c r="IF690">
        <v>-1</v>
      </c>
      <c r="IG690">
        <v>-1</v>
      </c>
      <c r="IH690">
        <v>-1</v>
      </c>
      <c r="II690">
        <v>-1</v>
      </c>
      <c r="IJ690">
        <v>1</v>
      </c>
      <c r="IK690">
        <v>-1</v>
      </c>
      <c r="IL690">
        <v>-1</v>
      </c>
      <c r="IM690">
        <v>-1</v>
      </c>
      <c r="IN690">
        <v>-1</v>
      </c>
      <c r="IO690">
        <v>-1</v>
      </c>
      <c r="IP690">
        <v>-1</v>
      </c>
      <c r="IQ690">
        <v>-1</v>
      </c>
      <c r="IR690">
        <v>-1</v>
      </c>
      <c r="IS690">
        <v>-1</v>
      </c>
      <c r="IT690">
        <v>-1</v>
      </c>
      <c r="IU690">
        <v>-1</v>
      </c>
      <c r="IV690">
        <v>-1</v>
      </c>
      <c r="IW690">
        <v>0</v>
      </c>
      <c r="IX690">
        <v>-1</v>
      </c>
      <c r="IY690">
        <v>-1</v>
      </c>
      <c r="IZ690">
        <v>0</v>
      </c>
      <c r="JA690">
        <v>-1</v>
      </c>
      <c r="JB690">
        <v>-1</v>
      </c>
      <c r="JC690">
        <v>-1</v>
      </c>
      <c r="JD690">
        <v>0</v>
      </c>
      <c r="JE690">
        <v>-1</v>
      </c>
      <c r="JF690">
        <v>1</v>
      </c>
      <c r="JG690">
        <v>1</v>
      </c>
      <c r="JH690">
        <v>-1</v>
      </c>
      <c r="JI690">
        <v>1</v>
      </c>
      <c r="JJ690">
        <v>0</v>
      </c>
      <c r="JK690">
        <v>0</v>
      </c>
      <c r="JL690">
        <v>-1</v>
      </c>
      <c r="JM690">
        <v>-1</v>
      </c>
      <c r="JN690">
        <v>-1</v>
      </c>
      <c r="JO690">
        <v>-1</v>
      </c>
      <c r="JP690">
        <v>-1</v>
      </c>
      <c r="JQ690">
        <v>-1</v>
      </c>
      <c r="JR690">
        <v>-1</v>
      </c>
      <c r="JS690">
        <v>0</v>
      </c>
      <c r="JT690">
        <v>0</v>
      </c>
      <c r="JU690">
        <v>-1</v>
      </c>
      <c r="JV690">
        <v>-1</v>
      </c>
      <c r="JW690">
        <v>-1</v>
      </c>
      <c r="JX690">
        <v>-1</v>
      </c>
      <c r="JY690">
        <v>-1</v>
      </c>
      <c r="JZ690">
        <v>-1</v>
      </c>
      <c r="KA690">
        <v>-1</v>
      </c>
      <c r="KB690">
        <v>0</v>
      </c>
      <c r="KC690">
        <v>0</v>
      </c>
      <c r="KD690">
        <v>1</v>
      </c>
      <c r="KE690">
        <v>-1</v>
      </c>
      <c r="KF690">
        <v>-1</v>
      </c>
      <c r="KG690">
        <v>0</v>
      </c>
      <c r="KH690">
        <v>1</v>
      </c>
      <c r="KI690">
        <v>0</v>
      </c>
      <c r="KJ690">
        <v>1</v>
      </c>
      <c r="KK690">
        <v>1</v>
      </c>
      <c r="KL690">
        <v>0</v>
      </c>
      <c r="KM690">
        <v>1</v>
      </c>
      <c r="KN690">
        <v>1</v>
      </c>
      <c r="KO690">
        <v>0</v>
      </c>
      <c r="KP690">
        <v>0</v>
      </c>
      <c r="KQ690">
        <v>0</v>
      </c>
      <c r="KR690">
        <v>1</v>
      </c>
      <c r="KS690">
        <v>0</v>
      </c>
      <c r="KT690">
        <v>0</v>
      </c>
      <c r="KU690">
        <v>1</v>
      </c>
      <c r="KV690">
        <v>-1</v>
      </c>
      <c r="KW690">
        <v>1</v>
      </c>
      <c r="KX690">
        <v>-1</v>
      </c>
      <c r="KY690">
        <v>0</v>
      </c>
      <c r="KZ690">
        <v>0</v>
      </c>
      <c r="LA690">
        <v>-1</v>
      </c>
      <c r="LB690">
        <v>-1</v>
      </c>
      <c r="LC690">
        <v>1</v>
      </c>
      <c r="LD690">
        <v>-1</v>
      </c>
      <c r="LE690">
        <v>-1</v>
      </c>
      <c r="LF690">
        <v>0</v>
      </c>
      <c r="LG690">
        <v>-1</v>
      </c>
      <c r="LH690">
        <v>-1</v>
      </c>
      <c r="LI690">
        <v>-1</v>
      </c>
      <c r="LJ690">
        <v>-1</v>
      </c>
      <c r="LK690">
        <v>-1</v>
      </c>
      <c r="LL690">
        <v>-1</v>
      </c>
      <c r="LM690">
        <v>-1</v>
      </c>
      <c r="LN690">
        <v>-1</v>
      </c>
      <c r="LO690">
        <v>-1</v>
      </c>
      <c r="LP690">
        <v>-1</v>
      </c>
      <c r="LQ690">
        <v>-1</v>
      </c>
      <c r="LR690">
        <v>-1</v>
      </c>
      <c r="LS690">
        <v>-1</v>
      </c>
      <c r="LT690">
        <v>-1</v>
      </c>
      <c r="LU690">
        <v>-1</v>
      </c>
      <c r="LV690">
        <v>-1</v>
      </c>
      <c r="LW690">
        <v>-1</v>
      </c>
      <c r="LX690">
        <v>-1</v>
      </c>
      <c r="LY690">
        <v>-1</v>
      </c>
      <c r="LZ690">
        <v>-1</v>
      </c>
      <c r="MA690">
        <v>-1</v>
      </c>
      <c r="MB690">
        <v>-1</v>
      </c>
      <c r="MC690">
        <v>-1</v>
      </c>
      <c r="MD690">
        <v>-1</v>
      </c>
      <c r="ME690">
        <v>-1</v>
      </c>
      <c r="MF690">
        <v>-1</v>
      </c>
      <c r="MG690">
        <v>-1</v>
      </c>
      <c r="MH690">
        <v>-1</v>
      </c>
      <c r="MI690">
        <v>-1</v>
      </c>
      <c r="MJ690">
        <v>1</v>
      </c>
      <c r="MK690">
        <v>1</v>
      </c>
      <c r="ML690">
        <v>-1</v>
      </c>
      <c r="MM690">
        <v>0</v>
      </c>
      <c r="MN690">
        <v>-1</v>
      </c>
      <c r="MO690">
        <v>-1</v>
      </c>
      <c r="MP690">
        <v>-1</v>
      </c>
      <c r="MQ690">
        <v>-1</v>
      </c>
      <c r="MR690">
        <v>0</v>
      </c>
      <c r="MS690">
        <v>0</v>
      </c>
      <c r="MT690">
        <v>-1</v>
      </c>
      <c r="MU690">
        <v>0</v>
      </c>
      <c r="MV690">
        <v>1</v>
      </c>
      <c r="MW690">
        <v>-1</v>
      </c>
      <c r="MX690">
        <v>-1</v>
      </c>
      <c r="MY690">
        <v>-1</v>
      </c>
      <c r="MZ690">
        <v>0</v>
      </c>
      <c r="NA690">
        <v>-1</v>
      </c>
      <c r="NB690">
        <v>0</v>
      </c>
      <c r="NC690">
        <v>-1</v>
      </c>
      <c r="ND690">
        <v>-1</v>
      </c>
      <c r="NE690">
        <v>0</v>
      </c>
      <c r="NF690">
        <v>-1</v>
      </c>
      <c r="NG690">
        <v>-1</v>
      </c>
      <c r="NH690">
        <v>-1</v>
      </c>
      <c r="NI690">
        <v>-1</v>
      </c>
      <c r="NJ690">
        <v>-1</v>
      </c>
      <c r="NK690">
        <v>-1</v>
      </c>
      <c r="NL690">
        <v>-1</v>
      </c>
      <c r="NM690">
        <v>-1</v>
      </c>
      <c r="NN690">
        <v>-1</v>
      </c>
      <c r="NO690">
        <v>-1</v>
      </c>
      <c r="NP690">
        <v>-1</v>
      </c>
      <c r="NQ690">
        <v>-1</v>
      </c>
      <c r="NR690">
        <v>-1</v>
      </c>
      <c r="NS690">
        <v>-1</v>
      </c>
      <c r="NT690">
        <v>-1</v>
      </c>
      <c r="NU690">
        <v>0</v>
      </c>
      <c r="NV690">
        <v>1</v>
      </c>
      <c r="NW690">
        <v>1</v>
      </c>
      <c r="NX690">
        <v>-1</v>
      </c>
      <c r="NY690">
        <v>-1</v>
      </c>
      <c r="NZ690">
        <v>-1</v>
      </c>
      <c r="OA690">
        <v>1</v>
      </c>
      <c r="OB690">
        <v>-1</v>
      </c>
      <c r="OC690">
        <v>-1</v>
      </c>
      <c r="OD690">
        <v>1</v>
      </c>
    </row>
    <row r="691" spans="1:394">
      <c r="A691" t="s">
        <v>1312</v>
      </c>
      <c r="B691">
        <v>2005</v>
      </c>
      <c r="C691">
        <v>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0</v>
      </c>
      <c r="AA691">
        <v>0</v>
      </c>
      <c r="AB691">
        <v>-1</v>
      </c>
      <c r="AC691">
        <v>-1</v>
      </c>
      <c r="AD691">
        <v>0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-1</v>
      </c>
      <c r="AL691">
        <v>-1</v>
      </c>
      <c r="AM691">
        <v>1</v>
      </c>
      <c r="AN691">
        <v>-1</v>
      </c>
      <c r="AO691">
        <v>-1</v>
      </c>
      <c r="AP691">
        <v>-1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-1</v>
      </c>
      <c r="AX691">
        <v>-1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v>-1</v>
      </c>
      <c r="BE691">
        <v>-1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1</v>
      </c>
      <c r="BM691">
        <v>1</v>
      </c>
      <c r="BN691">
        <v>0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-1</v>
      </c>
      <c r="BX691">
        <v>-1</v>
      </c>
      <c r="BY691">
        <v>-1</v>
      </c>
      <c r="BZ691">
        <v>-1</v>
      </c>
      <c r="CA691">
        <v>-1</v>
      </c>
      <c r="CB691">
        <v>0</v>
      </c>
      <c r="CC691">
        <v>0</v>
      </c>
      <c r="CD691">
        <v>-1</v>
      </c>
      <c r="CE691">
        <v>1</v>
      </c>
      <c r="CF691">
        <v>-1</v>
      </c>
      <c r="CG691">
        <v>-1</v>
      </c>
      <c r="CH691">
        <v>-1</v>
      </c>
      <c r="CI691">
        <v>0</v>
      </c>
      <c r="CJ691">
        <v>-1</v>
      </c>
      <c r="CK691">
        <v>0</v>
      </c>
      <c r="CL691">
        <v>-1</v>
      </c>
      <c r="CM691">
        <v>-1</v>
      </c>
      <c r="CN691">
        <v>0</v>
      </c>
      <c r="CO691">
        <v>-1</v>
      </c>
      <c r="CP691">
        <v>-1</v>
      </c>
      <c r="CQ691">
        <v>-1</v>
      </c>
      <c r="CR691">
        <v>-1</v>
      </c>
      <c r="CS691">
        <v>-1</v>
      </c>
      <c r="CT691">
        <v>-1</v>
      </c>
      <c r="CU691">
        <v>-1</v>
      </c>
      <c r="CV691">
        <v>-1</v>
      </c>
      <c r="CW691">
        <v>-1</v>
      </c>
      <c r="CX691">
        <v>-1</v>
      </c>
      <c r="CY691">
        <v>-1</v>
      </c>
      <c r="CZ691">
        <v>-1</v>
      </c>
      <c r="DA691">
        <v>-1</v>
      </c>
      <c r="DB691">
        <v>-1</v>
      </c>
      <c r="DC691">
        <v>-1</v>
      </c>
      <c r="DD691">
        <v>-1</v>
      </c>
      <c r="DE691">
        <v>-1</v>
      </c>
      <c r="DF691">
        <v>-1</v>
      </c>
      <c r="DG691">
        <v>-1</v>
      </c>
      <c r="DH691">
        <v>-1</v>
      </c>
      <c r="DI691">
        <v>-1</v>
      </c>
      <c r="DJ691">
        <v>-1</v>
      </c>
      <c r="DK691">
        <v>-1</v>
      </c>
      <c r="DL691">
        <v>-1</v>
      </c>
      <c r="DM691">
        <v>-1</v>
      </c>
      <c r="DN691">
        <v>-1</v>
      </c>
      <c r="DO691">
        <v>-1</v>
      </c>
      <c r="DP691">
        <v>-1</v>
      </c>
      <c r="DQ691">
        <v>-1</v>
      </c>
      <c r="DR691">
        <v>-1</v>
      </c>
      <c r="DS691">
        <v>-1</v>
      </c>
      <c r="DT691">
        <v>-1</v>
      </c>
      <c r="DU691">
        <v>-1</v>
      </c>
      <c r="DV691">
        <v>-1</v>
      </c>
      <c r="DW691">
        <v>-1</v>
      </c>
      <c r="DX691">
        <v>0</v>
      </c>
      <c r="DY691">
        <v>-1</v>
      </c>
      <c r="DZ691">
        <v>-1</v>
      </c>
      <c r="EA691">
        <v>-1</v>
      </c>
      <c r="EB691">
        <v>-1</v>
      </c>
      <c r="EC691">
        <v>-1</v>
      </c>
      <c r="ED691">
        <v>-1</v>
      </c>
      <c r="EE691">
        <v>-1</v>
      </c>
      <c r="EF691">
        <v>-1</v>
      </c>
      <c r="EG691">
        <v>-1</v>
      </c>
      <c r="EH691">
        <v>-1</v>
      </c>
      <c r="EI691">
        <v>-1</v>
      </c>
      <c r="EJ691">
        <v>-1</v>
      </c>
      <c r="EK691">
        <v>-1</v>
      </c>
      <c r="EL691">
        <v>-1</v>
      </c>
      <c r="EM691">
        <v>-1</v>
      </c>
      <c r="EN691">
        <v>-1</v>
      </c>
      <c r="EO691">
        <v>-1</v>
      </c>
      <c r="EP691">
        <v>-1</v>
      </c>
      <c r="EQ691">
        <v>3</v>
      </c>
      <c r="ER691">
        <v>-1</v>
      </c>
      <c r="ES691">
        <v>0</v>
      </c>
      <c r="ET691">
        <v>0</v>
      </c>
      <c r="EU691">
        <v>-1</v>
      </c>
      <c r="EV691">
        <v>-1</v>
      </c>
      <c r="EW691">
        <v>-1</v>
      </c>
      <c r="EX691">
        <v>-1</v>
      </c>
      <c r="EY691">
        <v>-1</v>
      </c>
      <c r="EZ691">
        <v>-1</v>
      </c>
      <c r="FA691">
        <v>-1</v>
      </c>
      <c r="FB691">
        <v>-1</v>
      </c>
      <c r="FC691">
        <v>-1</v>
      </c>
      <c r="FD691">
        <v>-1</v>
      </c>
      <c r="FE691">
        <v>-1</v>
      </c>
      <c r="FF691">
        <v>-1</v>
      </c>
      <c r="FG691">
        <v>1</v>
      </c>
      <c r="FH691">
        <v>-1</v>
      </c>
      <c r="FI691">
        <v>-1</v>
      </c>
      <c r="FJ691">
        <v>-1</v>
      </c>
      <c r="FK691">
        <v>-1</v>
      </c>
      <c r="FL691">
        <v>-1</v>
      </c>
      <c r="FM691">
        <v>-1</v>
      </c>
      <c r="FN691">
        <v>0</v>
      </c>
      <c r="FO691">
        <v>-1</v>
      </c>
      <c r="FP691">
        <v>0</v>
      </c>
      <c r="FQ691">
        <v>-1</v>
      </c>
      <c r="FR691">
        <v>0</v>
      </c>
      <c r="FS691">
        <v>-1</v>
      </c>
      <c r="FT691">
        <v>-1</v>
      </c>
      <c r="FU691">
        <v>0</v>
      </c>
      <c r="FV691">
        <v>-1</v>
      </c>
      <c r="FW691">
        <v>0</v>
      </c>
      <c r="FX691">
        <v>-1</v>
      </c>
      <c r="FY691">
        <v>-1</v>
      </c>
      <c r="FZ691">
        <v>-1</v>
      </c>
      <c r="GA691">
        <v>-1</v>
      </c>
      <c r="GB691">
        <v>0</v>
      </c>
      <c r="GC691">
        <v>-1</v>
      </c>
      <c r="GD691">
        <v>-1</v>
      </c>
      <c r="GE691">
        <v>-1</v>
      </c>
      <c r="GF691">
        <v>1</v>
      </c>
      <c r="GG691">
        <v>-1</v>
      </c>
      <c r="GH691">
        <v>0</v>
      </c>
      <c r="GI691">
        <v>-1</v>
      </c>
      <c r="GJ691">
        <v>-1</v>
      </c>
      <c r="GK691">
        <v>-1</v>
      </c>
      <c r="GL691">
        <v>-1</v>
      </c>
      <c r="GM691">
        <v>0</v>
      </c>
      <c r="GN691">
        <v>1</v>
      </c>
      <c r="GO691">
        <v>0</v>
      </c>
      <c r="GP691">
        <v>-1</v>
      </c>
      <c r="GQ691">
        <v>-1</v>
      </c>
      <c r="GR691">
        <v>-1</v>
      </c>
      <c r="GS691">
        <v>-1</v>
      </c>
      <c r="GT691">
        <v>-1</v>
      </c>
      <c r="GU691">
        <v>-1</v>
      </c>
      <c r="GV691">
        <v>0</v>
      </c>
      <c r="GW691">
        <v>-1</v>
      </c>
      <c r="GX691">
        <v>-1</v>
      </c>
      <c r="GY691">
        <v>-1</v>
      </c>
      <c r="GZ691">
        <v>-1</v>
      </c>
      <c r="HA691">
        <v>-1</v>
      </c>
      <c r="HB691">
        <v>-1</v>
      </c>
      <c r="HC691">
        <v>0</v>
      </c>
      <c r="HD691">
        <v>-1</v>
      </c>
      <c r="HE691">
        <v>-1</v>
      </c>
      <c r="HF691">
        <v>-1</v>
      </c>
      <c r="HG691">
        <v>-1</v>
      </c>
      <c r="HH691">
        <v>0</v>
      </c>
      <c r="HI691">
        <v>-1</v>
      </c>
      <c r="HJ691">
        <v>-1</v>
      </c>
      <c r="HK691">
        <v>-1</v>
      </c>
      <c r="HL691">
        <v>-1</v>
      </c>
      <c r="HM691">
        <v>-1</v>
      </c>
      <c r="HN691">
        <v>-1</v>
      </c>
      <c r="HO691">
        <v>-1</v>
      </c>
      <c r="HP691">
        <v>-1</v>
      </c>
      <c r="HQ691">
        <v>-1</v>
      </c>
      <c r="HR691">
        <v>-1</v>
      </c>
      <c r="HS691">
        <v>-1</v>
      </c>
      <c r="HT691">
        <v>-1</v>
      </c>
      <c r="HU691">
        <v>-1</v>
      </c>
      <c r="HV691">
        <v>-1</v>
      </c>
      <c r="HW691">
        <v>-1</v>
      </c>
      <c r="HX691">
        <v>-1</v>
      </c>
      <c r="HY691">
        <v>-1</v>
      </c>
      <c r="HZ691">
        <v>-1</v>
      </c>
      <c r="IA691">
        <v>-1</v>
      </c>
      <c r="IB691">
        <v>-1</v>
      </c>
      <c r="IC691">
        <v>-1</v>
      </c>
      <c r="ID691">
        <v>-1</v>
      </c>
      <c r="IE691">
        <v>-1</v>
      </c>
      <c r="IF691">
        <v>-1</v>
      </c>
      <c r="IG691">
        <v>-1</v>
      </c>
      <c r="IH691">
        <v>-1</v>
      </c>
      <c r="II691">
        <v>-1</v>
      </c>
      <c r="IJ691">
        <v>1</v>
      </c>
      <c r="IK691">
        <v>-1</v>
      </c>
      <c r="IL691">
        <v>-1</v>
      </c>
      <c r="IM691">
        <v>-1</v>
      </c>
      <c r="IN691">
        <v>-1</v>
      </c>
      <c r="IO691">
        <v>-1</v>
      </c>
      <c r="IP691">
        <v>-1</v>
      </c>
      <c r="IQ691">
        <v>-1</v>
      </c>
      <c r="IR691">
        <v>-1</v>
      </c>
      <c r="IS691">
        <v>-1</v>
      </c>
      <c r="IT691">
        <v>-1</v>
      </c>
      <c r="IU691">
        <v>-1</v>
      </c>
      <c r="IV691">
        <v>-1</v>
      </c>
      <c r="IW691">
        <v>0</v>
      </c>
      <c r="IX691">
        <v>-1</v>
      </c>
      <c r="IY691">
        <v>-1</v>
      </c>
      <c r="IZ691">
        <v>0</v>
      </c>
      <c r="JA691">
        <v>-1</v>
      </c>
      <c r="JB691">
        <v>-1</v>
      </c>
      <c r="JC691">
        <v>-1</v>
      </c>
      <c r="JD691">
        <v>0</v>
      </c>
      <c r="JE691">
        <v>-1</v>
      </c>
      <c r="JF691">
        <v>1</v>
      </c>
      <c r="JG691">
        <v>1</v>
      </c>
      <c r="JH691">
        <v>-1</v>
      </c>
      <c r="JI691">
        <v>1</v>
      </c>
      <c r="JJ691">
        <v>0</v>
      </c>
      <c r="JK691">
        <v>0</v>
      </c>
      <c r="JL691">
        <v>-1</v>
      </c>
      <c r="JM691">
        <v>-1</v>
      </c>
      <c r="JN691">
        <v>-1</v>
      </c>
      <c r="JO691">
        <v>-1</v>
      </c>
      <c r="JP691">
        <v>-1</v>
      </c>
      <c r="JQ691">
        <v>-1</v>
      </c>
      <c r="JR691">
        <v>-1</v>
      </c>
      <c r="JS691">
        <v>0</v>
      </c>
      <c r="JT691">
        <v>0</v>
      </c>
      <c r="JU691">
        <v>-1</v>
      </c>
      <c r="JV691">
        <v>-1</v>
      </c>
      <c r="JW691">
        <v>-1</v>
      </c>
      <c r="JX691">
        <v>-1</v>
      </c>
      <c r="JY691">
        <v>-1</v>
      </c>
      <c r="JZ691">
        <v>-1</v>
      </c>
      <c r="KA691">
        <v>-1</v>
      </c>
      <c r="KB691">
        <v>0</v>
      </c>
      <c r="KC691">
        <v>0</v>
      </c>
      <c r="KD691">
        <v>1</v>
      </c>
      <c r="KE691">
        <v>-1</v>
      </c>
      <c r="KF691">
        <v>-1</v>
      </c>
      <c r="KG691">
        <v>0</v>
      </c>
      <c r="KH691">
        <v>1</v>
      </c>
      <c r="KI691">
        <v>0</v>
      </c>
      <c r="KJ691">
        <v>1</v>
      </c>
      <c r="KK691">
        <v>1</v>
      </c>
      <c r="KL691">
        <v>0</v>
      </c>
      <c r="KM691">
        <v>1</v>
      </c>
      <c r="KN691">
        <v>1</v>
      </c>
      <c r="KO691">
        <v>0</v>
      </c>
      <c r="KP691">
        <v>0</v>
      </c>
      <c r="KQ691">
        <v>0</v>
      </c>
      <c r="KR691">
        <v>1</v>
      </c>
      <c r="KS691">
        <v>0</v>
      </c>
      <c r="KT691">
        <v>0</v>
      </c>
      <c r="KU691">
        <v>1</v>
      </c>
      <c r="KV691">
        <v>-1</v>
      </c>
      <c r="KW691">
        <v>1</v>
      </c>
      <c r="KX691">
        <v>-1</v>
      </c>
      <c r="KY691">
        <v>0</v>
      </c>
      <c r="KZ691">
        <v>0</v>
      </c>
      <c r="LA691">
        <v>-1</v>
      </c>
      <c r="LB691">
        <v>-1</v>
      </c>
      <c r="LC691">
        <v>1</v>
      </c>
      <c r="LD691">
        <v>-1</v>
      </c>
      <c r="LE691">
        <v>-1</v>
      </c>
      <c r="LF691">
        <v>0</v>
      </c>
      <c r="LG691">
        <v>-1</v>
      </c>
      <c r="LH691">
        <v>-1</v>
      </c>
      <c r="LI691">
        <v>-1</v>
      </c>
      <c r="LJ691">
        <v>-1</v>
      </c>
      <c r="LK691">
        <v>-1</v>
      </c>
      <c r="LL691">
        <v>-1</v>
      </c>
      <c r="LM691">
        <v>-1</v>
      </c>
      <c r="LN691">
        <v>-1</v>
      </c>
      <c r="LO691">
        <v>-1</v>
      </c>
      <c r="LP691">
        <v>-1</v>
      </c>
      <c r="LQ691">
        <v>-1</v>
      </c>
      <c r="LR691">
        <v>-1</v>
      </c>
      <c r="LS691">
        <v>-1</v>
      </c>
      <c r="LT691">
        <v>-1</v>
      </c>
      <c r="LU691">
        <v>-1</v>
      </c>
      <c r="LV691">
        <v>-1</v>
      </c>
      <c r="LW691">
        <v>-1</v>
      </c>
      <c r="LX691">
        <v>-1</v>
      </c>
      <c r="LY691">
        <v>-1</v>
      </c>
      <c r="LZ691">
        <v>-1</v>
      </c>
      <c r="MA691">
        <v>-1</v>
      </c>
      <c r="MB691">
        <v>-1</v>
      </c>
      <c r="MC691">
        <v>-1</v>
      </c>
      <c r="MD691">
        <v>-1</v>
      </c>
      <c r="ME691">
        <v>-1</v>
      </c>
      <c r="MF691">
        <v>-1</v>
      </c>
      <c r="MG691">
        <v>-1</v>
      </c>
      <c r="MH691">
        <v>-1</v>
      </c>
      <c r="MI691">
        <v>-1</v>
      </c>
      <c r="MJ691">
        <v>1</v>
      </c>
      <c r="MK691">
        <v>1</v>
      </c>
      <c r="ML691">
        <v>-1</v>
      </c>
      <c r="MM691">
        <v>0</v>
      </c>
      <c r="MN691">
        <v>-1</v>
      </c>
      <c r="MO691">
        <v>-1</v>
      </c>
      <c r="MP691">
        <v>-1</v>
      </c>
      <c r="MQ691">
        <v>-1</v>
      </c>
      <c r="MR691">
        <v>0</v>
      </c>
      <c r="MS691">
        <v>0</v>
      </c>
      <c r="MT691">
        <v>-1</v>
      </c>
      <c r="MU691">
        <v>0</v>
      </c>
      <c r="MV691">
        <v>1</v>
      </c>
      <c r="MW691">
        <v>-1</v>
      </c>
      <c r="MX691">
        <v>-1</v>
      </c>
      <c r="MY691">
        <v>-1</v>
      </c>
      <c r="MZ691">
        <v>0</v>
      </c>
      <c r="NA691">
        <v>-1</v>
      </c>
      <c r="NB691">
        <v>0</v>
      </c>
      <c r="NC691">
        <v>-1</v>
      </c>
      <c r="ND691">
        <v>-1</v>
      </c>
      <c r="NE691">
        <v>0</v>
      </c>
      <c r="NF691">
        <v>-1</v>
      </c>
      <c r="NG691">
        <v>-1</v>
      </c>
      <c r="NH691">
        <v>-1</v>
      </c>
      <c r="NI691">
        <v>-1</v>
      </c>
      <c r="NJ691">
        <v>-1</v>
      </c>
      <c r="NK691">
        <v>-1</v>
      </c>
      <c r="NL691">
        <v>-1</v>
      </c>
      <c r="NM691">
        <v>-1</v>
      </c>
      <c r="NN691">
        <v>-1</v>
      </c>
      <c r="NO691">
        <v>-1</v>
      </c>
      <c r="NP691">
        <v>-1</v>
      </c>
      <c r="NQ691">
        <v>-1</v>
      </c>
      <c r="NR691">
        <v>-1</v>
      </c>
      <c r="NS691">
        <v>-1</v>
      </c>
      <c r="NT691">
        <v>-1</v>
      </c>
      <c r="NU691">
        <v>0</v>
      </c>
      <c r="NV691">
        <v>1</v>
      </c>
      <c r="NW691">
        <v>1</v>
      </c>
      <c r="NX691">
        <v>-1</v>
      </c>
      <c r="NY691">
        <v>-1</v>
      </c>
      <c r="NZ691">
        <v>-1</v>
      </c>
      <c r="OA691">
        <v>1</v>
      </c>
      <c r="OB691">
        <v>-1</v>
      </c>
      <c r="OC691">
        <v>-1</v>
      </c>
      <c r="OD691">
        <v>1</v>
      </c>
    </row>
    <row r="692" spans="1:394">
      <c r="A692" t="s">
        <v>1313</v>
      </c>
      <c r="B692">
        <v>2005</v>
      </c>
      <c r="C692">
        <v>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0</v>
      </c>
      <c r="AA692">
        <v>0</v>
      </c>
      <c r="AB692">
        <v>-1</v>
      </c>
      <c r="AC692">
        <v>-1</v>
      </c>
      <c r="AD692">
        <v>0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-1</v>
      </c>
      <c r="AL692">
        <v>-1</v>
      </c>
      <c r="AM692">
        <v>1</v>
      </c>
      <c r="AN692">
        <v>-1</v>
      </c>
      <c r="AO692">
        <v>-1</v>
      </c>
      <c r="AP692">
        <v>-1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-1</v>
      </c>
      <c r="AW692">
        <v>-1</v>
      </c>
      <c r="AX692">
        <v>-1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v>-1</v>
      </c>
      <c r="BE692">
        <v>-1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1</v>
      </c>
      <c r="BM692">
        <v>1</v>
      </c>
      <c r="BN692">
        <v>0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-1</v>
      </c>
      <c r="BX692">
        <v>-1</v>
      </c>
      <c r="BY692">
        <v>-1</v>
      </c>
      <c r="BZ692">
        <v>-1</v>
      </c>
      <c r="CA692">
        <v>-1</v>
      </c>
      <c r="CB692">
        <v>0</v>
      </c>
      <c r="CC692">
        <v>0</v>
      </c>
      <c r="CD692">
        <v>-1</v>
      </c>
      <c r="CE692">
        <v>1</v>
      </c>
      <c r="CF692">
        <v>-1</v>
      </c>
      <c r="CG692">
        <v>-1</v>
      </c>
      <c r="CH692">
        <v>-1</v>
      </c>
      <c r="CI692">
        <v>0</v>
      </c>
      <c r="CJ692">
        <v>-1</v>
      </c>
      <c r="CK692">
        <v>0</v>
      </c>
      <c r="CL692">
        <v>-1</v>
      </c>
      <c r="CM692">
        <v>-1</v>
      </c>
      <c r="CN692">
        <v>0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-1</v>
      </c>
      <c r="DG692">
        <v>-1</v>
      </c>
      <c r="DH692">
        <v>-1</v>
      </c>
      <c r="DI692">
        <v>-1</v>
      </c>
      <c r="DJ692">
        <v>-1</v>
      </c>
      <c r="DK692">
        <v>-1</v>
      </c>
      <c r="DL692">
        <v>-1</v>
      </c>
      <c r="DM692">
        <v>-1</v>
      </c>
      <c r="DN692">
        <v>-1</v>
      </c>
      <c r="DO692">
        <v>-1</v>
      </c>
      <c r="DP692">
        <v>-1</v>
      </c>
      <c r="DQ692">
        <v>-1</v>
      </c>
      <c r="DR692">
        <v>-1</v>
      </c>
      <c r="DS692">
        <v>-1</v>
      </c>
      <c r="DT692">
        <v>-1</v>
      </c>
      <c r="DU692">
        <v>-1</v>
      </c>
      <c r="DV692">
        <v>-1</v>
      </c>
      <c r="DW692">
        <v>-1</v>
      </c>
      <c r="DX692">
        <v>0</v>
      </c>
      <c r="DY692">
        <v>-1</v>
      </c>
      <c r="DZ692">
        <v>-1</v>
      </c>
      <c r="EA692">
        <v>-1</v>
      </c>
      <c r="EB692">
        <v>-1</v>
      </c>
      <c r="EC692">
        <v>-1</v>
      </c>
      <c r="ED692">
        <v>-1</v>
      </c>
      <c r="EE692">
        <v>-1</v>
      </c>
      <c r="EF692">
        <v>-1</v>
      </c>
      <c r="EG692">
        <v>-1</v>
      </c>
      <c r="EH692">
        <v>-1</v>
      </c>
      <c r="EI692">
        <v>-1</v>
      </c>
      <c r="EJ692">
        <v>-1</v>
      </c>
      <c r="EK692">
        <v>-1</v>
      </c>
      <c r="EL692">
        <v>-1</v>
      </c>
      <c r="EM692">
        <v>-1</v>
      </c>
      <c r="EN692">
        <v>-1</v>
      </c>
      <c r="EO692">
        <v>-1</v>
      </c>
      <c r="EP692">
        <v>-1</v>
      </c>
      <c r="EQ692">
        <v>7</v>
      </c>
      <c r="ER692">
        <v>-1</v>
      </c>
      <c r="ES692">
        <v>0</v>
      </c>
      <c r="ET692">
        <v>0</v>
      </c>
      <c r="EU692">
        <v>-1</v>
      </c>
      <c r="EV692">
        <v>-1</v>
      </c>
      <c r="EW692">
        <v>-1</v>
      </c>
      <c r="EX692">
        <v>-1</v>
      </c>
      <c r="EY692">
        <v>-1</v>
      </c>
      <c r="EZ692">
        <v>-1</v>
      </c>
      <c r="FA692">
        <v>-1</v>
      </c>
      <c r="FB692">
        <v>-1</v>
      </c>
      <c r="FC692">
        <v>-1</v>
      </c>
      <c r="FD692">
        <v>-1</v>
      </c>
      <c r="FE692">
        <v>-1</v>
      </c>
      <c r="FF692">
        <v>-1</v>
      </c>
      <c r="FG692">
        <v>1</v>
      </c>
      <c r="FH692">
        <v>-1</v>
      </c>
      <c r="FI692">
        <v>-1</v>
      </c>
      <c r="FJ692">
        <v>-1</v>
      </c>
      <c r="FK692">
        <v>-1</v>
      </c>
      <c r="FL692">
        <v>-1</v>
      </c>
      <c r="FM692">
        <v>-1</v>
      </c>
      <c r="FN692">
        <v>0</v>
      </c>
      <c r="FO692">
        <v>-1</v>
      </c>
      <c r="FP692">
        <v>0</v>
      </c>
      <c r="FQ692">
        <v>-1</v>
      </c>
      <c r="FR692">
        <v>0</v>
      </c>
      <c r="FS692">
        <v>-1</v>
      </c>
      <c r="FT692">
        <v>-1</v>
      </c>
      <c r="FU692">
        <v>0</v>
      </c>
      <c r="FV692">
        <v>-1</v>
      </c>
      <c r="FW692">
        <v>0</v>
      </c>
      <c r="FX692">
        <v>-1</v>
      </c>
      <c r="FY692">
        <v>-1</v>
      </c>
      <c r="FZ692">
        <v>-1</v>
      </c>
      <c r="GA692">
        <v>-1</v>
      </c>
      <c r="GB692">
        <v>0</v>
      </c>
      <c r="GC692">
        <v>-1</v>
      </c>
      <c r="GD692">
        <v>-1</v>
      </c>
      <c r="GE692">
        <v>-1</v>
      </c>
      <c r="GF692">
        <v>1</v>
      </c>
      <c r="GG692">
        <v>-1</v>
      </c>
      <c r="GH692">
        <v>0</v>
      </c>
      <c r="GI692">
        <v>-1</v>
      </c>
      <c r="GJ692">
        <v>-1</v>
      </c>
      <c r="GK692">
        <v>-1</v>
      </c>
      <c r="GL692">
        <v>-1</v>
      </c>
      <c r="GM692">
        <v>0</v>
      </c>
      <c r="GN692">
        <v>1</v>
      </c>
      <c r="GO692">
        <v>0</v>
      </c>
      <c r="GP692">
        <v>-1</v>
      </c>
      <c r="GQ692">
        <v>-1</v>
      </c>
      <c r="GR692">
        <v>-1</v>
      </c>
      <c r="GS692">
        <v>-1</v>
      </c>
      <c r="GT692">
        <v>-1</v>
      </c>
      <c r="GU692">
        <v>-1</v>
      </c>
      <c r="GV692">
        <v>0</v>
      </c>
      <c r="GW692">
        <v>-1</v>
      </c>
      <c r="GX692">
        <v>-1</v>
      </c>
      <c r="GY692">
        <v>-1</v>
      </c>
      <c r="GZ692">
        <v>-1</v>
      </c>
      <c r="HA692">
        <v>-1</v>
      </c>
      <c r="HB692">
        <v>-1</v>
      </c>
      <c r="HC692">
        <v>0</v>
      </c>
      <c r="HD692">
        <v>-1</v>
      </c>
      <c r="HE692">
        <v>-1</v>
      </c>
      <c r="HF692">
        <v>-1</v>
      </c>
      <c r="HG692">
        <v>-1</v>
      </c>
      <c r="HH692">
        <v>0</v>
      </c>
      <c r="HI692">
        <v>-1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>
        <v>-1</v>
      </c>
      <c r="HW692">
        <v>-1</v>
      </c>
      <c r="HX692">
        <v>-1</v>
      </c>
      <c r="HY692">
        <v>-1</v>
      </c>
      <c r="HZ692">
        <v>-1</v>
      </c>
      <c r="IA692">
        <v>-1</v>
      </c>
      <c r="IB692">
        <v>-1</v>
      </c>
      <c r="IC692">
        <v>-1</v>
      </c>
      <c r="ID692">
        <v>-1</v>
      </c>
      <c r="IE692">
        <v>-1</v>
      </c>
      <c r="IF692">
        <v>-1</v>
      </c>
      <c r="IG692">
        <v>-1</v>
      </c>
      <c r="IH692">
        <v>-1</v>
      </c>
      <c r="II692">
        <v>-1</v>
      </c>
      <c r="IJ692">
        <v>1</v>
      </c>
      <c r="IK692">
        <v>-1</v>
      </c>
      <c r="IL692">
        <v>-1</v>
      </c>
      <c r="IM692">
        <v>-1</v>
      </c>
      <c r="IN692">
        <v>-1</v>
      </c>
      <c r="IO692">
        <v>-1</v>
      </c>
      <c r="IP692">
        <v>-1</v>
      </c>
      <c r="IQ692">
        <v>-1</v>
      </c>
      <c r="IR692">
        <v>-1</v>
      </c>
      <c r="IS692">
        <v>-1</v>
      </c>
      <c r="IT692">
        <v>-1</v>
      </c>
      <c r="IU692">
        <v>-1</v>
      </c>
      <c r="IV692">
        <v>-1</v>
      </c>
      <c r="IW692">
        <v>0</v>
      </c>
      <c r="IX692">
        <v>-1</v>
      </c>
      <c r="IY692">
        <v>-1</v>
      </c>
      <c r="IZ692">
        <v>0</v>
      </c>
      <c r="JA692">
        <v>-1</v>
      </c>
      <c r="JB692">
        <v>-1</v>
      </c>
      <c r="JC692">
        <v>-1</v>
      </c>
      <c r="JD692">
        <v>0</v>
      </c>
      <c r="JE692">
        <v>-1</v>
      </c>
      <c r="JF692">
        <v>1</v>
      </c>
      <c r="JG692">
        <v>1</v>
      </c>
      <c r="JH692">
        <v>-1</v>
      </c>
      <c r="JI692">
        <v>1</v>
      </c>
      <c r="JJ692">
        <v>0</v>
      </c>
      <c r="JK692">
        <v>0</v>
      </c>
      <c r="JL692">
        <v>-1</v>
      </c>
      <c r="JM692">
        <v>-1</v>
      </c>
      <c r="JN692">
        <v>-1</v>
      </c>
      <c r="JO692">
        <v>-1</v>
      </c>
      <c r="JP692">
        <v>-1</v>
      </c>
      <c r="JQ692">
        <v>-1</v>
      </c>
      <c r="JR692">
        <v>-1</v>
      </c>
      <c r="JS692">
        <v>0</v>
      </c>
      <c r="JT692">
        <v>0</v>
      </c>
      <c r="JU692">
        <v>-1</v>
      </c>
      <c r="JV692">
        <v>-1</v>
      </c>
      <c r="JW692">
        <v>-1</v>
      </c>
      <c r="JX692">
        <v>-1</v>
      </c>
      <c r="JY692">
        <v>-1</v>
      </c>
      <c r="JZ692">
        <v>-1</v>
      </c>
      <c r="KA692">
        <v>-1</v>
      </c>
      <c r="KB692">
        <v>0</v>
      </c>
      <c r="KC692">
        <v>0</v>
      </c>
      <c r="KD692">
        <v>1</v>
      </c>
      <c r="KE692">
        <v>-1</v>
      </c>
      <c r="KF692">
        <v>-1</v>
      </c>
      <c r="KG692">
        <v>0</v>
      </c>
      <c r="KH692">
        <v>1</v>
      </c>
      <c r="KI692">
        <v>0</v>
      </c>
      <c r="KJ692">
        <v>1</v>
      </c>
      <c r="KK692">
        <v>1</v>
      </c>
      <c r="KL692">
        <v>0</v>
      </c>
      <c r="KM692">
        <v>1</v>
      </c>
      <c r="KN692">
        <v>1</v>
      </c>
      <c r="KO692">
        <v>0</v>
      </c>
      <c r="KP692">
        <v>0</v>
      </c>
      <c r="KQ692">
        <v>0</v>
      </c>
      <c r="KR692">
        <v>1</v>
      </c>
      <c r="KS692">
        <v>0</v>
      </c>
      <c r="KT692">
        <v>0</v>
      </c>
      <c r="KU692">
        <v>1</v>
      </c>
      <c r="KV692">
        <v>-1</v>
      </c>
      <c r="KW692">
        <v>1</v>
      </c>
      <c r="KX692">
        <v>-1</v>
      </c>
      <c r="KY692">
        <v>0</v>
      </c>
      <c r="KZ692">
        <v>0</v>
      </c>
      <c r="LA692">
        <v>-1</v>
      </c>
      <c r="LB692">
        <v>-1</v>
      </c>
      <c r="LC692">
        <v>1</v>
      </c>
      <c r="LD692">
        <v>-1</v>
      </c>
      <c r="LE692">
        <v>-1</v>
      </c>
      <c r="LF692">
        <v>0</v>
      </c>
      <c r="LG692">
        <v>-1</v>
      </c>
      <c r="LH692">
        <v>-1</v>
      </c>
      <c r="LI692">
        <v>-1</v>
      </c>
      <c r="LJ692">
        <v>-1</v>
      </c>
      <c r="LK692">
        <v>-1</v>
      </c>
      <c r="LL692">
        <v>-1</v>
      </c>
      <c r="LM692">
        <v>-1</v>
      </c>
      <c r="LN692">
        <v>-1</v>
      </c>
      <c r="LO692">
        <v>-1</v>
      </c>
      <c r="LP692">
        <v>-1</v>
      </c>
      <c r="LQ692">
        <v>-1</v>
      </c>
      <c r="LR692">
        <v>-1</v>
      </c>
      <c r="LS692">
        <v>-1</v>
      </c>
      <c r="LT692">
        <v>-1</v>
      </c>
      <c r="LU692">
        <v>-1</v>
      </c>
      <c r="LV692">
        <v>-1</v>
      </c>
      <c r="LW692">
        <v>-1</v>
      </c>
      <c r="LX692">
        <v>-1</v>
      </c>
      <c r="LY692">
        <v>-1</v>
      </c>
      <c r="LZ692">
        <v>-1</v>
      </c>
      <c r="MA692">
        <v>-1</v>
      </c>
      <c r="MB692">
        <v>-1</v>
      </c>
      <c r="MC692">
        <v>-1</v>
      </c>
      <c r="MD692">
        <v>-1</v>
      </c>
      <c r="ME692">
        <v>-1</v>
      </c>
      <c r="MF692">
        <v>-1</v>
      </c>
      <c r="MG692">
        <v>-1</v>
      </c>
      <c r="MH692">
        <v>-1</v>
      </c>
      <c r="MI692">
        <v>-1</v>
      </c>
      <c r="MJ692">
        <v>1</v>
      </c>
      <c r="MK692">
        <v>1</v>
      </c>
      <c r="ML692">
        <v>-1</v>
      </c>
      <c r="MM692">
        <v>0</v>
      </c>
      <c r="MN692">
        <v>-1</v>
      </c>
      <c r="MO692">
        <v>-1</v>
      </c>
      <c r="MP692">
        <v>-1</v>
      </c>
      <c r="MQ692">
        <v>-1</v>
      </c>
      <c r="MR692">
        <v>0</v>
      </c>
      <c r="MS692">
        <v>0</v>
      </c>
      <c r="MT692">
        <v>-1</v>
      </c>
      <c r="MU692">
        <v>0</v>
      </c>
      <c r="MV692">
        <v>1</v>
      </c>
      <c r="MW692">
        <v>-1</v>
      </c>
      <c r="MX692">
        <v>-1</v>
      </c>
      <c r="MY692">
        <v>-1</v>
      </c>
      <c r="MZ692">
        <v>0</v>
      </c>
      <c r="NA692">
        <v>-1</v>
      </c>
      <c r="NB692">
        <v>0</v>
      </c>
      <c r="NC692">
        <v>-1</v>
      </c>
      <c r="ND692">
        <v>-1</v>
      </c>
      <c r="NE692">
        <v>0</v>
      </c>
      <c r="NF692">
        <v>-1</v>
      </c>
      <c r="NG692">
        <v>-1</v>
      </c>
      <c r="NH692">
        <v>-1</v>
      </c>
      <c r="NI692">
        <v>-1</v>
      </c>
      <c r="NJ692">
        <v>-1</v>
      </c>
      <c r="NK692">
        <v>-1</v>
      </c>
      <c r="NL692">
        <v>-1</v>
      </c>
      <c r="NM692">
        <v>-1</v>
      </c>
      <c r="NN692">
        <v>-1</v>
      </c>
      <c r="NO692">
        <v>-1</v>
      </c>
      <c r="NP692">
        <v>-1</v>
      </c>
      <c r="NQ692">
        <v>-1</v>
      </c>
      <c r="NR692">
        <v>-1</v>
      </c>
      <c r="NS692">
        <v>-1</v>
      </c>
      <c r="NT692">
        <v>-1</v>
      </c>
      <c r="NU692">
        <v>0</v>
      </c>
      <c r="NV692">
        <v>1</v>
      </c>
      <c r="NW692">
        <v>1</v>
      </c>
      <c r="NX692">
        <v>-1</v>
      </c>
      <c r="NY692">
        <v>-1</v>
      </c>
      <c r="NZ692">
        <v>-1</v>
      </c>
      <c r="OA692">
        <v>1</v>
      </c>
      <c r="OB692">
        <v>-1</v>
      </c>
      <c r="OC692">
        <v>-1</v>
      </c>
      <c r="OD692">
        <v>1</v>
      </c>
    </row>
    <row r="693" spans="1:394">
      <c r="A693" t="s">
        <v>1314</v>
      </c>
      <c r="B693">
        <v>2005</v>
      </c>
      <c r="C693">
        <v>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0</v>
      </c>
      <c r="AA693">
        <v>0</v>
      </c>
      <c r="AB693">
        <v>-1</v>
      </c>
      <c r="AC693">
        <v>-1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-1</v>
      </c>
      <c r="AL693">
        <v>-1</v>
      </c>
      <c r="AM693">
        <v>1</v>
      </c>
      <c r="AN693">
        <v>-1</v>
      </c>
      <c r="AO693">
        <v>-1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-1</v>
      </c>
      <c r="AV693">
        <v>-1</v>
      </c>
      <c r="AW693">
        <v>-1</v>
      </c>
      <c r="AX693">
        <v>-1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v>-1</v>
      </c>
      <c r="BE693">
        <v>-1</v>
      </c>
      <c r="BF693">
        <v>-1</v>
      </c>
      <c r="BG693">
        <v>-1</v>
      </c>
      <c r="BH693">
        <v>-1</v>
      </c>
      <c r="BI693">
        <v>-1</v>
      </c>
      <c r="BJ693">
        <v>-1</v>
      </c>
      <c r="BK693">
        <v>-1</v>
      </c>
      <c r="BL693">
        <v>1</v>
      </c>
      <c r="BM693">
        <v>1</v>
      </c>
      <c r="BN693">
        <v>0</v>
      </c>
      <c r="BO693">
        <v>-1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-1</v>
      </c>
      <c r="BV693">
        <v>-1</v>
      </c>
      <c r="BW693">
        <v>-1</v>
      </c>
      <c r="BX693">
        <v>-1</v>
      </c>
      <c r="BY693">
        <v>-1</v>
      </c>
      <c r="BZ693">
        <v>-1</v>
      </c>
      <c r="CA693">
        <v>-1</v>
      </c>
      <c r="CB693">
        <v>0</v>
      </c>
      <c r="CC693">
        <v>0</v>
      </c>
      <c r="CD693">
        <v>-1</v>
      </c>
      <c r="CE693">
        <v>1</v>
      </c>
      <c r="CF693">
        <v>-1</v>
      </c>
      <c r="CG693">
        <v>-1</v>
      </c>
      <c r="CH693">
        <v>-1</v>
      </c>
      <c r="CI693">
        <v>0</v>
      </c>
      <c r="CJ693">
        <v>-1</v>
      </c>
      <c r="CK693">
        <v>0</v>
      </c>
      <c r="CL693">
        <v>-1</v>
      </c>
      <c r="CM693">
        <v>-1</v>
      </c>
      <c r="CN693">
        <v>0</v>
      </c>
      <c r="CO693">
        <v>-1</v>
      </c>
      <c r="CP693">
        <v>-1</v>
      </c>
      <c r="CQ693">
        <v>-1</v>
      </c>
      <c r="CR693">
        <v>-1</v>
      </c>
      <c r="CS693">
        <v>-1</v>
      </c>
      <c r="CT693">
        <v>-1</v>
      </c>
      <c r="CU693">
        <v>-1</v>
      </c>
      <c r="CV693">
        <v>-1</v>
      </c>
      <c r="CW693">
        <v>-1</v>
      </c>
      <c r="CX693">
        <v>-1</v>
      </c>
      <c r="CY693">
        <v>-1</v>
      </c>
      <c r="CZ693">
        <v>-1</v>
      </c>
      <c r="DA693">
        <v>-1</v>
      </c>
      <c r="DB693">
        <v>-1</v>
      </c>
      <c r="DC693">
        <v>-1</v>
      </c>
      <c r="DD693">
        <v>-1</v>
      </c>
      <c r="DE693">
        <v>-1</v>
      </c>
      <c r="DF693">
        <v>-1</v>
      </c>
      <c r="DG693">
        <v>-1</v>
      </c>
      <c r="DH693">
        <v>-1</v>
      </c>
      <c r="DI693">
        <v>-1</v>
      </c>
      <c r="DJ693">
        <v>-1</v>
      </c>
      <c r="DK693">
        <v>-1</v>
      </c>
      <c r="DL693">
        <v>-1</v>
      </c>
      <c r="DM693">
        <v>-1</v>
      </c>
      <c r="DN693">
        <v>-1</v>
      </c>
      <c r="DO693">
        <v>-1</v>
      </c>
      <c r="DP693">
        <v>-1</v>
      </c>
      <c r="DQ693">
        <v>-1</v>
      </c>
      <c r="DR693">
        <v>-1</v>
      </c>
      <c r="DS693">
        <v>-1</v>
      </c>
      <c r="DT693">
        <v>-1</v>
      </c>
      <c r="DU693">
        <v>-1</v>
      </c>
      <c r="DV693">
        <v>-1</v>
      </c>
      <c r="DW693">
        <v>-1</v>
      </c>
      <c r="DX693">
        <v>0</v>
      </c>
      <c r="DY693">
        <v>-1</v>
      </c>
      <c r="DZ693">
        <v>-1</v>
      </c>
      <c r="EA693">
        <v>-1</v>
      </c>
      <c r="EB693">
        <v>-1</v>
      </c>
      <c r="EC693">
        <v>-1</v>
      </c>
      <c r="ED693">
        <v>-1</v>
      </c>
      <c r="EE693">
        <v>-1</v>
      </c>
      <c r="EF693">
        <v>-1</v>
      </c>
      <c r="EG693">
        <v>-1</v>
      </c>
      <c r="EH693">
        <v>-1</v>
      </c>
      <c r="EI693">
        <v>-1</v>
      </c>
      <c r="EJ693">
        <v>-1</v>
      </c>
      <c r="EK693">
        <v>-1</v>
      </c>
      <c r="EL693">
        <v>-1</v>
      </c>
      <c r="EM693">
        <v>-1</v>
      </c>
      <c r="EN693">
        <v>-1</v>
      </c>
      <c r="EO693">
        <v>-1</v>
      </c>
      <c r="EP693">
        <v>-1</v>
      </c>
      <c r="EQ693">
        <v>7</v>
      </c>
      <c r="ER693">
        <v>-1</v>
      </c>
      <c r="ES693">
        <v>0</v>
      </c>
      <c r="ET693">
        <v>0</v>
      </c>
      <c r="EU693">
        <v>-1</v>
      </c>
      <c r="EV693">
        <v>-1</v>
      </c>
      <c r="EW693">
        <v>-1</v>
      </c>
      <c r="EX693">
        <v>-1</v>
      </c>
      <c r="EY693">
        <v>-1</v>
      </c>
      <c r="EZ693">
        <v>-1</v>
      </c>
      <c r="FA693">
        <v>-1</v>
      </c>
      <c r="FB693">
        <v>-1</v>
      </c>
      <c r="FC693">
        <v>-1</v>
      </c>
      <c r="FD693">
        <v>-1</v>
      </c>
      <c r="FE693">
        <v>-1</v>
      </c>
      <c r="FF693">
        <v>-1</v>
      </c>
      <c r="FG693">
        <v>1</v>
      </c>
      <c r="FH693">
        <v>-1</v>
      </c>
      <c r="FI693">
        <v>-1</v>
      </c>
      <c r="FJ693">
        <v>-1</v>
      </c>
      <c r="FK693">
        <v>-1</v>
      </c>
      <c r="FL693">
        <v>-1</v>
      </c>
      <c r="FM693">
        <v>-1</v>
      </c>
      <c r="FN693">
        <v>0</v>
      </c>
      <c r="FO693">
        <v>-1</v>
      </c>
      <c r="FP693">
        <v>0</v>
      </c>
      <c r="FQ693">
        <v>-1</v>
      </c>
      <c r="FR693">
        <v>0</v>
      </c>
      <c r="FS693">
        <v>-1</v>
      </c>
      <c r="FT693">
        <v>-1</v>
      </c>
      <c r="FU693">
        <v>0</v>
      </c>
      <c r="FV693">
        <v>-1</v>
      </c>
      <c r="FW693">
        <v>0</v>
      </c>
      <c r="FX693">
        <v>-1</v>
      </c>
      <c r="FY693">
        <v>-1</v>
      </c>
      <c r="FZ693">
        <v>-1</v>
      </c>
      <c r="GA693">
        <v>-1</v>
      </c>
      <c r="GB693">
        <v>0</v>
      </c>
      <c r="GC693">
        <v>-1</v>
      </c>
      <c r="GD693">
        <v>-1</v>
      </c>
      <c r="GE693">
        <v>-1</v>
      </c>
      <c r="GF693">
        <v>1</v>
      </c>
      <c r="GG693">
        <v>-1</v>
      </c>
      <c r="GH693">
        <v>0</v>
      </c>
      <c r="GI693">
        <v>-1</v>
      </c>
      <c r="GJ693">
        <v>-1</v>
      </c>
      <c r="GK693">
        <v>-1</v>
      </c>
      <c r="GL693">
        <v>-1</v>
      </c>
      <c r="GM693">
        <v>0</v>
      </c>
      <c r="GN693">
        <v>1</v>
      </c>
      <c r="GO693">
        <v>0</v>
      </c>
      <c r="GP693">
        <v>-1</v>
      </c>
      <c r="GQ693">
        <v>-1</v>
      </c>
      <c r="GR693">
        <v>-1</v>
      </c>
      <c r="GS693">
        <v>-1</v>
      </c>
      <c r="GT693">
        <v>-1</v>
      </c>
      <c r="GU693">
        <v>-1</v>
      </c>
      <c r="GV693">
        <v>0</v>
      </c>
      <c r="GW693">
        <v>-1</v>
      </c>
      <c r="GX693">
        <v>-1</v>
      </c>
      <c r="GY693">
        <v>-1</v>
      </c>
      <c r="GZ693">
        <v>-1</v>
      </c>
      <c r="HA693">
        <v>-1</v>
      </c>
      <c r="HB693">
        <v>-1</v>
      </c>
      <c r="HC693">
        <v>0</v>
      </c>
      <c r="HD693">
        <v>-1</v>
      </c>
      <c r="HE693">
        <v>-1</v>
      </c>
      <c r="HF693">
        <v>-1</v>
      </c>
      <c r="HG693">
        <v>-1</v>
      </c>
      <c r="HH693">
        <v>0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>
        <v>-1</v>
      </c>
      <c r="HW693">
        <v>-1</v>
      </c>
      <c r="HX693">
        <v>-1</v>
      </c>
      <c r="HY693">
        <v>-1</v>
      </c>
      <c r="HZ693">
        <v>-1</v>
      </c>
      <c r="IA693">
        <v>-1</v>
      </c>
      <c r="IB693">
        <v>-1</v>
      </c>
      <c r="IC693">
        <v>-1</v>
      </c>
      <c r="ID693">
        <v>-1</v>
      </c>
      <c r="IE693">
        <v>-1</v>
      </c>
      <c r="IF693">
        <v>-1</v>
      </c>
      <c r="IG693">
        <v>-1</v>
      </c>
      <c r="IH693">
        <v>-1</v>
      </c>
      <c r="II693">
        <v>-1</v>
      </c>
      <c r="IJ693">
        <v>1</v>
      </c>
      <c r="IK693">
        <v>-1</v>
      </c>
      <c r="IL693">
        <v>-1</v>
      </c>
      <c r="IM693">
        <v>-1</v>
      </c>
      <c r="IN693">
        <v>-1</v>
      </c>
      <c r="IO693">
        <v>-1</v>
      </c>
      <c r="IP693">
        <v>-1</v>
      </c>
      <c r="IQ693">
        <v>-1</v>
      </c>
      <c r="IR693">
        <v>-1</v>
      </c>
      <c r="IS693">
        <v>-1</v>
      </c>
      <c r="IT693">
        <v>-1</v>
      </c>
      <c r="IU693">
        <v>-1</v>
      </c>
      <c r="IV693">
        <v>-1</v>
      </c>
      <c r="IW693">
        <v>0</v>
      </c>
      <c r="IX693">
        <v>-1</v>
      </c>
      <c r="IY693">
        <v>-1</v>
      </c>
      <c r="IZ693">
        <v>0</v>
      </c>
      <c r="JA693">
        <v>-1</v>
      </c>
      <c r="JB693">
        <v>-1</v>
      </c>
      <c r="JC693">
        <v>-1</v>
      </c>
      <c r="JD693">
        <v>0</v>
      </c>
      <c r="JE693">
        <v>-1</v>
      </c>
      <c r="JF693">
        <v>1</v>
      </c>
      <c r="JG693">
        <v>1</v>
      </c>
      <c r="JH693">
        <v>-1</v>
      </c>
      <c r="JI693">
        <v>1</v>
      </c>
      <c r="JJ693">
        <v>0</v>
      </c>
      <c r="JK693">
        <v>0</v>
      </c>
      <c r="JL693">
        <v>-1</v>
      </c>
      <c r="JM693">
        <v>-1</v>
      </c>
      <c r="JN693">
        <v>-1</v>
      </c>
      <c r="JO693">
        <v>-1</v>
      </c>
      <c r="JP693">
        <v>-1</v>
      </c>
      <c r="JQ693">
        <v>-1</v>
      </c>
      <c r="JR693">
        <v>-1</v>
      </c>
      <c r="JS693">
        <v>0</v>
      </c>
      <c r="JT693">
        <v>0</v>
      </c>
      <c r="JU693">
        <v>-1</v>
      </c>
      <c r="JV693">
        <v>-1</v>
      </c>
      <c r="JW693">
        <v>-1</v>
      </c>
      <c r="JX693">
        <v>-1</v>
      </c>
      <c r="JY693">
        <v>-1</v>
      </c>
      <c r="JZ693">
        <v>-1</v>
      </c>
      <c r="KA693">
        <v>-1</v>
      </c>
      <c r="KB693">
        <v>0</v>
      </c>
      <c r="KC693">
        <v>0</v>
      </c>
      <c r="KD693">
        <v>1</v>
      </c>
      <c r="KE693">
        <v>-1</v>
      </c>
      <c r="KF693">
        <v>-1</v>
      </c>
      <c r="KG693">
        <v>0</v>
      </c>
      <c r="KH693">
        <v>1</v>
      </c>
      <c r="KI693">
        <v>0</v>
      </c>
      <c r="KJ693">
        <v>1</v>
      </c>
      <c r="KK693">
        <v>1</v>
      </c>
      <c r="KL693">
        <v>0</v>
      </c>
      <c r="KM693">
        <v>1</v>
      </c>
      <c r="KN693">
        <v>1</v>
      </c>
      <c r="KO693">
        <v>0</v>
      </c>
      <c r="KP693">
        <v>0</v>
      </c>
      <c r="KQ693">
        <v>0</v>
      </c>
      <c r="KR693">
        <v>1</v>
      </c>
      <c r="KS693">
        <v>0</v>
      </c>
      <c r="KT693">
        <v>0</v>
      </c>
      <c r="KU693">
        <v>1</v>
      </c>
      <c r="KV693">
        <v>-1</v>
      </c>
      <c r="KW693">
        <v>1</v>
      </c>
      <c r="KX693">
        <v>-1</v>
      </c>
      <c r="KY693">
        <v>0</v>
      </c>
      <c r="KZ693">
        <v>0</v>
      </c>
      <c r="LA693">
        <v>-1</v>
      </c>
      <c r="LB693">
        <v>-1</v>
      </c>
      <c r="LC693">
        <v>1</v>
      </c>
      <c r="LD693">
        <v>-1</v>
      </c>
      <c r="LE693">
        <v>-1</v>
      </c>
      <c r="LF693">
        <v>0</v>
      </c>
      <c r="LG693">
        <v>-1</v>
      </c>
      <c r="LH693">
        <v>-1</v>
      </c>
      <c r="LI693">
        <v>-1</v>
      </c>
      <c r="LJ693">
        <v>-1</v>
      </c>
      <c r="LK693">
        <v>-1</v>
      </c>
      <c r="LL693">
        <v>-1</v>
      </c>
      <c r="LM693">
        <v>-1</v>
      </c>
      <c r="LN693">
        <v>-1</v>
      </c>
      <c r="LO693">
        <v>-1</v>
      </c>
      <c r="LP693">
        <v>-1</v>
      </c>
      <c r="LQ693">
        <v>-1</v>
      </c>
      <c r="LR693">
        <v>-1</v>
      </c>
      <c r="LS693">
        <v>-1</v>
      </c>
      <c r="LT693">
        <v>-1</v>
      </c>
      <c r="LU693">
        <v>-1</v>
      </c>
      <c r="LV693">
        <v>-1</v>
      </c>
      <c r="LW693">
        <v>-1</v>
      </c>
      <c r="LX693">
        <v>-1</v>
      </c>
      <c r="LY693">
        <v>-1</v>
      </c>
      <c r="LZ693">
        <v>-1</v>
      </c>
      <c r="MA693">
        <v>-1</v>
      </c>
      <c r="MB693">
        <v>-1</v>
      </c>
      <c r="MC693">
        <v>-1</v>
      </c>
      <c r="MD693">
        <v>-1</v>
      </c>
      <c r="ME693">
        <v>-1</v>
      </c>
      <c r="MF693">
        <v>-1</v>
      </c>
      <c r="MG693">
        <v>-1</v>
      </c>
      <c r="MH693">
        <v>-1</v>
      </c>
      <c r="MI693">
        <v>-1</v>
      </c>
      <c r="MJ693">
        <v>1</v>
      </c>
      <c r="MK693">
        <v>1</v>
      </c>
      <c r="ML693">
        <v>-1</v>
      </c>
      <c r="MM693">
        <v>0</v>
      </c>
      <c r="MN693">
        <v>-1</v>
      </c>
      <c r="MO693">
        <v>-1</v>
      </c>
      <c r="MP693">
        <v>-1</v>
      </c>
      <c r="MQ693">
        <v>-1</v>
      </c>
      <c r="MR693">
        <v>0</v>
      </c>
      <c r="MS693">
        <v>0</v>
      </c>
      <c r="MT693">
        <v>-1</v>
      </c>
      <c r="MU693">
        <v>0</v>
      </c>
      <c r="MV693">
        <v>1</v>
      </c>
      <c r="MW693">
        <v>-1</v>
      </c>
      <c r="MX693">
        <v>-1</v>
      </c>
      <c r="MY693">
        <v>-1</v>
      </c>
      <c r="MZ693">
        <v>0</v>
      </c>
      <c r="NA693">
        <v>-1</v>
      </c>
      <c r="NB693">
        <v>0</v>
      </c>
      <c r="NC693">
        <v>-1</v>
      </c>
      <c r="ND693">
        <v>-1</v>
      </c>
      <c r="NE693">
        <v>0</v>
      </c>
      <c r="NF693">
        <v>-1</v>
      </c>
      <c r="NG693">
        <v>-1</v>
      </c>
      <c r="NH693">
        <v>-1</v>
      </c>
      <c r="NI693">
        <v>-1</v>
      </c>
      <c r="NJ693">
        <v>-1</v>
      </c>
      <c r="NK693">
        <v>-1</v>
      </c>
      <c r="NL693">
        <v>-1</v>
      </c>
      <c r="NM693">
        <v>-1</v>
      </c>
      <c r="NN693">
        <v>-1</v>
      </c>
      <c r="NO693">
        <v>-1</v>
      </c>
      <c r="NP693">
        <v>-1</v>
      </c>
      <c r="NQ693">
        <v>-1</v>
      </c>
      <c r="NR693">
        <v>-1</v>
      </c>
      <c r="NS693">
        <v>-1</v>
      </c>
      <c r="NT693">
        <v>-1</v>
      </c>
      <c r="NU693">
        <v>0</v>
      </c>
      <c r="NV693">
        <v>1</v>
      </c>
      <c r="NW693">
        <v>1</v>
      </c>
      <c r="NX693">
        <v>-1</v>
      </c>
      <c r="NY693">
        <v>-1</v>
      </c>
      <c r="NZ693">
        <v>-1</v>
      </c>
      <c r="OA693">
        <v>1</v>
      </c>
      <c r="OB693">
        <v>-1</v>
      </c>
      <c r="OC693">
        <v>-1</v>
      </c>
      <c r="OD693">
        <v>1</v>
      </c>
    </row>
    <row r="694" spans="1:394">
      <c r="A694" t="s">
        <v>1315</v>
      </c>
      <c r="B694">
        <v>2005</v>
      </c>
      <c r="C694">
        <v>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0</v>
      </c>
      <c r="AA694">
        <v>0</v>
      </c>
      <c r="AB694">
        <v>-1</v>
      </c>
      <c r="AC694">
        <v>-1</v>
      </c>
      <c r="AD694">
        <v>0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-1</v>
      </c>
      <c r="AL694">
        <v>-1</v>
      </c>
      <c r="AM694">
        <v>1</v>
      </c>
      <c r="AN694">
        <v>-1</v>
      </c>
      <c r="AO694">
        <v>-1</v>
      </c>
      <c r="AP694">
        <v>-1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-1</v>
      </c>
      <c r="AX694">
        <v>-1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v>-1</v>
      </c>
      <c r="BE694">
        <v>-1</v>
      </c>
      <c r="BF694">
        <v>-1</v>
      </c>
      <c r="BG694">
        <v>-1</v>
      </c>
      <c r="BH694">
        <v>-1</v>
      </c>
      <c r="BI694">
        <v>-1</v>
      </c>
      <c r="BJ694">
        <v>-1</v>
      </c>
      <c r="BK694">
        <v>-1</v>
      </c>
      <c r="BL694">
        <v>1</v>
      </c>
      <c r="BM694">
        <v>1</v>
      </c>
      <c r="BN694">
        <v>0</v>
      </c>
      <c r="BO694">
        <v>-1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-1</v>
      </c>
      <c r="BV694">
        <v>-1</v>
      </c>
      <c r="BW694">
        <v>-1</v>
      </c>
      <c r="BX694">
        <v>-1</v>
      </c>
      <c r="BY694">
        <v>-1</v>
      </c>
      <c r="BZ694">
        <v>-1</v>
      </c>
      <c r="CA694">
        <v>-1</v>
      </c>
      <c r="CB694">
        <v>0</v>
      </c>
      <c r="CC694">
        <v>0</v>
      </c>
      <c r="CD694">
        <v>-1</v>
      </c>
      <c r="CE694">
        <v>1</v>
      </c>
      <c r="CF694">
        <v>-1</v>
      </c>
      <c r="CG694">
        <v>-1</v>
      </c>
      <c r="CH694">
        <v>-1</v>
      </c>
      <c r="CI694">
        <v>0</v>
      </c>
      <c r="CJ694">
        <v>-1</v>
      </c>
      <c r="CK694">
        <v>0</v>
      </c>
      <c r="CL694">
        <v>-1</v>
      </c>
      <c r="CM694">
        <v>-1</v>
      </c>
      <c r="CN694">
        <v>0</v>
      </c>
      <c r="CO694">
        <v>-1</v>
      </c>
      <c r="CP694">
        <v>-1</v>
      </c>
      <c r="CQ694">
        <v>-1</v>
      </c>
      <c r="CR694">
        <v>-1</v>
      </c>
      <c r="CS694">
        <v>-1</v>
      </c>
      <c r="CT694">
        <v>-1</v>
      </c>
      <c r="CU694">
        <v>-1</v>
      </c>
      <c r="CV694">
        <v>-1</v>
      </c>
      <c r="CW694">
        <v>-1</v>
      </c>
      <c r="CX694">
        <v>-1</v>
      </c>
      <c r="CY694">
        <v>-1</v>
      </c>
      <c r="CZ694">
        <v>-1</v>
      </c>
      <c r="DA694">
        <v>-1</v>
      </c>
      <c r="DB694">
        <v>-1</v>
      </c>
      <c r="DC694">
        <v>-1</v>
      </c>
      <c r="DD694">
        <v>-1</v>
      </c>
      <c r="DE694">
        <v>-1</v>
      </c>
      <c r="DF694">
        <v>-1</v>
      </c>
      <c r="DG694">
        <v>-1</v>
      </c>
      <c r="DH694">
        <v>-1</v>
      </c>
      <c r="DI694">
        <v>-1</v>
      </c>
      <c r="DJ694">
        <v>-1</v>
      </c>
      <c r="DK694">
        <v>-1</v>
      </c>
      <c r="DL694">
        <v>-1</v>
      </c>
      <c r="DM694">
        <v>-1</v>
      </c>
      <c r="DN694">
        <v>-1</v>
      </c>
      <c r="DO694">
        <v>-1</v>
      </c>
      <c r="DP694">
        <v>-1</v>
      </c>
      <c r="DQ694">
        <v>-1</v>
      </c>
      <c r="DR694">
        <v>-1</v>
      </c>
      <c r="DS694">
        <v>-1</v>
      </c>
      <c r="DT694">
        <v>-1</v>
      </c>
      <c r="DU694">
        <v>-1</v>
      </c>
      <c r="DV694">
        <v>-1</v>
      </c>
      <c r="DW694">
        <v>-1</v>
      </c>
      <c r="DX694">
        <v>0</v>
      </c>
      <c r="DY694">
        <v>-1</v>
      </c>
      <c r="DZ694">
        <v>-1</v>
      </c>
      <c r="EA694">
        <v>-1</v>
      </c>
      <c r="EB694">
        <v>-1</v>
      </c>
      <c r="EC694">
        <v>-1</v>
      </c>
      <c r="ED694">
        <v>-1</v>
      </c>
      <c r="EE694">
        <v>-1</v>
      </c>
      <c r="EF694">
        <v>-1</v>
      </c>
      <c r="EG694">
        <v>-1</v>
      </c>
      <c r="EH694">
        <v>-1</v>
      </c>
      <c r="EI694">
        <v>-1</v>
      </c>
      <c r="EJ694">
        <v>-1</v>
      </c>
      <c r="EK694">
        <v>-1</v>
      </c>
      <c r="EL694">
        <v>-1</v>
      </c>
      <c r="EM694">
        <v>-1</v>
      </c>
      <c r="EN694">
        <v>-1</v>
      </c>
      <c r="EO694">
        <v>-1</v>
      </c>
      <c r="EP694">
        <v>-1</v>
      </c>
      <c r="EQ694">
        <v>7</v>
      </c>
      <c r="ER694">
        <v>-1</v>
      </c>
      <c r="ES694">
        <v>0</v>
      </c>
      <c r="ET694">
        <v>0</v>
      </c>
      <c r="EU694">
        <v>-1</v>
      </c>
      <c r="EV694">
        <v>-1</v>
      </c>
      <c r="EW694">
        <v>-1</v>
      </c>
      <c r="EX694">
        <v>-1</v>
      </c>
      <c r="EY694">
        <v>-1</v>
      </c>
      <c r="EZ694">
        <v>-1</v>
      </c>
      <c r="FA694">
        <v>-1</v>
      </c>
      <c r="FB694">
        <v>-1</v>
      </c>
      <c r="FC694">
        <v>-1</v>
      </c>
      <c r="FD694">
        <v>-1</v>
      </c>
      <c r="FE694">
        <v>-1</v>
      </c>
      <c r="FF694">
        <v>-1</v>
      </c>
      <c r="FG694">
        <v>1</v>
      </c>
      <c r="FH694">
        <v>-1</v>
      </c>
      <c r="FI694">
        <v>-1</v>
      </c>
      <c r="FJ694">
        <v>-1</v>
      </c>
      <c r="FK694">
        <v>-1</v>
      </c>
      <c r="FL694">
        <v>-1</v>
      </c>
      <c r="FM694">
        <v>-1</v>
      </c>
      <c r="FN694">
        <v>0</v>
      </c>
      <c r="FO694">
        <v>-1</v>
      </c>
      <c r="FP694">
        <v>0</v>
      </c>
      <c r="FQ694">
        <v>-1</v>
      </c>
      <c r="FR694">
        <v>0</v>
      </c>
      <c r="FS694">
        <v>-1</v>
      </c>
      <c r="FT694">
        <v>-1</v>
      </c>
      <c r="FU694">
        <v>0</v>
      </c>
      <c r="FV694">
        <v>-1</v>
      </c>
      <c r="FW694">
        <v>0</v>
      </c>
      <c r="FX694">
        <v>-1</v>
      </c>
      <c r="FY694">
        <v>-1</v>
      </c>
      <c r="FZ694">
        <v>-1</v>
      </c>
      <c r="GA694">
        <v>-1</v>
      </c>
      <c r="GB694">
        <v>0</v>
      </c>
      <c r="GC694">
        <v>-1</v>
      </c>
      <c r="GD694">
        <v>-1</v>
      </c>
      <c r="GE694">
        <v>-1</v>
      </c>
      <c r="GF694">
        <v>1</v>
      </c>
      <c r="GG694">
        <v>-1</v>
      </c>
      <c r="GH694">
        <v>0</v>
      </c>
      <c r="GI694">
        <v>-1</v>
      </c>
      <c r="GJ694">
        <v>-1</v>
      </c>
      <c r="GK694">
        <v>-1</v>
      </c>
      <c r="GL694">
        <v>-1</v>
      </c>
      <c r="GM694">
        <v>0</v>
      </c>
      <c r="GN694">
        <v>1</v>
      </c>
      <c r="GO694">
        <v>0</v>
      </c>
      <c r="GP694">
        <v>-1</v>
      </c>
      <c r="GQ694">
        <v>-1</v>
      </c>
      <c r="GR694">
        <v>-1</v>
      </c>
      <c r="GS694">
        <v>-1</v>
      </c>
      <c r="GT694">
        <v>-1</v>
      </c>
      <c r="GU694">
        <v>-1</v>
      </c>
      <c r="GV694">
        <v>0</v>
      </c>
      <c r="GW694">
        <v>-1</v>
      </c>
      <c r="GX694">
        <v>-1</v>
      </c>
      <c r="GY694">
        <v>-1</v>
      </c>
      <c r="GZ694">
        <v>-1</v>
      </c>
      <c r="HA694">
        <v>-1</v>
      </c>
      <c r="HB694">
        <v>-1</v>
      </c>
      <c r="HC694">
        <v>0</v>
      </c>
      <c r="HD694">
        <v>-1</v>
      </c>
      <c r="HE694">
        <v>-1</v>
      </c>
      <c r="HF694">
        <v>-1</v>
      </c>
      <c r="HG694">
        <v>-1</v>
      </c>
      <c r="HH694">
        <v>0</v>
      </c>
      <c r="HI694">
        <v>-1</v>
      </c>
      <c r="HJ694">
        <v>-1</v>
      </c>
      <c r="HK694">
        <v>-1</v>
      </c>
      <c r="HL694">
        <v>-1</v>
      </c>
      <c r="HM694">
        <v>-1</v>
      </c>
      <c r="HN694">
        <v>-1</v>
      </c>
      <c r="HO694">
        <v>-1</v>
      </c>
      <c r="HP694">
        <v>-1</v>
      </c>
      <c r="HQ694">
        <v>-1</v>
      </c>
      <c r="HR694">
        <v>-1</v>
      </c>
      <c r="HS694">
        <v>-1</v>
      </c>
      <c r="HT694">
        <v>-1</v>
      </c>
      <c r="HU694">
        <v>-1</v>
      </c>
      <c r="HV694">
        <v>-1</v>
      </c>
      <c r="HW694">
        <v>-1</v>
      </c>
      <c r="HX694">
        <v>-1</v>
      </c>
      <c r="HY694">
        <v>-1</v>
      </c>
      <c r="HZ694">
        <v>-1</v>
      </c>
      <c r="IA694">
        <v>-1</v>
      </c>
      <c r="IB694">
        <v>-1</v>
      </c>
      <c r="IC694">
        <v>-1</v>
      </c>
      <c r="ID694">
        <v>-1</v>
      </c>
      <c r="IE694">
        <v>-1</v>
      </c>
      <c r="IF694">
        <v>-1</v>
      </c>
      <c r="IG694">
        <v>-1</v>
      </c>
      <c r="IH694">
        <v>-1</v>
      </c>
      <c r="II694">
        <v>-1</v>
      </c>
      <c r="IJ694">
        <v>1</v>
      </c>
      <c r="IK694">
        <v>-1</v>
      </c>
      <c r="IL694">
        <v>-1</v>
      </c>
      <c r="IM694">
        <v>-1</v>
      </c>
      <c r="IN694">
        <v>-1</v>
      </c>
      <c r="IO694">
        <v>-1</v>
      </c>
      <c r="IP694">
        <v>-1</v>
      </c>
      <c r="IQ694">
        <v>-1</v>
      </c>
      <c r="IR694">
        <v>-1</v>
      </c>
      <c r="IS694">
        <v>-1</v>
      </c>
      <c r="IT694">
        <v>-1</v>
      </c>
      <c r="IU694">
        <v>-1</v>
      </c>
      <c r="IV694">
        <v>-1</v>
      </c>
      <c r="IW694">
        <v>0</v>
      </c>
      <c r="IX694">
        <v>-1</v>
      </c>
      <c r="IY694">
        <v>-1</v>
      </c>
      <c r="IZ694">
        <v>0</v>
      </c>
      <c r="JA694">
        <v>-1</v>
      </c>
      <c r="JB694">
        <v>-1</v>
      </c>
      <c r="JC694">
        <v>-1</v>
      </c>
      <c r="JD694">
        <v>0</v>
      </c>
      <c r="JE694">
        <v>-1</v>
      </c>
      <c r="JF694">
        <v>1</v>
      </c>
      <c r="JG694">
        <v>1</v>
      </c>
      <c r="JH694">
        <v>-1</v>
      </c>
      <c r="JI694">
        <v>1</v>
      </c>
      <c r="JJ694">
        <v>0</v>
      </c>
      <c r="JK694">
        <v>0</v>
      </c>
      <c r="JL694">
        <v>-1</v>
      </c>
      <c r="JM694">
        <v>-1</v>
      </c>
      <c r="JN694">
        <v>-1</v>
      </c>
      <c r="JO694">
        <v>-1</v>
      </c>
      <c r="JP694">
        <v>-1</v>
      </c>
      <c r="JQ694">
        <v>-1</v>
      </c>
      <c r="JR694">
        <v>-1</v>
      </c>
      <c r="JS694">
        <v>0</v>
      </c>
      <c r="JT694">
        <v>0</v>
      </c>
      <c r="JU694">
        <v>-1</v>
      </c>
      <c r="JV694">
        <v>-1</v>
      </c>
      <c r="JW694">
        <v>-1</v>
      </c>
      <c r="JX694">
        <v>-1</v>
      </c>
      <c r="JY694">
        <v>-1</v>
      </c>
      <c r="JZ694">
        <v>-1</v>
      </c>
      <c r="KA694">
        <v>-1</v>
      </c>
      <c r="KB694">
        <v>0</v>
      </c>
      <c r="KC694">
        <v>0</v>
      </c>
      <c r="KD694">
        <v>1</v>
      </c>
      <c r="KE694">
        <v>-1</v>
      </c>
      <c r="KF694">
        <v>-1</v>
      </c>
      <c r="KG694">
        <v>0</v>
      </c>
      <c r="KH694">
        <v>1</v>
      </c>
      <c r="KI694">
        <v>0</v>
      </c>
      <c r="KJ694">
        <v>1</v>
      </c>
      <c r="KK694">
        <v>1</v>
      </c>
      <c r="KL694">
        <v>0</v>
      </c>
      <c r="KM694">
        <v>1</v>
      </c>
      <c r="KN694">
        <v>1</v>
      </c>
      <c r="KO694">
        <v>0</v>
      </c>
      <c r="KP694">
        <v>0</v>
      </c>
      <c r="KQ694">
        <v>0</v>
      </c>
      <c r="KR694">
        <v>1</v>
      </c>
      <c r="KS694">
        <v>0</v>
      </c>
      <c r="KT694">
        <v>0</v>
      </c>
      <c r="KU694">
        <v>1</v>
      </c>
      <c r="KV694">
        <v>-1</v>
      </c>
      <c r="KW694">
        <v>1</v>
      </c>
      <c r="KX694">
        <v>-1</v>
      </c>
      <c r="KY694">
        <v>0</v>
      </c>
      <c r="KZ694">
        <v>0</v>
      </c>
      <c r="LA694">
        <v>-1</v>
      </c>
      <c r="LB694">
        <v>-1</v>
      </c>
      <c r="LC694">
        <v>1</v>
      </c>
      <c r="LD694">
        <v>-1</v>
      </c>
      <c r="LE694">
        <v>-1</v>
      </c>
      <c r="LF694">
        <v>0</v>
      </c>
      <c r="LG694">
        <v>-1</v>
      </c>
      <c r="LH694">
        <v>-1</v>
      </c>
      <c r="LI694">
        <v>-1</v>
      </c>
      <c r="LJ694">
        <v>-1</v>
      </c>
      <c r="LK694">
        <v>-1</v>
      </c>
      <c r="LL694">
        <v>-1</v>
      </c>
      <c r="LM694">
        <v>-1</v>
      </c>
      <c r="LN694">
        <v>-1</v>
      </c>
      <c r="LO694">
        <v>-1</v>
      </c>
      <c r="LP694">
        <v>-1</v>
      </c>
      <c r="LQ694">
        <v>-1</v>
      </c>
      <c r="LR694">
        <v>-1</v>
      </c>
      <c r="LS694">
        <v>-1</v>
      </c>
      <c r="LT694">
        <v>-1</v>
      </c>
      <c r="LU694">
        <v>-1</v>
      </c>
      <c r="LV694">
        <v>-1</v>
      </c>
      <c r="LW694">
        <v>-1</v>
      </c>
      <c r="LX694">
        <v>-1</v>
      </c>
      <c r="LY694">
        <v>-1</v>
      </c>
      <c r="LZ694">
        <v>-1</v>
      </c>
      <c r="MA694">
        <v>-1</v>
      </c>
      <c r="MB694">
        <v>-1</v>
      </c>
      <c r="MC694">
        <v>-1</v>
      </c>
      <c r="MD694">
        <v>-1</v>
      </c>
      <c r="ME694">
        <v>-1</v>
      </c>
      <c r="MF694">
        <v>-1</v>
      </c>
      <c r="MG694">
        <v>-1</v>
      </c>
      <c r="MH694">
        <v>-1</v>
      </c>
      <c r="MI694">
        <v>-1</v>
      </c>
      <c r="MJ694">
        <v>1</v>
      </c>
      <c r="MK694">
        <v>1</v>
      </c>
      <c r="ML694">
        <v>-1</v>
      </c>
      <c r="MM694">
        <v>0</v>
      </c>
      <c r="MN694">
        <v>-1</v>
      </c>
      <c r="MO694">
        <v>-1</v>
      </c>
      <c r="MP694">
        <v>-1</v>
      </c>
      <c r="MQ694">
        <v>-1</v>
      </c>
      <c r="MR694">
        <v>0</v>
      </c>
      <c r="MS694">
        <v>0</v>
      </c>
      <c r="MT694">
        <v>-1</v>
      </c>
      <c r="MU694">
        <v>0</v>
      </c>
      <c r="MV694">
        <v>1</v>
      </c>
      <c r="MW694">
        <v>-1</v>
      </c>
      <c r="MX694">
        <v>-1</v>
      </c>
      <c r="MY694">
        <v>-1</v>
      </c>
      <c r="MZ694">
        <v>0</v>
      </c>
      <c r="NA694">
        <v>-1</v>
      </c>
      <c r="NB694">
        <v>0</v>
      </c>
      <c r="NC694">
        <v>-1</v>
      </c>
      <c r="ND694">
        <v>-1</v>
      </c>
      <c r="NE694">
        <v>0</v>
      </c>
      <c r="NF694">
        <v>-1</v>
      </c>
      <c r="NG694">
        <v>-1</v>
      </c>
      <c r="NH694">
        <v>-1</v>
      </c>
      <c r="NI694">
        <v>-1</v>
      </c>
      <c r="NJ694">
        <v>-1</v>
      </c>
      <c r="NK694">
        <v>-1</v>
      </c>
      <c r="NL694">
        <v>-1</v>
      </c>
      <c r="NM694">
        <v>-1</v>
      </c>
      <c r="NN694">
        <v>-1</v>
      </c>
      <c r="NO694">
        <v>-1</v>
      </c>
      <c r="NP694">
        <v>-1</v>
      </c>
      <c r="NQ694">
        <v>-1</v>
      </c>
      <c r="NR694">
        <v>-1</v>
      </c>
      <c r="NS694">
        <v>-1</v>
      </c>
      <c r="NT694">
        <v>-1</v>
      </c>
      <c r="NU694">
        <v>0</v>
      </c>
      <c r="NV694">
        <v>1</v>
      </c>
      <c r="NW694">
        <v>1</v>
      </c>
      <c r="NX694">
        <v>-1</v>
      </c>
      <c r="NY694">
        <v>-1</v>
      </c>
      <c r="NZ694">
        <v>-1</v>
      </c>
      <c r="OA694">
        <v>1</v>
      </c>
      <c r="OB694">
        <v>-1</v>
      </c>
      <c r="OC694">
        <v>-1</v>
      </c>
      <c r="OD694">
        <v>1</v>
      </c>
    </row>
    <row r="695" spans="1:394">
      <c r="A695" t="s">
        <v>1316</v>
      </c>
      <c r="B695">
        <v>2005</v>
      </c>
      <c r="C695">
        <v>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0</v>
      </c>
      <c r="AA695">
        <v>0</v>
      </c>
      <c r="AB695">
        <v>-1</v>
      </c>
      <c r="AC695">
        <v>-1</v>
      </c>
      <c r="AD695">
        <v>0</v>
      </c>
      <c r="AE695">
        <v>1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-1</v>
      </c>
      <c r="AL695">
        <v>-1</v>
      </c>
      <c r="AM695">
        <v>1</v>
      </c>
      <c r="AN695">
        <v>-1</v>
      </c>
      <c r="AO695">
        <v>-1</v>
      </c>
      <c r="AP695">
        <v>-1</v>
      </c>
      <c r="AQ695">
        <v>-1</v>
      </c>
      <c r="AR695">
        <v>-1</v>
      </c>
      <c r="AS695">
        <v>-1</v>
      </c>
      <c r="AT695">
        <v>-1</v>
      </c>
      <c r="AU695">
        <v>-1</v>
      </c>
      <c r="AV695">
        <v>-1</v>
      </c>
      <c r="AW695">
        <v>-1</v>
      </c>
      <c r="AX695">
        <v>-1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v>-1</v>
      </c>
      <c r="BE695">
        <v>-1</v>
      </c>
      <c r="BF695">
        <v>-1</v>
      </c>
      <c r="BG695">
        <v>-1</v>
      </c>
      <c r="BH695">
        <v>-1</v>
      </c>
      <c r="BI695">
        <v>-1</v>
      </c>
      <c r="BJ695">
        <v>-1</v>
      </c>
      <c r="BK695">
        <v>-1</v>
      </c>
      <c r="BL695">
        <v>1</v>
      </c>
      <c r="BM695">
        <v>1</v>
      </c>
      <c r="BN695">
        <v>0</v>
      </c>
      <c r="BO695">
        <v>-1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-1</v>
      </c>
      <c r="BW695">
        <v>-1</v>
      </c>
      <c r="BX695">
        <v>-1</v>
      </c>
      <c r="BY695">
        <v>-1</v>
      </c>
      <c r="BZ695">
        <v>-1</v>
      </c>
      <c r="CA695">
        <v>-1</v>
      </c>
      <c r="CB695">
        <v>0</v>
      </c>
      <c r="CC695">
        <v>0</v>
      </c>
      <c r="CD695">
        <v>-1</v>
      </c>
      <c r="CE695">
        <v>1</v>
      </c>
      <c r="CF695">
        <v>-1</v>
      </c>
      <c r="CG695">
        <v>-1</v>
      </c>
      <c r="CH695">
        <v>-1</v>
      </c>
      <c r="CI695">
        <v>0</v>
      </c>
      <c r="CJ695">
        <v>-1</v>
      </c>
      <c r="CK695">
        <v>0</v>
      </c>
      <c r="CL695">
        <v>-1</v>
      </c>
      <c r="CM695">
        <v>-1</v>
      </c>
      <c r="CN695">
        <v>0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-1</v>
      </c>
      <c r="CY695">
        <v>-1</v>
      </c>
      <c r="CZ695">
        <v>-1</v>
      </c>
      <c r="DA695">
        <v>-1</v>
      </c>
      <c r="DB695">
        <v>-1</v>
      </c>
      <c r="DC695">
        <v>-1</v>
      </c>
      <c r="DD695">
        <v>-1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-1</v>
      </c>
      <c r="DO695">
        <v>-1</v>
      </c>
      <c r="DP695">
        <v>-1</v>
      </c>
      <c r="DQ695">
        <v>-1</v>
      </c>
      <c r="DR695">
        <v>-1</v>
      </c>
      <c r="DS695">
        <v>-1</v>
      </c>
      <c r="DT695">
        <v>-1</v>
      </c>
      <c r="DU695">
        <v>-1</v>
      </c>
      <c r="DV695">
        <v>-1</v>
      </c>
      <c r="DW695">
        <v>-1</v>
      </c>
      <c r="DX695">
        <v>0</v>
      </c>
      <c r="DY695">
        <v>-1</v>
      </c>
      <c r="DZ695">
        <v>-1</v>
      </c>
      <c r="EA695">
        <v>-1</v>
      </c>
      <c r="EB695">
        <v>-1</v>
      </c>
      <c r="EC695">
        <v>-1</v>
      </c>
      <c r="ED695">
        <v>-1</v>
      </c>
      <c r="EE695">
        <v>-1</v>
      </c>
      <c r="EF695">
        <v>-1</v>
      </c>
      <c r="EG695">
        <v>-1</v>
      </c>
      <c r="EH695">
        <v>-1</v>
      </c>
      <c r="EI695">
        <v>-1</v>
      </c>
      <c r="EJ695">
        <v>-1</v>
      </c>
      <c r="EK695">
        <v>-1</v>
      </c>
      <c r="EL695">
        <v>-1</v>
      </c>
      <c r="EM695">
        <v>-1</v>
      </c>
      <c r="EN695">
        <v>-1</v>
      </c>
      <c r="EO695">
        <v>-1</v>
      </c>
      <c r="EP695">
        <v>-1</v>
      </c>
      <c r="EQ695">
        <v>7</v>
      </c>
      <c r="ER695">
        <v>-1</v>
      </c>
      <c r="ES695">
        <v>0</v>
      </c>
      <c r="ET695">
        <v>0</v>
      </c>
      <c r="EU695">
        <v>-1</v>
      </c>
      <c r="EV695">
        <v>-1</v>
      </c>
      <c r="EW695">
        <v>-1</v>
      </c>
      <c r="EX695">
        <v>-1</v>
      </c>
      <c r="EY695">
        <v>-1</v>
      </c>
      <c r="EZ695">
        <v>-1</v>
      </c>
      <c r="FA695">
        <v>-1</v>
      </c>
      <c r="FB695">
        <v>-1</v>
      </c>
      <c r="FC695">
        <v>-1</v>
      </c>
      <c r="FD695">
        <v>-1</v>
      </c>
      <c r="FE695">
        <v>-1</v>
      </c>
      <c r="FF695">
        <v>-1</v>
      </c>
      <c r="FG695">
        <v>1</v>
      </c>
      <c r="FH695">
        <v>-1</v>
      </c>
      <c r="FI695">
        <v>-1</v>
      </c>
      <c r="FJ695">
        <v>-1</v>
      </c>
      <c r="FK695">
        <v>-1</v>
      </c>
      <c r="FL695">
        <v>-1</v>
      </c>
      <c r="FM695">
        <v>-1</v>
      </c>
      <c r="FN695">
        <v>0</v>
      </c>
      <c r="FO695">
        <v>-1</v>
      </c>
      <c r="FP695">
        <v>0</v>
      </c>
      <c r="FQ695">
        <v>-1</v>
      </c>
      <c r="FR695">
        <v>0</v>
      </c>
      <c r="FS695">
        <v>-1</v>
      </c>
      <c r="FT695">
        <v>-1</v>
      </c>
      <c r="FU695">
        <v>0</v>
      </c>
      <c r="FV695">
        <v>-1</v>
      </c>
      <c r="FW695">
        <v>0</v>
      </c>
      <c r="FX695">
        <v>-1</v>
      </c>
      <c r="FY695">
        <v>-1</v>
      </c>
      <c r="FZ695">
        <v>-1</v>
      </c>
      <c r="GA695">
        <v>-1</v>
      </c>
      <c r="GB695">
        <v>0</v>
      </c>
      <c r="GC695">
        <v>-1</v>
      </c>
      <c r="GD695">
        <v>-1</v>
      </c>
      <c r="GE695">
        <v>-1</v>
      </c>
      <c r="GF695">
        <v>1</v>
      </c>
      <c r="GG695">
        <v>-1</v>
      </c>
      <c r="GH695">
        <v>0</v>
      </c>
      <c r="GI695">
        <v>-1</v>
      </c>
      <c r="GJ695">
        <v>-1</v>
      </c>
      <c r="GK695">
        <v>-1</v>
      </c>
      <c r="GL695">
        <v>-1</v>
      </c>
      <c r="GM695">
        <v>0</v>
      </c>
      <c r="GN695">
        <v>1</v>
      </c>
      <c r="GO695">
        <v>0</v>
      </c>
      <c r="GP695">
        <v>-1</v>
      </c>
      <c r="GQ695">
        <v>-1</v>
      </c>
      <c r="GR695">
        <v>-1</v>
      </c>
      <c r="GS695">
        <v>-1</v>
      </c>
      <c r="GT695">
        <v>-1</v>
      </c>
      <c r="GU695">
        <v>-1</v>
      </c>
      <c r="GV695">
        <v>0</v>
      </c>
      <c r="GW695">
        <v>-1</v>
      </c>
      <c r="GX695">
        <v>-1</v>
      </c>
      <c r="GY695">
        <v>-1</v>
      </c>
      <c r="GZ695">
        <v>-1</v>
      </c>
      <c r="HA695">
        <v>-1</v>
      </c>
      <c r="HB695">
        <v>-1</v>
      </c>
      <c r="HC695">
        <v>0</v>
      </c>
      <c r="HD695">
        <v>-1</v>
      </c>
      <c r="HE695">
        <v>-1</v>
      </c>
      <c r="HF695">
        <v>-1</v>
      </c>
      <c r="HG695">
        <v>-1</v>
      </c>
      <c r="HH695">
        <v>0</v>
      </c>
      <c r="HI695">
        <v>-1</v>
      </c>
      <c r="HJ695">
        <v>-1</v>
      </c>
      <c r="HK695">
        <v>-1</v>
      </c>
      <c r="HL695">
        <v>-1</v>
      </c>
      <c r="HM695">
        <v>-1</v>
      </c>
      <c r="HN695">
        <v>-1</v>
      </c>
      <c r="HO695">
        <v>-1</v>
      </c>
      <c r="HP695">
        <v>-1</v>
      </c>
      <c r="HQ695">
        <v>-1</v>
      </c>
      <c r="HR695">
        <v>-1</v>
      </c>
      <c r="HS695">
        <v>-1</v>
      </c>
      <c r="HT695">
        <v>-1</v>
      </c>
      <c r="HU695">
        <v>-1</v>
      </c>
      <c r="HV695">
        <v>-1</v>
      </c>
      <c r="HW695">
        <v>-1</v>
      </c>
      <c r="HX695">
        <v>-1</v>
      </c>
      <c r="HY695">
        <v>-1</v>
      </c>
      <c r="HZ695">
        <v>-1</v>
      </c>
      <c r="IA695">
        <v>-1</v>
      </c>
      <c r="IB695">
        <v>-1</v>
      </c>
      <c r="IC695">
        <v>-1</v>
      </c>
      <c r="ID695">
        <v>-1</v>
      </c>
      <c r="IE695">
        <v>-1</v>
      </c>
      <c r="IF695">
        <v>-1</v>
      </c>
      <c r="IG695">
        <v>-1</v>
      </c>
      <c r="IH695">
        <v>-1</v>
      </c>
      <c r="II695">
        <v>-1</v>
      </c>
      <c r="IJ695">
        <v>1</v>
      </c>
      <c r="IK695">
        <v>-1</v>
      </c>
      <c r="IL695">
        <v>-1</v>
      </c>
      <c r="IM695">
        <v>-1</v>
      </c>
      <c r="IN695">
        <v>-1</v>
      </c>
      <c r="IO695">
        <v>-1</v>
      </c>
      <c r="IP695">
        <v>-1</v>
      </c>
      <c r="IQ695">
        <v>-1</v>
      </c>
      <c r="IR695">
        <v>-1</v>
      </c>
      <c r="IS695">
        <v>-1</v>
      </c>
      <c r="IT695">
        <v>-1</v>
      </c>
      <c r="IU695">
        <v>-1</v>
      </c>
      <c r="IV695">
        <v>-1</v>
      </c>
      <c r="IW695">
        <v>0</v>
      </c>
      <c r="IX695">
        <v>-1</v>
      </c>
      <c r="IY695">
        <v>-1</v>
      </c>
      <c r="IZ695">
        <v>0</v>
      </c>
      <c r="JA695">
        <v>-1</v>
      </c>
      <c r="JB695">
        <v>-1</v>
      </c>
      <c r="JC695">
        <v>-1</v>
      </c>
      <c r="JD695">
        <v>0</v>
      </c>
      <c r="JE695">
        <v>-1</v>
      </c>
      <c r="JF695">
        <v>1</v>
      </c>
      <c r="JG695">
        <v>1</v>
      </c>
      <c r="JH695">
        <v>-1</v>
      </c>
      <c r="JI695">
        <v>1</v>
      </c>
      <c r="JJ695">
        <v>0</v>
      </c>
      <c r="JK695">
        <v>0</v>
      </c>
      <c r="JL695">
        <v>-1</v>
      </c>
      <c r="JM695">
        <v>-1</v>
      </c>
      <c r="JN695">
        <v>-1</v>
      </c>
      <c r="JO695">
        <v>-1</v>
      </c>
      <c r="JP695">
        <v>-1</v>
      </c>
      <c r="JQ695">
        <v>-1</v>
      </c>
      <c r="JR695">
        <v>-1</v>
      </c>
      <c r="JS695">
        <v>0</v>
      </c>
      <c r="JT695">
        <v>0</v>
      </c>
      <c r="JU695">
        <v>-1</v>
      </c>
      <c r="JV695">
        <v>-1</v>
      </c>
      <c r="JW695">
        <v>-1</v>
      </c>
      <c r="JX695">
        <v>-1</v>
      </c>
      <c r="JY695">
        <v>-1</v>
      </c>
      <c r="JZ695">
        <v>-1</v>
      </c>
      <c r="KA695">
        <v>-1</v>
      </c>
      <c r="KB695">
        <v>0</v>
      </c>
      <c r="KC695">
        <v>0</v>
      </c>
      <c r="KD695">
        <v>1</v>
      </c>
      <c r="KE695">
        <v>-1</v>
      </c>
      <c r="KF695">
        <v>-1</v>
      </c>
      <c r="KG695">
        <v>0</v>
      </c>
      <c r="KH695">
        <v>1</v>
      </c>
      <c r="KI695">
        <v>0</v>
      </c>
      <c r="KJ695">
        <v>1</v>
      </c>
      <c r="KK695">
        <v>1</v>
      </c>
      <c r="KL695">
        <v>0</v>
      </c>
      <c r="KM695">
        <v>1</v>
      </c>
      <c r="KN695">
        <v>1</v>
      </c>
      <c r="KO695">
        <v>0</v>
      </c>
      <c r="KP695">
        <v>0</v>
      </c>
      <c r="KQ695">
        <v>0</v>
      </c>
      <c r="KR695">
        <v>1</v>
      </c>
      <c r="KS695">
        <v>0</v>
      </c>
      <c r="KT695">
        <v>0</v>
      </c>
      <c r="KU695">
        <v>1</v>
      </c>
      <c r="KV695">
        <v>-1</v>
      </c>
      <c r="KW695">
        <v>1</v>
      </c>
      <c r="KX695">
        <v>-1</v>
      </c>
      <c r="KY695">
        <v>0</v>
      </c>
      <c r="KZ695">
        <v>0</v>
      </c>
      <c r="LA695">
        <v>-1</v>
      </c>
      <c r="LB695">
        <v>-1</v>
      </c>
      <c r="LC695">
        <v>1</v>
      </c>
      <c r="LD695">
        <v>-1</v>
      </c>
      <c r="LE695">
        <v>-1</v>
      </c>
      <c r="LF695">
        <v>0</v>
      </c>
      <c r="LG695">
        <v>-1</v>
      </c>
      <c r="LH695">
        <v>-1</v>
      </c>
      <c r="LI695">
        <v>-1</v>
      </c>
      <c r="LJ695">
        <v>-1</v>
      </c>
      <c r="LK695">
        <v>-1</v>
      </c>
      <c r="LL695">
        <v>-1</v>
      </c>
      <c r="LM695">
        <v>-1</v>
      </c>
      <c r="LN695">
        <v>-1</v>
      </c>
      <c r="LO695">
        <v>-1</v>
      </c>
      <c r="LP695">
        <v>-1</v>
      </c>
      <c r="LQ695">
        <v>-1</v>
      </c>
      <c r="LR695">
        <v>-1</v>
      </c>
      <c r="LS695">
        <v>-1</v>
      </c>
      <c r="LT695">
        <v>-1</v>
      </c>
      <c r="LU695">
        <v>-1</v>
      </c>
      <c r="LV695">
        <v>-1</v>
      </c>
      <c r="LW695">
        <v>-1</v>
      </c>
      <c r="LX695">
        <v>-1</v>
      </c>
      <c r="LY695">
        <v>-1</v>
      </c>
      <c r="LZ695">
        <v>-1</v>
      </c>
      <c r="MA695">
        <v>-1</v>
      </c>
      <c r="MB695">
        <v>-1</v>
      </c>
      <c r="MC695">
        <v>-1</v>
      </c>
      <c r="MD695">
        <v>-1</v>
      </c>
      <c r="ME695">
        <v>-1</v>
      </c>
      <c r="MF695">
        <v>-1</v>
      </c>
      <c r="MG695">
        <v>-1</v>
      </c>
      <c r="MH695">
        <v>-1</v>
      </c>
      <c r="MI695">
        <v>-1</v>
      </c>
      <c r="MJ695">
        <v>1</v>
      </c>
      <c r="MK695">
        <v>1</v>
      </c>
      <c r="ML695">
        <v>-1</v>
      </c>
      <c r="MM695">
        <v>0</v>
      </c>
      <c r="MN695">
        <v>-1</v>
      </c>
      <c r="MO695">
        <v>-1</v>
      </c>
      <c r="MP695">
        <v>-1</v>
      </c>
      <c r="MQ695">
        <v>-1</v>
      </c>
      <c r="MR695">
        <v>0</v>
      </c>
      <c r="MS695">
        <v>0</v>
      </c>
      <c r="MT695">
        <v>-1</v>
      </c>
      <c r="MU695">
        <v>0</v>
      </c>
      <c r="MV695">
        <v>1</v>
      </c>
      <c r="MW695">
        <v>-1</v>
      </c>
      <c r="MX695">
        <v>-1</v>
      </c>
      <c r="MY695">
        <v>-1</v>
      </c>
      <c r="MZ695">
        <v>0</v>
      </c>
      <c r="NA695">
        <v>-1</v>
      </c>
      <c r="NB695">
        <v>0</v>
      </c>
      <c r="NC695">
        <v>-1</v>
      </c>
      <c r="ND695">
        <v>-1</v>
      </c>
      <c r="NE695">
        <v>0</v>
      </c>
      <c r="NF695">
        <v>-1</v>
      </c>
      <c r="NG695">
        <v>-1</v>
      </c>
      <c r="NH695">
        <v>-1</v>
      </c>
      <c r="NI695">
        <v>-1</v>
      </c>
      <c r="NJ695">
        <v>-1</v>
      </c>
      <c r="NK695">
        <v>-1</v>
      </c>
      <c r="NL695">
        <v>-1</v>
      </c>
      <c r="NM695">
        <v>-1</v>
      </c>
      <c r="NN695">
        <v>-1</v>
      </c>
      <c r="NO695">
        <v>-1</v>
      </c>
      <c r="NP695">
        <v>-1</v>
      </c>
      <c r="NQ695">
        <v>-1</v>
      </c>
      <c r="NR695">
        <v>-1</v>
      </c>
      <c r="NS695">
        <v>-1</v>
      </c>
      <c r="NT695">
        <v>-1</v>
      </c>
      <c r="NU695">
        <v>0</v>
      </c>
      <c r="NV695">
        <v>1</v>
      </c>
      <c r="NW695">
        <v>1</v>
      </c>
      <c r="NX695">
        <v>-1</v>
      </c>
      <c r="NY695">
        <v>-1</v>
      </c>
      <c r="NZ695">
        <v>-1</v>
      </c>
      <c r="OA695">
        <v>1</v>
      </c>
      <c r="OB695">
        <v>-1</v>
      </c>
      <c r="OC695">
        <v>-1</v>
      </c>
      <c r="OD695">
        <v>1</v>
      </c>
    </row>
    <row r="696" spans="1:394">
      <c r="A696" t="s">
        <v>1317</v>
      </c>
      <c r="B696">
        <v>2005</v>
      </c>
      <c r="C696">
        <v>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0</v>
      </c>
      <c r="AA696">
        <v>0</v>
      </c>
      <c r="AB696">
        <v>-1</v>
      </c>
      <c r="AC696">
        <v>-1</v>
      </c>
      <c r="AD696">
        <v>0</v>
      </c>
      <c r="AE696">
        <v>1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-1</v>
      </c>
      <c r="AL696">
        <v>-1</v>
      </c>
      <c r="AM696">
        <v>1</v>
      </c>
      <c r="AN696">
        <v>-1</v>
      </c>
      <c r="AO696">
        <v>-1</v>
      </c>
      <c r="AP696">
        <v>-1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-1</v>
      </c>
      <c r="AX696">
        <v>-1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v>-1</v>
      </c>
      <c r="BE696">
        <v>-1</v>
      </c>
      <c r="BF696">
        <v>-1</v>
      </c>
      <c r="BG696">
        <v>-1</v>
      </c>
      <c r="BH696">
        <v>-1</v>
      </c>
      <c r="BI696">
        <v>-1</v>
      </c>
      <c r="BJ696">
        <v>-1</v>
      </c>
      <c r="BK696">
        <v>-1</v>
      </c>
      <c r="BL696">
        <v>1</v>
      </c>
      <c r="BM696">
        <v>1</v>
      </c>
      <c r="BN696">
        <v>0</v>
      </c>
      <c r="BO696">
        <v>-1</v>
      </c>
      <c r="BP696">
        <v>-1</v>
      </c>
      <c r="BQ696">
        <v>-1</v>
      </c>
      <c r="BR696">
        <v>-1</v>
      </c>
      <c r="BS696">
        <v>-1</v>
      </c>
      <c r="BT696">
        <v>-1</v>
      </c>
      <c r="BU696">
        <v>-1</v>
      </c>
      <c r="BV696">
        <v>-1</v>
      </c>
      <c r="BW696">
        <v>-1</v>
      </c>
      <c r="BX696">
        <v>-1</v>
      </c>
      <c r="BY696">
        <v>-1</v>
      </c>
      <c r="BZ696">
        <v>-1</v>
      </c>
      <c r="CA696">
        <v>-1</v>
      </c>
      <c r="CB696">
        <v>0</v>
      </c>
      <c r="CC696">
        <v>0</v>
      </c>
      <c r="CD696">
        <v>-1</v>
      </c>
      <c r="CE696">
        <v>1</v>
      </c>
      <c r="CF696">
        <v>-1</v>
      </c>
      <c r="CG696">
        <v>-1</v>
      </c>
      <c r="CH696">
        <v>-1</v>
      </c>
      <c r="CI696">
        <v>0</v>
      </c>
      <c r="CJ696">
        <v>-1</v>
      </c>
      <c r="CK696">
        <v>0</v>
      </c>
      <c r="CL696">
        <v>-1</v>
      </c>
      <c r="CM696">
        <v>-1</v>
      </c>
      <c r="CN696">
        <v>0</v>
      </c>
      <c r="CO696">
        <v>-1</v>
      </c>
      <c r="CP696">
        <v>-1</v>
      </c>
      <c r="CQ696">
        <v>-1</v>
      </c>
      <c r="CR696">
        <v>-1</v>
      </c>
      <c r="CS696">
        <v>-1</v>
      </c>
      <c r="CT696">
        <v>-1</v>
      </c>
      <c r="CU696">
        <v>-1</v>
      </c>
      <c r="CV696">
        <v>-1</v>
      </c>
      <c r="CW696">
        <v>-1</v>
      </c>
      <c r="CX696">
        <v>-1</v>
      </c>
      <c r="CY696">
        <v>-1</v>
      </c>
      <c r="CZ696">
        <v>-1</v>
      </c>
      <c r="DA696">
        <v>-1</v>
      </c>
      <c r="DB696">
        <v>-1</v>
      </c>
      <c r="DC696">
        <v>-1</v>
      </c>
      <c r="DD696">
        <v>-1</v>
      </c>
      <c r="DE696">
        <v>-1</v>
      </c>
      <c r="DF696">
        <v>-1</v>
      </c>
      <c r="DG696">
        <v>-1</v>
      </c>
      <c r="DH696">
        <v>-1</v>
      </c>
      <c r="DI696">
        <v>-1</v>
      </c>
      <c r="DJ696">
        <v>-1</v>
      </c>
      <c r="DK696">
        <v>-1</v>
      </c>
      <c r="DL696">
        <v>-1</v>
      </c>
      <c r="DM696">
        <v>-1</v>
      </c>
      <c r="DN696">
        <v>-1</v>
      </c>
      <c r="DO696">
        <v>-1</v>
      </c>
      <c r="DP696">
        <v>-1</v>
      </c>
      <c r="DQ696">
        <v>-1</v>
      </c>
      <c r="DR696">
        <v>-1</v>
      </c>
      <c r="DS696">
        <v>-1</v>
      </c>
      <c r="DT696">
        <v>-1</v>
      </c>
      <c r="DU696">
        <v>-1</v>
      </c>
      <c r="DV696">
        <v>-1</v>
      </c>
      <c r="DW696">
        <v>-1</v>
      </c>
      <c r="DX696">
        <v>0</v>
      </c>
      <c r="DY696">
        <v>-1</v>
      </c>
      <c r="DZ696">
        <v>-1</v>
      </c>
      <c r="EA696">
        <v>-1</v>
      </c>
      <c r="EB696">
        <v>-1</v>
      </c>
      <c r="EC696">
        <v>-1</v>
      </c>
      <c r="ED696">
        <v>-1</v>
      </c>
      <c r="EE696">
        <v>-1</v>
      </c>
      <c r="EF696">
        <v>-1</v>
      </c>
      <c r="EG696">
        <v>-1</v>
      </c>
      <c r="EH696">
        <v>-1</v>
      </c>
      <c r="EI696">
        <v>-1</v>
      </c>
      <c r="EJ696">
        <v>-1</v>
      </c>
      <c r="EK696">
        <v>-1</v>
      </c>
      <c r="EL696">
        <v>-1</v>
      </c>
      <c r="EM696">
        <v>-1</v>
      </c>
      <c r="EN696">
        <v>-1</v>
      </c>
      <c r="EO696">
        <v>-1</v>
      </c>
      <c r="EP696">
        <v>-1</v>
      </c>
      <c r="EQ696">
        <v>7</v>
      </c>
      <c r="ER696">
        <v>-1</v>
      </c>
      <c r="ES696">
        <v>0</v>
      </c>
      <c r="ET696">
        <v>0</v>
      </c>
      <c r="EU696">
        <v>-1</v>
      </c>
      <c r="EV696">
        <v>-1</v>
      </c>
      <c r="EW696">
        <v>-1</v>
      </c>
      <c r="EX696">
        <v>-1</v>
      </c>
      <c r="EY696">
        <v>-1</v>
      </c>
      <c r="EZ696">
        <v>-1</v>
      </c>
      <c r="FA696">
        <v>-1</v>
      </c>
      <c r="FB696">
        <v>-1</v>
      </c>
      <c r="FC696">
        <v>-1</v>
      </c>
      <c r="FD696">
        <v>-1</v>
      </c>
      <c r="FE696">
        <v>-1</v>
      </c>
      <c r="FF696">
        <v>-1</v>
      </c>
      <c r="FG696">
        <v>1</v>
      </c>
      <c r="FH696">
        <v>-1</v>
      </c>
      <c r="FI696">
        <v>-1</v>
      </c>
      <c r="FJ696">
        <v>-1</v>
      </c>
      <c r="FK696">
        <v>-1</v>
      </c>
      <c r="FL696">
        <v>-1</v>
      </c>
      <c r="FM696">
        <v>-1</v>
      </c>
      <c r="FN696">
        <v>0</v>
      </c>
      <c r="FO696">
        <v>-1</v>
      </c>
      <c r="FP696">
        <v>0</v>
      </c>
      <c r="FQ696">
        <v>-1</v>
      </c>
      <c r="FR696">
        <v>0</v>
      </c>
      <c r="FS696">
        <v>-1</v>
      </c>
      <c r="FT696">
        <v>-1</v>
      </c>
      <c r="FU696">
        <v>0</v>
      </c>
      <c r="FV696">
        <v>-1</v>
      </c>
      <c r="FW696">
        <v>0</v>
      </c>
      <c r="FX696">
        <v>-1</v>
      </c>
      <c r="FY696">
        <v>-1</v>
      </c>
      <c r="FZ696">
        <v>-1</v>
      </c>
      <c r="GA696">
        <v>-1</v>
      </c>
      <c r="GB696">
        <v>0</v>
      </c>
      <c r="GC696">
        <v>-1</v>
      </c>
      <c r="GD696">
        <v>-1</v>
      </c>
      <c r="GE696">
        <v>-1</v>
      </c>
      <c r="GF696">
        <v>1</v>
      </c>
      <c r="GG696">
        <v>-1</v>
      </c>
      <c r="GH696">
        <v>0</v>
      </c>
      <c r="GI696">
        <v>-1</v>
      </c>
      <c r="GJ696">
        <v>-1</v>
      </c>
      <c r="GK696">
        <v>-1</v>
      </c>
      <c r="GL696">
        <v>-1</v>
      </c>
      <c r="GM696">
        <v>0</v>
      </c>
      <c r="GN696">
        <v>1</v>
      </c>
      <c r="GO696">
        <v>0</v>
      </c>
      <c r="GP696">
        <v>-1</v>
      </c>
      <c r="GQ696">
        <v>-1</v>
      </c>
      <c r="GR696">
        <v>-1</v>
      </c>
      <c r="GS696">
        <v>-1</v>
      </c>
      <c r="GT696">
        <v>-1</v>
      </c>
      <c r="GU696">
        <v>-1</v>
      </c>
      <c r="GV696">
        <v>0</v>
      </c>
      <c r="GW696">
        <v>-1</v>
      </c>
      <c r="GX696">
        <v>-1</v>
      </c>
      <c r="GY696">
        <v>-1</v>
      </c>
      <c r="GZ696">
        <v>-1</v>
      </c>
      <c r="HA696">
        <v>-1</v>
      </c>
      <c r="HB696">
        <v>-1</v>
      </c>
      <c r="HC696">
        <v>0</v>
      </c>
      <c r="HD696">
        <v>-1</v>
      </c>
      <c r="HE696">
        <v>-1</v>
      </c>
      <c r="HF696">
        <v>-1</v>
      </c>
      <c r="HG696">
        <v>-1</v>
      </c>
      <c r="HH696">
        <v>0</v>
      </c>
      <c r="HI696">
        <v>-1</v>
      </c>
      <c r="HJ696">
        <v>-1</v>
      </c>
      <c r="HK696">
        <v>-1</v>
      </c>
      <c r="HL696">
        <v>-1</v>
      </c>
      <c r="HM696">
        <v>-1</v>
      </c>
      <c r="HN696">
        <v>-1</v>
      </c>
      <c r="HO696">
        <v>-1</v>
      </c>
      <c r="HP696">
        <v>-1</v>
      </c>
      <c r="HQ696">
        <v>-1</v>
      </c>
      <c r="HR696">
        <v>-1</v>
      </c>
      <c r="HS696">
        <v>-1</v>
      </c>
      <c r="HT696">
        <v>-1</v>
      </c>
      <c r="HU696">
        <v>-1</v>
      </c>
      <c r="HV696">
        <v>-1</v>
      </c>
      <c r="HW696">
        <v>-1</v>
      </c>
      <c r="HX696">
        <v>-1</v>
      </c>
      <c r="HY696">
        <v>-1</v>
      </c>
      <c r="HZ696">
        <v>-1</v>
      </c>
      <c r="IA696">
        <v>-1</v>
      </c>
      <c r="IB696">
        <v>-1</v>
      </c>
      <c r="IC696">
        <v>-1</v>
      </c>
      <c r="ID696">
        <v>-1</v>
      </c>
      <c r="IE696">
        <v>-1</v>
      </c>
      <c r="IF696">
        <v>-1</v>
      </c>
      <c r="IG696">
        <v>-1</v>
      </c>
      <c r="IH696">
        <v>-1</v>
      </c>
      <c r="II696">
        <v>-1</v>
      </c>
      <c r="IJ696">
        <v>1</v>
      </c>
      <c r="IK696">
        <v>-1</v>
      </c>
      <c r="IL696">
        <v>-1</v>
      </c>
      <c r="IM696">
        <v>-1</v>
      </c>
      <c r="IN696">
        <v>-1</v>
      </c>
      <c r="IO696">
        <v>-1</v>
      </c>
      <c r="IP696">
        <v>-1</v>
      </c>
      <c r="IQ696">
        <v>-1</v>
      </c>
      <c r="IR696">
        <v>-1</v>
      </c>
      <c r="IS696">
        <v>-1</v>
      </c>
      <c r="IT696">
        <v>-1</v>
      </c>
      <c r="IU696">
        <v>-1</v>
      </c>
      <c r="IV696">
        <v>-1</v>
      </c>
      <c r="IW696">
        <v>0</v>
      </c>
      <c r="IX696">
        <v>-1</v>
      </c>
      <c r="IY696">
        <v>-1</v>
      </c>
      <c r="IZ696">
        <v>0</v>
      </c>
      <c r="JA696">
        <v>-1</v>
      </c>
      <c r="JB696">
        <v>-1</v>
      </c>
      <c r="JC696">
        <v>-1</v>
      </c>
      <c r="JD696">
        <v>0</v>
      </c>
      <c r="JE696">
        <v>-1</v>
      </c>
      <c r="JF696">
        <v>1</v>
      </c>
      <c r="JG696">
        <v>1</v>
      </c>
      <c r="JH696">
        <v>-1</v>
      </c>
      <c r="JI696">
        <v>1</v>
      </c>
      <c r="JJ696">
        <v>0</v>
      </c>
      <c r="JK696">
        <v>0</v>
      </c>
      <c r="JL696">
        <v>-1</v>
      </c>
      <c r="JM696">
        <v>-1</v>
      </c>
      <c r="JN696">
        <v>-1</v>
      </c>
      <c r="JO696">
        <v>-1</v>
      </c>
      <c r="JP696">
        <v>-1</v>
      </c>
      <c r="JQ696">
        <v>-1</v>
      </c>
      <c r="JR696">
        <v>-1</v>
      </c>
      <c r="JS696">
        <v>0</v>
      </c>
      <c r="JT696">
        <v>0</v>
      </c>
      <c r="JU696">
        <v>-1</v>
      </c>
      <c r="JV696">
        <v>-1</v>
      </c>
      <c r="JW696">
        <v>-1</v>
      </c>
      <c r="JX696">
        <v>-1</v>
      </c>
      <c r="JY696">
        <v>-1</v>
      </c>
      <c r="JZ696">
        <v>-1</v>
      </c>
      <c r="KA696">
        <v>-1</v>
      </c>
      <c r="KB696">
        <v>0</v>
      </c>
      <c r="KC696">
        <v>0</v>
      </c>
      <c r="KD696">
        <v>1</v>
      </c>
      <c r="KE696">
        <v>-1</v>
      </c>
      <c r="KF696">
        <v>-1</v>
      </c>
      <c r="KG696">
        <v>0</v>
      </c>
      <c r="KH696">
        <v>1</v>
      </c>
      <c r="KI696">
        <v>0</v>
      </c>
      <c r="KJ696">
        <v>1</v>
      </c>
      <c r="KK696">
        <v>1</v>
      </c>
      <c r="KL696">
        <v>0</v>
      </c>
      <c r="KM696">
        <v>1</v>
      </c>
      <c r="KN696">
        <v>1</v>
      </c>
      <c r="KO696">
        <v>0</v>
      </c>
      <c r="KP696">
        <v>0</v>
      </c>
      <c r="KQ696">
        <v>0</v>
      </c>
      <c r="KR696">
        <v>1</v>
      </c>
      <c r="KS696">
        <v>0</v>
      </c>
      <c r="KT696">
        <v>0</v>
      </c>
      <c r="KU696">
        <v>1</v>
      </c>
      <c r="KV696">
        <v>-1</v>
      </c>
      <c r="KW696">
        <v>1</v>
      </c>
      <c r="KX696">
        <v>-1</v>
      </c>
      <c r="KY696">
        <v>0</v>
      </c>
      <c r="KZ696">
        <v>0</v>
      </c>
      <c r="LA696">
        <v>-1</v>
      </c>
      <c r="LB696">
        <v>-1</v>
      </c>
      <c r="LC696">
        <v>1</v>
      </c>
      <c r="LD696">
        <v>-1</v>
      </c>
      <c r="LE696">
        <v>-1</v>
      </c>
      <c r="LF696">
        <v>0</v>
      </c>
      <c r="LG696">
        <v>-1</v>
      </c>
      <c r="LH696">
        <v>-1</v>
      </c>
      <c r="LI696">
        <v>-1</v>
      </c>
      <c r="LJ696">
        <v>-1</v>
      </c>
      <c r="LK696">
        <v>-1</v>
      </c>
      <c r="LL696">
        <v>-1</v>
      </c>
      <c r="LM696">
        <v>-1</v>
      </c>
      <c r="LN696">
        <v>-1</v>
      </c>
      <c r="LO696">
        <v>-1</v>
      </c>
      <c r="LP696">
        <v>-1</v>
      </c>
      <c r="LQ696">
        <v>-1</v>
      </c>
      <c r="LR696">
        <v>-1</v>
      </c>
      <c r="LS696">
        <v>-1</v>
      </c>
      <c r="LT696">
        <v>-1</v>
      </c>
      <c r="LU696">
        <v>-1</v>
      </c>
      <c r="LV696">
        <v>-1</v>
      </c>
      <c r="LW696">
        <v>-1</v>
      </c>
      <c r="LX696">
        <v>-1</v>
      </c>
      <c r="LY696">
        <v>-1</v>
      </c>
      <c r="LZ696">
        <v>-1</v>
      </c>
      <c r="MA696">
        <v>-1</v>
      </c>
      <c r="MB696">
        <v>-1</v>
      </c>
      <c r="MC696">
        <v>-1</v>
      </c>
      <c r="MD696">
        <v>-1</v>
      </c>
      <c r="ME696">
        <v>-1</v>
      </c>
      <c r="MF696">
        <v>-1</v>
      </c>
      <c r="MG696">
        <v>-1</v>
      </c>
      <c r="MH696">
        <v>-1</v>
      </c>
      <c r="MI696">
        <v>-1</v>
      </c>
      <c r="MJ696">
        <v>1</v>
      </c>
      <c r="MK696">
        <v>1</v>
      </c>
      <c r="ML696">
        <v>-1</v>
      </c>
      <c r="MM696">
        <v>0</v>
      </c>
      <c r="MN696">
        <v>-1</v>
      </c>
      <c r="MO696">
        <v>-1</v>
      </c>
      <c r="MP696">
        <v>-1</v>
      </c>
      <c r="MQ696">
        <v>-1</v>
      </c>
      <c r="MR696">
        <v>0</v>
      </c>
      <c r="MS696">
        <v>0</v>
      </c>
      <c r="MT696">
        <v>-1</v>
      </c>
      <c r="MU696">
        <v>0</v>
      </c>
      <c r="MV696">
        <v>1</v>
      </c>
      <c r="MW696">
        <v>-1</v>
      </c>
      <c r="MX696">
        <v>-1</v>
      </c>
      <c r="MY696">
        <v>-1</v>
      </c>
      <c r="MZ696">
        <v>0</v>
      </c>
      <c r="NA696">
        <v>-1</v>
      </c>
      <c r="NB696">
        <v>0</v>
      </c>
      <c r="NC696">
        <v>-1</v>
      </c>
      <c r="ND696">
        <v>-1</v>
      </c>
      <c r="NE696">
        <v>0</v>
      </c>
      <c r="NF696">
        <v>-1</v>
      </c>
      <c r="NG696">
        <v>-1</v>
      </c>
      <c r="NH696">
        <v>-1</v>
      </c>
      <c r="NI696">
        <v>-1</v>
      </c>
      <c r="NJ696">
        <v>-1</v>
      </c>
      <c r="NK696">
        <v>-1</v>
      </c>
      <c r="NL696">
        <v>-1</v>
      </c>
      <c r="NM696">
        <v>-1</v>
      </c>
      <c r="NN696">
        <v>-1</v>
      </c>
      <c r="NO696">
        <v>-1</v>
      </c>
      <c r="NP696">
        <v>-1</v>
      </c>
      <c r="NQ696">
        <v>-1</v>
      </c>
      <c r="NR696">
        <v>-1</v>
      </c>
      <c r="NS696">
        <v>-1</v>
      </c>
      <c r="NT696">
        <v>-1</v>
      </c>
      <c r="NU696">
        <v>0</v>
      </c>
      <c r="NV696">
        <v>1</v>
      </c>
      <c r="NW696">
        <v>1</v>
      </c>
      <c r="NX696">
        <v>-1</v>
      </c>
      <c r="NY696">
        <v>-1</v>
      </c>
      <c r="NZ696">
        <v>-1</v>
      </c>
      <c r="OA696">
        <v>1</v>
      </c>
      <c r="OB696">
        <v>-1</v>
      </c>
      <c r="OC696">
        <v>-1</v>
      </c>
      <c r="OD696">
        <v>1</v>
      </c>
    </row>
    <row r="697" spans="1:394">
      <c r="A697" t="s">
        <v>1318</v>
      </c>
      <c r="B697">
        <v>2005</v>
      </c>
      <c r="C697">
        <v>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0</v>
      </c>
      <c r="AA697">
        <v>0</v>
      </c>
      <c r="AB697">
        <v>-1</v>
      </c>
      <c r="AC697">
        <v>-1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-1</v>
      </c>
      <c r="AL697">
        <v>-1</v>
      </c>
      <c r="AM697">
        <v>1</v>
      </c>
      <c r="AN697">
        <v>-1</v>
      </c>
      <c r="AO697">
        <v>-1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-1</v>
      </c>
      <c r="AX697">
        <v>-1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v>-1</v>
      </c>
      <c r="BE697">
        <v>-1</v>
      </c>
      <c r="BF697">
        <v>-1</v>
      </c>
      <c r="BG697">
        <v>-1</v>
      </c>
      <c r="BH697">
        <v>-1</v>
      </c>
      <c r="BI697">
        <v>-1</v>
      </c>
      <c r="BJ697">
        <v>-1</v>
      </c>
      <c r="BK697">
        <v>-1</v>
      </c>
      <c r="BL697">
        <v>1</v>
      </c>
      <c r="BM697">
        <v>1</v>
      </c>
      <c r="BN697">
        <v>0</v>
      </c>
      <c r="BO697">
        <v>-1</v>
      </c>
      <c r="BP697">
        <v>-1</v>
      </c>
      <c r="BQ697">
        <v>-1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-1</v>
      </c>
      <c r="BX697">
        <v>-1</v>
      </c>
      <c r="BY697">
        <v>-1</v>
      </c>
      <c r="BZ697">
        <v>-1</v>
      </c>
      <c r="CA697">
        <v>-1</v>
      </c>
      <c r="CB697">
        <v>0</v>
      </c>
      <c r="CC697">
        <v>0</v>
      </c>
      <c r="CD697">
        <v>-1</v>
      </c>
      <c r="CE697">
        <v>1</v>
      </c>
      <c r="CF697">
        <v>-1</v>
      </c>
      <c r="CG697">
        <v>-1</v>
      </c>
      <c r="CH697">
        <v>-1</v>
      </c>
      <c r="CI697">
        <v>0</v>
      </c>
      <c r="CJ697">
        <v>-1</v>
      </c>
      <c r="CK697">
        <v>0</v>
      </c>
      <c r="CL697">
        <v>-1</v>
      </c>
      <c r="CM697">
        <v>-1</v>
      </c>
      <c r="CN697">
        <v>0</v>
      </c>
      <c r="CO697">
        <v>-1</v>
      </c>
      <c r="CP697">
        <v>-1</v>
      </c>
      <c r="CQ697">
        <v>-1</v>
      </c>
      <c r="CR697">
        <v>-1</v>
      </c>
      <c r="CS697">
        <v>-1</v>
      </c>
      <c r="CT697">
        <v>-1</v>
      </c>
      <c r="CU697">
        <v>-1</v>
      </c>
      <c r="CV697">
        <v>-1</v>
      </c>
      <c r="CW697">
        <v>-1</v>
      </c>
      <c r="CX697">
        <v>-1</v>
      </c>
      <c r="CY697">
        <v>-1</v>
      </c>
      <c r="CZ697">
        <v>-1</v>
      </c>
      <c r="DA697">
        <v>-1</v>
      </c>
      <c r="DB697">
        <v>-1</v>
      </c>
      <c r="DC697">
        <v>-1</v>
      </c>
      <c r="DD697">
        <v>-1</v>
      </c>
      <c r="DE697">
        <v>-1</v>
      </c>
      <c r="DF697">
        <v>-1</v>
      </c>
      <c r="DG697">
        <v>-1</v>
      </c>
      <c r="DH697">
        <v>-1</v>
      </c>
      <c r="DI697">
        <v>-1</v>
      </c>
      <c r="DJ697">
        <v>-1</v>
      </c>
      <c r="DK697">
        <v>-1</v>
      </c>
      <c r="DL697">
        <v>-1</v>
      </c>
      <c r="DM697">
        <v>-1</v>
      </c>
      <c r="DN697">
        <v>-1</v>
      </c>
      <c r="DO697">
        <v>-1</v>
      </c>
      <c r="DP697">
        <v>-1</v>
      </c>
      <c r="DQ697">
        <v>-1</v>
      </c>
      <c r="DR697">
        <v>-1</v>
      </c>
      <c r="DS697">
        <v>-1</v>
      </c>
      <c r="DT697">
        <v>-1</v>
      </c>
      <c r="DU697">
        <v>-1</v>
      </c>
      <c r="DV697">
        <v>-1</v>
      </c>
      <c r="DW697">
        <v>-1</v>
      </c>
      <c r="DX697">
        <v>0</v>
      </c>
      <c r="DY697">
        <v>-1</v>
      </c>
      <c r="DZ697">
        <v>-1</v>
      </c>
      <c r="EA697">
        <v>-1</v>
      </c>
      <c r="EB697">
        <v>-1</v>
      </c>
      <c r="EC697">
        <v>-1</v>
      </c>
      <c r="ED697">
        <v>-1</v>
      </c>
      <c r="EE697">
        <v>-1</v>
      </c>
      <c r="EF697">
        <v>-1</v>
      </c>
      <c r="EG697">
        <v>-1</v>
      </c>
      <c r="EH697">
        <v>-1</v>
      </c>
      <c r="EI697">
        <v>-1</v>
      </c>
      <c r="EJ697">
        <v>-1</v>
      </c>
      <c r="EK697">
        <v>-1</v>
      </c>
      <c r="EL697">
        <v>-1</v>
      </c>
      <c r="EM697">
        <v>-1</v>
      </c>
      <c r="EN697">
        <v>-1</v>
      </c>
      <c r="EO697">
        <v>-1</v>
      </c>
      <c r="EP697">
        <v>-1</v>
      </c>
      <c r="EQ697">
        <v>7</v>
      </c>
      <c r="ER697">
        <v>-1</v>
      </c>
      <c r="ES697">
        <v>0</v>
      </c>
      <c r="ET697">
        <v>0</v>
      </c>
      <c r="EU697">
        <v>-1</v>
      </c>
      <c r="EV697">
        <v>-1</v>
      </c>
      <c r="EW697">
        <v>-1</v>
      </c>
      <c r="EX697">
        <v>-1</v>
      </c>
      <c r="EY697">
        <v>-1</v>
      </c>
      <c r="EZ697">
        <v>-1</v>
      </c>
      <c r="FA697">
        <v>-1</v>
      </c>
      <c r="FB697">
        <v>-1</v>
      </c>
      <c r="FC697">
        <v>-1</v>
      </c>
      <c r="FD697">
        <v>-1</v>
      </c>
      <c r="FE697">
        <v>-1</v>
      </c>
      <c r="FF697">
        <v>-1</v>
      </c>
      <c r="FG697">
        <v>1</v>
      </c>
      <c r="FH697">
        <v>-1</v>
      </c>
      <c r="FI697">
        <v>-1</v>
      </c>
      <c r="FJ697">
        <v>-1</v>
      </c>
      <c r="FK697">
        <v>-1</v>
      </c>
      <c r="FL697">
        <v>-1</v>
      </c>
      <c r="FM697">
        <v>-1</v>
      </c>
      <c r="FN697">
        <v>0</v>
      </c>
      <c r="FO697">
        <v>-1</v>
      </c>
      <c r="FP697">
        <v>0</v>
      </c>
      <c r="FQ697">
        <v>-1</v>
      </c>
      <c r="FR697">
        <v>0</v>
      </c>
      <c r="FS697">
        <v>-1</v>
      </c>
      <c r="FT697">
        <v>-1</v>
      </c>
      <c r="FU697">
        <v>0</v>
      </c>
      <c r="FV697">
        <v>-1</v>
      </c>
      <c r="FW697">
        <v>0</v>
      </c>
      <c r="FX697">
        <v>-1</v>
      </c>
      <c r="FY697">
        <v>-1</v>
      </c>
      <c r="FZ697">
        <v>-1</v>
      </c>
      <c r="GA697">
        <v>-1</v>
      </c>
      <c r="GB697">
        <v>0</v>
      </c>
      <c r="GC697">
        <v>-1</v>
      </c>
      <c r="GD697">
        <v>-1</v>
      </c>
      <c r="GE697">
        <v>-1</v>
      </c>
      <c r="GF697">
        <v>1</v>
      </c>
      <c r="GG697">
        <v>-1</v>
      </c>
      <c r="GH697">
        <v>0</v>
      </c>
      <c r="GI697">
        <v>-1</v>
      </c>
      <c r="GJ697">
        <v>-1</v>
      </c>
      <c r="GK697">
        <v>-1</v>
      </c>
      <c r="GL697">
        <v>-1</v>
      </c>
      <c r="GM697">
        <v>0</v>
      </c>
      <c r="GN697">
        <v>1</v>
      </c>
      <c r="GO697">
        <v>0</v>
      </c>
      <c r="GP697">
        <v>-1</v>
      </c>
      <c r="GQ697">
        <v>-1</v>
      </c>
      <c r="GR697">
        <v>-1</v>
      </c>
      <c r="GS697">
        <v>-1</v>
      </c>
      <c r="GT697">
        <v>-1</v>
      </c>
      <c r="GU697">
        <v>-1</v>
      </c>
      <c r="GV697">
        <v>0</v>
      </c>
      <c r="GW697">
        <v>-1</v>
      </c>
      <c r="GX697">
        <v>-1</v>
      </c>
      <c r="GY697">
        <v>-1</v>
      </c>
      <c r="GZ697">
        <v>-1</v>
      </c>
      <c r="HA697">
        <v>-1</v>
      </c>
      <c r="HB697">
        <v>-1</v>
      </c>
      <c r="HC697">
        <v>0</v>
      </c>
      <c r="HD697">
        <v>-1</v>
      </c>
      <c r="HE697">
        <v>-1</v>
      </c>
      <c r="HF697">
        <v>-1</v>
      </c>
      <c r="HG697">
        <v>-1</v>
      </c>
      <c r="HH697">
        <v>0</v>
      </c>
      <c r="HI697">
        <v>-1</v>
      </c>
      <c r="HJ697">
        <v>-1</v>
      </c>
      <c r="HK697">
        <v>-1</v>
      </c>
      <c r="HL697">
        <v>-1</v>
      </c>
      <c r="HM697">
        <v>-1</v>
      </c>
      <c r="HN697">
        <v>-1</v>
      </c>
      <c r="HO697">
        <v>-1</v>
      </c>
      <c r="HP697">
        <v>-1</v>
      </c>
      <c r="HQ697">
        <v>-1</v>
      </c>
      <c r="HR697">
        <v>-1</v>
      </c>
      <c r="HS697">
        <v>-1</v>
      </c>
      <c r="HT697">
        <v>-1</v>
      </c>
      <c r="HU697">
        <v>-1</v>
      </c>
      <c r="HV697">
        <v>-1</v>
      </c>
      <c r="HW697">
        <v>-1</v>
      </c>
      <c r="HX697">
        <v>-1</v>
      </c>
      <c r="HY697">
        <v>-1</v>
      </c>
      <c r="HZ697">
        <v>-1</v>
      </c>
      <c r="IA697">
        <v>-1</v>
      </c>
      <c r="IB697">
        <v>-1</v>
      </c>
      <c r="IC697">
        <v>-1</v>
      </c>
      <c r="ID697">
        <v>-1</v>
      </c>
      <c r="IE697">
        <v>-1</v>
      </c>
      <c r="IF697">
        <v>-1</v>
      </c>
      <c r="IG697">
        <v>-1</v>
      </c>
      <c r="IH697">
        <v>-1</v>
      </c>
      <c r="II697">
        <v>-1</v>
      </c>
      <c r="IJ697">
        <v>1</v>
      </c>
      <c r="IK697">
        <v>-1</v>
      </c>
      <c r="IL697">
        <v>-1</v>
      </c>
      <c r="IM697">
        <v>-1</v>
      </c>
      <c r="IN697">
        <v>-1</v>
      </c>
      <c r="IO697">
        <v>-1</v>
      </c>
      <c r="IP697">
        <v>-1</v>
      </c>
      <c r="IQ697">
        <v>-1</v>
      </c>
      <c r="IR697">
        <v>-1</v>
      </c>
      <c r="IS697">
        <v>-1</v>
      </c>
      <c r="IT697">
        <v>-1</v>
      </c>
      <c r="IU697">
        <v>-1</v>
      </c>
      <c r="IV697">
        <v>-1</v>
      </c>
      <c r="IW697">
        <v>0</v>
      </c>
      <c r="IX697">
        <v>-1</v>
      </c>
      <c r="IY697">
        <v>-1</v>
      </c>
      <c r="IZ697">
        <v>0</v>
      </c>
      <c r="JA697">
        <v>-1</v>
      </c>
      <c r="JB697">
        <v>-1</v>
      </c>
      <c r="JC697">
        <v>-1</v>
      </c>
      <c r="JD697">
        <v>0</v>
      </c>
      <c r="JE697">
        <v>-1</v>
      </c>
      <c r="JF697">
        <v>1</v>
      </c>
      <c r="JG697">
        <v>1</v>
      </c>
      <c r="JH697">
        <v>-1</v>
      </c>
      <c r="JI697">
        <v>1</v>
      </c>
      <c r="JJ697">
        <v>0</v>
      </c>
      <c r="JK697">
        <v>0</v>
      </c>
      <c r="JL697">
        <v>-1</v>
      </c>
      <c r="JM697">
        <v>-1</v>
      </c>
      <c r="JN697">
        <v>-1</v>
      </c>
      <c r="JO697">
        <v>-1</v>
      </c>
      <c r="JP697">
        <v>-1</v>
      </c>
      <c r="JQ697">
        <v>-1</v>
      </c>
      <c r="JR697">
        <v>-1</v>
      </c>
      <c r="JS697">
        <v>0</v>
      </c>
      <c r="JT697">
        <v>0</v>
      </c>
      <c r="JU697">
        <v>-1</v>
      </c>
      <c r="JV697">
        <v>-1</v>
      </c>
      <c r="JW697">
        <v>-1</v>
      </c>
      <c r="JX697">
        <v>-1</v>
      </c>
      <c r="JY697">
        <v>-1</v>
      </c>
      <c r="JZ697">
        <v>-1</v>
      </c>
      <c r="KA697">
        <v>-1</v>
      </c>
      <c r="KB697">
        <v>0</v>
      </c>
      <c r="KC697">
        <v>0</v>
      </c>
      <c r="KD697">
        <v>1</v>
      </c>
      <c r="KE697">
        <v>-1</v>
      </c>
      <c r="KF697">
        <v>-1</v>
      </c>
      <c r="KG697">
        <v>0</v>
      </c>
      <c r="KH697">
        <v>1</v>
      </c>
      <c r="KI697">
        <v>0</v>
      </c>
      <c r="KJ697">
        <v>1</v>
      </c>
      <c r="KK697">
        <v>1</v>
      </c>
      <c r="KL697">
        <v>0</v>
      </c>
      <c r="KM697">
        <v>1</v>
      </c>
      <c r="KN697">
        <v>1</v>
      </c>
      <c r="KO697">
        <v>0</v>
      </c>
      <c r="KP697">
        <v>0</v>
      </c>
      <c r="KQ697">
        <v>0</v>
      </c>
      <c r="KR697">
        <v>1</v>
      </c>
      <c r="KS697">
        <v>0</v>
      </c>
      <c r="KT697">
        <v>0</v>
      </c>
      <c r="KU697">
        <v>1</v>
      </c>
      <c r="KV697">
        <v>-1</v>
      </c>
      <c r="KW697">
        <v>1</v>
      </c>
      <c r="KX697">
        <v>-1</v>
      </c>
      <c r="KY697">
        <v>0</v>
      </c>
      <c r="KZ697">
        <v>0</v>
      </c>
      <c r="LA697">
        <v>-1</v>
      </c>
      <c r="LB697">
        <v>-1</v>
      </c>
      <c r="LC697">
        <v>1</v>
      </c>
      <c r="LD697">
        <v>-1</v>
      </c>
      <c r="LE697">
        <v>-1</v>
      </c>
      <c r="LF697">
        <v>0</v>
      </c>
      <c r="LG697">
        <v>-1</v>
      </c>
      <c r="LH697">
        <v>-1</v>
      </c>
      <c r="LI697">
        <v>-1</v>
      </c>
      <c r="LJ697">
        <v>-1</v>
      </c>
      <c r="LK697">
        <v>-1</v>
      </c>
      <c r="LL697">
        <v>-1</v>
      </c>
      <c r="LM697">
        <v>-1</v>
      </c>
      <c r="LN697">
        <v>-1</v>
      </c>
      <c r="LO697">
        <v>-1</v>
      </c>
      <c r="LP697">
        <v>-1</v>
      </c>
      <c r="LQ697">
        <v>-1</v>
      </c>
      <c r="LR697">
        <v>-1</v>
      </c>
      <c r="LS697">
        <v>-1</v>
      </c>
      <c r="LT697">
        <v>-1</v>
      </c>
      <c r="LU697">
        <v>-1</v>
      </c>
      <c r="LV697">
        <v>-1</v>
      </c>
      <c r="LW697">
        <v>-1</v>
      </c>
      <c r="LX697">
        <v>-1</v>
      </c>
      <c r="LY697">
        <v>-1</v>
      </c>
      <c r="LZ697">
        <v>-1</v>
      </c>
      <c r="MA697">
        <v>-1</v>
      </c>
      <c r="MB697">
        <v>-1</v>
      </c>
      <c r="MC697">
        <v>-1</v>
      </c>
      <c r="MD697">
        <v>-1</v>
      </c>
      <c r="ME697">
        <v>-1</v>
      </c>
      <c r="MF697">
        <v>-1</v>
      </c>
      <c r="MG697">
        <v>-1</v>
      </c>
      <c r="MH697">
        <v>-1</v>
      </c>
      <c r="MI697">
        <v>-1</v>
      </c>
      <c r="MJ697">
        <v>1</v>
      </c>
      <c r="MK697">
        <v>1</v>
      </c>
      <c r="ML697">
        <v>-1</v>
      </c>
      <c r="MM697">
        <v>0</v>
      </c>
      <c r="MN697">
        <v>-1</v>
      </c>
      <c r="MO697">
        <v>-1</v>
      </c>
      <c r="MP697">
        <v>-1</v>
      </c>
      <c r="MQ697">
        <v>-1</v>
      </c>
      <c r="MR697">
        <v>0</v>
      </c>
      <c r="MS697">
        <v>0</v>
      </c>
      <c r="MT697">
        <v>-1</v>
      </c>
      <c r="MU697">
        <v>0</v>
      </c>
      <c r="MV697">
        <v>1</v>
      </c>
      <c r="MW697">
        <v>-1</v>
      </c>
      <c r="MX697">
        <v>-1</v>
      </c>
      <c r="MY697">
        <v>-1</v>
      </c>
      <c r="MZ697">
        <v>0</v>
      </c>
      <c r="NA697">
        <v>-1</v>
      </c>
      <c r="NB697">
        <v>0</v>
      </c>
      <c r="NC697">
        <v>-1</v>
      </c>
      <c r="ND697">
        <v>-1</v>
      </c>
      <c r="NE697">
        <v>0</v>
      </c>
      <c r="NF697">
        <v>-1</v>
      </c>
      <c r="NG697">
        <v>-1</v>
      </c>
      <c r="NH697">
        <v>-1</v>
      </c>
      <c r="NI697">
        <v>-1</v>
      </c>
      <c r="NJ697">
        <v>-1</v>
      </c>
      <c r="NK697">
        <v>-1</v>
      </c>
      <c r="NL697">
        <v>-1</v>
      </c>
      <c r="NM697">
        <v>-1</v>
      </c>
      <c r="NN697">
        <v>-1</v>
      </c>
      <c r="NO697">
        <v>-1</v>
      </c>
      <c r="NP697">
        <v>-1</v>
      </c>
      <c r="NQ697">
        <v>-1</v>
      </c>
      <c r="NR697">
        <v>-1</v>
      </c>
      <c r="NS697">
        <v>-1</v>
      </c>
      <c r="NT697">
        <v>-1</v>
      </c>
      <c r="NU697">
        <v>0</v>
      </c>
      <c r="NV697">
        <v>1</v>
      </c>
      <c r="NW697">
        <v>1</v>
      </c>
      <c r="NX697">
        <v>-1</v>
      </c>
      <c r="NY697">
        <v>-1</v>
      </c>
      <c r="NZ697">
        <v>-1</v>
      </c>
      <c r="OA697">
        <v>1</v>
      </c>
      <c r="OB697">
        <v>-1</v>
      </c>
      <c r="OC697">
        <v>-1</v>
      </c>
      <c r="OD697">
        <v>1</v>
      </c>
    </row>
    <row r="698" spans="1:394">
      <c r="A698" t="s">
        <v>1319</v>
      </c>
      <c r="B698">
        <v>2005</v>
      </c>
      <c r="C698">
        <v>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0</v>
      </c>
      <c r="AA698">
        <v>0</v>
      </c>
      <c r="AB698">
        <v>-1</v>
      </c>
      <c r="AC698">
        <v>-1</v>
      </c>
      <c r="AD698">
        <v>0</v>
      </c>
      <c r="AE698">
        <v>1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-1</v>
      </c>
      <c r="AL698">
        <v>-1</v>
      </c>
      <c r="AM698">
        <v>1</v>
      </c>
      <c r="AN698">
        <v>-1</v>
      </c>
      <c r="AO698">
        <v>-1</v>
      </c>
      <c r="AP698">
        <v>-1</v>
      </c>
      <c r="AQ698">
        <v>-1</v>
      </c>
      <c r="AR698">
        <v>-1</v>
      </c>
      <c r="AS698">
        <v>-1</v>
      </c>
      <c r="AT698">
        <v>-1</v>
      </c>
      <c r="AU698">
        <v>-1</v>
      </c>
      <c r="AV698">
        <v>-1</v>
      </c>
      <c r="AW698">
        <v>-1</v>
      </c>
      <c r="AX698">
        <v>-1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v>-1</v>
      </c>
      <c r="BE698">
        <v>-1</v>
      </c>
      <c r="BF698">
        <v>-1</v>
      </c>
      <c r="BG698">
        <v>-1</v>
      </c>
      <c r="BH698">
        <v>-1</v>
      </c>
      <c r="BI698">
        <v>-1</v>
      </c>
      <c r="BJ698">
        <v>-1</v>
      </c>
      <c r="BK698">
        <v>-1</v>
      </c>
      <c r="BL698">
        <v>1</v>
      </c>
      <c r="BM698">
        <v>1</v>
      </c>
      <c r="BN698">
        <v>0</v>
      </c>
      <c r="BO698">
        <v>-1</v>
      </c>
      <c r="BP698">
        <v>-1</v>
      </c>
      <c r="BQ698">
        <v>-1</v>
      </c>
      <c r="BR698">
        <v>-1</v>
      </c>
      <c r="BS698">
        <v>-1</v>
      </c>
      <c r="BT698">
        <v>-1</v>
      </c>
      <c r="BU698">
        <v>-1</v>
      </c>
      <c r="BV698">
        <v>-1</v>
      </c>
      <c r="BW698">
        <v>-1</v>
      </c>
      <c r="BX698">
        <v>-1</v>
      </c>
      <c r="BY698">
        <v>-1</v>
      </c>
      <c r="BZ698">
        <v>-1</v>
      </c>
      <c r="CA698">
        <v>-1</v>
      </c>
      <c r="CB698">
        <v>0</v>
      </c>
      <c r="CC698">
        <v>0</v>
      </c>
      <c r="CD698">
        <v>-1</v>
      </c>
      <c r="CE698">
        <v>1</v>
      </c>
      <c r="CF698">
        <v>-1</v>
      </c>
      <c r="CG698">
        <v>-1</v>
      </c>
      <c r="CH698">
        <v>-1</v>
      </c>
      <c r="CI698">
        <v>0</v>
      </c>
      <c r="CJ698">
        <v>-1</v>
      </c>
      <c r="CK698">
        <v>0</v>
      </c>
      <c r="CL698">
        <v>-1</v>
      </c>
      <c r="CM698">
        <v>-1</v>
      </c>
      <c r="CN698">
        <v>0</v>
      </c>
      <c r="CO698">
        <v>-1</v>
      </c>
      <c r="CP698">
        <v>-1</v>
      </c>
      <c r="CQ698">
        <v>-1</v>
      </c>
      <c r="CR698">
        <v>-1</v>
      </c>
      <c r="CS698">
        <v>-1</v>
      </c>
      <c r="CT698">
        <v>-1</v>
      </c>
      <c r="CU698">
        <v>-1</v>
      </c>
      <c r="CV698">
        <v>-1</v>
      </c>
      <c r="CW698">
        <v>-1</v>
      </c>
      <c r="CX698">
        <v>-1</v>
      </c>
      <c r="CY698">
        <v>-1</v>
      </c>
      <c r="CZ698">
        <v>-1</v>
      </c>
      <c r="DA698">
        <v>-1</v>
      </c>
      <c r="DB698">
        <v>-1</v>
      </c>
      <c r="DC698">
        <v>-1</v>
      </c>
      <c r="DD698">
        <v>-1</v>
      </c>
      <c r="DE698">
        <v>-1</v>
      </c>
      <c r="DF698">
        <v>-1</v>
      </c>
      <c r="DG698">
        <v>-1</v>
      </c>
      <c r="DH698">
        <v>-1</v>
      </c>
      <c r="DI698">
        <v>-1</v>
      </c>
      <c r="DJ698">
        <v>-1</v>
      </c>
      <c r="DK698">
        <v>-1</v>
      </c>
      <c r="DL698">
        <v>-1</v>
      </c>
      <c r="DM698">
        <v>-1</v>
      </c>
      <c r="DN698">
        <v>-1</v>
      </c>
      <c r="DO698">
        <v>-1</v>
      </c>
      <c r="DP698">
        <v>-1</v>
      </c>
      <c r="DQ698">
        <v>-1</v>
      </c>
      <c r="DR698">
        <v>-1</v>
      </c>
      <c r="DS698">
        <v>-1</v>
      </c>
      <c r="DT698">
        <v>-1</v>
      </c>
      <c r="DU698">
        <v>-1</v>
      </c>
      <c r="DV698">
        <v>-1</v>
      </c>
      <c r="DW698">
        <v>-1</v>
      </c>
      <c r="DX698">
        <v>0</v>
      </c>
      <c r="DY698">
        <v>-1</v>
      </c>
      <c r="DZ698">
        <v>-1</v>
      </c>
      <c r="EA698">
        <v>-1</v>
      </c>
      <c r="EB698">
        <v>-1</v>
      </c>
      <c r="EC698">
        <v>-1</v>
      </c>
      <c r="ED698">
        <v>-1</v>
      </c>
      <c r="EE698">
        <v>-1</v>
      </c>
      <c r="EF698">
        <v>-1</v>
      </c>
      <c r="EG698">
        <v>-1</v>
      </c>
      <c r="EH698">
        <v>-1</v>
      </c>
      <c r="EI698">
        <v>-1</v>
      </c>
      <c r="EJ698">
        <v>-1</v>
      </c>
      <c r="EK698">
        <v>-1</v>
      </c>
      <c r="EL698">
        <v>-1</v>
      </c>
      <c r="EM698">
        <v>-1</v>
      </c>
      <c r="EN698">
        <v>-1</v>
      </c>
      <c r="EO698">
        <v>-1</v>
      </c>
      <c r="EP698">
        <v>-1</v>
      </c>
      <c r="EQ698">
        <v>7</v>
      </c>
      <c r="ER698">
        <v>-1</v>
      </c>
      <c r="ES698">
        <v>0</v>
      </c>
      <c r="ET698">
        <v>0</v>
      </c>
      <c r="EU698">
        <v>-1</v>
      </c>
      <c r="EV698">
        <v>-1</v>
      </c>
      <c r="EW698">
        <v>-1</v>
      </c>
      <c r="EX698">
        <v>-1</v>
      </c>
      <c r="EY698">
        <v>-1</v>
      </c>
      <c r="EZ698">
        <v>-1</v>
      </c>
      <c r="FA698">
        <v>-1</v>
      </c>
      <c r="FB698">
        <v>-1</v>
      </c>
      <c r="FC698">
        <v>-1</v>
      </c>
      <c r="FD698">
        <v>-1</v>
      </c>
      <c r="FE698">
        <v>-1</v>
      </c>
      <c r="FF698">
        <v>-1</v>
      </c>
      <c r="FG698">
        <v>1</v>
      </c>
      <c r="FH698">
        <v>-1</v>
      </c>
      <c r="FI698">
        <v>-1</v>
      </c>
      <c r="FJ698">
        <v>-1</v>
      </c>
      <c r="FK698">
        <v>-1</v>
      </c>
      <c r="FL698">
        <v>-1</v>
      </c>
      <c r="FM698">
        <v>-1</v>
      </c>
      <c r="FN698">
        <v>0</v>
      </c>
      <c r="FO698">
        <v>-1</v>
      </c>
      <c r="FP698">
        <v>0</v>
      </c>
      <c r="FQ698">
        <v>-1</v>
      </c>
      <c r="FR698">
        <v>0</v>
      </c>
      <c r="FS698">
        <v>-1</v>
      </c>
      <c r="FT698">
        <v>-1</v>
      </c>
      <c r="FU698">
        <v>0</v>
      </c>
      <c r="FV698">
        <v>-1</v>
      </c>
      <c r="FW698">
        <v>0</v>
      </c>
      <c r="FX698">
        <v>-1</v>
      </c>
      <c r="FY698">
        <v>-1</v>
      </c>
      <c r="FZ698">
        <v>-1</v>
      </c>
      <c r="GA698">
        <v>-1</v>
      </c>
      <c r="GB698">
        <v>0</v>
      </c>
      <c r="GC698">
        <v>-1</v>
      </c>
      <c r="GD698">
        <v>-1</v>
      </c>
      <c r="GE698">
        <v>-1</v>
      </c>
      <c r="GF698">
        <v>1</v>
      </c>
      <c r="GG698">
        <v>-1</v>
      </c>
      <c r="GH698">
        <v>0</v>
      </c>
      <c r="GI698">
        <v>-1</v>
      </c>
      <c r="GJ698">
        <v>-1</v>
      </c>
      <c r="GK698">
        <v>-1</v>
      </c>
      <c r="GL698">
        <v>-1</v>
      </c>
      <c r="GM698">
        <v>0</v>
      </c>
      <c r="GN698">
        <v>1</v>
      </c>
      <c r="GO698">
        <v>0</v>
      </c>
      <c r="GP698">
        <v>-1</v>
      </c>
      <c r="GQ698">
        <v>-1</v>
      </c>
      <c r="GR698">
        <v>-1</v>
      </c>
      <c r="GS698">
        <v>-1</v>
      </c>
      <c r="GT698">
        <v>-1</v>
      </c>
      <c r="GU698">
        <v>-1</v>
      </c>
      <c r="GV698">
        <v>0</v>
      </c>
      <c r="GW698">
        <v>-1</v>
      </c>
      <c r="GX698">
        <v>-1</v>
      </c>
      <c r="GY698">
        <v>-1</v>
      </c>
      <c r="GZ698">
        <v>-1</v>
      </c>
      <c r="HA698">
        <v>-1</v>
      </c>
      <c r="HB698">
        <v>-1</v>
      </c>
      <c r="HC698">
        <v>0</v>
      </c>
      <c r="HD698">
        <v>-1</v>
      </c>
      <c r="HE698">
        <v>-1</v>
      </c>
      <c r="HF698">
        <v>-1</v>
      </c>
      <c r="HG698">
        <v>-1</v>
      </c>
      <c r="HH698">
        <v>0</v>
      </c>
      <c r="HI698">
        <v>-1</v>
      </c>
      <c r="HJ698">
        <v>-1</v>
      </c>
      <c r="HK698">
        <v>-1</v>
      </c>
      <c r="HL698">
        <v>-1</v>
      </c>
      <c r="HM698">
        <v>-1</v>
      </c>
      <c r="HN698">
        <v>-1</v>
      </c>
      <c r="HO698">
        <v>-1</v>
      </c>
      <c r="HP698">
        <v>-1</v>
      </c>
      <c r="HQ698">
        <v>-1</v>
      </c>
      <c r="HR698">
        <v>-1</v>
      </c>
      <c r="HS698">
        <v>-1</v>
      </c>
      <c r="HT698">
        <v>-1</v>
      </c>
      <c r="HU698">
        <v>-1</v>
      </c>
      <c r="HV698">
        <v>-1</v>
      </c>
      <c r="HW698">
        <v>-1</v>
      </c>
      <c r="HX698">
        <v>-1</v>
      </c>
      <c r="HY698">
        <v>-1</v>
      </c>
      <c r="HZ698">
        <v>-1</v>
      </c>
      <c r="IA698">
        <v>-1</v>
      </c>
      <c r="IB698">
        <v>-1</v>
      </c>
      <c r="IC698">
        <v>-1</v>
      </c>
      <c r="ID698">
        <v>-1</v>
      </c>
      <c r="IE698">
        <v>-1</v>
      </c>
      <c r="IF698">
        <v>-1</v>
      </c>
      <c r="IG698">
        <v>-1</v>
      </c>
      <c r="IH698">
        <v>-1</v>
      </c>
      <c r="II698">
        <v>-1</v>
      </c>
      <c r="IJ698">
        <v>1</v>
      </c>
      <c r="IK698">
        <v>-1</v>
      </c>
      <c r="IL698">
        <v>-1</v>
      </c>
      <c r="IM698">
        <v>-1</v>
      </c>
      <c r="IN698">
        <v>-1</v>
      </c>
      <c r="IO698">
        <v>-1</v>
      </c>
      <c r="IP698">
        <v>-1</v>
      </c>
      <c r="IQ698">
        <v>-1</v>
      </c>
      <c r="IR698">
        <v>-1</v>
      </c>
      <c r="IS698">
        <v>-1</v>
      </c>
      <c r="IT698">
        <v>-1</v>
      </c>
      <c r="IU698">
        <v>-1</v>
      </c>
      <c r="IV698">
        <v>-1</v>
      </c>
      <c r="IW698">
        <v>0</v>
      </c>
      <c r="IX698">
        <v>-1</v>
      </c>
      <c r="IY698">
        <v>-1</v>
      </c>
      <c r="IZ698">
        <v>0</v>
      </c>
      <c r="JA698">
        <v>-1</v>
      </c>
      <c r="JB698">
        <v>-1</v>
      </c>
      <c r="JC698">
        <v>-1</v>
      </c>
      <c r="JD698">
        <v>0</v>
      </c>
      <c r="JE698">
        <v>-1</v>
      </c>
      <c r="JF698">
        <v>1</v>
      </c>
      <c r="JG698">
        <v>1</v>
      </c>
      <c r="JH698">
        <v>-1</v>
      </c>
      <c r="JI698">
        <v>1</v>
      </c>
      <c r="JJ698">
        <v>0</v>
      </c>
      <c r="JK698">
        <v>0</v>
      </c>
      <c r="JL698">
        <v>-1</v>
      </c>
      <c r="JM698">
        <v>-1</v>
      </c>
      <c r="JN698">
        <v>-1</v>
      </c>
      <c r="JO698">
        <v>-1</v>
      </c>
      <c r="JP698">
        <v>-1</v>
      </c>
      <c r="JQ698">
        <v>-1</v>
      </c>
      <c r="JR698">
        <v>-1</v>
      </c>
      <c r="JS698">
        <v>0</v>
      </c>
      <c r="JT698">
        <v>0</v>
      </c>
      <c r="JU698">
        <v>-1</v>
      </c>
      <c r="JV698">
        <v>-1</v>
      </c>
      <c r="JW698">
        <v>-1</v>
      </c>
      <c r="JX698">
        <v>-1</v>
      </c>
      <c r="JY698">
        <v>-1</v>
      </c>
      <c r="JZ698">
        <v>-1</v>
      </c>
      <c r="KA698">
        <v>-1</v>
      </c>
      <c r="KB698">
        <v>0</v>
      </c>
      <c r="KC698">
        <v>0</v>
      </c>
      <c r="KD698">
        <v>1</v>
      </c>
      <c r="KE698">
        <v>-1</v>
      </c>
      <c r="KF698">
        <v>-1</v>
      </c>
      <c r="KG698">
        <v>0</v>
      </c>
      <c r="KH698">
        <v>1</v>
      </c>
      <c r="KI698">
        <v>0</v>
      </c>
      <c r="KJ698">
        <v>1</v>
      </c>
      <c r="KK698">
        <v>1</v>
      </c>
      <c r="KL698">
        <v>0</v>
      </c>
      <c r="KM698">
        <v>1</v>
      </c>
      <c r="KN698">
        <v>1</v>
      </c>
      <c r="KO698">
        <v>0</v>
      </c>
      <c r="KP698">
        <v>0</v>
      </c>
      <c r="KQ698">
        <v>0</v>
      </c>
      <c r="KR698">
        <v>1</v>
      </c>
      <c r="KS698">
        <v>0</v>
      </c>
      <c r="KT698">
        <v>0</v>
      </c>
      <c r="KU698">
        <v>1</v>
      </c>
      <c r="KV698">
        <v>-1</v>
      </c>
      <c r="KW698">
        <v>1</v>
      </c>
      <c r="KX698">
        <v>-1</v>
      </c>
      <c r="KY698">
        <v>0</v>
      </c>
      <c r="KZ698">
        <v>0</v>
      </c>
      <c r="LA698">
        <v>-1</v>
      </c>
      <c r="LB698">
        <v>-1</v>
      </c>
      <c r="LC698">
        <v>1</v>
      </c>
      <c r="LD698">
        <v>-1</v>
      </c>
      <c r="LE698">
        <v>-1</v>
      </c>
      <c r="LF698">
        <v>0</v>
      </c>
      <c r="LG698">
        <v>-1</v>
      </c>
      <c r="LH698">
        <v>-1</v>
      </c>
      <c r="LI698">
        <v>-1</v>
      </c>
      <c r="LJ698">
        <v>-1</v>
      </c>
      <c r="LK698">
        <v>-1</v>
      </c>
      <c r="LL698">
        <v>-1</v>
      </c>
      <c r="LM698">
        <v>-1</v>
      </c>
      <c r="LN698">
        <v>-1</v>
      </c>
      <c r="LO698">
        <v>-1</v>
      </c>
      <c r="LP698">
        <v>-1</v>
      </c>
      <c r="LQ698">
        <v>-1</v>
      </c>
      <c r="LR698">
        <v>-1</v>
      </c>
      <c r="LS698">
        <v>-1</v>
      </c>
      <c r="LT698">
        <v>-1</v>
      </c>
      <c r="LU698">
        <v>-1</v>
      </c>
      <c r="LV698">
        <v>-1</v>
      </c>
      <c r="LW698">
        <v>-1</v>
      </c>
      <c r="LX698">
        <v>-1</v>
      </c>
      <c r="LY698">
        <v>-1</v>
      </c>
      <c r="LZ698">
        <v>-1</v>
      </c>
      <c r="MA698">
        <v>-1</v>
      </c>
      <c r="MB698">
        <v>-1</v>
      </c>
      <c r="MC698">
        <v>-1</v>
      </c>
      <c r="MD698">
        <v>-1</v>
      </c>
      <c r="ME698">
        <v>-1</v>
      </c>
      <c r="MF698">
        <v>-1</v>
      </c>
      <c r="MG698">
        <v>-1</v>
      </c>
      <c r="MH698">
        <v>-1</v>
      </c>
      <c r="MI698">
        <v>-1</v>
      </c>
      <c r="MJ698">
        <v>1</v>
      </c>
      <c r="MK698">
        <v>1</v>
      </c>
      <c r="ML698">
        <v>-1</v>
      </c>
      <c r="MM698">
        <v>0</v>
      </c>
      <c r="MN698">
        <v>-1</v>
      </c>
      <c r="MO698">
        <v>-1</v>
      </c>
      <c r="MP698">
        <v>-1</v>
      </c>
      <c r="MQ698">
        <v>-1</v>
      </c>
      <c r="MR698">
        <v>0</v>
      </c>
      <c r="MS698">
        <v>0</v>
      </c>
      <c r="MT698">
        <v>-1</v>
      </c>
      <c r="MU698">
        <v>0</v>
      </c>
      <c r="MV698">
        <v>1</v>
      </c>
      <c r="MW698">
        <v>-1</v>
      </c>
      <c r="MX698">
        <v>-1</v>
      </c>
      <c r="MY698">
        <v>-1</v>
      </c>
      <c r="MZ698">
        <v>0</v>
      </c>
      <c r="NA698">
        <v>-1</v>
      </c>
      <c r="NB698">
        <v>0</v>
      </c>
      <c r="NC698">
        <v>-1</v>
      </c>
      <c r="ND698">
        <v>-1</v>
      </c>
      <c r="NE698">
        <v>0</v>
      </c>
      <c r="NF698">
        <v>-1</v>
      </c>
      <c r="NG698">
        <v>-1</v>
      </c>
      <c r="NH698">
        <v>-1</v>
      </c>
      <c r="NI698">
        <v>-1</v>
      </c>
      <c r="NJ698">
        <v>-1</v>
      </c>
      <c r="NK698">
        <v>-1</v>
      </c>
      <c r="NL698">
        <v>-1</v>
      </c>
      <c r="NM698">
        <v>-1</v>
      </c>
      <c r="NN698">
        <v>-1</v>
      </c>
      <c r="NO698">
        <v>-1</v>
      </c>
      <c r="NP698">
        <v>-1</v>
      </c>
      <c r="NQ698">
        <v>-1</v>
      </c>
      <c r="NR698">
        <v>-1</v>
      </c>
      <c r="NS698">
        <v>-1</v>
      </c>
      <c r="NT698">
        <v>-1</v>
      </c>
      <c r="NU698">
        <v>0</v>
      </c>
      <c r="NV698">
        <v>1</v>
      </c>
      <c r="NW698">
        <v>1</v>
      </c>
      <c r="NX698">
        <v>-1</v>
      </c>
      <c r="NY698">
        <v>-1</v>
      </c>
      <c r="NZ698">
        <v>-1</v>
      </c>
      <c r="OA698">
        <v>1</v>
      </c>
      <c r="OB698">
        <v>-1</v>
      </c>
      <c r="OC698">
        <v>-1</v>
      </c>
      <c r="OD698">
        <v>1</v>
      </c>
    </row>
    <row r="699" spans="1:394">
      <c r="A699" t="s">
        <v>1320</v>
      </c>
      <c r="B699">
        <v>2005</v>
      </c>
      <c r="C699">
        <v>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0</v>
      </c>
      <c r="AA699">
        <v>0</v>
      </c>
      <c r="AB699">
        <v>-1</v>
      </c>
      <c r="AC699">
        <v>-1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-1</v>
      </c>
      <c r="AL699">
        <v>-1</v>
      </c>
      <c r="AM699">
        <v>1</v>
      </c>
      <c r="AN699">
        <v>-1</v>
      </c>
      <c r="AO699">
        <v>-1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v>-1</v>
      </c>
      <c r="BE699">
        <v>-1</v>
      </c>
      <c r="BF699">
        <v>-1</v>
      </c>
      <c r="BG699">
        <v>-1</v>
      </c>
      <c r="BH699">
        <v>-1</v>
      </c>
      <c r="BI699">
        <v>-1</v>
      </c>
      <c r="BJ699">
        <v>-1</v>
      </c>
      <c r="BK699">
        <v>-1</v>
      </c>
      <c r="BL699">
        <v>1</v>
      </c>
      <c r="BM699">
        <v>1</v>
      </c>
      <c r="BN699">
        <v>0</v>
      </c>
      <c r="BO699">
        <v>-1</v>
      </c>
      <c r="BP699">
        <v>-1</v>
      </c>
      <c r="BQ699">
        <v>-1</v>
      </c>
      <c r="BR699">
        <v>-1</v>
      </c>
      <c r="BS699">
        <v>-1</v>
      </c>
      <c r="BT699">
        <v>-1</v>
      </c>
      <c r="BU699">
        <v>-1</v>
      </c>
      <c r="BV699">
        <v>-1</v>
      </c>
      <c r="BW699">
        <v>-1</v>
      </c>
      <c r="BX699">
        <v>-1</v>
      </c>
      <c r="BY699">
        <v>-1</v>
      </c>
      <c r="BZ699">
        <v>-1</v>
      </c>
      <c r="CA699">
        <v>-1</v>
      </c>
      <c r="CB699">
        <v>0</v>
      </c>
      <c r="CC699">
        <v>0</v>
      </c>
      <c r="CD699">
        <v>-1</v>
      </c>
      <c r="CE699">
        <v>1</v>
      </c>
      <c r="CF699">
        <v>-1</v>
      </c>
      <c r="CG699">
        <v>-1</v>
      </c>
      <c r="CH699">
        <v>-1</v>
      </c>
      <c r="CI699">
        <v>0</v>
      </c>
      <c r="CJ699">
        <v>-1</v>
      </c>
      <c r="CK699">
        <v>0</v>
      </c>
      <c r="CL699">
        <v>-1</v>
      </c>
      <c r="CM699">
        <v>-1</v>
      </c>
      <c r="CN699">
        <v>0</v>
      </c>
      <c r="CO699">
        <v>-1</v>
      </c>
      <c r="CP699">
        <v>-1</v>
      </c>
      <c r="CQ699">
        <v>-1</v>
      </c>
      <c r="CR699">
        <v>-1</v>
      </c>
      <c r="CS699">
        <v>-1</v>
      </c>
      <c r="CT699">
        <v>-1</v>
      </c>
      <c r="CU699">
        <v>-1</v>
      </c>
      <c r="CV699">
        <v>-1</v>
      </c>
      <c r="CW699">
        <v>-1</v>
      </c>
      <c r="CX699">
        <v>-1</v>
      </c>
      <c r="CY699">
        <v>-1</v>
      </c>
      <c r="CZ699">
        <v>-1</v>
      </c>
      <c r="DA699">
        <v>-1</v>
      </c>
      <c r="DB699">
        <v>-1</v>
      </c>
      <c r="DC699">
        <v>-1</v>
      </c>
      <c r="DD699">
        <v>-1</v>
      </c>
      <c r="DE699">
        <v>-1</v>
      </c>
      <c r="DF699">
        <v>-1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-1</v>
      </c>
      <c r="DM699">
        <v>-1</v>
      </c>
      <c r="DN699">
        <v>-1</v>
      </c>
      <c r="DO699">
        <v>-1</v>
      </c>
      <c r="DP699">
        <v>-1</v>
      </c>
      <c r="DQ699">
        <v>-1</v>
      </c>
      <c r="DR699">
        <v>-1</v>
      </c>
      <c r="DS699">
        <v>-1</v>
      </c>
      <c r="DT699">
        <v>-1</v>
      </c>
      <c r="DU699">
        <v>-1</v>
      </c>
      <c r="DV699">
        <v>-1</v>
      </c>
      <c r="DW699">
        <v>-1</v>
      </c>
      <c r="DX699">
        <v>0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-1</v>
      </c>
      <c r="EF699">
        <v>-1</v>
      </c>
      <c r="EG699">
        <v>-1</v>
      </c>
      <c r="EH699">
        <v>-1</v>
      </c>
      <c r="EI699">
        <v>-1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7</v>
      </c>
      <c r="ER699">
        <v>-1</v>
      </c>
      <c r="ES699">
        <v>0</v>
      </c>
      <c r="ET699">
        <v>0</v>
      </c>
      <c r="EU699">
        <v>-1</v>
      </c>
      <c r="EV699">
        <v>-1</v>
      </c>
      <c r="EW699">
        <v>-1</v>
      </c>
      <c r="EX699">
        <v>-1</v>
      </c>
      <c r="EY699">
        <v>-1</v>
      </c>
      <c r="EZ699">
        <v>-1</v>
      </c>
      <c r="FA699">
        <v>-1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0</v>
      </c>
      <c r="FO699">
        <v>-1</v>
      </c>
      <c r="FP699">
        <v>0</v>
      </c>
      <c r="FQ699">
        <v>-1</v>
      </c>
      <c r="FR699">
        <v>0</v>
      </c>
      <c r="FS699">
        <v>-1</v>
      </c>
      <c r="FT699">
        <v>-1</v>
      </c>
      <c r="FU699">
        <v>0</v>
      </c>
      <c r="FV699">
        <v>-1</v>
      </c>
      <c r="FW699">
        <v>0</v>
      </c>
      <c r="FX699">
        <v>-1</v>
      </c>
      <c r="FY699">
        <v>-1</v>
      </c>
      <c r="FZ699">
        <v>-1</v>
      </c>
      <c r="GA699">
        <v>-1</v>
      </c>
      <c r="GB699">
        <v>0</v>
      </c>
      <c r="GC699">
        <v>-1</v>
      </c>
      <c r="GD699">
        <v>-1</v>
      </c>
      <c r="GE699">
        <v>-1</v>
      </c>
      <c r="GF699">
        <v>1</v>
      </c>
      <c r="GG699">
        <v>-1</v>
      </c>
      <c r="GH699">
        <v>0</v>
      </c>
      <c r="GI699">
        <v>-1</v>
      </c>
      <c r="GJ699">
        <v>-1</v>
      </c>
      <c r="GK699">
        <v>-1</v>
      </c>
      <c r="GL699">
        <v>-1</v>
      </c>
      <c r="GM699">
        <v>0</v>
      </c>
      <c r="GN699">
        <v>1</v>
      </c>
      <c r="GO699">
        <v>0</v>
      </c>
      <c r="GP699">
        <v>-1</v>
      </c>
      <c r="GQ699">
        <v>-1</v>
      </c>
      <c r="GR699">
        <v>-1</v>
      </c>
      <c r="GS699">
        <v>-1</v>
      </c>
      <c r="GT699">
        <v>-1</v>
      </c>
      <c r="GU699">
        <v>-1</v>
      </c>
      <c r="GV699">
        <v>0</v>
      </c>
      <c r="GW699">
        <v>-1</v>
      </c>
      <c r="GX699">
        <v>-1</v>
      </c>
      <c r="GY699">
        <v>-1</v>
      </c>
      <c r="GZ699">
        <v>-1</v>
      </c>
      <c r="HA699">
        <v>-1</v>
      </c>
      <c r="HB699">
        <v>-1</v>
      </c>
      <c r="HC699">
        <v>0</v>
      </c>
      <c r="HD699">
        <v>-1</v>
      </c>
      <c r="HE699">
        <v>-1</v>
      </c>
      <c r="HF699">
        <v>-1</v>
      </c>
      <c r="HG699">
        <v>-1</v>
      </c>
      <c r="HH699">
        <v>0</v>
      </c>
      <c r="HI699">
        <v>-1</v>
      </c>
      <c r="HJ699">
        <v>-1</v>
      </c>
      <c r="HK699">
        <v>-1</v>
      </c>
      <c r="HL699">
        <v>-1</v>
      </c>
      <c r="HM699">
        <v>-1</v>
      </c>
      <c r="HN699">
        <v>-1</v>
      </c>
      <c r="HO699">
        <v>-1</v>
      </c>
      <c r="HP699">
        <v>-1</v>
      </c>
      <c r="HQ699">
        <v>-1</v>
      </c>
      <c r="HR699">
        <v>-1</v>
      </c>
      <c r="HS699">
        <v>-1</v>
      </c>
      <c r="HT699">
        <v>-1</v>
      </c>
      <c r="HU699">
        <v>-1</v>
      </c>
      <c r="HV699">
        <v>-1</v>
      </c>
      <c r="HW699">
        <v>-1</v>
      </c>
      <c r="HX699">
        <v>-1</v>
      </c>
      <c r="HY699">
        <v>-1</v>
      </c>
      <c r="HZ699">
        <v>-1</v>
      </c>
      <c r="IA699">
        <v>-1</v>
      </c>
      <c r="IB699">
        <v>-1</v>
      </c>
      <c r="IC699">
        <v>-1</v>
      </c>
      <c r="ID699">
        <v>-1</v>
      </c>
      <c r="IE699">
        <v>-1</v>
      </c>
      <c r="IF699">
        <v>-1</v>
      </c>
      <c r="IG699">
        <v>-1</v>
      </c>
      <c r="IH699">
        <v>-1</v>
      </c>
      <c r="II699">
        <v>-1</v>
      </c>
      <c r="IJ699">
        <v>1</v>
      </c>
      <c r="IK699">
        <v>-1</v>
      </c>
      <c r="IL699">
        <v>-1</v>
      </c>
      <c r="IM699">
        <v>-1</v>
      </c>
      <c r="IN699">
        <v>-1</v>
      </c>
      <c r="IO699">
        <v>-1</v>
      </c>
      <c r="IP699">
        <v>-1</v>
      </c>
      <c r="IQ699">
        <v>-1</v>
      </c>
      <c r="IR699">
        <v>-1</v>
      </c>
      <c r="IS699">
        <v>-1</v>
      </c>
      <c r="IT699">
        <v>-1</v>
      </c>
      <c r="IU699">
        <v>-1</v>
      </c>
      <c r="IV699">
        <v>-1</v>
      </c>
      <c r="IW699">
        <v>0</v>
      </c>
      <c r="IX699">
        <v>-1</v>
      </c>
      <c r="IY699">
        <v>-1</v>
      </c>
      <c r="IZ699">
        <v>0</v>
      </c>
      <c r="JA699">
        <v>-1</v>
      </c>
      <c r="JB699">
        <v>-1</v>
      </c>
      <c r="JC699">
        <v>-1</v>
      </c>
      <c r="JD699">
        <v>0</v>
      </c>
      <c r="JE699">
        <v>-1</v>
      </c>
      <c r="JF699">
        <v>1</v>
      </c>
      <c r="JG699">
        <v>1</v>
      </c>
      <c r="JH699">
        <v>-1</v>
      </c>
      <c r="JI699">
        <v>1</v>
      </c>
      <c r="JJ699">
        <v>0</v>
      </c>
      <c r="JK699">
        <v>0</v>
      </c>
      <c r="JL699">
        <v>-1</v>
      </c>
      <c r="JM699">
        <v>-1</v>
      </c>
      <c r="JN699">
        <v>-1</v>
      </c>
      <c r="JO699">
        <v>-1</v>
      </c>
      <c r="JP699">
        <v>-1</v>
      </c>
      <c r="JQ699">
        <v>-1</v>
      </c>
      <c r="JR699">
        <v>-1</v>
      </c>
      <c r="JS699">
        <v>0</v>
      </c>
      <c r="JT699">
        <v>0</v>
      </c>
      <c r="JU699">
        <v>-1</v>
      </c>
      <c r="JV699">
        <v>-1</v>
      </c>
      <c r="JW699">
        <v>-1</v>
      </c>
      <c r="JX699">
        <v>-1</v>
      </c>
      <c r="JY699">
        <v>-1</v>
      </c>
      <c r="JZ699">
        <v>-1</v>
      </c>
      <c r="KA699">
        <v>-1</v>
      </c>
      <c r="KB699">
        <v>0</v>
      </c>
      <c r="KC699">
        <v>0</v>
      </c>
      <c r="KD699">
        <v>1</v>
      </c>
      <c r="KE699">
        <v>-1</v>
      </c>
      <c r="KF699">
        <v>-1</v>
      </c>
      <c r="KG699">
        <v>0</v>
      </c>
      <c r="KH699">
        <v>1</v>
      </c>
      <c r="KI699">
        <v>0</v>
      </c>
      <c r="KJ699">
        <v>1</v>
      </c>
      <c r="KK699">
        <v>1</v>
      </c>
      <c r="KL699">
        <v>0</v>
      </c>
      <c r="KM699">
        <v>1</v>
      </c>
      <c r="KN699">
        <v>1</v>
      </c>
      <c r="KO699">
        <v>0</v>
      </c>
      <c r="KP699">
        <v>0</v>
      </c>
      <c r="KQ699">
        <v>0</v>
      </c>
      <c r="KR699">
        <v>1</v>
      </c>
      <c r="KS699">
        <v>0</v>
      </c>
      <c r="KT699">
        <v>0</v>
      </c>
      <c r="KU699">
        <v>1</v>
      </c>
      <c r="KV699">
        <v>-1</v>
      </c>
      <c r="KW699">
        <v>1</v>
      </c>
      <c r="KX699">
        <v>-1</v>
      </c>
      <c r="KY699">
        <v>0</v>
      </c>
      <c r="KZ699">
        <v>0</v>
      </c>
      <c r="LA699">
        <v>-1</v>
      </c>
      <c r="LB699">
        <v>-1</v>
      </c>
      <c r="LC699">
        <v>1</v>
      </c>
      <c r="LD699">
        <v>-1</v>
      </c>
      <c r="LE699">
        <v>-1</v>
      </c>
      <c r="LF699">
        <v>0</v>
      </c>
      <c r="LG699">
        <v>-1</v>
      </c>
      <c r="LH699">
        <v>-1</v>
      </c>
      <c r="LI699">
        <v>-1</v>
      </c>
      <c r="LJ699">
        <v>-1</v>
      </c>
      <c r="LK699">
        <v>-1</v>
      </c>
      <c r="LL699">
        <v>-1</v>
      </c>
      <c r="LM699">
        <v>-1</v>
      </c>
      <c r="LN699">
        <v>-1</v>
      </c>
      <c r="LO699">
        <v>-1</v>
      </c>
      <c r="LP699">
        <v>-1</v>
      </c>
      <c r="LQ699">
        <v>-1</v>
      </c>
      <c r="LR699">
        <v>-1</v>
      </c>
      <c r="LS699">
        <v>-1</v>
      </c>
      <c r="LT699">
        <v>-1</v>
      </c>
      <c r="LU699">
        <v>-1</v>
      </c>
      <c r="LV699">
        <v>-1</v>
      </c>
      <c r="LW699">
        <v>-1</v>
      </c>
      <c r="LX699">
        <v>-1</v>
      </c>
      <c r="LY699">
        <v>-1</v>
      </c>
      <c r="LZ699">
        <v>-1</v>
      </c>
      <c r="MA699">
        <v>-1</v>
      </c>
      <c r="MB699">
        <v>-1</v>
      </c>
      <c r="MC699">
        <v>-1</v>
      </c>
      <c r="MD699">
        <v>-1</v>
      </c>
      <c r="ME699">
        <v>-1</v>
      </c>
      <c r="MF699">
        <v>-1</v>
      </c>
      <c r="MG699">
        <v>-1</v>
      </c>
      <c r="MH699">
        <v>-1</v>
      </c>
      <c r="MI699">
        <v>-1</v>
      </c>
      <c r="MJ699">
        <v>1</v>
      </c>
      <c r="MK699">
        <v>1</v>
      </c>
      <c r="ML699">
        <v>-1</v>
      </c>
      <c r="MM699">
        <v>0</v>
      </c>
      <c r="MN699">
        <v>-1</v>
      </c>
      <c r="MO699">
        <v>-1</v>
      </c>
      <c r="MP699">
        <v>-1</v>
      </c>
      <c r="MQ699">
        <v>-1</v>
      </c>
      <c r="MR699">
        <v>0</v>
      </c>
      <c r="MS699">
        <v>0</v>
      </c>
      <c r="MT699">
        <v>-1</v>
      </c>
      <c r="MU699">
        <v>0</v>
      </c>
      <c r="MV699">
        <v>1</v>
      </c>
      <c r="MW699">
        <v>-1</v>
      </c>
      <c r="MX699">
        <v>-1</v>
      </c>
      <c r="MY699">
        <v>-1</v>
      </c>
      <c r="MZ699">
        <v>0</v>
      </c>
      <c r="NA699">
        <v>-1</v>
      </c>
      <c r="NB699">
        <v>0</v>
      </c>
      <c r="NC699">
        <v>-1</v>
      </c>
      <c r="ND699">
        <v>-1</v>
      </c>
      <c r="NE699">
        <v>0</v>
      </c>
      <c r="NF699">
        <v>-1</v>
      </c>
      <c r="NG699">
        <v>-1</v>
      </c>
      <c r="NH699">
        <v>-1</v>
      </c>
      <c r="NI699">
        <v>-1</v>
      </c>
      <c r="NJ699">
        <v>-1</v>
      </c>
      <c r="NK699">
        <v>-1</v>
      </c>
      <c r="NL699">
        <v>-1</v>
      </c>
      <c r="NM699">
        <v>-1</v>
      </c>
      <c r="NN699">
        <v>-1</v>
      </c>
      <c r="NO699">
        <v>-1</v>
      </c>
      <c r="NP699">
        <v>-1</v>
      </c>
      <c r="NQ699">
        <v>-1</v>
      </c>
      <c r="NR699">
        <v>-1</v>
      </c>
      <c r="NS699">
        <v>-1</v>
      </c>
      <c r="NT699">
        <v>-1</v>
      </c>
      <c r="NU699">
        <v>0</v>
      </c>
      <c r="NV699">
        <v>1</v>
      </c>
      <c r="NW699">
        <v>1</v>
      </c>
      <c r="NX699">
        <v>-1</v>
      </c>
      <c r="NY699">
        <v>-1</v>
      </c>
      <c r="NZ699">
        <v>-1</v>
      </c>
      <c r="OA699">
        <v>1</v>
      </c>
      <c r="OB699">
        <v>-1</v>
      </c>
      <c r="OC699">
        <v>-1</v>
      </c>
      <c r="OD699">
        <v>1</v>
      </c>
    </row>
    <row r="700" spans="1:394">
      <c r="A700" t="s">
        <v>1321</v>
      </c>
      <c r="B700">
        <v>2005</v>
      </c>
      <c r="C700">
        <v>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0</v>
      </c>
      <c r="AA700">
        <v>0</v>
      </c>
      <c r="AB700">
        <v>-1</v>
      </c>
      <c r="AC700">
        <v>-1</v>
      </c>
      <c r="AD700">
        <v>0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-1</v>
      </c>
      <c r="AL700">
        <v>-1</v>
      </c>
      <c r="AM700">
        <v>1</v>
      </c>
      <c r="AN700">
        <v>-1</v>
      </c>
      <c r="AO700">
        <v>-1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-1</v>
      </c>
      <c r="AX700">
        <v>-1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v>-1</v>
      </c>
      <c r="BE700">
        <v>-1</v>
      </c>
      <c r="BF700">
        <v>-1</v>
      </c>
      <c r="BG700">
        <v>-1</v>
      </c>
      <c r="BH700">
        <v>-1</v>
      </c>
      <c r="BI700">
        <v>-1</v>
      </c>
      <c r="BJ700">
        <v>-1</v>
      </c>
      <c r="BK700">
        <v>-1</v>
      </c>
      <c r="BL700">
        <v>1</v>
      </c>
      <c r="BM700">
        <v>1</v>
      </c>
      <c r="BN700">
        <v>0</v>
      </c>
      <c r="BO700">
        <v>-1</v>
      </c>
      <c r="BP700">
        <v>-1</v>
      </c>
      <c r="BQ700">
        <v>-1</v>
      </c>
      <c r="BR700">
        <v>-1</v>
      </c>
      <c r="BS700">
        <v>-1</v>
      </c>
      <c r="BT700">
        <v>-1</v>
      </c>
      <c r="BU700">
        <v>-1</v>
      </c>
      <c r="BV700">
        <v>-1</v>
      </c>
      <c r="BW700">
        <v>-1</v>
      </c>
      <c r="BX700">
        <v>-1</v>
      </c>
      <c r="BY700">
        <v>-1</v>
      </c>
      <c r="BZ700">
        <v>-1</v>
      </c>
      <c r="CA700">
        <v>-1</v>
      </c>
      <c r="CB700">
        <v>0</v>
      </c>
      <c r="CC700">
        <v>0</v>
      </c>
      <c r="CD700">
        <v>-1</v>
      </c>
      <c r="CE700">
        <v>1</v>
      </c>
      <c r="CF700">
        <v>-1</v>
      </c>
      <c r="CG700">
        <v>-1</v>
      </c>
      <c r="CH700">
        <v>-1</v>
      </c>
      <c r="CI700">
        <v>0</v>
      </c>
      <c r="CJ700">
        <v>-1</v>
      </c>
      <c r="CK700">
        <v>0</v>
      </c>
      <c r="CL700">
        <v>-1</v>
      </c>
      <c r="CM700">
        <v>-1</v>
      </c>
      <c r="CN700">
        <v>0</v>
      </c>
      <c r="CO700">
        <v>-1</v>
      </c>
      <c r="CP700">
        <v>-1</v>
      </c>
      <c r="CQ700">
        <v>-1</v>
      </c>
      <c r="CR700">
        <v>-1</v>
      </c>
      <c r="CS700">
        <v>-1</v>
      </c>
      <c r="CT700">
        <v>-1</v>
      </c>
      <c r="CU700">
        <v>-1</v>
      </c>
      <c r="CV700">
        <v>-1</v>
      </c>
      <c r="CW700">
        <v>-1</v>
      </c>
      <c r="CX700">
        <v>-1</v>
      </c>
      <c r="CY700">
        <v>-1</v>
      </c>
      <c r="CZ700">
        <v>-1</v>
      </c>
      <c r="DA700">
        <v>-1</v>
      </c>
      <c r="DB700">
        <v>-1</v>
      </c>
      <c r="DC700">
        <v>-1</v>
      </c>
      <c r="DD700">
        <v>-1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-1</v>
      </c>
      <c r="DP700">
        <v>-1</v>
      </c>
      <c r="DQ700">
        <v>-1</v>
      </c>
      <c r="DR700">
        <v>-1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0</v>
      </c>
      <c r="DY700">
        <v>-1</v>
      </c>
      <c r="DZ700">
        <v>-1</v>
      </c>
      <c r="EA700">
        <v>-1</v>
      </c>
      <c r="EB700">
        <v>-1</v>
      </c>
      <c r="EC700">
        <v>-1</v>
      </c>
      <c r="ED700">
        <v>-1</v>
      </c>
      <c r="EE700">
        <v>-1</v>
      </c>
      <c r="EF700">
        <v>-1</v>
      </c>
      <c r="EG700">
        <v>-1</v>
      </c>
      <c r="EH700">
        <v>-1</v>
      </c>
      <c r="EI700">
        <v>-1</v>
      </c>
      <c r="EJ700">
        <v>-1</v>
      </c>
      <c r="EK700">
        <v>-1</v>
      </c>
      <c r="EL700">
        <v>-1</v>
      </c>
      <c r="EM700">
        <v>-1</v>
      </c>
      <c r="EN700">
        <v>-1</v>
      </c>
      <c r="EO700">
        <v>-1</v>
      </c>
      <c r="EP700">
        <v>-1</v>
      </c>
      <c r="EQ700">
        <v>7</v>
      </c>
      <c r="ER700">
        <v>-1</v>
      </c>
      <c r="ES700">
        <v>0</v>
      </c>
      <c r="ET700">
        <v>0</v>
      </c>
      <c r="EU700">
        <v>-1</v>
      </c>
      <c r="EV700">
        <v>-1</v>
      </c>
      <c r="EW700">
        <v>-1</v>
      </c>
      <c r="EX700">
        <v>-1</v>
      </c>
      <c r="EY700">
        <v>-1</v>
      </c>
      <c r="EZ700">
        <v>-1</v>
      </c>
      <c r="FA700">
        <v>-1</v>
      </c>
      <c r="FB700">
        <v>-1</v>
      </c>
      <c r="FC700">
        <v>-1</v>
      </c>
      <c r="FD700">
        <v>-1</v>
      </c>
      <c r="FE700">
        <v>-1</v>
      </c>
      <c r="FF700">
        <v>-1</v>
      </c>
      <c r="FG700">
        <v>1</v>
      </c>
      <c r="FH700">
        <v>-1</v>
      </c>
      <c r="FI700">
        <v>-1</v>
      </c>
      <c r="FJ700">
        <v>-1</v>
      </c>
      <c r="FK700">
        <v>-1</v>
      </c>
      <c r="FL700">
        <v>-1</v>
      </c>
      <c r="FM700">
        <v>-1</v>
      </c>
      <c r="FN700">
        <v>0</v>
      </c>
      <c r="FO700">
        <v>-1</v>
      </c>
      <c r="FP700">
        <v>0</v>
      </c>
      <c r="FQ700">
        <v>-1</v>
      </c>
      <c r="FR700">
        <v>0</v>
      </c>
      <c r="FS700">
        <v>-1</v>
      </c>
      <c r="FT700">
        <v>-1</v>
      </c>
      <c r="FU700">
        <v>0</v>
      </c>
      <c r="FV700">
        <v>-1</v>
      </c>
      <c r="FW700">
        <v>0</v>
      </c>
      <c r="FX700">
        <v>-1</v>
      </c>
      <c r="FY700">
        <v>-1</v>
      </c>
      <c r="FZ700">
        <v>-1</v>
      </c>
      <c r="GA700">
        <v>-1</v>
      </c>
      <c r="GB700">
        <v>0</v>
      </c>
      <c r="GC700">
        <v>-1</v>
      </c>
      <c r="GD700">
        <v>-1</v>
      </c>
      <c r="GE700">
        <v>-1</v>
      </c>
      <c r="GF700">
        <v>1</v>
      </c>
      <c r="GG700">
        <v>-1</v>
      </c>
      <c r="GH700">
        <v>0</v>
      </c>
      <c r="GI700">
        <v>-1</v>
      </c>
      <c r="GJ700">
        <v>-1</v>
      </c>
      <c r="GK700">
        <v>-1</v>
      </c>
      <c r="GL700">
        <v>-1</v>
      </c>
      <c r="GM700">
        <v>0</v>
      </c>
      <c r="GN700">
        <v>1</v>
      </c>
      <c r="GO700">
        <v>0</v>
      </c>
      <c r="GP700">
        <v>-1</v>
      </c>
      <c r="GQ700">
        <v>-1</v>
      </c>
      <c r="GR700">
        <v>-1</v>
      </c>
      <c r="GS700">
        <v>-1</v>
      </c>
      <c r="GT700">
        <v>-1</v>
      </c>
      <c r="GU700">
        <v>-1</v>
      </c>
      <c r="GV700">
        <v>0</v>
      </c>
      <c r="GW700">
        <v>-1</v>
      </c>
      <c r="GX700">
        <v>-1</v>
      </c>
      <c r="GY700">
        <v>-1</v>
      </c>
      <c r="GZ700">
        <v>-1</v>
      </c>
      <c r="HA700">
        <v>-1</v>
      </c>
      <c r="HB700">
        <v>-1</v>
      </c>
      <c r="HC700">
        <v>0</v>
      </c>
      <c r="HD700">
        <v>-1</v>
      </c>
      <c r="HE700">
        <v>-1</v>
      </c>
      <c r="HF700">
        <v>-1</v>
      </c>
      <c r="HG700">
        <v>-1</v>
      </c>
      <c r="HH700">
        <v>0</v>
      </c>
      <c r="HI700">
        <v>-1</v>
      </c>
      <c r="HJ700">
        <v>-1</v>
      </c>
      <c r="HK700">
        <v>-1</v>
      </c>
      <c r="HL700">
        <v>-1</v>
      </c>
      <c r="HM700">
        <v>-1</v>
      </c>
      <c r="HN700">
        <v>-1</v>
      </c>
      <c r="HO700">
        <v>-1</v>
      </c>
      <c r="HP700">
        <v>-1</v>
      </c>
      <c r="HQ700">
        <v>-1</v>
      </c>
      <c r="HR700">
        <v>-1</v>
      </c>
      <c r="HS700">
        <v>-1</v>
      </c>
      <c r="HT700">
        <v>-1</v>
      </c>
      <c r="HU700">
        <v>-1</v>
      </c>
      <c r="HV700">
        <v>-1</v>
      </c>
      <c r="HW700">
        <v>-1</v>
      </c>
      <c r="HX700">
        <v>-1</v>
      </c>
      <c r="HY700">
        <v>-1</v>
      </c>
      <c r="HZ700">
        <v>-1</v>
      </c>
      <c r="IA700">
        <v>-1</v>
      </c>
      <c r="IB700">
        <v>-1</v>
      </c>
      <c r="IC700">
        <v>-1</v>
      </c>
      <c r="ID700">
        <v>-1</v>
      </c>
      <c r="IE700">
        <v>-1</v>
      </c>
      <c r="IF700">
        <v>-1</v>
      </c>
      <c r="IG700">
        <v>-1</v>
      </c>
      <c r="IH700">
        <v>-1</v>
      </c>
      <c r="II700">
        <v>-1</v>
      </c>
      <c r="IJ700">
        <v>1</v>
      </c>
      <c r="IK700">
        <v>-1</v>
      </c>
      <c r="IL700">
        <v>-1</v>
      </c>
      <c r="IM700">
        <v>-1</v>
      </c>
      <c r="IN700">
        <v>-1</v>
      </c>
      <c r="IO700">
        <v>-1</v>
      </c>
      <c r="IP700">
        <v>-1</v>
      </c>
      <c r="IQ700">
        <v>-1</v>
      </c>
      <c r="IR700">
        <v>-1</v>
      </c>
      <c r="IS700">
        <v>-1</v>
      </c>
      <c r="IT700">
        <v>-1</v>
      </c>
      <c r="IU700">
        <v>-1</v>
      </c>
      <c r="IV700">
        <v>-1</v>
      </c>
      <c r="IW700">
        <v>0</v>
      </c>
      <c r="IX700">
        <v>-1</v>
      </c>
      <c r="IY700">
        <v>-1</v>
      </c>
      <c r="IZ700">
        <v>0</v>
      </c>
      <c r="JA700">
        <v>-1</v>
      </c>
      <c r="JB700">
        <v>-1</v>
      </c>
      <c r="JC700">
        <v>-1</v>
      </c>
      <c r="JD700">
        <v>0</v>
      </c>
      <c r="JE700">
        <v>-1</v>
      </c>
      <c r="JF700">
        <v>1</v>
      </c>
      <c r="JG700">
        <v>1</v>
      </c>
      <c r="JH700">
        <v>-1</v>
      </c>
      <c r="JI700">
        <v>1</v>
      </c>
      <c r="JJ700">
        <v>0</v>
      </c>
      <c r="JK700">
        <v>0</v>
      </c>
      <c r="JL700">
        <v>-1</v>
      </c>
      <c r="JM700">
        <v>-1</v>
      </c>
      <c r="JN700">
        <v>-1</v>
      </c>
      <c r="JO700">
        <v>-1</v>
      </c>
      <c r="JP700">
        <v>-1</v>
      </c>
      <c r="JQ700">
        <v>-1</v>
      </c>
      <c r="JR700">
        <v>-1</v>
      </c>
      <c r="JS700">
        <v>0</v>
      </c>
      <c r="JT700">
        <v>0</v>
      </c>
      <c r="JU700">
        <v>-1</v>
      </c>
      <c r="JV700">
        <v>-1</v>
      </c>
      <c r="JW700">
        <v>-1</v>
      </c>
      <c r="JX700">
        <v>-1</v>
      </c>
      <c r="JY700">
        <v>-1</v>
      </c>
      <c r="JZ700">
        <v>-1</v>
      </c>
      <c r="KA700">
        <v>-1</v>
      </c>
      <c r="KB700">
        <v>0</v>
      </c>
      <c r="KC700">
        <v>0</v>
      </c>
      <c r="KD700">
        <v>1</v>
      </c>
      <c r="KE700">
        <v>-1</v>
      </c>
      <c r="KF700">
        <v>-1</v>
      </c>
      <c r="KG700">
        <v>0</v>
      </c>
      <c r="KH700">
        <v>1</v>
      </c>
      <c r="KI700">
        <v>0</v>
      </c>
      <c r="KJ700">
        <v>1</v>
      </c>
      <c r="KK700">
        <v>1</v>
      </c>
      <c r="KL700">
        <v>0</v>
      </c>
      <c r="KM700">
        <v>1</v>
      </c>
      <c r="KN700">
        <v>1</v>
      </c>
      <c r="KO700">
        <v>0</v>
      </c>
      <c r="KP700">
        <v>0</v>
      </c>
      <c r="KQ700">
        <v>0</v>
      </c>
      <c r="KR700">
        <v>1</v>
      </c>
      <c r="KS700">
        <v>0</v>
      </c>
      <c r="KT700">
        <v>0</v>
      </c>
      <c r="KU700">
        <v>1</v>
      </c>
      <c r="KV700">
        <v>-1</v>
      </c>
      <c r="KW700">
        <v>1</v>
      </c>
      <c r="KX700">
        <v>-1</v>
      </c>
      <c r="KY700">
        <v>0</v>
      </c>
      <c r="KZ700">
        <v>0</v>
      </c>
      <c r="LA700">
        <v>-1</v>
      </c>
      <c r="LB700">
        <v>-1</v>
      </c>
      <c r="LC700">
        <v>1</v>
      </c>
      <c r="LD700">
        <v>-1</v>
      </c>
      <c r="LE700">
        <v>-1</v>
      </c>
      <c r="LF700">
        <v>0</v>
      </c>
      <c r="LG700">
        <v>-1</v>
      </c>
      <c r="LH700">
        <v>-1</v>
      </c>
      <c r="LI700">
        <v>-1</v>
      </c>
      <c r="LJ700">
        <v>-1</v>
      </c>
      <c r="LK700">
        <v>-1</v>
      </c>
      <c r="LL700">
        <v>-1</v>
      </c>
      <c r="LM700">
        <v>-1</v>
      </c>
      <c r="LN700">
        <v>-1</v>
      </c>
      <c r="LO700">
        <v>-1</v>
      </c>
      <c r="LP700">
        <v>-1</v>
      </c>
      <c r="LQ700">
        <v>-1</v>
      </c>
      <c r="LR700">
        <v>-1</v>
      </c>
      <c r="LS700">
        <v>-1</v>
      </c>
      <c r="LT700">
        <v>-1</v>
      </c>
      <c r="LU700">
        <v>-1</v>
      </c>
      <c r="LV700">
        <v>-1</v>
      </c>
      <c r="LW700">
        <v>-1</v>
      </c>
      <c r="LX700">
        <v>-1</v>
      </c>
      <c r="LY700">
        <v>-1</v>
      </c>
      <c r="LZ700">
        <v>-1</v>
      </c>
      <c r="MA700">
        <v>-1</v>
      </c>
      <c r="MB700">
        <v>-1</v>
      </c>
      <c r="MC700">
        <v>-1</v>
      </c>
      <c r="MD700">
        <v>-1</v>
      </c>
      <c r="ME700">
        <v>-1</v>
      </c>
      <c r="MF700">
        <v>-1</v>
      </c>
      <c r="MG700">
        <v>-1</v>
      </c>
      <c r="MH700">
        <v>-1</v>
      </c>
      <c r="MI700">
        <v>-1</v>
      </c>
      <c r="MJ700">
        <v>1</v>
      </c>
      <c r="MK700">
        <v>1</v>
      </c>
      <c r="ML700">
        <v>-1</v>
      </c>
      <c r="MM700">
        <v>0</v>
      </c>
      <c r="MN700">
        <v>-1</v>
      </c>
      <c r="MO700">
        <v>-1</v>
      </c>
      <c r="MP700">
        <v>-1</v>
      </c>
      <c r="MQ700">
        <v>-1</v>
      </c>
      <c r="MR700">
        <v>0</v>
      </c>
      <c r="MS700">
        <v>0</v>
      </c>
      <c r="MT700">
        <v>-1</v>
      </c>
      <c r="MU700">
        <v>0</v>
      </c>
      <c r="MV700">
        <v>1</v>
      </c>
      <c r="MW700">
        <v>-1</v>
      </c>
      <c r="MX700">
        <v>-1</v>
      </c>
      <c r="MY700">
        <v>-1</v>
      </c>
      <c r="MZ700">
        <v>0</v>
      </c>
      <c r="NA700">
        <v>-1</v>
      </c>
      <c r="NB700">
        <v>0</v>
      </c>
      <c r="NC700">
        <v>-1</v>
      </c>
      <c r="ND700">
        <v>-1</v>
      </c>
      <c r="NE700">
        <v>0</v>
      </c>
      <c r="NF700">
        <v>-1</v>
      </c>
      <c r="NG700">
        <v>-1</v>
      </c>
      <c r="NH700">
        <v>-1</v>
      </c>
      <c r="NI700">
        <v>-1</v>
      </c>
      <c r="NJ700">
        <v>-1</v>
      </c>
      <c r="NK700">
        <v>-1</v>
      </c>
      <c r="NL700">
        <v>-1</v>
      </c>
      <c r="NM700">
        <v>-1</v>
      </c>
      <c r="NN700">
        <v>-1</v>
      </c>
      <c r="NO700">
        <v>-1</v>
      </c>
      <c r="NP700">
        <v>-1</v>
      </c>
      <c r="NQ700">
        <v>-1</v>
      </c>
      <c r="NR700">
        <v>-1</v>
      </c>
      <c r="NS700">
        <v>-1</v>
      </c>
      <c r="NT700">
        <v>-1</v>
      </c>
      <c r="NU700">
        <v>0</v>
      </c>
      <c r="NV700">
        <v>1</v>
      </c>
      <c r="NW700">
        <v>1</v>
      </c>
      <c r="NX700">
        <v>-1</v>
      </c>
      <c r="NY700">
        <v>-1</v>
      </c>
      <c r="NZ700">
        <v>-1</v>
      </c>
      <c r="OA700">
        <v>1</v>
      </c>
      <c r="OB700">
        <v>-1</v>
      </c>
      <c r="OC700">
        <v>-1</v>
      </c>
      <c r="OD700">
        <v>1</v>
      </c>
    </row>
    <row r="701" spans="1:394">
      <c r="A701" t="s">
        <v>1322</v>
      </c>
      <c r="B701">
        <v>2005</v>
      </c>
      <c r="C701">
        <v>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0</v>
      </c>
      <c r="AA701">
        <v>0</v>
      </c>
      <c r="AB701">
        <v>-1</v>
      </c>
      <c r="AC701">
        <v>-1</v>
      </c>
      <c r="AD701">
        <v>0</v>
      </c>
      <c r="AE701">
        <v>1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-1</v>
      </c>
      <c r="AL701">
        <v>-1</v>
      </c>
      <c r="AM701">
        <v>1</v>
      </c>
      <c r="AN701">
        <v>-1</v>
      </c>
      <c r="AO701">
        <v>-1</v>
      </c>
      <c r="AP701">
        <v>-1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-1</v>
      </c>
      <c r="AX701">
        <v>-1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v>-1</v>
      </c>
      <c r="BE701">
        <v>-1</v>
      </c>
      <c r="BF701">
        <v>-1</v>
      </c>
      <c r="BG701">
        <v>-1</v>
      </c>
      <c r="BH701">
        <v>-1</v>
      </c>
      <c r="BI701">
        <v>-1</v>
      </c>
      <c r="BJ701">
        <v>-1</v>
      </c>
      <c r="BK701">
        <v>-1</v>
      </c>
      <c r="BL701">
        <v>1</v>
      </c>
      <c r="BM701">
        <v>1</v>
      </c>
      <c r="BN701">
        <v>0</v>
      </c>
      <c r="BO701">
        <v>-1</v>
      </c>
      <c r="BP701">
        <v>-1</v>
      </c>
      <c r="BQ701">
        <v>-1</v>
      </c>
      <c r="BR701">
        <v>-1</v>
      </c>
      <c r="BS701">
        <v>-1</v>
      </c>
      <c r="BT701">
        <v>-1</v>
      </c>
      <c r="BU701">
        <v>-1</v>
      </c>
      <c r="BV701">
        <v>-1</v>
      </c>
      <c r="BW701">
        <v>-1</v>
      </c>
      <c r="BX701">
        <v>-1</v>
      </c>
      <c r="BY701">
        <v>-1</v>
      </c>
      <c r="BZ701">
        <v>-1</v>
      </c>
      <c r="CA701">
        <v>-1</v>
      </c>
      <c r="CB701">
        <v>0</v>
      </c>
      <c r="CC701">
        <v>0</v>
      </c>
      <c r="CD701">
        <v>-1</v>
      </c>
      <c r="CE701">
        <v>1</v>
      </c>
      <c r="CF701">
        <v>-1</v>
      </c>
      <c r="CG701">
        <v>-1</v>
      </c>
      <c r="CH701">
        <v>-1</v>
      </c>
      <c r="CI701">
        <v>0</v>
      </c>
      <c r="CJ701">
        <v>-1</v>
      </c>
      <c r="CK701">
        <v>0</v>
      </c>
      <c r="CL701">
        <v>-1</v>
      </c>
      <c r="CM701">
        <v>-1</v>
      </c>
      <c r="CN701">
        <v>0</v>
      </c>
      <c r="CO701">
        <v>-1</v>
      </c>
      <c r="CP701">
        <v>-1</v>
      </c>
      <c r="CQ701">
        <v>-1</v>
      </c>
      <c r="CR701">
        <v>-1</v>
      </c>
      <c r="CS701">
        <v>-1</v>
      </c>
      <c r="CT701">
        <v>-1</v>
      </c>
      <c r="CU701">
        <v>-1</v>
      </c>
      <c r="CV701">
        <v>-1</v>
      </c>
      <c r="CW701">
        <v>-1</v>
      </c>
      <c r="CX701">
        <v>-1</v>
      </c>
      <c r="CY701">
        <v>-1</v>
      </c>
      <c r="CZ701">
        <v>-1</v>
      </c>
      <c r="DA701">
        <v>-1</v>
      </c>
      <c r="DB701">
        <v>-1</v>
      </c>
      <c r="DC701">
        <v>-1</v>
      </c>
      <c r="DD701">
        <v>-1</v>
      </c>
      <c r="DE701">
        <v>-1</v>
      </c>
      <c r="DF701">
        <v>-1</v>
      </c>
      <c r="DG701">
        <v>-1</v>
      </c>
      <c r="DH701">
        <v>-1</v>
      </c>
      <c r="DI701">
        <v>-1</v>
      </c>
      <c r="DJ701">
        <v>-1</v>
      </c>
      <c r="DK701">
        <v>-1</v>
      </c>
      <c r="DL701">
        <v>-1</v>
      </c>
      <c r="DM701">
        <v>-1</v>
      </c>
      <c r="DN701">
        <v>-1</v>
      </c>
      <c r="DO701">
        <v>-1</v>
      </c>
      <c r="DP701">
        <v>-1</v>
      </c>
      <c r="DQ701">
        <v>-1</v>
      </c>
      <c r="DR701">
        <v>-1</v>
      </c>
      <c r="DS701">
        <v>-1</v>
      </c>
      <c r="DT701">
        <v>-1</v>
      </c>
      <c r="DU701">
        <v>-1</v>
      </c>
      <c r="DV701">
        <v>-1</v>
      </c>
      <c r="DW701">
        <v>-1</v>
      </c>
      <c r="DX701">
        <v>0</v>
      </c>
      <c r="DY701">
        <v>-1</v>
      </c>
      <c r="DZ701">
        <v>-1</v>
      </c>
      <c r="EA701">
        <v>-1</v>
      </c>
      <c r="EB701">
        <v>-1</v>
      </c>
      <c r="EC701">
        <v>-1</v>
      </c>
      <c r="ED701">
        <v>-1</v>
      </c>
      <c r="EE701">
        <v>-1</v>
      </c>
      <c r="EF701">
        <v>-1</v>
      </c>
      <c r="EG701">
        <v>-1</v>
      </c>
      <c r="EH701">
        <v>-1</v>
      </c>
      <c r="EI701">
        <v>-1</v>
      </c>
      <c r="EJ701">
        <v>-1</v>
      </c>
      <c r="EK701">
        <v>-1</v>
      </c>
      <c r="EL701">
        <v>-1</v>
      </c>
      <c r="EM701">
        <v>-1</v>
      </c>
      <c r="EN701">
        <v>-1</v>
      </c>
      <c r="EO701">
        <v>-1</v>
      </c>
      <c r="EP701">
        <v>-1</v>
      </c>
      <c r="EQ701">
        <v>3</v>
      </c>
      <c r="ER701">
        <v>-1</v>
      </c>
      <c r="ES701">
        <v>0</v>
      </c>
      <c r="ET701">
        <v>0</v>
      </c>
      <c r="EU701">
        <v>-1</v>
      </c>
      <c r="EV701">
        <v>-1</v>
      </c>
      <c r="EW701">
        <v>-1</v>
      </c>
      <c r="EX701">
        <v>-1</v>
      </c>
      <c r="EY701">
        <v>-1</v>
      </c>
      <c r="EZ701">
        <v>-1</v>
      </c>
      <c r="FA701">
        <v>-1</v>
      </c>
      <c r="FB701">
        <v>-1</v>
      </c>
      <c r="FC701">
        <v>-1</v>
      </c>
      <c r="FD701">
        <v>-1</v>
      </c>
      <c r="FE701">
        <v>-1</v>
      </c>
      <c r="FF701">
        <v>-1</v>
      </c>
      <c r="FG701">
        <v>1</v>
      </c>
      <c r="FH701">
        <v>-1</v>
      </c>
      <c r="FI701">
        <v>-1</v>
      </c>
      <c r="FJ701">
        <v>-1</v>
      </c>
      <c r="FK701">
        <v>-1</v>
      </c>
      <c r="FL701">
        <v>-1</v>
      </c>
      <c r="FM701">
        <v>-1</v>
      </c>
      <c r="FN701">
        <v>0</v>
      </c>
      <c r="FO701">
        <v>-1</v>
      </c>
      <c r="FP701">
        <v>0</v>
      </c>
      <c r="FQ701">
        <v>-1</v>
      </c>
      <c r="FR701">
        <v>0</v>
      </c>
      <c r="FS701">
        <v>-1</v>
      </c>
      <c r="FT701">
        <v>-1</v>
      </c>
      <c r="FU701">
        <v>0</v>
      </c>
      <c r="FV701">
        <v>-1</v>
      </c>
      <c r="FW701">
        <v>0</v>
      </c>
      <c r="FX701">
        <v>-1</v>
      </c>
      <c r="FY701">
        <v>-1</v>
      </c>
      <c r="FZ701">
        <v>-1</v>
      </c>
      <c r="GA701">
        <v>-1</v>
      </c>
      <c r="GB701">
        <v>0</v>
      </c>
      <c r="GC701">
        <v>-1</v>
      </c>
      <c r="GD701">
        <v>-1</v>
      </c>
      <c r="GE701">
        <v>-1</v>
      </c>
      <c r="GF701">
        <v>1</v>
      </c>
      <c r="GG701">
        <v>-1</v>
      </c>
      <c r="GH701">
        <v>0</v>
      </c>
      <c r="GI701">
        <v>-1</v>
      </c>
      <c r="GJ701">
        <v>-1</v>
      </c>
      <c r="GK701">
        <v>-1</v>
      </c>
      <c r="GL701">
        <v>-1</v>
      </c>
      <c r="GM701">
        <v>0</v>
      </c>
      <c r="GN701">
        <v>1</v>
      </c>
      <c r="GO701">
        <v>0</v>
      </c>
      <c r="GP701">
        <v>-1</v>
      </c>
      <c r="GQ701">
        <v>-1</v>
      </c>
      <c r="GR701">
        <v>-1</v>
      </c>
      <c r="GS701">
        <v>-1</v>
      </c>
      <c r="GT701">
        <v>-1</v>
      </c>
      <c r="GU701">
        <v>-1</v>
      </c>
      <c r="GV701">
        <v>0</v>
      </c>
      <c r="GW701">
        <v>-1</v>
      </c>
      <c r="GX701">
        <v>-1</v>
      </c>
      <c r="GY701">
        <v>-1</v>
      </c>
      <c r="GZ701">
        <v>-1</v>
      </c>
      <c r="HA701">
        <v>-1</v>
      </c>
      <c r="HB701">
        <v>-1</v>
      </c>
      <c r="HC701">
        <v>0</v>
      </c>
      <c r="HD701">
        <v>-1</v>
      </c>
      <c r="HE701">
        <v>-1</v>
      </c>
      <c r="HF701">
        <v>-1</v>
      </c>
      <c r="HG701">
        <v>-1</v>
      </c>
      <c r="HH701">
        <v>0</v>
      </c>
      <c r="HI701">
        <v>-1</v>
      </c>
      <c r="HJ701">
        <v>-1</v>
      </c>
      <c r="HK701">
        <v>-1</v>
      </c>
      <c r="HL701">
        <v>-1</v>
      </c>
      <c r="HM701">
        <v>-1</v>
      </c>
      <c r="HN701">
        <v>-1</v>
      </c>
      <c r="HO701">
        <v>-1</v>
      </c>
      <c r="HP701">
        <v>-1</v>
      </c>
      <c r="HQ701">
        <v>-1</v>
      </c>
      <c r="HR701">
        <v>-1</v>
      </c>
      <c r="HS701">
        <v>-1</v>
      </c>
      <c r="HT701">
        <v>-1</v>
      </c>
      <c r="HU701">
        <v>-1</v>
      </c>
      <c r="HV701">
        <v>-1</v>
      </c>
      <c r="HW701">
        <v>-1</v>
      </c>
      <c r="HX701">
        <v>-1</v>
      </c>
      <c r="HY701">
        <v>-1</v>
      </c>
      <c r="HZ701">
        <v>-1</v>
      </c>
      <c r="IA701">
        <v>-1</v>
      </c>
      <c r="IB701">
        <v>-1</v>
      </c>
      <c r="IC701">
        <v>-1</v>
      </c>
      <c r="ID701">
        <v>-1</v>
      </c>
      <c r="IE701">
        <v>-1</v>
      </c>
      <c r="IF701">
        <v>-1</v>
      </c>
      <c r="IG701">
        <v>-1</v>
      </c>
      <c r="IH701">
        <v>-1</v>
      </c>
      <c r="II701">
        <v>-1</v>
      </c>
      <c r="IJ701">
        <v>1</v>
      </c>
      <c r="IK701">
        <v>-1</v>
      </c>
      <c r="IL701">
        <v>-1</v>
      </c>
      <c r="IM701">
        <v>-1</v>
      </c>
      <c r="IN701">
        <v>-1</v>
      </c>
      <c r="IO701">
        <v>-1</v>
      </c>
      <c r="IP701">
        <v>-1</v>
      </c>
      <c r="IQ701">
        <v>-1</v>
      </c>
      <c r="IR701">
        <v>-1</v>
      </c>
      <c r="IS701">
        <v>-1</v>
      </c>
      <c r="IT701">
        <v>-1</v>
      </c>
      <c r="IU701">
        <v>-1</v>
      </c>
      <c r="IV701">
        <v>-1</v>
      </c>
      <c r="IW701">
        <v>0</v>
      </c>
      <c r="IX701">
        <v>-1</v>
      </c>
      <c r="IY701">
        <v>-1</v>
      </c>
      <c r="IZ701">
        <v>0</v>
      </c>
      <c r="JA701">
        <v>-1</v>
      </c>
      <c r="JB701">
        <v>-1</v>
      </c>
      <c r="JC701">
        <v>-1</v>
      </c>
      <c r="JD701">
        <v>0</v>
      </c>
      <c r="JE701">
        <v>-1</v>
      </c>
      <c r="JF701">
        <v>1</v>
      </c>
      <c r="JG701">
        <v>1</v>
      </c>
      <c r="JH701">
        <v>-1</v>
      </c>
      <c r="JI701">
        <v>1</v>
      </c>
      <c r="JJ701">
        <v>0</v>
      </c>
      <c r="JK701">
        <v>0</v>
      </c>
      <c r="JL701">
        <v>-1</v>
      </c>
      <c r="JM701">
        <v>-1</v>
      </c>
      <c r="JN701">
        <v>-1</v>
      </c>
      <c r="JO701">
        <v>-1</v>
      </c>
      <c r="JP701">
        <v>-1</v>
      </c>
      <c r="JQ701">
        <v>-1</v>
      </c>
      <c r="JR701">
        <v>-1</v>
      </c>
      <c r="JS701">
        <v>0</v>
      </c>
      <c r="JT701">
        <v>0</v>
      </c>
      <c r="JU701">
        <v>-1</v>
      </c>
      <c r="JV701">
        <v>-1</v>
      </c>
      <c r="JW701">
        <v>-1</v>
      </c>
      <c r="JX701">
        <v>-1</v>
      </c>
      <c r="JY701">
        <v>-1</v>
      </c>
      <c r="JZ701">
        <v>-1</v>
      </c>
      <c r="KA701">
        <v>-1</v>
      </c>
      <c r="KB701">
        <v>0</v>
      </c>
      <c r="KC701">
        <v>0</v>
      </c>
      <c r="KD701">
        <v>1</v>
      </c>
      <c r="KE701">
        <v>-1</v>
      </c>
      <c r="KF701">
        <v>-1</v>
      </c>
      <c r="KG701">
        <v>0</v>
      </c>
      <c r="KH701">
        <v>1</v>
      </c>
      <c r="KI701">
        <v>0</v>
      </c>
      <c r="KJ701">
        <v>1</v>
      </c>
      <c r="KK701">
        <v>1</v>
      </c>
      <c r="KL701">
        <v>0</v>
      </c>
      <c r="KM701">
        <v>1</v>
      </c>
      <c r="KN701">
        <v>1</v>
      </c>
      <c r="KO701">
        <v>0</v>
      </c>
      <c r="KP701">
        <v>0</v>
      </c>
      <c r="KQ701">
        <v>0</v>
      </c>
      <c r="KR701">
        <v>1</v>
      </c>
      <c r="KS701">
        <v>0</v>
      </c>
      <c r="KT701">
        <v>0</v>
      </c>
      <c r="KU701">
        <v>1</v>
      </c>
      <c r="KV701">
        <v>-1</v>
      </c>
      <c r="KW701">
        <v>1</v>
      </c>
      <c r="KX701">
        <v>-1</v>
      </c>
      <c r="KY701">
        <v>0</v>
      </c>
      <c r="KZ701">
        <v>0</v>
      </c>
      <c r="LA701">
        <v>-1</v>
      </c>
      <c r="LB701">
        <v>-1</v>
      </c>
      <c r="LC701">
        <v>1</v>
      </c>
      <c r="LD701">
        <v>-1</v>
      </c>
      <c r="LE701">
        <v>-1</v>
      </c>
      <c r="LF701">
        <v>0</v>
      </c>
      <c r="LG701">
        <v>-1</v>
      </c>
      <c r="LH701">
        <v>-1</v>
      </c>
      <c r="LI701">
        <v>-1</v>
      </c>
      <c r="LJ701">
        <v>-1</v>
      </c>
      <c r="LK701">
        <v>-1</v>
      </c>
      <c r="LL701">
        <v>-1</v>
      </c>
      <c r="LM701">
        <v>-1</v>
      </c>
      <c r="LN701">
        <v>-1</v>
      </c>
      <c r="LO701">
        <v>-1</v>
      </c>
      <c r="LP701">
        <v>-1</v>
      </c>
      <c r="LQ701">
        <v>-1</v>
      </c>
      <c r="LR701">
        <v>-1</v>
      </c>
      <c r="LS701">
        <v>-1</v>
      </c>
      <c r="LT701">
        <v>-1</v>
      </c>
      <c r="LU701">
        <v>-1</v>
      </c>
      <c r="LV701">
        <v>-1</v>
      </c>
      <c r="LW701">
        <v>-1</v>
      </c>
      <c r="LX701">
        <v>-1</v>
      </c>
      <c r="LY701">
        <v>-1</v>
      </c>
      <c r="LZ701">
        <v>-1</v>
      </c>
      <c r="MA701">
        <v>-1</v>
      </c>
      <c r="MB701">
        <v>-1</v>
      </c>
      <c r="MC701">
        <v>-1</v>
      </c>
      <c r="MD701">
        <v>-1</v>
      </c>
      <c r="ME701">
        <v>-1</v>
      </c>
      <c r="MF701">
        <v>-1</v>
      </c>
      <c r="MG701">
        <v>-1</v>
      </c>
      <c r="MH701">
        <v>-1</v>
      </c>
      <c r="MI701">
        <v>-1</v>
      </c>
      <c r="MJ701">
        <v>1</v>
      </c>
      <c r="MK701">
        <v>1</v>
      </c>
      <c r="ML701">
        <v>-1</v>
      </c>
      <c r="MM701">
        <v>0</v>
      </c>
      <c r="MN701">
        <v>-1</v>
      </c>
      <c r="MO701">
        <v>-1</v>
      </c>
      <c r="MP701">
        <v>-1</v>
      </c>
      <c r="MQ701">
        <v>-1</v>
      </c>
      <c r="MR701">
        <v>0</v>
      </c>
      <c r="MS701">
        <v>0</v>
      </c>
      <c r="MT701">
        <v>-1</v>
      </c>
      <c r="MU701">
        <v>0</v>
      </c>
      <c r="MV701">
        <v>1</v>
      </c>
      <c r="MW701">
        <v>-1</v>
      </c>
      <c r="MX701">
        <v>-1</v>
      </c>
      <c r="MY701">
        <v>-1</v>
      </c>
      <c r="MZ701">
        <v>0</v>
      </c>
      <c r="NA701">
        <v>-1</v>
      </c>
      <c r="NB701">
        <v>0</v>
      </c>
      <c r="NC701">
        <v>-1</v>
      </c>
      <c r="ND701">
        <v>-1</v>
      </c>
      <c r="NE701">
        <v>0</v>
      </c>
      <c r="NF701">
        <v>-1</v>
      </c>
      <c r="NG701">
        <v>-1</v>
      </c>
      <c r="NH701">
        <v>-1</v>
      </c>
      <c r="NI701">
        <v>-1</v>
      </c>
      <c r="NJ701">
        <v>-1</v>
      </c>
      <c r="NK701">
        <v>-1</v>
      </c>
      <c r="NL701">
        <v>-1</v>
      </c>
      <c r="NM701">
        <v>-1</v>
      </c>
      <c r="NN701">
        <v>-1</v>
      </c>
      <c r="NO701">
        <v>-1</v>
      </c>
      <c r="NP701">
        <v>-1</v>
      </c>
      <c r="NQ701">
        <v>-1</v>
      </c>
      <c r="NR701">
        <v>-1</v>
      </c>
      <c r="NS701">
        <v>-1</v>
      </c>
      <c r="NT701">
        <v>-1</v>
      </c>
      <c r="NU701">
        <v>0</v>
      </c>
      <c r="NV701">
        <v>1</v>
      </c>
      <c r="NW701">
        <v>1</v>
      </c>
      <c r="NX701">
        <v>-1</v>
      </c>
      <c r="NY701">
        <v>-1</v>
      </c>
      <c r="NZ701">
        <v>-1</v>
      </c>
      <c r="OA701">
        <v>1</v>
      </c>
      <c r="OB701">
        <v>-1</v>
      </c>
      <c r="OC701">
        <v>-1</v>
      </c>
      <c r="OD701">
        <v>1</v>
      </c>
    </row>
    <row r="702" spans="1:394">
      <c r="A702" t="s">
        <v>1323</v>
      </c>
      <c r="B702">
        <v>2005</v>
      </c>
      <c r="C702">
        <v>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0</v>
      </c>
      <c r="AA702">
        <v>6</v>
      </c>
      <c r="AB702">
        <v>-1</v>
      </c>
      <c r="AC702">
        <v>-1</v>
      </c>
      <c r="AD702">
        <v>1</v>
      </c>
      <c r="AE702">
        <v>1</v>
      </c>
      <c r="AF702">
        <v>1</v>
      </c>
      <c r="AG702">
        <v>0</v>
      </c>
      <c r="AH702">
        <v>1</v>
      </c>
      <c r="AI702">
        <v>0</v>
      </c>
      <c r="AJ702">
        <v>0</v>
      </c>
      <c r="AK702">
        <v>-1</v>
      </c>
      <c r="AL702">
        <v>-1</v>
      </c>
      <c r="AM702">
        <v>1</v>
      </c>
      <c r="AN702">
        <v>-1</v>
      </c>
      <c r="AO702">
        <v>-1</v>
      </c>
      <c r="AP702">
        <v>-1</v>
      </c>
      <c r="AQ702">
        <v>-1</v>
      </c>
      <c r="AR702">
        <v>-1</v>
      </c>
      <c r="AS702">
        <v>-1</v>
      </c>
      <c r="AT702">
        <v>-1</v>
      </c>
      <c r="AU702">
        <v>-1</v>
      </c>
      <c r="AV702">
        <v>-1</v>
      </c>
      <c r="AW702">
        <v>-1</v>
      </c>
      <c r="AX702">
        <v>-1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v>-1</v>
      </c>
      <c r="BE702">
        <v>-1</v>
      </c>
      <c r="BF702">
        <v>-1</v>
      </c>
      <c r="BG702">
        <v>-1</v>
      </c>
      <c r="BH702">
        <v>-1</v>
      </c>
      <c r="BI702">
        <v>-1</v>
      </c>
      <c r="BJ702">
        <v>-1</v>
      </c>
      <c r="BK702">
        <v>-1</v>
      </c>
      <c r="BL702">
        <v>1</v>
      </c>
      <c r="BM702">
        <v>1</v>
      </c>
      <c r="BN702">
        <v>0</v>
      </c>
      <c r="BO702">
        <v>-1</v>
      </c>
      <c r="BP702">
        <v>-1</v>
      </c>
      <c r="BQ702">
        <v>-1</v>
      </c>
      <c r="BR702">
        <v>-1</v>
      </c>
      <c r="BS702">
        <v>-1</v>
      </c>
      <c r="BT702">
        <v>-1</v>
      </c>
      <c r="BU702">
        <v>-1</v>
      </c>
      <c r="BV702">
        <v>-1</v>
      </c>
      <c r="BW702">
        <v>-1</v>
      </c>
      <c r="BX702">
        <v>-1</v>
      </c>
      <c r="BY702">
        <v>-1</v>
      </c>
      <c r="BZ702">
        <v>-1</v>
      </c>
      <c r="CA702">
        <v>-1</v>
      </c>
      <c r="CB702">
        <v>0</v>
      </c>
      <c r="CC702">
        <v>1</v>
      </c>
      <c r="CD702">
        <v>-1</v>
      </c>
      <c r="CE702">
        <v>1</v>
      </c>
      <c r="CF702">
        <v>-1</v>
      </c>
      <c r="CG702">
        <v>-1</v>
      </c>
      <c r="CH702">
        <v>-1</v>
      </c>
      <c r="CI702">
        <v>1</v>
      </c>
      <c r="CJ702">
        <v>-1</v>
      </c>
      <c r="CK702">
        <v>1</v>
      </c>
      <c r="CL702">
        <v>-1</v>
      </c>
      <c r="CM702">
        <v>-1</v>
      </c>
      <c r="CN702">
        <v>1</v>
      </c>
      <c r="CO702">
        <v>-1</v>
      </c>
      <c r="CP702">
        <v>-1</v>
      </c>
      <c r="CQ702">
        <v>-1</v>
      </c>
      <c r="CR702">
        <v>-1</v>
      </c>
      <c r="CS702">
        <v>-1</v>
      </c>
      <c r="CT702">
        <v>-1</v>
      </c>
      <c r="CU702">
        <v>-1</v>
      </c>
      <c r="CV702">
        <v>-1</v>
      </c>
      <c r="CW702">
        <v>-1</v>
      </c>
      <c r="CX702">
        <v>-1</v>
      </c>
      <c r="CY702">
        <v>-1</v>
      </c>
      <c r="CZ702">
        <v>-1</v>
      </c>
      <c r="DA702">
        <v>-1</v>
      </c>
      <c r="DB702">
        <v>-1</v>
      </c>
      <c r="DC702">
        <v>-1</v>
      </c>
      <c r="DD702">
        <v>-1</v>
      </c>
      <c r="DE702">
        <v>-1</v>
      </c>
      <c r="DF702">
        <v>-1</v>
      </c>
      <c r="DG702">
        <v>-1</v>
      </c>
      <c r="DH702">
        <v>-1</v>
      </c>
      <c r="DI702">
        <v>-1</v>
      </c>
      <c r="DJ702">
        <v>-1</v>
      </c>
      <c r="DK702">
        <v>-1</v>
      </c>
      <c r="DL702">
        <v>-1</v>
      </c>
      <c r="DM702">
        <v>-1</v>
      </c>
      <c r="DN702">
        <v>-1</v>
      </c>
      <c r="DO702">
        <v>-1</v>
      </c>
      <c r="DP702">
        <v>-1</v>
      </c>
      <c r="DQ702">
        <v>-1</v>
      </c>
      <c r="DR702">
        <v>-1</v>
      </c>
      <c r="DS702">
        <v>-1</v>
      </c>
      <c r="DT702">
        <v>-1</v>
      </c>
      <c r="DU702">
        <v>-1</v>
      </c>
      <c r="DV702">
        <v>-1</v>
      </c>
      <c r="DW702">
        <v>-1</v>
      </c>
      <c r="DX702">
        <v>0</v>
      </c>
      <c r="DY702">
        <v>-1</v>
      </c>
      <c r="DZ702">
        <v>-1</v>
      </c>
      <c r="EA702">
        <v>-1</v>
      </c>
      <c r="EB702">
        <v>-1</v>
      </c>
      <c r="EC702">
        <v>-1</v>
      </c>
      <c r="ED702">
        <v>-1</v>
      </c>
      <c r="EE702">
        <v>-1</v>
      </c>
      <c r="EF702">
        <v>-1</v>
      </c>
      <c r="EG702">
        <v>-1</v>
      </c>
      <c r="EH702">
        <v>-1</v>
      </c>
      <c r="EI702">
        <v>-1</v>
      </c>
      <c r="EJ702">
        <v>-1</v>
      </c>
      <c r="EK702">
        <v>-1</v>
      </c>
      <c r="EL702">
        <v>-1</v>
      </c>
      <c r="EM702">
        <v>-1</v>
      </c>
      <c r="EN702">
        <v>-1</v>
      </c>
      <c r="EO702">
        <v>-1</v>
      </c>
      <c r="EP702">
        <v>-1</v>
      </c>
      <c r="EQ702">
        <v>4</v>
      </c>
      <c r="ER702">
        <v>-1</v>
      </c>
      <c r="ES702">
        <v>0</v>
      </c>
      <c r="ET702">
        <v>0</v>
      </c>
      <c r="EU702">
        <v>-1</v>
      </c>
      <c r="EV702">
        <v>-1</v>
      </c>
      <c r="EW702">
        <v>-1</v>
      </c>
      <c r="EX702">
        <v>-1</v>
      </c>
      <c r="EY702">
        <v>-1</v>
      </c>
      <c r="EZ702">
        <v>-1</v>
      </c>
      <c r="FA702">
        <v>-1</v>
      </c>
      <c r="FB702">
        <v>-1</v>
      </c>
      <c r="FC702">
        <v>-1</v>
      </c>
      <c r="FD702">
        <v>-1</v>
      </c>
      <c r="FE702">
        <v>-1</v>
      </c>
      <c r="FF702">
        <v>-1</v>
      </c>
      <c r="FG702">
        <v>1</v>
      </c>
      <c r="FH702">
        <v>-1</v>
      </c>
      <c r="FI702">
        <v>-1</v>
      </c>
      <c r="FJ702">
        <v>-1</v>
      </c>
      <c r="FK702">
        <v>-1</v>
      </c>
      <c r="FL702">
        <v>-1</v>
      </c>
      <c r="FM702">
        <v>-1</v>
      </c>
      <c r="FN702">
        <v>0</v>
      </c>
      <c r="FO702">
        <v>-1</v>
      </c>
      <c r="FP702">
        <v>1</v>
      </c>
      <c r="FQ702">
        <v>-1</v>
      </c>
      <c r="FR702">
        <v>1</v>
      </c>
      <c r="FS702">
        <v>-1</v>
      </c>
      <c r="FT702">
        <v>-1</v>
      </c>
      <c r="FU702">
        <v>0</v>
      </c>
      <c r="FV702">
        <v>-1</v>
      </c>
      <c r="FW702">
        <v>0</v>
      </c>
      <c r="FX702">
        <v>-1</v>
      </c>
      <c r="FY702">
        <v>-1</v>
      </c>
      <c r="FZ702">
        <v>-1</v>
      </c>
      <c r="GA702">
        <v>-1</v>
      </c>
      <c r="GB702">
        <v>1</v>
      </c>
      <c r="GC702">
        <v>-1</v>
      </c>
      <c r="GD702">
        <v>-1</v>
      </c>
      <c r="GE702">
        <v>-1</v>
      </c>
      <c r="GF702">
        <v>1</v>
      </c>
      <c r="GG702">
        <v>-1</v>
      </c>
      <c r="GH702">
        <v>0</v>
      </c>
      <c r="GI702">
        <v>-1</v>
      </c>
      <c r="GJ702">
        <v>-1</v>
      </c>
      <c r="GK702">
        <v>-1</v>
      </c>
      <c r="GL702">
        <v>-1</v>
      </c>
      <c r="GM702">
        <v>0</v>
      </c>
      <c r="GN702">
        <v>3</v>
      </c>
      <c r="GO702">
        <v>1</v>
      </c>
      <c r="GP702">
        <v>-1</v>
      </c>
      <c r="GQ702">
        <v>-1</v>
      </c>
      <c r="GR702">
        <v>-1</v>
      </c>
      <c r="GS702">
        <v>-1</v>
      </c>
      <c r="GT702">
        <v>-1</v>
      </c>
      <c r="GU702">
        <v>-1</v>
      </c>
      <c r="GV702">
        <v>0</v>
      </c>
      <c r="GW702">
        <v>-1</v>
      </c>
      <c r="GX702">
        <v>-1</v>
      </c>
      <c r="GY702">
        <v>-1</v>
      </c>
      <c r="GZ702">
        <v>-1</v>
      </c>
      <c r="HA702">
        <v>-1</v>
      </c>
      <c r="HB702">
        <v>-1</v>
      </c>
      <c r="HC702">
        <v>0</v>
      </c>
      <c r="HD702">
        <v>-1</v>
      </c>
      <c r="HE702">
        <v>-1</v>
      </c>
      <c r="HF702">
        <v>-1</v>
      </c>
      <c r="HG702">
        <v>-1</v>
      </c>
      <c r="HH702">
        <v>0</v>
      </c>
      <c r="HI702">
        <v>-1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>
        <v>-1</v>
      </c>
      <c r="HW702">
        <v>-1</v>
      </c>
      <c r="HX702">
        <v>-1</v>
      </c>
      <c r="HY702">
        <v>-1</v>
      </c>
      <c r="HZ702">
        <v>-1</v>
      </c>
      <c r="IA702">
        <v>-1</v>
      </c>
      <c r="IB702">
        <v>-1</v>
      </c>
      <c r="IC702">
        <v>-1</v>
      </c>
      <c r="ID702">
        <v>-1</v>
      </c>
      <c r="IE702">
        <v>-1</v>
      </c>
      <c r="IF702">
        <v>-1</v>
      </c>
      <c r="IG702">
        <v>-1</v>
      </c>
      <c r="IH702">
        <v>-1</v>
      </c>
      <c r="II702">
        <v>-1</v>
      </c>
      <c r="IJ702">
        <v>1</v>
      </c>
      <c r="IK702">
        <v>-1</v>
      </c>
      <c r="IL702">
        <v>-1</v>
      </c>
      <c r="IM702">
        <v>-1</v>
      </c>
      <c r="IN702">
        <v>-1</v>
      </c>
      <c r="IO702">
        <v>-1</v>
      </c>
      <c r="IP702">
        <v>-1</v>
      </c>
      <c r="IQ702">
        <v>-1</v>
      </c>
      <c r="IR702">
        <v>-1</v>
      </c>
      <c r="IS702">
        <v>-1</v>
      </c>
      <c r="IT702">
        <v>-1</v>
      </c>
      <c r="IU702">
        <v>-1</v>
      </c>
      <c r="IV702">
        <v>-1</v>
      </c>
      <c r="IW702">
        <v>1</v>
      </c>
      <c r="IX702">
        <v>-1</v>
      </c>
      <c r="IY702">
        <v>-1</v>
      </c>
      <c r="IZ702">
        <v>0</v>
      </c>
      <c r="JA702">
        <v>-1</v>
      </c>
      <c r="JB702">
        <v>-1</v>
      </c>
      <c r="JC702">
        <v>-1</v>
      </c>
      <c r="JD702">
        <v>1</v>
      </c>
      <c r="JE702">
        <v>-1</v>
      </c>
      <c r="JF702">
        <v>1</v>
      </c>
      <c r="JG702">
        <v>1</v>
      </c>
      <c r="JH702">
        <v>-1</v>
      </c>
      <c r="JI702">
        <v>1</v>
      </c>
      <c r="JJ702">
        <v>0</v>
      </c>
      <c r="JK702">
        <v>0</v>
      </c>
      <c r="JL702">
        <v>-1</v>
      </c>
      <c r="JM702">
        <v>-1</v>
      </c>
      <c r="JN702">
        <v>-1</v>
      </c>
      <c r="JO702">
        <v>-1</v>
      </c>
      <c r="JP702">
        <v>-1</v>
      </c>
      <c r="JQ702">
        <v>-1</v>
      </c>
      <c r="JR702">
        <v>-1</v>
      </c>
      <c r="JS702">
        <v>1</v>
      </c>
      <c r="JT702">
        <v>0</v>
      </c>
      <c r="JU702">
        <v>-1</v>
      </c>
      <c r="JV702">
        <v>-1</v>
      </c>
      <c r="JW702">
        <v>-1</v>
      </c>
      <c r="JX702">
        <v>-1</v>
      </c>
      <c r="JY702">
        <v>-1</v>
      </c>
      <c r="JZ702">
        <v>-1</v>
      </c>
      <c r="KA702">
        <v>-1</v>
      </c>
      <c r="KB702">
        <v>1</v>
      </c>
      <c r="KC702">
        <v>0</v>
      </c>
      <c r="KD702">
        <v>1</v>
      </c>
      <c r="KE702">
        <v>-1</v>
      </c>
      <c r="KF702">
        <v>-1</v>
      </c>
      <c r="KG702">
        <v>1</v>
      </c>
      <c r="KH702">
        <v>1</v>
      </c>
      <c r="KI702">
        <v>1</v>
      </c>
      <c r="KJ702">
        <v>1</v>
      </c>
      <c r="KK702">
        <v>1</v>
      </c>
      <c r="KL702">
        <v>0</v>
      </c>
      <c r="KM702">
        <v>1</v>
      </c>
      <c r="KN702">
        <v>1</v>
      </c>
      <c r="KO702">
        <v>0</v>
      </c>
      <c r="KP702">
        <v>0</v>
      </c>
      <c r="KQ702">
        <v>1</v>
      </c>
      <c r="KR702">
        <v>1</v>
      </c>
      <c r="KS702">
        <v>0</v>
      </c>
      <c r="KT702">
        <v>0</v>
      </c>
      <c r="KU702">
        <v>1</v>
      </c>
      <c r="KV702">
        <v>-1</v>
      </c>
      <c r="KW702">
        <v>1</v>
      </c>
      <c r="KX702">
        <v>-1</v>
      </c>
      <c r="KY702">
        <v>0</v>
      </c>
      <c r="KZ702">
        <v>0</v>
      </c>
      <c r="LA702">
        <v>-1</v>
      </c>
      <c r="LB702">
        <v>-1</v>
      </c>
      <c r="LC702">
        <v>1</v>
      </c>
      <c r="LD702">
        <v>-1</v>
      </c>
      <c r="LE702">
        <v>-1</v>
      </c>
      <c r="LF702">
        <v>1</v>
      </c>
      <c r="LG702">
        <v>-1</v>
      </c>
      <c r="LH702">
        <v>-1</v>
      </c>
      <c r="LI702">
        <v>-1</v>
      </c>
      <c r="LJ702">
        <v>-1</v>
      </c>
      <c r="LK702">
        <v>-1</v>
      </c>
      <c r="LL702">
        <v>-1</v>
      </c>
      <c r="LM702">
        <v>-1</v>
      </c>
      <c r="LN702">
        <v>-1</v>
      </c>
      <c r="LO702">
        <v>-1</v>
      </c>
      <c r="LP702">
        <v>-1</v>
      </c>
      <c r="LQ702">
        <v>-1</v>
      </c>
      <c r="LR702">
        <v>-1</v>
      </c>
      <c r="LS702">
        <v>-1</v>
      </c>
      <c r="LT702">
        <v>-1</v>
      </c>
      <c r="LU702">
        <v>-1</v>
      </c>
      <c r="LV702">
        <v>-1</v>
      </c>
      <c r="LW702">
        <v>-1</v>
      </c>
      <c r="LX702">
        <v>-1</v>
      </c>
      <c r="LY702">
        <v>-1</v>
      </c>
      <c r="LZ702">
        <v>-1</v>
      </c>
      <c r="MA702">
        <v>-1</v>
      </c>
      <c r="MB702">
        <v>-1</v>
      </c>
      <c r="MC702">
        <v>-1</v>
      </c>
      <c r="MD702">
        <v>-1</v>
      </c>
      <c r="ME702">
        <v>-1</v>
      </c>
      <c r="MF702">
        <v>-1</v>
      </c>
      <c r="MG702">
        <v>-1</v>
      </c>
      <c r="MH702">
        <v>-1</v>
      </c>
      <c r="MI702">
        <v>-1</v>
      </c>
      <c r="MJ702">
        <v>1</v>
      </c>
      <c r="MK702">
        <v>1</v>
      </c>
      <c r="ML702">
        <v>-1</v>
      </c>
      <c r="MM702">
        <v>0</v>
      </c>
      <c r="MN702">
        <v>-1</v>
      </c>
      <c r="MO702">
        <v>-1</v>
      </c>
      <c r="MP702">
        <v>-1</v>
      </c>
      <c r="MQ702">
        <v>-1</v>
      </c>
      <c r="MR702">
        <v>1</v>
      </c>
      <c r="MS702">
        <v>0</v>
      </c>
      <c r="MT702">
        <v>-1</v>
      </c>
      <c r="MU702">
        <v>0</v>
      </c>
      <c r="MV702">
        <v>1</v>
      </c>
      <c r="MW702">
        <v>-1</v>
      </c>
      <c r="MX702">
        <v>-1</v>
      </c>
      <c r="MY702">
        <v>-1</v>
      </c>
      <c r="MZ702">
        <v>0</v>
      </c>
      <c r="NA702">
        <v>-1</v>
      </c>
      <c r="NB702">
        <v>0</v>
      </c>
      <c r="NC702">
        <v>-1</v>
      </c>
      <c r="ND702">
        <v>-1</v>
      </c>
      <c r="NE702">
        <v>0</v>
      </c>
      <c r="NF702">
        <v>-1</v>
      </c>
      <c r="NG702">
        <v>-1</v>
      </c>
      <c r="NH702">
        <v>-1</v>
      </c>
      <c r="NI702">
        <v>-1</v>
      </c>
      <c r="NJ702">
        <v>-1</v>
      </c>
      <c r="NK702">
        <v>-1</v>
      </c>
      <c r="NL702">
        <v>-1</v>
      </c>
      <c r="NM702">
        <v>-1</v>
      </c>
      <c r="NN702">
        <v>-1</v>
      </c>
      <c r="NO702">
        <v>-1</v>
      </c>
      <c r="NP702">
        <v>-1</v>
      </c>
      <c r="NQ702">
        <v>-1</v>
      </c>
      <c r="NR702">
        <v>-1</v>
      </c>
      <c r="NS702">
        <v>-1</v>
      </c>
      <c r="NT702">
        <v>-1</v>
      </c>
      <c r="NU702">
        <v>0</v>
      </c>
      <c r="NV702">
        <v>0</v>
      </c>
      <c r="NW702">
        <v>0</v>
      </c>
      <c r="NX702">
        <v>-1</v>
      </c>
      <c r="NY702">
        <v>-1</v>
      </c>
      <c r="NZ702">
        <v>-1</v>
      </c>
      <c r="OA702">
        <v>0</v>
      </c>
      <c r="OB702">
        <v>-1</v>
      </c>
      <c r="OC702">
        <v>-1</v>
      </c>
      <c r="OD702">
        <v>1</v>
      </c>
    </row>
    <row r="703" spans="1:394">
      <c r="A703" t="s">
        <v>1324</v>
      </c>
      <c r="B703">
        <v>2005</v>
      </c>
      <c r="C703">
        <v>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0</v>
      </c>
      <c r="AA703">
        <v>5</v>
      </c>
      <c r="AB703">
        <v>-1</v>
      </c>
      <c r="AC703">
        <v>-1</v>
      </c>
      <c r="AD703">
        <v>1</v>
      </c>
      <c r="AE703">
        <v>1</v>
      </c>
      <c r="AF703">
        <v>1</v>
      </c>
      <c r="AG703">
        <v>0</v>
      </c>
      <c r="AH703">
        <v>1</v>
      </c>
      <c r="AI703">
        <v>0</v>
      </c>
      <c r="AJ703">
        <v>0</v>
      </c>
      <c r="AK703">
        <v>-1</v>
      </c>
      <c r="AL703">
        <v>-1</v>
      </c>
      <c r="AM703">
        <v>1</v>
      </c>
      <c r="AN703">
        <v>-1</v>
      </c>
      <c r="AO703">
        <v>-1</v>
      </c>
      <c r="AP703">
        <v>-1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-1</v>
      </c>
      <c r="AX703">
        <v>-1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v>-1</v>
      </c>
      <c r="BE703">
        <v>-1</v>
      </c>
      <c r="BF703">
        <v>-1</v>
      </c>
      <c r="BG703">
        <v>-1</v>
      </c>
      <c r="BH703">
        <v>-1</v>
      </c>
      <c r="BI703">
        <v>-1</v>
      </c>
      <c r="BJ703">
        <v>-1</v>
      </c>
      <c r="BK703">
        <v>-1</v>
      </c>
      <c r="BL703">
        <v>1</v>
      </c>
      <c r="BM703">
        <v>1</v>
      </c>
      <c r="BN703">
        <v>0</v>
      </c>
      <c r="BO703">
        <v>-1</v>
      </c>
      <c r="BP703">
        <v>-1</v>
      </c>
      <c r="BQ703">
        <v>-1</v>
      </c>
      <c r="BR703">
        <v>-1</v>
      </c>
      <c r="BS703">
        <v>-1</v>
      </c>
      <c r="BT703">
        <v>-1</v>
      </c>
      <c r="BU703">
        <v>-1</v>
      </c>
      <c r="BV703">
        <v>-1</v>
      </c>
      <c r="BW703">
        <v>-1</v>
      </c>
      <c r="BX703">
        <v>-1</v>
      </c>
      <c r="BY703">
        <v>-1</v>
      </c>
      <c r="BZ703">
        <v>-1</v>
      </c>
      <c r="CA703">
        <v>-1</v>
      </c>
      <c r="CB703">
        <v>0</v>
      </c>
      <c r="CC703">
        <v>1</v>
      </c>
      <c r="CD703">
        <v>-1</v>
      </c>
      <c r="CE703">
        <v>1</v>
      </c>
      <c r="CF703">
        <v>-1</v>
      </c>
      <c r="CG703">
        <v>-1</v>
      </c>
      <c r="CH703">
        <v>-1</v>
      </c>
      <c r="CI703">
        <v>1</v>
      </c>
      <c r="CJ703">
        <v>-1</v>
      </c>
      <c r="CK703">
        <v>1</v>
      </c>
      <c r="CL703">
        <v>-1</v>
      </c>
      <c r="CM703">
        <v>-1</v>
      </c>
      <c r="CN703">
        <v>1</v>
      </c>
      <c r="CO703">
        <v>-1</v>
      </c>
      <c r="CP703">
        <v>-1</v>
      </c>
      <c r="CQ703">
        <v>-1</v>
      </c>
      <c r="CR703">
        <v>-1</v>
      </c>
      <c r="CS703">
        <v>-1</v>
      </c>
      <c r="CT703">
        <v>-1</v>
      </c>
      <c r="CU703">
        <v>-1</v>
      </c>
      <c r="CV703">
        <v>-1</v>
      </c>
      <c r="CW703">
        <v>-1</v>
      </c>
      <c r="CX703">
        <v>-1</v>
      </c>
      <c r="CY703">
        <v>-1</v>
      </c>
      <c r="CZ703">
        <v>-1</v>
      </c>
      <c r="DA703">
        <v>-1</v>
      </c>
      <c r="DB703">
        <v>-1</v>
      </c>
      <c r="DC703">
        <v>-1</v>
      </c>
      <c r="DD703">
        <v>-1</v>
      </c>
      <c r="DE703">
        <v>-1</v>
      </c>
      <c r="DF703">
        <v>-1</v>
      </c>
      <c r="DG703">
        <v>-1</v>
      </c>
      <c r="DH703">
        <v>-1</v>
      </c>
      <c r="DI703">
        <v>-1</v>
      </c>
      <c r="DJ703">
        <v>-1</v>
      </c>
      <c r="DK703">
        <v>-1</v>
      </c>
      <c r="DL703">
        <v>-1</v>
      </c>
      <c r="DM703">
        <v>-1</v>
      </c>
      <c r="DN703">
        <v>-1</v>
      </c>
      <c r="DO703">
        <v>-1</v>
      </c>
      <c r="DP703">
        <v>-1</v>
      </c>
      <c r="DQ703">
        <v>-1</v>
      </c>
      <c r="DR703">
        <v>-1</v>
      </c>
      <c r="DS703">
        <v>-1</v>
      </c>
      <c r="DT703">
        <v>-1</v>
      </c>
      <c r="DU703">
        <v>-1</v>
      </c>
      <c r="DV703">
        <v>-1</v>
      </c>
      <c r="DW703">
        <v>-1</v>
      </c>
      <c r="DX703">
        <v>0</v>
      </c>
      <c r="DY703">
        <v>-1</v>
      </c>
      <c r="DZ703">
        <v>-1</v>
      </c>
      <c r="EA703">
        <v>-1</v>
      </c>
      <c r="EB703">
        <v>-1</v>
      </c>
      <c r="EC703">
        <v>-1</v>
      </c>
      <c r="ED703">
        <v>-1</v>
      </c>
      <c r="EE703">
        <v>-1</v>
      </c>
      <c r="EF703">
        <v>-1</v>
      </c>
      <c r="EG703">
        <v>-1</v>
      </c>
      <c r="EH703">
        <v>-1</v>
      </c>
      <c r="EI703">
        <v>-1</v>
      </c>
      <c r="EJ703">
        <v>-1</v>
      </c>
      <c r="EK703">
        <v>-1</v>
      </c>
      <c r="EL703">
        <v>-1</v>
      </c>
      <c r="EM703">
        <v>-1</v>
      </c>
      <c r="EN703">
        <v>-1</v>
      </c>
      <c r="EO703">
        <v>-1</v>
      </c>
      <c r="EP703">
        <v>-1</v>
      </c>
      <c r="EQ703">
        <v>4</v>
      </c>
      <c r="ER703">
        <v>-1</v>
      </c>
      <c r="ES703">
        <v>0</v>
      </c>
      <c r="ET703">
        <v>0</v>
      </c>
      <c r="EU703">
        <v>-1</v>
      </c>
      <c r="EV703">
        <v>-1</v>
      </c>
      <c r="EW703">
        <v>-1</v>
      </c>
      <c r="EX703">
        <v>-1</v>
      </c>
      <c r="EY703">
        <v>-1</v>
      </c>
      <c r="EZ703">
        <v>-1</v>
      </c>
      <c r="FA703">
        <v>-1</v>
      </c>
      <c r="FB703">
        <v>-1</v>
      </c>
      <c r="FC703">
        <v>-1</v>
      </c>
      <c r="FD703">
        <v>-1</v>
      </c>
      <c r="FE703">
        <v>-1</v>
      </c>
      <c r="FF703">
        <v>-1</v>
      </c>
      <c r="FG703">
        <v>1</v>
      </c>
      <c r="FH703">
        <v>-1</v>
      </c>
      <c r="FI703">
        <v>-1</v>
      </c>
      <c r="FJ703">
        <v>-1</v>
      </c>
      <c r="FK703">
        <v>-1</v>
      </c>
      <c r="FL703">
        <v>-1</v>
      </c>
      <c r="FM703">
        <v>-1</v>
      </c>
      <c r="FN703">
        <v>0</v>
      </c>
      <c r="FO703">
        <v>-1</v>
      </c>
      <c r="FP703">
        <v>1</v>
      </c>
      <c r="FQ703">
        <v>-1</v>
      </c>
      <c r="FR703">
        <v>1</v>
      </c>
      <c r="FS703">
        <v>-1</v>
      </c>
      <c r="FT703">
        <v>-1</v>
      </c>
      <c r="FU703">
        <v>0</v>
      </c>
      <c r="FV703">
        <v>-1</v>
      </c>
      <c r="FW703">
        <v>0</v>
      </c>
      <c r="FX703">
        <v>-1</v>
      </c>
      <c r="FY703">
        <v>-1</v>
      </c>
      <c r="FZ703">
        <v>-1</v>
      </c>
      <c r="GA703">
        <v>-1</v>
      </c>
      <c r="GB703">
        <v>1</v>
      </c>
      <c r="GC703">
        <v>-1</v>
      </c>
      <c r="GD703">
        <v>-1</v>
      </c>
      <c r="GE703">
        <v>-1</v>
      </c>
      <c r="GF703">
        <v>1</v>
      </c>
      <c r="GG703">
        <v>-1</v>
      </c>
      <c r="GH703">
        <v>0</v>
      </c>
      <c r="GI703">
        <v>-1</v>
      </c>
      <c r="GJ703">
        <v>-1</v>
      </c>
      <c r="GK703">
        <v>-1</v>
      </c>
      <c r="GL703">
        <v>-1</v>
      </c>
      <c r="GM703">
        <v>0</v>
      </c>
      <c r="GN703">
        <v>3</v>
      </c>
      <c r="GO703">
        <v>1</v>
      </c>
      <c r="GP703">
        <v>-1</v>
      </c>
      <c r="GQ703">
        <v>-1</v>
      </c>
      <c r="GR703">
        <v>-1</v>
      </c>
      <c r="GS703">
        <v>-1</v>
      </c>
      <c r="GT703">
        <v>-1</v>
      </c>
      <c r="GU703">
        <v>-1</v>
      </c>
      <c r="GV703">
        <v>0</v>
      </c>
      <c r="GW703">
        <v>-1</v>
      </c>
      <c r="GX703">
        <v>-1</v>
      </c>
      <c r="GY703">
        <v>-1</v>
      </c>
      <c r="GZ703">
        <v>-1</v>
      </c>
      <c r="HA703">
        <v>-1</v>
      </c>
      <c r="HB703">
        <v>-1</v>
      </c>
      <c r="HC703">
        <v>0</v>
      </c>
      <c r="HD703">
        <v>-1</v>
      </c>
      <c r="HE703">
        <v>-1</v>
      </c>
      <c r="HF703">
        <v>-1</v>
      </c>
      <c r="HG703">
        <v>-1</v>
      </c>
      <c r="HH703">
        <v>0</v>
      </c>
      <c r="HI703">
        <v>-1</v>
      </c>
      <c r="HJ703">
        <v>-1</v>
      </c>
      <c r="HK703">
        <v>-1</v>
      </c>
      <c r="HL703">
        <v>-1</v>
      </c>
      <c r="HM703">
        <v>-1</v>
      </c>
      <c r="HN703">
        <v>-1</v>
      </c>
      <c r="HO703">
        <v>-1</v>
      </c>
      <c r="HP703">
        <v>-1</v>
      </c>
      <c r="HQ703">
        <v>-1</v>
      </c>
      <c r="HR703">
        <v>-1</v>
      </c>
      <c r="HS703">
        <v>-1</v>
      </c>
      <c r="HT703">
        <v>-1</v>
      </c>
      <c r="HU703">
        <v>-1</v>
      </c>
      <c r="HV703">
        <v>-1</v>
      </c>
      <c r="HW703">
        <v>-1</v>
      </c>
      <c r="HX703">
        <v>-1</v>
      </c>
      <c r="HY703">
        <v>-1</v>
      </c>
      <c r="HZ703">
        <v>-1</v>
      </c>
      <c r="IA703">
        <v>-1</v>
      </c>
      <c r="IB703">
        <v>-1</v>
      </c>
      <c r="IC703">
        <v>-1</v>
      </c>
      <c r="ID703">
        <v>-1</v>
      </c>
      <c r="IE703">
        <v>-1</v>
      </c>
      <c r="IF703">
        <v>-1</v>
      </c>
      <c r="IG703">
        <v>-1</v>
      </c>
      <c r="IH703">
        <v>-1</v>
      </c>
      <c r="II703">
        <v>-1</v>
      </c>
      <c r="IJ703">
        <v>1</v>
      </c>
      <c r="IK703">
        <v>-1</v>
      </c>
      <c r="IL703">
        <v>-1</v>
      </c>
      <c r="IM703">
        <v>-1</v>
      </c>
      <c r="IN703">
        <v>-1</v>
      </c>
      <c r="IO703">
        <v>-1</v>
      </c>
      <c r="IP703">
        <v>-1</v>
      </c>
      <c r="IQ703">
        <v>-1</v>
      </c>
      <c r="IR703">
        <v>-1</v>
      </c>
      <c r="IS703">
        <v>-1</v>
      </c>
      <c r="IT703">
        <v>-1</v>
      </c>
      <c r="IU703">
        <v>-1</v>
      </c>
      <c r="IV703">
        <v>-1</v>
      </c>
      <c r="IW703">
        <v>1</v>
      </c>
      <c r="IX703">
        <v>-1</v>
      </c>
      <c r="IY703">
        <v>-1</v>
      </c>
      <c r="IZ703">
        <v>0</v>
      </c>
      <c r="JA703">
        <v>-1</v>
      </c>
      <c r="JB703">
        <v>-1</v>
      </c>
      <c r="JC703">
        <v>-1</v>
      </c>
      <c r="JD703">
        <v>1</v>
      </c>
      <c r="JE703">
        <v>-1</v>
      </c>
      <c r="JF703">
        <v>1</v>
      </c>
      <c r="JG703">
        <v>1</v>
      </c>
      <c r="JH703">
        <v>-1</v>
      </c>
      <c r="JI703">
        <v>1</v>
      </c>
      <c r="JJ703">
        <v>0</v>
      </c>
      <c r="JK703">
        <v>0</v>
      </c>
      <c r="JL703">
        <v>-1</v>
      </c>
      <c r="JM703">
        <v>-1</v>
      </c>
      <c r="JN703">
        <v>-1</v>
      </c>
      <c r="JO703">
        <v>-1</v>
      </c>
      <c r="JP703">
        <v>-1</v>
      </c>
      <c r="JQ703">
        <v>-1</v>
      </c>
      <c r="JR703">
        <v>-1</v>
      </c>
      <c r="JS703">
        <v>1</v>
      </c>
      <c r="JT703">
        <v>0</v>
      </c>
      <c r="JU703">
        <v>-1</v>
      </c>
      <c r="JV703">
        <v>-1</v>
      </c>
      <c r="JW703">
        <v>-1</v>
      </c>
      <c r="JX703">
        <v>-1</v>
      </c>
      <c r="JY703">
        <v>-1</v>
      </c>
      <c r="JZ703">
        <v>-1</v>
      </c>
      <c r="KA703">
        <v>-1</v>
      </c>
      <c r="KB703">
        <v>1</v>
      </c>
      <c r="KC703">
        <v>0</v>
      </c>
      <c r="KD703">
        <v>1</v>
      </c>
      <c r="KE703">
        <v>-1</v>
      </c>
      <c r="KF703">
        <v>-1</v>
      </c>
      <c r="KG703">
        <v>1</v>
      </c>
      <c r="KH703">
        <v>1</v>
      </c>
      <c r="KI703">
        <v>1</v>
      </c>
      <c r="KJ703">
        <v>1</v>
      </c>
      <c r="KK703">
        <v>1</v>
      </c>
      <c r="KL703">
        <v>0</v>
      </c>
      <c r="KM703">
        <v>1</v>
      </c>
      <c r="KN703">
        <v>1</v>
      </c>
      <c r="KO703">
        <v>0</v>
      </c>
      <c r="KP703">
        <v>0</v>
      </c>
      <c r="KQ703">
        <v>1</v>
      </c>
      <c r="KR703">
        <v>1</v>
      </c>
      <c r="KS703">
        <v>0</v>
      </c>
      <c r="KT703">
        <v>0</v>
      </c>
      <c r="KU703">
        <v>1</v>
      </c>
      <c r="KV703">
        <v>-1</v>
      </c>
      <c r="KW703">
        <v>1</v>
      </c>
      <c r="KX703">
        <v>-1</v>
      </c>
      <c r="KY703">
        <v>0</v>
      </c>
      <c r="KZ703">
        <v>0</v>
      </c>
      <c r="LA703">
        <v>-1</v>
      </c>
      <c r="LB703">
        <v>-1</v>
      </c>
      <c r="LC703">
        <v>1</v>
      </c>
      <c r="LD703">
        <v>-1</v>
      </c>
      <c r="LE703">
        <v>-1</v>
      </c>
      <c r="LF703">
        <v>1</v>
      </c>
      <c r="LG703">
        <v>-1</v>
      </c>
      <c r="LH703">
        <v>-1</v>
      </c>
      <c r="LI703">
        <v>-1</v>
      </c>
      <c r="LJ703">
        <v>-1</v>
      </c>
      <c r="LK703">
        <v>-1</v>
      </c>
      <c r="LL703">
        <v>-1</v>
      </c>
      <c r="LM703">
        <v>-1</v>
      </c>
      <c r="LN703">
        <v>-1</v>
      </c>
      <c r="LO703">
        <v>-1</v>
      </c>
      <c r="LP703">
        <v>-1</v>
      </c>
      <c r="LQ703">
        <v>-1</v>
      </c>
      <c r="LR703">
        <v>-1</v>
      </c>
      <c r="LS703">
        <v>-1</v>
      </c>
      <c r="LT703">
        <v>-1</v>
      </c>
      <c r="LU703">
        <v>-1</v>
      </c>
      <c r="LV703">
        <v>-1</v>
      </c>
      <c r="LW703">
        <v>-1</v>
      </c>
      <c r="LX703">
        <v>-1</v>
      </c>
      <c r="LY703">
        <v>-1</v>
      </c>
      <c r="LZ703">
        <v>-1</v>
      </c>
      <c r="MA703">
        <v>-1</v>
      </c>
      <c r="MB703">
        <v>-1</v>
      </c>
      <c r="MC703">
        <v>-1</v>
      </c>
      <c r="MD703">
        <v>-1</v>
      </c>
      <c r="ME703">
        <v>-1</v>
      </c>
      <c r="MF703">
        <v>-1</v>
      </c>
      <c r="MG703">
        <v>-1</v>
      </c>
      <c r="MH703">
        <v>-1</v>
      </c>
      <c r="MI703">
        <v>-1</v>
      </c>
      <c r="MJ703">
        <v>1</v>
      </c>
      <c r="MK703">
        <v>1</v>
      </c>
      <c r="ML703">
        <v>-1</v>
      </c>
      <c r="MM703">
        <v>0</v>
      </c>
      <c r="MN703">
        <v>-1</v>
      </c>
      <c r="MO703">
        <v>-1</v>
      </c>
      <c r="MP703">
        <v>-1</v>
      </c>
      <c r="MQ703">
        <v>-1</v>
      </c>
      <c r="MR703">
        <v>1</v>
      </c>
      <c r="MS703">
        <v>0</v>
      </c>
      <c r="MT703">
        <v>-1</v>
      </c>
      <c r="MU703">
        <v>0</v>
      </c>
      <c r="MV703">
        <v>1</v>
      </c>
      <c r="MW703">
        <v>-1</v>
      </c>
      <c r="MX703">
        <v>-1</v>
      </c>
      <c r="MY703">
        <v>-1</v>
      </c>
      <c r="MZ703">
        <v>0</v>
      </c>
      <c r="NA703">
        <v>-1</v>
      </c>
      <c r="NB703">
        <v>0</v>
      </c>
      <c r="NC703">
        <v>-1</v>
      </c>
      <c r="ND703">
        <v>-1</v>
      </c>
      <c r="NE703">
        <v>0</v>
      </c>
      <c r="NF703">
        <v>-1</v>
      </c>
      <c r="NG703">
        <v>-1</v>
      </c>
      <c r="NH703">
        <v>-1</v>
      </c>
      <c r="NI703">
        <v>-1</v>
      </c>
      <c r="NJ703">
        <v>-1</v>
      </c>
      <c r="NK703">
        <v>-1</v>
      </c>
      <c r="NL703">
        <v>-1</v>
      </c>
      <c r="NM703">
        <v>-1</v>
      </c>
      <c r="NN703">
        <v>-1</v>
      </c>
      <c r="NO703">
        <v>-1</v>
      </c>
      <c r="NP703">
        <v>-1</v>
      </c>
      <c r="NQ703">
        <v>-1</v>
      </c>
      <c r="NR703">
        <v>-1</v>
      </c>
      <c r="NS703">
        <v>-1</v>
      </c>
      <c r="NT703">
        <v>-1</v>
      </c>
      <c r="NU703">
        <v>0</v>
      </c>
      <c r="NV703">
        <v>0</v>
      </c>
      <c r="NW703">
        <v>0</v>
      </c>
      <c r="NX703">
        <v>-1</v>
      </c>
      <c r="NY703">
        <v>-1</v>
      </c>
      <c r="NZ703">
        <v>-1</v>
      </c>
      <c r="OA703">
        <v>0</v>
      </c>
      <c r="OB703">
        <v>-1</v>
      </c>
      <c r="OC703">
        <v>-1</v>
      </c>
      <c r="OD703">
        <v>1</v>
      </c>
    </row>
    <row r="704" spans="1:394">
      <c r="A704" t="s">
        <v>1325</v>
      </c>
      <c r="B704">
        <v>2005</v>
      </c>
      <c r="C704">
        <v>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0</v>
      </c>
      <c r="AA704">
        <v>0</v>
      </c>
      <c r="AB704">
        <v>-1</v>
      </c>
      <c r="AC704">
        <v>-1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-1</v>
      </c>
      <c r="AL704">
        <v>-1</v>
      </c>
      <c r="AM704">
        <v>1</v>
      </c>
      <c r="AN704">
        <v>-1</v>
      </c>
      <c r="AO704">
        <v>-1</v>
      </c>
      <c r="AP704">
        <v>-1</v>
      </c>
      <c r="AQ704">
        <v>-1</v>
      </c>
      <c r="AR704">
        <v>-1</v>
      </c>
      <c r="AS704">
        <v>-1</v>
      </c>
      <c r="AT704">
        <v>-1</v>
      </c>
      <c r="AU704">
        <v>-1</v>
      </c>
      <c r="AV704">
        <v>-1</v>
      </c>
      <c r="AW704">
        <v>-1</v>
      </c>
      <c r="AX704">
        <v>-1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v>-1</v>
      </c>
      <c r="BE704">
        <v>-1</v>
      </c>
      <c r="BF704">
        <v>-1</v>
      </c>
      <c r="BG704">
        <v>-1</v>
      </c>
      <c r="BH704">
        <v>-1</v>
      </c>
      <c r="BI704">
        <v>-1</v>
      </c>
      <c r="BJ704">
        <v>-1</v>
      </c>
      <c r="BK704">
        <v>-1</v>
      </c>
      <c r="BL704">
        <v>1</v>
      </c>
      <c r="BM704">
        <v>1</v>
      </c>
      <c r="BN704">
        <v>0</v>
      </c>
      <c r="BO704">
        <v>-1</v>
      </c>
      <c r="BP704">
        <v>-1</v>
      </c>
      <c r="BQ704">
        <v>-1</v>
      </c>
      <c r="BR704">
        <v>-1</v>
      </c>
      <c r="BS704">
        <v>-1</v>
      </c>
      <c r="BT704">
        <v>-1</v>
      </c>
      <c r="BU704">
        <v>-1</v>
      </c>
      <c r="BV704">
        <v>-1</v>
      </c>
      <c r="BW704">
        <v>-1</v>
      </c>
      <c r="BX704">
        <v>-1</v>
      </c>
      <c r="BY704">
        <v>-1</v>
      </c>
      <c r="BZ704">
        <v>-1</v>
      </c>
      <c r="CA704">
        <v>-1</v>
      </c>
      <c r="CB704">
        <v>0</v>
      </c>
      <c r="CC704">
        <v>0</v>
      </c>
      <c r="CD704">
        <v>-1</v>
      </c>
      <c r="CE704">
        <v>1</v>
      </c>
      <c r="CF704">
        <v>-1</v>
      </c>
      <c r="CG704">
        <v>-1</v>
      </c>
      <c r="CH704">
        <v>-1</v>
      </c>
      <c r="CI704">
        <v>0</v>
      </c>
      <c r="CJ704">
        <v>-1</v>
      </c>
      <c r="CK704">
        <v>0</v>
      </c>
      <c r="CL704">
        <v>-1</v>
      </c>
      <c r="CM704">
        <v>-1</v>
      </c>
      <c r="CN704">
        <v>0</v>
      </c>
      <c r="CO704">
        <v>-1</v>
      </c>
      <c r="CP704">
        <v>-1</v>
      </c>
      <c r="CQ704">
        <v>-1</v>
      </c>
      <c r="CR704">
        <v>-1</v>
      </c>
      <c r="CS704">
        <v>-1</v>
      </c>
      <c r="CT704">
        <v>-1</v>
      </c>
      <c r="CU704">
        <v>-1</v>
      </c>
      <c r="CV704">
        <v>-1</v>
      </c>
      <c r="CW704">
        <v>-1</v>
      </c>
      <c r="CX704">
        <v>-1</v>
      </c>
      <c r="CY704">
        <v>-1</v>
      </c>
      <c r="CZ704">
        <v>-1</v>
      </c>
      <c r="DA704">
        <v>-1</v>
      </c>
      <c r="DB704">
        <v>-1</v>
      </c>
      <c r="DC704">
        <v>-1</v>
      </c>
      <c r="DD704">
        <v>-1</v>
      </c>
      <c r="DE704">
        <v>-1</v>
      </c>
      <c r="DF704">
        <v>-1</v>
      </c>
      <c r="DG704">
        <v>-1</v>
      </c>
      <c r="DH704">
        <v>-1</v>
      </c>
      <c r="DI704">
        <v>-1</v>
      </c>
      <c r="DJ704">
        <v>-1</v>
      </c>
      <c r="DK704">
        <v>-1</v>
      </c>
      <c r="DL704">
        <v>-1</v>
      </c>
      <c r="DM704">
        <v>-1</v>
      </c>
      <c r="DN704">
        <v>-1</v>
      </c>
      <c r="DO704">
        <v>-1</v>
      </c>
      <c r="DP704">
        <v>-1</v>
      </c>
      <c r="DQ704">
        <v>-1</v>
      </c>
      <c r="DR704">
        <v>-1</v>
      </c>
      <c r="DS704">
        <v>-1</v>
      </c>
      <c r="DT704">
        <v>-1</v>
      </c>
      <c r="DU704">
        <v>-1</v>
      </c>
      <c r="DV704">
        <v>-1</v>
      </c>
      <c r="DW704">
        <v>-1</v>
      </c>
      <c r="DX704">
        <v>0</v>
      </c>
      <c r="DY704">
        <v>-1</v>
      </c>
      <c r="DZ704">
        <v>-1</v>
      </c>
      <c r="EA704">
        <v>-1</v>
      </c>
      <c r="EB704">
        <v>-1</v>
      </c>
      <c r="EC704">
        <v>-1</v>
      </c>
      <c r="ED704">
        <v>-1</v>
      </c>
      <c r="EE704">
        <v>-1</v>
      </c>
      <c r="EF704">
        <v>-1</v>
      </c>
      <c r="EG704">
        <v>-1</v>
      </c>
      <c r="EH704">
        <v>-1</v>
      </c>
      <c r="EI704">
        <v>-1</v>
      </c>
      <c r="EJ704">
        <v>-1</v>
      </c>
      <c r="EK704">
        <v>-1</v>
      </c>
      <c r="EL704">
        <v>-1</v>
      </c>
      <c r="EM704">
        <v>-1</v>
      </c>
      <c r="EN704">
        <v>-1</v>
      </c>
      <c r="EO704">
        <v>-1</v>
      </c>
      <c r="EP704">
        <v>-1</v>
      </c>
      <c r="EQ704">
        <v>3</v>
      </c>
      <c r="ER704">
        <v>-1</v>
      </c>
      <c r="ES704">
        <v>0</v>
      </c>
      <c r="ET704">
        <v>0</v>
      </c>
      <c r="EU704">
        <v>-1</v>
      </c>
      <c r="EV704">
        <v>-1</v>
      </c>
      <c r="EW704">
        <v>-1</v>
      </c>
      <c r="EX704">
        <v>-1</v>
      </c>
      <c r="EY704">
        <v>-1</v>
      </c>
      <c r="EZ704">
        <v>-1</v>
      </c>
      <c r="FA704">
        <v>-1</v>
      </c>
      <c r="FB704">
        <v>-1</v>
      </c>
      <c r="FC704">
        <v>-1</v>
      </c>
      <c r="FD704">
        <v>-1</v>
      </c>
      <c r="FE704">
        <v>-1</v>
      </c>
      <c r="FF704">
        <v>-1</v>
      </c>
      <c r="FG704">
        <v>1</v>
      </c>
      <c r="FH704">
        <v>-1</v>
      </c>
      <c r="FI704">
        <v>-1</v>
      </c>
      <c r="FJ704">
        <v>-1</v>
      </c>
      <c r="FK704">
        <v>-1</v>
      </c>
      <c r="FL704">
        <v>-1</v>
      </c>
      <c r="FM704">
        <v>-1</v>
      </c>
      <c r="FN704">
        <v>0</v>
      </c>
      <c r="FO704">
        <v>-1</v>
      </c>
      <c r="FP704">
        <v>0</v>
      </c>
      <c r="FQ704">
        <v>-1</v>
      </c>
      <c r="FR704">
        <v>0</v>
      </c>
      <c r="FS704">
        <v>-1</v>
      </c>
      <c r="FT704">
        <v>-1</v>
      </c>
      <c r="FU704">
        <v>0</v>
      </c>
      <c r="FV704">
        <v>-1</v>
      </c>
      <c r="FW704">
        <v>0</v>
      </c>
      <c r="FX704">
        <v>-1</v>
      </c>
      <c r="FY704">
        <v>-1</v>
      </c>
      <c r="FZ704">
        <v>-1</v>
      </c>
      <c r="GA704">
        <v>-1</v>
      </c>
      <c r="GB704">
        <v>0</v>
      </c>
      <c r="GC704">
        <v>-1</v>
      </c>
      <c r="GD704">
        <v>-1</v>
      </c>
      <c r="GE704">
        <v>-1</v>
      </c>
      <c r="GF704">
        <v>1</v>
      </c>
      <c r="GG704">
        <v>-1</v>
      </c>
      <c r="GH704">
        <v>0</v>
      </c>
      <c r="GI704">
        <v>-1</v>
      </c>
      <c r="GJ704">
        <v>-1</v>
      </c>
      <c r="GK704">
        <v>-1</v>
      </c>
      <c r="GL704">
        <v>-1</v>
      </c>
      <c r="GM704">
        <v>0</v>
      </c>
      <c r="GN704">
        <v>1</v>
      </c>
      <c r="GO704">
        <v>0</v>
      </c>
      <c r="GP704">
        <v>-1</v>
      </c>
      <c r="GQ704">
        <v>-1</v>
      </c>
      <c r="GR704">
        <v>-1</v>
      </c>
      <c r="GS704">
        <v>-1</v>
      </c>
      <c r="GT704">
        <v>-1</v>
      </c>
      <c r="GU704">
        <v>-1</v>
      </c>
      <c r="GV704">
        <v>0</v>
      </c>
      <c r="GW704">
        <v>-1</v>
      </c>
      <c r="GX704">
        <v>-1</v>
      </c>
      <c r="GY704">
        <v>-1</v>
      </c>
      <c r="GZ704">
        <v>-1</v>
      </c>
      <c r="HA704">
        <v>-1</v>
      </c>
      <c r="HB704">
        <v>-1</v>
      </c>
      <c r="HC704">
        <v>0</v>
      </c>
      <c r="HD704">
        <v>-1</v>
      </c>
      <c r="HE704">
        <v>-1</v>
      </c>
      <c r="HF704">
        <v>-1</v>
      </c>
      <c r="HG704">
        <v>-1</v>
      </c>
      <c r="HH704">
        <v>0</v>
      </c>
      <c r="HI704">
        <v>-1</v>
      </c>
      <c r="HJ704">
        <v>-1</v>
      </c>
      <c r="HK704">
        <v>-1</v>
      </c>
      <c r="HL704">
        <v>-1</v>
      </c>
      <c r="HM704">
        <v>-1</v>
      </c>
      <c r="HN704">
        <v>-1</v>
      </c>
      <c r="HO704">
        <v>-1</v>
      </c>
      <c r="HP704">
        <v>-1</v>
      </c>
      <c r="HQ704">
        <v>-1</v>
      </c>
      <c r="HR704">
        <v>-1</v>
      </c>
      <c r="HS704">
        <v>-1</v>
      </c>
      <c r="HT704">
        <v>-1</v>
      </c>
      <c r="HU704">
        <v>-1</v>
      </c>
      <c r="HV704">
        <v>-1</v>
      </c>
      <c r="HW704">
        <v>-1</v>
      </c>
      <c r="HX704">
        <v>-1</v>
      </c>
      <c r="HY704">
        <v>-1</v>
      </c>
      <c r="HZ704">
        <v>-1</v>
      </c>
      <c r="IA704">
        <v>-1</v>
      </c>
      <c r="IB704">
        <v>-1</v>
      </c>
      <c r="IC704">
        <v>-1</v>
      </c>
      <c r="ID704">
        <v>-1</v>
      </c>
      <c r="IE704">
        <v>-1</v>
      </c>
      <c r="IF704">
        <v>-1</v>
      </c>
      <c r="IG704">
        <v>-1</v>
      </c>
      <c r="IH704">
        <v>-1</v>
      </c>
      <c r="II704">
        <v>-1</v>
      </c>
      <c r="IJ704">
        <v>1</v>
      </c>
      <c r="IK704">
        <v>-1</v>
      </c>
      <c r="IL704">
        <v>-1</v>
      </c>
      <c r="IM704">
        <v>-1</v>
      </c>
      <c r="IN704">
        <v>-1</v>
      </c>
      <c r="IO704">
        <v>-1</v>
      </c>
      <c r="IP704">
        <v>-1</v>
      </c>
      <c r="IQ704">
        <v>-1</v>
      </c>
      <c r="IR704">
        <v>-1</v>
      </c>
      <c r="IS704">
        <v>-1</v>
      </c>
      <c r="IT704">
        <v>-1</v>
      </c>
      <c r="IU704">
        <v>-1</v>
      </c>
      <c r="IV704">
        <v>-1</v>
      </c>
      <c r="IW704">
        <v>0</v>
      </c>
      <c r="IX704">
        <v>-1</v>
      </c>
      <c r="IY704">
        <v>-1</v>
      </c>
      <c r="IZ704">
        <v>0</v>
      </c>
      <c r="JA704">
        <v>-1</v>
      </c>
      <c r="JB704">
        <v>-1</v>
      </c>
      <c r="JC704">
        <v>-1</v>
      </c>
      <c r="JD704">
        <v>0</v>
      </c>
      <c r="JE704">
        <v>-1</v>
      </c>
      <c r="JF704">
        <v>1</v>
      </c>
      <c r="JG704">
        <v>1</v>
      </c>
      <c r="JH704">
        <v>-1</v>
      </c>
      <c r="JI704">
        <v>1</v>
      </c>
      <c r="JJ704">
        <v>0</v>
      </c>
      <c r="JK704">
        <v>0</v>
      </c>
      <c r="JL704">
        <v>-1</v>
      </c>
      <c r="JM704">
        <v>-1</v>
      </c>
      <c r="JN704">
        <v>-1</v>
      </c>
      <c r="JO704">
        <v>-1</v>
      </c>
      <c r="JP704">
        <v>-1</v>
      </c>
      <c r="JQ704">
        <v>-1</v>
      </c>
      <c r="JR704">
        <v>-1</v>
      </c>
      <c r="JS704">
        <v>0</v>
      </c>
      <c r="JT704">
        <v>0</v>
      </c>
      <c r="JU704">
        <v>-1</v>
      </c>
      <c r="JV704">
        <v>-1</v>
      </c>
      <c r="JW704">
        <v>-1</v>
      </c>
      <c r="JX704">
        <v>-1</v>
      </c>
      <c r="JY704">
        <v>-1</v>
      </c>
      <c r="JZ704">
        <v>-1</v>
      </c>
      <c r="KA704">
        <v>-1</v>
      </c>
      <c r="KB704">
        <v>0</v>
      </c>
      <c r="KC704">
        <v>0</v>
      </c>
      <c r="KD704">
        <v>1</v>
      </c>
      <c r="KE704">
        <v>-1</v>
      </c>
      <c r="KF704">
        <v>-1</v>
      </c>
      <c r="KG704">
        <v>0</v>
      </c>
      <c r="KH704">
        <v>1</v>
      </c>
      <c r="KI704">
        <v>0</v>
      </c>
      <c r="KJ704">
        <v>1</v>
      </c>
      <c r="KK704">
        <v>1</v>
      </c>
      <c r="KL704">
        <v>0</v>
      </c>
      <c r="KM704">
        <v>1</v>
      </c>
      <c r="KN704">
        <v>1</v>
      </c>
      <c r="KO704">
        <v>0</v>
      </c>
      <c r="KP704">
        <v>0</v>
      </c>
      <c r="KQ704">
        <v>0</v>
      </c>
      <c r="KR704">
        <v>1</v>
      </c>
      <c r="KS704">
        <v>0</v>
      </c>
      <c r="KT704">
        <v>0</v>
      </c>
      <c r="KU704">
        <v>1</v>
      </c>
      <c r="KV704">
        <v>-1</v>
      </c>
      <c r="KW704">
        <v>1</v>
      </c>
      <c r="KX704">
        <v>-1</v>
      </c>
      <c r="KY704">
        <v>0</v>
      </c>
      <c r="KZ704">
        <v>0</v>
      </c>
      <c r="LA704">
        <v>-1</v>
      </c>
      <c r="LB704">
        <v>-1</v>
      </c>
      <c r="LC704">
        <v>1</v>
      </c>
      <c r="LD704">
        <v>-1</v>
      </c>
      <c r="LE704">
        <v>-1</v>
      </c>
      <c r="LF704">
        <v>0</v>
      </c>
      <c r="LG704">
        <v>-1</v>
      </c>
      <c r="LH704">
        <v>-1</v>
      </c>
      <c r="LI704">
        <v>-1</v>
      </c>
      <c r="LJ704">
        <v>-1</v>
      </c>
      <c r="LK704">
        <v>-1</v>
      </c>
      <c r="LL704">
        <v>-1</v>
      </c>
      <c r="LM704">
        <v>-1</v>
      </c>
      <c r="LN704">
        <v>-1</v>
      </c>
      <c r="LO704">
        <v>-1</v>
      </c>
      <c r="LP704">
        <v>-1</v>
      </c>
      <c r="LQ704">
        <v>-1</v>
      </c>
      <c r="LR704">
        <v>-1</v>
      </c>
      <c r="LS704">
        <v>-1</v>
      </c>
      <c r="LT704">
        <v>-1</v>
      </c>
      <c r="LU704">
        <v>-1</v>
      </c>
      <c r="LV704">
        <v>-1</v>
      </c>
      <c r="LW704">
        <v>-1</v>
      </c>
      <c r="LX704">
        <v>-1</v>
      </c>
      <c r="LY704">
        <v>-1</v>
      </c>
      <c r="LZ704">
        <v>-1</v>
      </c>
      <c r="MA704">
        <v>-1</v>
      </c>
      <c r="MB704">
        <v>-1</v>
      </c>
      <c r="MC704">
        <v>-1</v>
      </c>
      <c r="MD704">
        <v>-1</v>
      </c>
      <c r="ME704">
        <v>-1</v>
      </c>
      <c r="MF704">
        <v>-1</v>
      </c>
      <c r="MG704">
        <v>-1</v>
      </c>
      <c r="MH704">
        <v>-1</v>
      </c>
      <c r="MI704">
        <v>-1</v>
      </c>
      <c r="MJ704">
        <v>1</v>
      </c>
      <c r="MK704">
        <v>1</v>
      </c>
      <c r="ML704">
        <v>-1</v>
      </c>
      <c r="MM704">
        <v>0</v>
      </c>
      <c r="MN704">
        <v>-1</v>
      </c>
      <c r="MO704">
        <v>-1</v>
      </c>
      <c r="MP704">
        <v>-1</v>
      </c>
      <c r="MQ704">
        <v>-1</v>
      </c>
      <c r="MR704">
        <v>0</v>
      </c>
      <c r="MS704">
        <v>0</v>
      </c>
      <c r="MT704">
        <v>-1</v>
      </c>
      <c r="MU704">
        <v>0</v>
      </c>
      <c r="MV704">
        <v>1</v>
      </c>
      <c r="MW704">
        <v>-1</v>
      </c>
      <c r="MX704">
        <v>-1</v>
      </c>
      <c r="MY704">
        <v>-1</v>
      </c>
      <c r="MZ704">
        <v>0</v>
      </c>
      <c r="NA704">
        <v>-1</v>
      </c>
      <c r="NB704">
        <v>0</v>
      </c>
      <c r="NC704">
        <v>-1</v>
      </c>
      <c r="ND704">
        <v>-1</v>
      </c>
      <c r="NE704">
        <v>0</v>
      </c>
      <c r="NF704">
        <v>-1</v>
      </c>
      <c r="NG704">
        <v>-1</v>
      </c>
      <c r="NH704">
        <v>-1</v>
      </c>
      <c r="NI704">
        <v>-1</v>
      </c>
      <c r="NJ704">
        <v>-1</v>
      </c>
      <c r="NK704">
        <v>-1</v>
      </c>
      <c r="NL704">
        <v>-1</v>
      </c>
      <c r="NM704">
        <v>-1</v>
      </c>
      <c r="NN704">
        <v>-1</v>
      </c>
      <c r="NO704">
        <v>-1</v>
      </c>
      <c r="NP704">
        <v>-1</v>
      </c>
      <c r="NQ704">
        <v>-1</v>
      </c>
      <c r="NR704">
        <v>-1</v>
      </c>
      <c r="NS704">
        <v>-1</v>
      </c>
      <c r="NT704">
        <v>-1</v>
      </c>
      <c r="NU704">
        <v>0</v>
      </c>
      <c r="NV704">
        <v>1</v>
      </c>
      <c r="NW704">
        <v>1</v>
      </c>
      <c r="NX704">
        <v>-1</v>
      </c>
      <c r="NY704">
        <v>-1</v>
      </c>
      <c r="NZ704">
        <v>-1</v>
      </c>
      <c r="OA704">
        <v>1</v>
      </c>
      <c r="OB704">
        <v>-1</v>
      </c>
      <c r="OC704">
        <v>-1</v>
      </c>
      <c r="OD704">
        <v>1</v>
      </c>
    </row>
    <row r="705" spans="1:394">
      <c r="A705" t="s">
        <v>1326</v>
      </c>
      <c r="B705">
        <v>2005</v>
      </c>
      <c r="C705">
        <v>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0</v>
      </c>
      <c r="AA705">
        <v>6</v>
      </c>
      <c r="AB705">
        <v>-1</v>
      </c>
      <c r="AC705">
        <v>-1</v>
      </c>
      <c r="AD705">
        <v>1</v>
      </c>
      <c r="AE705">
        <v>1</v>
      </c>
      <c r="AF705">
        <v>1</v>
      </c>
      <c r="AG705">
        <v>0</v>
      </c>
      <c r="AH705">
        <v>1</v>
      </c>
      <c r="AI705">
        <v>0</v>
      </c>
      <c r="AJ705">
        <v>0</v>
      </c>
      <c r="AK705">
        <v>-1</v>
      </c>
      <c r="AL705">
        <v>-1</v>
      </c>
      <c r="AM705">
        <v>1</v>
      </c>
      <c r="AN705">
        <v>-1</v>
      </c>
      <c r="AO705">
        <v>-1</v>
      </c>
      <c r="AP705">
        <v>-1</v>
      </c>
      <c r="AQ705">
        <v>-1</v>
      </c>
      <c r="AR705">
        <v>-1</v>
      </c>
      <c r="AS705">
        <v>-1</v>
      </c>
      <c r="AT705">
        <v>-1</v>
      </c>
      <c r="AU705">
        <v>-1</v>
      </c>
      <c r="AV705">
        <v>-1</v>
      </c>
      <c r="AW705">
        <v>-1</v>
      </c>
      <c r="AX705">
        <v>-1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v>-1</v>
      </c>
      <c r="BE705">
        <v>-1</v>
      </c>
      <c r="BF705">
        <v>-1</v>
      </c>
      <c r="BG705">
        <v>-1</v>
      </c>
      <c r="BH705">
        <v>-1</v>
      </c>
      <c r="BI705">
        <v>-1</v>
      </c>
      <c r="BJ705">
        <v>-1</v>
      </c>
      <c r="BK705">
        <v>-1</v>
      </c>
      <c r="BL705">
        <v>1</v>
      </c>
      <c r="BM705">
        <v>1</v>
      </c>
      <c r="BN705">
        <v>0</v>
      </c>
      <c r="BO705">
        <v>-1</v>
      </c>
      <c r="BP705">
        <v>-1</v>
      </c>
      <c r="BQ705">
        <v>-1</v>
      </c>
      <c r="BR705">
        <v>-1</v>
      </c>
      <c r="BS705">
        <v>-1</v>
      </c>
      <c r="BT705">
        <v>-1</v>
      </c>
      <c r="BU705">
        <v>-1</v>
      </c>
      <c r="BV705">
        <v>-1</v>
      </c>
      <c r="BW705">
        <v>-1</v>
      </c>
      <c r="BX705">
        <v>-1</v>
      </c>
      <c r="BY705">
        <v>-1</v>
      </c>
      <c r="BZ705">
        <v>-1</v>
      </c>
      <c r="CA705">
        <v>-1</v>
      </c>
      <c r="CB705">
        <v>0</v>
      </c>
      <c r="CC705">
        <v>1</v>
      </c>
      <c r="CD705">
        <v>-1</v>
      </c>
      <c r="CE705">
        <v>1</v>
      </c>
      <c r="CF705">
        <v>-1</v>
      </c>
      <c r="CG705">
        <v>-1</v>
      </c>
      <c r="CH705">
        <v>-1</v>
      </c>
      <c r="CI705">
        <v>1</v>
      </c>
      <c r="CJ705">
        <v>-1</v>
      </c>
      <c r="CK705">
        <v>1</v>
      </c>
      <c r="CL705">
        <v>-1</v>
      </c>
      <c r="CM705">
        <v>-1</v>
      </c>
      <c r="CN705">
        <v>1</v>
      </c>
      <c r="CO705">
        <v>-1</v>
      </c>
      <c r="CP705">
        <v>-1</v>
      </c>
      <c r="CQ705">
        <v>-1</v>
      </c>
      <c r="CR705">
        <v>-1</v>
      </c>
      <c r="CS705">
        <v>-1</v>
      </c>
      <c r="CT705">
        <v>-1</v>
      </c>
      <c r="CU705">
        <v>-1</v>
      </c>
      <c r="CV705">
        <v>-1</v>
      </c>
      <c r="CW705">
        <v>-1</v>
      </c>
      <c r="CX705">
        <v>-1</v>
      </c>
      <c r="CY705">
        <v>-1</v>
      </c>
      <c r="CZ705">
        <v>-1</v>
      </c>
      <c r="DA705">
        <v>-1</v>
      </c>
      <c r="DB705">
        <v>-1</v>
      </c>
      <c r="DC705">
        <v>-1</v>
      </c>
      <c r="DD705">
        <v>-1</v>
      </c>
      <c r="DE705">
        <v>-1</v>
      </c>
      <c r="DF705">
        <v>-1</v>
      </c>
      <c r="DG705">
        <v>-1</v>
      </c>
      <c r="DH705">
        <v>-1</v>
      </c>
      <c r="DI705">
        <v>-1</v>
      </c>
      <c r="DJ705">
        <v>-1</v>
      </c>
      <c r="DK705">
        <v>-1</v>
      </c>
      <c r="DL705">
        <v>-1</v>
      </c>
      <c r="DM705">
        <v>-1</v>
      </c>
      <c r="DN705">
        <v>-1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-1</v>
      </c>
      <c r="DU705">
        <v>-1</v>
      </c>
      <c r="DV705">
        <v>-1</v>
      </c>
      <c r="DW705">
        <v>-1</v>
      </c>
      <c r="DX705">
        <v>0</v>
      </c>
      <c r="DY705">
        <v>-1</v>
      </c>
      <c r="DZ705">
        <v>-1</v>
      </c>
      <c r="EA705">
        <v>-1</v>
      </c>
      <c r="EB705">
        <v>-1</v>
      </c>
      <c r="EC705">
        <v>-1</v>
      </c>
      <c r="ED705">
        <v>-1</v>
      </c>
      <c r="EE705">
        <v>-1</v>
      </c>
      <c r="EF705">
        <v>-1</v>
      </c>
      <c r="EG705">
        <v>-1</v>
      </c>
      <c r="EH705">
        <v>-1</v>
      </c>
      <c r="EI705">
        <v>-1</v>
      </c>
      <c r="EJ705">
        <v>-1</v>
      </c>
      <c r="EK705">
        <v>-1</v>
      </c>
      <c r="EL705">
        <v>-1</v>
      </c>
      <c r="EM705">
        <v>-1</v>
      </c>
      <c r="EN705">
        <v>-1</v>
      </c>
      <c r="EO705">
        <v>-1</v>
      </c>
      <c r="EP705">
        <v>-1</v>
      </c>
      <c r="EQ705">
        <v>3</v>
      </c>
      <c r="ER705">
        <v>-1</v>
      </c>
      <c r="ES705">
        <v>0</v>
      </c>
      <c r="ET705">
        <v>0</v>
      </c>
      <c r="EU705">
        <v>-1</v>
      </c>
      <c r="EV705">
        <v>-1</v>
      </c>
      <c r="EW705">
        <v>-1</v>
      </c>
      <c r="EX705">
        <v>-1</v>
      </c>
      <c r="EY705">
        <v>-1</v>
      </c>
      <c r="EZ705">
        <v>-1</v>
      </c>
      <c r="FA705">
        <v>-1</v>
      </c>
      <c r="FB705">
        <v>-1</v>
      </c>
      <c r="FC705">
        <v>-1</v>
      </c>
      <c r="FD705">
        <v>-1</v>
      </c>
      <c r="FE705">
        <v>-1</v>
      </c>
      <c r="FF705">
        <v>-1</v>
      </c>
      <c r="FG705">
        <v>1</v>
      </c>
      <c r="FH705">
        <v>-1</v>
      </c>
      <c r="FI705">
        <v>-1</v>
      </c>
      <c r="FJ705">
        <v>-1</v>
      </c>
      <c r="FK705">
        <v>-1</v>
      </c>
      <c r="FL705">
        <v>-1</v>
      </c>
      <c r="FM705">
        <v>-1</v>
      </c>
      <c r="FN705">
        <v>0</v>
      </c>
      <c r="FO705">
        <v>-1</v>
      </c>
      <c r="FP705">
        <v>1</v>
      </c>
      <c r="FQ705">
        <v>-1</v>
      </c>
      <c r="FR705">
        <v>1</v>
      </c>
      <c r="FS705">
        <v>-1</v>
      </c>
      <c r="FT705">
        <v>-1</v>
      </c>
      <c r="FU705">
        <v>0</v>
      </c>
      <c r="FV705">
        <v>-1</v>
      </c>
      <c r="FW705">
        <v>0</v>
      </c>
      <c r="FX705">
        <v>-1</v>
      </c>
      <c r="FY705">
        <v>-1</v>
      </c>
      <c r="FZ705">
        <v>-1</v>
      </c>
      <c r="GA705">
        <v>-1</v>
      </c>
      <c r="GB705">
        <v>1</v>
      </c>
      <c r="GC705">
        <v>-1</v>
      </c>
      <c r="GD705">
        <v>-1</v>
      </c>
      <c r="GE705">
        <v>-1</v>
      </c>
      <c r="GF705">
        <v>1</v>
      </c>
      <c r="GG705">
        <v>-1</v>
      </c>
      <c r="GH705">
        <v>0</v>
      </c>
      <c r="GI705">
        <v>-1</v>
      </c>
      <c r="GJ705">
        <v>-1</v>
      </c>
      <c r="GK705">
        <v>-1</v>
      </c>
      <c r="GL705">
        <v>-1</v>
      </c>
      <c r="GM705">
        <v>0</v>
      </c>
      <c r="GN705">
        <v>3</v>
      </c>
      <c r="GO705">
        <v>1</v>
      </c>
      <c r="GP705">
        <v>-1</v>
      </c>
      <c r="GQ705">
        <v>-1</v>
      </c>
      <c r="GR705">
        <v>-1</v>
      </c>
      <c r="GS705">
        <v>-1</v>
      </c>
      <c r="GT705">
        <v>-1</v>
      </c>
      <c r="GU705">
        <v>-1</v>
      </c>
      <c r="GV705">
        <v>0</v>
      </c>
      <c r="GW705">
        <v>-1</v>
      </c>
      <c r="GX705">
        <v>-1</v>
      </c>
      <c r="GY705">
        <v>-1</v>
      </c>
      <c r="GZ705">
        <v>-1</v>
      </c>
      <c r="HA705">
        <v>-1</v>
      </c>
      <c r="HB705">
        <v>-1</v>
      </c>
      <c r="HC705">
        <v>0</v>
      </c>
      <c r="HD705">
        <v>-1</v>
      </c>
      <c r="HE705">
        <v>-1</v>
      </c>
      <c r="HF705">
        <v>-1</v>
      </c>
      <c r="HG705">
        <v>-1</v>
      </c>
      <c r="HH705">
        <v>0</v>
      </c>
      <c r="HI705">
        <v>-1</v>
      </c>
      <c r="HJ705">
        <v>-1</v>
      </c>
      <c r="HK705">
        <v>-1</v>
      </c>
      <c r="HL705">
        <v>-1</v>
      </c>
      <c r="HM705">
        <v>-1</v>
      </c>
      <c r="HN705">
        <v>-1</v>
      </c>
      <c r="HO705">
        <v>-1</v>
      </c>
      <c r="HP705">
        <v>-1</v>
      </c>
      <c r="HQ705">
        <v>-1</v>
      </c>
      <c r="HR705">
        <v>-1</v>
      </c>
      <c r="HS705">
        <v>-1</v>
      </c>
      <c r="HT705">
        <v>-1</v>
      </c>
      <c r="HU705">
        <v>-1</v>
      </c>
      <c r="HV705">
        <v>-1</v>
      </c>
      <c r="HW705">
        <v>-1</v>
      </c>
      <c r="HX705">
        <v>-1</v>
      </c>
      <c r="HY705">
        <v>-1</v>
      </c>
      <c r="HZ705">
        <v>-1</v>
      </c>
      <c r="IA705">
        <v>-1</v>
      </c>
      <c r="IB705">
        <v>-1</v>
      </c>
      <c r="IC705">
        <v>-1</v>
      </c>
      <c r="ID705">
        <v>-1</v>
      </c>
      <c r="IE705">
        <v>-1</v>
      </c>
      <c r="IF705">
        <v>-1</v>
      </c>
      <c r="IG705">
        <v>-1</v>
      </c>
      <c r="IH705">
        <v>-1</v>
      </c>
      <c r="II705">
        <v>-1</v>
      </c>
      <c r="IJ705">
        <v>1</v>
      </c>
      <c r="IK705">
        <v>-1</v>
      </c>
      <c r="IL705">
        <v>-1</v>
      </c>
      <c r="IM705">
        <v>-1</v>
      </c>
      <c r="IN705">
        <v>-1</v>
      </c>
      <c r="IO705">
        <v>-1</v>
      </c>
      <c r="IP705">
        <v>-1</v>
      </c>
      <c r="IQ705">
        <v>-1</v>
      </c>
      <c r="IR705">
        <v>-1</v>
      </c>
      <c r="IS705">
        <v>-1</v>
      </c>
      <c r="IT705">
        <v>-1</v>
      </c>
      <c r="IU705">
        <v>-1</v>
      </c>
      <c r="IV705">
        <v>-1</v>
      </c>
      <c r="IW705">
        <v>1</v>
      </c>
      <c r="IX705">
        <v>-1</v>
      </c>
      <c r="IY705">
        <v>-1</v>
      </c>
      <c r="IZ705">
        <v>0</v>
      </c>
      <c r="JA705">
        <v>-1</v>
      </c>
      <c r="JB705">
        <v>-1</v>
      </c>
      <c r="JC705">
        <v>-1</v>
      </c>
      <c r="JD705">
        <v>1</v>
      </c>
      <c r="JE705">
        <v>-1</v>
      </c>
      <c r="JF705">
        <v>1</v>
      </c>
      <c r="JG705">
        <v>1</v>
      </c>
      <c r="JH705">
        <v>-1</v>
      </c>
      <c r="JI705">
        <v>1</v>
      </c>
      <c r="JJ705">
        <v>0</v>
      </c>
      <c r="JK705">
        <v>0</v>
      </c>
      <c r="JL705">
        <v>-1</v>
      </c>
      <c r="JM705">
        <v>-1</v>
      </c>
      <c r="JN705">
        <v>-1</v>
      </c>
      <c r="JO705">
        <v>-1</v>
      </c>
      <c r="JP705">
        <v>-1</v>
      </c>
      <c r="JQ705">
        <v>-1</v>
      </c>
      <c r="JR705">
        <v>-1</v>
      </c>
      <c r="JS705">
        <v>1</v>
      </c>
      <c r="JT705">
        <v>0</v>
      </c>
      <c r="JU705">
        <v>-1</v>
      </c>
      <c r="JV705">
        <v>-1</v>
      </c>
      <c r="JW705">
        <v>-1</v>
      </c>
      <c r="JX705">
        <v>-1</v>
      </c>
      <c r="JY705">
        <v>-1</v>
      </c>
      <c r="JZ705">
        <v>-1</v>
      </c>
      <c r="KA705">
        <v>-1</v>
      </c>
      <c r="KB705">
        <v>1</v>
      </c>
      <c r="KC705">
        <v>0</v>
      </c>
      <c r="KD705">
        <v>1</v>
      </c>
      <c r="KE705">
        <v>-1</v>
      </c>
      <c r="KF705">
        <v>-1</v>
      </c>
      <c r="KG705">
        <v>1</v>
      </c>
      <c r="KH705">
        <v>1</v>
      </c>
      <c r="KI705">
        <v>1</v>
      </c>
      <c r="KJ705">
        <v>1</v>
      </c>
      <c r="KK705">
        <v>1</v>
      </c>
      <c r="KL705">
        <v>0</v>
      </c>
      <c r="KM705">
        <v>1</v>
      </c>
      <c r="KN705">
        <v>1</v>
      </c>
      <c r="KO705">
        <v>0</v>
      </c>
      <c r="KP705">
        <v>0</v>
      </c>
      <c r="KQ705">
        <v>1</v>
      </c>
      <c r="KR705">
        <v>1</v>
      </c>
      <c r="KS705">
        <v>0</v>
      </c>
      <c r="KT705">
        <v>0</v>
      </c>
      <c r="KU705">
        <v>1</v>
      </c>
      <c r="KV705">
        <v>-1</v>
      </c>
      <c r="KW705">
        <v>1</v>
      </c>
      <c r="KX705">
        <v>-1</v>
      </c>
      <c r="KY705">
        <v>0</v>
      </c>
      <c r="KZ705">
        <v>0</v>
      </c>
      <c r="LA705">
        <v>-1</v>
      </c>
      <c r="LB705">
        <v>-1</v>
      </c>
      <c r="LC705">
        <v>1</v>
      </c>
      <c r="LD705">
        <v>-1</v>
      </c>
      <c r="LE705">
        <v>-1</v>
      </c>
      <c r="LF705">
        <v>1</v>
      </c>
      <c r="LG705">
        <v>-1</v>
      </c>
      <c r="LH705">
        <v>-1</v>
      </c>
      <c r="LI705">
        <v>-1</v>
      </c>
      <c r="LJ705">
        <v>-1</v>
      </c>
      <c r="LK705">
        <v>-1</v>
      </c>
      <c r="LL705">
        <v>-1</v>
      </c>
      <c r="LM705">
        <v>-1</v>
      </c>
      <c r="LN705">
        <v>-1</v>
      </c>
      <c r="LO705">
        <v>-1</v>
      </c>
      <c r="LP705">
        <v>-1</v>
      </c>
      <c r="LQ705">
        <v>-1</v>
      </c>
      <c r="LR705">
        <v>-1</v>
      </c>
      <c r="LS705">
        <v>-1</v>
      </c>
      <c r="LT705">
        <v>-1</v>
      </c>
      <c r="LU705">
        <v>-1</v>
      </c>
      <c r="LV705">
        <v>-1</v>
      </c>
      <c r="LW705">
        <v>-1</v>
      </c>
      <c r="LX705">
        <v>-1</v>
      </c>
      <c r="LY705">
        <v>-1</v>
      </c>
      <c r="LZ705">
        <v>-1</v>
      </c>
      <c r="MA705">
        <v>-1</v>
      </c>
      <c r="MB705">
        <v>-1</v>
      </c>
      <c r="MC705">
        <v>-1</v>
      </c>
      <c r="MD705">
        <v>-1</v>
      </c>
      <c r="ME705">
        <v>-1</v>
      </c>
      <c r="MF705">
        <v>-1</v>
      </c>
      <c r="MG705">
        <v>-1</v>
      </c>
      <c r="MH705">
        <v>-1</v>
      </c>
      <c r="MI705">
        <v>-1</v>
      </c>
      <c r="MJ705">
        <v>1</v>
      </c>
      <c r="MK705">
        <v>1</v>
      </c>
      <c r="ML705">
        <v>-1</v>
      </c>
      <c r="MM705">
        <v>0</v>
      </c>
      <c r="MN705">
        <v>-1</v>
      </c>
      <c r="MO705">
        <v>-1</v>
      </c>
      <c r="MP705">
        <v>-1</v>
      </c>
      <c r="MQ705">
        <v>-1</v>
      </c>
      <c r="MR705">
        <v>1</v>
      </c>
      <c r="MS705">
        <v>0</v>
      </c>
      <c r="MT705">
        <v>-1</v>
      </c>
      <c r="MU705">
        <v>0</v>
      </c>
      <c r="MV705">
        <v>1</v>
      </c>
      <c r="MW705">
        <v>-1</v>
      </c>
      <c r="MX705">
        <v>-1</v>
      </c>
      <c r="MY705">
        <v>-1</v>
      </c>
      <c r="MZ705">
        <v>0</v>
      </c>
      <c r="NA705">
        <v>-1</v>
      </c>
      <c r="NB705">
        <v>0</v>
      </c>
      <c r="NC705">
        <v>-1</v>
      </c>
      <c r="ND705">
        <v>-1</v>
      </c>
      <c r="NE705">
        <v>0</v>
      </c>
      <c r="NF705">
        <v>-1</v>
      </c>
      <c r="NG705">
        <v>-1</v>
      </c>
      <c r="NH705">
        <v>-1</v>
      </c>
      <c r="NI705">
        <v>-1</v>
      </c>
      <c r="NJ705">
        <v>-1</v>
      </c>
      <c r="NK705">
        <v>-1</v>
      </c>
      <c r="NL705">
        <v>-1</v>
      </c>
      <c r="NM705">
        <v>-1</v>
      </c>
      <c r="NN705">
        <v>-1</v>
      </c>
      <c r="NO705">
        <v>-1</v>
      </c>
      <c r="NP705">
        <v>-1</v>
      </c>
      <c r="NQ705">
        <v>-1</v>
      </c>
      <c r="NR705">
        <v>-1</v>
      </c>
      <c r="NS705">
        <v>-1</v>
      </c>
      <c r="NT705">
        <v>-1</v>
      </c>
      <c r="NU705">
        <v>0</v>
      </c>
      <c r="NV705">
        <v>0</v>
      </c>
      <c r="NW705">
        <v>0</v>
      </c>
      <c r="NX705">
        <v>-1</v>
      </c>
      <c r="NY705">
        <v>-1</v>
      </c>
      <c r="NZ705">
        <v>-1</v>
      </c>
      <c r="OA705">
        <v>0</v>
      </c>
      <c r="OB705">
        <v>-1</v>
      </c>
      <c r="OC705">
        <v>-1</v>
      </c>
      <c r="OD705">
        <v>1</v>
      </c>
    </row>
    <row r="706" spans="1:394">
      <c r="A706" t="s">
        <v>1327</v>
      </c>
      <c r="B706">
        <v>2005</v>
      </c>
      <c r="C706">
        <v>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0</v>
      </c>
      <c r="AA706">
        <v>6</v>
      </c>
      <c r="AB706">
        <v>-1</v>
      </c>
      <c r="AC706">
        <v>-1</v>
      </c>
      <c r="AD706">
        <v>1</v>
      </c>
      <c r="AE706">
        <v>1</v>
      </c>
      <c r="AF706">
        <v>1</v>
      </c>
      <c r="AG706">
        <v>0</v>
      </c>
      <c r="AH706">
        <v>1</v>
      </c>
      <c r="AI706">
        <v>0</v>
      </c>
      <c r="AJ706">
        <v>0</v>
      </c>
      <c r="AK706">
        <v>-1</v>
      </c>
      <c r="AL706">
        <v>-1</v>
      </c>
      <c r="AM706">
        <v>1</v>
      </c>
      <c r="AN706">
        <v>-1</v>
      </c>
      <c r="AO706">
        <v>-1</v>
      </c>
      <c r="AP706">
        <v>-1</v>
      </c>
      <c r="AQ706">
        <v>-1</v>
      </c>
      <c r="AR706">
        <v>-1</v>
      </c>
      <c r="AS706">
        <v>-1</v>
      </c>
      <c r="AT706">
        <v>-1</v>
      </c>
      <c r="AU706">
        <v>-1</v>
      </c>
      <c r="AV706">
        <v>-1</v>
      </c>
      <c r="AW706">
        <v>-1</v>
      </c>
      <c r="AX706">
        <v>-1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v>-1</v>
      </c>
      <c r="BE706">
        <v>-1</v>
      </c>
      <c r="BF706">
        <v>-1</v>
      </c>
      <c r="BG706">
        <v>-1</v>
      </c>
      <c r="BH706">
        <v>-1</v>
      </c>
      <c r="BI706">
        <v>-1</v>
      </c>
      <c r="BJ706">
        <v>-1</v>
      </c>
      <c r="BK706">
        <v>-1</v>
      </c>
      <c r="BL706">
        <v>1</v>
      </c>
      <c r="BM706">
        <v>1</v>
      </c>
      <c r="BN706">
        <v>0</v>
      </c>
      <c r="BO706">
        <v>-1</v>
      </c>
      <c r="BP706">
        <v>-1</v>
      </c>
      <c r="BQ706">
        <v>-1</v>
      </c>
      <c r="BR706">
        <v>-1</v>
      </c>
      <c r="BS706">
        <v>-1</v>
      </c>
      <c r="BT706">
        <v>-1</v>
      </c>
      <c r="BU706">
        <v>-1</v>
      </c>
      <c r="BV706">
        <v>-1</v>
      </c>
      <c r="BW706">
        <v>-1</v>
      </c>
      <c r="BX706">
        <v>-1</v>
      </c>
      <c r="BY706">
        <v>-1</v>
      </c>
      <c r="BZ706">
        <v>-1</v>
      </c>
      <c r="CA706">
        <v>-1</v>
      </c>
      <c r="CB706">
        <v>0</v>
      </c>
      <c r="CC706">
        <v>1</v>
      </c>
      <c r="CD706">
        <v>-1</v>
      </c>
      <c r="CE706">
        <v>1</v>
      </c>
      <c r="CF706">
        <v>-1</v>
      </c>
      <c r="CG706">
        <v>-1</v>
      </c>
      <c r="CH706">
        <v>-1</v>
      </c>
      <c r="CI706">
        <v>1</v>
      </c>
      <c r="CJ706">
        <v>-1</v>
      </c>
      <c r="CK706">
        <v>1</v>
      </c>
      <c r="CL706">
        <v>-1</v>
      </c>
      <c r="CM706">
        <v>-1</v>
      </c>
      <c r="CN706">
        <v>1</v>
      </c>
      <c r="CO706">
        <v>-1</v>
      </c>
      <c r="CP706">
        <v>-1</v>
      </c>
      <c r="CQ706">
        <v>-1</v>
      </c>
      <c r="CR706">
        <v>-1</v>
      </c>
      <c r="CS706">
        <v>-1</v>
      </c>
      <c r="CT706">
        <v>-1</v>
      </c>
      <c r="CU706">
        <v>-1</v>
      </c>
      <c r="CV706">
        <v>-1</v>
      </c>
      <c r="CW706">
        <v>-1</v>
      </c>
      <c r="CX706">
        <v>-1</v>
      </c>
      <c r="CY706">
        <v>-1</v>
      </c>
      <c r="CZ706">
        <v>-1</v>
      </c>
      <c r="DA706">
        <v>-1</v>
      </c>
      <c r="DB706">
        <v>-1</v>
      </c>
      <c r="DC706">
        <v>-1</v>
      </c>
      <c r="DD706">
        <v>-1</v>
      </c>
      <c r="DE706">
        <v>-1</v>
      </c>
      <c r="DF706">
        <v>-1</v>
      </c>
      <c r="DG706">
        <v>-1</v>
      </c>
      <c r="DH706">
        <v>-1</v>
      </c>
      <c r="DI706">
        <v>-1</v>
      </c>
      <c r="DJ706">
        <v>-1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-1</v>
      </c>
      <c r="DQ706">
        <v>-1</v>
      </c>
      <c r="DR706">
        <v>-1</v>
      </c>
      <c r="DS706">
        <v>-1</v>
      </c>
      <c r="DT706">
        <v>-1</v>
      </c>
      <c r="DU706">
        <v>-1</v>
      </c>
      <c r="DV706">
        <v>-1</v>
      </c>
      <c r="DW706">
        <v>-1</v>
      </c>
      <c r="DX706">
        <v>0</v>
      </c>
      <c r="DY706">
        <v>-1</v>
      </c>
      <c r="DZ706">
        <v>-1</v>
      </c>
      <c r="EA706">
        <v>-1</v>
      </c>
      <c r="EB706">
        <v>-1</v>
      </c>
      <c r="EC706">
        <v>-1</v>
      </c>
      <c r="ED706">
        <v>-1</v>
      </c>
      <c r="EE706">
        <v>-1</v>
      </c>
      <c r="EF706">
        <v>-1</v>
      </c>
      <c r="EG706">
        <v>-1</v>
      </c>
      <c r="EH706">
        <v>-1</v>
      </c>
      <c r="EI706">
        <v>-1</v>
      </c>
      <c r="EJ706">
        <v>-1</v>
      </c>
      <c r="EK706">
        <v>-1</v>
      </c>
      <c r="EL706">
        <v>-1</v>
      </c>
      <c r="EM706">
        <v>-1</v>
      </c>
      <c r="EN706">
        <v>-1</v>
      </c>
      <c r="EO706">
        <v>-1</v>
      </c>
      <c r="EP706">
        <v>-1</v>
      </c>
      <c r="EQ706">
        <v>3</v>
      </c>
      <c r="ER706">
        <v>-1</v>
      </c>
      <c r="ES706">
        <v>0</v>
      </c>
      <c r="ET706">
        <v>0</v>
      </c>
      <c r="EU706">
        <v>-1</v>
      </c>
      <c r="EV706">
        <v>-1</v>
      </c>
      <c r="EW706">
        <v>-1</v>
      </c>
      <c r="EX706">
        <v>-1</v>
      </c>
      <c r="EY706">
        <v>-1</v>
      </c>
      <c r="EZ706">
        <v>-1</v>
      </c>
      <c r="FA706">
        <v>-1</v>
      </c>
      <c r="FB706">
        <v>-1</v>
      </c>
      <c r="FC706">
        <v>-1</v>
      </c>
      <c r="FD706">
        <v>-1</v>
      </c>
      <c r="FE706">
        <v>-1</v>
      </c>
      <c r="FF706">
        <v>-1</v>
      </c>
      <c r="FG706">
        <v>1</v>
      </c>
      <c r="FH706">
        <v>-1</v>
      </c>
      <c r="FI706">
        <v>-1</v>
      </c>
      <c r="FJ706">
        <v>-1</v>
      </c>
      <c r="FK706">
        <v>-1</v>
      </c>
      <c r="FL706">
        <v>-1</v>
      </c>
      <c r="FM706">
        <v>-1</v>
      </c>
      <c r="FN706">
        <v>0</v>
      </c>
      <c r="FO706">
        <v>-1</v>
      </c>
      <c r="FP706">
        <v>1</v>
      </c>
      <c r="FQ706">
        <v>-1</v>
      </c>
      <c r="FR706">
        <v>1</v>
      </c>
      <c r="FS706">
        <v>-1</v>
      </c>
      <c r="FT706">
        <v>-1</v>
      </c>
      <c r="FU706">
        <v>0</v>
      </c>
      <c r="FV706">
        <v>-1</v>
      </c>
      <c r="FW706">
        <v>0</v>
      </c>
      <c r="FX706">
        <v>-1</v>
      </c>
      <c r="FY706">
        <v>-1</v>
      </c>
      <c r="FZ706">
        <v>-1</v>
      </c>
      <c r="GA706">
        <v>-1</v>
      </c>
      <c r="GB706">
        <v>1</v>
      </c>
      <c r="GC706">
        <v>-1</v>
      </c>
      <c r="GD706">
        <v>-1</v>
      </c>
      <c r="GE706">
        <v>-1</v>
      </c>
      <c r="GF706">
        <v>1</v>
      </c>
      <c r="GG706">
        <v>-1</v>
      </c>
      <c r="GH706">
        <v>0</v>
      </c>
      <c r="GI706">
        <v>-1</v>
      </c>
      <c r="GJ706">
        <v>-1</v>
      </c>
      <c r="GK706">
        <v>-1</v>
      </c>
      <c r="GL706">
        <v>-1</v>
      </c>
      <c r="GM706">
        <v>0</v>
      </c>
      <c r="GN706">
        <v>3</v>
      </c>
      <c r="GO706">
        <v>1</v>
      </c>
      <c r="GP706">
        <v>-1</v>
      </c>
      <c r="GQ706">
        <v>-1</v>
      </c>
      <c r="GR706">
        <v>-1</v>
      </c>
      <c r="GS706">
        <v>-1</v>
      </c>
      <c r="GT706">
        <v>-1</v>
      </c>
      <c r="GU706">
        <v>-1</v>
      </c>
      <c r="GV706">
        <v>0</v>
      </c>
      <c r="GW706">
        <v>-1</v>
      </c>
      <c r="GX706">
        <v>-1</v>
      </c>
      <c r="GY706">
        <v>-1</v>
      </c>
      <c r="GZ706">
        <v>-1</v>
      </c>
      <c r="HA706">
        <v>-1</v>
      </c>
      <c r="HB706">
        <v>-1</v>
      </c>
      <c r="HC706">
        <v>0</v>
      </c>
      <c r="HD706">
        <v>-1</v>
      </c>
      <c r="HE706">
        <v>-1</v>
      </c>
      <c r="HF706">
        <v>-1</v>
      </c>
      <c r="HG706">
        <v>-1</v>
      </c>
      <c r="HH706">
        <v>0</v>
      </c>
      <c r="HI706">
        <v>-1</v>
      </c>
      <c r="HJ706">
        <v>-1</v>
      </c>
      <c r="HK706">
        <v>-1</v>
      </c>
      <c r="HL706">
        <v>-1</v>
      </c>
      <c r="HM706">
        <v>-1</v>
      </c>
      <c r="HN706">
        <v>-1</v>
      </c>
      <c r="HO706">
        <v>-1</v>
      </c>
      <c r="HP706">
        <v>-1</v>
      </c>
      <c r="HQ706">
        <v>-1</v>
      </c>
      <c r="HR706">
        <v>-1</v>
      </c>
      <c r="HS706">
        <v>-1</v>
      </c>
      <c r="HT706">
        <v>-1</v>
      </c>
      <c r="HU706">
        <v>-1</v>
      </c>
      <c r="HV706">
        <v>-1</v>
      </c>
      <c r="HW706">
        <v>-1</v>
      </c>
      <c r="HX706">
        <v>-1</v>
      </c>
      <c r="HY706">
        <v>-1</v>
      </c>
      <c r="HZ706">
        <v>-1</v>
      </c>
      <c r="IA706">
        <v>-1</v>
      </c>
      <c r="IB706">
        <v>-1</v>
      </c>
      <c r="IC706">
        <v>-1</v>
      </c>
      <c r="ID706">
        <v>-1</v>
      </c>
      <c r="IE706">
        <v>-1</v>
      </c>
      <c r="IF706">
        <v>-1</v>
      </c>
      <c r="IG706">
        <v>-1</v>
      </c>
      <c r="IH706">
        <v>-1</v>
      </c>
      <c r="II706">
        <v>-1</v>
      </c>
      <c r="IJ706">
        <v>1</v>
      </c>
      <c r="IK706">
        <v>-1</v>
      </c>
      <c r="IL706">
        <v>-1</v>
      </c>
      <c r="IM706">
        <v>-1</v>
      </c>
      <c r="IN706">
        <v>-1</v>
      </c>
      <c r="IO706">
        <v>-1</v>
      </c>
      <c r="IP706">
        <v>-1</v>
      </c>
      <c r="IQ706">
        <v>-1</v>
      </c>
      <c r="IR706">
        <v>-1</v>
      </c>
      <c r="IS706">
        <v>-1</v>
      </c>
      <c r="IT706">
        <v>-1</v>
      </c>
      <c r="IU706">
        <v>-1</v>
      </c>
      <c r="IV706">
        <v>-1</v>
      </c>
      <c r="IW706">
        <v>1</v>
      </c>
      <c r="IX706">
        <v>-1</v>
      </c>
      <c r="IY706">
        <v>-1</v>
      </c>
      <c r="IZ706">
        <v>0</v>
      </c>
      <c r="JA706">
        <v>-1</v>
      </c>
      <c r="JB706">
        <v>-1</v>
      </c>
      <c r="JC706">
        <v>-1</v>
      </c>
      <c r="JD706">
        <v>1</v>
      </c>
      <c r="JE706">
        <v>-1</v>
      </c>
      <c r="JF706">
        <v>1</v>
      </c>
      <c r="JG706">
        <v>1</v>
      </c>
      <c r="JH706">
        <v>-1</v>
      </c>
      <c r="JI706">
        <v>1</v>
      </c>
      <c r="JJ706">
        <v>0</v>
      </c>
      <c r="JK706">
        <v>0</v>
      </c>
      <c r="JL706">
        <v>-1</v>
      </c>
      <c r="JM706">
        <v>-1</v>
      </c>
      <c r="JN706">
        <v>-1</v>
      </c>
      <c r="JO706">
        <v>-1</v>
      </c>
      <c r="JP706">
        <v>-1</v>
      </c>
      <c r="JQ706">
        <v>-1</v>
      </c>
      <c r="JR706">
        <v>-1</v>
      </c>
      <c r="JS706">
        <v>1</v>
      </c>
      <c r="JT706">
        <v>0</v>
      </c>
      <c r="JU706">
        <v>-1</v>
      </c>
      <c r="JV706">
        <v>-1</v>
      </c>
      <c r="JW706">
        <v>-1</v>
      </c>
      <c r="JX706">
        <v>-1</v>
      </c>
      <c r="JY706">
        <v>-1</v>
      </c>
      <c r="JZ706">
        <v>-1</v>
      </c>
      <c r="KA706">
        <v>-1</v>
      </c>
      <c r="KB706">
        <v>1</v>
      </c>
      <c r="KC706">
        <v>0</v>
      </c>
      <c r="KD706">
        <v>1</v>
      </c>
      <c r="KE706">
        <v>-1</v>
      </c>
      <c r="KF706">
        <v>-1</v>
      </c>
      <c r="KG706">
        <v>1</v>
      </c>
      <c r="KH706">
        <v>1</v>
      </c>
      <c r="KI706">
        <v>1</v>
      </c>
      <c r="KJ706">
        <v>1</v>
      </c>
      <c r="KK706">
        <v>1</v>
      </c>
      <c r="KL706">
        <v>0</v>
      </c>
      <c r="KM706">
        <v>1</v>
      </c>
      <c r="KN706">
        <v>1</v>
      </c>
      <c r="KO706">
        <v>0</v>
      </c>
      <c r="KP706">
        <v>0</v>
      </c>
      <c r="KQ706">
        <v>1</v>
      </c>
      <c r="KR706">
        <v>1</v>
      </c>
      <c r="KS706">
        <v>0</v>
      </c>
      <c r="KT706">
        <v>0</v>
      </c>
      <c r="KU706">
        <v>1</v>
      </c>
      <c r="KV706">
        <v>-1</v>
      </c>
      <c r="KW706">
        <v>1</v>
      </c>
      <c r="KX706">
        <v>-1</v>
      </c>
      <c r="KY706">
        <v>0</v>
      </c>
      <c r="KZ706">
        <v>0</v>
      </c>
      <c r="LA706">
        <v>-1</v>
      </c>
      <c r="LB706">
        <v>-1</v>
      </c>
      <c r="LC706">
        <v>1</v>
      </c>
      <c r="LD706">
        <v>-1</v>
      </c>
      <c r="LE706">
        <v>-1</v>
      </c>
      <c r="LF706">
        <v>1</v>
      </c>
      <c r="LG706">
        <v>-1</v>
      </c>
      <c r="LH706">
        <v>-1</v>
      </c>
      <c r="LI706">
        <v>-1</v>
      </c>
      <c r="LJ706">
        <v>-1</v>
      </c>
      <c r="LK706">
        <v>-1</v>
      </c>
      <c r="LL706">
        <v>-1</v>
      </c>
      <c r="LM706">
        <v>-1</v>
      </c>
      <c r="LN706">
        <v>-1</v>
      </c>
      <c r="LO706">
        <v>-1</v>
      </c>
      <c r="LP706">
        <v>-1</v>
      </c>
      <c r="LQ706">
        <v>-1</v>
      </c>
      <c r="LR706">
        <v>-1</v>
      </c>
      <c r="LS706">
        <v>-1</v>
      </c>
      <c r="LT706">
        <v>-1</v>
      </c>
      <c r="LU706">
        <v>-1</v>
      </c>
      <c r="LV706">
        <v>-1</v>
      </c>
      <c r="LW706">
        <v>-1</v>
      </c>
      <c r="LX706">
        <v>-1</v>
      </c>
      <c r="LY706">
        <v>-1</v>
      </c>
      <c r="LZ706">
        <v>-1</v>
      </c>
      <c r="MA706">
        <v>-1</v>
      </c>
      <c r="MB706">
        <v>-1</v>
      </c>
      <c r="MC706">
        <v>-1</v>
      </c>
      <c r="MD706">
        <v>-1</v>
      </c>
      <c r="ME706">
        <v>-1</v>
      </c>
      <c r="MF706">
        <v>-1</v>
      </c>
      <c r="MG706">
        <v>-1</v>
      </c>
      <c r="MH706">
        <v>-1</v>
      </c>
      <c r="MI706">
        <v>-1</v>
      </c>
      <c r="MJ706">
        <v>1</v>
      </c>
      <c r="MK706">
        <v>1</v>
      </c>
      <c r="ML706">
        <v>-1</v>
      </c>
      <c r="MM706">
        <v>0</v>
      </c>
      <c r="MN706">
        <v>-1</v>
      </c>
      <c r="MO706">
        <v>-1</v>
      </c>
      <c r="MP706">
        <v>-1</v>
      </c>
      <c r="MQ706">
        <v>-1</v>
      </c>
      <c r="MR706">
        <v>1</v>
      </c>
      <c r="MS706">
        <v>0</v>
      </c>
      <c r="MT706">
        <v>-1</v>
      </c>
      <c r="MU706">
        <v>0</v>
      </c>
      <c r="MV706">
        <v>1</v>
      </c>
      <c r="MW706">
        <v>-1</v>
      </c>
      <c r="MX706">
        <v>-1</v>
      </c>
      <c r="MY706">
        <v>-1</v>
      </c>
      <c r="MZ706">
        <v>0</v>
      </c>
      <c r="NA706">
        <v>-1</v>
      </c>
      <c r="NB706">
        <v>0</v>
      </c>
      <c r="NC706">
        <v>-1</v>
      </c>
      <c r="ND706">
        <v>-1</v>
      </c>
      <c r="NE706">
        <v>0</v>
      </c>
      <c r="NF706">
        <v>-1</v>
      </c>
      <c r="NG706">
        <v>-1</v>
      </c>
      <c r="NH706">
        <v>-1</v>
      </c>
      <c r="NI706">
        <v>-1</v>
      </c>
      <c r="NJ706">
        <v>-1</v>
      </c>
      <c r="NK706">
        <v>-1</v>
      </c>
      <c r="NL706">
        <v>-1</v>
      </c>
      <c r="NM706">
        <v>-1</v>
      </c>
      <c r="NN706">
        <v>-1</v>
      </c>
      <c r="NO706">
        <v>-1</v>
      </c>
      <c r="NP706">
        <v>-1</v>
      </c>
      <c r="NQ706">
        <v>-1</v>
      </c>
      <c r="NR706">
        <v>-1</v>
      </c>
      <c r="NS706">
        <v>-1</v>
      </c>
      <c r="NT706">
        <v>-1</v>
      </c>
      <c r="NU706">
        <v>0</v>
      </c>
      <c r="NV706">
        <v>0</v>
      </c>
      <c r="NW706">
        <v>0</v>
      </c>
      <c r="NX706">
        <v>-1</v>
      </c>
      <c r="NY706">
        <v>-1</v>
      </c>
      <c r="NZ706">
        <v>-1</v>
      </c>
      <c r="OA706">
        <v>0</v>
      </c>
      <c r="OB706">
        <v>-1</v>
      </c>
      <c r="OC706">
        <v>-1</v>
      </c>
      <c r="OD706">
        <v>1</v>
      </c>
    </row>
    <row r="707" spans="1:394">
      <c r="A707" t="s">
        <v>1328</v>
      </c>
      <c r="B707">
        <v>2005</v>
      </c>
      <c r="C707">
        <v>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0</v>
      </c>
      <c r="AA707">
        <v>6</v>
      </c>
      <c r="AB707">
        <v>-1</v>
      </c>
      <c r="AC707">
        <v>-1</v>
      </c>
      <c r="AD707">
        <v>1</v>
      </c>
      <c r="AE707">
        <v>1</v>
      </c>
      <c r="AF707">
        <v>1</v>
      </c>
      <c r="AG707">
        <v>0</v>
      </c>
      <c r="AH707">
        <v>1</v>
      </c>
      <c r="AI707">
        <v>0</v>
      </c>
      <c r="AJ707">
        <v>0</v>
      </c>
      <c r="AK707">
        <v>-1</v>
      </c>
      <c r="AL707">
        <v>-1</v>
      </c>
      <c r="AM707">
        <v>1</v>
      </c>
      <c r="AN707">
        <v>-1</v>
      </c>
      <c r="AO707">
        <v>-1</v>
      </c>
      <c r="AP707">
        <v>-1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-1</v>
      </c>
      <c r="AX707">
        <v>-1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v>-1</v>
      </c>
      <c r="BE707">
        <v>-1</v>
      </c>
      <c r="BF707">
        <v>-1</v>
      </c>
      <c r="BG707">
        <v>-1</v>
      </c>
      <c r="BH707">
        <v>-1</v>
      </c>
      <c r="BI707">
        <v>-1</v>
      </c>
      <c r="BJ707">
        <v>-1</v>
      </c>
      <c r="BK707">
        <v>-1</v>
      </c>
      <c r="BL707">
        <v>1</v>
      </c>
      <c r="BM707">
        <v>1</v>
      </c>
      <c r="BN707">
        <v>0</v>
      </c>
      <c r="BO707">
        <v>-1</v>
      </c>
      <c r="BP707">
        <v>-1</v>
      </c>
      <c r="BQ707">
        <v>-1</v>
      </c>
      <c r="BR707">
        <v>-1</v>
      </c>
      <c r="BS707">
        <v>-1</v>
      </c>
      <c r="BT707">
        <v>-1</v>
      </c>
      <c r="BU707">
        <v>-1</v>
      </c>
      <c r="BV707">
        <v>-1</v>
      </c>
      <c r="BW707">
        <v>-1</v>
      </c>
      <c r="BX707">
        <v>-1</v>
      </c>
      <c r="BY707">
        <v>-1</v>
      </c>
      <c r="BZ707">
        <v>-1</v>
      </c>
      <c r="CA707">
        <v>-1</v>
      </c>
      <c r="CB707">
        <v>0</v>
      </c>
      <c r="CC707">
        <v>1</v>
      </c>
      <c r="CD707">
        <v>-1</v>
      </c>
      <c r="CE707">
        <v>1</v>
      </c>
      <c r="CF707">
        <v>-1</v>
      </c>
      <c r="CG707">
        <v>-1</v>
      </c>
      <c r="CH707">
        <v>-1</v>
      </c>
      <c r="CI707">
        <v>1</v>
      </c>
      <c r="CJ707">
        <v>-1</v>
      </c>
      <c r="CK707">
        <v>1</v>
      </c>
      <c r="CL707">
        <v>-1</v>
      </c>
      <c r="CM707">
        <v>-1</v>
      </c>
      <c r="CN707">
        <v>1</v>
      </c>
      <c r="CO707">
        <v>-1</v>
      </c>
      <c r="CP707">
        <v>-1</v>
      </c>
      <c r="CQ707">
        <v>-1</v>
      </c>
      <c r="CR707">
        <v>-1</v>
      </c>
      <c r="CS707">
        <v>-1</v>
      </c>
      <c r="CT707">
        <v>-1</v>
      </c>
      <c r="CU707">
        <v>-1</v>
      </c>
      <c r="CV707">
        <v>-1</v>
      </c>
      <c r="CW707">
        <v>-1</v>
      </c>
      <c r="CX707">
        <v>-1</v>
      </c>
      <c r="CY707">
        <v>-1</v>
      </c>
      <c r="CZ707">
        <v>-1</v>
      </c>
      <c r="DA707">
        <v>-1</v>
      </c>
      <c r="DB707">
        <v>-1</v>
      </c>
      <c r="DC707">
        <v>-1</v>
      </c>
      <c r="DD707">
        <v>-1</v>
      </c>
      <c r="DE707">
        <v>-1</v>
      </c>
      <c r="DF707">
        <v>-1</v>
      </c>
      <c r="DG707">
        <v>-1</v>
      </c>
      <c r="DH707">
        <v>-1</v>
      </c>
      <c r="DI707">
        <v>-1</v>
      </c>
      <c r="DJ707">
        <v>-1</v>
      </c>
      <c r="DK707">
        <v>-1</v>
      </c>
      <c r="DL707">
        <v>-1</v>
      </c>
      <c r="DM707">
        <v>-1</v>
      </c>
      <c r="DN707">
        <v>-1</v>
      </c>
      <c r="DO707">
        <v>-1</v>
      </c>
      <c r="DP707">
        <v>-1</v>
      </c>
      <c r="DQ707">
        <v>-1</v>
      </c>
      <c r="DR707">
        <v>-1</v>
      </c>
      <c r="DS707">
        <v>-1</v>
      </c>
      <c r="DT707">
        <v>-1</v>
      </c>
      <c r="DU707">
        <v>-1</v>
      </c>
      <c r="DV707">
        <v>-1</v>
      </c>
      <c r="DW707">
        <v>-1</v>
      </c>
      <c r="DX707">
        <v>0</v>
      </c>
      <c r="DY707">
        <v>-1</v>
      </c>
      <c r="DZ707">
        <v>-1</v>
      </c>
      <c r="EA707">
        <v>-1</v>
      </c>
      <c r="EB707">
        <v>-1</v>
      </c>
      <c r="EC707">
        <v>-1</v>
      </c>
      <c r="ED707">
        <v>-1</v>
      </c>
      <c r="EE707">
        <v>-1</v>
      </c>
      <c r="EF707">
        <v>-1</v>
      </c>
      <c r="EG707">
        <v>-1</v>
      </c>
      <c r="EH707">
        <v>-1</v>
      </c>
      <c r="EI707">
        <v>-1</v>
      </c>
      <c r="EJ707">
        <v>-1</v>
      </c>
      <c r="EK707">
        <v>-1</v>
      </c>
      <c r="EL707">
        <v>-1</v>
      </c>
      <c r="EM707">
        <v>-1</v>
      </c>
      <c r="EN707">
        <v>-1</v>
      </c>
      <c r="EO707">
        <v>-1</v>
      </c>
      <c r="EP707">
        <v>-1</v>
      </c>
      <c r="EQ707">
        <v>3</v>
      </c>
      <c r="ER707">
        <v>-1</v>
      </c>
      <c r="ES707">
        <v>0</v>
      </c>
      <c r="ET707">
        <v>0</v>
      </c>
      <c r="EU707">
        <v>-1</v>
      </c>
      <c r="EV707">
        <v>-1</v>
      </c>
      <c r="EW707">
        <v>-1</v>
      </c>
      <c r="EX707">
        <v>-1</v>
      </c>
      <c r="EY707">
        <v>-1</v>
      </c>
      <c r="EZ707">
        <v>-1</v>
      </c>
      <c r="FA707">
        <v>-1</v>
      </c>
      <c r="FB707">
        <v>-1</v>
      </c>
      <c r="FC707">
        <v>-1</v>
      </c>
      <c r="FD707">
        <v>-1</v>
      </c>
      <c r="FE707">
        <v>-1</v>
      </c>
      <c r="FF707">
        <v>-1</v>
      </c>
      <c r="FG707">
        <v>1</v>
      </c>
      <c r="FH707">
        <v>-1</v>
      </c>
      <c r="FI707">
        <v>-1</v>
      </c>
      <c r="FJ707">
        <v>-1</v>
      </c>
      <c r="FK707">
        <v>-1</v>
      </c>
      <c r="FL707">
        <v>-1</v>
      </c>
      <c r="FM707">
        <v>-1</v>
      </c>
      <c r="FN707">
        <v>0</v>
      </c>
      <c r="FO707">
        <v>-1</v>
      </c>
      <c r="FP707">
        <v>1</v>
      </c>
      <c r="FQ707">
        <v>-1</v>
      </c>
      <c r="FR707">
        <v>1</v>
      </c>
      <c r="FS707">
        <v>-1</v>
      </c>
      <c r="FT707">
        <v>-1</v>
      </c>
      <c r="FU707">
        <v>0</v>
      </c>
      <c r="FV707">
        <v>-1</v>
      </c>
      <c r="FW707">
        <v>0</v>
      </c>
      <c r="FX707">
        <v>-1</v>
      </c>
      <c r="FY707">
        <v>-1</v>
      </c>
      <c r="FZ707">
        <v>-1</v>
      </c>
      <c r="GA707">
        <v>-1</v>
      </c>
      <c r="GB707">
        <v>1</v>
      </c>
      <c r="GC707">
        <v>-1</v>
      </c>
      <c r="GD707">
        <v>-1</v>
      </c>
      <c r="GE707">
        <v>-1</v>
      </c>
      <c r="GF707">
        <v>1</v>
      </c>
      <c r="GG707">
        <v>-1</v>
      </c>
      <c r="GH707">
        <v>0</v>
      </c>
      <c r="GI707">
        <v>-1</v>
      </c>
      <c r="GJ707">
        <v>-1</v>
      </c>
      <c r="GK707">
        <v>-1</v>
      </c>
      <c r="GL707">
        <v>-1</v>
      </c>
      <c r="GM707">
        <v>0</v>
      </c>
      <c r="GN707">
        <v>3</v>
      </c>
      <c r="GO707">
        <v>1</v>
      </c>
      <c r="GP707">
        <v>-1</v>
      </c>
      <c r="GQ707">
        <v>-1</v>
      </c>
      <c r="GR707">
        <v>-1</v>
      </c>
      <c r="GS707">
        <v>-1</v>
      </c>
      <c r="GT707">
        <v>-1</v>
      </c>
      <c r="GU707">
        <v>-1</v>
      </c>
      <c r="GV707">
        <v>0</v>
      </c>
      <c r="GW707">
        <v>-1</v>
      </c>
      <c r="GX707">
        <v>-1</v>
      </c>
      <c r="GY707">
        <v>-1</v>
      </c>
      <c r="GZ707">
        <v>-1</v>
      </c>
      <c r="HA707">
        <v>-1</v>
      </c>
      <c r="HB707">
        <v>-1</v>
      </c>
      <c r="HC707">
        <v>0</v>
      </c>
      <c r="HD707">
        <v>-1</v>
      </c>
      <c r="HE707">
        <v>-1</v>
      </c>
      <c r="HF707">
        <v>-1</v>
      </c>
      <c r="HG707">
        <v>-1</v>
      </c>
      <c r="HH707">
        <v>0</v>
      </c>
      <c r="HI707">
        <v>-1</v>
      </c>
      <c r="HJ707">
        <v>-1</v>
      </c>
      <c r="HK707">
        <v>-1</v>
      </c>
      <c r="HL707">
        <v>-1</v>
      </c>
      <c r="HM707">
        <v>-1</v>
      </c>
      <c r="HN707">
        <v>-1</v>
      </c>
      <c r="HO707">
        <v>-1</v>
      </c>
      <c r="HP707">
        <v>-1</v>
      </c>
      <c r="HQ707">
        <v>-1</v>
      </c>
      <c r="HR707">
        <v>-1</v>
      </c>
      <c r="HS707">
        <v>-1</v>
      </c>
      <c r="HT707">
        <v>-1</v>
      </c>
      <c r="HU707">
        <v>-1</v>
      </c>
      <c r="HV707">
        <v>-1</v>
      </c>
      <c r="HW707">
        <v>-1</v>
      </c>
      <c r="HX707">
        <v>-1</v>
      </c>
      <c r="HY707">
        <v>-1</v>
      </c>
      <c r="HZ707">
        <v>-1</v>
      </c>
      <c r="IA707">
        <v>-1</v>
      </c>
      <c r="IB707">
        <v>-1</v>
      </c>
      <c r="IC707">
        <v>-1</v>
      </c>
      <c r="ID707">
        <v>-1</v>
      </c>
      <c r="IE707">
        <v>-1</v>
      </c>
      <c r="IF707">
        <v>-1</v>
      </c>
      <c r="IG707">
        <v>-1</v>
      </c>
      <c r="IH707">
        <v>-1</v>
      </c>
      <c r="II707">
        <v>-1</v>
      </c>
      <c r="IJ707">
        <v>1</v>
      </c>
      <c r="IK707">
        <v>-1</v>
      </c>
      <c r="IL707">
        <v>-1</v>
      </c>
      <c r="IM707">
        <v>-1</v>
      </c>
      <c r="IN707">
        <v>-1</v>
      </c>
      <c r="IO707">
        <v>-1</v>
      </c>
      <c r="IP707">
        <v>-1</v>
      </c>
      <c r="IQ707">
        <v>-1</v>
      </c>
      <c r="IR707">
        <v>-1</v>
      </c>
      <c r="IS707">
        <v>-1</v>
      </c>
      <c r="IT707">
        <v>-1</v>
      </c>
      <c r="IU707">
        <v>-1</v>
      </c>
      <c r="IV707">
        <v>-1</v>
      </c>
      <c r="IW707">
        <v>1</v>
      </c>
      <c r="IX707">
        <v>-1</v>
      </c>
      <c r="IY707">
        <v>-1</v>
      </c>
      <c r="IZ707">
        <v>0</v>
      </c>
      <c r="JA707">
        <v>-1</v>
      </c>
      <c r="JB707">
        <v>-1</v>
      </c>
      <c r="JC707">
        <v>-1</v>
      </c>
      <c r="JD707">
        <v>1</v>
      </c>
      <c r="JE707">
        <v>-1</v>
      </c>
      <c r="JF707">
        <v>1</v>
      </c>
      <c r="JG707">
        <v>1</v>
      </c>
      <c r="JH707">
        <v>-1</v>
      </c>
      <c r="JI707">
        <v>1</v>
      </c>
      <c r="JJ707">
        <v>0</v>
      </c>
      <c r="JK707">
        <v>0</v>
      </c>
      <c r="JL707">
        <v>-1</v>
      </c>
      <c r="JM707">
        <v>-1</v>
      </c>
      <c r="JN707">
        <v>-1</v>
      </c>
      <c r="JO707">
        <v>-1</v>
      </c>
      <c r="JP707">
        <v>-1</v>
      </c>
      <c r="JQ707">
        <v>-1</v>
      </c>
      <c r="JR707">
        <v>-1</v>
      </c>
      <c r="JS707">
        <v>1</v>
      </c>
      <c r="JT707">
        <v>0</v>
      </c>
      <c r="JU707">
        <v>-1</v>
      </c>
      <c r="JV707">
        <v>-1</v>
      </c>
      <c r="JW707">
        <v>-1</v>
      </c>
      <c r="JX707">
        <v>-1</v>
      </c>
      <c r="JY707">
        <v>-1</v>
      </c>
      <c r="JZ707">
        <v>-1</v>
      </c>
      <c r="KA707">
        <v>-1</v>
      </c>
      <c r="KB707">
        <v>1</v>
      </c>
      <c r="KC707">
        <v>0</v>
      </c>
      <c r="KD707">
        <v>1</v>
      </c>
      <c r="KE707">
        <v>-1</v>
      </c>
      <c r="KF707">
        <v>-1</v>
      </c>
      <c r="KG707">
        <v>1</v>
      </c>
      <c r="KH707">
        <v>1</v>
      </c>
      <c r="KI707">
        <v>1</v>
      </c>
      <c r="KJ707">
        <v>1</v>
      </c>
      <c r="KK707">
        <v>1</v>
      </c>
      <c r="KL707">
        <v>0</v>
      </c>
      <c r="KM707">
        <v>1</v>
      </c>
      <c r="KN707">
        <v>1</v>
      </c>
      <c r="KO707">
        <v>0</v>
      </c>
      <c r="KP707">
        <v>0</v>
      </c>
      <c r="KQ707">
        <v>1</v>
      </c>
      <c r="KR707">
        <v>1</v>
      </c>
      <c r="KS707">
        <v>0</v>
      </c>
      <c r="KT707">
        <v>0</v>
      </c>
      <c r="KU707">
        <v>1</v>
      </c>
      <c r="KV707">
        <v>-1</v>
      </c>
      <c r="KW707">
        <v>1</v>
      </c>
      <c r="KX707">
        <v>-1</v>
      </c>
      <c r="KY707">
        <v>0</v>
      </c>
      <c r="KZ707">
        <v>0</v>
      </c>
      <c r="LA707">
        <v>-1</v>
      </c>
      <c r="LB707">
        <v>-1</v>
      </c>
      <c r="LC707">
        <v>1</v>
      </c>
      <c r="LD707">
        <v>-1</v>
      </c>
      <c r="LE707">
        <v>-1</v>
      </c>
      <c r="LF707">
        <v>1</v>
      </c>
      <c r="LG707">
        <v>-1</v>
      </c>
      <c r="LH707">
        <v>-1</v>
      </c>
      <c r="LI707">
        <v>-1</v>
      </c>
      <c r="LJ707">
        <v>-1</v>
      </c>
      <c r="LK707">
        <v>-1</v>
      </c>
      <c r="LL707">
        <v>-1</v>
      </c>
      <c r="LM707">
        <v>-1</v>
      </c>
      <c r="LN707">
        <v>-1</v>
      </c>
      <c r="LO707">
        <v>-1</v>
      </c>
      <c r="LP707">
        <v>-1</v>
      </c>
      <c r="LQ707">
        <v>-1</v>
      </c>
      <c r="LR707">
        <v>-1</v>
      </c>
      <c r="LS707">
        <v>-1</v>
      </c>
      <c r="LT707">
        <v>-1</v>
      </c>
      <c r="LU707">
        <v>-1</v>
      </c>
      <c r="LV707">
        <v>-1</v>
      </c>
      <c r="LW707">
        <v>-1</v>
      </c>
      <c r="LX707">
        <v>-1</v>
      </c>
      <c r="LY707">
        <v>-1</v>
      </c>
      <c r="LZ707">
        <v>-1</v>
      </c>
      <c r="MA707">
        <v>-1</v>
      </c>
      <c r="MB707">
        <v>-1</v>
      </c>
      <c r="MC707">
        <v>-1</v>
      </c>
      <c r="MD707">
        <v>-1</v>
      </c>
      <c r="ME707">
        <v>-1</v>
      </c>
      <c r="MF707">
        <v>-1</v>
      </c>
      <c r="MG707">
        <v>-1</v>
      </c>
      <c r="MH707">
        <v>-1</v>
      </c>
      <c r="MI707">
        <v>-1</v>
      </c>
      <c r="MJ707">
        <v>1</v>
      </c>
      <c r="MK707">
        <v>1</v>
      </c>
      <c r="ML707">
        <v>-1</v>
      </c>
      <c r="MM707">
        <v>0</v>
      </c>
      <c r="MN707">
        <v>-1</v>
      </c>
      <c r="MO707">
        <v>-1</v>
      </c>
      <c r="MP707">
        <v>-1</v>
      </c>
      <c r="MQ707">
        <v>-1</v>
      </c>
      <c r="MR707">
        <v>1</v>
      </c>
      <c r="MS707">
        <v>0</v>
      </c>
      <c r="MT707">
        <v>-1</v>
      </c>
      <c r="MU707">
        <v>0</v>
      </c>
      <c r="MV707">
        <v>1</v>
      </c>
      <c r="MW707">
        <v>-1</v>
      </c>
      <c r="MX707">
        <v>-1</v>
      </c>
      <c r="MY707">
        <v>-1</v>
      </c>
      <c r="MZ707">
        <v>0</v>
      </c>
      <c r="NA707">
        <v>-1</v>
      </c>
      <c r="NB707">
        <v>0</v>
      </c>
      <c r="NC707">
        <v>-1</v>
      </c>
      <c r="ND707">
        <v>-1</v>
      </c>
      <c r="NE707">
        <v>0</v>
      </c>
      <c r="NF707">
        <v>-1</v>
      </c>
      <c r="NG707">
        <v>-1</v>
      </c>
      <c r="NH707">
        <v>-1</v>
      </c>
      <c r="NI707">
        <v>-1</v>
      </c>
      <c r="NJ707">
        <v>-1</v>
      </c>
      <c r="NK707">
        <v>-1</v>
      </c>
      <c r="NL707">
        <v>-1</v>
      </c>
      <c r="NM707">
        <v>-1</v>
      </c>
      <c r="NN707">
        <v>-1</v>
      </c>
      <c r="NO707">
        <v>-1</v>
      </c>
      <c r="NP707">
        <v>-1</v>
      </c>
      <c r="NQ707">
        <v>-1</v>
      </c>
      <c r="NR707">
        <v>-1</v>
      </c>
      <c r="NS707">
        <v>-1</v>
      </c>
      <c r="NT707">
        <v>-1</v>
      </c>
      <c r="NU707">
        <v>0</v>
      </c>
      <c r="NV707">
        <v>0</v>
      </c>
      <c r="NW707">
        <v>0</v>
      </c>
      <c r="NX707">
        <v>-1</v>
      </c>
      <c r="NY707">
        <v>-1</v>
      </c>
      <c r="NZ707">
        <v>-1</v>
      </c>
      <c r="OA707">
        <v>0</v>
      </c>
      <c r="OB707">
        <v>-1</v>
      </c>
      <c r="OC707">
        <v>-1</v>
      </c>
      <c r="OD707">
        <v>1</v>
      </c>
    </row>
    <row r="708" spans="1:394">
      <c r="A708" t="s">
        <v>1329</v>
      </c>
      <c r="B708">
        <v>2005</v>
      </c>
      <c r="C708">
        <v>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0</v>
      </c>
      <c r="AA708">
        <v>7</v>
      </c>
      <c r="AB708">
        <v>-1</v>
      </c>
      <c r="AC708">
        <v>-1</v>
      </c>
      <c r="AD708">
        <v>1</v>
      </c>
      <c r="AE708">
        <v>1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-1</v>
      </c>
      <c r="AL708">
        <v>-1</v>
      </c>
      <c r="AM708">
        <v>1</v>
      </c>
      <c r="AN708">
        <v>-1</v>
      </c>
      <c r="AO708">
        <v>-1</v>
      </c>
      <c r="AP708">
        <v>-1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-1</v>
      </c>
      <c r="AX708">
        <v>-1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v>-1</v>
      </c>
      <c r="BE708">
        <v>-1</v>
      </c>
      <c r="BF708">
        <v>-1</v>
      </c>
      <c r="BG708">
        <v>-1</v>
      </c>
      <c r="BH708">
        <v>-1</v>
      </c>
      <c r="BI708">
        <v>-1</v>
      </c>
      <c r="BJ708">
        <v>-1</v>
      </c>
      <c r="BK708">
        <v>-1</v>
      </c>
      <c r="BL708">
        <v>1</v>
      </c>
      <c r="BM708">
        <v>1</v>
      </c>
      <c r="BN708">
        <v>0</v>
      </c>
      <c r="BO708">
        <v>-1</v>
      </c>
      <c r="BP708">
        <v>-1</v>
      </c>
      <c r="BQ708">
        <v>-1</v>
      </c>
      <c r="BR708">
        <v>-1</v>
      </c>
      <c r="BS708">
        <v>-1</v>
      </c>
      <c r="BT708">
        <v>-1</v>
      </c>
      <c r="BU708">
        <v>-1</v>
      </c>
      <c r="BV708">
        <v>-1</v>
      </c>
      <c r="BW708">
        <v>-1</v>
      </c>
      <c r="BX708">
        <v>-1</v>
      </c>
      <c r="BY708">
        <v>-1</v>
      </c>
      <c r="BZ708">
        <v>-1</v>
      </c>
      <c r="CA708">
        <v>-1</v>
      </c>
      <c r="CB708">
        <v>0</v>
      </c>
      <c r="CC708">
        <v>1</v>
      </c>
      <c r="CD708">
        <v>-1</v>
      </c>
      <c r="CE708">
        <v>1</v>
      </c>
      <c r="CF708">
        <v>-1</v>
      </c>
      <c r="CG708">
        <v>-1</v>
      </c>
      <c r="CH708">
        <v>-1</v>
      </c>
      <c r="CI708">
        <v>1</v>
      </c>
      <c r="CJ708">
        <v>-1</v>
      </c>
      <c r="CK708">
        <v>1</v>
      </c>
      <c r="CL708">
        <v>-1</v>
      </c>
      <c r="CM708">
        <v>-1</v>
      </c>
      <c r="CN708">
        <v>1</v>
      </c>
      <c r="CO708">
        <v>-1</v>
      </c>
      <c r="CP708">
        <v>-1</v>
      </c>
      <c r="CQ708">
        <v>-1</v>
      </c>
      <c r="CR708">
        <v>-1</v>
      </c>
      <c r="CS708">
        <v>-1</v>
      </c>
      <c r="CT708">
        <v>-1</v>
      </c>
      <c r="CU708">
        <v>-1</v>
      </c>
      <c r="CV708">
        <v>-1</v>
      </c>
      <c r="CW708">
        <v>-1</v>
      </c>
      <c r="CX708">
        <v>-1</v>
      </c>
      <c r="CY708">
        <v>-1</v>
      </c>
      <c r="CZ708">
        <v>-1</v>
      </c>
      <c r="DA708">
        <v>-1</v>
      </c>
      <c r="DB708">
        <v>-1</v>
      </c>
      <c r="DC708">
        <v>-1</v>
      </c>
      <c r="DD708">
        <v>-1</v>
      </c>
      <c r="DE708">
        <v>-1</v>
      </c>
      <c r="DF708">
        <v>-1</v>
      </c>
      <c r="DG708">
        <v>-1</v>
      </c>
      <c r="DH708">
        <v>-1</v>
      </c>
      <c r="DI708">
        <v>-1</v>
      </c>
      <c r="DJ708">
        <v>-1</v>
      </c>
      <c r="DK708">
        <v>-1</v>
      </c>
      <c r="DL708">
        <v>-1</v>
      </c>
      <c r="DM708">
        <v>-1</v>
      </c>
      <c r="DN708">
        <v>-1</v>
      </c>
      <c r="DO708">
        <v>-1</v>
      </c>
      <c r="DP708">
        <v>-1</v>
      </c>
      <c r="DQ708">
        <v>-1</v>
      </c>
      <c r="DR708">
        <v>-1</v>
      </c>
      <c r="DS708">
        <v>-1</v>
      </c>
      <c r="DT708">
        <v>-1</v>
      </c>
      <c r="DU708">
        <v>-1</v>
      </c>
      <c r="DV708">
        <v>-1</v>
      </c>
      <c r="DW708">
        <v>-1</v>
      </c>
      <c r="DX708">
        <v>0</v>
      </c>
      <c r="DY708">
        <v>-1</v>
      </c>
      <c r="DZ708">
        <v>-1</v>
      </c>
      <c r="EA708">
        <v>-1</v>
      </c>
      <c r="EB708">
        <v>-1</v>
      </c>
      <c r="EC708">
        <v>-1</v>
      </c>
      <c r="ED708">
        <v>-1</v>
      </c>
      <c r="EE708">
        <v>-1</v>
      </c>
      <c r="EF708">
        <v>-1</v>
      </c>
      <c r="EG708">
        <v>-1</v>
      </c>
      <c r="EH708">
        <v>-1</v>
      </c>
      <c r="EI708">
        <v>-1</v>
      </c>
      <c r="EJ708">
        <v>-1</v>
      </c>
      <c r="EK708">
        <v>-1</v>
      </c>
      <c r="EL708">
        <v>-1</v>
      </c>
      <c r="EM708">
        <v>-1</v>
      </c>
      <c r="EN708">
        <v>-1</v>
      </c>
      <c r="EO708">
        <v>-1</v>
      </c>
      <c r="EP708">
        <v>-1</v>
      </c>
      <c r="EQ708">
        <v>4</v>
      </c>
      <c r="ER708">
        <v>-1</v>
      </c>
      <c r="ES708">
        <v>0</v>
      </c>
      <c r="ET708">
        <v>0</v>
      </c>
      <c r="EU708">
        <v>-1</v>
      </c>
      <c r="EV708">
        <v>-1</v>
      </c>
      <c r="EW708">
        <v>-1</v>
      </c>
      <c r="EX708">
        <v>-1</v>
      </c>
      <c r="EY708">
        <v>-1</v>
      </c>
      <c r="EZ708">
        <v>-1</v>
      </c>
      <c r="FA708">
        <v>-1</v>
      </c>
      <c r="FB708">
        <v>-1</v>
      </c>
      <c r="FC708">
        <v>-1</v>
      </c>
      <c r="FD708">
        <v>-1</v>
      </c>
      <c r="FE708">
        <v>-1</v>
      </c>
      <c r="FF708">
        <v>-1</v>
      </c>
      <c r="FG708">
        <v>1</v>
      </c>
      <c r="FH708">
        <v>-1</v>
      </c>
      <c r="FI708">
        <v>-1</v>
      </c>
      <c r="FJ708">
        <v>-1</v>
      </c>
      <c r="FK708">
        <v>-1</v>
      </c>
      <c r="FL708">
        <v>-1</v>
      </c>
      <c r="FM708">
        <v>-1</v>
      </c>
      <c r="FN708">
        <v>0</v>
      </c>
      <c r="FO708">
        <v>-1</v>
      </c>
      <c r="FP708">
        <v>1</v>
      </c>
      <c r="FQ708">
        <v>-1</v>
      </c>
      <c r="FR708">
        <v>1</v>
      </c>
      <c r="FS708">
        <v>-1</v>
      </c>
      <c r="FT708">
        <v>-1</v>
      </c>
      <c r="FU708">
        <v>0</v>
      </c>
      <c r="FV708">
        <v>-1</v>
      </c>
      <c r="FW708">
        <v>0</v>
      </c>
      <c r="FX708">
        <v>-1</v>
      </c>
      <c r="FY708">
        <v>-1</v>
      </c>
      <c r="FZ708">
        <v>-1</v>
      </c>
      <c r="GA708">
        <v>-1</v>
      </c>
      <c r="GB708">
        <v>1</v>
      </c>
      <c r="GC708">
        <v>-1</v>
      </c>
      <c r="GD708">
        <v>-1</v>
      </c>
      <c r="GE708">
        <v>-1</v>
      </c>
      <c r="GF708">
        <v>1</v>
      </c>
      <c r="GG708">
        <v>-1</v>
      </c>
      <c r="GH708">
        <v>0</v>
      </c>
      <c r="GI708">
        <v>-1</v>
      </c>
      <c r="GJ708">
        <v>-1</v>
      </c>
      <c r="GK708">
        <v>-1</v>
      </c>
      <c r="GL708">
        <v>-1</v>
      </c>
      <c r="GM708">
        <v>0</v>
      </c>
      <c r="GN708">
        <v>3</v>
      </c>
      <c r="GO708">
        <v>1</v>
      </c>
      <c r="GP708">
        <v>-1</v>
      </c>
      <c r="GQ708">
        <v>-1</v>
      </c>
      <c r="GR708">
        <v>-1</v>
      </c>
      <c r="GS708">
        <v>-1</v>
      </c>
      <c r="GT708">
        <v>-1</v>
      </c>
      <c r="GU708">
        <v>-1</v>
      </c>
      <c r="GV708">
        <v>0</v>
      </c>
      <c r="GW708">
        <v>-1</v>
      </c>
      <c r="GX708">
        <v>-1</v>
      </c>
      <c r="GY708">
        <v>-1</v>
      </c>
      <c r="GZ708">
        <v>-1</v>
      </c>
      <c r="HA708">
        <v>-1</v>
      </c>
      <c r="HB708">
        <v>-1</v>
      </c>
      <c r="HC708">
        <v>0</v>
      </c>
      <c r="HD708">
        <v>-1</v>
      </c>
      <c r="HE708">
        <v>-1</v>
      </c>
      <c r="HF708">
        <v>-1</v>
      </c>
      <c r="HG708">
        <v>-1</v>
      </c>
      <c r="HH708">
        <v>0</v>
      </c>
      <c r="HI708">
        <v>-1</v>
      </c>
      <c r="HJ708">
        <v>-1</v>
      </c>
      <c r="HK708">
        <v>-1</v>
      </c>
      <c r="HL708">
        <v>-1</v>
      </c>
      <c r="HM708">
        <v>-1</v>
      </c>
      <c r="HN708">
        <v>-1</v>
      </c>
      <c r="HO708">
        <v>-1</v>
      </c>
      <c r="HP708">
        <v>-1</v>
      </c>
      <c r="HQ708">
        <v>-1</v>
      </c>
      <c r="HR708">
        <v>-1</v>
      </c>
      <c r="HS708">
        <v>-1</v>
      </c>
      <c r="HT708">
        <v>-1</v>
      </c>
      <c r="HU708">
        <v>-1</v>
      </c>
      <c r="HV708">
        <v>-1</v>
      </c>
      <c r="HW708">
        <v>-1</v>
      </c>
      <c r="HX708">
        <v>-1</v>
      </c>
      <c r="HY708">
        <v>-1</v>
      </c>
      <c r="HZ708">
        <v>-1</v>
      </c>
      <c r="IA708">
        <v>-1</v>
      </c>
      <c r="IB708">
        <v>-1</v>
      </c>
      <c r="IC708">
        <v>-1</v>
      </c>
      <c r="ID708">
        <v>-1</v>
      </c>
      <c r="IE708">
        <v>-1</v>
      </c>
      <c r="IF708">
        <v>-1</v>
      </c>
      <c r="IG708">
        <v>-1</v>
      </c>
      <c r="IH708">
        <v>-1</v>
      </c>
      <c r="II708">
        <v>-1</v>
      </c>
      <c r="IJ708">
        <v>1</v>
      </c>
      <c r="IK708">
        <v>-1</v>
      </c>
      <c r="IL708">
        <v>-1</v>
      </c>
      <c r="IM708">
        <v>-1</v>
      </c>
      <c r="IN708">
        <v>-1</v>
      </c>
      <c r="IO708">
        <v>-1</v>
      </c>
      <c r="IP708">
        <v>-1</v>
      </c>
      <c r="IQ708">
        <v>-1</v>
      </c>
      <c r="IR708">
        <v>-1</v>
      </c>
      <c r="IS708">
        <v>-1</v>
      </c>
      <c r="IT708">
        <v>-1</v>
      </c>
      <c r="IU708">
        <v>-1</v>
      </c>
      <c r="IV708">
        <v>-1</v>
      </c>
      <c r="IW708">
        <v>1</v>
      </c>
      <c r="IX708">
        <v>-1</v>
      </c>
      <c r="IY708">
        <v>-1</v>
      </c>
      <c r="IZ708">
        <v>0</v>
      </c>
      <c r="JA708">
        <v>-1</v>
      </c>
      <c r="JB708">
        <v>-1</v>
      </c>
      <c r="JC708">
        <v>-1</v>
      </c>
      <c r="JD708">
        <v>1</v>
      </c>
      <c r="JE708">
        <v>-1</v>
      </c>
      <c r="JF708">
        <v>1</v>
      </c>
      <c r="JG708">
        <v>1</v>
      </c>
      <c r="JH708">
        <v>-1</v>
      </c>
      <c r="JI708">
        <v>1</v>
      </c>
      <c r="JJ708">
        <v>0</v>
      </c>
      <c r="JK708">
        <v>0</v>
      </c>
      <c r="JL708">
        <v>-1</v>
      </c>
      <c r="JM708">
        <v>-1</v>
      </c>
      <c r="JN708">
        <v>-1</v>
      </c>
      <c r="JO708">
        <v>-1</v>
      </c>
      <c r="JP708">
        <v>-1</v>
      </c>
      <c r="JQ708">
        <v>-1</v>
      </c>
      <c r="JR708">
        <v>-1</v>
      </c>
      <c r="JS708">
        <v>1</v>
      </c>
      <c r="JT708">
        <v>0</v>
      </c>
      <c r="JU708">
        <v>-1</v>
      </c>
      <c r="JV708">
        <v>-1</v>
      </c>
      <c r="JW708">
        <v>-1</v>
      </c>
      <c r="JX708">
        <v>-1</v>
      </c>
      <c r="JY708">
        <v>-1</v>
      </c>
      <c r="JZ708">
        <v>-1</v>
      </c>
      <c r="KA708">
        <v>-1</v>
      </c>
      <c r="KB708">
        <v>1</v>
      </c>
      <c r="KC708">
        <v>0</v>
      </c>
      <c r="KD708">
        <v>1</v>
      </c>
      <c r="KE708">
        <v>-1</v>
      </c>
      <c r="KF708">
        <v>-1</v>
      </c>
      <c r="KG708">
        <v>1</v>
      </c>
      <c r="KH708">
        <v>1</v>
      </c>
      <c r="KI708">
        <v>1</v>
      </c>
      <c r="KJ708">
        <v>1</v>
      </c>
      <c r="KK708">
        <v>1</v>
      </c>
      <c r="KL708">
        <v>0</v>
      </c>
      <c r="KM708">
        <v>1</v>
      </c>
      <c r="KN708">
        <v>1</v>
      </c>
      <c r="KO708">
        <v>0</v>
      </c>
      <c r="KP708">
        <v>0</v>
      </c>
      <c r="KQ708">
        <v>1</v>
      </c>
      <c r="KR708">
        <v>1</v>
      </c>
      <c r="KS708">
        <v>0</v>
      </c>
      <c r="KT708">
        <v>0</v>
      </c>
      <c r="KU708">
        <v>1</v>
      </c>
      <c r="KV708">
        <v>-1</v>
      </c>
      <c r="KW708">
        <v>1</v>
      </c>
      <c r="KX708">
        <v>-1</v>
      </c>
      <c r="KY708">
        <v>0</v>
      </c>
      <c r="KZ708">
        <v>0</v>
      </c>
      <c r="LA708">
        <v>-1</v>
      </c>
      <c r="LB708">
        <v>-1</v>
      </c>
      <c r="LC708">
        <v>1</v>
      </c>
      <c r="LD708">
        <v>-1</v>
      </c>
      <c r="LE708">
        <v>-1</v>
      </c>
      <c r="LF708">
        <v>1</v>
      </c>
      <c r="LG708">
        <v>-1</v>
      </c>
      <c r="LH708">
        <v>-1</v>
      </c>
      <c r="LI708">
        <v>-1</v>
      </c>
      <c r="LJ708">
        <v>-1</v>
      </c>
      <c r="LK708">
        <v>-1</v>
      </c>
      <c r="LL708">
        <v>-1</v>
      </c>
      <c r="LM708">
        <v>-1</v>
      </c>
      <c r="LN708">
        <v>-1</v>
      </c>
      <c r="LO708">
        <v>-1</v>
      </c>
      <c r="LP708">
        <v>-1</v>
      </c>
      <c r="LQ708">
        <v>-1</v>
      </c>
      <c r="LR708">
        <v>-1</v>
      </c>
      <c r="LS708">
        <v>-1</v>
      </c>
      <c r="LT708">
        <v>-1</v>
      </c>
      <c r="LU708">
        <v>-1</v>
      </c>
      <c r="LV708">
        <v>-1</v>
      </c>
      <c r="LW708">
        <v>-1</v>
      </c>
      <c r="LX708">
        <v>-1</v>
      </c>
      <c r="LY708">
        <v>-1</v>
      </c>
      <c r="LZ708">
        <v>-1</v>
      </c>
      <c r="MA708">
        <v>-1</v>
      </c>
      <c r="MB708">
        <v>-1</v>
      </c>
      <c r="MC708">
        <v>-1</v>
      </c>
      <c r="MD708">
        <v>-1</v>
      </c>
      <c r="ME708">
        <v>-1</v>
      </c>
      <c r="MF708">
        <v>-1</v>
      </c>
      <c r="MG708">
        <v>-1</v>
      </c>
      <c r="MH708">
        <v>-1</v>
      </c>
      <c r="MI708">
        <v>-1</v>
      </c>
      <c r="MJ708">
        <v>1</v>
      </c>
      <c r="MK708">
        <v>1</v>
      </c>
      <c r="ML708">
        <v>-1</v>
      </c>
      <c r="MM708">
        <v>0</v>
      </c>
      <c r="MN708">
        <v>-1</v>
      </c>
      <c r="MO708">
        <v>-1</v>
      </c>
      <c r="MP708">
        <v>-1</v>
      </c>
      <c r="MQ708">
        <v>-1</v>
      </c>
      <c r="MR708">
        <v>1</v>
      </c>
      <c r="MS708">
        <v>0</v>
      </c>
      <c r="MT708">
        <v>-1</v>
      </c>
      <c r="MU708">
        <v>0</v>
      </c>
      <c r="MV708">
        <v>1</v>
      </c>
      <c r="MW708">
        <v>-1</v>
      </c>
      <c r="MX708">
        <v>-1</v>
      </c>
      <c r="MY708">
        <v>-1</v>
      </c>
      <c r="MZ708">
        <v>0</v>
      </c>
      <c r="NA708">
        <v>-1</v>
      </c>
      <c r="NB708">
        <v>0</v>
      </c>
      <c r="NC708">
        <v>-1</v>
      </c>
      <c r="ND708">
        <v>-1</v>
      </c>
      <c r="NE708">
        <v>0</v>
      </c>
      <c r="NF708">
        <v>-1</v>
      </c>
      <c r="NG708">
        <v>-1</v>
      </c>
      <c r="NH708">
        <v>-1</v>
      </c>
      <c r="NI708">
        <v>-1</v>
      </c>
      <c r="NJ708">
        <v>-1</v>
      </c>
      <c r="NK708">
        <v>-1</v>
      </c>
      <c r="NL708">
        <v>-1</v>
      </c>
      <c r="NM708">
        <v>-1</v>
      </c>
      <c r="NN708">
        <v>-1</v>
      </c>
      <c r="NO708">
        <v>-1</v>
      </c>
      <c r="NP708">
        <v>-1</v>
      </c>
      <c r="NQ708">
        <v>-1</v>
      </c>
      <c r="NR708">
        <v>-1</v>
      </c>
      <c r="NS708">
        <v>-1</v>
      </c>
      <c r="NT708">
        <v>-1</v>
      </c>
      <c r="NU708">
        <v>0</v>
      </c>
      <c r="NV708">
        <v>0</v>
      </c>
      <c r="NW708">
        <v>0</v>
      </c>
      <c r="NX708">
        <v>-1</v>
      </c>
      <c r="NY708">
        <v>-1</v>
      </c>
      <c r="NZ708">
        <v>-1</v>
      </c>
      <c r="OA708">
        <v>0</v>
      </c>
      <c r="OB708">
        <v>-1</v>
      </c>
      <c r="OC708">
        <v>-1</v>
      </c>
      <c r="OD708">
        <v>1</v>
      </c>
    </row>
    <row r="709" spans="1:394">
      <c r="A709" t="s">
        <v>1330</v>
      </c>
      <c r="B709">
        <v>2005</v>
      </c>
      <c r="C709">
        <v>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0</v>
      </c>
      <c r="AA709">
        <v>0</v>
      </c>
      <c r="AB709">
        <v>-1</v>
      </c>
      <c r="AC709">
        <v>-1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-1</v>
      </c>
      <c r="AL709">
        <v>-1</v>
      </c>
      <c r="AM709">
        <v>1</v>
      </c>
      <c r="AN709">
        <v>-1</v>
      </c>
      <c r="AO709">
        <v>-1</v>
      </c>
      <c r="AP709">
        <v>-1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-1</v>
      </c>
      <c r="AW709">
        <v>-1</v>
      </c>
      <c r="AX709">
        <v>-1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v>-1</v>
      </c>
      <c r="BE709">
        <v>-1</v>
      </c>
      <c r="BF709">
        <v>-1</v>
      </c>
      <c r="BG709">
        <v>-1</v>
      </c>
      <c r="BH709">
        <v>-1</v>
      </c>
      <c r="BI709">
        <v>-1</v>
      </c>
      <c r="BJ709">
        <v>-1</v>
      </c>
      <c r="BK709">
        <v>-1</v>
      </c>
      <c r="BL709">
        <v>1</v>
      </c>
      <c r="BM709">
        <v>1</v>
      </c>
      <c r="BN709">
        <v>0</v>
      </c>
      <c r="BO709">
        <v>-1</v>
      </c>
      <c r="BP709">
        <v>-1</v>
      </c>
      <c r="BQ709">
        <v>-1</v>
      </c>
      <c r="BR709">
        <v>-1</v>
      </c>
      <c r="BS709">
        <v>-1</v>
      </c>
      <c r="BT709">
        <v>-1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0</v>
      </c>
      <c r="CC709">
        <v>0</v>
      </c>
      <c r="CD709">
        <v>-1</v>
      </c>
      <c r="CE709">
        <v>1</v>
      </c>
      <c r="CF709">
        <v>-1</v>
      </c>
      <c r="CG709">
        <v>-1</v>
      </c>
      <c r="CH709">
        <v>-1</v>
      </c>
      <c r="CI709">
        <v>0</v>
      </c>
      <c r="CJ709">
        <v>-1</v>
      </c>
      <c r="CK709">
        <v>0</v>
      </c>
      <c r="CL709">
        <v>-1</v>
      </c>
      <c r="CM709">
        <v>-1</v>
      </c>
      <c r="CN709">
        <v>0</v>
      </c>
      <c r="CO709">
        <v>-1</v>
      </c>
      <c r="CP709">
        <v>-1</v>
      </c>
      <c r="CQ709">
        <v>-1</v>
      </c>
      <c r="CR709">
        <v>-1</v>
      </c>
      <c r="CS709">
        <v>-1</v>
      </c>
      <c r="CT709">
        <v>-1</v>
      </c>
      <c r="CU709">
        <v>-1</v>
      </c>
      <c r="CV709">
        <v>-1</v>
      </c>
      <c r="CW709">
        <v>-1</v>
      </c>
      <c r="CX709">
        <v>-1</v>
      </c>
      <c r="CY709">
        <v>-1</v>
      </c>
      <c r="CZ709">
        <v>-1</v>
      </c>
      <c r="DA709">
        <v>-1</v>
      </c>
      <c r="DB709">
        <v>-1</v>
      </c>
      <c r="DC709">
        <v>-1</v>
      </c>
      <c r="DD709">
        <v>-1</v>
      </c>
      <c r="DE709">
        <v>-1</v>
      </c>
      <c r="DF709">
        <v>-1</v>
      </c>
      <c r="DG709">
        <v>-1</v>
      </c>
      <c r="DH709">
        <v>-1</v>
      </c>
      <c r="DI709">
        <v>-1</v>
      </c>
      <c r="DJ709">
        <v>-1</v>
      </c>
      <c r="DK709">
        <v>-1</v>
      </c>
      <c r="DL709">
        <v>-1</v>
      </c>
      <c r="DM709">
        <v>-1</v>
      </c>
      <c r="DN709">
        <v>-1</v>
      </c>
      <c r="DO709">
        <v>-1</v>
      </c>
      <c r="DP709">
        <v>-1</v>
      </c>
      <c r="DQ709">
        <v>-1</v>
      </c>
      <c r="DR709">
        <v>-1</v>
      </c>
      <c r="DS709">
        <v>-1</v>
      </c>
      <c r="DT709">
        <v>-1</v>
      </c>
      <c r="DU709">
        <v>-1</v>
      </c>
      <c r="DV709">
        <v>-1</v>
      </c>
      <c r="DW709">
        <v>-1</v>
      </c>
      <c r="DX709">
        <v>0</v>
      </c>
      <c r="DY709">
        <v>-1</v>
      </c>
      <c r="DZ709">
        <v>-1</v>
      </c>
      <c r="EA709">
        <v>-1</v>
      </c>
      <c r="EB709">
        <v>-1</v>
      </c>
      <c r="EC709">
        <v>-1</v>
      </c>
      <c r="ED709">
        <v>-1</v>
      </c>
      <c r="EE709">
        <v>-1</v>
      </c>
      <c r="EF709">
        <v>-1</v>
      </c>
      <c r="EG709">
        <v>-1</v>
      </c>
      <c r="EH709">
        <v>-1</v>
      </c>
      <c r="EI709">
        <v>-1</v>
      </c>
      <c r="EJ709">
        <v>-1</v>
      </c>
      <c r="EK709">
        <v>-1</v>
      </c>
      <c r="EL709">
        <v>-1</v>
      </c>
      <c r="EM709">
        <v>-1</v>
      </c>
      <c r="EN709">
        <v>-1</v>
      </c>
      <c r="EO709">
        <v>-1</v>
      </c>
      <c r="EP709">
        <v>-1</v>
      </c>
      <c r="EQ709">
        <v>3</v>
      </c>
      <c r="ER709">
        <v>-1</v>
      </c>
      <c r="ES709">
        <v>0</v>
      </c>
      <c r="ET709">
        <v>0</v>
      </c>
      <c r="EU709">
        <v>-1</v>
      </c>
      <c r="EV709">
        <v>-1</v>
      </c>
      <c r="EW709">
        <v>-1</v>
      </c>
      <c r="EX709">
        <v>-1</v>
      </c>
      <c r="EY709">
        <v>-1</v>
      </c>
      <c r="EZ709">
        <v>-1</v>
      </c>
      <c r="FA709">
        <v>-1</v>
      </c>
      <c r="FB709">
        <v>-1</v>
      </c>
      <c r="FC709">
        <v>-1</v>
      </c>
      <c r="FD709">
        <v>-1</v>
      </c>
      <c r="FE709">
        <v>-1</v>
      </c>
      <c r="FF709">
        <v>-1</v>
      </c>
      <c r="FG709">
        <v>1</v>
      </c>
      <c r="FH709">
        <v>-1</v>
      </c>
      <c r="FI709">
        <v>-1</v>
      </c>
      <c r="FJ709">
        <v>-1</v>
      </c>
      <c r="FK709">
        <v>-1</v>
      </c>
      <c r="FL709">
        <v>-1</v>
      </c>
      <c r="FM709">
        <v>-1</v>
      </c>
      <c r="FN709">
        <v>0</v>
      </c>
      <c r="FO709">
        <v>-1</v>
      </c>
      <c r="FP709">
        <v>0</v>
      </c>
      <c r="FQ709">
        <v>-1</v>
      </c>
      <c r="FR709">
        <v>0</v>
      </c>
      <c r="FS709">
        <v>-1</v>
      </c>
      <c r="FT709">
        <v>-1</v>
      </c>
      <c r="FU709">
        <v>0</v>
      </c>
      <c r="FV709">
        <v>-1</v>
      </c>
      <c r="FW709">
        <v>0</v>
      </c>
      <c r="FX709">
        <v>-1</v>
      </c>
      <c r="FY709">
        <v>-1</v>
      </c>
      <c r="FZ709">
        <v>-1</v>
      </c>
      <c r="GA709">
        <v>-1</v>
      </c>
      <c r="GB709">
        <v>0</v>
      </c>
      <c r="GC709">
        <v>-1</v>
      </c>
      <c r="GD709">
        <v>-1</v>
      </c>
      <c r="GE709">
        <v>-1</v>
      </c>
      <c r="GF709">
        <v>1</v>
      </c>
      <c r="GG709">
        <v>-1</v>
      </c>
      <c r="GH709">
        <v>0</v>
      </c>
      <c r="GI709">
        <v>-1</v>
      </c>
      <c r="GJ709">
        <v>-1</v>
      </c>
      <c r="GK709">
        <v>-1</v>
      </c>
      <c r="GL709">
        <v>-1</v>
      </c>
      <c r="GM709">
        <v>0</v>
      </c>
      <c r="GN709">
        <v>1</v>
      </c>
      <c r="GO709">
        <v>0</v>
      </c>
      <c r="GP709">
        <v>-1</v>
      </c>
      <c r="GQ709">
        <v>-1</v>
      </c>
      <c r="GR709">
        <v>-1</v>
      </c>
      <c r="GS709">
        <v>-1</v>
      </c>
      <c r="GT709">
        <v>-1</v>
      </c>
      <c r="GU709">
        <v>-1</v>
      </c>
      <c r="GV709">
        <v>0</v>
      </c>
      <c r="GW709">
        <v>-1</v>
      </c>
      <c r="GX709">
        <v>-1</v>
      </c>
      <c r="GY709">
        <v>-1</v>
      </c>
      <c r="GZ709">
        <v>-1</v>
      </c>
      <c r="HA709">
        <v>-1</v>
      </c>
      <c r="HB709">
        <v>-1</v>
      </c>
      <c r="HC709">
        <v>0</v>
      </c>
      <c r="HD709">
        <v>-1</v>
      </c>
      <c r="HE709">
        <v>-1</v>
      </c>
      <c r="HF709">
        <v>-1</v>
      </c>
      <c r="HG709">
        <v>-1</v>
      </c>
      <c r="HH709">
        <v>0</v>
      </c>
      <c r="HI709">
        <v>-1</v>
      </c>
      <c r="HJ709">
        <v>-1</v>
      </c>
      <c r="HK709">
        <v>-1</v>
      </c>
      <c r="HL709">
        <v>-1</v>
      </c>
      <c r="HM709">
        <v>-1</v>
      </c>
      <c r="HN709">
        <v>-1</v>
      </c>
      <c r="HO709">
        <v>-1</v>
      </c>
      <c r="HP709">
        <v>-1</v>
      </c>
      <c r="HQ709">
        <v>-1</v>
      </c>
      <c r="HR709">
        <v>-1</v>
      </c>
      <c r="HS709">
        <v>-1</v>
      </c>
      <c r="HT709">
        <v>-1</v>
      </c>
      <c r="HU709">
        <v>-1</v>
      </c>
      <c r="HV709">
        <v>-1</v>
      </c>
      <c r="HW709">
        <v>-1</v>
      </c>
      <c r="HX709">
        <v>-1</v>
      </c>
      <c r="HY709">
        <v>-1</v>
      </c>
      <c r="HZ709">
        <v>-1</v>
      </c>
      <c r="IA709">
        <v>-1</v>
      </c>
      <c r="IB709">
        <v>-1</v>
      </c>
      <c r="IC709">
        <v>-1</v>
      </c>
      <c r="ID709">
        <v>-1</v>
      </c>
      <c r="IE709">
        <v>-1</v>
      </c>
      <c r="IF709">
        <v>-1</v>
      </c>
      <c r="IG709">
        <v>-1</v>
      </c>
      <c r="IH709">
        <v>-1</v>
      </c>
      <c r="II709">
        <v>-1</v>
      </c>
      <c r="IJ709">
        <v>1</v>
      </c>
      <c r="IK709">
        <v>-1</v>
      </c>
      <c r="IL709">
        <v>-1</v>
      </c>
      <c r="IM709">
        <v>-1</v>
      </c>
      <c r="IN709">
        <v>-1</v>
      </c>
      <c r="IO709">
        <v>-1</v>
      </c>
      <c r="IP709">
        <v>-1</v>
      </c>
      <c r="IQ709">
        <v>-1</v>
      </c>
      <c r="IR709">
        <v>-1</v>
      </c>
      <c r="IS709">
        <v>-1</v>
      </c>
      <c r="IT709">
        <v>-1</v>
      </c>
      <c r="IU709">
        <v>-1</v>
      </c>
      <c r="IV709">
        <v>-1</v>
      </c>
      <c r="IW709">
        <v>0</v>
      </c>
      <c r="IX709">
        <v>-1</v>
      </c>
      <c r="IY709">
        <v>-1</v>
      </c>
      <c r="IZ709">
        <v>0</v>
      </c>
      <c r="JA709">
        <v>-1</v>
      </c>
      <c r="JB709">
        <v>-1</v>
      </c>
      <c r="JC709">
        <v>-1</v>
      </c>
      <c r="JD709">
        <v>0</v>
      </c>
      <c r="JE709">
        <v>-1</v>
      </c>
      <c r="JF709">
        <v>1</v>
      </c>
      <c r="JG709">
        <v>1</v>
      </c>
      <c r="JH709">
        <v>-1</v>
      </c>
      <c r="JI709">
        <v>1</v>
      </c>
      <c r="JJ709">
        <v>0</v>
      </c>
      <c r="JK709">
        <v>0</v>
      </c>
      <c r="JL709">
        <v>-1</v>
      </c>
      <c r="JM709">
        <v>-1</v>
      </c>
      <c r="JN709">
        <v>-1</v>
      </c>
      <c r="JO709">
        <v>-1</v>
      </c>
      <c r="JP709">
        <v>-1</v>
      </c>
      <c r="JQ709">
        <v>-1</v>
      </c>
      <c r="JR709">
        <v>-1</v>
      </c>
      <c r="JS709">
        <v>0</v>
      </c>
      <c r="JT709">
        <v>0</v>
      </c>
      <c r="JU709">
        <v>-1</v>
      </c>
      <c r="JV709">
        <v>-1</v>
      </c>
      <c r="JW709">
        <v>-1</v>
      </c>
      <c r="JX709">
        <v>-1</v>
      </c>
      <c r="JY709">
        <v>-1</v>
      </c>
      <c r="JZ709">
        <v>-1</v>
      </c>
      <c r="KA709">
        <v>-1</v>
      </c>
      <c r="KB709">
        <v>0</v>
      </c>
      <c r="KC709">
        <v>0</v>
      </c>
      <c r="KD709">
        <v>1</v>
      </c>
      <c r="KE709">
        <v>-1</v>
      </c>
      <c r="KF709">
        <v>-1</v>
      </c>
      <c r="KG709">
        <v>0</v>
      </c>
      <c r="KH709">
        <v>1</v>
      </c>
      <c r="KI709">
        <v>0</v>
      </c>
      <c r="KJ709">
        <v>1</v>
      </c>
      <c r="KK709">
        <v>1</v>
      </c>
      <c r="KL709">
        <v>0</v>
      </c>
      <c r="KM709">
        <v>1</v>
      </c>
      <c r="KN709">
        <v>1</v>
      </c>
      <c r="KO709">
        <v>0</v>
      </c>
      <c r="KP709">
        <v>0</v>
      </c>
      <c r="KQ709">
        <v>0</v>
      </c>
      <c r="KR709">
        <v>1</v>
      </c>
      <c r="KS709">
        <v>0</v>
      </c>
      <c r="KT709">
        <v>0</v>
      </c>
      <c r="KU709">
        <v>1</v>
      </c>
      <c r="KV709">
        <v>-1</v>
      </c>
      <c r="KW709">
        <v>1</v>
      </c>
      <c r="KX709">
        <v>-1</v>
      </c>
      <c r="KY709">
        <v>0</v>
      </c>
      <c r="KZ709">
        <v>0</v>
      </c>
      <c r="LA709">
        <v>-1</v>
      </c>
      <c r="LB709">
        <v>-1</v>
      </c>
      <c r="LC709">
        <v>1</v>
      </c>
      <c r="LD709">
        <v>-1</v>
      </c>
      <c r="LE709">
        <v>-1</v>
      </c>
      <c r="LF709">
        <v>0</v>
      </c>
      <c r="LG709">
        <v>-1</v>
      </c>
      <c r="LH709">
        <v>-1</v>
      </c>
      <c r="LI709">
        <v>-1</v>
      </c>
      <c r="LJ709">
        <v>-1</v>
      </c>
      <c r="LK709">
        <v>-1</v>
      </c>
      <c r="LL709">
        <v>-1</v>
      </c>
      <c r="LM709">
        <v>-1</v>
      </c>
      <c r="LN709">
        <v>-1</v>
      </c>
      <c r="LO709">
        <v>-1</v>
      </c>
      <c r="LP709">
        <v>-1</v>
      </c>
      <c r="LQ709">
        <v>-1</v>
      </c>
      <c r="LR709">
        <v>-1</v>
      </c>
      <c r="LS709">
        <v>-1</v>
      </c>
      <c r="LT709">
        <v>-1</v>
      </c>
      <c r="LU709">
        <v>-1</v>
      </c>
      <c r="LV709">
        <v>-1</v>
      </c>
      <c r="LW709">
        <v>-1</v>
      </c>
      <c r="LX709">
        <v>-1</v>
      </c>
      <c r="LY709">
        <v>-1</v>
      </c>
      <c r="LZ709">
        <v>-1</v>
      </c>
      <c r="MA709">
        <v>-1</v>
      </c>
      <c r="MB709">
        <v>-1</v>
      </c>
      <c r="MC709">
        <v>-1</v>
      </c>
      <c r="MD709">
        <v>-1</v>
      </c>
      <c r="ME709">
        <v>-1</v>
      </c>
      <c r="MF709">
        <v>-1</v>
      </c>
      <c r="MG709">
        <v>-1</v>
      </c>
      <c r="MH709">
        <v>-1</v>
      </c>
      <c r="MI709">
        <v>-1</v>
      </c>
      <c r="MJ709">
        <v>1</v>
      </c>
      <c r="MK709">
        <v>1</v>
      </c>
      <c r="ML709">
        <v>-1</v>
      </c>
      <c r="MM709">
        <v>0</v>
      </c>
      <c r="MN709">
        <v>-1</v>
      </c>
      <c r="MO709">
        <v>-1</v>
      </c>
      <c r="MP709">
        <v>-1</v>
      </c>
      <c r="MQ709">
        <v>-1</v>
      </c>
      <c r="MR709">
        <v>0</v>
      </c>
      <c r="MS709">
        <v>0</v>
      </c>
      <c r="MT709">
        <v>-1</v>
      </c>
      <c r="MU709">
        <v>0</v>
      </c>
      <c r="MV709">
        <v>1</v>
      </c>
      <c r="MW709">
        <v>-1</v>
      </c>
      <c r="MX709">
        <v>-1</v>
      </c>
      <c r="MY709">
        <v>-1</v>
      </c>
      <c r="MZ709">
        <v>0</v>
      </c>
      <c r="NA709">
        <v>-1</v>
      </c>
      <c r="NB709">
        <v>0</v>
      </c>
      <c r="NC709">
        <v>-1</v>
      </c>
      <c r="ND709">
        <v>-1</v>
      </c>
      <c r="NE709">
        <v>0</v>
      </c>
      <c r="NF709">
        <v>-1</v>
      </c>
      <c r="NG709">
        <v>-1</v>
      </c>
      <c r="NH709">
        <v>-1</v>
      </c>
      <c r="NI709">
        <v>-1</v>
      </c>
      <c r="NJ709">
        <v>-1</v>
      </c>
      <c r="NK709">
        <v>-1</v>
      </c>
      <c r="NL709">
        <v>-1</v>
      </c>
      <c r="NM709">
        <v>-1</v>
      </c>
      <c r="NN709">
        <v>-1</v>
      </c>
      <c r="NO709">
        <v>-1</v>
      </c>
      <c r="NP709">
        <v>-1</v>
      </c>
      <c r="NQ709">
        <v>-1</v>
      </c>
      <c r="NR709">
        <v>-1</v>
      </c>
      <c r="NS709">
        <v>-1</v>
      </c>
      <c r="NT709">
        <v>-1</v>
      </c>
      <c r="NU709">
        <v>0</v>
      </c>
      <c r="NV709">
        <v>1</v>
      </c>
      <c r="NW709">
        <v>1</v>
      </c>
      <c r="NX709">
        <v>-1</v>
      </c>
      <c r="NY709">
        <v>-1</v>
      </c>
      <c r="NZ709">
        <v>-1</v>
      </c>
      <c r="OA709">
        <v>1</v>
      </c>
      <c r="OB709">
        <v>-1</v>
      </c>
      <c r="OC709">
        <v>-1</v>
      </c>
      <c r="OD709">
        <v>1</v>
      </c>
    </row>
    <row r="710" spans="1:394">
      <c r="A710" t="s">
        <v>1331</v>
      </c>
      <c r="B710">
        <v>2005</v>
      </c>
      <c r="C710">
        <v>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0</v>
      </c>
      <c r="AA710">
        <v>6</v>
      </c>
      <c r="AB710">
        <v>-1</v>
      </c>
      <c r="AC710">
        <v>-1</v>
      </c>
      <c r="AD710">
        <v>1</v>
      </c>
      <c r="AE710">
        <v>1</v>
      </c>
      <c r="AF710">
        <v>1</v>
      </c>
      <c r="AG710">
        <v>0</v>
      </c>
      <c r="AH710">
        <v>1</v>
      </c>
      <c r="AI710">
        <v>0</v>
      </c>
      <c r="AJ710">
        <v>0</v>
      </c>
      <c r="AK710">
        <v>-1</v>
      </c>
      <c r="AL710">
        <v>-1</v>
      </c>
      <c r="AM710">
        <v>1</v>
      </c>
      <c r="AN710">
        <v>-1</v>
      </c>
      <c r="AO710">
        <v>-1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-1</v>
      </c>
      <c r="AX710">
        <v>-1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v>-1</v>
      </c>
      <c r="BE710">
        <v>-1</v>
      </c>
      <c r="BF710">
        <v>-1</v>
      </c>
      <c r="BG710">
        <v>-1</v>
      </c>
      <c r="BH710">
        <v>-1</v>
      </c>
      <c r="BI710">
        <v>-1</v>
      </c>
      <c r="BJ710">
        <v>-1</v>
      </c>
      <c r="BK710">
        <v>-1</v>
      </c>
      <c r="BL710">
        <v>1</v>
      </c>
      <c r="BM710">
        <v>1</v>
      </c>
      <c r="BN710">
        <v>0</v>
      </c>
      <c r="BO710">
        <v>-1</v>
      </c>
      <c r="BP710">
        <v>-1</v>
      </c>
      <c r="BQ710">
        <v>-1</v>
      </c>
      <c r="BR710">
        <v>-1</v>
      </c>
      <c r="BS710">
        <v>-1</v>
      </c>
      <c r="BT710">
        <v>-1</v>
      </c>
      <c r="BU710">
        <v>-1</v>
      </c>
      <c r="BV710">
        <v>-1</v>
      </c>
      <c r="BW710">
        <v>-1</v>
      </c>
      <c r="BX710">
        <v>-1</v>
      </c>
      <c r="BY710">
        <v>-1</v>
      </c>
      <c r="BZ710">
        <v>-1</v>
      </c>
      <c r="CA710">
        <v>-1</v>
      </c>
      <c r="CB710">
        <v>0</v>
      </c>
      <c r="CC710">
        <v>1</v>
      </c>
      <c r="CD710">
        <v>-1</v>
      </c>
      <c r="CE710">
        <v>1</v>
      </c>
      <c r="CF710">
        <v>-1</v>
      </c>
      <c r="CG710">
        <v>-1</v>
      </c>
      <c r="CH710">
        <v>-1</v>
      </c>
      <c r="CI710">
        <v>1</v>
      </c>
      <c r="CJ710">
        <v>-1</v>
      </c>
      <c r="CK710">
        <v>1</v>
      </c>
      <c r="CL710">
        <v>-1</v>
      </c>
      <c r="CM710">
        <v>-1</v>
      </c>
      <c r="CN710">
        <v>1</v>
      </c>
      <c r="CO710">
        <v>-1</v>
      </c>
      <c r="CP710">
        <v>-1</v>
      </c>
      <c r="CQ710">
        <v>-1</v>
      </c>
      <c r="CR710">
        <v>-1</v>
      </c>
      <c r="CS710">
        <v>-1</v>
      </c>
      <c r="CT710">
        <v>-1</v>
      </c>
      <c r="CU710">
        <v>-1</v>
      </c>
      <c r="CV710">
        <v>-1</v>
      </c>
      <c r="CW710">
        <v>-1</v>
      </c>
      <c r="CX710">
        <v>-1</v>
      </c>
      <c r="CY710">
        <v>-1</v>
      </c>
      <c r="CZ710">
        <v>-1</v>
      </c>
      <c r="DA710">
        <v>-1</v>
      </c>
      <c r="DB710">
        <v>-1</v>
      </c>
      <c r="DC710">
        <v>-1</v>
      </c>
      <c r="DD710">
        <v>-1</v>
      </c>
      <c r="DE710">
        <v>-1</v>
      </c>
      <c r="DF710">
        <v>-1</v>
      </c>
      <c r="DG710">
        <v>-1</v>
      </c>
      <c r="DH710">
        <v>-1</v>
      </c>
      <c r="DI710">
        <v>-1</v>
      </c>
      <c r="DJ710">
        <v>-1</v>
      </c>
      <c r="DK710">
        <v>-1</v>
      </c>
      <c r="DL710">
        <v>-1</v>
      </c>
      <c r="DM710">
        <v>-1</v>
      </c>
      <c r="DN710">
        <v>-1</v>
      </c>
      <c r="DO710">
        <v>-1</v>
      </c>
      <c r="DP710">
        <v>-1</v>
      </c>
      <c r="DQ710">
        <v>-1</v>
      </c>
      <c r="DR710">
        <v>-1</v>
      </c>
      <c r="DS710">
        <v>-1</v>
      </c>
      <c r="DT710">
        <v>-1</v>
      </c>
      <c r="DU710">
        <v>-1</v>
      </c>
      <c r="DV710">
        <v>-1</v>
      </c>
      <c r="DW710">
        <v>-1</v>
      </c>
      <c r="DX710">
        <v>0</v>
      </c>
      <c r="DY710">
        <v>-1</v>
      </c>
      <c r="DZ710">
        <v>-1</v>
      </c>
      <c r="EA710">
        <v>-1</v>
      </c>
      <c r="EB710">
        <v>-1</v>
      </c>
      <c r="EC710">
        <v>-1</v>
      </c>
      <c r="ED710">
        <v>-1</v>
      </c>
      <c r="EE710">
        <v>-1</v>
      </c>
      <c r="EF710">
        <v>-1</v>
      </c>
      <c r="EG710">
        <v>-1</v>
      </c>
      <c r="EH710">
        <v>-1</v>
      </c>
      <c r="EI710">
        <v>-1</v>
      </c>
      <c r="EJ710">
        <v>-1</v>
      </c>
      <c r="EK710">
        <v>-1</v>
      </c>
      <c r="EL710">
        <v>-1</v>
      </c>
      <c r="EM710">
        <v>-1</v>
      </c>
      <c r="EN710">
        <v>-1</v>
      </c>
      <c r="EO710">
        <v>-1</v>
      </c>
      <c r="EP710">
        <v>-1</v>
      </c>
      <c r="EQ710">
        <v>3</v>
      </c>
      <c r="ER710">
        <v>-1</v>
      </c>
      <c r="ES710">
        <v>0</v>
      </c>
      <c r="ET710">
        <v>0</v>
      </c>
      <c r="EU710">
        <v>-1</v>
      </c>
      <c r="EV710">
        <v>-1</v>
      </c>
      <c r="EW710">
        <v>-1</v>
      </c>
      <c r="EX710">
        <v>-1</v>
      </c>
      <c r="EY710">
        <v>-1</v>
      </c>
      <c r="EZ710">
        <v>-1</v>
      </c>
      <c r="FA710">
        <v>-1</v>
      </c>
      <c r="FB710">
        <v>-1</v>
      </c>
      <c r="FC710">
        <v>-1</v>
      </c>
      <c r="FD710">
        <v>-1</v>
      </c>
      <c r="FE710">
        <v>-1</v>
      </c>
      <c r="FF710">
        <v>-1</v>
      </c>
      <c r="FG710">
        <v>1</v>
      </c>
      <c r="FH710">
        <v>-1</v>
      </c>
      <c r="FI710">
        <v>-1</v>
      </c>
      <c r="FJ710">
        <v>-1</v>
      </c>
      <c r="FK710">
        <v>-1</v>
      </c>
      <c r="FL710">
        <v>-1</v>
      </c>
      <c r="FM710">
        <v>-1</v>
      </c>
      <c r="FN710">
        <v>0</v>
      </c>
      <c r="FO710">
        <v>-1</v>
      </c>
      <c r="FP710">
        <v>1</v>
      </c>
      <c r="FQ710">
        <v>-1</v>
      </c>
      <c r="FR710">
        <v>1</v>
      </c>
      <c r="FS710">
        <v>-1</v>
      </c>
      <c r="FT710">
        <v>-1</v>
      </c>
      <c r="FU710">
        <v>0</v>
      </c>
      <c r="FV710">
        <v>-1</v>
      </c>
      <c r="FW710">
        <v>0</v>
      </c>
      <c r="FX710">
        <v>-1</v>
      </c>
      <c r="FY710">
        <v>-1</v>
      </c>
      <c r="FZ710">
        <v>-1</v>
      </c>
      <c r="GA710">
        <v>-1</v>
      </c>
      <c r="GB710">
        <v>1</v>
      </c>
      <c r="GC710">
        <v>-1</v>
      </c>
      <c r="GD710">
        <v>-1</v>
      </c>
      <c r="GE710">
        <v>-1</v>
      </c>
      <c r="GF710">
        <v>1</v>
      </c>
      <c r="GG710">
        <v>-1</v>
      </c>
      <c r="GH710">
        <v>0</v>
      </c>
      <c r="GI710">
        <v>-1</v>
      </c>
      <c r="GJ710">
        <v>-1</v>
      </c>
      <c r="GK710">
        <v>-1</v>
      </c>
      <c r="GL710">
        <v>-1</v>
      </c>
      <c r="GM710">
        <v>0</v>
      </c>
      <c r="GN710">
        <v>3</v>
      </c>
      <c r="GO710">
        <v>1</v>
      </c>
      <c r="GP710">
        <v>-1</v>
      </c>
      <c r="GQ710">
        <v>-1</v>
      </c>
      <c r="GR710">
        <v>-1</v>
      </c>
      <c r="GS710">
        <v>-1</v>
      </c>
      <c r="GT710">
        <v>-1</v>
      </c>
      <c r="GU710">
        <v>-1</v>
      </c>
      <c r="GV710">
        <v>0</v>
      </c>
      <c r="GW710">
        <v>-1</v>
      </c>
      <c r="GX710">
        <v>-1</v>
      </c>
      <c r="GY710">
        <v>-1</v>
      </c>
      <c r="GZ710">
        <v>-1</v>
      </c>
      <c r="HA710">
        <v>-1</v>
      </c>
      <c r="HB710">
        <v>-1</v>
      </c>
      <c r="HC710">
        <v>0</v>
      </c>
      <c r="HD710">
        <v>-1</v>
      </c>
      <c r="HE710">
        <v>-1</v>
      </c>
      <c r="HF710">
        <v>-1</v>
      </c>
      <c r="HG710">
        <v>-1</v>
      </c>
      <c r="HH710">
        <v>0</v>
      </c>
      <c r="HI710">
        <v>-1</v>
      </c>
      <c r="HJ710">
        <v>-1</v>
      </c>
      <c r="HK710">
        <v>-1</v>
      </c>
      <c r="HL710">
        <v>-1</v>
      </c>
      <c r="HM710">
        <v>-1</v>
      </c>
      <c r="HN710">
        <v>-1</v>
      </c>
      <c r="HO710">
        <v>-1</v>
      </c>
      <c r="HP710">
        <v>-1</v>
      </c>
      <c r="HQ710">
        <v>-1</v>
      </c>
      <c r="HR710">
        <v>-1</v>
      </c>
      <c r="HS710">
        <v>-1</v>
      </c>
      <c r="HT710">
        <v>-1</v>
      </c>
      <c r="HU710">
        <v>-1</v>
      </c>
      <c r="HV710">
        <v>-1</v>
      </c>
      <c r="HW710">
        <v>-1</v>
      </c>
      <c r="HX710">
        <v>-1</v>
      </c>
      <c r="HY710">
        <v>-1</v>
      </c>
      <c r="HZ710">
        <v>-1</v>
      </c>
      <c r="IA710">
        <v>-1</v>
      </c>
      <c r="IB710">
        <v>-1</v>
      </c>
      <c r="IC710">
        <v>-1</v>
      </c>
      <c r="ID710">
        <v>-1</v>
      </c>
      <c r="IE710">
        <v>-1</v>
      </c>
      <c r="IF710">
        <v>-1</v>
      </c>
      <c r="IG710">
        <v>-1</v>
      </c>
      <c r="IH710">
        <v>-1</v>
      </c>
      <c r="II710">
        <v>-1</v>
      </c>
      <c r="IJ710">
        <v>1</v>
      </c>
      <c r="IK710">
        <v>-1</v>
      </c>
      <c r="IL710">
        <v>-1</v>
      </c>
      <c r="IM710">
        <v>-1</v>
      </c>
      <c r="IN710">
        <v>-1</v>
      </c>
      <c r="IO710">
        <v>-1</v>
      </c>
      <c r="IP710">
        <v>-1</v>
      </c>
      <c r="IQ710">
        <v>-1</v>
      </c>
      <c r="IR710">
        <v>-1</v>
      </c>
      <c r="IS710">
        <v>-1</v>
      </c>
      <c r="IT710">
        <v>-1</v>
      </c>
      <c r="IU710">
        <v>-1</v>
      </c>
      <c r="IV710">
        <v>-1</v>
      </c>
      <c r="IW710">
        <v>1</v>
      </c>
      <c r="IX710">
        <v>-1</v>
      </c>
      <c r="IY710">
        <v>-1</v>
      </c>
      <c r="IZ710">
        <v>0</v>
      </c>
      <c r="JA710">
        <v>-1</v>
      </c>
      <c r="JB710">
        <v>-1</v>
      </c>
      <c r="JC710">
        <v>-1</v>
      </c>
      <c r="JD710">
        <v>1</v>
      </c>
      <c r="JE710">
        <v>-1</v>
      </c>
      <c r="JF710">
        <v>1</v>
      </c>
      <c r="JG710">
        <v>1</v>
      </c>
      <c r="JH710">
        <v>-1</v>
      </c>
      <c r="JI710">
        <v>1</v>
      </c>
      <c r="JJ710">
        <v>0</v>
      </c>
      <c r="JK710">
        <v>0</v>
      </c>
      <c r="JL710">
        <v>-1</v>
      </c>
      <c r="JM710">
        <v>-1</v>
      </c>
      <c r="JN710">
        <v>-1</v>
      </c>
      <c r="JO710">
        <v>-1</v>
      </c>
      <c r="JP710">
        <v>-1</v>
      </c>
      <c r="JQ710">
        <v>-1</v>
      </c>
      <c r="JR710">
        <v>-1</v>
      </c>
      <c r="JS710">
        <v>1</v>
      </c>
      <c r="JT710">
        <v>0</v>
      </c>
      <c r="JU710">
        <v>-1</v>
      </c>
      <c r="JV710">
        <v>-1</v>
      </c>
      <c r="JW710">
        <v>-1</v>
      </c>
      <c r="JX710">
        <v>-1</v>
      </c>
      <c r="JY710">
        <v>-1</v>
      </c>
      <c r="JZ710">
        <v>-1</v>
      </c>
      <c r="KA710">
        <v>-1</v>
      </c>
      <c r="KB710">
        <v>1</v>
      </c>
      <c r="KC710">
        <v>0</v>
      </c>
      <c r="KD710">
        <v>1</v>
      </c>
      <c r="KE710">
        <v>-1</v>
      </c>
      <c r="KF710">
        <v>-1</v>
      </c>
      <c r="KG710">
        <v>1</v>
      </c>
      <c r="KH710">
        <v>1</v>
      </c>
      <c r="KI710">
        <v>1</v>
      </c>
      <c r="KJ710">
        <v>1</v>
      </c>
      <c r="KK710">
        <v>1</v>
      </c>
      <c r="KL710">
        <v>0</v>
      </c>
      <c r="KM710">
        <v>1</v>
      </c>
      <c r="KN710">
        <v>1</v>
      </c>
      <c r="KO710">
        <v>0</v>
      </c>
      <c r="KP710">
        <v>0</v>
      </c>
      <c r="KQ710">
        <v>1</v>
      </c>
      <c r="KR710">
        <v>1</v>
      </c>
      <c r="KS710">
        <v>0</v>
      </c>
      <c r="KT710">
        <v>0</v>
      </c>
      <c r="KU710">
        <v>1</v>
      </c>
      <c r="KV710">
        <v>-1</v>
      </c>
      <c r="KW710">
        <v>1</v>
      </c>
      <c r="KX710">
        <v>-1</v>
      </c>
      <c r="KY710">
        <v>0</v>
      </c>
      <c r="KZ710">
        <v>0</v>
      </c>
      <c r="LA710">
        <v>-1</v>
      </c>
      <c r="LB710">
        <v>-1</v>
      </c>
      <c r="LC710">
        <v>1</v>
      </c>
      <c r="LD710">
        <v>-1</v>
      </c>
      <c r="LE710">
        <v>-1</v>
      </c>
      <c r="LF710">
        <v>1</v>
      </c>
      <c r="LG710">
        <v>-1</v>
      </c>
      <c r="LH710">
        <v>-1</v>
      </c>
      <c r="LI710">
        <v>-1</v>
      </c>
      <c r="LJ710">
        <v>-1</v>
      </c>
      <c r="LK710">
        <v>-1</v>
      </c>
      <c r="LL710">
        <v>-1</v>
      </c>
      <c r="LM710">
        <v>-1</v>
      </c>
      <c r="LN710">
        <v>-1</v>
      </c>
      <c r="LO710">
        <v>-1</v>
      </c>
      <c r="LP710">
        <v>-1</v>
      </c>
      <c r="LQ710">
        <v>-1</v>
      </c>
      <c r="LR710">
        <v>-1</v>
      </c>
      <c r="LS710">
        <v>-1</v>
      </c>
      <c r="LT710">
        <v>-1</v>
      </c>
      <c r="LU710">
        <v>-1</v>
      </c>
      <c r="LV710">
        <v>-1</v>
      </c>
      <c r="LW710">
        <v>-1</v>
      </c>
      <c r="LX710">
        <v>-1</v>
      </c>
      <c r="LY710">
        <v>-1</v>
      </c>
      <c r="LZ710">
        <v>-1</v>
      </c>
      <c r="MA710">
        <v>-1</v>
      </c>
      <c r="MB710">
        <v>-1</v>
      </c>
      <c r="MC710">
        <v>-1</v>
      </c>
      <c r="MD710">
        <v>-1</v>
      </c>
      <c r="ME710">
        <v>-1</v>
      </c>
      <c r="MF710">
        <v>-1</v>
      </c>
      <c r="MG710">
        <v>-1</v>
      </c>
      <c r="MH710">
        <v>-1</v>
      </c>
      <c r="MI710">
        <v>-1</v>
      </c>
      <c r="MJ710">
        <v>1</v>
      </c>
      <c r="MK710">
        <v>1</v>
      </c>
      <c r="ML710">
        <v>-1</v>
      </c>
      <c r="MM710">
        <v>0</v>
      </c>
      <c r="MN710">
        <v>-1</v>
      </c>
      <c r="MO710">
        <v>-1</v>
      </c>
      <c r="MP710">
        <v>-1</v>
      </c>
      <c r="MQ710">
        <v>-1</v>
      </c>
      <c r="MR710">
        <v>1</v>
      </c>
      <c r="MS710">
        <v>0</v>
      </c>
      <c r="MT710">
        <v>-1</v>
      </c>
      <c r="MU710">
        <v>0</v>
      </c>
      <c r="MV710">
        <v>1</v>
      </c>
      <c r="MW710">
        <v>-1</v>
      </c>
      <c r="MX710">
        <v>-1</v>
      </c>
      <c r="MY710">
        <v>-1</v>
      </c>
      <c r="MZ710">
        <v>0</v>
      </c>
      <c r="NA710">
        <v>-1</v>
      </c>
      <c r="NB710">
        <v>0</v>
      </c>
      <c r="NC710">
        <v>-1</v>
      </c>
      <c r="ND710">
        <v>-1</v>
      </c>
      <c r="NE710">
        <v>0</v>
      </c>
      <c r="NF710">
        <v>-1</v>
      </c>
      <c r="NG710">
        <v>-1</v>
      </c>
      <c r="NH710">
        <v>-1</v>
      </c>
      <c r="NI710">
        <v>-1</v>
      </c>
      <c r="NJ710">
        <v>-1</v>
      </c>
      <c r="NK710">
        <v>-1</v>
      </c>
      <c r="NL710">
        <v>-1</v>
      </c>
      <c r="NM710">
        <v>-1</v>
      </c>
      <c r="NN710">
        <v>-1</v>
      </c>
      <c r="NO710">
        <v>-1</v>
      </c>
      <c r="NP710">
        <v>-1</v>
      </c>
      <c r="NQ710">
        <v>-1</v>
      </c>
      <c r="NR710">
        <v>-1</v>
      </c>
      <c r="NS710">
        <v>-1</v>
      </c>
      <c r="NT710">
        <v>-1</v>
      </c>
      <c r="NU710">
        <v>0</v>
      </c>
      <c r="NV710">
        <v>0</v>
      </c>
      <c r="NW710">
        <v>0</v>
      </c>
      <c r="NX710">
        <v>-1</v>
      </c>
      <c r="NY710">
        <v>-1</v>
      </c>
      <c r="NZ710">
        <v>-1</v>
      </c>
      <c r="OA710">
        <v>0</v>
      </c>
      <c r="OB710">
        <v>-1</v>
      </c>
      <c r="OC710">
        <v>-1</v>
      </c>
      <c r="OD710">
        <v>1</v>
      </c>
    </row>
    <row r="711" spans="1:394">
      <c r="A711" t="s">
        <v>1332</v>
      </c>
      <c r="B711">
        <v>2005</v>
      </c>
      <c r="C711">
        <v>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0</v>
      </c>
      <c r="AA711">
        <v>6</v>
      </c>
      <c r="AB711">
        <v>-1</v>
      </c>
      <c r="AC711">
        <v>-1</v>
      </c>
      <c r="AD711">
        <v>1</v>
      </c>
      <c r="AE711">
        <v>1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-1</v>
      </c>
      <c r="AL711">
        <v>-1</v>
      </c>
      <c r="AM711">
        <v>1</v>
      </c>
      <c r="AN711">
        <v>-1</v>
      </c>
      <c r="AO711">
        <v>-1</v>
      </c>
      <c r="AP711">
        <v>-1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-1</v>
      </c>
      <c r="AX711">
        <v>-1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v>-1</v>
      </c>
      <c r="BE711">
        <v>-1</v>
      </c>
      <c r="BF711">
        <v>-1</v>
      </c>
      <c r="BG711">
        <v>-1</v>
      </c>
      <c r="BH711">
        <v>-1</v>
      </c>
      <c r="BI711">
        <v>-1</v>
      </c>
      <c r="BJ711">
        <v>-1</v>
      </c>
      <c r="BK711">
        <v>-1</v>
      </c>
      <c r="BL711">
        <v>1</v>
      </c>
      <c r="BM711">
        <v>1</v>
      </c>
      <c r="BN711">
        <v>0</v>
      </c>
      <c r="BO711">
        <v>-1</v>
      </c>
      <c r="BP711">
        <v>-1</v>
      </c>
      <c r="BQ711">
        <v>-1</v>
      </c>
      <c r="BR711">
        <v>-1</v>
      </c>
      <c r="BS711">
        <v>-1</v>
      </c>
      <c r="BT711">
        <v>-1</v>
      </c>
      <c r="BU711">
        <v>-1</v>
      </c>
      <c r="BV711">
        <v>-1</v>
      </c>
      <c r="BW711">
        <v>-1</v>
      </c>
      <c r="BX711">
        <v>-1</v>
      </c>
      <c r="BY711">
        <v>-1</v>
      </c>
      <c r="BZ711">
        <v>-1</v>
      </c>
      <c r="CA711">
        <v>-1</v>
      </c>
      <c r="CB711">
        <v>0</v>
      </c>
      <c r="CC711">
        <v>1</v>
      </c>
      <c r="CD711">
        <v>-1</v>
      </c>
      <c r="CE711">
        <v>1</v>
      </c>
      <c r="CF711">
        <v>-1</v>
      </c>
      <c r="CG711">
        <v>-1</v>
      </c>
      <c r="CH711">
        <v>-1</v>
      </c>
      <c r="CI711">
        <v>1</v>
      </c>
      <c r="CJ711">
        <v>-1</v>
      </c>
      <c r="CK711">
        <v>1</v>
      </c>
      <c r="CL711">
        <v>-1</v>
      </c>
      <c r="CM711">
        <v>-1</v>
      </c>
      <c r="CN711">
        <v>1</v>
      </c>
      <c r="CO711">
        <v>-1</v>
      </c>
      <c r="CP711">
        <v>-1</v>
      </c>
      <c r="CQ711">
        <v>-1</v>
      </c>
      <c r="CR711">
        <v>-1</v>
      </c>
      <c r="CS711">
        <v>-1</v>
      </c>
      <c r="CT711">
        <v>-1</v>
      </c>
      <c r="CU711">
        <v>-1</v>
      </c>
      <c r="CV711">
        <v>-1</v>
      </c>
      <c r="CW711">
        <v>-1</v>
      </c>
      <c r="CX711">
        <v>-1</v>
      </c>
      <c r="CY711">
        <v>-1</v>
      </c>
      <c r="CZ711">
        <v>-1</v>
      </c>
      <c r="DA711">
        <v>-1</v>
      </c>
      <c r="DB711">
        <v>-1</v>
      </c>
      <c r="DC711">
        <v>-1</v>
      </c>
      <c r="DD711">
        <v>-1</v>
      </c>
      <c r="DE711">
        <v>-1</v>
      </c>
      <c r="DF711">
        <v>-1</v>
      </c>
      <c r="DG711">
        <v>-1</v>
      </c>
      <c r="DH711">
        <v>-1</v>
      </c>
      <c r="DI711">
        <v>-1</v>
      </c>
      <c r="DJ711">
        <v>-1</v>
      </c>
      <c r="DK711">
        <v>-1</v>
      </c>
      <c r="DL711">
        <v>-1</v>
      </c>
      <c r="DM711">
        <v>-1</v>
      </c>
      <c r="DN711">
        <v>-1</v>
      </c>
      <c r="DO711">
        <v>-1</v>
      </c>
      <c r="DP711">
        <v>-1</v>
      </c>
      <c r="DQ711">
        <v>-1</v>
      </c>
      <c r="DR711">
        <v>-1</v>
      </c>
      <c r="DS711">
        <v>-1</v>
      </c>
      <c r="DT711">
        <v>-1</v>
      </c>
      <c r="DU711">
        <v>-1</v>
      </c>
      <c r="DV711">
        <v>-1</v>
      </c>
      <c r="DW711">
        <v>-1</v>
      </c>
      <c r="DX711">
        <v>0</v>
      </c>
      <c r="DY711">
        <v>-1</v>
      </c>
      <c r="DZ711">
        <v>-1</v>
      </c>
      <c r="EA711">
        <v>-1</v>
      </c>
      <c r="EB711">
        <v>-1</v>
      </c>
      <c r="EC711">
        <v>-1</v>
      </c>
      <c r="ED711">
        <v>-1</v>
      </c>
      <c r="EE711">
        <v>-1</v>
      </c>
      <c r="EF711">
        <v>-1</v>
      </c>
      <c r="EG711">
        <v>-1</v>
      </c>
      <c r="EH711">
        <v>-1</v>
      </c>
      <c r="EI711">
        <v>-1</v>
      </c>
      <c r="EJ711">
        <v>-1</v>
      </c>
      <c r="EK711">
        <v>-1</v>
      </c>
      <c r="EL711">
        <v>-1</v>
      </c>
      <c r="EM711">
        <v>-1</v>
      </c>
      <c r="EN711">
        <v>-1</v>
      </c>
      <c r="EO711">
        <v>-1</v>
      </c>
      <c r="EP711">
        <v>-1</v>
      </c>
      <c r="EQ711">
        <v>3</v>
      </c>
      <c r="ER711">
        <v>-1</v>
      </c>
      <c r="ES711">
        <v>0</v>
      </c>
      <c r="ET711">
        <v>0</v>
      </c>
      <c r="EU711">
        <v>-1</v>
      </c>
      <c r="EV711">
        <v>-1</v>
      </c>
      <c r="EW711">
        <v>-1</v>
      </c>
      <c r="EX711">
        <v>-1</v>
      </c>
      <c r="EY711">
        <v>-1</v>
      </c>
      <c r="EZ711">
        <v>-1</v>
      </c>
      <c r="FA711">
        <v>-1</v>
      </c>
      <c r="FB711">
        <v>-1</v>
      </c>
      <c r="FC711">
        <v>-1</v>
      </c>
      <c r="FD711">
        <v>-1</v>
      </c>
      <c r="FE711">
        <v>-1</v>
      </c>
      <c r="FF711">
        <v>-1</v>
      </c>
      <c r="FG711">
        <v>1</v>
      </c>
      <c r="FH711">
        <v>-1</v>
      </c>
      <c r="FI711">
        <v>-1</v>
      </c>
      <c r="FJ711">
        <v>-1</v>
      </c>
      <c r="FK711">
        <v>-1</v>
      </c>
      <c r="FL711">
        <v>-1</v>
      </c>
      <c r="FM711">
        <v>-1</v>
      </c>
      <c r="FN711">
        <v>0</v>
      </c>
      <c r="FO711">
        <v>-1</v>
      </c>
      <c r="FP711">
        <v>1</v>
      </c>
      <c r="FQ711">
        <v>-1</v>
      </c>
      <c r="FR711">
        <v>1</v>
      </c>
      <c r="FS711">
        <v>-1</v>
      </c>
      <c r="FT711">
        <v>-1</v>
      </c>
      <c r="FU711">
        <v>0</v>
      </c>
      <c r="FV711">
        <v>-1</v>
      </c>
      <c r="FW711">
        <v>0</v>
      </c>
      <c r="FX711">
        <v>-1</v>
      </c>
      <c r="FY711">
        <v>-1</v>
      </c>
      <c r="FZ711">
        <v>-1</v>
      </c>
      <c r="GA711">
        <v>-1</v>
      </c>
      <c r="GB711">
        <v>1</v>
      </c>
      <c r="GC711">
        <v>-1</v>
      </c>
      <c r="GD711">
        <v>-1</v>
      </c>
      <c r="GE711">
        <v>-1</v>
      </c>
      <c r="GF711">
        <v>1</v>
      </c>
      <c r="GG711">
        <v>-1</v>
      </c>
      <c r="GH711">
        <v>0</v>
      </c>
      <c r="GI711">
        <v>-1</v>
      </c>
      <c r="GJ711">
        <v>-1</v>
      </c>
      <c r="GK711">
        <v>-1</v>
      </c>
      <c r="GL711">
        <v>-1</v>
      </c>
      <c r="GM711">
        <v>0</v>
      </c>
      <c r="GN711">
        <v>3</v>
      </c>
      <c r="GO711">
        <v>1</v>
      </c>
      <c r="GP711">
        <v>-1</v>
      </c>
      <c r="GQ711">
        <v>-1</v>
      </c>
      <c r="GR711">
        <v>-1</v>
      </c>
      <c r="GS711">
        <v>-1</v>
      </c>
      <c r="GT711">
        <v>-1</v>
      </c>
      <c r="GU711">
        <v>-1</v>
      </c>
      <c r="GV711">
        <v>0</v>
      </c>
      <c r="GW711">
        <v>-1</v>
      </c>
      <c r="GX711">
        <v>-1</v>
      </c>
      <c r="GY711">
        <v>-1</v>
      </c>
      <c r="GZ711">
        <v>-1</v>
      </c>
      <c r="HA711">
        <v>-1</v>
      </c>
      <c r="HB711">
        <v>-1</v>
      </c>
      <c r="HC711">
        <v>0</v>
      </c>
      <c r="HD711">
        <v>-1</v>
      </c>
      <c r="HE711">
        <v>-1</v>
      </c>
      <c r="HF711">
        <v>-1</v>
      </c>
      <c r="HG711">
        <v>-1</v>
      </c>
      <c r="HH711">
        <v>0</v>
      </c>
      <c r="HI711">
        <v>-1</v>
      </c>
      <c r="HJ711">
        <v>-1</v>
      </c>
      <c r="HK711">
        <v>-1</v>
      </c>
      <c r="HL711">
        <v>-1</v>
      </c>
      <c r="HM711">
        <v>-1</v>
      </c>
      <c r="HN711">
        <v>-1</v>
      </c>
      <c r="HO711">
        <v>-1</v>
      </c>
      <c r="HP711">
        <v>-1</v>
      </c>
      <c r="HQ711">
        <v>-1</v>
      </c>
      <c r="HR711">
        <v>-1</v>
      </c>
      <c r="HS711">
        <v>-1</v>
      </c>
      <c r="HT711">
        <v>-1</v>
      </c>
      <c r="HU711">
        <v>-1</v>
      </c>
      <c r="HV711">
        <v>-1</v>
      </c>
      <c r="HW711">
        <v>-1</v>
      </c>
      <c r="HX711">
        <v>-1</v>
      </c>
      <c r="HY711">
        <v>-1</v>
      </c>
      <c r="HZ711">
        <v>-1</v>
      </c>
      <c r="IA711">
        <v>-1</v>
      </c>
      <c r="IB711">
        <v>-1</v>
      </c>
      <c r="IC711">
        <v>-1</v>
      </c>
      <c r="ID711">
        <v>-1</v>
      </c>
      <c r="IE711">
        <v>-1</v>
      </c>
      <c r="IF711">
        <v>-1</v>
      </c>
      <c r="IG711">
        <v>-1</v>
      </c>
      <c r="IH711">
        <v>-1</v>
      </c>
      <c r="II711">
        <v>-1</v>
      </c>
      <c r="IJ711">
        <v>1</v>
      </c>
      <c r="IK711">
        <v>-1</v>
      </c>
      <c r="IL711">
        <v>-1</v>
      </c>
      <c r="IM711">
        <v>-1</v>
      </c>
      <c r="IN711">
        <v>-1</v>
      </c>
      <c r="IO711">
        <v>-1</v>
      </c>
      <c r="IP711">
        <v>-1</v>
      </c>
      <c r="IQ711">
        <v>-1</v>
      </c>
      <c r="IR711">
        <v>-1</v>
      </c>
      <c r="IS711">
        <v>-1</v>
      </c>
      <c r="IT711">
        <v>-1</v>
      </c>
      <c r="IU711">
        <v>-1</v>
      </c>
      <c r="IV711">
        <v>-1</v>
      </c>
      <c r="IW711">
        <v>1</v>
      </c>
      <c r="IX711">
        <v>-1</v>
      </c>
      <c r="IY711">
        <v>-1</v>
      </c>
      <c r="IZ711">
        <v>0</v>
      </c>
      <c r="JA711">
        <v>-1</v>
      </c>
      <c r="JB711">
        <v>-1</v>
      </c>
      <c r="JC711">
        <v>-1</v>
      </c>
      <c r="JD711">
        <v>1</v>
      </c>
      <c r="JE711">
        <v>-1</v>
      </c>
      <c r="JF711">
        <v>1</v>
      </c>
      <c r="JG711">
        <v>1</v>
      </c>
      <c r="JH711">
        <v>-1</v>
      </c>
      <c r="JI711">
        <v>1</v>
      </c>
      <c r="JJ711">
        <v>0</v>
      </c>
      <c r="JK711">
        <v>0</v>
      </c>
      <c r="JL711">
        <v>-1</v>
      </c>
      <c r="JM711">
        <v>-1</v>
      </c>
      <c r="JN711">
        <v>-1</v>
      </c>
      <c r="JO711">
        <v>-1</v>
      </c>
      <c r="JP711">
        <v>-1</v>
      </c>
      <c r="JQ711">
        <v>-1</v>
      </c>
      <c r="JR711">
        <v>-1</v>
      </c>
      <c r="JS711">
        <v>1</v>
      </c>
      <c r="JT711">
        <v>0</v>
      </c>
      <c r="JU711">
        <v>-1</v>
      </c>
      <c r="JV711">
        <v>-1</v>
      </c>
      <c r="JW711">
        <v>-1</v>
      </c>
      <c r="JX711">
        <v>-1</v>
      </c>
      <c r="JY711">
        <v>-1</v>
      </c>
      <c r="JZ711">
        <v>-1</v>
      </c>
      <c r="KA711">
        <v>-1</v>
      </c>
      <c r="KB711">
        <v>1</v>
      </c>
      <c r="KC711">
        <v>0</v>
      </c>
      <c r="KD711">
        <v>1</v>
      </c>
      <c r="KE711">
        <v>-1</v>
      </c>
      <c r="KF711">
        <v>-1</v>
      </c>
      <c r="KG711">
        <v>1</v>
      </c>
      <c r="KH711">
        <v>1</v>
      </c>
      <c r="KI711">
        <v>1</v>
      </c>
      <c r="KJ711">
        <v>1</v>
      </c>
      <c r="KK711">
        <v>1</v>
      </c>
      <c r="KL711">
        <v>0</v>
      </c>
      <c r="KM711">
        <v>1</v>
      </c>
      <c r="KN711">
        <v>1</v>
      </c>
      <c r="KO711">
        <v>0</v>
      </c>
      <c r="KP711">
        <v>0</v>
      </c>
      <c r="KQ711">
        <v>1</v>
      </c>
      <c r="KR711">
        <v>1</v>
      </c>
      <c r="KS711">
        <v>0</v>
      </c>
      <c r="KT711">
        <v>0</v>
      </c>
      <c r="KU711">
        <v>1</v>
      </c>
      <c r="KV711">
        <v>-1</v>
      </c>
      <c r="KW711">
        <v>1</v>
      </c>
      <c r="KX711">
        <v>-1</v>
      </c>
      <c r="KY711">
        <v>0</v>
      </c>
      <c r="KZ711">
        <v>0</v>
      </c>
      <c r="LA711">
        <v>-1</v>
      </c>
      <c r="LB711">
        <v>-1</v>
      </c>
      <c r="LC711">
        <v>1</v>
      </c>
      <c r="LD711">
        <v>-1</v>
      </c>
      <c r="LE711">
        <v>-1</v>
      </c>
      <c r="LF711">
        <v>1</v>
      </c>
      <c r="LG711">
        <v>-1</v>
      </c>
      <c r="LH711">
        <v>-1</v>
      </c>
      <c r="LI711">
        <v>-1</v>
      </c>
      <c r="LJ711">
        <v>-1</v>
      </c>
      <c r="LK711">
        <v>-1</v>
      </c>
      <c r="LL711">
        <v>-1</v>
      </c>
      <c r="LM711">
        <v>-1</v>
      </c>
      <c r="LN711">
        <v>-1</v>
      </c>
      <c r="LO711">
        <v>-1</v>
      </c>
      <c r="LP711">
        <v>-1</v>
      </c>
      <c r="LQ711">
        <v>-1</v>
      </c>
      <c r="LR711">
        <v>-1</v>
      </c>
      <c r="LS711">
        <v>-1</v>
      </c>
      <c r="LT711">
        <v>-1</v>
      </c>
      <c r="LU711">
        <v>-1</v>
      </c>
      <c r="LV711">
        <v>-1</v>
      </c>
      <c r="LW711">
        <v>-1</v>
      </c>
      <c r="LX711">
        <v>-1</v>
      </c>
      <c r="LY711">
        <v>-1</v>
      </c>
      <c r="LZ711">
        <v>-1</v>
      </c>
      <c r="MA711">
        <v>-1</v>
      </c>
      <c r="MB711">
        <v>-1</v>
      </c>
      <c r="MC711">
        <v>-1</v>
      </c>
      <c r="MD711">
        <v>-1</v>
      </c>
      <c r="ME711">
        <v>-1</v>
      </c>
      <c r="MF711">
        <v>-1</v>
      </c>
      <c r="MG711">
        <v>-1</v>
      </c>
      <c r="MH711">
        <v>-1</v>
      </c>
      <c r="MI711">
        <v>-1</v>
      </c>
      <c r="MJ711">
        <v>1</v>
      </c>
      <c r="MK711">
        <v>1</v>
      </c>
      <c r="ML711">
        <v>-1</v>
      </c>
      <c r="MM711">
        <v>0</v>
      </c>
      <c r="MN711">
        <v>-1</v>
      </c>
      <c r="MO711">
        <v>-1</v>
      </c>
      <c r="MP711">
        <v>-1</v>
      </c>
      <c r="MQ711">
        <v>-1</v>
      </c>
      <c r="MR711">
        <v>1</v>
      </c>
      <c r="MS711">
        <v>0</v>
      </c>
      <c r="MT711">
        <v>-1</v>
      </c>
      <c r="MU711">
        <v>0</v>
      </c>
      <c r="MV711">
        <v>1</v>
      </c>
      <c r="MW711">
        <v>-1</v>
      </c>
      <c r="MX711">
        <v>-1</v>
      </c>
      <c r="MY711">
        <v>-1</v>
      </c>
      <c r="MZ711">
        <v>0</v>
      </c>
      <c r="NA711">
        <v>-1</v>
      </c>
      <c r="NB711">
        <v>0</v>
      </c>
      <c r="NC711">
        <v>-1</v>
      </c>
      <c r="ND711">
        <v>-1</v>
      </c>
      <c r="NE711">
        <v>0</v>
      </c>
      <c r="NF711">
        <v>-1</v>
      </c>
      <c r="NG711">
        <v>-1</v>
      </c>
      <c r="NH711">
        <v>-1</v>
      </c>
      <c r="NI711">
        <v>-1</v>
      </c>
      <c r="NJ711">
        <v>-1</v>
      </c>
      <c r="NK711">
        <v>-1</v>
      </c>
      <c r="NL711">
        <v>-1</v>
      </c>
      <c r="NM711">
        <v>-1</v>
      </c>
      <c r="NN711">
        <v>-1</v>
      </c>
      <c r="NO711">
        <v>-1</v>
      </c>
      <c r="NP711">
        <v>-1</v>
      </c>
      <c r="NQ711">
        <v>-1</v>
      </c>
      <c r="NR711">
        <v>-1</v>
      </c>
      <c r="NS711">
        <v>-1</v>
      </c>
      <c r="NT711">
        <v>-1</v>
      </c>
      <c r="NU711">
        <v>0</v>
      </c>
      <c r="NV711">
        <v>0</v>
      </c>
      <c r="NW711">
        <v>0</v>
      </c>
      <c r="NX711">
        <v>-1</v>
      </c>
      <c r="NY711">
        <v>-1</v>
      </c>
      <c r="NZ711">
        <v>-1</v>
      </c>
      <c r="OA711">
        <v>0</v>
      </c>
      <c r="OB711">
        <v>-1</v>
      </c>
      <c r="OC711">
        <v>-1</v>
      </c>
      <c r="OD711">
        <v>1</v>
      </c>
    </row>
    <row r="712" spans="1:394">
      <c r="A712" t="s">
        <v>1333</v>
      </c>
      <c r="B712">
        <v>2005</v>
      </c>
      <c r="C712">
        <v>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0</v>
      </c>
      <c r="AA712">
        <v>6</v>
      </c>
      <c r="AB712">
        <v>-1</v>
      </c>
      <c r="AC712">
        <v>-1</v>
      </c>
      <c r="AD712">
        <v>1</v>
      </c>
      <c r="AE712">
        <v>1</v>
      </c>
      <c r="AF712">
        <v>1</v>
      </c>
      <c r="AG712">
        <v>0</v>
      </c>
      <c r="AH712">
        <v>1</v>
      </c>
      <c r="AI712">
        <v>0</v>
      </c>
      <c r="AJ712">
        <v>0</v>
      </c>
      <c r="AK712">
        <v>-1</v>
      </c>
      <c r="AL712">
        <v>-1</v>
      </c>
      <c r="AM712">
        <v>1</v>
      </c>
      <c r="AN712">
        <v>-1</v>
      </c>
      <c r="AO712">
        <v>-1</v>
      </c>
      <c r="AP712">
        <v>-1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-1</v>
      </c>
      <c r="AX712">
        <v>-1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v>-1</v>
      </c>
      <c r="BE712">
        <v>-1</v>
      </c>
      <c r="BF712">
        <v>-1</v>
      </c>
      <c r="BG712">
        <v>-1</v>
      </c>
      <c r="BH712">
        <v>-1</v>
      </c>
      <c r="BI712">
        <v>-1</v>
      </c>
      <c r="BJ712">
        <v>-1</v>
      </c>
      <c r="BK712">
        <v>-1</v>
      </c>
      <c r="BL712">
        <v>1</v>
      </c>
      <c r="BM712">
        <v>1</v>
      </c>
      <c r="BN712">
        <v>0</v>
      </c>
      <c r="BO712">
        <v>-1</v>
      </c>
      <c r="BP712">
        <v>-1</v>
      </c>
      <c r="BQ712">
        <v>-1</v>
      </c>
      <c r="BR712">
        <v>-1</v>
      </c>
      <c r="BS712">
        <v>-1</v>
      </c>
      <c r="BT712">
        <v>-1</v>
      </c>
      <c r="BU712">
        <v>-1</v>
      </c>
      <c r="BV712">
        <v>-1</v>
      </c>
      <c r="BW712">
        <v>-1</v>
      </c>
      <c r="BX712">
        <v>-1</v>
      </c>
      <c r="BY712">
        <v>-1</v>
      </c>
      <c r="BZ712">
        <v>-1</v>
      </c>
      <c r="CA712">
        <v>-1</v>
      </c>
      <c r="CB712">
        <v>0</v>
      </c>
      <c r="CC712">
        <v>1</v>
      </c>
      <c r="CD712">
        <v>-1</v>
      </c>
      <c r="CE712">
        <v>1</v>
      </c>
      <c r="CF712">
        <v>-1</v>
      </c>
      <c r="CG712">
        <v>-1</v>
      </c>
      <c r="CH712">
        <v>-1</v>
      </c>
      <c r="CI712">
        <v>1</v>
      </c>
      <c r="CJ712">
        <v>-1</v>
      </c>
      <c r="CK712">
        <v>1</v>
      </c>
      <c r="CL712">
        <v>-1</v>
      </c>
      <c r="CM712">
        <v>-1</v>
      </c>
      <c r="CN712">
        <v>1</v>
      </c>
      <c r="CO712">
        <v>-1</v>
      </c>
      <c r="CP712">
        <v>-1</v>
      </c>
      <c r="CQ712">
        <v>-1</v>
      </c>
      <c r="CR712">
        <v>-1</v>
      </c>
      <c r="CS712">
        <v>-1</v>
      </c>
      <c r="CT712">
        <v>-1</v>
      </c>
      <c r="CU712">
        <v>-1</v>
      </c>
      <c r="CV712">
        <v>-1</v>
      </c>
      <c r="CW712">
        <v>-1</v>
      </c>
      <c r="CX712">
        <v>-1</v>
      </c>
      <c r="CY712">
        <v>-1</v>
      </c>
      <c r="CZ712">
        <v>-1</v>
      </c>
      <c r="DA712">
        <v>-1</v>
      </c>
      <c r="DB712">
        <v>-1</v>
      </c>
      <c r="DC712">
        <v>-1</v>
      </c>
      <c r="DD712">
        <v>-1</v>
      </c>
      <c r="DE712">
        <v>-1</v>
      </c>
      <c r="DF712">
        <v>-1</v>
      </c>
      <c r="DG712">
        <v>-1</v>
      </c>
      <c r="DH712">
        <v>-1</v>
      </c>
      <c r="DI712">
        <v>-1</v>
      </c>
      <c r="DJ712">
        <v>-1</v>
      </c>
      <c r="DK712">
        <v>-1</v>
      </c>
      <c r="DL712">
        <v>-1</v>
      </c>
      <c r="DM712">
        <v>-1</v>
      </c>
      <c r="DN712">
        <v>-1</v>
      </c>
      <c r="DO712">
        <v>-1</v>
      </c>
      <c r="DP712">
        <v>-1</v>
      </c>
      <c r="DQ712">
        <v>-1</v>
      </c>
      <c r="DR712">
        <v>-1</v>
      </c>
      <c r="DS712">
        <v>-1</v>
      </c>
      <c r="DT712">
        <v>-1</v>
      </c>
      <c r="DU712">
        <v>-1</v>
      </c>
      <c r="DV712">
        <v>-1</v>
      </c>
      <c r="DW712">
        <v>-1</v>
      </c>
      <c r="DX712">
        <v>0</v>
      </c>
      <c r="DY712">
        <v>-1</v>
      </c>
      <c r="DZ712">
        <v>-1</v>
      </c>
      <c r="EA712">
        <v>-1</v>
      </c>
      <c r="EB712">
        <v>-1</v>
      </c>
      <c r="EC712">
        <v>-1</v>
      </c>
      <c r="ED712">
        <v>-1</v>
      </c>
      <c r="EE712">
        <v>-1</v>
      </c>
      <c r="EF712">
        <v>-1</v>
      </c>
      <c r="EG712">
        <v>-1</v>
      </c>
      <c r="EH712">
        <v>-1</v>
      </c>
      <c r="EI712">
        <v>-1</v>
      </c>
      <c r="EJ712">
        <v>-1</v>
      </c>
      <c r="EK712">
        <v>-1</v>
      </c>
      <c r="EL712">
        <v>-1</v>
      </c>
      <c r="EM712">
        <v>-1</v>
      </c>
      <c r="EN712">
        <v>-1</v>
      </c>
      <c r="EO712">
        <v>-1</v>
      </c>
      <c r="EP712">
        <v>-1</v>
      </c>
      <c r="EQ712">
        <v>3</v>
      </c>
      <c r="ER712">
        <v>-1</v>
      </c>
      <c r="ES712">
        <v>0</v>
      </c>
      <c r="ET712">
        <v>0</v>
      </c>
      <c r="EU712">
        <v>-1</v>
      </c>
      <c r="EV712">
        <v>-1</v>
      </c>
      <c r="EW712">
        <v>-1</v>
      </c>
      <c r="EX712">
        <v>-1</v>
      </c>
      <c r="EY712">
        <v>-1</v>
      </c>
      <c r="EZ712">
        <v>-1</v>
      </c>
      <c r="FA712">
        <v>-1</v>
      </c>
      <c r="FB712">
        <v>-1</v>
      </c>
      <c r="FC712">
        <v>-1</v>
      </c>
      <c r="FD712">
        <v>-1</v>
      </c>
      <c r="FE712">
        <v>-1</v>
      </c>
      <c r="FF712">
        <v>-1</v>
      </c>
      <c r="FG712">
        <v>1</v>
      </c>
      <c r="FH712">
        <v>-1</v>
      </c>
      <c r="FI712">
        <v>-1</v>
      </c>
      <c r="FJ712">
        <v>-1</v>
      </c>
      <c r="FK712">
        <v>-1</v>
      </c>
      <c r="FL712">
        <v>-1</v>
      </c>
      <c r="FM712">
        <v>-1</v>
      </c>
      <c r="FN712">
        <v>0</v>
      </c>
      <c r="FO712">
        <v>-1</v>
      </c>
      <c r="FP712">
        <v>1</v>
      </c>
      <c r="FQ712">
        <v>-1</v>
      </c>
      <c r="FR712">
        <v>1</v>
      </c>
      <c r="FS712">
        <v>-1</v>
      </c>
      <c r="FT712">
        <v>-1</v>
      </c>
      <c r="FU712">
        <v>0</v>
      </c>
      <c r="FV712">
        <v>-1</v>
      </c>
      <c r="FW712">
        <v>0</v>
      </c>
      <c r="FX712">
        <v>-1</v>
      </c>
      <c r="FY712">
        <v>-1</v>
      </c>
      <c r="FZ712">
        <v>-1</v>
      </c>
      <c r="GA712">
        <v>-1</v>
      </c>
      <c r="GB712">
        <v>1</v>
      </c>
      <c r="GC712">
        <v>-1</v>
      </c>
      <c r="GD712">
        <v>-1</v>
      </c>
      <c r="GE712">
        <v>-1</v>
      </c>
      <c r="GF712">
        <v>1</v>
      </c>
      <c r="GG712">
        <v>-1</v>
      </c>
      <c r="GH712">
        <v>0</v>
      </c>
      <c r="GI712">
        <v>-1</v>
      </c>
      <c r="GJ712">
        <v>-1</v>
      </c>
      <c r="GK712">
        <v>-1</v>
      </c>
      <c r="GL712">
        <v>-1</v>
      </c>
      <c r="GM712">
        <v>0</v>
      </c>
      <c r="GN712">
        <v>3</v>
      </c>
      <c r="GO712">
        <v>1</v>
      </c>
      <c r="GP712">
        <v>-1</v>
      </c>
      <c r="GQ712">
        <v>-1</v>
      </c>
      <c r="GR712">
        <v>-1</v>
      </c>
      <c r="GS712">
        <v>-1</v>
      </c>
      <c r="GT712">
        <v>-1</v>
      </c>
      <c r="GU712">
        <v>-1</v>
      </c>
      <c r="GV712">
        <v>0</v>
      </c>
      <c r="GW712">
        <v>-1</v>
      </c>
      <c r="GX712">
        <v>-1</v>
      </c>
      <c r="GY712">
        <v>-1</v>
      </c>
      <c r="GZ712">
        <v>-1</v>
      </c>
      <c r="HA712">
        <v>-1</v>
      </c>
      <c r="HB712">
        <v>-1</v>
      </c>
      <c r="HC712">
        <v>0</v>
      </c>
      <c r="HD712">
        <v>-1</v>
      </c>
      <c r="HE712">
        <v>-1</v>
      </c>
      <c r="HF712">
        <v>-1</v>
      </c>
      <c r="HG712">
        <v>-1</v>
      </c>
      <c r="HH712">
        <v>0</v>
      </c>
      <c r="HI712">
        <v>-1</v>
      </c>
      <c r="HJ712">
        <v>-1</v>
      </c>
      <c r="HK712">
        <v>-1</v>
      </c>
      <c r="HL712">
        <v>-1</v>
      </c>
      <c r="HM712">
        <v>-1</v>
      </c>
      <c r="HN712">
        <v>-1</v>
      </c>
      <c r="HO712">
        <v>-1</v>
      </c>
      <c r="HP712">
        <v>-1</v>
      </c>
      <c r="HQ712">
        <v>-1</v>
      </c>
      <c r="HR712">
        <v>-1</v>
      </c>
      <c r="HS712">
        <v>-1</v>
      </c>
      <c r="HT712">
        <v>-1</v>
      </c>
      <c r="HU712">
        <v>-1</v>
      </c>
      <c r="HV712">
        <v>-1</v>
      </c>
      <c r="HW712">
        <v>-1</v>
      </c>
      <c r="HX712">
        <v>-1</v>
      </c>
      <c r="HY712">
        <v>-1</v>
      </c>
      <c r="HZ712">
        <v>-1</v>
      </c>
      <c r="IA712">
        <v>-1</v>
      </c>
      <c r="IB712">
        <v>-1</v>
      </c>
      <c r="IC712">
        <v>-1</v>
      </c>
      <c r="ID712">
        <v>-1</v>
      </c>
      <c r="IE712">
        <v>-1</v>
      </c>
      <c r="IF712">
        <v>-1</v>
      </c>
      <c r="IG712">
        <v>-1</v>
      </c>
      <c r="IH712">
        <v>-1</v>
      </c>
      <c r="II712">
        <v>-1</v>
      </c>
      <c r="IJ712">
        <v>1</v>
      </c>
      <c r="IK712">
        <v>-1</v>
      </c>
      <c r="IL712">
        <v>-1</v>
      </c>
      <c r="IM712">
        <v>-1</v>
      </c>
      <c r="IN712">
        <v>-1</v>
      </c>
      <c r="IO712">
        <v>-1</v>
      </c>
      <c r="IP712">
        <v>-1</v>
      </c>
      <c r="IQ712">
        <v>-1</v>
      </c>
      <c r="IR712">
        <v>-1</v>
      </c>
      <c r="IS712">
        <v>-1</v>
      </c>
      <c r="IT712">
        <v>-1</v>
      </c>
      <c r="IU712">
        <v>-1</v>
      </c>
      <c r="IV712">
        <v>-1</v>
      </c>
      <c r="IW712">
        <v>1</v>
      </c>
      <c r="IX712">
        <v>-1</v>
      </c>
      <c r="IY712">
        <v>-1</v>
      </c>
      <c r="IZ712">
        <v>0</v>
      </c>
      <c r="JA712">
        <v>-1</v>
      </c>
      <c r="JB712">
        <v>-1</v>
      </c>
      <c r="JC712">
        <v>-1</v>
      </c>
      <c r="JD712">
        <v>1</v>
      </c>
      <c r="JE712">
        <v>-1</v>
      </c>
      <c r="JF712">
        <v>1</v>
      </c>
      <c r="JG712">
        <v>1</v>
      </c>
      <c r="JH712">
        <v>-1</v>
      </c>
      <c r="JI712">
        <v>1</v>
      </c>
      <c r="JJ712">
        <v>0</v>
      </c>
      <c r="JK712">
        <v>0</v>
      </c>
      <c r="JL712">
        <v>-1</v>
      </c>
      <c r="JM712">
        <v>-1</v>
      </c>
      <c r="JN712">
        <v>-1</v>
      </c>
      <c r="JO712">
        <v>-1</v>
      </c>
      <c r="JP712">
        <v>-1</v>
      </c>
      <c r="JQ712">
        <v>-1</v>
      </c>
      <c r="JR712">
        <v>-1</v>
      </c>
      <c r="JS712">
        <v>1</v>
      </c>
      <c r="JT712">
        <v>0</v>
      </c>
      <c r="JU712">
        <v>-1</v>
      </c>
      <c r="JV712">
        <v>-1</v>
      </c>
      <c r="JW712">
        <v>-1</v>
      </c>
      <c r="JX712">
        <v>-1</v>
      </c>
      <c r="JY712">
        <v>-1</v>
      </c>
      <c r="JZ712">
        <v>-1</v>
      </c>
      <c r="KA712">
        <v>-1</v>
      </c>
      <c r="KB712">
        <v>1</v>
      </c>
      <c r="KC712">
        <v>0</v>
      </c>
      <c r="KD712">
        <v>1</v>
      </c>
      <c r="KE712">
        <v>-1</v>
      </c>
      <c r="KF712">
        <v>-1</v>
      </c>
      <c r="KG712">
        <v>1</v>
      </c>
      <c r="KH712">
        <v>1</v>
      </c>
      <c r="KI712">
        <v>1</v>
      </c>
      <c r="KJ712">
        <v>1</v>
      </c>
      <c r="KK712">
        <v>1</v>
      </c>
      <c r="KL712">
        <v>0</v>
      </c>
      <c r="KM712">
        <v>1</v>
      </c>
      <c r="KN712">
        <v>1</v>
      </c>
      <c r="KO712">
        <v>0</v>
      </c>
      <c r="KP712">
        <v>0</v>
      </c>
      <c r="KQ712">
        <v>1</v>
      </c>
      <c r="KR712">
        <v>1</v>
      </c>
      <c r="KS712">
        <v>0</v>
      </c>
      <c r="KT712">
        <v>0</v>
      </c>
      <c r="KU712">
        <v>1</v>
      </c>
      <c r="KV712">
        <v>-1</v>
      </c>
      <c r="KW712">
        <v>1</v>
      </c>
      <c r="KX712">
        <v>-1</v>
      </c>
      <c r="KY712">
        <v>0</v>
      </c>
      <c r="KZ712">
        <v>0</v>
      </c>
      <c r="LA712">
        <v>-1</v>
      </c>
      <c r="LB712">
        <v>-1</v>
      </c>
      <c r="LC712">
        <v>1</v>
      </c>
      <c r="LD712">
        <v>-1</v>
      </c>
      <c r="LE712">
        <v>-1</v>
      </c>
      <c r="LF712">
        <v>1</v>
      </c>
      <c r="LG712">
        <v>-1</v>
      </c>
      <c r="LH712">
        <v>-1</v>
      </c>
      <c r="LI712">
        <v>-1</v>
      </c>
      <c r="LJ712">
        <v>-1</v>
      </c>
      <c r="LK712">
        <v>-1</v>
      </c>
      <c r="LL712">
        <v>-1</v>
      </c>
      <c r="LM712">
        <v>-1</v>
      </c>
      <c r="LN712">
        <v>-1</v>
      </c>
      <c r="LO712">
        <v>-1</v>
      </c>
      <c r="LP712">
        <v>-1</v>
      </c>
      <c r="LQ712">
        <v>-1</v>
      </c>
      <c r="LR712">
        <v>-1</v>
      </c>
      <c r="LS712">
        <v>-1</v>
      </c>
      <c r="LT712">
        <v>-1</v>
      </c>
      <c r="LU712">
        <v>-1</v>
      </c>
      <c r="LV712">
        <v>-1</v>
      </c>
      <c r="LW712">
        <v>-1</v>
      </c>
      <c r="LX712">
        <v>-1</v>
      </c>
      <c r="LY712">
        <v>-1</v>
      </c>
      <c r="LZ712">
        <v>-1</v>
      </c>
      <c r="MA712">
        <v>-1</v>
      </c>
      <c r="MB712">
        <v>-1</v>
      </c>
      <c r="MC712">
        <v>-1</v>
      </c>
      <c r="MD712">
        <v>-1</v>
      </c>
      <c r="ME712">
        <v>-1</v>
      </c>
      <c r="MF712">
        <v>-1</v>
      </c>
      <c r="MG712">
        <v>-1</v>
      </c>
      <c r="MH712">
        <v>-1</v>
      </c>
      <c r="MI712">
        <v>-1</v>
      </c>
      <c r="MJ712">
        <v>1</v>
      </c>
      <c r="MK712">
        <v>1</v>
      </c>
      <c r="ML712">
        <v>-1</v>
      </c>
      <c r="MM712">
        <v>0</v>
      </c>
      <c r="MN712">
        <v>-1</v>
      </c>
      <c r="MO712">
        <v>-1</v>
      </c>
      <c r="MP712">
        <v>-1</v>
      </c>
      <c r="MQ712">
        <v>-1</v>
      </c>
      <c r="MR712">
        <v>1</v>
      </c>
      <c r="MS712">
        <v>0</v>
      </c>
      <c r="MT712">
        <v>-1</v>
      </c>
      <c r="MU712">
        <v>0</v>
      </c>
      <c r="MV712">
        <v>1</v>
      </c>
      <c r="MW712">
        <v>-1</v>
      </c>
      <c r="MX712">
        <v>-1</v>
      </c>
      <c r="MY712">
        <v>-1</v>
      </c>
      <c r="MZ712">
        <v>0</v>
      </c>
      <c r="NA712">
        <v>-1</v>
      </c>
      <c r="NB712">
        <v>0</v>
      </c>
      <c r="NC712">
        <v>-1</v>
      </c>
      <c r="ND712">
        <v>-1</v>
      </c>
      <c r="NE712">
        <v>0</v>
      </c>
      <c r="NF712">
        <v>-1</v>
      </c>
      <c r="NG712">
        <v>-1</v>
      </c>
      <c r="NH712">
        <v>-1</v>
      </c>
      <c r="NI712">
        <v>-1</v>
      </c>
      <c r="NJ712">
        <v>-1</v>
      </c>
      <c r="NK712">
        <v>-1</v>
      </c>
      <c r="NL712">
        <v>-1</v>
      </c>
      <c r="NM712">
        <v>-1</v>
      </c>
      <c r="NN712">
        <v>-1</v>
      </c>
      <c r="NO712">
        <v>-1</v>
      </c>
      <c r="NP712">
        <v>-1</v>
      </c>
      <c r="NQ712">
        <v>-1</v>
      </c>
      <c r="NR712">
        <v>-1</v>
      </c>
      <c r="NS712">
        <v>-1</v>
      </c>
      <c r="NT712">
        <v>-1</v>
      </c>
      <c r="NU712">
        <v>0</v>
      </c>
      <c r="NV712">
        <v>0</v>
      </c>
      <c r="NW712">
        <v>0</v>
      </c>
      <c r="NX712">
        <v>-1</v>
      </c>
      <c r="NY712">
        <v>-1</v>
      </c>
      <c r="NZ712">
        <v>-1</v>
      </c>
      <c r="OA712">
        <v>0</v>
      </c>
      <c r="OB712">
        <v>-1</v>
      </c>
      <c r="OC712">
        <v>-1</v>
      </c>
      <c r="OD712">
        <v>1</v>
      </c>
    </row>
    <row r="713" spans="1:394">
      <c r="A713" t="s">
        <v>1334</v>
      </c>
      <c r="B713">
        <v>2005</v>
      </c>
      <c r="C713">
        <v>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0</v>
      </c>
      <c r="AA713">
        <v>0</v>
      </c>
      <c r="AB713">
        <v>-1</v>
      </c>
      <c r="AC713">
        <v>-1</v>
      </c>
      <c r="AD713">
        <v>0</v>
      </c>
      <c r="AE713">
        <v>1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-1</v>
      </c>
      <c r="AL713">
        <v>-1</v>
      </c>
      <c r="AM713">
        <v>1</v>
      </c>
      <c r="AN713">
        <v>-1</v>
      </c>
      <c r="AO713">
        <v>-1</v>
      </c>
      <c r="AP713">
        <v>-1</v>
      </c>
      <c r="AQ713">
        <v>-1</v>
      </c>
      <c r="AR713">
        <v>-1</v>
      </c>
      <c r="AS713">
        <v>-1</v>
      </c>
      <c r="AT713">
        <v>-1</v>
      </c>
      <c r="AU713">
        <v>-1</v>
      </c>
      <c r="AV713">
        <v>-1</v>
      </c>
      <c r="AW713">
        <v>-1</v>
      </c>
      <c r="AX713">
        <v>-1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v>-1</v>
      </c>
      <c r="BE713">
        <v>-1</v>
      </c>
      <c r="BF713">
        <v>-1</v>
      </c>
      <c r="BG713">
        <v>-1</v>
      </c>
      <c r="BH713">
        <v>-1</v>
      </c>
      <c r="BI713">
        <v>-1</v>
      </c>
      <c r="BJ713">
        <v>-1</v>
      </c>
      <c r="BK713">
        <v>-1</v>
      </c>
      <c r="BL713">
        <v>1</v>
      </c>
      <c r="BM713">
        <v>1</v>
      </c>
      <c r="BN713">
        <v>0</v>
      </c>
      <c r="BO713">
        <v>-1</v>
      </c>
      <c r="BP713">
        <v>-1</v>
      </c>
      <c r="BQ713">
        <v>-1</v>
      </c>
      <c r="BR713">
        <v>-1</v>
      </c>
      <c r="BS713">
        <v>-1</v>
      </c>
      <c r="BT713">
        <v>-1</v>
      </c>
      <c r="BU713">
        <v>-1</v>
      </c>
      <c r="BV713">
        <v>-1</v>
      </c>
      <c r="BW713">
        <v>-1</v>
      </c>
      <c r="BX713">
        <v>-1</v>
      </c>
      <c r="BY713">
        <v>-1</v>
      </c>
      <c r="BZ713">
        <v>-1</v>
      </c>
      <c r="CA713">
        <v>-1</v>
      </c>
      <c r="CB713">
        <v>0</v>
      </c>
      <c r="CC713">
        <v>0</v>
      </c>
      <c r="CD713">
        <v>-1</v>
      </c>
      <c r="CE713">
        <v>1</v>
      </c>
      <c r="CF713">
        <v>-1</v>
      </c>
      <c r="CG713">
        <v>-1</v>
      </c>
      <c r="CH713">
        <v>-1</v>
      </c>
      <c r="CI713">
        <v>0</v>
      </c>
      <c r="CJ713">
        <v>-1</v>
      </c>
      <c r="CK713">
        <v>0</v>
      </c>
      <c r="CL713">
        <v>-1</v>
      </c>
      <c r="CM713">
        <v>-1</v>
      </c>
      <c r="CN713">
        <v>0</v>
      </c>
      <c r="CO713">
        <v>-1</v>
      </c>
      <c r="CP713">
        <v>-1</v>
      </c>
      <c r="CQ713">
        <v>-1</v>
      </c>
      <c r="CR713">
        <v>-1</v>
      </c>
      <c r="CS713">
        <v>-1</v>
      </c>
      <c r="CT713">
        <v>-1</v>
      </c>
      <c r="CU713">
        <v>-1</v>
      </c>
      <c r="CV713">
        <v>-1</v>
      </c>
      <c r="CW713">
        <v>-1</v>
      </c>
      <c r="CX713">
        <v>-1</v>
      </c>
      <c r="CY713">
        <v>-1</v>
      </c>
      <c r="CZ713">
        <v>-1</v>
      </c>
      <c r="DA713">
        <v>-1</v>
      </c>
      <c r="DB713">
        <v>-1</v>
      </c>
      <c r="DC713">
        <v>-1</v>
      </c>
      <c r="DD713">
        <v>-1</v>
      </c>
      <c r="DE713">
        <v>-1</v>
      </c>
      <c r="DF713">
        <v>-1</v>
      </c>
      <c r="DG713">
        <v>-1</v>
      </c>
      <c r="DH713">
        <v>-1</v>
      </c>
      <c r="DI713">
        <v>-1</v>
      </c>
      <c r="DJ713">
        <v>-1</v>
      </c>
      <c r="DK713">
        <v>-1</v>
      </c>
      <c r="DL713">
        <v>-1</v>
      </c>
      <c r="DM713">
        <v>-1</v>
      </c>
      <c r="DN713">
        <v>-1</v>
      </c>
      <c r="DO713">
        <v>-1</v>
      </c>
      <c r="DP713">
        <v>-1</v>
      </c>
      <c r="DQ713">
        <v>-1</v>
      </c>
      <c r="DR713">
        <v>-1</v>
      </c>
      <c r="DS713">
        <v>-1</v>
      </c>
      <c r="DT713">
        <v>-1</v>
      </c>
      <c r="DU713">
        <v>-1</v>
      </c>
      <c r="DV713">
        <v>-1</v>
      </c>
      <c r="DW713">
        <v>-1</v>
      </c>
      <c r="DX713">
        <v>0</v>
      </c>
      <c r="DY713">
        <v>-1</v>
      </c>
      <c r="DZ713">
        <v>-1</v>
      </c>
      <c r="EA713">
        <v>-1</v>
      </c>
      <c r="EB713">
        <v>-1</v>
      </c>
      <c r="EC713">
        <v>-1</v>
      </c>
      <c r="ED713">
        <v>-1</v>
      </c>
      <c r="EE713">
        <v>-1</v>
      </c>
      <c r="EF713">
        <v>-1</v>
      </c>
      <c r="EG713">
        <v>-1</v>
      </c>
      <c r="EH713">
        <v>-1</v>
      </c>
      <c r="EI713">
        <v>-1</v>
      </c>
      <c r="EJ713">
        <v>-1</v>
      </c>
      <c r="EK713">
        <v>-1</v>
      </c>
      <c r="EL713">
        <v>-1</v>
      </c>
      <c r="EM713">
        <v>-1</v>
      </c>
      <c r="EN713">
        <v>-1</v>
      </c>
      <c r="EO713">
        <v>-1</v>
      </c>
      <c r="EP713">
        <v>-1</v>
      </c>
      <c r="EQ713">
        <v>3</v>
      </c>
      <c r="ER713">
        <v>-1</v>
      </c>
      <c r="ES713">
        <v>0</v>
      </c>
      <c r="ET713">
        <v>0</v>
      </c>
      <c r="EU713">
        <v>-1</v>
      </c>
      <c r="EV713">
        <v>-1</v>
      </c>
      <c r="EW713">
        <v>-1</v>
      </c>
      <c r="EX713">
        <v>-1</v>
      </c>
      <c r="EY713">
        <v>-1</v>
      </c>
      <c r="EZ713">
        <v>-1</v>
      </c>
      <c r="FA713">
        <v>-1</v>
      </c>
      <c r="FB713">
        <v>-1</v>
      </c>
      <c r="FC713">
        <v>-1</v>
      </c>
      <c r="FD713">
        <v>-1</v>
      </c>
      <c r="FE713">
        <v>-1</v>
      </c>
      <c r="FF713">
        <v>-1</v>
      </c>
      <c r="FG713">
        <v>1</v>
      </c>
      <c r="FH713">
        <v>-1</v>
      </c>
      <c r="FI713">
        <v>-1</v>
      </c>
      <c r="FJ713">
        <v>-1</v>
      </c>
      <c r="FK713">
        <v>-1</v>
      </c>
      <c r="FL713">
        <v>-1</v>
      </c>
      <c r="FM713">
        <v>-1</v>
      </c>
      <c r="FN713">
        <v>0</v>
      </c>
      <c r="FO713">
        <v>-1</v>
      </c>
      <c r="FP713">
        <v>0</v>
      </c>
      <c r="FQ713">
        <v>-1</v>
      </c>
      <c r="FR713">
        <v>0</v>
      </c>
      <c r="FS713">
        <v>-1</v>
      </c>
      <c r="FT713">
        <v>-1</v>
      </c>
      <c r="FU713">
        <v>0</v>
      </c>
      <c r="FV713">
        <v>-1</v>
      </c>
      <c r="FW713">
        <v>0</v>
      </c>
      <c r="FX713">
        <v>-1</v>
      </c>
      <c r="FY713">
        <v>-1</v>
      </c>
      <c r="FZ713">
        <v>-1</v>
      </c>
      <c r="GA713">
        <v>-1</v>
      </c>
      <c r="GB713">
        <v>0</v>
      </c>
      <c r="GC713">
        <v>-1</v>
      </c>
      <c r="GD713">
        <v>-1</v>
      </c>
      <c r="GE713">
        <v>-1</v>
      </c>
      <c r="GF713">
        <v>1</v>
      </c>
      <c r="GG713">
        <v>-1</v>
      </c>
      <c r="GH713">
        <v>0</v>
      </c>
      <c r="GI713">
        <v>-1</v>
      </c>
      <c r="GJ713">
        <v>-1</v>
      </c>
      <c r="GK713">
        <v>-1</v>
      </c>
      <c r="GL713">
        <v>-1</v>
      </c>
      <c r="GM713">
        <v>0</v>
      </c>
      <c r="GN713">
        <v>1</v>
      </c>
      <c r="GO713">
        <v>0</v>
      </c>
      <c r="GP713">
        <v>-1</v>
      </c>
      <c r="GQ713">
        <v>-1</v>
      </c>
      <c r="GR713">
        <v>-1</v>
      </c>
      <c r="GS713">
        <v>-1</v>
      </c>
      <c r="GT713">
        <v>-1</v>
      </c>
      <c r="GU713">
        <v>-1</v>
      </c>
      <c r="GV713">
        <v>0</v>
      </c>
      <c r="GW713">
        <v>-1</v>
      </c>
      <c r="GX713">
        <v>-1</v>
      </c>
      <c r="GY713">
        <v>-1</v>
      </c>
      <c r="GZ713">
        <v>-1</v>
      </c>
      <c r="HA713">
        <v>-1</v>
      </c>
      <c r="HB713">
        <v>-1</v>
      </c>
      <c r="HC713">
        <v>0</v>
      </c>
      <c r="HD713">
        <v>-1</v>
      </c>
      <c r="HE713">
        <v>-1</v>
      </c>
      <c r="HF713">
        <v>-1</v>
      </c>
      <c r="HG713">
        <v>-1</v>
      </c>
      <c r="HH713">
        <v>0</v>
      </c>
      <c r="HI713">
        <v>-1</v>
      </c>
      <c r="HJ713">
        <v>-1</v>
      </c>
      <c r="HK713">
        <v>-1</v>
      </c>
      <c r="HL713">
        <v>-1</v>
      </c>
      <c r="HM713">
        <v>-1</v>
      </c>
      <c r="HN713">
        <v>-1</v>
      </c>
      <c r="HO713">
        <v>-1</v>
      </c>
      <c r="HP713">
        <v>-1</v>
      </c>
      <c r="HQ713">
        <v>-1</v>
      </c>
      <c r="HR713">
        <v>-1</v>
      </c>
      <c r="HS713">
        <v>-1</v>
      </c>
      <c r="HT713">
        <v>-1</v>
      </c>
      <c r="HU713">
        <v>-1</v>
      </c>
      <c r="HV713">
        <v>-1</v>
      </c>
      <c r="HW713">
        <v>-1</v>
      </c>
      <c r="HX713">
        <v>-1</v>
      </c>
      <c r="HY713">
        <v>-1</v>
      </c>
      <c r="HZ713">
        <v>-1</v>
      </c>
      <c r="IA713">
        <v>-1</v>
      </c>
      <c r="IB713">
        <v>-1</v>
      </c>
      <c r="IC713">
        <v>-1</v>
      </c>
      <c r="ID713">
        <v>-1</v>
      </c>
      <c r="IE713">
        <v>-1</v>
      </c>
      <c r="IF713">
        <v>-1</v>
      </c>
      <c r="IG713">
        <v>-1</v>
      </c>
      <c r="IH713">
        <v>-1</v>
      </c>
      <c r="II713">
        <v>-1</v>
      </c>
      <c r="IJ713">
        <v>1</v>
      </c>
      <c r="IK713">
        <v>-1</v>
      </c>
      <c r="IL713">
        <v>-1</v>
      </c>
      <c r="IM713">
        <v>-1</v>
      </c>
      <c r="IN713">
        <v>-1</v>
      </c>
      <c r="IO713">
        <v>-1</v>
      </c>
      <c r="IP713">
        <v>-1</v>
      </c>
      <c r="IQ713">
        <v>-1</v>
      </c>
      <c r="IR713">
        <v>-1</v>
      </c>
      <c r="IS713">
        <v>-1</v>
      </c>
      <c r="IT713">
        <v>-1</v>
      </c>
      <c r="IU713">
        <v>-1</v>
      </c>
      <c r="IV713">
        <v>-1</v>
      </c>
      <c r="IW713">
        <v>0</v>
      </c>
      <c r="IX713">
        <v>-1</v>
      </c>
      <c r="IY713">
        <v>-1</v>
      </c>
      <c r="IZ713">
        <v>0</v>
      </c>
      <c r="JA713">
        <v>-1</v>
      </c>
      <c r="JB713">
        <v>-1</v>
      </c>
      <c r="JC713">
        <v>-1</v>
      </c>
      <c r="JD713">
        <v>0</v>
      </c>
      <c r="JE713">
        <v>-1</v>
      </c>
      <c r="JF713">
        <v>1</v>
      </c>
      <c r="JG713">
        <v>1</v>
      </c>
      <c r="JH713">
        <v>-1</v>
      </c>
      <c r="JI713">
        <v>1</v>
      </c>
      <c r="JJ713">
        <v>0</v>
      </c>
      <c r="JK713">
        <v>0</v>
      </c>
      <c r="JL713">
        <v>-1</v>
      </c>
      <c r="JM713">
        <v>-1</v>
      </c>
      <c r="JN713">
        <v>-1</v>
      </c>
      <c r="JO713">
        <v>-1</v>
      </c>
      <c r="JP713">
        <v>-1</v>
      </c>
      <c r="JQ713">
        <v>-1</v>
      </c>
      <c r="JR713">
        <v>-1</v>
      </c>
      <c r="JS713">
        <v>0</v>
      </c>
      <c r="JT713">
        <v>0</v>
      </c>
      <c r="JU713">
        <v>-1</v>
      </c>
      <c r="JV713">
        <v>-1</v>
      </c>
      <c r="JW713">
        <v>-1</v>
      </c>
      <c r="JX713">
        <v>-1</v>
      </c>
      <c r="JY713">
        <v>-1</v>
      </c>
      <c r="JZ713">
        <v>-1</v>
      </c>
      <c r="KA713">
        <v>-1</v>
      </c>
      <c r="KB713">
        <v>0</v>
      </c>
      <c r="KC713">
        <v>0</v>
      </c>
      <c r="KD713">
        <v>1</v>
      </c>
      <c r="KE713">
        <v>-1</v>
      </c>
      <c r="KF713">
        <v>-1</v>
      </c>
      <c r="KG713">
        <v>0</v>
      </c>
      <c r="KH713">
        <v>1</v>
      </c>
      <c r="KI713">
        <v>0</v>
      </c>
      <c r="KJ713">
        <v>1</v>
      </c>
      <c r="KK713">
        <v>1</v>
      </c>
      <c r="KL713">
        <v>0</v>
      </c>
      <c r="KM713">
        <v>1</v>
      </c>
      <c r="KN713">
        <v>1</v>
      </c>
      <c r="KO713">
        <v>0</v>
      </c>
      <c r="KP713">
        <v>0</v>
      </c>
      <c r="KQ713">
        <v>0</v>
      </c>
      <c r="KR713">
        <v>1</v>
      </c>
      <c r="KS713">
        <v>0</v>
      </c>
      <c r="KT713">
        <v>0</v>
      </c>
      <c r="KU713">
        <v>1</v>
      </c>
      <c r="KV713">
        <v>-1</v>
      </c>
      <c r="KW713">
        <v>1</v>
      </c>
      <c r="KX713">
        <v>-1</v>
      </c>
      <c r="KY713">
        <v>0</v>
      </c>
      <c r="KZ713">
        <v>0</v>
      </c>
      <c r="LA713">
        <v>-1</v>
      </c>
      <c r="LB713">
        <v>-1</v>
      </c>
      <c r="LC713">
        <v>1</v>
      </c>
      <c r="LD713">
        <v>-1</v>
      </c>
      <c r="LE713">
        <v>-1</v>
      </c>
      <c r="LF713">
        <v>0</v>
      </c>
      <c r="LG713">
        <v>-1</v>
      </c>
      <c r="LH713">
        <v>-1</v>
      </c>
      <c r="LI713">
        <v>-1</v>
      </c>
      <c r="LJ713">
        <v>-1</v>
      </c>
      <c r="LK713">
        <v>-1</v>
      </c>
      <c r="LL713">
        <v>-1</v>
      </c>
      <c r="LM713">
        <v>-1</v>
      </c>
      <c r="LN713">
        <v>-1</v>
      </c>
      <c r="LO713">
        <v>-1</v>
      </c>
      <c r="LP713">
        <v>-1</v>
      </c>
      <c r="LQ713">
        <v>-1</v>
      </c>
      <c r="LR713">
        <v>-1</v>
      </c>
      <c r="LS713">
        <v>-1</v>
      </c>
      <c r="LT713">
        <v>-1</v>
      </c>
      <c r="LU713">
        <v>-1</v>
      </c>
      <c r="LV713">
        <v>-1</v>
      </c>
      <c r="LW713">
        <v>-1</v>
      </c>
      <c r="LX713">
        <v>-1</v>
      </c>
      <c r="LY713">
        <v>-1</v>
      </c>
      <c r="LZ713">
        <v>-1</v>
      </c>
      <c r="MA713">
        <v>-1</v>
      </c>
      <c r="MB713">
        <v>-1</v>
      </c>
      <c r="MC713">
        <v>-1</v>
      </c>
      <c r="MD713">
        <v>-1</v>
      </c>
      <c r="ME713">
        <v>-1</v>
      </c>
      <c r="MF713">
        <v>-1</v>
      </c>
      <c r="MG713">
        <v>-1</v>
      </c>
      <c r="MH713">
        <v>-1</v>
      </c>
      <c r="MI713">
        <v>-1</v>
      </c>
      <c r="MJ713">
        <v>1</v>
      </c>
      <c r="MK713">
        <v>1</v>
      </c>
      <c r="ML713">
        <v>-1</v>
      </c>
      <c r="MM713">
        <v>0</v>
      </c>
      <c r="MN713">
        <v>-1</v>
      </c>
      <c r="MO713">
        <v>-1</v>
      </c>
      <c r="MP713">
        <v>-1</v>
      </c>
      <c r="MQ713">
        <v>-1</v>
      </c>
      <c r="MR713">
        <v>0</v>
      </c>
      <c r="MS713">
        <v>0</v>
      </c>
      <c r="MT713">
        <v>-1</v>
      </c>
      <c r="MU713">
        <v>0</v>
      </c>
      <c r="MV713">
        <v>1</v>
      </c>
      <c r="MW713">
        <v>-1</v>
      </c>
      <c r="MX713">
        <v>-1</v>
      </c>
      <c r="MY713">
        <v>-1</v>
      </c>
      <c r="MZ713">
        <v>0</v>
      </c>
      <c r="NA713">
        <v>-1</v>
      </c>
      <c r="NB713">
        <v>0</v>
      </c>
      <c r="NC713">
        <v>-1</v>
      </c>
      <c r="ND713">
        <v>-1</v>
      </c>
      <c r="NE713">
        <v>0</v>
      </c>
      <c r="NF713">
        <v>-1</v>
      </c>
      <c r="NG713">
        <v>-1</v>
      </c>
      <c r="NH713">
        <v>-1</v>
      </c>
      <c r="NI713">
        <v>-1</v>
      </c>
      <c r="NJ713">
        <v>-1</v>
      </c>
      <c r="NK713">
        <v>-1</v>
      </c>
      <c r="NL713">
        <v>-1</v>
      </c>
      <c r="NM713">
        <v>-1</v>
      </c>
      <c r="NN713">
        <v>-1</v>
      </c>
      <c r="NO713">
        <v>-1</v>
      </c>
      <c r="NP713">
        <v>-1</v>
      </c>
      <c r="NQ713">
        <v>-1</v>
      </c>
      <c r="NR713">
        <v>-1</v>
      </c>
      <c r="NS713">
        <v>-1</v>
      </c>
      <c r="NT713">
        <v>-1</v>
      </c>
      <c r="NU713">
        <v>0</v>
      </c>
      <c r="NV713">
        <v>1</v>
      </c>
      <c r="NW713">
        <v>1</v>
      </c>
      <c r="NX713">
        <v>-1</v>
      </c>
      <c r="NY713">
        <v>-1</v>
      </c>
      <c r="NZ713">
        <v>-1</v>
      </c>
      <c r="OA713">
        <v>1</v>
      </c>
      <c r="OB713">
        <v>-1</v>
      </c>
      <c r="OC713">
        <v>-1</v>
      </c>
      <c r="OD713">
        <v>1</v>
      </c>
    </row>
    <row r="714" spans="1:394">
      <c r="A714" t="s">
        <v>1335</v>
      </c>
      <c r="B714">
        <v>2005</v>
      </c>
      <c r="C714">
        <v>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0</v>
      </c>
      <c r="AA714">
        <v>6</v>
      </c>
      <c r="AB714">
        <v>-1</v>
      </c>
      <c r="AC714">
        <v>-1</v>
      </c>
      <c r="AD714">
        <v>1</v>
      </c>
      <c r="AE714">
        <v>1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-1</v>
      </c>
      <c r="AL714">
        <v>-1</v>
      </c>
      <c r="AM714">
        <v>1</v>
      </c>
      <c r="AN714">
        <v>-1</v>
      </c>
      <c r="AO714">
        <v>-1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-1</v>
      </c>
      <c r="AV714">
        <v>-1</v>
      </c>
      <c r="AW714">
        <v>-1</v>
      </c>
      <c r="AX714">
        <v>-1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v>-1</v>
      </c>
      <c r="BE714">
        <v>-1</v>
      </c>
      <c r="BF714">
        <v>-1</v>
      </c>
      <c r="BG714">
        <v>-1</v>
      </c>
      <c r="BH714">
        <v>-1</v>
      </c>
      <c r="BI714">
        <v>-1</v>
      </c>
      <c r="BJ714">
        <v>-1</v>
      </c>
      <c r="BK714">
        <v>-1</v>
      </c>
      <c r="BL714">
        <v>1</v>
      </c>
      <c r="BM714">
        <v>1</v>
      </c>
      <c r="BN714">
        <v>0</v>
      </c>
      <c r="BO714">
        <v>-1</v>
      </c>
      <c r="BP714">
        <v>-1</v>
      </c>
      <c r="BQ714">
        <v>-1</v>
      </c>
      <c r="BR714">
        <v>-1</v>
      </c>
      <c r="BS714">
        <v>-1</v>
      </c>
      <c r="BT714">
        <v>-1</v>
      </c>
      <c r="BU714">
        <v>-1</v>
      </c>
      <c r="BV714">
        <v>-1</v>
      </c>
      <c r="BW714">
        <v>-1</v>
      </c>
      <c r="BX714">
        <v>-1</v>
      </c>
      <c r="BY714">
        <v>-1</v>
      </c>
      <c r="BZ714">
        <v>-1</v>
      </c>
      <c r="CA714">
        <v>-1</v>
      </c>
      <c r="CB714">
        <v>0</v>
      </c>
      <c r="CC714">
        <v>1</v>
      </c>
      <c r="CD714">
        <v>-1</v>
      </c>
      <c r="CE714">
        <v>1</v>
      </c>
      <c r="CF714">
        <v>-1</v>
      </c>
      <c r="CG714">
        <v>-1</v>
      </c>
      <c r="CH714">
        <v>-1</v>
      </c>
      <c r="CI714">
        <v>1</v>
      </c>
      <c r="CJ714">
        <v>-1</v>
      </c>
      <c r="CK714">
        <v>1</v>
      </c>
      <c r="CL714">
        <v>-1</v>
      </c>
      <c r="CM714">
        <v>-1</v>
      </c>
      <c r="CN714">
        <v>1</v>
      </c>
      <c r="CO714">
        <v>-1</v>
      </c>
      <c r="CP714">
        <v>-1</v>
      </c>
      <c r="CQ714">
        <v>-1</v>
      </c>
      <c r="CR714">
        <v>-1</v>
      </c>
      <c r="CS714">
        <v>-1</v>
      </c>
      <c r="CT714">
        <v>-1</v>
      </c>
      <c r="CU714">
        <v>-1</v>
      </c>
      <c r="CV714">
        <v>-1</v>
      </c>
      <c r="CW714">
        <v>-1</v>
      </c>
      <c r="CX714">
        <v>-1</v>
      </c>
      <c r="CY714">
        <v>-1</v>
      </c>
      <c r="CZ714">
        <v>-1</v>
      </c>
      <c r="DA714">
        <v>-1</v>
      </c>
      <c r="DB714">
        <v>-1</v>
      </c>
      <c r="DC714">
        <v>-1</v>
      </c>
      <c r="DD714">
        <v>-1</v>
      </c>
      <c r="DE714">
        <v>-1</v>
      </c>
      <c r="DF714">
        <v>-1</v>
      </c>
      <c r="DG714">
        <v>-1</v>
      </c>
      <c r="DH714">
        <v>-1</v>
      </c>
      <c r="DI714">
        <v>-1</v>
      </c>
      <c r="DJ714">
        <v>-1</v>
      </c>
      <c r="DK714">
        <v>-1</v>
      </c>
      <c r="DL714">
        <v>-1</v>
      </c>
      <c r="DM714">
        <v>-1</v>
      </c>
      <c r="DN714">
        <v>-1</v>
      </c>
      <c r="DO714">
        <v>-1</v>
      </c>
      <c r="DP714">
        <v>-1</v>
      </c>
      <c r="DQ714">
        <v>-1</v>
      </c>
      <c r="DR714">
        <v>-1</v>
      </c>
      <c r="DS714">
        <v>-1</v>
      </c>
      <c r="DT714">
        <v>-1</v>
      </c>
      <c r="DU714">
        <v>-1</v>
      </c>
      <c r="DV714">
        <v>-1</v>
      </c>
      <c r="DW714">
        <v>-1</v>
      </c>
      <c r="DX714">
        <v>0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-1</v>
      </c>
      <c r="EH714">
        <v>-1</v>
      </c>
      <c r="EI714">
        <v>-1</v>
      </c>
      <c r="EJ714">
        <v>-1</v>
      </c>
      <c r="EK714">
        <v>-1</v>
      </c>
      <c r="EL714">
        <v>-1</v>
      </c>
      <c r="EM714">
        <v>-1</v>
      </c>
      <c r="EN714">
        <v>-1</v>
      </c>
      <c r="EO714">
        <v>-1</v>
      </c>
      <c r="EP714">
        <v>-1</v>
      </c>
      <c r="EQ714">
        <v>3</v>
      </c>
      <c r="ER714">
        <v>-1</v>
      </c>
      <c r="ES714">
        <v>0</v>
      </c>
      <c r="ET714">
        <v>0</v>
      </c>
      <c r="EU714">
        <v>-1</v>
      </c>
      <c r="EV714">
        <v>-1</v>
      </c>
      <c r="EW714">
        <v>-1</v>
      </c>
      <c r="EX714">
        <v>-1</v>
      </c>
      <c r="EY714">
        <v>-1</v>
      </c>
      <c r="EZ714">
        <v>-1</v>
      </c>
      <c r="FA714">
        <v>-1</v>
      </c>
      <c r="FB714">
        <v>-1</v>
      </c>
      <c r="FC714">
        <v>-1</v>
      </c>
      <c r="FD714">
        <v>-1</v>
      </c>
      <c r="FE714">
        <v>-1</v>
      </c>
      <c r="FF714">
        <v>-1</v>
      </c>
      <c r="FG714">
        <v>1</v>
      </c>
      <c r="FH714">
        <v>-1</v>
      </c>
      <c r="FI714">
        <v>-1</v>
      </c>
      <c r="FJ714">
        <v>-1</v>
      </c>
      <c r="FK714">
        <v>-1</v>
      </c>
      <c r="FL714">
        <v>-1</v>
      </c>
      <c r="FM714">
        <v>-1</v>
      </c>
      <c r="FN714">
        <v>0</v>
      </c>
      <c r="FO714">
        <v>-1</v>
      </c>
      <c r="FP714">
        <v>1</v>
      </c>
      <c r="FQ714">
        <v>-1</v>
      </c>
      <c r="FR714">
        <v>1</v>
      </c>
      <c r="FS714">
        <v>-1</v>
      </c>
      <c r="FT714">
        <v>-1</v>
      </c>
      <c r="FU714">
        <v>0</v>
      </c>
      <c r="FV714">
        <v>-1</v>
      </c>
      <c r="FW714">
        <v>0</v>
      </c>
      <c r="FX714">
        <v>-1</v>
      </c>
      <c r="FY714">
        <v>-1</v>
      </c>
      <c r="FZ714">
        <v>-1</v>
      </c>
      <c r="GA714">
        <v>-1</v>
      </c>
      <c r="GB714">
        <v>1</v>
      </c>
      <c r="GC714">
        <v>-1</v>
      </c>
      <c r="GD714">
        <v>-1</v>
      </c>
      <c r="GE714">
        <v>-1</v>
      </c>
      <c r="GF714">
        <v>1</v>
      </c>
      <c r="GG714">
        <v>-1</v>
      </c>
      <c r="GH714">
        <v>0</v>
      </c>
      <c r="GI714">
        <v>-1</v>
      </c>
      <c r="GJ714">
        <v>-1</v>
      </c>
      <c r="GK714">
        <v>-1</v>
      </c>
      <c r="GL714">
        <v>-1</v>
      </c>
      <c r="GM714">
        <v>0</v>
      </c>
      <c r="GN714">
        <v>3</v>
      </c>
      <c r="GO714">
        <v>1</v>
      </c>
      <c r="GP714">
        <v>-1</v>
      </c>
      <c r="GQ714">
        <v>-1</v>
      </c>
      <c r="GR714">
        <v>-1</v>
      </c>
      <c r="GS714">
        <v>-1</v>
      </c>
      <c r="GT714">
        <v>-1</v>
      </c>
      <c r="GU714">
        <v>-1</v>
      </c>
      <c r="GV714">
        <v>0</v>
      </c>
      <c r="GW714">
        <v>-1</v>
      </c>
      <c r="GX714">
        <v>-1</v>
      </c>
      <c r="GY714">
        <v>-1</v>
      </c>
      <c r="GZ714">
        <v>-1</v>
      </c>
      <c r="HA714">
        <v>-1</v>
      </c>
      <c r="HB714">
        <v>-1</v>
      </c>
      <c r="HC714">
        <v>0</v>
      </c>
      <c r="HD714">
        <v>-1</v>
      </c>
      <c r="HE714">
        <v>-1</v>
      </c>
      <c r="HF714">
        <v>-1</v>
      </c>
      <c r="HG714">
        <v>-1</v>
      </c>
      <c r="HH714">
        <v>0</v>
      </c>
      <c r="HI714">
        <v>-1</v>
      </c>
      <c r="HJ714">
        <v>-1</v>
      </c>
      <c r="HK714">
        <v>-1</v>
      </c>
      <c r="HL714">
        <v>-1</v>
      </c>
      <c r="HM714">
        <v>-1</v>
      </c>
      <c r="HN714">
        <v>-1</v>
      </c>
      <c r="HO714">
        <v>-1</v>
      </c>
      <c r="HP714">
        <v>-1</v>
      </c>
      <c r="HQ714">
        <v>-1</v>
      </c>
      <c r="HR714">
        <v>-1</v>
      </c>
      <c r="HS714">
        <v>-1</v>
      </c>
      <c r="HT714">
        <v>-1</v>
      </c>
      <c r="HU714">
        <v>-1</v>
      </c>
      <c r="HV714">
        <v>-1</v>
      </c>
      <c r="HW714">
        <v>-1</v>
      </c>
      <c r="HX714">
        <v>-1</v>
      </c>
      <c r="HY714">
        <v>-1</v>
      </c>
      <c r="HZ714">
        <v>-1</v>
      </c>
      <c r="IA714">
        <v>-1</v>
      </c>
      <c r="IB714">
        <v>-1</v>
      </c>
      <c r="IC714">
        <v>-1</v>
      </c>
      <c r="ID714">
        <v>-1</v>
      </c>
      <c r="IE714">
        <v>-1</v>
      </c>
      <c r="IF714">
        <v>-1</v>
      </c>
      <c r="IG714">
        <v>-1</v>
      </c>
      <c r="IH714">
        <v>-1</v>
      </c>
      <c r="II714">
        <v>-1</v>
      </c>
      <c r="IJ714">
        <v>1</v>
      </c>
      <c r="IK714">
        <v>-1</v>
      </c>
      <c r="IL714">
        <v>-1</v>
      </c>
      <c r="IM714">
        <v>-1</v>
      </c>
      <c r="IN714">
        <v>-1</v>
      </c>
      <c r="IO714">
        <v>-1</v>
      </c>
      <c r="IP714">
        <v>-1</v>
      </c>
      <c r="IQ714">
        <v>-1</v>
      </c>
      <c r="IR714">
        <v>-1</v>
      </c>
      <c r="IS714">
        <v>-1</v>
      </c>
      <c r="IT714">
        <v>-1</v>
      </c>
      <c r="IU714">
        <v>-1</v>
      </c>
      <c r="IV714">
        <v>-1</v>
      </c>
      <c r="IW714">
        <v>1</v>
      </c>
      <c r="IX714">
        <v>-1</v>
      </c>
      <c r="IY714">
        <v>-1</v>
      </c>
      <c r="IZ714">
        <v>0</v>
      </c>
      <c r="JA714">
        <v>-1</v>
      </c>
      <c r="JB714">
        <v>-1</v>
      </c>
      <c r="JC714">
        <v>-1</v>
      </c>
      <c r="JD714">
        <v>1</v>
      </c>
      <c r="JE714">
        <v>-1</v>
      </c>
      <c r="JF714">
        <v>1</v>
      </c>
      <c r="JG714">
        <v>1</v>
      </c>
      <c r="JH714">
        <v>-1</v>
      </c>
      <c r="JI714">
        <v>1</v>
      </c>
      <c r="JJ714">
        <v>0</v>
      </c>
      <c r="JK714">
        <v>0</v>
      </c>
      <c r="JL714">
        <v>-1</v>
      </c>
      <c r="JM714">
        <v>-1</v>
      </c>
      <c r="JN714">
        <v>-1</v>
      </c>
      <c r="JO714">
        <v>-1</v>
      </c>
      <c r="JP714">
        <v>-1</v>
      </c>
      <c r="JQ714">
        <v>-1</v>
      </c>
      <c r="JR714">
        <v>-1</v>
      </c>
      <c r="JS714">
        <v>1</v>
      </c>
      <c r="JT714">
        <v>0</v>
      </c>
      <c r="JU714">
        <v>-1</v>
      </c>
      <c r="JV714">
        <v>-1</v>
      </c>
      <c r="JW714">
        <v>-1</v>
      </c>
      <c r="JX714">
        <v>-1</v>
      </c>
      <c r="JY714">
        <v>-1</v>
      </c>
      <c r="JZ714">
        <v>-1</v>
      </c>
      <c r="KA714">
        <v>-1</v>
      </c>
      <c r="KB714">
        <v>1</v>
      </c>
      <c r="KC714">
        <v>0</v>
      </c>
      <c r="KD714">
        <v>1</v>
      </c>
      <c r="KE714">
        <v>-1</v>
      </c>
      <c r="KF714">
        <v>-1</v>
      </c>
      <c r="KG714">
        <v>1</v>
      </c>
      <c r="KH714">
        <v>1</v>
      </c>
      <c r="KI714">
        <v>1</v>
      </c>
      <c r="KJ714">
        <v>1</v>
      </c>
      <c r="KK714">
        <v>1</v>
      </c>
      <c r="KL714">
        <v>0</v>
      </c>
      <c r="KM714">
        <v>1</v>
      </c>
      <c r="KN714">
        <v>1</v>
      </c>
      <c r="KO714">
        <v>0</v>
      </c>
      <c r="KP714">
        <v>0</v>
      </c>
      <c r="KQ714">
        <v>1</v>
      </c>
      <c r="KR714">
        <v>1</v>
      </c>
      <c r="KS714">
        <v>0</v>
      </c>
      <c r="KT714">
        <v>0</v>
      </c>
      <c r="KU714">
        <v>1</v>
      </c>
      <c r="KV714">
        <v>-1</v>
      </c>
      <c r="KW714">
        <v>1</v>
      </c>
      <c r="KX714">
        <v>-1</v>
      </c>
      <c r="KY714">
        <v>0</v>
      </c>
      <c r="KZ714">
        <v>0</v>
      </c>
      <c r="LA714">
        <v>-1</v>
      </c>
      <c r="LB714">
        <v>-1</v>
      </c>
      <c r="LC714">
        <v>1</v>
      </c>
      <c r="LD714">
        <v>-1</v>
      </c>
      <c r="LE714">
        <v>-1</v>
      </c>
      <c r="LF714">
        <v>1</v>
      </c>
      <c r="LG714">
        <v>-1</v>
      </c>
      <c r="LH714">
        <v>-1</v>
      </c>
      <c r="LI714">
        <v>-1</v>
      </c>
      <c r="LJ714">
        <v>-1</v>
      </c>
      <c r="LK714">
        <v>-1</v>
      </c>
      <c r="LL714">
        <v>-1</v>
      </c>
      <c r="LM714">
        <v>-1</v>
      </c>
      <c r="LN714">
        <v>-1</v>
      </c>
      <c r="LO714">
        <v>-1</v>
      </c>
      <c r="LP714">
        <v>-1</v>
      </c>
      <c r="LQ714">
        <v>-1</v>
      </c>
      <c r="LR714">
        <v>-1</v>
      </c>
      <c r="LS714">
        <v>-1</v>
      </c>
      <c r="LT714">
        <v>-1</v>
      </c>
      <c r="LU714">
        <v>-1</v>
      </c>
      <c r="LV714">
        <v>-1</v>
      </c>
      <c r="LW714">
        <v>-1</v>
      </c>
      <c r="LX714">
        <v>-1</v>
      </c>
      <c r="LY714">
        <v>-1</v>
      </c>
      <c r="LZ714">
        <v>-1</v>
      </c>
      <c r="MA714">
        <v>-1</v>
      </c>
      <c r="MB714">
        <v>-1</v>
      </c>
      <c r="MC714">
        <v>-1</v>
      </c>
      <c r="MD714">
        <v>-1</v>
      </c>
      <c r="ME714">
        <v>-1</v>
      </c>
      <c r="MF714">
        <v>-1</v>
      </c>
      <c r="MG714">
        <v>-1</v>
      </c>
      <c r="MH714">
        <v>-1</v>
      </c>
      <c r="MI714">
        <v>-1</v>
      </c>
      <c r="MJ714">
        <v>1</v>
      </c>
      <c r="MK714">
        <v>1</v>
      </c>
      <c r="ML714">
        <v>-1</v>
      </c>
      <c r="MM714">
        <v>0</v>
      </c>
      <c r="MN714">
        <v>-1</v>
      </c>
      <c r="MO714">
        <v>-1</v>
      </c>
      <c r="MP714">
        <v>-1</v>
      </c>
      <c r="MQ714">
        <v>-1</v>
      </c>
      <c r="MR714">
        <v>1</v>
      </c>
      <c r="MS714">
        <v>0</v>
      </c>
      <c r="MT714">
        <v>-1</v>
      </c>
      <c r="MU714">
        <v>0</v>
      </c>
      <c r="MV714">
        <v>1</v>
      </c>
      <c r="MW714">
        <v>-1</v>
      </c>
      <c r="MX714">
        <v>-1</v>
      </c>
      <c r="MY714">
        <v>-1</v>
      </c>
      <c r="MZ714">
        <v>0</v>
      </c>
      <c r="NA714">
        <v>-1</v>
      </c>
      <c r="NB714">
        <v>0</v>
      </c>
      <c r="NC714">
        <v>-1</v>
      </c>
      <c r="ND714">
        <v>-1</v>
      </c>
      <c r="NE714">
        <v>0</v>
      </c>
      <c r="NF714">
        <v>-1</v>
      </c>
      <c r="NG714">
        <v>-1</v>
      </c>
      <c r="NH714">
        <v>-1</v>
      </c>
      <c r="NI714">
        <v>-1</v>
      </c>
      <c r="NJ714">
        <v>-1</v>
      </c>
      <c r="NK714">
        <v>-1</v>
      </c>
      <c r="NL714">
        <v>-1</v>
      </c>
      <c r="NM714">
        <v>-1</v>
      </c>
      <c r="NN714">
        <v>-1</v>
      </c>
      <c r="NO714">
        <v>-1</v>
      </c>
      <c r="NP714">
        <v>-1</v>
      </c>
      <c r="NQ714">
        <v>-1</v>
      </c>
      <c r="NR714">
        <v>-1</v>
      </c>
      <c r="NS714">
        <v>-1</v>
      </c>
      <c r="NT714">
        <v>-1</v>
      </c>
      <c r="NU714">
        <v>0</v>
      </c>
      <c r="NV714">
        <v>0</v>
      </c>
      <c r="NW714">
        <v>0</v>
      </c>
      <c r="NX714">
        <v>-1</v>
      </c>
      <c r="NY714">
        <v>-1</v>
      </c>
      <c r="NZ714">
        <v>-1</v>
      </c>
      <c r="OA714">
        <v>0</v>
      </c>
      <c r="OB714">
        <v>-1</v>
      </c>
      <c r="OC714">
        <v>-1</v>
      </c>
      <c r="OD714">
        <v>1</v>
      </c>
    </row>
    <row r="715" spans="1:394">
      <c r="A715" t="s">
        <v>1336</v>
      </c>
      <c r="B715">
        <v>2005</v>
      </c>
      <c r="C715">
        <v>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0</v>
      </c>
      <c r="AA715">
        <v>9</v>
      </c>
      <c r="AB715">
        <v>-1</v>
      </c>
      <c r="AC715">
        <v>-1</v>
      </c>
      <c r="AD715">
        <v>1</v>
      </c>
      <c r="AE715">
        <v>1</v>
      </c>
      <c r="AF715">
        <v>1</v>
      </c>
      <c r="AG715">
        <v>0</v>
      </c>
      <c r="AH715">
        <v>1</v>
      </c>
      <c r="AI715">
        <v>0</v>
      </c>
      <c r="AJ715">
        <v>0</v>
      </c>
      <c r="AK715">
        <v>-1</v>
      </c>
      <c r="AL715">
        <v>-1</v>
      </c>
      <c r="AM715">
        <v>1</v>
      </c>
      <c r="AN715">
        <v>-1</v>
      </c>
      <c r="AO715">
        <v>-1</v>
      </c>
      <c r="AP715">
        <v>-1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-1</v>
      </c>
      <c r="AX715">
        <v>-1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v>-1</v>
      </c>
      <c r="BE715">
        <v>-1</v>
      </c>
      <c r="BF715">
        <v>-1</v>
      </c>
      <c r="BG715">
        <v>-1</v>
      </c>
      <c r="BH715">
        <v>-1</v>
      </c>
      <c r="BI715">
        <v>-1</v>
      </c>
      <c r="BJ715">
        <v>-1</v>
      </c>
      <c r="BK715">
        <v>-1</v>
      </c>
      <c r="BL715">
        <v>1</v>
      </c>
      <c r="BM715">
        <v>1</v>
      </c>
      <c r="BN715">
        <v>0</v>
      </c>
      <c r="BO715">
        <v>-1</v>
      </c>
      <c r="BP715">
        <v>-1</v>
      </c>
      <c r="BQ715">
        <v>-1</v>
      </c>
      <c r="BR715">
        <v>-1</v>
      </c>
      <c r="BS715">
        <v>-1</v>
      </c>
      <c r="BT715">
        <v>-1</v>
      </c>
      <c r="BU715">
        <v>-1</v>
      </c>
      <c r="BV715">
        <v>-1</v>
      </c>
      <c r="BW715">
        <v>-1</v>
      </c>
      <c r="BX715">
        <v>-1</v>
      </c>
      <c r="BY715">
        <v>-1</v>
      </c>
      <c r="BZ715">
        <v>-1</v>
      </c>
      <c r="CA715">
        <v>-1</v>
      </c>
      <c r="CB715">
        <v>0</v>
      </c>
      <c r="CC715">
        <v>1</v>
      </c>
      <c r="CD715">
        <v>-1</v>
      </c>
      <c r="CE715">
        <v>1</v>
      </c>
      <c r="CF715">
        <v>-1</v>
      </c>
      <c r="CG715">
        <v>-1</v>
      </c>
      <c r="CH715">
        <v>-1</v>
      </c>
      <c r="CI715">
        <v>1</v>
      </c>
      <c r="CJ715">
        <v>-1</v>
      </c>
      <c r="CK715">
        <v>1</v>
      </c>
      <c r="CL715">
        <v>-1</v>
      </c>
      <c r="CM715">
        <v>-1</v>
      </c>
      <c r="CN715">
        <v>1</v>
      </c>
      <c r="CO715">
        <v>-1</v>
      </c>
      <c r="CP715">
        <v>-1</v>
      </c>
      <c r="CQ715">
        <v>-1</v>
      </c>
      <c r="CR715">
        <v>-1</v>
      </c>
      <c r="CS715">
        <v>-1</v>
      </c>
      <c r="CT715">
        <v>-1</v>
      </c>
      <c r="CU715">
        <v>-1</v>
      </c>
      <c r="CV715">
        <v>-1</v>
      </c>
      <c r="CW715">
        <v>-1</v>
      </c>
      <c r="CX715">
        <v>-1</v>
      </c>
      <c r="CY715">
        <v>-1</v>
      </c>
      <c r="CZ715">
        <v>-1</v>
      </c>
      <c r="DA715">
        <v>-1</v>
      </c>
      <c r="DB715">
        <v>-1</v>
      </c>
      <c r="DC715">
        <v>-1</v>
      </c>
      <c r="DD715">
        <v>-1</v>
      </c>
      <c r="DE715">
        <v>-1</v>
      </c>
      <c r="DF715">
        <v>-1</v>
      </c>
      <c r="DG715">
        <v>-1</v>
      </c>
      <c r="DH715">
        <v>-1</v>
      </c>
      <c r="DI715">
        <v>-1</v>
      </c>
      <c r="DJ715">
        <v>-1</v>
      </c>
      <c r="DK715">
        <v>-1</v>
      </c>
      <c r="DL715">
        <v>-1</v>
      </c>
      <c r="DM715">
        <v>-1</v>
      </c>
      <c r="DN715">
        <v>-1</v>
      </c>
      <c r="DO715">
        <v>-1</v>
      </c>
      <c r="DP715">
        <v>-1</v>
      </c>
      <c r="DQ715">
        <v>-1</v>
      </c>
      <c r="DR715">
        <v>-1</v>
      </c>
      <c r="DS715">
        <v>-1</v>
      </c>
      <c r="DT715">
        <v>-1</v>
      </c>
      <c r="DU715">
        <v>-1</v>
      </c>
      <c r="DV715">
        <v>-1</v>
      </c>
      <c r="DW715">
        <v>-1</v>
      </c>
      <c r="DX715">
        <v>0</v>
      </c>
      <c r="DY715">
        <v>-1</v>
      </c>
      <c r="DZ715">
        <v>-1</v>
      </c>
      <c r="EA715">
        <v>-1</v>
      </c>
      <c r="EB715">
        <v>-1</v>
      </c>
      <c r="EC715">
        <v>-1</v>
      </c>
      <c r="ED715">
        <v>-1</v>
      </c>
      <c r="EE715">
        <v>-1</v>
      </c>
      <c r="EF715">
        <v>-1</v>
      </c>
      <c r="EG715">
        <v>-1</v>
      </c>
      <c r="EH715">
        <v>-1</v>
      </c>
      <c r="EI715">
        <v>-1</v>
      </c>
      <c r="EJ715">
        <v>-1</v>
      </c>
      <c r="EK715">
        <v>-1</v>
      </c>
      <c r="EL715">
        <v>-1</v>
      </c>
      <c r="EM715">
        <v>-1</v>
      </c>
      <c r="EN715">
        <v>-1</v>
      </c>
      <c r="EO715">
        <v>-1</v>
      </c>
      <c r="EP715">
        <v>-1</v>
      </c>
      <c r="EQ715">
        <v>5</v>
      </c>
      <c r="ER715">
        <v>-1</v>
      </c>
      <c r="ES715">
        <v>0</v>
      </c>
      <c r="ET715">
        <v>0</v>
      </c>
      <c r="EU715">
        <v>-1</v>
      </c>
      <c r="EV715">
        <v>-1</v>
      </c>
      <c r="EW715">
        <v>-1</v>
      </c>
      <c r="EX715">
        <v>-1</v>
      </c>
      <c r="EY715">
        <v>-1</v>
      </c>
      <c r="EZ715">
        <v>-1</v>
      </c>
      <c r="FA715">
        <v>-1</v>
      </c>
      <c r="FB715">
        <v>-1</v>
      </c>
      <c r="FC715">
        <v>-1</v>
      </c>
      <c r="FD715">
        <v>-1</v>
      </c>
      <c r="FE715">
        <v>-1</v>
      </c>
      <c r="FF715">
        <v>-1</v>
      </c>
      <c r="FG715">
        <v>1</v>
      </c>
      <c r="FH715">
        <v>-1</v>
      </c>
      <c r="FI715">
        <v>-1</v>
      </c>
      <c r="FJ715">
        <v>-1</v>
      </c>
      <c r="FK715">
        <v>-1</v>
      </c>
      <c r="FL715">
        <v>-1</v>
      </c>
      <c r="FM715">
        <v>-1</v>
      </c>
      <c r="FN715">
        <v>0</v>
      </c>
      <c r="FO715">
        <v>-1</v>
      </c>
      <c r="FP715">
        <v>1</v>
      </c>
      <c r="FQ715">
        <v>-1</v>
      </c>
      <c r="FR715">
        <v>1</v>
      </c>
      <c r="FS715">
        <v>-1</v>
      </c>
      <c r="FT715">
        <v>-1</v>
      </c>
      <c r="FU715">
        <v>0</v>
      </c>
      <c r="FV715">
        <v>-1</v>
      </c>
      <c r="FW715">
        <v>0</v>
      </c>
      <c r="FX715">
        <v>-1</v>
      </c>
      <c r="FY715">
        <v>-1</v>
      </c>
      <c r="FZ715">
        <v>-1</v>
      </c>
      <c r="GA715">
        <v>-1</v>
      </c>
      <c r="GB715">
        <v>1</v>
      </c>
      <c r="GC715">
        <v>-1</v>
      </c>
      <c r="GD715">
        <v>-1</v>
      </c>
      <c r="GE715">
        <v>-1</v>
      </c>
      <c r="GF715">
        <v>1</v>
      </c>
      <c r="GG715">
        <v>-1</v>
      </c>
      <c r="GH715">
        <v>0</v>
      </c>
      <c r="GI715">
        <v>-1</v>
      </c>
      <c r="GJ715">
        <v>-1</v>
      </c>
      <c r="GK715">
        <v>-1</v>
      </c>
      <c r="GL715">
        <v>-1</v>
      </c>
      <c r="GM715">
        <v>0</v>
      </c>
      <c r="GN715">
        <v>3</v>
      </c>
      <c r="GO715">
        <v>1</v>
      </c>
      <c r="GP715">
        <v>-1</v>
      </c>
      <c r="GQ715">
        <v>-1</v>
      </c>
      <c r="GR715">
        <v>-1</v>
      </c>
      <c r="GS715">
        <v>-1</v>
      </c>
      <c r="GT715">
        <v>-1</v>
      </c>
      <c r="GU715">
        <v>-1</v>
      </c>
      <c r="GV715">
        <v>0</v>
      </c>
      <c r="GW715">
        <v>-1</v>
      </c>
      <c r="GX715">
        <v>-1</v>
      </c>
      <c r="GY715">
        <v>-1</v>
      </c>
      <c r="GZ715">
        <v>-1</v>
      </c>
      <c r="HA715">
        <v>-1</v>
      </c>
      <c r="HB715">
        <v>-1</v>
      </c>
      <c r="HC715">
        <v>0</v>
      </c>
      <c r="HD715">
        <v>-1</v>
      </c>
      <c r="HE715">
        <v>-1</v>
      </c>
      <c r="HF715">
        <v>-1</v>
      </c>
      <c r="HG715">
        <v>-1</v>
      </c>
      <c r="HH715">
        <v>0</v>
      </c>
      <c r="HI715">
        <v>-1</v>
      </c>
      <c r="HJ715">
        <v>-1</v>
      </c>
      <c r="HK715">
        <v>-1</v>
      </c>
      <c r="HL715">
        <v>-1</v>
      </c>
      <c r="HM715">
        <v>-1</v>
      </c>
      <c r="HN715">
        <v>-1</v>
      </c>
      <c r="HO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U715">
        <v>-1</v>
      </c>
      <c r="HV715">
        <v>-1</v>
      </c>
      <c r="HW715">
        <v>-1</v>
      </c>
      <c r="HX715">
        <v>-1</v>
      </c>
      <c r="HY715">
        <v>-1</v>
      </c>
      <c r="HZ715">
        <v>-1</v>
      </c>
      <c r="IA715">
        <v>-1</v>
      </c>
      <c r="IB715">
        <v>-1</v>
      </c>
      <c r="IC715">
        <v>-1</v>
      </c>
      <c r="ID715">
        <v>-1</v>
      </c>
      <c r="IE715">
        <v>-1</v>
      </c>
      <c r="IF715">
        <v>-1</v>
      </c>
      <c r="IG715">
        <v>-1</v>
      </c>
      <c r="IH715">
        <v>-1</v>
      </c>
      <c r="II715">
        <v>-1</v>
      </c>
      <c r="IJ715">
        <v>1</v>
      </c>
      <c r="IK715">
        <v>-1</v>
      </c>
      <c r="IL715">
        <v>-1</v>
      </c>
      <c r="IM715">
        <v>-1</v>
      </c>
      <c r="IN715">
        <v>-1</v>
      </c>
      <c r="IO715">
        <v>-1</v>
      </c>
      <c r="IP715">
        <v>-1</v>
      </c>
      <c r="IQ715">
        <v>-1</v>
      </c>
      <c r="IR715">
        <v>-1</v>
      </c>
      <c r="IS715">
        <v>-1</v>
      </c>
      <c r="IT715">
        <v>-1</v>
      </c>
      <c r="IU715">
        <v>-1</v>
      </c>
      <c r="IV715">
        <v>-1</v>
      </c>
      <c r="IW715">
        <v>1</v>
      </c>
      <c r="IX715">
        <v>-1</v>
      </c>
      <c r="IY715">
        <v>-1</v>
      </c>
      <c r="IZ715">
        <v>0</v>
      </c>
      <c r="JA715">
        <v>-1</v>
      </c>
      <c r="JB715">
        <v>-1</v>
      </c>
      <c r="JC715">
        <v>-1</v>
      </c>
      <c r="JD715">
        <v>1</v>
      </c>
      <c r="JE715">
        <v>-1</v>
      </c>
      <c r="JF715">
        <v>1</v>
      </c>
      <c r="JG715">
        <v>1</v>
      </c>
      <c r="JH715">
        <v>-1</v>
      </c>
      <c r="JI715">
        <v>1</v>
      </c>
      <c r="JJ715">
        <v>0</v>
      </c>
      <c r="JK715">
        <v>0</v>
      </c>
      <c r="JL715">
        <v>-1</v>
      </c>
      <c r="JM715">
        <v>-1</v>
      </c>
      <c r="JN715">
        <v>-1</v>
      </c>
      <c r="JO715">
        <v>-1</v>
      </c>
      <c r="JP715">
        <v>-1</v>
      </c>
      <c r="JQ715">
        <v>-1</v>
      </c>
      <c r="JR715">
        <v>-1</v>
      </c>
      <c r="JS715">
        <v>1</v>
      </c>
      <c r="JT715">
        <v>0</v>
      </c>
      <c r="JU715">
        <v>-1</v>
      </c>
      <c r="JV715">
        <v>-1</v>
      </c>
      <c r="JW715">
        <v>-1</v>
      </c>
      <c r="JX715">
        <v>-1</v>
      </c>
      <c r="JY715">
        <v>-1</v>
      </c>
      <c r="JZ715">
        <v>-1</v>
      </c>
      <c r="KA715">
        <v>-1</v>
      </c>
      <c r="KB715">
        <v>1</v>
      </c>
      <c r="KC715">
        <v>0</v>
      </c>
      <c r="KD715">
        <v>1</v>
      </c>
      <c r="KE715">
        <v>-1</v>
      </c>
      <c r="KF715">
        <v>-1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0</v>
      </c>
      <c r="KM715">
        <v>1</v>
      </c>
      <c r="KN715">
        <v>1</v>
      </c>
      <c r="KO715">
        <v>0</v>
      </c>
      <c r="KP715">
        <v>0</v>
      </c>
      <c r="KQ715">
        <v>1</v>
      </c>
      <c r="KR715">
        <v>1</v>
      </c>
      <c r="KS715">
        <v>0</v>
      </c>
      <c r="KT715">
        <v>0</v>
      </c>
      <c r="KU715">
        <v>1</v>
      </c>
      <c r="KV715">
        <v>-1</v>
      </c>
      <c r="KW715">
        <v>1</v>
      </c>
      <c r="KX715">
        <v>-1</v>
      </c>
      <c r="KY715">
        <v>0</v>
      </c>
      <c r="KZ715">
        <v>0</v>
      </c>
      <c r="LA715">
        <v>-1</v>
      </c>
      <c r="LB715">
        <v>-1</v>
      </c>
      <c r="LC715">
        <v>1</v>
      </c>
      <c r="LD715">
        <v>-1</v>
      </c>
      <c r="LE715">
        <v>-1</v>
      </c>
      <c r="LF715">
        <v>1</v>
      </c>
      <c r="LG715">
        <v>-1</v>
      </c>
      <c r="LH715">
        <v>-1</v>
      </c>
      <c r="LI715">
        <v>-1</v>
      </c>
      <c r="LJ715">
        <v>-1</v>
      </c>
      <c r="LK715">
        <v>-1</v>
      </c>
      <c r="LL715">
        <v>-1</v>
      </c>
      <c r="LM715">
        <v>-1</v>
      </c>
      <c r="LN715">
        <v>-1</v>
      </c>
      <c r="LO715">
        <v>-1</v>
      </c>
      <c r="LP715">
        <v>-1</v>
      </c>
      <c r="LQ715">
        <v>-1</v>
      </c>
      <c r="LR715">
        <v>-1</v>
      </c>
      <c r="LS715">
        <v>-1</v>
      </c>
      <c r="LT715">
        <v>-1</v>
      </c>
      <c r="LU715">
        <v>-1</v>
      </c>
      <c r="LV715">
        <v>-1</v>
      </c>
      <c r="LW715">
        <v>-1</v>
      </c>
      <c r="LX715">
        <v>-1</v>
      </c>
      <c r="LY715">
        <v>-1</v>
      </c>
      <c r="LZ715">
        <v>-1</v>
      </c>
      <c r="MA715">
        <v>-1</v>
      </c>
      <c r="MB715">
        <v>-1</v>
      </c>
      <c r="MC715">
        <v>-1</v>
      </c>
      <c r="MD715">
        <v>-1</v>
      </c>
      <c r="ME715">
        <v>-1</v>
      </c>
      <c r="MF715">
        <v>-1</v>
      </c>
      <c r="MG715">
        <v>-1</v>
      </c>
      <c r="MH715">
        <v>-1</v>
      </c>
      <c r="MI715">
        <v>-1</v>
      </c>
      <c r="MJ715">
        <v>1</v>
      </c>
      <c r="MK715">
        <v>1</v>
      </c>
      <c r="ML715">
        <v>-1</v>
      </c>
      <c r="MM715">
        <v>0</v>
      </c>
      <c r="MN715">
        <v>-1</v>
      </c>
      <c r="MO715">
        <v>-1</v>
      </c>
      <c r="MP715">
        <v>-1</v>
      </c>
      <c r="MQ715">
        <v>-1</v>
      </c>
      <c r="MR715">
        <v>1</v>
      </c>
      <c r="MS715">
        <v>0</v>
      </c>
      <c r="MT715">
        <v>-1</v>
      </c>
      <c r="MU715">
        <v>0</v>
      </c>
      <c r="MV715">
        <v>1</v>
      </c>
      <c r="MW715">
        <v>-1</v>
      </c>
      <c r="MX715">
        <v>-1</v>
      </c>
      <c r="MY715">
        <v>-1</v>
      </c>
      <c r="MZ715">
        <v>0</v>
      </c>
      <c r="NA715">
        <v>-1</v>
      </c>
      <c r="NB715">
        <v>0</v>
      </c>
      <c r="NC715">
        <v>-1</v>
      </c>
      <c r="ND715">
        <v>-1</v>
      </c>
      <c r="NE715">
        <v>0</v>
      </c>
      <c r="NF715">
        <v>-1</v>
      </c>
      <c r="NG715">
        <v>-1</v>
      </c>
      <c r="NH715">
        <v>-1</v>
      </c>
      <c r="NI715">
        <v>-1</v>
      </c>
      <c r="NJ715">
        <v>-1</v>
      </c>
      <c r="NK715">
        <v>-1</v>
      </c>
      <c r="NL715">
        <v>-1</v>
      </c>
      <c r="NM715">
        <v>-1</v>
      </c>
      <c r="NN715">
        <v>-1</v>
      </c>
      <c r="NO715">
        <v>-1</v>
      </c>
      <c r="NP715">
        <v>-1</v>
      </c>
      <c r="NQ715">
        <v>-1</v>
      </c>
      <c r="NR715">
        <v>-1</v>
      </c>
      <c r="NS715">
        <v>-1</v>
      </c>
      <c r="NT715">
        <v>-1</v>
      </c>
      <c r="NU715">
        <v>0</v>
      </c>
      <c r="NV715">
        <v>0</v>
      </c>
      <c r="NW715">
        <v>0</v>
      </c>
      <c r="NX715">
        <v>-1</v>
      </c>
      <c r="NY715">
        <v>-1</v>
      </c>
      <c r="NZ715">
        <v>-1</v>
      </c>
      <c r="OA715">
        <v>0</v>
      </c>
      <c r="OB715">
        <v>-1</v>
      </c>
      <c r="OC715">
        <v>-1</v>
      </c>
      <c r="OD715">
        <v>1</v>
      </c>
    </row>
    <row r="716" spans="1:394">
      <c r="A716" t="s">
        <v>1337</v>
      </c>
      <c r="B716">
        <v>2005</v>
      </c>
      <c r="C716">
        <v>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0</v>
      </c>
      <c r="AA716">
        <v>0</v>
      </c>
      <c r="AB716">
        <v>-1</v>
      </c>
      <c r="AC716">
        <v>-1</v>
      </c>
      <c r="AD716">
        <v>0</v>
      </c>
      <c r="AE716">
        <v>1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-1</v>
      </c>
      <c r="AL716">
        <v>-1</v>
      </c>
      <c r="AM716">
        <v>1</v>
      </c>
      <c r="AN716">
        <v>-1</v>
      </c>
      <c r="AO716">
        <v>-1</v>
      </c>
      <c r="AP716">
        <v>-1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-1</v>
      </c>
      <c r="AX716">
        <v>-1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v>-1</v>
      </c>
      <c r="BE716">
        <v>-1</v>
      </c>
      <c r="BF716">
        <v>-1</v>
      </c>
      <c r="BG716">
        <v>-1</v>
      </c>
      <c r="BH716">
        <v>-1</v>
      </c>
      <c r="BI716">
        <v>-1</v>
      </c>
      <c r="BJ716">
        <v>-1</v>
      </c>
      <c r="BK716">
        <v>-1</v>
      </c>
      <c r="BL716">
        <v>1</v>
      </c>
      <c r="BM716">
        <v>1</v>
      </c>
      <c r="BN716">
        <v>0</v>
      </c>
      <c r="BO716">
        <v>-1</v>
      </c>
      <c r="BP716">
        <v>-1</v>
      </c>
      <c r="BQ716">
        <v>-1</v>
      </c>
      <c r="BR716">
        <v>-1</v>
      </c>
      <c r="BS716">
        <v>-1</v>
      </c>
      <c r="BT716">
        <v>-1</v>
      </c>
      <c r="BU716">
        <v>-1</v>
      </c>
      <c r="BV716">
        <v>-1</v>
      </c>
      <c r="BW716">
        <v>-1</v>
      </c>
      <c r="BX716">
        <v>-1</v>
      </c>
      <c r="BY716">
        <v>-1</v>
      </c>
      <c r="BZ716">
        <v>-1</v>
      </c>
      <c r="CA716">
        <v>-1</v>
      </c>
      <c r="CB716">
        <v>0</v>
      </c>
      <c r="CC716">
        <v>0</v>
      </c>
      <c r="CD716">
        <v>-1</v>
      </c>
      <c r="CE716">
        <v>1</v>
      </c>
      <c r="CF716">
        <v>-1</v>
      </c>
      <c r="CG716">
        <v>-1</v>
      </c>
      <c r="CH716">
        <v>-1</v>
      </c>
      <c r="CI716">
        <v>0</v>
      </c>
      <c r="CJ716">
        <v>-1</v>
      </c>
      <c r="CK716">
        <v>0</v>
      </c>
      <c r="CL716">
        <v>-1</v>
      </c>
      <c r="CM716">
        <v>-1</v>
      </c>
      <c r="CN716">
        <v>0</v>
      </c>
      <c r="CO716">
        <v>-1</v>
      </c>
      <c r="CP716">
        <v>-1</v>
      </c>
      <c r="CQ716">
        <v>-1</v>
      </c>
      <c r="CR716">
        <v>-1</v>
      </c>
      <c r="CS716">
        <v>-1</v>
      </c>
      <c r="CT716">
        <v>-1</v>
      </c>
      <c r="CU716">
        <v>-1</v>
      </c>
      <c r="CV716">
        <v>-1</v>
      </c>
      <c r="CW716">
        <v>-1</v>
      </c>
      <c r="CX716">
        <v>-1</v>
      </c>
      <c r="CY716">
        <v>-1</v>
      </c>
      <c r="CZ716">
        <v>-1</v>
      </c>
      <c r="DA716">
        <v>-1</v>
      </c>
      <c r="DB716">
        <v>-1</v>
      </c>
      <c r="DC716">
        <v>-1</v>
      </c>
      <c r="DD716">
        <v>-1</v>
      </c>
      <c r="DE716">
        <v>-1</v>
      </c>
      <c r="DF716">
        <v>-1</v>
      </c>
      <c r="DG716">
        <v>-1</v>
      </c>
      <c r="DH716">
        <v>-1</v>
      </c>
      <c r="DI716">
        <v>-1</v>
      </c>
      <c r="DJ716">
        <v>-1</v>
      </c>
      <c r="DK716">
        <v>-1</v>
      </c>
      <c r="DL716">
        <v>-1</v>
      </c>
      <c r="DM716">
        <v>-1</v>
      </c>
      <c r="DN716">
        <v>-1</v>
      </c>
      <c r="DO716">
        <v>-1</v>
      </c>
      <c r="DP716">
        <v>-1</v>
      </c>
      <c r="DQ716">
        <v>-1</v>
      </c>
      <c r="DR716">
        <v>-1</v>
      </c>
      <c r="DS716">
        <v>-1</v>
      </c>
      <c r="DT716">
        <v>-1</v>
      </c>
      <c r="DU716">
        <v>-1</v>
      </c>
      <c r="DV716">
        <v>-1</v>
      </c>
      <c r="DW716">
        <v>-1</v>
      </c>
      <c r="DX716">
        <v>0</v>
      </c>
      <c r="DY716">
        <v>-1</v>
      </c>
      <c r="DZ716">
        <v>-1</v>
      </c>
      <c r="EA716">
        <v>-1</v>
      </c>
      <c r="EB716">
        <v>-1</v>
      </c>
      <c r="EC716">
        <v>-1</v>
      </c>
      <c r="ED716">
        <v>-1</v>
      </c>
      <c r="EE716">
        <v>-1</v>
      </c>
      <c r="EF716">
        <v>-1</v>
      </c>
      <c r="EG716">
        <v>-1</v>
      </c>
      <c r="EH716">
        <v>-1</v>
      </c>
      <c r="EI716">
        <v>-1</v>
      </c>
      <c r="EJ716">
        <v>-1</v>
      </c>
      <c r="EK716">
        <v>-1</v>
      </c>
      <c r="EL716">
        <v>-1</v>
      </c>
      <c r="EM716">
        <v>-1</v>
      </c>
      <c r="EN716">
        <v>-1</v>
      </c>
      <c r="EO716">
        <v>-1</v>
      </c>
      <c r="EP716">
        <v>-1</v>
      </c>
      <c r="EQ716">
        <v>5</v>
      </c>
      <c r="ER716">
        <v>-1</v>
      </c>
      <c r="ES716">
        <v>0</v>
      </c>
      <c r="ET716">
        <v>0</v>
      </c>
      <c r="EU716">
        <v>-1</v>
      </c>
      <c r="EV716">
        <v>-1</v>
      </c>
      <c r="EW716">
        <v>-1</v>
      </c>
      <c r="EX716">
        <v>-1</v>
      </c>
      <c r="EY716">
        <v>-1</v>
      </c>
      <c r="EZ716">
        <v>-1</v>
      </c>
      <c r="FA716">
        <v>-1</v>
      </c>
      <c r="FB716">
        <v>-1</v>
      </c>
      <c r="FC716">
        <v>-1</v>
      </c>
      <c r="FD716">
        <v>-1</v>
      </c>
      <c r="FE716">
        <v>-1</v>
      </c>
      <c r="FF716">
        <v>-1</v>
      </c>
      <c r="FG716">
        <v>1</v>
      </c>
      <c r="FH716">
        <v>-1</v>
      </c>
      <c r="FI716">
        <v>-1</v>
      </c>
      <c r="FJ716">
        <v>-1</v>
      </c>
      <c r="FK716">
        <v>-1</v>
      </c>
      <c r="FL716">
        <v>-1</v>
      </c>
      <c r="FM716">
        <v>-1</v>
      </c>
      <c r="FN716">
        <v>0</v>
      </c>
      <c r="FO716">
        <v>-1</v>
      </c>
      <c r="FP716">
        <v>0</v>
      </c>
      <c r="FQ716">
        <v>-1</v>
      </c>
      <c r="FR716">
        <v>0</v>
      </c>
      <c r="FS716">
        <v>-1</v>
      </c>
      <c r="FT716">
        <v>-1</v>
      </c>
      <c r="FU716">
        <v>0</v>
      </c>
      <c r="FV716">
        <v>-1</v>
      </c>
      <c r="FW716">
        <v>0</v>
      </c>
      <c r="FX716">
        <v>-1</v>
      </c>
      <c r="FY716">
        <v>-1</v>
      </c>
      <c r="FZ716">
        <v>-1</v>
      </c>
      <c r="GA716">
        <v>-1</v>
      </c>
      <c r="GB716">
        <v>0</v>
      </c>
      <c r="GC716">
        <v>-1</v>
      </c>
      <c r="GD716">
        <v>-1</v>
      </c>
      <c r="GE716">
        <v>-1</v>
      </c>
      <c r="GF716">
        <v>1</v>
      </c>
      <c r="GG716">
        <v>-1</v>
      </c>
      <c r="GH716">
        <v>0</v>
      </c>
      <c r="GI716">
        <v>-1</v>
      </c>
      <c r="GJ716">
        <v>-1</v>
      </c>
      <c r="GK716">
        <v>-1</v>
      </c>
      <c r="GL716">
        <v>-1</v>
      </c>
      <c r="GM716">
        <v>0</v>
      </c>
      <c r="GN716">
        <v>1</v>
      </c>
      <c r="GO716">
        <v>0</v>
      </c>
      <c r="GP716">
        <v>-1</v>
      </c>
      <c r="GQ716">
        <v>-1</v>
      </c>
      <c r="GR716">
        <v>-1</v>
      </c>
      <c r="GS716">
        <v>-1</v>
      </c>
      <c r="GT716">
        <v>-1</v>
      </c>
      <c r="GU716">
        <v>-1</v>
      </c>
      <c r="GV716">
        <v>0</v>
      </c>
      <c r="GW716">
        <v>-1</v>
      </c>
      <c r="GX716">
        <v>-1</v>
      </c>
      <c r="GY716">
        <v>-1</v>
      </c>
      <c r="GZ716">
        <v>-1</v>
      </c>
      <c r="HA716">
        <v>-1</v>
      </c>
      <c r="HB716">
        <v>-1</v>
      </c>
      <c r="HC716">
        <v>0</v>
      </c>
      <c r="HD716">
        <v>-1</v>
      </c>
      <c r="HE716">
        <v>-1</v>
      </c>
      <c r="HF716">
        <v>-1</v>
      </c>
      <c r="HG716">
        <v>-1</v>
      </c>
      <c r="HH716">
        <v>0</v>
      </c>
      <c r="HI716">
        <v>-1</v>
      </c>
      <c r="HJ716">
        <v>-1</v>
      </c>
      <c r="HK716">
        <v>-1</v>
      </c>
      <c r="HL716">
        <v>-1</v>
      </c>
      <c r="HM716">
        <v>-1</v>
      </c>
      <c r="HN716">
        <v>-1</v>
      </c>
      <c r="HO716">
        <v>-1</v>
      </c>
      <c r="HP716">
        <v>-1</v>
      </c>
      <c r="HQ716">
        <v>-1</v>
      </c>
      <c r="HR716">
        <v>-1</v>
      </c>
      <c r="HS716">
        <v>-1</v>
      </c>
      <c r="HT716">
        <v>-1</v>
      </c>
      <c r="HU716">
        <v>-1</v>
      </c>
      <c r="HV716">
        <v>-1</v>
      </c>
      <c r="HW716">
        <v>-1</v>
      </c>
      <c r="HX716">
        <v>-1</v>
      </c>
      <c r="HY716">
        <v>-1</v>
      </c>
      <c r="HZ716">
        <v>-1</v>
      </c>
      <c r="IA716">
        <v>-1</v>
      </c>
      <c r="IB716">
        <v>-1</v>
      </c>
      <c r="IC716">
        <v>-1</v>
      </c>
      <c r="ID716">
        <v>-1</v>
      </c>
      <c r="IE716">
        <v>-1</v>
      </c>
      <c r="IF716">
        <v>-1</v>
      </c>
      <c r="IG716">
        <v>-1</v>
      </c>
      <c r="IH716">
        <v>-1</v>
      </c>
      <c r="II716">
        <v>-1</v>
      </c>
      <c r="IJ716">
        <v>1</v>
      </c>
      <c r="IK716">
        <v>-1</v>
      </c>
      <c r="IL716">
        <v>-1</v>
      </c>
      <c r="IM716">
        <v>-1</v>
      </c>
      <c r="IN716">
        <v>-1</v>
      </c>
      <c r="IO716">
        <v>-1</v>
      </c>
      <c r="IP716">
        <v>-1</v>
      </c>
      <c r="IQ716">
        <v>-1</v>
      </c>
      <c r="IR716">
        <v>-1</v>
      </c>
      <c r="IS716">
        <v>-1</v>
      </c>
      <c r="IT716">
        <v>-1</v>
      </c>
      <c r="IU716">
        <v>-1</v>
      </c>
      <c r="IV716">
        <v>-1</v>
      </c>
      <c r="IW716">
        <v>0</v>
      </c>
      <c r="IX716">
        <v>-1</v>
      </c>
      <c r="IY716">
        <v>-1</v>
      </c>
      <c r="IZ716">
        <v>0</v>
      </c>
      <c r="JA716">
        <v>-1</v>
      </c>
      <c r="JB716">
        <v>-1</v>
      </c>
      <c r="JC716">
        <v>-1</v>
      </c>
      <c r="JD716">
        <v>0</v>
      </c>
      <c r="JE716">
        <v>-1</v>
      </c>
      <c r="JF716">
        <v>1</v>
      </c>
      <c r="JG716">
        <v>1</v>
      </c>
      <c r="JH716">
        <v>-1</v>
      </c>
      <c r="JI716">
        <v>1</v>
      </c>
      <c r="JJ716">
        <v>0</v>
      </c>
      <c r="JK716">
        <v>0</v>
      </c>
      <c r="JL716">
        <v>-1</v>
      </c>
      <c r="JM716">
        <v>-1</v>
      </c>
      <c r="JN716">
        <v>-1</v>
      </c>
      <c r="JO716">
        <v>-1</v>
      </c>
      <c r="JP716">
        <v>-1</v>
      </c>
      <c r="JQ716">
        <v>-1</v>
      </c>
      <c r="JR716">
        <v>-1</v>
      </c>
      <c r="JS716">
        <v>0</v>
      </c>
      <c r="JT716">
        <v>0</v>
      </c>
      <c r="JU716">
        <v>-1</v>
      </c>
      <c r="JV716">
        <v>-1</v>
      </c>
      <c r="JW716">
        <v>-1</v>
      </c>
      <c r="JX716">
        <v>-1</v>
      </c>
      <c r="JY716">
        <v>-1</v>
      </c>
      <c r="JZ716">
        <v>-1</v>
      </c>
      <c r="KA716">
        <v>-1</v>
      </c>
      <c r="KB716">
        <v>0</v>
      </c>
      <c r="KC716">
        <v>0</v>
      </c>
      <c r="KD716">
        <v>1</v>
      </c>
      <c r="KE716">
        <v>-1</v>
      </c>
      <c r="KF716">
        <v>-1</v>
      </c>
      <c r="KG716">
        <v>0</v>
      </c>
      <c r="KH716">
        <v>1</v>
      </c>
      <c r="KI716">
        <v>0</v>
      </c>
      <c r="KJ716">
        <v>1</v>
      </c>
      <c r="KK716">
        <v>1</v>
      </c>
      <c r="KL716">
        <v>0</v>
      </c>
      <c r="KM716">
        <v>1</v>
      </c>
      <c r="KN716">
        <v>1</v>
      </c>
      <c r="KO716">
        <v>0</v>
      </c>
      <c r="KP716">
        <v>0</v>
      </c>
      <c r="KQ716">
        <v>0</v>
      </c>
      <c r="KR716">
        <v>1</v>
      </c>
      <c r="KS716">
        <v>0</v>
      </c>
      <c r="KT716">
        <v>0</v>
      </c>
      <c r="KU716">
        <v>1</v>
      </c>
      <c r="KV716">
        <v>-1</v>
      </c>
      <c r="KW716">
        <v>1</v>
      </c>
      <c r="KX716">
        <v>-1</v>
      </c>
      <c r="KY716">
        <v>0</v>
      </c>
      <c r="KZ716">
        <v>0</v>
      </c>
      <c r="LA716">
        <v>-1</v>
      </c>
      <c r="LB716">
        <v>-1</v>
      </c>
      <c r="LC716">
        <v>1</v>
      </c>
      <c r="LD716">
        <v>-1</v>
      </c>
      <c r="LE716">
        <v>-1</v>
      </c>
      <c r="LF716">
        <v>0</v>
      </c>
      <c r="LG716">
        <v>-1</v>
      </c>
      <c r="LH716">
        <v>-1</v>
      </c>
      <c r="LI716">
        <v>-1</v>
      </c>
      <c r="LJ716">
        <v>-1</v>
      </c>
      <c r="LK716">
        <v>-1</v>
      </c>
      <c r="LL716">
        <v>-1</v>
      </c>
      <c r="LM716">
        <v>-1</v>
      </c>
      <c r="LN716">
        <v>-1</v>
      </c>
      <c r="LO716">
        <v>-1</v>
      </c>
      <c r="LP716">
        <v>-1</v>
      </c>
      <c r="LQ716">
        <v>-1</v>
      </c>
      <c r="LR716">
        <v>-1</v>
      </c>
      <c r="LS716">
        <v>-1</v>
      </c>
      <c r="LT716">
        <v>-1</v>
      </c>
      <c r="LU716">
        <v>-1</v>
      </c>
      <c r="LV716">
        <v>-1</v>
      </c>
      <c r="LW716">
        <v>-1</v>
      </c>
      <c r="LX716">
        <v>-1</v>
      </c>
      <c r="LY716">
        <v>-1</v>
      </c>
      <c r="LZ716">
        <v>-1</v>
      </c>
      <c r="MA716">
        <v>-1</v>
      </c>
      <c r="MB716">
        <v>-1</v>
      </c>
      <c r="MC716">
        <v>-1</v>
      </c>
      <c r="MD716">
        <v>-1</v>
      </c>
      <c r="ME716">
        <v>-1</v>
      </c>
      <c r="MF716">
        <v>-1</v>
      </c>
      <c r="MG716">
        <v>-1</v>
      </c>
      <c r="MH716">
        <v>-1</v>
      </c>
      <c r="MI716">
        <v>-1</v>
      </c>
      <c r="MJ716">
        <v>1</v>
      </c>
      <c r="MK716">
        <v>1</v>
      </c>
      <c r="ML716">
        <v>-1</v>
      </c>
      <c r="MM716">
        <v>0</v>
      </c>
      <c r="MN716">
        <v>-1</v>
      </c>
      <c r="MO716">
        <v>-1</v>
      </c>
      <c r="MP716">
        <v>-1</v>
      </c>
      <c r="MQ716">
        <v>-1</v>
      </c>
      <c r="MR716">
        <v>0</v>
      </c>
      <c r="MS716">
        <v>0</v>
      </c>
      <c r="MT716">
        <v>-1</v>
      </c>
      <c r="MU716">
        <v>0</v>
      </c>
      <c r="MV716">
        <v>1</v>
      </c>
      <c r="MW716">
        <v>-1</v>
      </c>
      <c r="MX716">
        <v>-1</v>
      </c>
      <c r="MY716">
        <v>-1</v>
      </c>
      <c r="MZ716">
        <v>0</v>
      </c>
      <c r="NA716">
        <v>-1</v>
      </c>
      <c r="NB716">
        <v>0</v>
      </c>
      <c r="NC716">
        <v>-1</v>
      </c>
      <c r="ND716">
        <v>-1</v>
      </c>
      <c r="NE716">
        <v>0</v>
      </c>
      <c r="NF716">
        <v>-1</v>
      </c>
      <c r="NG716">
        <v>-1</v>
      </c>
      <c r="NH716">
        <v>-1</v>
      </c>
      <c r="NI716">
        <v>-1</v>
      </c>
      <c r="NJ716">
        <v>-1</v>
      </c>
      <c r="NK716">
        <v>-1</v>
      </c>
      <c r="NL716">
        <v>-1</v>
      </c>
      <c r="NM716">
        <v>-1</v>
      </c>
      <c r="NN716">
        <v>-1</v>
      </c>
      <c r="NO716">
        <v>-1</v>
      </c>
      <c r="NP716">
        <v>-1</v>
      </c>
      <c r="NQ716">
        <v>-1</v>
      </c>
      <c r="NR716">
        <v>-1</v>
      </c>
      <c r="NS716">
        <v>-1</v>
      </c>
      <c r="NT716">
        <v>-1</v>
      </c>
      <c r="NU716">
        <v>0</v>
      </c>
      <c r="NV716">
        <v>1</v>
      </c>
      <c r="NW716">
        <v>1</v>
      </c>
      <c r="NX716">
        <v>-1</v>
      </c>
      <c r="NY716">
        <v>-1</v>
      </c>
      <c r="NZ716">
        <v>-1</v>
      </c>
      <c r="OA716">
        <v>1</v>
      </c>
      <c r="OB716">
        <v>-1</v>
      </c>
      <c r="OC716">
        <v>-1</v>
      </c>
      <c r="OD716">
        <v>1</v>
      </c>
    </row>
    <row r="717" spans="1:394">
      <c r="A717" t="s">
        <v>1338</v>
      </c>
      <c r="B717">
        <v>2005</v>
      </c>
      <c r="C717">
        <v>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0</v>
      </c>
      <c r="AA717">
        <v>9</v>
      </c>
      <c r="AB717">
        <v>-1</v>
      </c>
      <c r="AC717">
        <v>-1</v>
      </c>
      <c r="AD717">
        <v>1</v>
      </c>
      <c r="AE717">
        <v>1</v>
      </c>
      <c r="AF717">
        <v>1</v>
      </c>
      <c r="AG717">
        <v>0</v>
      </c>
      <c r="AH717">
        <v>1</v>
      </c>
      <c r="AI717">
        <v>0</v>
      </c>
      <c r="AJ717">
        <v>0</v>
      </c>
      <c r="AK717">
        <v>-1</v>
      </c>
      <c r="AL717">
        <v>-1</v>
      </c>
      <c r="AM717">
        <v>1</v>
      </c>
      <c r="AN717">
        <v>-1</v>
      </c>
      <c r="AO717">
        <v>-1</v>
      </c>
      <c r="AP717">
        <v>-1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-1</v>
      </c>
      <c r="AX717">
        <v>-1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v>-1</v>
      </c>
      <c r="BE717">
        <v>-1</v>
      </c>
      <c r="BF717">
        <v>-1</v>
      </c>
      <c r="BG717">
        <v>-1</v>
      </c>
      <c r="BH717">
        <v>-1</v>
      </c>
      <c r="BI717">
        <v>-1</v>
      </c>
      <c r="BJ717">
        <v>-1</v>
      </c>
      <c r="BK717">
        <v>-1</v>
      </c>
      <c r="BL717">
        <v>1</v>
      </c>
      <c r="BM717">
        <v>1</v>
      </c>
      <c r="BN717">
        <v>0</v>
      </c>
      <c r="BO717">
        <v>-1</v>
      </c>
      <c r="BP717">
        <v>-1</v>
      </c>
      <c r="BQ717">
        <v>-1</v>
      </c>
      <c r="BR717">
        <v>-1</v>
      </c>
      <c r="BS717">
        <v>-1</v>
      </c>
      <c r="BT717">
        <v>-1</v>
      </c>
      <c r="BU717">
        <v>-1</v>
      </c>
      <c r="BV717">
        <v>-1</v>
      </c>
      <c r="BW717">
        <v>-1</v>
      </c>
      <c r="BX717">
        <v>-1</v>
      </c>
      <c r="BY717">
        <v>-1</v>
      </c>
      <c r="BZ717">
        <v>-1</v>
      </c>
      <c r="CA717">
        <v>-1</v>
      </c>
      <c r="CB717">
        <v>0</v>
      </c>
      <c r="CC717">
        <v>1</v>
      </c>
      <c r="CD717">
        <v>-1</v>
      </c>
      <c r="CE717">
        <v>1</v>
      </c>
      <c r="CF717">
        <v>-1</v>
      </c>
      <c r="CG717">
        <v>-1</v>
      </c>
      <c r="CH717">
        <v>-1</v>
      </c>
      <c r="CI717">
        <v>1</v>
      </c>
      <c r="CJ717">
        <v>-1</v>
      </c>
      <c r="CK717">
        <v>1</v>
      </c>
      <c r="CL717">
        <v>-1</v>
      </c>
      <c r="CM717">
        <v>-1</v>
      </c>
      <c r="CN717">
        <v>1</v>
      </c>
      <c r="CO717">
        <v>-1</v>
      </c>
      <c r="CP717">
        <v>-1</v>
      </c>
      <c r="CQ717">
        <v>-1</v>
      </c>
      <c r="CR717">
        <v>-1</v>
      </c>
      <c r="CS717">
        <v>-1</v>
      </c>
      <c r="CT717">
        <v>-1</v>
      </c>
      <c r="CU717">
        <v>-1</v>
      </c>
      <c r="CV717">
        <v>-1</v>
      </c>
      <c r="CW717">
        <v>-1</v>
      </c>
      <c r="CX717">
        <v>-1</v>
      </c>
      <c r="CY717">
        <v>-1</v>
      </c>
      <c r="CZ717">
        <v>-1</v>
      </c>
      <c r="DA717">
        <v>-1</v>
      </c>
      <c r="DB717">
        <v>-1</v>
      </c>
      <c r="DC717">
        <v>-1</v>
      </c>
      <c r="DD717">
        <v>-1</v>
      </c>
      <c r="DE717">
        <v>-1</v>
      </c>
      <c r="DF717">
        <v>-1</v>
      </c>
      <c r="DG717">
        <v>-1</v>
      </c>
      <c r="DH717">
        <v>-1</v>
      </c>
      <c r="DI717">
        <v>-1</v>
      </c>
      <c r="DJ717">
        <v>-1</v>
      </c>
      <c r="DK717">
        <v>-1</v>
      </c>
      <c r="DL717">
        <v>-1</v>
      </c>
      <c r="DM717">
        <v>-1</v>
      </c>
      <c r="DN717">
        <v>-1</v>
      </c>
      <c r="DO717">
        <v>-1</v>
      </c>
      <c r="DP717">
        <v>-1</v>
      </c>
      <c r="DQ717">
        <v>-1</v>
      </c>
      <c r="DR717">
        <v>-1</v>
      </c>
      <c r="DS717">
        <v>-1</v>
      </c>
      <c r="DT717">
        <v>-1</v>
      </c>
      <c r="DU717">
        <v>-1</v>
      </c>
      <c r="DV717">
        <v>-1</v>
      </c>
      <c r="DW717">
        <v>-1</v>
      </c>
      <c r="DX717">
        <v>0</v>
      </c>
      <c r="DY717">
        <v>-1</v>
      </c>
      <c r="DZ717">
        <v>-1</v>
      </c>
      <c r="EA717">
        <v>-1</v>
      </c>
      <c r="EB717">
        <v>-1</v>
      </c>
      <c r="EC717">
        <v>-1</v>
      </c>
      <c r="ED717">
        <v>-1</v>
      </c>
      <c r="EE717">
        <v>-1</v>
      </c>
      <c r="EF717">
        <v>-1</v>
      </c>
      <c r="EG717">
        <v>-1</v>
      </c>
      <c r="EH717">
        <v>-1</v>
      </c>
      <c r="EI717">
        <v>-1</v>
      </c>
      <c r="EJ717">
        <v>-1</v>
      </c>
      <c r="EK717">
        <v>-1</v>
      </c>
      <c r="EL717">
        <v>-1</v>
      </c>
      <c r="EM717">
        <v>-1</v>
      </c>
      <c r="EN717">
        <v>-1</v>
      </c>
      <c r="EO717">
        <v>-1</v>
      </c>
      <c r="EP717">
        <v>-1</v>
      </c>
      <c r="EQ717">
        <v>5</v>
      </c>
      <c r="ER717">
        <v>-1</v>
      </c>
      <c r="ES717">
        <v>0</v>
      </c>
      <c r="ET717">
        <v>0</v>
      </c>
      <c r="EU717">
        <v>-1</v>
      </c>
      <c r="EV717">
        <v>-1</v>
      </c>
      <c r="EW717">
        <v>-1</v>
      </c>
      <c r="EX717">
        <v>-1</v>
      </c>
      <c r="EY717">
        <v>-1</v>
      </c>
      <c r="EZ717">
        <v>-1</v>
      </c>
      <c r="FA717">
        <v>-1</v>
      </c>
      <c r="FB717">
        <v>-1</v>
      </c>
      <c r="FC717">
        <v>-1</v>
      </c>
      <c r="FD717">
        <v>-1</v>
      </c>
      <c r="FE717">
        <v>-1</v>
      </c>
      <c r="FF717">
        <v>-1</v>
      </c>
      <c r="FG717">
        <v>1</v>
      </c>
      <c r="FH717">
        <v>-1</v>
      </c>
      <c r="FI717">
        <v>-1</v>
      </c>
      <c r="FJ717">
        <v>-1</v>
      </c>
      <c r="FK717">
        <v>-1</v>
      </c>
      <c r="FL717">
        <v>-1</v>
      </c>
      <c r="FM717">
        <v>-1</v>
      </c>
      <c r="FN717">
        <v>0</v>
      </c>
      <c r="FO717">
        <v>-1</v>
      </c>
      <c r="FP717">
        <v>1</v>
      </c>
      <c r="FQ717">
        <v>-1</v>
      </c>
      <c r="FR717">
        <v>1</v>
      </c>
      <c r="FS717">
        <v>-1</v>
      </c>
      <c r="FT717">
        <v>-1</v>
      </c>
      <c r="FU717">
        <v>0</v>
      </c>
      <c r="FV717">
        <v>-1</v>
      </c>
      <c r="FW717">
        <v>0</v>
      </c>
      <c r="FX717">
        <v>-1</v>
      </c>
      <c r="FY717">
        <v>-1</v>
      </c>
      <c r="FZ717">
        <v>-1</v>
      </c>
      <c r="GA717">
        <v>-1</v>
      </c>
      <c r="GB717">
        <v>1</v>
      </c>
      <c r="GC717">
        <v>-1</v>
      </c>
      <c r="GD717">
        <v>-1</v>
      </c>
      <c r="GE717">
        <v>-1</v>
      </c>
      <c r="GF717">
        <v>1</v>
      </c>
      <c r="GG717">
        <v>-1</v>
      </c>
      <c r="GH717">
        <v>0</v>
      </c>
      <c r="GI717">
        <v>-1</v>
      </c>
      <c r="GJ717">
        <v>-1</v>
      </c>
      <c r="GK717">
        <v>-1</v>
      </c>
      <c r="GL717">
        <v>-1</v>
      </c>
      <c r="GM717">
        <v>0</v>
      </c>
      <c r="GN717">
        <v>3</v>
      </c>
      <c r="GO717">
        <v>1</v>
      </c>
      <c r="GP717">
        <v>-1</v>
      </c>
      <c r="GQ717">
        <v>-1</v>
      </c>
      <c r="GR717">
        <v>-1</v>
      </c>
      <c r="GS717">
        <v>-1</v>
      </c>
      <c r="GT717">
        <v>-1</v>
      </c>
      <c r="GU717">
        <v>-1</v>
      </c>
      <c r="GV717">
        <v>0</v>
      </c>
      <c r="GW717">
        <v>-1</v>
      </c>
      <c r="GX717">
        <v>-1</v>
      </c>
      <c r="GY717">
        <v>-1</v>
      </c>
      <c r="GZ717">
        <v>-1</v>
      </c>
      <c r="HA717">
        <v>-1</v>
      </c>
      <c r="HB717">
        <v>-1</v>
      </c>
      <c r="HC717">
        <v>0</v>
      </c>
      <c r="HD717">
        <v>-1</v>
      </c>
      <c r="HE717">
        <v>-1</v>
      </c>
      <c r="HF717">
        <v>-1</v>
      </c>
      <c r="HG717">
        <v>-1</v>
      </c>
      <c r="HH717">
        <v>0</v>
      </c>
      <c r="HI717">
        <v>-1</v>
      </c>
      <c r="HJ717">
        <v>-1</v>
      </c>
      <c r="HK717">
        <v>-1</v>
      </c>
      <c r="HL717">
        <v>-1</v>
      </c>
      <c r="HM717">
        <v>-1</v>
      </c>
      <c r="HN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T717">
        <v>-1</v>
      </c>
      <c r="HU717">
        <v>-1</v>
      </c>
      <c r="HV717">
        <v>-1</v>
      </c>
      <c r="HW717">
        <v>-1</v>
      </c>
      <c r="HX717">
        <v>-1</v>
      </c>
      <c r="HY717">
        <v>-1</v>
      </c>
      <c r="HZ717">
        <v>-1</v>
      </c>
      <c r="IA717">
        <v>-1</v>
      </c>
      <c r="IB717">
        <v>-1</v>
      </c>
      <c r="IC717">
        <v>-1</v>
      </c>
      <c r="ID717">
        <v>-1</v>
      </c>
      <c r="IE717">
        <v>-1</v>
      </c>
      <c r="IF717">
        <v>-1</v>
      </c>
      <c r="IG717">
        <v>-1</v>
      </c>
      <c r="IH717">
        <v>-1</v>
      </c>
      <c r="II717">
        <v>-1</v>
      </c>
      <c r="IJ717">
        <v>1</v>
      </c>
      <c r="IK717">
        <v>-1</v>
      </c>
      <c r="IL717">
        <v>-1</v>
      </c>
      <c r="IM717">
        <v>-1</v>
      </c>
      <c r="IN717">
        <v>-1</v>
      </c>
      <c r="IO717">
        <v>-1</v>
      </c>
      <c r="IP717">
        <v>-1</v>
      </c>
      <c r="IQ717">
        <v>-1</v>
      </c>
      <c r="IR717">
        <v>-1</v>
      </c>
      <c r="IS717">
        <v>-1</v>
      </c>
      <c r="IT717">
        <v>-1</v>
      </c>
      <c r="IU717">
        <v>-1</v>
      </c>
      <c r="IV717">
        <v>-1</v>
      </c>
      <c r="IW717">
        <v>1</v>
      </c>
      <c r="IX717">
        <v>-1</v>
      </c>
      <c r="IY717">
        <v>-1</v>
      </c>
      <c r="IZ717">
        <v>0</v>
      </c>
      <c r="JA717">
        <v>-1</v>
      </c>
      <c r="JB717">
        <v>-1</v>
      </c>
      <c r="JC717">
        <v>-1</v>
      </c>
      <c r="JD717">
        <v>1</v>
      </c>
      <c r="JE717">
        <v>-1</v>
      </c>
      <c r="JF717">
        <v>1</v>
      </c>
      <c r="JG717">
        <v>1</v>
      </c>
      <c r="JH717">
        <v>-1</v>
      </c>
      <c r="JI717">
        <v>1</v>
      </c>
      <c r="JJ717">
        <v>0</v>
      </c>
      <c r="JK717">
        <v>0</v>
      </c>
      <c r="JL717">
        <v>-1</v>
      </c>
      <c r="JM717">
        <v>-1</v>
      </c>
      <c r="JN717">
        <v>-1</v>
      </c>
      <c r="JO717">
        <v>-1</v>
      </c>
      <c r="JP717">
        <v>-1</v>
      </c>
      <c r="JQ717">
        <v>-1</v>
      </c>
      <c r="JR717">
        <v>-1</v>
      </c>
      <c r="JS717">
        <v>1</v>
      </c>
      <c r="JT717">
        <v>0</v>
      </c>
      <c r="JU717">
        <v>-1</v>
      </c>
      <c r="JV717">
        <v>-1</v>
      </c>
      <c r="JW717">
        <v>-1</v>
      </c>
      <c r="JX717">
        <v>-1</v>
      </c>
      <c r="JY717">
        <v>-1</v>
      </c>
      <c r="JZ717">
        <v>-1</v>
      </c>
      <c r="KA717">
        <v>-1</v>
      </c>
      <c r="KB717">
        <v>1</v>
      </c>
      <c r="KC717">
        <v>0</v>
      </c>
      <c r="KD717">
        <v>1</v>
      </c>
      <c r="KE717">
        <v>-1</v>
      </c>
      <c r="KF717">
        <v>-1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0</v>
      </c>
      <c r="KM717">
        <v>1</v>
      </c>
      <c r="KN717">
        <v>1</v>
      </c>
      <c r="KO717">
        <v>0</v>
      </c>
      <c r="KP717">
        <v>0</v>
      </c>
      <c r="KQ717">
        <v>1</v>
      </c>
      <c r="KR717">
        <v>1</v>
      </c>
      <c r="KS717">
        <v>0</v>
      </c>
      <c r="KT717">
        <v>0</v>
      </c>
      <c r="KU717">
        <v>1</v>
      </c>
      <c r="KV717">
        <v>-1</v>
      </c>
      <c r="KW717">
        <v>1</v>
      </c>
      <c r="KX717">
        <v>-1</v>
      </c>
      <c r="KY717">
        <v>0</v>
      </c>
      <c r="KZ717">
        <v>0</v>
      </c>
      <c r="LA717">
        <v>-1</v>
      </c>
      <c r="LB717">
        <v>-1</v>
      </c>
      <c r="LC717">
        <v>1</v>
      </c>
      <c r="LD717">
        <v>-1</v>
      </c>
      <c r="LE717">
        <v>-1</v>
      </c>
      <c r="LF717">
        <v>1</v>
      </c>
      <c r="LG717">
        <v>-1</v>
      </c>
      <c r="LH717">
        <v>-1</v>
      </c>
      <c r="LI717">
        <v>-1</v>
      </c>
      <c r="LJ717">
        <v>-1</v>
      </c>
      <c r="LK717">
        <v>-1</v>
      </c>
      <c r="LL717">
        <v>-1</v>
      </c>
      <c r="LM717">
        <v>-1</v>
      </c>
      <c r="LN717">
        <v>-1</v>
      </c>
      <c r="LO717">
        <v>-1</v>
      </c>
      <c r="LP717">
        <v>-1</v>
      </c>
      <c r="LQ717">
        <v>-1</v>
      </c>
      <c r="LR717">
        <v>-1</v>
      </c>
      <c r="LS717">
        <v>-1</v>
      </c>
      <c r="LT717">
        <v>-1</v>
      </c>
      <c r="LU717">
        <v>-1</v>
      </c>
      <c r="LV717">
        <v>-1</v>
      </c>
      <c r="LW717">
        <v>-1</v>
      </c>
      <c r="LX717">
        <v>-1</v>
      </c>
      <c r="LY717">
        <v>-1</v>
      </c>
      <c r="LZ717">
        <v>-1</v>
      </c>
      <c r="MA717">
        <v>-1</v>
      </c>
      <c r="MB717">
        <v>-1</v>
      </c>
      <c r="MC717">
        <v>-1</v>
      </c>
      <c r="MD717">
        <v>-1</v>
      </c>
      <c r="ME717">
        <v>-1</v>
      </c>
      <c r="MF717">
        <v>-1</v>
      </c>
      <c r="MG717">
        <v>-1</v>
      </c>
      <c r="MH717">
        <v>-1</v>
      </c>
      <c r="MI717">
        <v>-1</v>
      </c>
      <c r="MJ717">
        <v>1</v>
      </c>
      <c r="MK717">
        <v>1</v>
      </c>
      <c r="ML717">
        <v>-1</v>
      </c>
      <c r="MM717">
        <v>0</v>
      </c>
      <c r="MN717">
        <v>-1</v>
      </c>
      <c r="MO717">
        <v>-1</v>
      </c>
      <c r="MP717">
        <v>-1</v>
      </c>
      <c r="MQ717">
        <v>-1</v>
      </c>
      <c r="MR717">
        <v>1</v>
      </c>
      <c r="MS717">
        <v>0</v>
      </c>
      <c r="MT717">
        <v>-1</v>
      </c>
      <c r="MU717">
        <v>0</v>
      </c>
      <c r="MV717">
        <v>1</v>
      </c>
      <c r="MW717">
        <v>-1</v>
      </c>
      <c r="MX717">
        <v>-1</v>
      </c>
      <c r="MY717">
        <v>-1</v>
      </c>
      <c r="MZ717">
        <v>0</v>
      </c>
      <c r="NA717">
        <v>-1</v>
      </c>
      <c r="NB717">
        <v>0</v>
      </c>
      <c r="NC717">
        <v>-1</v>
      </c>
      <c r="ND717">
        <v>-1</v>
      </c>
      <c r="NE717">
        <v>0</v>
      </c>
      <c r="NF717">
        <v>-1</v>
      </c>
      <c r="NG717">
        <v>-1</v>
      </c>
      <c r="NH717">
        <v>-1</v>
      </c>
      <c r="NI717">
        <v>-1</v>
      </c>
      <c r="NJ717">
        <v>-1</v>
      </c>
      <c r="NK717">
        <v>-1</v>
      </c>
      <c r="NL717">
        <v>-1</v>
      </c>
      <c r="NM717">
        <v>-1</v>
      </c>
      <c r="NN717">
        <v>-1</v>
      </c>
      <c r="NO717">
        <v>-1</v>
      </c>
      <c r="NP717">
        <v>-1</v>
      </c>
      <c r="NQ717">
        <v>-1</v>
      </c>
      <c r="NR717">
        <v>-1</v>
      </c>
      <c r="NS717">
        <v>-1</v>
      </c>
      <c r="NT717">
        <v>-1</v>
      </c>
      <c r="NU717">
        <v>0</v>
      </c>
      <c r="NV717">
        <v>0</v>
      </c>
      <c r="NW717">
        <v>0</v>
      </c>
      <c r="NX717">
        <v>-1</v>
      </c>
      <c r="NY717">
        <v>-1</v>
      </c>
      <c r="NZ717">
        <v>-1</v>
      </c>
      <c r="OA717">
        <v>0</v>
      </c>
      <c r="OB717">
        <v>-1</v>
      </c>
      <c r="OC717">
        <v>-1</v>
      </c>
      <c r="OD717">
        <v>1</v>
      </c>
    </row>
    <row r="718" spans="1:394">
      <c r="A718" t="s">
        <v>1339</v>
      </c>
      <c r="B718">
        <v>2005</v>
      </c>
      <c r="C718">
        <v>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0</v>
      </c>
      <c r="AA718">
        <v>10</v>
      </c>
      <c r="AB718">
        <v>-1</v>
      </c>
      <c r="AC718">
        <v>-1</v>
      </c>
      <c r="AD718">
        <v>1</v>
      </c>
      <c r="AE718">
        <v>1</v>
      </c>
      <c r="AF718">
        <v>1</v>
      </c>
      <c r="AG718">
        <v>0</v>
      </c>
      <c r="AH718">
        <v>1</v>
      </c>
      <c r="AI718">
        <v>0</v>
      </c>
      <c r="AJ718">
        <v>0</v>
      </c>
      <c r="AK718">
        <v>-1</v>
      </c>
      <c r="AL718">
        <v>-1</v>
      </c>
      <c r="AM718">
        <v>1</v>
      </c>
      <c r="AN718">
        <v>-1</v>
      </c>
      <c r="AO718">
        <v>-1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-1</v>
      </c>
      <c r="AW718">
        <v>-1</v>
      </c>
      <c r="AX718">
        <v>-1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v>-1</v>
      </c>
      <c r="BE718">
        <v>-1</v>
      </c>
      <c r="BF718">
        <v>-1</v>
      </c>
      <c r="BG718">
        <v>-1</v>
      </c>
      <c r="BH718">
        <v>-1</v>
      </c>
      <c r="BI718">
        <v>-1</v>
      </c>
      <c r="BJ718">
        <v>-1</v>
      </c>
      <c r="BK718">
        <v>-1</v>
      </c>
      <c r="BL718">
        <v>1</v>
      </c>
      <c r="BM718">
        <v>1</v>
      </c>
      <c r="BN718">
        <v>0</v>
      </c>
      <c r="BO718">
        <v>-1</v>
      </c>
      <c r="BP718">
        <v>-1</v>
      </c>
      <c r="BQ718">
        <v>-1</v>
      </c>
      <c r="BR718">
        <v>-1</v>
      </c>
      <c r="BS718">
        <v>-1</v>
      </c>
      <c r="BT718">
        <v>-1</v>
      </c>
      <c r="BU718">
        <v>-1</v>
      </c>
      <c r="BV718">
        <v>-1</v>
      </c>
      <c r="BW718">
        <v>-1</v>
      </c>
      <c r="BX718">
        <v>-1</v>
      </c>
      <c r="BY718">
        <v>-1</v>
      </c>
      <c r="BZ718">
        <v>-1</v>
      </c>
      <c r="CA718">
        <v>-1</v>
      </c>
      <c r="CB718">
        <v>0</v>
      </c>
      <c r="CC718">
        <v>1</v>
      </c>
      <c r="CD718">
        <v>-1</v>
      </c>
      <c r="CE718">
        <v>1</v>
      </c>
      <c r="CF718">
        <v>-1</v>
      </c>
      <c r="CG718">
        <v>-1</v>
      </c>
      <c r="CH718">
        <v>-1</v>
      </c>
      <c r="CI718">
        <v>1</v>
      </c>
      <c r="CJ718">
        <v>-1</v>
      </c>
      <c r="CK718">
        <v>1</v>
      </c>
      <c r="CL718">
        <v>-1</v>
      </c>
      <c r="CM718">
        <v>-1</v>
      </c>
      <c r="CN718">
        <v>1</v>
      </c>
      <c r="CO718">
        <v>-1</v>
      </c>
      <c r="CP718">
        <v>-1</v>
      </c>
      <c r="CQ718">
        <v>-1</v>
      </c>
      <c r="CR718">
        <v>-1</v>
      </c>
      <c r="CS718">
        <v>-1</v>
      </c>
      <c r="CT718">
        <v>-1</v>
      </c>
      <c r="CU718">
        <v>-1</v>
      </c>
      <c r="CV718">
        <v>-1</v>
      </c>
      <c r="CW718">
        <v>-1</v>
      </c>
      <c r="CX718">
        <v>-1</v>
      </c>
      <c r="CY718">
        <v>-1</v>
      </c>
      <c r="CZ718">
        <v>-1</v>
      </c>
      <c r="DA718">
        <v>-1</v>
      </c>
      <c r="DB718">
        <v>-1</v>
      </c>
      <c r="DC718">
        <v>-1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-1</v>
      </c>
      <c r="DJ718">
        <v>-1</v>
      </c>
      <c r="DK718">
        <v>-1</v>
      </c>
      <c r="DL718">
        <v>-1</v>
      </c>
      <c r="DM718">
        <v>-1</v>
      </c>
      <c r="DN718">
        <v>-1</v>
      </c>
      <c r="DO718">
        <v>-1</v>
      </c>
      <c r="DP718">
        <v>-1</v>
      </c>
      <c r="DQ718">
        <v>-1</v>
      </c>
      <c r="DR718">
        <v>-1</v>
      </c>
      <c r="DS718">
        <v>-1</v>
      </c>
      <c r="DT718">
        <v>-1</v>
      </c>
      <c r="DU718">
        <v>-1</v>
      </c>
      <c r="DV718">
        <v>-1</v>
      </c>
      <c r="DW718">
        <v>-1</v>
      </c>
      <c r="DX718">
        <v>0</v>
      </c>
      <c r="DY718">
        <v>-1</v>
      </c>
      <c r="DZ718">
        <v>-1</v>
      </c>
      <c r="EA718">
        <v>-1</v>
      </c>
      <c r="EB718">
        <v>-1</v>
      </c>
      <c r="EC718">
        <v>-1</v>
      </c>
      <c r="ED718">
        <v>-1</v>
      </c>
      <c r="EE718">
        <v>-1</v>
      </c>
      <c r="EF718">
        <v>-1</v>
      </c>
      <c r="EG718">
        <v>-1</v>
      </c>
      <c r="EH718">
        <v>-1</v>
      </c>
      <c r="EI718">
        <v>-1</v>
      </c>
      <c r="EJ718">
        <v>-1</v>
      </c>
      <c r="EK718">
        <v>-1</v>
      </c>
      <c r="EL718">
        <v>-1</v>
      </c>
      <c r="EM718">
        <v>-1</v>
      </c>
      <c r="EN718">
        <v>-1</v>
      </c>
      <c r="EO718">
        <v>-1</v>
      </c>
      <c r="EP718">
        <v>-1</v>
      </c>
      <c r="EQ718">
        <v>7</v>
      </c>
      <c r="ER718">
        <v>-1</v>
      </c>
      <c r="ES718">
        <v>0</v>
      </c>
      <c r="ET718">
        <v>0</v>
      </c>
      <c r="EU718">
        <v>-1</v>
      </c>
      <c r="EV718">
        <v>-1</v>
      </c>
      <c r="EW718">
        <v>-1</v>
      </c>
      <c r="EX718">
        <v>-1</v>
      </c>
      <c r="EY718">
        <v>-1</v>
      </c>
      <c r="EZ718">
        <v>-1</v>
      </c>
      <c r="FA718">
        <v>-1</v>
      </c>
      <c r="FB718">
        <v>-1</v>
      </c>
      <c r="FC718">
        <v>-1</v>
      </c>
      <c r="FD718">
        <v>-1</v>
      </c>
      <c r="FE718">
        <v>-1</v>
      </c>
      <c r="FF718">
        <v>-1</v>
      </c>
      <c r="FG718">
        <v>1</v>
      </c>
      <c r="FH718">
        <v>-1</v>
      </c>
      <c r="FI718">
        <v>-1</v>
      </c>
      <c r="FJ718">
        <v>-1</v>
      </c>
      <c r="FK718">
        <v>-1</v>
      </c>
      <c r="FL718">
        <v>-1</v>
      </c>
      <c r="FM718">
        <v>-1</v>
      </c>
      <c r="FN718">
        <v>0</v>
      </c>
      <c r="FO718">
        <v>-1</v>
      </c>
      <c r="FP718">
        <v>1</v>
      </c>
      <c r="FQ718">
        <v>-1</v>
      </c>
      <c r="FR718">
        <v>1</v>
      </c>
      <c r="FS718">
        <v>-1</v>
      </c>
      <c r="FT718">
        <v>-1</v>
      </c>
      <c r="FU718">
        <v>0</v>
      </c>
      <c r="FV718">
        <v>-1</v>
      </c>
      <c r="FW718">
        <v>0</v>
      </c>
      <c r="FX718">
        <v>-1</v>
      </c>
      <c r="FY718">
        <v>-1</v>
      </c>
      <c r="FZ718">
        <v>-1</v>
      </c>
      <c r="GA718">
        <v>-1</v>
      </c>
      <c r="GB718">
        <v>1</v>
      </c>
      <c r="GC718">
        <v>-1</v>
      </c>
      <c r="GD718">
        <v>-1</v>
      </c>
      <c r="GE718">
        <v>-1</v>
      </c>
      <c r="GF718">
        <v>1</v>
      </c>
      <c r="GG718">
        <v>-1</v>
      </c>
      <c r="GH718">
        <v>0</v>
      </c>
      <c r="GI718">
        <v>-1</v>
      </c>
      <c r="GJ718">
        <v>-1</v>
      </c>
      <c r="GK718">
        <v>-1</v>
      </c>
      <c r="GL718">
        <v>-1</v>
      </c>
      <c r="GM718">
        <v>0</v>
      </c>
      <c r="GN718">
        <v>3</v>
      </c>
      <c r="GO718">
        <v>1</v>
      </c>
      <c r="GP718">
        <v>-1</v>
      </c>
      <c r="GQ718">
        <v>-1</v>
      </c>
      <c r="GR718">
        <v>-1</v>
      </c>
      <c r="GS718">
        <v>-1</v>
      </c>
      <c r="GT718">
        <v>-1</v>
      </c>
      <c r="GU718">
        <v>-1</v>
      </c>
      <c r="GV718">
        <v>0</v>
      </c>
      <c r="GW718">
        <v>-1</v>
      </c>
      <c r="GX718">
        <v>-1</v>
      </c>
      <c r="GY718">
        <v>-1</v>
      </c>
      <c r="GZ718">
        <v>-1</v>
      </c>
      <c r="HA718">
        <v>-1</v>
      </c>
      <c r="HB718">
        <v>-1</v>
      </c>
      <c r="HC718">
        <v>0</v>
      </c>
      <c r="HD718">
        <v>-1</v>
      </c>
      <c r="HE718">
        <v>-1</v>
      </c>
      <c r="HF718">
        <v>-1</v>
      </c>
      <c r="HG718">
        <v>-1</v>
      </c>
      <c r="HH718">
        <v>0</v>
      </c>
      <c r="HI718">
        <v>-1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-1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-1</v>
      </c>
      <c r="HV718">
        <v>-1</v>
      </c>
      <c r="HW718">
        <v>-1</v>
      </c>
      <c r="HX718">
        <v>-1</v>
      </c>
      <c r="HY718">
        <v>-1</v>
      </c>
      <c r="HZ718">
        <v>-1</v>
      </c>
      <c r="IA718">
        <v>-1</v>
      </c>
      <c r="IB718">
        <v>-1</v>
      </c>
      <c r="IC718">
        <v>-1</v>
      </c>
      <c r="ID718">
        <v>-1</v>
      </c>
      <c r="IE718">
        <v>-1</v>
      </c>
      <c r="IF718">
        <v>-1</v>
      </c>
      <c r="IG718">
        <v>-1</v>
      </c>
      <c r="IH718">
        <v>-1</v>
      </c>
      <c r="II718">
        <v>-1</v>
      </c>
      <c r="IJ718">
        <v>1</v>
      </c>
      <c r="IK718">
        <v>-1</v>
      </c>
      <c r="IL718">
        <v>-1</v>
      </c>
      <c r="IM718">
        <v>-1</v>
      </c>
      <c r="IN718">
        <v>-1</v>
      </c>
      <c r="IO718">
        <v>-1</v>
      </c>
      <c r="IP718">
        <v>-1</v>
      </c>
      <c r="IQ718">
        <v>-1</v>
      </c>
      <c r="IR718">
        <v>-1</v>
      </c>
      <c r="IS718">
        <v>-1</v>
      </c>
      <c r="IT718">
        <v>-1</v>
      </c>
      <c r="IU718">
        <v>-1</v>
      </c>
      <c r="IV718">
        <v>-1</v>
      </c>
      <c r="IW718">
        <v>1</v>
      </c>
      <c r="IX718">
        <v>-1</v>
      </c>
      <c r="IY718">
        <v>-1</v>
      </c>
      <c r="IZ718">
        <v>0</v>
      </c>
      <c r="JA718">
        <v>-1</v>
      </c>
      <c r="JB718">
        <v>-1</v>
      </c>
      <c r="JC718">
        <v>-1</v>
      </c>
      <c r="JD718">
        <v>1</v>
      </c>
      <c r="JE718">
        <v>-1</v>
      </c>
      <c r="JF718">
        <v>1</v>
      </c>
      <c r="JG718">
        <v>1</v>
      </c>
      <c r="JH718">
        <v>-1</v>
      </c>
      <c r="JI718">
        <v>1</v>
      </c>
      <c r="JJ718">
        <v>0</v>
      </c>
      <c r="JK718">
        <v>0</v>
      </c>
      <c r="JL718">
        <v>-1</v>
      </c>
      <c r="JM718">
        <v>-1</v>
      </c>
      <c r="JN718">
        <v>-1</v>
      </c>
      <c r="JO718">
        <v>-1</v>
      </c>
      <c r="JP718">
        <v>-1</v>
      </c>
      <c r="JQ718">
        <v>-1</v>
      </c>
      <c r="JR718">
        <v>-1</v>
      </c>
      <c r="JS718">
        <v>1</v>
      </c>
      <c r="JT718">
        <v>0</v>
      </c>
      <c r="JU718">
        <v>-1</v>
      </c>
      <c r="JV718">
        <v>-1</v>
      </c>
      <c r="JW718">
        <v>-1</v>
      </c>
      <c r="JX718">
        <v>-1</v>
      </c>
      <c r="JY718">
        <v>-1</v>
      </c>
      <c r="JZ718">
        <v>-1</v>
      </c>
      <c r="KA718">
        <v>-1</v>
      </c>
      <c r="KB718">
        <v>1</v>
      </c>
      <c r="KC718">
        <v>0</v>
      </c>
      <c r="KD718">
        <v>1</v>
      </c>
      <c r="KE718">
        <v>-1</v>
      </c>
      <c r="KF718">
        <v>-1</v>
      </c>
      <c r="KG718">
        <v>1</v>
      </c>
      <c r="KH718">
        <v>1</v>
      </c>
      <c r="KI718">
        <v>1</v>
      </c>
      <c r="KJ718">
        <v>1</v>
      </c>
      <c r="KK718">
        <v>1</v>
      </c>
      <c r="KL718">
        <v>0</v>
      </c>
      <c r="KM718">
        <v>1</v>
      </c>
      <c r="KN718">
        <v>1</v>
      </c>
      <c r="KO718">
        <v>0</v>
      </c>
      <c r="KP718">
        <v>0</v>
      </c>
      <c r="KQ718">
        <v>1</v>
      </c>
      <c r="KR718">
        <v>1</v>
      </c>
      <c r="KS718">
        <v>0</v>
      </c>
      <c r="KT718">
        <v>0</v>
      </c>
      <c r="KU718">
        <v>1</v>
      </c>
      <c r="KV718">
        <v>-1</v>
      </c>
      <c r="KW718">
        <v>1</v>
      </c>
      <c r="KX718">
        <v>-1</v>
      </c>
      <c r="KY718">
        <v>0</v>
      </c>
      <c r="KZ718">
        <v>0</v>
      </c>
      <c r="LA718">
        <v>-1</v>
      </c>
      <c r="LB718">
        <v>-1</v>
      </c>
      <c r="LC718">
        <v>1</v>
      </c>
      <c r="LD718">
        <v>-1</v>
      </c>
      <c r="LE718">
        <v>-1</v>
      </c>
      <c r="LF718">
        <v>1</v>
      </c>
      <c r="LG718">
        <v>-1</v>
      </c>
      <c r="LH718">
        <v>-1</v>
      </c>
      <c r="LI718">
        <v>-1</v>
      </c>
      <c r="LJ718">
        <v>-1</v>
      </c>
      <c r="LK718">
        <v>-1</v>
      </c>
      <c r="LL718">
        <v>-1</v>
      </c>
      <c r="LM718">
        <v>-1</v>
      </c>
      <c r="LN718">
        <v>-1</v>
      </c>
      <c r="LO718">
        <v>-1</v>
      </c>
      <c r="LP718">
        <v>-1</v>
      </c>
      <c r="LQ718">
        <v>-1</v>
      </c>
      <c r="LR718">
        <v>-1</v>
      </c>
      <c r="LS718">
        <v>-1</v>
      </c>
      <c r="LT718">
        <v>-1</v>
      </c>
      <c r="LU718">
        <v>-1</v>
      </c>
      <c r="LV718">
        <v>-1</v>
      </c>
      <c r="LW718">
        <v>-1</v>
      </c>
      <c r="LX718">
        <v>-1</v>
      </c>
      <c r="LY718">
        <v>-1</v>
      </c>
      <c r="LZ718">
        <v>-1</v>
      </c>
      <c r="MA718">
        <v>-1</v>
      </c>
      <c r="MB718">
        <v>-1</v>
      </c>
      <c r="MC718">
        <v>-1</v>
      </c>
      <c r="MD718">
        <v>-1</v>
      </c>
      <c r="ME718">
        <v>-1</v>
      </c>
      <c r="MF718">
        <v>-1</v>
      </c>
      <c r="MG718">
        <v>-1</v>
      </c>
      <c r="MH718">
        <v>-1</v>
      </c>
      <c r="MI718">
        <v>-1</v>
      </c>
      <c r="MJ718">
        <v>1</v>
      </c>
      <c r="MK718">
        <v>1</v>
      </c>
      <c r="ML718">
        <v>-1</v>
      </c>
      <c r="MM718">
        <v>0</v>
      </c>
      <c r="MN718">
        <v>-1</v>
      </c>
      <c r="MO718">
        <v>-1</v>
      </c>
      <c r="MP718">
        <v>-1</v>
      </c>
      <c r="MQ718">
        <v>-1</v>
      </c>
      <c r="MR718">
        <v>1</v>
      </c>
      <c r="MS718">
        <v>0</v>
      </c>
      <c r="MT718">
        <v>-1</v>
      </c>
      <c r="MU718">
        <v>0</v>
      </c>
      <c r="MV718">
        <v>1</v>
      </c>
      <c r="MW718">
        <v>-1</v>
      </c>
      <c r="MX718">
        <v>-1</v>
      </c>
      <c r="MY718">
        <v>-1</v>
      </c>
      <c r="MZ718">
        <v>0</v>
      </c>
      <c r="NA718">
        <v>-1</v>
      </c>
      <c r="NB718">
        <v>0</v>
      </c>
      <c r="NC718">
        <v>-1</v>
      </c>
      <c r="ND718">
        <v>-1</v>
      </c>
      <c r="NE718">
        <v>0</v>
      </c>
      <c r="NF718">
        <v>-1</v>
      </c>
      <c r="NG718">
        <v>-1</v>
      </c>
      <c r="NH718">
        <v>-1</v>
      </c>
      <c r="NI718">
        <v>-1</v>
      </c>
      <c r="NJ718">
        <v>-1</v>
      </c>
      <c r="NK718">
        <v>-1</v>
      </c>
      <c r="NL718">
        <v>-1</v>
      </c>
      <c r="NM718">
        <v>-1</v>
      </c>
      <c r="NN718">
        <v>-1</v>
      </c>
      <c r="NO718">
        <v>-1</v>
      </c>
      <c r="NP718">
        <v>-1</v>
      </c>
      <c r="NQ718">
        <v>-1</v>
      </c>
      <c r="NR718">
        <v>-1</v>
      </c>
      <c r="NS718">
        <v>-1</v>
      </c>
      <c r="NT718">
        <v>-1</v>
      </c>
      <c r="NU718">
        <v>0</v>
      </c>
      <c r="NV718">
        <v>0</v>
      </c>
      <c r="NW718">
        <v>0</v>
      </c>
      <c r="NX718">
        <v>-1</v>
      </c>
      <c r="NY718">
        <v>-1</v>
      </c>
      <c r="NZ718">
        <v>-1</v>
      </c>
      <c r="OA718">
        <v>0</v>
      </c>
      <c r="OB718">
        <v>-1</v>
      </c>
      <c r="OC718">
        <v>-1</v>
      </c>
      <c r="OD718">
        <v>1</v>
      </c>
    </row>
    <row r="719" spans="1:394">
      <c r="A719" t="s">
        <v>1340</v>
      </c>
      <c r="B719">
        <v>2005</v>
      </c>
      <c r="C719">
        <v>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0</v>
      </c>
      <c r="AA719">
        <v>7</v>
      </c>
      <c r="AB719">
        <v>-1</v>
      </c>
      <c r="AC719">
        <v>-1</v>
      </c>
      <c r="AD719">
        <v>1</v>
      </c>
      <c r="AE719">
        <v>1</v>
      </c>
      <c r="AF719">
        <v>1</v>
      </c>
      <c r="AG719">
        <v>0</v>
      </c>
      <c r="AH719">
        <v>1</v>
      </c>
      <c r="AI719">
        <v>0</v>
      </c>
      <c r="AJ719">
        <v>0</v>
      </c>
      <c r="AK719">
        <v>-1</v>
      </c>
      <c r="AL719">
        <v>-1</v>
      </c>
      <c r="AM719">
        <v>1</v>
      </c>
      <c r="AN719">
        <v>-1</v>
      </c>
      <c r="AO719">
        <v>-1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-1</v>
      </c>
      <c r="AV719">
        <v>-1</v>
      </c>
      <c r="AW719">
        <v>-1</v>
      </c>
      <c r="AX719">
        <v>-1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v>-1</v>
      </c>
      <c r="BE719">
        <v>-1</v>
      </c>
      <c r="BF719">
        <v>-1</v>
      </c>
      <c r="BG719">
        <v>-1</v>
      </c>
      <c r="BH719">
        <v>-1</v>
      </c>
      <c r="BI719">
        <v>-1</v>
      </c>
      <c r="BJ719">
        <v>-1</v>
      </c>
      <c r="BK719">
        <v>-1</v>
      </c>
      <c r="BL719">
        <v>1</v>
      </c>
      <c r="BM719">
        <v>1</v>
      </c>
      <c r="BN719">
        <v>0</v>
      </c>
      <c r="BO719">
        <v>-1</v>
      </c>
      <c r="BP719">
        <v>-1</v>
      </c>
      <c r="BQ719">
        <v>-1</v>
      </c>
      <c r="BR719">
        <v>-1</v>
      </c>
      <c r="BS719">
        <v>-1</v>
      </c>
      <c r="BT719">
        <v>-1</v>
      </c>
      <c r="BU719">
        <v>-1</v>
      </c>
      <c r="BV719">
        <v>-1</v>
      </c>
      <c r="BW719">
        <v>-1</v>
      </c>
      <c r="BX719">
        <v>-1</v>
      </c>
      <c r="BY719">
        <v>-1</v>
      </c>
      <c r="BZ719">
        <v>-1</v>
      </c>
      <c r="CA719">
        <v>-1</v>
      </c>
      <c r="CB719">
        <v>0</v>
      </c>
      <c r="CC719">
        <v>1</v>
      </c>
      <c r="CD719">
        <v>-1</v>
      </c>
      <c r="CE719">
        <v>1</v>
      </c>
      <c r="CF719">
        <v>-1</v>
      </c>
      <c r="CG719">
        <v>-1</v>
      </c>
      <c r="CH719">
        <v>-1</v>
      </c>
      <c r="CI719">
        <v>1</v>
      </c>
      <c r="CJ719">
        <v>-1</v>
      </c>
      <c r="CK719">
        <v>1</v>
      </c>
      <c r="CL719">
        <v>-1</v>
      </c>
      <c r="CM719">
        <v>-1</v>
      </c>
      <c r="CN719">
        <v>1</v>
      </c>
      <c r="CO719">
        <v>-1</v>
      </c>
      <c r="CP719">
        <v>-1</v>
      </c>
      <c r="CQ719">
        <v>-1</v>
      </c>
      <c r="CR719">
        <v>-1</v>
      </c>
      <c r="CS719">
        <v>-1</v>
      </c>
      <c r="CT719">
        <v>-1</v>
      </c>
      <c r="CU719">
        <v>-1</v>
      </c>
      <c r="CV719">
        <v>-1</v>
      </c>
      <c r="CW719">
        <v>-1</v>
      </c>
      <c r="CX719">
        <v>-1</v>
      </c>
      <c r="CY719">
        <v>-1</v>
      </c>
      <c r="CZ719">
        <v>-1</v>
      </c>
      <c r="DA719">
        <v>-1</v>
      </c>
      <c r="DB719">
        <v>-1</v>
      </c>
      <c r="DC719">
        <v>-1</v>
      </c>
      <c r="DD719">
        <v>-1</v>
      </c>
      <c r="DE719">
        <v>-1</v>
      </c>
      <c r="DF719">
        <v>-1</v>
      </c>
      <c r="DG719">
        <v>-1</v>
      </c>
      <c r="DH719">
        <v>-1</v>
      </c>
      <c r="DI719">
        <v>-1</v>
      </c>
      <c r="DJ719">
        <v>-1</v>
      </c>
      <c r="DK719">
        <v>-1</v>
      </c>
      <c r="DL719">
        <v>-1</v>
      </c>
      <c r="DM719">
        <v>-1</v>
      </c>
      <c r="DN719">
        <v>-1</v>
      </c>
      <c r="DO719">
        <v>-1</v>
      </c>
      <c r="DP719">
        <v>-1</v>
      </c>
      <c r="DQ719">
        <v>-1</v>
      </c>
      <c r="DR719">
        <v>-1</v>
      </c>
      <c r="DS719">
        <v>-1</v>
      </c>
      <c r="DT719">
        <v>-1</v>
      </c>
      <c r="DU719">
        <v>-1</v>
      </c>
      <c r="DV719">
        <v>-1</v>
      </c>
      <c r="DW719">
        <v>-1</v>
      </c>
      <c r="DX719">
        <v>0</v>
      </c>
      <c r="DY719">
        <v>-1</v>
      </c>
      <c r="DZ719">
        <v>-1</v>
      </c>
      <c r="EA719">
        <v>-1</v>
      </c>
      <c r="EB719">
        <v>-1</v>
      </c>
      <c r="EC719">
        <v>-1</v>
      </c>
      <c r="ED719">
        <v>-1</v>
      </c>
      <c r="EE719">
        <v>-1</v>
      </c>
      <c r="EF719">
        <v>-1</v>
      </c>
      <c r="EG719">
        <v>-1</v>
      </c>
      <c r="EH719">
        <v>-1</v>
      </c>
      <c r="EI719">
        <v>-1</v>
      </c>
      <c r="EJ719">
        <v>-1</v>
      </c>
      <c r="EK719">
        <v>-1</v>
      </c>
      <c r="EL719">
        <v>-1</v>
      </c>
      <c r="EM719">
        <v>-1</v>
      </c>
      <c r="EN719">
        <v>-1</v>
      </c>
      <c r="EO719">
        <v>-1</v>
      </c>
      <c r="EP719">
        <v>-1</v>
      </c>
      <c r="EQ719">
        <v>4</v>
      </c>
      <c r="ER719">
        <v>-1</v>
      </c>
      <c r="ES719">
        <v>0</v>
      </c>
      <c r="ET719">
        <v>0</v>
      </c>
      <c r="EU719">
        <v>-1</v>
      </c>
      <c r="EV719">
        <v>-1</v>
      </c>
      <c r="EW719">
        <v>-1</v>
      </c>
      <c r="EX719">
        <v>-1</v>
      </c>
      <c r="EY719">
        <v>-1</v>
      </c>
      <c r="EZ719">
        <v>-1</v>
      </c>
      <c r="FA719">
        <v>-1</v>
      </c>
      <c r="FB719">
        <v>-1</v>
      </c>
      <c r="FC719">
        <v>-1</v>
      </c>
      <c r="FD719">
        <v>-1</v>
      </c>
      <c r="FE719">
        <v>-1</v>
      </c>
      <c r="FF719">
        <v>-1</v>
      </c>
      <c r="FG719">
        <v>1</v>
      </c>
      <c r="FH719">
        <v>-1</v>
      </c>
      <c r="FI719">
        <v>-1</v>
      </c>
      <c r="FJ719">
        <v>-1</v>
      </c>
      <c r="FK719">
        <v>-1</v>
      </c>
      <c r="FL719">
        <v>-1</v>
      </c>
      <c r="FM719">
        <v>-1</v>
      </c>
      <c r="FN719">
        <v>0</v>
      </c>
      <c r="FO719">
        <v>-1</v>
      </c>
      <c r="FP719">
        <v>1</v>
      </c>
      <c r="FQ719">
        <v>-1</v>
      </c>
      <c r="FR719">
        <v>1</v>
      </c>
      <c r="FS719">
        <v>-1</v>
      </c>
      <c r="FT719">
        <v>-1</v>
      </c>
      <c r="FU719">
        <v>0</v>
      </c>
      <c r="FV719">
        <v>-1</v>
      </c>
      <c r="FW719">
        <v>0</v>
      </c>
      <c r="FX719">
        <v>-1</v>
      </c>
      <c r="FY719">
        <v>-1</v>
      </c>
      <c r="FZ719">
        <v>-1</v>
      </c>
      <c r="GA719">
        <v>-1</v>
      </c>
      <c r="GB719">
        <v>1</v>
      </c>
      <c r="GC719">
        <v>-1</v>
      </c>
      <c r="GD719">
        <v>-1</v>
      </c>
      <c r="GE719">
        <v>-1</v>
      </c>
      <c r="GF719">
        <v>1</v>
      </c>
      <c r="GG719">
        <v>-1</v>
      </c>
      <c r="GH719">
        <v>0</v>
      </c>
      <c r="GI719">
        <v>-1</v>
      </c>
      <c r="GJ719">
        <v>-1</v>
      </c>
      <c r="GK719">
        <v>-1</v>
      </c>
      <c r="GL719">
        <v>-1</v>
      </c>
      <c r="GM719">
        <v>0</v>
      </c>
      <c r="GN719">
        <v>3</v>
      </c>
      <c r="GO719">
        <v>1</v>
      </c>
      <c r="GP719">
        <v>-1</v>
      </c>
      <c r="GQ719">
        <v>-1</v>
      </c>
      <c r="GR719">
        <v>-1</v>
      </c>
      <c r="GS719">
        <v>-1</v>
      </c>
      <c r="GT719">
        <v>-1</v>
      </c>
      <c r="GU719">
        <v>-1</v>
      </c>
      <c r="GV719">
        <v>0</v>
      </c>
      <c r="GW719">
        <v>-1</v>
      </c>
      <c r="GX719">
        <v>-1</v>
      </c>
      <c r="GY719">
        <v>-1</v>
      </c>
      <c r="GZ719">
        <v>-1</v>
      </c>
      <c r="HA719">
        <v>-1</v>
      </c>
      <c r="HB719">
        <v>-1</v>
      </c>
      <c r="HC719">
        <v>0</v>
      </c>
      <c r="HD719">
        <v>-1</v>
      </c>
      <c r="HE719">
        <v>-1</v>
      </c>
      <c r="HF719">
        <v>-1</v>
      </c>
      <c r="HG719">
        <v>-1</v>
      </c>
      <c r="HH719">
        <v>0</v>
      </c>
      <c r="HI719">
        <v>-1</v>
      </c>
      <c r="HJ719">
        <v>-1</v>
      </c>
      <c r="HK719">
        <v>-1</v>
      </c>
      <c r="HL719">
        <v>-1</v>
      </c>
      <c r="HM719">
        <v>-1</v>
      </c>
      <c r="HN719">
        <v>-1</v>
      </c>
      <c r="HO719">
        <v>-1</v>
      </c>
      <c r="HP719">
        <v>-1</v>
      </c>
      <c r="HQ719">
        <v>-1</v>
      </c>
      <c r="HR719">
        <v>-1</v>
      </c>
      <c r="HS719">
        <v>-1</v>
      </c>
      <c r="HT719">
        <v>-1</v>
      </c>
      <c r="HU719">
        <v>-1</v>
      </c>
      <c r="HV719">
        <v>-1</v>
      </c>
      <c r="HW719">
        <v>-1</v>
      </c>
      <c r="HX719">
        <v>-1</v>
      </c>
      <c r="HY719">
        <v>-1</v>
      </c>
      <c r="HZ719">
        <v>-1</v>
      </c>
      <c r="IA719">
        <v>-1</v>
      </c>
      <c r="IB719">
        <v>-1</v>
      </c>
      <c r="IC719">
        <v>-1</v>
      </c>
      <c r="ID719">
        <v>-1</v>
      </c>
      <c r="IE719">
        <v>-1</v>
      </c>
      <c r="IF719">
        <v>-1</v>
      </c>
      <c r="IG719">
        <v>-1</v>
      </c>
      <c r="IH719">
        <v>-1</v>
      </c>
      <c r="II719">
        <v>-1</v>
      </c>
      <c r="IJ719">
        <v>1</v>
      </c>
      <c r="IK719">
        <v>-1</v>
      </c>
      <c r="IL719">
        <v>-1</v>
      </c>
      <c r="IM719">
        <v>-1</v>
      </c>
      <c r="IN719">
        <v>-1</v>
      </c>
      <c r="IO719">
        <v>-1</v>
      </c>
      <c r="IP719">
        <v>-1</v>
      </c>
      <c r="IQ719">
        <v>-1</v>
      </c>
      <c r="IR719">
        <v>-1</v>
      </c>
      <c r="IS719">
        <v>-1</v>
      </c>
      <c r="IT719">
        <v>-1</v>
      </c>
      <c r="IU719">
        <v>-1</v>
      </c>
      <c r="IV719">
        <v>-1</v>
      </c>
      <c r="IW719">
        <v>1</v>
      </c>
      <c r="IX719">
        <v>-1</v>
      </c>
      <c r="IY719">
        <v>-1</v>
      </c>
      <c r="IZ719">
        <v>0</v>
      </c>
      <c r="JA719">
        <v>-1</v>
      </c>
      <c r="JB719">
        <v>-1</v>
      </c>
      <c r="JC719">
        <v>-1</v>
      </c>
      <c r="JD719">
        <v>1</v>
      </c>
      <c r="JE719">
        <v>-1</v>
      </c>
      <c r="JF719">
        <v>1</v>
      </c>
      <c r="JG719">
        <v>1</v>
      </c>
      <c r="JH719">
        <v>-1</v>
      </c>
      <c r="JI719">
        <v>1</v>
      </c>
      <c r="JJ719">
        <v>0</v>
      </c>
      <c r="JK719">
        <v>0</v>
      </c>
      <c r="JL719">
        <v>-1</v>
      </c>
      <c r="JM719">
        <v>-1</v>
      </c>
      <c r="JN719">
        <v>-1</v>
      </c>
      <c r="JO719">
        <v>-1</v>
      </c>
      <c r="JP719">
        <v>-1</v>
      </c>
      <c r="JQ719">
        <v>-1</v>
      </c>
      <c r="JR719">
        <v>-1</v>
      </c>
      <c r="JS719">
        <v>1</v>
      </c>
      <c r="JT719">
        <v>0</v>
      </c>
      <c r="JU719">
        <v>-1</v>
      </c>
      <c r="JV719">
        <v>-1</v>
      </c>
      <c r="JW719">
        <v>-1</v>
      </c>
      <c r="JX719">
        <v>-1</v>
      </c>
      <c r="JY719">
        <v>-1</v>
      </c>
      <c r="JZ719">
        <v>-1</v>
      </c>
      <c r="KA719">
        <v>-1</v>
      </c>
      <c r="KB719">
        <v>1</v>
      </c>
      <c r="KC719">
        <v>0</v>
      </c>
      <c r="KD719">
        <v>1</v>
      </c>
      <c r="KE719">
        <v>-1</v>
      </c>
      <c r="KF719">
        <v>-1</v>
      </c>
      <c r="KG719">
        <v>1</v>
      </c>
      <c r="KH719">
        <v>1</v>
      </c>
      <c r="KI719">
        <v>1</v>
      </c>
      <c r="KJ719">
        <v>1</v>
      </c>
      <c r="KK719">
        <v>1</v>
      </c>
      <c r="KL719">
        <v>0</v>
      </c>
      <c r="KM719">
        <v>1</v>
      </c>
      <c r="KN719">
        <v>1</v>
      </c>
      <c r="KO719">
        <v>0</v>
      </c>
      <c r="KP719">
        <v>0</v>
      </c>
      <c r="KQ719">
        <v>1</v>
      </c>
      <c r="KR719">
        <v>1</v>
      </c>
      <c r="KS719">
        <v>0</v>
      </c>
      <c r="KT719">
        <v>0</v>
      </c>
      <c r="KU719">
        <v>1</v>
      </c>
      <c r="KV719">
        <v>-1</v>
      </c>
      <c r="KW719">
        <v>1</v>
      </c>
      <c r="KX719">
        <v>-1</v>
      </c>
      <c r="KY719">
        <v>0</v>
      </c>
      <c r="KZ719">
        <v>0</v>
      </c>
      <c r="LA719">
        <v>-1</v>
      </c>
      <c r="LB719">
        <v>-1</v>
      </c>
      <c r="LC719">
        <v>1</v>
      </c>
      <c r="LD719">
        <v>-1</v>
      </c>
      <c r="LE719">
        <v>-1</v>
      </c>
      <c r="LF719">
        <v>1</v>
      </c>
      <c r="LG719">
        <v>-1</v>
      </c>
      <c r="LH719">
        <v>-1</v>
      </c>
      <c r="LI719">
        <v>-1</v>
      </c>
      <c r="LJ719">
        <v>-1</v>
      </c>
      <c r="LK719">
        <v>-1</v>
      </c>
      <c r="LL719">
        <v>-1</v>
      </c>
      <c r="LM719">
        <v>-1</v>
      </c>
      <c r="LN719">
        <v>-1</v>
      </c>
      <c r="LO719">
        <v>-1</v>
      </c>
      <c r="LP719">
        <v>-1</v>
      </c>
      <c r="LQ719">
        <v>-1</v>
      </c>
      <c r="LR719">
        <v>-1</v>
      </c>
      <c r="LS719">
        <v>-1</v>
      </c>
      <c r="LT719">
        <v>-1</v>
      </c>
      <c r="LU719">
        <v>-1</v>
      </c>
      <c r="LV719">
        <v>-1</v>
      </c>
      <c r="LW719">
        <v>-1</v>
      </c>
      <c r="LX719">
        <v>-1</v>
      </c>
      <c r="LY719">
        <v>-1</v>
      </c>
      <c r="LZ719">
        <v>-1</v>
      </c>
      <c r="MA719">
        <v>-1</v>
      </c>
      <c r="MB719">
        <v>-1</v>
      </c>
      <c r="MC719">
        <v>-1</v>
      </c>
      <c r="MD719">
        <v>-1</v>
      </c>
      <c r="ME719">
        <v>-1</v>
      </c>
      <c r="MF719">
        <v>-1</v>
      </c>
      <c r="MG719">
        <v>-1</v>
      </c>
      <c r="MH719">
        <v>-1</v>
      </c>
      <c r="MI719">
        <v>-1</v>
      </c>
      <c r="MJ719">
        <v>1</v>
      </c>
      <c r="MK719">
        <v>1</v>
      </c>
      <c r="ML719">
        <v>-1</v>
      </c>
      <c r="MM719">
        <v>0</v>
      </c>
      <c r="MN719">
        <v>-1</v>
      </c>
      <c r="MO719">
        <v>-1</v>
      </c>
      <c r="MP719">
        <v>-1</v>
      </c>
      <c r="MQ719">
        <v>-1</v>
      </c>
      <c r="MR719">
        <v>1</v>
      </c>
      <c r="MS719">
        <v>0</v>
      </c>
      <c r="MT719">
        <v>-1</v>
      </c>
      <c r="MU719">
        <v>1</v>
      </c>
      <c r="MV719">
        <v>1</v>
      </c>
      <c r="MW719">
        <v>-1</v>
      </c>
      <c r="MX719">
        <v>-1</v>
      </c>
      <c r="MY719">
        <v>-1</v>
      </c>
      <c r="MZ719">
        <v>0</v>
      </c>
      <c r="NA719">
        <v>-1</v>
      </c>
      <c r="NB719">
        <v>0</v>
      </c>
      <c r="NC719">
        <v>-1</v>
      </c>
      <c r="ND719">
        <v>-1</v>
      </c>
      <c r="NE719">
        <v>0</v>
      </c>
      <c r="NF719">
        <v>-1</v>
      </c>
      <c r="NG719">
        <v>-1</v>
      </c>
      <c r="NH719">
        <v>-1</v>
      </c>
      <c r="NI719">
        <v>-1</v>
      </c>
      <c r="NJ719">
        <v>-1</v>
      </c>
      <c r="NK719">
        <v>-1</v>
      </c>
      <c r="NL719">
        <v>-1</v>
      </c>
      <c r="NM719">
        <v>-1</v>
      </c>
      <c r="NN719">
        <v>-1</v>
      </c>
      <c r="NO719">
        <v>-1</v>
      </c>
      <c r="NP719">
        <v>-1</v>
      </c>
      <c r="NQ719">
        <v>-1</v>
      </c>
      <c r="NR719">
        <v>-1</v>
      </c>
      <c r="NS719">
        <v>-1</v>
      </c>
      <c r="NT719">
        <v>-1</v>
      </c>
      <c r="NU719">
        <v>0</v>
      </c>
      <c r="NV719">
        <v>0</v>
      </c>
      <c r="NW719">
        <v>0</v>
      </c>
      <c r="NX719">
        <v>-1</v>
      </c>
      <c r="NY719">
        <v>-1</v>
      </c>
      <c r="NZ719">
        <v>-1</v>
      </c>
      <c r="OA719">
        <v>0</v>
      </c>
      <c r="OB719">
        <v>-1</v>
      </c>
      <c r="OC719">
        <v>-1</v>
      </c>
      <c r="OD719">
        <v>1</v>
      </c>
    </row>
    <row r="720" spans="1:394">
      <c r="A720" t="s">
        <v>1341</v>
      </c>
      <c r="B720">
        <v>2005</v>
      </c>
      <c r="C720">
        <v>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0</v>
      </c>
      <c r="AA720">
        <v>0</v>
      </c>
      <c r="AB720">
        <v>-1</v>
      </c>
      <c r="AC720">
        <v>-1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-1</v>
      </c>
      <c r="AL720">
        <v>-1</v>
      </c>
      <c r="AM720">
        <v>1</v>
      </c>
      <c r="AN720">
        <v>-1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-1</v>
      </c>
      <c r="AW720">
        <v>-1</v>
      </c>
      <c r="AX720">
        <v>-1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v>-1</v>
      </c>
      <c r="BE720">
        <v>-1</v>
      </c>
      <c r="BF720">
        <v>-1</v>
      </c>
      <c r="BG720">
        <v>-1</v>
      </c>
      <c r="BH720">
        <v>-1</v>
      </c>
      <c r="BI720">
        <v>-1</v>
      </c>
      <c r="BJ720">
        <v>-1</v>
      </c>
      <c r="BK720">
        <v>-1</v>
      </c>
      <c r="BL720">
        <v>1</v>
      </c>
      <c r="BM720">
        <v>1</v>
      </c>
      <c r="BN720">
        <v>0</v>
      </c>
      <c r="BO720">
        <v>-1</v>
      </c>
      <c r="BP720">
        <v>-1</v>
      </c>
      <c r="BQ720">
        <v>-1</v>
      </c>
      <c r="BR720">
        <v>-1</v>
      </c>
      <c r="BS720">
        <v>-1</v>
      </c>
      <c r="BT720">
        <v>-1</v>
      </c>
      <c r="BU720">
        <v>-1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0</v>
      </c>
      <c r="CC720">
        <v>0</v>
      </c>
      <c r="CD720">
        <v>-1</v>
      </c>
      <c r="CE720">
        <v>1</v>
      </c>
      <c r="CF720">
        <v>-1</v>
      </c>
      <c r="CG720">
        <v>-1</v>
      </c>
      <c r="CH720">
        <v>-1</v>
      </c>
      <c r="CI720">
        <v>0</v>
      </c>
      <c r="CJ720">
        <v>-1</v>
      </c>
      <c r="CK720">
        <v>0</v>
      </c>
      <c r="CL720">
        <v>-1</v>
      </c>
      <c r="CM720">
        <v>-1</v>
      </c>
      <c r="CN720">
        <v>0</v>
      </c>
      <c r="CO720">
        <v>-1</v>
      </c>
      <c r="CP720">
        <v>-1</v>
      </c>
      <c r="CQ720">
        <v>-1</v>
      </c>
      <c r="CR720">
        <v>-1</v>
      </c>
      <c r="CS720">
        <v>-1</v>
      </c>
      <c r="CT720">
        <v>-1</v>
      </c>
      <c r="CU720">
        <v>-1</v>
      </c>
      <c r="CV720">
        <v>-1</v>
      </c>
      <c r="CW720">
        <v>-1</v>
      </c>
      <c r="CX720">
        <v>-1</v>
      </c>
      <c r="CY720">
        <v>-1</v>
      </c>
      <c r="CZ720">
        <v>-1</v>
      </c>
      <c r="DA720">
        <v>-1</v>
      </c>
      <c r="DB720">
        <v>-1</v>
      </c>
      <c r="DC720">
        <v>-1</v>
      </c>
      <c r="DD720">
        <v>-1</v>
      </c>
      <c r="DE720">
        <v>-1</v>
      </c>
      <c r="DF720">
        <v>-1</v>
      </c>
      <c r="DG720">
        <v>-1</v>
      </c>
      <c r="DH720">
        <v>-1</v>
      </c>
      <c r="DI720">
        <v>-1</v>
      </c>
      <c r="DJ720">
        <v>-1</v>
      </c>
      <c r="DK720">
        <v>-1</v>
      </c>
      <c r="DL720">
        <v>-1</v>
      </c>
      <c r="DM720">
        <v>-1</v>
      </c>
      <c r="DN720">
        <v>-1</v>
      </c>
      <c r="DO720">
        <v>-1</v>
      </c>
      <c r="DP720">
        <v>-1</v>
      </c>
      <c r="DQ720">
        <v>-1</v>
      </c>
      <c r="DR720">
        <v>-1</v>
      </c>
      <c r="DS720">
        <v>-1</v>
      </c>
      <c r="DT720">
        <v>-1</v>
      </c>
      <c r="DU720">
        <v>-1</v>
      </c>
      <c r="DV720">
        <v>-1</v>
      </c>
      <c r="DW720">
        <v>-1</v>
      </c>
      <c r="DX720">
        <v>0</v>
      </c>
      <c r="DY720">
        <v>-1</v>
      </c>
      <c r="DZ720">
        <v>-1</v>
      </c>
      <c r="EA720">
        <v>-1</v>
      </c>
      <c r="EB720">
        <v>-1</v>
      </c>
      <c r="EC720">
        <v>-1</v>
      </c>
      <c r="ED720">
        <v>-1</v>
      </c>
      <c r="EE720">
        <v>-1</v>
      </c>
      <c r="EF720">
        <v>-1</v>
      </c>
      <c r="EG720">
        <v>-1</v>
      </c>
      <c r="EH720">
        <v>-1</v>
      </c>
      <c r="EI720">
        <v>-1</v>
      </c>
      <c r="EJ720">
        <v>-1</v>
      </c>
      <c r="EK720">
        <v>-1</v>
      </c>
      <c r="EL720">
        <v>-1</v>
      </c>
      <c r="EM720">
        <v>-1</v>
      </c>
      <c r="EN720">
        <v>-1</v>
      </c>
      <c r="EO720">
        <v>-1</v>
      </c>
      <c r="EP720">
        <v>-1</v>
      </c>
      <c r="EQ720">
        <v>4</v>
      </c>
      <c r="ER720">
        <v>-1</v>
      </c>
      <c r="ES720">
        <v>0</v>
      </c>
      <c r="ET720">
        <v>0</v>
      </c>
      <c r="EU720">
        <v>-1</v>
      </c>
      <c r="EV720">
        <v>-1</v>
      </c>
      <c r="EW720">
        <v>-1</v>
      </c>
      <c r="EX720">
        <v>-1</v>
      </c>
      <c r="EY720">
        <v>-1</v>
      </c>
      <c r="EZ720">
        <v>-1</v>
      </c>
      <c r="FA720">
        <v>-1</v>
      </c>
      <c r="FB720">
        <v>-1</v>
      </c>
      <c r="FC720">
        <v>-1</v>
      </c>
      <c r="FD720">
        <v>-1</v>
      </c>
      <c r="FE720">
        <v>-1</v>
      </c>
      <c r="FF720">
        <v>-1</v>
      </c>
      <c r="FG720">
        <v>1</v>
      </c>
      <c r="FH720">
        <v>-1</v>
      </c>
      <c r="FI720">
        <v>-1</v>
      </c>
      <c r="FJ720">
        <v>-1</v>
      </c>
      <c r="FK720">
        <v>-1</v>
      </c>
      <c r="FL720">
        <v>-1</v>
      </c>
      <c r="FM720">
        <v>-1</v>
      </c>
      <c r="FN720">
        <v>0</v>
      </c>
      <c r="FO720">
        <v>-1</v>
      </c>
      <c r="FP720">
        <v>0</v>
      </c>
      <c r="FQ720">
        <v>-1</v>
      </c>
      <c r="FR720">
        <v>0</v>
      </c>
      <c r="FS720">
        <v>-1</v>
      </c>
      <c r="FT720">
        <v>-1</v>
      </c>
      <c r="FU720">
        <v>0</v>
      </c>
      <c r="FV720">
        <v>-1</v>
      </c>
      <c r="FW720">
        <v>0</v>
      </c>
      <c r="FX720">
        <v>-1</v>
      </c>
      <c r="FY720">
        <v>-1</v>
      </c>
      <c r="FZ720">
        <v>-1</v>
      </c>
      <c r="GA720">
        <v>-1</v>
      </c>
      <c r="GB720">
        <v>0</v>
      </c>
      <c r="GC720">
        <v>-1</v>
      </c>
      <c r="GD720">
        <v>-1</v>
      </c>
      <c r="GE720">
        <v>-1</v>
      </c>
      <c r="GF720">
        <v>1</v>
      </c>
      <c r="GG720">
        <v>-1</v>
      </c>
      <c r="GH720">
        <v>0</v>
      </c>
      <c r="GI720">
        <v>-1</v>
      </c>
      <c r="GJ720">
        <v>-1</v>
      </c>
      <c r="GK720">
        <v>-1</v>
      </c>
      <c r="GL720">
        <v>-1</v>
      </c>
      <c r="GM720">
        <v>0</v>
      </c>
      <c r="GN720">
        <v>1</v>
      </c>
      <c r="GO720">
        <v>0</v>
      </c>
      <c r="GP720">
        <v>-1</v>
      </c>
      <c r="GQ720">
        <v>-1</v>
      </c>
      <c r="GR720">
        <v>-1</v>
      </c>
      <c r="GS720">
        <v>-1</v>
      </c>
      <c r="GT720">
        <v>-1</v>
      </c>
      <c r="GU720">
        <v>-1</v>
      </c>
      <c r="GV720">
        <v>0</v>
      </c>
      <c r="GW720">
        <v>-1</v>
      </c>
      <c r="GX720">
        <v>-1</v>
      </c>
      <c r="GY720">
        <v>-1</v>
      </c>
      <c r="GZ720">
        <v>-1</v>
      </c>
      <c r="HA720">
        <v>-1</v>
      </c>
      <c r="HB720">
        <v>-1</v>
      </c>
      <c r="HC720">
        <v>0</v>
      </c>
      <c r="HD720">
        <v>-1</v>
      </c>
      <c r="HE720">
        <v>-1</v>
      </c>
      <c r="HF720">
        <v>-1</v>
      </c>
      <c r="HG720">
        <v>-1</v>
      </c>
      <c r="HH720">
        <v>0</v>
      </c>
      <c r="HI720">
        <v>-1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-1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-1</v>
      </c>
      <c r="HV720">
        <v>-1</v>
      </c>
      <c r="HW720">
        <v>-1</v>
      </c>
      <c r="HX720">
        <v>-1</v>
      </c>
      <c r="HY720">
        <v>-1</v>
      </c>
      <c r="HZ720">
        <v>-1</v>
      </c>
      <c r="IA720">
        <v>-1</v>
      </c>
      <c r="IB720">
        <v>-1</v>
      </c>
      <c r="IC720">
        <v>-1</v>
      </c>
      <c r="ID720">
        <v>-1</v>
      </c>
      <c r="IE720">
        <v>-1</v>
      </c>
      <c r="IF720">
        <v>-1</v>
      </c>
      <c r="IG720">
        <v>-1</v>
      </c>
      <c r="IH720">
        <v>-1</v>
      </c>
      <c r="II720">
        <v>-1</v>
      </c>
      <c r="IJ720">
        <v>1</v>
      </c>
      <c r="IK720">
        <v>-1</v>
      </c>
      <c r="IL720">
        <v>-1</v>
      </c>
      <c r="IM720">
        <v>-1</v>
      </c>
      <c r="IN720">
        <v>-1</v>
      </c>
      <c r="IO720">
        <v>-1</v>
      </c>
      <c r="IP720">
        <v>-1</v>
      </c>
      <c r="IQ720">
        <v>-1</v>
      </c>
      <c r="IR720">
        <v>-1</v>
      </c>
      <c r="IS720">
        <v>-1</v>
      </c>
      <c r="IT720">
        <v>-1</v>
      </c>
      <c r="IU720">
        <v>-1</v>
      </c>
      <c r="IV720">
        <v>-1</v>
      </c>
      <c r="IW720">
        <v>0</v>
      </c>
      <c r="IX720">
        <v>-1</v>
      </c>
      <c r="IY720">
        <v>-1</v>
      </c>
      <c r="IZ720">
        <v>0</v>
      </c>
      <c r="JA720">
        <v>-1</v>
      </c>
      <c r="JB720">
        <v>-1</v>
      </c>
      <c r="JC720">
        <v>-1</v>
      </c>
      <c r="JD720">
        <v>0</v>
      </c>
      <c r="JE720">
        <v>-1</v>
      </c>
      <c r="JF720">
        <v>1</v>
      </c>
      <c r="JG720">
        <v>1</v>
      </c>
      <c r="JH720">
        <v>-1</v>
      </c>
      <c r="JI720">
        <v>1</v>
      </c>
      <c r="JJ720">
        <v>0</v>
      </c>
      <c r="JK720">
        <v>0</v>
      </c>
      <c r="JL720">
        <v>-1</v>
      </c>
      <c r="JM720">
        <v>-1</v>
      </c>
      <c r="JN720">
        <v>-1</v>
      </c>
      <c r="JO720">
        <v>-1</v>
      </c>
      <c r="JP720">
        <v>-1</v>
      </c>
      <c r="JQ720">
        <v>-1</v>
      </c>
      <c r="JR720">
        <v>-1</v>
      </c>
      <c r="JS720">
        <v>0</v>
      </c>
      <c r="JT720">
        <v>0</v>
      </c>
      <c r="JU720">
        <v>-1</v>
      </c>
      <c r="JV720">
        <v>-1</v>
      </c>
      <c r="JW720">
        <v>-1</v>
      </c>
      <c r="JX720">
        <v>-1</v>
      </c>
      <c r="JY720">
        <v>-1</v>
      </c>
      <c r="JZ720">
        <v>-1</v>
      </c>
      <c r="KA720">
        <v>-1</v>
      </c>
      <c r="KB720">
        <v>0</v>
      </c>
      <c r="KC720">
        <v>0</v>
      </c>
      <c r="KD720">
        <v>1</v>
      </c>
      <c r="KE720">
        <v>-1</v>
      </c>
      <c r="KF720">
        <v>-1</v>
      </c>
      <c r="KG720">
        <v>0</v>
      </c>
      <c r="KH720">
        <v>1</v>
      </c>
      <c r="KI720">
        <v>0</v>
      </c>
      <c r="KJ720">
        <v>1</v>
      </c>
      <c r="KK720">
        <v>1</v>
      </c>
      <c r="KL720">
        <v>0</v>
      </c>
      <c r="KM720">
        <v>1</v>
      </c>
      <c r="KN720">
        <v>1</v>
      </c>
      <c r="KO720">
        <v>0</v>
      </c>
      <c r="KP720">
        <v>0</v>
      </c>
      <c r="KQ720">
        <v>0</v>
      </c>
      <c r="KR720">
        <v>1</v>
      </c>
      <c r="KS720">
        <v>0</v>
      </c>
      <c r="KT720">
        <v>0</v>
      </c>
      <c r="KU720">
        <v>1</v>
      </c>
      <c r="KV720">
        <v>-1</v>
      </c>
      <c r="KW720">
        <v>1</v>
      </c>
      <c r="KX720">
        <v>-1</v>
      </c>
      <c r="KY720">
        <v>0</v>
      </c>
      <c r="KZ720">
        <v>0</v>
      </c>
      <c r="LA720">
        <v>-1</v>
      </c>
      <c r="LB720">
        <v>-1</v>
      </c>
      <c r="LC720">
        <v>1</v>
      </c>
      <c r="LD720">
        <v>-1</v>
      </c>
      <c r="LE720">
        <v>-1</v>
      </c>
      <c r="LF720">
        <v>0</v>
      </c>
      <c r="LG720">
        <v>-1</v>
      </c>
      <c r="LH720">
        <v>-1</v>
      </c>
      <c r="LI720">
        <v>-1</v>
      </c>
      <c r="LJ720">
        <v>-1</v>
      </c>
      <c r="LK720">
        <v>-1</v>
      </c>
      <c r="LL720">
        <v>-1</v>
      </c>
      <c r="LM720">
        <v>-1</v>
      </c>
      <c r="LN720">
        <v>-1</v>
      </c>
      <c r="LO720">
        <v>-1</v>
      </c>
      <c r="LP720">
        <v>-1</v>
      </c>
      <c r="LQ720">
        <v>-1</v>
      </c>
      <c r="LR720">
        <v>-1</v>
      </c>
      <c r="LS720">
        <v>-1</v>
      </c>
      <c r="LT720">
        <v>-1</v>
      </c>
      <c r="LU720">
        <v>-1</v>
      </c>
      <c r="LV720">
        <v>-1</v>
      </c>
      <c r="LW720">
        <v>-1</v>
      </c>
      <c r="LX720">
        <v>-1</v>
      </c>
      <c r="LY720">
        <v>-1</v>
      </c>
      <c r="LZ720">
        <v>-1</v>
      </c>
      <c r="MA720">
        <v>-1</v>
      </c>
      <c r="MB720">
        <v>-1</v>
      </c>
      <c r="MC720">
        <v>-1</v>
      </c>
      <c r="MD720">
        <v>-1</v>
      </c>
      <c r="ME720">
        <v>-1</v>
      </c>
      <c r="MF720">
        <v>-1</v>
      </c>
      <c r="MG720">
        <v>-1</v>
      </c>
      <c r="MH720">
        <v>-1</v>
      </c>
      <c r="MI720">
        <v>-1</v>
      </c>
      <c r="MJ720">
        <v>1</v>
      </c>
      <c r="MK720">
        <v>1</v>
      </c>
      <c r="ML720">
        <v>-1</v>
      </c>
      <c r="MM720">
        <v>0</v>
      </c>
      <c r="MN720">
        <v>-1</v>
      </c>
      <c r="MO720">
        <v>-1</v>
      </c>
      <c r="MP720">
        <v>-1</v>
      </c>
      <c r="MQ720">
        <v>-1</v>
      </c>
      <c r="MR720">
        <v>0</v>
      </c>
      <c r="MS720">
        <v>0</v>
      </c>
      <c r="MT720">
        <v>-1</v>
      </c>
      <c r="MU720">
        <v>0</v>
      </c>
      <c r="MV720">
        <v>1</v>
      </c>
      <c r="MW720">
        <v>-1</v>
      </c>
      <c r="MX720">
        <v>-1</v>
      </c>
      <c r="MY720">
        <v>-1</v>
      </c>
      <c r="MZ720">
        <v>0</v>
      </c>
      <c r="NA720">
        <v>-1</v>
      </c>
      <c r="NB720">
        <v>0</v>
      </c>
      <c r="NC720">
        <v>-1</v>
      </c>
      <c r="ND720">
        <v>-1</v>
      </c>
      <c r="NE720">
        <v>0</v>
      </c>
      <c r="NF720">
        <v>-1</v>
      </c>
      <c r="NG720">
        <v>-1</v>
      </c>
      <c r="NH720">
        <v>-1</v>
      </c>
      <c r="NI720">
        <v>-1</v>
      </c>
      <c r="NJ720">
        <v>-1</v>
      </c>
      <c r="NK720">
        <v>-1</v>
      </c>
      <c r="NL720">
        <v>-1</v>
      </c>
      <c r="NM720">
        <v>-1</v>
      </c>
      <c r="NN720">
        <v>-1</v>
      </c>
      <c r="NO720">
        <v>-1</v>
      </c>
      <c r="NP720">
        <v>-1</v>
      </c>
      <c r="NQ720">
        <v>-1</v>
      </c>
      <c r="NR720">
        <v>-1</v>
      </c>
      <c r="NS720">
        <v>-1</v>
      </c>
      <c r="NT720">
        <v>-1</v>
      </c>
      <c r="NU720">
        <v>0</v>
      </c>
      <c r="NV720">
        <v>1</v>
      </c>
      <c r="NW720">
        <v>1</v>
      </c>
      <c r="NX720">
        <v>-1</v>
      </c>
      <c r="NY720">
        <v>-1</v>
      </c>
      <c r="NZ720">
        <v>-1</v>
      </c>
      <c r="OA720">
        <v>1</v>
      </c>
      <c r="OB720">
        <v>-1</v>
      </c>
      <c r="OC720">
        <v>-1</v>
      </c>
      <c r="OD720">
        <v>1</v>
      </c>
    </row>
    <row r="721" spans="1:394">
      <c r="A721" t="s">
        <v>1342</v>
      </c>
      <c r="B721">
        <v>2005</v>
      </c>
      <c r="C721">
        <v>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0</v>
      </c>
      <c r="AA721">
        <v>0</v>
      </c>
      <c r="AB721">
        <v>-1</v>
      </c>
      <c r="AC721">
        <v>-1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-1</v>
      </c>
      <c r="AL721">
        <v>-1</v>
      </c>
      <c r="AM721">
        <v>1</v>
      </c>
      <c r="AN721">
        <v>-1</v>
      </c>
      <c r="AO721">
        <v>-1</v>
      </c>
      <c r="AP721">
        <v>-1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-1</v>
      </c>
      <c r="AX721">
        <v>-1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v>-1</v>
      </c>
      <c r="BE721">
        <v>-1</v>
      </c>
      <c r="BF721">
        <v>-1</v>
      </c>
      <c r="BG721">
        <v>-1</v>
      </c>
      <c r="BH721">
        <v>-1</v>
      </c>
      <c r="BI721">
        <v>-1</v>
      </c>
      <c r="BJ721">
        <v>-1</v>
      </c>
      <c r="BK721">
        <v>-1</v>
      </c>
      <c r="BL721">
        <v>1</v>
      </c>
      <c r="BM721">
        <v>1</v>
      </c>
      <c r="BN721">
        <v>0</v>
      </c>
      <c r="BO721">
        <v>-1</v>
      </c>
      <c r="BP721">
        <v>-1</v>
      </c>
      <c r="BQ721">
        <v>-1</v>
      </c>
      <c r="BR721">
        <v>-1</v>
      </c>
      <c r="BS721">
        <v>-1</v>
      </c>
      <c r="BT721">
        <v>-1</v>
      </c>
      <c r="BU721">
        <v>-1</v>
      </c>
      <c r="BV721">
        <v>-1</v>
      </c>
      <c r="BW721">
        <v>-1</v>
      </c>
      <c r="BX721">
        <v>-1</v>
      </c>
      <c r="BY721">
        <v>-1</v>
      </c>
      <c r="BZ721">
        <v>-1</v>
      </c>
      <c r="CA721">
        <v>-1</v>
      </c>
      <c r="CB721">
        <v>0</v>
      </c>
      <c r="CC721">
        <v>0</v>
      </c>
      <c r="CD721">
        <v>-1</v>
      </c>
      <c r="CE721">
        <v>1</v>
      </c>
      <c r="CF721">
        <v>-1</v>
      </c>
      <c r="CG721">
        <v>-1</v>
      </c>
      <c r="CH721">
        <v>-1</v>
      </c>
      <c r="CI721">
        <v>0</v>
      </c>
      <c r="CJ721">
        <v>-1</v>
      </c>
      <c r="CK721">
        <v>0</v>
      </c>
      <c r="CL721">
        <v>-1</v>
      </c>
      <c r="CM721">
        <v>-1</v>
      </c>
      <c r="CN721">
        <v>0</v>
      </c>
      <c r="CO721">
        <v>-1</v>
      </c>
      <c r="CP721">
        <v>-1</v>
      </c>
      <c r="CQ721">
        <v>-1</v>
      </c>
      <c r="CR721">
        <v>-1</v>
      </c>
      <c r="CS721">
        <v>-1</v>
      </c>
      <c r="CT721">
        <v>-1</v>
      </c>
      <c r="CU721">
        <v>-1</v>
      </c>
      <c r="CV721">
        <v>-1</v>
      </c>
      <c r="CW721">
        <v>-1</v>
      </c>
      <c r="CX721">
        <v>-1</v>
      </c>
      <c r="CY721">
        <v>-1</v>
      </c>
      <c r="CZ721">
        <v>-1</v>
      </c>
      <c r="DA721">
        <v>-1</v>
      </c>
      <c r="DB721">
        <v>-1</v>
      </c>
      <c r="DC721">
        <v>-1</v>
      </c>
      <c r="DD721">
        <v>-1</v>
      </c>
      <c r="DE721">
        <v>-1</v>
      </c>
      <c r="DF721">
        <v>-1</v>
      </c>
      <c r="DG721">
        <v>-1</v>
      </c>
      <c r="DH721">
        <v>-1</v>
      </c>
      <c r="DI721">
        <v>-1</v>
      </c>
      <c r="DJ721">
        <v>-1</v>
      </c>
      <c r="DK721">
        <v>-1</v>
      </c>
      <c r="DL721">
        <v>-1</v>
      </c>
      <c r="DM721">
        <v>-1</v>
      </c>
      <c r="DN721">
        <v>-1</v>
      </c>
      <c r="DO721">
        <v>-1</v>
      </c>
      <c r="DP721">
        <v>-1</v>
      </c>
      <c r="DQ721">
        <v>-1</v>
      </c>
      <c r="DR721">
        <v>-1</v>
      </c>
      <c r="DS721">
        <v>-1</v>
      </c>
      <c r="DT721">
        <v>-1</v>
      </c>
      <c r="DU721">
        <v>-1</v>
      </c>
      <c r="DV721">
        <v>-1</v>
      </c>
      <c r="DW721">
        <v>-1</v>
      </c>
      <c r="DX721">
        <v>0</v>
      </c>
      <c r="DY721">
        <v>-1</v>
      </c>
      <c r="DZ721">
        <v>-1</v>
      </c>
      <c r="EA721">
        <v>-1</v>
      </c>
      <c r="EB721">
        <v>-1</v>
      </c>
      <c r="EC721">
        <v>-1</v>
      </c>
      <c r="ED721">
        <v>-1</v>
      </c>
      <c r="EE721">
        <v>-1</v>
      </c>
      <c r="EF721">
        <v>-1</v>
      </c>
      <c r="EG721">
        <v>-1</v>
      </c>
      <c r="EH721">
        <v>-1</v>
      </c>
      <c r="EI721">
        <v>-1</v>
      </c>
      <c r="EJ721">
        <v>-1</v>
      </c>
      <c r="EK721">
        <v>-1</v>
      </c>
      <c r="EL721">
        <v>-1</v>
      </c>
      <c r="EM721">
        <v>-1</v>
      </c>
      <c r="EN721">
        <v>-1</v>
      </c>
      <c r="EO721">
        <v>-1</v>
      </c>
      <c r="EP721">
        <v>-1</v>
      </c>
      <c r="EQ721">
        <v>4</v>
      </c>
      <c r="ER721">
        <v>-1</v>
      </c>
      <c r="ES721">
        <v>0</v>
      </c>
      <c r="ET721">
        <v>0</v>
      </c>
      <c r="EU721">
        <v>-1</v>
      </c>
      <c r="EV721">
        <v>-1</v>
      </c>
      <c r="EW721">
        <v>-1</v>
      </c>
      <c r="EX721">
        <v>-1</v>
      </c>
      <c r="EY721">
        <v>-1</v>
      </c>
      <c r="EZ721">
        <v>-1</v>
      </c>
      <c r="FA721">
        <v>-1</v>
      </c>
      <c r="FB721">
        <v>-1</v>
      </c>
      <c r="FC721">
        <v>-1</v>
      </c>
      <c r="FD721">
        <v>-1</v>
      </c>
      <c r="FE721">
        <v>-1</v>
      </c>
      <c r="FF721">
        <v>-1</v>
      </c>
      <c r="FG721">
        <v>1</v>
      </c>
      <c r="FH721">
        <v>-1</v>
      </c>
      <c r="FI721">
        <v>-1</v>
      </c>
      <c r="FJ721">
        <v>-1</v>
      </c>
      <c r="FK721">
        <v>-1</v>
      </c>
      <c r="FL721">
        <v>-1</v>
      </c>
      <c r="FM721">
        <v>-1</v>
      </c>
      <c r="FN721">
        <v>0</v>
      </c>
      <c r="FO721">
        <v>-1</v>
      </c>
      <c r="FP721">
        <v>0</v>
      </c>
      <c r="FQ721">
        <v>-1</v>
      </c>
      <c r="FR721">
        <v>0</v>
      </c>
      <c r="FS721">
        <v>-1</v>
      </c>
      <c r="FT721">
        <v>-1</v>
      </c>
      <c r="FU721">
        <v>0</v>
      </c>
      <c r="FV721">
        <v>-1</v>
      </c>
      <c r="FW721">
        <v>0</v>
      </c>
      <c r="FX721">
        <v>-1</v>
      </c>
      <c r="FY721">
        <v>-1</v>
      </c>
      <c r="FZ721">
        <v>-1</v>
      </c>
      <c r="GA721">
        <v>-1</v>
      </c>
      <c r="GB721">
        <v>0</v>
      </c>
      <c r="GC721">
        <v>-1</v>
      </c>
      <c r="GD721">
        <v>-1</v>
      </c>
      <c r="GE721">
        <v>-1</v>
      </c>
      <c r="GF721">
        <v>1</v>
      </c>
      <c r="GG721">
        <v>-1</v>
      </c>
      <c r="GH721">
        <v>0</v>
      </c>
      <c r="GI721">
        <v>-1</v>
      </c>
      <c r="GJ721">
        <v>-1</v>
      </c>
      <c r="GK721">
        <v>-1</v>
      </c>
      <c r="GL721">
        <v>-1</v>
      </c>
      <c r="GM721">
        <v>0</v>
      </c>
      <c r="GN721">
        <v>1</v>
      </c>
      <c r="GO721">
        <v>0</v>
      </c>
      <c r="GP721">
        <v>-1</v>
      </c>
      <c r="GQ721">
        <v>-1</v>
      </c>
      <c r="GR721">
        <v>-1</v>
      </c>
      <c r="GS721">
        <v>-1</v>
      </c>
      <c r="GT721">
        <v>-1</v>
      </c>
      <c r="GU721">
        <v>-1</v>
      </c>
      <c r="GV721">
        <v>0</v>
      </c>
      <c r="GW721">
        <v>-1</v>
      </c>
      <c r="GX721">
        <v>-1</v>
      </c>
      <c r="GY721">
        <v>-1</v>
      </c>
      <c r="GZ721">
        <v>-1</v>
      </c>
      <c r="HA721">
        <v>-1</v>
      </c>
      <c r="HB721">
        <v>-1</v>
      </c>
      <c r="HC721">
        <v>0</v>
      </c>
      <c r="HD721">
        <v>-1</v>
      </c>
      <c r="HE721">
        <v>-1</v>
      </c>
      <c r="HF721">
        <v>-1</v>
      </c>
      <c r="HG721">
        <v>-1</v>
      </c>
      <c r="HH721">
        <v>0</v>
      </c>
      <c r="HI721">
        <v>-1</v>
      </c>
      <c r="HJ721">
        <v>-1</v>
      </c>
      <c r="HK721">
        <v>-1</v>
      </c>
      <c r="HL721">
        <v>-1</v>
      </c>
      <c r="HM721">
        <v>-1</v>
      </c>
      <c r="HN721">
        <v>-1</v>
      </c>
      <c r="HO721">
        <v>-1</v>
      </c>
      <c r="HP721">
        <v>-1</v>
      </c>
      <c r="HQ721">
        <v>-1</v>
      </c>
      <c r="HR721">
        <v>-1</v>
      </c>
      <c r="HS721">
        <v>-1</v>
      </c>
      <c r="HT721">
        <v>-1</v>
      </c>
      <c r="HU721">
        <v>-1</v>
      </c>
      <c r="HV721">
        <v>-1</v>
      </c>
      <c r="HW721">
        <v>-1</v>
      </c>
      <c r="HX721">
        <v>-1</v>
      </c>
      <c r="HY721">
        <v>-1</v>
      </c>
      <c r="HZ721">
        <v>-1</v>
      </c>
      <c r="IA721">
        <v>-1</v>
      </c>
      <c r="IB721">
        <v>-1</v>
      </c>
      <c r="IC721">
        <v>-1</v>
      </c>
      <c r="ID721">
        <v>-1</v>
      </c>
      <c r="IE721">
        <v>-1</v>
      </c>
      <c r="IF721">
        <v>-1</v>
      </c>
      <c r="IG721">
        <v>-1</v>
      </c>
      <c r="IH721">
        <v>-1</v>
      </c>
      <c r="II721">
        <v>-1</v>
      </c>
      <c r="IJ721">
        <v>1</v>
      </c>
      <c r="IK721">
        <v>-1</v>
      </c>
      <c r="IL721">
        <v>-1</v>
      </c>
      <c r="IM721">
        <v>-1</v>
      </c>
      <c r="IN721">
        <v>-1</v>
      </c>
      <c r="IO721">
        <v>-1</v>
      </c>
      <c r="IP721">
        <v>-1</v>
      </c>
      <c r="IQ721">
        <v>-1</v>
      </c>
      <c r="IR721">
        <v>-1</v>
      </c>
      <c r="IS721">
        <v>-1</v>
      </c>
      <c r="IT721">
        <v>-1</v>
      </c>
      <c r="IU721">
        <v>-1</v>
      </c>
      <c r="IV721">
        <v>-1</v>
      </c>
      <c r="IW721">
        <v>0</v>
      </c>
      <c r="IX721">
        <v>-1</v>
      </c>
      <c r="IY721">
        <v>-1</v>
      </c>
      <c r="IZ721">
        <v>0</v>
      </c>
      <c r="JA721">
        <v>-1</v>
      </c>
      <c r="JB721">
        <v>-1</v>
      </c>
      <c r="JC721">
        <v>-1</v>
      </c>
      <c r="JD721">
        <v>0</v>
      </c>
      <c r="JE721">
        <v>-1</v>
      </c>
      <c r="JF721">
        <v>1</v>
      </c>
      <c r="JG721">
        <v>1</v>
      </c>
      <c r="JH721">
        <v>-1</v>
      </c>
      <c r="JI721">
        <v>1</v>
      </c>
      <c r="JJ721">
        <v>0</v>
      </c>
      <c r="JK721">
        <v>0</v>
      </c>
      <c r="JL721">
        <v>-1</v>
      </c>
      <c r="JM721">
        <v>-1</v>
      </c>
      <c r="JN721">
        <v>-1</v>
      </c>
      <c r="JO721">
        <v>-1</v>
      </c>
      <c r="JP721">
        <v>-1</v>
      </c>
      <c r="JQ721">
        <v>-1</v>
      </c>
      <c r="JR721">
        <v>-1</v>
      </c>
      <c r="JS721">
        <v>0</v>
      </c>
      <c r="JT721">
        <v>0</v>
      </c>
      <c r="JU721">
        <v>-1</v>
      </c>
      <c r="JV721">
        <v>-1</v>
      </c>
      <c r="JW721">
        <v>-1</v>
      </c>
      <c r="JX721">
        <v>-1</v>
      </c>
      <c r="JY721">
        <v>-1</v>
      </c>
      <c r="JZ721">
        <v>-1</v>
      </c>
      <c r="KA721">
        <v>-1</v>
      </c>
      <c r="KB721">
        <v>0</v>
      </c>
      <c r="KC721">
        <v>0</v>
      </c>
      <c r="KD721">
        <v>1</v>
      </c>
      <c r="KE721">
        <v>-1</v>
      </c>
      <c r="KF721">
        <v>-1</v>
      </c>
      <c r="KG721">
        <v>0</v>
      </c>
      <c r="KH721">
        <v>1</v>
      </c>
      <c r="KI721">
        <v>0</v>
      </c>
      <c r="KJ721">
        <v>1</v>
      </c>
      <c r="KK721">
        <v>1</v>
      </c>
      <c r="KL721">
        <v>0</v>
      </c>
      <c r="KM721">
        <v>1</v>
      </c>
      <c r="KN721">
        <v>1</v>
      </c>
      <c r="KO721">
        <v>0</v>
      </c>
      <c r="KP721">
        <v>0</v>
      </c>
      <c r="KQ721">
        <v>0</v>
      </c>
      <c r="KR721">
        <v>1</v>
      </c>
      <c r="KS721">
        <v>0</v>
      </c>
      <c r="KT721">
        <v>0</v>
      </c>
      <c r="KU721">
        <v>1</v>
      </c>
      <c r="KV721">
        <v>-1</v>
      </c>
      <c r="KW721">
        <v>1</v>
      </c>
      <c r="KX721">
        <v>-1</v>
      </c>
      <c r="KY721">
        <v>0</v>
      </c>
      <c r="KZ721">
        <v>0</v>
      </c>
      <c r="LA721">
        <v>-1</v>
      </c>
      <c r="LB721">
        <v>-1</v>
      </c>
      <c r="LC721">
        <v>1</v>
      </c>
      <c r="LD721">
        <v>-1</v>
      </c>
      <c r="LE721">
        <v>-1</v>
      </c>
      <c r="LF721">
        <v>0</v>
      </c>
      <c r="LG721">
        <v>-1</v>
      </c>
      <c r="LH721">
        <v>-1</v>
      </c>
      <c r="LI721">
        <v>-1</v>
      </c>
      <c r="LJ721">
        <v>-1</v>
      </c>
      <c r="LK721">
        <v>-1</v>
      </c>
      <c r="LL721">
        <v>-1</v>
      </c>
      <c r="LM721">
        <v>-1</v>
      </c>
      <c r="LN721">
        <v>-1</v>
      </c>
      <c r="LO721">
        <v>-1</v>
      </c>
      <c r="LP721">
        <v>-1</v>
      </c>
      <c r="LQ721">
        <v>-1</v>
      </c>
      <c r="LR721">
        <v>-1</v>
      </c>
      <c r="LS721">
        <v>-1</v>
      </c>
      <c r="LT721">
        <v>-1</v>
      </c>
      <c r="LU721">
        <v>-1</v>
      </c>
      <c r="LV721">
        <v>-1</v>
      </c>
      <c r="LW721">
        <v>-1</v>
      </c>
      <c r="LX721">
        <v>-1</v>
      </c>
      <c r="LY721">
        <v>-1</v>
      </c>
      <c r="LZ721">
        <v>-1</v>
      </c>
      <c r="MA721">
        <v>-1</v>
      </c>
      <c r="MB721">
        <v>-1</v>
      </c>
      <c r="MC721">
        <v>-1</v>
      </c>
      <c r="MD721">
        <v>-1</v>
      </c>
      <c r="ME721">
        <v>-1</v>
      </c>
      <c r="MF721">
        <v>-1</v>
      </c>
      <c r="MG721">
        <v>-1</v>
      </c>
      <c r="MH721">
        <v>-1</v>
      </c>
      <c r="MI721">
        <v>-1</v>
      </c>
      <c r="MJ721">
        <v>1</v>
      </c>
      <c r="MK721">
        <v>1</v>
      </c>
      <c r="ML721">
        <v>-1</v>
      </c>
      <c r="MM721">
        <v>0</v>
      </c>
      <c r="MN721">
        <v>-1</v>
      </c>
      <c r="MO721">
        <v>-1</v>
      </c>
      <c r="MP721">
        <v>-1</v>
      </c>
      <c r="MQ721">
        <v>-1</v>
      </c>
      <c r="MR721">
        <v>0</v>
      </c>
      <c r="MS721">
        <v>0</v>
      </c>
      <c r="MT721">
        <v>-1</v>
      </c>
      <c r="MU721">
        <v>0</v>
      </c>
      <c r="MV721">
        <v>1</v>
      </c>
      <c r="MW721">
        <v>-1</v>
      </c>
      <c r="MX721">
        <v>-1</v>
      </c>
      <c r="MY721">
        <v>-1</v>
      </c>
      <c r="MZ721">
        <v>0</v>
      </c>
      <c r="NA721">
        <v>-1</v>
      </c>
      <c r="NB721">
        <v>0</v>
      </c>
      <c r="NC721">
        <v>-1</v>
      </c>
      <c r="ND721">
        <v>-1</v>
      </c>
      <c r="NE721">
        <v>0</v>
      </c>
      <c r="NF721">
        <v>-1</v>
      </c>
      <c r="NG721">
        <v>-1</v>
      </c>
      <c r="NH721">
        <v>-1</v>
      </c>
      <c r="NI721">
        <v>-1</v>
      </c>
      <c r="NJ721">
        <v>-1</v>
      </c>
      <c r="NK721">
        <v>-1</v>
      </c>
      <c r="NL721">
        <v>-1</v>
      </c>
      <c r="NM721">
        <v>-1</v>
      </c>
      <c r="NN721">
        <v>-1</v>
      </c>
      <c r="NO721">
        <v>-1</v>
      </c>
      <c r="NP721">
        <v>-1</v>
      </c>
      <c r="NQ721">
        <v>-1</v>
      </c>
      <c r="NR721">
        <v>-1</v>
      </c>
      <c r="NS721">
        <v>-1</v>
      </c>
      <c r="NT721">
        <v>-1</v>
      </c>
      <c r="NU721">
        <v>0</v>
      </c>
      <c r="NV721">
        <v>1</v>
      </c>
      <c r="NW721">
        <v>1</v>
      </c>
      <c r="NX721">
        <v>-1</v>
      </c>
      <c r="NY721">
        <v>-1</v>
      </c>
      <c r="NZ721">
        <v>-1</v>
      </c>
      <c r="OA721">
        <v>1</v>
      </c>
      <c r="OB721">
        <v>-1</v>
      </c>
      <c r="OC721">
        <v>-1</v>
      </c>
      <c r="OD721">
        <v>1</v>
      </c>
    </row>
    <row r="722" spans="1:394">
      <c r="A722" t="s">
        <v>1343</v>
      </c>
      <c r="B722">
        <v>2005</v>
      </c>
      <c r="C722">
        <v>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0</v>
      </c>
      <c r="AA722">
        <v>0</v>
      </c>
      <c r="AB722">
        <v>-1</v>
      </c>
      <c r="AC722">
        <v>-1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-1</v>
      </c>
      <c r="AL722">
        <v>-1</v>
      </c>
      <c r="AM722">
        <v>1</v>
      </c>
      <c r="AN722">
        <v>-1</v>
      </c>
      <c r="AO722">
        <v>-1</v>
      </c>
      <c r="AP722">
        <v>-1</v>
      </c>
      <c r="AQ722">
        <v>-1</v>
      </c>
      <c r="AR722">
        <v>-1</v>
      </c>
      <c r="AS722">
        <v>-1</v>
      </c>
      <c r="AT722">
        <v>-1</v>
      </c>
      <c r="AU722">
        <v>-1</v>
      </c>
      <c r="AV722">
        <v>-1</v>
      </c>
      <c r="AW722">
        <v>-1</v>
      </c>
      <c r="AX722">
        <v>-1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v>-1</v>
      </c>
      <c r="BE722">
        <v>-1</v>
      </c>
      <c r="BF722">
        <v>-1</v>
      </c>
      <c r="BG722">
        <v>-1</v>
      </c>
      <c r="BH722">
        <v>-1</v>
      </c>
      <c r="BI722">
        <v>-1</v>
      </c>
      <c r="BJ722">
        <v>-1</v>
      </c>
      <c r="BK722">
        <v>-1</v>
      </c>
      <c r="BL722">
        <v>1</v>
      </c>
      <c r="BM722">
        <v>1</v>
      </c>
      <c r="BN722">
        <v>0</v>
      </c>
      <c r="BO722">
        <v>-1</v>
      </c>
      <c r="BP722">
        <v>-1</v>
      </c>
      <c r="BQ722">
        <v>-1</v>
      </c>
      <c r="BR722">
        <v>-1</v>
      </c>
      <c r="BS722">
        <v>-1</v>
      </c>
      <c r="BT722">
        <v>-1</v>
      </c>
      <c r="BU722">
        <v>-1</v>
      </c>
      <c r="BV722">
        <v>-1</v>
      </c>
      <c r="BW722">
        <v>-1</v>
      </c>
      <c r="BX722">
        <v>-1</v>
      </c>
      <c r="BY722">
        <v>-1</v>
      </c>
      <c r="BZ722">
        <v>-1</v>
      </c>
      <c r="CA722">
        <v>-1</v>
      </c>
      <c r="CB722">
        <v>0</v>
      </c>
      <c r="CC722">
        <v>0</v>
      </c>
      <c r="CD722">
        <v>-1</v>
      </c>
      <c r="CE722">
        <v>1</v>
      </c>
      <c r="CF722">
        <v>-1</v>
      </c>
      <c r="CG722">
        <v>-1</v>
      </c>
      <c r="CH722">
        <v>-1</v>
      </c>
      <c r="CI722">
        <v>0</v>
      </c>
      <c r="CJ722">
        <v>-1</v>
      </c>
      <c r="CK722">
        <v>0</v>
      </c>
      <c r="CL722">
        <v>-1</v>
      </c>
      <c r="CM722">
        <v>-1</v>
      </c>
      <c r="CN722">
        <v>0</v>
      </c>
      <c r="CO722">
        <v>-1</v>
      </c>
      <c r="CP722">
        <v>-1</v>
      </c>
      <c r="CQ722">
        <v>-1</v>
      </c>
      <c r="CR722">
        <v>-1</v>
      </c>
      <c r="CS722">
        <v>-1</v>
      </c>
      <c r="CT722">
        <v>-1</v>
      </c>
      <c r="CU722">
        <v>-1</v>
      </c>
      <c r="CV722">
        <v>-1</v>
      </c>
      <c r="CW722">
        <v>-1</v>
      </c>
      <c r="CX722">
        <v>-1</v>
      </c>
      <c r="CY722">
        <v>-1</v>
      </c>
      <c r="CZ722">
        <v>-1</v>
      </c>
      <c r="DA722">
        <v>-1</v>
      </c>
      <c r="DB722">
        <v>-1</v>
      </c>
      <c r="DC722">
        <v>-1</v>
      </c>
      <c r="DD722">
        <v>-1</v>
      </c>
      <c r="DE722">
        <v>-1</v>
      </c>
      <c r="DF722">
        <v>-1</v>
      </c>
      <c r="DG722">
        <v>-1</v>
      </c>
      <c r="DH722">
        <v>-1</v>
      </c>
      <c r="DI722">
        <v>-1</v>
      </c>
      <c r="DJ722">
        <v>-1</v>
      </c>
      <c r="DK722">
        <v>-1</v>
      </c>
      <c r="DL722">
        <v>-1</v>
      </c>
      <c r="DM722">
        <v>-1</v>
      </c>
      <c r="DN722">
        <v>-1</v>
      </c>
      <c r="DO722">
        <v>-1</v>
      </c>
      <c r="DP722">
        <v>-1</v>
      </c>
      <c r="DQ722">
        <v>-1</v>
      </c>
      <c r="DR722">
        <v>-1</v>
      </c>
      <c r="DS722">
        <v>-1</v>
      </c>
      <c r="DT722">
        <v>-1</v>
      </c>
      <c r="DU722">
        <v>-1</v>
      </c>
      <c r="DV722">
        <v>-1</v>
      </c>
      <c r="DW722">
        <v>-1</v>
      </c>
      <c r="DX722">
        <v>0</v>
      </c>
      <c r="DY722">
        <v>-1</v>
      </c>
      <c r="DZ722">
        <v>-1</v>
      </c>
      <c r="EA722">
        <v>-1</v>
      </c>
      <c r="EB722">
        <v>-1</v>
      </c>
      <c r="EC722">
        <v>-1</v>
      </c>
      <c r="ED722">
        <v>-1</v>
      </c>
      <c r="EE722">
        <v>-1</v>
      </c>
      <c r="EF722">
        <v>-1</v>
      </c>
      <c r="EG722">
        <v>-1</v>
      </c>
      <c r="EH722">
        <v>-1</v>
      </c>
      <c r="EI722">
        <v>-1</v>
      </c>
      <c r="EJ722">
        <v>-1</v>
      </c>
      <c r="EK722">
        <v>-1</v>
      </c>
      <c r="EL722">
        <v>-1</v>
      </c>
      <c r="EM722">
        <v>-1</v>
      </c>
      <c r="EN722">
        <v>-1</v>
      </c>
      <c r="EO722">
        <v>-1</v>
      </c>
      <c r="EP722">
        <v>-1</v>
      </c>
      <c r="EQ722">
        <v>4</v>
      </c>
      <c r="ER722">
        <v>-1</v>
      </c>
      <c r="ES722">
        <v>0</v>
      </c>
      <c r="ET722">
        <v>0</v>
      </c>
      <c r="EU722">
        <v>-1</v>
      </c>
      <c r="EV722">
        <v>-1</v>
      </c>
      <c r="EW722">
        <v>-1</v>
      </c>
      <c r="EX722">
        <v>-1</v>
      </c>
      <c r="EY722">
        <v>-1</v>
      </c>
      <c r="EZ722">
        <v>-1</v>
      </c>
      <c r="FA722">
        <v>-1</v>
      </c>
      <c r="FB722">
        <v>-1</v>
      </c>
      <c r="FC722">
        <v>-1</v>
      </c>
      <c r="FD722">
        <v>-1</v>
      </c>
      <c r="FE722">
        <v>-1</v>
      </c>
      <c r="FF722">
        <v>-1</v>
      </c>
      <c r="FG722">
        <v>1</v>
      </c>
      <c r="FH722">
        <v>-1</v>
      </c>
      <c r="FI722">
        <v>-1</v>
      </c>
      <c r="FJ722">
        <v>-1</v>
      </c>
      <c r="FK722">
        <v>-1</v>
      </c>
      <c r="FL722">
        <v>-1</v>
      </c>
      <c r="FM722">
        <v>-1</v>
      </c>
      <c r="FN722">
        <v>0</v>
      </c>
      <c r="FO722">
        <v>-1</v>
      </c>
      <c r="FP722">
        <v>0</v>
      </c>
      <c r="FQ722">
        <v>-1</v>
      </c>
      <c r="FR722">
        <v>0</v>
      </c>
      <c r="FS722">
        <v>-1</v>
      </c>
      <c r="FT722">
        <v>-1</v>
      </c>
      <c r="FU722">
        <v>0</v>
      </c>
      <c r="FV722">
        <v>-1</v>
      </c>
      <c r="FW722">
        <v>0</v>
      </c>
      <c r="FX722">
        <v>-1</v>
      </c>
      <c r="FY722">
        <v>-1</v>
      </c>
      <c r="FZ722">
        <v>-1</v>
      </c>
      <c r="GA722">
        <v>-1</v>
      </c>
      <c r="GB722">
        <v>0</v>
      </c>
      <c r="GC722">
        <v>-1</v>
      </c>
      <c r="GD722">
        <v>-1</v>
      </c>
      <c r="GE722">
        <v>-1</v>
      </c>
      <c r="GF722">
        <v>1</v>
      </c>
      <c r="GG722">
        <v>-1</v>
      </c>
      <c r="GH722">
        <v>0</v>
      </c>
      <c r="GI722">
        <v>-1</v>
      </c>
      <c r="GJ722">
        <v>-1</v>
      </c>
      <c r="GK722">
        <v>-1</v>
      </c>
      <c r="GL722">
        <v>-1</v>
      </c>
      <c r="GM722">
        <v>0</v>
      </c>
      <c r="GN722">
        <v>1</v>
      </c>
      <c r="GO722">
        <v>0</v>
      </c>
      <c r="GP722">
        <v>-1</v>
      </c>
      <c r="GQ722">
        <v>-1</v>
      </c>
      <c r="GR722">
        <v>-1</v>
      </c>
      <c r="GS722">
        <v>-1</v>
      </c>
      <c r="GT722">
        <v>-1</v>
      </c>
      <c r="GU722">
        <v>-1</v>
      </c>
      <c r="GV722">
        <v>0</v>
      </c>
      <c r="GW722">
        <v>-1</v>
      </c>
      <c r="GX722">
        <v>-1</v>
      </c>
      <c r="GY722">
        <v>-1</v>
      </c>
      <c r="GZ722">
        <v>-1</v>
      </c>
      <c r="HA722">
        <v>-1</v>
      </c>
      <c r="HB722">
        <v>-1</v>
      </c>
      <c r="HC722">
        <v>0</v>
      </c>
      <c r="HD722">
        <v>-1</v>
      </c>
      <c r="HE722">
        <v>-1</v>
      </c>
      <c r="HF722">
        <v>-1</v>
      </c>
      <c r="HG722">
        <v>-1</v>
      </c>
      <c r="HH722">
        <v>0</v>
      </c>
      <c r="HI722">
        <v>-1</v>
      </c>
      <c r="HJ722">
        <v>-1</v>
      </c>
      <c r="HK722">
        <v>-1</v>
      </c>
      <c r="HL722">
        <v>-1</v>
      </c>
      <c r="HM722">
        <v>-1</v>
      </c>
      <c r="HN722">
        <v>-1</v>
      </c>
      <c r="HO722">
        <v>-1</v>
      </c>
      <c r="HP722">
        <v>-1</v>
      </c>
      <c r="HQ722">
        <v>-1</v>
      </c>
      <c r="HR722">
        <v>-1</v>
      </c>
      <c r="HS722">
        <v>-1</v>
      </c>
      <c r="HT722">
        <v>-1</v>
      </c>
      <c r="HU722">
        <v>-1</v>
      </c>
      <c r="HV722">
        <v>-1</v>
      </c>
      <c r="HW722">
        <v>-1</v>
      </c>
      <c r="HX722">
        <v>-1</v>
      </c>
      <c r="HY722">
        <v>-1</v>
      </c>
      <c r="HZ722">
        <v>-1</v>
      </c>
      <c r="IA722">
        <v>-1</v>
      </c>
      <c r="IB722">
        <v>-1</v>
      </c>
      <c r="IC722">
        <v>-1</v>
      </c>
      <c r="ID722">
        <v>-1</v>
      </c>
      <c r="IE722">
        <v>-1</v>
      </c>
      <c r="IF722">
        <v>-1</v>
      </c>
      <c r="IG722">
        <v>-1</v>
      </c>
      <c r="IH722">
        <v>-1</v>
      </c>
      <c r="II722">
        <v>-1</v>
      </c>
      <c r="IJ722">
        <v>1</v>
      </c>
      <c r="IK722">
        <v>-1</v>
      </c>
      <c r="IL722">
        <v>-1</v>
      </c>
      <c r="IM722">
        <v>-1</v>
      </c>
      <c r="IN722">
        <v>-1</v>
      </c>
      <c r="IO722">
        <v>-1</v>
      </c>
      <c r="IP722">
        <v>-1</v>
      </c>
      <c r="IQ722">
        <v>-1</v>
      </c>
      <c r="IR722">
        <v>-1</v>
      </c>
      <c r="IS722">
        <v>-1</v>
      </c>
      <c r="IT722">
        <v>-1</v>
      </c>
      <c r="IU722">
        <v>-1</v>
      </c>
      <c r="IV722">
        <v>-1</v>
      </c>
      <c r="IW722">
        <v>0</v>
      </c>
      <c r="IX722">
        <v>-1</v>
      </c>
      <c r="IY722">
        <v>-1</v>
      </c>
      <c r="IZ722">
        <v>0</v>
      </c>
      <c r="JA722">
        <v>-1</v>
      </c>
      <c r="JB722">
        <v>-1</v>
      </c>
      <c r="JC722">
        <v>-1</v>
      </c>
      <c r="JD722">
        <v>0</v>
      </c>
      <c r="JE722">
        <v>-1</v>
      </c>
      <c r="JF722">
        <v>1</v>
      </c>
      <c r="JG722">
        <v>1</v>
      </c>
      <c r="JH722">
        <v>-1</v>
      </c>
      <c r="JI722">
        <v>1</v>
      </c>
      <c r="JJ722">
        <v>0</v>
      </c>
      <c r="JK722">
        <v>0</v>
      </c>
      <c r="JL722">
        <v>-1</v>
      </c>
      <c r="JM722">
        <v>-1</v>
      </c>
      <c r="JN722">
        <v>-1</v>
      </c>
      <c r="JO722">
        <v>-1</v>
      </c>
      <c r="JP722">
        <v>-1</v>
      </c>
      <c r="JQ722">
        <v>-1</v>
      </c>
      <c r="JR722">
        <v>-1</v>
      </c>
      <c r="JS722">
        <v>0</v>
      </c>
      <c r="JT722">
        <v>0</v>
      </c>
      <c r="JU722">
        <v>-1</v>
      </c>
      <c r="JV722">
        <v>-1</v>
      </c>
      <c r="JW722">
        <v>-1</v>
      </c>
      <c r="JX722">
        <v>-1</v>
      </c>
      <c r="JY722">
        <v>-1</v>
      </c>
      <c r="JZ722">
        <v>-1</v>
      </c>
      <c r="KA722">
        <v>-1</v>
      </c>
      <c r="KB722">
        <v>0</v>
      </c>
      <c r="KC722">
        <v>0</v>
      </c>
      <c r="KD722">
        <v>1</v>
      </c>
      <c r="KE722">
        <v>-1</v>
      </c>
      <c r="KF722">
        <v>-1</v>
      </c>
      <c r="KG722">
        <v>0</v>
      </c>
      <c r="KH722">
        <v>1</v>
      </c>
      <c r="KI722">
        <v>0</v>
      </c>
      <c r="KJ722">
        <v>1</v>
      </c>
      <c r="KK722">
        <v>1</v>
      </c>
      <c r="KL722">
        <v>0</v>
      </c>
      <c r="KM722">
        <v>1</v>
      </c>
      <c r="KN722">
        <v>1</v>
      </c>
      <c r="KO722">
        <v>0</v>
      </c>
      <c r="KP722">
        <v>0</v>
      </c>
      <c r="KQ722">
        <v>0</v>
      </c>
      <c r="KR722">
        <v>1</v>
      </c>
      <c r="KS722">
        <v>0</v>
      </c>
      <c r="KT722">
        <v>0</v>
      </c>
      <c r="KU722">
        <v>1</v>
      </c>
      <c r="KV722">
        <v>-1</v>
      </c>
      <c r="KW722">
        <v>1</v>
      </c>
      <c r="KX722">
        <v>-1</v>
      </c>
      <c r="KY722">
        <v>0</v>
      </c>
      <c r="KZ722">
        <v>0</v>
      </c>
      <c r="LA722">
        <v>-1</v>
      </c>
      <c r="LB722">
        <v>-1</v>
      </c>
      <c r="LC722">
        <v>1</v>
      </c>
      <c r="LD722">
        <v>-1</v>
      </c>
      <c r="LE722">
        <v>-1</v>
      </c>
      <c r="LF722">
        <v>0</v>
      </c>
      <c r="LG722">
        <v>-1</v>
      </c>
      <c r="LH722">
        <v>-1</v>
      </c>
      <c r="LI722">
        <v>-1</v>
      </c>
      <c r="LJ722">
        <v>-1</v>
      </c>
      <c r="LK722">
        <v>-1</v>
      </c>
      <c r="LL722">
        <v>-1</v>
      </c>
      <c r="LM722">
        <v>-1</v>
      </c>
      <c r="LN722">
        <v>-1</v>
      </c>
      <c r="LO722">
        <v>-1</v>
      </c>
      <c r="LP722">
        <v>-1</v>
      </c>
      <c r="LQ722">
        <v>-1</v>
      </c>
      <c r="LR722">
        <v>-1</v>
      </c>
      <c r="LS722">
        <v>-1</v>
      </c>
      <c r="LT722">
        <v>-1</v>
      </c>
      <c r="LU722">
        <v>-1</v>
      </c>
      <c r="LV722">
        <v>-1</v>
      </c>
      <c r="LW722">
        <v>-1</v>
      </c>
      <c r="LX722">
        <v>-1</v>
      </c>
      <c r="LY722">
        <v>-1</v>
      </c>
      <c r="LZ722">
        <v>-1</v>
      </c>
      <c r="MA722">
        <v>-1</v>
      </c>
      <c r="MB722">
        <v>-1</v>
      </c>
      <c r="MC722">
        <v>-1</v>
      </c>
      <c r="MD722">
        <v>-1</v>
      </c>
      <c r="ME722">
        <v>-1</v>
      </c>
      <c r="MF722">
        <v>-1</v>
      </c>
      <c r="MG722">
        <v>-1</v>
      </c>
      <c r="MH722">
        <v>-1</v>
      </c>
      <c r="MI722">
        <v>-1</v>
      </c>
      <c r="MJ722">
        <v>1</v>
      </c>
      <c r="MK722">
        <v>1</v>
      </c>
      <c r="ML722">
        <v>-1</v>
      </c>
      <c r="MM722">
        <v>0</v>
      </c>
      <c r="MN722">
        <v>-1</v>
      </c>
      <c r="MO722">
        <v>-1</v>
      </c>
      <c r="MP722">
        <v>-1</v>
      </c>
      <c r="MQ722">
        <v>-1</v>
      </c>
      <c r="MR722">
        <v>0</v>
      </c>
      <c r="MS722">
        <v>0</v>
      </c>
      <c r="MT722">
        <v>-1</v>
      </c>
      <c r="MU722">
        <v>0</v>
      </c>
      <c r="MV722">
        <v>1</v>
      </c>
      <c r="MW722">
        <v>-1</v>
      </c>
      <c r="MX722">
        <v>-1</v>
      </c>
      <c r="MY722">
        <v>-1</v>
      </c>
      <c r="MZ722">
        <v>0</v>
      </c>
      <c r="NA722">
        <v>-1</v>
      </c>
      <c r="NB722">
        <v>0</v>
      </c>
      <c r="NC722">
        <v>-1</v>
      </c>
      <c r="ND722">
        <v>-1</v>
      </c>
      <c r="NE722">
        <v>0</v>
      </c>
      <c r="NF722">
        <v>-1</v>
      </c>
      <c r="NG722">
        <v>-1</v>
      </c>
      <c r="NH722">
        <v>-1</v>
      </c>
      <c r="NI722">
        <v>-1</v>
      </c>
      <c r="NJ722">
        <v>-1</v>
      </c>
      <c r="NK722">
        <v>-1</v>
      </c>
      <c r="NL722">
        <v>-1</v>
      </c>
      <c r="NM722">
        <v>-1</v>
      </c>
      <c r="NN722">
        <v>-1</v>
      </c>
      <c r="NO722">
        <v>-1</v>
      </c>
      <c r="NP722">
        <v>-1</v>
      </c>
      <c r="NQ722">
        <v>-1</v>
      </c>
      <c r="NR722">
        <v>-1</v>
      </c>
      <c r="NS722">
        <v>-1</v>
      </c>
      <c r="NT722">
        <v>-1</v>
      </c>
      <c r="NU722">
        <v>0</v>
      </c>
      <c r="NV722">
        <v>1</v>
      </c>
      <c r="NW722">
        <v>1</v>
      </c>
      <c r="NX722">
        <v>-1</v>
      </c>
      <c r="NY722">
        <v>-1</v>
      </c>
      <c r="NZ722">
        <v>-1</v>
      </c>
      <c r="OA722">
        <v>1</v>
      </c>
      <c r="OB722">
        <v>-1</v>
      </c>
      <c r="OC722">
        <v>-1</v>
      </c>
      <c r="OD722">
        <v>1</v>
      </c>
    </row>
    <row r="723" spans="1:394">
      <c r="A723" t="s">
        <v>1344</v>
      </c>
      <c r="B723">
        <v>2005</v>
      </c>
      <c r="C723">
        <v>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0</v>
      </c>
      <c r="AA723">
        <v>0</v>
      </c>
      <c r="AB723">
        <v>-1</v>
      </c>
      <c r="AC723">
        <v>-1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-1</v>
      </c>
      <c r="AL723">
        <v>-1</v>
      </c>
      <c r="AM723">
        <v>1</v>
      </c>
      <c r="AN723">
        <v>-1</v>
      </c>
      <c r="AO723">
        <v>-1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-1</v>
      </c>
      <c r="AV723">
        <v>-1</v>
      </c>
      <c r="AW723">
        <v>-1</v>
      </c>
      <c r="AX723">
        <v>-1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v>-1</v>
      </c>
      <c r="BE723">
        <v>-1</v>
      </c>
      <c r="BF723">
        <v>-1</v>
      </c>
      <c r="BG723">
        <v>-1</v>
      </c>
      <c r="BH723">
        <v>-1</v>
      </c>
      <c r="BI723">
        <v>-1</v>
      </c>
      <c r="BJ723">
        <v>-1</v>
      </c>
      <c r="BK723">
        <v>-1</v>
      </c>
      <c r="BL723">
        <v>1</v>
      </c>
      <c r="BM723">
        <v>1</v>
      </c>
      <c r="BN723">
        <v>0</v>
      </c>
      <c r="BO723">
        <v>-1</v>
      </c>
      <c r="BP723">
        <v>-1</v>
      </c>
      <c r="BQ723">
        <v>-1</v>
      </c>
      <c r="BR723">
        <v>-1</v>
      </c>
      <c r="BS723">
        <v>-1</v>
      </c>
      <c r="BT723">
        <v>-1</v>
      </c>
      <c r="BU723">
        <v>-1</v>
      </c>
      <c r="BV723">
        <v>-1</v>
      </c>
      <c r="BW723">
        <v>-1</v>
      </c>
      <c r="BX723">
        <v>-1</v>
      </c>
      <c r="BY723">
        <v>-1</v>
      </c>
      <c r="BZ723">
        <v>-1</v>
      </c>
      <c r="CA723">
        <v>-1</v>
      </c>
      <c r="CB723">
        <v>0</v>
      </c>
      <c r="CC723">
        <v>0</v>
      </c>
      <c r="CD723">
        <v>-1</v>
      </c>
      <c r="CE723">
        <v>1</v>
      </c>
      <c r="CF723">
        <v>-1</v>
      </c>
      <c r="CG723">
        <v>-1</v>
      </c>
      <c r="CH723">
        <v>-1</v>
      </c>
      <c r="CI723">
        <v>0</v>
      </c>
      <c r="CJ723">
        <v>-1</v>
      </c>
      <c r="CK723">
        <v>0</v>
      </c>
      <c r="CL723">
        <v>-1</v>
      </c>
      <c r="CM723">
        <v>-1</v>
      </c>
      <c r="CN723">
        <v>0</v>
      </c>
      <c r="CO723">
        <v>-1</v>
      </c>
      <c r="CP723">
        <v>-1</v>
      </c>
      <c r="CQ723">
        <v>-1</v>
      </c>
      <c r="CR723">
        <v>-1</v>
      </c>
      <c r="CS723">
        <v>-1</v>
      </c>
      <c r="CT723">
        <v>-1</v>
      </c>
      <c r="CU723">
        <v>-1</v>
      </c>
      <c r="CV723">
        <v>-1</v>
      </c>
      <c r="CW723">
        <v>-1</v>
      </c>
      <c r="CX723">
        <v>-1</v>
      </c>
      <c r="CY723">
        <v>-1</v>
      </c>
      <c r="CZ723">
        <v>-1</v>
      </c>
      <c r="DA723">
        <v>-1</v>
      </c>
      <c r="DB723">
        <v>-1</v>
      </c>
      <c r="DC723">
        <v>-1</v>
      </c>
      <c r="DD723">
        <v>-1</v>
      </c>
      <c r="DE723">
        <v>-1</v>
      </c>
      <c r="DF723">
        <v>-1</v>
      </c>
      <c r="DG723">
        <v>-1</v>
      </c>
      <c r="DH723">
        <v>-1</v>
      </c>
      <c r="DI723">
        <v>-1</v>
      </c>
      <c r="DJ723">
        <v>-1</v>
      </c>
      <c r="DK723">
        <v>-1</v>
      </c>
      <c r="DL723">
        <v>-1</v>
      </c>
      <c r="DM723">
        <v>-1</v>
      </c>
      <c r="DN723">
        <v>-1</v>
      </c>
      <c r="DO723">
        <v>-1</v>
      </c>
      <c r="DP723">
        <v>-1</v>
      </c>
      <c r="DQ723">
        <v>-1</v>
      </c>
      <c r="DR723">
        <v>-1</v>
      </c>
      <c r="DS723">
        <v>-1</v>
      </c>
      <c r="DT723">
        <v>-1</v>
      </c>
      <c r="DU723">
        <v>-1</v>
      </c>
      <c r="DV723">
        <v>-1</v>
      </c>
      <c r="DW723">
        <v>-1</v>
      </c>
      <c r="DX723">
        <v>0</v>
      </c>
      <c r="DY723">
        <v>-1</v>
      </c>
      <c r="DZ723">
        <v>-1</v>
      </c>
      <c r="EA723">
        <v>-1</v>
      </c>
      <c r="EB723">
        <v>-1</v>
      </c>
      <c r="EC723">
        <v>-1</v>
      </c>
      <c r="ED723">
        <v>-1</v>
      </c>
      <c r="EE723">
        <v>-1</v>
      </c>
      <c r="EF723">
        <v>-1</v>
      </c>
      <c r="EG723">
        <v>-1</v>
      </c>
      <c r="EH723">
        <v>-1</v>
      </c>
      <c r="EI723">
        <v>-1</v>
      </c>
      <c r="EJ723">
        <v>-1</v>
      </c>
      <c r="EK723">
        <v>-1</v>
      </c>
      <c r="EL723">
        <v>-1</v>
      </c>
      <c r="EM723">
        <v>-1</v>
      </c>
      <c r="EN723">
        <v>-1</v>
      </c>
      <c r="EO723">
        <v>-1</v>
      </c>
      <c r="EP723">
        <v>-1</v>
      </c>
      <c r="EQ723">
        <v>4</v>
      </c>
      <c r="ER723">
        <v>-1</v>
      </c>
      <c r="ES723">
        <v>0</v>
      </c>
      <c r="ET723">
        <v>0</v>
      </c>
      <c r="EU723">
        <v>-1</v>
      </c>
      <c r="EV723">
        <v>-1</v>
      </c>
      <c r="EW723">
        <v>-1</v>
      </c>
      <c r="EX723">
        <v>-1</v>
      </c>
      <c r="EY723">
        <v>-1</v>
      </c>
      <c r="EZ723">
        <v>-1</v>
      </c>
      <c r="FA723">
        <v>-1</v>
      </c>
      <c r="FB723">
        <v>-1</v>
      </c>
      <c r="FC723">
        <v>-1</v>
      </c>
      <c r="FD723">
        <v>-1</v>
      </c>
      <c r="FE723">
        <v>-1</v>
      </c>
      <c r="FF723">
        <v>-1</v>
      </c>
      <c r="FG723">
        <v>1</v>
      </c>
      <c r="FH723">
        <v>-1</v>
      </c>
      <c r="FI723">
        <v>-1</v>
      </c>
      <c r="FJ723">
        <v>-1</v>
      </c>
      <c r="FK723">
        <v>-1</v>
      </c>
      <c r="FL723">
        <v>-1</v>
      </c>
      <c r="FM723">
        <v>-1</v>
      </c>
      <c r="FN723">
        <v>0</v>
      </c>
      <c r="FO723">
        <v>-1</v>
      </c>
      <c r="FP723">
        <v>0</v>
      </c>
      <c r="FQ723">
        <v>-1</v>
      </c>
      <c r="FR723">
        <v>0</v>
      </c>
      <c r="FS723">
        <v>-1</v>
      </c>
      <c r="FT723">
        <v>-1</v>
      </c>
      <c r="FU723">
        <v>0</v>
      </c>
      <c r="FV723">
        <v>-1</v>
      </c>
      <c r="FW723">
        <v>0</v>
      </c>
      <c r="FX723">
        <v>-1</v>
      </c>
      <c r="FY723">
        <v>-1</v>
      </c>
      <c r="FZ723">
        <v>-1</v>
      </c>
      <c r="GA723">
        <v>-1</v>
      </c>
      <c r="GB723">
        <v>0</v>
      </c>
      <c r="GC723">
        <v>-1</v>
      </c>
      <c r="GD723">
        <v>-1</v>
      </c>
      <c r="GE723">
        <v>-1</v>
      </c>
      <c r="GF723">
        <v>1</v>
      </c>
      <c r="GG723">
        <v>-1</v>
      </c>
      <c r="GH723">
        <v>0</v>
      </c>
      <c r="GI723">
        <v>-1</v>
      </c>
      <c r="GJ723">
        <v>-1</v>
      </c>
      <c r="GK723">
        <v>-1</v>
      </c>
      <c r="GL723">
        <v>-1</v>
      </c>
      <c r="GM723">
        <v>0</v>
      </c>
      <c r="GN723">
        <v>1</v>
      </c>
      <c r="GO723">
        <v>0</v>
      </c>
      <c r="GP723">
        <v>-1</v>
      </c>
      <c r="GQ723">
        <v>-1</v>
      </c>
      <c r="GR723">
        <v>-1</v>
      </c>
      <c r="GS723">
        <v>-1</v>
      </c>
      <c r="GT723">
        <v>-1</v>
      </c>
      <c r="GU723">
        <v>-1</v>
      </c>
      <c r="GV723">
        <v>0</v>
      </c>
      <c r="GW723">
        <v>-1</v>
      </c>
      <c r="GX723">
        <v>-1</v>
      </c>
      <c r="GY723">
        <v>-1</v>
      </c>
      <c r="GZ723">
        <v>-1</v>
      </c>
      <c r="HA723">
        <v>-1</v>
      </c>
      <c r="HB723">
        <v>-1</v>
      </c>
      <c r="HC723">
        <v>0</v>
      </c>
      <c r="HD723">
        <v>-1</v>
      </c>
      <c r="HE723">
        <v>-1</v>
      </c>
      <c r="HF723">
        <v>-1</v>
      </c>
      <c r="HG723">
        <v>-1</v>
      </c>
      <c r="HH723">
        <v>0</v>
      </c>
      <c r="HI723">
        <v>-1</v>
      </c>
      <c r="HJ723">
        <v>-1</v>
      </c>
      <c r="HK723">
        <v>-1</v>
      </c>
      <c r="HL723">
        <v>-1</v>
      </c>
      <c r="HM723">
        <v>-1</v>
      </c>
      <c r="HN723">
        <v>-1</v>
      </c>
      <c r="HO723">
        <v>-1</v>
      </c>
      <c r="HP723">
        <v>-1</v>
      </c>
      <c r="HQ723">
        <v>-1</v>
      </c>
      <c r="HR723">
        <v>-1</v>
      </c>
      <c r="HS723">
        <v>-1</v>
      </c>
      <c r="HT723">
        <v>-1</v>
      </c>
      <c r="HU723">
        <v>-1</v>
      </c>
      <c r="HV723">
        <v>-1</v>
      </c>
      <c r="HW723">
        <v>-1</v>
      </c>
      <c r="HX723">
        <v>-1</v>
      </c>
      <c r="HY723">
        <v>-1</v>
      </c>
      <c r="HZ723">
        <v>-1</v>
      </c>
      <c r="IA723">
        <v>-1</v>
      </c>
      <c r="IB723">
        <v>-1</v>
      </c>
      <c r="IC723">
        <v>-1</v>
      </c>
      <c r="ID723">
        <v>-1</v>
      </c>
      <c r="IE723">
        <v>-1</v>
      </c>
      <c r="IF723">
        <v>-1</v>
      </c>
      <c r="IG723">
        <v>-1</v>
      </c>
      <c r="IH723">
        <v>-1</v>
      </c>
      <c r="II723">
        <v>-1</v>
      </c>
      <c r="IJ723">
        <v>1</v>
      </c>
      <c r="IK723">
        <v>-1</v>
      </c>
      <c r="IL723">
        <v>-1</v>
      </c>
      <c r="IM723">
        <v>-1</v>
      </c>
      <c r="IN723">
        <v>-1</v>
      </c>
      <c r="IO723">
        <v>-1</v>
      </c>
      <c r="IP723">
        <v>-1</v>
      </c>
      <c r="IQ723">
        <v>-1</v>
      </c>
      <c r="IR723">
        <v>-1</v>
      </c>
      <c r="IS723">
        <v>-1</v>
      </c>
      <c r="IT723">
        <v>-1</v>
      </c>
      <c r="IU723">
        <v>-1</v>
      </c>
      <c r="IV723">
        <v>-1</v>
      </c>
      <c r="IW723">
        <v>0</v>
      </c>
      <c r="IX723">
        <v>-1</v>
      </c>
      <c r="IY723">
        <v>-1</v>
      </c>
      <c r="IZ723">
        <v>0</v>
      </c>
      <c r="JA723">
        <v>-1</v>
      </c>
      <c r="JB723">
        <v>-1</v>
      </c>
      <c r="JC723">
        <v>-1</v>
      </c>
      <c r="JD723">
        <v>0</v>
      </c>
      <c r="JE723">
        <v>-1</v>
      </c>
      <c r="JF723">
        <v>1</v>
      </c>
      <c r="JG723">
        <v>1</v>
      </c>
      <c r="JH723">
        <v>-1</v>
      </c>
      <c r="JI723">
        <v>1</v>
      </c>
      <c r="JJ723">
        <v>0</v>
      </c>
      <c r="JK723">
        <v>0</v>
      </c>
      <c r="JL723">
        <v>-1</v>
      </c>
      <c r="JM723">
        <v>-1</v>
      </c>
      <c r="JN723">
        <v>-1</v>
      </c>
      <c r="JO723">
        <v>-1</v>
      </c>
      <c r="JP723">
        <v>-1</v>
      </c>
      <c r="JQ723">
        <v>-1</v>
      </c>
      <c r="JR723">
        <v>-1</v>
      </c>
      <c r="JS723">
        <v>0</v>
      </c>
      <c r="JT723">
        <v>0</v>
      </c>
      <c r="JU723">
        <v>-1</v>
      </c>
      <c r="JV723">
        <v>-1</v>
      </c>
      <c r="JW723">
        <v>-1</v>
      </c>
      <c r="JX723">
        <v>-1</v>
      </c>
      <c r="JY723">
        <v>-1</v>
      </c>
      <c r="JZ723">
        <v>-1</v>
      </c>
      <c r="KA723">
        <v>-1</v>
      </c>
      <c r="KB723">
        <v>0</v>
      </c>
      <c r="KC723">
        <v>0</v>
      </c>
      <c r="KD723">
        <v>1</v>
      </c>
      <c r="KE723">
        <v>-1</v>
      </c>
      <c r="KF723">
        <v>-1</v>
      </c>
      <c r="KG723">
        <v>0</v>
      </c>
      <c r="KH723">
        <v>1</v>
      </c>
      <c r="KI723">
        <v>0</v>
      </c>
      <c r="KJ723">
        <v>1</v>
      </c>
      <c r="KK723">
        <v>1</v>
      </c>
      <c r="KL723">
        <v>0</v>
      </c>
      <c r="KM723">
        <v>1</v>
      </c>
      <c r="KN723">
        <v>1</v>
      </c>
      <c r="KO723">
        <v>0</v>
      </c>
      <c r="KP723">
        <v>0</v>
      </c>
      <c r="KQ723">
        <v>0</v>
      </c>
      <c r="KR723">
        <v>1</v>
      </c>
      <c r="KS723">
        <v>0</v>
      </c>
      <c r="KT723">
        <v>0</v>
      </c>
      <c r="KU723">
        <v>1</v>
      </c>
      <c r="KV723">
        <v>-1</v>
      </c>
      <c r="KW723">
        <v>1</v>
      </c>
      <c r="KX723">
        <v>-1</v>
      </c>
      <c r="KY723">
        <v>0</v>
      </c>
      <c r="KZ723">
        <v>0</v>
      </c>
      <c r="LA723">
        <v>-1</v>
      </c>
      <c r="LB723">
        <v>-1</v>
      </c>
      <c r="LC723">
        <v>1</v>
      </c>
      <c r="LD723">
        <v>-1</v>
      </c>
      <c r="LE723">
        <v>-1</v>
      </c>
      <c r="LF723">
        <v>0</v>
      </c>
      <c r="LG723">
        <v>-1</v>
      </c>
      <c r="LH723">
        <v>-1</v>
      </c>
      <c r="LI723">
        <v>-1</v>
      </c>
      <c r="LJ723">
        <v>-1</v>
      </c>
      <c r="LK723">
        <v>-1</v>
      </c>
      <c r="LL723">
        <v>-1</v>
      </c>
      <c r="LM723">
        <v>-1</v>
      </c>
      <c r="LN723">
        <v>-1</v>
      </c>
      <c r="LO723">
        <v>-1</v>
      </c>
      <c r="LP723">
        <v>-1</v>
      </c>
      <c r="LQ723">
        <v>-1</v>
      </c>
      <c r="LR723">
        <v>-1</v>
      </c>
      <c r="LS723">
        <v>-1</v>
      </c>
      <c r="LT723">
        <v>-1</v>
      </c>
      <c r="LU723">
        <v>-1</v>
      </c>
      <c r="LV723">
        <v>-1</v>
      </c>
      <c r="LW723">
        <v>-1</v>
      </c>
      <c r="LX723">
        <v>-1</v>
      </c>
      <c r="LY723">
        <v>-1</v>
      </c>
      <c r="LZ723">
        <v>-1</v>
      </c>
      <c r="MA723">
        <v>-1</v>
      </c>
      <c r="MB723">
        <v>-1</v>
      </c>
      <c r="MC723">
        <v>-1</v>
      </c>
      <c r="MD723">
        <v>-1</v>
      </c>
      <c r="ME723">
        <v>-1</v>
      </c>
      <c r="MF723">
        <v>-1</v>
      </c>
      <c r="MG723">
        <v>-1</v>
      </c>
      <c r="MH723">
        <v>-1</v>
      </c>
      <c r="MI723">
        <v>-1</v>
      </c>
      <c r="MJ723">
        <v>1</v>
      </c>
      <c r="MK723">
        <v>1</v>
      </c>
      <c r="ML723">
        <v>-1</v>
      </c>
      <c r="MM723">
        <v>0</v>
      </c>
      <c r="MN723">
        <v>-1</v>
      </c>
      <c r="MO723">
        <v>-1</v>
      </c>
      <c r="MP723">
        <v>-1</v>
      </c>
      <c r="MQ723">
        <v>-1</v>
      </c>
      <c r="MR723">
        <v>0</v>
      </c>
      <c r="MS723">
        <v>0</v>
      </c>
      <c r="MT723">
        <v>-1</v>
      </c>
      <c r="MU723">
        <v>0</v>
      </c>
      <c r="MV723">
        <v>1</v>
      </c>
      <c r="MW723">
        <v>-1</v>
      </c>
      <c r="MX723">
        <v>-1</v>
      </c>
      <c r="MY723">
        <v>-1</v>
      </c>
      <c r="MZ723">
        <v>0</v>
      </c>
      <c r="NA723">
        <v>-1</v>
      </c>
      <c r="NB723">
        <v>0</v>
      </c>
      <c r="NC723">
        <v>-1</v>
      </c>
      <c r="ND723">
        <v>-1</v>
      </c>
      <c r="NE723">
        <v>0</v>
      </c>
      <c r="NF723">
        <v>-1</v>
      </c>
      <c r="NG723">
        <v>-1</v>
      </c>
      <c r="NH723">
        <v>-1</v>
      </c>
      <c r="NI723">
        <v>-1</v>
      </c>
      <c r="NJ723">
        <v>-1</v>
      </c>
      <c r="NK723">
        <v>-1</v>
      </c>
      <c r="NL723">
        <v>-1</v>
      </c>
      <c r="NM723">
        <v>-1</v>
      </c>
      <c r="NN723">
        <v>-1</v>
      </c>
      <c r="NO723">
        <v>-1</v>
      </c>
      <c r="NP723">
        <v>-1</v>
      </c>
      <c r="NQ723">
        <v>-1</v>
      </c>
      <c r="NR723">
        <v>-1</v>
      </c>
      <c r="NS723">
        <v>-1</v>
      </c>
      <c r="NT723">
        <v>-1</v>
      </c>
      <c r="NU723">
        <v>0</v>
      </c>
      <c r="NV723">
        <v>1</v>
      </c>
      <c r="NW723">
        <v>1</v>
      </c>
      <c r="NX723">
        <v>-1</v>
      </c>
      <c r="NY723">
        <v>-1</v>
      </c>
      <c r="NZ723">
        <v>-1</v>
      </c>
      <c r="OA723">
        <v>1</v>
      </c>
      <c r="OB723">
        <v>-1</v>
      </c>
      <c r="OC723">
        <v>-1</v>
      </c>
      <c r="OD723">
        <v>1</v>
      </c>
    </row>
    <row r="724" spans="1:394">
      <c r="A724" t="s">
        <v>1345</v>
      </c>
      <c r="B724">
        <v>2005</v>
      </c>
      <c r="C724">
        <v>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0</v>
      </c>
      <c r="AA724">
        <v>0</v>
      </c>
      <c r="AB724">
        <v>-1</v>
      </c>
      <c r="AC724">
        <v>-1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-1</v>
      </c>
      <c r="AL724">
        <v>-1</v>
      </c>
      <c r="AM724">
        <v>1</v>
      </c>
      <c r="AN724">
        <v>-1</v>
      </c>
      <c r="AO724">
        <v>-1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-1</v>
      </c>
      <c r="AX724">
        <v>-1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v>-1</v>
      </c>
      <c r="BE724">
        <v>-1</v>
      </c>
      <c r="BF724">
        <v>-1</v>
      </c>
      <c r="BG724">
        <v>-1</v>
      </c>
      <c r="BH724">
        <v>-1</v>
      </c>
      <c r="BI724">
        <v>-1</v>
      </c>
      <c r="BJ724">
        <v>-1</v>
      </c>
      <c r="BK724">
        <v>-1</v>
      </c>
      <c r="BL724">
        <v>1</v>
      </c>
      <c r="BM724">
        <v>1</v>
      </c>
      <c r="BN724">
        <v>0</v>
      </c>
      <c r="BO724">
        <v>-1</v>
      </c>
      <c r="BP724">
        <v>-1</v>
      </c>
      <c r="BQ724">
        <v>-1</v>
      </c>
      <c r="BR724">
        <v>-1</v>
      </c>
      <c r="BS724">
        <v>-1</v>
      </c>
      <c r="BT724">
        <v>-1</v>
      </c>
      <c r="BU724">
        <v>-1</v>
      </c>
      <c r="BV724">
        <v>-1</v>
      </c>
      <c r="BW724">
        <v>-1</v>
      </c>
      <c r="BX724">
        <v>-1</v>
      </c>
      <c r="BY724">
        <v>-1</v>
      </c>
      <c r="BZ724">
        <v>-1</v>
      </c>
      <c r="CA724">
        <v>-1</v>
      </c>
      <c r="CB724">
        <v>0</v>
      </c>
      <c r="CC724">
        <v>0</v>
      </c>
      <c r="CD724">
        <v>-1</v>
      </c>
      <c r="CE724">
        <v>1</v>
      </c>
      <c r="CF724">
        <v>-1</v>
      </c>
      <c r="CG724">
        <v>-1</v>
      </c>
      <c r="CH724">
        <v>-1</v>
      </c>
      <c r="CI724">
        <v>0</v>
      </c>
      <c r="CJ724">
        <v>-1</v>
      </c>
      <c r="CK724">
        <v>0</v>
      </c>
      <c r="CL724">
        <v>-1</v>
      </c>
      <c r="CM724">
        <v>-1</v>
      </c>
      <c r="CN724">
        <v>0</v>
      </c>
      <c r="CO724">
        <v>-1</v>
      </c>
      <c r="CP724">
        <v>-1</v>
      </c>
      <c r="CQ724">
        <v>-1</v>
      </c>
      <c r="CR724">
        <v>-1</v>
      </c>
      <c r="CS724">
        <v>-1</v>
      </c>
      <c r="CT724">
        <v>-1</v>
      </c>
      <c r="CU724">
        <v>-1</v>
      </c>
      <c r="CV724">
        <v>-1</v>
      </c>
      <c r="CW724">
        <v>-1</v>
      </c>
      <c r="CX724">
        <v>-1</v>
      </c>
      <c r="CY724">
        <v>-1</v>
      </c>
      <c r="CZ724">
        <v>-1</v>
      </c>
      <c r="DA724">
        <v>-1</v>
      </c>
      <c r="DB724">
        <v>-1</v>
      </c>
      <c r="DC724">
        <v>-1</v>
      </c>
      <c r="DD724">
        <v>-1</v>
      </c>
      <c r="DE724">
        <v>-1</v>
      </c>
      <c r="DF724">
        <v>-1</v>
      </c>
      <c r="DG724">
        <v>-1</v>
      </c>
      <c r="DH724">
        <v>-1</v>
      </c>
      <c r="DI724">
        <v>-1</v>
      </c>
      <c r="DJ724">
        <v>-1</v>
      </c>
      <c r="DK724">
        <v>-1</v>
      </c>
      <c r="DL724">
        <v>-1</v>
      </c>
      <c r="DM724">
        <v>-1</v>
      </c>
      <c r="DN724">
        <v>-1</v>
      </c>
      <c r="DO724">
        <v>-1</v>
      </c>
      <c r="DP724">
        <v>-1</v>
      </c>
      <c r="DQ724">
        <v>-1</v>
      </c>
      <c r="DR724">
        <v>-1</v>
      </c>
      <c r="DS724">
        <v>-1</v>
      </c>
      <c r="DT724">
        <v>-1</v>
      </c>
      <c r="DU724">
        <v>-1</v>
      </c>
      <c r="DV724">
        <v>-1</v>
      </c>
      <c r="DW724">
        <v>-1</v>
      </c>
      <c r="DX724">
        <v>0</v>
      </c>
      <c r="DY724">
        <v>-1</v>
      </c>
      <c r="DZ724">
        <v>-1</v>
      </c>
      <c r="EA724">
        <v>-1</v>
      </c>
      <c r="EB724">
        <v>-1</v>
      </c>
      <c r="EC724">
        <v>-1</v>
      </c>
      <c r="ED724">
        <v>-1</v>
      </c>
      <c r="EE724">
        <v>-1</v>
      </c>
      <c r="EF724">
        <v>-1</v>
      </c>
      <c r="EG724">
        <v>-1</v>
      </c>
      <c r="EH724">
        <v>-1</v>
      </c>
      <c r="EI724">
        <v>-1</v>
      </c>
      <c r="EJ724">
        <v>-1</v>
      </c>
      <c r="EK724">
        <v>-1</v>
      </c>
      <c r="EL724">
        <v>-1</v>
      </c>
      <c r="EM724">
        <v>-1</v>
      </c>
      <c r="EN724">
        <v>-1</v>
      </c>
      <c r="EO724">
        <v>-1</v>
      </c>
      <c r="EP724">
        <v>-1</v>
      </c>
      <c r="EQ724">
        <v>4</v>
      </c>
      <c r="ER724">
        <v>-1</v>
      </c>
      <c r="ES724">
        <v>0</v>
      </c>
      <c r="ET724">
        <v>0</v>
      </c>
      <c r="EU724">
        <v>-1</v>
      </c>
      <c r="EV724">
        <v>-1</v>
      </c>
      <c r="EW724">
        <v>-1</v>
      </c>
      <c r="EX724">
        <v>-1</v>
      </c>
      <c r="EY724">
        <v>-1</v>
      </c>
      <c r="EZ724">
        <v>-1</v>
      </c>
      <c r="FA724">
        <v>-1</v>
      </c>
      <c r="FB724">
        <v>-1</v>
      </c>
      <c r="FC724">
        <v>-1</v>
      </c>
      <c r="FD724">
        <v>-1</v>
      </c>
      <c r="FE724">
        <v>-1</v>
      </c>
      <c r="FF724">
        <v>-1</v>
      </c>
      <c r="FG724">
        <v>1</v>
      </c>
      <c r="FH724">
        <v>-1</v>
      </c>
      <c r="FI724">
        <v>-1</v>
      </c>
      <c r="FJ724">
        <v>-1</v>
      </c>
      <c r="FK724">
        <v>-1</v>
      </c>
      <c r="FL724">
        <v>-1</v>
      </c>
      <c r="FM724">
        <v>-1</v>
      </c>
      <c r="FN724">
        <v>0</v>
      </c>
      <c r="FO724">
        <v>-1</v>
      </c>
      <c r="FP724">
        <v>0</v>
      </c>
      <c r="FQ724">
        <v>-1</v>
      </c>
      <c r="FR724">
        <v>0</v>
      </c>
      <c r="FS724">
        <v>-1</v>
      </c>
      <c r="FT724">
        <v>-1</v>
      </c>
      <c r="FU724">
        <v>0</v>
      </c>
      <c r="FV724">
        <v>-1</v>
      </c>
      <c r="FW724">
        <v>0</v>
      </c>
      <c r="FX724">
        <v>-1</v>
      </c>
      <c r="FY724">
        <v>-1</v>
      </c>
      <c r="FZ724">
        <v>-1</v>
      </c>
      <c r="GA724">
        <v>-1</v>
      </c>
      <c r="GB724">
        <v>0</v>
      </c>
      <c r="GC724">
        <v>-1</v>
      </c>
      <c r="GD724">
        <v>-1</v>
      </c>
      <c r="GE724">
        <v>-1</v>
      </c>
      <c r="GF724">
        <v>1</v>
      </c>
      <c r="GG724">
        <v>-1</v>
      </c>
      <c r="GH724">
        <v>0</v>
      </c>
      <c r="GI724">
        <v>-1</v>
      </c>
      <c r="GJ724">
        <v>-1</v>
      </c>
      <c r="GK724">
        <v>-1</v>
      </c>
      <c r="GL724">
        <v>-1</v>
      </c>
      <c r="GM724">
        <v>0</v>
      </c>
      <c r="GN724">
        <v>1</v>
      </c>
      <c r="GO724">
        <v>0</v>
      </c>
      <c r="GP724">
        <v>-1</v>
      </c>
      <c r="GQ724">
        <v>-1</v>
      </c>
      <c r="GR724">
        <v>-1</v>
      </c>
      <c r="GS724">
        <v>-1</v>
      </c>
      <c r="GT724">
        <v>-1</v>
      </c>
      <c r="GU724">
        <v>-1</v>
      </c>
      <c r="GV724">
        <v>0</v>
      </c>
      <c r="GW724">
        <v>-1</v>
      </c>
      <c r="GX724">
        <v>-1</v>
      </c>
      <c r="GY724">
        <v>-1</v>
      </c>
      <c r="GZ724">
        <v>-1</v>
      </c>
      <c r="HA724">
        <v>-1</v>
      </c>
      <c r="HB724">
        <v>-1</v>
      </c>
      <c r="HC724">
        <v>0</v>
      </c>
      <c r="HD724">
        <v>-1</v>
      </c>
      <c r="HE724">
        <v>-1</v>
      </c>
      <c r="HF724">
        <v>-1</v>
      </c>
      <c r="HG724">
        <v>-1</v>
      </c>
      <c r="HH724">
        <v>0</v>
      </c>
      <c r="HI724">
        <v>-1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>
        <v>-1</v>
      </c>
      <c r="HW724">
        <v>-1</v>
      </c>
      <c r="HX724">
        <v>-1</v>
      </c>
      <c r="HY724">
        <v>-1</v>
      </c>
      <c r="HZ724">
        <v>-1</v>
      </c>
      <c r="IA724">
        <v>-1</v>
      </c>
      <c r="IB724">
        <v>-1</v>
      </c>
      <c r="IC724">
        <v>-1</v>
      </c>
      <c r="ID724">
        <v>-1</v>
      </c>
      <c r="IE724">
        <v>-1</v>
      </c>
      <c r="IF724">
        <v>-1</v>
      </c>
      <c r="IG724">
        <v>-1</v>
      </c>
      <c r="IH724">
        <v>-1</v>
      </c>
      <c r="II724">
        <v>-1</v>
      </c>
      <c r="IJ724">
        <v>1</v>
      </c>
      <c r="IK724">
        <v>-1</v>
      </c>
      <c r="IL724">
        <v>-1</v>
      </c>
      <c r="IM724">
        <v>-1</v>
      </c>
      <c r="IN724">
        <v>-1</v>
      </c>
      <c r="IO724">
        <v>-1</v>
      </c>
      <c r="IP724">
        <v>-1</v>
      </c>
      <c r="IQ724">
        <v>-1</v>
      </c>
      <c r="IR724">
        <v>-1</v>
      </c>
      <c r="IS724">
        <v>-1</v>
      </c>
      <c r="IT724">
        <v>-1</v>
      </c>
      <c r="IU724">
        <v>-1</v>
      </c>
      <c r="IV724">
        <v>-1</v>
      </c>
      <c r="IW724">
        <v>0</v>
      </c>
      <c r="IX724">
        <v>-1</v>
      </c>
      <c r="IY724">
        <v>-1</v>
      </c>
      <c r="IZ724">
        <v>0</v>
      </c>
      <c r="JA724">
        <v>-1</v>
      </c>
      <c r="JB724">
        <v>-1</v>
      </c>
      <c r="JC724">
        <v>-1</v>
      </c>
      <c r="JD724">
        <v>0</v>
      </c>
      <c r="JE724">
        <v>-1</v>
      </c>
      <c r="JF724">
        <v>1</v>
      </c>
      <c r="JG724">
        <v>1</v>
      </c>
      <c r="JH724">
        <v>-1</v>
      </c>
      <c r="JI724">
        <v>1</v>
      </c>
      <c r="JJ724">
        <v>0</v>
      </c>
      <c r="JK724">
        <v>0</v>
      </c>
      <c r="JL724">
        <v>-1</v>
      </c>
      <c r="JM724">
        <v>-1</v>
      </c>
      <c r="JN724">
        <v>-1</v>
      </c>
      <c r="JO724">
        <v>-1</v>
      </c>
      <c r="JP724">
        <v>-1</v>
      </c>
      <c r="JQ724">
        <v>-1</v>
      </c>
      <c r="JR724">
        <v>-1</v>
      </c>
      <c r="JS724">
        <v>0</v>
      </c>
      <c r="JT724">
        <v>0</v>
      </c>
      <c r="JU724">
        <v>-1</v>
      </c>
      <c r="JV724">
        <v>-1</v>
      </c>
      <c r="JW724">
        <v>-1</v>
      </c>
      <c r="JX724">
        <v>-1</v>
      </c>
      <c r="JY724">
        <v>-1</v>
      </c>
      <c r="JZ724">
        <v>-1</v>
      </c>
      <c r="KA724">
        <v>-1</v>
      </c>
      <c r="KB724">
        <v>0</v>
      </c>
      <c r="KC724">
        <v>0</v>
      </c>
      <c r="KD724">
        <v>1</v>
      </c>
      <c r="KE724">
        <v>-1</v>
      </c>
      <c r="KF724">
        <v>-1</v>
      </c>
      <c r="KG724">
        <v>0</v>
      </c>
      <c r="KH724">
        <v>1</v>
      </c>
      <c r="KI724">
        <v>0</v>
      </c>
      <c r="KJ724">
        <v>1</v>
      </c>
      <c r="KK724">
        <v>1</v>
      </c>
      <c r="KL724">
        <v>0</v>
      </c>
      <c r="KM724">
        <v>1</v>
      </c>
      <c r="KN724">
        <v>1</v>
      </c>
      <c r="KO724">
        <v>0</v>
      </c>
      <c r="KP724">
        <v>0</v>
      </c>
      <c r="KQ724">
        <v>0</v>
      </c>
      <c r="KR724">
        <v>1</v>
      </c>
      <c r="KS724">
        <v>0</v>
      </c>
      <c r="KT724">
        <v>0</v>
      </c>
      <c r="KU724">
        <v>1</v>
      </c>
      <c r="KV724">
        <v>-1</v>
      </c>
      <c r="KW724">
        <v>1</v>
      </c>
      <c r="KX724">
        <v>-1</v>
      </c>
      <c r="KY724">
        <v>0</v>
      </c>
      <c r="KZ724">
        <v>0</v>
      </c>
      <c r="LA724">
        <v>-1</v>
      </c>
      <c r="LB724">
        <v>-1</v>
      </c>
      <c r="LC724">
        <v>1</v>
      </c>
      <c r="LD724">
        <v>-1</v>
      </c>
      <c r="LE724">
        <v>-1</v>
      </c>
      <c r="LF724">
        <v>0</v>
      </c>
      <c r="LG724">
        <v>-1</v>
      </c>
      <c r="LH724">
        <v>-1</v>
      </c>
      <c r="LI724">
        <v>-1</v>
      </c>
      <c r="LJ724">
        <v>-1</v>
      </c>
      <c r="LK724">
        <v>-1</v>
      </c>
      <c r="LL724">
        <v>-1</v>
      </c>
      <c r="LM724">
        <v>-1</v>
      </c>
      <c r="LN724">
        <v>-1</v>
      </c>
      <c r="LO724">
        <v>-1</v>
      </c>
      <c r="LP724">
        <v>-1</v>
      </c>
      <c r="LQ724">
        <v>-1</v>
      </c>
      <c r="LR724">
        <v>-1</v>
      </c>
      <c r="LS724">
        <v>-1</v>
      </c>
      <c r="LT724">
        <v>-1</v>
      </c>
      <c r="LU724">
        <v>-1</v>
      </c>
      <c r="LV724">
        <v>-1</v>
      </c>
      <c r="LW724">
        <v>-1</v>
      </c>
      <c r="LX724">
        <v>-1</v>
      </c>
      <c r="LY724">
        <v>-1</v>
      </c>
      <c r="LZ724">
        <v>-1</v>
      </c>
      <c r="MA724">
        <v>-1</v>
      </c>
      <c r="MB724">
        <v>-1</v>
      </c>
      <c r="MC724">
        <v>-1</v>
      </c>
      <c r="MD724">
        <v>-1</v>
      </c>
      <c r="ME724">
        <v>-1</v>
      </c>
      <c r="MF724">
        <v>-1</v>
      </c>
      <c r="MG724">
        <v>-1</v>
      </c>
      <c r="MH724">
        <v>-1</v>
      </c>
      <c r="MI724">
        <v>-1</v>
      </c>
      <c r="MJ724">
        <v>1</v>
      </c>
      <c r="MK724">
        <v>1</v>
      </c>
      <c r="ML724">
        <v>-1</v>
      </c>
      <c r="MM724">
        <v>0</v>
      </c>
      <c r="MN724">
        <v>-1</v>
      </c>
      <c r="MO724">
        <v>-1</v>
      </c>
      <c r="MP724">
        <v>-1</v>
      </c>
      <c r="MQ724">
        <v>-1</v>
      </c>
      <c r="MR724">
        <v>0</v>
      </c>
      <c r="MS724">
        <v>0</v>
      </c>
      <c r="MT724">
        <v>-1</v>
      </c>
      <c r="MU724">
        <v>0</v>
      </c>
      <c r="MV724">
        <v>1</v>
      </c>
      <c r="MW724">
        <v>-1</v>
      </c>
      <c r="MX724">
        <v>-1</v>
      </c>
      <c r="MY724">
        <v>-1</v>
      </c>
      <c r="MZ724">
        <v>0</v>
      </c>
      <c r="NA724">
        <v>-1</v>
      </c>
      <c r="NB724">
        <v>0</v>
      </c>
      <c r="NC724">
        <v>-1</v>
      </c>
      <c r="ND724">
        <v>-1</v>
      </c>
      <c r="NE724">
        <v>0</v>
      </c>
      <c r="NF724">
        <v>-1</v>
      </c>
      <c r="NG724">
        <v>-1</v>
      </c>
      <c r="NH724">
        <v>-1</v>
      </c>
      <c r="NI724">
        <v>-1</v>
      </c>
      <c r="NJ724">
        <v>-1</v>
      </c>
      <c r="NK724">
        <v>-1</v>
      </c>
      <c r="NL724">
        <v>-1</v>
      </c>
      <c r="NM724">
        <v>-1</v>
      </c>
      <c r="NN724">
        <v>-1</v>
      </c>
      <c r="NO724">
        <v>-1</v>
      </c>
      <c r="NP724">
        <v>-1</v>
      </c>
      <c r="NQ724">
        <v>-1</v>
      </c>
      <c r="NR724">
        <v>-1</v>
      </c>
      <c r="NS724">
        <v>-1</v>
      </c>
      <c r="NT724">
        <v>-1</v>
      </c>
      <c r="NU724">
        <v>0</v>
      </c>
      <c r="NV724">
        <v>1</v>
      </c>
      <c r="NW724">
        <v>1</v>
      </c>
      <c r="NX724">
        <v>-1</v>
      </c>
      <c r="NY724">
        <v>-1</v>
      </c>
      <c r="NZ724">
        <v>-1</v>
      </c>
      <c r="OA724">
        <v>1</v>
      </c>
      <c r="OB724">
        <v>-1</v>
      </c>
      <c r="OC724">
        <v>-1</v>
      </c>
      <c r="OD724">
        <v>1</v>
      </c>
    </row>
    <row r="725" spans="1:394">
      <c r="A725" t="s">
        <v>1346</v>
      </c>
      <c r="B725">
        <v>2005</v>
      </c>
      <c r="C725">
        <v>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0</v>
      </c>
      <c r="AA725">
        <v>0</v>
      </c>
      <c r="AB725">
        <v>-1</v>
      </c>
      <c r="AC725">
        <v>-1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-1</v>
      </c>
      <c r="AL725">
        <v>-1</v>
      </c>
      <c r="AM725">
        <v>1</v>
      </c>
      <c r="AN725">
        <v>-1</v>
      </c>
      <c r="AO725">
        <v>-1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-1</v>
      </c>
      <c r="AW725">
        <v>-1</v>
      </c>
      <c r="AX725">
        <v>-1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v>-1</v>
      </c>
      <c r="BE725">
        <v>-1</v>
      </c>
      <c r="BF725">
        <v>-1</v>
      </c>
      <c r="BG725">
        <v>-1</v>
      </c>
      <c r="BH725">
        <v>-1</v>
      </c>
      <c r="BI725">
        <v>-1</v>
      </c>
      <c r="BJ725">
        <v>-1</v>
      </c>
      <c r="BK725">
        <v>-1</v>
      </c>
      <c r="BL725">
        <v>1</v>
      </c>
      <c r="BM725">
        <v>1</v>
      </c>
      <c r="BN725">
        <v>0</v>
      </c>
      <c r="BO725">
        <v>-1</v>
      </c>
      <c r="BP725">
        <v>-1</v>
      </c>
      <c r="BQ725">
        <v>-1</v>
      </c>
      <c r="BR725">
        <v>-1</v>
      </c>
      <c r="BS725">
        <v>-1</v>
      </c>
      <c r="BT725">
        <v>-1</v>
      </c>
      <c r="BU725">
        <v>-1</v>
      </c>
      <c r="BV725">
        <v>-1</v>
      </c>
      <c r="BW725">
        <v>-1</v>
      </c>
      <c r="BX725">
        <v>-1</v>
      </c>
      <c r="BY725">
        <v>-1</v>
      </c>
      <c r="BZ725">
        <v>-1</v>
      </c>
      <c r="CA725">
        <v>-1</v>
      </c>
      <c r="CB725">
        <v>0</v>
      </c>
      <c r="CC725">
        <v>0</v>
      </c>
      <c r="CD725">
        <v>-1</v>
      </c>
      <c r="CE725">
        <v>1</v>
      </c>
      <c r="CF725">
        <v>-1</v>
      </c>
      <c r="CG725">
        <v>-1</v>
      </c>
      <c r="CH725">
        <v>-1</v>
      </c>
      <c r="CI725">
        <v>0</v>
      </c>
      <c r="CJ725">
        <v>-1</v>
      </c>
      <c r="CK725">
        <v>0</v>
      </c>
      <c r="CL725">
        <v>-1</v>
      </c>
      <c r="CM725">
        <v>-1</v>
      </c>
      <c r="CN725">
        <v>0</v>
      </c>
      <c r="CO725">
        <v>-1</v>
      </c>
      <c r="CP725">
        <v>-1</v>
      </c>
      <c r="CQ725">
        <v>-1</v>
      </c>
      <c r="CR725">
        <v>-1</v>
      </c>
      <c r="CS725">
        <v>-1</v>
      </c>
      <c r="CT725">
        <v>-1</v>
      </c>
      <c r="CU725">
        <v>-1</v>
      </c>
      <c r="CV725">
        <v>-1</v>
      </c>
      <c r="CW725">
        <v>-1</v>
      </c>
      <c r="CX725">
        <v>-1</v>
      </c>
      <c r="CY725">
        <v>-1</v>
      </c>
      <c r="CZ725">
        <v>-1</v>
      </c>
      <c r="DA725">
        <v>-1</v>
      </c>
      <c r="DB725">
        <v>-1</v>
      </c>
      <c r="DC725">
        <v>-1</v>
      </c>
      <c r="DD725">
        <v>-1</v>
      </c>
      <c r="DE725">
        <v>-1</v>
      </c>
      <c r="DF725">
        <v>-1</v>
      </c>
      <c r="DG725">
        <v>-1</v>
      </c>
      <c r="DH725">
        <v>-1</v>
      </c>
      <c r="DI725">
        <v>-1</v>
      </c>
      <c r="DJ725">
        <v>-1</v>
      </c>
      <c r="DK725">
        <v>-1</v>
      </c>
      <c r="DL725">
        <v>-1</v>
      </c>
      <c r="DM725">
        <v>-1</v>
      </c>
      <c r="DN725">
        <v>-1</v>
      </c>
      <c r="DO725">
        <v>-1</v>
      </c>
      <c r="DP725">
        <v>-1</v>
      </c>
      <c r="DQ725">
        <v>-1</v>
      </c>
      <c r="DR725">
        <v>-1</v>
      </c>
      <c r="DS725">
        <v>-1</v>
      </c>
      <c r="DT725">
        <v>-1</v>
      </c>
      <c r="DU725">
        <v>-1</v>
      </c>
      <c r="DV725">
        <v>-1</v>
      </c>
      <c r="DW725">
        <v>-1</v>
      </c>
      <c r="DX725">
        <v>0</v>
      </c>
      <c r="DY725">
        <v>-1</v>
      </c>
      <c r="DZ725">
        <v>-1</v>
      </c>
      <c r="EA725">
        <v>-1</v>
      </c>
      <c r="EB725">
        <v>-1</v>
      </c>
      <c r="EC725">
        <v>-1</v>
      </c>
      <c r="ED725">
        <v>-1</v>
      </c>
      <c r="EE725">
        <v>-1</v>
      </c>
      <c r="EF725">
        <v>-1</v>
      </c>
      <c r="EG725">
        <v>-1</v>
      </c>
      <c r="EH725">
        <v>-1</v>
      </c>
      <c r="EI725">
        <v>-1</v>
      </c>
      <c r="EJ725">
        <v>-1</v>
      </c>
      <c r="EK725">
        <v>-1</v>
      </c>
      <c r="EL725">
        <v>-1</v>
      </c>
      <c r="EM725">
        <v>-1</v>
      </c>
      <c r="EN725">
        <v>-1</v>
      </c>
      <c r="EO725">
        <v>-1</v>
      </c>
      <c r="EP725">
        <v>-1</v>
      </c>
      <c r="EQ725">
        <v>4</v>
      </c>
      <c r="ER725">
        <v>-1</v>
      </c>
      <c r="ES725">
        <v>0</v>
      </c>
      <c r="ET725">
        <v>0</v>
      </c>
      <c r="EU725">
        <v>-1</v>
      </c>
      <c r="EV725">
        <v>-1</v>
      </c>
      <c r="EW725">
        <v>-1</v>
      </c>
      <c r="EX725">
        <v>-1</v>
      </c>
      <c r="EY725">
        <v>-1</v>
      </c>
      <c r="EZ725">
        <v>-1</v>
      </c>
      <c r="FA725">
        <v>-1</v>
      </c>
      <c r="FB725">
        <v>-1</v>
      </c>
      <c r="FC725">
        <v>-1</v>
      </c>
      <c r="FD725">
        <v>-1</v>
      </c>
      <c r="FE725">
        <v>-1</v>
      </c>
      <c r="FF725">
        <v>-1</v>
      </c>
      <c r="FG725">
        <v>1</v>
      </c>
      <c r="FH725">
        <v>-1</v>
      </c>
      <c r="FI725">
        <v>-1</v>
      </c>
      <c r="FJ725">
        <v>-1</v>
      </c>
      <c r="FK725">
        <v>-1</v>
      </c>
      <c r="FL725">
        <v>-1</v>
      </c>
      <c r="FM725">
        <v>-1</v>
      </c>
      <c r="FN725">
        <v>0</v>
      </c>
      <c r="FO725">
        <v>-1</v>
      </c>
      <c r="FP725">
        <v>0</v>
      </c>
      <c r="FQ725">
        <v>-1</v>
      </c>
      <c r="FR725">
        <v>0</v>
      </c>
      <c r="FS725">
        <v>-1</v>
      </c>
      <c r="FT725">
        <v>-1</v>
      </c>
      <c r="FU725">
        <v>0</v>
      </c>
      <c r="FV725">
        <v>-1</v>
      </c>
      <c r="FW725">
        <v>0</v>
      </c>
      <c r="FX725">
        <v>-1</v>
      </c>
      <c r="FY725">
        <v>-1</v>
      </c>
      <c r="FZ725">
        <v>-1</v>
      </c>
      <c r="GA725">
        <v>-1</v>
      </c>
      <c r="GB725">
        <v>0</v>
      </c>
      <c r="GC725">
        <v>-1</v>
      </c>
      <c r="GD725">
        <v>-1</v>
      </c>
      <c r="GE725">
        <v>-1</v>
      </c>
      <c r="GF725">
        <v>1</v>
      </c>
      <c r="GG725">
        <v>-1</v>
      </c>
      <c r="GH725">
        <v>0</v>
      </c>
      <c r="GI725">
        <v>-1</v>
      </c>
      <c r="GJ725">
        <v>-1</v>
      </c>
      <c r="GK725">
        <v>-1</v>
      </c>
      <c r="GL725">
        <v>-1</v>
      </c>
      <c r="GM725">
        <v>0</v>
      </c>
      <c r="GN725">
        <v>1</v>
      </c>
      <c r="GO725">
        <v>0</v>
      </c>
      <c r="GP725">
        <v>-1</v>
      </c>
      <c r="GQ725">
        <v>-1</v>
      </c>
      <c r="GR725">
        <v>-1</v>
      </c>
      <c r="GS725">
        <v>-1</v>
      </c>
      <c r="GT725">
        <v>-1</v>
      </c>
      <c r="GU725">
        <v>-1</v>
      </c>
      <c r="GV725">
        <v>0</v>
      </c>
      <c r="GW725">
        <v>-1</v>
      </c>
      <c r="GX725">
        <v>-1</v>
      </c>
      <c r="GY725">
        <v>-1</v>
      </c>
      <c r="GZ725">
        <v>-1</v>
      </c>
      <c r="HA725">
        <v>-1</v>
      </c>
      <c r="HB725">
        <v>-1</v>
      </c>
      <c r="HC725">
        <v>0</v>
      </c>
      <c r="HD725">
        <v>-1</v>
      </c>
      <c r="HE725">
        <v>-1</v>
      </c>
      <c r="HF725">
        <v>-1</v>
      </c>
      <c r="HG725">
        <v>-1</v>
      </c>
      <c r="HH725">
        <v>0</v>
      </c>
      <c r="HI725">
        <v>-1</v>
      </c>
      <c r="HJ725">
        <v>-1</v>
      </c>
      <c r="HK725">
        <v>-1</v>
      </c>
      <c r="HL725">
        <v>-1</v>
      </c>
      <c r="HM725">
        <v>-1</v>
      </c>
      <c r="HN725">
        <v>-1</v>
      </c>
      <c r="HO725">
        <v>-1</v>
      </c>
      <c r="HP725">
        <v>-1</v>
      </c>
      <c r="HQ725">
        <v>-1</v>
      </c>
      <c r="HR725">
        <v>-1</v>
      </c>
      <c r="HS725">
        <v>-1</v>
      </c>
      <c r="HT725">
        <v>-1</v>
      </c>
      <c r="HU725">
        <v>-1</v>
      </c>
      <c r="HV725">
        <v>-1</v>
      </c>
      <c r="HW725">
        <v>-1</v>
      </c>
      <c r="HX725">
        <v>-1</v>
      </c>
      <c r="HY725">
        <v>-1</v>
      </c>
      <c r="HZ725">
        <v>-1</v>
      </c>
      <c r="IA725">
        <v>-1</v>
      </c>
      <c r="IB725">
        <v>-1</v>
      </c>
      <c r="IC725">
        <v>-1</v>
      </c>
      <c r="ID725">
        <v>-1</v>
      </c>
      <c r="IE725">
        <v>-1</v>
      </c>
      <c r="IF725">
        <v>-1</v>
      </c>
      <c r="IG725">
        <v>-1</v>
      </c>
      <c r="IH725">
        <v>-1</v>
      </c>
      <c r="II725">
        <v>-1</v>
      </c>
      <c r="IJ725">
        <v>1</v>
      </c>
      <c r="IK725">
        <v>-1</v>
      </c>
      <c r="IL725">
        <v>-1</v>
      </c>
      <c r="IM725">
        <v>-1</v>
      </c>
      <c r="IN725">
        <v>-1</v>
      </c>
      <c r="IO725">
        <v>-1</v>
      </c>
      <c r="IP725">
        <v>-1</v>
      </c>
      <c r="IQ725">
        <v>-1</v>
      </c>
      <c r="IR725">
        <v>-1</v>
      </c>
      <c r="IS725">
        <v>-1</v>
      </c>
      <c r="IT725">
        <v>-1</v>
      </c>
      <c r="IU725">
        <v>-1</v>
      </c>
      <c r="IV725">
        <v>-1</v>
      </c>
      <c r="IW725">
        <v>0</v>
      </c>
      <c r="IX725">
        <v>-1</v>
      </c>
      <c r="IY725">
        <v>-1</v>
      </c>
      <c r="IZ725">
        <v>0</v>
      </c>
      <c r="JA725">
        <v>-1</v>
      </c>
      <c r="JB725">
        <v>-1</v>
      </c>
      <c r="JC725">
        <v>-1</v>
      </c>
      <c r="JD725">
        <v>0</v>
      </c>
      <c r="JE725">
        <v>-1</v>
      </c>
      <c r="JF725">
        <v>1</v>
      </c>
      <c r="JG725">
        <v>1</v>
      </c>
      <c r="JH725">
        <v>-1</v>
      </c>
      <c r="JI725">
        <v>1</v>
      </c>
      <c r="JJ725">
        <v>0</v>
      </c>
      <c r="JK725">
        <v>0</v>
      </c>
      <c r="JL725">
        <v>-1</v>
      </c>
      <c r="JM725">
        <v>-1</v>
      </c>
      <c r="JN725">
        <v>-1</v>
      </c>
      <c r="JO725">
        <v>-1</v>
      </c>
      <c r="JP725">
        <v>-1</v>
      </c>
      <c r="JQ725">
        <v>-1</v>
      </c>
      <c r="JR725">
        <v>-1</v>
      </c>
      <c r="JS725">
        <v>0</v>
      </c>
      <c r="JT725">
        <v>0</v>
      </c>
      <c r="JU725">
        <v>-1</v>
      </c>
      <c r="JV725">
        <v>-1</v>
      </c>
      <c r="JW725">
        <v>-1</v>
      </c>
      <c r="JX725">
        <v>-1</v>
      </c>
      <c r="JY725">
        <v>-1</v>
      </c>
      <c r="JZ725">
        <v>-1</v>
      </c>
      <c r="KA725">
        <v>-1</v>
      </c>
      <c r="KB725">
        <v>0</v>
      </c>
      <c r="KC725">
        <v>0</v>
      </c>
      <c r="KD725">
        <v>1</v>
      </c>
      <c r="KE725">
        <v>-1</v>
      </c>
      <c r="KF725">
        <v>-1</v>
      </c>
      <c r="KG725">
        <v>0</v>
      </c>
      <c r="KH725">
        <v>1</v>
      </c>
      <c r="KI725">
        <v>0</v>
      </c>
      <c r="KJ725">
        <v>1</v>
      </c>
      <c r="KK725">
        <v>1</v>
      </c>
      <c r="KL725">
        <v>0</v>
      </c>
      <c r="KM725">
        <v>1</v>
      </c>
      <c r="KN725">
        <v>1</v>
      </c>
      <c r="KO725">
        <v>0</v>
      </c>
      <c r="KP725">
        <v>0</v>
      </c>
      <c r="KQ725">
        <v>0</v>
      </c>
      <c r="KR725">
        <v>1</v>
      </c>
      <c r="KS725">
        <v>0</v>
      </c>
      <c r="KT725">
        <v>0</v>
      </c>
      <c r="KU725">
        <v>1</v>
      </c>
      <c r="KV725">
        <v>-1</v>
      </c>
      <c r="KW725">
        <v>1</v>
      </c>
      <c r="KX725">
        <v>-1</v>
      </c>
      <c r="KY725">
        <v>0</v>
      </c>
      <c r="KZ725">
        <v>0</v>
      </c>
      <c r="LA725">
        <v>-1</v>
      </c>
      <c r="LB725">
        <v>-1</v>
      </c>
      <c r="LC725">
        <v>1</v>
      </c>
      <c r="LD725">
        <v>-1</v>
      </c>
      <c r="LE725">
        <v>-1</v>
      </c>
      <c r="LF725">
        <v>0</v>
      </c>
      <c r="LG725">
        <v>-1</v>
      </c>
      <c r="LH725">
        <v>-1</v>
      </c>
      <c r="LI725">
        <v>-1</v>
      </c>
      <c r="LJ725">
        <v>-1</v>
      </c>
      <c r="LK725">
        <v>-1</v>
      </c>
      <c r="LL725">
        <v>-1</v>
      </c>
      <c r="LM725">
        <v>-1</v>
      </c>
      <c r="LN725">
        <v>-1</v>
      </c>
      <c r="LO725">
        <v>-1</v>
      </c>
      <c r="LP725">
        <v>-1</v>
      </c>
      <c r="LQ725">
        <v>-1</v>
      </c>
      <c r="LR725">
        <v>-1</v>
      </c>
      <c r="LS725">
        <v>-1</v>
      </c>
      <c r="LT725">
        <v>-1</v>
      </c>
      <c r="LU725">
        <v>-1</v>
      </c>
      <c r="LV725">
        <v>-1</v>
      </c>
      <c r="LW725">
        <v>-1</v>
      </c>
      <c r="LX725">
        <v>-1</v>
      </c>
      <c r="LY725">
        <v>-1</v>
      </c>
      <c r="LZ725">
        <v>-1</v>
      </c>
      <c r="MA725">
        <v>-1</v>
      </c>
      <c r="MB725">
        <v>-1</v>
      </c>
      <c r="MC725">
        <v>-1</v>
      </c>
      <c r="MD725">
        <v>-1</v>
      </c>
      <c r="ME725">
        <v>-1</v>
      </c>
      <c r="MF725">
        <v>-1</v>
      </c>
      <c r="MG725">
        <v>-1</v>
      </c>
      <c r="MH725">
        <v>-1</v>
      </c>
      <c r="MI725">
        <v>-1</v>
      </c>
      <c r="MJ725">
        <v>1</v>
      </c>
      <c r="MK725">
        <v>1</v>
      </c>
      <c r="ML725">
        <v>-1</v>
      </c>
      <c r="MM725">
        <v>0</v>
      </c>
      <c r="MN725">
        <v>-1</v>
      </c>
      <c r="MO725">
        <v>-1</v>
      </c>
      <c r="MP725">
        <v>-1</v>
      </c>
      <c r="MQ725">
        <v>-1</v>
      </c>
      <c r="MR725">
        <v>0</v>
      </c>
      <c r="MS725">
        <v>0</v>
      </c>
      <c r="MT725">
        <v>-1</v>
      </c>
      <c r="MU725">
        <v>0</v>
      </c>
      <c r="MV725">
        <v>1</v>
      </c>
      <c r="MW725">
        <v>-1</v>
      </c>
      <c r="MX725">
        <v>-1</v>
      </c>
      <c r="MY725">
        <v>-1</v>
      </c>
      <c r="MZ725">
        <v>0</v>
      </c>
      <c r="NA725">
        <v>-1</v>
      </c>
      <c r="NB725">
        <v>0</v>
      </c>
      <c r="NC725">
        <v>-1</v>
      </c>
      <c r="ND725">
        <v>-1</v>
      </c>
      <c r="NE725">
        <v>0</v>
      </c>
      <c r="NF725">
        <v>-1</v>
      </c>
      <c r="NG725">
        <v>-1</v>
      </c>
      <c r="NH725">
        <v>-1</v>
      </c>
      <c r="NI725">
        <v>-1</v>
      </c>
      <c r="NJ725">
        <v>-1</v>
      </c>
      <c r="NK725">
        <v>-1</v>
      </c>
      <c r="NL725">
        <v>-1</v>
      </c>
      <c r="NM725">
        <v>-1</v>
      </c>
      <c r="NN725">
        <v>-1</v>
      </c>
      <c r="NO725">
        <v>-1</v>
      </c>
      <c r="NP725">
        <v>-1</v>
      </c>
      <c r="NQ725">
        <v>-1</v>
      </c>
      <c r="NR725">
        <v>-1</v>
      </c>
      <c r="NS725">
        <v>-1</v>
      </c>
      <c r="NT725">
        <v>-1</v>
      </c>
      <c r="NU725">
        <v>0</v>
      </c>
      <c r="NV725">
        <v>1</v>
      </c>
      <c r="NW725">
        <v>1</v>
      </c>
      <c r="NX725">
        <v>-1</v>
      </c>
      <c r="NY725">
        <v>-1</v>
      </c>
      <c r="NZ725">
        <v>-1</v>
      </c>
      <c r="OA725">
        <v>1</v>
      </c>
      <c r="OB725">
        <v>-1</v>
      </c>
      <c r="OC725">
        <v>-1</v>
      </c>
      <c r="OD725">
        <v>1</v>
      </c>
    </row>
    <row r="726" spans="1:394">
      <c r="A726" t="s">
        <v>1347</v>
      </c>
      <c r="B726">
        <v>2005</v>
      </c>
      <c r="C726">
        <v>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0</v>
      </c>
      <c r="AA726">
        <v>0</v>
      </c>
      <c r="AB726">
        <v>-1</v>
      </c>
      <c r="AC726">
        <v>-1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-1</v>
      </c>
      <c r="AL726">
        <v>-1</v>
      </c>
      <c r="AM726">
        <v>1</v>
      </c>
      <c r="AN726">
        <v>-1</v>
      </c>
      <c r="AO726">
        <v>-1</v>
      </c>
      <c r="AP726">
        <v>-1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-1</v>
      </c>
      <c r="AX726">
        <v>-1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v>-1</v>
      </c>
      <c r="BE726">
        <v>-1</v>
      </c>
      <c r="BF726">
        <v>-1</v>
      </c>
      <c r="BG726">
        <v>-1</v>
      </c>
      <c r="BH726">
        <v>-1</v>
      </c>
      <c r="BI726">
        <v>-1</v>
      </c>
      <c r="BJ726">
        <v>-1</v>
      </c>
      <c r="BK726">
        <v>-1</v>
      </c>
      <c r="BL726">
        <v>1</v>
      </c>
      <c r="BM726">
        <v>1</v>
      </c>
      <c r="BN726">
        <v>0</v>
      </c>
      <c r="BO726">
        <v>-1</v>
      </c>
      <c r="BP726">
        <v>-1</v>
      </c>
      <c r="BQ726">
        <v>-1</v>
      </c>
      <c r="BR726">
        <v>-1</v>
      </c>
      <c r="BS726">
        <v>-1</v>
      </c>
      <c r="BT726">
        <v>-1</v>
      </c>
      <c r="BU726">
        <v>-1</v>
      </c>
      <c r="BV726">
        <v>-1</v>
      </c>
      <c r="BW726">
        <v>-1</v>
      </c>
      <c r="BX726">
        <v>-1</v>
      </c>
      <c r="BY726">
        <v>-1</v>
      </c>
      <c r="BZ726">
        <v>-1</v>
      </c>
      <c r="CA726">
        <v>-1</v>
      </c>
      <c r="CB726">
        <v>0</v>
      </c>
      <c r="CC726">
        <v>0</v>
      </c>
      <c r="CD726">
        <v>-1</v>
      </c>
      <c r="CE726">
        <v>1</v>
      </c>
      <c r="CF726">
        <v>-1</v>
      </c>
      <c r="CG726">
        <v>-1</v>
      </c>
      <c r="CH726">
        <v>-1</v>
      </c>
      <c r="CI726">
        <v>0</v>
      </c>
      <c r="CJ726">
        <v>-1</v>
      </c>
      <c r="CK726">
        <v>0</v>
      </c>
      <c r="CL726">
        <v>-1</v>
      </c>
      <c r="CM726">
        <v>-1</v>
      </c>
      <c r="CN726">
        <v>0</v>
      </c>
      <c r="CO726">
        <v>-1</v>
      </c>
      <c r="CP726">
        <v>-1</v>
      </c>
      <c r="CQ726">
        <v>-1</v>
      </c>
      <c r="CR726">
        <v>-1</v>
      </c>
      <c r="CS726">
        <v>-1</v>
      </c>
      <c r="CT726">
        <v>-1</v>
      </c>
      <c r="CU726">
        <v>-1</v>
      </c>
      <c r="CV726">
        <v>-1</v>
      </c>
      <c r="CW726">
        <v>-1</v>
      </c>
      <c r="CX726">
        <v>-1</v>
      </c>
      <c r="CY726">
        <v>-1</v>
      </c>
      <c r="CZ726">
        <v>-1</v>
      </c>
      <c r="DA726">
        <v>-1</v>
      </c>
      <c r="DB726">
        <v>-1</v>
      </c>
      <c r="DC726">
        <v>-1</v>
      </c>
      <c r="DD726">
        <v>-1</v>
      </c>
      <c r="DE726">
        <v>-1</v>
      </c>
      <c r="DF726">
        <v>-1</v>
      </c>
      <c r="DG726">
        <v>-1</v>
      </c>
      <c r="DH726">
        <v>-1</v>
      </c>
      <c r="DI726">
        <v>-1</v>
      </c>
      <c r="DJ726">
        <v>-1</v>
      </c>
      <c r="DK726">
        <v>-1</v>
      </c>
      <c r="DL726">
        <v>-1</v>
      </c>
      <c r="DM726">
        <v>-1</v>
      </c>
      <c r="DN726">
        <v>-1</v>
      </c>
      <c r="DO726">
        <v>-1</v>
      </c>
      <c r="DP726">
        <v>-1</v>
      </c>
      <c r="DQ726">
        <v>-1</v>
      </c>
      <c r="DR726">
        <v>-1</v>
      </c>
      <c r="DS726">
        <v>-1</v>
      </c>
      <c r="DT726">
        <v>-1</v>
      </c>
      <c r="DU726">
        <v>-1</v>
      </c>
      <c r="DV726">
        <v>-1</v>
      </c>
      <c r="DW726">
        <v>-1</v>
      </c>
      <c r="DX726">
        <v>0</v>
      </c>
      <c r="DY726">
        <v>-1</v>
      </c>
      <c r="DZ726">
        <v>-1</v>
      </c>
      <c r="EA726">
        <v>-1</v>
      </c>
      <c r="EB726">
        <v>-1</v>
      </c>
      <c r="EC726">
        <v>-1</v>
      </c>
      <c r="ED726">
        <v>-1</v>
      </c>
      <c r="EE726">
        <v>-1</v>
      </c>
      <c r="EF726">
        <v>-1</v>
      </c>
      <c r="EG726">
        <v>-1</v>
      </c>
      <c r="EH726">
        <v>-1</v>
      </c>
      <c r="EI726">
        <v>-1</v>
      </c>
      <c r="EJ726">
        <v>-1</v>
      </c>
      <c r="EK726">
        <v>-1</v>
      </c>
      <c r="EL726">
        <v>-1</v>
      </c>
      <c r="EM726">
        <v>-1</v>
      </c>
      <c r="EN726">
        <v>-1</v>
      </c>
      <c r="EO726">
        <v>-1</v>
      </c>
      <c r="EP726">
        <v>-1</v>
      </c>
      <c r="EQ726">
        <v>4</v>
      </c>
      <c r="ER726">
        <v>-1</v>
      </c>
      <c r="ES726">
        <v>0</v>
      </c>
      <c r="ET726">
        <v>0</v>
      </c>
      <c r="EU726">
        <v>-1</v>
      </c>
      <c r="EV726">
        <v>-1</v>
      </c>
      <c r="EW726">
        <v>-1</v>
      </c>
      <c r="EX726">
        <v>-1</v>
      </c>
      <c r="EY726">
        <v>-1</v>
      </c>
      <c r="EZ726">
        <v>-1</v>
      </c>
      <c r="FA726">
        <v>-1</v>
      </c>
      <c r="FB726">
        <v>-1</v>
      </c>
      <c r="FC726">
        <v>-1</v>
      </c>
      <c r="FD726">
        <v>-1</v>
      </c>
      <c r="FE726">
        <v>-1</v>
      </c>
      <c r="FF726">
        <v>-1</v>
      </c>
      <c r="FG726">
        <v>1</v>
      </c>
      <c r="FH726">
        <v>-1</v>
      </c>
      <c r="FI726">
        <v>-1</v>
      </c>
      <c r="FJ726">
        <v>-1</v>
      </c>
      <c r="FK726">
        <v>-1</v>
      </c>
      <c r="FL726">
        <v>-1</v>
      </c>
      <c r="FM726">
        <v>-1</v>
      </c>
      <c r="FN726">
        <v>0</v>
      </c>
      <c r="FO726">
        <v>-1</v>
      </c>
      <c r="FP726">
        <v>0</v>
      </c>
      <c r="FQ726">
        <v>-1</v>
      </c>
      <c r="FR726">
        <v>0</v>
      </c>
      <c r="FS726">
        <v>-1</v>
      </c>
      <c r="FT726">
        <v>-1</v>
      </c>
      <c r="FU726">
        <v>0</v>
      </c>
      <c r="FV726">
        <v>-1</v>
      </c>
      <c r="FW726">
        <v>0</v>
      </c>
      <c r="FX726">
        <v>-1</v>
      </c>
      <c r="FY726">
        <v>-1</v>
      </c>
      <c r="FZ726">
        <v>-1</v>
      </c>
      <c r="GA726">
        <v>-1</v>
      </c>
      <c r="GB726">
        <v>0</v>
      </c>
      <c r="GC726">
        <v>-1</v>
      </c>
      <c r="GD726">
        <v>-1</v>
      </c>
      <c r="GE726">
        <v>-1</v>
      </c>
      <c r="GF726">
        <v>1</v>
      </c>
      <c r="GG726">
        <v>-1</v>
      </c>
      <c r="GH726">
        <v>0</v>
      </c>
      <c r="GI726">
        <v>-1</v>
      </c>
      <c r="GJ726">
        <v>-1</v>
      </c>
      <c r="GK726">
        <v>-1</v>
      </c>
      <c r="GL726">
        <v>-1</v>
      </c>
      <c r="GM726">
        <v>0</v>
      </c>
      <c r="GN726">
        <v>1</v>
      </c>
      <c r="GO726">
        <v>0</v>
      </c>
      <c r="GP726">
        <v>-1</v>
      </c>
      <c r="GQ726">
        <v>-1</v>
      </c>
      <c r="GR726">
        <v>-1</v>
      </c>
      <c r="GS726">
        <v>-1</v>
      </c>
      <c r="GT726">
        <v>-1</v>
      </c>
      <c r="GU726">
        <v>-1</v>
      </c>
      <c r="GV726">
        <v>0</v>
      </c>
      <c r="GW726">
        <v>-1</v>
      </c>
      <c r="GX726">
        <v>-1</v>
      </c>
      <c r="GY726">
        <v>-1</v>
      </c>
      <c r="GZ726">
        <v>-1</v>
      </c>
      <c r="HA726">
        <v>-1</v>
      </c>
      <c r="HB726">
        <v>-1</v>
      </c>
      <c r="HC726">
        <v>0</v>
      </c>
      <c r="HD726">
        <v>-1</v>
      </c>
      <c r="HE726">
        <v>-1</v>
      </c>
      <c r="HF726">
        <v>-1</v>
      </c>
      <c r="HG726">
        <v>-1</v>
      </c>
      <c r="HH726">
        <v>0</v>
      </c>
      <c r="HI726">
        <v>-1</v>
      </c>
      <c r="HJ726">
        <v>-1</v>
      </c>
      <c r="HK726">
        <v>-1</v>
      </c>
      <c r="HL726">
        <v>-1</v>
      </c>
      <c r="HM726">
        <v>-1</v>
      </c>
      <c r="HN726">
        <v>-1</v>
      </c>
      <c r="HO726">
        <v>-1</v>
      </c>
      <c r="HP726">
        <v>-1</v>
      </c>
      <c r="HQ726">
        <v>-1</v>
      </c>
      <c r="HR726">
        <v>-1</v>
      </c>
      <c r="HS726">
        <v>-1</v>
      </c>
      <c r="HT726">
        <v>-1</v>
      </c>
      <c r="HU726">
        <v>-1</v>
      </c>
      <c r="HV726">
        <v>-1</v>
      </c>
      <c r="HW726">
        <v>-1</v>
      </c>
      <c r="HX726">
        <v>-1</v>
      </c>
      <c r="HY726">
        <v>-1</v>
      </c>
      <c r="HZ726">
        <v>-1</v>
      </c>
      <c r="IA726">
        <v>-1</v>
      </c>
      <c r="IB726">
        <v>-1</v>
      </c>
      <c r="IC726">
        <v>-1</v>
      </c>
      <c r="ID726">
        <v>-1</v>
      </c>
      <c r="IE726">
        <v>-1</v>
      </c>
      <c r="IF726">
        <v>-1</v>
      </c>
      <c r="IG726">
        <v>-1</v>
      </c>
      <c r="IH726">
        <v>-1</v>
      </c>
      <c r="II726">
        <v>-1</v>
      </c>
      <c r="IJ726">
        <v>1</v>
      </c>
      <c r="IK726">
        <v>-1</v>
      </c>
      <c r="IL726">
        <v>-1</v>
      </c>
      <c r="IM726">
        <v>-1</v>
      </c>
      <c r="IN726">
        <v>-1</v>
      </c>
      <c r="IO726">
        <v>-1</v>
      </c>
      <c r="IP726">
        <v>-1</v>
      </c>
      <c r="IQ726">
        <v>-1</v>
      </c>
      <c r="IR726">
        <v>-1</v>
      </c>
      <c r="IS726">
        <v>-1</v>
      </c>
      <c r="IT726">
        <v>-1</v>
      </c>
      <c r="IU726">
        <v>-1</v>
      </c>
      <c r="IV726">
        <v>-1</v>
      </c>
      <c r="IW726">
        <v>0</v>
      </c>
      <c r="IX726">
        <v>-1</v>
      </c>
      <c r="IY726">
        <v>-1</v>
      </c>
      <c r="IZ726">
        <v>0</v>
      </c>
      <c r="JA726">
        <v>-1</v>
      </c>
      <c r="JB726">
        <v>-1</v>
      </c>
      <c r="JC726">
        <v>-1</v>
      </c>
      <c r="JD726">
        <v>0</v>
      </c>
      <c r="JE726">
        <v>-1</v>
      </c>
      <c r="JF726">
        <v>1</v>
      </c>
      <c r="JG726">
        <v>1</v>
      </c>
      <c r="JH726">
        <v>-1</v>
      </c>
      <c r="JI726">
        <v>1</v>
      </c>
      <c r="JJ726">
        <v>0</v>
      </c>
      <c r="JK726">
        <v>0</v>
      </c>
      <c r="JL726">
        <v>-1</v>
      </c>
      <c r="JM726">
        <v>-1</v>
      </c>
      <c r="JN726">
        <v>-1</v>
      </c>
      <c r="JO726">
        <v>-1</v>
      </c>
      <c r="JP726">
        <v>-1</v>
      </c>
      <c r="JQ726">
        <v>-1</v>
      </c>
      <c r="JR726">
        <v>-1</v>
      </c>
      <c r="JS726">
        <v>0</v>
      </c>
      <c r="JT726">
        <v>0</v>
      </c>
      <c r="JU726">
        <v>-1</v>
      </c>
      <c r="JV726">
        <v>-1</v>
      </c>
      <c r="JW726">
        <v>-1</v>
      </c>
      <c r="JX726">
        <v>-1</v>
      </c>
      <c r="JY726">
        <v>-1</v>
      </c>
      <c r="JZ726">
        <v>-1</v>
      </c>
      <c r="KA726">
        <v>-1</v>
      </c>
      <c r="KB726">
        <v>0</v>
      </c>
      <c r="KC726">
        <v>0</v>
      </c>
      <c r="KD726">
        <v>1</v>
      </c>
      <c r="KE726">
        <v>-1</v>
      </c>
      <c r="KF726">
        <v>-1</v>
      </c>
      <c r="KG726">
        <v>0</v>
      </c>
      <c r="KH726">
        <v>1</v>
      </c>
      <c r="KI726">
        <v>0</v>
      </c>
      <c r="KJ726">
        <v>1</v>
      </c>
      <c r="KK726">
        <v>1</v>
      </c>
      <c r="KL726">
        <v>0</v>
      </c>
      <c r="KM726">
        <v>1</v>
      </c>
      <c r="KN726">
        <v>1</v>
      </c>
      <c r="KO726">
        <v>0</v>
      </c>
      <c r="KP726">
        <v>0</v>
      </c>
      <c r="KQ726">
        <v>0</v>
      </c>
      <c r="KR726">
        <v>1</v>
      </c>
      <c r="KS726">
        <v>0</v>
      </c>
      <c r="KT726">
        <v>0</v>
      </c>
      <c r="KU726">
        <v>1</v>
      </c>
      <c r="KV726">
        <v>-1</v>
      </c>
      <c r="KW726">
        <v>1</v>
      </c>
      <c r="KX726">
        <v>-1</v>
      </c>
      <c r="KY726">
        <v>0</v>
      </c>
      <c r="KZ726">
        <v>0</v>
      </c>
      <c r="LA726">
        <v>-1</v>
      </c>
      <c r="LB726">
        <v>-1</v>
      </c>
      <c r="LC726">
        <v>1</v>
      </c>
      <c r="LD726">
        <v>-1</v>
      </c>
      <c r="LE726">
        <v>-1</v>
      </c>
      <c r="LF726">
        <v>0</v>
      </c>
      <c r="LG726">
        <v>-1</v>
      </c>
      <c r="LH726">
        <v>-1</v>
      </c>
      <c r="LI726">
        <v>-1</v>
      </c>
      <c r="LJ726">
        <v>-1</v>
      </c>
      <c r="LK726">
        <v>-1</v>
      </c>
      <c r="LL726">
        <v>-1</v>
      </c>
      <c r="LM726">
        <v>-1</v>
      </c>
      <c r="LN726">
        <v>-1</v>
      </c>
      <c r="LO726">
        <v>-1</v>
      </c>
      <c r="LP726">
        <v>-1</v>
      </c>
      <c r="LQ726">
        <v>-1</v>
      </c>
      <c r="LR726">
        <v>-1</v>
      </c>
      <c r="LS726">
        <v>-1</v>
      </c>
      <c r="LT726">
        <v>-1</v>
      </c>
      <c r="LU726">
        <v>-1</v>
      </c>
      <c r="LV726">
        <v>-1</v>
      </c>
      <c r="LW726">
        <v>-1</v>
      </c>
      <c r="LX726">
        <v>-1</v>
      </c>
      <c r="LY726">
        <v>-1</v>
      </c>
      <c r="LZ726">
        <v>-1</v>
      </c>
      <c r="MA726">
        <v>-1</v>
      </c>
      <c r="MB726">
        <v>-1</v>
      </c>
      <c r="MC726">
        <v>-1</v>
      </c>
      <c r="MD726">
        <v>-1</v>
      </c>
      <c r="ME726">
        <v>-1</v>
      </c>
      <c r="MF726">
        <v>-1</v>
      </c>
      <c r="MG726">
        <v>-1</v>
      </c>
      <c r="MH726">
        <v>-1</v>
      </c>
      <c r="MI726">
        <v>-1</v>
      </c>
      <c r="MJ726">
        <v>1</v>
      </c>
      <c r="MK726">
        <v>1</v>
      </c>
      <c r="ML726">
        <v>-1</v>
      </c>
      <c r="MM726">
        <v>0</v>
      </c>
      <c r="MN726">
        <v>-1</v>
      </c>
      <c r="MO726">
        <v>-1</v>
      </c>
      <c r="MP726">
        <v>-1</v>
      </c>
      <c r="MQ726">
        <v>-1</v>
      </c>
      <c r="MR726">
        <v>0</v>
      </c>
      <c r="MS726">
        <v>0</v>
      </c>
      <c r="MT726">
        <v>-1</v>
      </c>
      <c r="MU726">
        <v>0</v>
      </c>
      <c r="MV726">
        <v>1</v>
      </c>
      <c r="MW726">
        <v>-1</v>
      </c>
      <c r="MX726">
        <v>-1</v>
      </c>
      <c r="MY726">
        <v>-1</v>
      </c>
      <c r="MZ726">
        <v>0</v>
      </c>
      <c r="NA726">
        <v>-1</v>
      </c>
      <c r="NB726">
        <v>0</v>
      </c>
      <c r="NC726">
        <v>-1</v>
      </c>
      <c r="ND726">
        <v>-1</v>
      </c>
      <c r="NE726">
        <v>0</v>
      </c>
      <c r="NF726">
        <v>-1</v>
      </c>
      <c r="NG726">
        <v>-1</v>
      </c>
      <c r="NH726">
        <v>-1</v>
      </c>
      <c r="NI726">
        <v>-1</v>
      </c>
      <c r="NJ726">
        <v>-1</v>
      </c>
      <c r="NK726">
        <v>-1</v>
      </c>
      <c r="NL726">
        <v>-1</v>
      </c>
      <c r="NM726">
        <v>-1</v>
      </c>
      <c r="NN726">
        <v>-1</v>
      </c>
      <c r="NO726">
        <v>-1</v>
      </c>
      <c r="NP726">
        <v>-1</v>
      </c>
      <c r="NQ726">
        <v>-1</v>
      </c>
      <c r="NR726">
        <v>-1</v>
      </c>
      <c r="NS726">
        <v>-1</v>
      </c>
      <c r="NT726">
        <v>-1</v>
      </c>
      <c r="NU726">
        <v>0</v>
      </c>
      <c r="NV726">
        <v>1</v>
      </c>
      <c r="NW726">
        <v>1</v>
      </c>
      <c r="NX726">
        <v>-1</v>
      </c>
      <c r="NY726">
        <v>-1</v>
      </c>
      <c r="NZ726">
        <v>-1</v>
      </c>
      <c r="OA726">
        <v>1</v>
      </c>
      <c r="OB726">
        <v>-1</v>
      </c>
      <c r="OC726">
        <v>-1</v>
      </c>
      <c r="OD726">
        <v>1</v>
      </c>
    </row>
    <row r="727" spans="1:394">
      <c r="A727" t="s">
        <v>1348</v>
      </c>
      <c r="B727">
        <v>2005</v>
      </c>
      <c r="C727">
        <v>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0</v>
      </c>
      <c r="AA727">
        <v>0</v>
      </c>
      <c r="AB727">
        <v>-1</v>
      </c>
      <c r="AC727">
        <v>-1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-1</v>
      </c>
      <c r="AL727">
        <v>-1</v>
      </c>
      <c r="AM727">
        <v>1</v>
      </c>
      <c r="AN727">
        <v>-1</v>
      </c>
      <c r="AO727">
        <v>-1</v>
      </c>
      <c r="AP727">
        <v>-1</v>
      </c>
      <c r="AQ727">
        <v>-1</v>
      </c>
      <c r="AR727">
        <v>-1</v>
      </c>
      <c r="AS727">
        <v>-1</v>
      </c>
      <c r="AT727">
        <v>-1</v>
      </c>
      <c r="AU727">
        <v>-1</v>
      </c>
      <c r="AV727">
        <v>-1</v>
      </c>
      <c r="AW727">
        <v>-1</v>
      </c>
      <c r="AX727">
        <v>-1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v>-1</v>
      </c>
      <c r="BE727">
        <v>-1</v>
      </c>
      <c r="BF727">
        <v>-1</v>
      </c>
      <c r="BG727">
        <v>-1</v>
      </c>
      <c r="BH727">
        <v>-1</v>
      </c>
      <c r="BI727">
        <v>-1</v>
      </c>
      <c r="BJ727">
        <v>-1</v>
      </c>
      <c r="BK727">
        <v>-1</v>
      </c>
      <c r="BL727">
        <v>1</v>
      </c>
      <c r="BM727">
        <v>1</v>
      </c>
      <c r="BN727">
        <v>0</v>
      </c>
      <c r="BO727">
        <v>-1</v>
      </c>
      <c r="BP727">
        <v>-1</v>
      </c>
      <c r="BQ727">
        <v>-1</v>
      </c>
      <c r="BR727">
        <v>-1</v>
      </c>
      <c r="BS727">
        <v>-1</v>
      </c>
      <c r="BT727">
        <v>-1</v>
      </c>
      <c r="BU727">
        <v>-1</v>
      </c>
      <c r="BV727">
        <v>-1</v>
      </c>
      <c r="BW727">
        <v>-1</v>
      </c>
      <c r="BX727">
        <v>-1</v>
      </c>
      <c r="BY727">
        <v>-1</v>
      </c>
      <c r="BZ727">
        <v>-1</v>
      </c>
      <c r="CA727">
        <v>-1</v>
      </c>
      <c r="CB727">
        <v>0</v>
      </c>
      <c r="CC727">
        <v>0</v>
      </c>
      <c r="CD727">
        <v>-1</v>
      </c>
      <c r="CE727">
        <v>1</v>
      </c>
      <c r="CF727">
        <v>-1</v>
      </c>
      <c r="CG727">
        <v>-1</v>
      </c>
      <c r="CH727">
        <v>-1</v>
      </c>
      <c r="CI727">
        <v>0</v>
      </c>
      <c r="CJ727">
        <v>-1</v>
      </c>
      <c r="CK727">
        <v>0</v>
      </c>
      <c r="CL727">
        <v>-1</v>
      </c>
      <c r="CM727">
        <v>-1</v>
      </c>
      <c r="CN727">
        <v>0</v>
      </c>
      <c r="CO727">
        <v>-1</v>
      </c>
      <c r="CP727">
        <v>-1</v>
      </c>
      <c r="CQ727">
        <v>-1</v>
      </c>
      <c r="CR727">
        <v>-1</v>
      </c>
      <c r="CS727">
        <v>-1</v>
      </c>
      <c r="CT727">
        <v>-1</v>
      </c>
      <c r="CU727">
        <v>-1</v>
      </c>
      <c r="CV727">
        <v>-1</v>
      </c>
      <c r="CW727">
        <v>-1</v>
      </c>
      <c r="CX727">
        <v>-1</v>
      </c>
      <c r="CY727">
        <v>-1</v>
      </c>
      <c r="CZ727">
        <v>-1</v>
      </c>
      <c r="DA727">
        <v>-1</v>
      </c>
      <c r="DB727">
        <v>-1</v>
      </c>
      <c r="DC727">
        <v>-1</v>
      </c>
      <c r="DD727">
        <v>-1</v>
      </c>
      <c r="DE727">
        <v>-1</v>
      </c>
      <c r="DF727">
        <v>-1</v>
      </c>
      <c r="DG727">
        <v>-1</v>
      </c>
      <c r="DH727">
        <v>-1</v>
      </c>
      <c r="DI727">
        <v>-1</v>
      </c>
      <c r="DJ727">
        <v>-1</v>
      </c>
      <c r="DK727">
        <v>-1</v>
      </c>
      <c r="DL727">
        <v>-1</v>
      </c>
      <c r="DM727">
        <v>-1</v>
      </c>
      <c r="DN727">
        <v>-1</v>
      </c>
      <c r="DO727">
        <v>-1</v>
      </c>
      <c r="DP727">
        <v>-1</v>
      </c>
      <c r="DQ727">
        <v>-1</v>
      </c>
      <c r="DR727">
        <v>-1</v>
      </c>
      <c r="DS727">
        <v>-1</v>
      </c>
      <c r="DT727">
        <v>-1</v>
      </c>
      <c r="DU727">
        <v>-1</v>
      </c>
      <c r="DV727">
        <v>-1</v>
      </c>
      <c r="DW727">
        <v>-1</v>
      </c>
      <c r="DX727">
        <v>0</v>
      </c>
      <c r="DY727">
        <v>-1</v>
      </c>
      <c r="DZ727">
        <v>-1</v>
      </c>
      <c r="EA727">
        <v>-1</v>
      </c>
      <c r="EB727">
        <v>-1</v>
      </c>
      <c r="EC727">
        <v>-1</v>
      </c>
      <c r="ED727">
        <v>-1</v>
      </c>
      <c r="EE727">
        <v>-1</v>
      </c>
      <c r="EF727">
        <v>-1</v>
      </c>
      <c r="EG727">
        <v>-1</v>
      </c>
      <c r="EH727">
        <v>-1</v>
      </c>
      <c r="EI727">
        <v>-1</v>
      </c>
      <c r="EJ727">
        <v>-1</v>
      </c>
      <c r="EK727">
        <v>-1</v>
      </c>
      <c r="EL727">
        <v>-1</v>
      </c>
      <c r="EM727">
        <v>-1</v>
      </c>
      <c r="EN727">
        <v>-1</v>
      </c>
      <c r="EO727">
        <v>-1</v>
      </c>
      <c r="EP727">
        <v>-1</v>
      </c>
      <c r="EQ727">
        <v>4</v>
      </c>
      <c r="ER727">
        <v>-1</v>
      </c>
      <c r="ES727">
        <v>0</v>
      </c>
      <c r="ET727">
        <v>0</v>
      </c>
      <c r="EU727">
        <v>-1</v>
      </c>
      <c r="EV727">
        <v>-1</v>
      </c>
      <c r="EW727">
        <v>-1</v>
      </c>
      <c r="EX727">
        <v>-1</v>
      </c>
      <c r="EY727">
        <v>-1</v>
      </c>
      <c r="EZ727">
        <v>-1</v>
      </c>
      <c r="FA727">
        <v>-1</v>
      </c>
      <c r="FB727">
        <v>-1</v>
      </c>
      <c r="FC727">
        <v>-1</v>
      </c>
      <c r="FD727">
        <v>-1</v>
      </c>
      <c r="FE727">
        <v>-1</v>
      </c>
      <c r="FF727">
        <v>-1</v>
      </c>
      <c r="FG727">
        <v>1</v>
      </c>
      <c r="FH727">
        <v>-1</v>
      </c>
      <c r="FI727">
        <v>-1</v>
      </c>
      <c r="FJ727">
        <v>-1</v>
      </c>
      <c r="FK727">
        <v>-1</v>
      </c>
      <c r="FL727">
        <v>-1</v>
      </c>
      <c r="FM727">
        <v>-1</v>
      </c>
      <c r="FN727">
        <v>0</v>
      </c>
      <c r="FO727">
        <v>-1</v>
      </c>
      <c r="FP727">
        <v>0</v>
      </c>
      <c r="FQ727">
        <v>-1</v>
      </c>
      <c r="FR727">
        <v>0</v>
      </c>
      <c r="FS727">
        <v>-1</v>
      </c>
      <c r="FT727">
        <v>-1</v>
      </c>
      <c r="FU727">
        <v>0</v>
      </c>
      <c r="FV727">
        <v>-1</v>
      </c>
      <c r="FW727">
        <v>0</v>
      </c>
      <c r="FX727">
        <v>-1</v>
      </c>
      <c r="FY727">
        <v>-1</v>
      </c>
      <c r="FZ727">
        <v>-1</v>
      </c>
      <c r="GA727">
        <v>-1</v>
      </c>
      <c r="GB727">
        <v>0</v>
      </c>
      <c r="GC727">
        <v>-1</v>
      </c>
      <c r="GD727">
        <v>-1</v>
      </c>
      <c r="GE727">
        <v>-1</v>
      </c>
      <c r="GF727">
        <v>1</v>
      </c>
      <c r="GG727">
        <v>-1</v>
      </c>
      <c r="GH727">
        <v>0</v>
      </c>
      <c r="GI727">
        <v>-1</v>
      </c>
      <c r="GJ727">
        <v>-1</v>
      </c>
      <c r="GK727">
        <v>-1</v>
      </c>
      <c r="GL727">
        <v>-1</v>
      </c>
      <c r="GM727">
        <v>0</v>
      </c>
      <c r="GN727">
        <v>1</v>
      </c>
      <c r="GO727">
        <v>0</v>
      </c>
      <c r="GP727">
        <v>-1</v>
      </c>
      <c r="GQ727">
        <v>-1</v>
      </c>
      <c r="GR727">
        <v>-1</v>
      </c>
      <c r="GS727">
        <v>-1</v>
      </c>
      <c r="GT727">
        <v>-1</v>
      </c>
      <c r="GU727">
        <v>-1</v>
      </c>
      <c r="GV727">
        <v>0</v>
      </c>
      <c r="GW727">
        <v>-1</v>
      </c>
      <c r="GX727">
        <v>-1</v>
      </c>
      <c r="GY727">
        <v>-1</v>
      </c>
      <c r="GZ727">
        <v>-1</v>
      </c>
      <c r="HA727">
        <v>-1</v>
      </c>
      <c r="HB727">
        <v>-1</v>
      </c>
      <c r="HC727">
        <v>0</v>
      </c>
      <c r="HD727">
        <v>-1</v>
      </c>
      <c r="HE727">
        <v>-1</v>
      </c>
      <c r="HF727">
        <v>-1</v>
      </c>
      <c r="HG727">
        <v>-1</v>
      </c>
      <c r="HH727">
        <v>0</v>
      </c>
      <c r="HI727">
        <v>-1</v>
      </c>
      <c r="HJ727">
        <v>-1</v>
      </c>
      <c r="HK727">
        <v>-1</v>
      </c>
      <c r="HL727">
        <v>-1</v>
      </c>
      <c r="HM727">
        <v>-1</v>
      </c>
      <c r="HN727">
        <v>-1</v>
      </c>
      <c r="HO727">
        <v>-1</v>
      </c>
      <c r="HP727">
        <v>-1</v>
      </c>
      <c r="HQ727">
        <v>-1</v>
      </c>
      <c r="HR727">
        <v>-1</v>
      </c>
      <c r="HS727">
        <v>-1</v>
      </c>
      <c r="HT727">
        <v>-1</v>
      </c>
      <c r="HU727">
        <v>-1</v>
      </c>
      <c r="HV727">
        <v>-1</v>
      </c>
      <c r="HW727">
        <v>-1</v>
      </c>
      <c r="HX727">
        <v>-1</v>
      </c>
      <c r="HY727">
        <v>-1</v>
      </c>
      <c r="HZ727">
        <v>-1</v>
      </c>
      <c r="IA727">
        <v>-1</v>
      </c>
      <c r="IB727">
        <v>-1</v>
      </c>
      <c r="IC727">
        <v>-1</v>
      </c>
      <c r="ID727">
        <v>-1</v>
      </c>
      <c r="IE727">
        <v>-1</v>
      </c>
      <c r="IF727">
        <v>-1</v>
      </c>
      <c r="IG727">
        <v>-1</v>
      </c>
      <c r="IH727">
        <v>-1</v>
      </c>
      <c r="II727">
        <v>-1</v>
      </c>
      <c r="IJ727">
        <v>1</v>
      </c>
      <c r="IK727">
        <v>-1</v>
      </c>
      <c r="IL727">
        <v>-1</v>
      </c>
      <c r="IM727">
        <v>-1</v>
      </c>
      <c r="IN727">
        <v>-1</v>
      </c>
      <c r="IO727">
        <v>-1</v>
      </c>
      <c r="IP727">
        <v>-1</v>
      </c>
      <c r="IQ727">
        <v>-1</v>
      </c>
      <c r="IR727">
        <v>-1</v>
      </c>
      <c r="IS727">
        <v>-1</v>
      </c>
      <c r="IT727">
        <v>-1</v>
      </c>
      <c r="IU727">
        <v>-1</v>
      </c>
      <c r="IV727">
        <v>-1</v>
      </c>
      <c r="IW727">
        <v>0</v>
      </c>
      <c r="IX727">
        <v>-1</v>
      </c>
      <c r="IY727">
        <v>-1</v>
      </c>
      <c r="IZ727">
        <v>0</v>
      </c>
      <c r="JA727">
        <v>-1</v>
      </c>
      <c r="JB727">
        <v>-1</v>
      </c>
      <c r="JC727">
        <v>-1</v>
      </c>
      <c r="JD727">
        <v>0</v>
      </c>
      <c r="JE727">
        <v>-1</v>
      </c>
      <c r="JF727">
        <v>1</v>
      </c>
      <c r="JG727">
        <v>1</v>
      </c>
      <c r="JH727">
        <v>-1</v>
      </c>
      <c r="JI727">
        <v>1</v>
      </c>
      <c r="JJ727">
        <v>0</v>
      </c>
      <c r="JK727">
        <v>0</v>
      </c>
      <c r="JL727">
        <v>-1</v>
      </c>
      <c r="JM727">
        <v>-1</v>
      </c>
      <c r="JN727">
        <v>-1</v>
      </c>
      <c r="JO727">
        <v>-1</v>
      </c>
      <c r="JP727">
        <v>-1</v>
      </c>
      <c r="JQ727">
        <v>-1</v>
      </c>
      <c r="JR727">
        <v>-1</v>
      </c>
      <c r="JS727">
        <v>0</v>
      </c>
      <c r="JT727">
        <v>0</v>
      </c>
      <c r="JU727">
        <v>-1</v>
      </c>
      <c r="JV727">
        <v>-1</v>
      </c>
      <c r="JW727">
        <v>-1</v>
      </c>
      <c r="JX727">
        <v>-1</v>
      </c>
      <c r="JY727">
        <v>-1</v>
      </c>
      <c r="JZ727">
        <v>-1</v>
      </c>
      <c r="KA727">
        <v>-1</v>
      </c>
      <c r="KB727">
        <v>0</v>
      </c>
      <c r="KC727">
        <v>0</v>
      </c>
      <c r="KD727">
        <v>1</v>
      </c>
      <c r="KE727">
        <v>-1</v>
      </c>
      <c r="KF727">
        <v>-1</v>
      </c>
      <c r="KG727">
        <v>0</v>
      </c>
      <c r="KH727">
        <v>1</v>
      </c>
      <c r="KI727">
        <v>0</v>
      </c>
      <c r="KJ727">
        <v>1</v>
      </c>
      <c r="KK727">
        <v>1</v>
      </c>
      <c r="KL727">
        <v>0</v>
      </c>
      <c r="KM727">
        <v>1</v>
      </c>
      <c r="KN727">
        <v>1</v>
      </c>
      <c r="KO727">
        <v>0</v>
      </c>
      <c r="KP727">
        <v>0</v>
      </c>
      <c r="KQ727">
        <v>0</v>
      </c>
      <c r="KR727">
        <v>1</v>
      </c>
      <c r="KS727">
        <v>0</v>
      </c>
      <c r="KT727">
        <v>0</v>
      </c>
      <c r="KU727">
        <v>1</v>
      </c>
      <c r="KV727">
        <v>-1</v>
      </c>
      <c r="KW727">
        <v>1</v>
      </c>
      <c r="KX727">
        <v>-1</v>
      </c>
      <c r="KY727">
        <v>0</v>
      </c>
      <c r="KZ727">
        <v>0</v>
      </c>
      <c r="LA727">
        <v>-1</v>
      </c>
      <c r="LB727">
        <v>-1</v>
      </c>
      <c r="LC727">
        <v>1</v>
      </c>
      <c r="LD727">
        <v>-1</v>
      </c>
      <c r="LE727">
        <v>-1</v>
      </c>
      <c r="LF727">
        <v>0</v>
      </c>
      <c r="LG727">
        <v>-1</v>
      </c>
      <c r="LH727">
        <v>-1</v>
      </c>
      <c r="LI727">
        <v>-1</v>
      </c>
      <c r="LJ727">
        <v>-1</v>
      </c>
      <c r="LK727">
        <v>-1</v>
      </c>
      <c r="LL727">
        <v>-1</v>
      </c>
      <c r="LM727">
        <v>-1</v>
      </c>
      <c r="LN727">
        <v>-1</v>
      </c>
      <c r="LO727">
        <v>-1</v>
      </c>
      <c r="LP727">
        <v>-1</v>
      </c>
      <c r="LQ727">
        <v>-1</v>
      </c>
      <c r="LR727">
        <v>-1</v>
      </c>
      <c r="LS727">
        <v>-1</v>
      </c>
      <c r="LT727">
        <v>-1</v>
      </c>
      <c r="LU727">
        <v>-1</v>
      </c>
      <c r="LV727">
        <v>-1</v>
      </c>
      <c r="LW727">
        <v>-1</v>
      </c>
      <c r="LX727">
        <v>-1</v>
      </c>
      <c r="LY727">
        <v>-1</v>
      </c>
      <c r="LZ727">
        <v>-1</v>
      </c>
      <c r="MA727">
        <v>-1</v>
      </c>
      <c r="MB727">
        <v>-1</v>
      </c>
      <c r="MC727">
        <v>-1</v>
      </c>
      <c r="MD727">
        <v>-1</v>
      </c>
      <c r="ME727">
        <v>-1</v>
      </c>
      <c r="MF727">
        <v>-1</v>
      </c>
      <c r="MG727">
        <v>-1</v>
      </c>
      <c r="MH727">
        <v>-1</v>
      </c>
      <c r="MI727">
        <v>-1</v>
      </c>
      <c r="MJ727">
        <v>1</v>
      </c>
      <c r="MK727">
        <v>1</v>
      </c>
      <c r="ML727">
        <v>-1</v>
      </c>
      <c r="MM727">
        <v>0</v>
      </c>
      <c r="MN727">
        <v>-1</v>
      </c>
      <c r="MO727">
        <v>-1</v>
      </c>
      <c r="MP727">
        <v>-1</v>
      </c>
      <c r="MQ727">
        <v>-1</v>
      </c>
      <c r="MR727">
        <v>0</v>
      </c>
      <c r="MS727">
        <v>0</v>
      </c>
      <c r="MT727">
        <v>-1</v>
      </c>
      <c r="MU727">
        <v>0</v>
      </c>
      <c r="MV727">
        <v>1</v>
      </c>
      <c r="MW727">
        <v>-1</v>
      </c>
      <c r="MX727">
        <v>-1</v>
      </c>
      <c r="MY727">
        <v>-1</v>
      </c>
      <c r="MZ727">
        <v>0</v>
      </c>
      <c r="NA727">
        <v>-1</v>
      </c>
      <c r="NB727">
        <v>0</v>
      </c>
      <c r="NC727">
        <v>-1</v>
      </c>
      <c r="ND727">
        <v>-1</v>
      </c>
      <c r="NE727">
        <v>0</v>
      </c>
      <c r="NF727">
        <v>-1</v>
      </c>
      <c r="NG727">
        <v>-1</v>
      </c>
      <c r="NH727">
        <v>-1</v>
      </c>
      <c r="NI727">
        <v>-1</v>
      </c>
      <c r="NJ727">
        <v>-1</v>
      </c>
      <c r="NK727">
        <v>-1</v>
      </c>
      <c r="NL727">
        <v>-1</v>
      </c>
      <c r="NM727">
        <v>-1</v>
      </c>
      <c r="NN727">
        <v>-1</v>
      </c>
      <c r="NO727">
        <v>-1</v>
      </c>
      <c r="NP727">
        <v>-1</v>
      </c>
      <c r="NQ727">
        <v>-1</v>
      </c>
      <c r="NR727">
        <v>-1</v>
      </c>
      <c r="NS727">
        <v>-1</v>
      </c>
      <c r="NT727">
        <v>-1</v>
      </c>
      <c r="NU727">
        <v>0</v>
      </c>
      <c r="NV727">
        <v>1</v>
      </c>
      <c r="NW727">
        <v>1</v>
      </c>
      <c r="NX727">
        <v>-1</v>
      </c>
      <c r="NY727">
        <v>-1</v>
      </c>
      <c r="NZ727">
        <v>-1</v>
      </c>
      <c r="OA727">
        <v>1</v>
      </c>
      <c r="OB727">
        <v>-1</v>
      </c>
      <c r="OC727">
        <v>-1</v>
      </c>
      <c r="OD727">
        <v>1</v>
      </c>
    </row>
    <row r="728" spans="1:394">
      <c r="A728" t="s">
        <v>1349</v>
      </c>
      <c r="B728">
        <v>2005</v>
      </c>
      <c r="C728">
        <v>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0</v>
      </c>
      <c r="AA728">
        <v>0</v>
      </c>
      <c r="AB728">
        <v>-1</v>
      </c>
      <c r="AC728">
        <v>-1</v>
      </c>
      <c r="AD728">
        <v>0</v>
      </c>
      <c r="AE728">
        <v>1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-1</v>
      </c>
      <c r="AL728">
        <v>-1</v>
      </c>
      <c r="AM728">
        <v>1</v>
      </c>
      <c r="AN728">
        <v>-1</v>
      </c>
      <c r="AO728">
        <v>-1</v>
      </c>
      <c r="AP728">
        <v>-1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-1</v>
      </c>
      <c r="AX728">
        <v>-1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v>-1</v>
      </c>
      <c r="BE728">
        <v>-1</v>
      </c>
      <c r="BF728">
        <v>-1</v>
      </c>
      <c r="BG728">
        <v>-1</v>
      </c>
      <c r="BH728">
        <v>-1</v>
      </c>
      <c r="BI728">
        <v>-1</v>
      </c>
      <c r="BJ728">
        <v>-1</v>
      </c>
      <c r="BK728">
        <v>-1</v>
      </c>
      <c r="BL728">
        <v>1</v>
      </c>
      <c r="BM728">
        <v>1</v>
      </c>
      <c r="BN728">
        <v>0</v>
      </c>
      <c r="BO728">
        <v>-1</v>
      </c>
      <c r="BP728">
        <v>-1</v>
      </c>
      <c r="BQ728">
        <v>-1</v>
      </c>
      <c r="BR728">
        <v>-1</v>
      </c>
      <c r="BS728">
        <v>-1</v>
      </c>
      <c r="BT728">
        <v>-1</v>
      </c>
      <c r="BU728">
        <v>-1</v>
      </c>
      <c r="BV728">
        <v>-1</v>
      </c>
      <c r="BW728">
        <v>-1</v>
      </c>
      <c r="BX728">
        <v>-1</v>
      </c>
      <c r="BY728">
        <v>-1</v>
      </c>
      <c r="BZ728">
        <v>-1</v>
      </c>
      <c r="CA728">
        <v>-1</v>
      </c>
      <c r="CB728">
        <v>0</v>
      </c>
      <c r="CC728">
        <v>0</v>
      </c>
      <c r="CD728">
        <v>-1</v>
      </c>
      <c r="CE728">
        <v>1</v>
      </c>
      <c r="CF728">
        <v>-1</v>
      </c>
      <c r="CG728">
        <v>-1</v>
      </c>
      <c r="CH728">
        <v>-1</v>
      </c>
      <c r="CI728">
        <v>0</v>
      </c>
      <c r="CJ728">
        <v>-1</v>
      </c>
      <c r="CK728">
        <v>0</v>
      </c>
      <c r="CL728">
        <v>-1</v>
      </c>
      <c r="CM728">
        <v>-1</v>
      </c>
      <c r="CN728">
        <v>0</v>
      </c>
      <c r="CO728">
        <v>-1</v>
      </c>
      <c r="CP728">
        <v>-1</v>
      </c>
      <c r="CQ728">
        <v>-1</v>
      </c>
      <c r="CR728">
        <v>-1</v>
      </c>
      <c r="CS728">
        <v>-1</v>
      </c>
      <c r="CT728">
        <v>-1</v>
      </c>
      <c r="CU728">
        <v>-1</v>
      </c>
      <c r="CV728">
        <v>-1</v>
      </c>
      <c r="CW728">
        <v>-1</v>
      </c>
      <c r="CX728">
        <v>-1</v>
      </c>
      <c r="CY728">
        <v>-1</v>
      </c>
      <c r="CZ728">
        <v>-1</v>
      </c>
      <c r="DA728">
        <v>-1</v>
      </c>
      <c r="DB728">
        <v>-1</v>
      </c>
      <c r="DC728">
        <v>-1</v>
      </c>
      <c r="DD728">
        <v>-1</v>
      </c>
      <c r="DE728">
        <v>-1</v>
      </c>
      <c r="DF728">
        <v>-1</v>
      </c>
      <c r="DG728">
        <v>-1</v>
      </c>
      <c r="DH728">
        <v>-1</v>
      </c>
      <c r="DI728">
        <v>-1</v>
      </c>
      <c r="DJ728">
        <v>-1</v>
      </c>
      <c r="DK728">
        <v>-1</v>
      </c>
      <c r="DL728">
        <v>-1</v>
      </c>
      <c r="DM728">
        <v>-1</v>
      </c>
      <c r="DN728">
        <v>-1</v>
      </c>
      <c r="DO728">
        <v>-1</v>
      </c>
      <c r="DP728">
        <v>-1</v>
      </c>
      <c r="DQ728">
        <v>-1</v>
      </c>
      <c r="DR728">
        <v>-1</v>
      </c>
      <c r="DS728">
        <v>-1</v>
      </c>
      <c r="DT728">
        <v>-1</v>
      </c>
      <c r="DU728">
        <v>-1</v>
      </c>
      <c r="DV728">
        <v>-1</v>
      </c>
      <c r="DW728">
        <v>-1</v>
      </c>
      <c r="DX728">
        <v>0</v>
      </c>
      <c r="DY728">
        <v>-1</v>
      </c>
      <c r="DZ728">
        <v>-1</v>
      </c>
      <c r="EA728">
        <v>-1</v>
      </c>
      <c r="EB728">
        <v>-1</v>
      </c>
      <c r="EC728">
        <v>-1</v>
      </c>
      <c r="ED728">
        <v>-1</v>
      </c>
      <c r="EE728">
        <v>-1</v>
      </c>
      <c r="EF728">
        <v>-1</v>
      </c>
      <c r="EG728">
        <v>-1</v>
      </c>
      <c r="EH728">
        <v>-1</v>
      </c>
      <c r="EI728">
        <v>-1</v>
      </c>
      <c r="EJ728">
        <v>-1</v>
      </c>
      <c r="EK728">
        <v>-1</v>
      </c>
      <c r="EL728">
        <v>-1</v>
      </c>
      <c r="EM728">
        <v>-1</v>
      </c>
      <c r="EN728">
        <v>-1</v>
      </c>
      <c r="EO728">
        <v>-1</v>
      </c>
      <c r="EP728">
        <v>-1</v>
      </c>
      <c r="EQ728">
        <v>4</v>
      </c>
      <c r="ER728">
        <v>-1</v>
      </c>
      <c r="ES728">
        <v>0</v>
      </c>
      <c r="ET728">
        <v>0</v>
      </c>
      <c r="EU728">
        <v>-1</v>
      </c>
      <c r="EV728">
        <v>-1</v>
      </c>
      <c r="EW728">
        <v>-1</v>
      </c>
      <c r="EX728">
        <v>-1</v>
      </c>
      <c r="EY728">
        <v>-1</v>
      </c>
      <c r="EZ728">
        <v>-1</v>
      </c>
      <c r="FA728">
        <v>-1</v>
      </c>
      <c r="FB728">
        <v>-1</v>
      </c>
      <c r="FC728">
        <v>-1</v>
      </c>
      <c r="FD728">
        <v>-1</v>
      </c>
      <c r="FE728">
        <v>-1</v>
      </c>
      <c r="FF728">
        <v>-1</v>
      </c>
      <c r="FG728">
        <v>1</v>
      </c>
      <c r="FH728">
        <v>-1</v>
      </c>
      <c r="FI728">
        <v>-1</v>
      </c>
      <c r="FJ728">
        <v>-1</v>
      </c>
      <c r="FK728">
        <v>-1</v>
      </c>
      <c r="FL728">
        <v>-1</v>
      </c>
      <c r="FM728">
        <v>-1</v>
      </c>
      <c r="FN728">
        <v>0</v>
      </c>
      <c r="FO728">
        <v>-1</v>
      </c>
      <c r="FP728">
        <v>0</v>
      </c>
      <c r="FQ728">
        <v>-1</v>
      </c>
      <c r="FR728">
        <v>0</v>
      </c>
      <c r="FS728">
        <v>-1</v>
      </c>
      <c r="FT728">
        <v>-1</v>
      </c>
      <c r="FU728">
        <v>0</v>
      </c>
      <c r="FV728">
        <v>-1</v>
      </c>
      <c r="FW728">
        <v>0</v>
      </c>
      <c r="FX728">
        <v>-1</v>
      </c>
      <c r="FY728">
        <v>-1</v>
      </c>
      <c r="FZ728">
        <v>-1</v>
      </c>
      <c r="GA728">
        <v>-1</v>
      </c>
      <c r="GB728">
        <v>0</v>
      </c>
      <c r="GC728">
        <v>-1</v>
      </c>
      <c r="GD728">
        <v>-1</v>
      </c>
      <c r="GE728">
        <v>-1</v>
      </c>
      <c r="GF728">
        <v>1</v>
      </c>
      <c r="GG728">
        <v>-1</v>
      </c>
      <c r="GH728">
        <v>0</v>
      </c>
      <c r="GI728">
        <v>-1</v>
      </c>
      <c r="GJ728">
        <v>-1</v>
      </c>
      <c r="GK728">
        <v>-1</v>
      </c>
      <c r="GL728">
        <v>-1</v>
      </c>
      <c r="GM728">
        <v>0</v>
      </c>
      <c r="GN728">
        <v>1</v>
      </c>
      <c r="GO728">
        <v>0</v>
      </c>
      <c r="GP728">
        <v>-1</v>
      </c>
      <c r="GQ728">
        <v>-1</v>
      </c>
      <c r="GR728">
        <v>-1</v>
      </c>
      <c r="GS728">
        <v>-1</v>
      </c>
      <c r="GT728">
        <v>-1</v>
      </c>
      <c r="GU728">
        <v>-1</v>
      </c>
      <c r="GV728">
        <v>0</v>
      </c>
      <c r="GW728">
        <v>-1</v>
      </c>
      <c r="GX728">
        <v>-1</v>
      </c>
      <c r="GY728">
        <v>-1</v>
      </c>
      <c r="GZ728">
        <v>-1</v>
      </c>
      <c r="HA728">
        <v>-1</v>
      </c>
      <c r="HB728">
        <v>-1</v>
      </c>
      <c r="HC728">
        <v>0</v>
      </c>
      <c r="HD728">
        <v>-1</v>
      </c>
      <c r="HE728">
        <v>-1</v>
      </c>
      <c r="HF728">
        <v>-1</v>
      </c>
      <c r="HG728">
        <v>-1</v>
      </c>
      <c r="HH728">
        <v>0</v>
      </c>
      <c r="HI728">
        <v>-1</v>
      </c>
      <c r="HJ728">
        <v>-1</v>
      </c>
      <c r="HK728">
        <v>-1</v>
      </c>
      <c r="HL728">
        <v>-1</v>
      </c>
      <c r="HM728">
        <v>-1</v>
      </c>
      <c r="HN728">
        <v>-1</v>
      </c>
      <c r="HO728">
        <v>-1</v>
      </c>
      <c r="HP728">
        <v>-1</v>
      </c>
      <c r="HQ728">
        <v>-1</v>
      </c>
      <c r="HR728">
        <v>-1</v>
      </c>
      <c r="HS728">
        <v>-1</v>
      </c>
      <c r="HT728">
        <v>-1</v>
      </c>
      <c r="HU728">
        <v>-1</v>
      </c>
      <c r="HV728">
        <v>-1</v>
      </c>
      <c r="HW728">
        <v>-1</v>
      </c>
      <c r="HX728">
        <v>-1</v>
      </c>
      <c r="HY728">
        <v>-1</v>
      </c>
      <c r="HZ728">
        <v>-1</v>
      </c>
      <c r="IA728">
        <v>-1</v>
      </c>
      <c r="IB728">
        <v>-1</v>
      </c>
      <c r="IC728">
        <v>-1</v>
      </c>
      <c r="ID728">
        <v>-1</v>
      </c>
      <c r="IE728">
        <v>-1</v>
      </c>
      <c r="IF728">
        <v>-1</v>
      </c>
      <c r="IG728">
        <v>-1</v>
      </c>
      <c r="IH728">
        <v>-1</v>
      </c>
      <c r="II728">
        <v>-1</v>
      </c>
      <c r="IJ728">
        <v>1</v>
      </c>
      <c r="IK728">
        <v>-1</v>
      </c>
      <c r="IL728">
        <v>-1</v>
      </c>
      <c r="IM728">
        <v>-1</v>
      </c>
      <c r="IN728">
        <v>-1</v>
      </c>
      <c r="IO728">
        <v>-1</v>
      </c>
      <c r="IP728">
        <v>-1</v>
      </c>
      <c r="IQ728">
        <v>-1</v>
      </c>
      <c r="IR728">
        <v>-1</v>
      </c>
      <c r="IS728">
        <v>-1</v>
      </c>
      <c r="IT728">
        <v>-1</v>
      </c>
      <c r="IU728">
        <v>-1</v>
      </c>
      <c r="IV728">
        <v>-1</v>
      </c>
      <c r="IW728">
        <v>0</v>
      </c>
      <c r="IX728">
        <v>-1</v>
      </c>
      <c r="IY728">
        <v>-1</v>
      </c>
      <c r="IZ728">
        <v>0</v>
      </c>
      <c r="JA728">
        <v>-1</v>
      </c>
      <c r="JB728">
        <v>-1</v>
      </c>
      <c r="JC728">
        <v>-1</v>
      </c>
      <c r="JD728">
        <v>0</v>
      </c>
      <c r="JE728">
        <v>-1</v>
      </c>
      <c r="JF728">
        <v>1</v>
      </c>
      <c r="JG728">
        <v>1</v>
      </c>
      <c r="JH728">
        <v>-1</v>
      </c>
      <c r="JI728">
        <v>1</v>
      </c>
      <c r="JJ728">
        <v>0</v>
      </c>
      <c r="JK728">
        <v>0</v>
      </c>
      <c r="JL728">
        <v>-1</v>
      </c>
      <c r="JM728">
        <v>-1</v>
      </c>
      <c r="JN728">
        <v>-1</v>
      </c>
      <c r="JO728">
        <v>-1</v>
      </c>
      <c r="JP728">
        <v>-1</v>
      </c>
      <c r="JQ728">
        <v>-1</v>
      </c>
      <c r="JR728">
        <v>-1</v>
      </c>
      <c r="JS728">
        <v>0</v>
      </c>
      <c r="JT728">
        <v>0</v>
      </c>
      <c r="JU728">
        <v>-1</v>
      </c>
      <c r="JV728">
        <v>-1</v>
      </c>
      <c r="JW728">
        <v>-1</v>
      </c>
      <c r="JX728">
        <v>-1</v>
      </c>
      <c r="JY728">
        <v>-1</v>
      </c>
      <c r="JZ728">
        <v>-1</v>
      </c>
      <c r="KA728">
        <v>-1</v>
      </c>
      <c r="KB728">
        <v>0</v>
      </c>
      <c r="KC728">
        <v>0</v>
      </c>
      <c r="KD728">
        <v>1</v>
      </c>
      <c r="KE728">
        <v>-1</v>
      </c>
      <c r="KF728">
        <v>-1</v>
      </c>
      <c r="KG728">
        <v>0</v>
      </c>
      <c r="KH728">
        <v>1</v>
      </c>
      <c r="KI728">
        <v>0</v>
      </c>
      <c r="KJ728">
        <v>1</v>
      </c>
      <c r="KK728">
        <v>1</v>
      </c>
      <c r="KL728">
        <v>0</v>
      </c>
      <c r="KM728">
        <v>1</v>
      </c>
      <c r="KN728">
        <v>1</v>
      </c>
      <c r="KO728">
        <v>0</v>
      </c>
      <c r="KP728">
        <v>0</v>
      </c>
      <c r="KQ728">
        <v>0</v>
      </c>
      <c r="KR728">
        <v>1</v>
      </c>
      <c r="KS728">
        <v>0</v>
      </c>
      <c r="KT728">
        <v>0</v>
      </c>
      <c r="KU728">
        <v>1</v>
      </c>
      <c r="KV728">
        <v>-1</v>
      </c>
      <c r="KW728">
        <v>1</v>
      </c>
      <c r="KX728">
        <v>-1</v>
      </c>
      <c r="KY728">
        <v>0</v>
      </c>
      <c r="KZ728">
        <v>0</v>
      </c>
      <c r="LA728">
        <v>-1</v>
      </c>
      <c r="LB728">
        <v>-1</v>
      </c>
      <c r="LC728">
        <v>1</v>
      </c>
      <c r="LD728">
        <v>-1</v>
      </c>
      <c r="LE728">
        <v>-1</v>
      </c>
      <c r="LF728">
        <v>0</v>
      </c>
      <c r="LG728">
        <v>-1</v>
      </c>
      <c r="LH728">
        <v>-1</v>
      </c>
      <c r="LI728">
        <v>-1</v>
      </c>
      <c r="LJ728">
        <v>-1</v>
      </c>
      <c r="LK728">
        <v>-1</v>
      </c>
      <c r="LL728">
        <v>-1</v>
      </c>
      <c r="LM728">
        <v>-1</v>
      </c>
      <c r="LN728">
        <v>-1</v>
      </c>
      <c r="LO728">
        <v>-1</v>
      </c>
      <c r="LP728">
        <v>-1</v>
      </c>
      <c r="LQ728">
        <v>-1</v>
      </c>
      <c r="LR728">
        <v>-1</v>
      </c>
      <c r="LS728">
        <v>-1</v>
      </c>
      <c r="LT728">
        <v>-1</v>
      </c>
      <c r="LU728">
        <v>-1</v>
      </c>
      <c r="LV728">
        <v>-1</v>
      </c>
      <c r="LW728">
        <v>-1</v>
      </c>
      <c r="LX728">
        <v>-1</v>
      </c>
      <c r="LY728">
        <v>-1</v>
      </c>
      <c r="LZ728">
        <v>-1</v>
      </c>
      <c r="MA728">
        <v>-1</v>
      </c>
      <c r="MB728">
        <v>-1</v>
      </c>
      <c r="MC728">
        <v>-1</v>
      </c>
      <c r="MD728">
        <v>-1</v>
      </c>
      <c r="ME728">
        <v>-1</v>
      </c>
      <c r="MF728">
        <v>-1</v>
      </c>
      <c r="MG728">
        <v>-1</v>
      </c>
      <c r="MH728">
        <v>-1</v>
      </c>
      <c r="MI728">
        <v>-1</v>
      </c>
      <c r="MJ728">
        <v>1</v>
      </c>
      <c r="MK728">
        <v>1</v>
      </c>
      <c r="ML728">
        <v>-1</v>
      </c>
      <c r="MM728">
        <v>0</v>
      </c>
      <c r="MN728">
        <v>-1</v>
      </c>
      <c r="MO728">
        <v>-1</v>
      </c>
      <c r="MP728">
        <v>-1</v>
      </c>
      <c r="MQ728">
        <v>-1</v>
      </c>
      <c r="MR728">
        <v>0</v>
      </c>
      <c r="MS728">
        <v>0</v>
      </c>
      <c r="MT728">
        <v>-1</v>
      </c>
      <c r="MU728">
        <v>0</v>
      </c>
      <c r="MV728">
        <v>1</v>
      </c>
      <c r="MW728">
        <v>-1</v>
      </c>
      <c r="MX728">
        <v>-1</v>
      </c>
      <c r="MY728">
        <v>-1</v>
      </c>
      <c r="MZ728">
        <v>0</v>
      </c>
      <c r="NA728">
        <v>-1</v>
      </c>
      <c r="NB728">
        <v>0</v>
      </c>
      <c r="NC728">
        <v>-1</v>
      </c>
      <c r="ND728">
        <v>-1</v>
      </c>
      <c r="NE728">
        <v>0</v>
      </c>
      <c r="NF728">
        <v>-1</v>
      </c>
      <c r="NG728">
        <v>-1</v>
      </c>
      <c r="NH728">
        <v>-1</v>
      </c>
      <c r="NI728">
        <v>-1</v>
      </c>
      <c r="NJ728">
        <v>-1</v>
      </c>
      <c r="NK728">
        <v>-1</v>
      </c>
      <c r="NL728">
        <v>-1</v>
      </c>
      <c r="NM728">
        <v>-1</v>
      </c>
      <c r="NN728">
        <v>-1</v>
      </c>
      <c r="NO728">
        <v>-1</v>
      </c>
      <c r="NP728">
        <v>-1</v>
      </c>
      <c r="NQ728">
        <v>-1</v>
      </c>
      <c r="NR728">
        <v>-1</v>
      </c>
      <c r="NS728">
        <v>-1</v>
      </c>
      <c r="NT728">
        <v>-1</v>
      </c>
      <c r="NU728">
        <v>0</v>
      </c>
      <c r="NV728">
        <v>1</v>
      </c>
      <c r="NW728">
        <v>1</v>
      </c>
      <c r="NX728">
        <v>-1</v>
      </c>
      <c r="NY728">
        <v>-1</v>
      </c>
      <c r="NZ728">
        <v>-1</v>
      </c>
      <c r="OA728">
        <v>1</v>
      </c>
      <c r="OB728">
        <v>-1</v>
      </c>
      <c r="OC728">
        <v>-1</v>
      </c>
      <c r="OD728">
        <v>1</v>
      </c>
    </row>
    <row r="729" spans="1:394">
      <c r="A729" t="s">
        <v>1350</v>
      </c>
      <c r="B729">
        <v>2005</v>
      </c>
      <c r="C729">
        <v>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0</v>
      </c>
      <c r="AA729">
        <v>0</v>
      </c>
      <c r="AB729">
        <v>-1</v>
      </c>
      <c r="AC729">
        <v>-1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-1</v>
      </c>
      <c r="AL729">
        <v>-1</v>
      </c>
      <c r="AM729">
        <v>1</v>
      </c>
      <c r="AN729">
        <v>-1</v>
      </c>
      <c r="AO729">
        <v>-1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-1</v>
      </c>
      <c r="AW729">
        <v>-1</v>
      </c>
      <c r="AX729">
        <v>-1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v>-1</v>
      </c>
      <c r="BE729">
        <v>-1</v>
      </c>
      <c r="BF729">
        <v>-1</v>
      </c>
      <c r="BG729">
        <v>-1</v>
      </c>
      <c r="BH729">
        <v>-1</v>
      </c>
      <c r="BI729">
        <v>-1</v>
      </c>
      <c r="BJ729">
        <v>-1</v>
      </c>
      <c r="BK729">
        <v>-1</v>
      </c>
      <c r="BL729">
        <v>1</v>
      </c>
      <c r="BM729">
        <v>1</v>
      </c>
      <c r="BN729">
        <v>0</v>
      </c>
      <c r="BO729">
        <v>-1</v>
      </c>
      <c r="BP729">
        <v>-1</v>
      </c>
      <c r="BQ729">
        <v>-1</v>
      </c>
      <c r="BR729">
        <v>-1</v>
      </c>
      <c r="BS729">
        <v>-1</v>
      </c>
      <c r="BT729">
        <v>-1</v>
      </c>
      <c r="BU729">
        <v>-1</v>
      </c>
      <c r="BV729">
        <v>-1</v>
      </c>
      <c r="BW729">
        <v>-1</v>
      </c>
      <c r="BX729">
        <v>-1</v>
      </c>
      <c r="BY729">
        <v>-1</v>
      </c>
      <c r="BZ729">
        <v>-1</v>
      </c>
      <c r="CA729">
        <v>-1</v>
      </c>
      <c r="CB729">
        <v>0</v>
      </c>
      <c r="CC729">
        <v>0</v>
      </c>
      <c r="CD729">
        <v>-1</v>
      </c>
      <c r="CE729">
        <v>1</v>
      </c>
      <c r="CF729">
        <v>-1</v>
      </c>
      <c r="CG729">
        <v>-1</v>
      </c>
      <c r="CH729">
        <v>-1</v>
      </c>
      <c r="CI729">
        <v>0</v>
      </c>
      <c r="CJ729">
        <v>-1</v>
      </c>
      <c r="CK729">
        <v>0</v>
      </c>
      <c r="CL729">
        <v>-1</v>
      </c>
      <c r="CM729">
        <v>-1</v>
      </c>
      <c r="CN729">
        <v>0</v>
      </c>
      <c r="CO729">
        <v>-1</v>
      </c>
      <c r="CP729">
        <v>-1</v>
      </c>
      <c r="CQ729">
        <v>-1</v>
      </c>
      <c r="CR729">
        <v>-1</v>
      </c>
      <c r="CS729">
        <v>-1</v>
      </c>
      <c r="CT729">
        <v>-1</v>
      </c>
      <c r="CU729">
        <v>-1</v>
      </c>
      <c r="CV729">
        <v>-1</v>
      </c>
      <c r="CW729">
        <v>-1</v>
      </c>
      <c r="CX729">
        <v>-1</v>
      </c>
      <c r="CY729">
        <v>-1</v>
      </c>
      <c r="CZ729">
        <v>-1</v>
      </c>
      <c r="DA729">
        <v>-1</v>
      </c>
      <c r="DB729">
        <v>-1</v>
      </c>
      <c r="DC729">
        <v>-1</v>
      </c>
      <c r="DD729">
        <v>-1</v>
      </c>
      <c r="DE729">
        <v>-1</v>
      </c>
      <c r="DF729">
        <v>-1</v>
      </c>
      <c r="DG729">
        <v>-1</v>
      </c>
      <c r="DH729">
        <v>-1</v>
      </c>
      <c r="DI729">
        <v>-1</v>
      </c>
      <c r="DJ729">
        <v>-1</v>
      </c>
      <c r="DK729">
        <v>-1</v>
      </c>
      <c r="DL729">
        <v>-1</v>
      </c>
      <c r="DM729">
        <v>-1</v>
      </c>
      <c r="DN729">
        <v>-1</v>
      </c>
      <c r="DO729">
        <v>-1</v>
      </c>
      <c r="DP729">
        <v>-1</v>
      </c>
      <c r="DQ729">
        <v>-1</v>
      </c>
      <c r="DR729">
        <v>-1</v>
      </c>
      <c r="DS729">
        <v>-1</v>
      </c>
      <c r="DT729">
        <v>-1</v>
      </c>
      <c r="DU729">
        <v>-1</v>
      </c>
      <c r="DV729">
        <v>-1</v>
      </c>
      <c r="DW729">
        <v>-1</v>
      </c>
      <c r="DX729">
        <v>0</v>
      </c>
      <c r="DY729">
        <v>-1</v>
      </c>
      <c r="DZ729">
        <v>-1</v>
      </c>
      <c r="EA729">
        <v>-1</v>
      </c>
      <c r="EB729">
        <v>-1</v>
      </c>
      <c r="EC729">
        <v>-1</v>
      </c>
      <c r="ED729">
        <v>-1</v>
      </c>
      <c r="EE729">
        <v>-1</v>
      </c>
      <c r="EF729">
        <v>-1</v>
      </c>
      <c r="EG729">
        <v>-1</v>
      </c>
      <c r="EH729">
        <v>-1</v>
      </c>
      <c r="EI729">
        <v>-1</v>
      </c>
      <c r="EJ729">
        <v>-1</v>
      </c>
      <c r="EK729">
        <v>-1</v>
      </c>
      <c r="EL729">
        <v>-1</v>
      </c>
      <c r="EM729">
        <v>-1</v>
      </c>
      <c r="EN729">
        <v>-1</v>
      </c>
      <c r="EO729">
        <v>-1</v>
      </c>
      <c r="EP729">
        <v>-1</v>
      </c>
      <c r="EQ729">
        <v>4</v>
      </c>
      <c r="ER729">
        <v>-1</v>
      </c>
      <c r="ES729">
        <v>0</v>
      </c>
      <c r="ET729">
        <v>0</v>
      </c>
      <c r="EU729">
        <v>-1</v>
      </c>
      <c r="EV729">
        <v>-1</v>
      </c>
      <c r="EW729">
        <v>-1</v>
      </c>
      <c r="EX729">
        <v>-1</v>
      </c>
      <c r="EY729">
        <v>-1</v>
      </c>
      <c r="EZ729">
        <v>-1</v>
      </c>
      <c r="FA729">
        <v>-1</v>
      </c>
      <c r="FB729">
        <v>-1</v>
      </c>
      <c r="FC729">
        <v>-1</v>
      </c>
      <c r="FD729">
        <v>-1</v>
      </c>
      <c r="FE729">
        <v>-1</v>
      </c>
      <c r="FF729">
        <v>-1</v>
      </c>
      <c r="FG729">
        <v>1</v>
      </c>
      <c r="FH729">
        <v>-1</v>
      </c>
      <c r="FI729">
        <v>-1</v>
      </c>
      <c r="FJ729">
        <v>-1</v>
      </c>
      <c r="FK729">
        <v>-1</v>
      </c>
      <c r="FL729">
        <v>-1</v>
      </c>
      <c r="FM729">
        <v>-1</v>
      </c>
      <c r="FN729">
        <v>0</v>
      </c>
      <c r="FO729">
        <v>-1</v>
      </c>
      <c r="FP729">
        <v>0</v>
      </c>
      <c r="FQ729">
        <v>-1</v>
      </c>
      <c r="FR729">
        <v>0</v>
      </c>
      <c r="FS729">
        <v>-1</v>
      </c>
      <c r="FT729">
        <v>-1</v>
      </c>
      <c r="FU729">
        <v>0</v>
      </c>
      <c r="FV729">
        <v>-1</v>
      </c>
      <c r="FW729">
        <v>0</v>
      </c>
      <c r="FX729">
        <v>-1</v>
      </c>
      <c r="FY729">
        <v>-1</v>
      </c>
      <c r="FZ729">
        <v>-1</v>
      </c>
      <c r="GA729">
        <v>-1</v>
      </c>
      <c r="GB729">
        <v>0</v>
      </c>
      <c r="GC729">
        <v>-1</v>
      </c>
      <c r="GD729">
        <v>-1</v>
      </c>
      <c r="GE729">
        <v>-1</v>
      </c>
      <c r="GF729">
        <v>1</v>
      </c>
      <c r="GG729">
        <v>-1</v>
      </c>
      <c r="GH729">
        <v>0</v>
      </c>
      <c r="GI729">
        <v>-1</v>
      </c>
      <c r="GJ729">
        <v>-1</v>
      </c>
      <c r="GK729">
        <v>-1</v>
      </c>
      <c r="GL729">
        <v>-1</v>
      </c>
      <c r="GM729">
        <v>0</v>
      </c>
      <c r="GN729">
        <v>1</v>
      </c>
      <c r="GO729">
        <v>0</v>
      </c>
      <c r="GP729">
        <v>-1</v>
      </c>
      <c r="GQ729">
        <v>-1</v>
      </c>
      <c r="GR729">
        <v>-1</v>
      </c>
      <c r="GS729">
        <v>-1</v>
      </c>
      <c r="GT729">
        <v>-1</v>
      </c>
      <c r="GU729">
        <v>-1</v>
      </c>
      <c r="GV729">
        <v>0</v>
      </c>
      <c r="GW729">
        <v>-1</v>
      </c>
      <c r="GX729">
        <v>-1</v>
      </c>
      <c r="GY729">
        <v>-1</v>
      </c>
      <c r="GZ729">
        <v>-1</v>
      </c>
      <c r="HA729">
        <v>-1</v>
      </c>
      <c r="HB729">
        <v>-1</v>
      </c>
      <c r="HC729">
        <v>0</v>
      </c>
      <c r="HD729">
        <v>-1</v>
      </c>
      <c r="HE729">
        <v>-1</v>
      </c>
      <c r="HF729">
        <v>-1</v>
      </c>
      <c r="HG729">
        <v>-1</v>
      </c>
      <c r="HH729">
        <v>0</v>
      </c>
      <c r="HI729">
        <v>-1</v>
      </c>
      <c r="HJ729">
        <v>-1</v>
      </c>
      <c r="HK729">
        <v>-1</v>
      </c>
      <c r="HL729">
        <v>-1</v>
      </c>
      <c r="HM729">
        <v>-1</v>
      </c>
      <c r="HN729">
        <v>-1</v>
      </c>
      <c r="HO729">
        <v>-1</v>
      </c>
      <c r="HP729">
        <v>-1</v>
      </c>
      <c r="HQ729">
        <v>-1</v>
      </c>
      <c r="HR729">
        <v>-1</v>
      </c>
      <c r="HS729">
        <v>-1</v>
      </c>
      <c r="HT729">
        <v>-1</v>
      </c>
      <c r="HU729">
        <v>-1</v>
      </c>
      <c r="HV729">
        <v>-1</v>
      </c>
      <c r="HW729">
        <v>-1</v>
      </c>
      <c r="HX729">
        <v>-1</v>
      </c>
      <c r="HY729">
        <v>-1</v>
      </c>
      <c r="HZ729">
        <v>-1</v>
      </c>
      <c r="IA729">
        <v>-1</v>
      </c>
      <c r="IB729">
        <v>-1</v>
      </c>
      <c r="IC729">
        <v>-1</v>
      </c>
      <c r="ID729">
        <v>-1</v>
      </c>
      <c r="IE729">
        <v>-1</v>
      </c>
      <c r="IF729">
        <v>-1</v>
      </c>
      <c r="IG729">
        <v>-1</v>
      </c>
      <c r="IH729">
        <v>-1</v>
      </c>
      <c r="II729">
        <v>-1</v>
      </c>
      <c r="IJ729">
        <v>1</v>
      </c>
      <c r="IK729">
        <v>-1</v>
      </c>
      <c r="IL729">
        <v>-1</v>
      </c>
      <c r="IM729">
        <v>-1</v>
      </c>
      <c r="IN729">
        <v>-1</v>
      </c>
      <c r="IO729">
        <v>-1</v>
      </c>
      <c r="IP729">
        <v>-1</v>
      </c>
      <c r="IQ729">
        <v>-1</v>
      </c>
      <c r="IR729">
        <v>-1</v>
      </c>
      <c r="IS729">
        <v>-1</v>
      </c>
      <c r="IT729">
        <v>-1</v>
      </c>
      <c r="IU729">
        <v>-1</v>
      </c>
      <c r="IV729">
        <v>-1</v>
      </c>
      <c r="IW729">
        <v>0</v>
      </c>
      <c r="IX729">
        <v>-1</v>
      </c>
      <c r="IY729">
        <v>-1</v>
      </c>
      <c r="IZ729">
        <v>0</v>
      </c>
      <c r="JA729">
        <v>-1</v>
      </c>
      <c r="JB729">
        <v>-1</v>
      </c>
      <c r="JC729">
        <v>-1</v>
      </c>
      <c r="JD729">
        <v>0</v>
      </c>
      <c r="JE729">
        <v>-1</v>
      </c>
      <c r="JF729">
        <v>1</v>
      </c>
      <c r="JG729">
        <v>1</v>
      </c>
      <c r="JH729">
        <v>-1</v>
      </c>
      <c r="JI729">
        <v>1</v>
      </c>
      <c r="JJ729">
        <v>0</v>
      </c>
      <c r="JK729">
        <v>0</v>
      </c>
      <c r="JL729">
        <v>-1</v>
      </c>
      <c r="JM729">
        <v>-1</v>
      </c>
      <c r="JN729">
        <v>-1</v>
      </c>
      <c r="JO729">
        <v>-1</v>
      </c>
      <c r="JP729">
        <v>-1</v>
      </c>
      <c r="JQ729">
        <v>-1</v>
      </c>
      <c r="JR729">
        <v>-1</v>
      </c>
      <c r="JS729">
        <v>0</v>
      </c>
      <c r="JT729">
        <v>0</v>
      </c>
      <c r="JU729">
        <v>-1</v>
      </c>
      <c r="JV729">
        <v>-1</v>
      </c>
      <c r="JW729">
        <v>-1</v>
      </c>
      <c r="JX729">
        <v>-1</v>
      </c>
      <c r="JY729">
        <v>-1</v>
      </c>
      <c r="JZ729">
        <v>-1</v>
      </c>
      <c r="KA729">
        <v>-1</v>
      </c>
      <c r="KB729">
        <v>0</v>
      </c>
      <c r="KC729">
        <v>0</v>
      </c>
      <c r="KD729">
        <v>1</v>
      </c>
      <c r="KE729">
        <v>-1</v>
      </c>
      <c r="KF729">
        <v>-1</v>
      </c>
      <c r="KG729">
        <v>0</v>
      </c>
      <c r="KH729">
        <v>1</v>
      </c>
      <c r="KI729">
        <v>0</v>
      </c>
      <c r="KJ729">
        <v>1</v>
      </c>
      <c r="KK729">
        <v>1</v>
      </c>
      <c r="KL729">
        <v>0</v>
      </c>
      <c r="KM729">
        <v>1</v>
      </c>
      <c r="KN729">
        <v>1</v>
      </c>
      <c r="KO729">
        <v>0</v>
      </c>
      <c r="KP729">
        <v>0</v>
      </c>
      <c r="KQ729">
        <v>0</v>
      </c>
      <c r="KR729">
        <v>1</v>
      </c>
      <c r="KS729">
        <v>0</v>
      </c>
      <c r="KT729">
        <v>0</v>
      </c>
      <c r="KU729">
        <v>1</v>
      </c>
      <c r="KV729">
        <v>-1</v>
      </c>
      <c r="KW729">
        <v>1</v>
      </c>
      <c r="KX729">
        <v>-1</v>
      </c>
      <c r="KY729">
        <v>0</v>
      </c>
      <c r="KZ729">
        <v>0</v>
      </c>
      <c r="LA729">
        <v>-1</v>
      </c>
      <c r="LB729">
        <v>-1</v>
      </c>
      <c r="LC729">
        <v>1</v>
      </c>
      <c r="LD729">
        <v>-1</v>
      </c>
      <c r="LE729">
        <v>-1</v>
      </c>
      <c r="LF729">
        <v>0</v>
      </c>
      <c r="LG729">
        <v>-1</v>
      </c>
      <c r="LH729">
        <v>-1</v>
      </c>
      <c r="LI729">
        <v>-1</v>
      </c>
      <c r="LJ729">
        <v>-1</v>
      </c>
      <c r="LK729">
        <v>-1</v>
      </c>
      <c r="LL729">
        <v>-1</v>
      </c>
      <c r="LM729">
        <v>-1</v>
      </c>
      <c r="LN729">
        <v>-1</v>
      </c>
      <c r="LO729">
        <v>-1</v>
      </c>
      <c r="LP729">
        <v>-1</v>
      </c>
      <c r="LQ729">
        <v>-1</v>
      </c>
      <c r="LR729">
        <v>-1</v>
      </c>
      <c r="LS729">
        <v>-1</v>
      </c>
      <c r="LT729">
        <v>-1</v>
      </c>
      <c r="LU729">
        <v>-1</v>
      </c>
      <c r="LV729">
        <v>-1</v>
      </c>
      <c r="LW729">
        <v>-1</v>
      </c>
      <c r="LX729">
        <v>-1</v>
      </c>
      <c r="LY729">
        <v>-1</v>
      </c>
      <c r="LZ729">
        <v>-1</v>
      </c>
      <c r="MA729">
        <v>-1</v>
      </c>
      <c r="MB729">
        <v>-1</v>
      </c>
      <c r="MC729">
        <v>-1</v>
      </c>
      <c r="MD729">
        <v>-1</v>
      </c>
      <c r="ME729">
        <v>-1</v>
      </c>
      <c r="MF729">
        <v>-1</v>
      </c>
      <c r="MG729">
        <v>-1</v>
      </c>
      <c r="MH729">
        <v>-1</v>
      </c>
      <c r="MI729">
        <v>-1</v>
      </c>
      <c r="MJ729">
        <v>1</v>
      </c>
      <c r="MK729">
        <v>1</v>
      </c>
      <c r="ML729">
        <v>-1</v>
      </c>
      <c r="MM729">
        <v>0</v>
      </c>
      <c r="MN729">
        <v>-1</v>
      </c>
      <c r="MO729">
        <v>-1</v>
      </c>
      <c r="MP729">
        <v>-1</v>
      </c>
      <c r="MQ729">
        <v>-1</v>
      </c>
      <c r="MR729">
        <v>0</v>
      </c>
      <c r="MS729">
        <v>0</v>
      </c>
      <c r="MT729">
        <v>-1</v>
      </c>
      <c r="MU729">
        <v>0</v>
      </c>
      <c r="MV729">
        <v>1</v>
      </c>
      <c r="MW729">
        <v>-1</v>
      </c>
      <c r="MX729">
        <v>-1</v>
      </c>
      <c r="MY729">
        <v>-1</v>
      </c>
      <c r="MZ729">
        <v>0</v>
      </c>
      <c r="NA729">
        <v>-1</v>
      </c>
      <c r="NB729">
        <v>0</v>
      </c>
      <c r="NC729">
        <v>-1</v>
      </c>
      <c r="ND729">
        <v>-1</v>
      </c>
      <c r="NE729">
        <v>0</v>
      </c>
      <c r="NF729">
        <v>-1</v>
      </c>
      <c r="NG729">
        <v>-1</v>
      </c>
      <c r="NH729">
        <v>-1</v>
      </c>
      <c r="NI729">
        <v>-1</v>
      </c>
      <c r="NJ729">
        <v>-1</v>
      </c>
      <c r="NK729">
        <v>-1</v>
      </c>
      <c r="NL729">
        <v>-1</v>
      </c>
      <c r="NM729">
        <v>-1</v>
      </c>
      <c r="NN729">
        <v>-1</v>
      </c>
      <c r="NO729">
        <v>-1</v>
      </c>
      <c r="NP729">
        <v>-1</v>
      </c>
      <c r="NQ729">
        <v>-1</v>
      </c>
      <c r="NR729">
        <v>-1</v>
      </c>
      <c r="NS729">
        <v>-1</v>
      </c>
      <c r="NT729">
        <v>-1</v>
      </c>
      <c r="NU729">
        <v>0</v>
      </c>
      <c r="NV729">
        <v>1</v>
      </c>
      <c r="NW729">
        <v>1</v>
      </c>
      <c r="NX729">
        <v>-1</v>
      </c>
      <c r="NY729">
        <v>-1</v>
      </c>
      <c r="NZ729">
        <v>-1</v>
      </c>
      <c r="OA729">
        <v>1</v>
      </c>
      <c r="OB729">
        <v>-1</v>
      </c>
      <c r="OC729">
        <v>-1</v>
      </c>
      <c r="OD729">
        <v>1</v>
      </c>
    </row>
    <row r="730" spans="1:394">
      <c r="A730" t="s">
        <v>1351</v>
      </c>
      <c r="B730">
        <v>2005</v>
      </c>
      <c r="C730">
        <v>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0</v>
      </c>
      <c r="AA730">
        <v>0</v>
      </c>
      <c r="AB730">
        <v>-1</v>
      </c>
      <c r="AC730">
        <v>-1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-1</v>
      </c>
      <c r="AL730">
        <v>-1</v>
      </c>
      <c r="AM730">
        <v>1</v>
      </c>
      <c r="AN730">
        <v>-1</v>
      </c>
      <c r="AO730">
        <v>-1</v>
      </c>
      <c r="AP730">
        <v>-1</v>
      </c>
      <c r="AQ730">
        <v>-1</v>
      </c>
      <c r="AR730">
        <v>-1</v>
      </c>
      <c r="AS730">
        <v>-1</v>
      </c>
      <c r="AT730">
        <v>-1</v>
      </c>
      <c r="AU730">
        <v>-1</v>
      </c>
      <c r="AV730">
        <v>-1</v>
      </c>
      <c r="AW730">
        <v>-1</v>
      </c>
      <c r="AX730">
        <v>-1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v>-1</v>
      </c>
      <c r="BE730">
        <v>-1</v>
      </c>
      <c r="BF730">
        <v>-1</v>
      </c>
      <c r="BG730">
        <v>-1</v>
      </c>
      <c r="BH730">
        <v>-1</v>
      </c>
      <c r="BI730">
        <v>-1</v>
      </c>
      <c r="BJ730">
        <v>-1</v>
      </c>
      <c r="BK730">
        <v>-1</v>
      </c>
      <c r="BL730">
        <v>2</v>
      </c>
      <c r="BM730">
        <v>2</v>
      </c>
      <c r="BN730">
        <v>0</v>
      </c>
      <c r="BO730">
        <v>-1</v>
      </c>
      <c r="BP730">
        <v>-1</v>
      </c>
      <c r="BQ730">
        <v>-1</v>
      </c>
      <c r="BR730">
        <v>-1</v>
      </c>
      <c r="BS730">
        <v>-1</v>
      </c>
      <c r="BT730">
        <v>-1</v>
      </c>
      <c r="BU730">
        <v>-1</v>
      </c>
      <c r="BV730">
        <v>-1</v>
      </c>
      <c r="BW730">
        <v>-1</v>
      </c>
      <c r="BX730">
        <v>-1</v>
      </c>
      <c r="BY730">
        <v>-1</v>
      </c>
      <c r="BZ730">
        <v>-1</v>
      </c>
      <c r="CA730">
        <v>-1</v>
      </c>
      <c r="CB730">
        <v>0</v>
      </c>
      <c r="CC730">
        <v>0</v>
      </c>
      <c r="CD730">
        <v>-1</v>
      </c>
      <c r="CE730">
        <v>1</v>
      </c>
      <c r="CF730">
        <v>-1</v>
      </c>
      <c r="CG730">
        <v>-1</v>
      </c>
      <c r="CH730">
        <v>-1</v>
      </c>
      <c r="CI730">
        <v>0</v>
      </c>
      <c r="CJ730">
        <v>-1</v>
      </c>
      <c r="CK730">
        <v>0</v>
      </c>
      <c r="CL730">
        <v>-1</v>
      </c>
      <c r="CM730">
        <v>-1</v>
      </c>
      <c r="CN730">
        <v>0</v>
      </c>
      <c r="CO730">
        <v>-1</v>
      </c>
      <c r="CP730">
        <v>-1</v>
      </c>
      <c r="CQ730">
        <v>-1</v>
      </c>
      <c r="CR730">
        <v>-1</v>
      </c>
      <c r="CS730">
        <v>-1</v>
      </c>
      <c r="CT730">
        <v>-1</v>
      </c>
      <c r="CU730">
        <v>-1</v>
      </c>
      <c r="CV730">
        <v>-1</v>
      </c>
      <c r="CW730">
        <v>-1</v>
      </c>
      <c r="CX730">
        <v>-1</v>
      </c>
      <c r="CY730">
        <v>-1</v>
      </c>
      <c r="CZ730">
        <v>-1</v>
      </c>
      <c r="DA730">
        <v>-1</v>
      </c>
      <c r="DB730">
        <v>-1</v>
      </c>
      <c r="DC730">
        <v>-1</v>
      </c>
      <c r="DD730">
        <v>-1</v>
      </c>
      <c r="DE730">
        <v>-1</v>
      </c>
      <c r="DF730">
        <v>-1</v>
      </c>
      <c r="DG730">
        <v>-1</v>
      </c>
      <c r="DH730">
        <v>-1</v>
      </c>
      <c r="DI730">
        <v>-1</v>
      </c>
      <c r="DJ730">
        <v>-1</v>
      </c>
      <c r="DK730">
        <v>-1</v>
      </c>
      <c r="DL730">
        <v>-1</v>
      </c>
      <c r="DM730">
        <v>-1</v>
      </c>
      <c r="DN730">
        <v>-1</v>
      </c>
      <c r="DO730">
        <v>-1</v>
      </c>
      <c r="DP730">
        <v>-1</v>
      </c>
      <c r="DQ730">
        <v>-1</v>
      </c>
      <c r="DR730">
        <v>-1</v>
      </c>
      <c r="DS730">
        <v>-1</v>
      </c>
      <c r="DT730">
        <v>-1</v>
      </c>
      <c r="DU730">
        <v>-1</v>
      </c>
      <c r="DV730">
        <v>-1</v>
      </c>
      <c r="DW730">
        <v>-1</v>
      </c>
      <c r="DX730">
        <v>0</v>
      </c>
      <c r="DY730">
        <v>-1</v>
      </c>
      <c r="DZ730">
        <v>-1</v>
      </c>
      <c r="EA730">
        <v>-1</v>
      </c>
      <c r="EB730">
        <v>-1</v>
      </c>
      <c r="EC730">
        <v>-1</v>
      </c>
      <c r="ED730">
        <v>-1</v>
      </c>
      <c r="EE730">
        <v>-1</v>
      </c>
      <c r="EF730">
        <v>-1</v>
      </c>
      <c r="EG730">
        <v>-1</v>
      </c>
      <c r="EH730">
        <v>-1</v>
      </c>
      <c r="EI730">
        <v>-1</v>
      </c>
      <c r="EJ730">
        <v>-1</v>
      </c>
      <c r="EK730">
        <v>-1</v>
      </c>
      <c r="EL730">
        <v>-1</v>
      </c>
      <c r="EM730">
        <v>-1</v>
      </c>
      <c r="EN730">
        <v>-1</v>
      </c>
      <c r="EO730">
        <v>-1</v>
      </c>
      <c r="EP730">
        <v>-1</v>
      </c>
      <c r="EQ730">
        <v>0</v>
      </c>
      <c r="ER730">
        <v>-1</v>
      </c>
      <c r="ES730">
        <v>0</v>
      </c>
      <c r="ET730">
        <v>0</v>
      </c>
      <c r="EU730">
        <v>-1</v>
      </c>
      <c r="EV730">
        <v>-1</v>
      </c>
      <c r="EW730">
        <v>-1</v>
      </c>
      <c r="EX730">
        <v>-1</v>
      </c>
      <c r="EY730">
        <v>-1</v>
      </c>
      <c r="EZ730">
        <v>-1</v>
      </c>
      <c r="FA730">
        <v>-1</v>
      </c>
      <c r="FB730">
        <v>-1</v>
      </c>
      <c r="FC730">
        <v>-1</v>
      </c>
      <c r="FD730">
        <v>-1</v>
      </c>
      <c r="FE730">
        <v>-1</v>
      </c>
      <c r="FF730">
        <v>-1</v>
      </c>
      <c r="FG730">
        <v>1</v>
      </c>
      <c r="FH730">
        <v>-1</v>
      </c>
      <c r="FI730">
        <v>-1</v>
      </c>
      <c r="FJ730">
        <v>-1</v>
      </c>
      <c r="FK730">
        <v>-1</v>
      </c>
      <c r="FL730">
        <v>-1</v>
      </c>
      <c r="FM730">
        <v>-1</v>
      </c>
      <c r="FN730">
        <v>0</v>
      </c>
      <c r="FO730">
        <v>-1</v>
      </c>
      <c r="FP730">
        <v>0</v>
      </c>
      <c r="FQ730">
        <v>-1</v>
      </c>
      <c r="FR730">
        <v>0</v>
      </c>
      <c r="FS730">
        <v>-1</v>
      </c>
      <c r="FT730">
        <v>-1</v>
      </c>
      <c r="FU730">
        <v>0</v>
      </c>
      <c r="FV730">
        <v>-1</v>
      </c>
      <c r="FW730">
        <v>0</v>
      </c>
      <c r="FX730">
        <v>-1</v>
      </c>
      <c r="FY730">
        <v>-1</v>
      </c>
      <c r="FZ730">
        <v>-1</v>
      </c>
      <c r="GA730">
        <v>-1</v>
      </c>
      <c r="GB730">
        <v>0</v>
      </c>
      <c r="GC730">
        <v>-1</v>
      </c>
      <c r="GD730">
        <v>-1</v>
      </c>
      <c r="GE730">
        <v>-1</v>
      </c>
      <c r="GF730">
        <v>1</v>
      </c>
      <c r="GG730">
        <v>-1</v>
      </c>
      <c r="GH730">
        <v>0</v>
      </c>
      <c r="GI730">
        <v>-1</v>
      </c>
      <c r="GJ730">
        <v>-1</v>
      </c>
      <c r="GK730">
        <v>-1</v>
      </c>
      <c r="GL730">
        <v>-1</v>
      </c>
      <c r="GM730">
        <v>0</v>
      </c>
      <c r="GN730">
        <v>1</v>
      </c>
      <c r="GO730">
        <v>0</v>
      </c>
      <c r="GP730">
        <v>-1</v>
      </c>
      <c r="GQ730">
        <v>-1</v>
      </c>
      <c r="GR730">
        <v>-1</v>
      </c>
      <c r="GS730">
        <v>-1</v>
      </c>
      <c r="GT730">
        <v>-1</v>
      </c>
      <c r="GU730">
        <v>-1</v>
      </c>
      <c r="GV730">
        <v>0</v>
      </c>
      <c r="GW730">
        <v>-1</v>
      </c>
      <c r="GX730">
        <v>-1</v>
      </c>
      <c r="GY730">
        <v>-1</v>
      </c>
      <c r="GZ730">
        <v>-1</v>
      </c>
      <c r="HA730">
        <v>-1</v>
      </c>
      <c r="HB730">
        <v>-1</v>
      </c>
      <c r="HC730">
        <v>0</v>
      </c>
      <c r="HD730">
        <v>-1</v>
      </c>
      <c r="HE730">
        <v>-1</v>
      </c>
      <c r="HF730">
        <v>-1</v>
      </c>
      <c r="HG730">
        <v>-1</v>
      </c>
      <c r="HH730">
        <v>0</v>
      </c>
      <c r="HI730">
        <v>-1</v>
      </c>
      <c r="HJ730">
        <v>-1</v>
      </c>
      <c r="HK730">
        <v>-1</v>
      </c>
      <c r="HL730">
        <v>-1</v>
      </c>
      <c r="HM730">
        <v>-1</v>
      </c>
      <c r="HN730">
        <v>-1</v>
      </c>
      <c r="HO730">
        <v>-1</v>
      </c>
      <c r="HP730">
        <v>-1</v>
      </c>
      <c r="HQ730">
        <v>-1</v>
      </c>
      <c r="HR730">
        <v>-1</v>
      </c>
      <c r="HS730">
        <v>-1</v>
      </c>
      <c r="HT730">
        <v>-1</v>
      </c>
      <c r="HU730">
        <v>-1</v>
      </c>
      <c r="HV730">
        <v>-1</v>
      </c>
      <c r="HW730">
        <v>-1</v>
      </c>
      <c r="HX730">
        <v>-1</v>
      </c>
      <c r="HY730">
        <v>-1</v>
      </c>
      <c r="HZ730">
        <v>-1</v>
      </c>
      <c r="IA730">
        <v>-1</v>
      </c>
      <c r="IB730">
        <v>-1</v>
      </c>
      <c r="IC730">
        <v>-1</v>
      </c>
      <c r="ID730">
        <v>-1</v>
      </c>
      <c r="IE730">
        <v>-1</v>
      </c>
      <c r="IF730">
        <v>-1</v>
      </c>
      <c r="IG730">
        <v>-1</v>
      </c>
      <c r="IH730">
        <v>-1</v>
      </c>
      <c r="II730">
        <v>-1</v>
      </c>
      <c r="IJ730">
        <v>1</v>
      </c>
      <c r="IK730">
        <v>-1</v>
      </c>
      <c r="IL730">
        <v>-1</v>
      </c>
      <c r="IM730">
        <v>-1</v>
      </c>
      <c r="IN730">
        <v>-1</v>
      </c>
      <c r="IO730">
        <v>-1</v>
      </c>
      <c r="IP730">
        <v>-1</v>
      </c>
      <c r="IQ730">
        <v>-1</v>
      </c>
      <c r="IR730">
        <v>-1</v>
      </c>
      <c r="IS730">
        <v>-1</v>
      </c>
      <c r="IT730">
        <v>-1</v>
      </c>
      <c r="IU730">
        <v>-1</v>
      </c>
      <c r="IV730">
        <v>-1</v>
      </c>
      <c r="IW730">
        <v>0</v>
      </c>
      <c r="IX730">
        <v>-1</v>
      </c>
      <c r="IY730">
        <v>-1</v>
      </c>
      <c r="IZ730">
        <v>0</v>
      </c>
      <c r="JA730">
        <v>-1</v>
      </c>
      <c r="JB730">
        <v>-1</v>
      </c>
      <c r="JC730">
        <v>-1</v>
      </c>
      <c r="JD730">
        <v>0</v>
      </c>
      <c r="JE730">
        <v>-1</v>
      </c>
      <c r="JF730">
        <v>1</v>
      </c>
      <c r="JG730">
        <v>1</v>
      </c>
      <c r="JH730">
        <v>-1</v>
      </c>
      <c r="JI730">
        <v>1</v>
      </c>
      <c r="JJ730">
        <v>0</v>
      </c>
      <c r="JK730">
        <v>0</v>
      </c>
      <c r="JL730">
        <v>-1</v>
      </c>
      <c r="JM730">
        <v>-1</v>
      </c>
      <c r="JN730">
        <v>-1</v>
      </c>
      <c r="JO730">
        <v>-1</v>
      </c>
      <c r="JP730">
        <v>-1</v>
      </c>
      <c r="JQ730">
        <v>-1</v>
      </c>
      <c r="JR730">
        <v>-1</v>
      </c>
      <c r="JS730">
        <v>0</v>
      </c>
      <c r="JT730">
        <v>0</v>
      </c>
      <c r="JU730">
        <v>-1</v>
      </c>
      <c r="JV730">
        <v>-1</v>
      </c>
      <c r="JW730">
        <v>-1</v>
      </c>
      <c r="JX730">
        <v>-1</v>
      </c>
      <c r="JY730">
        <v>-1</v>
      </c>
      <c r="JZ730">
        <v>-1</v>
      </c>
      <c r="KA730">
        <v>-1</v>
      </c>
      <c r="KB730">
        <v>0</v>
      </c>
      <c r="KC730">
        <v>0</v>
      </c>
      <c r="KD730">
        <v>1</v>
      </c>
      <c r="KE730">
        <v>-1</v>
      </c>
      <c r="KF730">
        <v>-1</v>
      </c>
      <c r="KG730">
        <v>0</v>
      </c>
      <c r="KH730">
        <v>1</v>
      </c>
      <c r="KI730">
        <v>0</v>
      </c>
      <c r="KJ730">
        <v>1</v>
      </c>
      <c r="KK730">
        <v>1</v>
      </c>
      <c r="KL730">
        <v>0</v>
      </c>
      <c r="KM730">
        <v>1</v>
      </c>
      <c r="KN730">
        <v>1</v>
      </c>
      <c r="KO730">
        <v>0</v>
      </c>
      <c r="KP730">
        <v>0</v>
      </c>
      <c r="KQ730">
        <v>0</v>
      </c>
      <c r="KR730">
        <v>1</v>
      </c>
      <c r="KS730">
        <v>0</v>
      </c>
      <c r="KT730">
        <v>0</v>
      </c>
      <c r="KU730">
        <v>1</v>
      </c>
      <c r="KV730">
        <v>-1</v>
      </c>
      <c r="KW730">
        <v>1</v>
      </c>
      <c r="KX730">
        <v>-1</v>
      </c>
      <c r="KY730">
        <v>0</v>
      </c>
      <c r="KZ730">
        <v>0</v>
      </c>
      <c r="LA730">
        <v>-1</v>
      </c>
      <c r="LB730">
        <v>-1</v>
      </c>
      <c r="LC730">
        <v>1</v>
      </c>
      <c r="LD730">
        <v>-1</v>
      </c>
      <c r="LE730">
        <v>-1</v>
      </c>
      <c r="LF730">
        <v>0</v>
      </c>
      <c r="LG730">
        <v>-1</v>
      </c>
      <c r="LH730">
        <v>-1</v>
      </c>
      <c r="LI730">
        <v>-1</v>
      </c>
      <c r="LJ730">
        <v>-1</v>
      </c>
      <c r="LK730">
        <v>-1</v>
      </c>
      <c r="LL730">
        <v>-1</v>
      </c>
      <c r="LM730">
        <v>-1</v>
      </c>
      <c r="LN730">
        <v>-1</v>
      </c>
      <c r="LO730">
        <v>-1</v>
      </c>
      <c r="LP730">
        <v>-1</v>
      </c>
      <c r="LQ730">
        <v>-1</v>
      </c>
      <c r="LR730">
        <v>-1</v>
      </c>
      <c r="LS730">
        <v>-1</v>
      </c>
      <c r="LT730">
        <v>-1</v>
      </c>
      <c r="LU730">
        <v>-1</v>
      </c>
      <c r="LV730">
        <v>-1</v>
      </c>
      <c r="LW730">
        <v>-1</v>
      </c>
      <c r="LX730">
        <v>-1</v>
      </c>
      <c r="LY730">
        <v>-1</v>
      </c>
      <c r="LZ730">
        <v>-1</v>
      </c>
      <c r="MA730">
        <v>-1</v>
      </c>
      <c r="MB730">
        <v>-1</v>
      </c>
      <c r="MC730">
        <v>-1</v>
      </c>
      <c r="MD730">
        <v>-1</v>
      </c>
      <c r="ME730">
        <v>-1</v>
      </c>
      <c r="MF730">
        <v>-1</v>
      </c>
      <c r="MG730">
        <v>-1</v>
      </c>
      <c r="MH730">
        <v>-1</v>
      </c>
      <c r="MI730">
        <v>-1</v>
      </c>
      <c r="MJ730">
        <v>1</v>
      </c>
      <c r="MK730">
        <v>1</v>
      </c>
      <c r="ML730">
        <v>-1</v>
      </c>
      <c r="MM730">
        <v>0</v>
      </c>
      <c r="MN730">
        <v>-1</v>
      </c>
      <c r="MO730">
        <v>-1</v>
      </c>
      <c r="MP730">
        <v>-1</v>
      </c>
      <c r="MQ730">
        <v>-1</v>
      </c>
      <c r="MR730">
        <v>0</v>
      </c>
      <c r="MS730">
        <v>0</v>
      </c>
      <c r="MT730">
        <v>-1</v>
      </c>
      <c r="MU730">
        <v>0</v>
      </c>
      <c r="MV730">
        <v>1</v>
      </c>
      <c r="MW730">
        <v>-1</v>
      </c>
      <c r="MX730">
        <v>-1</v>
      </c>
      <c r="MY730">
        <v>-1</v>
      </c>
      <c r="MZ730">
        <v>0</v>
      </c>
      <c r="NA730">
        <v>-1</v>
      </c>
      <c r="NB730">
        <v>0</v>
      </c>
      <c r="NC730">
        <v>-1</v>
      </c>
      <c r="ND730">
        <v>-1</v>
      </c>
      <c r="NE730">
        <v>0</v>
      </c>
      <c r="NF730">
        <v>-1</v>
      </c>
      <c r="NG730">
        <v>-1</v>
      </c>
      <c r="NH730">
        <v>-1</v>
      </c>
      <c r="NI730">
        <v>-1</v>
      </c>
      <c r="NJ730">
        <v>-1</v>
      </c>
      <c r="NK730">
        <v>-1</v>
      </c>
      <c r="NL730">
        <v>-1</v>
      </c>
      <c r="NM730">
        <v>-1</v>
      </c>
      <c r="NN730">
        <v>-1</v>
      </c>
      <c r="NO730">
        <v>-1</v>
      </c>
      <c r="NP730">
        <v>-1</v>
      </c>
      <c r="NQ730">
        <v>-1</v>
      </c>
      <c r="NR730">
        <v>-1</v>
      </c>
      <c r="NS730">
        <v>-1</v>
      </c>
      <c r="NT730">
        <v>-1</v>
      </c>
      <c r="NU730">
        <v>0</v>
      </c>
      <c r="NV730">
        <v>1</v>
      </c>
      <c r="NW730">
        <v>1</v>
      </c>
      <c r="NX730">
        <v>-1</v>
      </c>
      <c r="NY730">
        <v>-1</v>
      </c>
      <c r="NZ730">
        <v>-1</v>
      </c>
      <c r="OA730">
        <v>1</v>
      </c>
      <c r="OB730">
        <v>-1</v>
      </c>
      <c r="OC730">
        <v>-1</v>
      </c>
      <c r="OD730">
        <v>1</v>
      </c>
    </row>
    <row r="731" spans="1:394">
      <c r="A731" t="s">
        <v>1352</v>
      </c>
      <c r="B731">
        <v>2005</v>
      </c>
      <c r="C731">
        <v>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0</v>
      </c>
      <c r="AA731">
        <v>0</v>
      </c>
      <c r="AB731">
        <v>-1</v>
      </c>
      <c r="AC731">
        <v>-1</v>
      </c>
      <c r="AD731">
        <v>0</v>
      </c>
      <c r="AE731">
        <v>1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-1</v>
      </c>
      <c r="AL731">
        <v>-1</v>
      </c>
      <c r="AM731">
        <v>1</v>
      </c>
      <c r="AN731">
        <v>-1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-1</v>
      </c>
      <c r="AX731">
        <v>-1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v>-1</v>
      </c>
      <c r="BE731">
        <v>-1</v>
      </c>
      <c r="BF731">
        <v>-1</v>
      </c>
      <c r="BG731">
        <v>-1</v>
      </c>
      <c r="BH731">
        <v>-1</v>
      </c>
      <c r="BI731">
        <v>-1</v>
      </c>
      <c r="BJ731">
        <v>-1</v>
      </c>
      <c r="BK731">
        <v>-1</v>
      </c>
      <c r="BL731">
        <v>1</v>
      </c>
      <c r="BM731">
        <v>1</v>
      </c>
      <c r="BN731">
        <v>0</v>
      </c>
      <c r="BO731">
        <v>-1</v>
      </c>
      <c r="BP731">
        <v>-1</v>
      </c>
      <c r="BQ731">
        <v>-1</v>
      </c>
      <c r="BR731">
        <v>-1</v>
      </c>
      <c r="BS731">
        <v>-1</v>
      </c>
      <c r="BT731">
        <v>-1</v>
      </c>
      <c r="BU731">
        <v>-1</v>
      </c>
      <c r="BV731">
        <v>-1</v>
      </c>
      <c r="BW731">
        <v>-1</v>
      </c>
      <c r="BX731">
        <v>-1</v>
      </c>
      <c r="BY731">
        <v>-1</v>
      </c>
      <c r="BZ731">
        <v>-1</v>
      </c>
      <c r="CA731">
        <v>-1</v>
      </c>
      <c r="CB731">
        <v>0</v>
      </c>
      <c r="CC731">
        <v>0</v>
      </c>
      <c r="CD731">
        <v>-1</v>
      </c>
      <c r="CE731">
        <v>1</v>
      </c>
      <c r="CF731">
        <v>-1</v>
      </c>
      <c r="CG731">
        <v>-1</v>
      </c>
      <c r="CH731">
        <v>-1</v>
      </c>
      <c r="CI731">
        <v>0</v>
      </c>
      <c r="CJ731">
        <v>-1</v>
      </c>
      <c r="CK731">
        <v>0</v>
      </c>
      <c r="CL731">
        <v>-1</v>
      </c>
      <c r="CM731">
        <v>-1</v>
      </c>
      <c r="CN731">
        <v>0</v>
      </c>
      <c r="CO731">
        <v>-1</v>
      </c>
      <c r="CP731">
        <v>-1</v>
      </c>
      <c r="CQ731">
        <v>-1</v>
      </c>
      <c r="CR731">
        <v>-1</v>
      </c>
      <c r="CS731">
        <v>-1</v>
      </c>
      <c r="CT731">
        <v>-1</v>
      </c>
      <c r="CU731">
        <v>-1</v>
      </c>
      <c r="CV731">
        <v>-1</v>
      </c>
      <c r="CW731">
        <v>-1</v>
      </c>
      <c r="CX731">
        <v>-1</v>
      </c>
      <c r="CY731">
        <v>-1</v>
      </c>
      <c r="CZ731">
        <v>-1</v>
      </c>
      <c r="DA731">
        <v>-1</v>
      </c>
      <c r="DB731">
        <v>-1</v>
      </c>
      <c r="DC731">
        <v>-1</v>
      </c>
      <c r="DD731">
        <v>-1</v>
      </c>
      <c r="DE731">
        <v>-1</v>
      </c>
      <c r="DF731">
        <v>-1</v>
      </c>
      <c r="DG731">
        <v>-1</v>
      </c>
      <c r="DH731">
        <v>-1</v>
      </c>
      <c r="DI731">
        <v>-1</v>
      </c>
      <c r="DJ731">
        <v>-1</v>
      </c>
      <c r="DK731">
        <v>-1</v>
      </c>
      <c r="DL731">
        <v>-1</v>
      </c>
      <c r="DM731">
        <v>-1</v>
      </c>
      <c r="DN731">
        <v>-1</v>
      </c>
      <c r="DO731">
        <v>-1</v>
      </c>
      <c r="DP731">
        <v>-1</v>
      </c>
      <c r="DQ731">
        <v>-1</v>
      </c>
      <c r="DR731">
        <v>-1</v>
      </c>
      <c r="DS731">
        <v>-1</v>
      </c>
      <c r="DT731">
        <v>-1</v>
      </c>
      <c r="DU731">
        <v>-1</v>
      </c>
      <c r="DV731">
        <v>-1</v>
      </c>
      <c r="DW731">
        <v>-1</v>
      </c>
      <c r="DX731">
        <v>0</v>
      </c>
      <c r="DY731">
        <v>-1</v>
      </c>
      <c r="DZ731">
        <v>-1</v>
      </c>
      <c r="EA731">
        <v>-1</v>
      </c>
      <c r="EB731">
        <v>-1</v>
      </c>
      <c r="EC731">
        <v>-1</v>
      </c>
      <c r="ED731">
        <v>-1</v>
      </c>
      <c r="EE731">
        <v>-1</v>
      </c>
      <c r="EF731">
        <v>-1</v>
      </c>
      <c r="EG731">
        <v>-1</v>
      </c>
      <c r="EH731">
        <v>-1</v>
      </c>
      <c r="EI731">
        <v>-1</v>
      </c>
      <c r="EJ731">
        <v>-1</v>
      </c>
      <c r="EK731">
        <v>-1</v>
      </c>
      <c r="EL731">
        <v>-1</v>
      </c>
      <c r="EM731">
        <v>-1</v>
      </c>
      <c r="EN731">
        <v>-1</v>
      </c>
      <c r="EO731">
        <v>-1</v>
      </c>
      <c r="EP731">
        <v>-1</v>
      </c>
      <c r="EQ731">
        <v>4</v>
      </c>
      <c r="ER731">
        <v>-1</v>
      </c>
      <c r="ES731">
        <v>0</v>
      </c>
      <c r="ET731">
        <v>0</v>
      </c>
      <c r="EU731">
        <v>-1</v>
      </c>
      <c r="EV731">
        <v>-1</v>
      </c>
      <c r="EW731">
        <v>-1</v>
      </c>
      <c r="EX731">
        <v>-1</v>
      </c>
      <c r="EY731">
        <v>-1</v>
      </c>
      <c r="EZ731">
        <v>-1</v>
      </c>
      <c r="FA731">
        <v>-1</v>
      </c>
      <c r="FB731">
        <v>-1</v>
      </c>
      <c r="FC731">
        <v>-1</v>
      </c>
      <c r="FD731">
        <v>-1</v>
      </c>
      <c r="FE731">
        <v>-1</v>
      </c>
      <c r="FF731">
        <v>-1</v>
      </c>
      <c r="FG731">
        <v>1</v>
      </c>
      <c r="FH731">
        <v>-1</v>
      </c>
      <c r="FI731">
        <v>-1</v>
      </c>
      <c r="FJ731">
        <v>-1</v>
      </c>
      <c r="FK731">
        <v>-1</v>
      </c>
      <c r="FL731">
        <v>-1</v>
      </c>
      <c r="FM731">
        <v>-1</v>
      </c>
      <c r="FN731">
        <v>0</v>
      </c>
      <c r="FO731">
        <v>-1</v>
      </c>
      <c r="FP731">
        <v>0</v>
      </c>
      <c r="FQ731">
        <v>-1</v>
      </c>
      <c r="FR731">
        <v>0</v>
      </c>
      <c r="FS731">
        <v>-1</v>
      </c>
      <c r="FT731">
        <v>-1</v>
      </c>
      <c r="FU731">
        <v>0</v>
      </c>
      <c r="FV731">
        <v>-1</v>
      </c>
      <c r="FW731">
        <v>0</v>
      </c>
      <c r="FX731">
        <v>-1</v>
      </c>
      <c r="FY731">
        <v>-1</v>
      </c>
      <c r="FZ731">
        <v>-1</v>
      </c>
      <c r="GA731">
        <v>-1</v>
      </c>
      <c r="GB731">
        <v>0</v>
      </c>
      <c r="GC731">
        <v>-1</v>
      </c>
      <c r="GD731">
        <v>-1</v>
      </c>
      <c r="GE731">
        <v>-1</v>
      </c>
      <c r="GF731">
        <v>1</v>
      </c>
      <c r="GG731">
        <v>-1</v>
      </c>
      <c r="GH731">
        <v>0</v>
      </c>
      <c r="GI731">
        <v>-1</v>
      </c>
      <c r="GJ731">
        <v>-1</v>
      </c>
      <c r="GK731">
        <v>-1</v>
      </c>
      <c r="GL731">
        <v>-1</v>
      </c>
      <c r="GM731">
        <v>0</v>
      </c>
      <c r="GN731">
        <v>1</v>
      </c>
      <c r="GO731">
        <v>0</v>
      </c>
      <c r="GP731">
        <v>-1</v>
      </c>
      <c r="GQ731">
        <v>-1</v>
      </c>
      <c r="GR731">
        <v>-1</v>
      </c>
      <c r="GS731">
        <v>-1</v>
      </c>
      <c r="GT731">
        <v>-1</v>
      </c>
      <c r="GU731">
        <v>-1</v>
      </c>
      <c r="GV731">
        <v>0</v>
      </c>
      <c r="GW731">
        <v>-1</v>
      </c>
      <c r="GX731">
        <v>-1</v>
      </c>
      <c r="GY731">
        <v>-1</v>
      </c>
      <c r="GZ731">
        <v>-1</v>
      </c>
      <c r="HA731">
        <v>-1</v>
      </c>
      <c r="HB731">
        <v>-1</v>
      </c>
      <c r="HC731">
        <v>0</v>
      </c>
      <c r="HD731">
        <v>-1</v>
      </c>
      <c r="HE731">
        <v>-1</v>
      </c>
      <c r="HF731">
        <v>-1</v>
      </c>
      <c r="HG731">
        <v>-1</v>
      </c>
      <c r="HH731">
        <v>0</v>
      </c>
      <c r="HI731">
        <v>-1</v>
      </c>
      <c r="HJ731">
        <v>-1</v>
      </c>
      <c r="HK731">
        <v>-1</v>
      </c>
      <c r="HL731">
        <v>-1</v>
      </c>
      <c r="HM731">
        <v>-1</v>
      </c>
      <c r="HN731">
        <v>-1</v>
      </c>
      <c r="HO731">
        <v>-1</v>
      </c>
      <c r="HP731">
        <v>-1</v>
      </c>
      <c r="HQ731">
        <v>-1</v>
      </c>
      <c r="HR731">
        <v>-1</v>
      </c>
      <c r="HS731">
        <v>-1</v>
      </c>
      <c r="HT731">
        <v>-1</v>
      </c>
      <c r="HU731">
        <v>-1</v>
      </c>
      <c r="HV731">
        <v>-1</v>
      </c>
      <c r="HW731">
        <v>-1</v>
      </c>
      <c r="HX731">
        <v>-1</v>
      </c>
      <c r="HY731">
        <v>-1</v>
      </c>
      <c r="HZ731">
        <v>-1</v>
      </c>
      <c r="IA731">
        <v>-1</v>
      </c>
      <c r="IB731">
        <v>-1</v>
      </c>
      <c r="IC731">
        <v>-1</v>
      </c>
      <c r="ID731">
        <v>-1</v>
      </c>
      <c r="IE731">
        <v>-1</v>
      </c>
      <c r="IF731">
        <v>-1</v>
      </c>
      <c r="IG731">
        <v>-1</v>
      </c>
      <c r="IH731">
        <v>-1</v>
      </c>
      <c r="II731">
        <v>-1</v>
      </c>
      <c r="IJ731">
        <v>1</v>
      </c>
      <c r="IK731">
        <v>-1</v>
      </c>
      <c r="IL731">
        <v>-1</v>
      </c>
      <c r="IM731">
        <v>-1</v>
      </c>
      <c r="IN731">
        <v>-1</v>
      </c>
      <c r="IO731">
        <v>-1</v>
      </c>
      <c r="IP731">
        <v>-1</v>
      </c>
      <c r="IQ731">
        <v>-1</v>
      </c>
      <c r="IR731">
        <v>-1</v>
      </c>
      <c r="IS731">
        <v>-1</v>
      </c>
      <c r="IT731">
        <v>-1</v>
      </c>
      <c r="IU731">
        <v>-1</v>
      </c>
      <c r="IV731">
        <v>-1</v>
      </c>
      <c r="IW731">
        <v>0</v>
      </c>
      <c r="IX731">
        <v>-1</v>
      </c>
      <c r="IY731">
        <v>-1</v>
      </c>
      <c r="IZ731">
        <v>0</v>
      </c>
      <c r="JA731">
        <v>-1</v>
      </c>
      <c r="JB731">
        <v>-1</v>
      </c>
      <c r="JC731">
        <v>-1</v>
      </c>
      <c r="JD731">
        <v>0</v>
      </c>
      <c r="JE731">
        <v>-1</v>
      </c>
      <c r="JF731">
        <v>1</v>
      </c>
      <c r="JG731">
        <v>1</v>
      </c>
      <c r="JH731">
        <v>-1</v>
      </c>
      <c r="JI731">
        <v>1</v>
      </c>
      <c r="JJ731">
        <v>0</v>
      </c>
      <c r="JK731">
        <v>0</v>
      </c>
      <c r="JL731">
        <v>-1</v>
      </c>
      <c r="JM731">
        <v>-1</v>
      </c>
      <c r="JN731">
        <v>-1</v>
      </c>
      <c r="JO731">
        <v>-1</v>
      </c>
      <c r="JP731">
        <v>-1</v>
      </c>
      <c r="JQ731">
        <v>-1</v>
      </c>
      <c r="JR731">
        <v>-1</v>
      </c>
      <c r="JS731">
        <v>0</v>
      </c>
      <c r="JT731">
        <v>0</v>
      </c>
      <c r="JU731">
        <v>-1</v>
      </c>
      <c r="JV731">
        <v>-1</v>
      </c>
      <c r="JW731">
        <v>-1</v>
      </c>
      <c r="JX731">
        <v>-1</v>
      </c>
      <c r="JY731">
        <v>-1</v>
      </c>
      <c r="JZ731">
        <v>-1</v>
      </c>
      <c r="KA731">
        <v>-1</v>
      </c>
      <c r="KB731">
        <v>0</v>
      </c>
      <c r="KC731">
        <v>0</v>
      </c>
      <c r="KD731">
        <v>1</v>
      </c>
      <c r="KE731">
        <v>-1</v>
      </c>
      <c r="KF731">
        <v>-1</v>
      </c>
      <c r="KG731">
        <v>0</v>
      </c>
      <c r="KH731">
        <v>1</v>
      </c>
      <c r="KI731">
        <v>0</v>
      </c>
      <c r="KJ731">
        <v>1</v>
      </c>
      <c r="KK731">
        <v>1</v>
      </c>
      <c r="KL731">
        <v>0</v>
      </c>
      <c r="KM731">
        <v>1</v>
      </c>
      <c r="KN731">
        <v>1</v>
      </c>
      <c r="KO731">
        <v>0</v>
      </c>
      <c r="KP731">
        <v>0</v>
      </c>
      <c r="KQ731">
        <v>0</v>
      </c>
      <c r="KR731">
        <v>1</v>
      </c>
      <c r="KS731">
        <v>0</v>
      </c>
      <c r="KT731">
        <v>0</v>
      </c>
      <c r="KU731">
        <v>1</v>
      </c>
      <c r="KV731">
        <v>-1</v>
      </c>
      <c r="KW731">
        <v>1</v>
      </c>
      <c r="KX731">
        <v>-1</v>
      </c>
      <c r="KY731">
        <v>0</v>
      </c>
      <c r="KZ731">
        <v>0</v>
      </c>
      <c r="LA731">
        <v>-1</v>
      </c>
      <c r="LB731">
        <v>-1</v>
      </c>
      <c r="LC731">
        <v>1</v>
      </c>
      <c r="LD731">
        <v>-1</v>
      </c>
      <c r="LE731">
        <v>-1</v>
      </c>
      <c r="LF731">
        <v>0</v>
      </c>
      <c r="LG731">
        <v>-1</v>
      </c>
      <c r="LH731">
        <v>-1</v>
      </c>
      <c r="LI731">
        <v>-1</v>
      </c>
      <c r="LJ731">
        <v>-1</v>
      </c>
      <c r="LK731">
        <v>-1</v>
      </c>
      <c r="LL731">
        <v>-1</v>
      </c>
      <c r="LM731">
        <v>-1</v>
      </c>
      <c r="LN731">
        <v>-1</v>
      </c>
      <c r="LO731">
        <v>-1</v>
      </c>
      <c r="LP731">
        <v>-1</v>
      </c>
      <c r="LQ731">
        <v>-1</v>
      </c>
      <c r="LR731">
        <v>-1</v>
      </c>
      <c r="LS731">
        <v>-1</v>
      </c>
      <c r="LT731">
        <v>-1</v>
      </c>
      <c r="LU731">
        <v>-1</v>
      </c>
      <c r="LV731">
        <v>-1</v>
      </c>
      <c r="LW731">
        <v>-1</v>
      </c>
      <c r="LX731">
        <v>-1</v>
      </c>
      <c r="LY731">
        <v>-1</v>
      </c>
      <c r="LZ731">
        <v>-1</v>
      </c>
      <c r="MA731">
        <v>-1</v>
      </c>
      <c r="MB731">
        <v>-1</v>
      </c>
      <c r="MC731">
        <v>-1</v>
      </c>
      <c r="MD731">
        <v>-1</v>
      </c>
      <c r="ME731">
        <v>-1</v>
      </c>
      <c r="MF731">
        <v>-1</v>
      </c>
      <c r="MG731">
        <v>-1</v>
      </c>
      <c r="MH731">
        <v>-1</v>
      </c>
      <c r="MI731">
        <v>-1</v>
      </c>
      <c r="MJ731">
        <v>1</v>
      </c>
      <c r="MK731">
        <v>1</v>
      </c>
      <c r="ML731">
        <v>-1</v>
      </c>
      <c r="MM731">
        <v>0</v>
      </c>
      <c r="MN731">
        <v>-1</v>
      </c>
      <c r="MO731">
        <v>-1</v>
      </c>
      <c r="MP731">
        <v>-1</v>
      </c>
      <c r="MQ731">
        <v>-1</v>
      </c>
      <c r="MR731">
        <v>0</v>
      </c>
      <c r="MS731">
        <v>0</v>
      </c>
      <c r="MT731">
        <v>-1</v>
      </c>
      <c r="MU731">
        <v>0</v>
      </c>
      <c r="MV731">
        <v>1</v>
      </c>
      <c r="MW731">
        <v>-1</v>
      </c>
      <c r="MX731">
        <v>-1</v>
      </c>
      <c r="MY731">
        <v>-1</v>
      </c>
      <c r="MZ731">
        <v>0</v>
      </c>
      <c r="NA731">
        <v>-1</v>
      </c>
      <c r="NB731">
        <v>0</v>
      </c>
      <c r="NC731">
        <v>-1</v>
      </c>
      <c r="ND731">
        <v>-1</v>
      </c>
      <c r="NE731">
        <v>0</v>
      </c>
      <c r="NF731">
        <v>-1</v>
      </c>
      <c r="NG731">
        <v>-1</v>
      </c>
      <c r="NH731">
        <v>-1</v>
      </c>
      <c r="NI731">
        <v>-1</v>
      </c>
      <c r="NJ731">
        <v>-1</v>
      </c>
      <c r="NK731">
        <v>-1</v>
      </c>
      <c r="NL731">
        <v>-1</v>
      </c>
      <c r="NM731">
        <v>-1</v>
      </c>
      <c r="NN731">
        <v>-1</v>
      </c>
      <c r="NO731">
        <v>-1</v>
      </c>
      <c r="NP731">
        <v>-1</v>
      </c>
      <c r="NQ731">
        <v>-1</v>
      </c>
      <c r="NR731">
        <v>-1</v>
      </c>
      <c r="NS731">
        <v>-1</v>
      </c>
      <c r="NT731">
        <v>-1</v>
      </c>
      <c r="NU731">
        <v>0</v>
      </c>
      <c r="NV731">
        <v>1</v>
      </c>
      <c r="NW731">
        <v>1</v>
      </c>
      <c r="NX731">
        <v>-1</v>
      </c>
      <c r="NY731">
        <v>-1</v>
      </c>
      <c r="NZ731">
        <v>-1</v>
      </c>
      <c r="OA731">
        <v>1</v>
      </c>
      <c r="OB731">
        <v>-1</v>
      </c>
      <c r="OC731">
        <v>-1</v>
      </c>
      <c r="OD731">
        <v>1</v>
      </c>
    </row>
    <row r="732" spans="1:394">
      <c r="A732" t="s">
        <v>1353</v>
      </c>
      <c r="B732">
        <v>2005</v>
      </c>
      <c r="C732">
        <v>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0</v>
      </c>
      <c r="AA732">
        <v>0</v>
      </c>
      <c r="AB732">
        <v>-1</v>
      </c>
      <c r="AC732">
        <v>-1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-1</v>
      </c>
      <c r="AL732">
        <v>-1</v>
      </c>
      <c r="AM732">
        <v>1</v>
      </c>
      <c r="AN732">
        <v>-1</v>
      </c>
      <c r="AO732">
        <v>-1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-1</v>
      </c>
      <c r="AV732">
        <v>-1</v>
      </c>
      <c r="AW732">
        <v>-1</v>
      </c>
      <c r="AX732">
        <v>-1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v>-1</v>
      </c>
      <c r="BE732">
        <v>-1</v>
      </c>
      <c r="BF732">
        <v>-1</v>
      </c>
      <c r="BG732">
        <v>-1</v>
      </c>
      <c r="BH732">
        <v>-1</v>
      </c>
      <c r="BI732">
        <v>-1</v>
      </c>
      <c r="BJ732">
        <v>-1</v>
      </c>
      <c r="BK732">
        <v>-1</v>
      </c>
      <c r="BL732">
        <v>1</v>
      </c>
      <c r="BM732">
        <v>1</v>
      </c>
      <c r="BN732">
        <v>0</v>
      </c>
      <c r="BO732">
        <v>-1</v>
      </c>
      <c r="BP732">
        <v>-1</v>
      </c>
      <c r="BQ732">
        <v>-1</v>
      </c>
      <c r="BR732">
        <v>-1</v>
      </c>
      <c r="BS732">
        <v>-1</v>
      </c>
      <c r="BT732">
        <v>-1</v>
      </c>
      <c r="BU732">
        <v>-1</v>
      </c>
      <c r="BV732">
        <v>-1</v>
      </c>
      <c r="BW732">
        <v>-1</v>
      </c>
      <c r="BX732">
        <v>-1</v>
      </c>
      <c r="BY732">
        <v>-1</v>
      </c>
      <c r="BZ732">
        <v>-1</v>
      </c>
      <c r="CA732">
        <v>-1</v>
      </c>
      <c r="CB732">
        <v>0</v>
      </c>
      <c r="CC732">
        <v>0</v>
      </c>
      <c r="CD732">
        <v>-1</v>
      </c>
      <c r="CE732">
        <v>1</v>
      </c>
      <c r="CF732">
        <v>-1</v>
      </c>
      <c r="CG732">
        <v>-1</v>
      </c>
      <c r="CH732">
        <v>-1</v>
      </c>
      <c r="CI732">
        <v>0</v>
      </c>
      <c r="CJ732">
        <v>-1</v>
      </c>
      <c r="CK732">
        <v>0</v>
      </c>
      <c r="CL732">
        <v>-1</v>
      </c>
      <c r="CM732">
        <v>-1</v>
      </c>
      <c r="CN732">
        <v>0</v>
      </c>
      <c r="CO732">
        <v>-1</v>
      </c>
      <c r="CP732">
        <v>-1</v>
      </c>
      <c r="CQ732">
        <v>-1</v>
      </c>
      <c r="CR732">
        <v>-1</v>
      </c>
      <c r="CS732">
        <v>-1</v>
      </c>
      <c r="CT732">
        <v>-1</v>
      </c>
      <c r="CU732">
        <v>-1</v>
      </c>
      <c r="CV732">
        <v>-1</v>
      </c>
      <c r="CW732">
        <v>-1</v>
      </c>
      <c r="CX732">
        <v>-1</v>
      </c>
      <c r="CY732">
        <v>-1</v>
      </c>
      <c r="CZ732">
        <v>-1</v>
      </c>
      <c r="DA732">
        <v>-1</v>
      </c>
      <c r="DB732">
        <v>-1</v>
      </c>
      <c r="DC732">
        <v>-1</v>
      </c>
      <c r="DD732">
        <v>-1</v>
      </c>
      <c r="DE732">
        <v>-1</v>
      </c>
      <c r="DF732">
        <v>-1</v>
      </c>
      <c r="DG732">
        <v>-1</v>
      </c>
      <c r="DH732">
        <v>-1</v>
      </c>
      <c r="DI732">
        <v>-1</v>
      </c>
      <c r="DJ732">
        <v>-1</v>
      </c>
      <c r="DK732">
        <v>-1</v>
      </c>
      <c r="DL732">
        <v>-1</v>
      </c>
      <c r="DM732">
        <v>-1</v>
      </c>
      <c r="DN732">
        <v>-1</v>
      </c>
      <c r="DO732">
        <v>-1</v>
      </c>
      <c r="DP732">
        <v>-1</v>
      </c>
      <c r="DQ732">
        <v>-1</v>
      </c>
      <c r="DR732">
        <v>-1</v>
      </c>
      <c r="DS732">
        <v>-1</v>
      </c>
      <c r="DT732">
        <v>-1</v>
      </c>
      <c r="DU732">
        <v>-1</v>
      </c>
      <c r="DV732">
        <v>-1</v>
      </c>
      <c r="DW732">
        <v>-1</v>
      </c>
      <c r="DX732">
        <v>0</v>
      </c>
      <c r="DY732">
        <v>-1</v>
      </c>
      <c r="DZ732">
        <v>-1</v>
      </c>
      <c r="EA732">
        <v>-1</v>
      </c>
      <c r="EB732">
        <v>-1</v>
      </c>
      <c r="EC732">
        <v>-1</v>
      </c>
      <c r="ED732">
        <v>-1</v>
      </c>
      <c r="EE732">
        <v>-1</v>
      </c>
      <c r="EF732">
        <v>-1</v>
      </c>
      <c r="EG732">
        <v>-1</v>
      </c>
      <c r="EH732">
        <v>-1</v>
      </c>
      <c r="EI732">
        <v>-1</v>
      </c>
      <c r="EJ732">
        <v>-1</v>
      </c>
      <c r="EK732">
        <v>-1</v>
      </c>
      <c r="EL732">
        <v>-1</v>
      </c>
      <c r="EM732">
        <v>-1</v>
      </c>
      <c r="EN732">
        <v>-1</v>
      </c>
      <c r="EO732">
        <v>-1</v>
      </c>
      <c r="EP732">
        <v>-1</v>
      </c>
      <c r="EQ732">
        <v>4</v>
      </c>
      <c r="ER732">
        <v>-1</v>
      </c>
      <c r="ES732">
        <v>0</v>
      </c>
      <c r="ET732">
        <v>0</v>
      </c>
      <c r="EU732">
        <v>-1</v>
      </c>
      <c r="EV732">
        <v>-1</v>
      </c>
      <c r="EW732">
        <v>-1</v>
      </c>
      <c r="EX732">
        <v>-1</v>
      </c>
      <c r="EY732">
        <v>-1</v>
      </c>
      <c r="EZ732">
        <v>-1</v>
      </c>
      <c r="FA732">
        <v>-1</v>
      </c>
      <c r="FB732">
        <v>-1</v>
      </c>
      <c r="FC732">
        <v>-1</v>
      </c>
      <c r="FD732">
        <v>-1</v>
      </c>
      <c r="FE732">
        <v>-1</v>
      </c>
      <c r="FF732">
        <v>-1</v>
      </c>
      <c r="FG732">
        <v>1</v>
      </c>
      <c r="FH732">
        <v>-1</v>
      </c>
      <c r="FI732">
        <v>-1</v>
      </c>
      <c r="FJ732">
        <v>-1</v>
      </c>
      <c r="FK732">
        <v>-1</v>
      </c>
      <c r="FL732">
        <v>-1</v>
      </c>
      <c r="FM732">
        <v>-1</v>
      </c>
      <c r="FN732">
        <v>0</v>
      </c>
      <c r="FO732">
        <v>-1</v>
      </c>
      <c r="FP732">
        <v>0</v>
      </c>
      <c r="FQ732">
        <v>-1</v>
      </c>
      <c r="FR732">
        <v>0</v>
      </c>
      <c r="FS732">
        <v>-1</v>
      </c>
      <c r="FT732">
        <v>-1</v>
      </c>
      <c r="FU732">
        <v>0</v>
      </c>
      <c r="FV732">
        <v>-1</v>
      </c>
      <c r="FW732">
        <v>0</v>
      </c>
      <c r="FX732">
        <v>-1</v>
      </c>
      <c r="FY732">
        <v>-1</v>
      </c>
      <c r="FZ732">
        <v>-1</v>
      </c>
      <c r="GA732">
        <v>-1</v>
      </c>
      <c r="GB732">
        <v>0</v>
      </c>
      <c r="GC732">
        <v>-1</v>
      </c>
      <c r="GD732">
        <v>-1</v>
      </c>
      <c r="GE732">
        <v>-1</v>
      </c>
      <c r="GF732">
        <v>1</v>
      </c>
      <c r="GG732">
        <v>-1</v>
      </c>
      <c r="GH732">
        <v>0</v>
      </c>
      <c r="GI732">
        <v>-1</v>
      </c>
      <c r="GJ732">
        <v>-1</v>
      </c>
      <c r="GK732">
        <v>-1</v>
      </c>
      <c r="GL732">
        <v>-1</v>
      </c>
      <c r="GM732">
        <v>0</v>
      </c>
      <c r="GN732">
        <v>1</v>
      </c>
      <c r="GO732">
        <v>0</v>
      </c>
      <c r="GP732">
        <v>-1</v>
      </c>
      <c r="GQ732">
        <v>-1</v>
      </c>
      <c r="GR732">
        <v>-1</v>
      </c>
      <c r="GS732">
        <v>-1</v>
      </c>
      <c r="GT732">
        <v>-1</v>
      </c>
      <c r="GU732">
        <v>-1</v>
      </c>
      <c r="GV732">
        <v>0</v>
      </c>
      <c r="GW732">
        <v>-1</v>
      </c>
      <c r="GX732">
        <v>-1</v>
      </c>
      <c r="GY732">
        <v>-1</v>
      </c>
      <c r="GZ732">
        <v>-1</v>
      </c>
      <c r="HA732">
        <v>-1</v>
      </c>
      <c r="HB732">
        <v>-1</v>
      </c>
      <c r="HC732">
        <v>0</v>
      </c>
      <c r="HD732">
        <v>-1</v>
      </c>
      <c r="HE732">
        <v>-1</v>
      </c>
      <c r="HF732">
        <v>-1</v>
      </c>
      <c r="HG732">
        <v>-1</v>
      </c>
      <c r="HH732">
        <v>0</v>
      </c>
      <c r="HI732">
        <v>-1</v>
      </c>
      <c r="HJ732">
        <v>-1</v>
      </c>
      <c r="HK732">
        <v>-1</v>
      </c>
      <c r="HL732">
        <v>-1</v>
      </c>
      <c r="HM732">
        <v>-1</v>
      </c>
      <c r="HN732">
        <v>-1</v>
      </c>
      <c r="HO732">
        <v>-1</v>
      </c>
      <c r="HP732">
        <v>-1</v>
      </c>
      <c r="HQ732">
        <v>-1</v>
      </c>
      <c r="HR732">
        <v>-1</v>
      </c>
      <c r="HS732">
        <v>-1</v>
      </c>
      <c r="HT732">
        <v>-1</v>
      </c>
      <c r="HU732">
        <v>-1</v>
      </c>
      <c r="HV732">
        <v>-1</v>
      </c>
      <c r="HW732">
        <v>-1</v>
      </c>
      <c r="HX732">
        <v>-1</v>
      </c>
      <c r="HY732">
        <v>-1</v>
      </c>
      <c r="HZ732">
        <v>-1</v>
      </c>
      <c r="IA732">
        <v>-1</v>
      </c>
      <c r="IB732">
        <v>-1</v>
      </c>
      <c r="IC732">
        <v>-1</v>
      </c>
      <c r="ID732">
        <v>-1</v>
      </c>
      <c r="IE732">
        <v>-1</v>
      </c>
      <c r="IF732">
        <v>-1</v>
      </c>
      <c r="IG732">
        <v>-1</v>
      </c>
      <c r="IH732">
        <v>-1</v>
      </c>
      <c r="II732">
        <v>-1</v>
      </c>
      <c r="IJ732">
        <v>1</v>
      </c>
      <c r="IK732">
        <v>-1</v>
      </c>
      <c r="IL732">
        <v>-1</v>
      </c>
      <c r="IM732">
        <v>-1</v>
      </c>
      <c r="IN732">
        <v>-1</v>
      </c>
      <c r="IO732">
        <v>-1</v>
      </c>
      <c r="IP732">
        <v>-1</v>
      </c>
      <c r="IQ732">
        <v>-1</v>
      </c>
      <c r="IR732">
        <v>-1</v>
      </c>
      <c r="IS732">
        <v>-1</v>
      </c>
      <c r="IT732">
        <v>-1</v>
      </c>
      <c r="IU732">
        <v>-1</v>
      </c>
      <c r="IV732">
        <v>-1</v>
      </c>
      <c r="IW732">
        <v>0</v>
      </c>
      <c r="IX732">
        <v>-1</v>
      </c>
      <c r="IY732">
        <v>-1</v>
      </c>
      <c r="IZ732">
        <v>0</v>
      </c>
      <c r="JA732">
        <v>-1</v>
      </c>
      <c r="JB732">
        <v>-1</v>
      </c>
      <c r="JC732">
        <v>-1</v>
      </c>
      <c r="JD732">
        <v>0</v>
      </c>
      <c r="JE732">
        <v>-1</v>
      </c>
      <c r="JF732">
        <v>1</v>
      </c>
      <c r="JG732">
        <v>1</v>
      </c>
      <c r="JH732">
        <v>-1</v>
      </c>
      <c r="JI732">
        <v>1</v>
      </c>
      <c r="JJ732">
        <v>0</v>
      </c>
      <c r="JK732">
        <v>0</v>
      </c>
      <c r="JL732">
        <v>-1</v>
      </c>
      <c r="JM732">
        <v>-1</v>
      </c>
      <c r="JN732">
        <v>-1</v>
      </c>
      <c r="JO732">
        <v>-1</v>
      </c>
      <c r="JP732">
        <v>-1</v>
      </c>
      <c r="JQ732">
        <v>-1</v>
      </c>
      <c r="JR732">
        <v>-1</v>
      </c>
      <c r="JS732">
        <v>0</v>
      </c>
      <c r="JT732">
        <v>0</v>
      </c>
      <c r="JU732">
        <v>-1</v>
      </c>
      <c r="JV732">
        <v>-1</v>
      </c>
      <c r="JW732">
        <v>-1</v>
      </c>
      <c r="JX732">
        <v>-1</v>
      </c>
      <c r="JY732">
        <v>-1</v>
      </c>
      <c r="JZ732">
        <v>-1</v>
      </c>
      <c r="KA732">
        <v>-1</v>
      </c>
      <c r="KB732">
        <v>0</v>
      </c>
      <c r="KC732">
        <v>0</v>
      </c>
      <c r="KD732">
        <v>1</v>
      </c>
      <c r="KE732">
        <v>-1</v>
      </c>
      <c r="KF732">
        <v>-1</v>
      </c>
      <c r="KG732">
        <v>0</v>
      </c>
      <c r="KH732">
        <v>1</v>
      </c>
      <c r="KI732">
        <v>0</v>
      </c>
      <c r="KJ732">
        <v>1</v>
      </c>
      <c r="KK732">
        <v>1</v>
      </c>
      <c r="KL732">
        <v>0</v>
      </c>
      <c r="KM732">
        <v>1</v>
      </c>
      <c r="KN732">
        <v>1</v>
      </c>
      <c r="KO732">
        <v>0</v>
      </c>
      <c r="KP732">
        <v>0</v>
      </c>
      <c r="KQ732">
        <v>0</v>
      </c>
      <c r="KR732">
        <v>1</v>
      </c>
      <c r="KS732">
        <v>0</v>
      </c>
      <c r="KT732">
        <v>0</v>
      </c>
      <c r="KU732">
        <v>1</v>
      </c>
      <c r="KV732">
        <v>-1</v>
      </c>
      <c r="KW732">
        <v>1</v>
      </c>
      <c r="KX732">
        <v>-1</v>
      </c>
      <c r="KY732">
        <v>0</v>
      </c>
      <c r="KZ732">
        <v>0</v>
      </c>
      <c r="LA732">
        <v>-1</v>
      </c>
      <c r="LB732">
        <v>-1</v>
      </c>
      <c r="LC732">
        <v>1</v>
      </c>
      <c r="LD732">
        <v>-1</v>
      </c>
      <c r="LE732">
        <v>-1</v>
      </c>
      <c r="LF732">
        <v>0</v>
      </c>
      <c r="LG732">
        <v>-1</v>
      </c>
      <c r="LH732">
        <v>-1</v>
      </c>
      <c r="LI732">
        <v>-1</v>
      </c>
      <c r="LJ732">
        <v>-1</v>
      </c>
      <c r="LK732">
        <v>-1</v>
      </c>
      <c r="LL732">
        <v>-1</v>
      </c>
      <c r="LM732">
        <v>-1</v>
      </c>
      <c r="LN732">
        <v>-1</v>
      </c>
      <c r="LO732">
        <v>-1</v>
      </c>
      <c r="LP732">
        <v>-1</v>
      </c>
      <c r="LQ732">
        <v>-1</v>
      </c>
      <c r="LR732">
        <v>-1</v>
      </c>
      <c r="LS732">
        <v>-1</v>
      </c>
      <c r="LT732">
        <v>-1</v>
      </c>
      <c r="LU732">
        <v>-1</v>
      </c>
      <c r="LV732">
        <v>-1</v>
      </c>
      <c r="LW732">
        <v>-1</v>
      </c>
      <c r="LX732">
        <v>-1</v>
      </c>
      <c r="LY732">
        <v>-1</v>
      </c>
      <c r="LZ732">
        <v>-1</v>
      </c>
      <c r="MA732">
        <v>-1</v>
      </c>
      <c r="MB732">
        <v>-1</v>
      </c>
      <c r="MC732">
        <v>-1</v>
      </c>
      <c r="MD732">
        <v>-1</v>
      </c>
      <c r="ME732">
        <v>-1</v>
      </c>
      <c r="MF732">
        <v>-1</v>
      </c>
      <c r="MG732">
        <v>-1</v>
      </c>
      <c r="MH732">
        <v>-1</v>
      </c>
      <c r="MI732">
        <v>-1</v>
      </c>
      <c r="MJ732">
        <v>1</v>
      </c>
      <c r="MK732">
        <v>1</v>
      </c>
      <c r="ML732">
        <v>-1</v>
      </c>
      <c r="MM732">
        <v>0</v>
      </c>
      <c r="MN732">
        <v>-1</v>
      </c>
      <c r="MO732">
        <v>-1</v>
      </c>
      <c r="MP732">
        <v>-1</v>
      </c>
      <c r="MQ732">
        <v>-1</v>
      </c>
      <c r="MR732">
        <v>0</v>
      </c>
      <c r="MS732">
        <v>0</v>
      </c>
      <c r="MT732">
        <v>-1</v>
      </c>
      <c r="MU732">
        <v>0</v>
      </c>
      <c r="MV732">
        <v>1</v>
      </c>
      <c r="MW732">
        <v>-1</v>
      </c>
      <c r="MX732">
        <v>-1</v>
      </c>
      <c r="MY732">
        <v>-1</v>
      </c>
      <c r="MZ732">
        <v>0</v>
      </c>
      <c r="NA732">
        <v>-1</v>
      </c>
      <c r="NB732">
        <v>0</v>
      </c>
      <c r="NC732">
        <v>-1</v>
      </c>
      <c r="ND732">
        <v>-1</v>
      </c>
      <c r="NE732">
        <v>0</v>
      </c>
      <c r="NF732">
        <v>-1</v>
      </c>
      <c r="NG732">
        <v>-1</v>
      </c>
      <c r="NH732">
        <v>-1</v>
      </c>
      <c r="NI732">
        <v>-1</v>
      </c>
      <c r="NJ732">
        <v>-1</v>
      </c>
      <c r="NK732">
        <v>-1</v>
      </c>
      <c r="NL732">
        <v>-1</v>
      </c>
      <c r="NM732">
        <v>-1</v>
      </c>
      <c r="NN732">
        <v>-1</v>
      </c>
      <c r="NO732">
        <v>-1</v>
      </c>
      <c r="NP732">
        <v>-1</v>
      </c>
      <c r="NQ732">
        <v>-1</v>
      </c>
      <c r="NR732">
        <v>-1</v>
      </c>
      <c r="NS732">
        <v>-1</v>
      </c>
      <c r="NT732">
        <v>-1</v>
      </c>
      <c r="NU732">
        <v>0</v>
      </c>
      <c r="NV732">
        <v>1</v>
      </c>
      <c r="NW732">
        <v>1</v>
      </c>
      <c r="NX732">
        <v>-1</v>
      </c>
      <c r="NY732">
        <v>-1</v>
      </c>
      <c r="NZ732">
        <v>-1</v>
      </c>
      <c r="OA732">
        <v>1</v>
      </c>
      <c r="OB732">
        <v>-1</v>
      </c>
      <c r="OC732">
        <v>-1</v>
      </c>
      <c r="OD732">
        <v>1</v>
      </c>
    </row>
    <row r="733" spans="1:394">
      <c r="A733" t="s">
        <v>1354</v>
      </c>
      <c r="B733">
        <v>2005</v>
      </c>
      <c r="C733">
        <v>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0</v>
      </c>
      <c r="AA733">
        <v>0</v>
      </c>
      <c r="AB733">
        <v>-1</v>
      </c>
      <c r="AC733">
        <v>-1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-1</v>
      </c>
      <c r="AL733">
        <v>-1</v>
      </c>
      <c r="AM733">
        <v>1</v>
      </c>
      <c r="AN733">
        <v>-1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-1</v>
      </c>
      <c r="AW733">
        <v>-1</v>
      </c>
      <c r="AX733">
        <v>-1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v>-1</v>
      </c>
      <c r="BE733">
        <v>-1</v>
      </c>
      <c r="BF733">
        <v>-1</v>
      </c>
      <c r="BG733">
        <v>-1</v>
      </c>
      <c r="BH733">
        <v>-1</v>
      </c>
      <c r="BI733">
        <v>-1</v>
      </c>
      <c r="BJ733">
        <v>-1</v>
      </c>
      <c r="BK733">
        <v>-1</v>
      </c>
      <c r="BL733">
        <v>1</v>
      </c>
      <c r="BM733">
        <v>1</v>
      </c>
      <c r="BN733">
        <v>0</v>
      </c>
      <c r="BO733">
        <v>-1</v>
      </c>
      <c r="BP733">
        <v>-1</v>
      </c>
      <c r="BQ733">
        <v>-1</v>
      </c>
      <c r="BR733">
        <v>-1</v>
      </c>
      <c r="BS733">
        <v>-1</v>
      </c>
      <c r="BT733">
        <v>-1</v>
      </c>
      <c r="BU733">
        <v>-1</v>
      </c>
      <c r="BV733">
        <v>-1</v>
      </c>
      <c r="BW733">
        <v>-1</v>
      </c>
      <c r="BX733">
        <v>-1</v>
      </c>
      <c r="BY733">
        <v>-1</v>
      </c>
      <c r="BZ733">
        <v>-1</v>
      </c>
      <c r="CA733">
        <v>-1</v>
      </c>
      <c r="CB733">
        <v>0</v>
      </c>
      <c r="CC733">
        <v>0</v>
      </c>
      <c r="CD733">
        <v>-1</v>
      </c>
      <c r="CE733">
        <v>1</v>
      </c>
      <c r="CF733">
        <v>-1</v>
      </c>
      <c r="CG733">
        <v>-1</v>
      </c>
      <c r="CH733">
        <v>-1</v>
      </c>
      <c r="CI733">
        <v>0</v>
      </c>
      <c r="CJ733">
        <v>-1</v>
      </c>
      <c r="CK733">
        <v>0</v>
      </c>
      <c r="CL733">
        <v>-1</v>
      </c>
      <c r="CM733">
        <v>-1</v>
      </c>
      <c r="CN733">
        <v>0</v>
      </c>
      <c r="CO733">
        <v>-1</v>
      </c>
      <c r="CP733">
        <v>-1</v>
      </c>
      <c r="CQ733">
        <v>-1</v>
      </c>
      <c r="CR733">
        <v>-1</v>
      </c>
      <c r="CS733">
        <v>-1</v>
      </c>
      <c r="CT733">
        <v>-1</v>
      </c>
      <c r="CU733">
        <v>-1</v>
      </c>
      <c r="CV733">
        <v>-1</v>
      </c>
      <c r="CW733">
        <v>-1</v>
      </c>
      <c r="CX733">
        <v>-1</v>
      </c>
      <c r="CY733">
        <v>-1</v>
      </c>
      <c r="CZ733">
        <v>-1</v>
      </c>
      <c r="DA733">
        <v>-1</v>
      </c>
      <c r="DB733">
        <v>-1</v>
      </c>
      <c r="DC733">
        <v>-1</v>
      </c>
      <c r="DD733">
        <v>-1</v>
      </c>
      <c r="DE733">
        <v>-1</v>
      </c>
      <c r="DF733">
        <v>-1</v>
      </c>
      <c r="DG733">
        <v>-1</v>
      </c>
      <c r="DH733">
        <v>-1</v>
      </c>
      <c r="DI733">
        <v>-1</v>
      </c>
      <c r="DJ733">
        <v>-1</v>
      </c>
      <c r="DK733">
        <v>-1</v>
      </c>
      <c r="DL733">
        <v>-1</v>
      </c>
      <c r="DM733">
        <v>-1</v>
      </c>
      <c r="DN733">
        <v>-1</v>
      </c>
      <c r="DO733">
        <v>-1</v>
      </c>
      <c r="DP733">
        <v>-1</v>
      </c>
      <c r="DQ733">
        <v>-1</v>
      </c>
      <c r="DR733">
        <v>-1</v>
      </c>
      <c r="DS733">
        <v>-1</v>
      </c>
      <c r="DT733">
        <v>-1</v>
      </c>
      <c r="DU733">
        <v>-1</v>
      </c>
      <c r="DV733">
        <v>-1</v>
      </c>
      <c r="DW733">
        <v>-1</v>
      </c>
      <c r="DX733">
        <v>0</v>
      </c>
      <c r="DY733">
        <v>-1</v>
      </c>
      <c r="DZ733">
        <v>-1</v>
      </c>
      <c r="EA733">
        <v>-1</v>
      </c>
      <c r="EB733">
        <v>-1</v>
      </c>
      <c r="EC733">
        <v>-1</v>
      </c>
      <c r="ED733">
        <v>-1</v>
      </c>
      <c r="EE733">
        <v>-1</v>
      </c>
      <c r="EF733">
        <v>-1</v>
      </c>
      <c r="EG733">
        <v>-1</v>
      </c>
      <c r="EH733">
        <v>-1</v>
      </c>
      <c r="EI733">
        <v>-1</v>
      </c>
      <c r="EJ733">
        <v>-1</v>
      </c>
      <c r="EK733">
        <v>-1</v>
      </c>
      <c r="EL733">
        <v>-1</v>
      </c>
      <c r="EM733">
        <v>-1</v>
      </c>
      <c r="EN733">
        <v>-1</v>
      </c>
      <c r="EO733">
        <v>-1</v>
      </c>
      <c r="EP733">
        <v>-1</v>
      </c>
      <c r="EQ733">
        <v>4</v>
      </c>
      <c r="ER733">
        <v>-1</v>
      </c>
      <c r="ES733">
        <v>0</v>
      </c>
      <c r="ET733">
        <v>0</v>
      </c>
      <c r="EU733">
        <v>-1</v>
      </c>
      <c r="EV733">
        <v>-1</v>
      </c>
      <c r="EW733">
        <v>-1</v>
      </c>
      <c r="EX733">
        <v>-1</v>
      </c>
      <c r="EY733">
        <v>-1</v>
      </c>
      <c r="EZ733">
        <v>-1</v>
      </c>
      <c r="FA733">
        <v>-1</v>
      </c>
      <c r="FB733">
        <v>-1</v>
      </c>
      <c r="FC733">
        <v>-1</v>
      </c>
      <c r="FD733">
        <v>-1</v>
      </c>
      <c r="FE733">
        <v>-1</v>
      </c>
      <c r="FF733">
        <v>-1</v>
      </c>
      <c r="FG733">
        <v>1</v>
      </c>
      <c r="FH733">
        <v>-1</v>
      </c>
      <c r="FI733">
        <v>-1</v>
      </c>
      <c r="FJ733">
        <v>-1</v>
      </c>
      <c r="FK733">
        <v>-1</v>
      </c>
      <c r="FL733">
        <v>-1</v>
      </c>
      <c r="FM733">
        <v>-1</v>
      </c>
      <c r="FN733">
        <v>0</v>
      </c>
      <c r="FO733">
        <v>-1</v>
      </c>
      <c r="FP733">
        <v>0</v>
      </c>
      <c r="FQ733">
        <v>-1</v>
      </c>
      <c r="FR733">
        <v>0</v>
      </c>
      <c r="FS733">
        <v>-1</v>
      </c>
      <c r="FT733">
        <v>-1</v>
      </c>
      <c r="FU733">
        <v>0</v>
      </c>
      <c r="FV733">
        <v>-1</v>
      </c>
      <c r="FW733">
        <v>0</v>
      </c>
      <c r="FX733">
        <v>-1</v>
      </c>
      <c r="FY733">
        <v>-1</v>
      </c>
      <c r="FZ733">
        <v>-1</v>
      </c>
      <c r="GA733">
        <v>-1</v>
      </c>
      <c r="GB733">
        <v>0</v>
      </c>
      <c r="GC733">
        <v>-1</v>
      </c>
      <c r="GD733">
        <v>-1</v>
      </c>
      <c r="GE733">
        <v>-1</v>
      </c>
      <c r="GF733">
        <v>1</v>
      </c>
      <c r="GG733">
        <v>-1</v>
      </c>
      <c r="GH733">
        <v>0</v>
      </c>
      <c r="GI733">
        <v>-1</v>
      </c>
      <c r="GJ733">
        <v>-1</v>
      </c>
      <c r="GK733">
        <v>-1</v>
      </c>
      <c r="GL733">
        <v>-1</v>
      </c>
      <c r="GM733">
        <v>0</v>
      </c>
      <c r="GN733">
        <v>1</v>
      </c>
      <c r="GO733">
        <v>0</v>
      </c>
      <c r="GP733">
        <v>-1</v>
      </c>
      <c r="GQ733">
        <v>-1</v>
      </c>
      <c r="GR733">
        <v>-1</v>
      </c>
      <c r="GS733">
        <v>-1</v>
      </c>
      <c r="GT733">
        <v>-1</v>
      </c>
      <c r="GU733">
        <v>-1</v>
      </c>
      <c r="GV733">
        <v>0</v>
      </c>
      <c r="GW733">
        <v>-1</v>
      </c>
      <c r="GX733">
        <v>-1</v>
      </c>
      <c r="GY733">
        <v>-1</v>
      </c>
      <c r="GZ733">
        <v>-1</v>
      </c>
      <c r="HA733">
        <v>-1</v>
      </c>
      <c r="HB733">
        <v>-1</v>
      </c>
      <c r="HC733">
        <v>0</v>
      </c>
      <c r="HD733">
        <v>-1</v>
      </c>
      <c r="HE733">
        <v>-1</v>
      </c>
      <c r="HF733">
        <v>-1</v>
      </c>
      <c r="HG733">
        <v>-1</v>
      </c>
      <c r="HH733">
        <v>0</v>
      </c>
      <c r="HI733">
        <v>-1</v>
      </c>
      <c r="HJ733">
        <v>-1</v>
      </c>
      <c r="HK733">
        <v>-1</v>
      </c>
      <c r="HL733">
        <v>-1</v>
      </c>
      <c r="HM733">
        <v>-1</v>
      </c>
      <c r="HN733">
        <v>-1</v>
      </c>
      <c r="HO733">
        <v>-1</v>
      </c>
      <c r="HP733">
        <v>-1</v>
      </c>
      <c r="HQ733">
        <v>-1</v>
      </c>
      <c r="HR733">
        <v>-1</v>
      </c>
      <c r="HS733">
        <v>-1</v>
      </c>
      <c r="HT733">
        <v>-1</v>
      </c>
      <c r="HU733">
        <v>-1</v>
      </c>
      <c r="HV733">
        <v>-1</v>
      </c>
      <c r="HW733">
        <v>-1</v>
      </c>
      <c r="HX733">
        <v>-1</v>
      </c>
      <c r="HY733">
        <v>-1</v>
      </c>
      <c r="HZ733">
        <v>-1</v>
      </c>
      <c r="IA733">
        <v>-1</v>
      </c>
      <c r="IB733">
        <v>-1</v>
      </c>
      <c r="IC733">
        <v>-1</v>
      </c>
      <c r="ID733">
        <v>-1</v>
      </c>
      <c r="IE733">
        <v>-1</v>
      </c>
      <c r="IF733">
        <v>-1</v>
      </c>
      <c r="IG733">
        <v>-1</v>
      </c>
      <c r="IH733">
        <v>-1</v>
      </c>
      <c r="II733">
        <v>-1</v>
      </c>
      <c r="IJ733">
        <v>1</v>
      </c>
      <c r="IK733">
        <v>-1</v>
      </c>
      <c r="IL733">
        <v>-1</v>
      </c>
      <c r="IM733">
        <v>-1</v>
      </c>
      <c r="IN733">
        <v>-1</v>
      </c>
      <c r="IO733">
        <v>-1</v>
      </c>
      <c r="IP733">
        <v>-1</v>
      </c>
      <c r="IQ733">
        <v>-1</v>
      </c>
      <c r="IR733">
        <v>-1</v>
      </c>
      <c r="IS733">
        <v>-1</v>
      </c>
      <c r="IT733">
        <v>-1</v>
      </c>
      <c r="IU733">
        <v>-1</v>
      </c>
      <c r="IV733">
        <v>-1</v>
      </c>
      <c r="IW733">
        <v>0</v>
      </c>
      <c r="IX733">
        <v>-1</v>
      </c>
      <c r="IY733">
        <v>-1</v>
      </c>
      <c r="IZ733">
        <v>0</v>
      </c>
      <c r="JA733">
        <v>-1</v>
      </c>
      <c r="JB733">
        <v>-1</v>
      </c>
      <c r="JC733">
        <v>-1</v>
      </c>
      <c r="JD733">
        <v>0</v>
      </c>
      <c r="JE733">
        <v>-1</v>
      </c>
      <c r="JF733">
        <v>1</v>
      </c>
      <c r="JG733">
        <v>1</v>
      </c>
      <c r="JH733">
        <v>-1</v>
      </c>
      <c r="JI733">
        <v>1</v>
      </c>
      <c r="JJ733">
        <v>0</v>
      </c>
      <c r="JK733">
        <v>0</v>
      </c>
      <c r="JL733">
        <v>-1</v>
      </c>
      <c r="JM733">
        <v>-1</v>
      </c>
      <c r="JN733">
        <v>-1</v>
      </c>
      <c r="JO733">
        <v>-1</v>
      </c>
      <c r="JP733">
        <v>-1</v>
      </c>
      <c r="JQ733">
        <v>-1</v>
      </c>
      <c r="JR733">
        <v>-1</v>
      </c>
      <c r="JS733">
        <v>0</v>
      </c>
      <c r="JT733">
        <v>0</v>
      </c>
      <c r="JU733">
        <v>-1</v>
      </c>
      <c r="JV733">
        <v>-1</v>
      </c>
      <c r="JW733">
        <v>-1</v>
      </c>
      <c r="JX733">
        <v>-1</v>
      </c>
      <c r="JY733">
        <v>-1</v>
      </c>
      <c r="JZ733">
        <v>-1</v>
      </c>
      <c r="KA733">
        <v>-1</v>
      </c>
      <c r="KB733">
        <v>0</v>
      </c>
      <c r="KC733">
        <v>0</v>
      </c>
      <c r="KD733">
        <v>1</v>
      </c>
      <c r="KE733">
        <v>-1</v>
      </c>
      <c r="KF733">
        <v>-1</v>
      </c>
      <c r="KG733">
        <v>0</v>
      </c>
      <c r="KH733">
        <v>1</v>
      </c>
      <c r="KI733">
        <v>0</v>
      </c>
      <c r="KJ733">
        <v>1</v>
      </c>
      <c r="KK733">
        <v>1</v>
      </c>
      <c r="KL733">
        <v>0</v>
      </c>
      <c r="KM733">
        <v>1</v>
      </c>
      <c r="KN733">
        <v>1</v>
      </c>
      <c r="KO733">
        <v>0</v>
      </c>
      <c r="KP733">
        <v>0</v>
      </c>
      <c r="KQ733">
        <v>0</v>
      </c>
      <c r="KR733">
        <v>1</v>
      </c>
      <c r="KS733">
        <v>0</v>
      </c>
      <c r="KT733">
        <v>0</v>
      </c>
      <c r="KU733">
        <v>1</v>
      </c>
      <c r="KV733">
        <v>-1</v>
      </c>
      <c r="KW733">
        <v>1</v>
      </c>
      <c r="KX733">
        <v>-1</v>
      </c>
      <c r="KY733">
        <v>0</v>
      </c>
      <c r="KZ733">
        <v>0</v>
      </c>
      <c r="LA733">
        <v>-1</v>
      </c>
      <c r="LB733">
        <v>-1</v>
      </c>
      <c r="LC733">
        <v>1</v>
      </c>
      <c r="LD733">
        <v>-1</v>
      </c>
      <c r="LE733">
        <v>-1</v>
      </c>
      <c r="LF733">
        <v>0</v>
      </c>
      <c r="LG733">
        <v>-1</v>
      </c>
      <c r="LH733">
        <v>-1</v>
      </c>
      <c r="LI733">
        <v>-1</v>
      </c>
      <c r="LJ733">
        <v>-1</v>
      </c>
      <c r="LK733">
        <v>-1</v>
      </c>
      <c r="LL733">
        <v>-1</v>
      </c>
      <c r="LM733">
        <v>-1</v>
      </c>
      <c r="LN733">
        <v>-1</v>
      </c>
      <c r="LO733">
        <v>-1</v>
      </c>
      <c r="LP733">
        <v>-1</v>
      </c>
      <c r="LQ733">
        <v>-1</v>
      </c>
      <c r="LR733">
        <v>-1</v>
      </c>
      <c r="LS733">
        <v>-1</v>
      </c>
      <c r="LT733">
        <v>-1</v>
      </c>
      <c r="LU733">
        <v>-1</v>
      </c>
      <c r="LV733">
        <v>-1</v>
      </c>
      <c r="LW733">
        <v>-1</v>
      </c>
      <c r="LX733">
        <v>-1</v>
      </c>
      <c r="LY733">
        <v>-1</v>
      </c>
      <c r="LZ733">
        <v>-1</v>
      </c>
      <c r="MA733">
        <v>-1</v>
      </c>
      <c r="MB733">
        <v>-1</v>
      </c>
      <c r="MC733">
        <v>-1</v>
      </c>
      <c r="MD733">
        <v>-1</v>
      </c>
      <c r="ME733">
        <v>-1</v>
      </c>
      <c r="MF733">
        <v>-1</v>
      </c>
      <c r="MG733">
        <v>-1</v>
      </c>
      <c r="MH733">
        <v>-1</v>
      </c>
      <c r="MI733">
        <v>-1</v>
      </c>
      <c r="MJ733">
        <v>1</v>
      </c>
      <c r="MK733">
        <v>1</v>
      </c>
      <c r="ML733">
        <v>-1</v>
      </c>
      <c r="MM733">
        <v>0</v>
      </c>
      <c r="MN733">
        <v>-1</v>
      </c>
      <c r="MO733">
        <v>-1</v>
      </c>
      <c r="MP733">
        <v>-1</v>
      </c>
      <c r="MQ733">
        <v>-1</v>
      </c>
      <c r="MR733">
        <v>0</v>
      </c>
      <c r="MS733">
        <v>0</v>
      </c>
      <c r="MT733">
        <v>-1</v>
      </c>
      <c r="MU733">
        <v>0</v>
      </c>
      <c r="MV733">
        <v>1</v>
      </c>
      <c r="MW733">
        <v>-1</v>
      </c>
      <c r="MX733">
        <v>-1</v>
      </c>
      <c r="MY733">
        <v>-1</v>
      </c>
      <c r="MZ733">
        <v>0</v>
      </c>
      <c r="NA733">
        <v>-1</v>
      </c>
      <c r="NB733">
        <v>0</v>
      </c>
      <c r="NC733">
        <v>-1</v>
      </c>
      <c r="ND733">
        <v>-1</v>
      </c>
      <c r="NE733">
        <v>0</v>
      </c>
      <c r="NF733">
        <v>-1</v>
      </c>
      <c r="NG733">
        <v>-1</v>
      </c>
      <c r="NH733">
        <v>-1</v>
      </c>
      <c r="NI733">
        <v>-1</v>
      </c>
      <c r="NJ733">
        <v>-1</v>
      </c>
      <c r="NK733">
        <v>-1</v>
      </c>
      <c r="NL733">
        <v>-1</v>
      </c>
      <c r="NM733">
        <v>-1</v>
      </c>
      <c r="NN733">
        <v>-1</v>
      </c>
      <c r="NO733">
        <v>-1</v>
      </c>
      <c r="NP733">
        <v>-1</v>
      </c>
      <c r="NQ733">
        <v>-1</v>
      </c>
      <c r="NR733">
        <v>-1</v>
      </c>
      <c r="NS733">
        <v>-1</v>
      </c>
      <c r="NT733">
        <v>-1</v>
      </c>
      <c r="NU733">
        <v>0</v>
      </c>
      <c r="NV733">
        <v>1</v>
      </c>
      <c r="NW733">
        <v>1</v>
      </c>
      <c r="NX733">
        <v>-1</v>
      </c>
      <c r="NY733">
        <v>-1</v>
      </c>
      <c r="NZ733">
        <v>-1</v>
      </c>
      <c r="OA733">
        <v>1</v>
      </c>
      <c r="OB733">
        <v>-1</v>
      </c>
      <c r="OC733">
        <v>-1</v>
      </c>
      <c r="OD733">
        <v>1</v>
      </c>
    </row>
    <row r="734" spans="1:394">
      <c r="A734" t="s">
        <v>1355</v>
      </c>
      <c r="B734">
        <v>2005</v>
      </c>
      <c r="C734">
        <v>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0</v>
      </c>
      <c r="AA734">
        <v>0</v>
      </c>
      <c r="AB734">
        <v>-1</v>
      </c>
      <c r="AC734">
        <v>-1</v>
      </c>
      <c r="AD734">
        <v>0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-1</v>
      </c>
      <c r="AL734">
        <v>-1</v>
      </c>
      <c r="AM734">
        <v>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-1</v>
      </c>
      <c r="AX734">
        <v>-1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v>-1</v>
      </c>
      <c r="BE734">
        <v>-1</v>
      </c>
      <c r="BF734">
        <v>-1</v>
      </c>
      <c r="BG734">
        <v>-1</v>
      </c>
      <c r="BH734">
        <v>-1</v>
      </c>
      <c r="BI734">
        <v>-1</v>
      </c>
      <c r="BJ734">
        <v>-1</v>
      </c>
      <c r="BK734">
        <v>-1</v>
      </c>
      <c r="BL734">
        <v>1</v>
      </c>
      <c r="BM734">
        <v>1</v>
      </c>
      <c r="BN734">
        <v>0</v>
      </c>
      <c r="BO734">
        <v>-1</v>
      </c>
      <c r="BP734">
        <v>-1</v>
      </c>
      <c r="BQ734">
        <v>-1</v>
      </c>
      <c r="BR734">
        <v>-1</v>
      </c>
      <c r="BS734">
        <v>-1</v>
      </c>
      <c r="BT734">
        <v>-1</v>
      </c>
      <c r="BU734">
        <v>-1</v>
      </c>
      <c r="BV734">
        <v>-1</v>
      </c>
      <c r="BW734">
        <v>-1</v>
      </c>
      <c r="BX734">
        <v>-1</v>
      </c>
      <c r="BY734">
        <v>-1</v>
      </c>
      <c r="BZ734">
        <v>-1</v>
      </c>
      <c r="CA734">
        <v>-1</v>
      </c>
      <c r="CB734">
        <v>0</v>
      </c>
      <c r="CC734">
        <v>0</v>
      </c>
      <c r="CD734">
        <v>-1</v>
      </c>
      <c r="CE734">
        <v>1</v>
      </c>
      <c r="CF734">
        <v>-1</v>
      </c>
      <c r="CG734">
        <v>-1</v>
      </c>
      <c r="CH734">
        <v>-1</v>
      </c>
      <c r="CI734">
        <v>0</v>
      </c>
      <c r="CJ734">
        <v>-1</v>
      </c>
      <c r="CK734">
        <v>0</v>
      </c>
      <c r="CL734">
        <v>-1</v>
      </c>
      <c r="CM734">
        <v>-1</v>
      </c>
      <c r="CN734">
        <v>0</v>
      </c>
      <c r="CO734">
        <v>-1</v>
      </c>
      <c r="CP734">
        <v>-1</v>
      </c>
      <c r="CQ734">
        <v>-1</v>
      </c>
      <c r="CR734">
        <v>-1</v>
      </c>
      <c r="CS734">
        <v>-1</v>
      </c>
      <c r="CT734">
        <v>-1</v>
      </c>
      <c r="CU734">
        <v>-1</v>
      </c>
      <c r="CV734">
        <v>-1</v>
      </c>
      <c r="CW734">
        <v>-1</v>
      </c>
      <c r="CX734">
        <v>-1</v>
      </c>
      <c r="CY734">
        <v>-1</v>
      </c>
      <c r="CZ734">
        <v>-1</v>
      </c>
      <c r="DA734">
        <v>-1</v>
      </c>
      <c r="DB734">
        <v>-1</v>
      </c>
      <c r="DC734">
        <v>-1</v>
      </c>
      <c r="DD734">
        <v>-1</v>
      </c>
      <c r="DE734">
        <v>-1</v>
      </c>
      <c r="DF734">
        <v>-1</v>
      </c>
      <c r="DG734">
        <v>-1</v>
      </c>
      <c r="DH734">
        <v>-1</v>
      </c>
      <c r="DI734">
        <v>-1</v>
      </c>
      <c r="DJ734">
        <v>-1</v>
      </c>
      <c r="DK734">
        <v>-1</v>
      </c>
      <c r="DL734">
        <v>-1</v>
      </c>
      <c r="DM734">
        <v>-1</v>
      </c>
      <c r="DN734">
        <v>-1</v>
      </c>
      <c r="DO734">
        <v>-1</v>
      </c>
      <c r="DP734">
        <v>-1</v>
      </c>
      <c r="DQ734">
        <v>-1</v>
      </c>
      <c r="DR734">
        <v>-1</v>
      </c>
      <c r="DS734">
        <v>-1</v>
      </c>
      <c r="DT734">
        <v>-1</v>
      </c>
      <c r="DU734">
        <v>-1</v>
      </c>
      <c r="DV734">
        <v>-1</v>
      </c>
      <c r="DW734">
        <v>-1</v>
      </c>
      <c r="DX734">
        <v>0</v>
      </c>
      <c r="DY734">
        <v>-1</v>
      </c>
      <c r="DZ734">
        <v>-1</v>
      </c>
      <c r="EA734">
        <v>-1</v>
      </c>
      <c r="EB734">
        <v>-1</v>
      </c>
      <c r="EC734">
        <v>-1</v>
      </c>
      <c r="ED734">
        <v>-1</v>
      </c>
      <c r="EE734">
        <v>-1</v>
      </c>
      <c r="EF734">
        <v>-1</v>
      </c>
      <c r="EG734">
        <v>-1</v>
      </c>
      <c r="EH734">
        <v>-1</v>
      </c>
      <c r="EI734">
        <v>-1</v>
      </c>
      <c r="EJ734">
        <v>-1</v>
      </c>
      <c r="EK734">
        <v>-1</v>
      </c>
      <c r="EL734">
        <v>-1</v>
      </c>
      <c r="EM734">
        <v>-1</v>
      </c>
      <c r="EN734">
        <v>-1</v>
      </c>
      <c r="EO734">
        <v>-1</v>
      </c>
      <c r="EP734">
        <v>-1</v>
      </c>
      <c r="EQ734">
        <v>4</v>
      </c>
      <c r="ER734">
        <v>-1</v>
      </c>
      <c r="ES734">
        <v>0</v>
      </c>
      <c r="ET734">
        <v>0</v>
      </c>
      <c r="EU734">
        <v>-1</v>
      </c>
      <c r="EV734">
        <v>-1</v>
      </c>
      <c r="EW734">
        <v>-1</v>
      </c>
      <c r="EX734">
        <v>-1</v>
      </c>
      <c r="EY734">
        <v>-1</v>
      </c>
      <c r="EZ734">
        <v>-1</v>
      </c>
      <c r="FA734">
        <v>-1</v>
      </c>
      <c r="FB734">
        <v>-1</v>
      </c>
      <c r="FC734">
        <v>-1</v>
      </c>
      <c r="FD734">
        <v>-1</v>
      </c>
      <c r="FE734">
        <v>-1</v>
      </c>
      <c r="FF734">
        <v>-1</v>
      </c>
      <c r="FG734">
        <v>1</v>
      </c>
      <c r="FH734">
        <v>-1</v>
      </c>
      <c r="FI734">
        <v>-1</v>
      </c>
      <c r="FJ734">
        <v>-1</v>
      </c>
      <c r="FK734">
        <v>-1</v>
      </c>
      <c r="FL734">
        <v>-1</v>
      </c>
      <c r="FM734">
        <v>-1</v>
      </c>
      <c r="FN734">
        <v>0</v>
      </c>
      <c r="FO734">
        <v>-1</v>
      </c>
      <c r="FP734">
        <v>0</v>
      </c>
      <c r="FQ734">
        <v>-1</v>
      </c>
      <c r="FR734">
        <v>0</v>
      </c>
      <c r="FS734">
        <v>-1</v>
      </c>
      <c r="FT734">
        <v>-1</v>
      </c>
      <c r="FU734">
        <v>0</v>
      </c>
      <c r="FV734">
        <v>-1</v>
      </c>
      <c r="FW734">
        <v>0</v>
      </c>
      <c r="FX734">
        <v>-1</v>
      </c>
      <c r="FY734">
        <v>-1</v>
      </c>
      <c r="FZ734">
        <v>-1</v>
      </c>
      <c r="GA734">
        <v>-1</v>
      </c>
      <c r="GB734">
        <v>0</v>
      </c>
      <c r="GC734">
        <v>-1</v>
      </c>
      <c r="GD734">
        <v>-1</v>
      </c>
      <c r="GE734">
        <v>-1</v>
      </c>
      <c r="GF734">
        <v>1</v>
      </c>
      <c r="GG734">
        <v>-1</v>
      </c>
      <c r="GH734">
        <v>0</v>
      </c>
      <c r="GI734">
        <v>-1</v>
      </c>
      <c r="GJ734">
        <v>-1</v>
      </c>
      <c r="GK734">
        <v>-1</v>
      </c>
      <c r="GL734">
        <v>-1</v>
      </c>
      <c r="GM734">
        <v>0</v>
      </c>
      <c r="GN734">
        <v>1</v>
      </c>
      <c r="GO734">
        <v>0</v>
      </c>
      <c r="GP734">
        <v>-1</v>
      </c>
      <c r="GQ734">
        <v>-1</v>
      </c>
      <c r="GR734">
        <v>-1</v>
      </c>
      <c r="GS734">
        <v>-1</v>
      </c>
      <c r="GT734">
        <v>-1</v>
      </c>
      <c r="GU734">
        <v>-1</v>
      </c>
      <c r="GV734">
        <v>0</v>
      </c>
      <c r="GW734">
        <v>-1</v>
      </c>
      <c r="GX734">
        <v>-1</v>
      </c>
      <c r="GY734">
        <v>-1</v>
      </c>
      <c r="GZ734">
        <v>-1</v>
      </c>
      <c r="HA734">
        <v>-1</v>
      </c>
      <c r="HB734">
        <v>-1</v>
      </c>
      <c r="HC734">
        <v>0</v>
      </c>
      <c r="HD734">
        <v>-1</v>
      </c>
      <c r="HE734">
        <v>-1</v>
      </c>
      <c r="HF734">
        <v>-1</v>
      </c>
      <c r="HG734">
        <v>-1</v>
      </c>
      <c r="HH734">
        <v>0</v>
      </c>
      <c r="HI734">
        <v>-1</v>
      </c>
      <c r="HJ734">
        <v>-1</v>
      </c>
      <c r="HK734">
        <v>-1</v>
      </c>
      <c r="HL734">
        <v>-1</v>
      </c>
      <c r="HM734">
        <v>-1</v>
      </c>
      <c r="HN734">
        <v>-1</v>
      </c>
      <c r="HO734">
        <v>-1</v>
      </c>
      <c r="HP734">
        <v>-1</v>
      </c>
      <c r="HQ734">
        <v>-1</v>
      </c>
      <c r="HR734">
        <v>-1</v>
      </c>
      <c r="HS734">
        <v>-1</v>
      </c>
      <c r="HT734">
        <v>-1</v>
      </c>
      <c r="HU734">
        <v>-1</v>
      </c>
      <c r="HV734">
        <v>-1</v>
      </c>
      <c r="HW734">
        <v>-1</v>
      </c>
      <c r="HX734">
        <v>-1</v>
      </c>
      <c r="HY734">
        <v>-1</v>
      </c>
      <c r="HZ734">
        <v>-1</v>
      </c>
      <c r="IA734">
        <v>-1</v>
      </c>
      <c r="IB734">
        <v>-1</v>
      </c>
      <c r="IC734">
        <v>-1</v>
      </c>
      <c r="ID734">
        <v>-1</v>
      </c>
      <c r="IE734">
        <v>-1</v>
      </c>
      <c r="IF734">
        <v>-1</v>
      </c>
      <c r="IG734">
        <v>-1</v>
      </c>
      <c r="IH734">
        <v>-1</v>
      </c>
      <c r="II734">
        <v>-1</v>
      </c>
      <c r="IJ734">
        <v>1</v>
      </c>
      <c r="IK734">
        <v>-1</v>
      </c>
      <c r="IL734">
        <v>-1</v>
      </c>
      <c r="IM734">
        <v>-1</v>
      </c>
      <c r="IN734">
        <v>-1</v>
      </c>
      <c r="IO734">
        <v>-1</v>
      </c>
      <c r="IP734">
        <v>-1</v>
      </c>
      <c r="IQ734">
        <v>-1</v>
      </c>
      <c r="IR734">
        <v>-1</v>
      </c>
      <c r="IS734">
        <v>-1</v>
      </c>
      <c r="IT734">
        <v>-1</v>
      </c>
      <c r="IU734">
        <v>-1</v>
      </c>
      <c r="IV734">
        <v>-1</v>
      </c>
      <c r="IW734">
        <v>0</v>
      </c>
      <c r="IX734">
        <v>-1</v>
      </c>
      <c r="IY734">
        <v>-1</v>
      </c>
      <c r="IZ734">
        <v>0</v>
      </c>
      <c r="JA734">
        <v>-1</v>
      </c>
      <c r="JB734">
        <v>-1</v>
      </c>
      <c r="JC734">
        <v>-1</v>
      </c>
      <c r="JD734">
        <v>0</v>
      </c>
      <c r="JE734">
        <v>-1</v>
      </c>
      <c r="JF734">
        <v>1</v>
      </c>
      <c r="JG734">
        <v>1</v>
      </c>
      <c r="JH734">
        <v>-1</v>
      </c>
      <c r="JI734">
        <v>1</v>
      </c>
      <c r="JJ734">
        <v>0</v>
      </c>
      <c r="JK734">
        <v>0</v>
      </c>
      <c r="JL734">
        <v>-1</v>
      </c>
      <c r="JM734">
        <v>-1</v>
      </c>
      <c r="JN734">
        <v>-1</v>
      </c>
      <c r="JO734">
        <v>-1</v>
      </c>
      <c r="JP734">
        <v>-1</v>
      </c>
      <c r="JQ734">
        <v>-1</v>
      </c>
      <c r="JR734">
        <v>-1</v>
      </c>
      <c r="JS734">
        <v>0</v>
      </c>
      <c r="JT734">
        <v>0</v>
      </c>
      <c r="JU734">
        <v>-1</v>
      </c>
      <c r="JV734">
        <v>-1</v>
      </c>
      <c r="JW734">
        <v>-1</v>
      </c>
      <c r="JX734">
        <v>-1</v>
      </c>
      <c r="JY734">
        <v>-1</v>
      </c>
      <c r="JZ734">
        <v>-1</v>
      </c>
      <c r="KA734">
        <v>-1</v>
      </c>
      <c r="KB734">
        <v>0</v>
      </c>
      <c r="KC734">
        <v>0</v>
      </c>
      <c r="KD734">
        <v>1</v>
      </c>
      <c r="KE734">
        <v>-1</v>
      </c>
      <c r="KF734">
        <v>-1</v>
      </c>
      <c r="KG734">
        <v>0</v>
      </c>
      <c r="KH734">
        <v>1</v>
      </c>
      <c r="KI734">
        <v>0</v>
      </c>
      <c r="KJ734">
        <v>1</v>
      </c>
      <c r="KK734">
        <v>1</v>
      </c>
      <c r="KL734">
        <v>0</v>
      </c>
      <c r="KM734">
        <v>1</v>
      </c>
      <c r="KN734">
        <v>1</v>
      </c>
      <c r="KO734">
        <v>0</v>
      </c>
      <c r="KP734">
        <v>0</v>
      </c>
      <c r="KQ734">
        <v>0</v>
      </c>
      <c r="KR734">
        <v>1</v>
      </c>
      <c r="KS734">
        <v>0</v>
      </c>
      <c r="KT734">
        <v>0</v>
      </c>
      <c r="KU734">
        <v>1</v>
      </c>
      <c r="KV734">
        <v>-1</v>
      </c>
      <c r="KW734">
        <v>1</v>
      </c>
      <c r="KX734">
        <v>-1</v>
      </c>
      <c r="KY734">
        <v>0</v>
      </c>
      <c r="KZ734">
        <v>0</v>
      </c>
      <c r="LA734">
        <v>-1</v>
      </c>
      <c r="LB734">
        <v>-1</v>
      </c>
      <c r="LC734">
        <v>1</v>
      </c>
      <c r="LD734">
        <v>-1</v>
      </c>
      <c r="LE734">
        <v>-1</v>
      </c>
      <c r="LF734">
        <v>0</v>
      </c>
      <c r="LG734">
        <v>-1</v>
      </c>
      <c r="LH734">
        <v>-1</v>
      </c>
      <c r="LI734">
        <v>-1</v>
      </c>
      <c r="LJ734">
        <v>-1</v>
      </c>
      <c r="LK734">
        <v>-1</v>
      </c>
      <c r="LL734">
        <v>-1</v>
      </c>
      <c r="LM734">
        <v>-1</v>
      </c>
      <c r="LN734">
        <v>-1</v>
      </c>
      <c r="LO734">
        <v>-1</v>
      </c>
      <c r="LP734">
        <v>-1</v>
      </c>
      <c r="LQ734">
        <v>-1</v>
      </c>
      <c r="LR734">
        <v>-1</v>
      </c>
      <c r="LS734">
        <v>-1</v>
      </c>
      <c r="LT734">
        <v>-1</v>
      </c>
      <c r="LU734">
        <v>-1</v>
      </c>
      <c r="LV734">
        <v>-1</v>
      </c>
      <c r="LW734">
        <v>-1</v>
      </c>
      <c r="LX734">
        <v>-1</v>
      </c>
      <c r="LY734">
        <v>-1</v>
      </c>
      <c r="LZ734">
        <v>-1</v>
      </c>
      <c r="MA734">
        <v>-1</v>
      </c>
      <c r="MB734">
        <v>-1</v>
      </c>
      <c r="MC734">
        <v>-1</v>
      </c>
      <c r="MD734">
        <v>-1</v>
      </c>
      <c r="ME734">
        <v>-1</v>
      </c>
      <c r="MF734">
        <v>-1</v>
      </c>
      <c r="MG734">
        <v>-1</v>
      </c>
      <c r="MH734">
        <v>-1</v>
      </c>
      <c r="MI734">
        <v>-1</v>
      </c>
      <c r="MJ734">
        <v>1</v>
      </c>
      <c r="MK734">
        <v>1</v>
      </c>
      <c r="ML734">
        <v>-1</v>
      </c>
      <c r="MM734">
        <v>0</v>
      </c>
      <c r="MN734">
        <v>-1</v>
      </c>
      <c r="MO734">
        <v>-1</v>
      </c>
      <c r="MP734">
        <v>-1</v>
      </c>
      <c r="MQ734">
        <v>-1</v>
      </c>
      <c r="MR734">
        <v>0</v>
      </c>
      <c r="MS734">
        <v>0</v>
      </c>
      <c r="MT734">
        <v>-1</v>
      </c>
      <c r="MU734">
        <v>0</v>
      </c>
      <c r="MV734">
        <v>1</v>
      </c>
      <c r="MW734">
        <v>-1</v>
      </c>
      <c r="MX734">
        <v>-1</v>
      </c>
      <c r="MY734">
        <v>-1</v>
      </c>
      <c r="MZ734">
        <v>0</v>
      </c>
      <c r="NA734">
        <v>-1</v>
      </c>
      <c r="NB734">
        <v>0</v>
      </c>
      <c r="NC734">
        <v>-1</v>
      </c>
      <c r="ND734">
        <v>-1</v>
      </c>
      <c r="NE734">
        <v>0</v>
      </c>
      <c r="NF734">
        <v>-1</v>
      </c>
      <c r="NG734">
        <v>-1</v>
      </c>
      <c r="NH734">
        <v>-1</v>
      </c>
      <c r="NI734">
        <v>-1</v>
      </c>
      <c r="NJ734">
        <v>-1</v>
      </c>
      <c r="NK734">
        <v>-1</v>
      </c>
      <c r="NL734">
        <v>-1</v>
      </c>
      <c r="NM734">
        <v>-1</v>
      </c>
      <c r="NN734">
        <v>-1</v>
      </c>
      <c r="NO734">
        <v>-1</v>
      </c>
      <c r="NP734">
        <v>-1</v>
      </c>
      <c r="NQ734">
        <v>-1</v>
      </c>
      <c r="NR734">
        <v>-1</v>
      </c>
      <c r="NS734">
        <v>-1</v>
      </c>
      <c r="NT734">
        <v>-1</v>
      </c>
      <c r="NU734">
        <v>0</v>
      </c>
      <c r="NV734">
        <v>1</v>
      </c>
      <c r="NW734">
        <v>1</v>
      </c>
      <c r="NX734">
        <v>-1</v>
      </c>
      <c r="NY734">
        <v>-1</v>
      </c>
      <c r="NZ734">
        <v>-1</v>
      </c>
      <c r="OA734">
        <v>1</v>
      </c>
      <c r="OB734">
        <v>-1</v>
      </c>
      <c r="OC734">
        <v>-1</v>
      </c>
      <c r="OD734">
        <v>1</v>
      </c>
    </row>
    <row r="735" spans="1:394">
      <c r="A735" t="s">
        <v>1356</v>
      </c>
      <c r="B735">
        <v>2005</v>
      </c>
      <c r="C735">
        <v>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0</v>
      </c>
      <c r="AA735">
        <v>0</v>
      </c>
      <c r="AB735">
        <v>-1</v>
      </c>
      <c r="AC735">
        <v>-1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-1</v>
      </c>
      <c r="AL735">
        <v>-1</v>
      </c>
      <c r="AM735">
        <v>1</v>
      </c>
      <c r="AN735">
        <v>-1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-1</v>
      </c>
      <c r="AV735">
        <v>-1</v>
      </c>
      <c r="AW735">
        <v>-1</v>
      </c>
      <c r="AX735">
        <v>-1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v>-1</v>
      </c>
      <c r="BE735">
        <v>-1</v>
      </c>
      <c r="BF735">
        <v>-1</v>
      </c>
      <c r="BG735">
        <v>-1</v>
      </c>
      <c r="BH735">
        <v>-1</v>
      </c>
      <c r="BI735">
        <v>-1</v>
      </c>
      <c r="BJ735">
        <v>-1</v>
      </c>
      <c r="BK735">
        <v>-1</v>
      </c>
      <c r="BL735">
        <v>1</v>
      </c>
      <c r="BM735">
        <v>1</v>
      </c>
      <c r="BN735">
        <v>0</v>
      </c>
      <c r="BO735">
        <v>-1</v>
      </c>
      <c r="BP735">
        <v>-1</v>
      </c>
      <c r="BQ735">
        <v>-1</v>
      </c>
      <c r="BR735">
        <v>-1</v>
      </c>
      <c r="BS735">
        <v>-1</v>
      </c>
      <c r="BT735">
        <v>-1</v>
      </c>
      <c r="BU735">
        <v>-1</v>
      </c>
      <c r="BV735">
        <v>-1</v>
      </c>
      <c r="BW735">
        <v>-1</v>
      </c>
      <c r="BX735">
        <v>-1</v>
      </c>
      <c r="BY735">
        <v>-1</v>
      </c>
      <c r="BZ735">
        <v>-1</v>
      </c>
      <c r="CA735">
        <v>-1</v>
      </c>
      <c r="CB735">
        <v>0</v>
      </c>
      <c r="CC735">
        <v>0</v>
      </c>
      <c r="CD735">
        <v>-1</v>
      </c>
      <c r="CE735">
        <v>1</v>
      </c>
      <c r="CF735">
        <v>-1</v>
      </c>
      <c r="CG735">
        <v>-1</v>
      </c>
      <c r="CH735">
        <v>-1</v>
      </c>
      <c r="CI735">
        <v>0</v>
      </c>
      <c r="CJ735">
        <v>-1</v>
      </c>
      <c r="CK735">
        <v>0</v>
      </c>
      <c r="CL735">
        <v>-1</v>
      </c>
      <c r="CM735">
        <v>-1</v>
      </c>
      <c r="CN735">
        <v>0</v>
      </c>
      <c r="CO735">
        <v>-1</v>
      </c>
      <c r="CP735">
        <v>-1</v>
      </c>
      <c r="CQ735">
        <v>-1</v>
      </c>
      <c r="CR735">
        <v>-1</v>
      </c>
      <c r="CS735">
        <v>-1</v>
      </c>
      <c r="CT735">
        <v>-1</v>
      </c>
      <c r="CU735">
        <v>-1</v>
      </c>
      <c r="CV735">
        <v>-1</v>
      </c>
      <c r="CW735">
        <v>-1</v>
      </c>
      <c r="CX735">
        <v>-1</v>
      </c>
      <c r="CY735">
        <v>-1</v>
      </c>
      <c r="CZ735">
        <v>-1</v>
      </c>
      <c r="DA735">
        <v>-1</v>
      </c>
      <c r="DB735">
        <v>-1</v>
      </c>
      <c r="DC735">
        <v>-1</v>
      </c>
      <c r="DD735">
        <v>-1</v>
      </c>
      <c r="DE735">
        <v>-1</v>
      </c>
      <c r="DF735">
        <v>-1</v>
      </c>
      <c r="DG735">
        <v>-1</v>
      </c>
      <c r="DH735">
        <v>-1</v>
      </c>
      <c r="DI735">
        <v>-1</v>
      </c>
      <c r="DJ735">
        <v>-1</v>
      </c>
      <c r="DK735">
        <v>-1</v>
      </c>
      <c r="DL735">
        <v>-1</v>
      </c>
      <c r="DM735">
        <v>-1</v>
      </c>
      <c r="DN735">
        <v>-1</v>
      </c>
      <c r="DO735">
        <v>-1</v>
      </c>
      <c r="DP735">
        <v>-1</v>
      </c>
      <c r="DQ735">
        <v>-1</v>
      </c>
      <c r="DR735">
        <v>-1</v>
      </c>
      <c r="DS735">
        <v>-1</v>
      </c>
      <c r="DT735">
        <v>-1</v>
      </c>
      <c r="DU735">
        <v>-1</v>
      </c>
      <c r="DV735">
        <v>-1</v>
      </c>
      <c r="DW735">
        <v>-1</v>
      </c>
      <c r="DX735">
        <v>0</v>
      </c>
      <c r="DY735">
        <v>-1</v>
      </c>
      <c r="DZ735">
        <v>-1</v>
      </c>
      <c r="EA735">
        <v>-1</v>
      </c>
      <c r="EB735">
        <v>-1</v>
      </c>
      <c r="EC735">
        <v>-1</v>
      </c>
      <c r="ED735">
        <v>-1</v>
      </c>
      <c r="EE735">
        <v>-1</v>
      </c>
      <c r="EF735">
        <v>-1</v>
      </c>
      <c r="EG735">
        <v>-1</v>
      </c>
      <c r="EH735">
        <v>-1</v>
      </c>
      <c r="EI735">
        <v>-1</v>
      </c>
      <c r="EJ735">
        <v>-1</v>
      </c>
      <c r="EK735">
        <v>-1</v>
      </c>
      <c r="EL735">
        <v>-1</v>
      </c>
      <c r="EM735">
        <v>-1</v>
      </c>
      <c r="EN735">
        <v>-1</v>
      </c>
      <c r="EO735">
        <v>-1</v>
      </c>
      <c r="EP735">
        <v>-1</v>
      </c>
      <c r="EQ735">
        <v>4</v>
      </c>
      <c r="ER735">
        <v>-1</v>
      </c>
      <c r="ES735">
        <v>0</v>
      </c>
      <c r="ET735">
        <v>0</v>
      </c>
      <c r="EU735">
        <v>-1</v>
      </c>
      <c r="EV735">
        <v>-1</v>
      </c>
      <c r="EW735">
        <v>-1</v>
      </c>
      <c r="EX735">
        <v>-1</v>
      </c>
      <c r="EY735">
        <v>-1</v>
      </c>
      <c r="EZ735">
        <v>-1</v>
      </c>
      <c r="FA735">
        <v>-1</v>
      </c>
      <c r="FB735">
        <v>-1</v>
      </c>
      <c r="FC735">
        <v>-1</v>
      </c>
      <c r="FD735">
        <v>-1</v>
      </c>
      <c r="FE735">
        <v>-1</v>
      </c>
      <c r="FF735">
        <v>-1</v>
      </c>
      <c r="FG735">
        <v>1</v>
      </c>
      <c r="FH735">
        <v>-1</v>
      </c>
      <c r="FI735">
        <v>-1</v>
      </c>
      <c r="FJ735">
        <v>-1</v>
      </c>
      <c r="FK735">
        <v>-1</v>
      </c>
      <c r="FL735">
        <v>-1</v>
      </c>
      <c r="FM735">
        <v>-1</v>
      </c>
      <c r="FN735">
        <v>0</v>
      </c>
      <c r="FO735">
        <v>-1</v>
      </c>
      <c r="FP735">
        <v>0</v>
      </c>
      <c r="FQ735">
        <v>-1</v>
      </c>
      <c r="FR735">
        <v>0</v>
      </c>
      <c r="FS735">
        <v>-1</v>
      </c>
      <c r="FT735">
        <v>-1</v>
      </c>
      <c r="FU735">
        <v>0</v>
      </c>
      <c r="FV735">
        <v>-1</v>
      </c>
      <c r="FW735">
        <v>0</v>
      </c>
      <c r="FX735">
        <v>-1</v>
      </c>
      <c r="FY735">
        <v>-1</v>
      </c>
      <c r="FZ735">
        <v>-1</v>
      </c>
      <c r="GA735">
        <v>-1</v>
      </c>
      <c r="GB735">
        <v>0</v>
      </c>
      <c r="GC735">
        <v>-1</v>
      </c>
      <c r="GD735">
        <v>-1</v>
      </c>
      <c r="GE735">
        <v>-1</v>
      </c>
      <c r="GF735">
        <v>1</v>
      </c>
      <c r="GG735">
        <v>-1</v>
      </c>
      <c r="GH735">
        <v>0</v>
      </c>
      <c r="GI735">
        <v>-1</v>
      </c>
      <c r="GJ735">
        <v>-1</v>
      </c>
      <c r="GK735">
        <v>-1</v>
      </c>
      <c r="GL735">
        <v>-1</v>
      </c>
      <c r="GM735">
        <v>0</v>
      </c>
      <c r="GN735">
        <v>1</v>
      </c>
      <c r="GO735">
        <v>0</v>
      </c>
      <c r="GP735">
        <v>-1</v>
      </c>
      <c r="GQ735">
        <v>-1</v>
      </c>
      <c r="GR735">
        <v>-1</v>
      </c>
      <c r="GS735">
        <v>-1</v>
      </c>
      <c r="GT735">
        <v>-1</v>
      </c>
      <c r="GU735">
        <v>-1</v>
      </c>
      <c r="GV735">
        <v>0</v>
      </c>
      <c r="GW735">
        <v>-1</v>
      </c>
      <c r="GX735">
        <v>-1</v>
      </c>
      <c r="GY735">
        <v>-1</v>
      </c>
      <c r="GZ735">
        <v>-1</v>
      </c>
      <c r="HA735">
        <v>-1</v>
      </c>
      <c r="HB735">
        <v>-1</v>
      </c>
      <c r="HC735">
        <v>0</v>
      </c>
      <c r="HD735">
        <v>-1</v>
      </c>
      <c r="HE735">
        <v>-1</v>
      </c>
      <c r="HF735">
        <v>-1</v>
      </c>
      <c r="HG735">
        <v>-1</v>
      </c>
      <c r="HH735">
        <v>0</v>
      </c>
      <c r="HI735">
        <v>-1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-1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-1</v>
      </c>
      <c r="HV735">
        <v>-1</v>
      </c>
      <c r="HW735">
        <v>-1</v>
      </c>
      <c r="HX735">
        <v>-1</v>
      </c>
      <c r="HY735">
        <v>-1</v>
      </c>
      <c r="HZ735">
        <v>-1</v>
      </c>
      <c r="IA735">
        <v>-1</v>
      </c>
      <c r="IB735">
        <v>-1</v>
      </c>
      <c r="IC735">
        <v>-1</v>
      </c>
      <c r="ID735">
        <v>-1</v>
      </c>
      <c r="IE735">
        <v>-1</v>
      </c>
      <c r="IF735">
        <v>-1</v>
      </c>
      <c r="IG735">
        <v>-1</v>
      </c>
      <c r="IH735">
        <v>-1</v>
      </c>
      <c r="II735">
        <v>-1</v>
      </c>
      <c r="IJ735">
        <v>1</v>
      </c>
      <c r="IK735">
        <v>-1</v>
      </c>
      <c r="IL735">
        <v>-1</v>
      </c>
      <c r="IM735">
        <v>-1</v>
      </c>
      <c r="IN735">
        <v>-1</v>
      </c>
      <c r="IO735">
        <v>-1</v>
      </c>
      <c r="IP735">
        <v>-1</v>
      </c>
      <c r="IQ735">
        <v>-1</v>
      </c>
      <c r="IR735">
        <v>-1</v>
      </c>
      <c r="IS735">
        <v>-1</v>
      </c>
      <c r="IT735">
        <v>-1</v>
      </c>
      <c r="IU735">
        <v>-1</v>
      </c>
      <c r="IV735">
        <v>-1</v>
      </c>
      <c r="IW735">
        <v>0</v>
      </c>
      <c r="IX735">
        <v>-1</v>
      </c>
      <c r="IY735">
        <v>-1</v>
      </c>
      <c r="IZ735">
        <v>0</v>
      </c>
      <c r="JA735">
        <v>-1</v>
      </c>
      <c r="JB735">
        <v>-1</v>
      </c>
      <c r="JC735">
        <v>-1</v>
      </c>
      <c r="JD735">
        <v>0</v>
      </c>
      <c r="JE735">
        <v>-1</v>
      </c>
      <c r="JF735">
        <v>1</v>
      </c>
      <c r="JG735">
        <v>1</v>
      </c>
      <c r="JH735">
        <v>-1</v>
      </c>
      <c r="JI735">
        <v>1</v>
      </c>
      <c r="JJ735">
        <v>0</v>
      </c>
      <c r="JK735">
        <v>0</v>
      </c>
      <c r="JL735">
        <v>-1</v>
      </c>
      <c r="JM735">
        <v>-1</v>
      </c>
      <c r="JN735">
        <v>-1</v>
      </c>
      <c r="JO735">
        <v>-1</v>
      </c>
      <c r="JP735">
        <v>-1</v>
      </c>
      <c r="JQ735">
        <v>-1</v>
      </c>
      <c r="JR735">
        <v>-1</v>
      </c>
      <c r="JS735">
        <v>0</v>
      </c>
      <c r="JT735">
        <v>0</v>
      </c>
      <c r="JU735">
        <v>-1</v>
      </c>
      <c r="JV735">
        <v>-1</v>
      </c>
      <c r="JW735">
        <v>-1</v>
      </c>
      <c r="JX735">
        <v>-1</v>
      </c>
      <c r="JY735">
        <v>-1</v>
      </c>
      <c r="JZ735">
        <v>-1</v>
      </c>
      <c r="KA735">
        <v>-1</v>
      </c>
      <c r="KB735">
        <v>0</v>
      </c>
      <c r="KC735">
        <v>0</v>
      </c>
      <c r="KD735">
        <v>1</v>
      </c>
      <c r="KE735">
        <v>-1</v>
      </c>
      <c r="KF735">
        <v>-1</v>
      </c>
      <c r="KG735">
        <v>0</v>
      </c>
      <c r="KH735">
        <v>1</v>
      </c>
      <c r="KI735">
        <v>0</v>
      </c>
      <c r="KJ735">
        <v>1</v>
      </c>
      <c r="KK735">
        <v>1</v>
      </c>
      <c r="KL735">
        <v>0</v>
      </c>
      <c r="KM735">
        <v>1</v>
      </c>
      <c r="KN735">
        <v>1</v>
      </c>
      <c r="KO735">
        <v>0</v>
      </c>
      <c r="KP735">
        <v>0</v>
      </c>
      <c r="KQ735">
        <v>0</v>
      </c>
      <c r="KR735">
        <v>1</v>
      </c>
      <c r="KS735">
        <v>0</v>
      </c>
      <c r="KT735">
        <v>0</v>
      </c>
      <c r="KU735">
        <v>1</v>
      </c>
      <c r="KV735">
        <v>-1</v>
      </c>
      <c r="KW735">
        <v>1</v>
      </c>
      <c r="KX735">
        <v>-1</v>
      </c>
      <c r="KY735">
        <v>0</v>
      </c>
      <c r="KZ735">
        <v>0</v>
      </c>
      <c r="LA735">
        <v>-1</v>
      </c>
      <c r="LB735">
        <v>-1</v>
      </c>
      <c r="LC735">
        <v>1</v>
      </c>
      <c r="LD735">
        <v>-1</v>
      </c>
      <c r="LE735">
        <v>-1</v>
      </c>
      <c r="LF735">
        <v>0</v>
      </c>
      <c r="LG735">
        <v>-1</v>
      </c>
      <c r="LH735">
        <v>-1</v>
      </c>
      <c r="LI735">
        <v>-1</v>
      </c>
      <c r="LJ735">
        <v>-1</v>
      </c>
      <c r="LK735">
        <v>-1</v>
      </c>
      <c r="LL735">
        <v>-1</v>
      </c>
      <c r="LM735">
        <v>-1</v>
      </c>
      <c r="LN735">
        <v>-1</v>
      </c>
      <c r="LO735">
        <v>-1</v>
      </c>
      <c r="LP735">
        <v>-1</v>
      </c>
      <c r="LQ735">
        <v>-1</v>
      </c>
      <c r="LR735">
        <v>-1</v>
      </c>
      <c r="LS735">
        <v>-1</v>
      </c>
      <c r="LT735">
        <v>-1</v>
      </c>
      <c r="LU735">
        <v>-1</v>
      </c>
      <c r="LV735">
        <v>-1</v>
      </c>
      <c r="LW735">
        <v>-1</v>
      </c>
      <c r="LX735">
        <v>-1</v>
      </c>
      <c r="LY735">
        <v>-1</v>
      </c>
      <c r="LZ735">
        <v>-1</v>
      </c>
      <c r="MA735">
        <v>-1</v>
      </c>
      <c r="MB735">
        <v>-1</v>
      </c>
      <c r="MC735">
        <v>-1</v>
      </c>
      <c r="MD735">
        <v>-1</v>
      </c>
      <c r="ME735">
        <v>-1</v>
      </c>
      <c r="MF735">
        <v>-1</v>
      </c>
      <c r="MG735">
        <v>-1</v>
      </c>
      <c r="MH735">
        <v>-1</v>
      </c>
      <c r="MI735">
        <v>-1</v>
      </c>
      <c r="MJ735">
        <v>1</v>
      </c>
      <c r="MK735">
        <v>1</v>
      </c>
      <c r="ML735">
        <v>-1</v>
      </c>
      <c r="MM735">
        <v>0</v>
      </c>
      <c r="MN735">
        <v>-1</v>
      </c>
      <c r="MO735">
        <v>-1</v>
      </c>
      <c r="MP735">
        <v>-1</v>
      </c>
      <c r="MQ735">
        <v>-1</v>
      </c>
      <c r="MR735">
        <v>0</v>
      </c>
      <c r="MS735">
        <v>0</v>
      </c>
      <c r="MT735">
        <v>-1</v>
      </c>
      <c r="MU735">
        <v>0</v>
      </c>
      <c r="MV735">
        <v>1</v>
      </c>
      <c r="MW735">
        <v>-1</v>
      </c>
      <c r="MX735">
        <v>-1</v>
      </c>
      <c r="MY735">
        <v>-1</v>
      </c>
      <c r="MZ735">
        <v>0</v>
      </c>
      <c r="NA735">
        <v>-1</v>
      </c>
      <c r="NB735">
        <v>0</v>
      </c>
      <c r="NC735">
        <v>-1</v>
      </c>
      <c r="ND735">
        <v>-1</v>
      </c>
      <c r="NE735">
        <v>0</v>
      </c>
      <c r="NF735">
        <v>-1</v>
      </c>
      <c r="NG735">
        <v>-1</v>
      </c>
      <c r="NH735">
        <v>-1</v>
      </c>
      <c r="NI735">
        <v>-1</v>
      </c>
      <c r="NJ735">
        <v>-1</v>
      </c>
      <c r="NK735">
        <v>-1</v>
      </c>
      <c r="NL735">
        <v>-1</v>
      </c>
      <c r="NM735">
        <v>-1</v>
      </c>
      <c r="NN735">
        <v>-1</v>
      </c>
      <c r="NO735">
        <v>-1</v>
      </c>
      <c r="NP735">
        <v>-1</v>
      </c>
      <c r="NQ735">
        <v>-1</v>
      </c>
      <c r="NR735">
        <v>-1</v>
      </c>
      <c r="NS735">
        <v>-1</v>
      </c>
      <c r="NT735">
        <v>-1</v>
      </c>
      <c r="NU735">
        <v>0</v>
      </c>
      <c r="NV735">
        <v>1</v>
      </c>
      <c r="NW735">
        <v>1</v>
      </c>
      <c r="NX735">
        <v>-1</v>
      </c>
      <c r="NY735">
        <v>-1</v>
      </c>
      <c r="NZ735">
        <v>-1</v>
      </c>
      <c r="OA735">
        <v>1</v>
      </c>
      <c r="OB735">
        <v>-1</v>
      </c>
      <c r="OC735">
        <v>-1</v>
      </c>
      <c r="OD735">
        <v>1</v>
      </c>
    </row>
    <row r="736" spans="1:394">
      <c r="A736" t="s">
        <v>1357</v>
      </c>
      <c r="B736">
        <v>2005</v>
      </c>
      <c r="C736">
        <v>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0</v>
      </c>
      <c r="AA736">
        <v>0</v>
      </c>
      <c r="AB736">
        <v>-1</v>
      </c>
      <c r="AC736">
        <v>-1</v>
      </c>
      <c r="AD736">
        <v>0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-1</v>
      </c>
      <c r="AL736">
        <v>-1</v>
      </c>
      <c r="AM736">
        <v>1</v>
      </c>
      <c r="AN736">
        <v>-1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-1</v>
      </c>
      <c r="AX736">
        <v>-1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v>-1</v>
      </c>
      <c r="BE736">
        <v>-1</v>
      </c>
      <c r="BF736">
        <v>-1</v>
      </c>
      <c r="BG736">
        <v>-1</v>
      </c>
      <c r="BH736">
        <v>-1</v>
      </c>
      <c r="BI736">
        <v>-1</v>
      </c>
      <c r="BJ736">
        <v>-1</v>
      </c>
      <c r="BK736">
        <v>-1</v>
      </c>
      <c r="BL736">
        <v>1</v>
      </c>
      <c r="BM736">
        <v>1</v>
      </c>
      <c r="BN736">
        <v>0</v>
      </c>
      <c r="BO736">
        <v>-1</v>
      </c>
      <c r="BP736">
        <v>-1</v>
      </c>
      <c r="BQ736">
        <v>-1</v>
      </c>
      <c r="BR736">
        <v>-1</v>
      </c>
      <c r="BS736">
        <v>-1</v>
      </c>
      <c r="BT736">
        <v>-1</v>
      </c>
      <c r="BU736">
        <v>-1</v>
      </c>
      <c r="BV736">
        <v>-1</v>
      </c>
      <c r="BW736">
        <v>-1</v>
      </c>
      <c r="BX736">
        <v>-1</v>
      </c>
      <c r="BY736">
        <v>-1</v>
      </c>
      <c r="BZ736">
        <v>-1</v>
      </c>
      <c r="CA736">
        <v>-1</v>
      </c>
      <c r="CB736">
        <v>0</v>
      </c>
      <c r="CC736">
        <v>0</v>
      </c>
      <c r="CD736">
        <v>-1</v>
      </c>
      <c r="CE736">
        <v>1</v>
      </c>
      <c r="CF736">
        <v>-1</v>
      </c>
      <c r="CG736">
        <v>-1</v>
      </c>
      <c r="CH736">
        <v>-1</v>
      </c>
      <c r="CI736">
        <v>0</v>
      </c>
      <c r="CJ736">
        <v>-1</v>
      </c>
      <c r="CK736">
        <v>0</v>
      </c>
      <c r="CL736">
        <v>-1</v>
      </c>
      <c r="CM736">
        <v>-1</v>
      </c>
      <c r="CN736">
        <v>0</v>
      </c>
      <c r="CO736">
        <v>-1</v>
      </c>
      <c r="CP736">
        <v>-1</v>
      </c>
      <c r="CQ736">
        <v>-1</v>
      </c>
      <c r="CR736">
        <v>-1</v>
      </c>
      <c r="CS736">
        <v>-1</v>
      </c>
      <c r="CT736">
        <v>-1</v>
      </c>
      <c r="CU736">
        <v>-1</v>
      </c>
      <c r="CV736">
        <v>-1</v>
      </c>
      <c r="CW736">
        <v>-1</v>
      </c>
      <c r="CX736">
        <v>-1</v>
      </c>
      <c r="CY736">
        <v>-1</v>
      </c>
      <c r="CZ736">
        <v>-1</v>
      </c>
      <c r="DA736">
        <v>-1</v>
      </c>
      <c r="DB736">
        <v>-1</v>
      </c>
      <c r="DC736">
        <v>-1</v>
      </c>
      <c r="DD736">
        <v>-1</v>
      </c>
      <c r="DE736">
        <v>-1</v>
      </c>
      <c r="DF736">
        <v>-1</v>
      </c>
      <c r="DG736">
        <v>-1</v>
      </c>
      <c r="DH736">
        <v>-1</v>
      </c>
      <c r="DI736">
        <v>-1</v>
      </c>
      <c r="DJ736">
        <v>-1</v>
      </c>
      <c r="DK736">
        <v>-1</v>
      </c>
      <c r="DL736">
        <v>-1</v>
      </c>
      <c r="DM736">
        <v>-1</v>
      </c>
      <c r="DN736">
        <v>-1</v>
      </c>
      <c r="DO736">
        <v>-1</v>
      </c>
      <c r="DP736">
        <v>-1</v>
      </c>
      <c r="DQ736">
        <v>-1</v>
      </c>
      <c r="DR736">
        <v>-1</v>
      </c>
      <c r="DS736">
        <v>-1</v>
      </c>
      <c r="DT736">
        <v>-1</v>
      </c>
      <c r="DU736">
        <v>-1</v>
      </c>
      <c r="DV736">
        <v>-1</v>
      </c>
      <c r="DW736">
        <v>-1</v>
      </c>
      <c r="DX736">
        <v>0</v>
      </c>
      <c r="DY736">
        <v>-1</v>
      </c>
      <c r="DZ736">
        <v>-1</v>
      </c>
      <c r="EA736">
        <v>-1</v>
      </c>
      <c r="EB736">
        <v>-1</v>
      </c>
      <c r="EC736">
        <v>-1</v>
      </c>
      <c r="ED736">
        <v>-1</v>
      </c>
      <c r="EE736">
        <v>-1</v>
      </c>
      <c r="EF736">
        <v>-1</v>
      </c>
      <c r="EG736">
        <v>-1</v>
      </c>
      <c r="EH736">
        <v>-1</v>
      </c>
      <c r="EI736">
        <v>-1</v>
      </c>
      <c r="EJ736">
        <v>-1</v>
      </c>
      <c r="EK736">
        <v>-1</v>
      </c>
      <c r="EL736">
        <v>-1</v>
      </c>
      <c r="EM736">
        <v>-1</v>
      </c>
      <c r="EN736">
        <v>-1</v>
      </c>
      <c r="EO736">
        <v>-1</v>
      </c>
      <c r="EP736">
        <v>-1</v>
      </c>
      <c r="EQ736">
        <v>4</v>
      </c>
      <c r="ER736">
        <v>-1</v>
      </c>
      <c r="ES736">
        <v>0</v>
      </c>
      <c r="ET736">
        <v>0</v>
      </c>
      <c r="EU736">
        <v>-1</v>
      </c>
      <c r="EV736">
        <v>-1</v>
      </c>
      <c r="EW736">
        <v>-1</v>
      </c>
      <c r="EX736">
        <v>-1</v>
      </c>
      <c r="EY736">
        <v>-1</v>
      </c>
      <c r="EZ736">
        <v>-1</v>
      </c>
      <c r="FA736">
        <v>-1</v>
      </c>
      <c r="FB736">
        <v>-1</v>
      </c>
      <c r="FC736">
        <v>-1</v>
      </c>
      <c r="FD736">
        <v>-1</v>
      </c>
      <c r="FE736">
        <v>-1</v>
      </c>
      <c r="FF736">
        <v>-1</v>
      </c>
      <c r="FG736">
        <v>1</v>
      </c>
      <c r="FH736">
        <v>-1</v>
      </c>
      <c r="FI736">
        <v>-1</v>
      </c>
      <c r="FJ736">
        <v>-1</v>
      </c>
      <c r="FK736">
        <v>-1</v>
      </c>
      <c r="FL736">
        <v>-1</v>
      </c>
      <c r="FM736">
        <v>-1</v>
      </c>
      <c r="FN736">
        <v>0</v>
      </c>
      <c r="FO736">
        <v>-1</v>
      </c>
      <c r="FP736">
        <v>0</v>
      </c>
      <c r="FQ736">
        <v>-1</v>
      </c>
      <c r="FR736">
        <v>0</v>
      </c>
      <c r="FS736">
        <v>-1</v>
      </c>
      <c r="FT736">
        <v>-1</v>
      </c>
      <c r="FU736">
        <v>0</v>
      </c>
      <c r="FV736">
        <v>-1</v>
      </c>
      <c r="FW736">
        <v>0</v>
      </c>
      <c r="FX736">
        <v>-1</v>
      </c>
      <c r="FY736">
        <v>-1</v>
      </c>
      <c r="FZ736">
        <v>-1</v>
      </c>
      <c r="GA736">
        <v>-1</v>
      </c>
      <c r="GB736">
        <v>0</v>
      </c>
      <c r="GC736">
        <v>-1</v>
      </c>
      <c r="GD736">
        <v>-1</v>
      </c>
      <c r="GE736">
        <v>-1</v>
      </c>
      <c r="GF736">
        <v>1</v>
      </c>
      <c r="GG736">
        <v>-1</v>
      </c>
      <c r="GH736">
        <v>0</v>
      </c>
      <c r="GI736">
        <v>-1</v>
      </c>
      <c r="GJ736">
        <v>-1</v>
      </c>
      <c r="GK736">
        <v>-1</v>
      </c>
      <c r="GL736">
        <v>-1</v>
      </c>
      <c r="GM736">
        <v>0</v>
      </c>
      <c r="GN736">
        <v>1</v>
      </c>
      <c r="GO736">
        <v>0</v>
      </c>
      <c r="GP736">
        <v>-1</v>
      </c>
      <c r="GQ736">
        <v>-1</v>
      </c>
      <c r="GR736">
        <v>-1</v>
      </c>
      <c r="GS736">
        <v>-1</v>
      </c>
      <c r="GT736">
        <v>-1</v>
      </c>
      <c r="GU736">
        <v>-1</v>
      </c>
      <c r="GV736">
        <v>0</v>
      </c>
      <c r="GW736">
        <v>-1</v>
      </c>
      <c r="GX736">
        <v>-1</v>
      </c>
      <c r="GY736">
        <v>-1</v>
      </c>
      <c r="GZ736">
        <v>-1</v>
      </c>
      <c r="HA736">
        <v>-1</v>
      </c>
      <c r="HB736">
        <v>-1</v>
      </c>
      <c r="HC736">
        <v>0</v>
      </c>
      <c r="HD736">
        <v>-1</v>
      </c>
      <c r="HE736">
        <v>-1</v>
      </c>
      <c r="HF736">
        <v>-1</v>
      </c>
      <c r="HG736">
        <v>-1</v>
      </c>
      <c r="HH736">
        <v>0</v>
      </c>
      <c r="HI736">
        <v>-1</v>
      </c>
      <c r="HJ736">
        <v>-1</v>
      </c>
      <c r="HK736">
        <v>-1</v>
      </c>
      <c r="HL736">
        <v>-1</v>
      </c>
      <c r="HM736">
        <v>-1</v>
      </c>
      <c r="HN736">
        <v>-1</v>
      </c>
      <c r="HO736">
        <v>-1</v>
      </c>
      <c r="HP736">
        <v>-1</v>
      </c>
      <c r="HQ736">
        <v>-1</v>
      </c>
      <c r="HR736">
        <v>-1</v>
      </c>
      <c r="HS736">
        <v>-1</v>
      </c>
      <c r="HT736">
        <v>-1</v>
      </c>
      <c r="HU736">
        <v>-1</v>
      </c>
      <c r="HV736">
        <v>-1</v>
      </c>
      <c r="HW736">
        <v>-1</v>
      </c>
      <c r="HX736">
        <v>-1</v>
      </c>
      <c r="HY736">
        <v>-1</v>
      </c>
      <c r="HZ736">
        <v>-1</v>
      </c>
      <c r="IA736">
        <v>-1</v>
      </c>
      <c r="IB736">
        <v>-1</v>
      </c>
      <c r="IC736">
        <v>-1</v>
      </c>
      <c r="ID736">
        <v>-1</v>
      </c>
      <c r="IE736">
        <v>-1</v>
      </c>
      <c r="IF736">
        <v>-1</v>
      </c>
      <c r="IG736">
        <v>-1</v>
      </c>
      <c r="IH736">
        <v>-1</v>
      </c>
      <c r="II736">
        <v>-1</v>
      </c>
      <c r="IJ736">
        <v>1</v>
      </c>
      <c r="IK736">
        <v>-1</v>
      </c>
      <c r="IL736">
        <v>-1</v>
      </c>
      <c r="IM736">
        <v>-1</v>
      </c>
      <c r="IN736">
        <v>-1</v>
      </c>
      <c r="IO736">
        <v>-1</v>
      </c>
      <c r="IP736">
        <v>-1</v>
      </c>
      <c r="IQ736">
        <v>-1</v>
      </c>
      <c r="IR736">
        <v>-1</v>
      </c>
      <c r="IS736">
        <v>-1</v>
      </c>
      <c r="IT736">
        <v>-1</v>
      </c>
      <c r="IU736">
        <v>-1</v>
      </c>
      <c r="IV736">
        <v>-1</v>
      </c>
      <c r="IW736">
        <v>0</v>
      </c>
      <c r="IX736">
        <v>-1</v>
      </c>
      <c r="IY736">
        <v>-1</v>
      </c>
      <c r="IZ736">
        <v>0</v>
      </c>
      <c r="JA736">
        <v>-1</v>
      </c>
      <c r="JB736">
        <v>-1</v>
      </c>
      <c r="JC736">
        <v>-1</v>
      </c>
      <c r="JD736">
        <v>0</v>
      </c>
      <c r="JE736">
        <v>-1</v>
      </c>
      <c r="JF736">
        <v>1</v>
      </c>
      <c r="JG736">
        <v>1</v>
      </c>
      <c r="JH736">
        <v>-1</v>
      </c>
      <c r="JI736">
        <v>1</v>
      </c>
      <c r="JJ736">
        <v>0</v>
      </c>
      <c r="JK736">
        <v>0</v>
      </c>
      <c r="JL736">
        <v>-1</v>
      </c>
      <c r="JM736">
        <v>-1</v>
      </c>
      <c r="JN736">
        <v>-1</v>
      </c>
      <c r="JO736">
        <v>-1</v>
      </c>
      <c r="JP736">
        <v>-1</v>
      </c>
      <c r="JQ736">
        <v>-1</v>
      </c>
      <c r="JR736">
        <v>-1</v>
      </c>
      <c r="JS736">
        <v>0</v>
      </c>
      <c r="JT736">
        <v>0</v>
      </c>
      <c r="JU736">
        <v>-1</v>
      </c>
      <c r="JV736">
        <v>-1</v>
      </c>
      <c r="JW736">
        <v>-1</v>
      </c>
      <c r="JX736">
        <v>-1</v>
      </c>
      <c r="JY736">
        <v>-1</v>
      </c>
      <c r="JZ736">
        <v>-1</v>
      </c>
      <c r="KA736">
        <v>-1</v>
      </c>
      <c r="KB736">
        <v>0</v>
      </c>
      <c r="KC736">
        <v>0</v>
      </c>
      <c r="KD736">
        <v>1</v>
      </c>
      <c r="KE736">
        <v>-1</v>
      </c>
      <c r="KF736">
        <v>-1</v>
      </c>
      <c r="KG736">
        <v>0</v>
      </c>
      <c r="KH736">
        <v>1</v>
      </c>
      <c r="KI736">
        <v>0</v>
      </c>
      <c r="KJ736">
        <v>1</v>
      </c>
      <c r="KK736">
        <v>1</v>
      </c>
      <c r="KL736">
        <v>0</v>
      </c>
      <c r="KM736">
        <v>1</v>
      </c>
      <c r="KN736">
        <v>1</v>
      </c>
      <c r="KO736">
        <v>0</v>
      </c>
      <c r="KP736">
        <v>0</v>
      </c>
      <c r="KQ736">
        <v>0</v>
      </c>
      <c r="KR736">
        <v>1</v>
      </c>
      <c r="KS736">
        <v>0</v>
      </c>
      <c r="KT736">
        <v>0</v>
      </c>
      <c r="KU736">
        <v>1</v>
      </c>
      <c r="KV736">
        <v>-1</v>
      </c>
      <c r="KW736">
        <v>1</v>
      </c>
      <c r="KX736">
        <v>-1</v>
      </c>
      <c r="KY736">
        <v>0</v>
      </c>
      <c r="KZ736">
        <v>0</v>
      </c>
      <c r="LA736">
        <v>-1</v>
      </c>
      <c r="LB736">
        <v>-1</v>
      </c>
      <c r="LC736">
        <v>1</v>
      </c>
      <c r="LD736">
        <v>-1</v>
      </c>
      <c r="LE736">
        <v>-1</v>
      </c>
      <c r="LF736">
        <v>0</v>
      </c>
      <c r="LG736">
        <v>-1</v>
      </c>
      <c r="LH736">
        <v>-1</v>
      </c>
      <c r="LI736">
        <v>-1</v>
      </c>
      <c r="LJ736">
        <v>-1</v>
      </c>
      <c r="LK736">
        <v>-1</v>
      </c>
      <c r="LL736">
        <v>-1</v>
      </c>
      <c r="LM736">
        <v>-1</v>
      </c>
      <c r="LN736">
        <v>-1</v>
      </c>
      <c r="LO736">
        <v>-1</v>
      </c>
      <c r="LP736">
        <v>-1</v>
      </c>
      <c r="LQ736">
        <v>-1</v>
      </c>
      <c r="LR736">
        <v>-1</v>
      </c>
      <c r="LS736">
        <v>-1</v>
      </c>
      <c r="LT736">
        <v>-1</v>
      </c>
      <c r="LU736">
        <v>-1</v>
      </c>
      <c r="LV736">
        <v>-1</v>
      </c>
      <c r="LW736">
        <v>-1</v>
      </c>
      <c r="LX736">
        <v>-1</v>
      </c>
      <c r="LY736">
        <v>-1</v>
      </c>
      <c r="LZ736">
        <v>-1</v>
      </c>
      <c r="MA736">
        <v>-1</v>
      </c>
      <c r="MB736">
        <v>-1</v>
      </c>
      <c r="MC736">
        <v>-1</v>
      </c>
      <c r="MD736">
        <v>-1</v>
      </c>
      <c r="ME736">
        <v>-1</v>
      </c>
      <c r="MF736">
        <v>-1</v>
      </c>
      <c r="MG736">
        <v>-1</v>
      </c>
      <c r="MH736">
        <v>-1</v>
      </c>
      <c r="MI736">
        <v>-1</v>
      </c>
      <c r="MJ736">
        <v>1</v>
      </c>
      <c r="MK736">
        <v>1</v>
      </c>
      <c r="ML736">
        <v>-1</v>
      </c>
      <c r="MM736">
        <v>0</v>
      </c>
      <c r="MN736">
        <v>-1</v>
      </c>
      <c r="MO736">
        <v>-1</v>
      </c>
      <c r="MP736">
        <v>-1</v>
      </c>
      <c r="MQ736">
        <v>-1</v>
      </c>
      <c r="MR736">
        <v>0</v>
      </c>
      <c r="MS736">
        <v>0</v>
      </c>
      <c r="MT736">
        <v>-1</v>
      </c>
      <c r="MU736">
        <v>0</v>
      </c>
      <c r="MV736">
        <v>1</v>
      </c>
      <c r="MW736">
        <v>-1</v>
      </c>
      <c r="MX736">
        <v>-1</v>
      </c>
      <c r="MY736">
        <v>-1</v>
      </c>
      <c r="MZ736">
        <v>0</v>
      </c>
      <c r="NA736">
        <v>-1</v>
      </c>
      <c r="NB736">
        <v>0</v>
      </c>
      <c r="NC736">
        <v>-1</v>
      </c>
      <c r="ND736">
        <v>-1</v>
      </c>
      <c r="NE736">
        <v>0</v>
      </c>
      <c r="NF736">
        <v>-1</v>
      </c>
      <c r="NG736">
        <v>-1</v>
      </c>
      <c r="NH736">
        <v>-1</v>
      </c>
      <c r="NI736">
        <v>-1</v>
      </c>
      <c r="NJ736">
        <v>-1</v>
      </c>
      <c r="NK736">
        <v>-1</v>
      </c>
      <c r="NL736">
        <v>-1</v>
      </c>
      <c r="NM736">
        <v>-1</v>
      </c>
      <c r="NN736">
        <v>-1</v>
      </c>
      <c r="NO736">
        <v>-1</v>
      </c>
      <c r="NP736">
        <v>-1</v>
      </c>
      <c r="NQ736">
        <v>-1</v>
      </c>
      <c r="NR736">
        <v>-1</v>
      </c>
      <c r="NS736">
        <v>-1</v>
      </c>
      <c r="NT736">
        <v>-1</v>
      </c>
      <c r="NU736">
        <v>0</v>
      </c>
      <c r="NV736">
        <v>1</v>
      </c>
      <c r="NW736">
        <v>1</v>
      </c>
      <c r="NX736">
        <v>-1</v>
      </c>
      <c r="NY736">
        <v>-1</v>
      </c>
      <c r="NZ736">
        <v>-1</v>
      </c>
      <c r="OA736">
        <v>1</v>
      </c>
      <c r="OB736">
        <v>-1</v>
      </c>
      <c r="OC736">
        <v>-1</v>
      </c>
      <c r="OD736">
        <v>1</v>
      </c>
    </row>
    <row r="737" spans="1:394">
      <c r="A737" t="s">
        <v>1358</v>
      </c>
      <c r="B737">
        <v>2005</v>
      </c>
      <c r="C737">
        <v>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0</v>
      </c>
      <c r="AA737">
        <v>0</v>
      </c>
      <c r="AB737">
        <v>-1</v>
      </c>
      <c r="AC737">
        <v>-1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-1</v>
      </c>
      <c r="AL737">
        <v>-1</v>
      </c>
      <c r="AM737">
        <v>1</v>
      </c>
      <c r="AN737">
        <v>-1</v>
      </c>
      <c r="AO737">
        <v>-1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-1</v>
      </c>
      <c r="AV737">
        <v>-1</v>
      </c>
      <c r="AW737">
        <v>-1</v>
      </c>
      <c r="AX737">
        <v>-1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v>-1</v>
      </c>
      <c r="BE737">
        <v>-1</v>
      </c>
      <c r="BF737">
        <v>-1</v>
      </c>
      <c r="BG737">
        <v>-1</v>
      </c>
      <c r="BH737">
        <v>-1</v>
      </c>
      <c r="BI737">
        <v>-1</v>
      </c>
      <c r="BJ737">
        <v>-1</v>
      </c>
      <c r="BK737">
        <v>-1</v>
      </c>
      <c r="BL737">
        <v>1</v>
      </c>
      <c r="BM737">
        <v>1</v>
      </c>
      <c r="BN737">
        <v>0</v>
      </c>
      <c r="BO737">
        <v>-1</v>
      </c>
      <c r="BP737">
        <v>-1</v>
      </c>
      <c r="BQ737">
        <v>-1</v>
      </c>
      <c r="BR737">
        <v>-1</v>
      </c>
      <c r="BS737">
        <v>-1</v>
      </c>
      <c r="BT737">
        <v>-1</v>
      </c>
      <c r="BU737">
        <v>-1</v>
      </c>
      <c r="BV737">
        <v>-1</v>
      </c>
      <c r="BW737">
        <v>-1</v>
      </c>
      <c r="BX737">
        <v>-1</v>
      </c>
      <c r="BY737">
        <v>-1</v>
      </c>
      <c r="BZ737">
        <v>-1</v>
      </c>
      <c r="CA737">
        <v>-1</v>
      </c>
      <c r="CB737">
        <v>0</v>
      </c>
      <c r="CC737">
        <v>0</v>
      </c>
      <c r="CD737">
        <v>-1</v>
      </c>
      <c r="CE737">
        <v>1</v>
      </c>
      <c r="CF737">
        <v>-1</v>
      </c>
      <c r="CG737">
        <v>-1</v>
      </c>
      <c r="CH737">
        <v>-1</v>
      </c>
      <c r="CI737">
        <v>0</v>
      </c>
      <c r="CJ737">
        <v>-1</v>
      </c>
      <c r="CK737">
        <v>0</v>
      </c>
      <c r="CL737">
        <v>-1</v>
      </c>
      <c r="CM737">
        <v>-1</v>
      </c>
      <c r="CN737">
        <v>0</v>
      </c>
      <c r="CO737">
        <v>-1</v>
      </c>
      <c r="CP737">
        <v>-1</v>
      </c>
      <c r="CQ737">
        <v>-1</v>
      </c>
      <c r="CR737">
        <v>-1</v>
      </c>
      <c r="CS737">
        <v>-1</v>
      </c>
      <c r="CT737">
        <v>-1</v>
      </c>
      <c r="CU737">
        <v>-1</v>
      </c>
      <c r="CV737">
        <v>-1</v>
      </c>
      <c r="CW737">
        <v>-1</v>
      </c>
      <c r="CX737">
        <v>-1</v>
      </c>
      <c r="CY737">
        <v>-1</v>
      </c>
      <c r="CZ737">
        <v>-1</v>
      </c>
      <c r="DA737">
        <v>-1</v>
      </c>
      <c r="DB737">
        <v>-1</v>
      </c>
      <c r="DC737">
        <v>-1</v>
      </c>
      <c r="DD737">
        <v>-1</v>
      </c>
      <c r="DE737">
        <v>-1</v>
      </c>
      <c r="DF737">
        <v>-1</v>
      </c>
      <c r="DG737">
        <v>-1</v>
      </c>
      <c r="DH737">
        <v>-1</v>
      </c>
      <c r="DI737">
        <v>-1</v>
      </c>
      <c r="DJ737">
        <v>-1</v>
      </c>
      <c r="DK737">
        <v>-1</v>
      </c>
      <c r="DL737">
        <v>-1</v>
      </c>
      <c r="DM737">
        <v>-1</v>
      </c>
      <c r="DN737">
        <v>-1</v>
      </c>
      <c r="DO737">
        <v>-1</v>
      </c>
      <c r="DP737">
        <v>-1</v>
      </c>
      <c r="DQ737">
        <v>-1</v>
      </c>
      <c r="DR737">
        <v>-1</v>
      </c>
      <c r="DS737">
        <v>-1</v>
      </c>
      <c r="DT737">
        <v>-1</v>
      </c>
      <c r="DU737">
        <v>-1</v>
      </c>
      <c r="DV737">
        <v>-1</v>
      </c>
      <c r="DW737">
        <v>-1</v>
      </c>
      <c r="DX737">
        <v>0</v>
      </c>
      <c r="DY737">
        <v>-1</v>
      </c>
      <c r="DZ737">
        <v>-1</v>
      </c>
      <c r="EA737">
        <v>-1</v>
      </c>
      <c r="EB737">
        <v>-1</v>
      </c>
      <c r="EC737">
        <v>-1</v>
      </c>
      <c r="ED737">
        <v>-1</v>
      </c>
      <c r="EE737">
        <v>-1</v>
      </c>
      <c r="EF737">
        <v>-1</v>
      </c>
      <c r="EG737">
        <v>-1</v>
      </c>
      <c r="EH737">
        <v>-1</v>
      </c>
      <c r="EI737">
        <v>-1</v>
      </c>
      <c r="EJ737">
        <v>-1</v>
      </c>
      <c r="EK737">
        <v>-1</v>
      </c>
      <c r="EL737">
        <v>-1</v>
      </c>
      <c r="EM737">
        <v>-1</v>
      </c>
      <c r="EN737">
        <v>-1</v>
      </c>
      <c r="EO737">
        <v>-1</v>
      </c>
      <c r="EP737">
        <v>-1</v>
      </c>
      <c r="EQ737">
        <v>4</v>
      </c>
      <c r="ER737">
        <v>-1</v>
      </c>
      <c r="ES737">
        <v>0</v>
      </c>
      <c r="ET737">
        <v>0</v>
      </c>
      <c r="EU737">
        <v>-1</v>
      </c>
      <c r="EV737">
        <v>-1</v>
      </c>
      <c r="EW737">
        <v>-1</v>
      </c>
      <c r="EX737">
        <v>-1</v>
      </c>
      <c r="EY737">
        <v>-1</v>
      </c>
      <c r="EZ737">
        <v>-1</v>
      </c>
      <c r="FA737">
        <v>-1</v>
      </c>
      <c r="FB737">
        <v>-1</v>
      </c>
      <c r="FC737">
        <v>-1</v>
      </c>
      <c r="FD737">
        <v>-1</v>
      </c>
      <c r="FE737">
        <v>-1</v>
      </c>
      <c r="FF737">
        <v>-1</v>
      </c>
      <c r="FG737">
        <v>1</v>
      </c>
      <c r="FH737">
        <v>-1</v>
      </c>
      <c r="FI737">
        <v>-1</v>
      </c>
      <c r="FJ737">
        <v>-1</v>
      </c>
      <c r="FK737">
        <v>-1</v>
      </c>
      <c r="FL737">
        <v>-1</v>
      </c>
      <c r="FM737">
        <v>-1</v>
      </c>
      <c r="FN737">
        <v>0</v>
      </c>
      <c r="FO737">
        <v>-1</v>
      </c>
      <c r="FP737">
        <v>0</v>
      </c>
      <c r="FQ737">
        <v>-1</v>
      </c>
      <c r="FR737">
        <v>0</v>
      </c>
      <c r="FS737">
        <v>-1</v>
      </c>
      <c r="FT737">
        <v>-1</v>
      </c>
      <c r="FU737">
        <v>0</v>
      </c>
      <c r="FV737">
        <v>-1</v>
      </c>
      <c r="FW737">
        <v>0</v>
      </c>
      <c r="FX737">
        <v>-1</v>
      </c>
      <c r="FY737">
        <v>-1</v>
      </c>
      <c r="FZ737">
        <v>-1</v>
      </c>
      <c r="GA737">
        <v>-1</v>
      </c>
      <c r="GB737">
        <v>0</v>
      </c>
      <c r="GC737">
        <v>-1</v>
      </c>
      <c r="GD737">
        <v>-1</v>
      </c>
      <c r="GE737">
        <v>-1</v>
      </c>
      <c r="GF737">
        <v>1</v>
      </c>
      <c r="GG737">
        <v>-1</v>
      </c>
      <c r="GH737">
        <v>0</v>
      </c>
      <c r="GI737">
        <v>-1</v>
      </c>
      <c r="GJ737">
        <v>-1</v>
      </c>
      <c r="GK737">
        <v>-1</v>
      </c>
      <c r="GL737">
        <v>-1</v>
      </c>
      <c r="GM737">
        <v>0</v>
      </c>
      <c r="GN737">
        <v>1</v>
      </c>
      <c r="GO737">
        <v>0</v>
      </c>
      <c r="GP737">
        <v>-1</v>
      </c>
      <c r="GQ737">
        <v>-1</v>
      </c>
      <c r="GR737">
        <v>-1</v>
      </c>
      <c r="GS737">
        <v>-1</v>
      </c>
      <c r="GT737">
        <v>-1</v>
      </c>
      <c r="GU737">
        <v>-1</v>
      </c>
      <c r="GV737">
        <v>0</v>
      </c>
      <c r="GW737">
        <v>-1</v>
      </c>
      <c r="GX737">
        <v>-1</v>
      </c>
      <c r="GY737">
        <v>-1</v>
      </c>
      <c r="GZ737">
        <v>-1</v>
      </c>
      <c r="HA737">
        <v>-1</v>
      </c>
      <c r="HB737">
        <v>-1</v>
      </c>
      <c r="HC737">
        <v>0</v>
      </c>
      <c r="HD737">
        <v>-1</v>
      </c>
      <c r="HE737">
        <v>-1</v>
      </c>
      <c r="HF737">
        <v>-1</v>
      </c>
      <c r="HG737">
        <v>-1</v>
      </c>
      <c r="HH737">
        <v>0</v>
      </c>
      <c r="HI737">
        <v>-1</v>
      </c>
      <c r="HJ737">
        <v>-1</v>
      </c>
      <c r="HK737">
        <v>-1</v>
      </c>
      <c r="HL737">
        <v>-1</v>
      </c>
      <c r="HM737">
        <v>-1</v>
      </c>
      <c r="HN737">
        <v>-1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-1</v>
      </c>
      <c r="HU737">
        <v>-1</v>
      </c>
      <c r="HV737">
        <v>-1</v>
      </c>
      <c r="HW737">
        <v>-1</v>
      </c>
      <c r="HX737">
        <v>-1</v>
      </c>
      <c r="HY737">
        <v>-1</v>
      </c>
      <c r="HZ737">
        <v>-1</v>
      </c>
      <c r="IA737">
        <v>-1</v>
      </c>
      <c r="IB737">
        <v>-1</v>
      </c>
      <c r="IC737">
        <v>-1</v>
      </c>
      <c r="ID737">
        <v>-1</v>
      </c>
      <c r="IE737">
        <v>-1</v>
      </c>
      <c r="IF737">
        <v>-1</v>
      </c>
      <c r="IG737">
        <v>-1</v>
      </c>
      <c r="IH737">
        <v>-1</v>
      </c>
      <c r="II737">
        <v>-1</v>
      </c>
      <c r="IJ737">
        <v>1</v>
      </c>
      <c r="IK737">
        <v>-1</v>
      </c>
      <c r="IL737">
        <v>-1</v>
      </c>
      <c r="IM737">
        <v>-1</v>
      </c>
      <c r="IN737">
        <v>-1</v>
      </c>
      <c r="IO737">
        <v>-1</v>
      </c>
      <c r="IP737">
        <v>-1</v>
      </c>
      <c r="IQ737">
        <v>-1</v>
      </c>
      <c r="IR737">
        <v>-1</v>
      </c>
      <c r="IS737">
        <v>-1</v>
      </c>
      <c r="IT737">
        <v>-1</v>
      </c>
      <c r="IU737">
        <v>-1</v>
      </c>
      <c r="IV737">
        <v>-1</v>
      </c>
      <c r="IW737">
        <v>0</v>
      </c>
      <c r="IX737">
        <v>-1</v>
      </c>
      <c r="IY737">
        <v>-1</v>
      </c>
      <c r="IZ737">
        <v>0</v>
      </c>
      <c r="JA737">
        <v>-1</v>
      </c>
      <c r="JB737">
        <v>-1</v>
      </c>
      <c r="JC737">
        <v>-1</v>
      </c>
      <c r="JD737">
        <v>0</v>
      </c>
      <c r="JE737">
        <v>-1</v>
      </c>
      <c r="JF737">
        <v>1</v>
      </c>
      <c r="JG737">
        <v>1</v>
      </c>
      <c r="JH737">
        <v>-1</v>
      </c>
      <c r="JI737">
        <v>1</v>
      </c>
      <c r="JJ737">
        <v>0</v>
      </c>
      <c r="JK737">
        <v>0</v>
      </c>
      <c r="JL737">
        <v>-1</v>
      </c>
      <c r="JM737">
        <v>-1</v>
      </c>
      <c r="JN737">
        <v>-1</v>
      </c>
      <c r="JO737">
        <v>-1</v>
      </c>
      <c r="JP737">
        <v>-1</v>
      </c>
      <c r="JQ737">
        <v>-1</v>
      </c>
      <c r="JR737">
        <v>-1</v>
      </c>
      <c r="JS737">
        <v>0</v>
      </c>
      <c r="JT737">
        <v>0</v>
      </c>
      <c r="JU737">
        <v>-1</v>
      </c>
      <c r="JV737">
        <v>-1</v>
      </c>
      <c r="JW737">
        <v>-1</v>
      </c>
      <c r="JX737">
        <v>-1</v>
      </c>
      <c r="JY737">
        <v>-1</v>
      </c>
      <c r="JZ737">
        <v>-1</v>
      </c>
      <c r="KA737">
        <v>-1</v>
      </c>
      <c r="KB737">
        <v>0</v>
      </c>
      <c r="KC737">
        <v>0</v>
      </c>
      <c r="KD737">
        <v>1</v>
      </c>
      <c r="KE737">
        <v>-1</v>
      </c>
      <c r="KF737">
        <v>-1</v>
      </c>
      <c r="KG737">
        <v>0</v>
      </c>
      <c r="KH737">
        <v>1</v>
      </c>
      <c r="KI737">
        <v>0</v>
      </c>
      <c r="KJ737">
        <v>1</v>
      </c>
      <c r="KK737">
        <v>1</v>
      </c>
      <c r="KL737">
        <v>0</v>
      </c>
      <c r="KM737">
        <v>1</v>
      </c>
      <c r="KN737">
        <v>1</v>
      </c>
      <c r="KO737">
        <v>0</v>
      </c>
      <c r="KP737">
        <v>0</v>
      </c>
      <c r="KQ737">
        <v>0</v>
      </c>
      <c r="KR737">
        <v>1</v>
      </c>
      <c r="KS737">
        <v>0</v>
      </c>
      <c r="KT737">
        <v>0</v>
      </c>
      <c r="KU737">
        <v>1</v>
      </c>
      <c r="KV737">
        <v>-1</v>
      </c>
      <c r="KW737">
        <v>1</v>
      </c>
      <c r="KX737">
        <v>-1</v>
      </c>
      <c r="KY737">
        <v>0</v>
      </c>
      <c r="KZ737">
        <v>0</v>
      </c>
      <c r="LA737">
        <v>-1</v>
      </c>
      <c r="LB737">
        <v>-1</v>
      </c>
      <c r="LC737">
        <v>1</v>
      </c>
      <c r="LD737">
        <v>-1</v>
      </c>
      <c r="LE737">
        <v>-1</v>
      </c>
      <c r="LF737">
        <v>0</v>
      </c>
      <c r="LG737">
        <v>-1</v>
      </c>
      <c r="LH737">
        <v>-1</v>
      </c>
      <c r="LI737">
        <v>-1</v>
      </c>
      <c r="LJ737">
        <v>-1</v>
      </c>
      <c r="LK737">
        <v>-1</v>
      </c>
      <c r="LL737">
        <v>-1</v>
      </c>
      <c r="LM737">
        <v>-1</v>
      </c>
      <c r="LN737">
        <v>-1</v>
      </c>
      <c r="LO737">
        <v>-1</v>
      </c>
      <c r="LP737">
        <v>-1</v>
      </c>
      <c r="LQ737">
        <v>-1</v>
      </c>
      <c r="LR737">
        <v>-1</v>
      </c>
      <c r="LS737">
        <v>-1</v>
      </c>
      <c r="LT737">
        <v>-1</v>
      </c>
      <c r="LU737">
        <v>-1</v>
      </c>
      <c r="LV737">
        <v>-1</v>
      </c>
      <c r="LW737">
        <v>-1</v>
      </c>
      <c r="LX737">
        <v>-1</v>
      </c>
      <c r="LY737">
        <v>-1</v>
      </c>
      <c r="LZ737">
        <v>-1</v>
      </c>
      <c r="MA737">
        <v>-1</v>
      </c>
      <c r="MB737">
        <v>-1</v>
      </c>
      <c r="MC737">
        <v>-1</v>
      </c>
      <c r="MD737">
        <v>-1</v>
      </c>
      <c r="ME737">
        <v>-1</v>
      </c>
      <c r="MF737">
        <v>-1</v>
      </c>
      <c r="MG737">
        <v>-1</v>
      </c>
      <c r="MH737">
        <v>-1</v>
      </c>
      <c r="MI737">
        <v>-1</v>
      </c>
      <c r="MJ737">
        <v>1</v>
      </c>
      <c r="MK737">
        <v>1</v>
      </c>
      <c r="ML737">
        <v>-1</v>
      </c>
      <c r="MM737">
        <v>0</v>
      </c>
      <c r="MN737">
        <v>-1</v>
      </c>
      <c r="MO737">
        <v>-1</v>
      </c>
      <c r="MP737">
        <v>-1</v>
      </c>
      <c r="MQ737">
        <v>-1</v>
      </c>
      <c r="MR737">
        <v>0</v>
      </c>
      <c r="MS737">
        <v>0</v>
      </c>
      <c r="MT737">
        <v>-1</v>
      </c>
      <c r="MU737">
        <v>0</v>
      </c>
      <c r="MV737">
        <v>1</v>
      </c>
      <c r="MW737">
        <v>-1</v>
      </c>
      <c r="MX737">
        <v>-1</v>
      </c>
      <c r="MY737">
        <v>-1</v>
      </c>
      <c r="MZ737">
        <v>0</v>
      </c>
      <c r="NA737">
        <v>-1</v>
      </c>
      <c r="NB737">
        <v>0</v>
      </c>
      <c r="NC737">
        <v>-1</v>
      </c>
      <c r="ND737">
        <v>-1</v>
      </c>
      <c r="NE737">
        <v>0</v>
      </c>
      <c r="NF737">
        <v>-1</v>
      </c>
      <c r="NG737">
        <v>-1</v>
      </c>
      <c r="NH737">
        <v>-1</v>
      </c>
      <c r="NI737">
        <v>-1</v>
      </c>
      <c r="NJ737">
        <v>-1</v>
      </c>
      <c r="NK737">
        <v>-1</v>
      </c>
      <c r="NL737">
        <v>-1</v>
      </c>
      <c r="NM737">
        <v>-1</v>
      </c>
      <c r="NN737">
        <v>-1</v>
      </c>
      <c r="NO737">
        <v>-1</v>
      </c>
      <c r="NP737">
        <v>-1</v>
      </c>
      <c r="NQ737">
        <v>-1</v>
      </c>
      <c r="NR737">
        <v>-1</v>
      </c>
      <c r="NS737">
        <v>-1</v>
      </c>
      <c r="NT737">
        <v>-1</v>
      </c>
      <c r="NU737">
        <v>0</v>
      </c>
      <c r="NV737">
        <v>1</v>
      </c>
      <c r="NW737">
        <v>1</v>
      </c>
      <c r="NX737">
        <v>-1</v>
      </c>
      <c r="NY737">
        <v>-1</v>
      </c>
      <c r="NZ737">
        <v>-1</v>
      </c>
      <c r="OA737">
        <v>1</v>
      </c>
      <c r="OB737">
        <v>-1</v>
      </c>
      <c r="OC737">
        <v>-1</v>
      </c>
      <c r="OD737">
        <v>1</v>
      </c>
    </row>
    <row r="738" spans="1:394">
      <c r="A738" t="s">
        <v>1359</v>
      </c>
      <c r="B738">
        <v>2005</v>
      </c>
      <c r="C738">
        <v>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0</v>
      </c>
      <c r="AA738">
        <v>0</v>
      </c>
      <c r="AB738">
        <v>-1</v>
      </c>
      <c r="AC738">
        <v>-1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-1</v>
      </c>
      <c r="AL738">
        <v>-1</v>
      </c>
      <c r="AM738">
        <v>1</v>
      </c>
      <c r="AN738">
        <v>-1</v>
      </c>
      <c r="AO738">
        <v>-1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-1</v>
      </c>
      <c r="AV738">
        <v>-1</v>
      </c>
      <c r="AW738">
        <v>-1</v>
      </c>
      <c r="AX738">
        <v>-1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v>-1</v>
      </c>
      <c r="BE738">
        <v>-1</v>
      </c>
      <c r="BF738">
        <v>-1</v>
      </c>
      <c r="BG738">
        <v>-1</v>
      </c>
      <c r="BH738">
        <v>-1</v>
      </c>
      <c r="BI738">
        <v>-1</v>
      </c>
      <c r="BJ738">
        <v>-1</v>
      </c>
      <c r="BK738">
        <v>-1</v>
      </c>
      <c r="BL738">
        <v>1</v>
      </c>
      <c r="BM738">
        <v>1</v>
      </c>
      <c r="BN738">
        <v>0</v>
      </c>
      <c r="BO738">
        <v>-1</v>
      </c>
      <c r="BP738">
        <v>-1</v>
      </c>
      <c r="BQ738">
        <v>-1</v>
      </c>
      <c r="BR738">
        <v>-1</v>
      </c>
      <c r="BS738">
        <v>-1</v>
      </c>
      <c r="BT738">
        <v>-1</v>
      </c>
      <c r="BU738">
        <v>-1</v>
      </c>
      <c r="BV738">
        <v>-1</v>
      </c>
      <c r="BW738">
        <v>-1</v>
      </c>
      <c r="BX738">
        <v>-1</v>
      </c>
      <c r="BY738">
        <v>-1</v>
      </c>
      <c r="BZ738">
        <v>-1</v>
      </c>
      <c r="CA738">
        <v>-1</v>
      </c>
      <c r="CB738">
        <v>0</v>
      </c>
      <c r="CC738">
        <v>0</v>
      </c>
      <c r="CD738">
        <v>-1</v>
      </c>
      <c r="CE738">
        <v>1</v>
      </c>
      <c r="CF738">
        <v>-1</v>
      </c>
      <c r="CG738">
        <v>-1</v>
      </c>
      <c r="CH738">
        <v>-1</v>
      </c>
      <c r="CI738">
        <v>0</v>
      </c>
      <c r="CJ738">
        <v>-1</v>
      </c>
      <c r="CK738">
        <v>0</v>
      </c>
      <c r="CL738">
        <v>-1</v>
      </c>
      <c r="CM738">
        <v>-1</v>
      </c>
      <c r="CN738">
        <v>0</v>
      </c>
      <c r="CO738">
        <v>-1</v>
      </c>
      <c r="CP738">
        <v>-1</v>
      </c>
      <c r="CQ738">
        <v>-1</v>
      </c>
      <c r="CR738">
        <v>-1</v>
      </c>
      <c r="CS738">
        <v>-1</v>
      </c>
      <c r="CT738">
        <v>-1</v>
      </c>
      <c r="CU738">
        <v>-1</v>
      </c>
      <c r="CV738">
        <v>-1</v>
      </c>
      <c r="CW738">
        <v>-1</v>
      </c>
      <c r="CX738">
        <v>-1</v>
      </c>
      <c r="CY738">
        <v>-1</v>
      </c>
      <c r="CZ738">
        <v>-1</v>
      </c>
      <c r="DA738">
        <v>-1</v>
      </c>
      <c r="DB738">
        <v>-1</v>
      </c>
      <c r="DC738">
        <v>-1</v>
      </c>
      <c r="DD738">
        <v>-1</v>
      </c>
      <c r="DE738">
        <v>-1</v>
      </c>
      <c r="DF738">
        <v>-1</v>
      </c>
      <c r="DG738">
        <v>-1</v>
      </c>
      <c r="DH738">
        <v>-1</v>
      </c>
      <c r="DI738">
        <v>-1</v>
      </c>
      <c r="DJ738">
        <v>-1</v>
      </c>
      <c r="DK738">
        <v>-1</v>
      </c>
      <c r="DL738">
        <v>-1</v>
      </c>
      <c r="DM738">
        <v>-1</v>
      </c>
      <c r="DN738">
        <v>-1</v>
      </c>
      <c r="DO738">
        <v>-1</v>
      </c>
      <c r="DP738">
        <v>-1</v>
      </c>
      <c r="DQ738">
        <v>-1</v>
      </c>
      <c r="DR738">
        <v>-1</v>
      </c>
      <c r="DS738">
        <v>-1</v>
      </c>
      <c r="DT738">
        <v>-1</v>
      </c>
      <c r="DU738">
        <v>-1</v>
      </c>
      <c r="DV738">
        <v>-1</v>
      </c>
      <c r="DW738">
        <v>-1</v>
      </c>
      <c r="DX738">
        <v>0</v>
      </c>
      <c r="DY738">
        <v>-1</v>
      </c>
      <c r="DZ738">
        <v>-1</v>
      </c>
      <c r="EA738">
        <v>-1</v>
      </c>
      <c r="EB738">
        <v>-1</v>
      </c>
      <c r="EC738">
        <v>-1</v>
      </c>
      <c r="ED738">
        <v>-1</v>
      </c>
      <c r="EE738">
        <v>-1</v>
      </c>
      <c r="EF738">
        <v>-1</v>
      </c>
      <c r="EG738">
        <v>-1</v>
      </c>
      <c r="EH738">
        <v>-1</v>
      </c>
      <c r="EI738">
        <v>-1</v>
      </c>
      <c r="EJ738">
        <v>-1</v>
      </c>
      <c r="EK738">
        <v>-1</v>
      </c>
      <c r="EL738">
        <v>-1</v>
      </c>
      <c r="EM738">
        <v>-1</v>
      </c>
      <c r="EN738">
        <v>-1</v>
      </c>
      <c r="EO738">
        <v>-1</v>
      </c>
      <c r="EP738">
        <v>-1</v>
      </c>
      <c r="EQ738">
        <v>5</v>
      </c>
      <c r="ER738">
        <v>-1</v>
      </c>
      <c r="ES738">
        <v>0</v>
      </c>
      <c r="ET738">
        <v>0</v>
      </c>
      <c r="EU738">
        <v>-1</v>
      </c>
      <c r="EV738">
        <v>-1</v>
      </c>
      <c r="EW738">
        <v>-1</v>
      </c>
      <c r="EX738">
        <v>-1</v>
      </c>
      <c r="EY738">
        <v>-1</v>
      </c>
      <c r="EZ738">
        <v>-1</v>
      </c>
      <c r="FA738">
        <v>-1</v>
      </c>
      <c r="FB738">
        <v>-1</v>
      </c>
      <c r="FC738">
        <v>-1</v>
      </c>
      <c r="FD738">
        <v>-1</v>
      </c>
      <c r="FE738">
        <v>-1</v>
      </c>
      <c r="FF738">
        <v>-1</v>
      </c>
      <c r="FG738">
        <v>1</v>
      </c>
      <c r="FH738">
        <v>-1</v>
      </c>
      <c r="FI738">
        <v>-1</v>
      </c>
      <c r="FJ738">
        <v>-1</v>
      </c>
      <c r="FK738">
        <v>-1</v>
      </c>
      <c r="FL738">
        <v>-1</v>
      </c>
      <c r="FM738">
        <v>-1</v>
      </c>
      <c r="FN738">
        <v>0</v>
      </c>
      <c r="FO738">
        <v>-1</v>
      </c>
      <c r="FP738">
        <v>0</v>
      </c>
      <c r="FQ738">
        <v>-1</v>
      </c>
      <c r="FR738">
        <v>0</v>
      </c>
      <c r="FS738">
        <v>-1</v>
      </c>
      <c r="FT738">
        <v>-1</v>
      </c>
      <c r="FU738">
        <v>0</v>
      </c>
      <c r="FV738">
        <v>-1</v>
      </c>
      <c r="FW738">
        <v>0</v>
      </c>
      <c r="FX738">
        <v>-1</v>
      </c>
      <c r="FY738">
        <v>-1</v>
      </c>
      <c r="FZ738">
        <v>-1</v>
      </c>
      <c r="GA738">
        <v>-1</v>
      </c>
      <c r="GB738">
        <v>0</v>
      </c>
      <c r="GC738">
        <v>-1</v>
      </c>
      <c r="GD738">
        <v>-1</v>
      </c>
      <c r="GE738">
        <v>-1</v>
      </c>
      <c r="GF738">
        <v>1</v>
      </c>
      <c r="GG738">
        <v>-1</v>
      </c>
      <c r="GH738">
        <v>0</v>
      </c>
      <c r="GI738">
        <v>-1</v>
      </c>
      <c r="GJ738">
        <v>-1</v>
      </c>
      <c r="GK738">
        <v>-1</v>
      </c>
      <c r="GL738">
        <v>-1</v>
      </c>
      <c r="GM738">
        <v>0</v>
      </c>
      <c r="GN738">
        <v>1</v>
      </c>
      <c r="GO738">
        <v>0</v>
      </c>
      <c r="GP738">
        <v>-1</v>
      </c>
      <c r="GQ738">
        <v>-1</v>
      </c>
      <c r="GR738">
        <v>-1</v>
      </c>
      <c r="GS738">
        <v>-1</v>
      </c>
      <c r="GT738">
        <v>-1</v>
      </c>
      <c r="GU738">
        <v>-1</v>
      </c>
      <c r="GV738">
        <v>0</v>
      </c>
      <c r="GW738">
        <v>-1</v>
      </c>
      <c r="GX738">
        <v>-1</v>
      </c>
      <c r="GY738">
        <v>-1</v>
      </c>
      <c r="GZ738">
        <v>-1</v>
      </c>
      <c r="HA738">
        <v>-1</v>
      </c>
      <c r="HB738">
        <v>-1</v>
      </c>
      <c r="HC738">
        <v>0</v>
      </c>
      <c r="HD738">
        <v>-1</v>
      </c>
      <c r="HE738">
        <v>-1</v>
      </c>
      <c r="HF738">
        <v>-1</v>
      </c>
      <c r="HG738">
        <v>-1</v>
      </c>
      <c r="HH738">
        <v>0</v>
      </c>
      <c r="HI738">
        <v>-1</v>
      </c>
      <c r="HJ738">
        <v>-1</v>
      </c>
      <c r="HK738">
        <v>-1</v>
      </c>
      <c r="HL738">
        <v>-1</v>
      </c>
      <c r="HM738">
        <v>-1</v>
      </c>
      <c r="HN738">
        <v>-1</v>
      </c>
      <c r="HO738">
        <v>-1</v>
      </c>
      <c r="HP738">
        <v>-1</v>
      </c>
      <c r="HQ738">
        <v>-1</v>
      </c>
      <c r="HR738">
        <v>-1</v>
      </c>
      <c r="HS738">
        <v>-1</v>
      </c>
      <c r="HT738">
        <v>-1</v>
      </c>
      <c r="HU738">
        <v>-1</v>
      </c>
      <c r="HV738">
        <v>-1</v>
      </c>
      <c r="HW738">
        <v>-1</v>
      </c>
      <c r="HX738">
        <v>-1</v>
      </c>
      <c r="HY738">
        <v>-1</v>
      </c>
      <c r="HZ738">
        <v>-1</v>
      </c>
      <c r="IA738">
        <v>-1</v>
      </c>
      <c r="IB738">
        <v>-1</v>
      </c>
      <c r="IC738">
        <v>-1</v>
      </c>
      <c r="ID738">
        <v>-1</v>
      </c>
      <c r="IE738">
        <v>-1</v>
      </c>
      <c r="IF738">
        <v>-1</v>
      </c>
      <c r="IG738">
        <v>-1</v>
      </c>
      <c r="IH738">
        <v>-1</v>
      </c>
      <c r="II738">
        <v>-1</v>
      </c>
      <c r="IJ738">
        <v>1</v>
      </c>
      <c r="IK738">
        <v>-1</v>
      </c>
      <c r="IL738">
        <v>-1</v>
      </c>
      <c r="IM738">
        <v>-1</v>
      </c>
      <c r="IN738">
        <v>-1</v>
      </c>
      <c r="IO738">
        <v>-1</v>
      </c>
      <c r="IP738">
        <v>-1</v>
      </c>
      <c r="IQ738">
        <v>-1</v>
      </c>
      <c r="IR738">
        <v>-1</v>
      </c>
      <c r="IS738">
        <v>-1</v>
      </c>
      <c r="IT738">
        <v>-1</v>
      </c>
      <c r="IU738">
        <v>-1</v>
      </c>
      <c r="IV738">
        <v>-1</v>
      </c>
      <c r="IW738">
        <v>0</v>
      </c>
      <c r="IX738">
        <v>-1</v>
      </c>
      <c r="IY738">
        <v>-1</v>
      </c>
      <c r="IZ738">
        <v>0</v>
      </c>
      <c r="JA738">
        <v>-1</v>
      </c>
      <c r="JB738">
        <v>-1</v>
      </c>
      <c r="JC738">
        <v>-1</v>
      </c>
      <c r="JD738">
        <v>0</v>
      </c>
      <c r="JE738">
        <v>-1</v>
      </c>
      <c r="JF738">
        <v>1</v>
      </c>
      <c r="JG738">
        <v>1</v>
      </c>
      <c r="JH738">
        <v>-1</v>
      </c>
      <c r="JI738">
        <v>1</v>
      </c>
      <c r="JJ738">
        <v>0</v>
      </c>
      <c r="JK738">
        <v>0</v>
      </c>
      <c r="JL738">
        <v>-1</v>
      </c>
      <c r="JM738">
        <v>-1</v>
      </c>
      <c r="JN738">
        <v>-1</v>
      </c>
      <c r="JO738">
        <v>-1</v>
      </c>
      <c r="JP738">
        <v>-1</v>
      </c>
      <c r="JQ738">
        <v>-1</v>
      </c>
      <c r="JR738">
        <v>-1</v>
      </c>
      <c r="JS738">
        <v>0</v>
      </c>
      <c r="JT738">
        <v>0</v>
      </c>
      <c r="JU738">
        <v>-1</v>
      </c>
      <c r="JV738">
        <v>-1</v>
      </c>
      <c r="JW738">
        <v>-1</v>
      </c>
      <c r="JX738">
        <v>-1</v>
      </c>
      <c r="JY738">
        <v>-1</v>
      </c>
      <c r="JZ738">
        <v>-1</v>
      </c>
      <c r="KA738">
        <v>-1</v>
      </c>
      <c r="KB738">
        <v>0</v>
      </c>
      <c r="KC738">
        <v>0</v>
      </c>
      <c r="KD738">
        <v>1</v>
      </c>
      <c r="KE738">
        <v>-1</v>
      </c>
      <c r="KF738">
        <v>-1</v>
      </c>
      <c r="KG738">
        <v>0</v>
      </c>
      <c r="KH738">
        <v>1</v>
      </c>
      <c r="KI738">
        <v>0</v>
      </c>
      <c r="KJ738">
        <v>1</v>
      </c>
      <c r="KK738">
        <v>1</v>
      </c>
      <c r="KL738">
        <v>0</v>
      </c>
      <c r="KM738">
        <v>1</v>
      </c>
      <c r="KN738">
        <v>1</v>
      </c>
      <c r="KO738">
        <v>0</v>
      </c>
      <c r="KP738">
        <v>0</v>
      </c>
      <c r="KQ738">
        <v>0</v>
      </c>
      <c r="KR738">
        <v>1</v>
      </c>
      <c r="KS738">
        <v>0</v>
      </c>
      <c r="KT738">
        <v>0</v>
      </c>
      <c r="KU738">
        <v>1</v>
      </c>
      <c r="KV738">
        <v>-1</v>
      </c>
      <c r="KW738">
        <v>1</v>
      </c>
      <c r="KX738">
        <v>-1</v>
      </c>
      <c r="KY738">
        <v>0</v>
      </c>
      <c r="KZ738">
        <v>0</v>
      </c>
      <c r="LA738">
        <v>-1</v>
      </c>
      <c r="LB738">
        <v>-1</v>
      </c>
      <c r="LC738">
        <v>1</v>
      </c>
      <c r="LD738">
        <v>-1</v>
      </c>
      <c r="LE738">
        <v>-1</v>
      </c>
      <c r="LF738">
        <v>0</v>
      </c>
      <c r="LG738">
        <v>-1</v>
      </c>
      <c r="LH738">
        <v>-1</v>
      </c>
      <c r="LI738">
        <v>-1</v>
      </c>
      <c r="LJ738">
        <v>-1</v>
      </c>
      <c r="LK738">
        <v>-1</v>
      </c>
      <c r="LL738">
        <v>-1</v>
      </c>
      <c r="LM738">
        <v>-1</v>
      </c>
      <c r="LN738">
        <v>-1</v>
      </c>
      <c r="LO738">
        <v>-1</v>
      </c>
      <c r="LP738">
        <v>-1</v>
      </c>
      <c r="LQ738">
        <v>-1</v>
      </c>
      <c r="LR738">
        <v>-1</v>
      </c>
      <c r="LS738">
        <v>-1</v>
      </c>
      <c r="LT738">
        <v>-1</v>
      </c>
      <c r="LU738">
        <v>-1</v>
      </c>
      <c r="LV738">
        <v>-1</v>
      </c>
      <c r="LW738">
        <v>-1</v>
      </c>
      <c r="LX738">
        <v>-1</v>
      </c>
      <c r="LY738">
        <v>-1</v>
      </c>
      <c r="LZ738">
        <v>-1</v>
      </c>
      <c r="MA738">
        <v>-1</v>
      </c>
      <c r="MB738">
        <v>-1</v>
      </c>
      <c r="MC738">
        <v>-1</v>
      </c>
      <c r="MD738">
        <v>-1</v>
      </c>
      <c r="ME738">
        <v>-1</v>
      </c>
      <c r="MF738">
        <v>-1</v>
      </c>
      <c r="MG738">
        <v>-1</v>
      </c>
      <c r="MH738">
        <v>-1</v>
      </c>
      <c r="MI738">
        <v>-1</v>
      </c>
      <c r="MJ738">
        <v>1</v>
      </c>
      <c r="MK738">
        <v>1</v>
      </c>
      <c r="ML738">
        <v>-1</v>
      </c>
      <c r="MM738">
        <v>0</v>
      </c>
      <c r="MN738">
        <v>-1</v>
      </c>
      <c r="MO738">
        <v>-1</v>
      </c>
      <c r="MP738">
        <v>-1</v>
      </c>
      <c r="MQ738">
        <v>-1</v>
      </c>
      <c r="MR738">
        <v>0</v>
      </c>
      <c r="MS738">
        <v>0</v>
      </c>
      <c r="MT738">
        <v>-1</v>
      </c>
      <c r="MU738">
        <v>0</v>
      </c>
      <c r="MV738">
        <v>1</v>
      </c>
      <c r="MW738">
        <v>-1</v>
      </c>
      <c r="MX738">
        <v>-1</v>
      </c>
      <c r="MY738">
        <v>-1</v>
      </c>
      <c r="MZ738">
        <v>0</v>
      </c>
      <c r="NA738">
        <v>-1</v>
      </c>
      <c r="NB738">
        <v>0</v>
      </c>
      <c r="NC738">
        <v>-1</v>
      </c>
      <c r="ND738">
        <v>-1</v>
      </c>
      <c r="NE738">
        <v>0</v>
      </c>
      <c r="NF738">
        <v>-1</v>
      </c>
      <c r="NG738">
        <v>-1</v>
      </c>
      <c r="NH738">
        <v>-1</v>
      </c>
      <c r="NI738">
        <v>-1</v>
      </c>
      <c r="NJ738">
        <v>-1</v>
      </c>
      <c r="NK738">
        <v>-1</v>
      </c>
      <c r="NL738">
        <v>-1</v>
      </c>
      <c r="NM738">
        <v>-1</v>
      </c>
      <c r="NN738">
        <v>-1</v>
      </c>
      <c r="NO738">
        <v>-1</v>
      </c>
      <c r="NP738">
        <v>-1</v>
      </c>
      <c r="NQ738">
        <v>-1</v>
      </c>
      <c r="NR738">
        <v>-1</v>
      </c>
      <c r="NS738">
        <v>-1</v>
      </c>
      <c r="NT738">
        <v>-1</v>
      </c>
      <c r="NU738">
        <v>0</v>
      </c>
      <c r="NV738">
        <v>1</v>
      </c>
      <c r="NW738">
        <v>1</v>
      </c>
      <c r="NX738">
        <v>-1</v>
      </c>
      <c r="NY738">
        <v>-1</v>
      </c>
      <c r="NZ738">
        <v>-1</v>
      </c>
      <c r="OA738">
        <v>1</v>
      </c>
      <c r="OB738">
        <v>-1</v>
      </c>
      <c r="OC738">
        <v>-1</v>
      </c>
      <c r="OD738">
        <v>1</v>
      </c>
    </row>
    <row r="739" spans="1:394">
      <c r="A739" t="s">
        <v>1360</v>
      </c>
      <c r="B739">
        <v>2005</v>
      </c>
      <c r="C739">
        <v>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0</v>
      </c>
      <c r="AA739">
        <v>0</v>
      </c>
      <c r="AB739">
        <v>-1</v>
      </c>
      <c r="AC739">
        <v>-1</v>
      </c>
      <c r="AD739">
        <v>0</v>
      </c>
      <c r="AE739">
        <v>1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-1</v>
      </c>
      <c r="AL739">
        <v>-1</v>
      </c>
      <c r="AM739">
        <v>1</v>
      </c>
      <c r="AN739">
        <v>-1</v>
      </c>
      <c r="AO739">
        <v>-1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-1</v>
      </c>
      <c r="AV739">
        <v>-1</v>
      </c>
      <c r="AW739">
        <v>-1</v>
      </c>
      <c r="AX739">
        <v>-1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v>-1</v>
      </c>
      <c r="BE739">
        <v>-1</v>
      </c>
      <c r="BF739">
        <v>-1</v>
      </c>
      <c r="BG739">
        <v>-1</v>
      </c>
      <c r="BH739">
        <v>-1</v>
      </c>
      <c r="BI739">
        <v>-1</v>
      </c>
      <c r="BJ739">
        <v>-1</v>
      </c>
      <c r="BK739">
        <v>-1</v>
      </c>
      <c r="BL739">
        <v>2</v>
      </c>
      <c r="BM739">
        <v>2</v>
      </c>
      <c r="BN739">
        <v>0</v>
      </c>
      <c r="BO739">
        <v>-1</v>
      </c>
      <c r="BP739">
        <v>-1</v>
      </c>
      <c r="BQ739">
        <v>-1</v>
      </c>
      <c r="BR739">
        <v>-1</v>
      </c>
      <c r="BS739">
        <v>-1</v>
      </c>
      <c r="BT739">
        <v>-1</v>
      </c>
      <c r="BU739">
        <v>-1</v>
      </c>
      <c r="BV739">
        <v>-1</v>
      </c>
      <c r="BW739">
        <v>-1</v>
      </c>
      <c r="BX739">
        <v>-1</v>
      </c>
      <c r="BY739">
        <v>-1</v>
      </c>
      <c r="BZ739">
        <v>-1</v>
      </c>
      <c r="CA739">
        <v>-1</v>
      </c>
      <c r="CB739">
        <v>0</v>
      </c>
      <c r="CC739">
        <v>0</v>
      </c>
      <c r="CD739">
        <v>-1</v>
      </c>
      <c r="CE739">
        <v>1</v>
      </c>
      <c r="CF739">
        <v>-1</v>
      </c>
      <c r="CG739">
        <v>-1</v>
      </c>
      <c r="CH739">
        <v>-1</v>
      </c>
      <c r="CI739">
        <v>0</v>
      </c>
      <c r="CJ739">
        <v>-1</v>
      </c>
      <c r="CK739">
        <v>0</v>
      </c>
      <c r="CL739">
        <v>-1</v>
      </c>
      <c r="CM739">
        <v>-1</v>
      </c>
      <c r="CN739">
        <v>0</v>
      </c>
      <c r="CO739">
        <v>-1</v>
      </c>
      <c r="CP739">
        <v>-1</v>
      </c>
      <c r="CQ739">
        <v>-1</v>
      </c>
      <c r="CR739">
        <v>-1</v>
      </c>
      <c r="CS739">
        <v>-1</v>
      </c>
      <c r="CT739">
        <v>-1</v>
      </c>
      <c r="CU739">
        <v>-1</v>
      </c>
      <c r="CV739">
        <v>-1</v>
      </c>
      <c r="CW739">
        <v>-1</v>
      </c>
      <c r="CX739">
        <v>-1</v>
      </c>
      <c r="CY739">
        <v>-1</v>
      </c>
      <c r="CZ739">
        <v>-1</v>
      </c>
      <c r="DA739">
        <v>-1</v>
      </c>
      <c r="DB739">
        <v>-1</v>
      </c>
      <c r="DC739">
        <v>-1</v>
      </c>
      <c r="DD739">
        <v>-1</v>
      </c>
      <c r="DE739">
        <v>-1</v>
      </c>
      <c r="DF739">
        <v>-1</v>
      </c>
      <c r="DG739">
        <v>-1</v>
      </c>
      <c r="DH739">
        <v>-1</v>
      </c>
      <c r="DI739">
        <v>-1</v>
      </c>
      <c r="DJ739">
        <v>-1</v>
      </c>
      <c r="DK739">
        <v>-1</v>
      </c>
      <c r="DL739">
        <v>-1</v>
      </c>
      <c r="DM739">
        <v>-1</v>
      </c>
      <c r="DN739">
        <v>-1</v>
      </c>
      <c r="DO739">
        <v>-1</v>
      </c>
      <c r="DP739">
        <v>-1</v>
      </c>
      <c r="DQ739">
        <v>-1</v>
      </c>
      <c r="DR739">
        <v>-1</v>
      </c>
      <c r="DS739">
        <v>-1</v>
      </c>
      <c r="DT739">
        <v>-1</v>
      </c>
      <c r="DU739">
        <v>-1</v>
      </c>
      <c r="DV739">
        <v>-1</v>
      </c>
      <c r="DW739">
        <v>-1</v>
      </c>
      <c r="DX739">
        <v>0</v>
      </c>
      <c r="DY739">
        <v>-1</v>
      </c>
      <c r="DZ739">
        <v>-1</v>
      </c>
      <c r="EA739">
        <v>-1</v>
      </c>
      <c r="EB739">
        <v>-1</v>
      </c>
      <c r="EC739">
        <v>-1</v>
      </c>
      <c r="ED739">
        <v>-1</v>
      </c>
      <c r="EE739">
        <v>-1</v>
      </c>
      <c r="EF739">
        <v>-1</v>
      </c>
      <c r="EG739">
        <v>-1</v>
      </c>
      <c r="EH739">
        <v>-1</v>
      </c>
      <c r="EI739">
        <v>-1</v>
      </c>
      <c r="EJ739">
        <v>-1</v>
      </c>
      <c r="EK739">
        <v>-1</v>
      </c>
      <c r="EL739">
        <v>-1</v>
      </c>
      <c r="EM739">
        <v>-1</v>
      </c>
      <c r="EN739">
        <v>-1</v>
      </c>
      <c r="EO739">
        <v>-1</v>
      </c>
      <c r="EP739">
        <v>-1</v>
      </c>
      <c r="EQ739">
        <v>0</v>
      </c>
      <c r="ER739">
        <v>-1</v>
      </c>
      <c r="ES739">
        <v>0</v>
      </c>
      <c r="ET739">
        <v>0</v>
      </c>
      <c r="EU739">
        <v>-1</v>
      </c>
      <c r="EV739">
        <v>-1</v>
      </c>
      <c r="EW739">
        <v>-1</v>
      </c>
      <c r="EX739">
        <v>-1</v>
      </c>
      <c r="EY739">
        <v>-1</v>
      </c>
      <c r="EZ739">
        <v>-1</v>
      </c>
      <c r="FA739">
        <v>-1</v>
      </c>
      <c r="FB739">
        <v>-1</v>
      </c>
      <c r="FC739">
        <v>-1</v>
      </c>
      <c r="FD739">
        <v>-1</v>
      </c>
      <c r="FE739">
        <v>-1</v>
      </c>
      <c r="FF739">
        <v>-1</v>
      </c>
      <c r="FG739">
        <v>1</v>
      </c>
      <c r="FH739">
        <v>-1</v>
      </c>
      <c r="FI739">
        <v>-1</v>
      </c>
      <c r="FJ739">
        <v>-1</v>
      </c>
      <c r="FK739">
        <v>-1</v>
      </c>
      <c r="FL739">
        <v>-1</v>
      </c>
      <c r="FM739">
        <v>-1</v>
      </c>
      <c r="FN739">
        <v>0</v>
      </c>
      <c r="FO739">
        <v>-1</v>
      </c>
      <c r="FP739">
        <v>0</v>
      </c>
      <c r="FQ739">
        <v>-1</v>
      </c>
      <c r="FR739">
        <v>0</v>
      </c>
      <c r="FS739">
        <v>-1</v>
      </c>
      <c r="FT739">
        <v>-1</v>
      </c>
      <c r="FU739">
        <v>0</v>
      </c>
      <c r="FV739">
        <v>-1</v>
      </c>
      <c r="FW739">
        <v>0</v>
      </c>
      <c r="FX739">
        <v>-1</v>
      </c>
      <c r="FY739">
        <v>-1</v>
      </c>
      <c r="FZ739">
        <v>-1</v>
      </c>
      <c r="GA739">
        <v>-1</v>
      </c>
      <c r="GB739">
        <v>0</v>
      </c>
      <c r="GC739">
        <v>-1</v>
      </c>
      <c r="GD739">
        <v>-1</v>
      </c>
      <c r="GE739">
        <v>-1</v>
      </c>
      <c r="GF739">
        <v>1</v>
      </c>
      <c r="GG739">
        <v>-1</v>
      </c>
      <c r="GH739">
        <v>0</v>
      </c>
      <c r="GI739">
        <v>-1</v>
      </c>
      <c r="GJ739">
        <v>-1</v>
      </c>
      <c r="GK739">
        <v>-1</v>
      </c>
      <c r="GL739">
        <v>-1</v>
      </c>
      <c r="GM739">
        <v>0</v>
      </c>
      <c r="GN739">
        <v>1</v>
      </c>
      <c r="GO739">
        <v>0</v>
      </c>
      <c r="GP739">
        <v>-1</v>
      </c>
      <c r="GQ739">
        <v>-1</v>
      </c>
      <c r="GR739">
        <v>-1</v>
      </c>
      <c r="GS739">
        <v>-1</v>
      </c>
      <c r="GT739">
        <v>-1</v>
      </c>
      <c r="GU739">
        <v>-1</v>
      </c>
      <c r="GV739">
        <v>0</v>
      </c>
      <c r="GW739">
        <v>-1</v>
      </c>
      <c r="GX739">
        <v>-1</v>
      </c>
      <c r="GY739">
        <v>-1</v>
      </c>
      <c r="GZ739">
        <v>-1</v>
      </c>
      <c r="HA739">
        <v>-1</v>
      </c>
      <c r="HB739">
        <v>-1</v>
      </c>
      <c r="HC739">
        <v>0</v>
      </c>
      <c r="HD739">
        <v>-1</v>
      </c>
      <c r="HE739">
        <v>-1</v>
      </c>
      <c r="HF739">
        <v>-1</v>
      </c>
      <c r="HG739">
        <v>-1</v>
      </c>
      <c r="HH739">
        <v>0</v>
      </c>
      <c r="HI739">
        <v>-1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>
        <v>-1</v>
      </c>
      <c r="HW739">
        <v>-1</v>
      </c>
      <c r="HX739">
        <v>-1</v>
      </c>
      <c r="HY739">
        <v>-1</v>
      </c>
      <c r="HZ739">
        <v>-1</v>
      </c>
      <c r="IA739">
        <v>-1</v>
      </c>
      <c r="IB739">
        <v>-1</v>
      </c>
      <c r="IC739">
        <v>-1</v>
      </c>
      <c r="ID739">
        <v>-1</v>
      </c>
      <c r="IE739">
        <v>-1</v>
      </c>
      <c r="IF739">
        <v>-1</v>
      </c>
      <c r="IG739">
        <v>-1</v>
      </c>
      <c r="IH739">
        <v>-1</v>
      </c>
      <c r="II739">
        <v>-1</v>
      </c>
      <c r="IJ739">
        <v>1</v>
      </c>
      <c r="IK739">
        <v>-1</v>
      </c>
      <c r="IL739">
        <v>-1</v>
      </c>
      <c r="IM739">
        <v>-1</v>
      </c>
      <c r="IN739">
        <v>-1</v>
      </c>
      <c r="IO739">
        <v>-1</v>
      </c>
      <c r="IP739">
        <v>-1</v>
      </c>
      <c r="IQ739">
        <v>-1</v>
      </c>
      <c r="IR739">
        <v>-1</v>
      </c>
      <c r="IS739">
        <v>-1</v>
      </c>
      <c r="IT739">
        <v>-1</v>
      </c>
      <c r="IU739">
        <v>-1</v>
      </c>
      <c r="IV739">
        <v>-1</v>
      </c>
      <c r="IW739">
        <v>0</v>
      </c>
      <c r="IX739">
        <v>-1</v>
      </c>
      <c r="IY739">
        <v>-1</v>
      </c>
      <c r="IZ739">
        <v>0</v>
      </c>
      <c r="JA739">
        <v>-1</v>
      </c>
      <c r="JB739">
        <v>-1</v>
      </c>
      <c r="JC739">
        <v>-1</v>
      </c>
      <c r="JD739">
        <v>0</v>
      </c>
      <c r="JE739">
        <v>-1</v>
      </c>
      <c r="JF739">
        <v>1</v>
      </c>
      <c r="JG739">
        <v>1</v>
      </c>
      <c r="JH739">
        <v>-1</v>
      </c>
      <c r="JI739">
        <v>1</v>
      </c>
      <c r="JJ739">
        <v>0</v>
      </c>
      <c r="JK739">
        <v>0</v>
      </c>
      <c r="JL739">
        <v>-1</v>
      </c>
      <c r="JM739">
        <v>-1</v>
      </c>
      <c r="JN739">
        <v>-1</v>
      </c>
      <c r="JO739">
        <v>-1</v>
      </c>
      <c r="JP739">
        <v>-1</v>
      </c>
      <c r="JQ739">
        <v>-1</v>
      </c>
      <c r="JR739">
        <v>-1</v>
      </c>
      <c r="JS739">
        <v>0</v>
      </c>
      <c r="JT739">
        <v>0</v>
      </c>
      <c r="JU739">
        <v>-1</v>
      </c>
      <c r="JV739">
        <v>-1</v>
      </c>
      <c r="JW739">
        <v>-1</v>
      </c>
      <c r="JX739">
        <v>-1</v>
      </c>
      <c r="JY739">
        <v>-1</v>
      </c>
      <c r="JZ739">
        <v>-1</v>
      </c>
      <c r="KA739">
        <v>-1</v>
      </c>
      <c r="KB739">
        <v>0</v>
      </c>
      <c r="KC739">
        <v>0</v>
      </c>
      <c r="KD739">
        <v>1</v>
      </c>
      <c r="KE739">
        <v>-1</v>
      </c>
      <c r="KF739">
        <v>-1</v>
      </c>
      <c r="KG739">
        <v>0</v>
      </c>
      <c r="KH739">
        <v>1</v>
      </c>
      <c r="KI739">
        <v>0</v>
      </c>
      <c r="KJ739">
        <v>1</v>
      </c>
      <c r="KK739">
        <v>1</v>
      </c>
      <c r="KL739">
        <v>0</v>
      </c>
      <c r="KM739">
        <v>1</v>
      </c>
      <c r="KN739">
        <v>1</v>
      </c>
      <c r="KO739">
        <v>0</v>
      </c>
      <c r="KP739">
        <v>0</v>
      </c>
      <c r="KQ739">
        <v>0</v>
      </c>
      <c r="KR739">
        <v>1</v>
      </c>
      <c r="KS739">
        <v>0</v>
      </c>
      <c r="KT739">
        <v>0</v>
      </c>
      <c r="KU739">
        <v>1</v>
      </c>
      <c r="KV739">
        <v>-1</v>
      </c>
      <c r="KW739">
        <v>1</v>
      </c>
      <c r="KX739">
        <v>-1</v>
      </c>
      <c r="KY739">
        <v>0</v>
      </c>
      <c r="KZ739">
        <v>0</v>
      </c>
      <c r="LA739">
        <v>-1</v>
      </c>
      <c r="LB739">
        <v>-1</v>
      </c>
      <c r="LC739">
        <v>1</v>
      </c>
      <c r="LD739">
        <v>-1</v>
      </c>
      <c r="LE739">
        <v>-1</v>
      </c>
      <c r="LF739">
        <v>0</v>
      </c>
      <c r="LG739">
        <v>-1</v>
      </c>
      <c r="LH739">
        <v>-1</v>
      </c>
      <c r="LI739">
        <v>-1</v>
      </c>
      <c r="LJ739">
        <v>-1</v>
      </c>
      <c r="LK739">
        <v>-1</v>
      </c>
      <c r="LL739">
        <v>-1</v>
      </c>
      <c r="LM739">
        <v>-1</v>
      </c>
      <c r="LN739">
        <v>-1</v>
      </c>
      <c r="LO739">
        <v>-1</v>
      </c>
      <c r="LP739">
        <v>-1</v>
      </c>
      <c r="LQ739">
        <v>-1</v>
      </c>
      <c r="LR739">
        <v>-1</v>
      </c>
      <c r="LS739">
        <v>-1</v>
      </c>
      <c r="LT739">
        <v>-1</v>
      </c>
      <c r="LU739">
        <v>-1</v>
      </c>
      <c r="LV739">
        <v>-1</v>
      </c>
      <c r="LW739">
        <v>-1</v>
      </c>
      <c r="LX739">
        <v>-1</v>
      </c>
      <c r="LY739">
        <v>-1</v>
      </c>
      <c r="LZ739">
        <v>-1</v>
      </c>
      <c r="MA739">
        <v>-1</v>
      </c>
      <c r="MB739">
        <v>-1</v>
      </c>
      <c r="MC739">
        <v>-1</v>
      </c>
      <c r="MD739">
        <v>-1</v>
      </c>
      <c r="ME739">
        <v>-1</v>
      </c>
      <c r="MF739">
        <v>-1</v>
      </c>
      <c r="MG739">
        <v>-1</v>
      </c>
      <c r="MH739">
        <v>-1</v>
      </c>
      <c r="MI739">
        <v>-1</v>
      </c>
      <c r="MJ739">
        <v>1</v>
      </c>
      <c r="MK739">
        <v>1</v>
      </c>
      <c r="ML739">
        <v>-1</v>
      </c>
      <c r="MM739">
        <v>0</v>
      </c>
      <c r="MN739">
        <v>-1</v>
      </c>
      <c r="MO739">
        <v>-1</v>
      </c>
      <c r="MP739">
        <v>-1</v>
      </c>
      <c r="MQ739">
        <v>-1</v>
      </c>
      <c r="MR739">
        <v>0</v>
      </c>
      <c r="MS739">
        <v>0</v>
      </c>
      <c r="MT739">
        <v>-1</v>
      </c>
      <c r="MU739">
        <v>0</v>
      </c>
      <c r="MV739">
        <v>1</v>
      </c>
      <c r="MW739">
        <v>-1</v>
      </c>
      <c r="MX739">
        <v>-1</v>
      </c>
      <c r="MY739">
        <v>-1</v>
      </c>
      <c r="MZ739">
        <v>0</v>
      </c>
      <c r="NA739">
        <v>-1</v>
      </c>
      <c r="NB739">
        <v>0</v>
      </c>
      <c r="NC739">
        <v>-1</v>
      </c>
      <c r="ND739">
        <v>-1</v>
      </c>
      <c r="NE739">
        <v>0</v>
      </c>
      <c r="NF739">
        <v>-1</v>
      </c>
      <c r="NG739">
        <v>-1</v>
      </c>
      <c r="NH739">
        <v>-1</v>
      </c>
      <c r="NI739">
        <v>-1</v>
      </c>
      <c r="NJ739">
        <v>-1</v>
      </c>
      <c r="NK739">
        <v>-1</v>
      </c>
      <c r="NL739">
        <v>-1</v>
      </c>
      <c r="NM739">
        <v>-1</v>
      </c>
      <c r="NN739">
        <v>-1</v>
      </c>
      <c r="NO739">
        <v>-1</v>
      </c>
      <c r="NP739">
        <v>-1</v>
      </c>
      <c r="NQ739">
        <v>-1</v>
      </c>
      <c r="NR739">
        <v>-1</v>
      </c>
      <c r="NS739">
        <v>-1</v>
      </c>
      <c r="NT739">
        <v>-1</v>
      </c>
      <c r="NU739">
        <v>0</v>
      </c>
      <c r="NV739">
        <v>1</v>
      </c>
      <c r="NW739">
        <v>1</v>
      </c>
      <c r="NX739">
        <v>-1</v>
      </c>
      <c r="NY739">
        <v>-1</v>
      </c>
      <c r="NZ739">
        <v>-1</v>
      </c>
      <c r="OA739">
        <v>1</v>
      </c>
      <c r="OB739">
        <v>-1</v>
      </c>
      <c r="OC739">
        <v>-1</v>
      </c>
      <c r="OD739">
        <v>1</v>
      </c>
    </row>
    <row r="740" spans="1:394">
      <c r="A740" t="s">
        <v>1361</v>
      </c>
      <c r="B740">
        <v>2005</v>
      </c>
      <c r="C740">
        <v>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0</v>
      </c>
      <c r="AA740">
        <v>0</v>
      </c>
      <c r="AB740">
        <v>-1</v>
      </c>
      <c r="AC740">
        <v>-1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-1</v>
      </c>
      <c r="AL740">
        <v>-1</v>
      </c>
      <c r="AM740">
        <v>1</v>
      </c>
      <c r="AN740">
        <v>-1</v>
      </c>
      <c r="AO740">
        <v>-1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-1</v>
      </c>
      <c r="AX740">
        <v>-1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v>-1</v>
      </c>
      <c r="BE740">
        <v>-1</v>
      </c>
      <c r="BF740">
        <v>-1</v>
      </c>
      <c r="BG740">
        <v>-1</v>
      </c>
      <c r="BH740">
        <v>-1</v>
      </c>
      <c r="BI740">
        <v>-1</v>
      </c>
      <c r="BJ740">
        <v>-1</v>
      </c>
      <c r="BK740">
        <v>-1</v>
      </c>
      <c r="BL740">
        <v>1</v>
      </c>
      <c r="BM740">
        <v>1</v>
      </c>
      <c r="BN740">
        <v>0</v>
      </c>
      <c r="BO740">
        <v>-1</v>
      </c>
      <c r="BP740">
        <v>-1</v>
      </c>
      <c r="BQ740">
        <v>-1</v>
      </c>
      <c r="BR740">
        <v>-1</v>
      </c>
      <c r="BS740">
        <v>-1</v>
      </c>
      <c r="BT740">
        <v>-1</v>
      </c>
      <c r="BU740">
        <v>-1</v>
      </c>
      <c r="BV740">
        <v>-1</v>
      </c>
      <c r="BW740">
        <v>-1</v>
      </c>
      <c r="BX740">
        <v>-1</v>
      </c>
      <c r="BY740">
        <v>-1</v>
      </c>
      <c r="BZ740">
        <v>-1</v>
      </c>
      <c r="CA740">
        <v>-1</v>
      </c>
      <c r="CB740">
        <v>0</v>
      </c>
      <c r="CC740">
        <v>0</v>
      </c>
      <c r="CD740">
        <v>-1</v>
      </c>
      <c r="CE740">
        <v>1</v>
      </c>
      <c r="CF740">
        <v>-1</v>
      </c>
      <c r="CG740">
        <v>-1</v>
      </c>
      <c r="CH740">
        <v>-1</v>
      </c>
      <c r="CI740">
        <v>0</v>
      </c>
      <c r="CJ740">
        <v>-1</v>
      </c>
      <c r="CK740">
        <v>0</v>
      </c>
      <c r="CL740">
        <v>-1</v>
      </c>
      <c r="CM740">
        <v>-1</v>
      </c>
      <c r="CN740">
        <v>0</v>
      </c>
      <c r="CO740">
        <v>-1</v>
      </c>
      <c r="CP740">
        <v>-1</v>
      </c>
      <c r="CQ740">
        <v>-1</v>
      </c>
      <c r="CR740">
        <v>-1</v>
      </c>
      <c r="CS740">
        <v>-1</v>
      </c>
      <c r="CT740">
        <v>-1</v>
      </c>
      <c r="CU740">
        <v>-1</v>
      </c>
      <c r="CV740">
        <v>-1</v>
      </c>
      <c r="CW740">
        <v>-1</v>
      </c>
      <c r="CX740">
        <v>-1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-1</v>
      </c>
      <c r="DF740">
        <v>-1</v>
      </c>
      <c r="DG740">
        <v>-1</v>
      </c>
      <c r="DH740">
        <v>-1</v>
      </c>
      <c r="DI740">
        <v>-1</v>
      </c>
      <c r="DJ740">
        <v>-1</v>
      </c>
      <c r="DK740">
        <v>-1</v>
      </c>
      <c r="DL740">
        <v>-1</v>
      </c>
      <c r="DM740">
        <v>-1</v>
      </c>
      <c r="DN740">
        <v>-1</v>
      </c>
      <c r="DO740">
        <v>-1</v>
      </c>
      <c r="DP740">
        <v>-1</v>
      </c>
      <c r="DQ740">
        <v>-1</v>
      </c>
      <c r="DR740">
        <v>-1</v>
      </c>
      <c r="DS740">
        <v>-1</v>
      </c>
      <c r="DT740">
        <v>-1</v>
      </c>
      <c r="DU740">
        <v>-1</v>
      </c>
      <c r="DV740">
        <v>-1</v>
      </c>
      <c r="DW740">
        <v>-1</v>
      </c>
      <c r="DX740">
        <v>0</v>
      </c>
      <c r="DY740">
        <v>-1</v>
      </c>
      <c r="DZ740">
        <v>-1</v>
      </c>
      <c r="EA740">
        <v>-1</v>
      </c>
      <c r="EB740">
        <v>-1</v>
      </c>
      <c r="EC740">
        <v>-1</v>
      </c>
      <c r="ED740">
        <v>-1</v>
      </c>
      <c r="EE740">
        <v>-1</v>
      </c>
      <c r="EF740">
        <v>-1</v>
      </c>
      <c r="EG740">
        <v>-1</v>
      </c>
      <c r="EH740">
        <v>-1</v>
      </c>
      <c r="EI740">
        <v>-1</v>
      </c>
      <c r="EJ740">
        <v>-1</v>
      </c>
      <c r="EK740">
        <v>-1</v>
      </c>
      <c r="EL740">
        <v>-1</v>
      </c>
      <c r="EM740">
        <v>-1</v>
      </c>
      <c r="EN740">
        <v>-1</v>
      </c>
      <c r="EO740">
        <v>-1</v>
      </c>
      <c r="EP740">
        <v>-1</v>
      </c>
      <c r="EQ740">
        <v>5</v>
      </c>
      <c r="ER740">
        <v>-1</v>
      </c>
      <c r="ES740">
        <v>0</v>
      </c>
      <c r="ET740">
        <v>0</v>
      </c>
      <c r="EU740">
        <v>-1</v>
      </c>
      <c r="EV740">
        <v>-1</v>
      </c>
      <c r="EW740">
        <v>-1</v>
      </c>
      <c r="EX740">
        <v>-1</v>
      </c>
      <c r="EY740">
        <v>-1</v>
      </c>
      <c r="EZ740">
        <v>-1</v>
      </c>
      <c r="FA740">
        <v>-1</v>
      </c>
      <c r="FB740">
        <v>-1</v>
      </c>
      <c r="FC740">
        <v>-1</v>
      </c>
      <c r="FD740">
        <v>-1</v>
      </c>
      <c r="FE740">
        <v>-1</v>
      </c>
      <c r="FF740">
        <v>-1</v>
      </c>
      <c r="FG740">
        <v>1</v>
      </c>
      <c r="FH740">
        <v>-1</v>
      </c>
      <c r="FI740">
        <v>-1</v>
      </c>
      <c r="FJ740">
        <v>-1</v>
      </c>
      <c r="FK740">
        <v>-1</v>
      </c>
      <c r="FL740">
        <v>-1</v>
      </c>
      <c r="FM740">
        <v>-1</v>
      </c>
      <c r="FN740">
        <v>0</v>
      </c>
      <c r="FO740">
        <v>-1</v>
      </c>
      <c r="FP740">
        <v>0</v>
      </c>
      <c r="FQ740">
        <v>-1</v>
      </c>
      <c r="FR740">
        <v>0</v>
      </c>
      <c r="FS740">
        <v>-1</v>
      </c>
      <c r="FT740">
        <v>-1</v>
      </c>
      <c r="FU740">
        <v>0</v>
      </c>
      <c r="FV740">
        <v>-1</v>
      </c>
      <c r="FW740">
        <v>0</v>
      </c>
      <c r="FX740">
        <v>-1</v>
      </c>
      <c r="FY740">
        <v>-1</v>
      </c>
      <c r="FZ740">
        <v>-1</v>
      </c>
      <c r="GA740">
        <v>-1</v>
      </c>
      <c r="GB740">
        <v>0</v>
      </c>
      <c r="GC740">
        <v>-1</v>
      </c>
      <c r="GD740">
        <v>-1</v>
      </c>
      <c r="GE740">
        <v>-1</v>
      </c>
      <c r="GF740">
        <v>1</v>
      </c>
      <c r="GG740">
        <v>-1</v>
      </c>
      <c r="GH740">
        <v>0</v>
      </c>
      <c r="GI740">
        <v>-1</v>
      </c>
      <c r="GJ740">
        <v>-1</v>
      </c>
      <c r="GK740">
        <v>-1</v>
      </c>
      <c r="GL740">
        <v>-1</v>
      </c>
      <c r="GM740">
        <v>0</v>
      </c>
      <c r="GN740">
        <v>1</v>
      </c>
      <c r="GO740">
        <v>0</v>
      </c>
      <c r="GP740">
        <v>-1</v>
      </c>
      <c r="GQ740">
        <v>-1</v>
      </c>
      <c r="GR740">
        <v>-1</v>
      </c>
      <c r="GS740">
        <v>-1</v>
      </c>
      <c r="GT740">
        <v>-1</v>
      </c>
      <c r="GU740">
        <v>-1</v>
      </c>
      <c r="GV740">
        <v>0</v>
      </c>
      <c r="GW740">
        <v>-1</v>
      </c>
      <c r="GX740">
        <v>-1</v>
      </c>
      <c r="GY740">
        <v>-1</v>
      </c>
      <c r="GZ740">
        <v>-1</v>
      </c>
      <c r="HA740">
        <v>-1</v>
      </c>
      <c r="HB740">
        <v>-1</v>
      </c>
      <c r="HC740">
        <v>0</v>
      </c>
      <c r="HD740">
        <v>-1</v>
      </c>
      <c r="HE740">
        <v>-1</v>
      </c>
      <c r="HF740">
        <v>-1</v>
      </c>
      <c r="HG740">
        <v>-1</v>
      </c>
      <c r="HH740">
        <v>0</v>
      </c>
      <c r="HI740">
        <v>-1</v>
      </c>
      <c r="HJ740">
        <v>-1</v>
      </c>
      <c r="HK740">
        <v>-1</v>
      </c>
      <c r="HL740">
        <v>-1</v>
      </c>
      <c r="HM740">
        <v>-1</v>
      </c>
      <c r="HN740">
        <v>-1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-1</v>
      </c>
      <c r="HU740">
        <v>-1</v>
      </c>
      <c r="HV740">
        <v>-1</v>
      </c>
      <c r="HW740">
        <v>-1</v>
      </c>
      <c r="HX740">
        <v>-1</v>
      </c>
      <c r="HY740">
        <v>-1</v>
      </c>
      <c r="HZ740">
        <v>-1</v>
      </c>
      <c r="IA740">
        <v>-1</v>
      </c>
      <c r="IB740">
        <v>-1</v>
      </c>
      <c r="IC740">
        <v>-1</v>
      </c>
      <c r="ID740">
        <v>-1</v>
      </c>
      <c r="IE740">
        <v>-1</v>
      </c>
      <c r="IF740">
        <v>-1</v>
      </c>
      <c r="IG740">
        <v>-1</v>
      </c>
      <c r="IH740">
        <v>-1</v>
      </c>
      <c r="II740">
        <v>-1</v>
      </c>
      <c r="IJ740">
        <v>1</v>
      </c>
      <c r="IK740">
        <v>-1</v>
      </c>
      <c r="IL740">
        <v>-1</v>
      </c>
      <c r="IM740">
        <v>-1</v>
      </c>
      <c r="IN740">
        <v>-1</v>
      </c>
      <c r="IO740">
        <v>-1</v>
      </c>
      <c r="IP740">
        <v>-1</v>
      </c>
      <c r="IQ740">
        <v>-1</v>
      </c>
      <c r="IR740">
        <v>-1</v>
      </c>
      <c r="IS740">
        <v>-1</v>
      </c>
      <c r="IT740">
        <v>-1</v>
      </c>
      <c r="IU740">
        <v>-1</v>
      </c>
      <c r="IV740">
        <v>-1</v>
      </c>
      <c r="IW740">
        <v>0</v>
      </c>
      <c r="IX740">
        <v>-1</v>
      </c>
      <c r="IY740">
        <v>-1</v>
      </c>
      <c r="IZ740">
        <v>0</v>
      </c>
      <c r="JA740">
        <v>-1</v>
      </c>
      <c r="JB740">
        <v>-1</v>
      </c>
      <c r="JC740">
        <v>-1</v>
      </c>
      <c r="JD740">
        <v>0</v>
      </c>
      <c r="JE740">
        <v>-1</v>
      </c>
      <c r="JF740">
        <v>1</v>
      </c>
      <c r="JG740">
        <v>1</v>
      </c>
      <c r="JH740">
        <v>-1</v>
      </c>
      <c r="JI740">
        <v>1</v>
      </c>
      <c r="JJ740">
        <v>0</v>
      </c>
      <c r="JK740">
        <v>0</v>
      </c>
      <c r="JL740">
        <v>-1</v>
      </c>
      <c r="JM740">
        <v>-1</v>
      </c>
      <c r="JN740">
        <v>-1</v>
      </c>
      <c r="JO740">
        <v>-1</v>
      </c>
      <c r="JP740">
        <v>-1</v>
      </c>
      <c r="JQ740">
        <v>-1</v>
      </c>
      <c r="JR740">
        <v>-1</v>
      </c>
      <c r="JS740">
        <v>0</v>
      </c>
      <c r="JT740">
        <v>0</v>
      </c>
      <c r="JU740">
        <v>-1</v>
      </c>
      <c r="JV740">
        <v>-1</v>
      </c>
      <c r="JW740">
        <v>-1</v>
      </c>
      <c r="JX740">
        <v>-1</v>
      </c>
      <c r="JY740">
        <v>-1</v>
      </c>
      <c r="JZ740">
        <v>-1</v>
      </c>
      <c r="KA740">
        <v>-1</v>
      </c>
      <c r="KB740">
        <v>0</v>
      </c>
      <c r="KC740">
        <v>0</v>
      </c>
      <c r="KD740">
        <v>1</v>
      </c>
      <c r="KE740">
        <v>-1</v>
      </c>
      <c r="KF740">
        <v>-1</v>
      </c>
      <c r="KG740">
        <v>0</v>
      </c>
      <c r="KH740">
        <v>1</v>
      </c>
      <c r="KI740">
        <v>0</v>
      </c>
      <c r="KJ740">
        <v>1</v>
      </c>
      <c r="KK740">
        <v>1</v>
      </c>
      <c r="KL740">
        <v>0</v>
      </c>
      <c r="KM740">
        <v>1</v>
      </c>
      <c r="KN740">
        <v>1</v>
      </c>
      <c r="KO740">
        <v>0</v>
      </c>
      <c r="KP740">
        <v>0</v>
      </c>
      <c r="KQ740">
        <v>0</v>
      </c>
      <c r="KR740">
        <v>1</v>
      </c>
      <c r="KS740">
        <v>0</v>
      </c>
      <c r="KT740">
        <v>0</v>
      </c>
      <c r="KU740">
        <v>1</v>
      </c>
      <c r="KV740">
        <v>-1</v>
      </c>
      <c r="KW740">
        <v>1</v>
      </c>
      <c r="KX740">
        <v>-1</v>
      </c>
      <c r="KY740">
        <v>0</v>
      </c>
      <c r="KZ740">
        <v>0</v>
      </c>
      <c r="LA740">
        <v>-1</v>
      </c>
      <c r="LB740">
        <v>-1</v>
      </c>
      <c r="LC740">
        <v>1</v>
      </c>
      <c r="LD740">
        <v>-1</v>
      </c>
      <c r="LE740">
        <v>-1</v>
      </c>
      <c r="LF740">
        <v>0</v>
      </c>
      <c r="LG740">
        <v>-1</v>
      </c>
      <c r="LH740">
        <v>-1</v>
      </c>
      <c r="LI740">
        <v>-1</v>
      </c>
      <c r="LJ740">
        <v>-1</v>
      </c>
      <c r="LK740">
        <v>-1</v>
      </c>
      <c r="LL740">
        <v>-1</v>
      </c>
      <c r="LM740">
        <v>-1</v>
      </c>
      <c r="LN740">
        <v>-1</v>
      </c>
      <c r="LO740">
        <v>-1</v>
      </c>
      <c r="LP740">
        <v>-1</v>
      </c>
      <c r="LQ740">
        <v>-1</v>
      </c>
      <c r="LR740">
        <v>-1</v>
      </c>
      <c r="LS740">
        <v>-1</v>
      </c>
      <c r="LT740">
        <v>-1</v>
      </c>
      <c r="LU740">
        <v>-1</v>
      </c>
      <c r="LV740">
        <v>-1</v>
      </c>
      <c r="LW740">
        <v>-1</v>
      </c>
      <c r="LX740">
        <v>-1</v>
      </c>
      <c r="LY740">
        <v>-1</v>
      </c>
      <c r="LZ740">
        <v>-1</v>
      </c>
      <c r="MA740">
        <v>-1</v>
      </c>
      <c r="MB740">
        <v>-1</v>
      </c>
      <c r="MC740">
        <v>-1</v>
      </c>
      <c r="MD740">
        <v>-1</v>
      </c>
      <c r="ME740">
        <v>-1</v>
      </c>
      <c r="MF740">
        <v>-1</v>
      </c>
      <c r="MG740">
        <v>-1</v>
      </c>
      <c r="MH740">
        <v>-1</v>
      </c>
      <c r="MI740">
        <v>-1</v>
      </c>
      <c r="MJ740">
        <v>1</v>
      </c>
      <c r="MK740">
        <v>1</v>
      </c>
      <c r="ML740">
        <v>-1</v>
      </c>
      <c r="MM740">
        <v>0</v>
      </c>
      <c r="MN740">
        <v>-1</v>
      </c>
      <c r="MO740">
        <v>-1</v>
      </c>
      <c r="MP740">
        <v>-1</v>
      </c>
      <c r="MQ740">
        <v>-1</v>
      </c>
      <c r="MR740">
        <v>0</v>
      </c>
      <c r="MS740">
        <v>0</v>
      </c>
      <c r="MT740">
        <v>-1</v>
      </c>
      <c r="MU740">
        <v>0</v>
      </c>
      <c r="MV740">
        <v>1</v>
      </c>
      <c r="MW740">
        <v>-1</v>
      </c>
      <c r="MX740">
        <v>-1</v>
      </c>
      <c r="MY740">
        <v>-1</v>
      </c>
      <c r="MZ740">
        <v>0</v>
      </c>
      <c r="NA740">
        <v>-1</v>
      </c>
      <c r="NB740">
        <v>0</v>
      </c>
      <c r="NC740">
        <v>-1</v>
      </c>
      <c r="ND740">
        <v>-1</v>
      </c>
      <c r="NE740">
        <v>0</v>
      </c>
      <c r="NF740">
        <v>-1</v>
      </c>
      <c r="NG740">
        <v>-1</v>
      </c>
      <c r="NH740">
        <v>-1</v>
      </c>
      <c r="NI740">
        <v>-1</v>
      </c>
      <c r="NJ740">
        <v>-1</v>
      </c>
      <c r="NK740">
        <v>-1</v>
      </c>
      <c r="NL740">
        <v>-1</v>
      </c>
      <c r="NM740">
        <v>-1</v>
      </c>
      <c r="NN740">
        <v>-1</v>
      </c>
      <c r="NO740">
        <v>-1</v>
      </c>
      <c r="NP740">
        <v>-1</v>
      </c>
      <c r="NQ740">
        <v>-1</v>
      </c>
      <c r="NR740">
        <v>-1</v>
      </c>
      <c r="NS740">
        <v>-1</v>
      </c>
      <c r="NT740">
        <v>-1</v>
      </c>
      <c r="NU740">
        <v>0</v>
      </c>
      <c r="NV740">
        <v>1</v>
      </c>
      <c r="NW740">
        <v>1</v>
      </c>
      <c r="NX740">
        <v>-1</v>
      </c>
      <c r="NY740">
        <v>-1</v>
      </c>
      <c r="NZ740">
        <v>-1</v>
      </c>
      <c r="OA740">
        <v>1</v>
      </c>
      <c r="OB740">
        <v>-1</v>
      </c>
      <c r="OC740">
        <v>-1</v>
      </c>
      <c r="OD740">
        <v>1</v>
      </c>
    </row>
    <row r="741" spans="1:394">
      <c r="A741" t="s">
        <v>1362</v>
      </c>
      <c r="B741">
        <v>2005</v>
      </c>
      <c r="C741">
        <v>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0</v>
      </c>
      <c r="AA741">
        <v>0</v>
      </c>
      <c r="AB741">
        <v>-1</v>
      </c>
      <c r="AC741">
        <v>-1</v>
      </c>
      <c r="AD741">
        <v>0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-1</v>
      </c>
      <c r="AL741">
        <v>-1</v>
      </c>
      <c r="AM741">
        <v>1</v>
      </c>
      <c r="AN741">
        <v>-1</v>
      </c>
      <c r="AO741">
        <v>-1</v>
      </c>
      <c r="AP741">
        <v>-1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-1</v>
      </c>
      <c r="AX741">
        <v>-1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v>-1</v>
      </c>
      <c r="BE741">
        <v>-1</v>
      </c>
      <c r="BF741">
        <v>-1</v>
      </c>
      <c r="BG741">
        <v>-1</v>
      </c>
      <c r="BH741">
        <v>-1</v>
      </c>
      <c r="BI741">
        <v>-1</v>
      </c>
      <c r="BJ741">
        <v>-1</v>
      </c>
      <c r="BK741">
        <v>-1</v>
      </c>
      <c r="BL741">
        <v>1</v>
      </c>
      <c r="BM741">
        <v>1</v>
      </c>
      <c r="BN741">
        <v>0</v>
      </c>
      <c r="BO741">
        <v>-1</v>
      </c>
      <c r="BP741">
        <v>-1</v>
      </c>
      <c r="BQ741">
        <v>-1</v>
      </c>
      <c r="BR741">
        <v>-1</v>
      </c>
      <c r="BS741">
        <v>-1</v>
      </c>
      <c r="BT741">
        <v>-1</v>
      </c>
      <c r="BU741">
        <v>-1</v>
      </c>
      <c r="BV741">
        <v>-1</v>
      </c>
      <c r="BW741">
        <v>-1</v>
      </c>
      <c r="BX741">
        <v>-1</v>
      </c>
      <c r="BY741">
        <v>-1</v>
      </c>
      <c r="BZ741">
        <v>-1</v>
      </c>
      <c r="CA741">
        <v>-1</v>
      </c>
      <c r="CB741">
        <v>0</v>
      </c>
      <c r="CC741">
        <v>0</v>
      </c>
      <c r="CD741">
        <v>-1</v>
      </c>
      <c r="CE741">
        <v>1</v>
      </c>
      <c r="CF741">
        <v>-1</v>
      </c>
      <c r="CG741">
        <v>-1</v>
      </c>
      <c r="CH741">
        <v>-1</v>
      </c>
      <c r="CI741">
        <v>0</v>
      </c>
      <c r="CJ741">
        <v>-1</v>
      </c>
      <c r="CK741">
        <v>0</v>
      </c>
      <c r="CL741">
        <v>-1</v>
      </c>
      <c r="CM741">
        <v>-1</v>
      </c>
      <c r="CN741">
        <v>0</v>
      </c>
      <c r="CO741">
        <v>-1</v>
      </c>
      <c r="CP741">
        <v>-1</v>
      </c>
      <c r="CQ741">
        <v>-1</v>
      </c>
      <c r="CR741">
        <v>-1</v>
      </c>
      <c r="CS741">
        <v>-1</v>
      </c>
      <c r="CT741">
        <v>-1</v>
      </c>
      <c r="CU741">
        <v>-1</v>
      </c>
      <c r="CV741">
        <v>-1</v>
      </c>
      <c r="CW741">
        <v>-1</v>
      </c>
      <c r="CX741">
        <v>-1</v>
      </c>
      <c r="CY741">
        <v>-1</v>
      </c>
      <c r="CZ741">
        <v>-1</v>
      </c>
      <c r="DA741">
        <v>-1</v>
      </c>
      <c r="DB741">
        <v>-1</v>
      </c>
      <c r="DC741">
        <v>-1</v>
      </c>
      <c r="DD741">
        <v>-1</v>
      </c>
      <c r="DE741">
        <v>-1</v>
      </c>
      <c r="DF741">
        <v>-1</v>
      </c>
      <c r="DG741">
        <v>-1</v>
      </c>
      <c r="DH741">
        <v>-1</v>
      </c>
      <c r="DI741">
        <v>-1</v>
      </c>
      <c r="DJ741">
        <v>-1</v>
      </c>
      <c r="DK741">
        <v>-1</v>
      </c>
      <c r="DL741">
        <v>-1</v>
      </c>
      <c r="DM741">
        <v>-1</v>
      </c>
      <c r="DN741">
        <v>-1</v>
      </c>
      <c r="DO741">
        <v>-1</v>
      </c>
      <c r="DP741">
        <v>-1</v>
      </c>
      <c r="DQ741">
        <v>-1</v>
      </c>
      <c r="DR741">
        <v>-1</v>
      </c>
      <c r="DS741">
        <v>-1</v>
      </c>
      <c r="DT741">
        <v>-1</v>
      </c>
      <c r="DU741">
        <v>-1</v>
      </c>
      <c r="DV741">
        <v>-1</v>
      </c>
      <c r="DW741">
        <v>-1</v>
      </c>
      <c r="DX741">
        <v>0</v>
      </c>
      <c r="DY741">
        <v>-1</v>
      </c>
      <c r="DZ741">
        <v>-1</v>
      </c>
      <c r="EA741">
        <v>-1</v>
      </c>
      <c r="EB741">
        <v>-1</v>
      </c>
      <c r="EC741">
        <v>-1</v>
      </c>
      <c r="ED741">
        <v>-1</v>
      </c>
      <c r="EE741">
        <v>-1</v>
      </c>
      <c r="EF741">
        <v>-1</v>
      </c>
      <c r="EG741">
        <v>-1</v>
      </c>
      <c r="EH741">
        <v>-1</v>
      </c>
      <c r="EI741">
        <v>-1</v>
      </c>
      <c r="EJ741">
        <v>-1</v>
      </c>
      <c r="EK741">
        <v>-1</v>
      </c>
      <c r="EL741">
        <v>-1</v>
      </c>
      <c r="EM741">
        <v>-1</v>
      </c>
      <c r="EN741">
        <v>-1</v>
      </c>
      <c r="EO741">
        <v>-1</v>
      </c>
      <c r="EP741">
        <v>-1</v>
      </c>
      <c r="EQ741">
        <v>5</v>
      </c>
      <c r="ER741">
        <v>-1</v>
      </c>
      <c r="ES741">
        <v>0</v>
      </c>
      <c r="ET741">
        <v>0</v>
      </c>
      <c r="EU741">
        <v>-1</v>
      </c>
      <c r="EV741">
        <v>-1</v>
      </c>
      <c r="EW741">
        <v>-1</v>
      </c>
      <c r="EX741">
        <v>-1</v>
      </c>
      <c r="EY741">
        <v>-1</v>
      </c>
      <c r="EZ741">
        <v>-1</v>
      </c>
      <c r="FA741">
        <v>-1</v>
      </c>
      <c r="FB741">
        <v>-1</v>
      </c>
      <c r="FC741">
        <v>-1</v>
      </c>
      <c r="FD741">
        <v>-1</v>
      </c>
      <c r="FE741">
        <v>-1</v>
      </c>
      <c r="FF741">
        <v>-1</v>
      </c>
      <c r="FG741">
        <v>1</v>
      </c>
      <c r="FH741">
        <v>-1</v>
      </c>
      <c r="FI741">
        <v>-1</v>
      </c>
      <c r="FJ741">
        <v>-1</v>
      </c>
      <c r="FK741">
        <v>-1</v>
      </c>
      <c r="FL741">
        <v>-1</v>
      </c>
      <c r="FM741">
        <v>-1</v>
      </c>
      <c r="FN741">
        <v>0</v>
      </c>
      <c r="FO741">
        <v>-1</v>
      </c>
      <c r="FP741">
        <v>0</v>
      </c>
      <c r="FQ741">
        <v>-1</v>
      </c>
      <c r="FR741">
        <v>0</v>
      </c>
      <c r="FS741">
        <v>-1</v>
      </c>
      <c r="FT741">
        <v>-1</v>
      </c>
      <c r="FU741">
        <v>0</v>
      </c>
      <c r="FV741">
        <v>-1</v>
      </c>
      <c r="FW741">
        <v>0</v>
      </c>
      <c r="FX741">
        <v>-1</v>
      </c>
      <c r="FY741">
        <v>-1</v>
      </c>
      <c r="FZ741">
        <v>-1</v>
      </c>
      <c r="GA741">
        <v>-1</v>
      </c>
      <c r="GB741">
        <v>0</v>
      </c>
      <c r="GC741">
        <v>-1</v>
      </c>
      <c r="GD741">
        <v>-1</v>
      </c>
      <c r="GE741">
        <v>-1</v>
      </c>
      <c r="GF741">
        <v>1</v>
      </c>
      <c r="GG741">
        <v>-1</v>
      </c>
      <c r="GH741">
        <v>0</v>
      </c>
      <c r="GI741">
        <v>-1</v>
      </c>
      <c r="GJ741">
        <v>-1</v>
      </c>
      <c r="GK741">
        <v>-1</v>
      </c>
      <c r="GL741">
        <v>-1</v>
      </c>
      <c r="GM741">
        <v>0</v>
      </c>
      <c r="GN741">
        <v>1</v>
      </c>
      <c r="GO741">
        <v>0</v>
      </c>
      <c r="GP741">
        <v>-1</v>
      </c>
      <c r="GQ741">
        <v>-1</v>
      </c>
      <c r="GR741">
        <v>-1</v>
      </c>
      <c r="GS741">
        <v>-1</v>
      </c>
      <c r="GT741">
        <v>-1</v>
      </c>
      <c r="GU741">
        <v>-1</v>
      </c>
      <c r="GV741">
        <v>0</v>
      </c>
      <c r="GW741">
        <v>-1</v>
      </c>
      <c r="GX741">
        <v>-1</v>
      </c>
      <c r="GY741">
        <v>-1</v>
      </c>
      <c r="GZ741">
        <v>-1</v>
      </c>
      <c r="HA741">
        <v>-1</v>
      </c>
      <c r="HB741">
        <v>-1</v>
      </c>
      <c r="HC741">
        <v>0</v>
      </c>
      <c r="HD741">
        <v>-1</v>
      </c>
      <c r="HE741">
        <v>-1</v>
      </c>
      <c r="HF741">
        <v>-1</v>
      </c>
      <c r="HG741">
        <v>-1</v>
      </c>
      <c r="HH741">
        <v>0</v>
      </c>
      <c r="HI741">
        <v>-1</v>
      </c>
      <c r="HJ741">
        <v>-1</v>
      </c>
      <c r="HK741">
        <v>-1</v>
      </c>
      <c r="HL741">
        <v>-1</v>
      </c>
      <c r="HM741">
        <v>-1</v>
      </c>
      <c r="HN741">
        <v>-1</v>
      </c>
      <c r="HO741">
        <v>-1</v>
      </c>
      <c r="HP741">
        <v>-1</v>
      </c>
      <c r="HQ741">
        <v>-1</v>
      </c>
      <c r="HR741">
        <v>-1</v>
      </c>
      <c r="HS741">
        <v>-1</v>
      </c>
      <c r="HT741">
        <v>-1</v>
      </c>
      <c r="HU741">
        <v>-1</v>
      </c>
      <c r="HV741">
        <v>-1</v>
      </c>
      <c r="HW741">
        <v>-1</v>
      </c>
      <c r="HX741">
        <v>-1</v>
      </c>
      <c r="HY741">
        <v>-1</v>
      </c>
      <c r="HZ741">
        <v>-1</v>
      </c>
      <c r="IA741">
        <v>-1</v>
      </c>
      <c r="IB741">
        <v>-1</v>
      </c>
      <c r="IC741">
        <v>-1</v>
      </c>
      <c r="ID741">
        <v>-1</v>
      </c>
      <c r="IE741">
        <v>-1</v>
      </c>
      <c r="IF741">
        <v>-1</v>
      </c>
      <c r="IG741">
        <v>-1</v>
      </c>
      <c r="IH741">
        <v>-1</v>
      </c>
      <c r="II741">
        <v>-1</v>
      </c>
      <c r="IJ741">
        <v>1</v>
      </c>
      <c r="IK741">
        <v>-1</v>
      </c>
      <c r="IL741">
        <v>-1</v>
      </c>
      <c r="IM741">
        <v>-1</v>
      </c>
      <c r="IN741">
        <v>-1</v>
      </c>
      <c r="IO741">
        <v>-1</v>
      </c>
      <c r="IP741">
        <v>-1</v>
      </c>
      <c r="IQ741">
        <v>-1</v>
      </c>
      <c r="IR741">
        <v>-1</v>
      </c>
      <c r="IS741">
        <v>-1</v>
      </c>
      <c r="IT741">
        <v>-1</v>
      </c>
      <c r="IU741">
        <v>-1</v>
      </c>
      <c r="IV741">
        <v>-1</v>
      </c>
      <c r="IW741">
        <v>0</v>
      </c>
      <c r="IX741">
        <v>-1</v>
      </c>
      <c r="IY741">
        <v>-1</v>
      </c>
      <c r="IZ741">
        <v>0</v>
      </c>
      <c r="JA741">
        <v>-1</v>
      </c>
      <c r="JB741">
        <v>-1</v>
      </c>
      <c r="JC741">
        <v>-1</v>
      </c>
      <c r="JD741">
        <v>0</v>
      </c>
      <c r="JE741">
        <v>-1</v>
      </c>
      <c r="JF741">
        <v>1</v>
      </c>
      <c r="JG741">
        <v>1</v>
      </c>
      <c r="JH741">
        <v>-1</v>
      </c>
      <c r="JI741">
        <v>1</v>
      </c>
      <c r="JJ741">
        <v>0</v>
      </c>
      <c r="JK741">
        <v>0</v>
      </c>
      <c r="JL741">
        <v>-1</v>
      </c>
      <c r="JM741">
        <v>-1</v>
      </c>
      <c r="JN741">
        <v>-1</v>
      </c>
      <c r="JO741">
        <v>-1</v>
      </c>
      <c r="JP741">
        <v>-1</v>
      </c>
      <c r="JQ741">
        <v>-1</v>
      </c>
      <c r="JR741">
        <v>-1</v>
      </c>
      <c r="JS741">
        <v>0</v>
      </c>
      <c r="JT741">
        <v>0</v>
      </c>
      <c r="JU741">
        <v>-1</v>
      </c>
      <c r="JV741">
        <v>-1</v>
      </c>
      <c r="JW741">
        <v>-1</v>
      </c>
      <c r="JX741">
        <v>-1</v>
      </c>
      <c r="JY741">
        <v>-1</v>
      </c>
      <c r="JZ741">
        <v>-1</v>
      </c>
      <c r="KA741">
        <v>-1</v>
      </c>
      <c r="KB741">
        <v>0</v>
      </c>
      <c r="KC741">
        <v>0</v>
      </c>
      <c r="KD741">
        <v>1</v>
      </c>
      <c r="KE741">
        <v>-1</v>
      </c>
      <c r="KF741">
        <v>-1</v>
      </c>
      <c r="KG741">
        <v>0</v>
      </c>
      <c r="KH741">
        <v>1</v>
      </c>
      <c r="KI741">
        <v>0</v>
      </c>
      <c r="KJ741">
        <v>1</v>
      </c>
      <c r="KK741">
        <v>1</v>
      </c>
      <c r="KL741">
        <v>0</v>
      </c>
      <c r="KM741">
        <v>1</v>
      </c>
      <c r="KN741">
        <v>1</v>
      </c>
      <c r="KO741">
        <v>0</v>
      </c>
      <c r="KP741">
        <v>0</v>
      </c>
      <c r="KQ741">
        <v>0</v>
      </c>
      <c r="KR741">
        <v>1</v>
      </c>
      <c r="KS741">
        <v>0</v>
      </c>
      <c r="KT741">
        <v>0</v>
      </c>
      <c r="KU741">
        <v>1</v>
      </c>
      <c r="KV741">
        <v>-1</v>
      </c>
      <c r="KW741">
        <v>1</v>
      </c>
      <c r="KX741">
        <v>-1</v>
      </c>
      <c r="KY741">
        <v>0</v>
      </c>
      <c r="KZ741">
        <v>0</v>
      </c>
      <c r="LA741">
        <v>-1</v>
      </c>
      <c r="LB741">
        <v>-1</v>
      </c>
      <c r="LC741">
        <v>1</v>
      </c>
      <c r="LD741">
        <v>-1</v>
      </c>
      <c r="LE741">
        <v>-1</v>
      </c>
      <c r="LF741">
        <v>0</v>
      </c>
      <c r="LG741">
        <v>-1</v>
      </c>
      <c r="LH741">
        <v>-1</v>
      </c>
      <c r="LI741">
        <v>-1</v>
      </c>
      <c r="LJ741">
        <v>-1</v>
      </c>
      <c r="LK741">
        <v>-1</v>
      </c>
      <c r="LL741">
        <v>-1</v>
      </c>
      <c r="LM741">
        <v>-1</v>
      </c>
      <c r="LN741">
        <v>-1</v>
      </c>
      <c r="LO741">
        <v>-1</v>
      </c>
      <c r="LP741">
        <v>-1</v>
      </c>
      <c r="LQ741">
        <v>-1</v>
      </c>
      <c r="LR741">
        <v>-1</v>
      </c>
      <c r="LS741">
        <v>-1</v>
      </c>
      <c r="LT741">
        <v>-1</v>
      </c>
      <c r="LU741">
        <v>-1</v>
      </c>
      <c r="LV741">
        <v>-1</v>
      </c>
      <c r="LW741">
        <v>-1</v>
      </c>
      <c r="LX741">
        <v>-1</v>
      </c>
      <c r="LY741">
        <v>-1</v>
      </c>
      <c r="LZ741">
        <v>-1</v>
      </c>
      <c r="MA741">
        <v>-1</v>
      </c>
      <c r="MB741">
        <v>-1</v>
      </c>
      <c r="MC741">
        <v>-1</v>
      </c>
      <c r="MD741">
        <v>-1</v>
      </c>
      <c r="ME741">
        <v>-1</v>
      </c>
      <c r="MF741">
        <v>-1</v>
      </c>
      <c r="MG741">
        <v>-1</v>
      </c>
      <c r="MH741">
        <v>-1</v>
      </c>
      <c r="MI741">
        <v>-1</v>
      </c>
      <c r="MJ741">
        <v>1</v>
      </c>
      <c r="MK741">
        <v>1</v>
      </c>
      <c r="ML741">
        <v>-1</v>
      </c>
      <c r="MM741">
        <v>0</v>
      </c>
      <c r="MN741">
        <v>-1</v>
      </c>
      <c r="MO741">
        <v>-1</v>
      </c>
      <c r="MP741">
        <v>-1</v>
      </c>
      <c r="MQ741">
        <v>-1</v>
      </c>
      <c r="MR741">
        <v>0</v>
      </c>
      <c r="MS741">
        <v>0</v>
      </c>
      <c r="MT741">
        <v>-1</v>
      </c>
      <c r="MU741">
        <v>0</v>
      </c>
      <c r="MV741">
        <v>1</v>
      </c>
      <c r="MW741">
        <v>-1</v>
      </c>
      <c r="MX741">
        <v>-1</v>
      </c>
      <c r="MY741">
        <v>-1</v>
      </c>
      <c r="MZ741">
        <v>0</v>
      </c>
      <c r="NA741">
        <v>-1</v>
      </c>
      <c r="NB741">
        <v>0</v>
      </c>
      <c r="NC741">
        <v>-1</v>
      </c>
      <c r="ND741">
        <v>-1</v>
      </c>
      <c r="NE741">
        <v>0</v>
      </c>
      <c r="NF741">
        <v>-1</v>
      </c>
      <c r="NG741">
        <v>-1</v>
      </c>
      <c r="NH741">
        <v>-1</v>
      </c>
      <c r="NI741">
        <v>-1</v>
      </c>
      <c r="NJ741">
        <v>-1</v>
      </c>
      <c r="NK741">
        <v>-1</v>
      </c>
      <c r="NL741">
        <v>-1</v>
      </c>
      <c r="NM741">
        <v>-1</v>
      </c>
      <c r="NN741">
        <v>-1</v>
      </c>
      <c r="NO741">
        <v>-1</v>
      </c>
      <c r="NP741">
        <v>-1</v>
      </c>
      <c r="NQ741">
        <v>-1</v>
      </c>
      <c r="NR741">
        <v>-1</v>
      </c>
      <c r="NS741">
        <v>-1</v>
      </c>
      <c r="NT741">
        <v>-1</v>
      </c>
      <c r="NU741">
        <v>0</v>
      </c>
      <c r="NV741">
        <v>1</v>
      </c>
      <c r="NW741">
        <v>1</v>
      </c>
      <c r="NX741">
        <v>-1</v>
      </c>
      <c r="NY741">
        <v>-1</v>
      </c>
      <c r="NZ741">
        <v>-1</v>
      </c>
      <c r="OA741">
        <v>1</v>
      </c>
      <c r="OB741">
        <v>-1</v>
      </c>
      <c r="OC741">
        <v>-1</v>
      </c>
      <c r="OD741">
        <v>1</v>
      </c>
    </row>
    <row r="742" spans="1:394">
      <c r="A742" t="s">
        <v>1363</v>
      </c>
      <c r="B742">
        <v>2005</v>
      </c>
      <c r="C742">
        <v>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0</v>
      </c>
      <c r="AA742">
        <v>0</v>
      </c>
      <c r="AB742">
        <v>-1</v>
      </c>
      <c r="AC742">
        <v>-1</v>
      </c>
      <c r="AD742">
        <v>0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-1</v>
      </c>
      <c r="AL742">
        <v>-1</v>
      </c>
      <c r="AM742">
        <v>1</v>
      </c>
      <c r="AN742">
        <v>-1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-1</v>
      </c>
      <c r="AV742">
        <v>-1</v>
      </c>
      <c r="AW742">
        <v>-1</v>
      </c>
      <c r="AX742">
        <v>-1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v>-1</v>
      </c>
      <c r="BE742">
        <v>-1</v>
      </c>
      <c r="BF742">
        <v>-1</v>
      </c>
      <c r="BG742">
        <v>-1</v>
      </c>
      <c r="BH742">
        <v>-1</v>
      </c>
      <c r="BI742">
        <v>-1</v>
      </c>
      <c r="BJ742">
        <v>-1</v>
      </c>
      <c r="BK742">
        <v>-1</v>
      </c>
      <c r="BL742">
        <v>1</v>
      </c>
      <c r="BM742">
        <v>1</v>
      </c>
      <c r="BN742">
        <v>0</v>
      </c>
      <c r="BO742">
        <v>-1</v>
      </c>
      <c r="BP742">
        <v>-1</v>
      </c>
      <c r="BQ742">
        <v>-1</v>
      </c>
      <c r="BR742">
        <v>-1</v>
      </c>
      <c r="BS742">
        <v>-1</v>
      </c>
      <c r="BT742">
        <v>-1</v>
      </c>
      <c r="BU742">
        <v>-1</v>
      </c>
      <c r="BV742">
        <v>-1</v>
      </c>
      <c r="BW742">
        <v>-1</v>
      </c>
      <c r="BX742">
        <v>-1</v>
      </c>
      <c r="BY742">
        <v>-1</v>
      </c>
      <c r="BZ742">
        <v>-1</v>
      </c>
      <c r="CA742">
        <v>-1</v>
      </c>
      <c r="CB742">
        <v>0</v>
      </c>
      <c r="CC742">
        <v>0</v>
      </c>
      <c r="CD742">
        <v>-1</v>
      </c>
      <c r="CE742">
        <v>1</v>
      </c>
      <c r="CF742">
        <v>-1</v>
      </c>
      <c r="CG742">
        <v>-1</v>
      </c>
      <c r="CH742">
        <v>-1</v>
      </c>
      <c r="CI742">
        <v>0</v>
      </c>
      <c r="CJ742">
        <v>-1</v>
      </c>
      <c r="CK742">
        <v>0</v>
      </c>
      <c r="CL742">
        <v>-1</v>
      </c>
      <c r="CM742">
        <v>-1</v>
      </c>
      <c r="CN742">
        <v>0</v>
      </c>
      <c r="CO742">
        <v>-1</v>
      </c>
      <c r="CP742">
        <v>-1</v>
      </c>
      <c r="CQ742">
        <v>-1</v>
      </c>
      <c r="CR742">
        <v>-1</v>
      </c>
      <c r="CS742">
        <v>-1</v>
      </c>
      <c r="CT742">
        <v>-1</v>
      </c>
      <c r="CU742">
        <v>-1</v>
      </c>
      <c r="CV742">
        <v>-1</v>
      </c>
      <c r="CW742">
        <v>-1</v>
      </c>
      <c r="CX742">
        <v>-1</v>
      </c>
      <c r="CY742">
        <v>-1</v>
      </c>
      <c r="CZ742">
        <v>-1</v>
      </c>
      <c r="DA742">
        <v>-1</v>
      </c>
      <c r="DB742">
        <v>-1</v>
      </c>
      <c r="DC742">
        <v>-1</v>
      </c>
      <c r="DD742">
        <v>-1</v>
      </c>
      <c r="DE742">
        <v>-1</v>
      </c>
      <c r="DF742">
        <v>-1</v>
      </c>
      <c r="DG742">
        <v>-1</v>
      </c>
      <c r="DH742">
        <v>-1</v>
      </c>
      <c r="DI742">
        <v>-1</v>
      </c>
      <c r="DJ742">
        <v>-1</v>
      </c>
      <c r="DK742">
        <v>-1</v>
      </c>
      <c r="DL742">
        <v>-1</v>
      </c>
      <c r="DM742">
        <v>-1</v>
      </c>
      <c r="DN742">
        <v>-1</v>
      </c>
      <c r="DO742">
        <v>-1</v>
      </c>
      <c r="DP742">
        <v>-1</v>
      </c>
      <c r="DQ742">
        <v>-1</v>
      </c>
      <c r="DR742">
        <v>-1</v>
      </c>
      <c r="DS742">
        <v>-1</v>
      </c>
      <c r="DT742">
        <v>-1</v>
      </c>
      <c r="DU742">
        <v>-1</v>
      </c>
      <c r="DV742">
        <v>-1</v>
      </c>
      <c r="DW742">
        <v>-1</v>
      </c>
      <c r="DX742">
        <v>0</v>
      </c>
      <c r="DY742">
        <v>-1</v>
      </c>
      <c r="DZ742">
        <v>-1</v>
      </c>
      <c r="EA742">
        <v>-1</v>
      </c>
      <c r="EB742">
        <v>-1</v>
      </c>
      <c r="EC742">
        <v>-1</v>
      </c>
      <c r="ED742">
        <v>-1</v>
      </c>
      <c r="EE742">
        <v>-1</v>
      </c>
      <c r="EF742">
        <v>-1</v>
      </c>
      <c r="EG742">
        <v>-1</v>
      </c>
      <c r="EH742">
        <v>-1</v>
      </c>
      <c r="EI742">
        <v>-1</v>
      </c>
      <c r="EJ742">
        <v>-1</v>
      </c>
      <c r="EK742">
        <v>-1</v>
      </c>
      <c r="EL742">
        <v>-1</v>
      </c>
      <c r="EM742">
        <v>-1</v>
      </c>
      <c r="EN742">
        <v>-1</v>
      </c>
      <c r="EO742">
        <v>-1</v>
      </c>
      <c r="EP742">
        <v>-1</v>
      </c>
      <c r="EQ742">
        <v>5</v>
      </c>
      <c r="ER742">
        <v>-1</v>
      </c>
      <c r="ES742">
        <v>0</v>
      </c>
      <c r="ET742">
        <v>0</v>
      </c>
      <c r="EU742">
        <v>-1</v>
      </c>
      <c r="EV742">
        <v>-1</v>
      </c>
      <c r="EW742">
        <v>-1</v>
      </c>
      <c r="EX742">
        <v>-1</v>
      </c>
      <c r="EY742">
        <v>-1</v>
      </c>
      <c r="EZ742">
        <v>-1</v>
      </c>
      <c r="FA742">
        <v>-1</v>
      </c>
      <c r="FB742">
        <v>-1</v>
      </c>
      <c r="FC742">
        <v>-1</v>
      </c>
      <c r="FD742">
        <v>-1</v>
      </c>
      <c r="FE742">
        <v>-1</v>
      </c>
      <c r="FF742">
        <v>-1</v>
      </c>
      <c r="FG742">
        <v>1</v>
      </c>
      <c r="FH742">
        <v>-1</v>
      </c>
      <c r="FI742">
        <v>-1</v>
      </c>
      <c r="FJ742">
        <v>-1</v>
      </c>
      <c r="FK742">
        <v>-1</v>
      </c>
      <c r="FL742">
        <v>-1</v>
      </c>
      <c r="FM742">
        <v>-1</v>
      </c>
      <c r="FN742">
        <v>0</v>
      </c>
      <c r="FO742">
        <v>-1</v>
      </c>
      <c r="FP742">
        <v>0</v>
      </c>
      <c r="FQ742">
        <v>-1</v>
      </c>
      <c r="FR742">
        <v>0</v>
      </c>
      <c r="FS742">
        <v>-1</v>
      </c>
      <c r="FT742">
        <v>-1</v>
      </c>
      <c r="FU742">
        <v>0</v>
      </c>
      <c r="FV742">
        <v>-1</v>
      </c>
      <c r="FW742">
        <v>0</v>
      </c>
      <c r="FX742">
        <v>-1</v>
      </c>
      <c r="FY742">
        <v>-1</v>
      </c>
      <c r="FZ742">
        <v>-1</v>
      </c>
      <c r="GA742">
        <v>-1</v>
      </c>
      <c r="GB742">
        <v>0</v>
      </c>
      <c r="GC742">
        <v>-1</v>
      </c>
      <c r="GD742">
        <v>-1</v>
      </c>
      <c r="GE742">
        <v>-1</v>
      </c>
      <c r="GF742">
        <v>1</v>
      </c>
      <c r="GG742">
        <v>-1</v>
      </c>
      <c r="GH742">
        <v>0</v>
      </c>
      <c r="GI742">
        <v>-1</v>
      </c>
      <c r="GJ742">
        <v>-1</v>
      </c>
      <c r="GK742">
        <v>-1</v>
      </c>
      <c r="GL742">
        <v>-1</v>
      </c>
      <c r="GM742">
        <v>0</v>
      </c>
      <c r="GN742">
        <v>1</v>
      </c>
      <c r="GO742">
        <v>0</v>
      </c>
      <c r="GP742">
        <v>-1</v>
      </c>
      <c r="GQ742">
        <v>-1</v>
      </c>
      <c r="GR742">
        <v>-1</v>
      </c>
      <c r="GS742">
        <v>-1</v>
      </c>
      <c r="GT742">
        <v>-1</v>
      </c>
      <c r="GU742">
        <v>-1</v>
      </c>
      <c r="GV742">
        <v>0</v>
      </c>
      <c r="GW742">
        <v>-1</v>
      </c>
      <c r="GX742">
        <v>-1</v>
      </c>
      <c r="GY742">
        <v>-1</v>
      </c>
      <c r="GZ742">
        <v>-1</v>
      </c>
      <c r="HA742">
        <v>-1</v>
      </c>
      <c r="HB742">
        <v>-1</v>
      </c>
      <c r="HC742">
        <v>0</v>
      </c>
      <c r="HD742">
        <v>-1</v>
      </c>
      <c r="HE742">
        <v>-1</v>
      </c>
      <c r="HF742">
        <v>-1</v>
      </c>
      <c r="HG742">
        <v>-1</v>
      </c>
      <c r="HH742">
        <v>0</v>
      </c>
      <c r="HI742">
        <v>-1</v>
      </c>
      <c r="HJ742">
        <v>-1</v>
      </c>
      <c r="HK742">
        <v>-1</v>
      </c>
      <c r="HL742">
        <v>-1</v>
      </c>
      <c r="HM742">
        <v>-1</v>
      </c>
      <c r="HN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T742">
        <v>-1</v>
      </c>
      <c r="HU742">
        <v>-1</v>
      </c>
      <c r="HV742">
        <v>-1</v>
      </c>
      <c r="HW742">
        <v>-1</v>
      </c>
      <c r="HX742">
        <v>-1</v>
      </c>
      <c r="HY742">
        <v>-1</v>
      </c>
      <c r="HZ742">
        <v>-1</v>
      </c>
      <c r="IA742">
        <v>-1</v>
      </c>
      <c r="IB742">
        <v>-1</v>
      </c>
      <c r="IC742">
        <v>-1</v>
      </c>
      <c r="ID742">
        <v>-1</v>
      </c>
      <c r="IE742">
        <v>-1</v>
      </c>
      <c r="IF742">
        <v>-1</v>
      </c>
      <c r="IG742">
        <v>-1</v>
      </c>
      <c r="IH742">
        <v>-1</v>
      </c>
      <c r="II742">
        <v>-1</v>
      </c>
      <c r="IJ742">
        <v>1</v>
      </c>
      <c r="IK742">
        <v>-1</v>
      </c>
      <c r="IL742">
        <v>-1</v>
      </c>
      <c r="IM742">
        <v>-1</v>
      </c>
      <c r="IN742">
        <v>-1</v>
      </c>
      <c r="IO742">
        <v>-1</v>
      </c>
      <c r="IP742">
        <v>-1</v>
      </c>
      <c r="IQ742">
        <v>-1</v>
      </c>
      <c r="IR742">
        <v>-1</v>
      </c>
      <c r="IS742">
        <v>-1</v>
      </c>
      <c r="IT742">
        <v>-1</v>
      </c>
      <c r="IU742">
        <v>-1</v>
      </c>
      <c r="IV742">
        <v>-1</v>
      </c>
      <c r="IW742">
        <v>0</v>
      </c>
      <c r="IX742">
        <v>-1</v>
      </c>
      <c r="IY742">
        <v>-1</v>
      </c>
      <c r="IZ742">
        <v>0</v>
      </c>
      <c r="JA742">
        <v>-1</v>
      </c>
      <c r="JB742">
        <v>-1</v>
      </c>
      <c r="JC742">
        <v>-1</v>
      </c>
      <c r="JD742">
        <v>0</v>
      </c>
      <c r="JE742">
        <v>-1</v>
      </c>
      <c r="JF742">
        <v>1</v>
      </c>
      <c r="JG742">
        <v>1</v>
      </c>
      <c r="JH742">
        <v>-1</v>
      </c>
      <c r="JI742">
        <v>1</v>
      </c>
      <c r="JJ742">
        <v>0</v>
      </c>
      <c r="JK742">
        <v>0</v>
      </c>
      <c r="JL742">
        <v>-1</v>
      </c>
      <c r="JM742">
        <v>-1</v>
      </c>
      <c r="JN742">
        <v>-1</v>
      </c>
      <c r="JO742">
        <v>-1</v>
      </c>
      <c r="JP742">
        <v>-1</v>
      </c>
      <c r="JQ742">
        <v>-1</v>
      </c>
      <c r="JR742">
        <v>-1</v>
      </c>
      <c r="JS742">
        <v>0</v>
      </c>
      <c r="JT742">
        <v>0</v>
      </c>
      <c r="JU742">
        <v>-1</v>
      </c>
      <c r="JV742">
        <v>-1</v>
      </c>
      <c r="JW742">
        <v>-1</v>
      </c>
      <c r="JX742">
        <v>-1</v>
      </c>
      <c r="JY742">
        <v>-1</v>
      </c>
      <c r="JZ742">
        <v>-1</v>
      </c>
      <c r="KA742">
        <v>-1</v>
      </c>
      <c r="KB742">
        <v>0</v>
      </c>
      <c r="KC742">
        <v>0</v>
      </c>
      <c r="KD742">
        <v>1</v>
      </c>
      <c r="KE742">
        <v>-1</v>
      </c>
      <c r="KF742">
        <v>-1</v>
      </c>
      <c r="KG742">
        <v>0</v>
      </c>
      <c r="KH742">
        <v>1</v>
      </c>
      <c r="KI742">
        <v>0</v>
      </c>
      <c r="KJ742">
        <v>1</v>
      </c>
      <c r="KK742">
        <v>1</v>
      </c>
      <c r="KL742">
        <v>0</v>
      </c>
      <c r="KM742">
        <v>1</v>
      </c>
      <c r="KN742">
        <v>1</v>
      </c>
      <c r="KO742">
        <v>0</v>
      </c>
      <c r="KP742">
        <v>0</v>
      </c>
      <c r="KQ742">
        <v>0</v>
      </c>
      <c r="KR742">
        <v>1</v>
      </c>
      <c r="KS742">
        <v>0</v>
      </c>
      <c r="KT742">
        <v>0</v>
      </c>
      <c r="KU742">
        <v>1</v>
      </c>
      <c r="KV742">
        <v>-1</v>
      </c>
      <c r="KW742">
        <v>1</v>
      </c>
      <c r="KX742">
        <v>-1</v>
      </c>
      <c r="KY742">
        <v>0</v>
      </c>
      <c r="KZ742">
        <v>0</v>
      </c>
      <c r="LA742">
        <v>-1</v>
      </c>
      <c r="LB742">
        <v>-1</v>
      </c>
      <c r="LC742">
        <v>1</v>
      </c>
      <c r="LD742">
        <v>-1</v>
      </c>
      <c r="LE742">
        <v>-1</v>
      </c>
      <c r="LF742">
        <v>0</v>
      </c>
      <c r="LG742">
        <v>-1</v>
      </c>
      <c r="LH742">
        <v>-1</v>
      </c>
      <c r="LI742">
        <v>-1</v>
      </c>
      <c r="LJ742">
        <v>-1</v>
      </c>
      <c r="LK742">
        <v>-1</v>
      </c>
      <c r="LL742">
        <v>-1</v>
      </c>
      <c r="LM742">
        <v>-1</v>
      </c>
      <c r="LN742">
        <v>-1</v>
      </c>
      <c r="LO742">
        <v>-1</v>
      </c>
      <c r="LP742">
        <v>-1</v>
      </c>
      <c r="LQ742">
        <v>-1</v>
      </c>
      <c r="LR742">
        <v>-1</v>
      </c>
      <c r="LS742">
        <v>-1</v>
      </c>
      <c r="LT742">
        <v>-1</v>
      </c>
      <c r="LU742">
        <v>-1</v>
      </c>
      <c r="LV742">
        <v>-1</v>
      </c>
      <c r="LW742">
        <v>-1</v>
      </c>
      <c r="LX742">
        <v>-1</v>
      </c>
      <c r="LY742">
        <v>-1</v>
      </c>
      <c r="LZ742">
        <v>-1</v>
      </c>
      <c r="MA742">
        <v>-1</v>
      </c>
      <c r="MB742">
        <v>-1</v>
      </c>
      <c r="MC742">
        <v>-1</v>
      </c>
      <c r="MD742">
        <v>-1</v>
      </c>
      <c r="ME742">
        <v>-1</v>
      </c>
      <c r="MF742">
        <v>-1</v>
      </c>
      <c r="MG742">
        <v>-1</v>
      </c>
      <c r="MH742">
        <v>-1</v>
      </c>
      <c r="MI742">
        <v>-1</v>
      </c>
      <c r="MJ742">
        <v>1</v>
      </c>
      <c r="MK742">
        <v>1</v>
      </c>
      <c r="ML742">
        <v>-1</v>
      </c>
      <c r="MM742">
        <v>0</v>
      </c>
      <c r="MN742">
        <v>-1</v>
      </c>
      <c r="MO742">
        <v>-1</v>
      </c>
      <c r="MP742">
        <v>-1</v>
      </c>
      <c r="MQ742">
        <v>-1</v>
      </c>
      <c r="MR742">
        <v>0</v>
      </c>
      <c r="MS742">
        <v>0</v>
      </c>
      <c r="MT742">
        <v>-1</v>
      </c>
      <c r="MU742">
        <v>0</v>
      </c>
      <c r="MV742">
        <v>1</v>
      </c>
      <c r="MW742">
        <v>-1</v>
      </c>
      <c r="MX742">
        <v>-1</v>
      </c>
      <c r="MY742">
        <v>-1</v>
      </c>
      <c r="MZ742">
        <v>0</v>
      </c>
      <c r="NA742">
        <v>-1</v>
      </c>
      <c r="NB742">
        <v>0</v>
      </c>
      <c r="NC742">
        <v>-1</v>
      </c>
      <c r="ND742">
        <v>-1</v>
      </c>
      <c r="NE742">
        <v>0</v>
      </c>
      <c r="NF742">
        <v>-1</v>
      </c>
      <c r="NG742">
        <v>-1</v>
      </c>
      <c r="NH742">
        <v>-1</v>
      </c>
      <c r="NI742">
        <v>-1</v>
      </c>
      <c r="NJ742">
        <v>-1</v>
      </c>
      <c r="NK742">
        <v>-1</v>
      </c>
      <c r="NL742">
        <v>-1</v>
      </c>
      <c r="NM742">
        <v>-1</v>
      </c>
      <c r="NN742">
        <v>-1</v>
      </c>
      <c r="NO742">
        <v>-1</v>
      </c>
      <c r="NP742">
        <v>-1</v>
      </c>
      <c r="NQ742">
        <v>-1</v>
      </c>
      <c r="NR742">
        <v>-1</v>
      </c>
      <c r="NS742">
        <v>-1</v>
      </c>
      <c r="NT742">
        <v>-1</v>
      </c>
      <c r="NU742">
        <v>0</v>
      </c>
      <c r="NV742">
        <v>1</v>
      </c>
      <c r="NW742">
        <v>1</v>
      </c>
      <c r="NX742">
        <v>-1</v>
      </c>
      <c r="NY742">
        <v>-1</v>
      </c>
      <c r="NZ742">
        <v>-1</v>
      </c>
      <c r="OA742">
        <v>1</v>
      </c>
      <c r="OB742">
        <v>-1</v>
      </c>
      <c r="OC742">
        <v>-1</v>
      </c>
      <c r="OD742">
        <v>1</v>
      </c>
    </row>
    <row r="743" spans="1:394">
      <c r="A743" t="s">
        <v>1364</v>
      </c>
      <c r="B743">
        <v>2005</v>
      </c>
      <c r="C743">
        <v>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0</v>
      </c>
      <c r="AA743">
        <v>0</v>
      </c>
      <c r="AB743">
        <v>-1</v>
      </c>
      <c r="AC743">
        <v>-1</v>
      </c>
      <c r="AD743">
        <v>0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-1</v>
      </c>
      <c r="AL743">
        <v>-1</v>
      </c>
      <c r="AM743">
        <v>1</v>
      </c>
      <c r="AN743">
        <v>-1</v>
      </c>
      <c r="AO743">
        <v>-1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-1</v>
      </c>
      <c r="AX743">
        <v>-1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v>-1</v>
      </c>
      <c r="BE743">
        <v>-1</v>
      </c>
      <c r="BF743">
        <v>-1</v>
      </c>
      <c r="BG743">
        <v>-1</v>
      </c>
      <c r="BH743">
        <v>-1</v>
      </c>
      <c r="BI743">
        <v>-1</v>
      </c>
      <c r="BJ743">
        <v>-1</v>
      </c>
      <c r="BK743">
        <v>-1</v>
      </c>
      <c r="BL743">
        <v>1</v>
      </c>
      <c r="BM743">
        <v>1</v>
      </c>
      <c r="BN743">
        <v>0</v>
      </c>
      <c r="BO743">
        <v>-1</v>
      </c>
      <c r="BP743">
        <v>-1</v>
      </c>
      <c r="BQ743">
        <v>-1</v>
      </c>
      <c r="BR743">
        <v>-1</v>
      </c>
      <c r="BS743">
        <v>-1</v>
      </c>
      <c r="BT743">
        <v>-1</v>
      </c>
      <c r="BU743">
        <v>-1</v>
      </c>
      <c r="BV743">
        <v>-1</v>
      </c>
      <c r="BW743">
        <v>-1</v>
      </c>
      <c r="BX743">
        <v>-1</v>
      </c>
      <c r="BY743">
        <v>-1</v>
      </c>
      <c r="BZ743">
        <v>-1</v>
      </c>
      <c r="CA743">
        <v>-1</v>
      </c>
      <c r="CB743">
        <v>0</v>
      </c>
      <c r="CC743">
        <v>0</v>
      </c>
      <c r="CD743">
        <v>-1</v>
      </c>
      <c r="CE743">
        <v>1</v>
      </c>
      <c r="CF743">
        <v>-1</v>
      </c>
      <c r="CG743">
        <v>-1</v>
      </c>
      <c r="CH743">
        <v>-1</v>
      </c>
      <c r="CI743">
        <v>0</v>
      </c>
      <c r="CJ743">
        <v>-1</v>
      </c>
      <c r="CK743">
        <v>0</v>
      </c>
      <c r="CL743">
        <v>-1</v>
      </c>
      <c r="CM743">
        <v>-1</v>
      </c>
      <c r="CN743">
        <v>0</v>
      </c>
      <c r="CO743">
        <v>-1</v>
      </c>
      <c r="CP743">
        <v>-1</v>
      </c>
      <c r="CQ743">
        <v>-1</v>
      </c>
      <c r="CR743">
        <v>-1</v>
      </c>
      <c r="CS743">
        <v>-1</v>
      </c>
      <c r="CT743">
        <v>-1</v>
      </c>
      <c r="CU743">
        <v>-1</v>
      </c>
      <c r="CV743">
        <v>-1</v>
      </c>
      <c r="CW743">
        <v>-1</v>
      </c>
      <c r="CX743">
        <v>-1</v>
      </c>
      <c r="CY743">
        <v>-1</v>
      </c>
      <c r="CZ743">
        <v>-1</v>
      </c>
      <c r="DA743">
        <v>-1</v>
      </c>
      <c r="DB743">
        <v>-1</v>
      </c>
      <c r="DC743">
        <v>-1</v>
      </c>
      <c r="DD743">
        <v>-1</v>
      </c>
      <c r="DE743">
        <v>-1</v>
      </c>
      <c r="DF743">
        <v>-1</v>
      </c>
      <c r="DG743">
        <v>-1</v>
      </c>
      <c r="DH743">
        <v>-1</v>
      </c>
      <c r="DI743">
        <v>-1</v>
      </c>
      <c r="DJ743">
        <v>-1</v>
      </c>
      <c r="DK743">
        <v>-1</v>
      </c>
      <c r="DL743">
        <v>-1</v>
      </c>
      <c r="DM743">
        <v>-1</v>
      </c>
      <c r="DN743">
        <v>-1</v>
      </c>
      <c r="DO743">
        <v>-1</v>
      </c>
      <c r="DP743">
        <v>-1</v>
      </c>
      <c r="DQ743">
        <v>-1</v>
      </c>
      <c r="DR743">
        <v>-1</v>
      </c>
      <c r="DS743">
        <v>-1</v>
      </c>
      <c r="DT743">
        <v>-1</v>
      </c>
      <c r="DU743">
        <v>-1</v>
      </c>
      <c r="DV743">
        <v>-1</v>
      </c>
      <c r="DW743">
        <v>-1</v>
      </c>
      <c r="DX743">
        <v>0</v>
      </c>
      <c r="DY743">
        <v>-1</v>
      </c>
      <c r="DZ743">
        <v>-1</v>
      </c>
      <c r="EA743">
        <v>-1</v>
      </c>
      <c r="EB743">
        <v>-1</v>
      </c>
      <c r="EC743">
        <v>-1</v>
      </c>
      <c r="ED743">
        <v>-1</v>
      </c>
      <c r="EE743">
        <v>-1</v>
      </c>
      <c r="EF743">
        <v>-1</v>
      </c>
      <c r="EG743">
        <v>-1</v>
      </c>
      <c r="EH743">
        <v>-1</v>
      </c>
      <c r="EI743">
        <v>-1</v>
      </c>
      <c r="EJ743">
        <v>-1</v>
      </c>
      <c r="EK743">
        <v>-1</v>
      </c>
      <c r="EL743">
        <v>-1</v>
      </c>
      <c r="EM743">
        <v>-1</v>
      </c>
      <c r="EN743">
        <v>-1</v>
      </c>
      <c r="EO743">
        <v>-1</v>
      </c>
      <c r="EP743">
        <v>-1</v>
      </c>
      <c r="EQ743">
        <v>5</v>
      </c>
      <c r="ER743">
        <v>-1</v>
      </c>
      <c r="ES743">
        <v>0</v>
      </c>
      <c r="ET743">
        <v>0</v>
      </c>
      <c r="EU743">
        <v>-1</v>
      </c>
      <c r="EV743">
        <v>-1</v>
      </c>
      <c r="EW743">
        <v>-1</v>
      </c>
      <c r="EX743">
        <v>-1</v>
      </c>
      <c r="EY743">
        <v>-1</v>
      </c>
      <c r="EZ743">
        <v>-1</v>
      </c>
      <c r="FA743">
        <v>-1</v>
      </c>
      <c r="FB743">
        <v>-1</v>
      </c>
      <c r="FC743">
        <v>-1</v>
      </c>
      <c r="FD743">
        <v>-1</v>
      </c>
      <c r="FE743">
        <v>-1</v>
      </c>
      <c r="FF743">
        <v>-1</v>
      </c>
      <c r="FG743">
        <v>1</v>
      </c>
      <c r="FH743">
        <v>-1</v>
      </c>
      <c r="FI743">
        <v>-1</v>
      </c>
      <c r="FJ743">
        <v>-1</v>
      </c>
      <c r="FK743">
        <v>-1</v>
      </c>
      <c r="FL743">
        <v>-1</v>
      </c>
      <c r="FM743">
        <v>-1</v>
      </c>
      <c r="FN743">
        <v>0</v>
      </c>
      <c r="FO743">
        <v>-1</v>
      </c>
      <c r="FP743">
        <v>0</v>
      </c>
      <c r="FQ743">
        <v>-1</v>
      </c>
      <c r="FR743">
        <v>0</v>
      </c>
      <c r="FS743">
        <v>-1</v>
      </c>
      <c r="FT743">
        <v>-1</v>
      </c>
      <c r="FU743">
        <v>0</v>
      </c>
      <c r="FV743">
        <v>-1</v>
      </c>
      <c r="FW743">
        <v>0</v>
      </c>
      <c r="FX743">
        <v>-1</v>
      </c>
      <c r="FY743">
        <v>-1</v>
      </c>
      <c r="FZ743">
        <v>-1</v>
      </c>
      <c r="GA743">
        <v>-1</v>
      </c>
      <c r="GB743">
        <v>0</v>
      </c>
      <c r="GC743">
        <v>-1</v>
      </c>
      <c r="GD743">
        <v>-1</v>
      </c>
      <c r="GE743">
        <v>-1</v>
      </c>
      <c r="GF743">
        <v>1</v>
      </c>
      <c r="GG743">
        <v>-1</v>
      </c>
      <c r="GH743">
        <v>0</v>
      </c>
      <c r="GI743">
        <v>-1</v>
      </c>
      <c r="GJ743">
        <v>-1</v>
      </c>
      <c r="GK743">
        <v>-1</v>
      </c>
      <c r="GL743">
        <v>-1</v>
      </c>
      <c r="GM743">
        <v>0</v>
      </c>
      <c r="GN743">
        <v>1</v>
      </c>
      <c r="GO743">
        <v>0</v>
      </c>
      <c r="GP743">
        <v>-1</v>
      </c>
      <c r="GQ743">
        <v>-1</v>
      </c>
      <c r="GR743">
        <v>-1</v>
      </c>
      <c r="GS743">
        <v>-1</v>
      </c>
      <c r="GT743">
        <v>-1</v>
      </c>
      <c r="GU743">
        <v>-1</v>
      </c>
      <c r="GV743">
        <v>0</v>
      </c>
      <c r="GW743">
        <v>-1</v>
      </c>
      <c r="GX743">
        <v>-1</v>
      </c>
      <c r="GY743">
        <v>-1</v>
      </c>
      <c r="GZ743">
        <v>-1</v>
      </c>
      <c r="HA743">
        <v>-1</v>
      </c>
      <c r="HB743">
        <v>-1</v>
      </c>
      <c r="HC743">
        <v>0</v>
      </c>
      <c r="HD743">
        <v>-1</v>
      </c>
      <c r="HE743">
        <v>-1</v>
      </c>
      <c r="HF743">
        <v>-1</v>
      </c>
      <c r="HG743">
        <v>-1</v>
      </c>
      <c r="HH743">
        <v>0</v>
      </c>
      <c r="HI743">
        <v>-1</v>
      </c>
      <c r="HJ743">
        <v>-1</v>
      </c>
      <c r="HK743">
        <v>-1</v>
      </c>
      <c r="HL743">
        <v>-1</v>
      </c>
      <c r="HM743">
        <v>-1</v>
      </c>
      <c r="HN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T743">
        <v>-1</v>
      </c>
      <c r="HU743">
        <v>-1</v>
      </c>
      <c r="HV743">
        <v>-1</v>
      </c>
      <c r="HW743">
        <v>-1</v>
      </c>
      <c r="HX743">
        <v>-1</v>
      </c>
      <c r="HY743">
        <v>-1</v>
      </c>
      <c r="HZ743">
        <v>-1</v>
      </c>
      <c r="IA743">
        <v>-1</v>
      </c>
      <c r="IB743">
        <v>-1</v>
      </c>
      <c r="IC743">
        <v>-1</v>
      </c>
      <c r="ID743">
        <v>-1</v>
      </c>
      <c r="IE743">
        <v>-1</v>
      </c>
      <c r="IF743">
        <v>-1</v>
      </c>
      <c r="IG743">
        <v>-1</v>
      </c>
      <c r="IH743">
        <v>-1</v>
      </c>
      <c r="II743">
        <v>-1</v>
      </c>
      <c r="IJ743">
        <v>1</v>
      </c>
      <c r="IK743">
        <v>-1</v>
      </c>
      <c r="IL743">
        <v>-1</v>
      </c>
      <c r="IM743">
        <v>-1</v>
      </c>
      <c r="IN743">
        <v>-1</v>
      </c>
      <c r="IO743">
        <v>-1</v>
      </c>
      <c r="IP743">
        <v>-1</v>
      </c>
      <c r="IQ743">
        <v>-1</v>
      </c>
      <c r="IR743">
        <v>-1</v>
      </c>
      <c r="IS743">
        <v>-1</v>
      </c>
      <c r="IT743">
        <v>-1</v>
      </c>
      <c r="IU743">
        <v>-1</v>
      </c>
      <c r="IV743">
        <v>-1</v>
      </c>
      <c r="IW743">
        <v>0</v>
      </c>
      <c r="IX743">
        <v>-1</v>
      </c>
      <c r="IY743">
        <v>-1</v>
      </c>
      <c r="IZ743">
        <v>0</v>
      </c>
      <c r="JA743">
        <v>-1</v>
      </c>
      <c r="JB743">
        <v>-1</v>
      </c>
      <c r="JC743">
        <v>-1</v>
      </c>
      <c r="JD743">
        <v>0</v>
      </c>
      <c r="JE743">
        <v>-1</v>
      </c>
      <c r="JF743">
        <v>1</v>
      </c>
      <c r="JG743">
        <v>1</v>
      </c>
      <c r="JH743">
        <v>-1</v>
      </c>
      <c r="JI743">
        <v>1</v>
      </c>
      <c r="JJ743">
        <v>0</v>
      </c>
      <c r="JK743">
        <v>0</v>
      </c>
      <c r="JL743">
        <v>-1</v>
      </c>
      <c r="JM743">
        <v>-1</v>
      </c>
      <c r="JN743">
        <v>-1</v>
      </c>
      <c r="JO743">
        <v>-1</v>
      </c>
      <c r="JP743">
        <v>-1</v>
      </c>
      <c r="JQ743">
        <v>-1</v>
      </c>
      <c r="JR743">
        <v>-1</v>
      </c>
      <c r="JS743">
        <v>0</v>
      </c>
      <c r="JT743">
        <v>0</v>
      </c>
      <c r="JU743">
        <v>-1</v>
      </c>
      <c r="JV743">
        <v>-1</v>
      </c>
      <c r="JW743">
        <v>-1</v>
      </c>
      <c r="JX743">
        <v>-1</v>
      </c>
      <c r="JY743">
        <v>-1</v>
      </c>
      <c r="JZ743">
        <v>-1</v>
      </c>
      <c r="KA743">
        <v>-1</v>
      </c>
      <c r="KB743">
        <v>0</v>
      </c>
      <c r="KC743">
        <v>0</v>
      </c>
      <c r="KD743">
        <v>1</v>
      </c>
      <c r="KE743">
        <v>-1</v>
      </c>
      <c r="KF743">
        <v>-1</v>
      </c>
      <c r="KG743">
        <v>0</v>
      </c>
      <c r="KH743">
        <v>1</v>
      </c>
      <c r="KI743">
        <v>0</v>
      </c>
      <c r="KJ743">
        <v>1</v>
      </c>
      <c r="KK743">
        <v>1</v>
      </c>
      <c r="KL743">
        <v>0</v>
      </c>
      <c r="KM743">
        <v>1</v>
      </c>
      <c r="KN743">
        <v>1</v>
      </c>
      <c r="KO743">
        <v>0</v>
      </c>
      <c r="KP743">
        <v>0</v>
      </c>
      <c r="KQ743">
        <v>0</v>
      </c>
      <c r="KR743">
        <v>1</v>
      </c>
      <c r="KS743">
        <v>0</v>
      </c>
      <c r="KT743">
        <v>0</v>
      </c>
      <c r="KU743">
        <v>1</v>
      </c>
      <c r="KV743">
        <v>-1</v>
      </c>
      <c r="KW743">
        <v>1</v>
      </c>
      <c r="KX743">
        <v>-1</v>
      </c>
      <c r="KY743">
        <v>0</v>
      </c>
      <c r="KZ743">
        <v>0</v>
      </c>
      <c r="LA743">
        <v>-1</v>
      </c>
      <c r="LB743">
        <v>-1</v>
      </c>
      <c r="LC743">
        <v>1</v>
      </c>
      <c r="LD743">
        <v>-1</v>
      </c>
      <c r="LE743">
        <v>-1</v>
      </c>
      <c r="LF743">
        <v>0</v>
      </c>
      <c r="LG743">
        <v>-1</v>
      </c>
      <c r="LH743">
        <v>-1</v>
      </c>
      <c r="LI743">
        <v>-1</v>
      </c>
      <c r="LJ743">
        <v>-1</v>
      </c>
      <c r="LK743">
        <v>-1</v>
      </c>
      <c r="LL743">
        <v>-1</v>
      </c>
      <c r="LM743">
        <v>-1</v>
      </c>
      <c r="LN743">
        <v>-1</v>
      </c>
      <c r="LO743">
        <v>-1</v>
      </c>
      <c r="LP743">
        <v>-1</v>
      </c>
      <c r="LQ743">
        <v>-1</v>
      </c>
      <c r="LR743">
        <v>-1</v>
      </c>
      <c r="LS743">
        <v>-1</v>
      </c>
      <c r="LT743">
        <v>-1</v>
      </c>
      <c r="LU743">
        <v>-1</v>
      </c>
      <c r="LV743">
        <v>-1</v>
      </c>
      <c r="LW743">
        <v>-1</v>
      </c>
      <c r="LX743">
        <v>-1</v>
      </c>
      <c r="LY743">
        <v>-1</v>
      </c>
      <c r="LZ743">
        <v>-1</v>
      </c>
      <c r="MA743">
        <v>-1</v>
      </c>
      <c r="MB743">
        <v>-1</v>
      </c>
      <c r="MC743">
        <v>-1</v>
      </c>
      <c r="MD743">
        <v>-1</v>
      </c>
      <c r="ME743">
        <v>-1</v>
      </c>
      <c r="MF743">
        <v>-1</v>
      </c>
      <c r="MG743">
        <v>-1</v>
      </c>
      <c r="MH743">
        <v>-1</v>
      </c>
      <c r="MI743">
        <v>-1</v>
      </c>
      <c r="MJ743">
        <v>1</v>
      </c>
      <c r="MK743">
        <v>1</v>
      </c>
      <c r="ML743">
        <v>-1</v>
      </c>
      <c r="MM743">
        <v>0</v>
      </c>
      <c r="MN743">
        <v>-1</v>
      </c>
      <c r="MO743">
        <v>-1</v>
      </c>
      <c r="MP743">
        <v>-1</v>
      </c>
      <c r="MQ743">
        <v>-1</v>
      </c>
      <c r="MR743">
        <v>0</v>
      </c>
      <c r="MS743">
        <v>0</v>
      </c>
      <c r="MT743">
        <v>-1</v>
      </c>
      <c r="MU743">
        <v>0</v>
      </c>
      <c r="MV743">
        <v>1</v>
      </c>
      <c r="MW743">
        <v>-1</v>
      </c>
      <c r="MX743">
        <v>-1</v>
      </c>
      <c r="MY743">
        <v>-1</v>
      </c>
      <c r="MZ743">
        <v>0</v>
      </c>
      <c r="NA743">
        <v>-1</v>
      </c>
      <c r="NB743">
        <v>0</v>
      </c>
      <c r="NC743">
        <v>-1</v>
      </c>
      <c r="ND743">
        <v>-1</v>
      </c>
      <c r="NE743">
        <v>0</v>
      </c>
      <c r="NF743">
        <v>-1</v>
      </c>
      <c r="NG743">
        <v>-1</v>
      </c>
      <c r="NH743">
        <v>-1</v>
      </c>
      <c r="NI743">
        <v>-1</v>
      </c>
      <c r="NJ743">
        <v>-1</v>
      </c>
      <c r="NK743">
        <v>-1</v>
      </c>
      <c r="NL743">
        <v>-1</v>
      </c>
      <c r="NM743">
        <v>-1</v>
      </c>
      <c r="NN743">
        <v>-1</v>
      </c>
      <c r="NO743">
        <v>-1</v>
      </c>
      <c r="NP743">
        <v>-1</v>
      </c>
      <c r="NQ743">
        <v>-1</v>
      </c>
      <c r="NR743">
        <v>-1</v>
      </c>
      <c r="NS743">
        <v>-1</v>
      </c>
      <c r="NT743">
        <v>-1</v>
      </c>
      <c r="NU743">
        <v>0</v>
      </c>
      <c r="NV743">
        <v>1</v>
      </c>
      <c r="NW743">
        <v>1</v>
      </c>
      <c r="NX743">
        <v>-1</v>
      </c>
      <c r="NY743">
        <v>-1</v>
      </c>
      <c r="NZ743">
        <v>-1</v>
      </c>
      <c r="OA743">
        <v>1</v>
      </c>
      <c r="OB743">
        <v>-1</v>
      </c>
      <c r="OC743">
        <v>-1</v>
      </c>
      <c r="OD743">
        <v>1</v>
      </c>
    </row>
    <row r="744" spans="1:394">
      <c r="A744" t="s">
        <v>1365</v>
      </c>
      <c r="B744">
        <v>2005</v>
      </c>
      <c r="C744">
        <v>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0</v>
      </c>
      <c r="AA744">
        <v>0</v>
      </c>
      <c r="AB744">
        <v>-1</v>
      </c>
      <c r="AC744">
        <v>-1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-1</v>
      </c>
      <c r="AL744">
        <v>-1</v>
      </c>
      <c r="AM744">
        <v>1</v>
      </c>
      <c r="AN744">
        <v>-1</v>
      </c>
      <c r="AO744">
        <v>-1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-1</v>
      </c>
      <c r="AV744">
        <v>-1</v>
      </c>
      <c r="AW744">
        <v>-1</v>
      </c>
      <c r="AX744">
        <v>-1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v>-1</v>
      </c>
      <c r="BE744">
        <v>-1</v>
      </c>
      <c r="BF744">
        <v>-1</v>
      </c>
      <c r="BG744">
        <v>-1</v>
      </c>
      <c r="BH744">
        <v>-1</v>
      </c>
      <c r="BI744">
        <v>-1</v>
      </c>
      <c r="BJ744">
        <v>-1</v>
      </c>
      <c r="BK744">
        <v>-1</v>
      </c>
      <c r="BL744">
        <v>1</v>
      </c>
      <c r="BM744">
        <v>1</v>
      </c>
      <c r="BN744">
        <v>0</v>
      </c>
      <c r="BO744">
        <v>-1</v>
      </c>
      <c r="BP744">
        <v>-1</v>
      </c>
      <c r="BQ744">
        <v>-1</v>
      </c>
      <c r="BR744">
        <v>-1</v>
      </c>
      <c r="BS744">
        <v>-1</v>
      </c>
      <c r="BT744">
        <v>-1</v>
      </c>
      <c r="BU744">
        <v>-1</v>
      </c>
      <c r="BV744">
        <v>-1</v>
      </c>
      <c r="BW744">
        <v>-1</v>
      </c>
      <c r="BX744">
        <v>-1</v>
      </c>
      <c r="BY744">
        <v>-1</v>
      </c>
      <c r="BZ744">
        <v>-1</v>
      </c>
      <c r="CA744">
        <v>-1</v>
      </c>
      <c r="CB744">
        <v>0</v>
      </c>
      <c r="CC744">
        <v>0</v>
      </c>
      <c r="CD744">
        <v>-1</v>
      </c>
      <c r="CE744">
        <v>1</v>
      </c>
      <c r="CF744">
        <v>-1</v>
      </c>
      <c r="CG744">
        <v>-1</v>
      </c>
      <c r="CH744">
        <v>-1</v>
      </c>
      <c r="CI744">
        <v>0</v>
      </c>
      <c r="CJ744">
        <v>-1</v>
      </c>
      <c r="CK744">
        <v>0</v>
      </c>
      <c r="CL744">
        <v>-1</v>
      </c>
      <c r="CM744">
        <v>-1</v>
      </c>
      <c r="CN744">
        <v>0</v>
      </c>
      <c r="CO744">
        <v>-1</v>
      </c>
      <c r="CP744">
        <v>-1</v>
      </c>
      <c r="CQ744">
        <v>-1</v>
      </c>
      <c r="CR744">
        <v>-1</v>
      </c>
      <c r="CS744">
        <v>-1</v>
      </c>
      <c r="CT744">
        <v>-1</v>
      </c>
      <c r="CU744">
        <v>-1</v>
      </c>
      <c r="CV744">
        <v>-1</v>
      </c>
      <c r="CW744">
        <v>-1</v>
      </c>
      <c r="CX744">
        <v>-1</v>
      </c>
      <c r="CY744">
        <v>-1</v>
      </c>
      <c r="CZ744">
        <v>-1</v>
      </c>
      <c r="DA744">
        <v>-1</v>
      </c>
      <c r="DB744">
        <v>-1</v>
      </c>
      <c r="DC744">
        <v>-1</v>
      </c>
      <c r="DD744">
        <v>-1</v>
      </c>
      <c r="DE744">
        <v>-1</v>
      </c>
      <c r="DF744">
        <v>-1</v>
      </c>
      <c r="DG744">
        <v>-1</v>
      </c>
      <c r="DH744">
        <v>-1</v>
      </c>
      <c r="DI744">
        <v>-1</v>
      </c>
      <c r="DJ744">
        <v>-1</v>
      </c>
      <c r="DK744">
        <v>-1</v>
      </c>
      <c r="DL744">
        <v>-1</v>
      </c>
      <c r="DM744">
        <v>-1</v>
      </c>
      <c r="DN744">
        <v>-1</v>
      </c>
      <c r="DO744">
        <v>-1</v>
      </c>
      <c r="DP744">
        <v>-1</v>
      </c>
      <c r="DQ744">
        <v>-1</v>
      </c>
      <c r="DR744">
        <v>-1</v>
      </c>
      <c r="DS744">
        <v>-1</v>
      </c>
      <c r="DT744">
        <v>-1</v>
      </c>
      <c r="DU744">
        <v>-1</v>
      </c>
      <c r="DV744">
        <v>-1</v>
      </c>
      <c r="DW744">
        <v>-1</v>
      </c>
      <c r="DX744">
        <v>0</v>
      </c>
      <c r="DY744">
        <v>-1</v>
      </c>
      <c r="DZ744">
        <v>-1</v>
      </c>
      <c r="EA744">
        <v>-1</v>
      </c>
      <c r="EB744">
        <v>-1</v>
      </c>
      <c r="EC744">
        <v>-1</v>
      </c>
      <c r="ED744">
        <v>-1</v>
      </c>
      <c r="EE744">
        <v>-1</v>
      </c>
      <c r="EF744">
        <v>-1</v>
      </c>
      <c r="EG744">
        <v>-1</v>
      </c>
      <c r="EH744">
        <v>-1</v>
      </c>
      <c r="EI744">
        <v>-1</v>
      </c>
      <c r="EJ744">
        <v>-1</v>
      </c>
      <c r="EK744">
        <v>-1</v>
      </c>
      <c r="EL744">
        <v>-1</v>
      </c>
      <c r="EM744">
        <v>-1</v>
      </c>
      <c r="EN744">
        <v>-1</v>
      </c>
      <c r="EO744">
        <v>-1</v>
      </c>
      <c r="EP744">
        <v>-1</v>
      </c>
      <c r="EQ744">
        <v>5</v>
      </c>
      <c r="ER744">
        <v>-1</v>
      </c>
      <c r="ES744">
        <v>0</v>
      </c>
      <c r="ET744">
        <v>0</v>
      </c>
      <c r="EU744">
        <v>-1</v>
      </c>
      <c r="EV744">
        <v>-1</v>
      </c>
      <c r="EW744">
        <v>-1</v>
      </c>
      <c r="EX744">
        <v>-1</v>
      </c>
      <c r="EY744">
        <v>-1</v>
      </c>
      <c r="EZ744">
        <v>-1</v>
      </c>
      <c r="FA744">
        <v>-1</v>
      </c>
      <c r="FB744">
        <v>-1</v>
      </c>
      <c r="FC744">
        <v>-1</v>
      </c>
      <c r="FD744">
        <v>-1</v>
      </c>
      <c r="FE744">
        <v>-1</v>
      </c>
      <c r="FF744">
        <v>-1</v>
      </c>
      <c r="FG744">
        <v>1</v>
      </c>
      <c r="FH744">
        <v>-1</v>
      </c>
      <c r="FI744">
        <v>-1</v>
      </c>
      <c r="FJ744">
        <v>-1</v>
      </c>
      <c r="FK744">
        <v>-1</v>
      </c>
      <c r="FL744">
        <v>-1</v>
      </c>
      <c r="FM744">
        <v>-1</v>
      </c>
      <c r="FN744">
        <v>0</v>
      </c>
      <c r="FO744">
        <v>-1</v>
      </c>
      <c r="FP744">
        <v>0</v>
      </c>
      <c r="FQ744">
        <v>-1</v>
      </c>
      <c r="FR744">
        <v>0</v>
      </c>
      <c r="FS744">
        <v>-1</v>
      </c>
      <c r="FT744">
        <v>-1</v>
      </c>
      <c r="FU744">
        <v>0</v>
      </c>
      <c r="FV744">
        <v>-1</v>
      </c>
      <c r="FW744">
        <v>0</v>
      </c>
      <c r="FX744">
        <v>-1</v>
      </c>
      <c r="FY744">
        <v>-1</v>
      </c>
      <c r="FZ744">
        <v>-1</v>
      </c>
      <c r="GA744">
        <v>-1</v>
      </c>
      <c r="GB744">
        <v>0</v>
      </c>
      <c r="GC744">
        <v>-1</v>
      </c>
      <c r="GD744">
        <v>-1</v>
      </c>
      <c r="GE744">
        <v>-1</v>
      </c>
      <c r="GF744">
        <v>1</v>
      </c>
      <c r="GG744">
        <v>-1</v>
      </c>
      <c r="GH744">
        <v>0</v>
      </c>
      <c r="GI744">
        <v>-1</v>
      </c>
      <c r="GJ744">
        <v>-1</v>
      </c>
      <c r="GK744">
        <v>-1</v>
      </c>
      <c r="GL744">
        <v>-1</v>
      </c>
      <c r="GM744">
        <v>0</v>
      </c>
      <c r="GN744">
        <v>1</v>
      </c>
      <c r="GO744">
        <v>0</v>
      </c>
      <c r="GP744">
        <v>-1</v>
      </c>
      <c r="GQ744">
        <v>-1</v>
      </c>
      <c r="GR744">
        <v>-1</v>
      </c>
      <c r="GS744">
        <v>-1</v>
      </c>
      <c r="GT744">
        <v>-1</v>
      </c>
      <c r="GU744">
        <v>-1</v>
      </c>
      <c r="GV744">
        <v>0</v>
      </c>
      <c r="GW744">
        <v>-1</v>
      </c>
      <c r="GX744">
        <v>-1</v>
      </c>
      <c r="GY744">
        <v>-1</v>
      </c>
      <c r="GZ744">
        <v>-1</v>
      </c>
      <c r="HA744">
        <v>-1</v>
      </c>
      <c r="HB744">
        <v>-1</v>
      </c>
      <c r="HC744">
        <v>0</v>
      </c>
      <c r="HD744">
        <v>-1</v>
      </c>
      <c r="HE744">
        <v>-1</v>
      </c>
      <c r="HF744">
        <v>-1</v>
      </c>
      <c r="HG744">
        <v>-1</v>
      </c>
      <c r="HH744">
        <v>0</v>
      </c>
      <c r="HI744">
        <v>-1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>
        <v>-1</v>
      </c>
      <c r="HW744">
        <v>-1</v>
      </c>
      <c r="HX744">
        <v>-1</v>
      </c>
      <c r="HY744">
        <v>-1</v>
      </c>
      <c r="HZ744">
        <v>-1</v>
      </c>
      <c r="IA744">
        <v>-1</v>
      </c>
      <c r="IB744">
        <v>-1</v>
      </c>
      <c r="IC744">
        <v>-1</v>
      </c>
      <c r="ID744">
        <v>-1</v>
      </c>
      <c r="IE744">
        <v>-1</v>
      </c>
      <c r="IF744">
        <v>-1</v>
      </c>
      <c r="IG744">
        <v>-1</v>
      </c>
      <c r="IH744">
        <v>-1</v>
      </c>
      <c r="II744">
        <v>-1</v>
      </c>
      <c r="IJ744">
        <v>1</v>
      </c>
      <c r="IK744">
        <v>-1</v>
      </c>
      <c r="IL744">
        <v>-1</v>
      </c>
      <c r="IM744">
        <v>-1</v>
      </c>
      <c r="IN744">
        <v>-1</v>
      </c>
      <c r="IO744">
        <v>-1</v>
      </c>
      <c r="IP744">
        <v>-1</v>
      </c>
      <c r="IQ744">
        <v>-1</v>
      </c>
      <c r="IR744">
        <v>-1</v>
      </c>
      <c r="IS744">
        <v>-1</v>
      </c>
      <c r="IT744">
        <v>-1</v>
      </c>
      <c r="IU744">
        <v>-1</v>
      </c>
      <c r="IV744">
        <v>-1</v>
      </c>
      <c r="IW744">
        <v>0</v>
      </c>
      <c r="IX744">
        <v>-1</v>
      </c>
      <c r="IY744">
        <v>-1</v>
      </c>
      <c r="IZ744">
        <v>0</v>
      </c>
      <c r="JA744">
        <v>-1</v>
      </c>
      <c r="JB744">
        <v>-1</v>
      </c>
      <c r="JC744">
        <v>-1</v>
      </c>
      <c r="JD744">
        <v>0</v>
      </c>
      <c r="JE744">
        <v>-1</v>
      </c>
      <c r="JF744">
        <v>1</v>
      </c>
      <c r="JG744">
        <v>1</v>
      </c>
      <c r="JH744">
        <v>-1</v>
      </c>
      <c r="JI744">
        <v>1</v>
      </c>
      <c r="JJ744">
        <v>0</v>
      </c>
      <c r="JK744">
        <v>0</v>
      </c>
      <c r="JL744">
        <v>-1</v>
      </c>
      <c r="JM744">
        <v>-1</v>
      </c>
      <c r="JN744">
        <v>-1</v>
      </c>
      <c r="JO744">
        <v>-1</v>
      </c>
      <c r="JP744">
        <v>-1</v>
      </c>
      <c r="JQ744">
        <v>-1</v>
      </c>
      <c r="JR744">
        <v>-1</v>
      </c>
      <c r="JS744">
        <v>0</v>
      </c>
      <c r="JT744">
        <v>0</v>
      </c>
      <c r="JU744">
        <v>-1</v>
      </c>
      <c r="JV744">
        <v>-1</v>
      </c>
      <c r="JW744">
        <v>-1</v>
      </c>
      <c r="JX744">
        <v>-1</v>
      </c>
      <c r="JY744">
        <v>-1</v>
      </c>
      <c r="JZ744">
        <v>-1</v>
      </c>
      <c r="KA744">
        <v>-1</v>
      </c>
      <c r="KB744">
        <v>0</v>
      </c>
      <c r="KC744">
        <v>0</v>
      </c>
      <c r="KD744">
        <v>1</v>
      </c>
      <c r="KE744">
        <v>-1</v>
      </c>
      <c r="KF744">
        <v>-1</v>
      </c>
      <c r="KG744">
        <v>0</v>
      </c>
      <c r="KH744">
        <v>1</v>
      </c>
      <c r="KI744">
        <v>0</v>
      </c>
      <c r="KJ744">
        <v>1</v>
      </c>
      <c r="KK744">
        <v>1</v>
      </c>
      <c r="KL744">
        <v>0</v>
      </c>
      <c r="KM744">
        <v>1</v>
      </c>
      <c r="KN744">
        <v>1</v>
      </c>
      <c r="KO744">
        <v>0</v>
      </c>
      <c r="KP744">
        <v>0</v>
      </c>
      <c r="KQ744">
        <v>0</v>
      </c>
      <c r="KR744">
        <v>1</v>
      </c>
      <c r="KS744">
        <v>0</v>
      </c>
      <c r="KT744">
        <v>0</v>
      </c>
      <c r="KU744">
        <v>1</v>
      </c>
      <c r="KV744">
        <v>-1</v>
      </c>
      <c r="KW744">
        <v>1</v>
      </c>
      <c r="KX744">
        <v>-1</v>
      </c>
      <c r="KY744">
        <v>0</v>
      </c>
      <c r="KZ744">
        <v>0</v>
      </c>
      <c r="LA744">
        <v>-1</v>
      </c>
      <c r="LB744">
        <v>-1</v>
      </c>
      <c r="LC744">
        <v>1</v>
      </c>
      <c r="LD744">
        <v>-1</v>
      </c>
      <c r="LE744">
        <v>-1</v>
      </c>
      <c r="LF744">
        <v>0</v>
      </c>
      <c r="LG744">
        <v>-1</v>
      </c>
      <c r="LH744">
        <v>-1</v>
      </c>
      <c r="LI744">
        <v>-1</v>
      </c>
      <c r="LJ744">
        <v>-1</v>
      </c>
      <c r="LK744">
        <v>-1</v>
      </c>
      <c r="LL744">
        <v>-1</v>
      </c>
      <c r="LM744">
        <v>-1</v>
      </c>
      <c r="LN744">
        <v>-1</v>
      </c>
      <c r="LO744">
        <v>-1</v>
      </c>
      <c r="LP744">
        <v>-1</v>
      </c>
      <c r="LQ744">
        <v>-1</v>
      </c>
      <c r="LR744">
        <v>-1</v>
      </c>
      <c r="LS744">
        <v>-1</v>
      </c>
      <c r="LT744">
        <v>-1</v>
      </c>
      <c r="LU744">
        <v>-1</v>
      </c>
      <c r="LV744">
        <v>-1</v>
      </c>
      <c r="LW744">
        <v>-1</v>
      </c>
      <c r="LX744">
        <v>-1</v>
      </c>
      <c r="LY744">
        <v>-1</v>
      </c>
      <c r="LZ744">
        <v>-1</v>
      </c>
      <c r="MA744">
        <v>-1</v>
      </c>
      <c r="MB744">
        <v>-1</v>
      </c>
      <c r="MC744">
        <v>-1</v>
      </c>
      <c r="MD744">
        <v>-1</v>
      </c>
      <c r="ME744">
        <v>-1</v>
      </c>
      <c r="MF744">
        <v>-1</v>
      </c>
      <c r="MG744">
        <v>-1</v>
      </c>
      <c r="MH744">
        <v>-1</v>
      </c>
      <c r="MI744">
        <v>-1</v>
      </c>
      <c r="MJ744">
        <v>1</v>
      </c>
      <c r="MK744">
        <v>1</v>
      </c>
      <c r="ML744">
        <v>-1</v>
      </c>
      <c r="MM744">
        <v>0</v>
      </c>
      <c r="MN744">
        <v>-1</v>
      </c>
      <c r="MO744">
        <v>-1</v>
      </c>
      <c r="MP744">
        <v>-1</v>
      </c>
      <c r="MQ744">
        <v>-1</v>
      </c>
      <c r="MR744">
        <v>0</v>
      </c>
      <c r="MS744">
        <v>0</v>
      </c>
      <c r="MT744">
        <v>-1</v>
      </c>
      <c r="MU744">
        <v>0</v>
      </c>
      <c r="MV744">
        <v>1</v>
      </c>
      <c r="MW744">
        <v>-1</v>
      </c>
      <c r="MX744">
        <v>-1</v>
      </c>
      <c r="MY744">
        <v>-1</v>
      </c>
      <c r="MZ744">
        <v>0</v>
      </c>
      <c r="NA744">
        <v>-1</v>
      </c>
      <c r="NB744">
        <v>0</v>
      </c>
      <c r="NC744">
        <v>-1</v>
      </c>
      <c r="ND744">
        <v>-1</v>
      </c>
      <c r="NE744">
        <v>0</v>
      </c>
      <c r="NF744">
        <v>-1</v>
      </c>
      <c r="NG744">
        <v>-1</v>
      </c>
      <c r="NH744">
        <v>-1</v>
      </c>
      <c r="NI744">
        <v>-1</v>
      </c>
      <c r="NJ744">
        <v>-1</v>
      </c>
      <c r="NK744">
        <v>-1</v>
      </c>
      <c r="NL744">
        <v>-1</v>
      </c>
      <c r="NM744">
        <v>-1</v>
      </c>
      <c r="NN744">
        <v>-1</v>
      </c>
      <c r="NO744">
        <v>-1</v>
      </c>
      <c r="NP744">
        <v>-1</v>
      </c>
      <c r="NQ744">
        <v>-1</v>
      </c>
      <c r="NR744">
        <v>-1</v>
      </c>
      <c r="NS744">
        <v>-1</v>
      </c>
      <c r="NT744">
        <v>-1</v>
      </c>
      <c r="NU744">
        <v>0</v>
      </c>
      <c r="NV744">
        <v>1</v>
      </c>
      <c r="NW744">
        <v>1</v>
      </c>
      <c r="NX744">
        <v>-1</v>
      </c>
      <c r="NY744">
        <v>-1</v>
      </c>
      <c r="NZ744">
        <v>-1</v>
      </c>
      <c r="OA744">
        <v>1</v>
      </c>
      <c r="OB744">
        <v>-1</v>
      </c>
      <c r="OC744">
        <v>-1</v>
      </c>
      <c r="OD744">
        <v>1</v>
      </c>
    </row>
    <row r="745" spans="1:394">
      <c r="A745" t="s">
        <v>1366</v>
      </c>
      <c r="B745">
        <v>2005</v>
      </c>
      <c r="C745">
        <v>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0</v>
      </c>
      <c r="AA745">
        <v>0</v>
      </c>
      <c r="AB745">
        <v>-1</v>
      </c>
      <c r="AC745">
        <v>-1</v>
      </c>
      <c r="AD745">
        <v>0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-1</v>
      </c>
      <c r="AL745">
        <v>-1</v>
      </c>
      <c r="AM745">
        <v>1</v>
      </c>
      <c r="AN745">
        <v>-1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-1</v>
      </c>
      <c r="AV745">
        <v>-1</v>
      </c>
      <c r="AW745">
        <v>-1</v>
      </c>
      <c r="AX745">
        <v>-1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v>-1</v>
      </c>
      <c r="BE745">
        <v>-1</v>
      </c>
      <c r="BF745">
        <v>-1</v>
      </c>
      <c r="BG745">
        <v>-1</v>
      </c>
      <c r="BH745">
        <v>-1</v>
      </c>
      <c r="BI745">
        <v>-1</v>
      </c>
      <c r="BJ745">
        <v>-1</v>
      </c>
      <c r="BK745">
        <v>-1</v>
      </c>
      <c r="BL745">
        <v>1</v>
      </c>
      <c r="BM745">
        <v>1</v>
      </c>
      <c r="BN745">
        <v>0</v>
      </c>
      <c r="BO745">
        <v>-1</v>
      </c>
      <c r="BP745">
        <v>-1</v>
      </c>
      <c r="BQ745">
        <v>-1</v>
      </c>
      <c r="BR745">
        <v>-1</v>
      </c>
      <c r="BS745">
        <v>-1</v>
      </c>
      <c r="BT745">
        <v>-1</v>
      </c>
      <c r="BU745">
        <v>-1</v>
      </c>
      <c r="BV745">
        <v>-1</v>
      </c>
      <c r="BW745">
        <v>-1</v>
      </c>
      <c r="BX745">
        <v>-1</v>
      </c>
      <c r="BY745">
        <v>-1</v>
      </c>
      <c r="BZ745">
        <v>-1</v>
      </c>
      <c r="CA745">
        <v>-1</v>
      </c>
      <c r="CB745">
        <v>0</v>
      </c>
      <c r="CC745">
        <v>0</v>
      </c>
      <c r="CD745">
        <v>-1</v>
      </c>
      <c r="CE745">
        <v>1</v>
      </c>
      <c r="CF745">
        <v>-1</v>
      </c>
      <c r="CG745">
        <v>-1</v>
      </c>
      <c r="CH745">
        <v>-1</v>
      </c>
      <c r="CI745">
        <v>0</v>
      </c>
      <c r="CJ745">
        <v>-1</v>
      </c>
      <c r="CK745">
        <v>0</v>
      </c>
      <c r="CL745">
        <v>-1</v>
      </c>
      <c r="CM745">
        <v>-1</v>
      </c>
      <c r="CN745">
        <v>0</v>
      </c>
      <c r="CO745">
        <v>-1</v>
      </c>
      <c r="CP745">
        <v>-1</v>
      </c>
      <c r="CQ745">
        <v>-1</v>
      </c>
      <c r="CR745">
        <v>-1</v>
      </c>
      <c r="CS745">
        <v>-1</v>
      </c>
      <c r="CT745">
        <v>-1</v>
      </c>
      <c r="CU745">
        <v>-1</v>
      </c>
      <c r="CV745">
        <v>-1</v>
      </c>
      <c r="CW745">
        <v>-1</v>
      </c>
      <c r="CX745">
        <v>-1</v>
      </c>
      <c r="CY745">
        <v>-1</v>
      </c>
      <c r="CZ745">
        <v>-1</v>
      </c>
      <c r="DA745">
        <v>-1</v>
      </c>
      <c r="DB745">
        <v>-1</v>
      </c>
      <c r="DC745">
        <v>-1</v>
      </c>
      <c r="DD745">
        <v>-1</v>
      </c>
      <c r="DE745">
        <v>-1</v>
      </c>
      <c r="DF745">
        <v>-1</v>
      </c>
      <c r="DG745">
        <v>-1</v>
      </c>
      <c r="DH745">
        <v>-1</v>
      </c>
      <c r="DI745">
        <v>-1</v>
      </c>
      <c r="DJ745">
        <v>-1</v>
      </c>
      <c r="DK745">
        <v>-1</v>
      </c>
      <c r="DL745">
        <v>-1</v>
      </c>
      <c r="DM745">
        <v>-1</v>
      </c>
      <c r="DN745">
        <v>-1</v>
      </c>
      <c r="DO745">
        <v>-1</v>
      </c>
      <c r="DP745">
        <v>-1</v>
      </c>
      <c r="DQ745">
        <v>-1</v>
      </c>
      <c r="DR745">
        <v>-1</v>
      </c>
      <c r="DS745">
        <v>-1</v>
      </c>
      <c r="DT745">
        <v>-1</v>
      </c>
      <c r="DU745">
        <v>-1</v>
      </c>
      <c r="DV745">
        <v>-1</v>
      </c>
      <c r="DW745">
        <v>-1</v>
      </c>
      <c r="DX745">
        <v>0</v>
      </c>
      <c r="DY745">
        <v>-1</v>
      </c>
      <c r="DZ745">
        <v>-1</v>
      </c>
      <c r="EA745">
        <v>-1</v>
      </c>
      <c r="EB745">
        <v>-1</v>
      </c>
      <c r="EC745">
        <v>-1</v>
      </c>
      <c r="ED745">
        <v>-1</v>
      </c>
      <c r="EE745">
        <v>-1</v>
      </c>
      <c r="EF745">
        <v>-1</v>
      </c>
      <c r="EG745">
        <v>-1</v>
      </c>
      <c r="EH745">
        <v>-1</v>
      </c>
      <c r="EI745">
        <v>-1</v>
      </c>
      <c r="EJ745">
        <v>-1</v>
      </c>
      <c r="EK745">
        <v>-1</v>
      </c>
      <c r="EL745">
        <v>-1</v>
      </c>
      <c r="EM745">
        <v>-1</v>
      </c>
      <c r="EN745">
        <v>-1</v>
      </c>
      <c r="EO745">
        <v>-1</v>
      </c>
      <c r="EP745">
        <v>-1</v>
      </c>
      <c r="EQ745">
        <v>5</v>
      </c>
      <c r="ER745">
        <v>-1</v>
      </c>
      <c r="ES745">
        <v>0</v>
      </c>
      <c r="ET745">
        <v>0</v>
      </c>
      <c r="EU745">
        <v>-1</v>
      </c>
      <c r="EV745">
        <v>-1</v>
      </c>
      <c r="EW745">
        <v>-1</v>
      </c>
      <c r="EX745">
        <v>-1</v>
      </c>
      <c r="EY745">
        <v>-1</v>
      </c>
      <c r="EZ745">
        <v>-1</v>
      </c>
      <c r="FA745">
        <v>-1</v>
      </c>
      <c r="FB745">
        <v>-1</v>
      </c>
      <c r="FC745">
        <v>-1</v>
      </c>
      <c r="FD745">
        <v>-1</v>
      </c>
      <c r="FE745">
        <v>-1</v>
      </c>
      <c r="FF745">
        <v>-1</v>
      </c>
      <c r="FG745">
        <v>1</v>
      </c>
      <c r="FH745">
        <v>-1</v>
      </c>
      <c r="FI745">
        <v>-1</v>
      </c>
      <c r="FJ745">
        <v>-1</v>
      </c>
      <c r="FK745">
        <v>-1</v>
      </c>
      <c r="FL745">
        <v>-1</v>
      </c>
      <c r="FM745">
        <v>-1</v>
      </c>
      <c r="FN745">
        <v>0</v>
      </c>
      <c r="FO745">
        <v>-1</v>
      </c>
      <c r="FP745">
        <v>0</v>
      </c>
      <c r="FQ745">
        <v>-1</v>
      </c>
      <c r="FR745">
        <v>0</v>
      </c>
      <c r="FS745">
        <v>-1</v>
      </c>
      <c r="FT745">
        <v>-1</v>
      </c>
      <c r="FU745">
        <v>0</v>
      </c>
      <c r="FV745">
        <v>-1</v>
      </c>
      <c r="FW745">
        <v>0</v>
      </c>
      <c r="FX745">
        <v>-1</v>
      </c>
      <c r="FY745">
        <v>-1</v>
      </c>
      <c r="FZ745">
        <v>-1</v>
      </c>
      <c r="GA745">
        <v>-1</v>
      </c>
      <c r="GB745">
        <v>0</v>
      </c>
      <c r="GC745">
        <v>-1</v>
      </c>
      <c r="GD745">
        <v>-1</v>
      </c>
      <c r="GE745">
        <v>-1</v>
      </c>
      <c r="GF745">
        <v>1</v>
      </c>
      <c r="GG745">
        <v>-1</v>
      </c>
      <c r="GH745">
        <v>0</v>
      </c>
      <c r="GI745">
        <v>-1</v>
      </c>
      <c r="GJ745">
        <v>-1</v>
      </c>
      <c r="GK745">
        <v>-1</v>
      </c>
      <c r="GL745">
        <v>-1</v>
      </c>
      <c r="GM745">
        <v>0</v>
      </c>
      <c r="GN745">
        <v>1</v>
      </c>
      <c r="GO745">
        <v>0</v>
      </c>
      <c r="GP745">
        <v>-1</v>
      </c>
      <c r="GQ745">
        <v>-1</v>
      </c>
      <c r="GR745">
        <v>-1</v>
      </c>
      <c r="GS745">
        <v>-1</v>
      </c>
      <c r="GT745">
        <v>-1</v>
      </c>
      <c r="GU745">
        <v>-1</v>
      </c>
      <c r="GV745">
        <v>0</v>
      </c>
      <c r="GW745">
        <v>-1</v>
      </c>
      <c r="GX745">
        <v>-1</v>
      </c>
      <c r="GY745">
        <v>-1</v>
      </c>
      <c r="GZ745">
        <v>-1</v>
      </c>
      <c r="HA745">
        <v>-1</v>
      </c>
      <c r="HB745">
        <v>-1</v>
      </c>
      <c r="HC745">
        <v>0</v>
      </c>
      <c r="HD745">
        <v>-1</v>
      </c>
      <c r="HE745">
        <v>-1</v>
      </c>
      <c r="HF745">
        <v>-1</v>
      </c>
      <c r="HG745">
        <v>-1</v>
      </c>
      <c r="HH745">
        <v>0</v>
      </c>
      <c r="HI745">
        <v>-1</v>
      </c>
      <c r="HJ745">
        <v>-1</v>
      </c>
      <c r="HK745">
        <v>-1</v>
      </c>
      <c r="HL745">
        <v>-1</v>
      </c>
      <c r="HM745">
        <v>-1</v>
      </c>
      <c r="HN745">
        <v>-1</v>
      </c>
      <c r="HO745">
        <v>-1</v>
      </c>
      <c r="HP745">
        <v>-1</v>
      </c>
      <c r="HQ745">
        <v>-1</v>
      </c>
      <c r="HR745">
        <v>-1</v>
      </c>
      <c r="HS745">
        <v>-1</v>
      </c>
      <c r="HT745">
        <v>-1</v>
      </c>
      <c r="HU745">
        <v>-1</v>
      </c>
      <c r="HV745">
        <v>-1</v>
      </c>
      <c r="HW745">
        <v>-1</v>
      </c>
      <c r="HX745">
        <v>-1</v>
      </c>
      <c r="HY745">
        <v>-1</v>
      </c>
      <c r="HZ745">
        <v>-1</v>
      </c>
      <c r="IA745">
        <v>-1</v>
      </c>
      <c r="IB745">
        <v>-1</v>
      </c>
      <c r="IC745">
        <v>-1</v>
      </c>
      <c r="ID745">
        <v>-1</v>
      </c>
      <c r="IE745">
        <v>-1</v>
      </c>
      <c r="IF745">
        <v>-1</v>
      </c>
      <c r="IG745">
        <v>-1</v>
      </c>
      <c r="IH745">
        <v>-1</v>
      </c>
      <c r="II745">
        <v>-1</v>
      </c>
      <c r="IJ745">
        <v>1</v>
      </c>
      <c r="IK745">
        <v>-1</v>
      </c>
      <c r="IL745">
        <v>-1</v>
      </c>
      <c r="IM745">
        <v>-1</v>
      </c>
      <c r="IN745">
        <v>-1</v>
      </c>
      <c r="IO745">
        <v>-1</v>
      </c>
      <c r="IP745">
        <v>-1</v>
      </c>
      <c r="IQ745">
        <v>-1</v>
      </c>
      <c r="IR745">
        <v>-1</v>
      </c>
      <c r="IS745">
        <v>-1</v>
      </c>
      <c r="IT745">
        <v>-1</v>
      </c>
      <c r="IU745">
        <v>-1</v>
      </c>
      <c r="IV745">
        <v>-1</v>
      </c>
      <c r="IW745">
        <v>0</v>
      </c>
      <c r="IX745">
        <v>-1</v>
      </c>
      <c r="IY745">
        <v>-1</v>
      </c>
      <c r="IZ745">
        <v>0</v>
      </c>
      <c r="JA745">
        <v>-1</v>
      </c>
      <c r="JB745">
        <v>-1</v>
      </c>
      <c r="JC745">
        <v>-1</v>
      </c>
      <c r="JD745">
        <v>0</v>
      </c>
      <c r="JE745">
        <v>-1</v>
      </c>
      <c r="JF745">
        <v>1</v>
      </c>
      <c r="JG745">
        <v>1</v>
      </c>
      <c r="JH745">
        <v>-1</v>
      </c>
      <c r="JI745">
        <v>1</v>
      </c>
      <c r="JJ745">
        <v>0</v>
      </c>
      <c r="JK745">
        <v>0</v>
      </c>
      <c r="JL745">
        <v>-1</v>
      </c>
      <c r="JM745">
        <v>-1</v>
      </c>
      <c r="JN745">
        <v>-1</v>
      </c>
      <c r="JO745">
        <v>-1</v>
      </c>
      <c r="JP745">
        <v>-1</v>
      </c>
      <c r="JQ745">
        <v>-1</v>
      </c>
      <c r="JR745">
        <v>-1</v>
      </c>
      <c r="JS745">
        <v>0</v>
      </c>
      <c r="JT745">
        <v>0</v>
      </c>
      <c r="JU745">
        <v>-1</v>
      </c>
      <c r="JV745">
        <v>-1</v>
      </c>
      <c r="JW745">
        <v>-1</v>
      </c>
      <c r="JX745">
        <v>-1</v>
      </c>
      <c r="JY745">
        <v>-1</v>
      </c>
      <c r="JZ745">
        <v>-1</v>
      </c>
      <c r="KA745">
        <v>-1</v>
      </c>
      <c r="KB745">
        <v>0</v>
      </c>
      <c r="KC745">
        <v>0</v>
      </c>
      <c r="KD745">
        <v>1</v>
      </c>
      <c r="KE745">
        <v>-1</v>
      </c>
      <c r="KF745">
        <v>-1</v>
      </c>
      <c r="KG745">
        <v>0</v>
      </c>
      <c r="KH745">
        <v>1</v>
      </c>
      <c r="KI745">
        <v>0</v>
      </c>
      <c r="KJ745">
        <v>1</v>
      </c>
      <c r="KK745">
        <v>1</v>
      </c>
      <c r="KL745">
        <v>0</v>
      </c>
      <c r="KM745">
        <v>1</v>
      </c>
      <c r="KN745">
        <v>1</v>
      </c>
      <c r="KO745">
        <v>0</v>
      </c>
      <c r="KP745">
        <v>0</v>
      </c>
      <c r="KQ745">
        <v>0</v>
      </c>
      <c r="KR745">
        <v>1</v>
      </c>
      <c r="KS745">
        <v>0</v>
      </c>
      <c r="KT745">
        <v>0</v>
      </c>
      <c r="KU745">
        <v>1</v>
      </c>
      <c r="KV745">
        <v>-1</v>
      </c>
      <c r="KW745">
        <v>1</v>
      </c>
      <c r="KX745">
        <v>-1</v>
      </c>
      <c r="KY745">
        <v>0</v>
      </c>
      <c r="KZ745">
        <v>0</v>
      </c>
      <c r="LA745">
        <v>-1</v>
      </c>
      <c r="LB745">
        <v>-1</v>
      </c>
      <c r="LC745">
        <v>1</v>
      </c>
      <c r="LD745">
        <v>-1</v>
      </c>
      <c r="LE745">
        <v>-1</v>
      </c>
      <c r="LF745">
        <v>0</v>
      </c>
      <c r="LG745">
        <v>-1</v>
      </c>
      <c r="LH745">
        <v>-1</v>
      </c>
      <c r="LI745">
        <v>-1</v>
      </c>
      <c r="LJ745">
        <v>-1</v>
      </c>
      <c r="LK745">
        <v>-1</v>
      </c>
      <c r="LL745">
        <v>-1</v>
      </c>
      <c r="LM745">
        <v>-1</v>
      </c>
      <c r="LN745">
        <v>-1</v>
      </c>
      <c r="LO745">
        <v>-1</v>
      </c>
      <c r="LP745">
        <v>-1</v>
      </c>
      <c r="LQ745">
        <v>-1</v>
      </c>
      <c r="LR745">
        <v>-1</v>
      </c>
      <c r="LS745">
        <v>-1</v>
      </c>
      <c r="LT745">
        <v>-1</v>
      </c>
      <c r="LU745">
        <v>-1</v>
      </c>
      <c r="LV745">
        <v>-1</v>
      </c>
      <c r="LW745">
        <v>-1</v>
      </c>
      <c r="LX745">
        <v>-1</v>
      </c>
      <c r="LY745">
        <v>-1</v>
      </c>
      <c r="LZ745">
        <v>-1</v>
      </c>
      <c r="MA745">
        <v>-1</v>
      </c>
      <c r="MB745">
        <v>-1</v>
      </c>
      <c r="MC745">
        <v>-1</v>
      </c>
      <c r="MD745">
        <v>-1</v>
      </c>
      <c r="ME745">
        <v>-1</v>
      </c>
      <c r="MF745">
        <v>-1</v>
      </c>
      <c r="MG745">
        <v>-1</v>
      </c>
      <c r="MH745">
        <v>-1</v>
      </c>
      <c r="MI745">
        <v>-1</v>
      </c>
      <c r="MJ745">
        <v>1</v>
      </c>
      <c r="MK745">
        <v>1</v>
      </c>
      <c r="ML745">
        <v>-1</v>
      </c>
      <c r="MM745">
        <v>0</v>
      </c>
      <c r="MN745">
        <v>-1</v>
      </c>
      <c r="MO745">
        <v>-1</v>
      </c>
      <c r="MP745">
        <v>-1</v>
      </c>
      <c r="MQ745">
        <v>-1</v>
      </c>
      <c r="MR745">
        <v>0</v>
      </c>
      <c r="MS745">
        <v>0</v>
      </c>
      <c r="MT745">
        <v>-1</v>
      </c>
      <c r="MU745">
        <v>0</v>
      </c>
      <c r="MV745">
        <v>1</v>
      </c>
      <c r="MW745">
        <v>-1</v>
      </c>
      <c r="MX745">
        <v>-1</v>
      </c>
      <c r="MY745">
        <v>-1</v>
      </c>
      <c r="MZ745">
        <v>0</v>
      </c>
      <c r="NA745">
        <v>-1</v>
      </c>
      <c r="NB745">
        <v>0</v>
      </c>
      <c r="NC745">
        <v>-1</v>
      </c>
      <c r="ND745">
        <v>-1</v>
      </c>
      <c r="NE745">
        <v>0</v>
      </c>
      <c r="NF745">
        <v>-1</v>
      </c>
      <c r="NG745">
        <v>-1</v>
      </c>
      <c r="NH745">
        <v>-1</v>
      </c>
      <c r="NI745">
        <v>-1</v>
      </c>
      <c r="NJ745">
        <v>-1</v>
      </c>
      <c r="NK745">
        <v>-1</v>
      </c>
      <c r="NL745">
        <v>-1</v>
      </c>
      <c r="NM745">
        <v>-1</v>
      </c>
      <c r="NN745">
        <v>-1</v>
      </c>
      <c r="NO745">
        <v>-1</v>
      </c>
      <c r="NP745">
        <v>-1</v>
      </c>
      <c r="NQ745">
        <v>-1</v>
      </c>
      <c r="NR745">
        <v>-1</v>
      </c>
      <c r="NS745">
        <v>-1</v>
      </c>
      <c r="NT745">
        <v>-1</v>
      </c>
      <c r="NU745">
        <v>0</v>
      </c>
      <c r="NV745">
        <v>1</v>
      </c>
      <c r="NW745">
        <v>1</v>
      </c>
      <c r="NX745">
        <v>-1</v>
      </c>
      <c r="NY745">
        <v>-1</v>
      </c>
      <c r="NZ745">
        <v>-1</v>
      </c>
      <c r="OA745">
        <v>1</v>
      </c>
      <c r="OB745">
        <v>-1</v>
      </c>
      <c r="OC745">
        <v>-1</v>
      </c>
      <c r="OD745">
        <v>1</v>
      </c>
    </row>
    <row r="746" spans="1:394">
      <c r="A746" t="s">
        <v>1367</v>
      </c>
      <c r="B746">
        <v>2005</v>
      </c>
      <c r="C746">
        <v>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0</v>
      </c>
      <c r="AA746">
        <v>0</v>
      </c>
      <c r="AB746">
        <v>-1</v>
      </c>
      <c r="AC746">
        <v>-1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-1</v>
      </c>
      <c r="AL746">
        <v>-1</v>
      </c>
      <c r="AM746">
        <v>1</v>
      </c>
      <c r="AN746">
        <v>-1</v>
      </c>
      <c r="AO746">
        <v>-1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-1</v>
      </c>
      <c r="AX746">
        <v>-1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v>-1</v>
      </c>
      <c r="BE746">
        <v>-1</v>
      </c>
      <c r="BF746">
        <v>-1</v>
      </c>
      <c r="BG746">
        <v>-1</v>
      </c>
      <c r="BH746">
        <v>-1</v>
      </c>
      <c r="BI746">
        <v>-1</v>
      </c>
      <c r="BJ746">
        <v>-1</v>
      </c>
      <c r="BK746">
        <v>-1</v>
      </c>
      <c r="BL746">
        <v>1</v>
      </c>
      <c r="BM746">
        <v>1</v>
      </c>
      <c r="BN746">
        <v>0</v>
      </c>
      <c r="BO746">
        <v>-1</v>
      </c>
      <c r="BP746">
        <v>-1</v>
      </c>
      <c r="BQ746">
        <v>-1</v>
      </c>
      <c r="BR746">
        <v>-1</v>
      </c>
      <c r="BS746">
        <v>-1</v>
      </c>
      <c r="BT746">
        <v>-1</v>
      </c>
      <c r="BU746">
        <v>-1</v>
      </c>
      <c r="BV746">
        <v>-1</v>
      </c>
      <c r="BW746">
        <v>-1</v>
      </c>
      <c r="BX746">
        <v>-1</v>
      </c>
      <c r="BY746">
        <v>-1</v>
      </c>
      <c r="BZ746">
        <v>-1</v>
      </c>
      <c r="CA746">
        <v>-1</v>
      </c>
      <c r="CB746">
        <v>0</v>
      </c>
      <c r="CC746">
        <v>0</v>
      </c>
      <c r="CD746">
        <v>-1</v>
      </c>
      <c r="CE746">
        <v>1</v>
      </c>
      <c r="CF746">
        <v>-1</v>
      </c>
      <c r="CG746">
        <v>-1</v>
      </c>
      <c r="CH746">
        <v>-1</v>
      </c>
      <c r="CI746">
        <v>0</v>
      </c>
      <c r="CJ746">
        <v>-1</v>
      </c>
      <c r="CK746">
        <v>0</v>
      </c>
      <c r="CL746">
        <v>-1</v>
      </c>
      <c r="CM746">
        <v>-1</v>
      </c>
      <c r="CN746">
        <v>0</v>
      </c>
      <c r="CO746">
        <v>-1</v>
      </c>
      <c r="CP746">
        <v>-1</v>
      </c>
      <c r="CQ746">
        <v>-1</v>
      </c>
      <c r="CR746">
        <v>-1</v>
      </c>
      <c r="CS746">
        <v>-1</v>
      </c>
      <c r="CT746">
        <v>-1</v>
      </c>
      <c r="CU746">
        <v>-1</v>
      </c>
      <c r="CV746">
        <v>-1</v>
      </c>
      <c r="CW746">
        <v>-1</v>
      </c>
      <c r="CX746">
        <v>-1</v>
      </c>
      <c r="CY746">
        <v>-1</v>
      </c>
      <c r="CZ746">
        <v>-1</v>
      </c>
      <c r="DA746">
        <v>-1</v>
      </c>
      <c r="DB746">
        <v>-1</v>
      </c>
      <c r="DC746">
        <v>-1</v>
      </c>
      <c r="DD746">
        <v>-1</v>
      </c>
      <c r="DE746">
        <v>-1</v>
      </c>
      <c r="DF746">
        <v>-1</v>
      </c>
      <c r="DG746">
        <v>-1</v>
      </c>
      <c r="DH746">
        <v>-1</v>
      </c>
      <c r="DI746">
        <v>-1</v>
      </c>
      <c r="DJ746">
        <v>-1</v>
      </c>
      <c r="DK746">
        <v>-1</v>
      </c>
      <c r="DL746">
        <v>-1</v>
      </c>
      <c r="DM746">
        <v>-1</v>
      </c>
      <c r="DN746">
        <v>-1</v>
      </c>
      <c r="DO746">
        <v>-1</v>
      </c>
      <c r="DP746">
        <v>-1</v>
      </c>
      <c r="DQ746">
        <v>-1</v>
      </c>
      <c r="DR746">
        <v>-1</v>
      </c>
      <c r="DS746">
        <v>-1</v>
      </c>
      <c r="DT746">
        <v>-1</v>
      </c>
      <c r="DU746">
        <v>-1</v>
      </c>
      <c r="DV746">
        <v>-1</v>
      </c>
      <c r="DW746">
        <v>-1</v>
      </c>
      <c r="DX746">
        <v>0</v>
      </c>
      <c r="DY746">
        <v>-1</v>
      </c>
      <c r="DZ746">
        <v>-1</v>
      </c>
      <c r="EA746">
        <v>-1</v>
      </c>
      <c r="EB746">
        <v>-1</v>
      </c>
      <c r="EC746">
        <v>-1</v>
      </c>
      <c r="ED746">
        <v>-1</v>
      </c>
      <c r="EE746">
        <v>-1</v>
      </c>
      <c r="EF746">
        <v>-1</v>
      </c>
      <c r="EG746">
        <v>-1</v>
      </c>
      <c r="EH746">
        <v>-1</v>
      </c>
      <c r="EI746">
        <v>-1</v>
      </c>
      <c r="EJ746">
        <v>-1</v>
      </c>
      <c r="EK746">
        <v>-1</v>
      </c>
      <c r="EL746">
        <v>-1</v>
      </c>
      <c r="EM746">
        <v>-1</v>
      </c>
      <c r="EN746">
        <v>-1</v>
      </c>
      <c r="EO746">
        <v>-1</v>
      </c>
      <c r="EP746">
        <v>-1</v>
      </c>
      <c r="EQ746">
        <v>5</v>
      </c>
      <c r="ER746">
        <v>-1</v>
      </c>
      <c r="ES746">
        <v>0</v>
      </c>
      <c r="ET746">
        <v>0</v>
      </c>
      <c r="EU746">
        <v>-1</v>
      </c>
      <c r="EV746">
        <v>-1</v>
      </c>
      <c r="EW746">
        <v>-1</v>
      </c>
      <c r="EX746">
        <v>-1</v>
      </c>
      <c r="EY746">
        <v>-1</v>
      </c>
      <c r="EZ746">
        <v>-1</v>
      </c>
      <c r="FA746">
        <v>-1</v>
      </c>
      <c r="FB746">
        <v>-1</v>
      </c>
      <c r="FC746">
        <v>-1</v>
      </c>
      <c r="FD746">
        <v>-1</v>
      </c>
      <c r="FE746">
        <v>-1</v>
      </c>
      <c r="FF746">
        <v>-1</v>
      </c>
      <c r="FG746">
        <v>1</v>
      </c>
      <c r="FH746">
        <v>-1</v>
      </c>
      <c r="FI746">
        <v>-1</v>
      </c>
      <c r="FJ746">
        <v>-1</v>
      </c>
      <c r="FK746">
        <v>-1</v>
      </c>
      <c r="FL746">
        <v>-1</v>
      </c>
      <c r="FM746">
        <v>-1</v>
      </c>
      <c r="FN746">
        <v>0</v>
      </c>
      <c r="FO746">
        <v>-1</v>
      </c>
      <c r="FP746">
        <v>0</v>
      </c>
      <c r="FQ746">
        <v>-1</v>
      </c>
      <c r="FR746">
        <v>0</v>
      </c>
      <c r="FS746">
        <v>-1</v>
      </c>
      <c r="FT746">
        <v>-1</v>
      </c>
      <c r="FU746">
        <v>0</v>
      </c>
      <c r="FV746">
        <v>-1</v>
      </c>
      <c r="FW746">
        <v>0</v>
      </c>
      <c r="FX746">
        <v>-1</v>
      </c>
      <c r="FY746">
        <v>-1</v>
      </c>
      <c r="FZ746">
        <v>-1</v>
      </c>
      <c r="GA746">
        <v>-1</v>
      </c>
      <c r="GB746">
        <v>0</v>
      </c>
      <c r="GC746">
        <v>-1</v>
      </c>
      <c r="GD746">
        <v>-1</v>
      </c>
      <c r="GE746">
        <v>-1</v>
      </c>
      <c r="GF746">
        <v>1</v>
      </c>
      <c r="GG746">
        <v>-1</v>
      </c>
      <c r="GH746">
        <v>0</v>
      </c>
      <c r="GI746">
        <v>-1</v>
      </c>
      <c r="GJ746">
        <v>-1</v>
      </c>
      <c r="GK746">
        <v>-1</v>
      </c>
      <c r="GL746">
        <v>-1</v>
      </c>
      <c r="GM746">
        <v>0</v>
      </c>
      <c r="GN746">
        <v>1</v>
      </c>
      <c r="GO746">
        <v>0</v>
      </c>
      <c r="GP746">
        <v>-1</v>
      </c>
      <c r="GQ746">
        <v>-1</v>
      </c>
      <c r="GR746">
        <v>-1</v>
      </c>
      <c r="GS746">
        <v>-1</v>
      </c>
      <c r="GT746">
        <v>-1</v>
      </c>
      <c r="GU746">
        <v>-1</v>
      </c>
      <c r="GV746">
        <v>0</v>
      </c>
      <c r="GW746">
        <v>-1</v>
      </c>
      <c r="GX746">
        <v>-1</v>
      </c>
      <c r="GY746">
        <v>-1</v>
      </c>
      <c r="GZ746">
        <v>-1</v>
      </c>
      <c r="HA746">
        <v>-1</v>
      </c>
      <c r="HB746">
        <v>-1</v>
      </c>
      <c r="HC746">
        <v>0</v>
      </c>
      <c r="HD746">
        <v>-1</v>
      </c>
      <c r="HE746">
        <v>-1</v>
      </c>
      <c r="HF746">
        <v>-1</v>
      </c>
      <c r="HG746">
        <v>-1</v>
      </c>
      <c r="HH746">
        <v>0</v>
      </c>
      <c r="HI746">
        <v>-1</v>
      </c>
      <c r="HJ746">
        <v>-1</v>
      </c>
      <c r="HK746">
        <v>-1</v>
      </c>
      <c r="HL746">
        <v>-1</v>
      </c>
      <c r="HM746">
        <v>-1</v>
      </c>
      <c r="HN746">
        <v>-1</v>
      </c>
      <c r="HO746">
        <v>-1</v>
      </c>
      <c r="HP746">
        <v>-1</v>
      </c>
      <c r="HQ746">
        <v>-1</v>
      </c>
      <c r="HR746">
        <v>-1</v>
      </c>
      <c r="HS746">
        <v>-1</v>
      </c>
      <c r="HT746">
        <v>-1</v>
      </c>
      <c r="HU746">
        <v>-1</v>
      </c>
      <c r="HV746">
        <v>-1</v>
      </c>
      <c r="HW746">
        <v>-1</v>
      </c>
      <c r="HX746">
        <v>-1</v>
      </c>
      <c r="HY746">
        <v>-1</v>
      </c>
      <c r="HZ746">
        <v>-1</v>
      </c>
      <c r="IA746">
        <v>-1</v>
      </c>
      <c r="IB746">
        <v>-1</v>
      </c>
      <c r="IC746">
        <v>-1</v>
      </c>
      <c r="ID746">
        <v>-1</v>
      </c>
      <c r="IE746">
        <v>-1</v>
      </c>
      <c r="IF746">
        <v>-1</v>
      </c>
      <c r="IG746">
        <v>-1</v>
      </c>
      <c r="IH746">
        <v>-1</v>
      </c>
      <c r="II746">
        <v>-1</v>
      </c>
      <c r="IJ746">
        <v>1</v>
      </c>
      <c r="IK746">
        <v>-1</v>
      </c>
      <c r="IL746">
        <v>-1</v>
      </c>
      <c r="IM746">
        <v>-1</v>
      </c>
      <c r="IN746">
        <v>-1</v>
      </c>
      <c r="IO746">
        <v>-1</v>
      </c>
      <c r="IP746">
        <v>-1</v>
      </c>
      <c r="IQ746">
        <v>-1</v>
      </c>
      <c r="IR746">
        <v>-1</v>
      </c>
      <c r="IS746">
        <v>-1</v>
      </c>
      <c r="IT746">
        <v>-1</v>
      </c>
      <c r="IU746">
        <v>-1</v>
      </c>
      <c r="IV746">
        <v>-1</v>
      </c>
      <c r="IW746">
        <v>0</v>
      </c>
      <c r="IX746">
        <v>-1</v>
      </c>
      <c r="IY746">
        <v>-1</v>
      </c>
      <c r="IZ746">
        <v>0</v>
      </c>
      <c r="JA746">
        <v>-1</v>
      </c>
      <c r="JB746">
        <v>-1</v>
      </c>
      <c r="JC746">
        <v>-1</v>
      </c>
      <c r="JD746">
        <v>0</v>
      </c>
      <c r="JE746">
        <v>-1</v>
      </c>
      <c r="JF746">
        <v>1</v>
      </c>
      <c r="JG746">
        <v>1</v>
      </c>
      <c r="JH746">
        <v>-1</v>
      </c>
      <c r="JI746">
        <v>1</v>
      </c>
      <c r="JJ746">
        <v>0</v>
      </c>
      <c r="JK746">
        <v>0</v>
      </c>
      <c r="JL746">
        <v>-1</v>
      </c>
      <c r="JM746">
        <v>-1</v>
      </c>
      <c r="JN746">
        <v>-1</v>
      </c>
      <c r="JO746">
        <v>-1</v>
      </c>
      <c r="JP746">
        <v>-1</v>
      </c>
      <c r="JQ746">
        <v>-1</v>
      </c>
      <c r="JR746">
        <v>-1</v>
      </c>
      <c r="JS746">
        <v>0</v>
      </c>
      <c r="JT746">
        <v>0</v>
      </c>
      <c r="JU746">
        <v>-1</v>
      </c>
      <c r="JV746">
        <v>-1</v>
      </c>
      <c r="JW746">
        <v>-1</v>
      </c>
      <c r="JX746">
        <v>-1</v>
      </c>
      <c r="JY746">
        <v>-1</v>
      </c>
      <c r="JZ746">
        <v>-1</v>
      </c>
      <c r="KA746">
        <v>-1</v>
      </c>
      <c r="KB746">
        <v>0</v>
      </c>
      <c r="KC746">
        <v>0</v>
      </c>
      <c r="KD746">
        <v>1</v>
      </c>
      <c r="KE746">
        <v>-1</v>
      </c>
      <c r="KF746">
        <v>-1</v>
      </c>
      <c r="KG746">
        <v>0</v>
      </c>
      <c r="KH746">
        <v>1</v>
      </c>
      <c r="KI746">
        <v>0</v>
      </c>
      <c r="KJ746">
        <v>1</v>
      </c>
      <c r="KK746">
        <v>1</v>
      </c>
      <c r="KL746">
        <v>0</v>
      </c>
      <c r="KM746">
        <v>1</v>
      </c>
      <c r="KN746">
        <v>1</v>
      </c>
      <c r="KO746">
        <v>0</v>
      </c>
      <c r="KP746">
        <v>0</v>
      </c>
      <c r="KQ746">
        <v>0</v>
      </c>
      <c r="KR746">
        <v>1</v>
      </c>
      <c r="KS746">
        <v>0</v>
      </c>
      <c r="KT746">
        <v>0</v>
      </c>
      <c r="KU746">
        <v>1</v>
      </c>
      <c r="KV746">
        <v>-1</v>
      </c>
      <c r="KW746">
        <v>1</v>
      </c>
      <c r="KX746">
        <v>-1</v>
      </c>
      <c r="KY746">
        <v>0</v>
      </c>
      <c r="KZ746">
        <v>0</v>
      </c>
      <c r="LA746">
        <v>-1</v>
      </c>
      <c r="LB746">
        <v>-1</v>
      </c>
      <c r="LC746">
        <v>1</v>
      </c>
      <c r="LD746">
        <v>-1</v>
      </c>
      <c r="LE746">
        <v>-1</v>
      </c>
      <c r="LF746">
        <v>0</v>
      </c>
      <c r="LG746">
        <v>-1</v>
      </c>
      <c r="LH746">
        <v>-1</v>
      </c>
      <c r="LI746">
        <v>-1</v>
      </c>
      <c r="LJ746">
        <v>-1</v>
      </c>
      <c r="LK746">
        <v>-1</v>
      </c>
      <c r="LL746">
        <v>-1</v>
      </c>
      <c r="LM746">
        <v>-1</v>
      </c>
      <c r="LN746">
        <v>-1</v>
      </c>
      <c r="LO746">
        <v>-1</v>
      </c>
      <c r="LP746">
        <v>-1</v>
      </c>
      <c r="LQ746">
        <v>-1</v>
      </c>
      <c r="LR746">
        <v>-1</v>
      </c>
      <c r="LS746">
        <v>-1</v>
      </c>
      <c r="LT746">
        <v>-1</v>
      </c>
      <c r="LU746">
        <v>-1</v>
      </c>
      <c r="LV746">
        <v>-1</v>
      </c>
      <c r="LW746">
        <v>-1</v>
      </c>
      <c r="LX746">
        <v>-1</v>
      </c>
      <c r="LY746">
        <v>-1</v>
      </c>
      <c r="LZ746">
        <v>-1</v>
      </c>
      <c r="MA746">
        <v>-1</v>
      </c>
      <c r="MB746">
        <v>-1</v>
      </c>
      <c r="MC746">
        <v>-1</v>
      </c>
      <c r="MD746">
        <v>-1</v>
      </c>
      <c r="ME746">
        <v>-1</v>
      </c>
      <c r="MF746">
        <v>-1</v>
      </c>
      <c r="MG746">
        <v>-1</v>
      </c>
      <c r="MH746">
        <v>-1</v>
      </c>
      <c r="MI746">
        <v>-1</v>
      </c>
      <c r="MJ746">
        <v>1</v>
      </c>
      <c r="MK746">
        <v>1</v>
      </c>
      <c r="ML746">
        <v>-1</v>
      </c>
      <c r="MM746">
        <v>0</v>
      </c>
      <c r="MN746">
        <v>-1</v>
      </c>
      <c r="MO746">
        <v>-1</v>
      </c>
      <c r="MP746">
        <v>-1</v>
      </c>
      <c r="MQ746">
        <v>-1</v>
      </c>
      <c r="MR746">
        <v>0</v>
      </c>
      <c r="MS746">
        <v>0</v>
      </c>
      <c r="MT746">
        <v>-1</v>
      </c>
      <c r="MU746">
        <v>0</v>
      </c>
      <c r="MV746">
        <v>1</v>
      </c>
      <c r="MW746">
        <v>-1</v>
      </c>
      <c r="MX746">
        <v>-1</v>
      </c>
      <c r="MY746">
        <v>-1</v>
      </c>
      <c r="MZ746">
        <v>0</v>
      </c>
      <c r="NA746">
        <v>-1</v>
      </c>
      <c r="NB746">
        <v>0</v>
      </c>
      <c r="NC746">
        <v>-1</v>
      </c>
      <c r="ND746">
        <v>-1</v>
      </c>
      <c r="NE746">
        <v>0</v>
      </c>
      <c r="NF746">
        <v>-1</v>
      </c>
      <c r="NG746">
        <v>-1</v>
      </c>
      <c r="NH746">
        <v>-1</v>
      </c>
      <c r="NI746">
        <v>-1</v>
      </c>
      <c r="NJ746">
        <v>-1</v>
      </c>
      <c r="NK746">
        <v>-1</v>
      </c>
      <c r="NL746">
        <v>-1</v>
      </c>
      <c r="NM746">
        <v>-1</v>
      </c>
      <c r="NN746">
        <v>-1</v>
      </c>
      <c r="NO746">
        <v>-1</v>
      </c>
      <c r="NP746">
        <v>-1</v>
      </c>
      <c r="NQ746">
        <v>-1</v>
      </c>
      <c r="NR746">
        <v>-1</v>
      </c>
      <c r="NS746">
        <v>-1</v>
      </c>
      <c r="NT746">
        <v>-1</v>
      </c>
      <c r="NU746">
        <v>0</v>
      </c>
      <c r="NV746">
        <v>1</v>
      </c>
      <c r="NW746">
        <v>1</v>
      </c>
      <c r="NX746">
        <v>-1</v>
      </c>
      <c r="NY746">
        <v>-1</v>
      </c>
      <c r="NZ746">
        <v>-1</v>
      </c>
      <c r="OA746">
        <v>1</v>
      </c>
      <c r="OB746">
        <v>-1</v>
      </c>
      <c r="OC746">
        <v>-1</v>
      </c>
      <c r="OD746">
        <v>1</v>
      </c>
    </row>
    <row r="747" spans="1:394">
      <c r="A747" t="s">
        <v>1368</v>
      </c>
      <c r="B747">
        <v>2005</v>
      </c>
      <c r="C747">
        <v>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0</v>
      </c>
      <c r="AA747">
        <v>0</v>
      </c>
      <c r="AB747">
        <v>-1</v>
      </c>
      <c r="AC747">
        <v>-1</v>
      </c>
      <c r="AD747">
        <v>0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-1</v>
      </c>
      <c r="AL747">
        <v>-1</v>
      </c>
      <c r="AM747">
        <v>1</v>
      </c>
      <c r="AN747">
        <v>-1</v>
      </c>
      <c r="AO747">
        <v>-1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-1</v>
      </c>
      <c r="AV747">
        <v>-1</v>
      </c>
      <c r="AW747">
        <v>-1</v>
      </c>
      <c r="AX747">
        <v>-1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v>-1</v>
      </c>
      <c r="BE747">
        <v>-1</v>
      </c>
      <c r="BF747">
        <v>-1</v>
      </c>
      <c r="BG747">
        <v>-1</v>
      </c>
      <c r="BH747">
        <v>-1</v>
      </c>
      <c r="BI747">
        <v>-1</v>
      </c>
      <c r="BJ747">
        <v>-1</v>
      </c>
      <c r="BK747">
        <v>-1</v>
      </c>
      <c r="BL747">
        <v>1</v>
      </c>
      <c r="BM747">
        <v>1</v>
      </c>
      <c r="BN747">
        <v>0</v>
      </c>
      <c r="BO747">
        <v>-1</v>
      </c>
      <c r="BP747">
        <v>-1</v>
      </c>
      <c r="BQ747">
        <v>-1</v>
      </c>
      <c r="BR747">
        <v>-1</v>
      </c>
      <c r="BS747">
        <v>-1</v>
      </c>
      <c r="BT747">
        <v>-1</v>
      </c>
      <c r="BU747">
        <v>-1</v>
      </c>
      <c r="BV747">
        <v>-1</v>
      </c>
      <c r="BW747">
        <v>-1</v>
      </c>
      <c r="BX747">
        <v>-1</v>
      </c>
      <c r="BY747">
        <v>-1</v>
      </c>
      <c r="BZ747">
        <v>-1</v>
      </c>
      <c r="CA747">
        <v>-1</v>
      </c>
      <c r="CB747">
        <v>0</v>
      </c>
      <c r="CC747">
        <v>0</v>
      </c>
      <c r="CD747">
        <v>-1</v>
      </c>
      <c r="CE747">
        <v>1</v>
      </c>
      <c r="CF747">
        <v>-1</v>
      </c>
      <c r="CG747">
        <v>-1</v>
      </c>
      <c r="CH747">
        <v>-1</v>
      </c>
      <c r="CI747">
        <v>0</v>
      </c>
      <c r="CJ747">
        <v>-1</v>
      </c>
      <c r="CK747">
        <v>0</v>
      </c>
      <c r="CL747">
        <v>-1</v>
      </c>
      <c r="CM747">
        <v>-1</v>
      </c>
      <c r="CN747">
        <v>0</v>
      </c>
      <c r="CO747">
        <v>-1</v>
      </c>
      <c r="CP747">
        <v>-1</v>
      </c>
      <c r="CQ747">
        <v>-1</v>
      </c>
      <c r="CR747">
        <v>-1</v>
      </c>
      <c r="CS747">
        <v>-1</v>
      </c>
      <c r="CT747">
        <v>-1</v>
      </c>
      <c r="CU747">
        <v>-1</v>
      </c>
      <c r="CV747">
        <v>-1</v>
      </c>
      <c r="CW747">
        <v>-1</v>
      </c>
      <c r="CX747">
        <v>-1</v>
      </c>
      <c r="CY747">
        <v>-1</v>
      </c>
      <c r="CZ747">
        <v>-1</v>
      </c>
      <c r="DA747">
        <v>-1</v>
      </c>
      <c r="DB747">
        <v>-1</v>
      </c>
      <c r="DC747">
        <v>-1</v>
      </c>
      <c r="DD747">
        <v>-1</v>
      </c>
      <c r="DE747">
        <v>-1</v>
      </c>
      <c r="DF747">
        <v>-1</v>
      </c>
      <c r="DG747">
        <v>-1</v>
      </c>
      <c r="DH747">
        <v>-1</v>
      </c>
      <c r="DI747">
        <v>-1</v>
      </c>
      <c r="DJ747">
        <v>-1</v>
      </c>
      <c r="DK747">
        <v>-1</v>
      </c>
      <c r="DL747">
        <v>-1</v>
      </c>
      <c r="DM747">
        <v>-1</v>
      </c>
      <c r="DN747">
        <v>-1</v>
      </c>
      <c r="DO747">
        <v>-1</v>
      </c>
      <c r="DP747">
        <v>-1</v>
      </c>
      <c r="DQ747">
        <v>-1</v>
      </c>
      <c r="DR747">
        <v>-1</v>
      </c>
      <c r="DS747">
        <v>-1</v>
      </c>
      <c r="DT747">
        <v>-1</v>
      </c>
      <c r="DU747">
        <v>-1</v>
      </c>
      <c r="DV747">
        <v>-1</v>
      </c>
      <c r="DW747">
        <v>-1</v>
      </c>
      <c r="DX747">
        <v>0</v>
      </c>
      <c r="DY747">
        <v>-1</v>
      </c>
      <c r="DZ747">
        <v>-1</v>
      </c>
      <c r="EA747">
        <v>-1</v>
      </c>
      <c r="EB747">
        <v>-1</v>
      </c>
      <c r="EC747">
        <v>-1</v>
      </c>
      <c r="ED747">
        <v>-1</v>
      </c>
      <c r="EE747">
        <v>-1</v>
      </c>
      <c r="EF747">
        <v>-1</v>
      </c>
      <c r="EG747">
        <v>-1</v>
      </c>
      <c r="EH747">
        <v>-1</v>
      </c>
      <c r="EI747">
        <v>-1</v>
      </c>
      <c r="EJ747">
        <v>-1</v>
      </c>
      <c r="EK747">
        <v>-1</v>
      </c>
      <c r="EL747">
        <v>-1</v>
      </c>
      <c r="EM747">
        <v>-1</v>
      </c>
      <c r="EN747">
        <v>-1</v>
      </c>
      <c r="EO747">
        <v>-1</v>
      </c>
      <c r="EP747">
        <v>-1</v>
      </c>
      <c r="EQ747">
        <v>5</v>
      </c>
      <c r="ER747">
        <v>-1</v>
      </c>
      <c r="ES747">
        <v>0</v>
      </c>
      <c r="ET747">
        <v>0</v>
      </c>
      <c r="EU747">
        <v>-1</v>
      </c>
      <c r="EV747">
        <v>-1</v>
      </c>
      <c r="EW747">
        <v>-1</v>
      </c>
      <c r="EX747">
        <v>-1</v>
      </c>
      <c r="EY747">
        <v>-1</v>
      </c>
      <c r="EZ747">
        <v>-1</v>
      </c>
      <c r="FA747">
        <v>-1</v>
      </c>
      <c r="FB747">
        <v>-1</v>
      </c>
      <c r="FC747">
        <v>-1</v>
      </c>
      <c r="FD747">
        <v>-1</v>
      </c>
      <c r="FE747">
        <v>-1</v>
      </c>
      <c r="FF747">
        <v>-1</v>
      </c>
      <c r="FG747">
        <v>1</v>
      </c>
      <c r="FH747">
        <v>-1</v>
      </c>
      <c r="FI747">
        <v>-1</v>
      </c>
      <c r="FJ747">
        <v>-1</v>
      </c>
      <c r="FK747">
        <v>-1</v>
      </c>
      <c r="FL747">
        <v>-1</v>
      </c>
      <c r="FM747">
        <v>-1</v>
      </c>
      <c r="FN747">
        <v>0</v>
      </c>
      <c r="FO747">
        <v>-1</v>
      </c>
      <c r="FP747">
        <v>0</v>
      </c>
      <c r="FQ747">
        <v>-1</v>
      </c>
      <c r="FR747">
        <v>0</v>
      </c>
      <c r="FS747">
        <v>-1</v>
      </c>
      <c r="FT747">
        <v>-1</v>
      </c>
      <c r="FU747">
        <v>0</v>
      </c>
      <c r="FV747">
        <v>-1</v>
      </c>
      <c r="FW747">
        <v>0</v>
      </c>
      <c r="FX747">
        <v>-1</v>
      </c>
      <c r="FY747">
        <v>-1</v>
      </c>
      <c r="FZ747">
        <v>-1</v>
      </c>
      <c r="GA747">
        <v>-1</v>
      </c>
      <c r="GB747">
        <v>0</v>
      </c>
      <c r="GC747">
        <v>-1</v>
      </c>
      <c r="GD747">
        <v>-1</v>
      </c>
      <c r="GE747">
        <v>-1</v>
      </c>
      <c r="GF747">
        <v>1</v>
      </c>
      <c r="GG747">
        <v>-1</v>
      </c>
      <c r="GH747">
        <v>0</v>
      </c>
      <c r="GI747">
        <v>-1</v>
      </c>
      <c r="GJ747">
        <v>-1</v>
      </c>
      <c r="GK747">
        <v>-1</v>
      </c>
      <c r="GL747">
        <v>-1</v>
      </c>
      <c r="GM747">
        <v>0</v>
      </c>
      <c r="GN747">
        <v>1</v>
      </c>
      <c r="GO747">
        <v>0</v>
      </c>
      <c r="GP747">
        <v>-1</v>
      </c>
      <c r="GQ747">
        <v>-1</v>
      </c>
      <c r="GR747">
        <v>-1</v>
      </c>
      <c r="GS747">
        <v>-1</v>
      </c>
      <c r="GT747">
        <v>-1</v>
      </c>
      <c r="GU747">
        <v>-1</v>
      </c>
      <c r="GV747">
        <v>0</v>
      </c>
      <c r="GW747">
        <v>-1</v>
      </c>
      <c r="GX747">
        <v>-1</v>
      </c>
      <c r="GY747">
        <v>-1</v>
      </c>
      <c r="GZ747">
        <v>-1</v>
      </c>
      <c r="HA747">
        <v>-1</v>
      </c>
      <c r="HB747">
        <v>-1</v>
      </c>
      <c r="HC747">
        <v>0</v>
      </c>
      <c r="HD747">
        <v>-1</v>
      </c>
      <c r="HE747">
        <v>-1</v>
      </c>
      <c r="HF747">
        <v>-1</v>
      </c>
      <c r="HG747">
        <v>-1</v>
      </c>
      <c r="HH747">
        <v>0</v>
      </c>
      <c r="HI747">
        <v>-1</v>
      </c>
      <c r="HJ747">
        <v>-1</v>
      </c>
      <c r="HK747">
        <v>-1</v>
      </c>
      <c r="HL747">
        <v>-1</v>
      </c>
      <c r="HM747">
        <v>-1</v>
      </c>
      <c r="HN747">
        <v>-1</v>
      </c>
      <c r="HO747">
        <v>-1</v>
      </c>
      <c r="HP747">
        <v>-1</v>
      </c>
      <c r="HQ747">
        <v>-1</v>
      </c>
      <c r="HR747">
        <v>-1</v>
      </c>
      <c r="HS747">
        <v>-1</v>
      </c>
      <c r="HT747">
        <v>-1</v>
      </c>
      <c r="HU747">
        <v>-1</v>
      </c>
      <c r="HV747">
        <v>-1</v>
      </c>
      <c r="HW747">
        <v>-1</v>
      </c>
      <c r="HX747">
        <v>-1</v>
      </c>
      <c r="HY747">
        <v>-1</v>
      </c>
      <c r="HZ747">
        <v>-1</v>
      </c>
      <c r="IA747">
        <v>-1</v>
      </c>
      <c r="IB747">
        <v>-1</v>
      </c>
      <c r="IC747">
        <v>-1</v>
      </c>
      <c r="ID747">
        <v>-1</v>
      </c>
      <c r="IE747">
        <v>-1</v>
      </c>
      <c r="IF747">
        <v>-1</v>
      </c>
      <c r="IG747">
        <v>-1</v>
      </c>
      <c r="IH747">
        <v>-1</v>
      </c>
      <c r="II747">
        <v>-1</v>
      </c>
      <c r="IJ747">
        <v>1</v>
      </c>
      <c r="IK747">
        <v>-1</v>
      </c>
      <c r="IL747">
        <v>-1</v>
      </c>
      <c r="IM747">
        <v>-1</v>
      </c>
      <c r="IN747">
        <v>-1</v>
      </c>
      <c r="IO747">
        <v>-1</v>
      </c>
      <c r="IP747">
        <v>-1</v>
      </c>
      <c r="IQ747">
        <v>-1</v>
      </c>
      <c r="IR747">
        <v>-1</v>
      </c>
      <c r="IS747">
        <v>-1</v>
      </c>
      <c r="IT747">
        <v>-1</v>
      </c>
      <c r="IU747">
        <v>-1</v>
      </c>
      <c r="IV747">
        <v>-1</v>
      </c>
      <c r="IW747">
        <v>0</v>
      </c>
      <c r="IX747">
        <v>-1</v>
      </c>
      <c r="IY747">
        <v>-1</v>
      </c>
      <c r="IZ747">
        <v>0</v>
      </c>
      <c r="JA747">
        <v>-1</v>
      </c>
      <c r="JB747">
        <v>-1</v>
      </c>
      <c r="JC747">
        <v>-1</v>
      </c>
      <c r="JD747">
        <v>0</v>
      </c>
      <c r="JE747">
        <v>-1</v>
      </c>
      <c r="JF747">
        <v>1</v>
      </c>
      <c r="JG747">
        <v>1</v>
      </c>
      <c r="JH747">
        <v>-1</v>
      </c>
      <c r="JI747">
        <v>1</v>
      </c>
      <c r="JJ747">
        <v>0</v>
      </c>
      <c r="JK747">
        <v>0</v>
      </c>
      <c r="JL747">
        <v>-1</v>
      </c>
      <c r="JM747">
        <v>-1</v>
      </c>
      <c r="JN747">
        <v>-1</v>
      </c>
      <c r="JO747">
        <v>-1</v>
      </c>
      <c r="JP747">
        <v>-1</v>
      </c>
      <c r="JQ747">
        <v>-1</v>
      </c>
      <c r="JR747">
        <v>-1</v>
      </c>
      <c r="JS747">
        <v>0</v>
      </c>
      <c r="JT747">
        <v>0</v>
      </c>
      <c r="JU747">
        <v>-1</v>
      </c>
      <c r="JV747">
        <v>-1</v>
      </c>
      <c r="JW747">
        <v>-1</v>
      </c>
      <c r="JX747">
        <v>-1</v>
      </c>
      <c r="JY747">
        <v>-1</v>
      </c>
      <c r="JZ747">
        <v>-1</v>
      </c>
      <c r="KA747">
        <v>-1</v>
      </c>
      <c r="KB747">
        <v>0</v>
      </c>
      <c r="KC747">
        <v>0</v>
      </c>
      <c r="KD747">
        <v>1</v>
      </c>
      <c r="KE747">
        <v>-1</v>
      </c>
      <c r="KF747">
        <v>-1</v>
      </c>
      <c r="KG747">
        <v>0</v>
      </c>
      <c r="KH747">
        <v>1</v>
      </c>
      <c r="KI747">
        <v>0</v>
      </c>
      <c r="KJ747">
        <v>1</v>
      </c>
      <c r="KK747">
        <v>1</v>
      </c>
      <c r="KL747">
        <v>0</v>
      </c>
      <c r="KM747">
        <v>1</v>
      </c>
      <c r="KN747">
        <v>1</v>
      </c>
      <c r="KO747">
        <v>0</v>
      </c>
      <c r="KP747">
        <v>0</v>
      </c>
      <c r="KQ747">
        <v>0</v>
      </c>
      <c r="KR747">
        <v>1</v>
      </c>
      <c r="KS747">
        <v>0</v>
      </c>
      <c r="KT747">
        <v>0</v>
      </c>
      <c r="KU747">
        <v>1</v>
      </c>
      <c r="KV747">
        <v>-1</v>
      </c>
      <c r="KW747">
        <v>1</v>
      </c>
      <c r="KX747">
        <v>-1</v>
      </c>
      <c r="KY747">
        <v>0</v>
      </c>
      <c r="KZ747">
        <v>0</v>
      </c>
      <c r="LA747">
        <v>-1</v>
      </c>
      <c r="LB747">
        <v>-1</v>
      </c>
      <c r="LC747">
        <v>1</v>
      </c>
      <c r="LD747">
        <v>-1</v>
      </c>
      <c r="LE747">
        <v>-1</v>
      </c>
      <c r="LF747">
        <v>0</v>
      </c>
      <c r="LG747">
        <v>-1</v>
      </c>
      <c r="LH747">
        <v>-1</v>
      </c>
      <c r="LI747">
        <v>-1</v>
      </c>
      <c r="LJ747">
        <v>-1</v>
      </c>
      <c r="LK747">
        <v>-1</v>
      </c>
      <c r="LL747">
        <v>-1</v>
      </c>
      <c r="LM747">
        <v>-1</v>
      </c>
      <c r="LN747">
        <v>-1</v>
      </c>
      <c r="LO747">
        <v>-1</v>
      </c>
      <c r="LP747">
        <v>-1</v>
      </c>
      <c r="LQ747">
        <v>-1</v>
      </c>
      <c r="LR747">
        <v>-1</v>
      </c>
      <c r="LS747">
        <v>-1</v>
      </c>
      <c r="LT747">
        <v>-1</v>
      </c>
      <c r="LU747">
        <v>-1</v>
      </c>
      <c r="LV747">
        <v>-1</v>
      </c>
      <c r="LW747">
        <v>-1</v>
      </c>
      <c r="LX747">
        <v>-1</v>
      </c>
      <c r="LY747">
        <v>-1</v>
      </c>
      <c r="LZ747">
        <v>-1</v>
      </c>
      <c r="MA747">
        <v>-1</v>
      </c>
      <c r="MB747">
        <v>-1</v>
      </c>
      <c r="MC747">
        <v>-1</v>
      </c>
      <c r="MD747">
        <v>-1</v>
      </c>
      <c r="ME747">
        <v>-1</v>
      </c>
      <c r="MF747">
        <v>-1</v>
      </c>
      <c r="MG747">
        <v>-1</v>
      </c>
      <c r="MH747">
        <v>-1</v>
      </c>
      <c r="MI747">
        <v>-1</v>
      </c>
      <c r="MJ747">
        <v>1</v>
      </c>
      <c r="MK747">
        <v>1</v>
      </c>
      <c r="ML747">
        <v>-1</v>
      </c>
      <c r="MM747">
        <v>0</v>
      </c>
      <c r="MN747">
        <v>-1</v>
      </c>
      <c r="MO747">
        <v>-1</v>
      </c>
      <c r="MP747">
        <v>-1</v>
      </c>
      <c r="MQ747">
        <v>-1</v>
      </c>
      <c r="MR747">
        <v>0</v>
      </c>
      <c r="MS747">
        <v>0</v>
      </c>
      <c r="MT747">
        <v>-1</v>
      </c>
      <c r="MU747">
        <v>0</v>
      </c>
      <c r="MV747">
        <v>1</v>
      </c>
      <c r="MW747">
        <v>-1</v>
      </c>
      <c r="MX747">
        <v>-1</v>
      </c>
      <c r="MY747">
        <v>-1</v>
      </c>
      <c r="MZ747">
        <v>0</v>
      </c>
      <c r="NA747">
        <v>-1</v>
      </c>
      <c r="NB747">
        <v>0</v>
      </c>
      <c r="NC747">
        <v>-1</v>
      </c>
      <c r="ND747">
        <v>-1</v>
      </c>
      <c r="NE747">
        <v>0</v>
      </c>
      <c r="NF747">
        <v>-1</v>
      </c>
      <c r="NG747">
        <v>-1</v>
      </c>
      <c r="NH747">
        <v>-1</v>
      </c>
      <c r="NI747">
        <v>-1</v>
      </c>
      <c r="NJ747">
        <v>-1</v>
      </c>
      <c r="NK747">
        <v>-1</v>
      </c>
      <c r="NL747">
        <v>-1</v>
      </c>
      <c r="NM747">
        <v>-1</v>
      </c>
      <c r="NN747">
        <v>-1</v>
      </c>
      <c r="NO747">
        <v>-1</v>
      </c>
      <c r="NP747">
        <v>-1</v>
      </c>
      <c r="NQ747">
        <v>-1</v>
      </c>
      <c r="NR747">
        <v>-1</v>
      </c>
      <c r="NS747">
        <v>-1</v>
      </c>
      <c r="NT747">
        <v>-1</v>
      </c>
      <c r="NU747">
        <v>0</v>
      </c>
      <c r="NV747">
        <v>1</v>
      </c>
      <c r="NW747">
        <v>1</v>
      </c>
      <c r="NX747">
        <v>-1</v>
      </c>
      <c r="NY747">
        <v>-1</v>
      </c>
      <c r="NZ747">
        <v>-1</v>
      </c>
      <c r="OA747">
        <v>1</v>
      </c>
      <c r="OB747">
        <v>-1</v>
      </c>
      <c r="OC747">
        <v>-1</v>
      </c>
      <c r="OD747">
        <v>1</v>
      </c>
    </row>
    <row r="748" spans="1:394">
      <c r="A748" t="s">
        <v>1369</v>
      </c>
      <c r="B748">
        <v>2005</v>
      </c>
      <c r="C748">
        <v>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0</v>
      </c>
      <c r="AA748">
        <v>0</v>
      </c>
      <c r="AB748">
        <v>-1</v>
      </c>
      <c r="AC748">
        <v>-1</v>
      </c>
      <c r="AD748">
        <v>0</v>
      </c>
      <c r="AE748">
        <v>1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-1</v>
      </c>
      <c r="AL748">
        <v>-1</v>
      </c>
      <c r="AM748">
        <v>1</v>
      </c>
      <c r="AN748">
        <v>-1</v>
      </c>
      <c r="AO748">
        <v>-1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-1</v>
      </c>
      <c r="AX748">
        <v>-1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v>-1</v>
      </c>
      <c r="BE748">
        <v>-1</v>
      </c>
      <c r="BF748">
        <v>-1</v>
      </c>
      <c r="BG748">
        <v>-1</v>
      </c>
      <c r="BH748">
        <v>-1</v>
      </c>
      <c r="BI748">
        <v>-1</v>
      </c>
      <c r="BJ748">
        <v>-1</v>
      </c>
      <c r="BK748">
        <v>-1</v>
      </c>
      <c r="BL748">
        <v>1</v>
      </c>
      <c r="BM748">
        <v>1</v>
      </c>
      <c r="BN748">
        <v>0</v>
      </c>
      <c r="BO748">
        <v>-1</v>
      </c>
      <c r="BP748">
        <v>-1</v>
      </c>
      <c r="BQ748">
        <v>-1</v>
      </c>
      <c r="BR748">
        <v>-1</v>
      </c>
      <c r="BS748">
        <v>-1</v>
      </c>
      <c r="BT748">
        <v>-1</v>
      </c>
      <c r="BU748">
        <v>-1</v>
      </c>
      <c r="BV748">
        <v>-1</v>
      </c>
      <c r="BW748">
        <v>-1</v>
      </c>
      <c r="BX748">
        <v>-1</v>
      </c>
      <c r="BY748">
        <v>-1</v>
      </c>
      <c r="BZ748">
        <v>-1</v>
      </c>
      <c r="CA748">
        <v>-1</v>
      </c>
      <c r="CB748">
        <v>0</v>
      </c>
      <c r="CC748">
        <v>0</v>
      </c>
      <c r="CD748">
        <v>-1</v>
      </c>
      <c r="CE748">
        <v>1</v>
      </c>
      <c r="CF748">
        <v>-1</v>
      </c>
      <c r="CG748">
        <v>-1</v>
      </c>
      <c r="CH748">
        <v>-1</v>
      </c>
      <c r="CI748">
        <v>0</v>
      </c>
      <c r="CJ748">
        <v>-1</v>
      </c>
      <c r="CK748">
        <v>0</v>
      </c>
      <c r="CL748">
        <v>-1</v>
      </c>
      <c r="CM748">
        <v>-1</v>
      </c>
      <c r="CN748">
        <v>0</v>
      </c>
      <c r="CO748">
        <v>-1</v>
      </c>
      <c r="CP748">
        <v>-1</v>
      </c>
      <c r="CQ748">
        <v>-1</v>
      </c>
      <c r="CR748">
        <v>-1</v>
      </c>
      <c r="CS748">
        <v>-1</v>
      </c>
      <c r="CT748">
        <v>-1</v>
      </c>
      <c r="CU748">
        <v>-1</v>
      </c>
      <c r="CV748">
        <v>-1</v>
      </c>
      <c r="CW748">
        <v>-1</v>
      </c>
      <c r="CX748">
        <v>-1</v>
      </c>
      <c r="CY748">
        <v>-1</v>
      </c>
      <c r="CZ748">
        <v>-1</v>
      </c>
      <c r="DA748">
        <v>-1</v>
      </c>
      <c r="DB748">
        <v>-1</v>
      </c>
      <c r="DC748">
        <v>-1</v>
      </c>
      <c r="DD748">
        <v>-1</v>
      </c>
      <c r="DE748">
        <v>-1</v>
      </c>
      <c r="DF748">
        <v>-1</v>
      </c>
      <c r="DG748">
        <v>-1</v>
      </c>
      <c r="DH748">
        <v>-1</v>
      </c>
      <c r="DI748">
        <v>-1</v>
      </c>
      <c r="DJ748">
        <v>-1</v>
      </c>
      <c r="DK748">
        <v>-1</v>
      </c>
      <c r="DL748">
        <v>-1</v>
      </c>
      <c r="DM748">
        <v>-1</v>
      </c>
      <c r="DN748">
        <v>-1</v>
      </c>
      <c r="DO748">
        <v>-1</v>
      </c>
      <c r="DP748">
        <v>-1</v>
      </c>
      <c r="DQ748">
        <v>-1</v>
      </c>
      <c r="DR748">
        <v>-1</v>
      </c>
      <c r="DS748">
        <v>-1</v>
      </c>
      <c r="DT748">
        <v>-1</v>
      </c>
      <c r="DU748">
        <v>-1</v>
      </c>
      <c r="DV748">
        <v>-1</v>
      </c>
      <c r="DW748">
        <v>-1</v>
      </c>
      <c r="DX748">
        <v>0</v>
      </c>
      <c r="DY748">
        <v>-1</v>
      </c>
      <c r="DZ748">
        <v>-1</v>
      </c>
      <c r="EA748">
        <v>-1</v>
      </c>
      <c r="EB748">
        <v>-1</v>
      </c>
      <c r="EC748">
        <v>-1</v>
      </c>
      <c r="ED748">
        <v>-1</v>
      </c>
      <c r="EE748">
        <v>-1</v>
      </c>
      <c r="EF748">
        <v>-1</v>
      </c>
      <c r="EG748">
        <v>-1</v>
      </c>
      <c r="EH748">
        <v>-1</v>
      </c>
      <c r="EI748">
        <v>-1</v>
      </c>
      <c r="EJ748">
        <v>-1</v>
      </c>
      <c r="EK748">
        <v>-1</v>
      </c>
      <c r="EL748">
        <v>-1</v>
      </c>
      <c r="EM748">
        <v>-1</v>
      </c>
      <c r="EN748">
        <v>-1</v>
      </c>
      <c r="EO748">
        <v>-1</v>
      </c>
      <c r="EP748">
        <v>-1</v>
      </c>
      <c r="EQ748">
        <v>5</v>
      </c>
      <c r="ER748">
        <v>-1</v>
      </c>
      <c r="ES748">
        <v>0</v>
      </c>
      <c r="ET748">
        <v>0</v>
      </c>
      <c r="EU748">
        <v>-1</v>
      </c>
      <c r="EV748">
        <v>-1</v>
      </c>
      <c r="EW748">
        <v>-1</v>
      </c>
      <c r="EX748">
        <v>-1</v>
      </c>
      <c r="EY748">
        <v>-1</v>
      </c>
      <c r="EZ748">
        <v>-1</v>
      </c>
      <c r="FA748">
        <v>-1</v>
      </c>
      <c r="FB748">
        <v>-1</v>
      </c>
      <c r="FC748">
        <v>-1</v>
      </c>
      <c r="FD748">
        <v>-1</v>
      </c>
      <c r="FE748">
        <v>-1</v>
      </c>
      <c r="FF748">
        <v>-1</v>
      </c>
      <c r="FG748">
        <v>1</v>
      </c>
      <c r="FH748">
        <v>-1</v>
      </c>
      <c r="FI748">
        <v>-1</v>
      </c>
      <c r="FJ748">
        <v>-1</v>
      </c>
      <c r="FK748">
        <v>-1</v>
      </c>
      <c r="FL748">
        <v>-1</v>
      </c>
      <c r="FM748">
        <v>-1</v>
      </c>
      <c r="FN748">
        <v>0</v>
      </c>
      <c r="FO748">
        <v>-1</v>
      </c>
      <c r="FP748">
        <v>0</v>
      </c>
      <c r="FQ748">
        <v>-1</v>
      </c>
      <c r="FR748">
        <v>0</v>
      </c>
      <c r="FS748">
        <v>-1</v>
      </c>
      <c r="FT748">
        <v>-1</v>
      </c>
      <c r="FU748">
        <v>0</v>
      </c>
      <c r="FV748">
        <v>-1</v>
      </c>
      <c r="FW748">
        <v>0</v>
      </c>
      <c r="FX748">
        <v>-1</v>
      </c>
      <c r="FY748">
        <v>-1</v>
      </c>
      <c r="FZ748">
        <v>-1</v>
      </c>
      <c r="GA748">
        <v>-1</v>
      </c>
      <c r="GB748">
        <v>0</v>
      </c>
      <c r="GC748">
        <v>-1</v>
      </c>
      <c r="GD748">
        <v>-1</v>
      </c>
      <c r="GE748">
        <v>-1</v>
      </c>
      <c r="GF748">
        <v>1</v>
      </c>
      <c r="GG748">
        <v>-1</v>
      </c>
      <c r="GH748">
        <v>0</v>
      </c>
      <c r="GI748">
        <v>-1</v>
      </c>
      <c r="GJ748">
        <v>-1</v>
      </c>
      <c r="GK748">
        <v>-1</v>
      </c>
      <c r="GL748">
        <v>-1</v>
      </c>
      <c r="GM748">
        <v>0</v>
      </c>
      <c r="GN748">
        <v>1</v>
      </c>
      <c r="GO748">
        <v>0</v>
      </c>
      <c r="GP748">
        <v>-1</v>
      </c>
      <c r="GQ748">
        <v>-1</v>
      </c>
      <c r="GR748">
        <v>-1</v>
      </c>
      <c r="GS748">
        <v>-1</v>
      </c>
      <c r="GT748">
        <v>-1</v>
      </c>
      <c r="GU748">
        <v>-1</v>
      </c>
      <c r="GV748">
        <v>0</v>
      </c>
      <c r="GW748">
        <v>-1</v>
      </c>
      <c r="GX748">
        <v>-1</v>
      </c>
      <c r="GY748">
        <v>-1</v>
      </c>
      <c r="GZ748">
        <v>-1</v>
      </c>
      <c r="HA748">
        <v>-1</v>
      </c>
      <c r="HB748">
        <v>-1</v>
      </c>
      <c r="HC748">
        <v>0</v>
      </c>
      <c r="HD748">
        <v>-1</v>
      </c>
      <c r="HE748">
        <v>-1</v>
      </c>
      <c r="HF748">
        <v>-1</v>
      </c>
      <c r="HG748">
        <v>-1</v>
      </c>
      <c r="HH748">
        <v>0</v>
      </c>
      <c r="HI748">
        <v>-1</v>
      </c>
      <c r="HJ748">
        <v>-1</v>
      </c>
      <c r="HK748">
        <v>-1</v>
      </c>
      <c r="HL748">
        <v>-1</v>
      </c>
      <c r="HM748">
        <v>-1</v>
      </c>
      <c r="HN748">
        <v>-1</v>
      </c>
      <c r="HO748">
        <v>-1</v>
      </c>
      <c r="HP748">
        <v>-1</v>
      </c>
      <c r="HQ748">
        <v>-1</v>
      </c>
      <c r="HR748">
        <v>-1</v>
      </c>
      <c r="HS748">
        <v>-1</v>
      </c>
      <c r="HT748">
        <v>-1</v>
      </c>
      <c r="HU748">
        <v>-1</v>
      </c>
      <c r="HV748">
        <v>-1</v>
      </c>
      <c r="HW748">
        <v>-1</v>
      </c>
      <c r="HX748">
        <v>-1</v>
      </c>
      <c r="HY748">
        <v>-1</v>
      </c>
      <c r="HZ748">
        <v>-1</v>
      </c>
      <c r="IA748">
        <v>-1</v>
      </c>
      <c r="IB748">
        <v>-1</v>
      </c>
      <c r="IC748">
        <v>-1</v>
      </c>
      <c r="ID748">
        <v>-1</v>
      </c>
      <c r="IE748">
        <v>-1</v>
      </c>
      <c r="IF748">
        <v>-1</v>
      </c>
      <c r="IG748">
        <v>-1</v>
      </c>
      <c r="IH748">
        <v>-1</v>
      </c>
      <c r="II748">
        <v>-1</v>
      </c>
      <c r="IJ748">
        <v>1</v>
      </c>
      <c r="IK748">
        <v>-1</v>
      </c>
      <c r="IL748">
        <v>-1</v>
      </c>
      <c r="IM748">
        <v>-1</v>
      </c>
      <c r="IN748">
        <v>-1</v>
      </c>
      <c r="IO748">
        <v>-1</v>
      </c>
      <c r="IP748">
        <v>-1</v>
      </c>
      <c r="IQ748">
        <v>-1</v>
      </c>
      <c r="IR748">
        <v>-1</v>
      </c>
      <c r="IS748">
        <v>-1</v>
      </c>
      <c r="IT748">
        <v>-1</v>
      </c>
      <c r="IU748">
        <v>-1</v>
      </c>
      <c r="IV748">
        <v>-1</v>
      </c>
      <c r="IW748">
        <v>0</v>
      </c>
      <c r="IX748">
        <v>-1</v>
      </c>
      <c r="IY748">
        <v>-1</v>
      </c>
      <c r="IZ748">
        <v>0</v>
      </c>
      <c r="JA748">
        <v>-1</v>
      </c>
      <c r="JB748">
        <v>-1</v>
      </c>
      <c r="JC748">
        <v>-1</v>
      </c>
      <c r="JD748">
        <v>0</v>
      </c>
      <c r="JE748">
        <v>-1</v>
      </c>
      <c r="JF748">
        <v>1</v>
      </c>
      <c r="JG748">
        <v>1</v>
      </c>
      <c r="JH748">
        <v>-1</v>
      </c>
      <c r="JI748">
        <v>1</v>
      </c>
      <c r="JJ748">
        <v>0</v>
      </c>
      <c r="JK748">
        <v>0</v>
      </c>
      <c r="JL748">
        <v>-1</v>
      </c>
      <c r="JM748">
        <v>-1</v>
      </c>
      <c r="JN748">
        <v>-1</v>
      </c>
      <c r="JO748">
        <v>-1</v>
      </c>
      <c r="JP748">
        <v>-1</v>
      </c>
      <c r="JQ748">
        <v>-1</v>
      </c>
      <c r="JR748">
        <v>-1</v>
      </c>
      <c r="JS748">
        <v>0</v>
      </c>
      <c r="JT748">
        <v>0</v>
      </c>
      <c r="JU748">
        <v>-1</v>
      </c>
      <c r="JV748">
        <v>-1</v>
      </c>
      <c r="JW748">
        <v>-1</v>
      </c>
      <c r="JX748">
        <v>-1</v>
      </c>
      <c r="JY748">
        <v>-1</v>
      </c>
      <c r="JZ748">
        <v>-1</v>
      </c>
      <c r="KA748">
        <v>-1</v>
      </c>
      <c r="KB748">
        <v>0</v>
      </c>
      <c r="KC748">
        <v>0</v>
      </c>
      <c r="KD748">
        <v>1</v>
      </c>
      <c r="KE748">
        <v>-1</v>
      </c>
      <c r="KF748">
        <v>-1</v>
      </c>
      <c r="KG748">
        <v>0</v>
      </c>
      <c r="KH748">
        <v>1</v>
      </c>
      <c r="KI748">
        <v>0</v>
      </c>
      <c r="KJ748">
        <v>1</v>
      </c>
      <c r="KK748">
        <v>1</v>
      </c>
      <c r="KL748">
        <v>0</v>
      </c>
      <c r="KM748">
        <v>1</v>
      </c>
      <c r="KN748">
        <v>1</v>
      </c>
      <c r="KO748">
        <v>0</v>
      </c>
      <c r="KP748">
        <v>0</v>
      </c>
      <c r="KQ748">
        <v>0</v>
      </c>
      <c r="KR748">
        <v>1</v>
      </c>
      <c r="KS748">
        <v>0</v>
      </c>
      <c r="KT748">
        <v>0</v>
      </c>
      <c r="KU748">
        <v>1</v>
      </c>
      <c r="KV748">
        <v>-1</v>
      </c>
      <c r="KW748">
        <v>1</v>
      </c>
      <c r="KX748">
        <v>-1</v>
      </c>
      <c r="KY748">
        <v>0</v>
      </c>
      <c r="KZ748">
        <v>0</v>
      </c>
      <c r="LA748">
        <v>-1</v>
      </c>
      <c r="LB748">
        <v>-1</v>
      </c>
      <c r="LC748">
        <v>1</v>
      </c>
      <c r="LD748">
        <v>-1</v>
      </c>
      <c r="LE748">
        <v>-1</v>
      </c>
      <c r="LF748">
        <v>0</v>
      </c>
      <c r="LG748">
        <v>-1</v>
      </c>
      <c r="LH748">
        <v>-1</v>
      </c>
      <c r="LI748">
        <v>-1</v>
      </c>
      <c r="LJ748">
        <v>-1</v>
      </c>
      <c r="LK748">
        <v>-1</v>
      </c>
      <c r="LL748">
        <v>-1</v>
      </c>
      <c r="LM748">
        <v>-1</v>
      </c>
      <c r="LN748">
        <v>-1</v>
      </c>
      <c r="LO748">
        <v>-1</v>
      </c>
      <c r="LP748">
        <v>-1</v>
      </c>
      <c r="LQ748">
        <v>-1</v>
      </c>
      <c r="LR748">
        <v>-1</v>
      </c>
      <c r="LS748">
        <v>-1</v>
      </c>
      <c r="LT748">
        <v>-1</v>
      </c>
      <c r="LU748">
        <v>-1</v>
      </c>
      <c r="LV748">
        <v>-1</v>
      </c>
      <c r="LW748">
        <v>-1</v>
      </c>
      <c r="LX748">
        <v>-1</v>
      </c>
      <c r="LY748">
        <v>-1</v>
      </c>
      <c r="LZ748">
        <v>-1</v>
      </c>
      <c r="MA748">
        <v>-1</v>
      </c>
      <c r="MB748">
        <v>-1</v>
      </c>
      <c r="MC748">
        <v>-1</v>
      </c>
      <c r="MD748">
        <v>-1</v>
      </c>
      <c r="ME748">
        <v>-1</v>
      </c>
      <c r="MF748">
        <v>-1</v>
      </c>
      <c r="MG748">
        <v>-1</v>
      </c>
      <c r="MH748">
        <v>-1</v>
      </c>
      <c r="MI748">
        <v>-1</v>
      </c>
      <c r="MJ748">
        <v>1</v>
      </c>
      <c r="MK748">
        <v>1</v>
      </c>
      <c r="ML748">
        <v>-1</v>
      </c>
      <c r="MM748">
        <v>0</v>
      </c>
      <c r="MN748">
        <v>-1</v>
      </c>
      <c r="MO748">
        <v>-1</v>
      </c>
      <c r="MP748">
        <v>-1</v>
      </c>
      <c r="MQ748">
        <v>-1</v>
      </c>
      <c r="MR748">
        <v>0</v>
      </c>
      <c r="MS748">
        <v>0</v>
      </c>
      <c r="MT748">
        <v>-1</v>
      </c>
      <c r="MU748">
        <v>0</v>
      </c>
      <c r="MV748">
        <v>1</v>
      </c>
      <c r="MW748">
        <v>-1</v>
      </c>
      <c r="MX748">
        <v>-1</v>
      </c>
      <c r="MY748">
        <v>-1</v>
      </c>
      <c r="MZ748">
        <v>0</v>
      </c>
      <c r="NA748">
        <v>-1</v>
      </c>
      <c r="NB748">
        <v>0</v>
      </c>
      <c r="NC748">
        <v>-1</v>
      </c>
      <c r="ND748">
        <v>-1</v>
      </c>
      <c r="NE748">
        <v>0</v>
      </c>
      <c r="NF748">
        <v>-1</v>
      </c>
      <c r="NG748">
        <v>-1</v>
      </c>
      <c r="NH748">
        <v>-1</v>
      </c>
      <c r="NI748">
        <v>-1</v>
      </c>
      <c r="NJ748">
        <v>-1</v>
      </c>
      <c r="NK748">
        <v>-1</v>
      </c>
      <c r="NL748">
        <v>-1</v>
      </c>
      <c r="NM748">
        <v>-1</v>
      </c>
      <c r="NN748">
        <v>-1</v>
      </c>
      <c r="NO748">
        <v>-1</v>
      </c>
      <c r="NP748">
        <v>-1</v>
      </c>
      <c r="NQ748">
        <v>-1</v>
      </c>
      <c r="NR748">
        <v>-1</v>
      </c>
      <c r="NS748">
        <v>-1</v>
      </c>
      <c r="NT748">
        <v>-1</v>
      </c>
      <c r="NU748">
        <v>0</v>
      </c>
      <c r="NV748">
        <v>1</v>
      </c>
      <c r="NW748">
        <v>1</v>
      </c>
      <c r="NX748">
        <v>-1</v>
      </c>
      <c r="NY748">
        <v>-1</v>
      </c>
      <c r="NZ748">
        <v>-1</v>
      </c>
      <c r="OA748">
        <v>1</v>
      </c>
      <c r="OB748">
        <v>-1</v>
      </c>
      <c r="OC748">
        <v>-1</v>
      </c>
      <c r="OD748">
        <v>1</v>
      </c>
    </row>
    <row r="749" spans="1:394">
      <c r="A749" t="s">
        <v>1370</v>
      </c>
      <c r="B749">
        <v>2005</v>
      </c>
      <c r="C749">
        <v>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0</v>
      </c>
      <c r="AA749">
        <v>0</v>
      </c>
      <c r="AB749">
        <v>-1</v>
      </c>
      <c r="AC749">
        <v>-1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-1</v>
      </c>
      <c r="AL749">
        <v>-1</v>
      </c>
      <c r="AM749">
        <v>1</v>
      </c>
      <c r="AN749">
        <v>-1</v>
      </c>
      <c r="AO749">
        <v>-1</v>
      </c>
      <c r="AP749">
        <v>-1</v>
      </c>
      <c r="AQ749">
        <v>-1</v>
      </c>
      <c r="AR749">
        <v>-1</v>
      </c>
      <c r="AS749">
        <v>-1</v>
      </c>
      <c r="AT749">
        <v>-1</v>
      </c>
      <c r="AU749">
        <v>-1</v>
      </c>
      <c r="AV749">
        <v>-1</v>
      </c>
      <c r="AW749">
        <v>-1</v>
      </c>
      <c r="AX749">
        <v>-1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v>-1</v>
      </c>
      <c r="BE749">
        <v>-1</v>
      </c>
      <c r="BF749">
        <v>-1</v>
      </c>
      <c r="BG749">
        <v>-1</v>
      </c>
      <c r="BH749">
        <v>-1</v>
      </c>
      <c r="BI749">
        <v>-1</v>
      </c>
      <c r="BJ749">
        <v>-1</v>
      </c>
      <c r="BK749">
        <v>-1</v>
      </c>
      <c r="BL749">
        <v>1</v>
      </c>
      <c r="BM749">
        <v>1</v>
      </c>
      <c r="BN749">
        <v>0</v>
      </c>
      <c r="BO749">
        <v>-1</v>
      </c>
      <c r="BP749">
        <v>-1</v>
      </c>
      <c r="BQ749">
        <v>-1</v>
      </c>
      <c r="BR749">
        <v>-1</v>
      </c>
      <c r="BS749">
        <v>-1</v>
      </c>
      <c r="BT749">
        <v>-1</v>
      </c>
      <c r="BU749">
        <v>-1</v>
      </c>
      <c r="BV749">
        <v>-1</v>
      </c>
      <c r="BW749">
        <v>-1</v>
      </c>
      <c r="BX749">
        <v>-1</v>
      </c>
      <c r="BY749">
        <v>-1</v>
      </c>
      <c r="BZ749">
        <v>-1</v>
      </c>
      <c r="CA749">
        <v>-1</v>
      </c>
      <c r="CB749">
        <v>0</v>
      </c>
      <c r="CC749">
        <v>0</v>
      </c>
      <c r="CD749">
        <v>-1</v>
      </c>
      <c r="CE749">
        <v>1</v>
      </c>
      <c r="CF749">
        <v>-1</v>
      </c>
      <c r="CG749">
        <v>-1</v>
      </c>
      <c r="CH749">
        <v>-1</v>
      </c>
      <c r="CI749">
        <v>0</v>
      </c>
      <c r="CJ749">
        <v>-1</v>
      </c>
      <c r="CK749">
        <v>0</v>
      </c>
      <c r="CL749">
        <v>-1</v>
      </c>
      <c r="CM749">
        <v>-1</v>
      </c>
      <c r="CN749">
        <v>0</v>
      </c>
      <c r="CO749">
        <v>-1</v>
      </c>
      <c r="CP749">
        <v>-1</v>
      </c>
      <c r="CQ749">
        <v>-1</v>
      </c>
      <c r="CR749">
        <v>-1</v>
      </c>
      <c r="CS749">
        <v>-1</v>
      </c>
      <c r="CT749">
        <v>-1</v>
      </c>
      <c r="CU749">
        <v>-1</v>
      </c>
      <c r="CV749">
        <v>-1</v>
      </c>
      <c r="CW749">
        <v>-1</v>
      </c>
      <c r="CX749">
        <v>-1</v>
      </c>
      <c r="CY749">
        <v>-1</v>
      </c>
      <c r="CZ749">
        <v>-1</v>
      </c>
      <c r="DA749">
        <v>-1</v>
      </c>
      <c r="DB749">
        <v>-1</v>
      </c>
      <c r="DC749">
        <v>-1</v>
      </c>
      <c r="DD749">
        <v>-1</v>
      </c>
      <c r="DE749">
        <v>-1</v>
      </c>
      <c r="DF749">
        <v>-1</v>
      </c>
      <c r="DG749">
        <v>-1</v>
      </c>
      <c r="DH749">
        <v>-1</v>
      </c>
      <c r="DI749">
        <v>-1</v>
      </c>
      <c r="DJ749">
        <v>-1</v>
      </c>
      <c r="DK749">
        <v>-1</v>
      </c>
      <c r="DL749">
        <v>-1</v>
      </c>
      <c r="DM749">
        <v>-1</v>
      </c>
      <c r="DN749">
        <v>-1</v>
      </c>
      <c r="DO749">
        <v>-1</v>
      </c>
      <c r="DP749">
        <v>-1</v>
      </c>
      <c r="DQ749">
        <v>-1</v>
      </c>
      <c r="DR749">
        <v>-1</v>
      </c>
      <c r="DS749">
        <v>-1</v>
      </c>
      <c r="DT749">
        <v>-1</v>
      </c>
      <c r="DU749">
        <v>-1</v>
      </c>
      <c r="DV749">
        <v>-1</v>
      </c>
      <c r="DW749">
        <v>-1</v>
      </c>
      <c r="DX749">
        <v>0</v>
      </c>
      <c r="DY749">
        <v>-1</v>
      </c>
      <c r="DZ749">
        <v>-1</v>
      </c>
      <c r="EA749">
        <v>-1</v>
      </c>
      <c r="EB749">
        <v>-1</v>
      </c>
      <c r="EC749">
        <v>-1</v>
      </c>
      <c r="ED749">
        <v>-1</v>
      </c>
      <c r="EE749">
        <v>-1</v>
      </c>
      <c r="EF749">
        <v>-1</v>
      </c>
      <c r="EG749">
        <v>-1</v>
      </c>
      <c r="EH749">
        <v>-1</v>
      </c>
      <c r="EI749">
        <v>-1</v>
      </c>
      <c r="EJ749">
        <v>-1</v>
      </c>
      <c r="EK749">
        <v>-1</v>
      </c>
      <c r="EL749">
        <v>-1</v>
      </c>
      <c r="EM749">
        <v>-1</v>
      </c>
      <c r="EN749">
        <v>-1</v>
      </c>
      <c r="EO749">
        <v>-1</v>
      </c>
      <c r="EP749">
        <v>-1</v>
      </c>
      <c r="EQ749">
        <v>5</v>
      </c>
      <c r="ER749">
        <v>-1</v>
      </c>
      <c r="ES749">
        <v>0</v>
      </c>
      <c r="ET749">
        <v>0</v>
      </c>
      <c r="EU749">
        <v>-1</v>
      </c>
      <c r="EV749">
        <v>-1</v>
      </c>
      <c r="EW749">
        <v>-1</v>
      </c>
      <c r="EX749">
        <v>-1</v>
      </c>
      <c r="EY749">
        <v>-1</v>
      </c>
      <c r="EZ749">
        <v>-1</v>
      </c>
      <c r="FA749">
        <v>-1</v>
      </c>
      <c r="FB749">
        <v>-1</v>
      </c>
      <c r="FC749">
        <v>-1</v>
      </c>
      <c r="FD749">
        <v>-1</v>
      </c>
      <c r="FE749">
        <v>-1</v>
      </c>
      <c r="FF749">
        <v>-1</v>
      </c>
      <c r="FG749">
        <v>1</v>
      </c>
      <c r="FH749">
        <v>-1</v>
      </c>
      <c r="FI749">
        <v>-1</v>
      </c>
      <c r="FJ749">
        <v>-1</v>
      </c>
      <c r="FK749">
        <v>-1</v>
      </c>
      <c r="FL749">
        <v>-1</v>
      </c>
      <c r="FM749">
        <v>-1</v>
      </c>
      <c r="FN749">
        <v>0</v>
      </c>
      <c r="FO749">
        <v>-1</v>
      </c>
      <c r="FP749">
        <v>0</v>
      </c>
      <c r="FQ749">
        <v>-1</v>
      </c>
      <c r="FR749">
        <v>0</v>
      </c>
      <c r="FS749">
        <v>-1</v>
      </c>
      <c r="FT749">
        <v>-1</v>
      </c>
      <c r="FU749">
        <v>0</v>
      </c>
      <c r="FV749">
        <v>-1</v>
      </c>
      <c r="FW749">
        <v>0</v>
      </c>
      <c r="FX749">
        <v>-1</v>
      </c>
      <c r="FY749">
        <v>-1</v>
      </c>
      <c r="FZ749">
        <v>-1</v>
      </c>
      <c r="GA749">
        <v>-1</v>
      </c>
      <c r="GB749">
        <v>0</v>
      </c>
      <c r="GC749">
        <v>-1</v>
      </c>
      <c r="GD749">
        <v>-1</v>
      </c>
      <c r="GE749">
        <v>-1</v>
      </c>
      <c r="GF749">
        <v>1</v>
      </c>
      <c r="GG749">
        <v>-1</v>
      </c>
      <c r="GH749">
        <v>0</v>
      </c>
      <c r="GI749">
        <v>-1</v>
      </c>
      <c r="GJ749">
        <v>-1</v>
      </c>
      <c r="GK749">
        <v>-1</v>
      </c>
      <c r="GL749">
        <v>-1</v>
      </c>
      <c r="GM749">
        <v>0</v>
      </c>
      <c r="GN749">
        <v>1</v>
      </c>
      <c r="GO749">
        <v>0</v>
      </c>
      <c r="GP749">
        <v>-1</v>
      </c>
      <c r="GQ749">
        <v>-1</v>
      </c>
      <c r="GR749">
        <v>-1</v>
      </c>
      <c r="GS749">
        <v>-1</v>
      </c>
      <c r="GT749">
        <v>-1</v>
      </c>
      <c r="GU749">
        <v>-1</v>
      </c>
      <c r="GV749">
        <v>0</v>
      </c>
      <c r="GW749">
        <v>-1</v>
      </c>
      <c r="GX749">
        <v>-1</v>
      </c>
      <c r="GY749">
        <v>-1</v>
      </c>
      <c r="GZ749">
        <v>-1</v>
      </c>
      <c r="HA749">
        <v>-1</v>
      </c>
      <c r="HB749">
        <v>-1</v>
      </c>
      <c r="HC749">
        <v>0</v>
      </c>
      <c r="HD749">
        <v>-1</v>
      </c>
      <c r="HE749">
        <v>-1</v>
      </c>
      <c r="HF749">
        <v>-1</v>
      </c>
      <c r="HG749">
        <v>-1</v>
      </c>
      <c r="HH749">
        <v>0</v>
      </c>
      <c r="HI749">
        <v>-1</v>
      </c>
      <c r="HJ749">
        <v>-1</v>
      </c>
      <c r="HK749">
        <v>-1</v>
      </c>
      <c r="HL749">
        <v>-1</v>
      </c>
      <c r="HM749">
        <v>-1</v>
      </c>
      <c r="HN749">
        <v>-1</v>
      </c>
      <c r="HO749">
        <v>-1</v>
      </c>
      <c r="HP749">
        <v>-1</v>
      </c>
      <c r="HQ749">
        <v>-1</v>
      </c>
      <c r="HR749">
        <v>-1</v>
      </c>
      <c r="HS749">
        <v>-1</v>
      </c>
      <c r="HT749">
        <v>-1</v>
      </c>
      <c r="HU749">
        <v>-1</v>
      </c>
      <c r="HV749">
        <v>-1</v>
      </c>
      <c r="HW749">
        <v>-1</v>
      </c>
      <c r="HX749">
        <v>-1</v>
      </c>
      <c r="HY749">
        <v>-1</v>
      </c>
      <c r="HZ749">
        <v>-1</v>
      </c>
      <c r="IA749">
        <v>-1</v>
      </c>
      <c r="IB749">
        <v>-1</v>
      </c>
      <c r="IC749">
        <v>-1</v>
      </c>
      <c r="ID749">
        <v>-1</v>
      </c>
      <c r="IE749">
        <v>-1</v>
      </c>
      <c r="IF749">
        <v>-1</v>
      </c>
      <c r="IG749">
        <v>-1</v>
      </c>
      <c r="IH749">
        <v>-1</v>
      </c>
      <c r="II749">
        <v>-1</v>
      </c>
      <c r="IJ749">
        <v>1</v>
      </c>
      <c r="IK749">
        <v>-1</v>
      </c>
      <c r="IL749">
        <v>-1</v>
      </c>
      <c r="IM749">
        <v>-1</v>
      </c>
      <c r="IN749">
        <v>-1</v>
      </c>
      <c r="IO749">
        <v>-1</v>
      </c>
      <c r="IP749">
        <v>-1</v>
      </c>
      <c r="IQ749">
        <v>-1</v>
      </c>
      <c r="IR749">
        <v>-1</v>
      </c>
      <c r="IS749">
        <v>-1</v>
      </c>
      <c r="IT749">
        <v>-1</v>
      </c>
      <c r="IU749">
        <v>-1</v>
      </c>
      <c r="IV749">
        <v>-1</v>
      </c>
      <c r="IW749">
        <v>0</v>
      </c>
      <c r="IX749">
        <v>-1</v>
      </c>
      <c r="IY749">
        <v>-1</v>
      </c>
      <c r="IZ749">
        <v>0</v>
      </c>
      <c r="JA749">
        <v>-1</v>
      </c>
      <c r="JB749">
        <v>-1</v>
      </c>
      <c r="JC749">
        <v>-1</v>
      </c>
      <c r="JD749">
        <v>0</v>
      </c>
      <c r="JE749">
        <v>-1</v>
      </c>
      <c r="JF749">
        <v>1</v>
      </c>
      <c r="JG749">
        <v>1</v>
      </c>
      <c r="JH749">
        <v>-1</v>
      </c>
      <c r="JI749">
        <v>1</v>
      </c>
      <c r="JJ749">
        <v>0</v>
      </c>
      <c r="JK749">
        <v>0</v>
      </c>
      <c r="JL749">
        <v>-1</v>
      </c>
      <c r="JM749">
        <v>-1</v>
      </c>
      <c r="JN749">
        <v>-1</v>
      </c>
      <c r="JO749">
        <v>-1</v>
      </c>
      <c r="JP749">
        <v>-1</v>
      </c>
      <c r="JQ749">
        <v>-1</v>
      </c>
      <c r="JR749">
        <v>-1</v>
      </c>
      <c r="JS749">
        <v>0</v>
      </c>
      <c r="JT749">
        <v>0</v>
      </c>
      <c r="JU749">
        <v>-1</v>
      </c>
      <c r="JV749">
        <v>-1</v>
      </c>
      <c r="JW749">
        <v>-1</v>
      </c>
      <c r="JX749">
        <v>-1</v>
      </c>
      <c r="JY749">
        <v>-1</v>
      </c>
      <c r="JZ749">
        <v>-1</v>
      </c>
      <c r="KA749">
        <v>-1</v>
      </c>
      <c r="KB749">
        <v>0</v>
      </c>
      <c r="KC749">
        <v>0</v>
      </c>
      <c r="KD749">
        <v>1</v>
      </c>
      <c r="KE749">
        <v>-1</v>
      </c>
      <c r="KF749">
        <v>-1</v>
      </c>
      <c r="KG749">
        <v>0</v>
      </c>
      <c r="KH749">
        <v>1</v>
      </c>
      <c r="KI749">
        <v>0</v>
      </c>
      <c r="KJ749">
        <v>1</v>
      </c>
      <c r="KK749">
        <v>1</v>
      </c>
      <c r="KL749">
        <v>0</v>
      </c>
      <c r="KM749">
        <v>1</v>
      </c>
      <c r="KN749">
        <v>1</v>
      </c>
      <c r="KO749">
        <v>0</v>
      </c>
      <c r="KP749">
        <v>0</v>
      </c>
      <c r="KQ749">
        <v>0</v>
      </c>
      <c r="KR749">
        <v>1</v>
      </c>
      <c r="KS749">
        <v>0</v>
      </c>
      <c r="KT749">
        <v>0</v>
      </c>
      <c r="KU749">
        <v>1</v>
      </c>
      <c r="KV749">
        <v>-1</v>
      </c>
      <c r="KW749">
        <v>1</v>
      </c>
      <c r="KX749">
        <v>-1</v>
      </c>
      <c r="KY749">
        <v>0</v>
      </c>
      <c r="KZ749">
        <v>0</v>
      </c>
      <c r="LA749">
        <v>-1</v>
      </c>
      <c r="LB749">
        <v>-1</v>
      </c>
      <c r="LC749">
        <v>1</v>
      </c>
      <c r="LD749">
        <v>-1</v>
      </c>
      <c r="LE749">
        <v>-1</v>
      </c>
      <c r="LF749">
        <v>0</v>
      </c>
      <c r="LG749">
        <v>-1</v>
      </c>
      <c r="LH749">
        <v>-1</v>
      </c>
      <c r="LI749">
        <v>-1</v>
      </c>
      <c r="LJ749">
        <v>-1</v>
      </c>
      <c r="LK749">
        <v>-1</v>
      </c>
      <c r="LL749">
        <v>-1</v>
      </c>
      <c r="LM749">
        <v>-1</v>
      </c>
      <c r="LN749">
        <v>-1</v>
      </c>
      <c r="LO749">
        <v>-1</v>
      </c>
      <c r="LP749">
        <v>-1</v>
      </c>
      <c r="LQ749">
        <v>-1</v>
      </c>
      <c r="LR749">
        <v>-1</v>
      </c>
      <c r="LS749">
        <v>-1</v>
      </c>
      <c r="LT749">
        <v>-1</v>
      </c>
      <c r="LU749">
        <v>-1</v>
      </c>
      <c r="LV749">
        <v>-1</v>
      </c>
      <c r="LW749">
        <v>-1</v>
      </c>
      <c r="LX749">
        <v>-1</v>
      </c>
      <c r="LY749">
        <v>-1</v>
      </c>
      <c r="LZ749">
        <v>-1</v>
      </c>
      <c r="MA749">
        <v>-1</v>
      </c>
      <c r="MB749">
        <v>-1</v>
      </c>
      <c r="MC749">
        <v>-1</v>
      </c>
      <c r="MD749">
        <v>-1</v>
      </c>
      <c r="ME749">
        <v>-1</v>
      </c>
      <c r="MF749">
        <v>-1</v>
      </c>
      <c r="MG749">
        <v>-1</v>
      </c>
      <c r="MH749">
        <v>-1</v>
      </c>
      <c r="MI749">
        <v>-1</v>
      </c>
      <c r="MJ749">
        <v>1</v>
      </c>
      <c r="MK749">
        <v>1</v>
      </c>
      <c r="ML749">
        <v>-1</v>
      </c>
      <c r="MM749">
        <v>0</v>
      </c>
      <c r="MN749">
        <v>-1</v>
      </c>
      <c r="MO749">
        <v>-1</v>
      </c>
      <c r="MP749">
        <v>-1</v>
      </c>
      <c r="MQ749">
        <v>-1</v>
      </c>
      <c r="MR749">
        <v>0</v>
      </c>
      <c r="MS749">
        <v>0</v>
      </c>
      <c r="MT749">
        <v>-1</v>
      </c>
      <c r="MU749">
        <v>0</v>
      </c>
      <c r="MV749">
        <v>1</v>
      </c>
      <c r="MW749">
        <v>-1</v>
      </c>
      <c r="MX749">
        <v>-1</v>
      </c>
      <c r="MY749">
        <v>-1</v>
      </c>
      <c r="MZ749">
        <v>0</v>
      </c>
      <c r="NA749">
        <v>-1</v>
      </c>
      <c r="NB749">
        <v>0</v>
      </c>
      <c r="NC749">
        <v>-1</v>
      </c>
      <c r="ND749">
        <v>-1</v>
      </c>
      <c r="NE749">
        <v>0</v>
      </c>
      <c r="NF749">
        <v>-1</v>
      </c>
      <c r="NG749">
        <v>-1</v>
      </c>
      <c r="NH749">
        <v>-1</v>
      </c>
      <c r="NI749">
        <v>-1</v>
      </c>
      <c r="NJ749">
        <v>-1</v>
      </c>
      <c r="NK749">
        <v>-1</v>
      </c>
      <c r="NL749">
        <v>-1</v>
      </c>
      <c r="NM749">
        <v>-1</v>
      </c>
      <c r="NN749">
        <v>-1</v>
      </c>
      <c r="NO749">
        <v>-1</v>
      </c>
      <c r="NP749">
        <v>-1</v>
      </c>
      <c r="NQ749">
        <v>-1</v>
      </c>
      <c r="NR749">
        <v>-1</v>
      </c>
      <c r="NS749">
        <v>-1</v>
      </c>
      <c r="NT749">
        <v>-1</v>
      </c>
      <c r="NU749">
        <v>0</v>
      </c>
      <c r="NV749">
        <v>1</v>
      </c>
      <c r="NW749">
        <v>1</v>
      </c>
      <c r="NX749">
        <v>-1</v>
      </c>
      <c r="NY749">
        <v>-1</v>
      </c>
      <c r="NZ749">
        <v>-1</v>
      </c>
      <c r="OA749">
        <v>1</v>
      </c>
      <c r="OB749">
        <v>-1</v>
      </c>
      <c r="OC749">
        <v>-1</v>
      </c>
      <c r="OD749">
        <v>1</v>
      </c>
    </row>
    <row r="750" spans="1:394">
      <c r="A750" t="s">
        <v>1371</v>
      </c>
      <c r="B750">
        <v>2005</v>
      </c>
      <c r="C750">
        <v>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0</v>
      </c>
      <c r="AA750">
        <v>0</v>
      </c>
      <c r="AB750">
        <v>-1</v>
      </c>
      <c r="AC750">
        <v>-1</v>
      </c>
      <c r="AD750">
        <v>0</v>
      </c>
      <c r="AE750">
        <v>1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-1</v>
      </c>
      <c r="AL750">
        <v>-1</v>
      </c>
      <c r="AM750">
        <v>1</v>
      </c>
      <c r="AN750">
        <v>-1</v>
      </c>
      <c r="AO750">
        <v>-1</v>
      </c>
      <c r="AP750">
        <v>-1</v>
      </c>
      <c r="AQ750">
        <v>-1</v>
      </c>
      <c r="AR750">
        <v>-1</v>
      </c>
      <c r="AS750">
        <v>-1</v>
      </c>
      <c r="AT750">
        <v>-1</v>
      </c>
      <c r="AU750">
        <v>-1</v>
      </c>
      <c r="AV750">
        <v>-1</v>
      </c>
      <c r="AW750">
        <v>-1</v>
      </c>
      <c r="AX750">
        <v>-1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v>-1</v>
      </c>
      <c r="BE750">
        <v>-1</v>
      </c>
      <c r="BF750">
        <v>-1</v>
      </c>
      <c r="BG750">
        <v>-1</v>
      </c>
      <c r="BH750">
        <v>-1</v>
      </c>
      <c r="BI750">
        <v>-1</v>
      </c>
      <c r="BJ750">
        <v>-1</v>
      </c>
      <c r="BK750">
        <v>-1</v>
      </c>
      <c r="BL750">
        <v>1</v>
      </c>
      <c r="BM750">
        <v>1</v>
      </c>
      <c r="BN750">
        <v>0</v>
      </c>
      <c r="BO750">
        <v>-1</v>
      </c>
      <c r="BP750">
        <v>-1</v>
      </c>
      <c r="BQ750">
        <v>-1</v>
      </c>
      <c r="BR750">
        <v>-1</v>
      </c>
      <c r="BS750">
        <v>-1</v>
      </c>
      <c r="BT750">
        <v>-1</v>
      </c>
      <c r="BU750">
        <v>-1</v>
      </c>
      <c r="BV750">
        <v>-1</v>
      </c>
      <c r="BW750">
        <v>-1</v>
      </c>
      <c r="BX750">
        <v>-1</v>
      </c>
      <c r="BY750">
        <v>-1</v>
      </c>
      <c r="BZ750">
        <v>-1</v>
      </c>
      <c r="CA750">
        <v>-1</v>
      </c>
      <c r="CB750">
        <v>0</v>
      </c>
      <c r="CC750">
        <v>0</v>
      </c>
      <c r="CD750">
        <v>-1</v>
      </c>
      <c r="CE750">
        <v>1</v>
      </c>
      <c r="CF750">
        <v>-1</v>
      </c>
      <c r="CG750">
        <v>-1</v>
      </c>
      <c r="CH750">
        <v>-1</v>
      </c>
      <c r="CI750">
        <v>1</v>
      </c>
      <c r="CJ750">
        <v>-1</v>
      </c>
      <c r="CK750">
        <v>0</v>
      </c>
      <c r="CL750">
        <v>-1</v>
      </c>
      <c r="CM750">
        <v>-1</v>
      </c>
      <c r="CN750">
        <v>0</v>
      </c>
      <c r="CO750">
        <v>-1</v>
      </c>
      <c r="CP750">
        <v>-1</v>
      </c>
      <c r="CQ750">
        <v>-1</v>
      </c>
      <c r="CR750">
        <v>-1</v>
      </c>
      <c r="CS750">
        <v>-1</v>
      </c>
      <c r="CT750">
        <v>-1</v>
      </c>
      <c r="CU750">
        <v>-1</v>
      </c>
      <c r="CV750">
        <v>-1</v>
      </c>
      <c r="CW750">
        <v>-1</v>
      </c>
      <c r="CX750">
        <v>-1</v>
      </c>
      <c r="CY750">
        <v>-1</v>
      </c>
      <c r="CZ750">
        <v>-1</v>
      </c>
      <c r="DA750">
        <v>-1</v>
      </c>
      <c r="DB750">
        <v>-1</v>
      </c>
      <c r="DC750">
        <v>-1</v>
      </c>
      <c r="DD750">
        <v>-1</v>
      </c>
      <c r="DE750">
        <v>-1</v>
      </c>
      <c r="DF750">
        <v>-1</v>
      </c>
      <c r="DG750">
        <v>-1</v>
      </c>
      <c r="DH750">
        <v>-1</v>
      </c>
      <c r="DI750">
        <v>-1</v>
      </c>
      <c r="DJ750">
        <v>-1</v>
      </c>
      <c r="DK750">
        <v>-1</v>
      </c>
      <c r="DL750">
        <v>-1</v>
      </c>
      <c r="DM750">
        <v>-1</v>
      </c>
      <c r="DN750">
        <v>-1</v>
      </c>
      <c r="DO750">
        <v>-1</v>
      </c>
      <c r="DP750">
        <v>-1</v>
      </c>
      <c r="DQ750">
        <v>-1</v>
      </c>
      <c r="DR750">
        <v>-1</v>
      </c>
      <c r="DS750">
        <v>-1</v>
      </c>
      <c r="DT750">
        <v>-1</v>
      </c>
      <c r="DU750">
        <v>-1</v>
      </c>
      <c r="DV750">
        <v>-1</v>
      </c>
      <c r="DW750">
        <v>-1</v>
      </c>
      <c r="DX750">
        <v>0</v>
      </c>
      <c r="DY750">
        <v>-1</v>
      </c>
      <c r="DZ750">
        <v>-1</v>
      </c>
      <c r="EA750">
        <v>-1</v>
      </c>
      <c r="EB750">
        <v>-1</v>
      </c>
      <c r="EC750">
        <v>-1</v>
      </c>
      <c r="ED750">
        <v>-1</v>
      </c>
      <c r="EE750">
        <v>-1</v>
      </c>
      <c r="EF750">
        <v>-1</v>
      </c>
      <c r="EG750">
        <v>-1</v>
      </c>
      <c r="EH750">
        <v>-1</v>
      </c>
      <c r="EI750">
        <v>-1</v>
      </c>
      <c r="EJ750">
        <v>-1</v>
      </c>
      <c r="EK750">
        <v>-1</v>
      </c>
      <c r="EL750">
        <v>-1</v>
      </c>
      <c r="EM750">
        <v>-1</v>
      </c>
      <c r="EN750">
        <v>-1</v>
      </c>
      <c r="EO750">
        <v>-1</v>
      </c>
      <c r="EP750">
        <v>-1</v>
      </c>
      <c r="EQ750">
        <v>7</v>
      </c>
      <c r="ER750">
        <v>-1</v>
      </c>
      <c r="ES750">
        <v>0</v>
      </c>
      <c r="ET750">
        <v>0</v>
      </c>
      <c r="EU750">
        <v>-1</v>
      </c>
      <c r="EV750">
        <v>-1</v>
      </c>
      <c r="EW750">
        <v>-1</v>
      </c>
      <c r="EX750">
        <v>-1</v>
      </c>
      <c r="EY750">
        <v>-1</v>
      </c>
      <c r="EZ750">
        <v>-1</v>
      </c>
      <c r="FA750">
        <v>-1</v>
      </c>
      <c r="FB750">
        <v>-1</v>
      </c>
      <c r="FC750">
        <v>-1</v>
      </c>
      <c r="FD750">
        <v>-1</v>
      </c>
      <c r="FE750">
        <v>-1</v>
      </c>
      <c r="FF750">
        <v>-1</v>
      </c>
      <c r="FG750">
        <v>1</v>
      </c>
      <c r="FH750">
        <v>-1</v>
      </c>
      <c r="FI750">
        <v>-1</v>
      </c>
      <c r="FJ750">
        <v>-1</v>
      </c>
      <c r="FK750">
        <v>-1</v>
      </c>
      <c r="FL750">
        <v>-1</v>
      </c>
      <c r="FM750">
        <v>-1</v>
      </c>
      <c r="FN750">
        <v>0</v>
      </c>
      <c r="FO750">
        <v>-1</v>
      </c>
      <c r="FP750">
        <v>0</v>
      </c>
      <c r="FQ750">
        <v>-1</v>
      </c>
      <c r="FR750">
        <v>0</v>
      </c>
      <c r="FS750">
        <v>-1</v>
      </c>
      <c r="FT750">
        <v>-1</v>
      </c>
      <c r="FU750">
        <v>0</v>
      </c>
      <c r="FV750">
        <v>-1</v>
      </c>
      <c r="FW750">
        <v>0</v>
      </c>
      <c r="FX750">
        <v>-1</v>
      </c>
      <c r="FY750">
        <v>-1</v>
      </c>
      <c r="FZ750">
        <v>-1</v>
      </c>
      <c r="GA750">
        <v>-1</v>
      </c>
      <c r="GB750">
        <v>0</v>
      </c>
      <c r="GC750">
        <v>-1</v>
      </c>
      <c r="GD750">
        <v>-1</v>
      </c>
      <c r="GE750">
        <v>-1</v>
      </c>
      <c r="GF750">
        <v>1</v>
      </c>
      <c r="GG750">
        <v>-1</v>
      </c>
      <c r="GH750">
        <v>0</v>
      </c>
      <c r="GI750">
        <v>-1</v>
      </c>
      <c r="GJ750">
        <v>-1</v>
      </c>
      <c r="GK750">
        <v>-1</v>
      </c>
      <c r="GL750">
        <v>-1</v>
      </c>
      <c r="GM750">
        <v>0</v>
      </c>
      <c r="GN750">
        <v>1</v>
      </c>
      <c r="GO750">
        <v>0</v>
      </c>
      <c r="GP750">
        <v>-1</v>
      </c>
      <c r="GQ750">
        <v>-1</v>
      </c>
      <c r="GR750">
        <v>-1</v>
      </c>
      <c r="GS750">
        <v>-1</v>
      </c>
      <c r="GT750">
        <v>-1</v>
      </c>
      <c r="GU750">
        <v>-1</v>
      </c>
      <c r="GV750">
        <v>0</v>
      </c>
      <c r="GW750">
        <v>-1</v>
      </c>
      <c r="GX750">
        <v>-1</v>
      </c>
      <c r="GY750">
        <v>-1</v>
      </c>
      <c r="GZ750">
        <v>-1</v>
      </c>
      <c r="HA750">
        <v>-1</v>
      </c>
      <c r="HB750">
        <v>-1</v>
      </c>
      <c r="HC750">
        <v>0</v>
      </c>
      <c r="HD750">
        <v>-1</v>
      </c>
      <c r="HE750">
        <v>-1</v>
      </c>
      <c r="HF750">
        <v>-1</v>
      </c>
      <c r="HG750">
        <v>-1</v>
      </c>
      <c r="HH750">
        <v>0</v>
      </c>
      <c r="HI750">
        <v>-1</v>
      </c>
      <c r="HJ750">
        <v>-1</v>
      </c>
      <c r="HK750">
        <v>-1</v>
      </c>
      <c r="HL750">
        <v>-1</v>
      </c>
      <c r="HM750">
        <v>-1</v>
      </c>
      <c r="HN750">
        <v>-1</v>
      </c>
      <c r="HO750">
        <v>-1</v>
      </c>
      <c r="HP750">
        <v>-1</v>
      </c>
      <c r="HQ750">
        <v>-1</v>
      </c>
      <c r="HR750">
        <v>-1</v>
      </c>
      <c r="HS750">
        <v>-1</v>
      </c>
      <c r="HT750">
        <v>-1</v>
      </c>
      <c r="HU750">
        <v>-1</v>
      </c>
      <c r="HV750">
        <v>-1</v>
      </c>
      <c r="HW750">
        <v>-1</v>
      </c>
      <c r="HX750">
        <v>-1</v>
      </c>
      <c r="HY750">
        <v>-1</v>
      </c>
      <c r="HZ750">
        <v>-1</v>
      </c>
      <c r="IA750">
        <v>-1</v>
      </c>
      <c r="IB750">
        <v>-1</v>
      </c>
      <c r="IC750">
        <v>-1</v>
      </c>
      <c r="ID750">
        <v>-1</v>
      </c>
      <c r="IE750">
        <v>-1</v>
      </c>
      <c r="IF750">
        <v>-1</v>
      </c>
      <c r="IG750">
        <v>-1</v>
      </c>
      <c r="IH750">
        <v>-1</v>
      </c>
      <c r="II750">
        <v>-1</v>
      </c>
      <c r="IJ750">
        <v>1</v>
      </c>
      <c r="IK750">
        <v>-1</v>
      </c>
      <c r="IL750">
        <v>-1</v>
      </c>
      <c r="IM750">
        <v>-1</v>
      </c>
      <c r="IN750">
        <v>-1</v>
      </c>
      <c r="IO750">
        <v>-1</v>
      </c>
      <c r="IP750">
        <v>-1</v>
      </c>
      <c r="IQ750">
        <v>-1</v>
      </c>
      <c r="IR750">
        <v>-1</v>
      </c>
      <c r="IS750">
        <v>-1</v>
      </c>
      <c r="IT750">
        <v>-1</v>
      </c>
      <c r="IU750">
        <v>-1</v>
      </c>
      <c r="IV750">
        <v>-1</v>
      </c>
      <c r="IW750">
        <v>0</v>
      </c>
      <c r="IX750">
        <v>-1</v>
      </c>
      <c r="IY750">
        <v>-1</v>
      </c>
      <c r="IZ750">
        <v>0</v>
      </c>
      <c r="JA750">
        <v>-1</v>
      </c>
      <c r="JB750">
        <v>-1</v>
      </c>
      <c r="JC750">
        <v>-1</v>
      </c>
      <c r="JD750">
        <v>0</v>
      </c>
      <c r="JE750">
        <v>-1</v>
      </c>
      <c r="JF750">
        <v>1</v>
      </c>
      <c r="JG750">
        <v>1</v>
      </c>
      <c r="JH750">
        <v>-1</v>
      </c>
      <c r="JI750">
        <v>1</v>
      </c>
      <c r="JJ750">
        <v>0</v>
      </c>
      <c r="JK750">
        <v>0</v>
      </c>
      <c r="JL750">
        <v>-1</v>
      </c>
      <c r="JM750">
        <v>-1</v>
      </c>
      <c r="JN750">
        <v>-1</v>
      </c>
      <c r="JO750">
        <v>-1</v>
      </c>
      <c r="JP750">
        <v>-1</v>
      </c>
      <c r="JQ750">
        <v>-1</v>
      </c>
      <c r="JR750">
        <v>-1</v>
      </c>
      <c r="JS750">
        <v>0</v>
      </c>
      <c r="JT750">
        <v>0</v>
      </c>
      <c r="JU750">
        <v>-1</v>
      </c>
      <c r="JV750">
        <v>-1</v>
      </c>
      <c r="JW750">
        <v>-1</v>
      </c>
      <c r="JX750">
        <v>-1</v>
      </c>
      <c r="JY750">
        <v>-1</v>
      </c>
      <c r="JZ750">
        <v>-1</v>
      </c>
      <c r="KA750">
        <v>-1</v>
      </c>
      <c r="KB750">
        <v>0</v>
      </c>
      <c r="KC750">
        <v>0</v>
      </c>
      <c r="KD750">
        <v>1</v>
      </c>
      <c r="KE750">
        <v>-1</v>
      </c>
      <c r="KF750">
        <v>-1</v>
      </c>
      <c r="KG750">
        <v>0</v>
      </c>
      <c r="KH750">
        <v>1</v>
      </c>
      <c r="KI750">
        <v>0</v>
      </c>
      <c r="KJ750">
        <v>1</v>
      </c>
      <c r="KK750">
        <v>1</v>
      </c>
      <c r="KL750">
        <v>0</v>
      </c>
      <c r="KM750">
        <v>1</v>
      </c>
      <c r="KN750">
        <v>1</v>
      </c>
      <c r="KO750">
        <v>0</v>
      </c>
      <c r="KP750">
        <v>0</v>
      </c>
      <c r="KQ750">
        <v>0</v>
      </c>
      <c r="KR750">
        <v>1</v>
      </c>
      <c r="KS750">
        <v>0</v>
      </c>
      <c r="KT750">
        <v>0</v>
      </c>
      <c r="KU750">
        <v>1</v>
      </c>
      <c r="KV750">
        <v>-1</v>
      </c>
      <c r="KW750">
        <v>1</v>
      </c>
      <c r="KX750">
        <v>-1</v>
      </c>
      <c r="KY750">
        <v>0</v>
      </c>
      <c r="KZ750">
        <v>0</v>
      </c>
      <c r="LA750">
        <v>-1</v>
      </c>
      <c r="LB750">
        <v>-1</v>
      </c>
      <c r="LC750">
        <v>1</v>
      </c>
      <c r="LD750">
        <v>-1</v>
      </c>
      <c r="LE750">
        <v>-1</v>
      </c>
      <c r="LF750">
        <v>0</v>
      </c>
      <c r="LG750">
        <v>-1</v>
      </c>
      <c r="LH750">
        <v>-1</v>
      </c>
      <c r="LI750">
        <v>-1</v>
      </c>
      <c r="LJ750">
        <v>-1</v>
      </c>
      <c r="LK750">
        <v>-1</v>
      </c>
      <c r="LL750">
        <v>-1</v>
      </c>
      <c r="LM750">
        <v>-1</v>
      </c>
      <c r="LN750">
        <v>-1</v>
      </c>
      <c r="LO750">
        <v>-1</v>
      </c>
      <c r="LP750">
        <v>-1</v>
      </c>
      <c r="LQ750">
        <v>-1</v>
      </c>
      <c r="LR750">
        <v>-1</v>
      </c>
      <c r="LS750">
        <v>-1</v>
      </c>
      <c r="LT750">
        <v>-1</v>
      </c>
      <c r="LU750">
        <v>-1</v>
      </c>
      <c r="LV750">
        <v>-1</v>
      </c>
      <c r="LW750">
        <v>-1</v>
      </c>
      <c r="LX750">
        <v>-1</v>
      </c>
      <c r="LY750">
        <v>-1</v>
      </c>
      <c r="LZ750">
        <v>-1</v>
      </c>
      <c r="MA750">
        <v>-1</v>
      </c>
      <c r="MB750">
        <v>-1</v>
      </c>
      <c r="MC750">
        <v>-1</v>
      </c>
      <c r="MD750">
        <v>-1</v>
      </c>
      <c r="ME750">
        <v>-1</v>
      </c>
      <c r="MF750">
        <v>-1</v>
      </c>
      <c r="MG750">
        <v>-1</v>
      </c>
      <c r="MH750">
        <v>-1</v>
      </c>
      <c r="MI750">
        <v>-1</v>
      </c>
      <c r="MJ750">
        <v>1</v>
      </c>
      <c r="MK750">
        <v>1</v>
      </c>
      <c r="ML750">
        <v>-1</v>
      </c>
      <c r="MM750">
        <v>0</v>
      </c>
      <c r="MN750">
        <v>-1</v>
      </c>
      <c r="MO750">
        <v>-1</v>
      </c>
      <c r="MP750">
        <v>-1</v>
      </c>
      <c r="MQ750">
        <v>-1</v>
      </c>
      <c r="MR750">
        <v>1</v>
      </c>
      <c r="MS750">
        <v>0</v>
      </c>
      <c r="MT750">
        <v>-1</v>
      </c>
      <c r="MU750">
        <v>0</v>
      </c>
      <c r="MV750">
        <v>1</v>
      </c>
      <c r="MW750">
        <v>-1</v>
      </c>
      <c r="MX750">
        <v>-1</v>
      </c>
      <c r="MY750">
        <v>-1</v>
      </c>
      <c r="MZ750">
        <v>0</v>
      </c>
      <c r="NA750">
        <v>-1</v>
      </c>
      <c r="NB750">
        <v>0</v>
      </c>
      <c r="NC750">
        <v>-1</v>
      </c>
      <c r="ND750">
        <v>-1</v>
      </c>
      <c r="NE750">
        <v>0</v>
      </c>
      <c r="NF750">
        <v>-1</v>
      </c>
      <c r="NG750">
        <v>-1</v>
      </c>
      <c r="NH750">
        <v>-1</v>
      </c>
      <c r="NI750">
        <v>-1</v>
      </c>
      <c r="NJ750">
        <v>-1</v>
      </c>
      <c r="NK750">
        <v>-1</v>
      </c>
      <c r="NL750">
        <v>-1</v>
      </c>
      <c r="NM750">
        <v>-1</v>
      </c>
      <c r="NN750">
        <v>-1</v>
      </c>
      <c r="NO750">
        <v>-1</v>
      </c>
      <c r="NP750">
        <v>-1</v>
      </c>
      <c r="NQ750">
        <v>-1</v>
      </c>
      <c r="NR750">
        <v>-1</v>
      </c>
      <c r="NS750">
        <v>-1</v>
      </c>
      <c r="NT750">
        <v>-1</v>
      </c>
      <c r="NU750">
        <v>0</v>
      </c>
      <c r="NV750">
        <v>1</v>
      </c>
      <c r="NW750">
        <v>1</v>
      </c>
      <c r="NX750">
        <v>-1</v>
      </c>
      <c r="NY750">
        <v>-1</v>
      </c>
      <c r="NZ750">
        <v>-1</v>
      </c>
      <c r="OA750">
        <v>1</v>
      </c>
      <c r="OB750">
        <v>-1</v>
      </c>
      <c r="OC750">
        <v>-1</v>
      </c>
      <c r="OD750">
        <v>1</v>
      </c>
    </row>
    <row r="751" spans="1:394">
      <c r="A751" t="s">
        <v>1372</v>
      </c>
      <c r="B751">
        <v>2005</v>
      </c>
      <c r="C751">
        <v>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0</v>
      </c>
      <c r="AA751">
        <v>19</v>
      </c>
      <c r="AB751">
        <v>-1</v>
      </c>
      <c r="AC751">
        <v>-1</v>
      </c>
      <c r="AD751">
        <v>1</v>
      </c>
      <c r="AE751">
        <v>1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-1</v>
      </c>
      <c r="AL751">
        <v>-1</v>
      </c>
      <c r="AM751">
        <v>1</v>
      </c>
      <c r="AN751">
        <v>-1</v>
      </c>
      <c r="AO751">
        <v>-1</v>
      </c>
      <c r="AP751">
        <v>-1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-1</v>
      </c>
      <c r="AX751">
        <v>-1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v>-1</v>
      </c>
      <c r="BE751">
        <v>-1</v>
      </c>
      <c r="BF751">
        <v>-1</v>
      </c>
      <c r="BG751">
        <v>-1</v>
      </c>
      <c r="BH751">
        <v>-1</v>
      </c>
      <c r="BI751">
        <v>-1</v>
      </c>
      <c r="BJ751">
        <v>-1</v>
      </c>
      <c r="BK751">
        <v>-1</v>
      </c>
      <c r="BL751">
        <v>1</v>
      </c>
      <c r="BM751">
        <v>1</v>
      </c>
      <c r="BN751">
        <v>0</v>
      </c>
      <c r="BO751">
        <v>-1</v>
      </c>
      <c r="BP751">
        <v>-1</v>
      </c>
      <c r="BQ751">
        <v>-1</v>
      </c>
      <c r="BR751">
        <v>-1</v>
      </c>
      <c r="BS751">
        <v>-1</v>
      </c>
      <c r="BT751">
        <v>-1</v>
      </c>
      <c r="BU751">
        <v>-1</v>
      </c>
      <c r="BV751">
        <v>-1</v>
      </c>
      <c r="BW751">
        <v>-1</v>
      </c>
      <c r="BX751">
        <v>-1</v>
      </c>
      <c r="BY751">
        <v>-1</v>
      </c>
      <c r="BZ751">
        <v>-1</v>
      </c>
      <c r="CA751">
        <v>-1</v>
      </c>
      <c r="CB751">
        <v>0</v>
      </c>
      <c r="CC751">
        <v>1</v>
      </c>
      <c r="CD751">
        <v>-1</v>
      </c>
      <c r="CE751">
        <v>1</v>
      </c>
      <c r="CF751">
        <v>-1</v>
      </c>
      <c r="CG751">
        <v>-1</v>
      </c>
      <c r="CH751">
        <v>-1</v>
      </c>
      <c r="CI751">
        <v>1</v>
      </c>
      <c r="CJ751">
        <v>-1</v>
      </c>
      <c r="CK751">
        <v>1</v>
      </c>
      <c r="CL751">
        <v>-1</v>
      </c>
      <c r="CM751">
        <v>-1</v>
      </c>
      <c r="CN751">
        <v>1</v>
      </c>
      <c r="CO751">
        <v>-1</v>
      </c>
      <c r="CP751">
        <v>-1</v>
      </c>
      <c r="CQ751">
        <v>-1</v>
      </c>
      <c r="CR751">
        <v>-1</v>
      </c>
      <c r="CS751">
        <v>-1</v>
      </c>
      <c r="CT751">
        <v>-1</v>
      </c>
      <c r="CU751">
        <v>-1</v>
      </c>
      <c r="CV751">
        <v>-1</v>
      </c>
      <c r="CW751">
        <v>-1</v>
      </c>
      <c r="CX751">
        <v>-1</v>
      </c>
      <c r="CY751">
        <v>-1</v>
      </c>
      <c r="CZ751">
        <v>-1</v>
      </c>
      <c r="DA751">
        <v>-1</v>
      </c>
      <c r="DB751">
        <v>-1</v>
      </c>
      <c r="DC751">
        <v>-1</v>
      </c>
      <c r="DD751">
        <v>-1</v>
      </c>
      <c r="DE751">
        <v>-1</v>
      </c>
      <c r="DF751">
        <v>-1</v>
      </c>
      <c r="DG751">
        <v>-1</v>
      </c>
      <c r="DH751">
        <v>-1</v>
      </c>
      <c r="DI751">
        <v>-1</v>
      </c>
      <c r="DJ751">
        <v>-1</v>
      </c>
      <c r="DK751">
        <v>-1</v>
      </c>
      <c r="DL751">
        <v>-1</v>
      </c>
      <c r="DM751">
        <v>-1</v>
      </c>
      <c r="DN751">
        <v>-1</v>
      </c>
      <c r="DO751">
        <v>-1</v>
      </c>
      <c r="DP751">
        <v>-1</v>
      </c>
      <c r="DQ751">
        <v>-1</v>
      </c>
      <c r="DR751">
        <v>-1</v>
      </c>
      <c r="DS751">
        <v>-1</v>
      </c>
      <c r="DT751">
        <v>-1</v>
      </c>
      <c r="DU751">
        <v>-1</v>
      </c>
      <c r="DV751">
        <v>-1</v>
      </c>
      <c r="DW751">
        <v>-1</v>
      </c>
      <c r="DX751">
        <v>0</v>
      </c>
      <c r="DY751">
        <v>-1</v>
      </c>
      <c r="DZ751">
        <v>-1</v>
      </c>
      <c r="EA751">
        <v>-1</v>
      </c>
      <c r="EB751">
        <v>-1</v>
      </c>
      <c r="EC751">
        <v>-1</v>
      </c>
      <c r="ED751">
        <v>-1</v>
      </c>
      <c r="EE751">
        <v>-1</v>
      </c>
      <c r="EF751">
        <v>-1</v>
      </c>
      <c r="EG751">
        <v>-1</v>
      </c>
      <c r="EH751">
        <v>-1</v>
      </c>
      <c r="EI751">
        <v>-1</v>
      </c>
      <c r="EJ751">
        <v>-1</v>
      </c>
      <c r="EK751">
        <v>-1</v>
      </c>
      <c r="EL751">
        <v>-1</v>
      </c>
      <c r="EM751">
        <v>-1</v>
      </c>
      <c r="EN751">
        <v>-1</v>
      </c>
      <c r="EO751">
        <v>-1</v>
      </c>
      <c r="EP751">
        <v>-1</v>
      </c>
      <c r="EQ751">
        <v>5</v>
      </c>
      <c r="ER751">
        <v>-1</v>
      </c>
      <c r="ES751">
        <v>0</v>
      </c>
      <c r="ET751">
        <v>0</v>
      </c>
      <c r="EU751">
        <v>-1</v>
      </c>
      <c r="EV751">
        <v>-1</v>
      </c>
      <c r="EW751">
        <v>-1</v>
      </c>
      <c r="EX751">
        <v>-1</v>
      </c>
      <c r="EY751">
        <v>-1</v>
      </c>
      <c r="EZ751">
        <v>-1</v>
      </c>
      <c r="FA751">
        <v>-1</v>
      </c>
      <c r="FB751">
        <v>-1</v>
      </c>
      <c r="FC751">
        <v>-1</v>
      </c>
      <c r="FD751">
        <v>-1</v>
      </c>
      <c r="FE751">
        <v>-1</v>
      </c>
      <c r="FF751">
        <v>-1</v>
      </c>
      <c r="FG751">
        <v>1</v>
      </c>
      <c r="FH751">
        <v>-1</v>
      </c>
      <c r="FI751">
        <v>-1</v>
      </c>
      <c r="FJ751">
        <v>-1</v>
      </c>
      <c r="FK751">
        <v>-1</v>
      </c>
      <c r="FL751">
        <v>-1</v>
      </c>
      <c r="FM751">
        <v>-1</v>
      </c>
      <c r="FN751">
        <v>0</v>
      </c>
      <c r="FO751">
        <v>-1</v>
      </c>
      <c r="FP751">
        <v>0</v>
      </c>
      <c r="FQ751">
        <v>-1</v>
      </c>
      <c r="FR751">
        <v>1</v>
      </c>
      <c r="FS751">
        <v>-1</v>
      </c>
      <c r="FT751">
        <v>-1</v>
      </c>
      <c r="FU751">
        <v>0</v>
      </c>
      <c r="FV751">
        <v>-1</v>
      </c>
      <c r="FW751">
        <v>0</v>
      </c>
      <c r="FX751">
        <v>-1</v>
      </c>
      <c r="FY751">
        <v>-1</v>
      </c>
      <c r="FZ751">
        <v>-1</v>
      </c>
      <c r="GA751">
        <v>-1</v>
      </c>
      <c r="GB751">
        <v>0</v>
      </c>
      <c r="GC751">
        <v>-1</v>
      </c>
      <c r="GD751">
        <v>-1</v>
      </c>
      <c r="GE751">
        <v>-1</v>
      </c>
      <c r="GF751">
        <v>1</v>
      </c>
      <c r="GG751">
        <v>-1</v>
      </c>
      <c r="GH751">
        <v>0</v>
      </c>
      <c r="GI751">
        <v>-1</v>
      </c>
      <c r="GJ751">
        <v>-1</v>
      </c>
      <c r="GK751">
        <v>-1</v>
      </c>
      <c r="GL751">
        <v>-1</v>
      </c>
      <c r="GM751">
        <v>0</v>
      </c>
      <c r="GN751">
        <v>2</v>
      </c>
      <c r="GO751">
        <v>0</v>
      </c>
      <c r="GP751">
        <v>-1</v>
      </c>
      <c r="GQ751">
        <v>-1</v>
      </c>
      <c r="GR751">
        <v>-1</v>
      </c>
      <c r="GS751">
        <v>-1</v>
      </c>
      <c r="GT751">
        <v>-1</v>
      </c>
      <c r="GU751">
        <v>-1</v>
      </c>
      <c r="GV751">
        <v>0</v>
      </c>
      <c r="GW751">
        <v>-1</v>
      </c>
      <c r="GX751">
        <v>-1</v>
      </c>
      <c r="GY751">
        <v>-1</v>
      </c>
      <c r="GZ751">
        <v>-1</v>
      </c>
      <c r="HA751">
        <v>-1</v>
      </c>
      <c r="HB751">
        <v>-1</v>
      </c>
      <c r="HC751">
        <v>0</v>
      </c>
      <c r="HD751">
        <v>-1</v>
      </c>
      <c r="HE751">
        <v>-1</v>
      </c>
      <c r="HF751">
        <v>-1</v>
      </c>
      <c r="HG751">
        <v>-1</v>
      </c>
      <c r="HH751">
        <v>0</v>
      </c>
      <c r="HI751">
        <v>-1</v>
      </c>
      <c r="HJ751">
        <v>-1</v>
      </c>
      <c r="HK751">
        <v>-1</v>
      </c>
      <c r="HL751">
        <v>-1</v>
      </c>
      <c r="HM751">
        <v>-1</v>
      </c>
      <c r="HN751">
        <v>-1</v>
      </c>
      <c r="HO751">
        <v>-1</v>
      </c>
      <c r="HP751">
        <v>-1</v>
      </c>
      <c r="HQ751">
        <v>-1</v>
      </c>
      <c r="HR751">
        <v>-1</v>
      </c>
      <c r="HS751">
        <v>-1</v>
      </c>
      <c r="HT751">
        <v>-1</v>
      </c>
      <c r="HU751">
        <v>-1</v>
      </c>
      <c r="HV751">
        <v>-1</v>
      </c>
      <c r="HW751">
        <v>-1</v>
      </c>
      <c r="HX751">
        <v>-1</v>
      </c>
      <c r="HY751">
        <v>-1</v>
      </c>
      <c r="HZ751">
        <v>-1</v>
      </c>
      <c r="IA751">
        <v>-1</v>
      </c>
      <c r="IB751">
        <v>-1</v>
      </c>
      <c r="IC751">
        <v>-1</v>
      </c>
      <c r="ID751">
        <v>-1</v>
      </c>
      <c r="IE751">
        <v>-1</v>
      </c>
      <c r="IF751">
        <v>-1</v>
      </c>
      <c r="IG751">
        <v>-1</v>
      </c>
      <c r="IH751">
        <v>-1</v>
      </c>
      <c r="II751">
        <v>-1</v>
      </c>
      <c r="IJ751">
        <v>1</v>
      </c>
      <c r="IK751">
        <v>-1</v>
      </c>
      <c r="IL751">
        <v>-1</v>
      </c>
      <c r="IM751">
        <v>-1</v>
      </c>
      <c r="IN751">
        <v>-1</v>
      </c>
      <c r="IO751">
        <v>-1</v>
      </c>
      <c r="IP751">
        <v>-1</v>
      </c>
      <c r="IQ751">
        <v>-1</v>
      </c>
      <c r="IR751">
        <v>-1</v>
      </c>
      <c r="IS751">
        <v>-1</v>
      </c>
      <c r="IT751">
        <v>-1</v>
      </c>
      <c r="IU751">
        <v>-1</v>
      </c>
      <c r="IV751">
        <v>-1</v>
      </c>
      <c r="IW751">
        <v>1</v>
      </c>
      <c r="IX751">
        <v>-1</v>
      </c>
      <c r="IY751">
        <v>-1</v>
      </c>
      <c r="IZ751">
        <v>0</v>
      </c>
      <c r="JA751">
        <v>-1</v>
      </c>
      <c r="JB751">
        <v>-1</v>
      </c>
      <c r="JC751">
        <v>-1</v>
      </c>
      <c r="JD751">
        <v>1</v>
      </c>
      <c r="JE751">
        <v>-1</v>
      </c>
      <c r="JF751">
        <v>1</v>
      </c>
      <c r="JG751">
        <v>1</v>
      </c>
      <c r="JH751">
        <v>-1</v>
      </c>
      <c r="JI751">
        <v>1</v>
      </c>
      <c r="JJ751">
        <v>0</v>
      </c>
      <c r="JK751">
        <v>0</v>
      </c>
      <c r="JL751">
        <v>-1</v>
      </c>
      <c r="JM751">
        <v>-1</v>
      </c>
      <c r="JN751">
        <v>-1</v>
      </c>
      <c r="JO751">
        <v>-1</v>
      </c>
      <c r="JP751">
        <v>-1</v>
      </c>
      <c r="JQ751">
        <v>-1</v>
      </c>
      <c r="JR751">
        <v>-1</v>
      </c>
      <c r="JS751">
        <v>1</v>
      </c>
      <c r="JT751">
        <v>0</v>
      </c>
      <c r="JU751">
        <v>-1</v>
      </c>
      <c r="JV751">
        <v>-1</v>
      </c>
      <c r="JW751">
        <v>-1</v>
      </c>
      <c r="JX751">
        <v>-1</v>
      </c>
      <c r="JY751">
        <v>-1</v>
      </c>
      <c r="JZ751">
        <v>-1</v>
      </c>
      <c r="KA751">
        <v>-1</v>
      </c>
      <c r="KB751">
        <v>0</v>
      </c>
      <c r="KC751">
        <v>0</v>
      </c>
      <c r="KD751">
        <v>1</v>
      </c>
      <c r="KE751">
        <v>-1</v>
      </c>
      <c r="KF751">
        <v>-1</v>
      </c>
      <c r="KG751">
        <v>1</v>
      </c>
      <c r="KH751">
        <v>1</v>
      </c>
      <c r="KI751">
        <v>1</v>
      </c>
      <c r="KJ751">
        <v>1</v>
      </c>
      <c r="KK751">
        <v>1</v>
      </c>
      <c r="KL751">
        <v>0</v>
      </c>
      <c r="KM751">
        <v>1</v>
      </c>
      <c r="KN751">
        <v>1</v>
      </c>
      <c r="KO751">
        <v>0</v>
      </c>
      <c r="KP751">
        <v>0</v>
      </c>
      <c r="KQ751">
        <v>0</v>
      </c>
      <c r="KR751">
        <v>1</v>
      </c>
      <c r="KS751">
        <v>0</v>
      </c>
      <c r="KT751">
        <v>0</v>
      </c>
      <c r="KU751">
        <v>1</v>
      </c>
      <c r="KV751">
        <v>-1</v>
      </c>
      <c r="KW751">
        <v>1</v>
      </c>
      <c r="KX751">
        <v>-1</v>
      </c>
      <c r="KY751">
        <v>0</v>
      </c>
      <c r="KZ751">
        <v>0</v>
      </c>
      <c r="LA751">
        <v>-1</v>
      </c>
      <c r="LB751">
        <v>-1</v>
      </c>
      <c r="LC751">
        <v>1</v>
      </c>
      <c r="LD751">
        <v>-1</v>
      </c>
      <c r="LE751">
        <v>-1</v>
      </c>
      <c r="LF751">
        <v>0</v>
      </c>
      <c r="LG751">
        <v>-1</v>
      </c>
      <c r="LH751">
        <v>-1</v>
      </c>
      <c r="LI751">
        <v>-1</v>
      </c>
      <c r="LJ751">
        <v>-1</v>
      </c>
      <c r="LK751">
        <v>-1</v>
      </c>
      <c r="LL751">
        <v>-1</v>
      </c>
      <c r="LM751">
        <v>-1</v>
      </c>
      <c r="LN751">
        <v>-1</v>
      </c>
      <c r="LO751">
        <v>-1</v>
      </c>
      <c r="LP751">
        <v>-1</v>
      </c>
      <c r="LQ751">
        <v>-1</v>
      </c>
      <c r="LR751">
        <v>-1</v>
      </c>
      <c r="LS751">
        <v>-1</v>
      </c>
      <c r="LT751">
        <v>-1</v>
      </c>
      <c r="LU751">
        <v>-1</v>
      </c>
      <c r="LV751">
        <v>-1</v>
      </c>
      <c r="LW751">
        <v>-1</v>
      </c>
      <c r="LX751">
        <v>-1</v>
      </c>
      <c r="LY751">
        <v>-1</v>
      </c>
      <c r="LZ751">
        <v>-1</v>
      </c>
      <c r="MA751">
        <v>-1</v>
      </c>
      <c r="MB751">
        <v>-1</v>
      </c>
      <c r="MC751">
        <v>-1</v>
      </c>
      <c r="MD751">
        <v>-1</v>
      </c>
      <c r="ME751">
        <v>-1</v>
      </c>
      <c r="MF751">
        <v>-1</v>
      </c>
      <c r="MG751">
        <v>-1</v>
      </c>
      <c r="MH751">
        <v>-1</v>
      </c>
      <c r="MI751">
        <v>-1</v>
      </c>
      <c r="MJ751">
        <v>1</v>
      </c>
      <c r="MK751">
        <v>1</v>
      </c>
      <c r="ML751">
        <v>-1</v>
      </c>
      <c r="MM751">
        <v>0</v>
      </c>
      <c r="MN751">
        <v>-1</v>
      </c>
      <c r="MO751">
        <v>-1</v>
      </c>
      <c r="MP751">
        <v>-1</v>
      </c>
      <c r="MQ751">
        <v>-1</v>
      </c>
      <c r="MR751">
        <v>1</v>
      </c>
      <c r="MS751">
        <v>0</v>
      </c>
      <c r="MT751">
        <v>-1</v>
      </c>
      <c r="MU751">
        <v>0</v>
      </c>
      <c r="MV751">
        <v>1</v>
      </c>
      <c r="MW751">
        <v>-1</v>
      </c>
      <c r="MX751">
        <v>-1</v>
      </c>
      <c r="MY751">
        <v>-1</v>
      </c>
      <c r="MZ751">
        <v>0</v>
      </c>
      <c r="NA751">
        <v>-1</v>
      </c>
      <c r="NB751">
        <v>0</v>
      </c>
      <c r="NC751">
        <v>-1</v>
      </c>
      <c r="ND751">
        <v>-1</v>
      </c>
      <c r="NE751">
        <v>0</v>
      </c>
      <c r="NF751">
        <v>-1</v>
      </c>
      <c r="NG751">
        <v>-1</v>
      </c>
      <c r="NH751">
        <v>-1</v>
      </c>
      <c r="NI751">
        <v>-1</v>
      </c>
      <c r="NJ751">
        <v>-1</v>
      </c>
      <c r="NK751">
        <v>-1</v>
      </c>
      <c r="NL751">
        <v>-1</v>
      </c>
      <c r="NM751">
        <v>-1</v>
      </c>
      <c r="NN751">
        <v>-1</v>
      </c>
      <c r="NO751">
        <v>-1</v>
      </c>
      <c r="NP751">
        <v>-1</v>
      </c>
      <c r="NQ751">
        <v>-1</v>
      </c>
      <c r="NR751">
        <v>-1</v>
      </c>
      <c r="NS751">
        <v>-1</v>
      </c>
      <c r="NT751">
        <v>-1</v>
      </c>
      <c r="NU751">
        <v>0</v>
      </c>
      <c r="NV751">
        <v>0</v>
      </c>
      <c r="NW751">
        <v>0</v>
      </c>
      <c r="NX751">
        <v>-1</v>
      </c>
      <c r="NY751">
        <v>-1</v>
      </c>
      <c r="NZ751">
        <v>-1</v>
      </c>
      <c r="OA751">
        <v>0</v>
      </c>
      <c r="OB751">
        <v>-1</v>
      </c>
      <c r="OC751">
        <v>-1</v>
      </c>
      <c r="OD751">
        <v>1</v>
      </c>
    </row>
    <row r="752" spans="1:394">
      <c r="A752" t="s">
        <v>1373</v>
      </c>
      <c r="B752">
        <v>2005</v>
      </c>
      <c r="C752">
        <v>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0</v>
      </c>
      <c r="AA752">
        <v>19</v>
      </c>
      <c r="AB752">
        <v>-1</v>
      </c>
      <c r="AC752">
        <v>-1</v>
      </c>
      <c r="AD752">
        <v>1</v>
      </c>
      <c r="AE752">
        <v>1</v>
      </c>
      <c r="AF752">
        <v>1</v>
      </c>
      <c r="AG752">
        <v>0</v>
      </c>
      <c r="AH752">
        <v>1</v>
      </c>
      <c r="AI752">
        <v>0</v>
      </c>
      <c r="AJ752">
        <v>0</v>
      </c>
      <c r="AK752">
        <v>-1</v>
      </c>
      <c r="AL752">
        <v>-1</v>
      </c>
      <c r="AM752">
        <v>1</v>
      </c>
      <c r="AN752">
        <v>-1</v>
      </c>
      <c r="AO752">
        <v>-1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-1</v>
      </c>
      <c r="AW752">
        <v>-1</v>
      </c>
      <c r="AX752">
        <v>-1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v>-1</v>
      </c>
      <c r="BE752">
        <v>-1</v>
      </c>
      <c r="BF752">
        <v>-1</v>
      </c>
      <c r="BG752">
        <v>-1</v>
      </c>
      <c r="BH752">
        <v>-1</v>
      </c>
      <c r="BI752">
        <v>-1</v>
      </c>
      <c r="BJ752">
        <v>-1</v>
      </c>
      <c r="BK752">
        <v>-1</v>
      </c>
      <c r="BL752">
        <v>1</v>
      </c>
      <c r="BM752">
        <v>1</v>
      </c>
      <c r="BN752">
        <v>0</v>
      </c>
      <c r="BO752">
        <v>-1</v>
      </c>
      <c r="BP752">
        <v>-1</v>
      </c>
      <c r="BQ752">
        <v>-1</v>
      </c>
      <c r="BR752">
        <v>-1</v>
      </c>
      <c r="BS752">
        <v>-1</v>
      </c>
      <c r="BT752">
        <v>-1</v>
      </c>
      <c r="BU752">
        <v>-1</v>
      </c>
      <c r="BV752">
        <v>-1</v>
      </c>
      <c r="BW752">
        <v>-1</v>
      </c>
      <c r="BX752">
        <v>-1</v>
      </c>
      <c r="BY752">
        <v>-1</v>
      </c>
      <c r="BZ752">
        <v>-1</v>
      </c>
      <c r="CA752">
        <v>-1</v>
      </c>
      <c r="CB752">
        <v>0</v>
      </c>
      <c r="CC752">
        <v>1</v>
      </c>
      <c r="CD752">
        <v>-1</v>
      </c>
      <c r="CE752">
        <v>1</v>
      </c>
      <c r="CF752">
        <v>-1</v>
      </c>
      <c r="CG752">
        <v>-1</v>
      </c>
      <c r="CH752">
        <v>-1</v>
      </c>
      <c r="CI752">
        <v>1</v>
      </c>
      <c r="CJ752">
        <v>-1</v>
      </c>
      <c r="CK752">
        <v>1</v>
      </c>
      <c r="CL752">
        <v>-1</v>
      </c>
      <c r="CM752">
        <v>-1</v>
      </c>
      <c r="CN752">
        <v>1</v>
      </c>
      <c r="CO752">
        <v>-1</v>
      </c>
      <c r="CP752">
        <v>-1</v>
      </c>
      <c r="CQ752">
        <v>-1</v>
      </c>
      <c r="CR752">
        <v>-1</v>
      </c>
      <c r="CS752">
        <v>-1</v>
      </c>
      <c r="CT752">
        <v>-1</v>
      </c>
      <c r="CU752">
        <v>-1</v>
      </c>
      <c r="CV752">
        <v>-1</v>
      </c>
      <c r="CW752">
        <v>-1</v>
      </c>
      <c r="CX752">
        <v>-1</v>
      </c>
      <c r="CY752">
        <v>-1</v>
      </c>
      <c r="CZ752">
        <v>-1</v>
      </c>
      <c r="DA752">
        <v>-1</v>
      </c>
      <c r="DB752">
        <v>-1</v>
      </c>
      <c r="DC752">
        <v>-1</v>
      </c>
      <c r="DD752">
        <v>-1</v>
      </c>
      <c r="DE752">
        <v>-1</v>
      </c>
      <c r="DF752">
        <v>-1</v>
      </c>
      <c r="DG752">
        <v>-1</v>
      </c>
      <c r="DH752">
        <v>-1</v>
      </c>
      <c r="DI752">
        <v>-1</v>
      </c>
      <c r="DJ752">
        <v>-1</v>
      </c>
      <c r="DK752">
        <v>-1</v>
      </c>
      <c r="DL752">
        <v>-1</v>
      </c>
      <c r="DM752">
        <v>-1</v>
      </c>
      <c r="DN752">
        <v>-1</v>
      </c>
      <c r="DO752">
        <v>-1</v>
      </c>
      <c r="DP752">
        <v>-1</v>
      </c>
      <c r="DQ752">
        <v>-1</v>
      </c>
      <c r="DR752">
        <v>-1</v>
      </c>
      <c r="DS752">
        <v>-1</v>
      </c>
      <c r="DT752">
        <v>-1</v>
      </c>
      <c r="DU752">
        <v>-1</v>
      </c>
      <c r="DV752">
        <v>-1</v>
      </c>
      <c r="DW752">
        <v>-1</v>
      </c>
      <c r="DX752">
        <v>0</v>
      </c>
      <c r="DY752">
        <v>-1</v>
      </c>
      <c r="DZ752">
        <v>-1</v>
      </c>
      <c r="EA752">
        <v>-1</v>
      </c>
      <c r="EB752">
        <v>-1</v>
      </c>
      <c r="EC752">
        <v>-1</v>
      </c>
      <c r="ED752">
        <v>-1</v>
      </c>
      <c r="EE752">
        <v>-1</v>
      </c>
      <c r="EF752">
        <v>-1</v>
      </c>
      <c r="EG752">
        <v>-1</v>
      </c>
      <c r="EH752">
        <v>-1</v>
      </c>
      <c r="EI752">
        <v>-1</v>
      </c>
      <c r="EJ752">
        <v>-1</v>
      </c>
      <c r="EK752">
        <v>-1</v>
      </c>
      <c r="EL752">
        <v>-1</v>
      </c>
      <c r="EM752">
        <v>-1</v>
      </c>
      <c r="EN752">
        <v>-1</v>
      </c>
      <c r="EO752">
        <v>-1</v>
      </c>
      <c r="EP752">
        <v>-1</v>
      </c>
      <c r="EQ752">
        <v>5</v>
      </c>
      <c r="ER752">
        <v>-1</v>
      </c>
      <c r="ES752">
        <v>0</v>
      </c>
      <c r="ET752">
        <v>0</v>
      </c>
      <c r="EU752">
        <v>-1</v>
      </c>
      <c r="EV752">
        <v>-1</v>
      </c>
      <c r="EW752">
        <v>-1</v>
      </c>
      <c r="EX752">
        <v>-1</v>
      </c>
      <c r="EY752">
        <v>-1</v>
      </c>
      <c r="EZ752">
        <v>-1</v>
      </c>
      <c r="FA752">
        <v>-1</v>
      </c>
      <c r="FB752">
        <v>-1</v>
      </c>
      <c r="FC752">
        <v>-1</v>
      </c>
      <c r="FD752">
        <v>-1</v>
      </c>
      <c r="FE752">
        <v>-1</v>
      </c>
      <c r="FF752">
        <v>-1</v>
      </c>
      <c r="FG752">
        <v>1</v>
      </c>
      <c r="FH752">
        <v>-1</v>
      </c>
      <c r="FI752">
        <v>-1</v>
      </c>
      <c r="FJ752">
        <v>-1</v>
      </c>
      <c r="FK752">
        <v>-1</v>
      </c>
      <c r="FL752">
        <v>-1</v>
      </c>
      <c r="FM752">
        <v>-1</v>
      </c>
      <c r="FN752">
        <v>0</v>
      </c>
      <c r="FO752">
        <v>-1</v>
      </c>
      <c r="FP752">
        <v>0</v>
      </c>
      <c r="FQ752">
        <v>-1</v>
      </c>
      <c r="FR752">
        <v>1</v>
      </c>
      <c r="FS752">
        <v>-1</v>
      </c>
      <c r="FT752">
        <v>-1</v>
      </c>
      <c r="FU752">
        <v>0</v>
      </c>
      <c r="FV752">
        <v>-1</v>
      </c>
      <c r="FW752">
        <v>0</v>
      </c>
      <c r="FX752">
        <v>-1</v>
      </c>
      <c r="FY752">
        <v>-1</v>
      </c>
      <c r="FZ752">
        <v>-1</v>
      </c>
      <c r="GA752">
        <v>-1</v>
      </c>
      <c r="GB752">
        <v>0</v>
      </c>
      <c r="GC752">
        <v>-1</v>
      </c>
      <c r="GD752">
        <v>-1</v>
      </c>
      <c r="GE752">
        <v>-1</v>
      </c>
      <c r="GF752">
        <v>1</v>
      </c>
      <c r="GG752">
        <v>-1</v>
      </c>
      <c r="GH752">
        <v>0</v>
      </c>
      <c r="GI752">
        <v>-1</v>
      </c>
      <c r="GJ752">
        <v>-1</v>
      </c>
      <c r="GK752">
        <v>-1</v>
      </c>
      <c r="GL752">
        <v>-1</v>
      </c>
      <c r="GM752">
        <v>0</v>
      </c>
      <c r="GN752">
        <v>2</v>
      </c>
      <c r="GO752">
        <v>0</v>
      </c>
      <c r="GP752">
        <v>-1</v>
      </c>
      <c r="GQ752">
        <v>-1</v>
      </c>
      <c r="GR752">
        <v>-1</v>
      </c>
      <c r="GS752">
        <v>-1</v>
      </c>
      <c r="GT752">
        <v>-1</v>
      </c>
      <c r="GU752">
        <v>-1</v>
      </c>
      <c r="GV752">
        <v>0</v>
      </c>
      <c r="GW752">
        <v>-1</v>
      </c>
      <c r="GX752">
        <v>-1</v>
      </c>
      <c r="GY752">
        <v>-1</v>
      </c>
      <c r="GZ752">
        <v>-1</v>
      </c>
      <c r="HA752">
        <v>-1</v>
      </c>
      <c r="HB752">
        <v>-1</v>
      </c>
      <c r="HC752">
        <v>0</v>
      </c>
      <c r="HD752">
        <v>-1</v>
      </c>
      <c r="HE752">
        <v>-1</v>
      </c>
      <c r="HF752">
        <v>-1</v>
      </c>
      <c r="HG752">
        <v>-1</v>
      </c>
      <c r="HH752">
        <v>0</v>
      </c>
      <c r="HI752">
        <v>-1</v>
      </c>
      <c r="HJ752">
        <v>-1</v>
      </c>
      <c r="HK752">
        <v>-1</v>
      </c>
      <c r="HL752">
        <v>-1</v>
      </c>
      <c r="HM752">
        <v>-1</v>
      </c>
      <c r="HN752">
        <v>-1</v>
      </c>
      <c r="HO752">
        <v>-1</v>
      </c>
      <c r="HP752">
        <v>-1</v>
      </c>
      <c r="HQ752">
        <v>-1</v>
      </c>
      <c r="HR752">
        <v>-1</v>
      </c>
      <c r="HS752">
        <v>-1</v>
      </c>
      <c r="HT752">
        <v>-1</v>
      </c>
      <c r="HU752">
        <v>-1</v>
      </c>
      <c r="HV752">
        <v>-1</v>
      </c>
      <c r="HW752">
        <v>-1</v>
      </c>
      <c r="HX752">
        <v>-1</v>
      </c>
      <c r="HY752">
        <v>-1</v>
      </c>
      <c r="HZ752">
        <v>-1</v>
      </c>
      <c r="IA752">
        <v>-1</v>
      </c>
      <c r="IB752">
        <v>-1</v>
      </c>
      <c r="IC752">
        <v>-1</v>
      </c>
      <c r="ID752">
        <v>-1</v>
      </c>
      <c r="IE752">
        <v>-1</v>
      </c>
      <c r="IF752">
        <v>-1</v>
      </c>
      <c r="IG752">
        <v>-1</v>
      </c>
      <c r="IH752">
        <v>-1</v>
      </c>
      <c r="II752">
        <v>-1</v>
      </c>
      <c r="IJ752">
        <v>1</v>
      </c>
      <c r="IK752">
        <v>-1</v>
      </c>
      <c r="IL752">
        <v>-1</v>
      </c>
      <c r="IM752">
        <v>-1</v>
      </c>
      <c r="IN752">
        <v>-1</v>
      </c>
      <c r="IO752">
        <v>-1</v>
      </c>
      <c r="IP752">
        <v>-1</v>
      </c>
      <c r="IQ752">
        <v>-1</v>
      </c>
      <c r="IR752">
        <v>-1</v>
      </c>
      <c r="IS752">
        <v>-1</v>
      </c>
      <c r="IT752">
        <v>-1</v>
      </c>
      <c r="IU752">
        <v>-1</v>
      </c>
      <c r="IV752">
        <v>-1</v>
      </c>
      <c r="IW752">
        <v>1</v>
      </c>
      <c r="IX752">
        <v>-1</v>
      </c>
      <c r="IY752">
        <v>-1</v>
      </c>
      <c r="IZ752">
        <v>0</v>
      </c>
      <c r="JA752">
        <v>-1</v>
      </c>
      <c r="JB752">
        <v>-1</v>
      </c>
      <c r="JC752">
        <v>-1</v>
      </c>
      <c r="JD752">
        <v>1</v>
      </c>
      <c r="JE752">
        <v>-1</v>
      </c>
      <c r="JF752">
        <v>1</v>
      </c>
      <c r="JG752">
        <v>1</v>
      </c>
      <c r="JH752">
        <v>-1</v>
      </c>
      <c r="JI752">
        <v>1</v>
      </c>
      <c r="JJ752">
        <v>0</v>
      </c>
      <c r="JK752">
        <v>0</v>
      </c>
      <c r="JL752">
        <v>-1</v>
      </c>
      <c r="JM752">
        <v>-1</v>
      </c>
      <c r="JN752">
        <v>-1</v>
      </c>
      <c r="JO752">
        <v>-1</v>
      </c>
      <c r="JP752">
        <v>-1</v>
      </c>
      <c r="JQ752">
        <v>-1</v>
      </c>
      <c r="JR752">
        <v>-1</v>
      </c>
      <c r="JS752">
        <v>1</v>
      </c>
      <c r="JT752">
        <v>0</v>
      </c>
      <c r="JU752">
        <v>-1</v>
      </c>
      <c r="JV752">
        <v>-1</v>
      </c>
      <c r="JW752">
        <v>-1</v>
      </c>
      <c r="JX752">
        <v>-1</v>
      </c>
      <c r="JY752">
        <v>-1</v>
      </c>
      <c r="JZ752">
        <v>-1</v>
      </c>
      <c r="KA752">
        <v>-1</v>
      </c>
      <c r="KB752">
        <v>0</v>
      </c>
      <c r="KC752">
        <v>0</v>
      </c>
      <c r="KD752">
        <v>1</v>
      </c>
      <c r="KE752">
        <v>-1</v>
      </c>
      <c r="KF752">
        <v>-1</v>
      </c>
      <c r="KG752">
        <v>1</v>
      </c>
      <c r="KH752">
        <v>1</v>
      </c>
      <c r="KI752">
        <v>1</v>
      </c>
      <c r="KJ752">
        <v>1</v>
      </c>
      <c r="KK752">
        <v>1</v>
      </c>
      <c r="KL752">
        <v>0</v>
      </c>
      <c r="KM752">
        <v>1</v>
      </c>
      <c r="KN752">
        <v>1</v>
      </c>
      <c r="KO752">
        <v>0</v>
      </c>
      <c r="KP752">
        <v>0</v>
      </c>
      <c r="KQ752">
        <v>0</v>
      </c>
      <c r="KR752">
        <v>1</v>
      </c>
      <c r="KS752">
        <v>0</v>
      </c>
      <c r="KT752">
        <v>0</v>
      </c>
      <c r="KU752">
        <v>1</v>
      </c>
      <c r="KV752">
        <v>-1</v>
      </c>
      <c r="KW752">
        <v>1</v>
      </c>
      <c r="KX752">
        <v>-1</v>
      </c>
      <c r="KY752">
        <v>0</v>
      </c>
      <c r="KZ752">
        <v>0</v>
      </c>
      <c r="LA752">
        <v>-1</v>
      </c>
      <c r="LB752">
        <v>-1</v>
      </c>
      <c r="LC752">
        <v>1</v>
      </c>
      <c r="LD752">
        <v>-1</v>
      </c>
      <c r="LE752">
        <v>-1</v>
      </c>
      <c r="LF752">
        <v>0</v>
      </c>
      <c r="LG752">
        <v>-1</v>
      </c>
      <c r="LH752">
        <v>-1</v>
      </c>
      <c r="LI752">
        <v>-1</v>
      </c>
      <c r="LJ752">
        <v>-1</v>
      </c>
      <c r="LK752">
        <v>-1</v>
      </c>
      <c r="LL752">
        <v>-1</v>
      </c>
      <c r="LM752">
        <v>-1</v>
      </c>
      <c r="LN752">
        <v>-1</v>
      </c>
      <c r="LO752">
        <v>-1</v>
      </c>
      <c r="LP752">
        <v>-1</v>
      </c>
      <c r="LQ752">
        <v>-1</v>
      </c>
      <c r="LR752">
        <v>-1</v>
      </c>
      <c r="LS752">
        <v>-1</v>
      </c>
      <c r="LT752">
        <v>-1</v>
      </c>
      <c r="LU752">
        <v>-1</v>
      </c>
      <c r="LV752">
        <v>-1</v>
      </c>
      <c r="LW752">
        <v>-1</v>
      </c>
      <c r="LX752">
        <v>-1</v>
      </c>
      <c r="LY752">
        <v>-1</v>
      </c>
      <c r="LZ752">
        <v>-1</v>
      </c>
      <c r="MA752">
        <v>-1</v>
      </c>
      <c r="MB752">
        <v>-1</v>
      </c>
      <c r="MC752">
        <v>-1</v>
      </c>
      <c r="MD752">
        <v>-1</v>
      </c>
      <c r="ME752">
        <v>-1</v>
      </c>
      <c r="MF752">
        <v>-1</v>
      </c>
      <c r="MG752">
        <v>-1</v>
      </c>
      <c r="MH752">
        <v>-1</v>
      </c>
      <c r="MI752">
        <v>-1</v>
      </c>
      <c r="MJ752">
        <v>1</v>
      </c>
      <c r="MK752">
        <v>1</v>
      </c>
      <c r="ML752">
        <v>-1</v>
      </c>
      <c r="MM752">
        <v>0</v>
      </c>
      <c r="MN752">
        <v>-1</v>
      </c>
      <c r="MO752">
        <v>-1</v>
      </c>
      <c r="MP752">
        <v>-1</v>
      </c>
      <c r="MQ752">
        <v>-1</v>
      </c>
      <c r="MR752">
        <v>1</v>
      </c>
      <c r="MS752">
        <v>0</v>
      </c>
      <c r="MT752">
        <v>-1</v>
      </c>
      <c r="MU752">
        <v>0</v>
      </c>
      <c r="MV752">
        <v>1</v>
      </c>
      <c r="MW752">
        <v>-1</v>
      </c>
      <c r="MX752">
        <v>-1</v>
      </c>
      <c r="MY752">
        <v>-1</v>
      </c>
      <c r="MZ752">
        <v>0</v>
      </c>
      <c r="NA752">
        <v>-1</v>
      </c>
      <c r="NB752">
        <v>0</v>
      </c>
      <c r="NC752">
        <v>-1</v>
      </c>
      <c r="ND752">
        <v>-1</v>
      </c>
      <c r="NE752">
        <v>0</v>
      </c>
      <c r="NF752">
        <v>-1</v>
      </c>
      <c r="NG752">
        <v>-1</v>
      </c>
      <c r="NH752">
        <v>-1</v>
      </c>
      <c r="NI752">
        <v>-1</v>
      </c>
      <c r="NJ752">
        <v>-1</v>
      </c>
      <c r="NK752">
        <v>-1</v>
      </c>
      <c r="NL752">
        <v>-1</v>
      </c>
      <c r="NM752">
        <v>-1</v>
      </c>
      <c r="NN752">
        <v>-1</v>
      </c>
      <c r="NO752">
        <v>-1</v>
      </c>
      <c r="NP752">
        <v>-1</v>
      </c>
      <c r="NQ752">
        <v>-1</v>
      </c>
      <c r="NR752">
        <v>-1</v>
      </c>
      <c r="NS752">
        <v>-1</v>
      </c>
      <c r="NT752">
        <v>-1</v>
      </c>
      <c r="NU752">
        <v>0</v>
      </c>
      <c r="NV752">
        <v>0</v>
      </c>
      <c r="NW752">
        <v>0</v>
      </c>
      <c r="NX752">
        <v>-1</v>
      </c>
      <c r="NY752">
        <v>-1</v>
      </c>
      <c r="NZ752">
        <v>-1</v>
      </c>
      <c r="OA752">
        <v>0</v>
      </c>
      <c r="OB752">
        <v>-1</v>
      </c>
      <c r="OC752">
        <v>-1</v>
      </c>
      <c r="OD752">
        <v>1</v>
      </c>
    </row>
    <row r="753" spans="1:394">
      <c r="A753" t="s">
        <v>1374</v>
      </c>
      <c r="B753">
        <v>2005</v>
      </c>
      <c r="C753">
        <v>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0</v>
      </c>
      <c r="AA753">
        <v>21</v>
      </c>
      <c r="AB753">
        <v>-1</v>
      </c>
      <c r="AC753">
        <v>-1</v>
      </c>
      <c r="AD753">
        <v>1</v>
      </c>
      <c r="AE753">
        <v>1</v>
      </c>
      <c r="AF753">
        <v>1</v>
      </c>
      <c r="AG753">
        <v>0</v>
      </c>
      <c r="AH753">
        <v>1</v>
      </c>
      <c r="AI753">
        <v>0</v>
      </c>
      <c r="AJ753">
        <v>0</v>
      </c>
      <c r="AK753">
        <v>-1</v>
      </c>
      <c r="AL753">
        <v>-1</v>
      </c>
      <c r="AM753">
        <v>1</v>
      </c>
      <c r="AN753">
        <v>-1</v>
      </c>
      <c r="AO753">
        <v>-1</v>
      </c>
      <c r="AP753">
        <v>-1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-1</v>
      </c>
      <c r="AX753">
        <v>-1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v>-1</v>
      </c>
      <c r="BE753">
        <v>-1</v>
      </c>
      <c r="BF753">
        <v>-1</v>
      </c>
      <c r="BG753">
        <v>-1</v>
      </c>
      <c r="BH753">
        <v>-1</v>
      </c>
      <c r="BI753">
        <v>-1</v>
      </c>
      <c r="BJ753">
        <v>-1</v>
      </c>
      <c r="BK753">
        <v>-1</v>
      </c>
      <c r="BL753">
        <v>1</v>
      </c>
      <c r="BM753">
        <v>1</v>
      </c>
      <c r="BN753">
        <v>0</v>
      </c>
      <c r="BO753">
        <v>-1</v>
      </c>
      <c r="BP753">
        <v>-1</v>
      </c>
      <c r="BQ753">
        <v>-1</v>
      </c>
      <c r="BR753">
        <v>-1</v>
      </c>
      <c r="BS753">
        <v>-1</v>
      </c>
      <c r="BT753">
        <v>-1</v>
      </c>
      <c r="BU753">
        <v>-1</v>
      </c>
      <c r="BV753">
        <v>-1</v>
      </c>
      <c r="BW753">
        <v>-1</v>
      </c>
      <c r="BX753">
        <v>-1</v>
      </c>
      <c r="BY753">
        <v>-1</v>
      </c>
      <c r="BZ753">
        <v>-1</v>
      </c>
      <c r="CA753">
        <v>-1</v>
      </c>
      <c r="CB753">
        <v>0</v>
      </c>
      <c r="CC753">
        <v>1</v>
      </c>
      <c r="CD753">
        <v>-1</v>
      </c>
      <c r="CE753">
        <v>1</v>
      </c>
      <c r="CF753">
        <v>-1</v>
      </c>
      <c r="CG753">
        <v>-1</v>
      </c>
      <c r="CH753">
        <v>-1</v>
      </c>
      <c r="CI753">
        <v>1</v>
      </c>
      <c r="CJ753">
        <v>-1</v>
      </c>
      <c r="CK753">
        <v>1</v>
      </c>
      <c r="CL753">
        <v>-1</v>
      </c>
      <c r="CM753">
        <v>-1</v>
      </c>
      <c r="CN753">
        <v>1</v>
      </c>
      <c r="CO753">
        <v>-1</v>
      </c>
      <c r="CP753">
        <v>-1</v>
      </c>
      <c r="CQ753">
        <v>-1</v>
      </c>
      <c r="CR753">
        <v>-1</v>
      </c>
      <c r="CS753">
        <v>-1</v>
      </c>
      <c r="CT753">
        <v>-1</v>
      </c>
      <c r="CU753">
        <v>-1</v>
      </c>
      <c r="CV753">
        <v>-1</v>
      </c>
      <c r="CW753">
        <v>-1</v>
      </c>
      <c r="CX753">
        <v>-1</v>
      </c>
      <c r="CY753">
        <v>-1</v>
      </c>
      <c r="CZ753">
        <v>-1</v>
      </c>
      <c r="DA753">
        <v>-1</v>
      </c>
      <c r="DB753">
        <v>-1</v>
      </c>
      <c r="DC753">
        <v>-1</v>
      </c>
      <c r="DD753">
        <v>-1</v>
      </c>
      <c r="DE753">
        <v>-1</v>
      </c>
      <c r="DF753">
        <v>-1</v>
      </c>
      <c r="DG753">
        <v>-1</v>
      </c>
      <c r="DH753">
        <v>-1</v>
      </c>
      <c r="DI753">
        <v>-1</v>
      </c>
      <c r="DJ753">
        <v>-1</v>
      </c>
      <c r="DK753">
        <v>-1</v>
      </c>
      <c r="DL753">
        <v>-1</v>
      </c>
      <c r="DM753">
        <v>-1</v>
      </c>
      <c r="DN753">
        <v>-1</v>
      </c>
      <c r="DO753">
        <v>-1</v>
      </c>
      <c r="DP753">
        <v>-1</v>
      </c>
      <c r="DQ753">
        <v>-1</v>
      </c>
      <c r="DR753">
        <v>-1</v>
      </c>
      <c r="DS753">
        <v>-1</v>
      </c>
      <c r="DT753">
        <v>-1</v>
      </c>
      <c r="DU753">
        <v>-1</v>
      </c>
      <c r="DV753">
        <v>-1</v>
      </c>
      <c r="DW753">
        <v>-1</v>
      </c>
      <c r="DX753">
        <v>0</v>
      </c>
      <c r="DY753">
        <v>-1</v>
      </c>
      <c r="DZ753">
        <v>-1</v>
      </c>
      <c r="EA753">
        <v>-1</v>
      </c>
      <c r="EB753">
        <v>-1</v>
      </c>
      <c r="EC753">
        <v>-1</v>
      </c>
      <c r="ED753">
        <v>-1</v>
      </c>
      <c r="EE753">
        <v>-1</v>
      </c>
      <c r="EF753">
        <v>-1</v>
      </c>
      <c r="EG753">
        <v>-1</v>
      </c>
      <c r="EH753">
        <v>-1</v>
      </c>
      <c r="EI753">
        <v>-1</v>
      </c>
      <c r="EJ753">
        <v>-1</v>
      </c>
      <c r="EK753">
        <v>-1</v>
      </c>
      <c r="EL753">
        <v>-1</v>
      </c>
      <c r="EM753">
        <v>-1</v>
      </c>
      <c r="EN753">
        <v>-1</v>
      </c>
      <c r="EO753">
        <v>-1</v>
      </c>
      <c r="EP753">
        <v>-1</v>
      </c>
      <c r="EQ753">
        <v>5</v>
      </c>
      <c r="ER753">
        <v>-1</v>
      </c>
      <c r="ES753">
        <v>0</v>
      </c>
      <c r="ET753">
        <v>0</v>
      </c>
      <c r="EU753">
        <v>-1</v>
      </c>
      <c r="EV753">
        <v>-1</v>
      </c>
      <c r="EW753">
        <v>-1</v>
      </c>
      <c r="EX753">
        <v>-1</v>
      </c>
      <c r="EY753">
        <v>-1</v>
      </c>
      <c r="EZ753">
        <v>-1</v>
      </c>
      <c r="FA753">
        <v>-1</v>
      </c>
      <c r="FB753">
        <v>-1</v>
      </c>
      <c r="FC753">
        <v>-1</v>
      </c>
      <c r="FD753">
        <v>-1</v>
      </c>
      <c r="FE753">
        <v>-1</v>
      </c>
      <c r="FF753">
        <v>-1</v>
      </c>
      <c r="FG753">
        <v>1</v>
      </c>
      <c r="FH753">
        <v>-1</v>
      </c>
      <c r="FI753">
        <v>-1</v>
      </c>
      <c r="FJ753">
        <v>-1</v>
      </c>
      <c r="FK753">
        <v>-1</v>
      </c>
      <c r="FL753">
        <v>-1</v>
      </c>
      <c r="FM753">
        <v>-1</v>
      </c>
      <c r="FN753">
        <v>0</v>
      </c>
      <c r="FO753">
        <v>-1</v>
      </c>
      <c r="FP753">
        <v>1</v>
      </c>
      <c r="FQ753">
        <v>-1</v>
      </c>
      <c r="FR753">
        <v>1</v>
      </c>
      <c r="FS753">
        <v>-1</v>
      </c>
      <c r="FT753">
        <v>-1</v>
      </c>
      <c r="FU753">
        <v>0</v>
      </c>
      <c r="FV753">
        <v>-1</v>
      </c>
      <c r="FW753">
        <v>0</v>
      </c>
      <c r="FX753">
        <v>-1</v>
      </c>
      <c r="FY753">
        <v>-1</v>
      </c>
      <c r="FZ753">
        <v>-1</v>
      </c>
      <c r="GA753">
        <v>-1</v>
      </c>
      <c r="GB753">
        <v>1</v>
      </c>
      <c r="GC753">
        <v>-1</v>
      </c>
      <c r="GD753">
        <v>-1</v>
      </c>
      <c r="GE753">
        <v>-1</v>
      </c>
      <c r="GF753">
        <v>1</v>
      </c>
      <c r="GG753">
        <v>-1</v>
      </c>
      <c r="GH753">
        <v>0</v>
      </c>
      <c r="GI753">
        <v>-1</v>
      </c>
      <c r="GJ753">
        <v>-1</v>
      </c>
      <c r="GK753">
        <v>-1</v>
      </c>
      <c r="GL753">
        <v>-1</v>
      </c>
      <c r="GM753">
        <v>0</v>
      </c>
      <c r="GN753">
        <v>3</v>
      </c>
      <c r="GO753">
        <v>1</v>
      </c>
      <c r="GP753">
        <v>-1</v>
      </c>
      <c r="GQ753">
        <v>-1</v>
      </c>
      <c r="GR753">
        <v>-1</v>
      </c>
      <c r="GS753">
        <v>-1</v>
      </c>
      <c r="GT753">
        <v>-1</v>
      </c>
      <c r="GU753">
        <v>-1</v>
      </c>
      <c r="GV753">
        <v>0</v>
      </c>
      <c r="GW753">
        <v>-1</v>
      </c>
      <c r="GX753">
        <v>-1</v>
      </c>
      <c r="GY753">
        <v>-1</v>
      </c>
      <c r="GZ753">
        <v>-1</v>
      </c>
      <c r="HA753">
        <v>-1</v>
      </c>
      <c r="HB753">
        <v>-1</v>
      </c>
      <c r="HC753">
        <v>0</v>
      </c>
      <c r="HD753">
        <v>-1</v>
      </c>
      <c r="HE753">
        <v>-1</v>
      </c>
      <c r="HF753">
        <v>-1</v>
      </c>
      <c r="HG753">
        <v>-1</v>
      </c>
      <c r="HH753">
        <v>0</v>
      </c>
      <c r="HI753">
        <v>-1</v>
      </c>
      <c r="HJ753">
        <v>-1</v>
      </c>
      <c r="HK753">
        <v>-1</v>
      </c>
      <c r="HL753">
        <v>-1</v>
      </c>
      <c r="HM753">
        <v>-1</v>
      </c>
      <c r="HN753">
        <v>-1</v>
      </c>
      <c r="HO753">
        <v>-1</v>
      </c>
      <c r="HP753">
        <v>-1</v>
      </c>
      <c r="HQ753">
        <v>-1</v>
      </c>
      <c r="HR753">
        <v>-1</v>
      </c>
      <c r="HS753">
        <v>-1</v>
      </c>
      <c r="HT753">
        <v>-1</v>
      </c>
      <c r="HU753">
        <v>-1</v>
      </c>
      <c r="HV753">
        <v>-1</v>
      </c>
      <c r="HW753">
        <v>-1</v>
      </c>
      <c r="HX753">
        <v>-1</v>
      </c>
      <c r="HY753">
        <v>-1</v>
      </c>
      <c r="HZ753">
        <v>-1</v>
      </c>
      <c r="IA753">
        <v>-1</v>
      </c>
      <c r="IB753">
        <v>-1</v>
      </c>
      <c r="IC753">
        <v>-1</v>
      </c>
      <c r="ID753">
        <v>-1</v>
      </c>
      <c r="IE753">
        <v>-1</v>
      </c>
      <c r="IF753">
        <v>-1</v>
      </c>
      <c r="IG753">
        <v>-1</v>
      </c>
      <c r="IH753">
        <v>-1</v>
      </c>
      <c r="II753">
        <v>-1</v>
      </c>
      <c r="IJ753">
        <v>1</v>
      </c>
      <c r="IK753">
        <v>-1</v>
      </c>
      <c r="IL753">
        <v>-1</v>
      </c>
      <c r="IM753">
        <v>-1</v>
      </c>
      <c r="IN753">
        <v>-1</v>
      </c>
      <c r="IO753">
        <v>-1</v>
      </c>
      <c r="IP753">
        <v>-1</v>
      </c>
      <c r="IQ753">
        <v>-1</v>
      </c>
      <c r="IR753">
        <v>-1</v>
      </c>
      <c r="IS753">
        <v>-1</v>
      </c>
      <c r="IT753">
        <v>-1</v>
      </c>
      <c r="IU753">
        <v>-1</v>
      </c>
      <c r="IV753">
        <v>-1</v>
      </c>
      <c r="IW753">
        <v>1</v>
      </c>
      <c r="IX753">
        <v>-1</v>
      </c>
      <c r="IY753">
        <v>-1</v>
      </c>
      <c r="IZ753">
        <v>0</v>
      </c>
      <c r="JA753">
        <v>-1</v>
      </c>
      <c r="JB753">
        <v>-1</v>
      </c>
      <c r="JC753">
        <v>-1</v>
      </c>
      <c r="JD753">
        <v>1</v>
      </c>
      <c r="JE753">
        <v>-1</v>
      </c>
      <c r="JF753">
        <v>1</v>
      </c>
      <c r="JG753">
        <v>1</v>
      </c>
      <c r="JH753">
        <v>-1</v>
      </c>
      <c r="JI753">
        <v>1</v>
      </c>
      <c r="JJ753">
        <v>0</v>
      </c>
      <c r="JK753">
        <v>0</v>
      </c>
      <c r="JL753">
        <v>-1</v>
      </c>
      <c r="JM753">
        <v>-1</v>
      </c>
      <c r="JN753">
        <v>-1</v>
      </c>
      <c r="JO753">
        <v>-1</v>
      </c>
      <c r="JP753">
        <v>-1</v>
      </c>
      <c r="JQ753">
        <v>-1</v>
      </c>
      <c r="JR753">
        <v>-1</v>
      </c>
      <c r="JS753">
        <v>1</v>
      </c>
      <c r="JT753">
        <v>0</v>
      </c>
      <c r="JU753">
        <v>-1</v>
      </c>
      <c r="JV753">
        <v>-1</v>
      </c>
      <c r="JW753">
        <v>-1</v>
      </c>
      <c r="JX753">
        <v>-1</v>
      </c>
      <c r="JY753">
        <v>-1</v>
      </c>
      <c r="JZ753">
        <v>-1</v>
      </c>
      <c r="KA753">
        <v>-1</v>
      </c>
      <c r="KB753">
        <v>1</v>
      </c>
      <c r="KC753">
        <v>0</v>
      </c>
      <c r="KD753">
        <v>1</v>
      </c>
      <c r="KE753">
        <v>-1</v>
      </c>
      <c r="KF753">
        <v>-1</v>
      </c>
      <c r="KG753">
        <v>1</v>
      </c>
      <c r="KH753">
        <v>1</v>
      </c>
      <c r="KI753">
        <v>1</v>
      </c>
      <c r="KJ753">
        <v>1</v>
      </c>
      <c r="KK753">
        <v>1</v>
      </c>
      <c r="KL753">
        <v>0</v>
      </c>
      <c r="KM753">
        <v>1</v>
      </c>
      <c r="KN753">
        <v>1</v>
      </c>
      <c r="KO753">
        <v>0</v>
      </c>
      <c r="KP753">
        <v>0</v>
      </c>
      <c r="KQ753">
        <v>1</v>
      </c>
      <c r="KR753">
        <v>1</v>
      </c>
      <c r="KS753">
        <v>0</v>
      </c>
      <c r="KT753">
        <v>0</v>
      </c>
      <c r="KU753">
        <v>1</v>
      </c>
      <c r="KV753">
        <v>-1</v>
      </c>
      <c r="KW753">
        <v>1</v>
      </c>
      <c r="KX753">
        <v>-1</v>
      </c>
      <c r="KY753">
        <v>0</v>
      </c>
      <c r="KZ753">
        <v>0</v>
      </c>
      <c r="LA753">
        <v>-1</v>
      </c>
      <c r="LB753">
        <v>-1</v>
      </c>
      <c r="LC753">
        <v>1</v>
      </c>
      <c r="LD753">
        <v>-1</v>
      </c>
      <c r="LE753">
        <v>-1</v>
      </c>
      <c r="LF753">
        <v>1</v>
      </c>
      <c r="LG753">
        <v>-1</v>
      </c>
      <c r="LH753">
        <v>-1</v>
      </c>
      <c r="LI753">
        <v>-1</v>
      </c>
      <c r="LJ753">
        <v>-1</v>
      </c>
      <c r="LK753">
        <v>-1</v>
      </c>
      <c r="LL753">
        <v>-1</v>
      </c>
      <c r="LM753">
        <v>-1</v>
      </c>
      <c r="LN753">
        <v>-1</v>
      </c>
      <c r="LO753">
        <v>-1</v>
      </c>
      <c r="LP753">
        <v>-1</v>
      </c>
      <c r="LQ753">
        <v>-1</v>
      </c>
      <c r="LR753">
        <v>-1</v>
      </c>
      <c r="LS753">
        <v>-1</v>
      </c>
      <c r="LT753">
        <v>-1</v>
      </c>
      <c r="LU753">
        <v>-1</v>
      </c>
      <c r="LV753">
        <v>-1</v>
      </c>
      <c r="LW753">
        <v>-1</v>
      </c>
      <c r="LX753">
        <v>-1</v>
      </c>
      <c r="LY753">
        <v>-1</v>
      </c>
      <c r="LZ753">
        <v>-1</v>
      </c>
      <c r="MA753">
        <v>-1</v>
      </c>
      <c r="MB753">
        <v>-1</v>
      </c>
      <c r="MC753">
        <v>-1</v>
      </c>
      <c r="MD753">
        <v>-1</v>
      </c>
      <c r="ME753">
        <v>-1</v>
      </c>
      <c r="MF753">
        <v>-1</v>
      </c>
      <c r="MG753">
        <v>-1</v>
      </c>
      <c r="MH753">
        <v>-1</v>
      </c>
      <c r="MI753">
        <v>-1</v>
      </c>
      <c r="MJ753">
        <v>1</v>
      </c>
      <c r="MK753">
        <v>1</v>
      </c>
      <c r="ML753">
        <v>-1</v>
      </c>
      <c r="MM753">
        <v>0</v>
      </c>
      <c r="MN753">
        <v>-1</v>
      </c>
      <c r="MO753">
        <v>-1</v>
      </c>
      <c r="MP753">
        <v>-1</v>
      </c>
      <c r="MQ753">
        <v>-1</v>
      </c>
      <c r="MR753">
        <v>1</v>
      </c>
      <c r="MS753">
        <v>0</v>
      </c>
      <c r="MT753">
        <v>-1</v>
      </c>
      <c r="MU753">
        <v>0</v>
      </c>
      <c r="MV753">
        <v>1</v>
      </c>
      <c r="MW753">
        <v>-1</v>
      </c>
      <c r="MX753">
        <v>-1</v>
      </c>
      <c r="MY753">
        <v>-1</v>
      </c>
      <c r="MZ753">
        <v>0</v>
      </c>
      <c r="NA753">
        <v>-1</v>
      </c>
      <c r="NB753">
        <v>0</v>
      </c>
      <c r="NC753">
        <v>-1</v>
      </c>
      <c r="ND753">
        <v>-1</v>
      </c>
      <c r="NE753">
        <v>0</v>
      </c>
      <c r="NF753">
        <v>-1</v>
      </c>
      <c r="NG753">
        <v>-1</v>
      </c>
      <c r="NH753">
        <v>-1</v>
      </c>
      <c r="NI753">
        <v>-1</v>
      </c>
      <c r="NJ753">
        <v>-1</v>
      </c>
      <c r="NK753">
        <v>-1</v>
      </c>
      <c r="NL753">
        <v>-1</v>
      </c>
      <c r="NM753">
        <v>-1</v>
      </c>
      <c r="NN753">
        <v>-1</v>
      </c>
      <c r="NO753">
        <v>-1</v>
      </c>
      <c r="NP753">
        <v>-1</v>
      </c>
      <c r="NQ753">
        <v>-1</v>
      </c>
      <c r="NR753">
        <v>-1</v>
      </c>
      <c r="NS753">
        <v>-1</v>
      </c>
      <c r="NT753">
        <v>-1</v>
      </c>
      <c r="NU753">
        <v>0</v>
      </c>
      <c r="NV753">
        <v>0</v>
      </c>
      <c r="NW753">
        <v>0</v>
      </c>
      <c r="NX753">
        <v>-1</v>
      </c>
      <c r="NY753">
        <v>-1</v>
      </c>
      <c r="NZ753">
        <v>-1</v>
      </c>
      <c r="OA753">
        <v>0</v>
      </c>
      <c r="OB753">
        <v>-1</v>
      </c>
      <c r="OC753">
        <v>-1</v>
      </c>
      <c r="OD753">
        <v>1</v>
      </c>
    </row>
    <row r="754" spans="1:394">
      <c r="A754" t="s">
        <v>1375</v>
      </c>
      <c r="B754">
        <v>2005</v>
      </c>
      <c r="C754">
        <v>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0</v>
      </c>
      <c r="AA754">
        <v>21</v>
      </c>
      <c r="AB754">
        <v>-1</v>
      </c>
      <c r="AC754">
        <v>-1</v>
      </c>
      <c r="AD754">
        <v>1</v>
      </c>
      <c r="AE754">
        <v>1</v>
      </c>
      <c r="AF754">
        <v>1</v>
      </c>
      <c r="AG754">
        <v>0</v>
      </c>
      <c r="AH754">
        <v>1</v>
      </c>
      <c r="AI754">
        <v>0</v>
      </c>
      <c r="AJ754">
        <v>0</v>
      </c>
      <c r="AK754">
        <v>-1</v>
      </c>
      <c r="AL754">
        <v>-1</v>
      </c>
      <c r="AM754">
        <v>1</v>
      </c>
      <c r="AN754">
        <v>-1</v>
      </c>
      <c r="AO754">
        <v>-1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-1</v>
      </c>
      <c r="AW754">
        <v>-1</v>
      </c>
      <c r="AX754">
        <v>-1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v>-1</v>
      </c>
      <c r="BE754">
        <v>-1</v>
      </c>
      <c r="BF754">
        <v>-1</v>
      </c>
      <c r="BG754">
        <v>-1</v>
      </c>
      <c r="BH754">
        <v>-1</v>
      </c>
      <c r="BI754">
        <v>-1</v>
      </c>
      <c r="BJ754">
        <v>-1</v>
      </c>
      <c r="BK754">
        <v>-1</v>
      </c>
      <c r="BL754">
        <v>1</v>
      </c>
      <c r="BM754">
        <v>1</v>
      </c>
      <c r="BN754">
        <v>0</v>
      </c>
      <c r="BO754">
        <v>-1</v>
      </c>
      <c r="BP754">
        <v>-1</v>
      </c>
      <c r="BQ754">
        <v>-1</v>
      </c>
      <c r="BR754">
        <v>-1</v>
      </c>
      <c r="BS754">
        <v>-1</v>
      </c>
      <c r="BT754">
        <v>-1</v>
      </c>
      <c r="BU754">
        <v>-1</v>
      </c>
      <c r="BV754">
        <v>-1</v>
      </c>
      <c r="BW754">
        <v>-1</v>
      </c>
      <c r="BX754">
        <v>-1</v>
      </c>
      <c r="BY754">
        <v>-1</v>
      </c>
      <c r="BZ754">
        <v>-1</v>
      </c>
      <c r="CA754">
        <v>-1</v>
      </c>
      <c r="CB754">
        <v>0</v>
      </c>
      <c r="CC754">
        <v>1</v>
      </c>
      <c r="CD754">
        <v>-1</v>
      </c>
      <c r="CE754">
        <v>1</v>
      </c>
      <c r="CF754">
        <v>-1</v>
      </c>
      <c r="CG754">
        <v>-1</v>
      </c>
      <c r="CH754">
        <v>-1</v>
      </c>
      <c r="CI754">
        <v>1</v>
      </c>
      <c r="CJ754">
        <v>-1</v>
      </c>
      <c r="CK754">
        <v>1</v>
      </c>
      <c r="CL754">
        <v>-1</v>
      </c>
      <c r="CM754">
        <v>-1</v>
      </c>
      <c r="CN754">
        <v>1</v>
      </c>
      <c r="CO754">
        <v>-1</v>
      </c>
      <c r="CP754">
        <v>-1</v>
      </c>
      <c r="CQ754">
        <v>-1</v>
      </c>
      <c r="CR754">
        <v>-1</v>
      </c>
      <c r="CS754">
        <v>-1</v>
      </c>
      <c r="CT754">
        <v>-1</v>
      </c>
      <c r="CU754">
        <v>-1</v>
      </c>
      <c r="CV754">
        <v>-1</v>
      </c>
      <c r="CW754">
        <v>-1</v>
      </c>
      <c r="CX754">
        <v>-1</v>
      </c>
      <c r="CY754">
        <v>-1</v>
      </c>
      <c r="CZ754">
        <v>-1</v>
      </c>
      <c r="DA754">
        <v>-1</v>
      </c>
      <c r="DB754">
        <v>-1</v>
      </c>
      <c r="DC754">
        <v>-1</v>
      </c>
      <c r="DD754">
        <v>-1</v>
      </c>
      <c r="DE754">
        <v>-1</v>
      </c>
      <c r="DF754">
        <v>-1</v>
      </c>
      <c r="DG754">
        <v>-1</v>
      </c>
      <c r="DH754">
        <v>-1</v>
      </c>
      <c r="DI754">
        <v>-1</v>
      </c>
      <c r="DJ754">
        <v>-1</v>
      </c>
      <c r="DK754">
        <v>-1</v>
      </c>
      <c r="DL754">
        <v>-1</v>
      </c>
      <c r="DM754">
        <v>-1</v>
      </c>
      <c r="DN754">
        <v>-1</v>
      </c>
      <c r="DO754">
        <v>-1</v>
      </c>
      <c r="DP754">
        <v>-1</v>
      </c>
      <c r="DQ754">
        <v>-1</v>
      </c>
      <c r="DR754">
        <v>-1</v>
      </c>
      <c r="DS754">
        <v>-1</v>
      </c>
      <c r="DT754">
        <v>-1</v>
      </c>
      <c r="DU754">
        <v>-1</v>
      </c>
      <c r="DV754">
        <v>-1</v>
      </c>
      <c r="DW754">
        <v>-1</v>
      </c>
      <c r="DX754">
        <v>0</v>
      </c>
      <c r="DY754">
        <v>-1</v>
      </c>
      <c r="DZ754">
        <v>-1</v>
      </c>
      <c r="EA754">
        <v>-1</v>
      </c>
      <c r="EB754">
        <v>-1</v>
      </c>
      <c r="EC754">
        <v>-1</v>
      </c>
      <c r="ED754">
        <v>-1</v>
      </c>
      <c r="EE754">
        <v>-1</v>
      </c>
      <c r="EF754">
        <v>-1</v>
      </c>
      <c r="EG754">
        <v>-1</v>
      </c>
      <c r="EH754">
        <v>-1</v>
      </c>
      <c r="EI754">
        <v>-1</v>
      </c>
      <c r="EJ754">
        <v>-1</v>
      </c>
      <c r="EK754">
        <v>-1</v>
      </c>
      <c r="EL754">
        <v>-1</v>
      </c>
      <c r="EM754">
        <v>-1</v>
      </c>
      <c r="EN754">
        <v>-1</v>
      </c>
      <c r="EO754">
        <v>-1</v>
      </c>
      <c r="EP754">
        <v>-1</v>
      </c>
      <c r="EQ754">
        <v>5</v>
      </c>
      <c r="ER754">
        <v>-1</v>
      </c>
      <c r="ES754">
        <v>0</v>
      </c>
      <c r="ET754">
        <v>0</v>
      </c>
      <c r="EU754">
        <v>-1</v>
      </c>
      <c r="EV754">
        <v>-1</v>
      </c>
      <c r="EW754">
        <v>-1</v>
      </c>
      <c r="EX754">
        <v>-1</v>
      </c>
      <c r="EY754">
        <v>-1</v>
      </c>
      <c r="EZ754">
        <v>-1</v>
      </c>
      <c r="FA754">
        <v>-1</v>
      </c>
      <c r="FB754">
        <v>-1</v>
      </c>
      <c r="FC754">
        <v>-1</v>
      </c>
      <c r="FD754">
        <v>-1</v>
      </c>
      <c r="FE754">
        <v>-1</v>
      </c>
      <c r="FF754">
        <v>-1</v>
      </c>
      <c r="FG754">
        <v>1</v>
      </c>
      <c r="FH754">
        <v>-1</v>
      </c>
      <c r="FI754">
        <v>-1</v>
      </c>
      <c r="FJ754">
        <v>-1</v>
      </c>
      <c r="FK754">
        <v>-1</v>
      </c>
      <c r="FL754">
        <v>-1</v>
      </c>
      <c r="FM754">
        <v>-1</v>
      </c>
      <c r="FN754">
        <v>0</v>
      </c>
      <c r="FO754">
        <v>-1</v>
      </c>
      <c r="FP754">
        <v>1</v>
      </c>
      <c r="FQ754">
        <v>-1</v>
      </c>
      <c r="FR754">
        <v>1</v>
      </c>
      <c r="FS754">
        <v>-1</v>
      </c>
      <c r="FT754">
        <v>-1</v>
      </c>
      <c r="FU754">
        <v>0</v>
      </c>
      <c r="FV754">
        <v>-1</v>
      </c>
      <c r="FW754">
        <v>0</v>
      </c>
      <c r="FX754">
        <v>-1</v>
      </c>
      <c r="FY754">
        <v>-1</v>
      </c>
      <c r="FZ754">
        <v>-1</v>
      </c>
      <c r="GA754">
        <v>-1</v>
      </c>
      <c r="GB754">
        <v>1</v>
      </c>
      <c r="GC754">
        <v>-1</v>
      </c>
      <c r="GD754">
        <v>-1</v>
      </c>
      <c r="GE754">
        <v>-1</v>
      </c>
      <c r="GF754">
        <v>1</v>
      </c>
      <c r="GG754">
        <v>-1</v>
      </c>
      <c r="GH754">
        <v>0</v>
      </c>
      <c r="GI754">
        <v>-1</v>
      </c>
      <c r="GJ754">
        <v>-1</v>
      </c>
      <c r="GK754">
        <v>-1</v>
      </c>
      <c r="GL754">
        <v>-1</v>
      </c>
      <c r="GM754">
        <v>0</v>
      </c>
      <c r="GN754">
        <v>3</v>
      </c>
      <c r="GO754">
        <v>1</v>
      </c>
      <c r="GP754">
        <v>-1</v>
      </c>
      <c r="GQ754">
        <v>-1</v>
      </c>
      <c r="GR754">
        <v>-1</v>
      </c>
      <c r="GS754">
        <v>-1</v>
      </c>
      <c r="GT754">
        <v>-1</v>
      </c>
      <c r="GU754">
        <v>-1</v>
      </c>
      <c r="GV754">
        <v>0</v>
      </c>
      <c r="GW754">
        <v>-1</v>
      </c>
      <c r="GX754">
        <v>-1</v>
      </c>
      <c r="GY754">
        <v>-1</v>
      </c>
      <c r="GZ754">
        <v>-1</v>
      </c>
      <c r="HA754">
        <v>-1</v>
      </c>
      <c r="HB754">
        <v>-1</v>
      </c>
      <c r="HC754">
        <v>0</v>
      </c>
      <c r="HD754">
        <v>-1</v>
      </c>
      <c r="HE754">
        <v>-1</v>
      </c>
      <c r="HF754">
        <v>-1</v>
      </c>
      <c r="HG754">
        <v>-1</v>
      </c>
      <c r="HH754">
        <v>0</v>
      </c>
      <c r="HI754">
        <v>-1</v>
      </c>
      <c r="HJ754">
        <v>-1</v>
      </c>
      <c r="HK754">
        <v>-1</v>
      </c>
      <c r="HL754">
        <v>-1</v>
      </c>
      <c r="HM754">
        <v>-1</v>
      </c>
      <c r="HN754">
        <v>-1</v>
      </c>
      <c r="HO754">
        <v>-1</v>
      </c>
      <c r="HP754">
        <v>-1</v>
      </c>
      <c r="HQ754">
        <v>-1</v>
      </c>
      <c r="HR754">
        <v>-1</v>
      </c>
      <c r="HS754">
        <v>-1</v>
      </c>
      <c r="HT754">
        <v>-1</v>
      </c>
      <c r="HU754">
        <v>-1</v>
      </c>
      <c r="HV754">
        <v>-1</v>
      </c>
      <c r="HW754">
        <v>-1</v>
      </c>
      <c r="HX754">
        <v>-1</v>
      </c>
      <c r="HY754">
        <v>-1</v>
      </c>
      <c r="HZ754">
        <v>-1</v>
      </c>
      <c r="IA754">
        <v>-1</v>
      </c>
      <c r="IB754">
        <v>-1</v>
      </c>
      <c r="IC754">
        <v>-1</v>
      </c>
      <c r="ID754">
        <v>-1</v>
      </c>
      <c r="IE754">
        <v>-1</v>
      </c>
      <c r="IF754">
        <v>-1</v>
      </c>
      <c r="IG754">
        <v>-1</v>
      </c>
      <c r="IH754">
        <v>-1</v>
      </c>
      <c r="II754">
        <v>-1</v>
      </c>
      <c r="IJ754">
        <v>1</v>
      </c>
      <c r="IK754">
        <v>-1</v>
      </c>
      <c r="IL754">
        <v>-1</v>
      </c>
      <c r="IM754">
        <v>-1</v>
      </c>
      <c r="IN754">
        <v>-1</v>
      </c>
      <c r="IO754">
        <v>-1</v>
      </c>
      <c r="IP754">
        <v>-1</v>
      </c>
      <c r="IQ754">
        <v>-1</v>
      </c>
      <c r="IR754">
        <v>-1</v>
      </c>
      <c r="IS754">
        <v>-1</v>
      </c>
      <c r="IT754">
        <v>-1</v>
      </c>
      <c r="IU754">
        <v>-1</v>
      </c>
      <c r="IV754">
        <v>-1</v>
      </c>
      <c r="IW754">
        <v>1</v>
      </c>
      <c r="IX754">
        <v>-1</v>
      </c>
      <c r="IY754">
        <v>-1</v>
      </c>
      <c r="IZ754">
        <v>0</v>
      </c>
      <c r="JA754">
        <v>-1</v>
      </c>
      <c r="JB754">
        <v>-1</v>
      </c>
      <c r="JC754">
        <v>-1</v>
      </c>
      <c r="JD754">
        <v>1</v>
      </c>
      <c r="JE754">
        <v>-1</v>
      </c>
      <c r="JF754">
        <v>1</v>
      </c>
      <c r="JG754">
        <v>1</v>
      </c>
      <c r="JH754">
        <v>-1</v>
      </c>
      <c r="JI754">
        <v>1</v>
      </c>
      <c r="JJ754">
        <v>0</v>
      </c>
      <c r="JK754">
        <v>0</v>
      </c>
      <c r="JL754">
        <v>-1</v>
      </c>
      <c r="JM754">
        <v>-1</v>
      </c>
      <c r="JN754">
        <v>-1</v>
      </c>
      <c r="JO754">
        <v>-1</v>
      </c>
      <c r="JP754">
        <v>-1</v>
      </c>
      <c r="JQ754">
        <v>-1</v>
      </c>
      <c r="JR754">
        <v>-1</v>
      </c>
      <c r="JS754">
        <v>1</v>
      </c>
      <c r="JT754">
        <v>0</v>
      </c>
      <c r="JU754">
        <v>-1</v>
      </c>
      <c r="JV754">
        <v>-1</v>
      </c>
      <c r="JW754">
        <v>-1</v>
      </c>
      <c r="JX754">
        <v>-1</v>
      </c>
      <c r="JY754">
        <v>-1</v>
      </c>
      <c r="JZ754">
        <v>-1</v>
      </c>
      <c r="KA754">
        <v>-1</v>
      </c>
      <c r="KB754">
        <v>1</v>
      </c>
      <c r="KC754">
        <v>0</v>
      </c>
      <c r="KD754">
        <v>1</v>
      </c>
      <c r="KE754">
        <v>-1</v>
      </c>
      <c r="KF754">
        <v>-1</v>
      </c>
      <c r="KG754">
        <v>1</v>
      </c>
      <c r="KH754">
        <v>1</v>
      </c>
      <c r="KI754">
        <v>1</v>
      </c>
      <c r="KJ754">
        <v>1</v>
      </c>
      <c r="KK754">
        <v>1</v>
      </c>
      <c r="KL754">
        <v>0</v>
      </c>
      <c r="KM754">
        <v>1</v>
      </c>
      <c r="KN754">
        <v>1</v>
      </c>
      <c r="KO754">
        <v>0</v>
      </c>
      <c r="KP754">
        <v>0</v>
      </c>
      <c r="KQ754">
        <v>1</v>
      </c>
      <c r="KR754">
        <v>1</v>
      </c>
      <c r="KS754">
        <v>0</v>
      </c>
      <c r="KT754">
        <v>0</v>
      </c>
      <c r="KU754">
        <v>1</v>
      </c>
      <c r="KV754">
        <v>-1</v>
      </c>
      <c r="KW754">
        <v>1</v>
      </c>
      <c r="KX754">
        <v>-1</v>
      </c>
      <c r="KY754">
        <v>0</v>
      </c>
      <c r="KZ754">
        <v>0</v>
      </c>
      <c r="LA754">
        <v>-1</v>
      </c>
      <c r="LB754">
        <v>-1</v>
      </c>
      <c r="LC754">
        <v>1</v>
      </c>
      <c r="LD754">
        <v>-1</v>
      </c>
      <c r="LE754">
        <v>-1</v>
      </c>
      <c r="LF754">
        <v>1</v>
      </c>
      <c r="LG754">
        <v>-1</v>
      </c>
      <c r="LH754">
        <v>-1</v>
      </c>
      <c r="LI754">
        <v>-1</v>
      </c>
      <c r="LJ754">
        <v>-1</v>
      </c>
      <c r="LK754">
        <v>-1</v>
      </c>
      <c r="LL754">
        <v>-1</v>
      </c>
      <c r="LM754">
        <v>-1</v>
      </c>
      <c r="LN754">
        <v>-1</v>
      </c>
      <c r="LO754">
        <v>-1</v>
      </c>
      <c r="LP754">
        <v>-1</v>
      </c>
      <c r="LQ754">
        <v>-1</v>
      </c>
      <c r="LR754">
        <v>-1</v>
      </c>
      <c r="LS754">
        <v>-1</v>
      </c>
      <c r="LT754">
        <v>-1</v>
      </c>
      <c r="LU754">
        <v>-1</v>
      </c>
      <c r="LV754">
        <v>-1</v>
      </c>
      <c r="LW754">
        <v>-1</v>
      </c>
      <c r="LX754">
        <v>-1</v>
      </c>
      <c r="LY754">
        <v>-1</v>
      </c>
      <c r="LZ754">
        <v>-1</v>
      </c>
      <c r="MA754">
        <v>-1</v>
      </c>
      <c r="MB754">
        <v>-1</v>
      </c>
      <c r="MC754">
        <v>-1</v>
      </c>
      <c r="MD754">
        <v>-1</v>
      </c>
      <c r="ME754">
        <v>-1</v>
      </c>
      <c r="MF754">
        <v>-1</v>
      </c>
      <c r="MG754">
        <v>-1</v>
      </c>
      <c r="MH754">
        <v>-1</v>
      </c>
      <c r="MI754">
        <v>-1</v>
      </c>
      <c r="MJ754">
        <v>1</v>
      </c>
      <c r="MK754">
        <v>1</v>
      </c>
      <c r="ML754">
        <v>-1</v>
      </c>
      <c r="MM754">
        <v>0</v>
      </c>
      <c r="MN754">
        <v>-1</v>
      </c>
      <c r="MO754">
        <v>-1</v>
      </c>
      <c r="MP754">
        <v>-1</v>
      </c>
      <c r="MQ754">
        <v>-1</v>
      </c>
      <c r="MR754">
        <v>1</v>
      </c>
      <c r="MS754">
        <v>0</v>
      </c>
      <c r="MT754">
        <v>-1</v>
      </c>
      <c r="MU754">
        <v>0</v>
      </c>
      <c r="MV754">
        <v>1</v>
      </c>
      <c r="MW754">
        <v>-1</v>
      </c>
      <c r="MX754">
        <v>-1</v>
      </c>
      <c r="MY754">
        <v>-1</v>
      </c>
      <c r="MZ754">
        <v>0</v>
      </c>
      <c r="NA754">
        <v>-1</v>
      </c>
      <c r="NB754">
        <v>0</v>
      </c>
      <c r="NC754">
        <v>-1</v>
      </c>
      <c r="ND754">
        <v>-1</v>
      </c>
      <c r="NE754">
        <v>0</v>
      </c>
      <c r="NF754">
        <v>-1</v>
      </c>
      <c r="NG754">
        <v>-1</v>
      </c>
      <c r="NH754">
        <v>-1</v>
      </c>
      <c r="NI754">
        <v>-1</v>
      </c>
      <c r="NJ754">
        <v>-1</v>
      </c>
      <c r="NK754">
        <v>-1</v>
      </c>
      <c r="NL754">
        <v>-1</v>
      </c>
      <c r="NM754">
        <v>-1</v>
      </c>
      <c r="NN754">
        <v>-1</v>
      </c>
      <c r="NO754">
        <v>-1</v>
      </c>
      <c r="NP754">
        <v>-1</v>
      </c>
      <c r="NQ754">
        <v>-1</v>
      </c>
      <c r="NR754">
        <v>-1</v>
      </c>
      <c r="NS754">
        <v>-1</v>
      </c>
      <c r="NT754">
        <v>-1</v>
      </c>
      <c r="NU754">
        <v>0</v>
      </c>
      <c r="NV754">
        <v>0</v>
      </c>
      <c r="NW754">
        <v>0</v>
      </c>
      <c r="NX754">
        <v>-1</v>
      </c>
      <c r="NY754">
        <v>-1</v>
      </c>
      <c r="NZ754">
        <v>-1</v>
      </c>
      <c r="OA754">
        <v>0</v>
      </c>
      <c r="OB754">
        <v>-1</v>
      </c>
      <c r="OC754">
        <v>-1</v>
      </c>
      <c r="OD754">
        <v>1</v>
      </c>
    </row>
    <row r="755" spans="1:394">
      <c r="A755" t="s">
        <v>1376</v>
      </c>
      <c r="B755">
        <v>2005</v>
      </c>
      <c r="C755">
        <v>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0</v>
      </c>
      <c r="AA755">
        <v>0</v>
      </c>
      <c r="AB755">
        <v>-1</v>
      </c>
      <c r="AC755">
        <v>-1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-1</v>
      </c>
      <c r="AL755">
        <v>-1</v>
      </c>
      <c r="AM755">
        <v>1</v>
      </c>
      <c r="AN755">
        <v>-1</v>
      </c>
      <c r="AO755">
        <v>-1</v>
      </c>
      <c r="AP755">
        <v>-1</v>
      </c>
      <c r="AQ755">
        <v>-1</v>
      </c>
      <c r="AR755">
        <v>-1</v>
      </c>
      <c r="AS755">
        <v>-1</v>
      </c>
      <c r="AT755">
        <v>-1</v>
      </c>
      <c r="AU755">
        <v>-1</v>
      </c>
      <c r="AV755">
        <v>-1</v>
      </c>
      <c r="AW755">
        <v>-1</v>
      </c>
      <c r="AX755">
        <v>-1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v>-1</v>
      </c>
      <c r="BE755">
        <v>-1</v>
      </c>
      <c r="BF755">
        <v>-1</v>
      </c>
      <c r="BG755">
        <v>-1</v>
      </c>
      <c r="BH755">
        <v>-1</v>
      </c>
      <c r="BI755">
        <v>-1</v>
      </c>
      <c r="BJ755">
        <v>-1</v>
      </c>
      <c r="BK755">
        <v>-1</v>
      </c>
      <c r="BL755">
        <v>2</v>
      </c>
      <c r="BM755">
        <v>2</v>
      </c>
      <c r="BN755">
        <v>0</v>
      </c>
      <c r="BO755">
        <v>-1</v>
      </c>
      <c r="BP755">
        <v>-1</v>
      </c>
      <c r="BQ755">
        <v>-1</v>
      </c>
      <c r="BR755">
        <v>-1</v>
      </c>
      <c r="BS755">
        <v>-1</v>
      </c>
      <c r="BT755">
        <v>-1</v>
      </c>
      <c r="BU755">
        <v>-1</v>
      </c>
      <c r="BV755">
        <v>-1</v>
      </c>
      <c r="BW755">
        <v>-1</v>
      </c>
      <c r="BX755">
        <v>-1</v>
      </c>
      <c r="BY755">
        <v>-1</v>
      </c>
      <c r="BZ755">
        <v>-1</v>
      </c>
      <c r="CA755">
        <v>-1</v>
      </c>
      <c r="CB755">
        <v>0</v>
      </c>
      <c r="CC755">
        <v>0</v>
      </c>
      <c r="CD755">
        <v>-1</v>
      </c>
      <c r="CE755">
        <v>1</v>
      </c>
      <c r="CF755">
        <v>-1</v>
      </c>
      <c r="CG755">
        <v>-1</v>
      </c>
      <c r="CH755">
        <v>-1</v>
      </c>
      <c r="CI755">
        <v>0</v>
      </c>
      <c r="CJ755">
        <v>-1</v>
      </c>
      <c r="CK755">
        <v>0</v>
      </c>
      <c r="CL755">
        <v>-1</v>
      </c>
      <c r="CM755">
        <v>-1</v>
      </c>
      <c r="CN755">
        <v>0</v>
      </c>
      <c r="CO755">
        <v>-1</v>
      </c>
      <c r="CP755">
        <v>-1</v>
      </c>
      <c r="CQ755">
        <v>-1</v>
      </c>
      <c r="CR755">
        <v>-1</v>
      </c>
      <c r="CS755">
        <v>-1</v>
      </c>
      <c r="CT755">
        <v>-1</v>
      </c>
      <c r="CU755">
        <v>-1</v>
      </c>
      <c r="CV755">
        <v>-1</v>
      </c>
      <c r="CW755">
        <v>-1</v>
      </c>
      <c r="CX755">
        <v>-1</v>
      </c>
      <c r="CY755">
        <v>-1</v>
      </c>
      <c r="CZ755">
        <v>-1</v>
      </c>
      <c r="DA755">
        <v>-1</v>
      </c>
      <c r="DB755">
        <v>-1</v>
      </c>
      <c r="DC755">
        <v>-1</v>
      </c>
      <c r="DD755">
        <v>-1</v>
      </c>
      <c r="DE755">
        <v>-1</v>
      </c>
      <c r="DF755">
        <v>-1</v>
      </c>
      <c r="DG755">
        <v>-1</v>
      </c>
      <c r="DH755">
        <v>-1</v>
      </c>
      <c r="DI755">
        <v>-1</v>
      </c>
      <c r="DJ755">
        <v>-1</v>
      </c>
      <c r="DK755">
        <v>-1</v>
      </c>
      <c r="DL755">
        <v>-1</v>
      </c>
      <c r="DM755">
        <v>-1</v>
      </c>
      <c r="DN755">
        <v>-1</v>
      </c>
      <c r="DO755">
        <v>-1</v>
      </c>
      <c r="DP755">
        <v>-1</v>
      </c>
      <c r="DQ755">
        <v>-1</v>
      </c>
      <c r="DR755">
        <v>-1</v>
      </c>
      <c r="DS755">
        <v>-1</v>
      </c>
      <c r="DT755">
        <v>-1</v>
      </c>
      <c r="DU755">
        <v>-1</v>
      </c>
      <c r="DV755">
        <v>-1</v>
      </c>
      <c r="DW755">
        <v>-1</v>
      </c>
      <c r="DX755">
        <v>0</v>
      </c>
      <c r="DY755">
        <v>-1</v>
      </c>
      <c r="DZ755">
        <v>-1</v>
      </c>
      <c r="EA755">
        <v>-1</v>
      </c>
      <c r="EB755">
        <v>-1</v>
      </c>
      <c r="EC755">
        <v>-1</v>
      </c>
      <c r="ED755">
        <v>-1</v>
      </c>
      <c r="EE755">
        <v>-1</v>
      </c>
      <c r="EF755">
        <v>-1</v>
      </c>
      <c r="EG755">
        <v>-1</v>
      </c>
      <c r="EH755">
        <v>-1</v>
      </c>
      <c r="EI755">
        <v>-1</v>
      </c>
      <c r="EJ755">
        <v>-1</v>
      </c>
      <c r="EK755">
        <v>-1</v>
      </c>
      <c r="EL755">
        <v>-1</v>
      </c>
      <c r="EM755">
        <v>-1</v>
      </c>
      <c r="EN755">
        <v>-1</v>
      </c>
      <c r="EO755">
        <v>-1</v>
      </c>
      <c r="EP755">
        <v>-1</v>
      </c>
      <c r="EQ755">
        <v>0</v>
      </c>
      <c r="ER755">
        <v>-1</v>
      </c>
      <c r="ES755">
        <v>0</v>
      </c>
      <c r="ET755">
        <v>0</v>
      </c>
      <c r="EU755">
        <v>-1</v>
      </c>
      <c r="EV755">
        <v>-1</v>
      </c>
      <c r="EW755">
        <v>-1</v>
      </c>
      <c r="EX755">
        <v>-1</v>
      </c>
      <c r="EY755">
        <v>-1</v>
      </c>
      <c r="EZ755">
        <v>-1</v>
      </c>
      <c r="FA755">
        <v>-1</v>
      </c>
      <c r="FB755">
        <v>-1</v>
      </c>
      <c r="FC755">
        <v>-1</v>
      </c>
      <c r="FD755">
        <v>-1</v>
      </c>
      <c r="FE755">
        <v>-1</v>
      </c>
      <c r="FF755">
        <v>-1</v>
      </c>
      <c r="FG755">
        <v>1</v>
      </c>
      <c r="FH755">
        <v>-1</v>
      </c>
      <c r="FI755">
        <v>-1</v>
      </c>
      <c r="FJ755">
        <v>-1</v>
      </c>
      <c r="FK755">
        <v>-1</v>
      </c>
      <c r="FL755">
        <v>-1</v>
      </c>
      <c r="FM755">
        <v>-1</v>
      </c>
      <c r="FN755">
        <v>0</v>
      </c>
      <c r="FO755">
        <v>-1</v>
      </c>
      <c r="FP755">
        <v>0</v>
      </c>
      <c r="FQ755">
        <v>-1</v>
      </c>
      <c r="FR755">
        <v>0</v>
      </c>
      <c r="FS755">
        <v>-1</v>
      </c>
      <c r="FT755">
        <v>-1</v>
      </c>
      <c r="FU755">
        <v>0</v>
      </c>
      <c r="FV755">
        <v>-1</v>
      </c>
      <c r="FW755">
        <v>0</v>
      </c>
      <c r="FX755">
        <v>-1</v>
      </c>
      <c r="FY755">
        <v>-1</v>
      </c>
      <c r="FZ755">
        <v>-1</v>
      </c>
      <c r="GA755">
        <v>-1</v>
      </c>
      <c r="GB755">
        <v>0</v>
      </c>
      <c r="GC755">
        <v>-1</v>
      </c>
      <c r="GD755">
        <v>-1</v>
      </c>
      <c r="GE755">
        <v>-1</v>
      </c>
      <c r="GF755">
        <v>1</v>
      </c>
      <c r="GG755">
        <v>-1</v>
      </c>
      <c r="GH755">
        <v>0</v>
      </c>
      <c r="GI755">
        <v>-1</v>
      </c>
      <c r="GJ755">
        <v>-1</v>
      </c>
      <c r="GK755">
        <v>-1</v>
      </c>
      <c r="GL755">
        <v>-1</v>
      </c>
      <c r="GM755">
        <v>0</v>
      </c>
      <c r="GN755">
        <v>1</v>
      </c>
      <c r="GO755">
        <v>0</v>
      </c>
      <c r="GP755">
        <v>-1</v>
      </c>
      <c r="GQ755">
        <v>-1</v>
      </c>
      <c r="GR755">
        <v>-1</v>
      </c>
      <c r="GS755">
        <v>-1</v>
      </c>
      <c r="GT755">
        <v>-1</v>
      </c>
      <c r="GU755">
        <v>-1</v>
      </c>
      <c r="GV755">
        <v>0</v>
      </c>
      <c r="GW755">
        <v>-1</v>
      </c>
      <c r="GX755">
        <v>-1</v>
      </c>
      <c r="GY755">
        <v>-1</v>
      </c>
      <c r="GZ755">
        <v>-1</v>
      </c>
      <c r="HA755">
        <v>-1</v>
      </c>
      <c r="HB755">
        <v>-1</v>
      </c>
      <c r="HC755">
        <v>0</v>
      </c>
      <c r="HD755">
        <v>-1</v>
      </c>
      <c r="HE755">
        <v>-1</v>
      </c>
      <c r="HF755">
        <v>-1</v>
      </c>
      <c r="HG755">
        <v>-1</v>
      </c>
      <c r="HH755">
        <v>0</v>
      </c>
      <c r="HI755">
        <v>-1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>
        <v>-1</v>
      </c>
      <c r="HW755">
        <v>-1</v>
      </c>
      <c r="HX755">
        <v>-1</v>
      </c>
      <c r="HY755">
        <v>-1</v>
      </c>
      <c r="HZ755">
        <v>-1</v>
      </c>
      <c r="IA755">
        <v>-1</v>
      </c>
      <c r="IB755">
        <v>-1</v>
      </c>
      <c r="IC755">
        <v>-1</v>
      </c>
      <c r="ID755">
        <v>-1</v>
      </c>
      <c r="IE755">
        <v>-1</v>
      </c>
      <c r="IF755">
        <v>-1</v>
      </c>
      <c r="IG755">
        <v>-1</v>
      </c>
      <c r="IH755">
        <v>-1</v>
      </c>
      <c r="II755">
        <v>-1</v>
      </c>
      <c r="IJ755">
        <v>1</v>
      </c>
      <c r="IK755">
        <v>-1</v>
      </c>
      <c r="IL755">
        <v>-1</v>
      </c>
      <c r="IM755">
        <v>-1</v>
      </c>
      <c r="IN755">
        <v>-1</v>
      </c>
      <c r="IO755">
        <v>-1</v>
      </c>
      <c r="IP755">
        <v>-1</v>
      </c>
      <c r="IQ755">
        <v>-1</v>
      </c>
      <c r="IR755">
        <v>-1</v>
      </c>
      <c r="IS755">
        <v>-1</v>
      </c>
      <c r="IT755">
        <v>-1</v>
      </c>
      <c r="IU755">
        <v>-1</v>
      </c>
      <c r="IV755">
        <v>-1</v>
      </c>
      <c r="IW755">
        <v>0</v>
      </c>
      <c r="IX755">
        <v>-1</v>
      </c>
      <c r="IY755">
        <v>-1</v>
      </c>
      <c r="IZ755">
        <v>0</v>
      </c>
      <c r="JA755">
        <v>-1</v>
      </c>
      <c r="JB755">
        <v>-1</v>
      </c>
      <c r="JC755">
        <v>-1</v>
      </c>
      <c r="JD755">
        <v>0</v>
      </c>
      <c r="JE755">
        <v>-1</v>
      </c>
      <c r="JF755">
        <v>1</v>
      </c>
      <c r="JG755">
        <v>1</v>
      </c>
      <c r="JH755">
        <v>-1</v>
      </c>
      <c r="JI755">
        <v>1</v>
      </c>
      <c r="JJ755">
        <v>0</v>
      </c>
      <c r="JK755">
        <v>0</v>
      </c>
      <c r="JL755">
        <v>-1</v>
      </c>
      <c r="JM755">
        <v>-1</v>
      </c>
      <c r="JN755">
        <v>-1</v>
      </c>
      <c r="JO755">
        <v>-1</v>
      </c>
      <c r="JP755">
        <v>-1</v>
      </c>
      <c r="JQ755">
        <v>-1</v>
      </c>
      <c r="JR755">
        <v>-1</v>
      </c>
      <c r="JS755">
        <v>0</v>
      </c>
      <c r="JT755">
        <v>0</v>
      </c>
      <c r="JU755">
        <v>-1</v>
      </c>
      <c r="JV755">
        <v>-1</v>
      </c>
      <c r="JW755">
        <v>-1</v>
      </c>
      <c r="JX755">
        <v>-1</v>
      </c>
      <c r="JY755">
        <v>-1</v>
      </c>
      <c r="JZ755">
        <v>-1</v>
      </c>
      <c r="KA755">
        <v>-1</v>
      </c>
      <c r="KB755">
        <v>0</v>
      </c>
      <c r="KC755">
        <v>0</v>
      </c>
      <c r="KD755">
        <v>1</v>
      </c>
      <c r="KE755">
        <v>-1</v>
      </c>
      <c r="KF755">
        <v>-1</v>
      </c>
      <c r="KG755">
        <v>0</v>
      </c>
      <c r="KH755">
        <v>1</v>
      </c>
      <c r="KI755">
        <v>0</v>
      </c>
      <c r="KJ755">
        <v>1</v>
      </c>
      <c r="KK755">
        <v>1</v>
      </c>
      <c r="KL755">
        <v>0</v>
      </c>
      <c r="KM755">
        <v>1</v>
      </c>
      <c r="KN755">
        <v>1</v>
      </c>
      <c r="KO755">
        <v>0</v>
      </c>
      <c r="KP755">
        <v>0</v>
      </c>
      <c r="KQ755">
        <v>0</v>
      </c>
      <c r="KR755">
        <v>1</v>
      </c>
      <c r="KS755">
        <v>0</v>
      </c>
      <c r="KT755">
        <v>0</v>
      </c>
      <c r="KU755">
        <v>1</v>
      </c>
      <c r="KV755">
        <v>-1</v>
      </c>
      <c r="KW755">
        <v>1</v>
      </c>
      <c r="KX755">
        <v>-1</v>
      </c>
      <c r="KY755">
        <v>0</v>
      </c>
      <c r="KZ755">
        <v>0</v>
      </c>
      <c r="LA755">
        <v>-1</v>
      </c>
      <c r="LB755">
        <v>-1</v>
      </c>
      <c r="LC755">
        <v>1</v>
      </c>
      <c r="LD755">
        <v>-1</v>
      </c>
      <c r="LE755">
        <v>-1</v>
      </c>
      <c r="LF755">
        <v>0</v>
      </c>
      <c r="LG755">
        <v>-1</v>
      </c>
      <c r="LH755">
        <v>-1</v>
      </c>
      <c r="LI755">
        <v>-1</v>
      </c>
      <c r="LJ755">
        <v>-1</v>
      </c>
      <c r="LK755">
        <v>-1</v>
      </c>
      <c r="LL755">
        <v>-1</v>
      </c>
      <c r="LM755">
        <v>-1</v>
      </c>
      <c r="LN755">
        <v>-1</v>
      </c>
      <c r="LO755">
        <v>-1</v>
      </c>
      <c r="LP755">
        <v>-1</v>
      </c>
      <c r="LQ755">
        <v>-1</v>
      </c>
      <c r="LR755">
        <v>-1</v>
      </c>
      <c r="LS755">
        <v>-1</v>
      </c>
      <c r="LT755">
        <v>-1</v>
      </c>
      <c r="LU755">
        <v>-1</v>
      </c>
      <c r="LV755">
        <v>-1</v>
      </c>
      <c r="LW755">
        <v>-1</v>
      </c>
      <c r="LX755">
        <v>-1</v>
      </c>
      <c r="LY755">
        <v>-1</v>
      </c>
      <c r="LZ755">
        <v>-1</v>
      </c>
      <c r="MA755">
        <v>-1</v>
      </c>
      <c r="MB755">
        <v>-1</v>
      </c>
      <c r="MC755">
        <v>-1</v>
      </c>
      <c r="MD755">
        <v>-1</v>
      </c>
      <c r="ME755">
        <v>-1</v>
      </c>
      <c r="MF755">
        <v>-1</v>
      </c>
      <c r="MG755">
        <v>-1</v>
      </c>
      <c r="MH755">
        <v>-1</v>
      </c>
      <c r="MI755">
        <v>-1</v>
      </c>
      <c r="MJ755">
        <v>1</v>
      </c>
      <c r="MK755">
        <v>1</v>
      </c>
      <c r="ML755">
        <v>-1</v>
      </c>
      <c r="MM755">
        <v>0</v>
      </c>
      <c r="MN755">
        <v>-1</v>
      </c>
      <c r="MO755">
        <v>-1</v>
      </c>
      <c r="MP755">
        <v>-1</v>
      </c>
      <c r="MQ755">
        <v>-1</v>
      </c>
      <c r="MR755">
        <v>0</v>
      </c>
      <c r="MS755">
        <v>0</v>
      </c>
      <c r="MT755">
        <v>-1</v>
      </c>
      <c r="MU755">
        <v>0</v>
      </c>
      <c r="MV755">
        <v>1</v>
      </c>
      <c r="MW755">
        <v>-1</v>
      </c>
      <c r="MX755">
        <v>-1</v>
      </c>
      <c r="MY755">
        <v>-1</v>
      </c>
      <c r="MZ755">
        <v>0</v>
      </c>
      <c r="NA755">
        <v>-1</v>
      </c>
      <c r="NB755">
        <v>0</v>
      </c>
      <c r="NC755">
        <v>-1</v>
      </c>
      <c r="ND755">
        <v>-1</v>
      </c>
      <c r="NE755">
        <v>0</v>
      </c>
      <c r="NF755">
        <v>-1</v>
      </c>
      <c r="NG755">
        <v>-1</v>
      </c>
      <c r="NH755">
        <v>-1</v>
      </c>
      <c r="NI755">
        <v>-1</v>
      </c>
      <c r="NJ755">
        <v>-1</v>
      </c>
      <c r="NK755">
        <v>-1</v>
      </c>
      <c r="NL755">
        <v>-1</v>
      </c>
      <c r="NM755">
        <v>-1</v>
      </c>
      <c r="NN755">
        <v>-1</v>
      </c>
      <c r="NO755">
        <v>-1</v>
      </c>
      <c r="NP755">
        <v>-1</v>
      </c>
      <c r="NQ755">
        <v>-1</v>
      </c>
      <c r="NR755">
        <v>-1</v>
      </c>
      <c r="NS755">
        <v>-1</v>
      </c>
      <c r="NT755">
        <v>-1</v>
      </c>
      <c r="NU755">
        <v>0</v>
      </c>
      <c r="NV755">
        <v>1</v>
      </c>
      <c r="NW755">
        <v>1</v>
      </c>
      <c r="NX755">
        <v>-1</v>
      </c>
      <c r="NY755">
        <v>-1</v>
      </c>
      <c r="NZ755">
        <v>-1</v>
      </c>
      <c r="OA755">
        <v>1</v>
      </c>
      <c r="OB755">
        <v>-1</v>
      </c>
      <c r="OC755">
        <v>-1</v>
      </c>
      <c r="OD755">
        <v>1</v>
      </c>
    </row>
    <row r="756" spans="1:394">
      <c r="A756" t="s">
        <v>1377</v>
      </c>
      <c r="B756">
        <v>2005</v>
      </c>
      <c r="C756">
        <v>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0</v>
      </c>
      <c r="AA756">
        <v>0</v>
      </c>
      <c r="AB756">
        <v>-1</v>
      </c>
      <c r="AC756">
        <v>-1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-1</v>
      </c>
      <c r="AL756">
        <v>-1</v>
      </c>
      <c r="AM756">
        <v>1</v>
      </c>
      <c r="AN756">
        <v>-1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-1</v>
      </c>
      <c r="AX756">
        <v>-1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v>-1</v>
      </c>
      <c r="BE756">
        <v>-1</v>
      </c>
      <c r="BF756">
        <v>-1</v>
      </c>
      <c r="BG756">
        <v>-1</v>
      </c>
      <c r="BH756">
        <v>-1</v>
      </c>
      <c r="BI756">
        <v>-1</v>
      </c>
      <c r="BJ756">
        <v>-1</v>
      </c>
      <c r="BK756">
        <v>-1</v>
      </c>
      <c r="BL756">
        <v>1</v>
      </c>
      <c r="BM756">
        <v>1</v>
      </c>
      <c r="BN756">
        <v>0</v>
      </c>
      <c r="BO756">
        <v>-1</v>
      </c>
      <c r="BP756">
        <v>-1</v>
      </c>
      <c r="BQ756">
        <v>-1</v>
      </c>
      <c r="BR756">
        <v>-1</v>
      </c>
      <c r="BS756">
        <v>-1</v>
      </c>
      <c r="BT756">
        <v>-1</v>
      </c>
      <c r="BU756">
        <v>-1</v>
      </c>
      <c r="BV756">
        <v>-1</v>
      </c>
      <c r="BW756">
        <v>-1</v>
      </c>
      <c r="BX756">
        <v>-1</v>
      </c>
      <c r="BY756">
        <v>-1</v>
      </c>
      <c r="BZ756">
        <v>-1</v>
      </c>
      <c r="CA756">
        <v>-1</v>
      </c>
      <c r="CB756">
        <v>0</v>
      </c>
      <c r="CC756">
        <v>0</v>
      </c>
      <c r="CD756">
        <v>-1</v>
      </c>
      <c r="CE756">
        <v>1</v>
      </c>
      <c r="CF756">
        <v>-1</v>
      </c>
      <c r="CG756">
        <v>-1</v>
      </c>
      <c r="CH756">
        <v>-1</v>
      </c>
      <c r="CI756">
        <v>0</v>
      </c>
      <c r="CJ756">
        <v>-1</v>
      </c>
      <c r="CK756">
        <v>0</v>
      </c>
      <c r="CL756">
        <v>-1</v>
      </c>
      <c r="CM756">
        <v>-1</v>
      </c>
      <c r="CN756">
        <v>0</v>
      </c>
      <c r="CO756">
        <v>-1</v>
      </c>
      <c r="CP756">
        <v>-1</v>
      </c>
      <c r="CQ756">
        <v>-1</v>
      </c>
      <c r="CR756">
        <v>-1</v>
      </c>
      <c r="CS756">
        <v>-1</v>
      </c>
      <c r="CT756">
        <v>-1</v>
      </c>
      <c r="CU756">
        <v>-1</v>
      </c>
      <c r="CV756">
        <v>-1</v>
      </c>
      <c r="CW756">
        <v>-1</v>
      </c>
      <c r="CX756">
        <v>-1</v>
      </c>
      <c r="CY756">
        <v>-1</v>
      </c>
      <c r="CZ756">
        <v>-1</v>
      </c>
      <c r="DA756">
        <v>-1</v>
      </c>
      <c r="DB756">
        <v>-1</v>
      </c>
      <c r="DC756">
        <v>-1</v>
      </c>
      <c r="DD756">
        <v>-1</v>
      </c>
      <c r="DE756">
        <v>-1</v>
      </c>
      <c r="DF756">
        <v>-1</v>
      </c>
      <c r="DG756">
        <v>-1</v>
      </c>
      <c r="DH756">
        <v>-1</v>
      </c>
      <c r="DI756">
        <v>-1</v>
      </c>
      <c r="DJ756">
        <v>-1</v>
      </c>
      <c r="DK756">
        <v>-1</v>
      </c>
      <c r="DL756">
        <v>-1</v>
      </c>
      <c r="DM756">
        <v>-1</v>
      </c>
      <c r="DN756">
        <v>-1</v>
      </c>
      <c r="DO756">
        <v>-1</v>
      </c>
      <c r="DP756">
        <v>-1</v>
      </c>
      <c r="DQ756">
        <v>-1</v>
      </c>
      <c r="DR756">
        <v>-1</v>
      </c>
      <c r="DS756">
        <v>-1</v>
      </c>
      <c r="DT756">
        <v>-1</v>
      </c>
      <c r="DU756">
        <v>-1</v>
      </c>
      <c r="DV756">
        <v>-1</v>
      </c>
      <c r="DW756">
        <v>-1</v>
      </c>
      <c r="DX756">
        <v>0</v>
      </c>
      <c r="DY756">
        <v>-1</v>
      </c>
      <c r="DZ756">
        <v>-1</v>
      </c>
      <c r="EA756">
        <v>-1</v>
      </c>
      <c r="EB756">
        <v>-1</v>
      </c>
      <c r="EC756">
        <v>-1</v>
      </c>
      <c r="ED756">
        <v>-1</v>
      </c>
      <c r="EE756">
        <v>-1</v>
      </c>
      <c r="EF756">
        <v>-1</v>
      </c>
      <c r="EG756">
        <v>-1</v>
      </c>
      <c r="EH756">
        <v>-1</v>
      </c>
      <c r="EI756">
        <v>-1</v>
      </c>
      <c r="EJ756">
        <v>-1</v>
      </c>
      <c r="EK756">
        <v>-1</v>
      </c>
      <c r="EL756">
        <v>-1</v>
      </c>
      <c r="EM756">
        <v>-1</v>
      </c>
      <c r="EN756">
        <v>-1</v>
      </c>
      <c r="EO756">
        <v>-1</v>
      </c>
      <c r="EP756">
        <v>-1</v>
      </c>
      <c r="EQ756">
        <v>5</v>
      </c>
      <c r="ER756">
        <v>-1</v>
      </c>
      <c r="ES756">
        <v>0</v>
      </c>
      <c r="ET756">
        <v>0</v>
      </c>
      <c r="EU756">
        <v>-1</v>
      </c>
      <c r="EV756">
        <v>-1</v>
      </c>
      <c r="EW756">
        <v>-1</v>
      </c>
      <c r="EX756">
        <v>-1</v>
      </c>
      <c r="EY756">
        <v>-1</v>
      </c>
      <c r="EZ756">
        <v>-1</v>
      </c>
      <c r="FA756">
        <v>-1</v>
      </c>
      <c r="FB756">
        <v>-1</v>
      </c>
      <c r="FC756">
        <v>-1</v>
      </c>
      <c r="FD756">
        <v>-1</v>
      </c>
      <c r="FE756">
        <v>-1</v>
      </c>
      <c r="FF756">
        <v>-1</v>
      </c>
      <c r="FG756">
        <v>1</v>
      </c>
      <c r="FH756">
        <v>-1</v>
      </c>
      <c r="FI756">
        <v>-1</v>
      </c>
      <c r="FJ756">
        <v>-1</v>
      </c>
      <c r="FK756">
        <v>-1</v>
      </c>
      <c r="FL756">
        <v>-1</v>
      </c>
      <c r="FM756">
        <v>-1</v>
      </c>
      <c r="FN756">
        <v>0</v>
      </c>
      <c r="FO756">
        <v>-1</v>
      </c>
      <c r="FP756">
        <v>0</v>
      </c>
      <c r="FQ756">
        <v>-1</v>
      </c>
      <c r="FR756">
        <v>0</v>
      </c>
      <c r="FS756">
        <v>-1</v>
      </c>
      <c r="FT756">
        <v>-1</v>
      </c>
      <c r="FU756">
        <v>0</v>
      </c>
      <c r="FV756">
        <v>-1</v>
      </c>
      <c r="FW756">
        <v>0</v>
      </c>
      <c r="FX756">
        <v>-1</v>
      </c>
      <c r="FY756">
        <v>-1</v>
      </c>
      <c r="FZ756">
        <v>-1</v>
      </c>
      <c r="GA756">
        <v>-1</v>
      </c>
      <c r="GB756">
        <v>0</v>
      </c>
      <c r="GC756">
        <v>-1</v>
      </c>
      <c r="GD756">
        <v>-1</v>
      </c>
      <c r="GE756">
        <v>-1</v>
      </c>
      <c r="GF756">
        <v>1</v>
      </c>
      <c r="GG756">
        <v>-1</v>
      </c>
      <c r="GH756">
        <v>0</v>
      </c>
      <c r="GI756">
        <v>-1</v>
      </c>
      <c r="GJ756">
        <v>-1</v>
      </c>
      <c r="GK756">
        <v>-1</v>
      </c>
      <c r="GL756">
        <v>-1</v>
      </c>
      <c r="GM756">
        <v>0</v>
      </c>
      <c r="GN756">
        <v>1</v>
      </c>
      <c r="GO756">
        <v>0</v>
      </c>
      <c r="GP756">
        <v>-1</v>
      </c>
      <c r="GQ756">
        <v>-1</v>
      </c>
      <c r="GR756">
        <v>-1</v>
      </c>
      <c r="GS756">
        <v>-1</v>
      </c>
      <c r="GT756">
        <v>-1</v>
      </c>
      <c r="GU756">
        <v>-1</v>
      </c>
      <c r="GV756">
        <v>0</v>
      </c>
      <c r="GW756">
        <v>-1</v>
      </c>
      <c r="GX756">
        <v>-1</v>
      </c>
      <c r="GY756">
        <v>-1</v>
      </c>
      <c r="GZ756">
        <v>-1</v>
      </c>
      <c r="HA756">
        <v>-1</v>
      </c>
      <c r="HB756">
        <v>-1</v>
      </c>
      <c r="HC756">
        <v>0</v>
      </c>
      <c r="HD756">
        <v>-1</v>
      </c>
      <c r="HE756">
        <v>-1</v>
      </c>
      <c r="HF756">
        <v>-1</v>
      </c>
      <c r="HG756">
        <v>-1</v>
      </c>
      <c r="HH756">
        <v>0</v>
      </c>
      <c r="HI756">
        <v>-1</v>
      </c>
      <c r="HJ756">
        <v>-1</v>
      </c>
      <c r="HK756">
        <v>-1</v>
      </c>
      <c r="HL756">
        <v>-1</v>
      </c>
      <c r="HM756">
        <v>-1</v>
      </c>
      <c r="HN756">
        <v>-1</v>
      </c>
      <c r="HO756">
        <v>-1</v>
      </c>
      <c r="HP756">
        <v>-1</v>
      </c>
      <c r="HQ756">
        <v>-1</v>
      </c>
      <c r="HR756">
        <v>-1</v>
      </c>
      <c r="HS756">
        <v>-1</v>
      </c>
      <c r="HT756">
        <v>-1</v>
      </c>
      <c r="HU756">
        <v>-1</v>
      </c>
      <c r="HV756">
        <v>-1</v>
      </c>
      <c r="HW756">
        <v>-1</v>
      </c>
      <c r="HX756">
        <v>-1</v>
      </c>
      <c r="HY756">
        <v>-1</v>
      </c>
      <c r="HZ756">
        <v>-1</v>
      </c>
      <c r="IA756">
        <v>-1</v>
      </c>
      <c r="IB756">
        <v>-1</v>
      </c>
      <c r="IC756">
        <v>-1</v>
      </c>
      <c r="ID756">
        <v>-1</v>
      </c>
      <c r="IE756">
        <v>-1</v>
      </c>
      <c r="IF756">
        <v>-1</v>
      </c>
      <c r="IG756">
        <v>-1</v>
      </c>
      <c r="IH756">
        <v>-1</v>
      </c>
      <c r="II756">
        <v>-1</v>
      </c>
      <c r="IJ756">
        <v>1</v>
      </c>
      <c r="IK756">
        <v>-1</v>
      </c>
      <c r="IL756">
        <v>-1</v>
      </c>
      <c r="IM756">
        <v>-1</v>
      </c>
      <c r="IN756">
        <v>-1</v>
      </c>
      <c r="IO756">
        <v>-1</v>
      </c>
      <c r="IP756">
        <v>-1</v>
      </c>
      <c r="IQ756">
        <v>-1</v>
      </c>
      <c r="IR756">
        <v>-1</v>
      </c>
      <c r="IS756">
        <v>-1</v>
      </c>
      <c r="IT756">
        <v>-1</v>
      </c>
      <c r="IU756">
        <v>-1</v>
      </c>
      <c r="IV756">
        <v>-1</v>
      </c>
      <c r="IW756">
        <v>0</v>
      </c>
      <c r="IX756">
        <v>-1</v>
      </c>
      <c r="IY756">
        <v>-1</v>
      </c>
      <c r="IZ756">
        <v>0</v>
      </c>
      <c r="JA756">
        <v>-1</v>
      </c>
      <c r="JB756">
        <v>-1</v>
      </c>
      <c r="JC756">
        <v>-1</v>
      </c>
      <c r="JD756">
        <v>0</v>
      </c>
      <c r="JE756">
        <v>-1</v>
      </c>
      <c r="JF756">
        <v>1</v>
      </c>
      <c r="JG756">
        <v>1</v>
      </c>
      <c r="JH756">
        <v>-1</v>
      </c>
      <c r="JI756">
        <v>1</v>
      </c>
      <c r="JJ756">
        <v>0</v>
      </c>
      <c r="JK756">
        <v>0</v>
      </c>
      <c r="JL756">
        <v>-1</v>
      </c>
      <c r="JM756">
        <v>-1</v>
      </c>
      <c r="JN756">
        <v>-1</v>
      </c>
      <c r="JO756">
        <v>-1</v>
      </c>
      <c r="JP756">
        <v>-1</v>
      </c>
      <c r="JQ756">
        <v>-1</v>
      </c>
      <c r="JR756">
        <v>-1</v>
      </c>
      <c r="JS756">
        <v>0</v>
      </c>
      <c r="JT756">
        <v>0</v>
      </c>
      <c r="JU756">
        <v>-1</v>
      </c>
      <c r="JV756">
        <v>-1</v>
      </c>
      <c r="JW756">
        <v>-1</v>
      </c>
      <c r="JX756">
        <v>-1</v>
      </c>
      <c r="JY756">
        <v>-1</v>
      </c>
      <c r="JZ756">
        <v>-1</v>
      </c>
      <c r="KA756">
        <v>-1</v>
      </c>
      <c r="KB756">
        <v>0</v>
      </c>
      <c r="KC756">
        <v>0</v>
      </c>
      <c r="KD756">
        <v>1</v>
      </c>
      <c r="KE756">
        <v>-1</v>
      </c>
      <c r="KF756">
        <v>-1</v>
      </c>
      <c r="KG756">
        <v>0</v>
      </c>
      <c r="KH756">
        <v>1</v>
      </c>
      <c r="KI756">
        <v>0</v>
      </c>
      <c r="KJ756">
        <v>1</v>
      </c>
      <c r="KK756">
        <v>1</v>
      </c>
      <c r="KL756">
        <v>0</v>
      </c>
      <c r="KM756">
        <v>1</v>
      </c>
      <c r="KN756">
        <v>1</v>
      </c>
      <c r="KO756">
        <v>0</v>
      </c>
      <c r="KP756">
        <v>0</v>
      </c>
      <c r="KQ756">
        <v>0</v>
      </c>
      <c r="KR756">
        <v>1</v>
      </c>
      <c r="KS756">
        <v>0</v>
      </c>
      <c r="KT756">
        <v>0</v>
      </c>
      <c r="KU756">
        <v>1</v>
      </c>
      <c r="KV756">
        <v>-1</v>
      </c>
      <c r="KW756">
        <v>1</v>
      </c>
      <c r="KX756">
        <v>-1</v>
      </c>
      <c r="KY756">
        <v>0</v>
      </c>
      <c r="KZ756">
        <v>0</v>
      </c>
      <c r="LA756">
        <v>-1</v>
      </c>
      <c r="LB756">
        <v>-1</v>
      </c>
      <c r="LC756">
        <v>1</v>
      </c>
      <c r="LD756">
        <v>-1</v>
      </c>
      <c r="LE756">
        <v>-1</v>
      </c>
      <c r="LF756">
        <v>0</v>
      </c>
      <c r="LG756">
        <v>-1</v>
      </c>
      <c r="LH756">
        <v>-1</v>
      </c>
      <c r="LI756">
        <v>-1</v>
      </c>
      <c r="LJ756">
        <v>-1</v>
      </c>
      <c r="LK756">
        <v>-1</v>
      </c>
      <c r="LL756">
        <v>-1</v>
      </c>
      <c r="LM756">
        <v>-1</v>
      </c>
      <c r="LN756">
        <v>-1</v>
      </c>
      <c r="LO756">
        <v>-1</v>
      </c>
      <c r="LP756">
        <v>-1</v>
      </c>
      <c r="LQ756">
        <v>-1</v>
      </c>
      <c r="LR756">
        <v>-1</v>
      </c>
      <c r="LS756">
        <v>-1</v>
      </c>
      <c r="LT756">
        <v>-1</v>
      </c>
      <c r="LU756">
        <v>-1</v>
      </c>
      <c r="LV756">
        <v>-1</v>
      </c>
      <c r="LW756">
        <v>-1</v>
      </c>
      <c r="LX756">
        <v>-1</v>
      </c>
      <c r="LY756">
        <v>-1</v>
      </c>
      <c r="LZ756">
        <v>-1</v>
      </c>
      <c r="MA756">
        <v>-1</v>
      </c>
      <c r="MB756">
        <v>-1</v>
      </c>
      <c r="MC756">
        <v>-1</v>
      </c>
      <c r="MD756">
        <v>-1</v>
      </c>
      <c r="ME756">
        <v>-1</v>
      </c>
      <c r="MF756">
        <v>-1</v>
      </c>
      <c r="MG756">
        <v>-1</v>
      </c>
      <c r="MH756">
        <v>-1</v>
      </c>
      <c r="MI756">
        <v>-1</v>
      </c>
      <c r="MJ756">
        <v>1</v>
      </c>
      <c r="MK756">
        <v>1</v>
      </c>
      <c r="ML756">
        <v>-1</v>
      </c>
      <c r="MM756">
        <v>0</v>
      </c>
      <c r="MN756">
        <v>-1</v>
      </c>
      <c r="MO756">
        <v>-1</v>
      </c>
      <c r="MP756">
        <v>-1</v>
      </c>
      <c r="MQ756">
        <v>-1</v>
      </c>
      <c r="MR756">
        <v>0</v>
      </c>
      <c r="MS756">
        <v>0</v>
      </c>
      <c r="MT756">
        <v>-1</v>
      </c>
      <c r="MU756">
        <v>0</v>
      </c>
      <c r="MV756">
        <v>1</v>
      </c>
      <c r="MW756">
        <v>-1</v>
      </c>
      <c r="MX756">
        <v>-1</v>
      </c>
      <c r="MY756">
        <v>-1</v>
      </c>
      <c r="MZ756">
        <v>0</v>
      </c>
      <c r="NA756">
        <v>-1</v>
      </c>
      <c r="NB756">
        <v>0</v>
      </c>
      <c r="NC756">
        <v>-1</v>
      </c>
      <c r="ND756">
        <v>-1</v>
      </c>
      <c r="NE756">
        <v>0</v>
      </c>
      <c r="NF756">
        <v>-1</v>
      </c>
      <c r="NG756">
        <v>-1</v>
      </c>
      <c r="NH756">
        <v>-1</v>
      </c>
      <c r="NI756">
        <v>-1</v>
      </c>
      <c r="NJ756">
        <v>-1</v>
      </c>
      <c r="NK756">
        <v>-1</v>
      </c>
      <c r="NL756">
        <v>-1</v>
      </c>
      <c r="NM756">
        <v>-1</v>
      </c>
      <c r="NN756">
        <v>-1</v>
      </c>
      <c r="NO756">
        <v>-1</v>
      </c>
      <c r="NP756">
        <v>-1</v>
      </c>
      <c r="NQ756">
        <v>-1</v>
      </c>
      <c r="NR756">
        <v>-1</v>
      </c>
      <c r="NS756">
        <v>-1</v>
      </c>
      <c r="NT756">
        <v>-1</v>
      </c>
      <c r="NU756">
        <v>0</v>
      </c>
      <c r="NV756">
        <v>1</v>
      </c>
      <c r="NW756">
        <v>1</v>
      </c>
      <c r="NX756">
        <v>-1</v>
      </c>
      <c r="NY756">
        <v>-1</v>
      </c>
      <c r="NZ756">
        <v>-1</v>
      </c>
      <c r="OA756">
        <v>1</v>
      </c>
      <c r="OB756">
        <v>-1</v>
      </c>
      <c r="OC756">
        <v>-1</v>
      </c>
      <c r="OD756">
        <v>1</v>
      </c>
    </row>
    <row r="757" spans="1:394">
      <c r="A757" t="s">
        <v>1378</v>
      </c>
      <c r="B757">
        <v>2005</v>
      </c>
      <c r="C757">
        <v>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0</v>
      </c>
      <c r="AA757">
        <v>34</v>
      </c>
      <c r="AB757">
        <v>-1</v>
      </c>
      <c r="AC757">
        <v>-1</v>
      </c>
      <c r="AD757">
        <v>1</v>
      </c>
      <c r="AE757">
        <v>1</v>
      </c>
      <c r="AF757">
        <v>1</v>
      </c>
      <c r="AG757">
        <v>0</v>
      </c>
      <c r="AH757">
        <v>1</v>
      </c>
      <c r="AI757">
        <v>0</v>
      </c>
      <c r="AJ757">
        <v>0</v>
      </c>
      <c r="AK757">
        <v>-1</v>
      </c>
      <c r="AL757">
        <v>-1</v>
      </c>
      <c r="AM757">
        <v>1</v>
      </c>
      <c r="AN757">
        <v>-1</v>
      </c>
      <c r="AO757">
        <v>-1</v>
      </c>
      <c r="AP757">
        <v>-1</v>
      </c>
      <c r="AQ757">
        <v>-1</v>
      </c>
      <c r="AR757">
        <v>-1</v>
      </c>
      <c r="AS757">
        <v>-1</v>
      </c>
      <c r="AT757">
        <v>-1</v>
      </c>
      <c r="AU757">
        <v>-1</v>
      </c>
      <c r="AV757">
        <v>-1</v>
      </c>
      <c r="AW757">
        <v>-1</v>
      </c>
      <c r="AX757">
        <v>-1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v>-1</v>
      </c>
      <c r="BE757">
        <v>-1</v>
      </c>
      <c r="BF757">
        <v>-1</v>
      </c>
      <c r="BG757">
        <v>-1</v>
      </c>
      <c r="BH757">
        <v>-1</v>
      </c>
      <c r="BI757">
        <v>-1</v>
      </c>
      <c r="BJ757">
        <v>-1</v>
      </c>
      <c r="BK757">
        <v>-1</v>
      </c>
      <c r="BL757">
        <v>1</v>
      </c>
      <c r="BM757">
        <v>1</v>
      </c>
      <c r="BN757">
        <v>0</v>
      </c>
      <c r="BO757">
        <v>-1</v>
      </c>
      <c r="BP757">
        <v>-1</v>
      </c>
      <c r="BQ757">
        <v>-1</v>
      </c>
      <c r="BR757">
        <v>-1</v>
      </c>
      <c r="BS757">
        <v>-1</v>
      </c>
      <c r="BT757">
        <v>-1</v>
      </c>
      <c r="BU757">
        <v>-1</v>
      </c>
      <c r="BV757">
        <v>-1</v>
      </c>
      <c r="BW757">
        <v>-1</v>
      </c>
      <c r="BX757">
        <v>-1</v>
      </c>
      <c r="BY757">
        <v>-1</v>
      </c>
      <c r="BZ757">
        <v>-1</v>
      </c>
      <c r="CA757">
        <v>-1</v>
      </c>
      <c r="CB757">
        <v>0</v>
      </c>
      <c r="CC757">
        <v>1</v>
      </c>
      <c r="CD757">
        <v>-1</v>
      </c>
      <c r="CE757">
        <v>1</v>
      </c>
      <c r="CF757">
        <v>-1</v>
      </c>
      <c r="CG757">
        <v>-1</v>
      </c>
      <c r="CH757">
        <v>-1</v>
      </c>
      <c r="CI757">
        <v>1</v>
      </c>
      <c r="CJ757">
        <v>-1</v>
      </c>
      <c r="CK757">
        <v>1</v>
      </c>
      <c r="CL757">
        <v>-1</v>
      </c>
      <c r="CM757">
        <v>-1</v>
      </c>
      <c r="CN757">
        <v>1</v>
      </c>
      <c r="CO757">
        <v>-1</v>
      </c>
      <c r="CP757">
        <v>-1</v>
      </c>
      <c r="CQ757">
        <v>-1</v>
      </c>
      <c r="CR757">
        <v>-1</v>
      </c>
      <c r="CS757">
        <v>-1</v>
      </c>
      <c r="CT757">
        <v>-1</v>
      </c>
      <c r="CU757">
        <v>-1</v>
      </c>
      <c r="CV757">
        <v>-1</v>
      </c>
      <c r="CW757">
        <v>-1</v>
      </c>
      <c r="CX757">
        <v>-1</v>
      </c>
      <c r="CY757">
        <v>-1</v>
      </c>
      <c r="CZ757">
        <v>-1</v>
      </c>
      <c r="DA757">
        <v>-1</v>
      </c>
      <c r="DB757">
        <v>-1</v>
      </c>
      <c r="DC757">
        <v>-1</v>
      </c>
      <c r="DD757">
        <v>-1</v>
      </c>
      <c r="DE757">
        <v>-1</v>
      </c>
      <c r="DF757">
        <v>-1</v>
      </c>
      <c r="DG757">
        <v>-1</v>
      </c>
      <c r="DH757">
        <v>-1</v>
      </c>
      <c r="DI757">
        <v>-1</v>
      </c>
      <c r="DJ757">
        <v>-1</v>
      </c>
      <c r="DK757">
        <v>-1</v>
      </c>
      <c r="DL757">
        <v>-1</v>
      </c>
      <c r="DM757">
        <v>-1</v>
      </c>
      <c r="DN757">
        <v>-1</v>
      </c>
      <c r="DO757">
        <v>-1</v>
      </c>
      <c r="DP757">
        <v>-1</v>
      </c>
      <c r="DQ757">
        <v>-1</v>
      </c>
      <c r="DR757">
        <v>-1</v>
      </c>
      <c r="DS757">
        <v>-1</v>
      </c>
      <c r="DT757">
        <v>-1</v>
      </c>
      <c r="DU757">
        <v>-1</v>
      </c>
      <c r="DV757">
        <v>-1</v>
      </c>
      <c r="DW757">
        <v>-1</v>
      </c>
      <c r="DX757">
        <v>0</v>
      </c>
      <c r="DY757">
        <v>-1</v>
      </c>
      <c r="DZ757">
        <v>-1</v>
      </c>
      <c r="EA757">
        <v>-1</v>
      </c>
      <c r="EB757">
        <v>-1</v>
      </c>
      <c r="EC757">
        <v>-1</v>
      </c>
      <c r="ED757">
        <v>-1</v>
      </c>
      <c r="EE757">
        <v>-1</v>
      </c>
      <c r="EF757">
        <v>-1</v>
      </c>
      <c r="EG757">
        <v>-1</v>
      </c>
      <c r="EH757">
        <v>-1</v>
      </c>
      <c r="EI757">
        <v>-1</v>
      </c>
      <c r="EJ757">
        <v>-1</v>
      </c>
      <c r="EK757">
        <v>-1</v>
      </c>
      <c r="EL757">
        <v>-1</v>
      </c>
      <c r="EM757">
        <v>-1</v>
      </c>
      <c r="EN757">
        <v>-1</v>
      </c>
      <c r="EO757">
        <v>-1</v>
      </c>
      <c r="EP757">
        <v>-1</v>
      </c>
      <c r="EQ757">
        <v>5</v>
      </c>
      <c r="ER757">
        <v>-1</v>
      </c>
      <c r="ES757">
        <v>0</v>
      </c>
      <c r="ET757">
        <v>0</v>
      </c>
      <c r="EU757">
        <v>-1</v>
      </c>
      <c r="EV757">
        <v>-1</v>
      </c>
      <c r="EW757">
        <v>-1</v>
      </c>
      <c r="EX757">
        <v>-1</v>
      </c>
      <c r="EY757">
        <v>-1</v>
      </c>
      <c r="EZ757">
        <v>-1</v>
      </c>
      <c r="FA757">
        <v>-1</v>
      </c>
      <c r="FB757">
        <v>-1</v>
      </c>
      <c r="FC757">
        <v>-1</v>
      </c>
      <c r="FD757">
        <v>-1</v>
      </c>
      <c r="FE757">
        <v>-1</v>
      </c>
      <c r="FF757">
        <v>-1</v>
      </c>
      <c r="FG757">
        <v>1</v>
      </c>
      <c r="FH757">
        <v>-1</v>
      </c>
      <c r="FI757">
        <v>-1</v>
      </c>
      <c r="FJ757">
        <v>-1</v>
      </c>
      <c r="FK757">
        <v>-1</v>
      </c>
      <c r="FL757">
        <v>-1</v>
      </c>
      <c r="FM757">
        <v>-1</v>
      </c>
      <c r="FN757">
        <v>0</v>
      </c>
      <c r="FO757">
        <v>-1</v>
      </c>
      <c r="FP757">
        <v>1</v>
      </c>
      <c r="FQ757">
        <v>-1</v>
      </c>
      <c r="FR757">
        <v>1</v>
      </c>
      <c r="FS757">
        <v>-1</v>
      </c>
      <c r="FT757">
        <v>-1</v>
      </c>
      <c r="FU757">
        <v>0</v>
      </c>
      <c r="FV757">
        <v>-1</v>
      </c>
      <c r="FW757">
        <v>0</v>
      </c>
      <c r="FX757">
        <v>-1</v>
      </c>
      <c r="FY757">
        <v>-1</v>
      </c>
      <c r="FZ757">
        <v>-1</v>
      </c>
      <c r="GA757">
        <v>-1</v>
      </c>
      <c r="GB757">
        <v>1</v>
      </c>
      <c r="GC757">
        <v>-1</v>
      </c>
      <c r="GD757">
        <v>-1</v>
      </c>
      <c r="GE757">
        <v>-1</v>
      </c>
      <c r="GF757">
        <v>1</v>
      </c>
      <c r="GG757">
        <v>-1</v>
      </c>
      <c r="GH757">
        <v>0</v>
      </c>
      <c r="GI757">
        <v>-1</v>
      </c>
      <c r="GJ757">
        <v>-1</v>
      </c>
      <c r="GK757">
        <v>-1</v>
      </c>
      <c r="GL757">
        <v>-1</v>
      </c>
      <c r="GM757">
        <v>0</v>
      </c>
      <c r="GN757">
        <v>3</v>
      </c>
      <c r="GO757">
        <v>1</v>
      </c>
      <c r="GP757">
        <v>-1</v>
      </c>
      <c r="GQ757">
        <v>-1</v>
      </c>
      <c r="GR757">
        <v>-1</v>
      </c>
      <c r="GS757">
        <v>-1</v>
      </c>
      <c r="GT757">
        <v>-1</v>
      </c>
      <c r="GU757">
        <v>-1</v>
      </c>
      <c r="GV757">
        <v>0</v>
      </c>
      <c r="GW757">
        <v>-1</v>
      </c>
      <c r="GX757">
        <v>-1</v>
      </c>
      <c r="GY757">
        <v>-1</v>
      </c>
      <c r="GZ757">
        <v>-1</v>
      </c>
      <c r="HA757">
        <v>-1</v>
      </c>
      <c r="HB757">
        <v>-1</v>
      </c>
      <c r="HC757">
        <v>0</v>
      </c>
      <c r="HD757">
        <v>-1</v>
      </c>
      <c r="HE757">
        <v>-1</v>
      </c>
      <c r="HF757">
        <v>-1</v>
      </c>
      <c r="HG757">
        <v>-1</v>
      </c>
      <c r="HH757">
        <v>0</v>
      </c>
      <c r="HI757">
        <v>-1</v>
      </c>
      <c r="HJ757">
        <v>-1</v>
      </c>
      <c r="HK757">
        <v>-1</v>
      </c>
      <c r="HL757">
        <v>-1</v>
      </c>
      <c r="HM757">
        <v>-1</v>
      </c>
      <c r="HN757">
        <v>-1</v>
      </c>
      <c r="HO757">
        <v>-1</v>
      </c>
      <c r="HP757">
        <v>-1</v>
      </c>
      <c r="HQ757">
        <v>-1</v>
      </c>
      <c r="HR757">
        <v>-1</v>
      </c>
      <c r="HS757">
        <v>-1</v>
      </c>
      <c r="HT757">
        <v>-1</v>
      </c>
      <c r="HU757">
        <v>-1</v>
      </c>
      <c r="HV757">
        <v>-1</v>
      </c>
      <c r="HW757">
        <v>-1</v>
      </c>
      <c r="HX757">
        <v>-1</v>
      </c>
      <c r="HY757">
        <v>-1</v>
      </c>
      <c r="HZ757">
        <v>-1</v>
      </c>
      <c r="IA757">
        <v>-1</v>
      </c>
      <c r="IB757">
        <v>-1</v>
      </c>
      <c r="IC757">
        <v>-1</v>
      </c>
      <c r="ID757">
        <v>-1</v>
      </c>
      <c r="IE757">
        <v>-1</v>
      </c>
      <c r="IF757">
        <v>-1</v>
      </c>
      <c r="IG757">
        <v>-1</v>
      </c>
      <c r="IH757">
        <v>-1</v>
      </c>
      <c r="II757">
        <v>-1</v>
      </c>
      <c r="IJ757">
        <v>1</v>
      </c>
      <c r="IK757">
        <v>-1</v>
      </c>
      <c r="IL757">
        <v>-1</v>
      </c>
      <c r="IM757">
        <v>-1</v>
      </c>
      <c r="IN757">
        <v>-1</v>
      </c>
      <c r="IO757">
        <v>-1</v>
      </c>
      <c r="IP757">
        <v>-1</v>
      </c>
      <c r="IQ757">
        <v>-1</v>
      </c>
      <c r="IR757">
        <v>-1</v>
      </c>
      <c r="IS757">
        <v>-1</v>
      </c>
      <c r="IT757">
        <v>-1</v>
      </c>
      <c r="IU757">
        <v>-1</v>
      </c>
      <c r="IV757">
        <v>-1</v>
      </c>
      <c r="IW757">
        <v>1</v>
      </c>
      <c r="IX757">
        <v>-1</v>
      </c>
      <c r="IY757">
        <v>-1</v>
      </c>
      <c r="IZ757">
        <v>0</v>
      </c>
      <c r="JA757">
        <v>-1</v>
      </c>
      <c r="JB757">
        <v>-1</v>
      </c>
      <c r="JC757">
        <v>-1</v>
      </c>
      <c r="JD757">
        <v>1</v>
      </c>
      <c r="JE757">
        <v>-1</v>
      </c>
      <c r="JF757">
        <v>1</v>
      </c>
      <c r="JG757">
        <v>1</v>
      </c>
      <c r="JH757">
        <v>-1</v>
      </c>
      <c r="JI757">
        <v>1</v>
      </c>
      <c r="JJ757">
        <v>0</v>
      </c>
      <c r="JK757">
        <v>0</v>
      </c>
      <c r="JL757">
        <v>-1</v>
      </c>
      <c r="JM757">
        <v>-1</v>
      </c>
      <c r="JN757">
        <v>-1</v>
      </c>
      <c r="JO757">
        <v>-1</v>
      </c>
      <c r="JP757">
        <v>-1</v>
      </c>
      <c r="JQ757">
        <v>-1</v>
      </c>
      <c r="JR757">
        <v>-1</v>
      </c>
      <c r="JS757">
        <v>1</v>
      </c>
      <c r="JT757">
        <v>0</v>
      </c>
      <c r="JU757">
        <v>-1</v>
      </c>
      <c r="JV757">
        <v>-1</v>
      </c>
      <c r="JW757">
        <v>-1</v>
      </c>
      <c r="JX757">
        <v>-1</v>
      </c>
      <c r="JY757">
        <v>-1</v>
      </c>
      <c r="JZ757">
        <v>-1</v>
      </c>
      <c r="KA757">
        <v>-1</v>
      </c>
      <c r="KB757">
        <v>1</v>
      </c>
      <c r="KC757">
        <v>0</v>
      </c>
      <c r="KD757">
        <v>1</v>
      </c>
      <c r="KE757">
        <v>-1</v>
      </c>
      <c r="KF757">
        <v>-1</v>
      </c>
      <c r="KG757">
        <v>1</v>
      </c>
      <c r="KH757">
        <v>1</v>
      </c>
      <c r="KI757">
        <v>1</v>
      </c>
      <c r="KJ757">
        <v>1</v>
      </c>
      <c r="KK757">
        <v>1</v>
      </c>
      <c r="KL757">
        <v>0</v>
      </c>
      <c r="KM757">
        <v>1</v>
      </c>
      <c r="KN757">
        <v>1</v>
      </c>
      <c r="KO757">
        <v>0</v>
      </c>
      <c r="KP757">
        <v>0</v>
      </c>
      <c r="KQ757">
        <v>1</v>
      </c>
      <c r="KR757">
        <v>1</v>
      </c>
      <c r="KS757">
        <v>0</v>
      </c>
      <c r="KT757">
        <v>0</v>
      </c>
      <c r="KU757">
        <v>1</v>
      </c>
      <c r="KV757">
        <v>-1</v>
      </c>
      <c r="KW757">
        <v>1</v>
      </c>
      <c r="KX757">
        <v>-1</v>
      </c>
      <c r="KY757">
        <v>0</v>
      </c>
      <c r="KZ757">
        <v>0</v>
      </c>
      <c r="LA757">
        <v>-1</v>
      </c>
      <c r="LB757">
        <v>-1</v>
      </c>
      <c r="LC757">
        <v>1</v>
      </c>
      <c r="LD757">
        <v>-1</v>
      </c>
      <c r="LE757">
        <v>-1</v>
      </c>
      <c r="LF757">
        <v>1</v>
      </c>
      <c r="LG757">
        <v>-1</v>
      </c>
      <c r="LH757">
        <v>-1</v>
      </c>
      <c r="LI757">
        <v>-1</v>
      </c>
      <c r="LJ757">
        <v>-1</v>
      </c>
      <c r="LK757">
        <v>-1</v>
      </c>
      <c r="LL757">
        <v>-1</v>
      </c>
      <c r="LM757">
        <v>-1</v>
      </c>
      <c r="LN757">
        <v>-1</v>
      </c>
      <c r="LO757">
        <v>-1</v>
      </c>
      <c r="LP757">
        <v>-1</v>
      </c>
      <c r="LQ757">
        <v>-1</v>
      </c>
      <c r="LR757">
        <v>-1</v>
      </c>
      <c r="LS757">
        <v>-1</v>
      </c>
      <c r="LT757">
        <v>-1</v>
      </c>
      <c r="LU757">
        <v>-1</v>
      </c>
      <c r="LV757">
        <v>-1</v>
      </c>
      <c r="LW757">
        <v>-1</v>
      </c>
      <c r="LX757">
        <v>-1</v>
      </c>
      <c r="LY757">
        <v>-1</v>
      </c>
      <c r="LZ757">
        <v>-1</v>
      </c>
      <c r="MA757">
        <v>-1</v>
      </c>
      <c r="MB757">
        <v>-1</v>
      </c>
      <c r="MC757">
        <v>-1</v>
      </c>
      <c r="MD757">
        <v>-1</v>
      </c>
      <c r="ME757">
        <v>-1</v>
      </c>
      <c r="MF757">
        <v>-1</v>
      </c>
      <c r="MG757">
        <v>-1</v>
      </c>
      <c r="MH757">
        <v>-1</v>
      </c>
      <c r="MI757">
        <v>-1</v>
      </c>
      <c r="MJ757">
        <v>1</v>
      </c>
      <c r="MK757">
        <v>1</v>
      </c>
      <c r="ML757">
        <v>-1</v>
      </c>
      <c r="MM757">
        <v>0</v>
      </c>
      <c r="MN757">
        <v>-1</v>
      </c>
      <c r="MO757">
        <v>-1</v>
      </c>
      <c r="MP757">
        <v>-1</v>
      </c>
      <c r="MQ757">
        <v>-1</v>
      </c>
      <c r="MR757">
        <v>1</v>
      </c>
      <c r="MS757">
        <v>0</v>
      </c>
      <c r="MT757">
        <v>-1</v>
      </c>
      <c r="MU757">
        <v>0</v>
      </c>
      <c r="MV757">
        <v>1</v>
      </c>
      <c r="MW757">
        <v>-1</v>
      </c>
      <c r="MX757">
        <v>-1</v>
      </c>
      <c r="MY757">
        <v>-1</v>
      </c>
      <c r="MZ757">
        <v>0</v>
      </c>
      <c r="NA757">
        <v>-1</v>
      </c>
      <c r="NB757">
        <v>0</v>
      </c>
      <c r="NC757">
        <v>-1</v>
      </c>
      <c r="ND757">
        <v>-1</v>
      </c>
      <c r="NE757">
        <v>0</v>
      </c>
      <c r="NF757">
        <v>-1</v>
      </c>
      <c r="NG757">
        <v>-1</v>
      </c>
      <c r="NH757">
        <v>-1</v>
      </c>
      <c r="NI757">
        <v>-1</v>
      </c>
      <c r="NJ757">
        <v>-1</v>
      </c>
      <c r="NK757">
        <v>-1</v>
      </c>
      <c r="NL757">
        <v>-1</v>
      </c>
      <c r="NM757">
        <v>-1</v>
      </c>
      <c r="NN757">
        <v>-1</v>
      </c>
      <c r="NO757">
        <v>-1</v>
      </c>
      <c r="NP757">
        <v>-1</v>
      </c>
      <c r="NQ757">
        <v>-1</v>
      </c>
      <c r="NR757">
        <v>-1</v>
      </c>
      <c r="NS757">
        <v>-1</v>
      </c>
      <c r="NT757">
        <v>-1</v>
      </c>
      <c r="NU757">
        <v>0</v>
      </c>
      <c r="NV757">
        <v>0</v>
      </c>
      <c r="NW757">
        <v>0</v>
      </c>
      <c r="NX757">
        <v>-1</v>
      </c>
      <c r="NY757">
        <v>-1</v>
      </c>
      <c r="NZ757">
        <v>-1</v>
      </c>
      <c r="OA757">
        <v>0</v>
      </c>
      <c r="OB757">
        <v>-1</v>
      </c>
      <c r="OC757">
        <v>-1</v>
      </c>
      <c r="OD757">
        <v>1</v>
      </c>
    </row>
    <row r="758" spans="1:394">
      <c r="A758" t="s">
        <v>1379</v>
      </c>
      <c r="B758">
        <v>2005</v>
      </c>
      <c r="C758">
        <v>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0</v>
      </c>
      <c r="AA758">
        <v>34</v>
      </c>
      <c r="AB758">
        <v>-1</v>
      </c>
      <c r="AC758">
        <v>-1</v>
      </c>
      <c r="AD758">
        <v>1</v>
      </c>
      <c r="AE758">
        <v>1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-1</v>
      </c>
      <c r="AL758">
        <v>-1</v>
      </c>
      <c r="AM758">
        <v>1</v>
      </c>
      <c r="AN758">
        <v>-1</v>
      </c>
      <c r="AO758">
        <v>-1</v>
      </c>
      <c r="AP758">
        <v>-1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-1</v>
      </c>
      <c r="AX758">
        <v>-1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v>-1</v>
      </c>
      <c r="BE758">
        <v>-1</v>
      </c>
      <c r="BF758">
        <v>-1</v>
      </c>
      <c r="BG758">
        <v>-1</v>
      </c>
      <c r="BH758">
        <v>-1</v>
      </c>
      <c r="BI758">
        <v>-1</v>
      </c>
      <c r="BJ758">
        <v>-1</v>
      </c>
      <c r="BK758">
        <v>-1</v>
      </c>
      <c r="BL758">
        <v>1</v>
      </c>
      <c r="BM758">
        <v>1</v>
      </c>
      <c r="BN758">
        <v>0</v>
      </c>
      <c r="BO758">
        <v>-1</v>
      </c>
      <c r="BP758">
        <v>-1</v>
      </c>
      <c r="BQ758">
        <v>-1</v>
      </c>
      <c r="BR758">
        <v>-1</v>
      </c>
      <c r="BS758">
        <v>-1</v>
      </c>
      <c r="BT758">
        <v>-1</v>
      </c>
      <c r="BU758">
        <v>-1</v>
      </c>
      <c r="BV758">
        <v>-1</v>
      </c>
      <c r="BW758">
        <v>-1</v>
      </c>
      <c r="BX758">
        <v>-1</v>
      </c>
      <c r="BY758">
        <v>-1</v>
      </c>
      <c r="BZ758">
        <v>-1</v>
      </c>
      <c r="CA758">
        <v>-1</v>
      </c>
      <c r="CB758">
        <v>0</v>
      </c>
      <c r="CC758">
        <v>1</v>
      </c>
      <c r="CD758">
        <v>-1</v>
      </c>
      <c r="CE758">
        <v>1</v>
      </c>
      <c r="CF758">
        <v>-1</v>
      </c>
      <c r="CG758">
        <v>-1</v>
      </c>
      <c r="CH758">
        <v>-1</v>
      </c>
      <c r="CI758">
        <v>1</v>
      </c>
      <c r="CJ758">
        <v>-1</v>
      </c>
      <c r="CK758">
        <v>1</v>
      </c>
      <c r="CL758">
        <v>-1</v>
      </c>
      <c r="CM758">
        <v>-1</v>
      </c>
      <c r="CN758">
        <v>1</v>
      </c>
      <c r="CO758">
        <v>-1</v>
      </c>
      <c r="CP758">
        <v>-1</v>
      </c>
      <c r="CQ758">
        <v>-1</v>
      </c>
      <c r="CR758">
        <v>-1</v>
      </c>
      <c r="CS758">
        <v>-1</v>
      </c>
      <c r="CT758">
        <v>-1</v>
      </c>
      <c r="CU758">
        <v>-1</v>
      </c>
      <c r="CV758">
        <v>-1</v>
      </c>
      <c r="CW758">
        <v>-1</v>
      </c>
      <c r="CX758">
        <v>-1</v>
      </c>
      <c r="CY758">
        <v>-1</v>
      </c>
      <c r="CZ758">
        <v>-1</v>
      </c>
      <c r="DA758">
        <v>-1</v>
      </c>
      <c r="DB758">
        <v>-1</v>
      </c>
      <c r="DC758">
        <v>-1</v>
      </c>
      <c r="DD758">
        <v>-1</v>
      </c>
      <c r="DE758">
        <v>-1</v>
      </c>
      <c r="DF758">
        <v>-1</v>
      </c>
      <c r="DG758">
        <v>-1</v>
      </c>
      <c r="DH758">
        <v>-1</v>
      </c>
      <c r="DI758">
        <v>-1</v>
      </c>
      <c r="DJ758">
        <v>-1</v>
      </c>
      <c r="DK758">
        <v>-1</v>
      </c>
      <c r="DL758">
        <v>-1</v>
      </c>
      <c r="DM758">
        <v>-1</v>
      </c>
      <c r="DN758">
        <v>-1</v>
      </c>
      <c r="DO758">
        <v>-1</v>
      </c>
      <c r="DP758">
        <v>-1</v>
      </c>
      <c r="DQ758">
        <v>-1</v>
      </c>
      <c r="DR758">
        <v>-1</v>
      </c>
      <c r="DS758">
        <v>-1</v>
      </c>
      <c r="DT758">
        <v>-1</v>
      </c>
      <c r="DU758">
        <v>-1</v>
      </c>
      <c r="DV758">
        <v>-1</v>
      </c>
      <c r="DW758">
        <v>-1</v>
      </c>
      <c r="DX758">
        <v>0</v>
      </c>
      <c r="DY758">
        <v>-1</v>
      </c>
      <c r="DZ758">
        <v>-1</v>
      </c>
      <c r="EA758">
        <v>-1</v>
      </c>
      <c r="EB758">
        <v>-1</v>
      </c>
      <c r="EC758">
        <v>-1</v>
      </c>
      <c r="ED758">
        <v>-1</v>
      </c>
      <c r="EE758">
        <v>-1</v>
      </c>
      <c r="EF758">
        <v>-1</v>
      </c>
      <c r="EG758">
        <v>-1</v>
      </c>
      <c r="EH758">
        <v>-1</v>
      </c>
      <c r="EI758">
        <v>-1</v>
      </c>
      <c r="EJ758">
        <v>-1</v>
      </c>
      <c r="EK758">
        <v>-1</v>
      </c>
      <c r="EL758">
        <v>-1</v>
      </c>
      <c r="EM758">
        <v>-1</v>
      </c>
      <c r="EN758">
        <v>-1</v>
      </c>
      <c r="EO758">
        <v>-1</v>
      </c>
      <c r="EP758">
        <v>-1</v>
      </c>
      <c r="EQ758">
        <v>4</v>
      </c>
      <c r="ER758">
        <v>-1</v>
      </c>
      <c r="ES758">
        <v>0</v>
      </c>
      <c r="ET758">
        <v>0</v>
      </c>
      <c r="EU758">
        <v>-1</v>
      </c>
      <c r="EV758">
        <v>-1</v>
      </c>
      <c r="EW758">
        <v>-1</v>
      </c>
      <c r="EX758">
        <v>-1</v>
      </c>
      <c r="EY758">
        <v>-1</v>
      </c>
      <c r="EZ758">
        <v>-1</v>
      </c>
      <c r="FA758">
        <v>-1</v>
      </c>
      <c r="FB758">
        <v>-1</v>
      </c>
      <c r="FC758">
        <v>-1</v>
      </c>
      <c r="FD758">
        <v>-1</v>
      </c>
      <c r="FE758">
        <v>-1</v>
      </c>
      <c r="FF758">
        <v>-1</v>
      </c>
      <c r="FG758">
        <v>1</v>
      </c>
      <c r="FH758">
        <v>-1</v>
      </c>
      <c r="FI758">
        <v>-1</v>
      </c>
      <c r="FJ758">
        <v>-1</v>
      </c>
      <c r="FK758">
        <v>-1</v>
      </c>
      <c r="FL758">
        <v>-1</v>
      </c>
      <c r="FM758">
        <v>-1</v>
      </c>
      <c r="FN758">
        <v>0</v>
      </c>
      <c r="FO758">
        <v>-1</v>
      </c>
      <c r="FP758">
        <v>1</v>
      </c>
      <c r="FQ758">
        <v>-1</v>
      </c>
      <c r="FR758">
        <v>1</v>
      </c>
      <c r="FS758">
        <v>-1</v>
      </c>
      <c r="FT758">
        <v>-1</v>
      </c>
      <c r="FU758">
        <v>0</v>
      </c>
      <c r="FV758">
        <v>-1</v>
      </c>
      <c r="FW758">
        <v>0</v>
      </c>
      <c r="FX758">
        <v>-1</v>
      </c>
      <c r="FY758">
        <v>-1</v>
      </c>
      <c r="FZ758">
        <v>-1</v>
      </c>
      <c r="GA758">
        <v>-1</v>
      </c>
      <c r="GB758">
        <v>1</v>
      </c>
      <c r="GC758">
        <v>-1</v>
      </c>
      <c r="GD758">
        <v>-1</v>
      </c>
      <c r="GE758">
        <v>-1</v>
      </c>
      <c r="GF758">
        <v>1</v>
      </c>
      <c r="GG758">
        <v>-1</v>
      </c>
      <c r="GH758">
        <v>0</v>
      </c>
      <c r="GI758">
        <v>-1</v>
      </c>
      <c r="GJ758">
        <v>-1</v>
      </c>
      <c r="GK758">
        <v>-1</v>
      </c>
      <c r="GL758">
        <v>-1</v>
      </c>
      <c r="GM758">
        <v>0</v>
      </c>
      <c r="GN758">
        <v>3</v>
      </c>
      <c r="GO758">
        <v>1</v>
      </c>
      <c r="GP758">
        <v>-1</v>
      </c>
      <c r="GQ758">
        <v>-1</v>
      </c>
      <c r="GR758">
        <v>-1</v>
      </c>
      <c r="GS758">
        <v>-1</v>
      </c>
      <c r="GT758">
        <v>-1</v>
      </c>
      <c r="GU758">
        <v>-1</v>
      </c>
      <c r="GV758">
        <v>0</v>
      </c>
      <c r="GW758">
        <v>-1</v>
      </c>
      <c r="GX758">
        <v>-1</v>
      </c>
      <c r="GY758">
        <v>-1</v>
      </c>
      <c r="GZ758">
        <v>-1</v>
      </c>
      <c r="HA758">
        <v>-1</v>
      </c>
      <c r="HB758">
        <v>-1</v>
      </c>
      <c r="HC758">
        <v>0</v>
      </c>
      <c r="HD758">
        <v>-1</v>
      </c>
      <c r="HE758">
        <v>-1</v>
      </c>
      <c r="HF758">
        <v>-1</v>
      </c>
      <c r="HG758">
        <v>-1</v>
      </c>
      <c r="HH758">
        <v>0</v>
      </c>
      <c r="HI758">
        <v>-1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>
        <v>-1</v>
      </c>
      <c r="HW758">
        <v>-1</v>
      </c>
      <c r="HX758">
        <v>-1</v>
      </c>
      <c r="HY758">
        <v>-1</v>
      </c>
      <c r="HZ758">
        <v>-1</v>
      </c>
      <c r="IA758">
        <v>-1</v>
      </c>
      <c r="IB758">
        <v>-1</v>
      </c>
      <c r="IC758">
        <v>-1</v>
      </c>
      <c r="ID758">
        <v>-1</v>
      </c>
      <c r="IE758">
        <v>-1</v>
      </c>
      <c r="IF758">
        <v>-1</v>
      </c>
      <c r="IG758">
        <v>-1</v>
      </c>
      <c r="IH758">
        <v>-1</v>
      </c>
      <c r="II758">
        <v>-1</v>
      </c>
      <c r="IJ758">
        <v>1</v>
      </c>
      <c r="IK758">
        <v>-1</v>
      </c>
      <c r="IL758">
        <v>-1</v>
      </c>
      <c r="IM758">
        <v>-1</v>
      </c>
      <c r="IN758">
        <v>-1</v>
      </c>
      <c r="IO758">
        <v>-1</v>
      </c>
      <c r="IP758">
        <v>-1</v>
      </c>
      <c r="IQ758">
        <v>-1</v>
      </c>
      <c r="IR758">
        <v>-1</v>
      </c>
      <c r="IS758">
        <v>-1</v>
      </c>
      <c r="IT758">
        <v>-1</v>
      </c>
      <c r="IU758">
        <v>-1</v>
      </c>
      <c r="IV758">
        <v>-1</v>
      </c>
      <c r="IW758">
        <v>1</v>
      </c>
      <c r="IX758">
        <v>-1</v>
      </c>
      <c r="IY758">
        <v>-1</v>
      </c>
      <c r="IZ758">
        <v>0</v>
      </c>
      <c r="JA758">
        <v>-1</v>
      </c>
      <c r="JB758">
        <v>-1</v>
      </c>
      <c r="JC758">
        <v>-1</v>
      </c>
      <c r="JD758">
        <v>1</v>
      </c>
      <c r="JE758">
        <v>-1</v>
      </c>
      <c r="JF758">
        <v>1</v>
      </c>
      <c r="JG758">
        <v>1</v>
      </c>
      <c r="JH758">
        <v>-1</v>
      </c>
      <c r="JI758">
        <v>1</v>
      </c>
      <c r="JJ758">
        <v>0</v>
      </c>
      <c r="JK758">
        <v>0</v>
      </c>
      <c r="JL758">
        <v>-1</v>
      </c>
      <c r="JM758">
        <v>-1</v>
      </c>
      <c r="JN758">
        <v>-1</v>
      </c>
      <c r="JO758">
        <v>-1</v>
      </c>
      <c r="JP758">
        <v>-1</v>
      </c>
      <c r="JQ758">
        <v>-1</v>
      </c>
      <c r="JR758">
        <v>-1</v>
      </c>
      <c r="JS758">
        <v>1</v>
      </c>
      <c r="JT758">
        <v>0</v>
      </c>
      <c r="JU758">
        <v>-1</v>
      </c>
      <c r="JV758">
        <v>-1</v>
      </c>
      <c r="JW758">
        <v>-1</v>
      </c>
      <c r="JX758">
        <v>-1</v>
      </c>
      <c r="JY758">
        <v>-1</v>
      </c>
      <c r="JZ758">
        <v>-1</v>
      </c>
      <c r="KA758">
        <v>-1</v>
      </c>
      <c r="KB758">
        <v>1</v>
      </c>
      <c r="KC758">
        <v>0</v>
      </c>
      <c r="KD758">
        <v>1</v>
      </c>
      <c r="KE758">
        <v>-1</v>
      </c>
      <c r="KF758">
        <v>-1</v>
      </c>
      <c r="KG758">
        <v>1</v>
      </c>
      <c r="KH758">
        <v>1</v>
      </c>
      <c r="KI758">
        <v>1</v>
      </c>
      <c r="KJ758">
        <v>1</v>
      </c>
      <c r="KK758">
        <v>1</v>
      </c>
      <c r="KL758">
        <v>0</v>
      </c>
      <c r="KM758">
        <v>1</v>
      </c>
      <c r="KN758">
        <v>1</v>
      </c>
      <c r="KO758">
        <v>0</v>
      </c>
      <c r="KP758">
        <v>0</v>
      </c>
      <c r="KQ758">
        <v>1</v>
      </c>
      <c r="KR758">
        <v>1</v>
      </c>
      <c r="KS758">
        <v>0</v>
      </c>
      <c r="KT758">
        <v>0</v>
      </c>
      <c r="KU758">
        <v>1</v>
      </c>
      <c r="KV758">
        <v>-1</v>
      </c>
      <c r="KW758">
        <v>1</v>
      </c>
      <c r="KX758">
        <v>-1</v>
      </c>
      <c r="KY758">
        <v>0</v>
      </c>
      <c r="KZ758">
        <v>0</v>
      </c>
      <c r="LA758">
        <v>-1</v>
      </c>
      <c r="LB758">
        <v>-1</v>
      </c>
      <c r="LC758">
        <v>1</v>
      </c>
      <c r="LD758">
        <v>-1</v>
      </c>
      <c r="LE758">
        <v>-1</v>
      </c>
      <c r="LF758">
        <v>1</v>
      </c>
      <c r="LG758">
        <v>-1</v>
      </c>
      <c r="LH758">
        <v>-1</v>
      </c>
      <c r="LI758">
        <v>-1</v>
      </c>
      <c r="LJ758">
        <v>-1</v>
      </c>
      <c r="LK758">
        <v>-1</v>
      </c>
      <c r="LL758">
        <v>-1</v>
      </c>
      <c r="LM758">
        <v>-1</v>
      </c>
      <c r="LN758">
        <v>-1</v>
      </c>
      <c r="LO758">
        <v>-1</v>
      </c>
      <c r="LP758">
        <v>-1</v>
      </c>
      <c r="LQ758">
        <v>-1</v>
      </c>
      <c r="LR758">
        <v>-1</v>
      </c>
      <c r="LS758">
        <v>-1</v>
      </c>
      <c r="LT758">
        <v>-1</v>
      </c>
      <c r="LU758">
        <v>-1</v>
      </c>
      <c r="LV758">
        <v>-1</v>
      </c>
      <c r="LW758">
        <v>-1</v>
      </c>
      <c r="LX758">
        <v>-1</v>
      </c>
      <c r="LY758">
        <v>-1</v>
      </c>
      <c r="LZ758">
        <v>-1</v>
      </c>
      <c r="MA758">
        <v>-1</v>
      </c>
      <c r="MB758">
        <v>-1</v>
      </c>
      <c r="MC758">
        <v>-1</v>
      </c>
      <c r="MD758">
        <v>-1</v>
      </c>
      <c r="ME758">
        <v>-1</v>
      </c>
      <c r="MF758">
        <v>-1</v>
      </c>
      <c r="MG758">
        <v>-1</v>
      </c>
      <c r="MH758">
        <v>-1</v>
      </c>
      <c r="MI758">
        <v>-1</v>
      </c>
      <c r="MJ758">
        <v>1</v>
      </c>
      <c r="MK758">
        <v>1</v>
      </c>
      <c r="ML758">
        <v>-1</v>
      </c>
      <c r="MM758">
        <v>0</v>
      </c>
      <c r="MN758">
        <v>-1</v>
      </c>
      <c r="MO758">
        <v>-1</v>
      </c>
      <c r="MP758">
        <v>-1</v>
      </c>
      <c r="MQ758">
        <v>-1</v>
      </c>
      <c r="MR758">
        <v>1</v>
      </c>
      <c r="MS758">
        <v>0</v>
      </c>
      <c r="MT758">
        <v>-1</v>
      </c>
      <c r="MU758">
        <v>0</v>
      </c>
      <c r="MV758">
        <v>1</v>
      </c>
      <c r="MW758">
        <v>-1</v>
      </c>
      <c r="MX758">
        <v>-1</v>
      </c>
      <c r="MY758">
        <v>-1</v>
      </c>
      <c r="MZ758">
        <v>0</v>
      </c>
      <c r="NA758">
        <v>-1</v>
      </c>
      <c r="NB758">
        <v>0</v>
      </c>
      <c r="NC758">
        <v>-1</v>
      </c>
      <c r="ND758">
        <v>-1</v>
      </c>
      <c r="NE758">
        <v>0</v>
      </c>
      <c r="NF758">
        <v>-1</v>
      </c>
      <c r="NG758">
        <v>-1</v>
      </c>
      <c r="NH758">
        <v>-1</v>
      </c>
      <c r="NI758">
        <v>-1</v>
      </c>
      <c r="NJ758">
        <v>-1</v>
      </c>
      <c r="NK758">
        <v>-1</v>
      </c>
      <c r="NL758">
        <v>-1</v>
      </c>
      <c r="NM758">
        <v>-1</v>
      </c>
      <c r="NN758">
        <v>-1</v>
      </c>
      <c r="NO758">
        <v>-1</v>
      </c>
      <c r="NP758">
        <v>-1</v>
      </c>
      <c r="NQ758">
        <v>-1</v>
      </c>
      <c r="NR758">
        <v>-1</v>
      </c>
      <c r="NS758">
        <v>-1</v>
      </c>
      <c r="NT758">
        <v>-1</v>
      </c>
      <c r="NU758">
        <v>0</v>
      </c>
      <c r="NV758">
        <v>0</v>
      </c>
      <c r="NW758">
        <v>0</v>
      </c>
      <c r="NX758">
        <v>-1</v>
      </c>
      <c r="NY758">
        <v>-1</v>
      </c>
      <c r="NZ758">
        <v>-1</v>
      </c>
      <c r="OA758">
        <v>0</v>
      </c>
      <c r="OB758">
        <v>-1</v>
      </c>
      <c r="OC758">
        <v>-1</v>
      </c>
      <c r="OD758">
        <v>1</v>
      </c>
    </row>
    <row r="759" spans="1:394">
      <c r="A759" t="s">
        <v>1380</v>
      </c>
      <c r="B759">
        <v>2005</v>
      </c>
      <c r="C759">
        <v>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0</v>
      </c>
      <c r="AA759">
        <v>0</v>
      </c>
      <c r="AB759">
        <v>-1</v>
      </c>
      <c r="AC759">
        <v>-1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-1</v>
      </c>
      <c r="AL759">
        <v>-1</v>
      </c>
      <c r="AM759">
        <v>1</v>
      </c>
      <c r="AN759">
        <v>-1</v>
      </c>
      <c r="AO759">
        <v>-1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-1</v>
      </c>
      <c r="AV759">
        <v>-1</v>
      </c>
      <c r="AW759">
        <v>-1</v>
      </c>
      <c r="AX759">
        <v>-1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v>-1</v>
      </c>
      <c r="BE759">
        <v>-1</v>
      </c>
      <c r="BF759">
        <v>-1</v>
      </c>
      <c r="BG759">
        <v>-1</v>
      </c>
      <c r="BH759">
        <v>-1</v>
      </c>
      <c r="BI759">
        <v>-1</v>
      </c>
      <c r="BJ759">
        <v>-1</v>
      </c>
      <c r="BK759">
        <v>-1</v>
      </c>
      <c r="BL759">
        <v>1</v>
      </c>
      <c r="BM759">
        <v>1</v>
      </c>
      <c r="BN759">
        <v>0</v>
      </c>
      <c r="BO759">
        <v>-1</v>
      </c>
      <c r="BP759">
        <v>-1</v>
      </c>
      <c r="BQ759">
        <v>-1</v>
      </c>
      <c r="BR759">
        <v>-1</v>
      </c>
      <c r="BS759">
        <v>-1</v>
      </c>
      <c r="BT759">
        <v>-1</v>
      </c>
      <c r="BU759">
        <v>-1</v>
      </c>
      <c r="BV759">
        <v>-1</v>
      </c>
      <c r="BW759">
        <v>-1</v>
      </c>
      <c r="BX759">
        <v>-1</v>
      </c>
      <c r="BY759">
        <v>-1</v>
      </c>
      <c r="BZ759">
        <v>-1</v>
      </c>
      <c r="CA759">
        <v>-1</v>
      </c>
      <c r="CB759">
        <v>0</v>
      </c>
      <c r="CC759">
        <v>0</v>
      </c>
      <c r="CD759">
        <v>-1</v>
      </c>
      <c r="CE759">
        <v>1</v>
      </c>
      <c r="CF759">
        <v>-1</v>
      </c>
      <c r="CG759">
        <v>-1</v>
      </c>
      <c r="CH759">
        <v>-1</v>
      </c>
      <c r="CI759">
        <v>0</v>
      </c>
      <c r="CJ759">
        <v>-1</v>
      </c>
      <c r="CK759">
        <v>0</v>
      </c>
      <c r="CL759">
        <v>-1</v>
      </c>
      <c r="CM759">
        <v>-1</v>
      </c>
      <c r="CN759">
        <v>0</v>
      </c>
      <c r="CO759">
        <v>-1</v>
      </c>
      <c r="CP759">
        <v>-1</v>
      </c>
      <c r="CQ759">
        <v>-1</v>
      </c>
      <c r="CR759">
        <v>-1</v>
      </c>
      <c r="CS759">
        <v>-1</v>
      </c>
      <c r="CT759">
        <v>-1</v>
      </c>
      <c r="CU759">
        <v>-1</v>
      </c>
      <c r="CV759">
        <v>-1</v>
      </c>
      <c r="CW759">
        <v>-1</v>
      </c>
      <c r="CX759">
        <v>-1</v>
      </c>
      <c r="CY759">
        <v>-1</v>
      </c>
      <c r="CZ759">
        <v>-1</v>
      </c>
      <c r="DA759">
        <v>-1</v>
      </c>
      <c r="DB759">
        <v>-1</v>
      </c>
      <c r="DC759">
        <v>-1</v>
      </c>
      <c r="DD759">
        <v>-1</v>
      </c>
      <c r="DE759">
        <v>-1</v>
      </c>
      <c r="DF759">
        <v>-1</v>
      </c>
      <c r="DG759">
        <v>-1</v>
      </c>
      <c r="DH759">
        <v>-1</v>
      </c>
      <c r="DI759">
        <v>-1</v>
      </c>
      <c r="DJ759">
        <v>-1</v>
      </c>
      <c r="DK759">
        <v>-1</v>
      </c>
      <c r="DL759">
        <v>-1</v>
      </c>
      <c r="DM759">
        <v>-1</v>
      </c>
      <c r="DN759">
        <v>-1</v>
      </c>
      <c r="DO759">
        <v>-1</v>
      </c>
      <c r="DP759">
        <v>-1</v>
      </c>
      <c r="DQ759">
        <v>-1</v>
      </c>
      <c r="DR759">
        <v>-1</v>
      </c>
      <c r="DS759">
        <v>-1</v>
      </c>
      <c r="DT759">
        <v>-1</v>
      </c>
      <c r="DU759">
        <v>-1</v>
      </c>
      <c r="DV759">
        <v>-1</v>
      </c>
      <c r="DW759">
        <v>-1</v>
      </c>
      <c r="DX759">
        <v>0</v>
      </c>
      <c r="DY759">
        <v>-1</v>
      </c>
      <c r="DZ759">
        <v>-1</v>
      </c>
      <c r="EA759">
        <v>-1</v>
      </c>
      <c r="EB759">
        <v>-1</v>
      </c>
      <c r="EC759">
        <v>-1</v>
      </c>
      <c r="ED759">
        <v>-1</v>
      </c>
      <c r="EE759">
        <v>-1</v>
      </c>
      <c r="EF759">
        <v>-1</v>
      </c>
      <c r="EG759">
        <v>-1</v>
      </c>
      <c r="EH759">
        <v>-1</v>
      </c>
      <c r="EI759">
        <v>-1</v>
      </c>
      <c r="EJ759">
        <v>-1</v>
      </c>
      <c r="EK759">
        <v>-1</v>
      </c>
      <c r="EL759">
        <v>-1</v>
      </c>
      <c r="EM759">
        <v>-1</v>
      </c>
      <c r="EN759">
        <v>-1</v>
      </c>
      <c r="EO759">
        <v>-1</v>
      </c>
      <c r="EP759">
        <v>-1</v>
      </c>
      <c r="EQ759">
        <v>5</v>
      </c>
      <c r="ER759">
        <v>-1</v>
      </c>
      <c r="ES759">
        <v>0</v>
      </c>
      <c r="ET759">
        <v>0</v>
      </c>
      <c r="EU759">
        <v>-1</v>
      </c>
      <c r="EV759">
        <v>-1</v>
      </c>
      <c r="EW759">
        <v>-1</v>
      </c>
      <c r="EX759">
        <v>-1</v>
      </c>
      <c r="EY759">
        <v>-1</v>
      </c>
      <c r="EZ759">
        <v>-1</v>
      </c>
      <c r="FA759">
        <v>-1</v>
      </c>
      <c r="FB759">
        <v>-1</v>
      </c>
      <c r="FC759">
        <v>-1</v>
      </c>
      <c r="FD759">
        <v>-1</v>
      </c>
      <c r="FE759">
        <v>-1</v>
      </c>
      <c r="FF759">
        <v>-1</v>
      </c>
      <c r="FG759">
        <v>1</v>
      </c>
      <c r="FH759">
        <v>-1</v>
      </c>
      <c r="FI759">
        <v>-1</v>
      </c>
      <c r="FJ759">
        <v>-1</v>
      </c>
      <c r="FK759">
        <v>-1</v>
      </c>
      <c r="FL759">
        <v>-1</v>
      </c>
      <c r="FM759">
        <v>-1</v>
      </c>
      <c r="FN759">
        <v>0</v>
      </c>
      <c r="FO759">
        <v>-1</v>
      </c>
      <c r="FP759">
        <v>0</v>
      </c>
      <c r="FQ759">
        <v>-1</v>
      </c>
      <c r="FR759">
        <v>0</v>
      </c>
      <c r="FS759">
        <v>-1</v>
      </c>
      <c r="FT759">
        <v>-1</v>
      </c>
      <c r="FU759">
        <v>0</v>
      </c>
      <c r="FV759">
        <v>-1</v>
      </c>
      <c r="FW759">
        <v>0</v>
      </c>
      <c r="FX759">
        <v>-1</v>
      </c>
      <c r="FY759">
        <v>-1</v>
      </c>
      <c r="FZ759">
        <v>-1</v>
      </c>
      <c r="GA759">
        <v>-1</v>
      </c>
      <c r="GB759">
        <v>0</v>
      </c>
      <c r="GC759">
        <v>-1</v>
      </c>
      <c r="GD759">
        <v>-1</v>
      </c>
      <c r="GE759">
        <v>-1</v>
      </c>
      <c r="GF759">
        <v>1</v>
      </c>
      <c r="GG759">
        <v>-1</v>
      </c>
      <c r="GH759">
        <v>0</v>
      </c>
      <c r="GI759">
        <v>-1</v>
      </c>
      <c r="GJ759">
        <v>-1</v>
      </c>
      <c r="GK759">
        <v>-1</v>
      </c>
      <c r="GL759">
        <v>-1</v>
      </c>
      <c r="GM759">
        <v>0</v>
      </c>
      <c r="GN759">
        <v>1</v>
      </c>
      <c r="GO759">
        <v>0</v>
      </c>
      <c r="GP759">
        <v>-1</v>
      </c>
      <c r="GQ759">
        <v>-1</v>
      </c>
      <c r="GR759">
        <v>-1</v>
      </c>
      <c r="GS759">
        <v>-1</v>
      </c>
      <c r="GT759">
        <v>-1</v>
      </c>
      <c r="GU759">
        <v>-1</v>
      </c>
      <c r="GV759">
        <v>0</v>
      </c>
      <c r="GW759">
        <v>-1</v>
      </c>
      <c r="GX759">
        <v>-1</v>
      </c>
      <c r="GY759">
        <v>-1</v>
      </c>
      <c r="GZ759">
        <v>-1</v>
      </c>
      <c r="HA759">
        <v>-1</v>
      </c>
      <c r="HB759">
        <v>-1</v>
      </c>
      <c r="HC759">
        <v>0</v>
      </c>
      <c r="HD759">
        <v>-1</v>
      </c>
      <c r="HE759">
        <v>-1</v>
      </c>
      <c r="HF759">
        <v>-1</v>
      </c>
      <c r="HG759">
        <v>-1</v>
      </c>
      <c r="HH759">
        <v>0</v>
      </c>
      <c r="HI759">
        <v>-1</v>
      </c>
      <c r="HJ759">
        <v>-1</v>
      </c>
      <c r="HK759">
        <v>-1</v>
      </c>
      <c r="HL759">
        <v>-1</v>
      </c>
      <c r="HM759">
        <v>-1</v>
      </c>
      <c r="HN759">
        <v>-1</v>
      </c>
      <c r="HO759">
        <v>-1</v>
      </c>
      <c r="HP759">
        <v>-1</v>
      </c>
      <c r="HQ759">
        <v>-1</v>
      </c>
      <c r="HR759">
        <v>-1</v>
      </c>
      <c r="HS759">
        <v>-1</v>
      </c>
      <c r="HT759">
        <v>-1</v>
      </c>
      <c r="HU759">
        <v>-1</v>
      </c>
      <c r="HV759">
        <v>-1</v>
      </c>
      <c r="HW759">
        <v>-1</v>
      </c>
      <c r="HX759">
        <v>-1</v>
      </c>
      <c r="HY759">
        <v>-1</v>
      </c>
      <c r="HZ759">
        <v>-1</v>
      </c>
      <c r="IA759">
        <v>-1</v>
      </c>
      <c r="IB759">
        <v>-1</v>
      </c>
      <c r="IC759">
        <v>-1</v>
      </c>
      <c r="ID759">
        <v>-1</v>
      </c>
      <c r="IE759">
        <v>-1</v>
      </c>
      <c r="IF759">
        <v>-1</v>
      </c>
      <c r="IG759">
        <v>-1</v>
      </c>
      <c r="IH759">
        <v>-1</v>
      </c>
      <c r="II759">
        <v>-1</v>
      </c>
      <c r="IJ759">
        <v>1</v>
      </c>
      <c r="IK759">
        <v>-1</v>
      </c>
      <c r="IL759">
        <v>-1</v>
      </c>
      <c r="IM759">
        <v>-1</v>
      </c>
      <c r="IN759">
        <v>-1</v>
      </c>
      <c r="IO759">
        <v>-1</v>
      </c>
      <c r="IP759">
        <v>-1</v>
      </c>
      <c r="IQ759">
        <v>-1</v>
      </c>
      <c r="IR759">
        <v>-1</v>
      </c>
      <c r="IS759">
        <v>-1</v>
      </c>
      <c r="IT759">
        <v>-1</v>
      </c>
      <c r="IU759">
        <v>-1</v>
      </c>
      <c r="IV759">
        <v>-1</v>
      </c>
      <c r="IW759">
        <v>0</v>
      </c>
      <c r="IX759">
        <v>-1</v>
      </c>
      <c r="IY759">
        <v>-1</v>
      </c>
      <c r="IZ759">
        <v>0</v>
      </c>
      <c r="JA759">
        <v>-1</v>
      </c>
      <c r="JB759">
        <v>-1</v>
      </c>
      <c r="JC759">
        <v>-1</v>
      </c>
      <c r="JD759">
        <v>0</v>
      </c>
      <c r="JE759">
        <v>-1</v>
      </c>
      <c r="JF759">
        <v>1</v>
      </c>
      <c r="JG759">
        <v>1</v>
      </c>
      <c r="JH759">
        <v>-1</v>
      </c>
      <c r="JI759">
        <v>1</v>
      </c>
      <c r="JJ759">
        <v>0</v>
      </c>
      <c r="JK759">
        <v>0</v>
      </c>
      <c r="JL759">
        <v>-1</v>
      </c>
      <c r="JM759">
        <v>-1</v>
      </c>
      <c r="JN759">
        <v>-1</v>
      </c>
      <c r="JO759">
        <v>-1</v>
      </c>
      <c r="JP759">
        <v>-1</v>
      </c>
      <c r="JQ759">
        <v>-1</v>
      </c>
      <c r="JR759">
        <v>-1</v>
      </c>
      <c r="JS759">
        <v>0</v>
      </c>
      <c r="JT759">
        <v>0</v>
      </c>
      <c r="JU759">
        <v>-1</v>
      </c>
      <c r="JV759">
        <v>-1</v>
      </c>
      <c r="JW759">
        <v>-1</v>
      </c>
      <c r="JX759">
        <v>-1</v>
      </c>
      <c r="JY759">
        <v>-1</v>
      </c>
      <c r="JZ759">
        <v>-1</v>
      </c>
      <c r="KA759">
        <v>-1</v>
      </c>
      <c r="KB759">
        <v>0</v>
      </c>
      <c r="KC759">
        <v>0</v>
      </c>
      <c r="KD759">
        <v>1</v>
      </c>
      <c r="KE759">
        <v>-1</v>
      </c>
      <c r="KF759">
        <v>-1</v>
      </c>
      <c r="KG759">
        <v>0</v>
      </c>
      <c r="KH759">
        <v>1</v>
      </c>
      <c r="KI759">
        <v>0</v>
      </c>
      <c r="KJ759">
        <v>1</v>
      </c>
      <c r="KK759">
        <v>1</v>
      </c>
      <c r="KL759">
        <v>0</v>
      </c>
      <c r="KM759">
        <v>1</v>
      </c>
      <c r="KN759">
        <v>1</v>
      </c>
      <c r="KO759">
        <v>0</v>
      </c>
      <c r="KP759">
        <v>0</v>
      </c>
      <c r="KQ759">
        <v>0</v>
      </c>
      <c r="KR759">
        <v>1</v>
      </c>
      <c r="KS759">
        <v>0</v>
      </c>
      <c r="KT759">
        <v>0</v>
      </c>
      <c r="KU759">
        <v>1</v>
      </c>
      <c r="KV759">
        <v>-1</v>
      </c>
      <c r="KW759">
        <v>1</v>
      </c>
      <c r="KX759">
        <v>-1</v>
      </c>
      <c r="KY759">
        <v>0</v>
      </c>
      <c r="KZ759">
        <v>0</v>
      </c>
      <c r="LA759">
        <v>-1</v>
      </c>
      <c r="LB759">
        <v>-1</v>
      </c>
      <c r="LC759">
        <v>1</v>
      </c>
      <c r="LD759">
        <v>-1</v>
      </c>
      <c r="LE759">
        <v>-1</v>
      </c>
      <c r="LF759">
        <v>0</v>
      </c>
      <c r="LG759">
        <v>-1</v>
      </c>
      <c r="LH759">
        <v>-1</v>
      </c>
      <c r="LI759">
        <v>-1</v>
      </c>
      <c r="LJ759">
        <v>-1</v>
      </c>
      <c r="LK759">
        <v>-1</v>
      </c>
      <c r="LL759">
        <v>-1</v>
      </c>
      <c r="LM759">
        <v>-1</v>
      </c>
      <c r="LN759">
        <v>-1</v>
      </c>
      <c r="LO759">
        <v>-1</v>
      </c>
      <c r="LP759">
        <v>-1</v>
      </c>
      <c r="LQ759">
        <v>-1</v>
      </c>
      <c r="LR759">
        <v>-1</v>
      </c>
      <c r="LS759">
        <v>-1</v>
      </c>
      <c r="LT759">
        <v>-1</v>
      </c>
      <c r="LU759">
        <v>-1</v>
      </c>
      <c r="LV759">
        <v>-1</v>
      </c>
      <c r="LW759">
        <v>-1</v>
      </c>
      <c r="LX759">
        <v>-1</v>
      </c>
      <c r="LY759">
        <v>-1</v>
      </c>
      <c r="LZ759">
        <v>-1</v>
      </c>
      <c r="MA759">
        <v>-1</v>
      </c>
      <c r="MB759">
        <v>-1</v>
      </c>
      <c r="MC759">
        <v>-1</v>
      </c>
      <c r="MD759">
        <v>-1</v>
      </c>
      <c r="ME759">
        <v>-1</v>
      </c>
      <c r="MF759">
        <v>-1</v>
      </c>
      <c r="MG759">
        <v>-1</v>
      </c>
      <c r="MH759">
        <v>-1</v>
      </c>
      <c r="MI759">
        <v>-1</v>
      </c>
      <c r="MJ759">
        <v>1</v>
      </c>
      <c r="MK759">
        <v>1</v>
      </c>
      <c r="ML759">
        <v>-1</v>
      </c>
      <c r="MM759">
        <v>0</v>
      </c>
      <c r="MN759">
        <v>-1</v>
      </c>
      <c r="MO759">
        <v>-1</v>
      </c>
      <c r="MP759">
        <v>-1</v>
      </c>
      <c r="MQ759">
        <v>-1</v>
      </c>
      <c r="MR759">
        <v>0</v>
      </c>
      <c r="MS759">
        <v>0</v>
      </c>
      <c r="MT759">
        <v>-1</v>
      </c>
      <c r="MU759">
        <v>0</v>
      </c>
      <c r="MV759">
        <v>1</v>
      </c>
      <c r="MW759">
        <v>-1</v>
      </c>
      <c r="MX759">
        <v>-1</v>
      </c>
      <c r="MY759">
        <v>-1</v>
      </c>
      <c r="MZ759">
        <v>0</v>
      </c>
      <c r="NA759">
        <v>-1</v>
      </c>
      <c r="NB759">
        <v>0</v>
      </c>
      <c r="NC759">
        <v>-1</v>
      </c>
      <c r="ND759">
        <v>-1</v>
      </c>
      <c r="NE759">
        <v>0</v>
      </c>
      <c r="NF759">
        <v>-1</v>
      </c>
      <c r="NG759">
        <v>-1</v>
      </c>
      <c r="NH759">
        <v>-1</v>
      </c>
      <c r="NI759">
        <v>-1</v>
      </c>
      <c r="NJ759">
        <v>-1</v>
      </c>
      <c r="NK759">
        <v>-1</v>
      </c>
      <c r="NL759">
        <v>-1</v>
      </c>
      <c r="NM759">
        <v>-1</v>
      </c>
      <c r="NN759">
        <v>-1</v>
      </c>
      <c r="NO759">
        <v>-1</v>
      </c>
      <c r="NP759">
        <v>-1</v>
      </c>
      <c r="NQ759">
        <v>-1</v>
      </c>
      <c r="NR759">
        <v>-1</v>
      </c>
      <c r="NS759">
        <v>-1</v>
      </c>
      <c r="NT759">
        <v>-1</v>
      </c>
      <c r="NU759">
        <v>0</v>
      </c>
      <c r="NV759">
        <v>1</v>
      </c>
      <c r="NW759">
        <v>1</v>
      </c>
      <c r="NX759">
        <v>-1</v>
      </c>
      <c r="NY759">
        <v>-1</v>
      </c>
      <c r="NZ759">
        <v>-1</v>
      </c>
      <c r="OA759">
        <v>1</v>
      </c>
      <c r="OB759">
        <v>-1</v>
      </c>
      <c r="OC759">
        <v>-1</v>
      </c>
      <c r="OD759">
        <v>1</v>
      </c>
    </row>
    <row r="760" spans="1:394">
      <c r="A760" t="s">
        <v>1381</v>
      </c>
      <c r="B760">
        <v>2005</v>
      </c>
      <c r="C760">
        <v>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0</v>
      </c>
      <c r="AA760">
        <v>30</v>
      </c>
      <c r="AB760">
        <v>-1</v>
      </c>
      <c r="AC760">
        <v>-1</v>
      </c>
      <c r="AD760">
        <v>1</v>
      </c>
      <c r="AE760">
        <v>1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-1</v>
      </c>
      <c r="AL760">
        <v>-1</v>
      </c>
      <c r="AM760">
        <v>1</v>
      </c>
      <c r="AN760">
        <v>-1</v>
      </c>
      <c r="AO760">
        <v>-1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-1</v>
      </c>
      <c r="AV760">
        <v>-1</v>
      </c>
      <c r="AW760">
        <v>-1</v>
      </c>
      <c r="AX760">
        <v>-1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v>-1</v>
      </c>
      <c r="BE760">
        <v>-1</v>
      </c>
      <c r="BF760">
        <v>-1</v>
      </c>
      <c r="BG760">
        <v>-1</v>
      </c>
      <c r="BH760">
        <v>-1</v>
      </c>
      <c r="BI760">
        <v>-1</v>
      </c>
      <c r="BJ760">
        <v>-1</v>
      </c>
      <c r="BK760">
        <v>-1</v>
      </c>
      <c r="BL760">
        <v>1</v>
      </c>
      <c r="BM760">
        <v>1</v>
      </c>
      <c r="BN760">
        <v>0</v>
      </c>
      <c r="BO760">
        <v>-1</v>
      </c>
      <c r="BP760">
        <v>-1</v>
      </c>
      <c r="BQ760">
        <v>-1</v>
      </c>
      <c r="BR760">
        <v>-1</v>
      </c>
      <c r="BS760">
        <v>-1</v>
      </c>
      <c r="BT760">
        <v>-1</v>
      </c>
      <c r="BU760">
        <v>-1</v>
      </c>
      <c r="BV760">
        <v>-1</v>
      </c>
      <c r="BW760">
        <v>-1</v>
      </c>
      <c r="BX760">
        <v>-1</v>
      </c>
      <c r="BY760">
        <v>-1</v>
      </c>
      <c r="BZ760">
        <v>-1</v>
      </c>
      <c r="CA760">
        <v>-1</v>
      </c>
      <c r="CB760">
        <v>0</v>
      </c>
      <c r="CC760">
        <v>1</v>
      </c>
      <c r="CD760">
        <v>-1</v>
      </c>
      <c r="CE760">
        <v>1</v>
      </c>
      <c r="CF760">
        <v>-1</v>
      </c>
      <c r="CG760">
        <v>-1</v>
      </c>
      <c r="CH760">
        <v>-1</v>
      </c>
      <c r="CI760">
        <v>1</v>
      </c>
      <c r="CJ760">
        <v>-1</v>
      </c>
      <c r="CK760">
        <v>1</v>
      </c>
      <c r="CL760">
        <v>-1</v>
      </c>
      <c r="CM760">
        <v>-1</v>
      </c>
      <c r="CN760">
        <v>1</v>
      </c>
      <c r="CO760">
        <v>-1</v>
      </c>
      <c r="CP760">
        <v>-1</v>
      </c>
      <c r="CQ760">
        <v>-1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-1</v>
      </c>
      <c r="CX760">
        <v>-1</v>
      </c>
      <c r="CY760">
        <v>-1</v>
      </c>
      <c r="CZ760">
        <v>-1</v>
      </c>
      <c r="DA760">
        <v>-1</v>
      </c>
      <c r="DB760">
        <v>-1</v>
      </c>
      <c r="DC760">
        <v>-1</v>
      </c>
      <c r="DD760">
        <v>-1</v>
      </c>
      <c r="DE760">
        <v>-1</v>
      </c>
      <c r="DF760">
        <v>-1</v>
      </c>
      <c r="DG760">
        <v>-1</v>
      </c>
      <c r="DH760">
        <v>-1</v>
      </c>
      <c r="DI760">
        <v>-1</v>
      </c>
      <c r="DJ760">
        <v>-1</v>
      </c>
      <c r="DK760">
        <v>-1</v>
      </c>
      <c r="DL760">
        <v>-1</v>
      </c>
      <c r="DM760">
        <v>-1</v>
      </c>
      <c r="DN760">
        <v>-1</v>
      </c>
      <c r="DO760">
        <v>-1</v>
      </c>
      <c r="DP760">
        <v>-1</v>
      </c>
      <c r="DQ760">
        <v>-1</v>
      </c>
      <c r="DR760">
        <v>-1</v>
      </c>
      <c r="DS760">
        <v>-1</v>
      </c>
      <c r="DT760">
        <v>-1</v>
      </c>
      <c r="DU760">
        <v>-1</v>
      </c>
      <c r="DV760">
        <v>-1</v>
      </c>
      <c r="DW760">
        <v>-1</v>
      </c>
      <c r="DX760">
        <v>0</v>
      </c>
      <c r="DY760">
        <v>-1</v>
      </c>
      <c r="DZ760">
        <v>-1</v>
      </c>
      <c r="EA760">
        <v>-1</v>
      </c>
      <c r="EB760">
        <v>-1</v>
      </c>
      <c r="EC760">
        <v>-1</v>
      </c>
      <c r="ED760">
        <v>-1</v>
      </c>
      <c r="EE760">
        <v>-1</v>
      </c>
      <c r="EF760">
        <v>-1</v>
      </c>
      <c r="EG760">
        <v>-1</v>
      </c>
      <c r="EH760">
        <v>-1</v>
      </c>
      <c r="EI760">
        <v>-1</v>
      </c>
      <c r="EJ760">
        <v>-1</v>
      </c>
      <c r="EK760">
        <v>-1</v>
      </c>
      <c r="EL760">
        <v>-1</v>
      </c>
      <c r="EM760">
        <v>-1</v>
      </c>
      <c r="EN760">
        <v>-1</v>
      </c>
      <c r="EO760">
        <v>-1</v>
      </c>
      <c r="EP760">
        <v>-1</v>
      </c>
      <c r="EQ760">
        <v>5</v>
      </c>
      <c r="ER760">
        <v>-1</v>
      </c>
      <c r="ES760">
        <v>0</v>
      </c>
      <c r="ET760">
        <v>0</v>
      </c>
      <c r="EU760">
        <v>-1</v>
      </c>
      <c r="EV760">
        <v>-1</v>
      </c>
      <c r="EW760">
        <v>-1</v>
      </c>
      <c r="EX760">
        <v>-1</v>
      </c>
      <c r="EY760">
        <v>-1</v>
      </c>
      <c r="EZ760">
        <v>-1</v>
      </c>
      <c r="FA760">
        <v>-1</v>
      </c>
      <c r="FB760">
        <v>-1</v>
      </c>
      <c r="FC760">
        <v>-1</v>
      </c>
      <c r="FD760">
        <v>-1</v>
      </c>
      <c r="FE760">
        <v>-1</v>
      </c>
      <c r="FF760">
        <v>-1</v>
      </c>
      <c r="FG760">
        <v>1</v>
      </c>
      <c r="FH760">
        <v>-1</v>
      </c>
      <c r="FI760">
        <v>-1</v>
      </c>
      <c r="FJ760">
        <v>-1</v>
      </c>
      <c r="FK760">
        <v>-1</v>
      </c>
      <c r="FL760">
        <v>-1</v>
      </c>
      <c r="FM760">
        <v>-1</v>
      </c>
      <c r="FN760">
        <v>0</v>
      </c>
      <c r="FO760">
        <v>-1</v>
      </c>
      <c r="FP760">
        <v>1</v>
      </c>
      <c r="FQ760">
        <v>-1</v>
      </c>
      <c r="FR760">
        <v>1</v>
      </c>
      <c r="FS760">
        <v>-1</v>
      </c>
      <c r="FT760">
        <v>-1</v>
      </c>
      <c r="FU760">
        <v>0</v>
      </c>
      <c r="FV760">
        <v>-1</v>
      </c>
      <c r="FW760">
        <v>0</v>
      </c>
      <c r="FX760">
        <v>-1</v>
      </c>
      <c r="FY760">
        <v>-1</v>
      </c>
      <c r="FZ760">
        <v>-1</v>
      </c>
      <c r="GA760">
        <v>-1</v>
      </c>
      <c r="GB760">
        <v>1</v>
      </c>
      <c r="GC760">
        <v>-1</v>
      </c>
      <c r="GD760">
        <v>-1</v>
      </c>
      <c r="GE760">
        <v>-1</v>
      </c>
      <c r="GF760">
        <v>1</v>
      </c>
      <c r="GG760">
        <v>-1</v>
      </c>
      <c r="GH760">
        <v>0</v>
      </c>
      <c r="GI760">
        <v>-1</v>
      </c>
      <c r="GJ760">
        <v>-1</v>
      </c>
      <c r="GK760">
        <v>-1</v>
      </c>
      <c r="GL760">
        <v>-1</v>
      </c>
      <c r="GM760">
        <v>0</v>
      </c>
      <c r="GN760">
        <v>3</v>
      </c>
      <c r="GO760">
        <v>1</v>
      </c>
      <c r="GP760">
        <v>-1</v>
      </c>
      <c r="GQ760">
        <v>-1</v>
      </c>
      <c r="GR760">
        <v>-1</v>
      </c>
      <c r="GS760">
        <v>-1</v>
      </c>
      <c r="GT760">
        <v>-1</v>
      </c>
      <c r="GU760">
        <v>-1</v>
      </c>
      <c r="GV760">
        <v>0</v>
      </c>
      <c r="GW760">
        <v>-1</v>
      </c>
      <c r="GX760">
        <v>-1</v>
      </c>
      <c r="GY760">
        <v>-1</v>
      </c>
      <c r="GZ760">
        <v>-1</v>
      </c>
      <c r="HA760">
        <v>-1</v>
      </c>
      <c r="HB760">
        <v>-1</v>
      </c>
      <c r="HC760">
        <v>0</v>
      </c>
      <c r="HD760">
        <v>-1</v>
      </c>
      <c r="HE760">
        <v>-1</v>
      </c>
      <c r="HF760">
        <v>-1</v>
      </c>
      <c r="HG760">
        <v>-1</v>
      </c>
      <c r="HH760">
        <v>0</v>
      </c>
      <c r="HI760">
        <v>-1</v>
      </c>
      <c r="HJ760">
        <v>-1</v>
      </c>
      <c r="HK760">
        <v>-1</v>
      </c>
      <c r="HL760">
        <v>-1</v>
      </c>
      <c r="HM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S760">
        <v>-1</v>
      </c>
      <c r="HT760">
        <v>-1</v>
      </c>
      <c r="HU760">
        <v>-1</v>
      </c>
      <c r="HV760">
        <v>-1</v>
      </c>
      <c r="HW760">
        <v>-1</v>
      </c>
      <c r="HX760">
        <v>-1</v>
      </c>
      <c r="HY760">
        <v>-1</v>
      </c>
      <c r="HZ760">
        <v>-1</v>
      </c>
      <c r="IA760">
        <v>-1</v>
      </c>
      <c r="IB760">
        <v>-1</v>
      </c>
      <c r="IC760">
        <v>-1</v>
      </c>
      <c r="ID760">
        <v>-1</v>
      </c>
      <c r="IE760">
        <v>-1</v>
      </c>
      <c r="IF760">
        <v>-1</v>
      </c>
      <c r="IG760">
        <v>-1</v>
      </c>
      <c r="IH760">
        <v>-1</v>
      </c>
      <c r="II760">
        <v>-1</v>
      </c>
      <c r="IJ760">
        <v>1</v>
      </c>
      <c r="IK760">
        <v>-1</v>
      </c>
      <c r="IL760">
        <v>-1</v>
      </c>
      <c r="IM760">
        <v>-1</v>
      </c>
      <c r="IN760">
        <v>-1</v>
      </c>
      <c r="IO760">
        <v>-1</v>
      </c>
      <c r="IP760">
        <v>-1</v>
      </c>
      <c r="IQ760">
        <v>-1</v>
      </c>
      <c r="IR760">
        <v>-1</v>
      </c>
      <c r="IS760">
        <v>-1</v>
      </c>
      <c r="IT760">
        <v>-1</v>
      </c>
      <c r="IU760">
        <v>-1</v>
      </c>
      <c r="IV760">
        <v>-1</v>
      </c>
      <c r="IW760">
        <v>1</v>
      </c>
      <c r="IX760">
        <v>-1</v>
      </c>
      <c r="IY760">
        <v>-1</v>
      </c>
      <c r="IZ760">
        <v>0</v>
      </c>
      <c r="JA760">
        <v>-1</v>
      </c>
      <c r="JB760">
        <v>-1</v>
      </c>
      <c r="JC760">
        <v>-1</v>
      </c>
      <c r="JD760">
        <v>1</v>
      </c>
      <c r="JE760">
        <v>-1</v>
      </c>
      <c r="JF760">
        <v>1</v>
      </c>
      <c r="JG760">
        <v>1</v>
      </c>
      <c r="JH760">
        <v>-1</v>
      </c>
      <c r="JI760">
        <v>1</v>
      </c>
      <c r="JJ760">
        <v>0</v>
      </c>
      <c r="JK760">
        <v>0</v>
      </c>
      <c r="JL760">
        <v>-1</v>
      </c>
      <c r="JM760">
        <v>-1</v>
      </c>
      <c r="JN760">
        <v>-1</v>
      </c>
      <c r="JO760">
        <v>-1</v>
      </c>
      <c r="JP760">
        <v>-1</v>
      </c>
      <c r="JQ760">
        <v>-1</v>
      </c>
      <c r="JR760">
        <v>-1</v>
      </c>
      <c r="JS760">
        <v>1</v>
      </c>
      <c r="JT760">
        <v>0</v>
      </c>
      <c r="JU760">
        <v>-1</v>
      </c>
      <c r="JV760">
        <v>-1</v>
      </c>
      <c r="JW760">
        <v>-1</v>
      </c>
      <c r="JX760">
        <v>-1</v>
      </c>
      <c r="JY760">
        <v>-1</v>
      </c>
      <c r="JZ760">
        <v>-1</v>
      </c>
      <c r="KA760">
        <v>-1</v>
      </c>
      <c r="KB760">
        <v>1</v>
      </c>
      <c r="KC760">
        <v>0</v>
      </c>
      <c r="KD760">
        <v>1</v>
      </c>
      <c r="KE760">
        <v>-1</v>
      </c>
      <c r="KF760">
        <v>-1</v>
      </c>
      <c r="KG760">
        <v>1</v>
      </c>
      <c r="KH760">
        <v>1</v>
      </c>
      <c r="KI760">
        <v>1</v>
      </c>
      <c r="KJ760">
        <v>1</v>
      </c>
      <c r="KK760">
        <v>1</v>
      </c>
      <c r="KL760">
        <v>0</v>
      </c>
      <c r="KM760">
        <v>1</v>
      </c>
      <c r="KN760">
        <v>1</v>
      </c>
      <c r="KO760">
        <v>0</v>
      </c>
      <c r="KP760">
        <v>0</v>
      </c>
      <c r="KQ760">
        <v>1</v>
      </c>
      <c r="KR760">
        <v>1</v>
      </c>
      <c r="KS760">
        <v>0</v>
      </c>
      <c r="KT760">
        <v>0</v>
      </c>
      <c r="KU760">
        <v>1</v>
      </c>
      <c r="KV760">
        <v>-1</v>
      </c>
      <c r="KW760">
        <v>1</v>
      </c>
      <c r="KX760">
        <v>-1</v>
      </c>
      <c r="KY760">
        <v>0</v>
      </c>
      <c r="KZ760">
        <v>0</v>
      </c>
      <c r="LA760">
        <v>-1</v>
      </c>
      <c r="LB760">
        <v>-1</v>
      </c>
      <c r="LC760">
        <v>1</v>
      </c>
      <c r="LD760">
        <v>-1</v>
      </c>
      <c r="LE760">
        <v>-1</v>
      </c>
      <c r="LF760">
        <v>1</v>
      </c>
      <c r="LG760">
        <v>-1</v>
      </c>
      <c r="LH760">
        <v>-1</v>
      </c>
      <c r="LI760">
        <v>-1</v>
      </c>
      <c r="LJ760">
        <v>-1</v>
      </c>
      <c r="LK760">
        <v>-1</v>
      </c>
      <c r="LL760">
        <v>-1</v>
      </c>
      <c r="LM760">
        <v>-1</v>
      </c>
      <c r="LN760">
        <v>-1</v>
      </c>
      <c r="LO760">
        <v>-1</v>
      </c>
      <c r="LP760">
        <v>-1</v>
      </c>
      <c r="LQ760">
        <v>-1</v>
      </c>
      <c r="LR760">
        <v>-1</v>
      </c>
      <c r="LS760">
        <v>-1</v>
      </c>
      <c r="LT760">
        <v>-1</v>
      </c>
      <c r="LU760">
        <v>-1</v>
      </c>
      <c r="LV760">
        <v>-1</v>
      </c>
      <c r="LW760">
        <v>-1</v>
      </c>
      <c r="LX760">
        <v>-1</v>
      </c>
      <c r="LY760">
        <v>-1</v>
      </c>
      <c r="LZ760">
        <v>-1</v>
      </c>
      <c r="MA760">
        <v>-1</v>
      </c>
      <c r="MB760">
        <v>-1</v>
      </c>
      <c r="MC760">
        <v>-1</v>
      </c>
      <c r="MD760">
        <v>-1</v>
      </c>
      <c r="ME760">
        <v>-1</v>
      </c>
      <c r="MF760">
        <v>-1</v>
      </c>
      <c r="MG760">
        <v>-1</v>
      </c>
      <c r="MH760">
        <v>-1</v>
      </c>
      <c r="MI760">
        <v>-1</v>
      </c>
      <c r="MJ760">
        <v>1</v>
      </c>
      <c r="MK760">
        <v>1</v>
      </c>
      <c r="ML760">
        <v>-1</v>
      </c>
      <c r="MM760">
        <v>0</v>
      </c>
      <c r="MN760">
        <v>-1</v>
      </c>
      <c r="MO760">
        <v>-1</v>
      </c>
      <c r="MP760">
        <v>-1</v>
      </c>
      <c r="MQ760">
        <v>-1</v>
      </c>
      <c r="MR760">
        <v>1</v>
      </c>
      <c r="MS760">
        <v>0</v>
      </c>
      <c r="MT760">
        <v>-1</v>
      </c>
      <c r="MU760">
        <v>0</v>
      </c>
      <c r="MV760">
        <v>1</v>
      </c>
      <c r="MW760">
        <v>-1</v>
      </c>
      <c r="MX760">
        <v>-1</v>
      </c>
      <c r="MY760">
        <v>-1</v>
      </c>
      <c r="MZ760">
        <v>0</v>
      </c>
      <c r="NA760">
        <v>-1</v>
      </c>
      <c r="NB760">
        <v>0</v>
      </c>
      <c r="NC760">
        <v>-1</v>
      </c>
      <c r="ND760">
        <v>-1</v>
      </c>
      <c r="NE760">
        <v>0</v>
      </c>
      <c r="NF760">
        <v>-1</v>
      </c>
      <c r="NG760">
        <v>-1</v>
      </c>
      <c r="NH760">
        <v>-1</v>
      </c>
      <c r="NI760">
        <v>-1</v>
      </c>
      <c r="NJ760">
        <v>-1</v>
      </c>
      <c r="NK760">
        <v>-1</v>
      </c>
      <c r="NL760">
        <v>-1</v>
      </c>
      <c r="NM760">
        <v>-1</v>
      </c>
      <c r="NN760">
        <v>-1</v>
      </c>
      <c r="NO760">
        <v>-1</v>
      </c>
      <c r="NP760">
        <v>-1</v>
      </c>
      <c r="NQ760">
        <v>-1</v>
      </c>
      <c r="NR760">
        <v>-1</v>
      </c>
      <c r="NS760">
        <v>-1</v>
      </c>
      <c r="NT760">
        <v>-1</v>
      </c>
      <c r="NU760">
        <v>0</v>
      </c>
      <c r="NV760">
        <v>0</v>
      </c>
      <c r="NW760">
        <v>0</v>
      </c>
      <c r="NX760">
        <v>-1</v>
      </c>
      <c r="NY760">
        <v>-1</v>
      </c>
      <c r="NZ760">
        <v>-1</v>
      </c>
      <c r="OA760">
        <v>0</v>
      </c>
      <c r="OB760">
        <v>-1</v>
      </c>
      <c r="OC760">
        <v>-1</v>
      </c>
      <c r="OD760">
        <v>1</v>
      </c>
    </row>
    <row r="761" spans="1:394">
      <c r="A761" t="s">
        <v>1382</v>
      </c>
      <c r="B761">
        <v>2005</v>
      </c>
      <c r="C761">
        <v>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0</v>
      </c>
      <c r="AA761">
        <v>30</v>
      </c>
      <c r="AB761">
        <v>-1</v>
      </c>
      <c r="AC761">
        <v>-1</v>
      </c>
      <c r="AD761">
        <v>1</v>
      </c>
      <c r="AE761">
        <v>1</v>
      </c>
      <c r="AF761">
        <v>1</v>
      </c>
      <c r="AG761">
        <v>0</v>
      </c>
      <c r="AH761">
        <v>1</v>
      </c>
      <c r="AI761">
        <v>0</v>
      </c>
      <c r="AJ761">
        <v>0</v>
      </c>
      <c r="AK761">
        <v>-1</v>
      </c>
      <c r="AL761">
        <v>-1</v>
      </c>
      <c r="AM761">
        <v>1</v>
      </c>
      <c r="AN761">
        <v>-1</v>
      </c>
      <c r="AO761">
        <v>-1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-1</v>
      </c>
      <c r="AX761">
        <v>-1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v>-1</v>
      </c>
      <c r="BE761">
        <v>-1</v>
      </c>
      <c r="BF761">
        <v>-1</v>
      </c>
      <c r="BG761">
        <v>-1</v>
      </c>
      <c r="BH761">
        <v>-1</v>
      </c>
      <c r="BI761">
        <v>-1</v>
      </c>
      <c r="BJ761">
        <v>-1</v>
      </c>
      <c r="BK761">
        <v>-1</v>
      </c>
      <c r="BL761">
        <v>1</v>
      </c>
      <c r="BM761">
        <v>1</v>
      </c>
      <c r="BN761">
        <v>0</v>
      </c>
      <c r="BO761">
        <v>-1</v>
      </c>
      <c r="BP761">
        <v>-1</v>
      </c>
      <c r="BQ761">
        <v>-1</v>
      </c>
      <c r="BR761">
        <v>-1</v>
      </c>
      <c r="BS761">
        <v>-1</v>
      </c>
      <c r="BT761">
        <v>-1</v>
      </c>
      <c r="BU761">
        <v>-1</v>
      </c>
      <c r="BV761">
        <v>-1</v>
      </c>
      <c r="BW761">
        <v>-1</v>
      </c>
      <c r="BX761">
        <v>-1</v>
      </c>
      <c r="BY761">
        <v>-1</v>
      </c>
      <c r="BZ761">
        <v>-1</v>
      </c>
      <c r="CA761">
        <v>-1</v>
      </c>
      <c r="CB761">
        <v>0</v>
      </c>
      <c r="CC761">
        <v>1</v>
      </c>
      <c r="CD761">
        <v>-1</v>
      </c>
      <c r="CE761">
        <v>1</v>
      </c>
      <c r="CF761">
        <v>-1</v>
      </c>
      <c r="CG761">
        <v>-1</v>
      </c>
      <c r="CH761">
        <v>-1</v>
      </c>
      <c r="CI761">
        <v>1</v>
      </c>
      <c r="CJ761">
        <v>-1</v>
      </c>
      <c r="CK761">
        <v>1</v>
      </c>
      <c r="CL761">
        <v>-1</v>
      </c>
      <c r="CM761">
        <v>-1</v>
      </c>
      <c r="CN761">
        <v>1</v>
      </c>
      <c r="CO761">
        <v>-1</v>
      </c>
      <c r="CP761">
        <v>-1</v>
      </c>
      <c r="CQ761">
        <v>-1</v>
      </c>
      <c r="CR761">
        <v>-1</v>
      </c>
      <c r="CS761">
        <v>-1</v>
      </c>
      <c r="CT761">
        <v>-1</v>
      </c>
      <c r="CU761">
        <v>-1</v>
      </c>
      <c r="CV761">
        <v>-1</v>
      </c>
      <c r="CW761">
        <v>-1</v>
      </c>
      <c r="CX761">
        <v>-1</v>
      </c>
      <c r="CY761">
        <v>-1</v>
      </c>
      <c r="CZ761">
        <v>-1</v>
      </c>
      <c r="DA761">
        <v>-1</v>
      </c>
      <c r="DB761">
        <v>-1</v>
      </c>
      <c r="DC761">
        <v>-1</v>
      </c>
      <c r="DD761">
        <v>-1</v>
      </c>
      <c r="DE761">
        <v>-1</v>
      </c>
      <c r="DF761">
        <v>-1</v>
      </c>
      <c r="DG761">
        <v>-1</v>
      </c>
      <c r="DH761">
        <v>-1</v>
      </c>
      <c r="DI761">
        <v>-1</v>
      </c>
      <c r="DJ761">
        <v>-1</v>
      </c>
      <c r="DK761">
        <v>-1</v>
      </c>
      <c r="DL761">
        <v>-1</v>
      </c>
      <c r="DM761">
        <v>-1</v>
      </c>
      <c r="DN761">
        <v>-1</v>
      </c>
      <c r="DO761">
        <v>-1</v>
      </c>
      <c r="DP761">
        <v>-1</v>
      </c>
      <c r="DQ761">
        <v>-1</v>
      </c>
      <c r="DR761">
        <v>-1</v>
      </c>
      <c r="DS761">
        <v>-1</v>
      </c>
      <c r="DT761">
        <v>-1</v>
      </c>
      <c r="DU761">
        <v>-1</v>
      </c>
      <c r="DV761">
        <v>-1</v>
      </c>
      <c r="DW761">
        <v>-1</v>
      </c>
      <c r="DX761">
        <v>0</v>
      </c>
      <c r="DY761">
        <v>-1</v>
      </c>
      <c r="DZ761">
        <v>-1</v>
      </c>
      <c r="EA761">
        <v>-1</v>
      </c>
      <c r="EB761">
        <v>-1</v>
      </c>
      <c r="EC761">
        <v>-1</v>
      </c>
      <c r="ED761">
        <v>-1</v>
      </c>
      <c r="EE761">
        <v>-1</v>
      </c>
      <c r="EF761">
        <v>-1</v>
      </c>
      <c r="EG761">
        <v>-1</v>
      </c>
      <c r="EH761">
        <v>-1</v>
      </c>
      <c r="EI761">
        <v>-1</v>
      </c>
      <c r="EJ761">
        <v>-1</v>
      </c>
      <c r="EK761">
        <v>-1</v>
      </c>
      <c r="EL761">
        <v>-1</v>
      </c>
      <c r="EM761">
        <v>-1</v>
      </c>
      <c r="EN761">
        <v>-1</v>
      </c>
      <c r="EO761">
        <v>-1</v>
      </c>
      <c r="EP761">
        <v>-1</v>
      </c>
      <c r="EQ761">
        <v>5</v>
      </c>
      <c r="ER761">
        <v>-1</v>
      </c>
      <c r="ES761">
        <v>0</v>
      </c>
      <c r="ET761">
        <v>0</v>
      </c>
      <c r="EU761">
        <v>-1</v>
      </c>
      <c r="EV761">
        <v>-1</v>
      </c>
      <c r="EW761">
        <v>-1</v>
      </c>
      <c r="EX761">
        <v>-1</v>
      </c>
      <c r="EY761">
        <v>-1</v>
      </c>
      <c r="EZ761">
        <v>-1</v>
      </c>
      <c r="FA761">
        <v>-1</v>
      </c>
      <c r="FB761">
        <v>-1</v>
      </c>
      <c r="FC761">
        <v>-1</v>
      </c>
      <c r="FD761">
        <v>-1</v>
      </c>
      <c r="FE761">
        <v>-1</v>
      </c>
      <c r="FF761">
        <v>-1</v>
      </c>
      <c r="FG761">
        <v>1</v>
      </c>
      <c r="FH761">
        <v>-1</v>
      </c>
      <c r="FI761">
        <v>-1</v>
      </c>
      <c r="FJ761">
        <v>-1</v>
      </c>
      <c r="FK761">
        <v>-1</v>
      </c>
      <c r="FL761">
        <v>-1</v>
      </c>
      <c r="FM761">
        <v>-1</v>
      </c>
      <c r="FN761">
        <v>0</v>
      </c>
      <c r="FO761">
        <v>-1</v>
      </c>
      <c r="FP761">
        <v>1</v>
      </c>
      <c r="FQ761">
        <v>-1</v>
      </c>
      <c r="FR761">
        <v>1</v>
      </c>
      <c r="FS761">
        <v>-1</v>
      </c>
      <c r="FT761">
        <v>-1</v>
      </c>
      <c r="FU761">
        <v>0</v>
      </c>
      <c r="FV761">
        <v>-1</v>
      </c>
      <c r="FW761">
        <v>0</v>
      </c>
      <c r="FX761">
        <v>-1</v>
      </c>
      <c r="FY761">
        <v>-1</v>
      </c>
      <c r="FZ761">
        <v>-1</v>
      </c>
      <c r="GA761">
        <v>-1</v>
      </c>
      <c r="GB761">
        <v>1</v>
      </c>
      <c r="GC761">
        <v>-1</v>
      </c>
      <c r="GD761">
        <v>-1</v>
      </c>
      <c r="GE761">
        <v>-1</v>
      </c>
      <c r="GF761">
        <v>1</v>
      </c>
      <c r="GG761">
        <v>-1</v>
      </c>
      <c r="GH761">
        <v>0</v>
      </c>
      <c r="GI761">
        <v>-1</v>
      </c>
      <c r="GJ761">
        <v>-1</v>
      </c>
      <c r="GK761">
        <v>-1</v>
      </c>
      <c r="GL761">
        <v>-1</v>
      </c>
      <c r="GM761">
        <v>0</v>
      </c>
      <c r="GN761">
        <v>3</v>
      </c>
      <c r="GO761">
        <v>1</v>
      </c>
      <c r="GP761">
        <v>-1</v>
      </c>
      <c r="GQ761">
        <v>-1</v>
      </c>
      <c r="GR761">
        <v>-1</v>
      </c>
      <c r="GS761">
        <v>-1</v>
      </c>
      <c r="GT761">
        <v>-1</v>
      </c>
      <c r="GU761">
        <v>-1</v>
      </c>
      <c r="GV761">
        <v>0</v>
      </c>
      <c r="GW761">
        <v>-1</v>
      </c>
      <c r="GX761">
        <v>-1</v>
      </c>
      <c r="GY761">
        <v>-1</v>
      </c>
      <c r="GZ761">
        <v>-1</v>
      </c>
      <c r="HA761">
        <v>-1</v>
      </c>
      <c r="HB761">
        <v>-1</v>
      </c>
      <c r="HC761">
        <v>0</v>
      </c>
      <c r="HD761">
        <v>-1</v>
      </c>
      <c r="HE761">
        <v>-1</v>
      </c>
      <c r="HF761">
        <v>-1</v>
      </c>
      <c r="HG761">
        <v>-1</v>
      </c>
      <c r="HH761">
        <v>0</v>
      </c>
      <c r="HI761">
        <v>-1</v>
      </c>
      <c r="HJ761">
        <v>-1</v>
      </c>
      <c r="HK761">
        <v>-1</v>
      </c>
      <c r="HL761">
        <v>-1</v>
      </c>
      <c r="HM761">
        <v>-1</v>
      </c>
      <c r="HN761">
        <v>-1</v>
      </c>
      <c r="HO761">
        <v>-1</v>
      </c>
      <c r="HP761">
        <v>-1</v>
      </c>
      <c r="HQ761">
        <v>-1</v>
      </c>
      <c r="HR761">
        <v>-1</v>
      </c>
      <c r="HS761">
        <v>-1</v>
      </c>
      <c r="HT761">
        <v>-1</v>
      </c>
      <c r="HU761">
        <v>-1</v>
      </c>
      <c r="HV761">
        <v>-1</v>
      </c>
      <c r="HW761">
        <v>-1</v>
      </c>
      <c r="HX761">
        <v>-1</v>
      </c>
      <c r="HY761">
        <v>-1</v>
      </c>
      <c r="HZ761">
        <v>-1</v>
      </c>
      <c r="IA761">
        <v>-1</v>
      </c>
      <c r="IB761">
        <v>-1</v>
      </c>
      <c r="IC761">
        <v>-1</v>
      </c>
      <c r="ID761">
        <v>-1</v>
      </c>
      <c r="IE761">
        <v>-1</v>
      </c>
      <c r="IF761">
        <v>-1</v>
      </c>
      <c r="IG761">
        <v>-1</v>
      </c>
      <c r="IH761">
        <v>-1</v>
      </c>
      <c r="II761">
        <v>-1</v>
      </c>
      <c r="IJ761">
        <v>1</v>
      </c>
      <c r="IK761">
        <v>-1</v>
      </c>
      <c r="IL761">
        <v>-1</v>
      </c>
      <c r="IM761">
        <v>-1</v>
      </c>
      <c r="IN761">
        <v>-1</v>
      </c>
      <c r="IO761">
        <v>-1</v>
      </c>
      <c r="IP761">
        <v>-1</v>
      </c>
      <c r="IQ761">
        <v>-1</v>
      </c>
      <c r="IR761">
        <v>-1</v>
      </c>
      <c r="IS761">
        <v>-1</v>
      </c>
      <c r="IT761">
        <v>-1</v>
      </c>
      <c r="IU761">
        <v>-1</v>
      </c>
      <c r="IV761">
        <v>-1</v>
      </c>
      <c r="IW761">
        <v>1</v>
      </c>
      <c r="IX761">
        <v>-1</v>
      </c>
      <c r="IY761">
        <v>-1</v>
      </c>
      <c r="IZ761">
        <v>0</v>
      </c>
      <c r="JA761">
        <v>-1</v>
      </c>
      <c r="JB761">
        <v>-1</v>
      </c>
      <c r="JC761">
        <v>-1</v>
      </c>
      <c r="JD761">
        <v>1</v>
      </c>
      <c r="JE761">
        <v>-1</v>
      </c>
      <c r="JF761">
        <v>1</v>
      </c>
      <c r="JG761">
        <v>1</v>
      </c>
      <c r="JH761">
        <v>-1</v>
      </c>
      <c r="JI761">
        <v>1</v>
      </c>
      <c r="JJ761">
        <v>0</v>
      </c>
      <c r="JK761">
        <v>0</v>
      </c>
      <c r="JL761">
        <v>-1</v>
      </c>
      <c r="JM761">
        <v>-1</v>
      </c>
      <c r="JN761">
        <v>-1</v>
      </c>
      <c r="JO761">
        <v>-1</v>
      </c>
      <c r="JP761">
        <v>-1</v>
      </c>
      <c r="JQ761">
        <v>-1</v>
      </c>
      <c r="JR761">
        <v>-1</v>
      </c>
      <c r="JS761">
        <v>1</v>
      </c>
      <c r="JT761">
        <v>0</v>
      </c>
      <c r="JU761">
        <v>-1</v>
      </c>
      <c r="JV761">
        <v>-1</v>
      </c>
      <c r="JW761">
        <v>-1</v>
      </c>
      <c r="JX761">
        <v>-1</v>
      </c>
      <c r="JY761">
        <v>-1</v>
      </c>
      <c r="JZ761">
        <v>-1</v>
      </c>
      <c r="KA761">
        <v>-1</v>
      </c>
      <c r="KB761">
        <v>1</v>
      </c>
      <c r="KC761">
        <v>0</v>
      </c>
      <c r="KD761">
        <v>1</v>
      </c>
      <c r="KE761">
        <v>-1</v>
      </c>
      <c r="KF761">
        <v>-1</v>
      </c>
      <c r="KG761">
        <v>1</v>
      </c>
      <c r="KH761">
        <v>1</v>
      </c>
      <c r="KI761">
        <v>1</v>
      </c>
      <c r="KJ761">
        <v>1</v>
      </c>
      <c r="KK761">
        <v>1</v>
      </c>
      <c r="KL761">
        <v>0</v>
      </c>
      <c r="KM761">
        <v>1</v>
      </c>
      <c r="KN761">
        <v>1</v>
      </c>
      <c r="KO761">
        <v>0</v>
      </c>
      <c r="KP761">
        <v>0</v>
      </c>
      <c r="KQ761">
        <v>1</v>
      </c>
      <c r="KR761">
        <v>1</v>
      </c>
      <c r="KS761">
        <v>0</v>
      </c>
      <c r="KT761">
        <v>0</v>
      </c>
      <c r="KU761">
        <v>1</v>
      </c>
      <c r="KV761">
        <v>-1</v>
      </c>
      <c r="KW761">
        <v>1</v>
      </c>
      <c r="KX761">
        <v>-1</v>
      </c>
      <c r="KY761">
        <v>0</v>
      </c>
      <c r="KZ761">
        <v>0</v>
      </c>
      <c r="LA761">
        <v>-1</v>
      </c>
      <c r="LB761">
        <v>-1</v>
      </c>
      <c r="LC761">
        <v>1</v>
      </c>
      <c r="LD761">
        <v>-1</v>
      </c>
      <c r="LE761">
        <v>-1</v>
      </c>
      <c r="LF761">
        <v>1</v>
      </c>
      <c r="LG761">
        <v>-1</v>
      </c>
      <c r="LH761">
        <v>-1</v>
      </c>
      <c r="LI761">
        <v>-1</v>
      </c>
      <c r="LJ761">
        <v>-1</v>
      </c>
      <c r="LK761">
        <v>-1</v>
      </c>
      <c r="LL761">
        <v>-1</v>
      </c>
      <c r="LM761">
        <v>-1</v>
      </c>
      <c r="LN761">
        <v>-1</v>
      </c>
      <c r="LO761">
        <v>-1</v>
      </c>
      <c r="LP761">
        <v>-1</v>
      </c>
      <c r="LQ761">
        <v>-1</v>
      </c>
      <c r="LR761">
        <v>-1</v>
      </c>
      <c r="LS761">
        <v>-1</v>
      </c>
      <c r="LT761">
        <v>-1</v>
      </c>
      <c r="LU761">
        <v>-1</v>
      </c>
      <c r="LV761">
        <v>-1</v>
      </c>
      <c r="LW761">
        <v>-1</v>
      </c>
      <c r="LX761">
        <v>-1</v>
      </c>
      <c r="LY761">
        <v>-1</v>
      </c>
      <c r="LZ761">
        <v>-1</v>
      </c>
      <c r="MA761">
        <v>-1</v>
      </c>
      <c r="MB761">
        <v>-1</v>
      </c>
      <c r="MC761">
        <v>-1</v>
      </c>
      <c r="MD761">
        <v>-1</v>
      </c>
      <c r="ME761">
        <v>-1</v>
      </c>
      <c r="MF761">
        <v>-1</v>
      </c>
      <c r="MG761">
        <v>-1</v>
      </c>
      <c r="MH761">
        <v>-1</v>
      </c>
      <c r="MI761">
        <v>-1</v>
      </c>
      <c r="MJ761">
        <v>1</v>
      </c>
      <c r="MK761">
        <v>1</v>
      </c>
      <c r="ML761">
        <v>-1</v>
      </c>
      <c r="MM761">
        <v>0</v>
      </c>
      <c r="MN761">
        <v>-1</v>
      </c>
      <c r="MO761">
        <v>-1</v>
      </c>
      <c r="MP761">
        <v>-1</v>
      </c>
      <c r="MQ761">
        <v>-1</v>
      </c>
      <c r="MR761">
        <v>1</v>
      </c>
      <c r="MS761">
        <v>0</v>
      </c>
      <c r="MT761">
        <v>-1</v>
      </c>
      <c r="MU761">
        <v>0</v>
      </c>
      <c r="MV761">
        <v>1</v>
      </c>
      <c r="MW761">
        <v>-1</v>
      </c>
      <c r="MX761">
        <v>-1</v>
      </c>
      <c r="MY761">
        <v>-1</v>
      </c>
      <c r="MZ761">
        <v>0</v>
      </c>
      <c r="NA761">
        <v>-1</v>
      </c>
      <c r="NB761">
        <v>0</v>
      </c>
      <c r="NC761">
        <v>-1</v>
      </c>
      <c r="ND761">
        <v>-1</v>
      </c>
      <c r="NE761">
        <v>0</v>
      </c>
      <c r="NF761">
        <v>-1</v>
      </c>
      <c r="NG761">
        <v>-1</v>
      </c>
      <c r="NH761">
        <v>-1</v>
      </c>
      <c r="NI761">
        <v>-1</v>
      </c>
      <c r="NJ761">
        <v>-1</v>
      </c>
      <c r="NK761">
        <v>-1</v>
      </c>
      <c r="NL761">
        <v>-1</v>
      </c>
      <c r="NM761">
        <v>-1</v>
      </c>
      <c r="NN761">
        <v>-1</v>
      </c>
      <c r="NO761">
        <v>-1</v>
      </c>
      <c r="NP761">
        <v>-1</v>
      </c>
      <c r="NQ761">
        <v>-1</v>
      </c>
      <c r="NR761">
        <v>-1</v>
      </c>
      <c r="NS761">
        <v>-1</v>
      </c>
      <c r="NT761">
        <v>-1</v>
      </c>
      <c r="NU761">
        <v>0</v>
      </c>
      <c r="NV761">
        <v>0</v>
      </c>
      <c r="NW761">
        <v>0</v>
      </c>
      <c r="NX761">
        <v>-1</v>
      </c>
      <c r="NY761">
        <v>-1</v>
      </c>
      <c r="NZ761">
        <v>-1</v>
      </c>
      <c r="OA761">
        <v>0</v>
      </c>
      <c r="OB761">
        <v>-1</v>
      </c>
      <c r="OC761">
        <v>-1</v>
      </c>
      <c r="OD761">
        <v>1</v>
      </c>
    </row>
    <row r="762" spans="1:394">
      <c r="A762" t="s">
        <v>1383</v>
      </c>
      <c r="B762">
        <v>2005</v>
      </c>
      <c r="C762">
        <v>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0</v>
      </c>
      <c r="AA762">
        <v>0</v>
      </c>
      <c r="AB762">
        <v>-1</v>
      </c>
      <c r="AC762">
        <v>-1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-1</v>
      </c>
      <c r="AL762">
        <v>-1</v>
      </c>
      <c r="AM762">
        <v>1</v>
      </c>
      <c r="AN762">
        <v>-1</v>
      </c>
      <c r="AO762">
        <v>-1</v>
      </c>
      <c r="AP762">
        <v>-1</v>
      </c>
      <c r="AQ762">
        <v>-1</v>
      </c>
      <c r="AR762">
        <v>-1</v>
      </c>
      <c r="AS762">
        <v>-1</v>
      </c>
      <c r="AT762">
        <v>-1</v>
      </c>
      <c r="AU762">
        <v>-1</v>
      </c>
      <c r="AV762">
        <v>-1</v>
      </c>
      <c r="AW762">
        <v>-1</v>
      </c>
      <c r="AX762">
        <v>-1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v>-1</v>
      </c>
      <c r="BE762">
        <v>-1</v>
      </c>
      <c r="BF762">
        <v>-1</v>
      </c>
      <c r="BG762">
        <v>-1</v>
      </c>
      <c r="BH762">
        <v>-1</v>
      </c>
      <c r="BI762">
        <v>-1</v>
      </c>
      <c r="BJ762">
        <v>-1</v>
      </c>
      <c r="BK762">
        <v>-1</v>
      </c>
      <c r="BL762">
        <v>1</v>
      </c>
      <c r="BM762">
        <v>1</v>
      </c>
      <c r="BN762">
        <v>0</v>
      </c>
      <c r="BO762">
        <v>-1</v>
      </c>
      <c r="BP762">
        <v>-1</v>
      </c>
      <c r="BQ762">
        <v>-1</v>
      </c>
      <c r="BR762">
        <v>-1</v>
      </c>
      <c r="BS762">
        <v>-1</v>
      </c>
      <c r="BT762">
        <v>-1</v>
      </c>
      <c r="BU762">
        <v>-1</v>
      </c>
      <c r="BV762">
        <v>-1</v>
      </c>
      <c r="BW762">
        <v>-1</v>
      </c>
      <c r="BX762">
        <v>-1</v>
      </c>
      <c r="BY762">
        <v>-1</v>
      </c>
      <c r="BZ762">
        <v>-1</v>
      </c>
      <c r="CA762">
        <v>-1</v>
      </c>
      <c r="CB762">
        <v>0</v>
      </c>
      <c r="CC762">
        <v>0</v>
      </c>
      <c r="CD762">
        <v>-1</v>
      </c>
      <c r="CE762">
        <v>1</v>
      </c>
      <c r="CF762">
        <v>-1</v>
      </c>
      <c r="CG762">
        <v>-1</v>
      </c>
      <c r="CH762">
        <v>-1</v>
      </c>
      <c r="CI762">
        <v>0</v>
      </c>
      <c r="CJ762">
        <v>-1</v>
      </c>
      <c r="CK762">
        <v>0</v>
      </c>
      <c r="CL762">
        <v>-1</v>
      </c>
      <c r="CM762">
        <v>-1</v>
      </c>
      <c r="CN762">
        <v>0</v>
      </c>
      <c r="CO762">
        <v>-1</v>
      </c>
      <c r="CP762">
        <v>-1</v>
      </c>
      <c r="CQ762">
        <v>-1</v>
      </c>
      <c r="CR762">
        <v>-1</v>
      </c>
      <c r="CS762">
        <v>-1</v>
      </c>
      <c r="CT762">
        <v>-1</v>
      </c>
      <c r="CU762">
        <v>-1</v>
      </c>
      <c r="CV762">
        <v>-1</v>
      </c>
      <c r="CW762">
        <v>-1</v>
      </c>
      <c r="CX762">
        <v>-1</v>
      </c>
      <c r="CY762">
        <v>-1</v>
      </c>
      <c r="CZ762">
        <v>-1</v>
      </c>
      <c r="DA762">
        <v>-1</v>
      </c>
      <c r="DB762">
        <v>-1</v>
      </c>
      <c r="DC762">
        <v>-1</v>
      </c>
      <c r="DD762">
        <v>-1</v>
      </c>
      <c r="DE762">
        <v>-1</v>
      </c>
      <c r="DF762">
        <v>-1</v>
      </c>
      <c r="DG762">
        <v>-1</v>
      </c>
      <c r="DH762">
        <v>-1</v>
      </c>
      <c r="DI762">
        <v>-1</v>
      </c>
      <c r="DJ762">
        <v>-1</v>
      </c>
      <c r="DK762">
        <v>-1</v>
      </c>
      <c r="DL762">
        <v>-1</v>
      </c>
      <c r="DM762">
        <v>-1</v>
      </c>
      <c r="DN762">
        <v>-1</v>
      </c>
      <c r="DO762">
        <v>-1</v>
      </c>
      <c r="DP762">
        <v>-1</v>
      </c>
      <c r="DQ762">
        <v>-1</v>
      </c>
      <c r="DR762">
        <v>-1</v>
      </c>
      <c r="DS762">
        <v>-1</v>
      </c>
      <c r="DT762">
        <v>-1</v>
      </c>
      <c r="DU762">
        <v>-1</v>
      </c>
      <c r="DV762">
        <v>-1</v>
      </c>
      <c r="DW762">
        <v>-1</v>
      </c>
      <c r="DX762">
        <v>0</v>
      </c>
      <c r="DY762">
        <v>-1</v>
      </c>
      <c r="DZ762">
        <v>-1</v>
      </c>
      <c r="EA762">
        <v>-1</v>
      </c>
      <c r="EB762">
        <v>-1</v>
      </c>
      <c r="EC762">
        <v>-1</v>
      </c>
      <c r="ED762">
        <v>-1</v>
      </c>
      <c r="EE762">
        <v>-1</v>
      </c>
      <c r="EF762">
        <v>-1</v>
      </c>
      <c r="EG762">
        <v>-1</v>
      </c>
      <c r="EH762">
        <v>-1</v>
      </c>
      <c r="EI762">
        <v>-1</v>
      </c>
      <c r="EJ762">
        <v>-1</v>
      </c>
      <c r="EK762">
        <v>-1</v>
      </c>
      <c r="EL762">
        <v>-1</v>
      </c>
      <c r="EM762">
        <v>-1</v>
      </c>
      <c r="EN762">
        <v>-1</v>
      </c>
      <c r="EO762">
        <v>-1</v>
      </c>
      <c r="EP762">
        <v>-1</v>
      </c>
      <c r="EQ762">
        <v>5</v>
      </c>
      <c r="ER762">
        <v>-1</v>
      </c>
      <c r="ES762">
        <v>0</v>
      </c>
      <c r="ET762">
        <v>0</v>
      </c>
      <c r="EU762">
        <v>-1</v>
      </c>
      <c r="EV762">
        <v>-1</v>
      </c>
      <c r="EW762">
        <v>-1</v>
      </c>
      <c r="EX762">
        <v>-1</v>
      </c>
      <c r="EY762">
        <v>-1</v>
      </c>
      <c r="EZ762">
        <v>-1</v>
      </c>
      <c r="FA762">
        <v>-1</v>
      </c>
      <c r="FB762">
        <v>-1</v>
      </c>
      <c r="FC762">
        <v>-1</v>
      </c>
      <c r="FD762">
        <v>-1</v>
      </c>
      <c r="FE762">
        <v>-1</v>
      </c>
      <c r="FF762">
        <v>-1</v>
      </c>
      <c r="FG762">
        <v>1</v>
      </c>
      <c r="FH762">
        <v>-1</v>
      </c>
      <c r="FI762">
        <v>-1</v>
      </c>
      <c r="FJ762">
        <v>-1</v>
      </c>
      <c r="FK762">
        <v>-1</v>
      </c>
      <c r="FL762">
        <v>-1</v>
      </c>
      <c r="FM762">
        <v>-1</v>
      </c>
      <c r="FN762">
        <v>0</v>
      </c>
      <c r="FO762">
        <v>-1</v>
      </c>
      <c r="FP762">
        <v>0</v>
      </c>
      <c r="FQ762">
        <v>-1</v>
      </c>
      <c r="FR762">
        <v>0</v>
      </c>
      <c r="FS762">
        <v>-1</v>
      </c>
      <c r="FT762">
        <v>-1</v>
      </c>
      <c r="FU762">
        <v>0</v>
      </c>
      <c r="FV762">
        <v>-1</v>
      </c>
      <c r="FW762">
        <v>0</v>
      </c>
      <c r="FX762">
        <v>-1</v>
      </c>
      <c r="FY762">
        <v>-1</v>
      </c>
      <c r="FZ762">
        <v>-1</v>
      </c>
      <c r="GA762">
        <v>-1</v>
      </c>
      <c r="GB762">
        <v>0</v>
      </c>
      <c r="GC762">
        <v>-1</v>
      </c>
      <c r="GD762">
        <v>-1</v>
      </c>
      <c r="GE762">
        <v>-1</v>
      </c>
      <c r="GF762">
        <v>1</v>
      </c>
      <c r="GG762">
        <v>-1</v>
      </c>
      <c r="GH762">
        <v>0</v>
      </c>
      <c r="GI762">
        <v>-1</v>
      </c>
      <c r="GJ762">
        <v>-1</v>
      </c>
      <c r="GK762">
        <v>-1</v>
      </c>
      <c r="GL762">
        <v>-1</v>
      </c>
      <c r="GM762">
        <v>0</v>
      </c>
      <c r="GN762">
        <v>1</v>
      </c>
      <c r="GO762">
        <v>0</v>
      </c>
      <c r="GP762">
        <v>-1</v>
      </c>
      <c r="GQ762">
        <v>-1</v>
      </c>
      <c r="GR762">
        <v>-1</v>
      </c>
      <c r="GS762">
        <v>-1</v>
      </c>
      <c r="GT762">
        <v>-1</v>
      </c>
      <c r="GU762">
        <v>-1</v>
      </c>
      <c r="GV762">
        <v>0</v>
      </c>
      <c r="GW762">
        <v>-1</v>
      </c>
      <c r="GX762">
        <v>-1</v>
      </c>
      <c r="GY762">
        <v>-1</v>
      </c>
      <c r="GZ762">
        <v>-1</v>
      </c>
      <c r="HA762">
        <v>-1</v>
      </c>
      <c r="HB762">
        <v>-1</v>
      </c>
      <c r="HC762">
        <v>0</v>
      </c>
      <c r="HD762">
        <v>-1</v>
      </c>
      <c r="HE762">
        <v>-1</v>
      </c>
      <c r="HF762">
        <v>-1</v>
      </c>
      <c r="HG762">
        <v>-1</v>
      </c>
      <c r="HH762">
        <v>0</v>
      </c>
      <c r="HI762">
        <v>-1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>
        <v>-1</v>
      </c>
      <c r="HW762">
        <v>-1</v>
      </c>
      <c r="HX762">
        <v>-1</v>
      </c>
      <c r="HY762">
        <v>-1</v>
      </c>
      <c r="HZ762">
        <v>-1</v>
      </c>
      <c r="IA762">
        <v>-1</v>
      </c>
      <c r="IB762">
        <v>-1</v>
      </c>
      <c r="IC762">
        <v>-1</v>
      </c>
      <c r="ID762">
        <v>-1</v>
      </c>
      <c r="IE762">
        <v>-1</v>
      </c>
      <c r="IF762">
        <v>-1</v>
      </c>
      <c r="IG762">
        <v>-1</v>
      </c>
      <c r="IH762">
        <v>-1</v>
      </c>
      <c r="II762">
        <v>-1</v>
      </c>
      <c r="IJ762">
        <v>1</v>
      </c>
      <c r="IK762">
        <v>-1</v>
      </c>
      <c r="IL762">
        <v>-1</v>
      </c>
      <c r="IM762">
        <v>-1</v>
      </c>
      <c r="IN762">
        <v>-1</v>
      </c>
      <c r="IO762">
        <v>-1</v>
      </c>
      <c r="IP762">
        <v>-1</v>
      </c>
      <c r="IQ762">
        <v>-1</v>
      </c>
      <c r="IR762">
        <v>-1</v>
      </c>
      <c r="IS762">
        <v>-1</v>
      </c>
      <c r="IT762">
        <v>-1</v>
      </c>
      <c r="IU762">
        <v>-1</v>
      </c>
      <c r="IV762">
        <v>-1</v>
      </c>
      <c r="IW762">
        <v>0</v>
      </c>
      <c r="IX762">
        <v>-1</v>
      </c>
      <c r="IY762">
        <v>-1</v>
      </c>
      <c r="IZ762">
        <v>0</v>
      </c>
      <c r="JA762">
        <v>-1</v>
      </c>
      <c r="JB762">
        <v>-1</v>
      </c>
      <c r="JC762">
        <v>-1</v>
      </c>
      <c r="JD762">
        <v>0</v>
      </c>
      <c r="JE762">
        <v>-1</v>
      </c>
      <c r="JF762">
        <v>1</v>
      </c>
      <c r="JG762">
        <v>1</v>
      </c>
      <c r="JH762">
        <v>-1</v>
      </c>
      <c r="JI762">
        <v>1</v>
      </c>
      <c r="JJ762">
        <v>0</v>
      </c>
      <c r="JK762">
        <v>0</v>
      </c>
      <c r="JL762">
        <v>-1</v>
      </c>
      <c r="JM762">
        <v>-1</v>
      </c>
      <c r="JN762">
        <v>-1</v>
      </c>
      <c r="JO762">
        <v>-1</v>
      </c>
      <c r="JP762">
        <v>-1</v>
      </c>
      <c r="JQ762">
        <v>-1</v>
      </c>
      <c r="JR762">
        <v>-1</v>
      </c>
      <c r="JS762">
        <v>0</v>
      </c>
      <c r="JT762">
        <v>0</v>
      </c>
      <c r="JU762">
        <v>-1</v>
      </c>
      <c r="JV762">
        <v>-1</v>
      </c>
      <c r="JW762">
        <v>-1</v>
      </c>
      <c r="JX762">
        <v>-1</v>
      </c>
      <c r="JY762">
        <v>-1</v>
      </c>
      <c r="JZ762">
        <v>-1</v>
      </c>
      <c r="KA762">
        <v>-1</v>
      </c>
      <c r="KB762">
        <v>0</v>
      </c>
      <c r="KC762">
        <v>0</v>
      </c>
      <c r="KD762">
        <v>1</v>
      </c>
      <c r="KE762">
        <v>-1</v>
      </c>
      <c r="KF762">
        <v>-1</v>
      </c>
      <c r="KG762">
        <v>0</v>
      </c>
      <c r="KH762">
        <v>1</v>
      </c>
      <c r="KI762">
        <v>0</v>
      </c>
      <c r="KJ762">
        <v>1</v>
      </c>
      <c r="KK762">
        <v>1</v>
      </c>
      <c r="KL762">
        <v>0</v>
      </c>
      <c r="KM762">
        <v>1</v>
      </c>
      <c r="KN762">
        <v>1</v>
      </c>
      <c r="KO762">
        <v>0</v>
      </c>
      <c r="KP762">
        <v>0</v>
      </c>
      <c r="KQ762">
        <v>0</v>
      </c>
      <c r="KR762">
        <v>1</v>
      </c>
      <c r="KS762">
        <v>0</v>
      </c>
      <c r="KT762">
        <v>0</v>
      </c>
      <c r="KU762">
        <v>1</v>
      </c>
      <c r="KV762">
        <v>-1</v>
      </c>
      <c r="KW762">
        <v>1</v>
      </c>
      <c r="KX762">
        <v>-1</v>
      </c>
      <c r="KY762">
        <v>0</v>
      </c>
      <c r="KZ762">
        <v>0</v>
      </c>
      <c r="LA762">
        <v>-1</v>
      </c>
      <c r="LB762">
        <v>-1</v>
      </c>
      <c r="LC762">
        <v>1</v>
      </c>
      <c r="LD762">
        <v>-1</v>
      </c>
      <c r="LE762">
        <v>-1</v>
      </c>
      <c r="LF762">
        <v>0</v>
      </c>
      <c r="LG762">
        <v>-1</v>
      </c>
      <c r="LH762">
        <v>-1</v>
      </c>
      <c r="LI762">
        <v>-1</v>
      </c>
      <c r="LJ762">
        <v>-1</v>
      </c>
      <c r="LK762">
        <v>-1</v>
      </c>
      <c r="LL762">
        <v>-1</v>
      </c>
      <c r="LM762">
        <v>-1</v>
      </c>
      <c r="LN762">
        <v>-1</v>
      </c>
      <c r="LO762">
        <v>-1</v>
      </c>
      <c r="LP762">
        <v>-1</v>
      </c>
      <c r="LQ762">
        <v>-1</v>
      </c>
      <c r="LR762">
        <v>-1</v>
      </c>
      <c r="LS762">
        <v>-1</v>
      </c>
      <c r="LT762">
        <v>-1</v>
      </c>
      <c r="LU762">
        <v>-1</v>
      </c>
      <c r="LV762">
        <v>-1</v>
      </c>
      <c r="LW762">
        <v>-1</v>
      </c>
      <c r="LX762">
        <v>-1</v>
      </c>
      <c r="LY762">
        <v>-1</v>
      </c>
      <c r="LZ762">
        <v>-1</v>
      </c>
      <c r="MA762">
        <v>-1</v>
      </c>
      <c r="MB762">
        <v>-1</v>
      </c>
      <c r="MC762">
        <v>-1</v>
      </c>
      <c r="MD762">
        <v>-1</v>
      </c>
      <c r="ME762">
        <v>-1</v>
      </c>
      <c r="MF762">
        <v>-1</v>
      </c>
      <c r="MG762">
        <v>-1</v>
      </c>
      <c r="MH762">
        <v>-1</v>
      </c>
      <c r="MI762">
        <v>-1</v>
      </c>
      <c r="MJ762">
        <v>1</v>
      </c>
      <c r="MK762">
        <v>1</v>
      </c>
      <c r="ML762">
        <v>-1</v>
      </c>
      <c r="MM762">
        <v>0</v>
      </c>
      <c r="MN762">
        <v>-1</v>
      </c>
      <c r="MO762">
        <v>-1</v>
      </c>
      <c r="MP762">
        <v>-1</v>
      </c>
      <c r="MQ762">
        <v>-1</v>
      </c>
      <c r="MR762">
        <v>0</v>
      </c>
      <c r="MS762">
        <v>0</v>
      </c>
      <c r="MT762">
        <v>-1</v>
      </c>
      <c r="MU762">
        <v>0</v>
      </c>
      <c r="MV762">
        <v>1</v>
      </c>
      <c r="MW762">
        <v>-1</v>
      </c>
      <c r="MX762">
        <v>-1</v>
      </c>
      <c r="MY762">
        <v>-1</v>
      </c>
      <c r="MZ762">
        <v>0</v>
      </c>
      <c r="NA762">
        <v>-1</v>
      </c>
      <c r="NB762">
        <v>0</v>
      </c>
      <c r="NC762">
        <v>-1</v>
      </c>
      <c r="ND762">
        <v>-1</v>
      </c>
      <c r="NE762">
        <v>0</v>
      </c>
      <c r="NF762">
        <v>-1</v>
      </c>
      <c r="NG762">
        <v>-1</v>
      </c>
      <c r="NH762">
        <v>-1</v>
      </c>
      <c r="NI762">
        <v>-1</v>
      </c>
      <c r="NJ762">
        <v>-1</v>
      </c>
      <c r="NK762">
        <v>-1</v>
      </c>
      <c r="NL762">
        <v>-1</v>
      </c>
      <c r="NM762">
        <v>-1</v>
      </c>
      <c r="NN762">
        <v>-1</v>
      </c>
      <c r="NO762">
        <v>-1</v>
      </c>
      <c r="NP762">
        <v>-1</v>
      </c>
      <c r="NQ762">
        <v>-1</v>
      </c>
      <c r="NR762">
        <v>-1</v>
      </c>
      <c r="NS762">
        <v>-1</v>
      </c>
      <c r="NT762">
        <v>-1</v>
      </c>
      <c r="NU762">
        <v>0</v>
      </c>
      <c r="NV762">
        <v>1</v>
      </c>
      <c r="NW762">
        <v>1</v>
      </c>
      <c r="NX762">
        <v>-1</v>
      </c>
      <c r="NY762">
        <v>-1</v>
      </c>
      <c r="NZ762">
        <v>-1</v>
      </c>
      <c r="OA762">
        <v>1</v>
      </c>
      <c r="OB762">
        <v>-1</v>
      </c>
      <c r="OC762">
        <v>-1</v>
      </c>
      <c r="OD762">
        <v>1</v>
      </c>
    </row>
    <row r="763" spans="1:394">
      <c r="A763" t="s">
        <v>1384</v>
      </c>
      <c r="B763">
        <v>2005</v>
      </c>
      <c r="C763">
        <v>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0</v>
      </c>
      <c r="AA763">
        <v>27</v>
      </c>
      <c r="AB763">
        <v>-1</v>
      </c>
      <c r="AC763">
        <v>-1</v>
      </c>
      <c r="AD763">
        <v>1</v>
      </c>
      <c r="AE763">
        <v>1</v>
      </c>
      <c r="AF763">
        <v>1</v>
      </c>
      <c r="AG763">
        <v>0</v>
      </c>
      <c r="AH763">
        <v>1</v>
      </c>
      <c r="AI763">
        <v>0</v>
      </c>
      <c r="AJ763">
        <v>0</v>
      </c>
      <c r="AK763">
        <v>-1</v>
      </c>
      <c r="AL763">
        <v>-1</v>
      </c>
      <c r="AM763">
        <v>1</v>
      </c>
      <c r="AN763">
        <v>-1</v>
      </c>
      <c r="AO763">
        <v>-1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-1</v>
      </c>
      <c r="AV763">
        <v>-1</v>
      </c>
      <c r="AW763">
        <v>-1</v>
      </c>
      <c r="AX763">
        <v>-1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v>-1</v>
      </c>
      <c r="BE763">
        <v>-1</v>
      </c>
      <c r="BF763">
        <v>-1</v>
      </c>
      <c r="BG763">
        <v>-1</v>
      </c>
      <c r="BH763">
        <v>-1</v>
      </c>
      <c r="BI763">
        <v>-1</v>
      </c>
      <c r="BJ763">
        <v>-1</v>
      </c>
      <c r="BK763">
        <v>-1</v>
      </c>
      <c r="BL763">
        <v>1</v>
      </c>
      <c r="BM763">
        <v>1</v>
      </c>
      <c r="BN763">
        <v>0</v>
      </c>
      <c r="BO763">
        <v>-1</v>
      </c>
      <c r="BP763">
        <v>-1</v>
      </c>
      <c r="BQ763">
        <v>-1</v>
      </c>
      <c r="BR763">
        <v>-1</v>
      </c>
      <c r="BS763">
        <v>-1</v>
      </c>
      <c r="BT763">
        <v>-1</v>
      </c>
      <c r="BU763">
        <v>-1</v>
      </c>
      <c r="BV763">
        <v>-1</v>
      </c>
      <c r="BW763">
        <v>-1</v>
      </c>
      <c r="BX763">
        <v>-1</v>
      </c>
      <c r="BY763">
        <v>-1</v>
      </c>
      <c r="BZ763">
        <v>-1</v>
      </c>
      <c r="CA763">
        <v>-1</v>
      </c>
      <c r="CB763">
        <v>0</v>
      </c>
      <c r="CC763">
        <v>1</v>
      </c>
      <c r="CD763">
        <v>-1</v>
      </c>
      <c r="CE763">
        <v>1</v>
      </c>
      <c r="CF763">
        <v>-1</v>
      </c>
      <c r="CG763">
        <v>-1</v>
      </c>
      <c r="CH763">
        <v>-1</v>
      </c>
      <c r="CI763">
        <v>1</v>
      </c>
      <c r="CJ763">
        <v>-1</v>
      </c>
      <c r="CK763">
        <v>1</v>
      </c>
      <c r="CL763">
        <v>-1</v>
      </c>
      <c r="CM763">
        <v>-1</v>
      </c>
      <c r="CN763">
        <v>1</v>
      </c>
      <c r="CO763">
        <v>-1</v>
      </c>
      <c r="CP763">
        <v>-1</v>
      </c>
      <c r="CQ763">
        <v>-1</v>
      </c>
      <c r="CR763">
        <v>-1</v>
      </c>
      <c r="CS763">
        <v>-1</v>
      </c>
      <c r="CT763">
        <v>-1</v>
      </c>
      <c r="CU763">
        <v>-1</v>
      </c>
      <c r="CV763">
        <v>-1</v>
      </c>
      <c r="CW763">
        <v>-1</v>
      </c>
      <c r="CX763">
        <v>-1</v>
      </c>
      <c r="CY763">
        <v>-1</v>
      </c>
      <c r="CZ763">
        <v>-1</v>
      </c>
      <c r="DA763">
        <v>-1</v>
      </c>
      <c r="DB763">
        <v>-1</v>
      </c>
      <c r="DC763">
        <v>-1</v>
      </c>
      <c r="DD763">
        <v>-1</v>
      </c>
      <c r="DE763">
        <v>-1</v>
      </c>
      <c r="DF763">
        <v>-1</v>
      </c>
      <c r="DG763">
        <v>-1</v>
      </c>
      <c r="DH763">
        <v>-1</v>
      </c>
      <c r="DI763">
        <v>-1</v>
      </c>
      <c r="DJ763">
        <v>-1</v>
      </c>
      <c r="DK763">
        <v>-1</v>
      </c>
      <c r="DL763">
        <v>-1</v>
      </c>
      <c r="DM763">
        <v>-1</v>
      </c>
      <c r="DN763">
        <v>-1</v>
      </c>
      <c r="DO763">
        <v>-1</v>
      </c>
      <c r="DP763">
        <v>-1</v>
      </c>
      <c r="DQ763">
        <v>-1</v>
      </c>
      <c r="DR763">
        <v>-1</v>
      </c>
      <c r="DS763">
        <v>-1</v>
      </c>
      <c r="DT763">
        <v>-1</v>
      </c>
      <c r="DU763">
        <v>-1</v>
      </c>
      <c r="DV763">
        <v>-1</v>
      </c>
      <c r="DW763">
        <v>-1</v>
      </c>
      <c r="DX763">
        <v>0</v>
      </c>
      <c r="DY763">
        <v>-1</v>
      </c>
      <c r="DZ763">
        <v>-1</v>
      </c>
      <c r="EA763">
        <v>-1</v>
      </c>
      <c r="EB763">
        <v>-1</v>
      </c>
      <c r="EC763">
        <v>-1</v>
      </c>
      <c r="ED763">
        <v>-1</v>
      </c>
      <c r="EE763">
        <v>-1</v>
      </c>
      <c r="EF763">
        <v>-1</v>
      </c>
      <c r="EG763">
        <v>-1</v>
      </c>
      <c r="EH763">
        <v>-1</v>
      </c>
      <c r="EI763">
        <v>-1</v>
      </c>
      <c r="EJ763">
        <v>-1</v>
      </c>
      <c r="EK763">
        <v>-1</v>
      </c>
      <c r="EL763">
        <v>-1</v>
      </c>
      <c r="EM763">
        <v>-1</v>
      </c>
      <c r="EN763">
        <v>-1</v>
      </c>
      <c r="EO763">
        <v>-1</v>
      </c>
      <c r="EP763">
        <v>-1</v>
      </c>
      <c r="EQ763">
        <v>5</v>
      </c>
      <c r="ER763">
        <v>-1</v>
      </c>
      <c r="ES763">
        <v>0</v>
      </c>
      <c r="ET763">
        <v>0</v>
      </c>
      <c r="EU763">
        <v>-1</v>
      </c>
      <c r="EV763">
        <v>-1</v>
      </c>
      <c r="EW763">
        <v>-1</v>
      </c>
      <c r="EX763">
        <v>-1</v>
      </c>
      <c r="EY763">
        <v>-1</v>
      </c>
      <c r="EZ763">
        <v>-1</v>
      </c>
      <c r="FA763">
        <v>-1</v>
      </c>
      <c r="FB763">
        <v>-1</v>
      </c>
      <c r="FC763">
        <v>-1</v>
      </c>
      <c r="FD763">
        <v>-1</v>
      </c>
      <c r="FE763">
        <v>-1</v>
      </c>
      <c r="FF763">
        <v>-1</v>
      </c>
      <c r="FG763">
        <v>1</v>
      </c>
      <c r="FH763">
        <v>-1</v>
      </c>
      <c r="FI763">
        <v>-1</v>
      </c>
      <c r="FJ763">
        <v>-1</v>
      </c>
      <c r="FK763">
        <v>-1</v>
      </c>
      <c r="FL763">
        <v>-1</v>
      </c>
      <c r="FM763">
        <v>-1</v>
      </c>
      <c r="FN763">
        <v>0</v>
      </c>
      <c r="FO763">
        <v>-1</v>
      </c>
      <c r="FP763">
        <v>1</v>
      </c>
      <c r="FQ763">
        <v>-1</v>
      </c>
      <c r="FR763">
        <v>1</v>
      </c>
      <c r="FS763">
        <v>-1</v>
      </c>
      <c r="FT763">
        <v>-1</v>
      </c>
      <c r="FU763">
        <v>0</v>
      </c>
      <c r="FV763">
        <v>-1</v>
      </c>
      <c r="FW763">
        <v>0</v>
      </c>
      <c r="FX763">
        <v>-1</v>
      </c>
      <c r="FY763">
        <v>-1</v>
      </c>
      <c r="FZ763">
        <v>-1</v>
      </c>
      <c r="GA763">
        <v>-1</v>
      </c>
      <c r="GB763">
        <v>1</v>
      </c>
      <c r="GC763">
        <v>-1</v>
      </c>
      <c r="GD763">
        <v>-1</v>
      </c>
      <c r="GE763">
        <v>-1</v>
      </c>
      <c r="GF763">
        <v>1</v>
      </c>
      <c r="GG763">
        <v>-1</v>
      </c>
      <c r="GH763">
        <v>0</v>
      </c>
      <c r="GI763">
        <v>-1</v>
      </c>
      <c r="GJ763">
        <v>-1</v>
      </c>
      <c r="GK763">
        <v>-1</v>
      </c>
      <c r="GL763">
        <v>-1</v>
      </c>
      <c r="GM763">
        <v>0</v>
      </c>
      <c r="GN763">
        <v>3</v>
      </c>
      <c r="GO763">
        <v>1</v>
      </c>
      <c r="GP763">
        <v>-1</v>
      </c>
      <c r="GQ763">
        <v>-1</v>
      </c>
      <c r="GR763">
        <v>-1</v>
      </c>
      <c r="GS763">
        <v>-1</v>
      </c>
      <c r="GT763">
        <v>-1</v>
      </c>
      <c r="GU763">
        <v>-1</v>
      </c>
      <c r="GV763">
        <v>0</v>
      </c>
      <c r="GW763">
        <v>-1</v>
      </c>
      <c r="GX763">
        <v>-1</v>
      </c>
      <c r="GY763">
        <v>-1</v>
      </c>
      <c r="GZ763">
        <v>-1</v>
      </c>
      <c r="HA763">
        <v>-1</v>
      </c>
      <c r="HB763">
        <v>-1</v>
      </c>
      <c r="HC763">
        <v>0</v>
      </c>
      <c r="HD763">
        <v>-1</v>
      </c>
      <c r="HE763">
        <v>-1</v>
      </c>
      <c r="HF763">
        <v>-1</v>
      </c>
      <c r="HG763">
        <v>-1</v>
      </c>
      <c r="HH763">
        <v>0</v>
      </c>
      <c r="HI763">
        <v>-1</v>
      </c>
      <c r="HJ763">
        <v>-1</v>
      </c>
      <c r="HK763">
        <v>-1</v>
      </c>
      <c r="HL763">
        <v>-1</v>
      </c>
      <c r="HM763">
        <v>-1</v>
      </c>
      <c r="HN763">
        <v>-1</v>
      </c>
      <c r="HO763">
        <v>-1</v>
      </c>
      <c r="HP763">
        <v>-1</v>
      </c>
      <c r="HQ763">
        <v>-1</v>
      </c>
      <c r="HR763">
        <v>-1</v>
      </c>
      <c r="HS763">
        <v>-1</v>
      </c>
      <c r="HT763">
        <v>-1</v>
      </c>
      <c r="HU763">
        <v>-1</v>
      </c>
      <c r="HV763">
        <v>-1</v>
      </c>
      <c r="HW763">
        <v>-1</v>
      </c>
      <c r="HX763">
        <v>-1</v>
      </c>
      <c r="HY763">
        <v>-1</v>
      </c>
      <c r="HZ763">
        <v>-1</v>
      </c>
      <c r="IA763">
        <v>-1</v>
      </c>
      <c r="IB763">
        <v>-1</v>
      </c>
      <c r="IC763">
        <v>-1</v>
      </c>
      <c r="ID763">
        <v>-1</v>
      </c>
      <c r="IE763">
        <v>-1</v>
      </c>
      <c r="IF763">
        <v>-1</v>
      </c>
      <c r="IG763">
        <v>-1</v>
      </c>
      <c r="IH763">
        <v>-1</v>
      </c>
      <c r="II763">
        <v>-1</v>
      </c>
      <c r="IJ763">
        <v>1</v>
      </c>
      <c r="IK763">
        <v>-1</v>
      </c>
      <c r="IL763">
        <v>-1</v>
      </c>
      <c r="IM763">
        <v>-1</v>
      </c>
      <c r="IN763">
        <v>-1</v>
      </c>
      <c r="IO763">
        <v>-1</v>
      </c>
      <c r="IP763">
        <v>-1</v>
      </c>
      <c r="IQ763">
        <v>-1</v>
      </c>
      <c r="IR763">
        <v>-1</v>
      </c>
      <c r="IS763">
        <v>-1</v>
      </c>
      <c r="IT763">
        <v>-1</v>
      </c>
      <c r="IU763">
        <v>-1</v>
      </c>
      <c r="IV763">
        <v>-1</v>
      </c>
      <c r="IW763">
        <v>1</v>
      </c>
      <c r="IX763">
        <v>-1</v>
      </c>
      <c r="IY763">
        <v>-1</v>
      </c>
      <c r="IZ763">
        <v>0</v>
      </c>
      <c r="JA763">
        <v>-1</v>
      </c>
      <c r="JB763">
        <v>-1</v>
      </c>
      <c r="JC763">
        <v>-1</v>
      </c>
      <c r="JD763">
        <v>1</v>
      </c>
      <c r="JE763">
        <v>-1</v>
      </c>
      <c r="JF763">
        <v>1</v>
      </c>
      <c r="JG763">
        <v>1</v>
      </c>
      <c r="JH763">
        <v>-1</v>
      </c>
      <c r="JI763">
        <v>1</v>
      </c>
      <c r="JJ763">
        <v>0</v>
      </c>
      <c r="JK763">
        <v>0</v>
      </c>
      <c r="JL763">
        <v>-1</v>
      </c>
      <c r="JM763">
        <v>-1</v>
      </c>
      <c r="JN763">
        <v>-1</v>
      </c>
      <c r="JO763">
        <v>-1</v>
      </c>
      <c r="JP763">
        <v>-1</v>
      </c>
      <c r="JQ763">
        <v>-1</v>
      </c>
      <c r="JR763">
        <v>-1</v>
      </c>
      <c r="JS763">
        <v>1</v>
      </c>
      <c r="JT763">
        <v>0</v>
      </c>
      <c r="JU763">
        <v>-1</v>
      </c>
      <c r="JV763">
        <v>-1</v>
      </c>
      <c r="JW763">
        <v>-1</v>
      </c>
      <c r="JX763">
        <v>-1</v>
      </c>
      <c r="JY763">
        <v>-1</v>
      </c>
      <c r="JZ763">
        <v>-1</v>
      </c>
      <c r="KA763">
        <v>-1</v>
      </c>
      <c r="KB763">
        <v>1</v>
      </c>
      <c r="KC763">
        <v>0</v>
      </c>
      <c r="KD763">
        <v>1</v>
      </c>
      <c r="KE763">
        <v>-1</v>
      </c>
      <c r="KF763">
        <v>-1</v>
      </c>
      <c r="KG763">
        <v>1</v>
      </c>
      <c r="KH763">
        <v>1</v>
      </c>
      <c r="KI763">
        <v>1</v>
      </c>
      <c r="KJ763">
        <v>1</v>
      </c>
      <c r="KK763">
        <v>1</v>
      </c>
      <c r="KL763">
        <v>0</v>
      </c>
      <c r="KM763">
        <v>1</v>
      </c>
      <c r="KN763">
        <v>1</v>
      </c>
      <c r="KO763">
        <v>0</v>
      </c>
      <c r="KP763">
        <v>0</v>
      </c>
      <c r="KQ763">
        <v>1</v>
      </c>
      <c r="KR763">
        <v>1</v>
      </c>
      <c r="KS763">
        <v>0</v>
      </c>
      <c r="KT763">
        <v>0</v>
      </c>
      <c r="KU763">
        <v>1</v>
      </c>
      <c r="KV763">
        <v>-1</v>
      </c>
      <c r="KW763">
        <v>1</v>
      </c>
      <c r="KX763">
        <v>-1</v>
      </c>
      <c r="KY763">
        <v>0</v>
      </c>
      <c r="KZ763">
        <v>0</v>
      </c>
      <c r="LA763">
        <v>-1</v>
      </c>
      <c r="LB763">
        <v>-1</v>
      </c>
      <c r="LC763">
        <v>1</v>
      </c>
      <c r="LD763">
        <v>-1</v>
      </c>
      <c r="LE763">
        <v>-1</v>
      </c>
      <c r="LF763">
        <v>1</v>
      </c>
      <c r="LG763">
        <v>-1</v>
      </c>
      <c r="LH763">
        <v>-1</v>
      </c>
      <c r="LI763">
        <v>-1</v>
      </c>
      <c r="LJ763">
        <v>-1</v>
      </c>
      <c r="LK763">
        <v>-1</v>
      </c>
      <c r="LL763">
        <v>-1</v>
      </c>
      <c r="LM763">
        <v>-1</v>
      </c>
      <c r="LN763">
        <v>-1</v>
      </c>
      <c r="LO763">
        <v>-1</v>
      </c>
      <c r="LP763">
        <v>-1</v>
      </c>
      <c r="LQ763">
        <v>-1</v>
      </c>
      <c r="LR763">
        <v>-1</v>
      </c>
      <c r="LS763">
        <v>-1</v>
      </c>
      <c r="LT763">
        <v>-1</v>
      </c>
      <c r="LU763">
        <v>-1</v>
      </c>
      <c r="LV763">
        <v>-1</v>
      </c>
      <c r="LW763">
        <v>-1</v>
      </c>
      <c r="LX763">
        <v>-1</v>
      </c>
      <c r="LY763">
        <v>-1</v>
      </c>
      <c r="LZ763">
        <v>-1</v>
      </c>
      <c r="MA763">
        <v>-1</v>
      </c>
      <c r="MB763">
        <v>-1</v>
      </c>
      <c r="MC763">
        <v>-1</v>
      </c>
      <c r="MD763">
        <v>-1</v>
      </c>
      <c r="ME763">
        <v>-1</v>
      </c>
      <c r="MF763">
        <v>-1</v>
      </c>
      <c r="MG763">
        <v>-1</v>
      </c>
      <c r="MH763">
        <v>-1</v>
      </c>
      <c r="MI763">
        <v>-1</v>
      </c>
      <c r="MJ763">
        <v>1</v>
      </c>
      <c r="MK763">
        <v>1</v>
      </c>
      <c r="ML763">
        <v>-1</v>
      </c>
      <c r="MM763">
        <v>0</v>
      </c>
      <c r="MN763">
        <v>-1</v>
      </c>
      <c r="MO763">
        <v>-1</v>
      </c>
      <c r="MP763">
        <v>-1</v>
      </c>
      <c r="MQ763">
        <v>-1</v>
      </c>
      <c r="MR763">
        <v>1</v>
      </c>
      <c r="MS763">
        <v>0</v>
      </c>
      <c r="MT763">
        <v>-1</v>
      </c>
      <c r="MU763">
        <v>0</v>
      </c>
      <c r="MV763">
        <v>1</v>
      </c>
      <c r="MW763">
        <v>-1</v>
      </c>
      <c r="MX763">
        <v>-1</v>
      </c>
      <c r="MY763">
        <v>-1</v>
      </c>
      <c r="MZ763">
        <v>0</v>
      </c>
      <c r="NA763">
        <v>-1</v>
      </c>
      <c r="NB763">
        <v>0</v>
      </c>
      <c r="NC763">
        <v>-1</v>
      </c>
      <c r="ND763">
        <v>-1</v>
      </c>
      <c r="NE763">
        <v>0</v>
      </c>
      <c r="NF763">
        <v>-1</v>
      </c>
      <c r="NG763">
        <v>-1</v>
      </c>
      <c r="NH763">
        <v>-1</v>
      </c>
      <c r="NI763">
        <v>-1</v>
      </c>
      <c r="NJ763">
        <v>-1</v>
      </c>
      <c r="NK763">
        <v>-1</v>
      </c>
      <c r="NL763">
        <v>-1</v>
      </c>
      <c r="NM763">
        <v>-1</v>
      </c>
      <c r="NN763">
        <v>-1</v>
      </c>
      <c r="NO763">
        <v>-1</v>
      </c>
      <c r="NP763">
        <v>-1</v>
      </c>
      <c r="NQ763">
        <v>-1</v>
      </c>
      <c r="NR763">
        <v>-1</v>
      </c>
      <c r="NS763">
        <v>-1</v>
      </c>
      <c r="NT763">
        <v>-1</v>
      </c>
      <c r="NU763">
        <v>0</v>
      </c>
      <c r="NV763">
        <v>0</v>
      </c>
      <c r="NW763">
        <v>0</v>
      </c>
      <c r="NX763">
        <v>-1</v>
      </c>
      <c r="NY763">
        <v>-1</v>
      </c>
      <c r="NZ763">
        <v>-1</v>
      </c>
      <c r="OA763">
        <v>0</v>
      </c>
      <c r="OB763">
        <v>-1</v>
      </c>
      <c r="OC763">
        <v>-1</v>
      </c>
      <c r="OD763">
        <v>1</v>
      </c>
    </row>
    <row r="764" spans="1:394">
      <c r="A764" t="s">
        <v>1385</v>
      </c>
      <c r="B764">
        <v>2005</v>
      </c>
      <c r="C764">
        <v>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0</v>
      </c>
      <c r="AA764">
        <v>27</v>
      </c>
      <c r="AB764">
        <v>-1</v>
      </c>
      <c r="AC764">
        <v>-1</v>
      </c>
      <c r="AD764">
        <v>1</v>
      </c>
      <c r="AE764">
        <v>1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-1</v>
      </c>
      <c r="AL764">
        <v>-1</v>
      </c>
      <c r="AM764">
        <v>1</v>
      </c>
      <c r="AN764">
        <v>-1</v>
      </c>
      <c r="AO764">
        <v>-1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-1</v>
      </c>
      <c r="AX764">
        <v>-1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v>-1</v>
      </c>
      <c r="BE764">
        <v>-1</v>
      </c>
      <c r="BF764">
        <v>-1</v>
      </c>
      <c r="BG764">
        <v>-1</v>
      </c>
      <c r="BH764">
        <v>-1</v>
      </c>
      <c r="BI764">
        <v>-1</v>
      </c>
      <c r="BJ764">
        <v>-1</v>
      </c>
      <c r="BK764">
        <v>-1</v>
      </c>
      <c r="BL764">
        <v>1</v>
      </c>
      <c r="BM764">
        <v>1</v>
      </c>
      <c r="BN764">
        <v>0</v>
      </c>
      <c r="BO764">
        <v>-1</v>
      </c>
      <c r="BP764">
        <v>-1</v>
      </c>
      <c r="BQ764">
        <v>-1</v>
      </c>
      <c r="BR764">
        <v>-1</v>
      </c>
      <c r="BS764">
        <v>-1</v>
      </c>
      <c r="BT764">
        <v>-1</v>
      </c>
      <c r="BU764">
        <v>-1</v>
      </c>
      <c r="BV764">
        <v>-1</v>
      </c>
      <c r="BW764">
        <v>-1</v>
      </c>
      <c r="BX764">
        <v>-1</v>
      </c>
      <c r="BY764">
        <v>-1</v>
      </c>
      <c r="BZ764">
        <v>-1</v>
      </c>
      <c r="CA764">
        <v>-1</v>
      </c>
      <c r="CB764">
        <v>0</v>
      </c>
      <c r="CC764">
        <v>1</v>
      </c>
      <c r="CD764">
        <v>-1</v>
      </c>
      <c r="CE764">
        <v>1</v>
      </c>
      <c r="CF764">
        <v>-1</v>
      </c>
      <c r="CG764">
        <v>-1</v>
      </c>
      <c r="CH764">
        <v>-1</v>
      </c>
      <c r="CI764">
        <v>1</v>
      </c>
      <c r="CJ764">
        <v>-1</v>
      </c>
      <c r="CK764">
        <v>1</v>
      </c>
      <c r="CL764">
        <v>-1</v>
      </c>
      <c r="CM764">
        <v>-1</v>
      </c>
      <c r="CN764">
        <v>1</v>
      </c>
      <c r="CO764">
        <v>-1</v>
      </c>
      <c r="CP764">
        <v>-1</v>
      </c>
      <c r="CQ764">
        <v>-1</v>
      </c>
      <c r="CR764">
        <v>-1</v>
      </c>
      <c r="CS764">
        <v>-1</v>
      </c>
      <c r="CT764">
        <v>-1</v>
      </c>
      <c r="CU764">
        <v>-1</v>
      </c>
      <c r="CV764">
        <v>-1</v>
      </c>
      <c r="CW764">
        <v>-1</v>
      </c>
      <c r="CX764">
        <v>-1</v>
      </c>
      <c r="CY764">
        <v>-1</v>
      </c>
      <c r="CZ764">
        <v>-1</v>
      </c>
      <c r="DA764">
        <v>-1</v>
      </c>
      <c r="DB764">
        <v>-1</v>
      </c>
      <c r="DC764">
        <v>-1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-1</v>
      </c>
      <c r="DK764">
        <v>-1</v>
      </c>
      <c r="DL764">
        <v>-1</v>
      </c>
      <c r="DM764">
        <v>-1</v>
      </c>
      <c r="DN764">
        <v>-1</v>
      </c>
      <c r="DO764">
        <v>-1</v>
      </c>
      <c r="DP764">
        <v>-1</v>
      </c>
      <c r="DQ764">
        <v>-1</v>
      </c>
      <c r="DR764">
        <v>-1</v>
      </c>
      <c r="DS764">
        <v>-1</v>
      </c>
      <c r="DT764">
        <v>-1</v>
      </c>
      <c r="DU764">
        <v>-1</v>
      </c>
      <c r="DV764">
        <v>-1</v>
      </c>
      <c r="DW764">
        <v>-1</v>
      </c>
      <c r="DX764">
        <v>0</v>
      </c>
      <c r="DY764">
        <v>-1</v>
      </c>
      <c r="DZ764">
        <v>-1</v>
      </c>
      <c r="EA764">
        <v>-1</v>
      </c>
      <c r="EB764">
        <v>-1</v>
      </c>
      <c r="EC764">
        <v>-1</v>
      </c>
      <c r="ED764">
        <v>-1</v>
      </c>
      <c r="EE764">
        <v>-1</v>
      </c>
      <c r="EF764">
        <v>-1</v>
      </c>
      <c r="EG764">
        <v>-1</v>
      </c>
      <c r="EH764">
        <v>-1</v>
      </c>
      <c r="EI764">
        <v>-1</v>
      </c>
      <c r="EJ764">
        <v>-1</v>
      </c>
      <c r="EK764">
        <v>-1</v>
      </c>
      <c r="EL764">
        <v>-1</v>
      </c>
      <c r="EM764">
        <v>-1</v>
      </c>
      <c r="EN764">
        <v>-1</v>
      </c>
      <c r="EO764">
        <v>-1</v>
      </c>
      <c r="EP764">
        <v>-1</v>
      </c>
      <c r="EQ764">
        <v>5</v>
      </c>
      <c r="ER764">
        <v>-1</v>
      </c>
      <c r="ES764">
        <v>0</v>
      </c>
      <c r="ET764">
        <v>0</v>
      </c>
      <c r="EU764">
        <v>-1</v>
      </c>
      <c r="EV764">
        <v>-1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-1</v>
      </c>
      <c r="FD764">
        <v>-1</v>
      </c>
      <c r="FE764">
        <v>-1</v>
      </c>
      <c r="FF764">
        <v>-1</v>
      </c>
      <c r="FG764">
        <v>1</v>
      </c>
      <c r="FH764">
        <v>-1</v>
      </c>
      <c r="FI764">
        <v>-1</v>
      </c>
      <c r="FJ764">
        <v>-1</v>
      </c>
      <c r="FK764">
        <v>-1</v>
      </c>
      <c r="FL764">
        <v>-1</v>
      </c>
      <c r="FM764">
        <v>-1</v>
      </c>
      <c r="FN764">
        <v>0</v>
      </c>
      <c r="FO764">
        <v>-1</v>
      </c>
      <c r="FP764">
        <v>1</v>
      </c>
      <c r="FQ764">
        <v>-1</v>
      </c>
      <c r="FR764">
        <v>1</v>
      </c>
      <c r="FS764">
        <v>-1</v>
      </c>
      <c r="FT764">
        <v>-1</v>
      </c>
      <c r="FU764">
        <v>0</v>
      </c>
      <c r="FV764">
        <v>-1</v>
      </c>
      <c r="FW764">
        <v>0</v>
      </c>
      <c r="FX764">
        <v>-1</v>
      </c>
      <c r="FY764">
        <v>-1</v>
      </c>
      <c r="FZ764">
        <v>-1</v>
      </c>
      <c r="GA764">
        <v>-1</v>
      </c>
      <c r="GB764">
        <v>1</v>
      </c>
      <c r="GC764">
        <v>-1</v>
      </c>
      <c r="GD764">
        <v>-1</v>
      </c>
      <c r="GE764">
        <v>-1</v>
      </c>
      <c r="GF764">
        <v>1</v>
      </c>
      <c r="GG764">
        <v>-1</v>
      </c>
      <c r="GH764">
        <v>0</v>
      </c>
      <c r="GI764">
        <v>-1</v>
      </c>
      <c r="GJ764">
        <v>-1</v>
      </c>
      <c r="GK764">
        <v>-1</v>
      </c>
      <c r="GL764">
        <v>-1</v>
      </c>
      <c r="GM764">
        <v>0</v>
      </c>
      <c r="GN764">
        <v>3</v>
      </c>
      <c r="GO764">
        <v>1</v>
      </c>
      <c r="GP764">
        <v>-1</v>
      </c>
      <c r="GQ764">
        <v>-1</v>
      </c>
      <c r="GR764">
        <v>-1</v>
      </c>
      <c r="GS764">
        <v>-1</v>
      </c>
      <c r="GT764">
        <v>-1</v>
      </c>
      <c r="GU764">
        <v>-1</v>
      </c>
      <c r="GV764">
        <v>0</v>
      </c>
      <c r="GW764">
        <v>-1</v>
      </c>
      <c r="GX764">
        <v>-1</v>
      </c>
      <c r="GY764">
        <v>-1</v>
      </c>
      <c r="GZ764">
        <v>-1</v>
      </c>
      <c r="HA764">
        <v>-1</v>
      </c>
      <c r="HB764">
        <v>-1</v>
      </c>
      <c r="HC764">
        <v>0</v>
      </c>
      <c r="HD764">
        <v>-1</v>
      </c>
      <c r="HE764">
        <v>-1</v>
      </c>
      <c r="HF764">
        <v>-1</v>
      </c>
      <c r="HG764">
        <v>-1</v>
      </c>
      <c r="HH764">
        <v>0</v>
      </c>
      <c r="HI764">
        <v>-1</v>
      </c>
      <c r="HJ764">
        <v>-1</v>
      </c>
      <c r="HK764">
        <v>-1</v>
      </c>
      <c r="HL764">
        <v>-1</v>
      </c>
      <c r="HM764">
        <v>-1</v>
      </c>
      <c r="HN764">
        <v>-1</v>
      </c>
      <c r="HO764">
        <v>-1</v>
      </c>
      <c r="HP764">
        <v>-1</v>
      </c>
      <c r="HQ764">
        <v>-1</v>
      </c>
      <c r="HR764">
        <v>-1</v>
      </c>
      <c r="HS764">
        <v>-1</v>
      </c>
      <c r="HT764">
        <v>-1</v>
      </c>
      <c r="HU764">
        <v>-1</v>
      </c>
      <c r="HV764">
        <v>-1</v>
      </c>
      <c r="HW764">
        <v>-1</v>
      </c>
      <c r="HX764">
        <v>-1</v>
      </c>
      <c r="HY764">
        <v>-1</v>
      </c>
      <c r="HZ764">
        <v>-1</v>
      </c>
      <c r="IA764">
        <v>-1</v>
      </c>
      <c r="IB764">
        <v>-1</v>
      </c>
      <c r="IC764">
        <v>-1</v>
      </c>
      <c r="ID764">
        <v>-1</v>
      </c>
      <c r="IE764">
        <v>-1</v>
      </c>
      <c r="IF764">
        <v>-1</v>
      </c>
      <c r="IG764">
        <v>-1</v>
      </c>
      <c r="IH764">
        <v>-1</v>
      </c>
      <c r="II764">
        <v>-1</v>
      </c>
      <c r="IJ764">
        <v>1</v>
      </c>
      <c r="IK764">
        <v>-1</v>
      </c>
      <c r="IL764">
        <v>-1</v>
      </c>
      <c r="IM764">
        <v>-1</v>
      </c>
      <c r="IN764">
        <v>-1</v>
      </c>
      <c r="IO764">
        <v>-1</v>
      </c>
      <c r="IP764">
        <v>-1</v>
      </c>
      <c r="IQ764">
        <v>-1</v>
      </c>
      <c r="IR764">
        <v>-1</v>
      </c>
      <c r="IS764">
        <v>-1</v>
      </c>
      <c r="IT764">
        <v>-1</v>
      </c>
      <c r="IU764">
        <v>-1</v>
      </c>
      <c r="IV764">
        <v>-1</v>
      </c>
      <c r="IW764">
        <v>1</v>
      </c>
      <c r="IX764">
        <v>-1</v>
      </c>
      <c r="IY764">
        <v>-1</v>
      </c>
      <c r="IZ764">
        <v>0</v>
      </c>
      <c r="JA764">
        <v>-1</v>
      </c>
      <c r="JB764">
        <v>-1</v>
      </c>
      <c r="JC764">
        <v>-1</v>
      </c>
      <c r="JD764">
        <v>1</v>
      </c>
      <c r="JE764">
        <v>-1</v>
      </c>
      <c r="JF764">
        <v>1</v>
      </c>
      <c r="JG764">
        <v>1</v>
      </c>
      <c r="JH764">
        <v>-1</v>
      </c>
      <c r="JI764">
        <v>1</v>
      </c>
      <c r="JJ764">
        <v>0</v>
      </c>
      <c r="JK764">
        <v>0</v>
      </c>
      <c r="JL764">
        <v>-1</v>
      </c>
      <c r="JM764">
        <v>-1</v>
      </c>
      <c r="JN764">
        <v>-1</v>
      </c>
      <c r="JO764">
        <v>-1</v>
      </c>
      <c r="JP764">
        <v>-1</v>
      </c>
      <c r="JQ764">
        <v>-1</v>
      </c>
      <c r="JR764">
        <v>-1</v>
      </c>
      <c r="JS764">
        <v>1</v>
      </c>
      <c r="JT764">
        <v>0</v>
      </c>
      <c r="JU764">
        <v>-1</v>
      </c>
      <c r="JV764">
        <v>-1</v>
      </c>
      <c r="JW764">
        <v>-1</v>
      </c>
      <c r="JX764">
        <v>-1</v>
      </c>
      <c r="JY764">
        <v>-1</v>
      </c>
      <c r="JZ764">
        <v>-1</v>
      </c>
      <c r="KA764">
        <v>-1</v>
      </c>
      <c r="KB764">
        <v>1</v>
      </c>
      <c r="KC764">
        <v>0</v>
      </c>
      <c r="KD764">
        <v>1</v>
      </c>
      <c r="KE764">
        <v>-1</v>
      </c>
      <c r="KF764">
        <v>-1</v>
      </c>
      <c r="KG764">
        <v>1</v>
      </c>
      <c r="KH764">
        <v>1</v>
      </c>
      <c r="KI764">
        <v>1</v>
      </c>
      <c r="KJ764">
        <v>1</v>
      </c>
      <c r="KK764">
        <v>1</v>
      </c>
      <c r="KL764">
        <v>0</v>
      </c>
      <c r="KM764">
        <v>1</v>
      </c>
      <c r="KN764">
        <v>1</v>
      </c>
      <c r="KO764">
        <v>0</v>
      </c>
      <c r="KP764">
        <v>0</v>
      </c>
      <c r="KQ764">
        <v>1</v>
      </c>
      <c r="KR764">
        <v>1</v>
      </c>
      <c r="KS764">
        <v>0</v>
      </c>
      <c r="KT764">
        <v>0</v>
      </c>
      <c r="KU764">
        <v>1</v>
      </c>
      <c r="KV764">
        <v>-1</v>
      </c>
      <c r="KW764">
        <v>1</v>
      </c>
      <c r="KX764">
        <v>-1</v>
      </c>
      <c r="KY764">
        <v>0</v>
      </c>
      <c r="KZ764">
        <v>0</v>
      </c>
      <c r="LA764">
        <v>-1</v>
      </c>
      <c r="LB764">
        <v>-1</v>
      </c>
      <c r="LC764">
        <v>1</v>
      </c>
      <c r="LD764">
        <v>-1</v>
      </c>
      <c r="LE764">
        <v>-1</v>
      </c>
      <c r="LF764">
        <v>1</v>
      </c>
      <c r="LG764">
        <v>-1</v>
      </c>
      <c r="LH764">
        <v>-1</v>
      </c>
      <c r="LI764">
        <v>-1</v>
      </c>
      <c r="LJ764">
        <v>-1</v>
      </c>
      <c r="LK764">
        <v>-1</v>
      </c>
      <c r="LL764">
        <v>-1</v>
      </c>
      <c r="LM764">
        <v>-1</v>
      </c>
      <c r="LN764">
        <v>-1</v>
      </c>
      <c r="LO764">
        <v>-1</v>
      </c>
      <c r="LP764">
        <v>-1</v>
      </c>
      <c r="LQ764">
        <v>-1</v>
      </c>
      <c r="LR764">
        <v>-1</v>
      </c>
      <c r="LS764">
        <v>-1</v>
      </c>
      <c r="LT764">
        <v>-1</v>
      </c>
      <c r="LU764">
        <v>-1</v>
      </c>
      <c r="LV764">
        <v>-1</v>
      </c>
      <c r="LW764">
        <v>-1</v>
      </c>
      <c r="LX764">
        <v>-1</v>
      </c>
      <c r="LY764">
        <v>-1</v>
      </c>
      <c r="LZ764">
        <v>-1</v>
      </c>
      <c r="MA764">
        <v>-1</v>
      </c>
      <c r="MB764">
        <v>-1</v>
      </c>
      <c r="MC764">
        <v>-1</v>
      </c>
      <c r="MD764">
        <v>-1</v>
      </c>
      <c r="ME764">
        <v>-1</v>
      </c>
      <c r="MF764">
        <v>-1</v>
      </c>
      <c r="MG764">
        <v>-1</v>
      </c>
      <c r="MH764">
        <v>-1</v>
      </c>
      <c r="MI764">
        <v>-1</v>
      </c>
      <c r="MJ764">
        <v>1</v>
      </c>
      <c r="MK764">
        <v>1</v>
      </c>
      <c r="ML764">
        <v>-1</v>
      </c>
      <c r="MM764">
        <v>0</v>
      </c>
      <c r="MN764">
        <v>-1</v>
      </c>
      <c r="MO764">
        <v>-1</v>
      </c>
      <c r="MP764">
        <v>-1</v>
      </c>
      <c r="MQ764">
        <v>-1</v>
      </c>
      <c r="MR764">
        <v>1</v>
      </c>
      <c r="MS764">
        <v>0</v>
      </c>
      <c r="MT764">
        <v>-1</v>
      </c>
      <c r="MU764">
        <v>0</v>
      </c>
      <c r="MV764">
        <v>1</v>
      </c>
      <c r="MW764">
        <v>-1</v>
      </c>
      <c r="MX764">
        <v>-1</v>
      </c>
      <c r="MY764">
        <v>-1</v>
      </c>
      <c r="MZ764">
        <v>0</v>
      </c>
      <c r="NA764">
        <v>-1</v>
      </c>
      <c r="NB764">
        <v>0</v>
      </c>
      <c r="NC764">
        <v>-1</v>
      </c>
      <c r="ND764">
        <v>-1</v>
      </c>
      <c r="NE764">
        <v>0</v>
      </c>
      <c r="NF764">
        <v>-1</v>
      </c>
      <c r="NG764">
        <v>-1</v>
      </c>
      <c r="NH764">
        <v>-1</v>
      </c>
      <c r="NI764">
        <v>-1</v>
      </c>
      <c r="NJ764">
        <v>-1</v>
      </c>
      <c r="NK764">
        <v>-1</v>
      </c>
      <c r="NL764">
        <v>-1</v>
      </c>
      <c r="NM764">
        <v>-1</v>
      </c>
      <c r="NN764">
        <v>-1</v>
      </c>
      <c r="NO764">
        <v>-1</v>
      </c>
      <c r="NP764">
        <v>-1</v>
      </c>
      <c r="NQ764">
        <v>-1</v>
      </c>
      <c r="NR764">
        <v>-1</v>
      </c>
      <c r="NS764">
        <v>-1</v>
      </c>
      <c r="NT764">
        <v>-1</v>
      </c>
      <c r="NU764">
        <v>0</v>
      </c>
      <c r="NV764">
        <v>0</v>
      </c>
      <c r="NW764">
        <v>0</v>
      </c>
      <c r="NX764">
        <v>-1</v>
      </c>
      <c r="NY764">
        <v>-1</v>
      </c>
      <c r="NZ764">
        <v>-1</v>
      </c>
      <c r="OA764">
        <v>0</v>
      </c>
      <c r="OB764">
        <v>-1</v>
      </c>
      <c r="OC764">
        <v>-1</v>
      </c>
      <c r="OD764">
        <v>1</v>
      </c>
    </row>
    <row r="765" spans="1:394">
      <c r="A765" t="s">
        <v>1386</v>
      </c>
      <c r="B765">
        <v>2005</v>
      </c>
      <c r="C765">
        <v>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0</v>
      </c>
      <c r="AA765">
        <v>0</v>
      </c>
      <c r="AB765">
        <v>-1</v>
      </c>
      <c r="AC765">
        <v>-1</v>
      </c>
      <c r="AD765">
        <v>0</v>
      </c>
      <c r="AE765">
        <v>1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-1</v>
      </c>
      <c r="AL765">
        <v>-1</v>
      </c>
      <c r="AM765">
        <v>1</v>
      </c>
      <c r="AN765">
        <v>-1</v>
      </c>
      <c r="AO765">
        <v>-1</v>
      </c>
      <c r="AP765">
        <v>-1</v>
      </c>
      <c r="AQ765">
        <v>-1</v>
      </c>
      <c r="AR765">
        <v>-1</v>
      </c>
      <c r="AS765">
        <v>-1</v>
      </c>
      <c r="AT765">
        <v>-1</v>
      </c>
      <c r="AU765">
        <v>-1</v>
      </c>
      <c r="AV765">
        <v>-1</v>
      </c>
      <c r="AW765">
        <v>-1</v>
      </c>
      <c r="AX765">
        <v>-1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v>-1</v>
      </c>
      <c r="BE765">
        <v>-1</v>
      </c>
      <c r="BF765">
        <v>-1</v>
      </c>
      <c r="BG765">
        <v>-1</v>
      </c>
      <c r="BH765">
        <v>-1</v>
      </c>
      <c r="BI765">
        <v>-1</v>
      </c>
      <c r="BJ765">
        <v>-1</v>
      </c>
      <c r="BK765">
        <v>-1</v>
      </c>
      <c r="BL765">
        <v>1</v>
      </c>
      <c r="BM765">
        <v>1</v>
      </c>
      <c r="BN765">
        <v>0</v>
      </c>
      <c r="BO765">
        <v>-1</v>
      </c>
      <c r="BP765">
        <v>-1</v>
      </c>
      <c r="BQ765">
        <v>-1</v>
      </c>
      <c r="BR765">
        <v>-1</v>
      </c>
      <c r="BS765">
        <v>-1</v>
      </c>
      <c r="BT765">
        <v>-1</v>
      </c>
      <c r="BU765">
        <v>-1</v>
      </c>
      <c r="BV765">
        <v>-1</v>
      </c>
      <c r="BW765">
        <v>-1</v>
      </c>
      <c r="BX765">
        <v>-1</v>
      </c>
      <c r="BY765">
        <v>-1</v>
      </c>
      <c r="BZ765">
        <v>-1</v>
      </c>
      <c r="CA765">
        <v>-1</v>
      </c>
      <c r="CB765">
        <v>0</v>
      </c>
      <c r="CC765">
        <v>0</v>
      </c>
      <c r="CD765">
        <v>-1</v>
      </c>
      <c r="CE765">
        <v>1</v>
      </c>
      <c r="CF765">
        <v>-1</v>
      </c>
      <c r="CG765">
        <v>-1</v>
      </c>
      <c r="CH765">
        <v>-1</v>
      </c>
      <c r="CI765">
        <v>0</v>
      </c>
      <c r="CJ765">
        <v>-1</v>
      </c>
      <c r="CK765">
        <v>0</v>
      </c>
      <c r="CL765">
        <v>-1</v>
      </c>
      <c r="CM765">
        <v>-1</v>
      </c>
      <c r="CN765">
        <v>0</v>
      </c>
      <c r="CO765">
        <v>-1</v>
      </c>
      <c r="CP765">
        <v>-1</v>
      </c>
      <c r="CQ765">
        <v>-1</v>
      </c>
      <c r="CR765">
        <v>-1</v>
      </c>
      <c r="CS765">
        <v>-1</v>
      </c>
      <c r="CT765">
        <v>-1</v>
      </c>
      <c r="CU765">
        <v>-1</v>
      </c>
      <c r="CV765">
        <v>-1</v>
      </c>
      <c r="CW765">
        <v>-1</v>
      </c>
      <c r="CX765">
        <v>-1</v>
      </c>
      <c r="CY765">
        <v>-1</v>
      </c>
      <c r="CZ765">
        <v>-1</v>
      </c>
      <c r="DA765">
        <v>-1</v>
      </c>
      <c r="DB765">
        <v>-1</v>
      </c>
      <c r="DC765">
        <v>-1</v>
      </c>
      <c r="DD765">
        <v>-1</v>
      </c>
      <c r="DE765">
        <v>-1</v>
      </c>
      <c r="DF765">
        <v>-1</v>
      </c>
      <c r="DG765">
        <v>-1</v>
      </c>
      <c r="DH765">
        <v>-1</v>
      </c>
      <c r="DI765">
        <v>-1</v>
      </c>
      <c r="DJ765">
        <v>-1</v>
      </c>
      <c r="DK765">
        <v>-1</v>
      </c>
      <c r="DL765">
        <v>-1</v>
      </c>
      <c r="DM765">
        <v>-1</v>
      </c>
      <c r="DN765">
        <v>-1</v>
      </c>
      <c r="DO765">
        <v>-1</v>
      </c>
      <c r="DP765">
        <v>-1</v>
      </c>
      <c r="DQ765">
        <v>-1</v>
      </c>
      <c r="DR765">
        <v>-1</v>
      </c>
      <c r="DS765">
        <v>-1</v>
      </c>
      <c r="DT765">
        <v>-1</v>
      </c>
      <c r="DU765">
        <v>-1</v>
      </c>
      <c r="DV765">
        <v>-1</v>
      </c>
      <c r="DW765">
        <v>-1</v>
      </c>
      <c r="DX765">
        <v>0</v>
      </c>
      <c r="DY765">
        <v>-1</v>
      </c>
      <c r="DZ765">
        <v>-1</v>
      </c>
      <c r="EA765">
        <v>-1</v>
      </c>
      <c r="EB765">
        <v>-1</v>
      </c>
      <c r="EC765">
        <v>-1</v>
      </c>
      <c r="ED765">
        <v>-1</v>
      </c>
      <c r="EE765">
        <v>-1</v>
      </c>
      <c r="EF765">
        <v>-1</v>
      </c>
      <c r="EG765">
        <v>-1</v>
      </c>
      <c r="EH765">
        <v>-1</v>
      </c>
      <c r="EI765">
        <v>-1</v>
      </c>
      <c r="EJ765">
        <v>-1</v>
      </c>
      <c r="EK765">
        <v>-1</v>
      </c>
      <c r="EL765">
        <v>-1</v>
      </c>
      <c r="EM765">
        <v>-1</v>
      </c>
      <c r="EN765">
        <v>-1</v>
      </c>
      <c r="EO765">
        <v>-1</v>
      </c>
      <c r="EP765">
        <v>-1</v>
      </c>
      <c r="EQ765">
        <v>5</v>
      </c>
      <c r="ER765">
        <v>-1</v>
      </c>
      <c r="ES765">
        <v>0</v>
      </c>
      <c r="ET765">
        <v>0</v>
      </c>
      <c r="EU765">
        <v>-1</v>
      </c>
      <c r="EV765">
        <v>-1</v>
      </c>
      <c r="EW765">
        <v>-1</v>
      </c>
      <c r="EX765">
        <v>-1</v>
      </c>
      <c r="EY765">
        <v>-1</v>
      </c>
      <c r="EZ765">
        <v>-1</v>
      </c>
      <c r="FA765">
        <v>-1</v>
      </c>
      <c r="FB765">
        <v>-1</v>
      </c>
      <c r="FC765">
        <v>-1</v>
      </c>
      <c r="FD765">
        <v>-1</v>
      </c>
      <c r="FE765">
        <v>-1</v>
      </c>
      <c r="FF765">
        <v>-1</v>
      </c>
      <c r="FG765">
        <v>1</v>
      </c>
      <c r="FH765">
        <v>-1</v>
      </c>
      <c r="FI765">
        <v>-1</v>
      </c>
      <c r="FJ765">
        <v>-1</v>
      </c>
      <c r="FK765">
        <v>-1</v>
      </c>
      <c r="FL765">
        <v>-1</v>
      </c>
      <c r="FM765">
        <v>-1</v>
      </c>
      <c r="FN765">
        <v>0</v>
      </c>
      <c r="FO765">
        <v>-1</v>
      </c>
      <c r="FP765">
        <v>0</v>
      </c>
      <c r="FQ765">
        <v>-1</v>
      </c>
      <c r="FR765">
        <v>0</v>
      </c>
      <c r="FS765">
        <v>-1</v>
      </c>
      <c r="FT765">
        <v>-1</v>
      </c>
      <c r="FU765">
        <v>0</v>
      </c>
      <c r="FV765">
        <v>-1</v>
      </c>
      <c r="FW765">
        <v>0</v>
      </c>
      <c r="FX765">
        <v>-1</v>
      </c>
      <c r="FY765">
        <v>-1</v>
      </c>
      <c r="FZ765">
        <v>-1</v>
      </c>
      <c r="GA765">
        <v>-1</v>
      </c>
      <c r="GB765">
        <v>0</v>
      </c>
      <c r="GC765">
        <v>-1</v>
      </c>
      <c r="GD765">
        <v>-1</v>
      </c>
      <c r="GE765">
        <v>-1</v>
      </c>
      <c r="GF765">
        <v>1</v>
      </c>
      <c r="GG765">
        <v>-1</v>
      </c>
      <c r="GH765">
        <v>0</v>
      </c>
      <c r="GI765">
        <v>-1</v>
      </c>
      <c r="GJ765">
        <v>-1</v>
      </c>
      <c r="GK765">
        <v>-1</v>
      </c>
      <c r="GL765">
        <v>-1</v>
      </c>
      <c r="GM765">
        <v>0</v>
      </c>
      <c r="GN765">
        <v>1</v>
      </c>
      <c r="GO765">
        <v>0</v>
      </c>
      <c r="GP765">
        <v>-1</v>
      </c>
      <c r="GQ765">
        <v>-1</v>
      </c>
      <c r="GR765">
        <v>-1</v>
      </c>
      <c r="GS765">
        <v>-1</v>
      </c>
      <c r="GT765">
        <v>-1</v>
      </c>
      <c r="GU765">
        <v>-1</v>
      </c>
      <c r="GV765">
        <v>0</v>
      </c>
      <c r="GW765">
        <v>-1</v>
      </c>
      <c r="GX765">
        <v>-1</v>
      </c>
      <c r="GY765">
        <v>-1</v>
      </c>
      <c r="GZ765">
        <v>-1</v>
      </c>
      <c r="HA765">
        <v>-1</v>
      </c>
      <c r="HB765">
        <v>-1</v>
      </c>
      <c r="HC765">
        <v>0</v>
      </c>
      <c r="HD765">
        <v>-1</v>
      </c>
      <c r="HE765">
        <v>-1</v>
      </c>
      <c r="HF765">
        <v>-1</v>
      </c>
      <c r="HG765">
        <v>-1</v>
      </c>
      <c r="HH765">
        <v>0</v>
      </c>
      <c r="HI765">
        <v>-1</v>
      </c>
      <c r="HJ765">
        <v>-1</v>
      </c>
      <c r="HK765">
        <v>-1</v>
      </c>
      <c r="HL765">
        <v>-1</v>
      </c>
      <c r="HM765">
        <v>-1</v>
      </c>
      <c r="HN765">
        <v>-1</v>
      </c>
      <c r="HO765">
        <v>-1</v>
      </c>
      <c r="HP765">
        <v>-1</v>
      </c>
      <c r="HQ765">
        <v>-1</v>
      </c>
      <c r="HR765">
        <v>-1</v>
      </c>
      <c r="HS765">
        <v>-1</v>
      </c>
      <c r="HT765">
        <v>-1</v>
      </c>
      <c r="HU765">
        <v>-1</v>
      </c>
      <c r="HV765">
        <v>-1</v>
      </c>
      <c r="HW765">
        <v>-1</v>
      </c>
      <c r="HX765">
        <v>-1</v>
      </c>
      <c r="HY765">
        <v>-1</v>
      </c>
      <c r="HZ765">
        <v>-1</v>
      </c>
      <c r="IA765">
        <v>-1</v>
      </c>
      <c r="IB765">
        <v>-1</v>
      </c>
      <c r="IC765">
        <v>-1</v>
      </c>
      <c r="ID765">
        <v>-1</v>
      </c>
      <c r="IE765">
        <v>-1</v>
      </c>
      <c r="IF765">
        <v>-1</v>
      </c>
      <c r="IG765">
        <v>-1</v>
      </c>
      <c r="IH765">
        <v>-1</v>
      </c>
      <c r="II765">
        <v>-1</v>
      </c>
      <c r="IJ765">
        <v>1</v>
      </c>
      <c r="IK765">
        <v>-1</v>
      </c>
      <c r="IL765">
        <v>-1</v>
      </c>
      <c r="IM765">
        <v>-1</v>
      </c>
      <c r="IN765">
        <v>-1</v>
      </c>
      <c r="IO765">
        <v>-1</v>
      </c>
      <c r="IP765">
        <v>-1</v>
      </c>
      <c r="IQ765">
        <v>-1</v>
      </c>
      <c r="IR765">
        <v>-1</v>
      </c>
      <c r="IS765">
        <v>-1</v>
      </c>
      <c r="IT765">
        <v>-1</v>
      </c>
      <c r="IU765">
        <v>-1</v>
      </c>
      <c r="IV765">
        <v>-1</v>
      </c>
      <c r="IW765">
        <v>0</v>
      </c>
      <c r="IX765">
        <v>-1</v>
      </c>
      <c r="IY765">
        <v>-1</v>
      </c>
      <c r="IZ765">
        <v>0</v>
      </c>
      <c r="JA765">
        <v>-1</v>
      </c>
      <c r="JB765">
        <v>-1</v>
      </c>
      <c r="JC765">
        <v>-1</v>
      </c>
      <c r="JD765">
        <v>0</v>
      </c>
      <c r="JE765">
        <v>-1</v>
      </c>
      <c r="JF765">
        <v>1</v>
      </c>
      <c r="JG765">
        <v>1</v>
      </c>
      <c r="JH765">
        <v>-1</v>
      </c>
      <c r="JI765">
        <v>1</v>
      </c>
      <c r="JJ765">
        <v>0</v>
      </c>
      <c r="JK765">
        <v>0</v>
      </c>
      <c r="JL765">
        <v>-1</v>
      </c>
      <c r="JM765">
        <v>-1</v>
      </c>
      <c r="JN765">
        <v>-1</v>
      </c>
      <c r="JO765">
        <v>-1</v>
      </c>
      <c r="JP765">
        <v>-1</v>
      </c>
      <c r="JQ765">
        <v>-1</v>
      </c>
      <c r="JR765">
        <v>-1</v>
      </c>
      <c r="JS765">
        <v>0</v>
      </c>
      <c r="JT765">
        <v>0</v>
      </c>
      <c r="JU765">
        <v>-1</v>
      </c>
      <c r="JV765">
        <v>-1</v>
      </c>
      <c r="JW765">
        <v>-1</v>
      </c>
      <c r="JX765">
        <v>-1</v>
      </c>
      <c r="JY765">
        <v>-1</v>
      </c>
      <c r="JZ765">
        <v>-1</v>
      </c>
      <c r="KA765">
        <v>-1</v>
      </c>
      <c r="KB765">
        <v>0</v>
      </c>
      <c r="KC765">
        <v>0</v>
      </c>
      <c r="KD765">
        <v>1</v>
      </c>
      <c r="KE765">
        <v>-1</v>
      </c>
      <c r="KF765">
        <v>-1</v>
      </c>
      <c r="KG765">
        <v>0</v>
      </c>
      <c r="KH765">
        <v>1</v>
      </c>
      <c r="KI765">
        <v>0</v>
      </c>
      <c r="KJ765">
        <v>1</v>
      </c>
      <c r="KK765">
        <v>1</v>
      </c>
      <c r="KL765">
        <v>0</v>
      </c>
      <c r="KM765">
        <v>1</v>
      </c>
      <c r="KN765">
        <v>1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0</v>
      </c>
      <c r="KU765">
        <v>1</v>
      </c>
      <c r="KV765">
        <v>-1</v>
      </c>
      <c r="KW765">
        <v>1</v>
      </c>
      <c r="KX765">
        <v>-1</v>
      </c>
      <c r="KY765">
        <v>0</v>
      </c>
      <c r="KZ765">
        <v>0</v>
      </c>
      <c r="LA765">
        <v>-1</v>
      </c>
      <c r="LB765">
        <v>-1</v>
      </c>
      <c r="LC765">
        <v>1</v>
      </c>
      <c r="LD765">
        <v>-1</v>
      </c>
      <c r="LE765">
        <v>-1</v>
      </c>
      <c r="LF765">
        <v>0</v>
      </c>
      <c r="LG765">
        <v>-1</v>
      </c>
      <c r="LH765">
        <v>-1</v>
      </c>
      <c r="LI765">
        <v>-1</v>
      </c>
      <c r="LJ765">
        <v>-1</v>
      </c>
      <c r="LK765">
        <v>-1</v>
      </c>
      <c r="LL765">
        <v>-1</v>
      </c>
      <c r="LM765">
        <v>-1</v>
      </c>
      <c r="LN765">
        <v>-1</v>
      </c>
      <c r="LO765">
        <v>-1</v>
      </c>
      <c r="LP765">
        <v>-1</v>
      </c>
      <c r="LQ765">
        <v>-1</v>
      </c>
      <c r="LR765">
        <v>-1</v>
      </c>
      <c r="LS765">
        <v>-1</v>
      </c>
      <c r="LT765">
        <v>-1</v>
      </c>
      <c r="LU765">
        <v>-1</v>
      </c>
      <c r="LV765">
        <v>-1</v>
      </c>
      <c r="LW765">
        <v>-1</v>
      </c>
      <c r="LX765">
        <v>-1</v>
      </c>
      <c r="LY765">
        <v>-1</v>
      </c>
      <c r="LZ765">
        <v>-1</v>
      </c>
      <c r="MA765">
        <v>-1</v>
      </c>
      <c r="MB765">
        <v>-1</v>
      </c>
      <c r="MC765">
        <v>-1</v>
      </c>
      <c r="MD765">
        <v>-1</v>
      </c>
      <c r="ME765">
        <v>-1</v>
      </c>
      <c r="MF765">
        <v>-1</v>
      </c>
      <c r="MG765">
        <v>-1</v>
      </c>
      <c r="MH765">
        <v>-1</v>
      </c>
      <c r="MI765">
        <v>-1</v>
      </c>
      <c r="MJ765">
        <v>1</v>
      </c>
      <c r="MK765">
        <v>1</v>
      </c>
      <c r="ML765">
        <v>-1</v>
      </c>
      <c r="MM765">
        <v>0</v>
      </c>
      <c r="MN765">
        <v>-1</v>
      </c>
      <c r="MO765">
        <v>-1</v>
      </c>
      <c r="MP765">
        <v>-1</v>
      </c>
      <c r="MQ765">
        <v>-1</v>
      </c>
      <c r="MR765">
        <v>0</v>
      </c>
      <c r="MS765">
        <v>0</v>
      </c>
      <c r="MT765">
        <v>-1</v>
      </c>
      <c r="MU765">
        <v>0</v>
      </c>
      <c r="MV765">
        <v>1</v>
      </c>
      <c r="MW765">
        <v>-1</v>
      </c>
      <c r="MX765">
        <v>-1</v>
      </c>
      <c r="MY765">
        <v>-1</v>
      </c>
      <c r="MZ765">
        <v>0</v>
      </c>
      <c r="NA765">
        <v>-1</v>
      </c>
      <c r="NB765">
        <v>0</v>
      </c>
      <c r="NC765">
        <v>-1</v>
      </c>
      <c r="ND765">
        <v>-1</v>
      </c>
      <c r="NE765">
        <v>0</v>
      </c>
      <c r="NF765">
        <v>-1</v>
      </c>
      <c r="NG765">
        <v>-1</v>
      </c>
      <c r="NH765">
        <v>-1</v>
      </c>
      <c r="NI765">
        <v>-1</v>
      </c>
      <c r="NJ765">
        <v>-1</v>
      </c>
      <c r="NK765">
        <v>-1</v>
      </c>
      <c r="NL765">
        <v>-1</v>
      </c>
      <c r="NM765">
        <v>-1</v>
      </c>
      <c r="NN765">
        <v>-1</v>
      </c>
      <c r="NO765">
        <v>-1</v>
      </c>
      <c r="NP765">
        <v>-1</v>
      </c>
      <c r="NQ765">
        <v>-1</v>
      </c>
      <c r="NR765">
        <v>-1</v>
      </c>
      <c r="NS765">
        <v>-1</v>
      </c>
      <c r="NT765">
        <v>-1</v>
      </c>
      <c r="NU765">
        <v>0</v>
      </c>
      <c r="NV765">
        <v>1</v>
      </c>
      <c r="NW765">
        <v>1</v>
      </c>
      <c r="NX765">
        <v>-1</v>
      </c>
      <c r="NY765">
        <v>-1</v>
      </c>
      <c r="NZ765">
        <v>-1</v>
      </c>
      <c r="OA765">
        <v>1</v>
      </c>
      <c r="OB765">
        <v>-1</v>
      </c>
      <c r="OC765">
        <v>-1</v>
      </c>
      <c r="OD765">
        <v>1</v>
      </c>
    </row>
    <row r="766" spans="1:394">
      <c r="A766" t="s">
        <v>1387</v>
      </c>
      <c r="B766">
        <v>2005</v>
      </c>
      <c r="C766">
        <v>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0</v>
      </c>
      <c r="AA766">
        <v>34</v>
      </c>
      <c r="AB766">
        <v>-1</v>
      </c>
      <c r="AC766">
        <v>-1</v>
      </c>
      <c r="AD766">
        <v>1</v>
      </c>
      <c r="AE766">
        <v>1</v>
      </c>
      <c r="AF766">
        <v>1</v>
      </c>
      <c r="AG766">
        <v>0</v>
      </c>
      <c r="AH766">
        <v>1</v>
      </c>
      <c r="AI766">
        <v>0</v>
      </c>
      <c r="AJ766">
        <v>0</v>
      </c>
      <c r="AK766">
        <v>-1</v>
      </c>
      <c r="AL766">
        <v>-1</v>
      </c>
      <c r="AM766">
        <v>1</v>
      </c>
      <c r="AN766">
        <v>-1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-1</v>
      </c>
      <c r="AX766">
        <v>-1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v>-1</v>
      </c>
      <c r="BE766">
        <v>-1</v>
      </c>
      <c r="BF766">
        <v>-1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1</v>
      </c>
      <c r="BM766">
        <v>1</v>
      </c>
      <c r="BN766">
        <v>0</v>
      </c>
      <c r="BO766">
        <v>-1</v>
      </c>
      <c r="BP766">
        <v>-1</v>
      </c>
      <c r="BQ766">
        <v>-1</v>
      </c>
      <c r="BR766">
        <v>-1</v>
      </c>
      <c r="BS766">
        <v>-1</v>
      </c>
      <c r="BT766">
        <v>-1</v>
      </c>
      <c r="BU766">
        <v>-1</v>
      </c>
      <c r="BV766">
        <v>-1</v>
      </c>
      <c r="BW766">
        <v>-1</v>
      </c>
      <c r="BX766">
        <v>-1</v>
      </c>
      <c r="BY766">
        <v>-1</v>
      </c>
      <c r="BZ766">
        <v>-1</v>
      </c>
      <c r="CA766">
        <v>-1</v>
      </c>
      <c r="CB766">
        <v>0</v>
      </c>
      <c r="CC766">
        <v>1</v>
      </c>
      <c r="CD766">
        <v>-1</v>
      </c>
      <c r="CE766">
        <v>1</v>
      </c>
      <c r="CF766">
        <v>-1</v>
      </c>
      <c r="CG766">
        <v>-1</v>
      </c>
      <c r="CH766">
        <v>-1</v>
      </c>
      <c r="CI766">
        <v>1</v>
      </c>
      <c r="CJ766">
        <v>-1</v>
      </c>
      <c r="CK766">
        <v>1</v>
      </c>
      <c r="CL766">
        <v>-1</v>
      </c>
      <c r="CM766">
        <v>-1</v>
      </c>
      <c r="CN766">
        <v>1</v>
      </c>
      <c r="CO766">
        <v>-1</v>
      </c>
      <c r="CP766">
        <v>-1</v>
      </c>
      <c r="CQ766">
        <v>-1</v>
      </c>
      <c r="CR766">
        <v>-1</v>
      </c>
      <c r="CS766">
        <v>-1</v>
      </c>
      <c r="CT766">
        <v>-1</v>
      </c>
      <c r="CU766">
        <v>-1</v>
      </c>
      <c r="CV766">
        <v>-1</v>
      </c>
      <c r="CW766">
        <v>-1</v>
      </c>
      <c r="CX766">
        <v>-1</v>
      </c>
      <c r="CY766">
        <v>-1</v>
      </c>
      <c r="CZ766">
        <v>-1</v>
      </c>
      <c r="DA766">
        <v>-1</v>
      </c>
      <c r="DB766">
        <v>-1</v>
      </c>
      <c r="DC766">
        <v>-1</v>
      </c>
      <c r="DD766">
        <v>-1</v>
      </c>
      <c r="DE766">
        <v>-1</v>
      </c>
      <c r="DF766">
        <v>-1</v>
      </c>
      <c r="DG766">
        <v>-1</v>
      </c>
      <c r="DH766">
        <v>-1</v>
      </c>
      <c r="DI766">
        <v>-1</v>
      </c>
      <c r="DJ766">
        <v>-1</v>
      </c>
      <c r="DK766">
        <v>-1</v>
      </c>
      <c r="DL766">
        <v>-1</v>
      </c>
      <c r="DM766">
        <v>-1</v>
      </c>
      <c r="DN766">
        <v>-1</v>
      </c>
      <c r="DO766">
        <v>-1</v>
      </c>
      <c r="DP766">
        <v>-1</v>
      </c>
      <c r="DQ766">
        <v>-1</v>
      </c>
      <c r="DR766">
        <v>-1</v>
      </c>
      <c r="DS766">
        <v>-1</v>
      </c>
      <c r="DT766">
        <v>-1</v>
      </c>
      <c r="DU766">
        <v>-1</v>
      </c>
      <c r="DV766">
        <v>-1</v>
      </c>
      <c r="DW766">
        <v>-1</v>
      </c>
      <c r="DX766">
        <v>0</v>
      </c>
      <c r="DY766">
        <v>-1</v>
      </c>
      <c r="DZ766">
        <v>-1</v>
      </c>
      <c r="EA766">
        <v>-1</v>
      </c>
      <c r="EB766">
        <v>-1</v>
      </c>
      <c r="EC766">
        <v>-1</v>
      </c>
      <c r="ED766">
        <v>-1</v>
      </c>
      <c r="EE766">
        <v>-1</v>
      </c>
      <c r="EF766">
        <v>-1</v>
      </c>
      <c r="EG766">
        <v>-1</v>
      </c>
      <c r="EH766">
        <v>-1</v>
      </c>
      <c r="EI766">
        <v>-1</v>
      </c>
      <c r="EJ766">
        <v>-1</v>
      </c>
      <c r="EK766">
        <v>-1</v>
      </c>
      <c r="EL766">
        <v>-1</v>
      </c>
      <c r="EM766">
        <v>-1</v>
      </c>
      <c r="EN766">
        <v>-1</v>
      </c>
      <c r="EO766">
        <v>-1</v>
      </c>
      <c r="EP766">
        <v>-1</v>
      </c>
      <c r="EQ766">
        <v>5</v>
      </c>
      <c r="ER766">
        <v>-1</v>
      </c>
      <c r="ES766">
        <v>0</v>
      </c>
      <c r="ET766">
        <v>0</v>
      </c>
      <c r="EU766">
        <v>-1</v>
      </c>
      <c r="EV766">
        <v>-1</v>
      </c>
      <c r="EW766">
        <v>-1</v>
      </c>
      <c r="EX766">
        <v>-1</v>
      </c>
      <c r="EY766">
        <v>-1</v>
      </c>
      <c r="EZ766">
        <v>-1</v>
      </c>
      <c r="FA766">
        <v>-1</v>
      </c>
      <c r="FB766">
        <v>-1</v>
      </c>
      <c r="FC766">
        <v>-1</v>
      </c>
      <c r="FD766">
        <v>-1</v>
      </c>
      <c r="FE766">
        <v>-1</v>
      </c>
      <c r="FF766">
        <v>-1</v>
      </c>
      <c r="FG766">
        <v>1</v>
      </c>
      <c r="FH766">
        <v>-1</v>
      </c>
      <c r="FI766">
        <v>-1</v>
      </c>
      <c r="FJ766">
        <v>-1</v>
      </c>
      <c r="FK766">
        <v>-1</v>
      </c>
      <c r="FL766">
        <v>-1</v>
      </c>
      <c r="FM766">
        <v>-1</v>
      </c>
      <c r="FN766">
        <v>0</v>
      </c>
      <c r="FO766">
        <v>-1</v>
      </c>
      <c r="FP766">
        <v>1</v>
      </c>
      <c r="FQ766">
        <v>-1</v>
      </c>
      <c r="FR766">
        <v>1</v>
      </c>
      <c r="FS766">
        <v>-1</v>
      </c>
      <c r="FT766">
        <v>-1</v>
      </c>
      <c r="FU766">
        <v>0</v>
      </c>
      <c r="FV766">
        <v>-1</v>
      </c>
      <c r="FW766">
        <v>0</v>
      </c>
      <c r="FX766">
        <v>-1</v>
      </c>
      <c r="FY766">
        <v>-1</v>
      </c>
      <c r="FZ766">
        <v>-1</v>
      </c>
      <c r="GA766">
        <v>-1</v>
      </c>
      <c r="GB766">
        <v>1</v>
      </c>
      <c r="GC766">
        <v>-1</v>
      </c>
      <c r="GD766">
        <v>-1</v>
      </c>
      <c r="GE766">
        <v>-1</v>
      </c>
      <c r="GF766">
        <v>1</v>
      </c>
      <c r="GG766">
        <v>-1</v>
      </c>
      <c r="GH766">
        <v>0</v>
      </c>
      <c r="GI766">
        <v>-1</v>
      </c>
      <c r="GJ766">
        <v>-1</v>
      </c>
      <c r="GK766">
        <v>-1</v>
      </c>
      <c r="GL766">
        <v>-1</v>
      </c>
      <c r="GM766">
        <v>0</v>
      </c>
      <c r="GN766">
        <v>3</v>
      </c>
      <c r="GO766">
        <v>1</v>
      </c>
      <c r="GP766">
        <v>-1</v>
      </c>
      <c r="GQ766">
        <v>-1</v>
      </c>
      <c r="GR766">
        <v>-1</v>
      </c>
      <c r="GS766">
        <v>-1</v>
      </c>
      <c r="GT766">
        <v>-1</v>
      </c>
      <c r="GU766">
        <v>-1</v>
      </c>
      <c r="GV766">
        <v>0</v>
      </c>
      <c r="GW766">
        <v>-1</v>
      </c>
      <c r="GX766">
        <v>-1</v>
      </c>
      <c r="GY766">
        <v>-1</v>
      </c>
      <c r="GZ766">
        <v>-1</v>
      </c>
      <c r="HA766">
        <v>-1</v>
      </c>
      <c r="HB766">
        <v>-1</v>
      </c>
      <c r="HC766">
        <v>0</v>
      </c>
      <c r="HD766">
        <v>-1</v>
      </c>
      <c r="HE766">
        <v>-1</v>
      </c>
      <c r="HF766">
        <v>-1</v>
      </c>
      <c r="HG766">
        <v>-1</v>
      </c>
      <c r="HH766">
        <v>0</v>
      </c>
      <c r="HI766">
        <v>-1</v>
      </c>
      <c r="HJ766">
        <v>-1</v>
      </c>
      <c r="HK766">
        <v>-1</v>
      </c>
      <c r="HL766">
        <v>-1</v>
      </c>
      <c r="HM766">
        <v>-1</v>
      </c>
      <c r="HN766">
        <v>-1</v>
      </c>
      <c r="HO766">
        <v>-1</v>
      </c>
      <c r="HP766">
        <v>-1</v>
      </c>
      <c r="HQ766">
        <v>-1</v>
      </c>
      <c r="HR766">
        <v>-1</v>
      </c>
      <c r="HS766">
        <v>-1</v>
      </c>
      <c r="HT766">
        <v>-1</v>
      </c>
      <c r="HU766">
        <v>-1</v>
      </c>
      <c r="HV766">
        <v>-1</v>
      </c>
      <c r="HW766">
        <v>-1</v>
      </c>
      <c r="HX766">
        <v>-1</v>
      </c>
      <c r="HY766">
        <v>-1</v>
      </c>
      <c r="HZ766">
        <v>-1</v>
      </c>
      <c r="IA766">
        <v>-1</v>
      </c>
      <c r="IB766">
        <v>-1</v>
      </c>
      <c r="IC766">
        <v>-1</v>
      </c>
      <c r="ID766">
        <v>-1</v>
      </c>
      <c r="IE766">
        <v>-1</v>
      </c>
      <c r="IF766">
        <v>-1</v>
      </c>
      <c r="IG766">
        <v>-1</v>
      </c>
      <c r="IH766">
        <v>-1</v>
      </c>
      <c r="II766">
        <v>-1</v>
      </c>
      <c r="IJ766">
        <v>1</v>
      </c>
      <c r="IK766">
        <v>-1</v>
      </c>
      <c r="IL766">
        <v>-1</v>
      </c>
      <c r="IM766">
        <v>-1</v>
      </c>
      <c r="IN766">
        <v>-1</v>
      </c>
      <c r="IO766">
        <v>-1</v>
      </c>
      <c r="IP766">
        <v>-1</v>
      </c>
      <c r="IQ766">
        <v>-1</v>
      </c>
      <c r="IR766">
        <v>-1</v>
      </c>
      <c r="IS766">
        <v>-1</v>
      </c>
      <c r="IT766">
        <v>-1</v>
      </c>
      <c r="IU766">
        <v>-1</v>
      </c>
      <c r="IV766">
        <v>-1</v>
      </c>
      <c r="IW766">
        <v>1</v>
      </c>
      <c r="IX766">
        <v>-1</v>
      </c>
      <c r="IY766">
        <v>-1</v>
      </c>
      <c r="IZ766">
        <v>0</v>
      </c>
      <c r="JA766">
        <v>-1</v>
      </c>
      <c r="JB766">
        <v>-1</v>
      </c>
      <c r="JC766">
        <v>-1</v>
      </c>
      <c r="JD766">
        <v>1</v>
      </c>
      <c r="JE766">
        <v>-1</v>
      </c>
      <c r="JF766">
        <v>1</v>
      </c>
      <c r="JG766">
        <v>1</v>
      </c>
      <c r="JH766">
        <v>-1</v>
      </c>
      <c r="JI766">
        <v>1</v>
      </c>
      <c r="JJ766">
        <v>0</v>
      </c>
      <c r="JK766">
        <v>0</v>
      </c>
      <c r="JL766">
        <v>-1</v>
      </c>
      <c r="JM766">
        <v>-1</v>
      </c>
      <c r="JN766">
        <v>-1</v>
      </c>
      <c r="JO766">
        <v>-1</v>
      </c>
      <c r="JP766">
        <v>-1</v>
      </c>
      <c r="JQ766">
        <v>-1</v>
      </c>
      <c r="JR766">
        <v>-1</v>
      </c>
      <c r="JS766">
        <v>1</v>
      </c>
      <c r="JT766">
        <v>0</v>
      </c>
      <c r="JU766">
        <v>-1</v>
      </c>
      <c r="JV766">
        <v>-1</v>
      </c>
      <c r="JW766">
        <v>-1</v>
      </c>
      <c r="JX766">
        <v>-1</v>
      </c>
      <c r="JY766">
        <v>-1</v>
      </c>
      <c r="JZ766">
        <v>-1</v>
      </c>
      <c r="KA766">
        <v>-1</v>
      </c>
      <c r="KB766">
        <v>1</v>
      </c>
      <c r="KC766">
        <v>0</v>
      </c>
      <c r="KD766">
        <v>1</v>
      </c>
      <c r="KE766">
        <v>-1</v>
      </c>
      <c r="KF766">
        <v>-1</v>
      </c>
      <c r="KG766">
        <v>1</v>
      </c>
      <c r="KH766">
        <v>1</v>
      </c>
      <c r="KI766">
        <v>1</v>
      </c>
      <c r="KJ766">
        <v>1</v>
      </c>
      <c r="KK766">
        <v>1</v>
      </c>
      <c r="KL766">
        <v>0</v>
      </c>
      <c r="KM766">
        <v>1</v>
      </c>
      <c r="KN766">
        <v>1</v>
      </c>
      <c r="KO766">
        <v>0</v>
      </c>
      <c r="KP766">
        <v>0</v>
      </c>
      <c r="KQ766">
        <v>1</v>
      </c>
      <c r="KR766">
        <v>1</v>
      </c>
      <c r="KS766">
        <v>0</v>
      </c>
      <c r="KT766">
        <v>0</v>
      </c>
      <c r="KU766">
        <v>1</v>
      </c>
      <c r="KV766">
        <v>-1</v>
      </c>
      <c r="KW766">
        <v>1</v>
      </c>
      <c r="KX766">
        <v>-1</v>
      </c>
      <c r="KY766">
        <v>0</v>
      </c>
      <c r="KZ766">
        <v>0</v>
      </c>
      <c r="LA766">
        <v>-1</v>
      </c>
      <c r="LB766">
        <v>-1</v>
      </c>
      <c r="LC766">
        <v>1</v>
      </c>
      <c r="LD766">
        <v>-1</v>
      </c>
      <c r="LE766">
        <v>-1</v>
      </c>
      <c r="LF766">
        <v>1</v>
      </c>
      <c r="LG766">
        <v>-1</v>
      </c>
      <c r="LH766">
        <v>-1</v>
      </c>
      <c r="LI766">
        <v>-1</v>
      </c>
      <c r="LJ766">
        <v>-1</v>
      </c>
      <c r="LK766">
        <v>-1</v>
      </c>
      <c r="LL766">
        <v>-1</v>
      </c>
      <c r="LM766">
        <v>-1</v>
      </c>
      <c r="LN766">
        <v>-1</v>
      </c>
      <c r="LO766">
        <v>-1</v>
      </c>
      <c r="LP766">
        <v>-1</v>
      </c>
      <c r="LQ766">
        <v>-1</v>
      </c>
      <c r="LR766">
        <v>-1</v>
      </c>
      <c r="LS766">
        <v>-1</v>
      </c>
      <c r="LT766">
        <v>-1</v>
      </c>
      <c r="LU766">
        <v>-1</v>
      </c>
      <c r="LV766">
        <v>-1</v>
      </c>
      <c r="LW766">
        <v>-1</v>
      </c>
      <c r="LX766">
        <v>-1</v>
      </c>
      <c r="LY766">
        <v>-1</v>
      </c>
      <c r="LZ766">
        <v>-1</v>
      </c>
      <c r="MA766">
        <v>-1</v>
      </c>
      <c r="MB766">
        <v>-1</v>
      </c>
      <c r="MC766">
        <v>-1</v>
      </c>
      <c r="MD766">
        <v>-1</v>
      </c>
      <c r="ME766">
        <v>-1</v>
      </c>
      <c r="MF766">
        <v>-1</v>
      </c>
      <c r="MG766">
        <v>-1</v>
      </c>
      <c r="MH766">
        <v>-1</v>
      </c>
      <c r="MI766">
        <v>-1</v>
      </c>
      <c r="MJ766">
        <v>1</v>
      </c>
      <c r="MK766">
        <v>1</v>
      </c>
      <c r="ML766">
        <v>-1</v>
      </c>
      <c r="MM766">
        <v>0</v>
      </c>
      <c r="MN766">
        <v>-1</v>
      </c>
      <c r="MO766">
        <v>-1</v>
      </c>
      <c r="MP766">
        <v>-1</v>
      </c>
      <c r="MQ766">
        <v>-1</v>
      </c>
      <c r="MR766">
        <v>1</v>
      </c>
      <c r="MS766">
        <v>0</v>
      </c>
      <c r="MT766">
        <v>-1</v>
      </c>
      <c r="MU766">
        <v>0</v>
      </c>
      <c r="MV766">
        <v>1</v>
      </c>
      <c r="MW766">
        <v>-1</v>
      </c>
      <c r="MX766">
        <v>-1</v>
      </c>
      <c r="MY766">
        <v>-1</v>
      </c>
      <c r="MZ766">
        <v>0</v>
      </c>
      <c r="NA766">
        <v>-1</v>
      </c>
      <c r="NB766">
        <v>0</v>
      </c>
      <c r="NC766">
        <v>-1</v>
      </c>
      <c r="ND766">
        <v>-1</v>
      </c>
      <c r="NE766">
        <v>0</v>
      </c>
      <c r="NF766">
        <v>-1</v>
      </c>
      <c r="NG766">
        <v>-1</v>
      </c>
      <c r="NH766">
        <v>-1</v>
      </c>
      <c r="NI766">
        <v>-1</v>
      </c>
      <c r="NJ766">
        <v>-1</v>
      </c>
      <c r="NK766">
        <v>-1</v>
      </c>
      <c r="NL766">
        <v>-1</v>
      </c>
      <c r="NM766">
        <v>-1</v>
      </c>
      <c r="NN766">
        <v>-1</v>
      </c>
      <c r="NO766">
        <v>-1</v>
      </c>
      <c r="NP766">
        <v>-1</v>
      </c>
      <c r="NQ766">
        <v>-1</v>
      </c>
      <c r="NR766">
        <v>-1</v>
      </c>
      <c r="NS766">
        <v>-1</v>
      </c>
      <c r="NT766">
        <v>-1</v>
      </c>
      <c r="NU766">
        <v>0</v>
      </c>
      <c r="NV766">
        <v>0</v>
      </c>
      <c r="NW766">
        <v>0</v>
      </c>
      <c r="NX766">
        <v>-1</v>
      </c>
      <c r="NY766">
        <v>-1</v>
      </c>
      <c r="NZ766">
        <v>-1</v>
      </c>
      <c r="OA766">
        <v>0</v>
      </c>
      <c r="OB766">
        <v>-1</v>
      </c>
      <c r="OC766">
        <v>-1</v>
      </c>
      <c r="OD766">
        <v>1</v>
      </c>
    </row>
    <row r="767" spans="1:394">
      <c r="A767" t="s">
        <v>1388</v>
      </c>
      <c r="B767">
        <v>2005</v>
      </c>
      <c r="C767">
        <v>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0</v>
      </c>
      <c r="AA767">
        <v>34</v>
      </c>
      <c r="AB767">
        <v>-1</v>
      </c>
      <c r="AC767">
        <v>-1</v>
      </c>
      <c r="AD767">
        <v>1</v>
      </c>
      <c r="AE767">
        <v>1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-1</v>
      </c>
      <c r="AL767">
        <v>-1</v>
      </c>
      <c r="AM767">
        <v>1</v>
      </c>
      <c r="AN767">
        <v>-1</v>
      </c>
      <c r="AO767">
        <v>-1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-1</v>
      </c>
      <c r="AW767">
        <v>-1</v>
      </c>
      <c r="AX767">
        <v>-1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v>-1</v>
      </c>
      <c r="BE767">
        <v>-1</v>
      </c>
      <c r="BF767">
        <v>-1</v>
      </c>
      <c r="BG767">
        <v>-1</v>
      </c>
      <c r="BH767">
        <v>-1</v>
      </c>
      <c r="BI767">
        <v>-1</v>
      </c>
      <c r="BJ767">
        <v>-1</v>
      </c>
      <c r="BK767">
        <v>-1</v>
      </c>
      <c r="BL767">
        <v>1</v>
      </c>
      <c r="BM767">
        <v>1</v>
      </c>
      <c r="BN767">
        <v>0</v>
      </c>
      <c r="BO767">
        <v>-1</v>
      </c>
      <c r="BP767">
        <v>-1</v>
      </c>
      <c r="BQ767">
        <v>-1</v>
      </c>
      <c r="BR767">
        <v>-1</v>
      </c>
      <c r="BS767">
        <v>-1</v>
      </c>
      <c r="BT767">
        <v>-1</v>
      </c>
      <c r="BU767">
        <v>-1</v>
      </c>
      <c r="BV767">
        <v>-1</v>
      </c>
      <c r="BW767">
        <v>-1</v>
      </c>
      <c r="BX767">
        <v>-1</v>
      </c>
      <c r="BY767">
        <v>-1</v>
      </c>
      <c r="BZ767">
        <v>-1</v>
      </c>
      <c r="CA767">
        <v>-1</v>
      </c>
      <c r="CB767">
        <v>0</v>
      </c>
      <c r="CC767">
        <v>1</v>
      </c>
      <c r="CD767">
        <v>-1</v>
      </c>
      <c r="CE767">
        <v>1</v>
      </c>
      <c r="CF767">
        <v>-1</v>
      </c>
      <c r="CG767">
        <v>-1</v>
      </c>
      <c r="CH767">
        <v>-1</v>
      </c>
      <c r="CI767">
        <v>1</v>
      </c>
      <c r="CJ767">
        <v>-1</v>
      </c>
      <c r="CK767">
        <v>1</v>
      </c>
      <c r="CL767">
        <v>-1</v>
      </c>
      <c r="CM767">
        <v>-1</v>
      </c>
      <c r="CN767">
        <v>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-1</v>
      </c>
      <c r="CU767">
        <v>-1</v>
      </c>
      <c r="CV767">
        <v>-1</v>
      </c>
      <c r="CW767">
        <v>-1</v>
      </c>
      <c r="CX767">
        <v>-1</v>
      </c>
      <c r="CY767">
        <v>-1</v>
      </c>
      <c r="CZ767">
        <v>-1</v>
      </c>
      <c r="DA767">
        <v>-1</v>
      </c>
      <c r="DB767">
        <v>-1</v>
      </c>
      <c r="DC767">
        <v>-1</v>
      </c>
      <c r="DD767">
        <v>-1</v>
      </c>
      <c r="DE767">
        <v>-1</v>
      </c>
      <c r="DF767">
        <v>-1</v>
      </c>
      <c r="DG767">
        <v>-1</v>
      </c>
      <c r="DH767">
        <v>-1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-1</v>
      </c>
      <c r="DO767">
        <v>-1</v>
      </c>
      <c r="DP767">
        <v>-1</v>
      </c>
      <c r="DQ767">
        <v>-1</v>
      </c>
      <c r="DR767">
        <v>-1</v>
      </c>
      <c r="DS767">
        <v>-1</v>
      </c>
      <c r="DT767">
        <v>-1</v>
      </c>
      <c r="DU767">
        <v>-1</v>
      </c>
      <c r="DV767">
        <v>-1</v>
      </c>
      <c r="DW767">
        <v>-1</v>
      </c>
      <c r="DX767">
        <v>0</v>
      </c>
      <c r="DY767">
        <v>-1</v>
      </c>
      <c r="DZ767">
        <v>-1</v>
      </c>
      <c r="EA767">
        <v>-1</v>
      </c>
      <c r="EB767">
        <v>-1</v>
      </c>
      <c r="EC767">
        <v>-1</v>
      </c>
      <c r="ED767">
        <v>-1</v>
      </c>
      <c r="EE767">
        <v>-1</v>
      </c>
      <c r="EF767">
        <v>-1</v>
      </c>
      <c r="EG767">
        <v>-1</v>
      </c>
      <c r="EH767">
        <v>-1</v>
      </c>
      <c r="EI767">
        <v>-1</v>
      </c>
      <c r="EJ767">
        <v>-1</v>
      </c>
      <c r="EK767">
        <v>-1</v>
      </c>
      <c r="EL767">
        <v>-1</v>
      </c>
      <c r="EM767">
        <v>-1</v>
      </c>
      <c r="EN767">
        <v>-1</v>
      </c>
      <c r="EO767">
        <v>-1</v>
      </c>
      <c r="EP767">
        <v>-1</v>
      </c>
      <c r="EQ767">
        <v>4</v>
      </c>
      <c r="ER767">
        <v>-1</v>
      </c>
      <c r="ES767">
        <v>0</v>
      </c>
      <c r="ET767">
        <v>0</v>
      </c>
      <c r="EU767">
        <v>-1</v>
      </c>
      <c r="EV767">
        <v>-1</v>
      </c>
      <c r="EW767">
        <v>-1</v>
      </c>
      <c r="EX767">
        <v>-1</v>
      </c>
      <c r="EY767">
        <v>-1</v>
      </c>
      <c r="EZ767">
        <v>-1</v>
      </c>
      <c r="FA767">
        <v>-1</v>
      </c>
      <c r="FB767">
        <v>-1</v>
      </c>
      <c r="FC767">
        <v>-1</v>
      </c>
      <c r="FD767">
        <v>-1</v>
      </c>
      <c r="FE767">
        <v>-1</v>
      </c>
      <c r="FF767">
        <v>-1</v>
      </c>
      <c r="FG767">
        <v>1</v>
      </c>
      <c r="FH767">
        <v>-1</v>
      </c>
      <c r="FI767">
        <v>-1</v>
      </c>
      <c r="FJ767">
        <v>-1</v>
      </c>
      <c r="FK767">
        <v>-1</v>
      </c>
      <c r="FL767">
        <v>-1</v>
      </c>
      <c r="FM767">
        <v>-1</v>
      </c>
      <c r="FN767">
        <v>0</v>
      </c>
      <c r="FO767">
        <v>-1</v>
      </c>
      <c r="FP767">
        <v>1</v>
      </c>
      <c r="FQ767">
        <v>-1</v>
      </c>
      <c r="FR767">
        <v>1</v>
      </c>
      <c r="FS767">
        <v>-1</v>
      </c>
      <c r="FT767">
        <v>-1</v>
      </c>
      <c r="FU767">
        <v>0</v>
      </c>
      <c r="FV767">
        <v>-1</v>
      </c>
      <c r="FW767">
        <v>0</v>
      </c>
      <c r="FX767">
        <v>-1</v>
      </c>
      <c r="FY767">
        <v>-1</v>
      </c>
      <c r="FZ767">
        <v>-1</v>
      </c>
      <c r="GA767">
        <v>-1</v>
      </c>
      <c r="GB767">
        <v>1</v>
      </c>
      <c r="GC767">
        <v>-1</v>
      </c>
      <c r="GD767">
        <v>-1</v>
      </c>
      <c r="GE767">
        <v>-1</v>
      </c>
      <c r="GF767">
        <v>1</v>
      </c>
      <c r="GG767">
        <v>-1</v>
      </c>
      <c r="GH767">
        <v>0</v>
      </c>
      <c r="GI767">
        <v>-1</v>
      </c>
      <c r="GJ767">
        <v>-1</v>
      </c>
      <c r="GK767">
        <v>-1</v>
      </c>
      <c r="GL767">
        <v>-1</v>
      </c>
      <c r="GM767">
        <v>0</v>
      </c>
      <c r="GN767">
        <v>3</v>
      </c>
      <c r="GO767">
        <v>1</v>
      </c>
      <c r="GP767">
        <v>-1</v>
      </c>
      <c r="GQ767">
        <v>-1</v>
      </c>
      <c r="GR767">
        <v>-1</v>
      </c>
      <c r="GS767">
        <v>-1</v>
      </c>
      <c r="GT767">
        <v>-1</v>
      </c>
      <c r="GU767">
        <v>-1</v>
      </c>
      <c r="GV767">
        <v>0</v>
      </c>
      <c r="GW767">
        <v>-1</v>
      </c>
      <c r="GX767">
        <v>-1</v>
      </c>
      <c r="GY767">
        <v>-1</v>
      </c>
      <c r="GZ767">
        <v>-1</v>
      </c>
      <c r="HA767">
        <v>-1</v>
      </c>
      <c r="HB767">
        <v>-1</v>
      </c>
      <c r="HC767">
        <v>0</v>
      </c>
      <c r="HD767">
        <v>-1</v>
      </c>
      <c r="HE767">
        <v>-1</v>
      </c>
      <c r="HF767">
        <v>-1</v>
      </c>
      <c r="HG767">
        <v>-1</v>
      </c>
      <c r="HH767">
        <v>0</v>
      </c>
      <c r="HI767">
        <v>-1</v>
      </c>
      <c r="HJ767">
        <v>-1</v>
      </c>
      <c r="HK767">
        <v>-1</v>
      </c>
      <c r="HL767">
        <v>-1</v>
      </c>
      <c r="HM767">
        <v>-1</v>
      </c>
      <c r="HN767">
        <v>-1</v>
      </c>
      <c r="HO767">
        <v>-1</v>
      </c>
      <c r="HP767">
        <v>-1</v>
      </c>
      <c r="HQ767">
        <v>-1</v>
      </c>
      <c r="HR767">
        <v>-1</v>
      </c>
      <c r="HS767">
        <v>-1</v>
      </c>
      <c r="HT767">
        <v>-1</v>
      </c>
      <c r="HU767">
        <v>-1</v>
      </c>
      <c r="HV767">
        <v>-1</v>
      </c>
      <c r="HW767">
        <v>-1</v>
      </c>
      <c r="HX767">
        <v>-1</v>
      </c>
      <c r="HY767">
        <v>-1</v>
      </c>
      <c r="HZ767">
        <v>-1</v>
      </c>
      <c r="IA767">
        <v>-1</v>
      </c>
      <c r="IB767">
        <v>-1</v>
      </c>
      <c r="IC767">
        <v>-1</v>
      </c>
      <c r="ID767">
        <v>-1</v>
      </c>
      <c r="IE767">
        <v>-1</v>
      </c>
      <c r="IF767">
        <v>-1</v>
      </c>
      <c r="IG767">
        <v>-1</v>
      </c>
      <c r="IH767">
        <v>-1</v>
      </c>
      <c r="II767">
        <v>-1</v>
      </c>
      <c r="IJ767">
        <v>1</v>
      </c>
      <c r="IK767">
        <v>-1</v>
      </c>
      <c r="IL767">
        <v>-1</v>
      </c>
      <c r="IM767">
        <v>-1</v>
      </c>
      <c r="IN767">
        <v>-1</v>
      </c>
      <c r="IO767">
        <v>-1</v>
      </c>
      <c r="IP767">
        <v>-1</v>
      </c>
      <c r="IQ767">
        <v>-1</v>
      </c>
      <c r="IR767">
        <v>-1</v>
      </c>
      <c r="IS767">
        <v>-1</v>
      </c>
      <c r="IT767">
        <v>-1</v>
      </c>
      <c r="IU767">
        <v>-1</v>
      </c>
      <c r="IV767">
        <v>-1</v>
      </c>
      <c r="IW767">
        <v>1</v>
      </c>
      <c r="IX767">
        <v>-1</v>
      </c>
      <c r="IY767">
        <v>-1</v>
      </c>
      <c r="IZ767">
        <v>0</v>
      </c>
      <c r="JA767">
        <v>-1</v>
      </c>
      <c r="JB767">
        <v>-1</v>
      </c>
      <c r="JC767">
        <v>-1</v>
      </c>
      <c r="JD767">
        <v>1</v>
      </c>
      <c r="JE767">
        <v>-1</v>
      </c>
      <c r="JF767">
        <v>1</v>
      </c>
      <c r="JG767">
        <v>1</v>
      </c>
      <c r="JH767">
        <v>-1</v>
      </c>
      <c r="JI767">
        <v>1</v>
      </c>
      <c r="JJ767">
        <v>0</v>
      </c>
      <c r="JK767">
        <v>0</v>
      </c>
      <c r="JL767">
        <v>-1</v>
      </c>
      <c r="JM767">
        <v>-1</v>
      </c>
      <c r="JN767">
        <v>-1</v>
      </c>
      <c r="JO767">
        <v>-1</v>
      </c>
      <c r="JP767">
        <v>-1</v>
      </c>
      <c r="JQ767">
        <v>-1</v>
      </c>
      <c r="JR767">
        <v>-1</v>
      </c>
      <c r="JS767">
        <v>1</v>
      </c>
      <c r="JT767">
        <v>0</v>
      </c>
      <c r="JU767">
        <v>-1</v>
      </c>
      <c r="JV767">
        <v>-1</v>
      </c>
      <c r="JW767">
        <v>-1</v>
      </c>
      <c r="JX767">
        <v>-1</v>
      </c>
      <c r="JY767">
        <v>-1</v>
      </c>
      <c r="JZ767">
        <v>-1</v>
      </c>
      <c r="KA767">
        <v>-1</v>
      </c>
      <c r="KB767">
        <v>1</v>
      </c>
      <c r="KC767">
        <v>0</v>
      </c>
      <c r="KD767">
        <v>1</v>
      </c>
      <c r="KE767">
        <v>-1</v>
      </c>
      <c r="KF767">
        <v>-1</v>
      </c>
      <c r="KG767">
        <v>1</v>
      </c>
      <c r="KH767">
        <v>1</v>
      </c>
      <c r="KI767">
        <v>1</v>
      </c>
      <c r="KJ767">
        <v>1</v>
      </c>
      <c r="KK767">
        <v>1</v>
      </c>
      <c r="KL767">
        <v>0</v>
      </c>
      <c r="KM767">
        <v>1</v>
      </c>
      <c r="KN767">
        <v>1</v>
      </c>
      <c r="KO767">
        <v>0</v>
      </c>
      <c r="KP767">
        <v>0</v>
      </c>
      <c r="KQ767">
        <v>1</v>
      </c>
      <c r="KR767">
        <v>1</v>
      </c>
      <c r="KS767">
        <v>0</v>
      </c>
      <c r="KT767">
        <v>0</v>
      </c>
      <c r="KU767">
        <v>1</v>
      </c>
      <c r="KV767">
        <v>-1</v>
      </c>
      <c r="KW767">
        <v>1</v>
      </c>
      <c r="KX767">
        <v>-1</v>
      </c>
      <c r="KY767">
        <v>0</v>
      </c>
      <c r="KZ767">
        <v>0</v>
      </c>
      <c r="LA767">
        <v>-1</v>
      </c>
      <c r="LB767">
        <v>-1</v>
      </c>
      <c r="LC767">
        <v>1</v>
      </c>
      <c r="LD767">
        <v>-1</v>
      </c>
      <c r="LE767">
        <v>-1</v>
      </c>
      <c r="LF767">
        <v>1</v>
      </c>
      <c r="LG767">
        <v>-1</v>
      </c>
      <c r="LH767">
        <v>-1</v>
      </c>
      <c r="LI767">
        <v>-1</v>
      </c>
      <c r="LJ767">
        <v>-1</v>
      </c>
      <c r="LK767">
        <v>-1</v>
      </c>
      <c r="LL767">
        <v>-1</v>
      </c>
      <c r="LM767">
        <v>-1</v>
      </c>
      <c r="LN767">
        <v>-1</v>
      </c>
      <c r="LO767">
        <v>-1</v>
      </c>
      <c r="LP767">
        <v>-1</v>
      </c>
      <c r="LQ767">
        <v>-1</v>
      </c>
      <c r="LR767">
        <v>-1</v>
      </c>
      <c r="LS767">
        <v>-1</v>
      </c>
      <c r="LT767">
        <v>-1</v>
      </c>
      <c r="LU767">
        <v>-1</v>
      </c>
      <c r="LV767">
        <v>-1</v>
      </c>
      <c r="LW767">
        <v>-1</v>
      </c>
      <c r="LX767">
        <v>-1</v>
      </c>
      <c r="LY767">
        <v>-1</v>
      </c>
      <c r="LZ767">
        <v>-1</v>
      </c>
      <c r="MA767">
        <v>-1</v>
      </c>
      <c r="MB767">
        <v>-1</v>
      </c>
      <c r="MC767">
        <v>-1</v>
      </c>
      <c r="MD767">
        <v>-1</v>
      </c>
      <c r="ME767">
        <v>-1</v>
      </c>
      <c r="MF767">
        <v>-1</v>
      </c>
      <c r="MG767">
        <v>-1</v>
      </c>
      <c r="MH767">
        <v>-1</v>
      </c>
      <c r="MI767">
        <v>-1</v>
      </c>
      <c r="MJ767">
        <v>1</v>
      </c>
      <c r="MK767">
        <v>1</v>
      </c>
      <c r="ML767">
        <v>-1</v>
      </c>
      <c r="MM767">
        <v>0</v>
      </c>
      <c r="MN767">
        <v>-1</v>
      </c>
      <c r="MO767">
        <v>-1</v>
      </c>
      <c r="MP767">
        <v>-1</v>
      </c>
      <c r="MQ767">
        <v>-1</v>
      </c>
      <c r="MR767">
        <v>1</v>
      </c>
      <c r="MS767">
        <v>0</v>
      </c>
      <c r="MT767">
        <v>-1</v>
      </c>
      <c r="MU767">
        <v>0</v>
      </c>
      <c r="MV767">
        <v>1</v>
      </c>
      <c r="MW767">
        <v>-1</v>
      </c>
      <c r="MX767">
        <v>-1</v>
      </c>
      <c r="MY767">
        <v>-1</v>
      </c>
      <c r="MZ767">
        <v>0</v>
      </c>
      <c r="NA767">
        <v>-1</v>
      </c>
      <c r="NB767">
        <v>0</v>
      </c>
      <c r="NC767">
        <v>-1</v>
      </c>
      <c r="ND767">
        <v>-1</v>
      </c>
      <c r="NE767">
        <v>0</v>
      </c>
      <c r="NF767">
        <v>-1</v>
      </c>
      <c r="NG767">
        <v>-1</v>
      </c>
      <c r="NH767">
        <v>-1</v>
      </c>
      <c r="NI767">
        <v>-1</v>
      </c>
      <c r="NJ767">
        <v>-1</v>
      </c>
      <c r="NK767">
        <v>-1</v>
      </c>
      <c r="NL767">
        <v>-1</v>
      </c>
      <c r="NM767">
        <v>-1</v>
      </c>
      <c r="NN767">
        <v>-1</v>
      </c>
      <c r="NO767">
        <v>-1</v>
      </c>
      <c r="NP767">
        <v>-1</v>
      </c>
      <c r="NQ767">
        <v>-1</v>
      </c>
      <c r="NR767">
        <v>-1</v>
      </c>
      <c r="NS767">
        <v>-1</v>
      </c>
      <c r="NT767">
        <v>-1</v>
      </c>
      <c r="NU767">
        <v>0</v>
      </c>
      <c r="NV767">
        <v>0</v>
      </c>
      <c r="NW767">
        <v>0</v>
      </c>
      <c r="NX767">
        <v>-1</v>
      </c>
      <c r="NY767">
        <v>-1</v>
      </c>
      <c r="NZ767">
        <v>-1</v>
      </c>
      <c r="OA767">
        <v>0</v>
      </c>
      <c r="OB767">
        <v>-1</v>
      </c>
      <c r="OC767">
        <v>-1</v>
      </c>
      <c r="OD767">
        <v>1</v>
      </c>
    </row>
    <row r="768" spans="1:394">
      <c r="A768" t="s">
        <v>1389</v>
      </c>
      <c r="B768">
        <v>2005</v>
      </c>
      <c r="C768">
        <v>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0</v>
      </c>
      <c r="AA768">
        <v>0</v>
      </c>
      <c r="AB768">
        <v>-1</v>
      </c>
      <c r="AC768">
        <v>-1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-1</v>
      </c>
      <c r="AL768">
        <v>-1</v>
      </c>
      <c r="AM768">
        <v>1</v>
      </c>
      <c r="AN768">
        <v>-1</v>
      </c>
      <c r="AO768">
        <v>-1</v>
      </c>
      <c r="AP768">
        <v>-1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-1</v>
      </c>
      <c r="AX768">
        <v>-1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v>-1</v>
      </c>
      <c r="BE768">
        <v>-1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1</v>
      </c>
      <c r="BM768">
        <v>1</v>
      </c>
      <c r="BN768">
        <v>0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-1</v>
      </c>
      <c r="BX768">
        <v>-1</v>
      </c>
      <c r="BY768">
        <v>-1</v>
      </c>
      <c r="BZ768">
        <v>-1</v>
      </c>
      <c r="CA768">
        <v>-1</v>
      </c>
      <c r="CB768">
        <v>0</v>
      </c>
      <c r="CC768">
        <v>0</v>
      </c>
      <c r="CD768">
        <v>-1</v>
      </c>
      <c r="CE768">
        <v>1</v>
      </c>
      <c r="CF768">
        <v>-1</v>
      </c>
      <c r="CG768">
        <v>-1</v>
      </c>
      <c r="CH768">
        <v>-1</v>
      </c>
      <c r="CI768">
        <v>0</v>
      </c>
      <c r="CJ768">
        <v>-1</v>
      </c>
      <c r="CK768">
        <v>0</v>
      </c>
      <c r="CL768">
        <v>-1</v>
      </c>
      <c r="CM768">
        <v>-1</v>
      </c>
      <c r="CN768">
        <v>0</v>
      </c>
      <c r="CO768">
        <v>-1</v>
      </c>
      <c r="CP768">
        <v>-1</v>
      </c>
      <c r="CQ768">
        <v>-1</v>
      </c>
      <c r="CR768">
        <v>-1</v>
      </c>
      <c r="CS768">
        <v>-1</v>
      </c>
      <c r="CT768">
        <v>-1</v>
      </c>
      <c r="CU768">
        <v>-1</v>
      </c>
      <c r="CV768">
        <v>-1</v>
      </c>
      <c r="CW768">
        <v>-1</v>
      </c>
      <c r="CX768">
        <v>-1</v>
      </c>
      <c r="CY768">
        <v>-1</v>
      </c>
      <c r="CZ768">
        <v>-1</v>
      </c>
      <c r="DA768">
        <v>-1</v>
      </c>
      <c r="DB768">
        <v>-1</v>
      </c>
      <c r="DC768">
        <v>-1</v>
      </c>
      <c r="DD768">
        <v>-1</v>
      </c>
      <c r="DE768">
        <v>-1</v>
      </c>
      <c r="DF768">
        <v>-1</v>
      </c>
      <c r="DG768">
        <v>-1</v>
      </c>
      <c r="DH768">
        <v>-1</v>
      </c>
      <c r="DI768">
        <v>-1</v>
      </c>
      <c r="DJ768">
        <v>-1</v>
      </c>
      <c r="DK768">
        <v>-1</v>
      </c>
      <c r="DL768">
        <v>-1</v>
      </c>
      <c r="DM768">
        <v>-1</v>
      </c>
      <c r="DN768">
        <v>-1</v>
      </c>
      <c r="DO768">
        <v>-1</v>
      </c>
      <c r="DP768">
        <v>-1</v>
      </c>
      <c r="DQ768">
        <v>-1</v>
      </c>
      <c r="DR768">
        <v>-1</v>
      </c>
      <c r="DS768">
        <v>-1</v>
      </c>
      <c r="DT768">
        <v>-1</v>
      </c>
      <c r="DU768">
        <v>-1</v>
      </c>
      <c r="DV768">
        <v>-1</v>
      </c>
      <c r="DW768">
        <v>-1</v>
      </c>
      <c r="DX768">
        <v>0</v>
      </c>
      <c r="DY768">
        <v>-1</v>
      </c>
      <c r="DZ768">
        <v>-1</v>
      </c>
      <c r="EA768">
        <v>-1</v>
      </c>
      <c r="EB768">
        <v>-1</v>
      </c>
      <c r="EC768">
        <v>-1</v>
      </c>
      <c r="ED768">
        <v>-1</v>
      </c>
      <c r="EE768">
        <v>-1</v>
      </c>
      <c r="EF768">
        <v>-1</v>
      </c>
      <c r="EG768">
        <v>-1</v>
      </c>
      <c r="EH768">
        <v>-1</v>
      </c>
      <c r="EI768">
        <v>-1</v>
      </c>
      <c r="EJ768">
        <v>-1</v>
      </c>
      <c r="EK768">
        <v>-1</v>
      </c>
      <c r="EL768">
        <v>-1</v>
      </c>
      <c r="EM768">
        <v>-1</v>
      </c>
      <c r="EN768">
        <v>-1</v>
      </c>
      <c r="EO768">
        <v>-1</v>
      </c>
      <c r="EP768">
        <v>-1</v>
      </c>
      <c r="EQ768">
        <v>5</v>
      </c>
      <c r="ER768">
        <v>-1</v>
      </c>
      <c r="ES768">
        <v>0</v>
      </c>
      <c r="ET768">
        <v>0</v>
      </c>
      <c r="EU768">
        <v>-1</v>
      </c>
      <c r="EV768">
        <v>-1</v>
      </c>
      <c r="EW768">
        <v>-1</v>
      </c>
      <c r="EX768">
        <v>-1</v>
      </c>
      <c r="EY768">
        <v>-1</v>
      </c>
      <c r="EZ768">
        <v>-1</v>
      </c>
      <c r="FA768">
        <v>-1</v>
      </c>
      <c r="FB768">
        <v>-1</v>
      </c>
      <c r="FC768">
        <v>-1</v>
      </c>
      <c r="FD768">
        <v>-1</v>
      </c>
      <c r="FE768">
        <v>-1</v>
      </c>
      <c r="FF768">
        <v>-1</v>
      </c>
      <c r="FG768">
        <v>1</v>
      </c>
      <c r="FH768">
        <v>-1</v>
      </c>
      <c r="FI768">
        <v>-1</v>
      </c>
      <c r="FJ768">
        <v>-1</v>
      </c>
      <c r="FK768">
        <v>-1</v>
      </c>
      <c r="FL768">
        <v>-1</v>
      </c>
      <c r="FM768">
        <v>-1</v>
      </c>
      <c r="FN768">
        <v>0</v>
      </c>
      <c r="FO768">
        <v>-1</v>
      </c>
      <c r="FP768">
        <v>0</v>
      </c>
      <c r="FQ768">
        <v>-1</v>
      </c>
      <c r="FR768">
        <v>0</v>
      </c>
      <c r="FS768">
        <v>-1</v>
      </c>
      <c r="FT768">
        <v>-1</v>
      </c>
      <c r="FU768">
        <v>0</v>
      </c>
      <c r="FV768">
        <v>-1</v>
      </c>
      <c r="FW768">
        <v>0</v>
      </c>
      <c r="FX768">
        <v>-1</v>
      </c>
      <c r="FY768">
        <v>-1</v>
      </c>
      <c r="FZ768">
        <v>-1</v>
      </c>
      <c r="GA768">
        <v>-1</v>
      </c>
      <c r="GB768">
        <v>0</v>
      </c>
      <c r="GC768">
        <v>-1</v>
      </c>
      <c r="GD768">
        <v>-1</v>
      </c>
      <c r="GE768">
        <v>-1</v>
      </c>
      <c r="GF768">
        <v>1</v>
      </c>
      <c r="GG768">
        <v>-1</v>
      </c>
      <c r="GH768">
        <v>0</v>
      </c>
      <c r="GI768">
        <v>-1</v>
      </c>
      <c r="GJ768">
        <v>-1</v>
      </c>
      <c r="GK768">
        <v>-1</v>
      </c>
      <c r="GL768">
        <v>-1</v>
      </c>
      <c r="GM768">
        <v>0</v>
      </c>
      <c r="GN768">
        <v>1</v>
      </c>
      <c r="GO768">
        <v>0</v>
      </c>
      <c r="GP768">
        <v>-1</v>
      </c>
      <c r="GQ768">
        <v>-1</v>
      </c>
      <c r="GR768">
        <v>-1</v>
      </c>
      <c r="GS768">
        <v>-1</v>
      </c>
      <c r="GT768">
        <v>-1</v>
      </c>
      <c r="GU768">
        <v>-1</v>
      </c>
      <c r="GV768">
        <v>0</v>
      </c>
      <c r="GW768">
        <v>-1</v>
      </c>
      <c r="GX768">
        <v>-1</v>
      </c>
      <c r="GY768">
        <v>-1</v>
      </c>
      <c r="GZ768">
        <v>-1</v>
      </c>
      <c r="HA768">
        <v>-1</v>
      </c>
      <c r="HB768">
        <v>-1</v>
      </c>
      <c r="HC768">
        <v>0</v>
      </c>
      <c r="HD768">
        <v>-1</v>
      </c>
      <c r="HE768">
        <v>-1</v>
      </c>
      <c r="HF768">
        <v>-1</v>
      </c>
      <c r="HG768">
        <v>-1</v>
      </c>
      <c r="HH768">
        <v>0</v>
      </c>
      <c r="HI768">
        <v>-1</v>
      </c>
      <c r="HJ768">
        <v>-1</v>
      </c>
      <c r="HK768">
        <v>-1</v>
      </c>
      <c r="HL768">
        <v>-1</v>
      </c>
      <c r="HM768">
        <v>-1</v>
      </c>
      <c r="HN768">
        <v>-1</v>
      </c>
      <c r="HO768">
        <v>-1</v>
      </c>
      <c r="HP768">
        <v>-1</v>
      </c>
      <c r="HQ768">
        <v>-1</v>
      </c>
      <c r="HR768">
        <v>-1</v>
      </c>
      <c r="HS768">
        <v>-1</v>
      </c>
      <c r="HT768">
        <v>-1</v>
      </c>
      <c r="HU768">
        <v>-1</v>
      </c>
      <c r="HV768">
        <v>-1</v>
      </c>
      <c r="HW768">
        <v>-1</v>
      </c>
      <c r="HX768">
        <v>-1</v>
      </c>
      <c r="HY768">
        <v>-1</v>
      </c>
      <c r="HZ768">
        <v>-1</v>
      </c>
      <c r="IA768">
        <v>-1</v>
      </c>
      <c r="IB768">
        <v>-1</v>
      </c>
      <c r="IC768">
        <v>-1</v>
      </c>
      <c r="ID768">
        <v>-1</v>
      </c>
      <c r="IE768">
        <v>-1</v>
      </c>
      <c r="IF768">
        <v>-1</v>
      </c>
      <c r="IG768">
        <v>-1</v>
      </c>
      <c r="IH768">
        <v>-1</v>
      </c>
      <c r="II768">
        <v>-1</v>
      </c>
      <c r="IJ768">
        <v>1</v>
      </c>
      <c r="IK768">
        <v>-1</v>
      </c>
      <c r="IL768">
        <v>-1</v>
      </c>
      <c r="IM768">
        <v>-1</v>
      </c>
      <c r="IN768">
        <v>-1</v>
      </c>
      <c r="IO768">
        <v>-1</v>
      </c>
      <c r="IP768">
        <v>-1</v>
      </c>
      <c r="IQ768">
        <v>-1</v>
      </c>
      <c r="IR768">
        <v>-1</v>
      </c>
      <c r="IS768">
        <v>-1</v>
      </c>
      <c r="IT768">
        <v>-1</v>
      </c>
      <c r="IU768">
        <v>-1</v>
      </c>
      <c r="IV768">
        <v>-1</v>
      </c>
      <c r="IW768">
        <v>0</v>
      </c>
      <c r="IX768">
        <v>-1</v>
      </c>
      <c r="IY768">
        <v>-1</v>
      </c>
      <c r="IZ768">
        <v>0</v>
      </c>
      <c r="JA768">
        <v>-1</v>
      </c>
      <c r="JB768">
        <v>-1</v>
      </c>
      <c r="JC768">
        <v>-1</v>
      </c>
      <c r="JD768">
        <v>0</v>
      </c>
      <c r="JE768">
        <v>-1</v>
      </c>
      <c r="JF768">
        <v>1</v>
      </c>
      <c r="JG768">
        <v>1</v>
      </c>
      <c r="JH768">
        <v>-1</v>
      </c>
      <c r="JI768">
        <v>1</v>
      </c>
      <c r="JJ768">
        <v>0</v>
      </c>
      <c r="JK768">
        <v>0</v>
      </c>
      <c r="JL768">
        <v>-1</v>
      </c>
      <c r="JM768">
        <v>-1</v>
      </c>
      <c r="JN768">
        <v>-1</v>
      </c>
      <c r="JO768">
        <v>-1</v>
      </c>
      <c r="JP768">
        <v>-1</v>
      </c>
      <c r="JQ768">
        <v>-1</v>
      </c>
      <c r="JR768">
        <v>-1</v>
      </c>
      <c r="JS768">
        <v>0</v>
      </c>
      <c r="JT768">
        <v>0</v>
      </c>
      <c r="JU768">
        <v>-1</v>
      </c>
      <c r="JV768">
        <v>-1</v>
      </c>
      <c r="JW768">
        <v>-1</v>
      </c>
      <c r="JX768">
        <v>-1</v>
      </c>
      <c r="JY768">
        <v>-1</v>
      </c>
      <c r="JZ768">
        <v>-1</v>
      </c>
      <c r="KA768">
        <v>-1</v>
      </c>
      <c r="KB768">
        <v>0</v>
      </c>
      <c r="KC768">
        <v>0</v>
      </c>
      <c r="KD768">
        <v>1</v>
      </c>
      <c r="KE768">
        <v>-1</v>
      </c>
      <c r="KF768">
        <v>-1</v>
      </c>
      <c r="KG768">
        <v>0</v>
      </c>
      <c r="KH768">
        <v>1</v>
      </c>
      <c r="KI768">
        <v>0</v>
      </c>
      <c r="KJ768">
        <v>1</v>
      </c>
      <c r="KK768">
        <v>1</v>
      </c>
      <c r="KL768">
        <v>0</v>
      </c>
      <c r="KM768">
        <v>1</v>
      </c>
      <c r="KN768">
        <v>1</v>
      </c>
      <c r="KO768">
        <v>0</v>
      </c>
      <c r="KP768">
        <v>0</v>
      </c>
      <c r="KQ768">
        <v>0</v>
      </c>
      <c r="KR768">
        <v>1</v>
      </c>
      <c r="KS768">
        <v>0</v>
      </c>
      <c r="KT768">
        <v>0</v>
      </c>
      <c r="KU768">
        <v>1</v>
      </c>
      <c r="KV768">
        <v>-1</v>
      </c>
      <c r="KW768">
        <v>1</v>
      </c>
      <c r="KX768">
        <v>-1</v>
      </c>
      <c r="KY768">
        <v>0</v>
      </c>
      <c r="KZ768">
        <v>0</v>
      </c>
      <c r="LA768">
        <v>-1</v>
      </c>
      <c r="LB768">
        <v>-1</v>
      </c>
      <c r="LC768">
        <v>1</v>
      </c>
      <c r="LD768">
        <v>-1</v>
      </c>
      <c r="LE768">
        <v>-1</v>
      </c>
      <c r="LF768">
        <v>0</v>
      </c>
      <c r="LG768">
        <v>-1</v>
      </c>
      <c r="LH768">
        <v>-1</v>
      </c>
      <c r="LI768">
        <v>-1</v>
      </c>
      <c r="LJ768">
        <v>-1</v>
      </c>
      <c r="LK768">
        <v>-1</v>
      </c>
      <c r="LL768">
        <v>-1</v>
      </c>
      <c r="LM768">
        <v>-1</v>
      </c>
      <c r="LN768">
        <v>-1</v>
      </c>
      <c r="LO768">
        <v>-1</v>
      </c>
      <c r="LP768">
        <v>-1</v>
      </c>
      <c r="LQ768">
        <v>-1</v>
      </c>
      <c r="LR768">
        <v>-1</v>
      </c>
      <c r="LS768">
        <v>-1</v>
      </c>
      <c r="LT768">
        <v>-1</v>
      </c>
      <c r="LU768">
        <v>-1</v>
      </c>
      <c r="LV768">
        <v>-1</v>
      </c>
      <c r="LW768">
        <v>-1</v>
      </c>
      <c r="LX768">
        <v>-1</v>
      </c>
      <c r="LY768">
        <v>-1</v>
      </c>
      <c r="LZ768">
        <v>-1</v>
      </c>
      <c r="MA768">
        <v>-1</v>
      </c>
      <c r="MB768">
        <v>-1</v>
      </c>
      <c r="MC768">
        <v>-1</v>
      </c>
      <c r="MD768">
        <v>-1</v>
      </c>
      <c r="ME768">
        <v>-1</v>
      </c>
      <c r="MF768">
        <v>-1</v>
      </c>
      <c r="MG768">
        <v>-1</v>
      </c>
      <c r="MH768">
        <v>-1</v>
      </c>
      <c r="MI768">
        <v>-1</v>
      </c>
      <c r="MJ768">
        <v>1</v>
      </c>
      <c r="MK768">
        <v>1</v>
      </c>
      <c r="ML768">
        <v>-1</v>
      </c>
      <c r="MM768">
        <v>0</v>
      </c>
      <c r="MN768">
        <v>-1</v>
      </c>
      <c r="MO768">
        <v>-1</v>
      </c>
      <c r="MP768">
        <v>-1</v>
      </c>
      <c r="MQ768">
        <v>-1</v>
      </c>
      <c r="MR768">
        <v>0</v>
      </c>
      <c r="MS768">
        <v>0</v>
      </c>
      <c r="MT768">
        <v>-1</v>
      </c>
      <c r="MU768">
        <v>0</v>
      </c>
      <c r="MV768">
        <v>1</v>
      </c>
      <c r="MW768">
        <v>-1</v>
      </c>
      <c r="MX768">
        <v>-1</v>
      </c>
      <c r="MY768">
        <v>-1</v>
      </c>
      <c r="MZ768">
        <v>0</v>
      </c>
      <c r="NA768">
        <v>-1</v>
      </c>
      <c r="NB768">
        <v>0</v>
      </c>
      <c r="NC768">
        <v>-1</v>
      </c>
      <c r="ND768">
        <v>-1</v>
      </c>
      <c r="NE768">
        <v>0</v>
      </c>
      <c r="NF768">
        <v>-1</v>
      </c>
      <c r="NG768">
        <v>-1</v>
      </c>
      <c r="NH768">
        <v>-1</v>
      </c>
      <c r="NI768">
        <v>-1</v>
      </c>
      <c r="NJ768">
        <v>-1</v>
      </c>
      <c r="NK768">
        <v>-1</v>
      </c>
      <c r="NL768">
        <v>-1</v>
      </c>
      <c r="NM768">
        <v>-1</v>
      </c>
      <c r="NN768">
        <v>-1</v>
      </c>
      <c r="NO768">
        <v>-1</v>
      </c>
      <c r="NP768">
        <v>-1</v>
      </c>
      <c r="NQ768">
        <v>-1</v>
      </c>
      <c r="NR768">
        <v>-1</v>
      </c>
      <c r="NS768">
        <v>-1</v>
      </c>
      <c r="NT768">
        <v>-1</v>
      </c>
      <c r="NU768">
        <v>0</v>
      </c>
      <c r="NV768">
        <v>1</v>
      </c>
      <c r="NW768">
        <v>1</v>
      </c>
      <c r="NX768">
        <v>-1</v>
      </c>
      <c r="NY768">
        <v>-1</v>
      </c>
      <c r="NZ768">
        <v>-1</v>
      </c>
      <c r="OA768">
        <v>1</v>
      </c>
      <c r="OB768">
        <v>-1</v>
      </c>
      <c r="OC768">
        <v>-1</v>
      </c>
      <c r="OD768">
        <v>1</v>
      </c>
    </row>
    <row r="769" spans="1:394">
      <c r="A769" t="s">
        <v>1390</v>
      </c>
      <c r="B769">
        <v>2005</v>
      </c>
      <c r="C769">
        <v>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0</v>
      </c>
      <c r="AA769">
        <v>29</v>
      </c>
      <c r="AB769">
        <v>-1</v>
      </c>
      <c r="AC769">
        <v>-1</v>
      </c>
      <c r="AD769">
        <v>1</v>
      </c>
      <c r="AE769">
        <v>1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-1</v>
      </c>
      <c r="AL769">
        <v>-1</v>
      </c>
      <c r="AM769">
        <v>1</v>
      </c>
      <c r="AN769">
        <v>-1</v>
      </c>
      <c r="AO769">
        <v>-1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-1</v>
      </c>
      <c r="BE769">
        <v>-1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1</v>
      </c>
      <c r="BM769">
        <v>1</v>
      </c>
      <c r="BN769">
        <v>0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-1</v>
      </c>
      <c r="BX769">
        <v>-1</v>
      </c>
      <c r="BY769">
        <v>-1</v>
      </c>
      <c r="BZ769">
        <v>-1</v>
      </c>
      <c r="CA769">
        <v>-1</v>
      </c>
      <c r="CB769">
        <v>0</v>
      </c>
      <c r="CC769">
        <v>1</v>
      </c>
      <c r="CD769">
        <v>-1</v>
      </c>
      <c r="CE769">
        <v>1</v>
      </c>
      <c r="CF769">
        <v>-1</v>
      </c>
      <c r="CG769">
        <v>-1</v>
      </c>
      <c r="CH769">
        <v>-1</v>
      </c>
      <c r="CI769">
        <v>1</v>
      </c>
      <c r="CJ769">
        <v>-1</v>
      </c>
      <c r="CK769">
        <v>1</v>
      </c>
      <c r="CL769">
        <v>-1</v>
      </c>
      <c r="CM769">
        <v>-1</v>
      </c>
      <c r="CN769">
        <v>1</v>
      </c>
      <c r="CO769">
        <v>-1</v>
      </c>
      <c r="CP769">
        <v>-1</v>
      </c>
      <c r="CQ769">
        <v>-1</v>
      </c>
      <c r="CR769">
        <v>-1</v>
      </c>
      <c r="CS769">
        <v>-1</v>
      </c>
      <c r="CT769">
        <v>-1</v>
      </c>
      <c r="CU769">
        <v>-1</v>
      </c>
      <c r="CV769">
        <v>-1</v>
      </c>
      <c r="CW769">
        <v>-1</v>
      </c>
      <c r="CX769">
        <v>-1</v>
      </c>
      <c r="CY769">
        <v>-1</v>
      </c>
      <c r="CZ769">
        <v>-1</v>
      </c>
      <c r="DA769">
        <v>-1</v>
      </c>
      <c r="DB769">
        <v>-1</v>
      </c>
      <c r="DC769">
        <v>-1</v>
      </c>
      <c r="DD769">
        <v>-1</v>
      </c>
      <c r="DE769">
        <v>-1</v>
      </c>
      <c r="DF769">
        <v>-1</v>
      </c>
      <c r="DG769">
        <v>-1</v>
      </c>
      <c r="DH769">
        <v>-1</v>
      </c>
      <c r="DI769">
        <v>-1</v>
      </c>
      <c r="DJ769">
        <v>-1</v>
      </c>
      <c r="DK769">
        <v>-1</v>
      </c>
      <c r="DL769">
        <v>-1</v>
      </c>
      <c r="DM769">
        <v>-1</v>
      </c>
      <c r="DN769">
        <v>-1</v>
      </c>
      <c r="DO769">
        <v>-1</v>
      </c>
      <c r="DP769">
        <v>-1</v>
      </c>
      <c r="DQ769">
        <v>-1</v>
      </c>
      <c r="DR769">
        <v>-1</v>
      </c>
      <c r="DS769">
        <v>-1</v>
      </c>
      <c r="DT769">
        <v>-1</v>
      </c>
      <c r="DU769">
        <v>-1</v>
      </c>
      <c r="DV769">
        <v>-1</v>
      </c>
      <c r="DW769">
        <v>-1</v>
      </c>
      <c r="DX769">
        <v>0</v>
      </c>
      <c r="DY769">
        <v>-1</v>
      </c>
      <c r="DZ769">
        <v>-1</v>
      </c>
      <c r="EA769">
        <v>-1</v>
      </c>
      <c r="EB769">
        <v>-1</v>
      </c>
      <c r="EC769">
        <v>-1</v>
      </c>
      <c r="ED769">
        <v>-1</v>
      </c>
      <c r="EE769">
        <v>-1</v>
      </c>
      <c r="EF769">
        <v>-1</v>
      </c>
      <c r="EG769">
        <v>-1</v>
      </c>
      <c r="EH769">
        <v>-1</v>
      </c>
      <c r="EI769">
        <v>-1</v>
      </c>
      <c r="EJ769">
        <v>-1</v>
      </c>
      <c r="EK769">
        <v>-1</v>
      </c>
      <c r="EL769">
        <v>-1</v>
      </c>
      <c r="EM769">
        <v>-1</v>
      </c>
      <c r="EN769">
        <v>-1</v>
      </c>
      <c r="EO769">
        <v>-1</v>
      </c>
      <c r="EP769">
        <v>-1</v>
      </c>
      <c r="EQ769">
        <v>5</v>
      </c>
      <c r="ER769">
        <v>-1</v>
      </c>
      <c r="ES769">
        <v>0</v>
      </c>
      <c r="ET769">
        <v>0</v>
      </c>
      <c r="EU769">
        <v>-1</v>
      </c>
      <c r="EV769">
        <v>-1</v>
      </c>
      <c r="EW769">
        <v>-1</v>
      </c>
      <c r="EX769">
        <v>-1</v>
      </c>
      <c r="EY769">
        <v>-1</v>
      </c>
      <c r="EZ769">
        <v>-1</v>
      </c>
      <c r="FA769">
        <v>-1</v>
      </c>
      <c r="FB769">
        <v>-1</v>
      </c>
      <c r="FC769">
        <v>-1</v>
      </c>
      <c r="FD769">
        <v>-1</v>
      </c>
      <c r="FE769">
        <v>-1</v>
      </c>
      <c r="FF769">
        <v>-1</v>
      </c>
      <c r="FG769">
        <v>1</v>
      </c>
      <c r="FH769">
        <v>-1</v>
      </c>
      <c r="FI769">
        <v>-1</v>
      </c>
      <c r="FJ769">
        <v>-1</v>
      </c>
      <c r="FK769">
        <v>-1</v>
      </c>
      <c r="FL769">
        <v>-1</v>
      </c>
      <c r="FM769">
        <v>-1</v>
      </c>
      <c r="FN769">
        <v>0</v>
      </c>
      <c r="FO769">
        <v>-1</v>
      </c>
      <c r="FP769">
        <v>1</v>
      </c>
      <c r="FQ769">
        <v>-1</v>
      </c>
      <c r="FR769">
        <v>1</v>
      </c>
      <c r="FS769">
        <v>-1</v>
      </c>
      <c r="FT769">
        <v>-1</v>
      </c>
      <c r="FU769">
        <v>0</v>
      </c>
      <c r="FV769">
        <v>-1</v>
      </c>
      <c r="FW769">
        <v>0</v>
      </c>
      <c r="FX769">
        <v>-1</v>
      </c>
      <c r="FY769">
        <v>-1</v>
      </c>
      <c r="FZ769">
        <v>-1</v>
      </c>
      <c r="GA769">
        <v>-1</v>
      </c>
      <c r="GB769">
        <v>1</v>
      </c>
      <c r="GC769">
        <v>-1</v>
      </c>
      <c r="GD769">
        <v>-1</v>
      </c>
      <c r="GE769">
        <v>-1</v>
      </c>
      <c r="GF769">
        <v>1</v>
      </c>
      <c r="GG769">
        <v>-1</v>
      </c>
      <c r="GH769">
        <v>0</v>
      </c>
      <c r="GI769">
        <v>-1</v>
      </c>
      <c r="GJ769">
        <v>-1</v>
      </c>
      <c r="GK769">
        <v>-1</v>
      </c>
      <c r="GL769">
        <v>-1</v>
      </c>
      <c r="GM769">
        <v>0</v>
      </c>
      <c r="GN769">
        <v>3</v>
      </c>
      <c r="GO769">
        <v>1</v>
      </c>
      <c r="GP769">
        <v>-1</v>
      </c>
      <c r="GQ769">
        <v>-1</v>
      </c>
      <c r="GR769">
        <v>-1</v>
      </c>
      <c r="GS769">
        <v>-1</v>
      </c>
      <c r="GT769">
        <v>-1</v>
      </c>
      <c r="GU769">
        <v>-1</v>
      </c>
      <c r="GV769">
        <v>0</v>
      </c>
      <c r="GW769">
        <v>-1</v>
      </c>
      <c r="GX769">
        <v>-1</v>
      </c>
      <c r="GY769">
        <v>-1</v>
      </c>
      <c r="GZ769">
        <v>-1</v>
      </c>
      <c r="HA769">
        <v>-1</v>
      </c>
      <c r="HB769">
        <v>-1</v>
      </c>
      <c r="HC769">
        <v>0</v>
      </c>
      <c r="HD769">
        <v>-1</v>
      </c>
      <c r="HE769">
        <v>-1</v>
      </c>
      <c r="HF769">
        <v>-1</v>
      </c>
      <c r="HG769">
        <v>-1</v>
      </c>
      <c r="HH769">
        <v>0</v>
      </c>
      <c r="HI769">
        <v>-1</v>
      </c>
      <c r="HJ769">
        <v>-1</v>
      </c>
      <c r="HK769">
        <v>-1</v>
      </c>
      <c r="HL769">
        <v>-1</v>
      </c>
      <c r="HM769">
        <v>-1</v>
      </c>
      <c r="HN769">
        <v>-1</v>
      </c>
      <c r="HO769">
        <v>-1</v>
      </c>
      <c r="HP769">
        <v>-1</v>
      </c>
      <c r="HQ769">
        <v>-1</v>
      </c>
      <c r="HR769">
        <v>-1</v>
      </c>
      <c r="HS769">
        <v>-1</v>
      </c>
      <c r="HT769">
        <v>-1</v>
      </c>
      <c r="HU769">
        <v>-1</v>
      </c>
      <c r="HV769">
        <v>-1</v>
      </c>
      <c r="HW769">
        <v>-1</v>
      </c>
      <c r="HX769">
        <v>-1</v>
      </c>
      <c r="HY769">
        <v>-1</v>
      </c>
      <c r="HZ769">
        <v>-1</v>
      </c>
      <c r="IA769">
        <v>-1</v>
      </c>
      <c r="IB769">
        <v>-1</v>
      </c>
      <c r="IC769">
        <v>-1</v>
      </c>
      <c r="ID769">
        <v>-1</v>
      </c>
      <c r="IE769">
        <v>-1</v>
      </c>
      <c r="IF769">
        <v>-1</v>
      </c>
      <c r="IG769">
        <v>-1</v>
      </c>
      <c r="IH769">
        <v>-1</v>
      </c>
      <c r="II769">
        <v>-1</v>
      </c>
      <c r="IJ769">
        <v>1</v>
      </c>
      <c r="IK769">
        <v>-1</v>
      </c>
      <c r="IL769">
        <v>-1</v>
      </c>
      <c r="IM769">
        <v>-1</v>
      </c>
      <c r="IN769">
        <v>-1</v>
      </c>
      <c r="IO769">
        <v>-1</v>
      </c>
      <c r="IP769">
        <v>-1</v>
      </c>
      <c r="IQ769">
        <v>-1</v>
      </c>
      <c r="IR769">
        <v>-1</v>
      </c>
      <c r="IS769">
        <v>-1</v>
      </c>
      <c r="IT769">
        <v>-1</v>
      </c>
      <c r="IU769">
        <v>-1</v>
      </c>
      <c r="IV769">
        <v>-1</v>
      </c>
      <c r="IW769">
        <v>1</v>
      </c>
      <c r="IX769">
        <v>-1</v>
      </c>
      <c r="IY769">
        <v>-1</v>
      </c>
      <c r="IZ769">
        <v>0</v>
      </c>
      <c r="JA769">
        <v>-1</v>
      </c>
      <c r="JB769">
        <v>-1</v>
      </c>
      <c r="JC769">
        <v>-1</v>
      </c>
      <c r="JD769">
        <v>1</v>
      </c>
      <c r="JE769">
        <v>-1</v>
      </c>
      <c r="JF769">
        <v>1</v>
      </c>
      <c r="JG769">
        <v>1</v>
      </c>
      <c r="JH769">
        <v>-1</v>
      </c>
      <c r="JI769">
        <v>1</v>
      </c>
      <c r="JJ769">
        <v>0</v>
      </c>
      <c r="JK769">
        <v>0</v>
      </c>
      <c r="JL769">
        <v>-1</v>
      </c>
      <c r="JM769">
        <v>-1</v>
      </c>
      <c r="JN769">
        <v>-1</v>
      </c>
      <c r="JO769">
        <v>-1</v>
      </c>
      <c r="JP769">
        <v>-1</v>
      </c>
      <c r="JQ769">
        <v>-1</v>
      </c>
      <c r="JR769">
        <v>-1</v>
      </c>
      <c r="JS769">
        <v>1</v>
      </c>
      <c r="JT769">
        <v>0</v>
      </c>
      <c r="JU769">
        <v>-1</v>
      </c>
      <c r="JV769">
        <v>-1</v>
      </c>
      <c r="JW769">
        <v>-1</v>
      </c>
      <c r="JX769">
        <v>-1</v>
      </c>
      <c r="JY769">
        <v>-1</v>
      </c>
      <c r="JZ769">
        <v>-1</v>
      </c>
      <c r="KA769">
        <v>-1</v>
      </c>
      <c r="KB769">
        <v>1</v>
      </c>
      <c r="KC769">
        <v>0</v>
      </c>
      <c r="KD769">
        <v>1</v>
      </c>
      <c r="KE769">
        <v>-1</v>
      </c>
      <c r="KF769">
        <v>-1</v>
      </c>
      <c r="KG769">
        <v>1</v>
      </c>
      <c r="KH769">
        <v>1</v>
      </c>
      <c r="KI769">
        <v>1</v>
      </c>
      <c r="KJ769">
        <v>1</v>
      </c>
      <c r="KK769">
        <v>1</v>
      </c>
      <c r="KL769">
        <v>0</v>
      </c>
      <c r="KM769">
        <v>1</v>
      </c>
      <c r="KN769">
        <v>1</v>
      </c>
      <c r="KO769">
        <v>0</v>
      </c>
      <c r="KP769">
        <v>0</v>
      </c>
      <c r="KQ769">
        <v>1</v>
      </c>
      <c r="KR769">
        <v>1</v>
      </c>
      <c r="KS769">
        <v>0</v>
      </c>
      <c r="KT769">
        <v>0</v>
      </c>
      <c r="KU769">
        <v>1</v>
      </c>
      <c r="KV769">
        <v>-1</v>
      </c>
      <c r="KW769">
        <v>1</v>
      </c>
      <c r="KX769">
        <v>-1</v>
      </c>
      <c r="KY769">
        <v>0</v>
      </c>
      <c r="KZ769">
        <v>0</v>
      </c>
      <c r="LA769">
        <v>-1</v>
      </c>
      <c r="LB769">
        <v>-1</v>
      </c>
      <c r="LC769">
        <v>1</v>
      </c>
      <c r="LD769">
        <v>-1</v>
      </c>
      <c r="LE769">
        <v>-1</v>
      </c>
      <c r="LF769">
        <v>1</v>
      </c>
      <c r="LG769">
        <v>-1</v>
      </c>
      <c r="LH769">
        <v>-1</v>
      </c>
      <c r="LI769">
        <v>-1</v>
      </c>
      <c r="LJ769">
        <v>-1</v>
      </c>
      <c r="LK769">
        <v>-1</v>
      </c>
      <c r="LL769">
        <v>-1</v>
      </c>
      <c r="LM769">
        <v>-1</v>
      </c>
      <c r="LN769">
        <v>-1</v>
      </c>
      <c r="LO769">
        <v>-1</v>
      </c>
      <c r="LP769">
        <v>-1</v>
      </c>
      <c r="LQ769">
        <v>-1</v>
      </c>
      <c r="LR769">
        <v>-1</v>
      </c>
      <c r="LS769">
        <v>-1</v>
      </c>
      <c r="LT769">
        <v>-1</v>
      </c>
      <c r="LU769">
        <v>-1</v>
      </c>
      <c r="LV769">
        <v>-1</v>
      </c>
      <c r="LW769">
        <v>-1</v>
      </c>
      <c r="LX769">
        <v>-1</v>
      </c>
      <c r="LY769">
        <v>-1</v>
      </c>
      <c r="LZ769">
        <v>-1</v>
      </c>
      <c r="MA769">
        <v>-1</v>
      </c>
      <c r="MB769">
        <v>-1</v>
      </c>
      <c r="MC769">
        <v>-1</v>
      </c>
      <c r="MD769">
        <v>-1</v>
      </c>
      <c r="ME769">
        <v>-1</v>
      </c>
      <c r="MF769">
        <v>-1</v>
      </c>
      <c r="MG769">
        <v>-1</v>
      </c>
      <c r="MH769">
        <v>-1</v>
      </c>
      <c r="MI769">
        <v>-1</v>
      </c>
      <c r="MJ769">
        <v>1</v>
      </c>
      <c r="MK769">
        <v>1</v>
      </c>
      <c r="ML769">
        <v>-1</v>
      </c>
      <c r="MM769">
        <v>0</v>
      </c>
      <c r="MN769">
        <v>-1</v>
      </c>
      <c r="MO769">
        <v>-1</v>
      </c>
      <c r="MP769">
        <v>-1</v>
      </c>
      <c r="MQ769">
        <v>-1</v>
      </c>
      <c r="MR769">
        <v>1</v>
      </c>
      <c r="MS769">
        <v>0</v>
      </c>
      <c r="MT769">
        <v>-1</v>
      </c>
      <c r="MU769">
        <v>0</v>
      </c>
      <c r="MV769">
        <v>1</v>
      </c>
      <c r="MW769">
        <v>-1</v>
      </c>
      <c r="MX769">
        <v>-1</v>
      </c>
      <c r="MY769">
        <v>-1</v>
      </c>
      <c r="MZ769">
        <v>0</v>
      </c>
      <c r="NA769">
        <v>-1</v>
      </c>
      <c r="NB769">
        <v>0</v>
      </c>
      <c r="NC769">
        <v>-1</v>
      </c>
      <c r="ND769">
        <v>-1</v>
      </c>
      <c r="NE769">
        <v>0</v>
      </c>
      <c r="NF769">
        <v>-1</v>
      </c>
      <c r="NG769">
        <v>-1</v>
      </c>
      <c r="NH769">
        <v>-1</v>
      </c>
      <c r="NI769">
        <v>-1</v>
      </c>
      <c r="NJ769">
        <v>-1</v>
      </c>
      <c r="NK769">
        <v>-1</v>
      </c>
      <c r="NL769">
        <v>-1</v>
      </c>
      <c r="NM769">
        <v>-1</v>
      </c>
      <c r="NN769">
        <v>-1</v>
      </c>
      <c r="NO769">
        <v>-1</v>
      </c>
      <c r="NP769">
        <v>-1</v>
      </c>
      <c r="NQ769">
        <v>-1</v>
      </c>
      <c r="NR769">
        <v>-1</v>
      </c>
      <c r="NS769">
        <v>-1</v>
      </c>
      <c r="NT769">
        <v>-1</v>
      </c>
      <c r="NU769">
        <v>0</v>
      </c>
      <c r="NV769">
        <v>0</v>
      </c>
      <c r="NW769">
        <v>0</v>
      </c>
      <c r="NX769">
        <v>-1</v>
      </c>
      <c r="NY769">
        <v>-1</v>
      </c>
      <c r="NZ769">
        <v>-1</v>
      </c>
      <c r="OA769">
        <v>0</v>
      </c>
      <c r="OB769">
        <v>-1</v>
      </c>
      <c r="OC769">
        <v>-1</v>
      </c>
      <c r="OD769">
        <v>1</v>
      </c>
    </row>
    <row r="770" spans="1:394">
      <c r="A770" t="s">
        <v>1391</v>
      </c>
      <c r="B770">
        <v>2005</v>
      </c>
      <c r="C770">
        <v>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0</v>
      </c>
      <c r="AA770">
        <v>29</v>
      </c>
      <c r="AB770">
        <v>-1</v>
      </c>
      <c r="AC770">
        <v>-1</v>
      </c>
      <c r="AD770">
        <v>1</v>
      </c>
      <c r="AE770">
        <v>1</v>
      </c>
      <c r="AF770">
        <v>1</v>
      </c>
      <c r="AG770">
        <v>0</v>
      </c>
      <c r="AH770">
        <v>1</v>
      </c>
      <c r="AI770">
        <v>0</v>
      </c>
      <c r="AJ770">
        <v>0</v>
      </c>
      <c r="AK770">
        <v>-1</v>
      </c>
      <c r="AL770">
        <v>-1</v>
      </c>
      <c r="AM770">
        <v>1</v>
      </c>
      <c r="AN770">
        <v>-1</v>
      </c>
      <c r="AO770">
        <v>-1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-1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1</v>
      </c>
      <c r="BM770">
        <v>1</v>
      </c>
      <c r="BN770">
        <v>0</v>
      </c>
      <c r="BO770">
        <v>-1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-1</v>
      </c>
      <c r="BX770">
        <v>-1</v>
      </c>
      <c r="BY770">
        <v>-1</v>
      </c>
      <c r="BZ770">
        <v>-1</v>
      </c>
      <c r="CA770">
        <v>-1</v>
      </c>
      <c r="CB770">
        <v>0</v>
      </c>
      <c r="CC770">
        <v>1</v>
      </c>
      <c r="CD770">
        <v>-1</v>
      </c>
      <c r="CE770">
        <v>1</v>
      </c>
      <c r="CF770">
        <v>-1</v>
      </c>
      <c r="CG770">
        <v>-1</v>
      </c>
      <c r="CH770">
        <v>-1</v>
      </c>
      <c r="CI770">
        <v>1</v>
      </c>
      <c r="CJ770">
        <v>-1</v>
      </c>
      <c r="CK770">
        <v>1</v>
      </c>
      <c r="CL770">
        <v>-1</v>
      </c>
      <c r="CM770">
        <v>-1</v>
      </c>
      <c r="CN770">
        <v>1</v>
      </c>
      <c r="CO770">
        <v>-1</v>
      </c>
      <c r="CP770">
        <v>-1</v>
      </c>
      <c r="CQ770">
        <v>-1</v>
      </c>
      <c r="CR770">
        <v>-1</v>
      </c>
      <c r="CS770">
        <v>-1</v>
      </c>
      <c r="CT770">
        <v>-1</v>
      </c>
      <c r="CU770">
        <v>-1</v>
      </c>
      <c r="CV770">
        <v>-1</v>
      </c>
      <c r="CW770">
        <v>-1</v>
      </c>
      <c r="CX770">
        <v>-1</v>
      </c>
      <c r="CY770">
        <v>-1</v>
      </c>
      <c r="CZ770">
        <v>-1</v>
      </c>
      <c r="DA770">
        <v>-1</v>
      </c>
      <c r="DB770">
        <v>-1</v>
      </c>
      <c r="DC770">
        <v>-1</v>
      </c>
      <c r="DD770">
        <v>-1</v>
      </c>
      <c r="DE770">
        <v>-1</v>
      </c>
      <c r="DF770">
        <v>-1</v>
      </c>
      <c r="DG770">
        <v>-1</v>
      </c>
      <c r="DH770">
        <v>-1</v>
      </c>
      <c r="DI770">
        <v>-1</v>
      </c>
      <c r="DJ770">
        <v>-1</v>
      </c>
      <c r="DK770">
        <v>-1</v>
      </c>
      <c r="DL770">
        <v>-1</v>
      </c>
      <c r="DM770">
        <v>-1</v>
      </c>
      <c r="DN770">
        <v>-1</v>
      </c>
      <c r="DO770">
        <v>-1</v>
      </c>
      <c r="DP770">
        <v>-1</v>
      </c>
      <c r="DQ770">
        <v>-1</v>
      </c>
      <c r="DR770">
        <v>-1</v>
      </c>
      <c r="DS770">
        <v>-1</v>
      </c>
      <c r="DT770">
        <v>-1</v>
      </c>
      <c r="DU770">
        <v>-1</v>
      </c>
      <c r="DV770">
        <v>-1</v>
      </c>
      <c r="DW770">
        <v>-1</v>
      </c>
      <c r="DX770">
        <v>0</v>
      </c>
      <c r="DY770">
        <v>-1</v>
      </c>
      <c r="DZ770">
        <v>-1</v>
      </c>
      <c r="EA770">
        <v>-1</v>
      </c>
      <c r="EB770">
        <v>-1</v>
      </c>
      <c r="EC770">
        <v>-1</v>
      </c>
      <c r="ED770">
        <v>-1</v>
      </c>
      <c r="EE770">
        <v>-1</v>
      </c>
      <c r="EF770">
        <v>-1</v>
      </c>
      <c r="EG770">
        <v>-1</v>
      </c>
      <c r="EH770">
        <v>-1</v>
      </c>
      <c r="EI770">
        <v>-1</v>
      </c>
      <c r="EJ770">
        <v>-1</v>
      </c>
      <c r="EK770">
        <v>-1</v>
      </c>
      <c r="EL770">
        <v>-1</v>
      </c>
      <c r="EM770">
        <v>-1</v>
      </c>
      <c r="EN770">
        <v>-1</v>
      </c>
      <c r="EO770">
        <v>-1</v>
      </c>
      <c r="EP770">
        <v>-1</v>
      </c>
      <c r="EQ770">
        <v>5</v>
      </c>
      <c r="ER770">
        <v>-1</v>
      </c>
      <c r="ES770">
        <v>0</v>
      </c>
      <c r="ET770">
        <v>0</v>
      </c>
      <c r="EU770">
        <v>-1</v>
      </c>
      <c r="EV770">
        <v>-1</v>
      </c>
      <c r="EW770">
        <v>-1</v>
      </c>
      <c r="EX770">
        <v>-1</v>
      </c>
      <c r="EY770">
        <v>-1</v>
      </c>
      <c r="EZ770">
        <v>-1</v>
      </c>
      <c r="FA770">
        <v>-1</v>
      </c>
      <c r="FB770">
        <v>-1</v>
      </c>
      <c r="FC770">
        <v>-1</v>
      </c>
      <c r="FD770">
        <v>-1</v>
      </c>
      <c r="FE770">
        <v>-1</v>
      </c>
      <c r="FF770">
        <v>-1</v>
      </c>
      <c r="FG770">
        <v>1</v>
      </c>
      <c r="FH770">
        <v>-1</v>
      </c>
      <c r="FI770">
        <v>-1</v>
      </c>
      <c r="FJ770">
        <v>-1</v>
      </c>
      <c r="FK770">
        <v>-1</v>
      </c>
      <c r="FL770">
        <v>-1</v>
      </c>
      <c r="FM770">
        <v>-1</v>
      </c>
      <c r="FN770">
        <v>0</v>
      </c>
      <c r="FO770">
        <v>-1</v>
      </c>
      <c r="FP770">
        <v>1</v>
      </c>
      <c r="FQ770">
        <v>-1</v>
      </c>
      <c r="FR770">
        <v>1</v>
      </c>
      <c r="FS770">
        <v>-1</v>
      </c>
      <c r="FT770">
        <v>-1</v>
      </c>
      <c r="FU770">
        <v>0</v>
      </c>
      <c r="FV770">
        <v>-1</v>
      </c>
      <c r="FW770">
        <v>0</v>
      </c>
      <c r="FX770">
        <v>-1</v>
      </c>
      <c r="FY770">
        <v>-1</v>
      </c>
      <c r="FZ770">
        <v>-1</v>
      </c>
      <c r="GA770">
        <v>-1</v>
      </c>
      <c r="GB770">
        <v>1</v>
      </c>
      <c r="GC770">
        <v>-1</v>
      </c>
      <c r="GD770">
        <v>-1</v>
      </c>
      <c r="GE770">
        <v>-1</v>
      </c>
      <c r="GF770">
        <v>1</v>
      </c>
      <c r="GG770">
        <v>-1</v>
      </c>
      <c r="GH770">
        <v>0</v>
      </c>
      <c r="GI770">
        <v>-1</v>
      </c>
      <c r="GJ770">
        <v>-1</v>
      </c>
      <c r="GK770">
        <v>-1</v>
      </c>
      <c r="GL770">
        <v>-1</v>
      </c>
      <c r="GM770">
        <v>0</v>
      </c>
      <c r="GN770">
        <v>3</v>
      </c>
      <c r="GO770">
        <v>1</v>
      </c>
      <c r="GP770">
        <v>-1</v>
      </c>
      <c r="GQ770">
        <v>-1</v>
      </c>
      <c r="GR770">
        <v>-1</v>
      </c>
      <c r="GS770">
        <v>-1</v>
      </c>
      <c r="GT770">
        <v>-1</v>
      </c>
      <c r="GU770">
        <v>-1</v>
      </c>
      <c r="GV770">
        <v>0</v>
      </c>
      <c r="GW770">
        <v>-1</v>
      </c>
      <c r="GX770">
        <v>-1</v>
      </c>
      <c r="GY770">
        <v>-1</v>
      </c>
      <c r="GZ770">
        <v>-1</v>
      </c>
      <c r="HA770">
        <v>-1</v>
      </c>
      <c r="HB770">
        <v>-1</v>
      </c>
      <c r="HC770">
        <v>0</v>
      </c>
      <c r="HD770">
        <v>-1</v>
      </c>
      <c r="HE770">
        <v>-1</v>
      </c>
      <c r="HF770">
        <v>-1</v>
      </c>
      <c r="HG770">
        <v>-1</v>
      </c>
      <c r="HH770">
        <v>0</v>
      </c>
      <c r="HI770">
        <v>-1</v>
      </c>
      <c r="HJ770">
        <v>-1</v>
      </c>
      <c r="HK770">
        <v>-1</v>
      </c>
      <c r="HL770">
        <v>-1</v>
      </c>
      <c r="HM770">
        <v>-1</v>
      </c>
      <c r="HN770">
        <v>-1</v>
      </c>
      <c r="HO770">
        <v>-1</v>
      </c>
      <c r="HP770">
        <v>-1</v>
      </c>
      <c r="HQ770">
        <v>-1</v>
      </c>
      <c r="HR770">
        <v>-1</v>
      </c>
      <c r="HS770">
        <v>-1</v>
      </c>
      <c r="HT770">
        <v>-1</v>
      </c>
      <c r="HU770">
        <v>-1</v>
      </c>
      <c r="HV770">
        <v>-1</v>
      </c>
      <c r="HW770">
        <v>-1</v>
      </c>
      <c r="HX770">
        <v>-1</v>
      </c>
      <c r="HY770">
        <v>-1</v>
      </c>
      <c r="HZ770">
        <v>-1</v>
      </c>
      <c r="IA770">
        <v>-1</v>
      </c>
      <c r="IB770">
        <v>-1</v>
      </c>
      <c r="IC770">
        <v>-1</v>
      </c>
      <c r="ID770">
        <v>-1</v>
      </c>
      <c r="IE770">
        <v>-1</v>
      </c>
      <c r="IF770">
        <v>-1</v>
      </c>
      <c r="IG770">
        <v>-1</v>
      </c>
      <c r="IH770">
        <v>-1</v>
      </c>
      <c r="II770">
        <v>-1</v>
      </c>
      <c r="IJ770">
        <v>1</v>
      </c>
      <c r="IK770">
        <v>-1</v>
      </c>
      <c r="IL770">
        <v>-1</v>
      </c>
      <c r="IM770">
        <v>-1</v>
      </c>
      <c r="IN770">
        <v>-1</v>
      </c>
      <c r="IO770">
        <v>-1</v>
      </c>
      <c r="IP770">
        <v>-1</v>
      </c>
      <c r="IQ770">
        <v>-1</v>
      </c>
      <c r="IR770">
        <v>-1</v>
      </c>
      <c r="IS770">
        <v>-1</v>
      </c>
      <c r="IT770">
        <v>-1</v>
      </c>
      <c r="IU770">
        <v>-1</v>
      </c>
      <c r="IV770">
        <v>-1</v>
      </c>
      <c r="IW770">
        <v>1</v>
      </c>
      <c r="IX770">
        <v>-1</v>
      </c>
      <c r="IY770">
        <v>-1</v>
      </c>
      <c r="IZ770">
        <v>0</v>
      </c>
      <c r="JA770">
        <v>-1</v>
      </c>
      <c r="JB770">
        <v>-1</v>
      </c>
      <c r="JC770">
        <v>-1</v>
      </c>
      <c r="JD770">
        <v>1</v>
      </c>
      <c r="JE770">
        <v>-1</v>
      </c>
      <c r="JF770">
        <v>1</v>
      </c>
      <c r="JG770">
        <v>1</v>
      </c>
      <c r="JH770">
        <v>-1</v>
      </c>
      <c r="JI770">
        <v>1</v>
      </c>
      <c r="JJ770">
        <v>0</v>
      </c>
      <c r="JK770">
        <v>0</v>
      </c>
      <c r="JL770">
        <v>-1</v>
      </c>
      <c r="JM770">
        <v>-1</v>
      </c>
      <c r="JN770">
        <v>-1</v>
      </c>
      <c r="JO770">
        <v>-1</v>
      </c>
      <c r="JP770">
        <v>-1</v>
      </c>
      <c r="JQ770">
        <v>-1</v>
      </c>
      <c r="JR770">
        <v>-1</v>
      </c>
      <c r="JS770">
        <v>1</v>
      </c>
      <c r="JT770">
        <v>0</v>
      </c>
      <c r="JU770">
        <v>-1</v>
      </c>
      <c r="JV770">
        <v>-1</v>
      </c>
      <c r="JW770">
        <v>-1</v>
      </c>
      <c r="JX770">
        <v>-1</v>
      </c>
      <c r="JY770">
        <v>-1</v>
      </c>
      <c r="JZ770">
        <v>-1</v>
      </c>
      <c r="KA770">
        <v>-1</v>
      </c>
      <c r="KB770">
        <v>1</v>
      </c>
      <c r="KC770">
        <v>0</v>
      </c>
      <c r="KD770">
        <v>1</v>
      </c>
      <c r="KE770">
        <v>-1</v>
      </c>
      <c r="KF770">
        <v>-1</v>
      </c>
      <c r="KG770">
        <v>1</v>
      </c>
      <c r="KH770">
        <v>1</v>
      </c>
      <c r="KI770">
        <v>1</v>
      </c>
      <c r="KJ770">
        <v>1</v>
      </c>
      <c r="KK770">
        <v>1</v>
      </c>
      <c r="KL770">
        <v>0</v>
      </c>
      <c r="KM770">
        <v>1</v>
      </c>
      <c r="KN770">
        <v>1</v>
      </c>
      <c r="KO770">
        <v>0</v>
      </c>
      <c r="KP770">
        <v>0</v>
      </c>
      <c r="KQ770">
        <v>1</v>
      </c>
      <c r="KR770">
        <v>1</v>
      </c>
      <c r="KS770">
        <v>0</v>
      </c>
      <c r="KT770">
        <v>0</v>
      </c>
      <c r="KU770">
        <v>1</v>
      </c>
      <c r="KV770">
        <v>-1</v>
      </c>
      <c r="KW770">
        <v>1</v>
      </c>
      <c r="KX770">
        <v>-1</v>
      </c>
      <c r="KY770">
        <v>0</v>
      </c>
      <c r="KZ770">
        <v>0</v>
      </c>
      <c r="LA770">
        <v>-1</v>
      </c>
      <c r="LB770">
        <v>-1</v>
      </c>
      <c r="LC770">
        <v>1</v>
      </c>
      <c r="LD770">
        <v>-1</v>
      </c>
      <c r="LE770">
        <v>-1</v>
      </c>
      <c r="LF770">
        <v>1</v>
      </c>
      <c r="LG770">
        <v>-1</v>
      </c>
      <c r="LH770">
        <v>-1</v>
      </c>
      <c r="LI770">
        <v>-1</v>
      </c>
      <c r="LJ770">
        <v>-1</v>
      </c>
      <c r="LK770">
        <v>-1</v>
      </c>
      <c r="LL770">
        <v>-1</v>
      </c>
      <c r="LM770">
        <v>-1</v>
      </c>
      <c r="LN770">
        <v>-1</v>
      </c>
      <c r="LO770">
        <v>-1</v>
      </c>
      <c r="LP770">
        <v>-1</v>
      </c>
      <c r="LQ770">
        <v>-1</v>
      </c>
      <c r="LR770">
        <v>-1</v>
      </c>
      <c r="LS770">
        <v>-1</v>
      </c>
      <c r="LT770">
        <v>-1</v>
      </c>
      <c r="LU770">
        <v>-1</v>
      </c>
      <c r="LV770">
        <v>-1</v>
      </c>
      <c r="LW770">
        <v>-1</v>
      </c>
      <c r="LX770">
        <v>-1</v>
      </c>
      <c r="LY770">
        <v>-1</v>
      </c>
      <c r="LZ770">
        <v>-1</v>
      </c>
      <c r="MA770">
        <v>-1</v>
      </c>
      <c r="MB770">
        <v>-1</v>
      </c>
      <c r="MC770">
        <v>-1</v>
      </c>
      <c r="MD770">
        <v>-1</v>
      </c>
      <c r="ME770">
        <v>-1</v>
      </c>
      <c r="MF770">
        <v>-1</v>
      </c>
      <c r="MG770">
        <v>-1</v>
      </c>
      <c r="MH770">
        <v>-1</v>
      </c>
      <c r="MI770">
        <v>-1</v>
      </c>
      <c r="MJ770">
        <v>1</v>
      </c>
      <c r="MK770">
        <v>1</v>
      </c>
      <c r="ML770">
        <v>-1</v>
      </c>
      <c r="MM770">
        <v>0</v>
      </c>
      <c r="MN770">
        <v>-1</v>
      </c>
      <c r="MO770">
        <v>-1</v>
      </c>
      <c r="MP770">
        <v>-1</v>
      </c>
      <c r="MQ770">
        <v>-1</v>
      </c>
      <c r="MR770">
        <v>1</v>
      </c>
      <c r="MS770">
        <v>0</v>
      </c>
      <c r="MT770">
        <v>-1</v>
      </c>
      <c r="MU770">
        <v>0</v>
      </c>
      <c r="MV770">
        <v>1</v>
      </c>
      <c r="MW770">
        <v>-1</v>
      </c>
      <c r="MX770">
        <v>-1</v>
      </c>
      <c r="MY770">
        <v>-1</v>
      </c>
      <c r="MZ770">
        <v>0</v>
      </c>
      <c r="NA770">
        <v>-1</v>
      </c>
      <c r="NB770">
        <v>0</v>
      </c>
      <c r="NC770">
        <v>-1</v>
      </c>
      <c r="ND770">
        <v>-1</v>
      </c>
      <c r="NE770">
        <v>0</v>
      </c>
      <c r="NF770">
        <v>-1</v>
      </c>
      <c r="NG770">
        <v>-1</v>
      </c>
      <c r="NH770">
        <v>-1</v>
      </c>
      <c r="NI770">
        <v>-1</v>
      </c>
      <c r="NJ770">
        <v>-1</v>
      </c>
      <c r="NK770">
        <v>-1</v>
      </c>
      <c r="NL770">
        <v>-1</v>
      </c>
      <c r="NM770">
        <v>-1</v>
      </c>
      <c r="NN770">
        <v>-1</v>
      </c>
      <c r="NO770">
        <v>-1</v>
      </c>
      <c r="NP770">
        <v>-1</v>
      </c>
      <c r="NQ770">
        <v>-1</v>
      </c>
      <c r="NR770">
        <v>-1</v>
      </c>
      <c r="NS770">
        <v>-1</v>
      </c>
      <c r="NT770">
        <v>-1</v>
      </c>
      <c r="NU770">
        <v>0</v>
      </c>
      <c r="NV770">
        <v>0</v>
      </c>
      <c r="NW770">
        <v>0</v>
      </c>
      <c r="NX770">
        <v>-1</v>
      </c>
      <c r="NY770">
        <v>-1</v>
      </c>
      <c r="NZ770">
        <v>-1</v>
      </c>
      <c r="OA770">
        <v>0</v>
      </c>
      <c r="OB770">
        <v>-1</v>
      </c>
      <c r="OC770">
        <v>-1</v>
      </c>
      <c r="OD770">
        <v>1</v>
      </c>
    </row>
    <row r="771" spans="1:394">
      <c r="A771" t="s">
        <v>1392</v>
      </c>
      <c r="B771">
        <v>2005</v>
      </c>
      <c r="C771">
        <v>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0</v>
      </c>
      <c r="AA771">
        <v>0</v>
      </c>
      <c r="AB771">
        <v>-1</v>
      </c>
      <c r="AC771">
        <v>-1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-1</v>
      </c>
      <c r="AL771">
        <v>-1</v>
      </c>
      <c r="AM771">
        <v>1</v>
      </c>
      <c r="AN771">
        <v>-1</v>
      </c>
      <c r="AO771">
        <v>-1</v>
      </c>
      <c r="AP771">
        <v>-1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-1</v>
      </c>
      <c r="AX771">
        <v>-1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v>-1</v>
      </c>
      <c r="BE771">
        <v>-1</v>
      </c>
      <c r="BF771">
        <v>-1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1</v>
      </c>
      <c r="BM771">
        <v>1</v>
      </c>
      <c r="BN771">
        <v>0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-1</v>
      </c>
      <c r="BX771">
        <v>-1</v>
      </c>
      <c r="BY771">
        <v>-1</v>
      </c>
      <c r="BZ771">
        <v>-1</v>
      </c>
      <c r="CA771">
        <v>-1</v>
      </c>
      <c r="CB771">
        <v>0</v>
      </c>
      <c r="CC771">
        <v>0</v>
      </c>
      <c r="CD771">
        <v>-1</v>
      </c>
      <c r="CE771">
        <v>1</v>
      </c>
      <c r="CF771">
        <v>-1</v>
      </c>
      <c r="CG771">
        <v>-1</v>
      </c>
      <c r="CH771">
        <v>-1</v>
      </c>
      <c r="CI771">
        <v>0</v>
      </c>
      <c r="CJ771">
        <v>-1</v>
      </c>
      <c r="CK771">
        <v>0</v>
      </c>
      <c r="CL771">
        <v>-1</v>
      </c>
      <c r="CM771">
        <v>-1</v>
      </c>
      <c r="CN771">
        <v>0</v>
      </c>
      <c r="CO771">
        <v>-1</v>
      </c>
      <c r="CP771">
        <v>-1</v>
      </c>
      <c r="CQ771">
        <v>-1</v>
      </c>
      <c r="CR771">
        <v>-1</v>
      </c>
      <c r="CS771">
        <v>-1</v>
      </c>
      <c r="CT771">
        <v>-1</v>
      </c>
      <c r="CU771">
        <v>-1</v>
      </c>
      <c r="CV771">
        <v>-1</v>
      </c>
      <c r="CW771">
        <v>-1</v>
      </c>
      <c r="CX771">
        <v>-1</v>
      </c>
      <c r="CY771">
        <v>-1</v>
      </c>
      <c r="CZ771">
        <v>-1</v>
      </c>
      <c r="DA771">
        <v>-1</v>
      </c>
      <c r="DB771">
        <v>-1</v>
      </c>
      <c r="DC771">
        <v>-1</v>
      </c>
      <c r="DD771">
        <v>-1</v>
      </c>
      <c r="DE771">
        <v>-1</v>
      </c>
      <c r="DF771">
        <v>-1</v>
      </c>
      <c r="DG771">
        <v>-1</v>
      </c>
      <c r="DH771">
        <v>-1</v>
      </c>
      <c r="DI771">
        <v>-1</v>
      </c>
      <c r="DJ771">
        <v>-1</v>
      </c>
      <c r="DK771">
        <v>-1</v>
      </c>
      <c r="DL771">
        <v>-1</v>
      </c>
      <c r="DM771">
        <v>-1</v>
      </c>
      <c r="DN771">
        <v>-1</v>
      </c>
      <c r="DO771">
        <v>-1</v>
      </c>
      <c r="DP771">
        <v>-1</v>
      </c>
      <c r="DQ771">
        <v>-1</v>
      </c>
      <c r="DR771">
        <v>-1</v>
      </c>
      <c r="DS771">
        <v>-1</v>
      </c>
      <c r="DT771">
        <v>-1</v>
      </c>
      <c r="DU771">
        <v>-1</v>
      </c>
      <c r="DV771">
        <v>-1</v>
      </c>
      <c r="DW771">
        <v>-1</v>
      </c>
      <c r="DX771">
        <v>0</v>
      </c>
      <c r="DY771">
        <v>-1</v>
      </c>
      <c r="DZ771">
        <v>-1</v>
      </c>
      <c r="EA771">
        <v>-1</v>
      </c>
      <c r="EB771">
        <v>-1</v>
      </c>
      <c r="EC771">
        <v>-1</v>
      </c>
      <c r="ED771">
        <v>-1</v>
      </c>
      <c r="EE771">
        <v>-1</v>
      </c>
      <c r="EF771">
        <v>-1</v>
      </c>
      <c r="EG771">
        <v>-1</v>
      </c>
      <c r="EH771">
        <v>-1</v>
      </c>
      <c r="EI771">
        <v>-1</v>
      </c>
      <c r="EJ771">
        <v>-1</v>
      </c>
      <c r="EK771">
        <v>-1</v>
      </c>
      <c r="EL771">
        <v>-1</v>
      </c>
      <c r="EM771">
        <v>-1</v>
      </c>
      <c r="EN771">
        <v>-1</v>
      </c>
      <c r="EO771">
        <v>-1</v>
      </c>
      <c r="EP771">
        <v>-1</v>
      </c>
      <c r="EQ771">
        <v>5</v>
      </c>
      <c r="ER771">
        <v>-1</v>
      </c>
      <c r="ES771">
        <v>0</v>
      </c>
      <c r="ET771">
        <v>0</v>
      </c>
      <c r="EU771">
        <v>-1</v>
      </c>
      <c r="EV771">
        <v>-1</v>
      </c>
      <c r="EW771">
        <v>-1</v>
      </c>
      <c r="EX771">
        <v>-1</v>
      </c>
      <c r="EY771">
        <v>-1</v>
      </c>
      <c r="EZ771">
        <v>-1</v>
      </c>
      <c r="FA771">
        <v>-1</v>
      </c>
      <c r="FB771">
        <v>-1</v>
      </c>
      <c r="FC771">
        <v>-1</v>
      </c>
      <c r="FD771">
        <v>-1</v>
      </c>
      <c r="FE771">
        <v>-1</v>
      </c>
      <c r="FF771">
        <v>-1</v>
      </c>
      <c r="FG771">
        <v>1</v>
      </c>
      <c r="FH771">
        <v>-1</v>
      </c>
      <c r="FI771">
        <v>-1</v>
      </c>
      <c r="FJ771">
        <v>-1</v>
      </c>
      <c r="FK771">
        <v>-1</v>
      </c>
      <c r="FL771">
        <v>-1</v>
      </c>
      <c r="FM771">
        <v>-1</v>
      </c>
      <c r="FN771">
        <v>0</v>
      </c>
      <c r="FO771">
        <v>-1</v>
      </c>
      <c r="FP771">
        <v>0</v>
      </c>
      <c r="FQ771">
        <v>-1</v>
      </c>
      <c r="FR771">
        <v>0</v>
      </c>
      <c r="FS771">
        <v>-1</v>
      </c>
      <c r="FT771">
        <v>-1</v>
      </c>
      <c r="FU771">
        <v>0</v>
      </c>
      <c r="FV771">
        <v>-1</v>
      </c>
      <c r="FW771">
        <v>0</v>
      </c>
      <c r="FX771">
        <v>-1</v>
      </c>
      <c r="FY771">
        <v>-1</v>
      </c>
      <c r="FZ771">
        <v>-1</v>
      </c>
      <c r="GA771">
        <v>-1</v>
      </c>
      <c r="GB771">
        <v>0</v>
      </c>
      <c r="GC771">
        <v>-1</v>
      </c>
      <c r="GD771">
        <v>-1</v>
      </c>
      <c r="GE771">
        <v>-1</v>
      </c>
      <c r="GF771">
        <v>1</v>
      </c>
      <c r="GG771">
        <v>-1</v>
      </c>
      <c r="GH771">
        <v>0</v>
      </c>
      <c r="GI771">
        <v>-1</v>
      </c>
      <c r="GJ771">
        <v>-1</v>
      </c>
      <c r="GK771">
        <v>-1</v>
      </c>
      <c r="GL771">
        <v>-1</v>
      </c>
      <c r="GM771">
        <v>0</v>
      </c>
      <c r="GN771">
        <v>1</v>
      </c>
      <c r="GO771">
        <v>0</v>
      </c>
      <c r="GP771">
        <v>-1</v>
      </c>
      <c r="GQ771">
        <v>-1</v>
      </c>
      <c r="GR771">
        <v>-1</v>
      </c>
      <c r="GS771">
        <v>-1</v>
      </c>
      <c r="GT771">
        <v>-1</v>
      </c>
      <c r="GU771">
        <v>-1</v>
      </c>
      <c r="GV771">
        <v>0</v>
      </c>
      <c r="GW771">
        <v>-1</v>
      </c>
      <c r="GX771">
        <v>-1</v>
      </c>
      <c r="GY771">
        <v>-1</v>
      </c>
      <c r="GZ771">
        <v>-1</v>
      </c>
      <c r="HA771">
        <v>-1</v>
      </c>
      <c r="HB771">
        <v>-1</v>
      </c>
      <c r="HC771">
        <v>0</v>
      </c>
      <c r="HD771">
        <v>-1</v>
      </c>
      <c r="HE771">
        <v>-1</v>
      </c>
      <c r="HF771">
        <v>-1</v>
      </c>
      <c r="HG771">
        <v>-1</v>
      </c>
      <c r="HH771">
        <v>0</v>
      </c>
      <c r="HI771">
        <v>-1</v>
      </c>
      <c r="HJ771">
        <v>-1</v>
      </c>
      <c r="HK771">
        <v>-1</v>
      </c>
      <c r="HL771">
        <v>-1</v>
      </c>
      <c r="HM771">
        <v>-1</v>
      </c>
      <c r="HN771">
        <v>-1</v>
      </c>
      <c r="HO771">
        <v>-1</v>
      </c>
      <c r="HP771">
        <v>-1</v>
      </c>
      <c r="HQ771">
        <v>-1</v>
      </c>
      <c r="HR771">
        <v>-1</v>
      </c>
      <c r="HS771">
        <v>-1</v>
      </c>
      <c r="HT771">
        <v>-1</v>
      </c>
      <c r="HU771">
        <v>-1</v>
      </c>
      <c r="HV771">
        <v>-1</v>
      </c>
      <c r="HW771">
        <v>-1</v>
      </c>
      <c r="HX771">
        <v>-1</v>
      </c>
      <c r="HY771">
        <v>-1</v>
      </c>
      <c r="HZ771">
        <v>-1</v>
      </c>
      <c r="IA771">
        <v>-1</v>
      </c>
      <c r="IB771">
        <v>-1</v>
      </c>
      <c r="IC771">
        <v>-1</v>
      </c>
      <c r="ID771">
        <v>-1</v>
      </c>
      <c r="IE771">
        <v>-1</v>
      </c>
      <c r="IF771">
        <v>-1</v>
      </c>
      <c r="IG771">
        <v>-1</v>
      </c>
      <c r="IH771">
        <v>-1</v>
      </c>
      <c r="II771">
        <v>-1</v>
      </c>
      <c r="IJ771">
        <v>1</v>
      </c>
      <c r="IK771">
        <v>-1</v>
      </c>
      <c r="IL771">
        <v>-1</v>
      </c>
      <c r="IM771">
        <v>-1</v>
      </c>
      <c r="IN771">
        <v>-1</v>
      </c>
      <c r="IO771">
        <v>-1</v>
      </c>
      <c r="IP771">
        <v>-1</v>
      </c>
      <c r="IQ771">
        <v>-1</v>
      </c>
      <c r="IR771">
        <v>-1</v>
      </c>
      <c r="IS771">
        <v>-1</v>
      </c>
      <c r="IT771">
        <v>-1</v>
      </c>
      <c r="IU771">
        <v>-1</v>
      </c>
      <c r="IV771">
        <v>-1</v>
      </c>
      <c r="IW771">
        <v>0</v>
      </c>
      <c r="IX771">
        <v>-1</v>
      </c>
      <c r="IY771">
        <v>-1</v>
      </c>
      <c r="IZ771">
        <v>0</v>
      </c>
      <c r="JA771">
        <v>-1</v>
      </c>
      <c r="JB771">
        <v>-1</v>
      </c>
      <c r="JC771">
        <v>-1</v>
      </c>
      <c r="JD771">
        <v>0</v>
      </c>
      <c r="JE771">
        <v>-1</v>
      </c>
      <c r="JF771">
        <v>1</v>
      </c>
      <c r="JG771">
        <v>1</v>
      </c>
      <c r="JH771">
        <v>-1</v>
      </c>
      <c r="JI771">
        <v>1</v>
      </c>
      <c r="JJ771">
        <v>0</v>
      </c>
      <c r="JK771">
        <v>0</v>
      </c>
      <c r="JL771">
        <v>-1</v>
      </c>
      <c r="JM771">
        <v>-1</v>
      </c>
      <c r="JN771">
        <v>-1</v>
      </c>
      <c r="JO771">
        <v>-1</v>
      </c>
      <c r="JP771">
        <v>-1</v>
      </c>
      <c r="JQ771">
        <v>-1</v>
      </c>
      <c r="JR771">
        <v>-1</v>
      </c>
      <c r="JS771">
        <v>0</v>
      </c>
      <c r="JT771">
        <v>0</v>
      </c>
      <c r="JU771">
        <v>-1</v>
      </c>
      <c r="JV771">
        <v>-1</v>
      </c>
      <c r="JW771">
        <v>-1</v>
      </c>
      <c r="JX771">
        <v>-1</v>
      </c>
      <c r="JY771">
        <v>-1</v>
      </c>
      <c r="JZ771">
        <v>-1</v>
      </c>
      <c r="KA771">
        <v>-1</v>
      </c>
      <c r="KB771">
        <v>0</v>
      </c>
      <c r="KC771">
        <v>0</v>
      </c>
      <c r="KD771">
        <v>1</v>
      </c>
      <c r="KE771">
        <v>-1</v>
      </c>
      <c r="KF771">
        <v>-1</v>
      </c>
      <c r="KG771">
        <v>0</v>
      </c>
      <c r="KH771">
        <v>1</v>
      </c>
      <c r="KI771">
        <v>0</v>
      </c>
      <c r="KJ771">
        <v>1</v>
      </c>
      <c r="KK771">
        <v>1</v>
      </c>
      <c r="KL771">
        <v>0</v>
      </c>
      <c r="KM771">
        <v>1</v>
      </c>
      <c r="KN771">
        <v>1</v>
      </c>
      <c r="KO771">
        <v>0</v>
      </c>
      <c r="KP771">
        <v>0</v>
      </c>
      <c r="KQ771">
        <v>0</v>
      </c>
      <c r="KR771">
        <v>1</v>
      </c>
      <c r="KS771">
        <v>0</v>
      </c>
      <c r="KT771">
        <v>0</v>
      </c>
      <c r="KU771">
        <v>1</v>
      </c>
      <c r="KV771">
        <v>-1</v>
      </c>
      <c r="KW771">
        <v>1</v>
      </c>
      <c r="KX771">
        <v>-1</v>
      </c>
      <c r="KY771">
        <v>0</v>
      </c>
      <c r="KZ771">
        <v>0</v>
      </c>
      <c r="LA771">
        <v>-1</v>
      </c>
      <c r="LB771">
        <v>-1</v>
      </c>
      <c r="LC771">
        <v>1</v>
      </c>
      <c r="LD771">
        <v>-1</v>
      </c>
      <c r="LE771">
        <v>-1</v>
      </c>
      <c r="LF771">
        <v>0</v>
      </c>
      <c r="LG771">
        <v>-1</v>
      </c>
      <c r="LH771">
        <v>-1</v>
      </c>
      <c r="LI771">
        <v>-1</v>
      </c>
      <c r="LJ771">
        <v>-1</v>
      </c>
      <c r="LK771">
        <v>-1</v>
      </c>
      <c r="LL771">
        <v>-1</v>
      </c>
      <c r="LM771">
        <v>-1</v>
      </c>
      <c r="LN771">
        <v>-1</v>
      </c>
      <c r="LO771">
        <v>-1</v>
      </c>
      <c r="LP771">
        <v>-1</v>
      </c>
      <c r="LQ771">
        <v>-1</v>
      </c>
      <c r="LR771">
        <v>-1</v>
      </c>
      <c r="LS771">
        <v>-1</v>
      </c>
      <c r="LT771">
        <v>-1</v>
      </c>
      <c r="LU771">
        <v>-1</v>
      </c>
      <c r="LV771">
        <v>-1</v>
      </c>
      <c r="LW771">
        <v>-1</v>
      </c>
      <c r="LX771">
        <v>-1</v>
      </c>
      <c r="LY771">
        <v>-1</v>
      </c>
      <c r="LZ771">
        <v>-1</v>
      </c>
      <c r="MA771">
        <v>-1</v>
      </c>
      <c r="MB771">
        <v>-1</v>
      </c>
      <c r="MC771">
        <v>-1</v>
      </c>
      <c r="MD771">
        <v>-1</v>
      </c>
      <c r="ME771">
        <v>-1</v>
      </c>
      <c r="MF771">
        <v>-1</v>
      </c>
      <c r="MG771">
        <v>-1</v>
      </c>
      <c r="MH771">
        <v>-1</v>
      </c>
      <c r="MI771">
        <v>-1</v>
      </c>
      <c r="MJ771">
        <v>1</v>
      </c>
      <c r="MK771">
        <v>1</v>
      </c>
      <c r="ML771">
        <v>-1</v>
      </c>
      <c r="MM771">
        <v>0</v>
      </c>
      <c r="MN771">
        <v>-1</v>
      </c>
      <c r="MO771">
        <v>-1</v>
      </c>
      <c r="MP771">
        <v>-1</v>
      </c>
      <c r="MQ771">
        <v>-1</v>
      </c>
      <c r="MR771">
        <v>0</v>
      </c>
      <c r="MS771">
        <v>0</v>
      </c>
      <c r="MT771">
        <v>-1</v>
      </c>
      <c r="MU771">
        <v>0</v>
      </c>
      <c r="MV771">
        <v>1</v>
      </c>
      <c r="MW771">
        <v>-1</v>
      </c>
      <c r="MX771">
        <v>-1</v>
      </c>
      <c r="MY771">
        <v>-1</v>
      </c>
      <c r="MZ771">
        <v>0</v>
      </c>
      <c r="NA771">
        <v>-1</v>
      </c>
      <c r="NB771">
        <v>0</v>
      </c>
      <c r="NC771">
        <v>-1</v>
      </c>
      <c r="ND771">
        <v>-1</v>
      </c>
      <c r="NE771">
        <v>0</v>
      </c>
      <c r="NF771">
        <v>-1</v>
      </c>
      <c r="NG771">
        <v>-1</v>
      </c>
      <c r="NH771">
        <v>-1</v>
      </c>
      <c r="NI771">
        <v>-1</v>
      </c>
      <c r="NJ771">
        <v>-1</v>
      </c>
      <c r="NK771">
        <v>-1</v>
      </c>
      <c r="NL771">
        <v>-1</v>
      </c>
      <c r="NM771">
        <v>-1</v>
      </c>
      <c r="NN771">
        <v>-1</v>
      </c>
      <c r="NO771">
        <v>-1</v>
      </c>
      <c r="NP771">
        <v>-1</v>
      </c>
      <c r="NQ771">
        <v>-1</v>
      </c>
      <c r="NR771">
        <v>-1</v>
      </c>
      <c r="NS771">
        <v>-1</v>
      </c>
      <c r="NT771">
        <v>-1</v>
      </c>
      <c r="NU771">
        <v>0</v>
      </c>
      <c r="NV771">
        <v>1</v>
      </c>
      <c r="NW771">
        <v>1</v>
      </c>
      <c r="NX771">
        <v>-1</v>
      </c>
      <c r="NY771">
        <v>-1</v>
      </c>
      <c r="NZ771">
        <v>-1</v>
      </c>
      <c r="OA771">
        <v>1</v>
      </c>
      <c r="OB771">
        <v>-1</v>
      </c>
      <c r="OC771">
        <v>-1</v>
      </c>
      <c r="OD771">
        <v>1</v>
      </c>
    </row>
    <row r="772" spans="1:394">
      <c r="A772" t="s">
        <v>1393</v>
      </c>
      <c r="B772">
        <v>2005</v>
      </c>
      <c r="C772">
        <v>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0</v>
      </c>
      <c r="AA772">
        <v>27</v>
      </c>
      <c r="AB772">
        <v>-1</v>
      </c>
      <c r="AC772">
        <v>-1</v>
      </c>
      <c r="AD772">
        <v>1</v>
      </c>
      <c r="AE772">
        <v>1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-1</v>
      </c>
      <c r="AL772">
        <v>-1</v>
      </c>
      <c r="AM772">
        <v>1</v>
      </c>
      <c r="AN772">
        <v>-1</v>
      </c>
      <c r="AO772">
        <v>-1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-1</v>
      </c>
      <c r="AW772">
        <v>-1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v>-1</v>
      </c>
      <c r="BE772">
        <v>-1</v>
      </c>
      <c r="BF772">
        <v>-1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1</v>
      </c>
      <c r="BM772">
        <v>1</v>
      </c>
      <c r="BN772">
        <v>0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-1</v>
      </c>
      <c r="BX772">
        <v>-1</v>
      </c>
      <c r="BY772">
        <v>-1</v>
      </c>
      <c r="BZ772">
        <v>-1</v>
      </c>
      <c r="CA772">
        <v>-1</v>
      </c>
      <c r="CB772">
        <v>0</v>
      </c>
      <c r="CC772">
        <v>1</v>
      </c>
      <c r="CD772">
        <v>-1</v>
      </c>
      <c r="CE772">
        <v>1</v>
      </c>
      <c r="CF772">
        <v>-1</v>
      </c>
      <c r="CG772">
        <v>-1</v>
      </c>
      <c r="CH772">
        <v>-1</v>
      </c>
      <c r="CI772">
        <v>1</v>
      </c>
      <c r="CJ772">
        <v>-1</v>
      </c>
      <c r="CK772">
        <v>1</v>
      </c>
      <c r="CL772">
        <v>-1</v>
      </c>
      <c r="CM772">
        <v>-1</v>
      </c>
      <c r="CN772">
        <v>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-1</v>
      </c>
      <c r="DH772">
        <v>-1</v>
      </c>
      <c r="DI772">
        <v>-1</v>
      </c>
      <c r="DJ772">
        <v>-1</v>
      </c>
      <c r="DK772">
        <v>-1</v>
      </c>
      <c r="DL772">
        <v>-1</v>
      </c>
      <c r="DM772">
        <v>-1</v>
      </c>
      <c r="DN772">
        <v>-1</v>
      </c>
      <c r="DO772">
        <v>-1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-1</v>
      </c>
      <c r="DW772">
        <v>-1</v>
      </c>
      <c r="DX772">
        <v>0</v>
      </c>
      <c r="DY772">
        <v>-1</v>
      </c>
      <c r="DZ772">
        <v>-1</v>
      </c>
      <c r="EA772">
        <v>-1</v>
      </c>
      <c r="EB772">
        <v>-1</v>
      </c>
      <c r="EC772">
        <v>-1</v>
      </c>
      <c r="ED772">
        <v>-1</v>
      </c>
      <c r="EE772">
        <v>-1</v>
      </c>
      <c r="EF772">
        <v>-1</v>
      </c>
      <c r="EG772">
        <v>-1</v>
      </c>
      <c r="EH772">
        <v>-1</v>
      </c>
      <c r="EI772">
        <v>-1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-1</v>
      </c>
      <c r="EQ772">
        <v>5</v>
      </c>
      <c r="ER772">
        <v>-1</v>
      </c>
      <c r="ES772">
        <v>0</v>
      </c>
      <c r="ET772">
        <v>0</v>
      </c>
      <c r="EU772">
        <v>-1</v>
      </c>
      <c r="EV772">
        <v>-1</v>
      </c>
      <c r="EW772">
        <v>-1</v>
      </c>
      <c r="EX772">
        <v>-1</v>
      </c>
      <c r="EY772">
        <v>-1</v>
      </c>
      <c r="EZ772">
        <v>-1</v>
      </c>
      <c r="FA772">
        <v>-1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1</v>
      </c>
      <c r="FH772">
        <v>-1</v>
      </c>
      <c r="FI772">
        <v>-1</v>
      </c>
      <c r="FJ772">
        <v>-1</v>
      </c>
      <c r="FK772">
        <v>-1</v>
      </c>
      <c r="FL772">
        <v>-1</v>
      </c>
      <c r="FM772">
        <v>-1</v>
      </c>
      <c r="FN772">
        <v>0</v>
      </c>
      <c r="FO772">
        <v>-1</v>
      </c>
      <c r="FP772">
        <v>1</v>
      </c>
      <c r="FQ772">
        <v>-1</v>
      </c>
      <c r="FR772">
        <v>1</v>
      </c>
      <c r="FS772">
        <v>-1</v>
      </c>
      <c r="FT772">
        <v>-1</v>
      </c>
      <c r="FU772">
        <v>0</v>
      </c>
      <c r="FV772">
        <v>-1</v>
      </c>
      <c r="FW772">
        <v>0</v>
      </c>
      <c r="FX772">
        <v>-1</v>
      </c>
      <c r="FY772">
        <v>-1</v>
      </c>
      <c r="FZ772">
        <v>-1</v>
      </c>
      <c r="GA772">
        <v>-1</v>
      </c>
      <c r="GB772">
        <v>1</v>
      </c>
      <c r="GC772">
        <v>-1</v>
      </c>
      <c r="GD772">
        <v>-1</v>
      </c>
      <c r="GE772">
        <v>-1</v>
      </c>
      <c r="GF772">
        <v>1</v>
      </c>
      <c r="GG772">
        <v>-1</v>
      </c>
      <c r="GH772">
        <v>0</v>
      </c>
      <c r="GI772">
        <v>-1</v>
      </c>
      <c r="GJ772">
        <v>-1</v>
      </c>
      <c r="GK772">
        <v>-1</v>
      </c>
      <c r="GL772">
        <v>-1</v>
      </c>
      <c r="GM772">
        <v>0</v>
      </c>
      <c r="GN772">
        <v>3</v>
      </c>
      <c r="GO772">
        <v>1</v>
      </c>
      <c r="GP772">
        <v>-1</v>
      </c>
      <c r="GQ772">
        <v>-1</v>
      </c>
      <c r="GR772">
        <v>-1</v>
      </c>
      <c r="GS772">
        <v>-1</v>
      </c>
      <c r="GT772">
        <v>-1</v>
      </c>
      <c r="GU772">
        <v>-1</v>
      </c>
      <c r="GV772">
        <v>0</v>
      </c>
      <c r="GW772">
        <v>-1</v>
      </c>
      <c r="GX772">
        <v>-1</v>
      </c>
      <c r="GY772">
        <v>-1</v>
      </c>
      <c r="GZ772">
        <v>-1</v>
      </c>
      <c r="HA772">
        <v>-1</v>
      </c>
      <c r="HB772">
        <v>-1</v>
      </c>
      <c r="HC772">
        <v>0</v>
      </c>
      <c r="HD772">
        <v>-1</v>
      </c>
      <c r="HE772">
        <v>-1</v>
      </c>
      <c r="HF772">
        <v>-1</v>
      </c>
      <c r="HG772">
        <v>-1</v>
      </c>
      <c r="HH772">
        <v>0</v>
      </c>
      <c r="HI772">
        <v>-1</v>
      </c>
      <c r="HJ772">
        <v>-1</v>
      </c>
      <c r="HK772">
        <v>-1</v>
      </c>
      <c r="HL772">
        <v>-1</v>
      </c>
      <c r="HM772">
        <v>-1</v>
      </c>
      <c r="HN772">
        <v>-1</v>
      </c>
      <c r="HO772">
        <v>-1</v>
      </c>
      <c r="HP772">
        <v>-1</v>
      </c>
      <c r="HQ772">
        <v>-1</v>
      </c>
      <c r="HR772">
        <v>-1</v>
      </c>
      <c r="HS772">
        <v>-1</v>
      </c>
      <c r="HT772">
        <v>-1</v>
      </c>
      <c r="HU772">
        <v>-1</v>
      </c>
      <c r="HV772">
        <v>-1</v>
      </c>
      <c r="HW772">
        <v>-1</v>
      </c>
      <c r="HX772">
        <v>-1</v>
      </c>
      <c r="HY772">
        <v>-1</v>
      </c>
      <c r="HZ772">
        <v>-1</v>
      </c>
      <c r="IA772">
        <v>-1</v>
      </c>
      <c r="IB772">
        <v>-1</v>
      </c>
      <c r="IC772">
        <v>-1</v>
      </c>
      <c r="ID772">
        <v>-1</v>
      </c>
      <c r="IE772">
        <v>-1</v>
      </c>
      <c r="IF772">
        <v>-1</v>
      </c>
      <c r="IG772">
        <v>-1</v>
      </c>
      <c r="IH772">
        <v>-1</v>
      </c>
      <c r="II772">
        <v>-1</v>
      </c>
      <c r="IJ772">
        <v>1</v>
      </c>
      <c r="IK772">
        <v>-1</v>
      </c>
      <c r="IL772">
        <v>-1</v>
      </c>
      <c r="IM772">
        <v>-1</v>
      </c>
      <c r="IN772">
        <v>-1</v>
      </c>
      <c r="IO772">
        <v>-1</v>
      </c>
      <c r="IP772">
        <v>-1</v>
      </c>
      <c r="IQ772">
        <v>-1</v>
      </c>
      <c r="IR772">
        <v>-1</v>
      </c>
      <c r="IS772">
        <v>-1</v>
      </c>
      <c r="IT772">
        <v>-1</v>
      </c>
      <c r="IU772">
        <v>-1</v>
      </c>
      <c r="IV772">
        <v>-1</v>
      </c>
      <c r="IW772">
        <v>1</v>
      </c>
      <c r="IX772">
        <v>-1</v>
      </c>
      <c r="IY772">
        <v>-1</v>
      </c>
      <c r="IZ772">
        <v>0</v>
      </c>
      <c r="JA772">
        <v>-1</v>
      </c>
      <c r="JB772">
        <v>-1</v>
      </c>
      <c r="JC772">
        <v>-1</v>
      </c>
      <c r="JD772">
        <v>1</v>
      </c>
      <c r="JE772">
        <v>-1</v>
      </c>
      <c r="JF772">
        <v>1</v>
      </c>
      <c r="JG772">
        <v>1</v>
      </c>
      <c r="JH772">
        <v>-1</v>
      </c>
      <c r="JI772">
        <v>1</v>
      </c>
      <c r="JJ772">
        <v>0</v>
      </c>
      <c r="JK772">
        <v>0</v>
      </c>
      <c r="JL772">
        <v>-1</v>
      </c>
      <c r="JM772">
        <v>-1</v>
      </c>
      <c r="JN772">
        <v>-1</v>
      </c>
      <c r="JO772">
        <v>-1</v>
      </c>
      <c r="JP772">
        <v>-1</v>
      </c>
      <c r="JQ772">
        <v>-1</v>
      </c>
      <c r="JR772">
        <v>-1</v>
      </c>
      <c r="JS772">
        <v>1</v>
      </c>
      <c r="JT772">
        <v>0</v>
      </c>
      <c r="JU772">
        <v>-1</v>
      </c>
      <c r="JV772">
        <v>-1</v>
      </c>
      <c r="JW772">
        <v>-1</v>
      </c>
      <c r="JX772">
        <v>-1</v>
      </c>
      <c r="JY772">
        <v>-1</v>
      </c>
      <c r="JZ772">
        <v>-1</v>
      </c>
      <c r="KA772">
        <v>-1</v>
      </c>
      <c r="KB772">
        <v>1</v>
      </c>
      <c r="KC772">
        <v>0</v>
      </c>
      <c r="KD772">
        <v>1</v>
      </c>
      <c r="KE772">
        <v>-1</v>
      </c>
      <c r="KF772">
        <v>-1</v>
      </c>
      <c r="KG772">
        <v>1</v>
      </c>
      <c r="KH772">
        <v>1</v>
      </c>
      <c r="KI772">
        <v>1</v>
      </c>
      <c r="KJ772">
        <v>1</v>
      </c>
      <c r="KK772">
        <v>1</v>
      </c>
      <c r="KL772">
        <v>0</v>
      </c>
      <c r="KM772">
        <v>1</v>
      </c>
      <c r="KN772">
        <v>1</v>
      </c>
      <c r="KO772">
        <v>0</v>
      </c>
      <c r="KP772">
        <v>0</v>
      </c>
      <c r="KQ772">
        <v>1</v>
      </c>
      <c r="KR772">
        <v>1</v>
      </c>
      <c r="KS772">
        <v>0</v>
      </c>
      <c r="KT772">
        <v>0</v>
      </c>
      <c r="KU772">
        <v>1</v>
      </c>
      <c r="KV772">
        <v>-1</v>
      </c>
      <c r="KW772">
        <v>1</v>
      </c>
      <c r="KX772">
        <v>-1</v>
      </c>
      <c r="KY772">
        <v>0</v>
      </c>
      <c r="KZ772">
        <v>0</v>
      </c>
      <c r="LA772">
        <v>-1</v>
      </c>
      <c r="LB772">
        <v>-1</v>
      </c>
      <c r="LC772">
        <v>1</v>
      </c>
      <c r="LD772">
        <v>-1</v>
      </c>
      <c r="LE772">
        <v>-1</v>
      </c>
      <c r="LF772">
        <v>1</v>
      </c>
      <c r="LG772">
        <v>-1</v>
      </c>
      <c r="LH772">
        <v>-1</v>
      </c>
      <c r="LI772">
        <v>-1</v>
      </c>
      <c r="LJ772">
        <v>-1</v>
      </c>
      <c r="LK772">
        <v>-1</v>
      </c>
      <c r="LL772">
        <v>-1</v>
      </c>
      <c r="LM772">
        <v>-1</v>
      </c>
      <c r="LN772">
        <v>-1</v>
      </c>
      <c r="LO772">
        <v>-1</v>
      </c>
      <c r="LP772">
        <v>-1</v>
      </c>
      <c r="LQ772">
        <v>-1</v>
      </c>
      <c r="LR772">
        <v>-1</v>
      </c>
      <c r="LS772">
        <v>-1</v>
      </c>
      <c r="LT772">
        <v>-1</v>
      </c>
      <c r="LU772">
        <v>-1</v>
      </c>
      <c r="LV772">
        <v>-1</v>
      </c>
      <c r="LW772">
        <v>-1</v>
      </c>
      <c r="LX772">
        <v>-1</v>
      </c>
      <c r="LY772">
        <v>-1</v>
      </c>
      <c r="LZ772">
        <v>-1</v>
      </c>
      <c r="MA772">
        <v>-1</v>
      </c>
      <c r="MB772">
        <v>-1</v>
      </c>
      <c r="MC772">
        <v>-1</v>
      </c>
      <c r="MD772">
        <v>-1</v>
      </c>
      <c r="ME772">
        <v>-1</v>
      </c>
      <c r="MF772">
        <v>-1</v>
      </c>
      <c r="MG772">
        <v>-1</v>
      </c>
      <c r="MH772">
        <v>-1</v>
      </c>
      <c r="MI772">
        <v>-1</v>
      </c>
      <c r="MJ772">
        <v>1</v>
      </c>
      <c r="MK772">
        <v>1</v>
      </c>
      <c r="ML772">
        <v>-1</v>
      </c>
      <c r="MM772">
        <v>0</v>
      </c>
      <c r="MN772">
        <v>-1</v>
      </c>
      <c r="MO772">
        <v>-1</v>
      </c>
      <c r="MP772">
        <v>-1</v>
      </c>
      <c r="MQ772">
        <v>-1</v>
      </c>
      <c r="MR772">
        <v>1</v>
      </c>
      <c r="MS772">
        <v>0</v>
      </c>
      <c r="MT772">
        <v>-1</v>
      </c>
      <c r="MU772">
        <v>0</v>
      </c>
      <c r="MV772">
        <v>1</v>
      </c>
      <c r="MW772">
        <v>-1</v>
      </c>
      <c r="MX772">
        <v>-1</v>
      </c>
      <c r="MY772">
        <v>-1</v>
      </c>
      <c r="MZ772">
        <v>0</v>
      </c>
      <c r="NA772">
        <v>-1</v>
      </c>
      <c r="NB772">
        <v>0</v>
      </c>
      <c r="NC772">
        <v>-1</v>
      </c>
      <c r="ND772">
        <v>-1</v>
      </c>
      <c r="NE772">
        <v>0</v>
      </c>
      <c r="NF772">
        <v>-1</v>
      </c>
      <c r="NG772">
        <v>-1</v>
      </c>
      <c r="NH772">
        <v>-1</v>
      </c>
      <c r="NI772">
        <v>-1</v>
      </c>
      <c r="NJ772">
        <v>-1</v>
      </c>
      <c r="NK772">
        <v>-1</v>
      </c>
      <c r="NL772">
        <v>-1</v>
      </c>
      <c r="NM772">
        <v>-1</v>
      </c>
      <c r="NN772">
        <v>-1</v>
      </c>
      <c r="NO772">
        <v>-1</v>
      </c>
      <c r="NP772">
        <v>-1</v>
      </c>
      <c r="NQ772">
        <v>-1</v>
      </c>
      <c r="NR772">
        <v>-1</v>
      </c>
      <c r="NS772">
        <v>-1</v>
      </c>
      <c r="NT772">
        <v>-1</v>
      </c>
      <c r="NU772">
        <v>0</v>
      </c>
      <c r="NV772">
        <v>0</v>
      </c>
      <c r="NW772">
        <v>0</v>
      </c>
      <c r="NX772">
        <v>-1</v>
      </c>
      <c r="NY772">
        <v>-1</v>
      </c>
      <c r="NZ772">
        <v>-1</v>
      </c>
      <c r="OA772">
        <v>0</v>
      </c>
      <c r="OB772">
        <v>-1</v>
      </c>
      <c r="OC772">
        <v>-1</v>
      </c>
      <c r="OD772">
        <v>1</v>
      </c>
    </row>
    <row r="773" spans="1:394">
      <c r="A773" t="s">
        <v>1394</v>
      </c>
      <c r="B773">
        <v>2005</v>
      </c>
      <c r="C773">
        <v>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0</v>
      </c>
      <c r="AA773">
        <v>27</v>
      </c>
      <c r="AB773">
        <v>-1</v>
      </c>
      <c r="AC773">
        <v>-1</v>
      </c>
      <c r="AD773">
        <v>1</v>
      </c>
      <c r="AE773">
        <v>1</v>
      </c>
      <c r="AF773">
        <v>1</v>
      </c>
      <c r="AG773">
        <v>0</v>
      </c>
      <c r="AH773">
        <v>1</v>
      </c>
      <c r="AI773">
        <v>0</v>
      </c>
      <c r="AJ773">
        <v>0</v>
      </c>
      <c r="AK773">
        <v>-1</v>
      </c>
      <c r="AL773">
        <v>-1</v>
      </c>
      <c r="AM773">
        <v>1</v>
      </c>
      <c r="AN773">
        <v>-1</v>
      </c>
      <c r="AO773">
        <v>-1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-1</v>
      </c>
      <c r="AX773">
        <v>-1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v>-1</v>
      </c>
      <c r="BE773">
        <v>-1</v>
      </c>
      <c r="BF773">
        <v>-1</v>
      </c>
      <c r="BG773">
        <v>-1</v>
      </c>
      <c r="BH773">
        <v>-1</v>
      </c>
      <c r="BI773">
        <v>-1</v>
      </c>
      <c r="BJ773">
        <v>-1</v>
      </c>
      <c r="BK773">
        <v>-1</v>
      </c>
      <c r="BL773">
        <v>1</v>
      </c>
      <c r="BM773">
        <v>1</v>
      </c>
      <c r="BN773">
        <v>0</v>
      </c>
      <c r="BO773">
        <v>-1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-1</v>
      </c>
      <c r="BW773">
        <v>-1</v>
      </c>
      <c r="BX773">
        <v>-1</v>
      </c>
      <c r="BY773">
        <v>-1</v>
      </c>
      <c r="BZ773">
        <v>-1</v>
      </c>
      <c r="CA773">
        <v>-1</v>
      </c>
      <c r="CB773">
        <v>0</v>
      </c>
      <c r="CC773">
        <v>1</v>
      </c>
      <c r="CD773">
        <v>-1</v>
      </c>
      <c r="CE773">
        <v>1</v>
      </c>
      <c r="CF773">
        <v>-1</v>
      </c>
      <c r="CG773">
        <v>-1</v>
      </c>
      <c r="CH773">
        <v>-1</v>
      </c>
      <c r="CI773">
        <v>1</v>
      </c>
      <c r="CJ773">
        <v>-1</v>
      </c>
      <c r="CK773">
        <v>1</v>
      </c>
      <c r="CL773">
        <v>-1</v>
      </c>
      <c r="CM773">
        <v>-1</v>
      </c>
      <c r="CN773">
        <v>1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-1</v>
      </c>
      <c r="DB773">
        <v>-1</v>
      </c>
      <c r="DC773">
        <v>-1</v>
      </c>
      <c r="DD773">
        <v>-1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-1</v>
      </c>
      <c r="DO773">
        <v>-1</v>
      </c>
      <c r="DP773">
        <v>-1</v>
      </c>
      <c r="DQ773">
        <v>-1</v>
      </c>
      <c r="DR773">
        <v>-1</v>
      </c>
      <c r="DS773">
        <v>-1</v>
      </c>
      <c r="DT773">
        <v>-1</v>
      </c>
      <c r="DU773">
        <v>-1</v>
      </c>
      <c r="DV773">
        <v>-1</v>
      </c>
      <c r="DW773">
        <v>-1</v>
      </c>
      <c r="DX773">
        <v>0</v>
      </c>
      <c r="DY773">
        <v>-1</v>
      </c>
      <c r="DZ773">
        <v>-1</v>
      </c>
      <c r="EA773">
        <v>-1</v>
      </c>
      <c r="EB773">
        <v>-1</v>
      </c>
      <c r="EC773">
        <v>-1</v>
      </c>
      <c r="ED773">
        <v>-1</v>
      </c>
      <c r="EE773">
        <v>-1</v>
      </c>
      <c r="EF773">
        <v>-1</v>
      </c>
      <c r="EG773">
        <v>-1</v>
      </c>
      <c r="EH773">
        <v>-1</v>
      </c>
      <c r="EI773">
        <v>-1</v>
      </c>
      <c r="EJ773">
        <v>-1</v>
      </c>
      <c r="EK773">
        <v>-1</v>
      </c>
      <c r="EL773">
        <v>-1</v>
      </c>
      <c r="EM773">
        <v>-1</v>
      </c>
      <c r="EN773">
        <v>-1</v>
      </c>
      <c r="EO773">
        <v>-1</v>
      </c>
      <c r="EP773">
        <v>-1</v>
      </c>
      <c r="EQ773">
        <v>5</v>
      </c>
      <c r="ER773">
        <v>-1</v>
      </c>
      <c r="ES773">
        <v>0</v>
      </c>
      <c r="ET773">
        <v>0</v>
      </c>
      <c r="EU773">
        <v>-1</v>
      </c>
      <c r="EV773">
        <v>-1</v>
      </c>
      <c r="EW773">
        <v>-1</v>
      </c>
      <c r="EX773">
        <v>-1</v>
      </c>
      <c r="EY773">
        <v>-1</v>
      </c>
      <c r="EZ773">
        <v>-1</v>
      </c>
      <c r="FA773">
        <v>-1</v>
      </c>
      <c r="FB773">
        <v>-1</v>
      </c>
      <c r="FC773">
        <v>-1</v>
      </c>
      <c r="FD773">
        <v>-1</v>
      </c>
      <c r="FE773">
        <v>-1</v>
      </c>
      <c r="FF773">
        <v>-1</v>
      </c>
      <c r="FG773">
        <v>1</v>
      </c>
      <c r="FH773">
        <v>-1</v>
      </c>
      <c r="FI773">
        <v>-1</v>
      </c>
      <c r="FJ773">
        <v>-1</v>
      </c>
      <c r="FK773">
        <v>-1</v>
      </c>
      <c r="FL773">
        <v>-1</v>
      </c>
      <c r="FM773">
        <v>-1</v>
      </c>
      <c r="FN773">
        <v>0</v>
      </c>
      <c r="FO773">
        <v>-1</v>
      </c>
      <c r="FP773">
        <v>1</v>
      </c>
      <c r="FQ773">
        <v>-1</v>
      </c>
      <c r="FR773">
        <v>1</v>
      </c>
      <c r="FS773">
        <v>-1</v>
      </c>
      <c r="FT773">
        <v>-1</v>
      </c>
      <c r="FU773">
        <v>0</v>
      </c>
      <c r="FV773">
        <v>-1</v>
      </c>
      <c r="FW773">
        <v>0</v>
      </c>
      <c r="FX773">
        <v>-1</v>
      </c>
      <c r="FY773">
        <v>-1</v>
      </c>
      <c r="FZ773">
        <v>-1</v>
      </c>
      <c r="GA773">
        <v>-1</v>
      </c>
      <c r="GB773">
        <v>1</v>
      </c>
      <c r="GC773">
        <v>-1</v>
      </c>
      <c r="GD773">
        <v>-1</v>
      </c>
      <c r="GE773">
        <v>-1</v>
      </c>
      <c r="GF773">
        <v>1</v>
      </c>
      <c r="GG773">
        <v>-1</v>
      </c>
      <c r="GH773">
        <v>0</v>
      </c>
      <c r="GI773">
        <v>-1</v>
      </c>
      <c r="GJ773">
        <v>-1</v>
      </c>
      <c r="GK773">
        <v>-1</v>
      </c>
      <c r="GL773">
        <v>-1</v>
      </c>
      <c r="GM773">
        <v>0</v>
      </c>
      <c r="GN773">
        <v>3</v>
      </c>
      <c r="GO773">
        <v>1</v>
      </c>
      <c r="GP773">
        <v>-1</v>
      </c>
      <c r="GQ773">
        <v>-1</v>
      </c>
      <c r="GR773">
        <v>-1</v>
      </c>
      <c r="GS773">
        <v>-1</v>
      </c>
      <c r="GT773">
        <v>-1</v>
      </c>
      <c r="GU773">
        <v>-1</v>
      </c>
      <c r="GV773">
        <v>0</v>
      </c>
      <c r="GW773">
        <v>-1</v>
      </c>
      <c r="GX773">
        <v>-1</v>
      </c>
      <c r="GY773">
        <v>-1</v>
      </c>
      <c r="GZ773">
        <v>-1</v>
      </c>
      <c r="HA773">
        <v>-1</v>
      </c>
      <c r="HB773">
        <v>-1</v>
      </c>
      <c r="HC773">
        <v>0</v>
      </c>
      <c r="HD773">
        <v>-1</v>
      </c>
      <c r="HE773">
        <v>-1</v>
      </c>
      <c r="HF773">
        <v>-1</v>
      </c>
      <c r="HG773">
        <v>-1</v>
      </c>
      <c r="HH773">
        <v>0</v>
      </c>
      <c r="HI773">
        <v>-1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>
        <v>-1</v>
      </c>
      <c r="HW773">
        <v>-1</v>
      </c>
      <c r="HX773">
        <v>-1</v>
      </c>
      <c r="HY773">
        <v>-1</v>
      </c>
      <c r="HZ773">
        <v>-1</v>
      </c>
      <c r="IA773">
        <v>-1</v>
      </c>
      <c r="IB773">
        <v>-1</v>
      </c>
      <c r="IC773">
        <v>-1</v>
      </c>
      <c r="ID773">
        <v>-1</v>
      </c>
      <c r="IE773">
        <v>-1</v>
      </c>
      <c r="IF773">
        <v>-1</v>
      </c>
      <c r="IG773">
        <v>-1</v>
      </c>
      <c r="IH773">
        <v>-1</v>
      </c>
      <c r="II773">
        <v>-1</v>
      </c>
      <c r="IJ773">
        <v>1</v>
      </c>
      <c r="IK773">
        <v>-1</v>
      </c>
      <c r="IL773">
        <v>-1</v>
      </c>
      <c r="IM773">
        <v>-1</v>
      </c>
      <c r="IN773">
        <v>-1</v>
      </c>
      <c r="IO773">
        <v>-1</v>
      </c>
      <c r="IP773">
        <v>-1</v>
      </c>
      <c r="IQ773">
        <v>-1</v>
      </c>
      <c r="IR773">
        <v>-1</v>
      </c>
      <c r="IS773">
        <v>-1</v>
      </c>
      <c r="IT773">
        <v>-1</v>
      </c>
      <c r="IU773">
        <v>-1</v>
      </c>
      <c r="IV773">
        <v>-1</v>
      </c>
      <c r="IW773">
        <v>1</v>
      </c>
      <c r="IX773">
        <v>-1</v>
      </c>
      <c r="IY773">
        <v>-1</v>
      </c>
      <c r="IZ773">
        <v>0</v>
      </c>
      <c r="JA773">
        <v>-1</v>
      </c>
      <c r="JB773">
        <v>-1</v>
      </c>
      <c r="JC773">
        <v>-1</v>
      </c>
      <c r="JD773">
        <v>1</v>
      </c>
      <c r="JE773">
        <v>-1</v>
      </c>
      <c r="JF773">
        <v>1</v>
      </c>
      <c r="JG773">
        <v>1</v>
      </c>
      <c r="JH773">
        <v>-1</v>
      </c>
      <c r="JI773">
        <v>1</v>
      </c>
      <c r="JJ773">
        <v>0</v>
      </c>
      <c r="JK773">
        <v>0</v>
      </c>
      <c r="JL773">
        <v>-1</v>
      </c>
      <c r="JM773">
        <v>-1</v>
      </c>
      <c r="JN773">
        <v>-1</v>
      </c>
      <c r="JO773">
        <v>-1</v>
      </c>
      <c r="JP773">
        <v>-1</v>
      </c>
      <c r="JQ773">
        <v>-1</v>
      </c>
      <c r="JR773">
        <v>-1</v>
      </c>
      <c r="JS773">
        <v>1</v>
      </c>
      <c r="JT773">
        <v>0</v>
      </c>
      <c r="JU773">
        <v>-1</v>
      </c>
      <c r="JV773">
        <v>-1</v>
      </c>
      <c r="JW773">
        <v>-1</v>
      </c>
      <c r="JX773">
        <v>-1</v>
      </c>
      <c r="JY773">
        <v>-1</v>
      </c>
      <c r="JZ773">
        <v>-1</v>
      </c>
      <c r="KA773">
        <v>-1</v>
      </c>
      <c r="KB773">
        <v>1</v>
      </c>
      <c r="KC773">
        <v>0</v>
      </c>
      <c r="KD773">
        <v>1</v>
      </c>
      <c r="KE773">
        <v>-1</v>
      </c>
      <c r="KF773">
        <v>-1</v>
      </c>
      <c r="KG773">
        <v>1</v>
      </c>
      <c r="KH773">
        <v>1</v>
      </c>
      <c r="KI773">
        <v>1</v>
      </c>
      <c r="KJ773">
        <v>1</v>
      </c>
      <c r="KK773">
        <v>1</v>
      </c>
      <c r="KL773">
        <v>0</v>
      </c>
      <c r="KM773">
        <v>1</v>
      </c>
      <c r="KN773">
        <v>1</v>
      </c>
      <c r="KO773">
        <v>0</v>
      </c>
      <c r="KP773">
        <v>0</v>
      </c>
      <c r="KQ773">
        <v>1</v>
      </c>
      <c r="KR773">
        <v>1</v>
      </c>
      <c r="KS773">
        <v>0</v>
      </c>
      <c r="KT773">
        <v>0</v>
      </c>
      <c r="KU773">
        <v>1</v>
      </c>
      <c r="KV773">
        <v>-1</v>
      </c>
      <c r="KW773">
        <v>1</v>
      </c>
      <c r="KX773">
        <v>-1</v>
      </c>
      <c r="KY773">
        <v>0</v>
      </c>
      <c r="KZ773">
        <v>0</v>
      </c>
      <c r="LA773">
        <v>-1</v>
      </c>
      <c r="LB773">
        <v>-1</v>
      </c>
      <c r="LC773">
        <v>1</v>
      </c>
      <c r="LD773">
        <v>-1</v>
      </c>
      <c r="LE773">
        <v>-1</v>
      </c>
      <c r="LF773">
        <v>1</v>
      </c>
      <c r="LG773">
        <v>-1</v>
      </c>
      <c r="LH773">
        <v>-1</v>
      </c>
      <c r="LI773">
        <v>-1</v>
      </c>
      <c r="LJ773">
        <v>-1</v>
      </c>
      <c r="LK773">
        <v>-1</v>
      </c>
      <c r="LL773">
        <v>-1</v>
      </c>
      <c r="LM773">
        <v>-1</v>
      </c>
      <c r="LN773">
        <v>-1</v>
      </c>
      <c r="LO773">
        <v>-1</v>
      </c>
      <c r="LP773">
        <v>-1</v>
      </c>
      <c r="LQ773">
        <v>-1</v>
      </c>
      <c r="LR773">
        <v>-1</v>
      </c>
      <c r="LS773">
        <v>-1</v>
      </c>
      <c r="LT773">
        <v>-1</v>
      </c>
      <c r="LU773">
        <v>-1</v>
      </c>
      <c r="LV773">
        <v>-1</v>
      </c>
      <c r="LW773">
        <v>-1</v>
      </c>
      <c r="LX773">
        <v>-1</v>
      </c>
      <c r="LY773">
        <v>-1</v>
      </c>
      <c r="LZ773">
        <v>-1</v>
      </c>
      <c r="MA773">
        <v>-1</v>
      </c>
      <c r="MB773">
        <v>-1</v>
      </c>
      <c r="MC773">
        <v>-1</v>
      </c>
      <c r="MD773">
        <v>-1</v>
      </c>
      <c r="ME773">
        <v>-1</v>
      </c>
      <c r="MF773">
        <v>-1</v>
      </c>
      <c r="MG773">
        <v>-1</v>
      </c>
      <c r="MH773">
        <v>-1</v>
      </c>
      <c r="MI773">
        <v>-1</v>
      </c>
      <c r="MJ773">
        <v>1</v>
      </c>
      <c r="MK773">
        <v>1</v>
      </c>
      <c r="ML773">
        <v>-1</v>
      </c>
      <c r="MM773">
        <v>0</v>
      </c>
      <c r="MN773">
        <v>-1</v>
      </c>
      <c r="MO773">
        <v>-1</v>
      </c>
      <c r="MP773">
        <v>-1</v>
      </c>
      <c r="MQ773">
        <v>-1</v>
      </c>
      <c r="MR773">
        <v>1</v>
      </c>
      <c r="MS773">
        <v>0</v>
      </c>
      <c r="MT773">
        <v>-1</v>
      </c>
      <c r="MU773">
        <v>0</v>
      </c>
      <c r="MV773">
        <v>1</v>
      </c>
      <c r="MW773">
        <v>-1</v>
      </c>
      <c r="MX773">
        <v>-1</v>
      </c>
      <c r="MY773">
        <v>-1</v>
      </c>
      <c r="MZ773">
        <v>0</v>
      </c>
      <c r="NA773">
        <v>-1</v>
      </c>
      <c r="NB773">
        <v>0</v>
      </c>
      <c r="NC773">
        <v>-1</v>
      </c>
      <c r="ND773">
        <v>-1</v>
      </c>
      <c r="NE773">
        <v>0</v>
      </c>
      <c r="NF773">
        <v>-1</v>
      </c>
      <c r="NG773">
        <v>-1</v>
      </c>
      <c r="NH773">
        <v>-1</v>
      </c>
      <c r="NI773">
        <v>-1</v>
      </c>
      <c r="NJ773">
        <v>-1</v>
      </c>
      <c r="NK773">
        <v>-1</v>
      </c>
      <c r="NL773">
        <v>-1</v>
      </c>
      <c r="NM773">
        <v>-1</v>
      </c>
      <c r="NN773">
        <v>-1</v>
      </c>
      <c r="NO773">
        <v>-1</v>
      </c>
      <c r="NP773">
        <v>-1</v>
      </c>
      <c r="NQ773">
        <v>-1</v>
      </c>
      <c r="NR773">
        <v>-1</v>
      </c>
      <c r="NS773">
        <v>-1</v>
      </c>
      <c r="NT773">
        <v>-1</v>
      </c>
      <c r="NU773">
        <v>0</v>
      </c>
      <c r="NV773">
        <v>0</v>
      </c>
      <c r="NW773">
        <v>0</v>
      </c>
      <c r="NX773">
        <v>-1</v>
      </c>
      <c r="NY773">
        <v>-1</v>
      </c>
      <c r="NZ773">
        <v>-1</v>
      </c>
      <c r="OA773">
        <v>0</v>
      </c>
      <c r="OB773">
        <v>-1</v>
      </c>
      <c r="OC773">
        <v>-1</v>
      </c>
      <c r="OD773">
        <v>1</v>
      </c>
    </row>
    <row r="774" spans="1:394">
      <c r="A774" t="s">
        <v>1395</v>
      </c>
      <c r="B774">
        <v>2005</v>
      </c>
      <c r="C774">
        <v>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0</v>
      </c>
      <c r="AA774">
        <v>0</v>
      </c>
      <c r="AB774">
        <v>-1</v>
      </c>
      <c r="AC774">
        <v>-1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-1</v>
      </c>
      <c r="AL774">
        <v>-1</v>
      </c>
      <c r="AM774">
        <v>1</v>
      </c>
      <c r="AN774">
        <v>-1</v>
      </c>
      <c r="AO774">
        <v>-1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-1</v>
      </c>
      <c r="AW774">
        <v>-1</v>
      </c>
      <c r="AX774">
        <v>-1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v>-1</v>
      </c>
      <c r="BE774">
        <v>-1</v>
      </c>
      <c r="BF774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1</v>
      </c>
      <c r="BM774">
        <v>1</v>
      </c>
      <c r="BN774">
        <v>0</v>
      </c>
      <c r="BO774">
        <v>-1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-1</v>
      </c>
      <c r="BW774">
        <v>-1</v>
      </c>
      <c r="BX774">
        <v>-1</v>
      </c>
      <c r="BY774">
        <v>-1</v>
      </c>
      <c r="BZ774">
        <v>-1</v>
      </c>
      <c r="CA774">
        <v>-1</v>
      </c>
      <c r="CB774">
        <v>0</v>
      </c>
      <c r="CC774">
        <v>0</v>
      </c>
      <c r="CD774">
        <v>-1</v>
      </c>
      <c r="CE774">
        <v>1</v>
      </c>
      <c r="CF774">
        <v>-1</v>
      </c>
      <c r="CG774">
        <v>-1</v>
      </c>
      <c r="CH774">
        <v>-1</v>
      </c>
      <c r="CI774">
        <v>0</v>
      </c>
      <c r="CJ774">
        <v>-1</v>
      </c>
      <c r="CK774">
        <v>0</v>
      </c>
      <c r="CL774">
        <v>-1</v>
      </c>
      <c r="CM774">
        <v>-1</v>
      </c>
      <c r="CN774">
        <v>0</v>
      </c>
      <c r="CO774">
        <v>-1</v>
      </c>
      <c r="CP774">
        <v>-1</v>
      </c>
      <c r="CQ774">
        <v>-1</v>
      </c>
      <c r="CR774">
        <v>-1</v>
      </c>
      <c r="CS774">
        <v>-1</v>
      </c>
      <c r="CT774">
        <v>-1</v>
      </c>
      <c r="CU774">
        <v>-1</v>
      </c>
      <c r="CV774">
        <v>-1</v>
      </c>
      <c r="CW774">
        <v>-1</v>
      </c>
      <c r="CX774">
        <v>-1</v>
      </c>
      <c r="CY774">
        <v>-1</v>
      </c>
      <c r="CZ774">
        <v>-1</v>
      </c>
      <c r="DA774">
        <v>-1</v>
      </c>
      <c r="DB774">
        <v>-1</v>
      </c>
      <c r="DC774">
        <v>-1</v>
      </c>
      <c r="DD774">
        <v>-1</v>
      </c>
      <c r="DE774">
        <v>-1</v>
      </c>
      <c r="DF774">
        <v>-1</v>
      </c>
      <c r="DG774">
        <v>-1</v>
      </c>
      <c r="DH774">
        <v>-1</v>
      </c>
      <c r="DI774">
        <v>-1</v>
      </c>
      <c r="DJ774">
        <v>-1</v>
      </c>
      <c r="DK774">
        <v>-1</v>
      </c>
      <c r="DL774">
        <v>-1</v>
      </c>
      <c r="DM774">
        <v>-1</v>
      </c>
      <c r="DN774">
        <v>-1</v>
      </c>
      <c r="DO774">
        <v>-1</v>
      </c>
      <c r="DP774">
        <v>-1</v>
      </c>
      <c r="DQ774">
        <v>-1</v>
      </c>
      <c r="DR774">
        <v>-1</v>
      </c>
      <c r="DS774">
        <v>-1</v>
      </c>
      <c r="DT774">
        <v>-1</v>
      </c>
      <c r="DU774">
        <v>-1</v>
      </c>
      <c r="DV774">
        <v>-1</v>
      </c>
      <c r="DW774">
        <v>-1</v>
      </c>
      <c r="DX774">
        <v>0</v>
      </c>
      <c r="DY774">
        <v>-1</v>
      </c>
      <c r="DZ774">
        <v>-1</v>
      </c>
      <c r="EA774">
        <v>-1</v>
      </c>
      <c r="EB774">
        <v>-1</v>
      </c>
      <c r="EC774">
        <v>-1</v>
      </c>
      <c r="ED774">
        <v>-1</v>
      </c>
      <c r="EE774">
        <v>-1</v>
      </c>
      <c r="EF774">
        <v>-1</v>
      </c>
      <c r="EG774">
        <v>-1</v>
      </c>
      <c r="EH774">
        <v>-1</v>
      </c>
      <c r="EI774">
        <v>-1</v>
      </c>
      <c r="EJ774">
        <v>-1</v>
      </c>
      <c r="EK774">
        <v>-1</v>
      </c>
      <c r="EL774">
        <v>-1</v>
      </c>
      <c r="EM774">
        <v>-1</v>
      </c>
      <c r="EN774">
        <v>-1</v>
      </c>
      <c r="EO774">
        <v>-1</v>
      </c>
      <c r="EP774">
        <v>-1</v>
      </c>
      <c r="EQ774">
        <v>5</v>
      </c>
      <c r="ER774">
        <v>-1</v>
      </c>
      <c r="ES774">
        <v>0</v>
      </c>
      <c r="ET774">
        <v>0</v>
      </c>
      <c r="EU774">
        <v>-1</v>
      </c>
      <c r="EV774">
        <v>-1</v>
      </c>
      <c r="EW774">
        <v>-1</v>
      </c>
      <c r="EX774">
        <v>-1</v>
      </c>
      <c r="EY774">
        <v>-1</v>
      </c>
      <c r="EZ774">
        <v>-1</v>
      </c>
      <c r="FA774">
        <v>-1</v>
      </c>
      <c r="FB774">
        <v>-1</v>
      </c>
      <c r="FC774">
        <v>-1</v>
      </c>
      <c r="FD774">
        <v>-1</v>
      </c>
      <c r="FE774">
        <v>-1</v>
      </c>
      <c r="FF774">
        <v>-1</v>
      </c>
      <c r="FG774">
        <v>1</v>
      </c>
      <c r="FH774">
        <v>-1</v>
      </c>
      <c r="FI774">
        <v>-1</v>
      </c>
      <c r="FJ774">
        <v>-1</v>
      </c>
      <c r="FK774">
        <v>-1</v>
      </c>
      <c r="FL774">
        <v>-1</v>
      </c>
      <c r="FM774">
        <v>-1</v>
      </c>
      <c r="FN774">
        <v>0</v>
      </c>
      <c r="FO774">
        <v>-1</v>
      </c>
      <c r="FP774">
        <v>0</v>
      </c>
      <c r="FQ774">
        <v>-1</v>
      </c>
      <c r="FR774">
        <v>0</v>
      </c>
      <c r="FS774">
        <v>-1</v>
      </c>
      <c r="FT774">
        <v>-1</v>
      </c>
      <c r="FU774">
        <v>0</v>
      </c>
      <c r="FV774">
        <v>-1</v>
      </c>
      <c r="FW774">
        <v>0</v>
      </c>
      <c r="FX774">
        <v>-1</v>
      </c>
      <c r="FY774">
        <v>-1</v>
      </c>
      <c r="FZ774">
        <v>-1</v>
      </c>
      <c r="GA774">
        <v>-1</v>
      </c>
      <c r="GB774">
        <v>0</v>
      </c>
      <c r="GC774">
        <v>-1</v>
      </c>
      <c r="GD774">
        <v>-1</v>
      </c>
      <c r="GE774">
        <v>-1</v>
      </c>
      <c r="GF774">
        <v>1</v>
      </c>
      <c r="GG774">
        <v>-1</v>
      </c>
      <c r="GH774">
        <v>0</v>
      </c>
      <c r="GI774">
        <v>-1</v>
      </c>
      <c r="GJ774">
        <v>-1</v>
      </c>
      <c r="GK774">
        <v>-1</v>
      </c>
      <c r="GL774">
        <v>-1</v>
      </c>
      <c r="GM774">
        <v>0</v>
      </c>
      <c r="GN774">
        <v>1</v>
      </c>
      <c r="GO774">
        <v>0</v>
      </c>
      <c r="GP774">
        <v>-1</v>
      </c>
      <c r="GQ774">
        <v>-1</v>
      </c>
      <c r="GR774">
        <v>-1</v>
      </c>
      <c r="GS774">
        <v>-1</v>
      </c>
      <c r="GT774">
        <v>-1</v>
      </c>
      <c r="GU774">
        <v>-1</v>
      </c>
      <c r="GV774">
        <v>0</v>
      </c>
      <c r="GW774">
        <v>-1</v>
      </c>
      <c r="GX774">
        <v>-1</v>
      </c>
      <c r="GY774">
        <v>-1</v>
      </c>
      <c r="GZ774">
        <v>-1</v>
      </c>
      <c r="HA774">
        <v>-1</v>
      </c>
      <c r="HB774">
        <v>-1</v>
      </c>
      <c r="HC774">
        <v>0</v>
      </c>
      <c r="HD774">
        <v>-1</v>
      </c>
      <c r="HE774">
        <v>-1</v>
      </c>
      <c r="HF774">
        <v>-1</v>
      </c>
      <c r="HG774">
        <v>-1</v>
      </c>
      <c r="HH774">
        <v>0</v>
      </c>
      <c r="HI774">
        <v>-1</v>
      </c>
      <c r="HJ774">
        <v>-1</v>
      </c>
      <c r="HK774">
        <v>-1</v>
      </c>
      <c r="HL774">
        <v>-1</v>
      </c>
      <c r="HM774">
        <v>-1</v>
      </c>
      <c r="HN774">
        <v>-1</v>
      </c>
      <c r="HO774">
        <v>-1</v>
      </c>
      <c r="HP774">
        <v>-1</v>
      </c>
      <c r="HQ774">
        <v>-1</v>
      </c>
      <c r="HR774">
        <v>-1</v>
      </c>
      <c r="HS774">
        <v>-1</v>
      </c>
      <c r="HT774">
        <v>-1</v>
      </c>
      <c r="HU774">
        <v>-1</v>
      </c>
      <c r="HV774">
        <v>-1</v>
      </c>
      <c r="HW774">
        <v>-1</v>
      </c>
      <c r="HX774">
        <v>-1</v>
      </c>
      <c r="HY774">
        <v>-1</v>
      </c>
      <c r="HZ774">
        <v>-1</v>
      </c>
      <c r="IA774">
        <v>-1</v>
      </c>
      <c r="IB774">
        <v>-1</v>
      </c>
      <c r="IC774">
        <v>-1</v>
      </c>
      <c r="ID774">
        <v>-1</v>
      </c>
      <c r="IE774">
        <v>-1</v>
      </c>
      <c r="IF774">
        <v>-1</v>
      </c>
      <c r="IG774">
        <v>-1</v>
      </c>
      <c r="IH774">
        <v>-1</v>
      </c>
      <c r="II774">
        <v>-1</v>
      </c>
      <c r="IJ774">
        <v>1</v>
      </c>
      <c r="IK774">
        <v>-1</v>
      </c>
      <c r="IL774">
        <v>-1</v>
      </c>
      <c r="IM774">
        <v>-1</v>
      </c>
      <c r="IN774">
        <v>-1</v>
      </c>
      <c r="IO774">
        <v>-1</v>
      </c>
      <c r="IP774">
        <v>-1</v>
      </c>
      <c r="IQ774">
        <v>-1</v>
      </c>
      <c r="IR774">
        <v>-1</v>
      </c>
      <c r="IS774">
        <v>-1</v>
      </c>
      <c r="IT774">
        <v>-1</v>
      </c>
      <c r="IU774">
        <v>-1</v>
      </c>
      <c r="IV774">
        <v>-1</v>
      </c>
      <c r="IW774">
        <v>0</v>
      </c>
      <c r="IX774">
        <v>-1</v>
      </c>
      <c r="IY774">
        <v>-1</v>
      </c>
      <c r="IZ774">
        <v>0</v>
      </c>
      <c r="JA774">
        <v>-1</v>
      </c>
      <c r="JB774">
        <v>-1</v>
      </c>
      <c r="JC774">
        <v>-1</v>
      </c>
      <c r="JD774">
        <v>0</v>
      </c>
      <c r="JE774">
        <v>-1</v>
      </c>
      <c r="JF774">
        <v>1</v>
      </c>
      <c r="JG774">
        <v>1</v>
      </c>
      <c r="JH774">
        <v>-1</v>
      </c>
      <c r="JI774">
        <v>1</v>
      </c>
      <c r="JJ774">
        <v>0</v>
      </c>
      <c r="JK774">
        <v>0</v>
      </c>
      <c r="JL774">
        <v>-1</v>
      </c>
      <c r="JM774">
        <v>-1</v>
      </c>
      <c r="JN774">
        <v>-1</v>
      </c>
      <c r="JO774">
        <v>-1</v>
      </c>
      <c r="JP774">
        <v>-1</v>
      </c>
      <c r="JQ774">
        <v>-1</v>
      </c>
      <c r="JR774">
        <v>-1</v>
      </c>
      <c r="JS774">
        <v>0</v>
      </c>
      <c r="JT774">
        <v>0</v>
      </c>
      <c r="JU774">
        <v>-1</v>
      </c>
      <c r="JV774">
        <v>-1</v>
      </c>
      <c r="JW774">
        <v>-1</v>
      </c>
      <c r="JX774">
        <v>-1</v>
      </c>
      <c r="JY774">
        <v>-1</v>
      </c>
      <c r="JZ774">
        <v>-1</v>
      </c>
      <c r="KA774">
        <v>-1</v>
      </c>
      <c r="KB774">
        <v>0</v>
      </c>
      <c r="KC774">
        <v>0</v>
      </c>
      <c r="KD774">
        <v>1</v>
      </c>
      <c r="KE774">
        <v>-1</v>
      </c>
      <c r="KF774">
        <v>-1</v>
      </c>
      <c r="KG774">
        <v>0</v>
      </c>
      <c r="KH774">
        <v>1</v>
      </c>
      <c r="KI774">
        <v>0</v>
      </c>
      <c r="KJ774">
        <v>1</v>
      </c>
      <c r="KK774">
        <v>1</v>
      </c>
      <c r="KL774">
        <v>0</v>
      </c>
      <c r="KM774">
        <v>1</v>
      </c>
      <c r="KN774">
        <v>1</v>
      </c>
      <c r="KO774">
        <v>0</v>
      </c>
      <c r="KP774">
        <v>0</v>
      </c>
      <c r="KQ774">
        <v>0</v>
      </c>
      <c r="KR774">
        <v>1</v>
      </c>
      <c r="KS774">
        <v>0</v>
      </c>
      <c r="KT774">
        <v>0</v>
      </c>
      <c r="KU774">
        <v>1</v>
      </c>
      <c r="KV774">
        <v>-1</v>
      </c>
      <c r="KW774">
        <v>1</v>
      </c>
      <c r="KX774">
        <v>-1</v>
      </c>
      <c r="KY774">
        <v>0</v>
      </c>
      <c r="KZ774">
        <v>0</v>
      </c>
      <c r="LA774">
        <v>-1</v>
      </c>
      <c r="LB774">
        <v>-1</v>
      </c>
      <c r="LC774">
        <v>1</v>
      </c>
      <c r="LD774">
        <v>-1</v>
      </c>
      <c r="LE774">
        <v>-1</v>
      </c>
      <c r="LF774">
        <v>0</v>
      </c>
      <c r="LG774">
        <v>-1</v>
      </c>
      <c r="LH774">
        <v>-1</v>
      </c>
      <c r="LI774">
        <v>-1</v>
      </c>
      <c r="LJ774">
        <v>-1</v>
      </c>
      <c r="LK774">
        <v>-1</v>
      </c>
      <c r="LL774">
        <v>-1</v>
      </c>
      <c r="LM774">
        <v>-1</v>
      </c>
      <c r="LN774">
        <v>-1</v>
      </c>
      <c r="LO774">
        <v>-1</v>
      </c>
      <c r="LP774">
        <v>-1</v>
      </c>
      <c r="LQ774">
        <v>-1</v>
      </c>
      <c r="LR774">
        <v>-1</v>
      </c>
      <c r="LS774">
        <v>-1</v>
      </c>
      <c r="LT774">
        <v>-1</v>
      </c>
      <c r="LU774">
        <v>-1</v>
      </c>
      <c r="LV774">
        <v>-1</v>
      </c>
      <c r="LW774">
        <v>-1</v>
      </c>
      <c r="LX774">
        <v>-1</v>
      </c>
      <c r="LY774">
        <v>-1</v>
      </c>
      <c r="LZ774">
        <v>-1</v>
      </c>
      <c r="MA774">
        <v>-1</v>
      </c>
      <c r="MB774">
        <v>-1</v>
      </c>
      <c r="MC774">
        <v>-1</v>
      </c>
      <c r="MD774">
        <v>-1</v>
      </c>
      <c r="ME774">
        <v>-1</v>
      </c>
      <c r="MF774">
        <v>-1</v>
      </c>
      <c r="MG774">
        <v>-1</v>
      </c>
      <c r="MH774">
        <v>-1</v>
      </c>
      <c r="MI774">
        <v>-1</v>
      </c>
      <c r="MJ774">
        <v>1</v>
      </c>
      <c r="MK774">
        <v>1</v>
      </c>
      <c r="ML774">
        <v>-1</v>
      </c>
      <c r="MM774">
        <v>0</v>
      </c>
      <c r="MN774">
        <v>-1</v>
      </c>
      <c r="MO774">
        <v>-1</v>
      </c>
      <c r="MP774">
        <v>-1</v>
      </c>
      <c r="MQ774">
        <v>-1</v>
      </c>
      <c r="MR774">
        <v>0</v>
      </c>
      <c r="MS774">
        <v>0</v>
      </c>
      <c r="MT774">
        <v>-1</v>
      </c>
      <c r="MU774">
        <v>0</v>
      </c>
      <c r="MV774">
        <v>1</v>
      </c>
      <c r="MW774">
        <v>-1</v>
      </c>
      <c r="MX774">
        <v>-1</v>
      </c>
      <c r="MY774">
        <v>-1</v>
      </c>
      <c r="MZ774">
        <v>0</v>
      </c>
      <c r="NA774">
        <v>-1</v>
      </c>
      <c r="NB774">
        <v>0</v>
      </c>
      <c r="NC774">
        <v>-1</v>
      </c>
      <c r="ND774">
        <v>-1</v>
      </c>
      <c r="NE774">
        <v>0</v>
      </c>
      <c r="NF774">
        <v>-1</v>
      </c>
      <c r="NG774">
        <v>-1</v>
      </c>
      <c r="NH774">
        <v>-1</v>
      </c>
      <c r="NI774">
        <v>-1</v>
      </c>
      <c r="NJ774">
        <v>-1</v>
      </c>
      <c r="NK774">
        <v>-1</v>
      </c>
      <c r="NL774">
        <v>-1</v>
      </c>
      <c r="NM774">
        <v>-1</v>
      </c>
      <c r="NN774">
        <v>-1</v>
      </c>
      <c r="NO774">
        <v>-1</v>
      </c>
      <c r="NP774">
        <v>-1</v>
      </c>
      <c r="NQ774">
        <v>-1</v>
      </c>
      <c r="NR774">
        <v>-1</v>
      </c>
      <c r="NS774">
        <v>-1</v>
      </c>
      <c r="NT774">
        <v>-1</v>
      </c>
      <c r="NU774">
        <v>0</v>
      </c>
      <c r="NV774">
        <v>1</v>
      </c>
      <c r="NW774">
        <v>1</v>
      </c>
      <c r="NX774">
        <v>-1</v>
      </c>
      <c r="NY774">
        <v>-1</v>
      </c>
      <c r="NZ774">
        <v>-1</v>
      </c>
      <c r="OA774">
        <v>1</v>
      </c>
      <c r="OB774">
        <v>-1</v>
      </c>
      <c r="OC774">
        <v>-1</v>
      </c>
      <c r="OD774">
        <v>1</v>
      </c>
    </row>
    <row r="775" spans="1:394">
      <c r="A775" t="s">
        <v>1396</v>
      </c>
      <c r="B775">
        <v>2005</v>
      </c>
      <c r="C775">
        <v>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0</v>
      </c>
      <c r="AA775">
        <v>35</v>
      </c>
      <c r="AB775">
        <v>-1</v>
      </c>
      <c r="AC775">
        <v>-1</v>
      </c>
      <c r="AD775">
        <v>1</v>
      </c>
      <c r="AE775">
        <v>1</v>
      </c>
      <c r="AF775">
        <v>1</v>
      </c>
      <c r="AG775">
        <v>0</v>
      </c>
      <c r="AH775">
        <v>1</v>
      </c>
      <c r="AI775">
        <v>0</v>
      </c>
      <c r="AJ775">
        <v>0</v>
      </c>
      <c r="AK775">
        <v>-1</v>
      </c>
      <c r="AL775">
        <v>-1</v>
      </c>
      <c r="AM775">
        <v>1</v>
      </c>
      <c r="AN775">
        <v>-1</v>
      </c>
      <c r="AO775">
        <v>-1</v>
      </c>
      <c r="AP775">
        <v>-1</v>
      </c>
      <c r="AQ775">
        <v>-1</v>
      </c>
      <c r="AR775">
        <v>-1</v>
      </c>
      <c r="AS775">
        <v>-1</v>
      </c>
      <c r="AT775">
        <v>-1</v>
      </c>
      <c r="AU775">
        <v>-1</v>
      </c>
      <c r="AV775">
        <v>-1</v>
      </c>
      <c r="AW775">
        <v>-1</v>
      </c>
      <c r="AX775">
        <v>-1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v>-1</v>
      </c>
      <c r="BE775">
        <v>-1</v>
      </c>
      <c r="BF775">
        <v>-1</v>
      </c>
      <c r="BG775">
        <v>-1</v>
      </c>
      <c r="BH775">
        <v>-1</v>
      </c>
      <c r="BI775">
        <v>-1</v>
      </c>
      <c r="BJ775">
        <v>-1</v>
      </c>
      <c r="BK775">
        <v>-1</v>
      </c>
      <c r="BL775">
        <v>1</v>
      </c>
      <c r="BM775">
        <v>1</v>
      </c>
      <c r="BN775">
        <v>0</v>
      </c>
      <c r="BO775">
        <v>-1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-1</v>
      </c>
      <c r="BV775">
        <v>-1</v>
      </c>
      <c r="BW775">
        <v>-1</v>
      </c>
      <c r="BX775">
        <v>-1</v>
      </c>
      <c r="BY775">
        <v>-1</v>
      </c>
      <c r="BZ775">
        <v>-1</v>
      </c>
      <c r="CA775">
        <v>-1</v>
      </c>
      <c r="CB775">
        <v>0</v>
      </c>
      <c r="CC775">
        <v>1</v>
      </c>
      <c r="CD775">
        <v>-1</v>
      </c>
      <c r="CE775">
        <v>1</v>
      </c>
      <c r="CF775">
        <v>-1</v>
      </c>
      <c r="CG775">
        <v>-1</v>
      </c>
      <c r="CH775">
        <v>-1</v>
      </c>
      <c r="CI775">
        <v>1</v>
      </c>
      <c r="CJ775">
        <v>-1</v>
      </c>
      <c r="CK775">
        <v>1</v>
      </c>
      <c r="CL775">
        <v>-1</v>
      </c>
      <c r="CM775">
        <v>-1</v>
      </c>
      <c r="CN775">
        <v>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-1</v>
      </c>
      <c r="DD775">
        <v>-1</v>
      </c>
      <c r="DE775">
        <v>-1</v>
      </c>
      <c r="DF775">
        <v>-1</v>
      </c>
      <c r="DG775">
        <v>-1</v>
      </c>
      <c r="DH775">
        <v>-1</v>
      </c>
      <c r="DI775">
        <v>-1</v>
      </c>
      <c r="DJ775">
        <v>-1</v>
      </c>
      <c r="DK775">
        <v>-1</v>
      </c>
      <c r="DL775">
        <v>-1</v>
      </c>
      <c r="DM775">
        <v>-1</v>
      </c>
      <c r="DN775">
        <v>-1</v>
      </c>
      <c r="DO775">
        <v>-1</v>
      </c>
      <c r="DP775">
        <v>-1</v>
      </c>
      <c r="DQ775">
        <v>-1</v>
      </c>
      <c r="DR775">
        <v>-1</v>
      </c>
      <c r="DS775">
        <v>-1</v>
      </c>
      <c r="DT775">
        <v>-1</v>
      </c>
      <c r="DU775">
        <v>-1</v>
      </c>
      <c r="DV775">
        <v>-1</v>
      </c>
      <c r="DW775">
        <v>-1</v>
      </c>
      <c r="DX775">
        <v>0</v>
      </c>
      <c r="DY775">
        <v>-1</v>
      </c>
      <c r="DZ775">
        <v>-1</v>
      </c>
      <c r="EA775">
        <v>-1</v>
      </c>
      <c r="EB775">
        <v>-1</v>
      </c>
      <c r="EC775">
        <v>-1</v>
      </c>
      <c r="ED775">
        <v>-1</v>
      </c>
      <c r="EE775">
        <v>-1</v>
      </c>
      <c r="EF775">
        <v>-1</v>
      </c>
      <c r="EG775">
        <v>-1</v>
      </c>
      <c r="EH775">
        <v>-1</v>
      </c>
      <c r="EI775">
        <v>-1</v>
      </c>
      <c r="EJ775">
        <v>-1</v>
      </c>
      <c r="EK775">
        <v>-1</v>
      </c>
      <c r="EL775">
        <v>-1</v>
      </c>
      <c r="EM775">
        <v>-1</v>
      </c>
      <c r="EN775">
        <v>-1</v>
      </c>
      <c r="EO775">
        <v>-1</v>
      </c>
      <c r="EP775">
        <v>-1</v>
      </c>
      <c r="EQ775">
        <v>5</v>
      </c>
      <c r="ER775">
        <v>-1</v>
      </c>
      <c r="ES775">
        <v>0</v>
      </c>
      <c r="ET775">
        <v>0</v>
      </c>
      <c r="EU775">
        <v>-1</v>
      </c>
      <c r="EV775">
        <v>-1</v>
      </c>
      <c r="EW775">
        <v>-1</v>
      </c>
      <c r="EX775">
        <v>-1</v>
      </c>
      <c r="EY775">
        <v>-1</v>
      </c>
      <c r="EZ775">
        <v>-1</v>
      </c>
      <c r="FA775">
        <v>-1</v>
      </c>
      <c r="FB775">
        <v>-1</v>
      </c>
      <c r="FC775">
        <v>-1</v>
      </c>
      <c r="FD775">
        <v>-1</v>
      </c>
      <c r="FE775">
        <v>-1</v>
      </c>
      <c r="FF775">
        <v>-1</v>
      </c>
      <c r="FG775">
        <v>1</v>
      </c>
      <c r="FH775">
        <v>-1</v>
      </c>
      <c r="FI775">
        <v>-1</v>
      </c>
      <c r="FJ775">
        <v>-1</v>
      </c>
      <c r="FK775">
        <v>-1</v>
      </c>
      <c r="FL775">
        <v>-1</v>
      </c>
      <c r="FM775">
        <v>-1</v>
      </c>
      <c r="FN775">
        <v>0</v>
      </c>
      <c r="FO775">
        <v>-1</v>
      </c>
      <c r="FP775">
        <v>0</v>
      </c>
      <c r="FQ775">
        <v>-1</v>
      </c>
      <c r="FR775">
        <v>1</v>
      </c>
      <c r="FS775">
        <v>-1</v>
      </c>
      <c r="FT775">
        <v>-1</v>
      </c>
      <c r="FU775">
        <v>0</v>
      </c>
      <c r="FV775">
        <v>-1</v>
      </c>
      <c r="FW775">
        <v>0</v>
      </c>
      <c r="FX775">
        <v>-1</v>
      </c>
      <c r="FY775">
        <v>-1</v>
      </c>
      <c r="FZ775">
        <v>-1</v>
      </c>
      <c r="GA775">
        <v>-1</v>
      </c>
      <c r="GB775">
        <v>0</v>
      </c>
      <c r="GC775">
        <v>-1</v>
      </c>
      <c r="GD775">
        <v>-1</v>
      </c>
      <c r="GE775">
        <v>-1</v>
      </c>
      <c r="GF775">
        <v>1</v>
      </c>
      <c r="GG775">
        <v>-1</v>
      </c>
      <c r="GH775">
        <v>0</v>
      </c>
      <c r="GI775">
        <v>-1</v>
      </c>
      <c r="GJ775">
        <v>-1</v>
      </c>
      <c r="GK775">
        <v>-1</v>
      </c>
      <c r="GL775">
        <v>-1</v>
      </c>
      <c r="GM775">
        <v>0</v>
      </c>
      <c r="GN775">
        <v>2</v>
      </c>
      <c r="GO775">
        <v>0</v>
      </c>
      <c r="GP775">
        <v>-1</v>
      </c>
      <c r="GQ775">
        <v>-1</v>
      </c>
      <c r="GR775">
        <v>-1</v>
      </c>
      <c r="GS775">
        <v>-1</v>
      </c>
      <c r="GT775">
        <v>-1</v>
      </c>
      <c r="GU775">
        <v>-1</v>
      </c>
      <c r="GV775">
        <v>0</v>
      </c>
      <c r="GW775">
        <v>-1</v>
      </c>
      <c r="GX775">
        <v>-1</v>
      </c>
      <c r="GY775">
        <v>-1</v>
      </c>
      <c r="GZ775">
        <v>-1</v>
      </c>
      <c r="HA775">
        <v>-1</v>
      </c>
      <c r="HB775">
        <v>-1</v>
      </c>
      <c r="HC775">
        <v>0</v>
      </c>
      <c r="HD775">
        <v>-1</v>
      </c>
      <c r="HE775">
        <v>-1</v>
      </c>
      <c r="HF775">
        <v>-1</v>
      </c>
      <c r="HG775">
        <v>-1</v>
      </c>
      <c r="HH775">
        <v>0</v>
      </c>
      <c r="HI775">
        <v>-1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>
        <v>-1</v>
      </c>
      <c r="HW775">
        <v>-1</v>
      </c>
      <c r="HX775">
        <v>-1</v>
      </c>
      <c r="HY775">
        <v>-1</v>
      </c>
      <c r="HZ775">
        <v>-1</v>
      </c>
      <c r="IA775">
        <v>-1</v>
      </c>
      <c r="IB775">
        <v>-1</v>
      </c>
      <c r="IC775">
        <v>-1</v>
      </c>
      <c r="ID775">
        <v>-1</v>
      </c>
      <c r="IE775">
        <v>-1</v>
      </c>
      <c r="IF775">
        <v>-1</v>
      </c>
      <c r="IG775">
        <v>-1</v>
      </c>
      <c r="IH775">
        <v>-1</v>
      </c>
      <c r="II775">
        <v>-1</v>
      </c>
      <c r="IJ775">
        <v>1</v>
      </c>
      <c r="IK775">
        <v>-1</v>
      </c>
      <c r="IL775">
        <v>-1</v>
      </c>
      <c r="IM775">
        <v>-1</v>
      </c>
      <c r="IN775">
        <v>-1</v>
      </c>
      <c r="IO775">
        <v>-1</v>
      </c>
      <c r="IP775">
        <v>-1</v>
      </c>
      <c r="IQ775">
        <v>-1</v>
      </c>
      <c r="IR775">
        <v>-1</v>
      </c>
      <c r="IS775">
        <v>-1</v>
      </c>
      <c r="IT775">
        <v>-1</v>
      </c>
      <c r="IU775">
        <v>-1</v>
      </c>
      <c r="IV775">
        <v>-1</v>
      </c>
      <c r="IW775">
        <v>1</v>
      </c>
      <c r="IX775">
        <v>-1</v>
      </c>
      <c r="IY775">
        <v>-1</v>
      </c>
      <c r="IZ775">
        <v>0</v>
      </c>
      <c r="JA775">
        <v>-1</v>
      </c>
      <c r="JB775">
        <v>-1</v>
      </c>
      <c r="JC775">
        <v>-1</v>
      </c>
      <c r="JD775">
        <v>1</v>
      </c>
      <c r="JE775">
        <v>-1</v>
      </c>
      <c r="JF775">
        <v>1</v>
      </c>
      <c r="JG775">
        <v>1</v>
      </c>
      <c r="JH775">
        <v>-1</v>
      </c>
      <c r="JI775">
        <v>1</v>
      </c>
      <c r="JJ775">
        <v>0</v>
      </c>
      <c r="JK775">
        <v>0</v>
      </c>
      <c r="JL775">
        <v>-1</v>
      </c>
      <c r="JM775">
        <v>-1</v>
      </c>
      <c r="JN775">
        <v>-1</v>
      </c>
      <c r="JO775">
        <v>-1</v>
      </c>
      <c r="JP775">
        <v>-1</v>
      </c>
      <c r="JQ775">
        <v>-1</v>
      </c>
      <c r="JR775">
        <v>-1</v>
      </c>
      <c r="JS775">
        <v>1</v>
      </c>
      <c r="JT775">
        <v>0</v>
      </c>
      <c r="JU775">
        <v>-1</v>
      </c>
      <c r="JV775">
        <v>-1</v>
      </c>
      <c r="JW775">
        <v>-1</v>
      </c>
      <c r="JX775">
        <v>-1</v>
      </c>
      <c r="JY775">
        <v>-1</v>
      </c>
      <c r="JZ775">
        <v>-1</v>
      </c>
      <c r="KA775">
        <v>-1</v>
      </c>
      <c r="KB775">
        <v>0</v>
      </c>
      <c r="KC775">
        <v>0</v>
      </c>
      <c r="KD775">
        <v>1</v>
      </c>
      <c r="KE775">
        <v>-1</v>
      </c>
      <c r="KF775">
        <v>-1</v>
      </c>
      <c r="KG775">
        <v>1</v>
      </c>
      <c r="KH775">
        <v>1</v>
      </c>
      <c r="KI775">
        <v>1</v>
      </c>
      <c r="KJ775">
        <v>1</v>
      </c>
      <c r="KK775">
        <v>1</v>
      </c>
      <c r="KL775">
        <v>0</v>
      </c>
      <c r="KM775">
        <v>1</v>
      </c>
      <c r="KN775">
        <v>1</v>
      </c>
      <c r="KO775">
        <v>0</v>
      </c>
      <c r="KP775">
        <v>0</v>
      </c>
      <c r="KQ775">
        <v>0</v>
      </c>
      <c r="KR775">
        <v>1</v>
      </c>
      <c r="KS775">
        <v>0</v>
      </c>
      <c r="KT775">
        <v>0</v>
      </c>
      <c r="KU775">
        <v>1</v>
      </c>
      <c r="KV775">
        <v>-1</v>
      </c>
      <c r="KW775">
        <v>1</v>
      </c>
      <c r="KX775">
        <v>-1</v>
      </c>
      <c r="KY775">
        <v>0</v>
      </c>
      <c r="KZ775">
        <v>0</v>
      </c>
      <c r="LA775">
        <v>-1</v>
      </c>
      <c r="LB775">
        <v>-1</v>
      </c>
      <c r="LC775">
        <v>1</v>
      </c>
      <c r="LD775">
        <v>-1</v>
      </c>
      <c r="LE775">
        <v>-1</v>
      </c>
      <c r="LF775">
        <v>0</v>
      </c>
      <c r="LG775">
        <v>-1</v>
      </c>
      <c r="LH775">
        <v>-1</v>
      </c>
      <c r="LI775">
        <v>-1</v>
      </c>
      <c r="LJ775">
        <v>-1</v>
      </c>
      <c r="LK775">
        <v>-1</v>
      </c>
      <c r="LL775">
        <v>-1</v>
      </c>
      <c r="LM775">
        <v>-1</v>
      </c>
      <c r="LN775">
        <v>-1</v>
      </c>
      <c r="LO775">
        <v>-1</v>
      </c>
      <c r="LP775">
        <v>-1</v>
      </c>
      <c r="LQ775">
        <v>-1</v>
      </c>
      <c r="LR775">
        <v>-1</v>
      </c>
      <c r="LS775">
        <v>-1</v>
      </c>
      <c r="LT775">
        <v>-1</v>
      </c>
      <c r="LU775">
        <v>-1</v>
      </c>
      <c r="LV775">
        <v>-1</v>
      </c>
      <c r="LW775">
        <v>-1</v>
      </c>
      <c r="LX775">
        <v>-1</v>
      </c>
      <c r="LY775">
        <v>-1</v>
      </c>
      <c r="LZ775">
        <v>-1</v>
      </c>
      <c r="MA775">
        <v>-1</v>
      </c>
      <c r="MB775">
        <v>-1</v>
      </c>
      <c r="MC775">
        <v>-1</v>
      </c>
      <c r="MD775">
        <v>-1</v>
      </c>
      <c r="ME775">
        <v>-1</v>
      </c>
      <c r="MF775">
        <v>-1</v>
      </c>
      <c r="MG775">
        <v>-1</v>
      </c>
      <c r="MH775">
        <v>-1</v>
      </c>
      <c r="MI775">
        <v>-1</v>
      </c>
      <c r="MJ775">
        <v>1</v>
      </c>
      <c r="MK775">
        <v>1</v>
      </c>
      <c r="ML775">
        <v>-1</v>
      </c>
      <c r="MM775">
        <v>0</v>
      </c>
      <c r="MN775">
        <v>-1</v>
      </c>
      <c r="MO775">
        <v>-1</v>
      </c>
      <c r="MP775">
        <v>-1</v>
      </c>
      <c r="MQ775">
        <v>-1</v>
      </c>
      <c r="MR775">
        <v>1</v>
      </c>
      <c r="MS775">
        <v>0</v>
      </c>
      <c r="MT775">
        <v>-1</v>
      </c>
      <c r="MU775">
        <v>0</v>
      </c>
      <c r="MV775">
        <v>1</v>
      </c>
      <c r="MW775">
        <v>-1</v>
      </c>
      <c r="MX775">
        <v>-1</v>
      </c>
      <c r="MY775">
        <v>-1</v>
      </c>
      <c r="MZ775">
        <v>0</v>
      </c>
      <c r="NA775">
        <v>-1</v>
      </c>
      <c r="NB775">
        <v>0</v>
      </c>
      <c r="NC775">
        <v>-1</v>
      </c>
      <c r="ND775">
        <v>-1</v>
      </c>
      <c r="NE775">
        <v>0</v>
      </c>
      <c r="NF775">
        <v>-1</v>
      </c>
      <c r="NG775">
        <v>-1</v>
      </c>
      <c r="NH775">
        <v>-1</v>
      </c>
      <c r="NI775">
        <v>-1</v>
      </c>
      <c r="NJ775">
        <v>-1</v>
      </c>
      <c r="NK775">
        <v>-1</v>
      </c>
      <c r="NL775">
        <v>-1</v>
      </c>
      <c r="NM775">
        <v>-1</v>
      </c>
      <c r="NN775">
        <v>-1</v>
      </c>
      <c r="NO775">
        <v>-1</v>
      </c>
      <c r="NP775">
        <v>-1</v>
      </c>
      <c r="NQ775">
        <v>-1</v>
      </c>
      <c r="NR775">
        <v>-1</v>
      </c>
      <c r="NS775">
        <v>-1</v>
      </c>
      <c r="NT775">
        <v>-1</v>
      </c>
      <c r="NU775">
        <v>0</v>
      </c>
      <c r="NV775">
        <v>0</v>
      </c>
      <c r="NW775">
        <v>0</v>
      </c>
      <c r="NX775">
        <v>-1</v>
      </c>
      <c r="NY775">
        <v>-1</v>
      </c>
      <c r="NZ775">
        <v>-1</v>
      </c>
      <c r="OA775">
        <v>0</v>
      </c>
      <c r="OB775">
        <v>-1</v>
      </c>
      <c r="OC775">
        <v>-1</v>
      </c>
      <c r="OD775">
        <v>1</v>
      </c>
    </row>
    <row r="776" spans="1:394">
      <c r="A776" t="s">
        <v>1397</v>
      </c>
      <c r="B776">
        <v>2005</v>
      </c>
      <c r="C776">
        <v>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0</v>
      </c>
      <c r="AA776">
        <v>35</v>
      </c>
      <c r="AB776">
        <v>-1</v>
      </c>
      <c r="AC776">
        <v>-1</v>
      </c>
      <c r="AD776">
        <v>1</v>
      </c>
      <c r="AE776">
        <v>1</v>
      </c>
      <c r="AF776">
        <v>1</v>
      </c>
      <c r="AG776">
        <v>0</v>
      </c>
      <c r="AH776">
        <v>1</v>
      </c>
      <c r="AI776">
        <v>0</v>
      </c>
      <c r="AJ776">
        <v>0</v>
      </c>
      <c r="AK776">
        <v>-1</v>
      </c>
      <c r="AL776">
        <v>-1</v>
      </c>
      <c r="AM776">
        <v>1</v>
      </c>
      <c r="AN776">
        <v>-1</v>
      </c>
      <c r="AO776">
        <v>-1</v>
      </c>
      <c r="AP776">
        <v>-1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-1</v>
      </c>
      <c r="AX776">
        <v>-1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v>-1</v>
      </c>
      <c r="BE776">
        <v>-1</v>
      </c>
      <c r="BF776">
        <v>-1</v>
      </c>
      <c r="BG776">
        <v>-1</v>
      </c>
      <c r="BH776">
        <v>-1</v>
      </c>
      <c r="BI776">
        <v>-1</v>
      </c>
      <c r="BJ776">
        <v>-1</v>
      </c>
      <c r="BK776">
        <v>-1</v>
      </c>
      <c r="BL776">
        <v>1</v>
      </c>
      <c r="BM776">
        <v>1</v>
      </c>
      <c r="BN776">
        <v>0</v>
      </c>
      <c r="BO776">
        <v>-1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-1</v>
      </c>
      <c r="BW776">
        <v>-1</v>
      </c>
      <c r="BX776">
        <v>-1</v>
      </c>
      <c r="BY776">
        <v>-1</v>
      </c>
      <c r="BZ776">
        <v>-1</v>
      </c>
      <c r="CA776">
        <v>-1</v>
      </c>
      <c r="CB776">
        <v>0</v>
      </c>
      <c r="CC776">
        <v>1</v>
      </c>
      <c r="CD776">
        <v>-1</v>
      </c>
      <c r="CE776">
        <v>1</v>
      </c>
      <c r="CF776">
        <v>-1</v>
      </c>
      <c r="CG776">
        <v>-1</v>
      </c>
      <c r="CH776">
        <v>-1</v>
      </c>
      <c r="CI776">
        <v>1</v>
      </c>
      <c r="CJ776">
        <v>-1</v>
      </c>
      <c r="CK776">
        <v>1</v>
      </c>
      <c r="CL776">
        <v>-1</v>
      </c>
      <c r="CM776">
        <v>-1</v>
      </c>
      <c r="CN776">
        <v>1</v>
      </c>
      <c r="CO776">
        <v>-1</v>
      </c>
      <c r="CP776">
        <v>-1</v>
      </c>
      <c r="CQ776">
        <v>-1</v>
      </c>
      <c r="CR776">
        <v>-1</v>
      </c>
      <c r="CS776">
        <v>-1</v>
      </c>
      <c r="CT776">
        <v>-1</v>
      </c>
      <c r="CU776">
        <v>-1</v>
      </c>
      <c r="CV776">
        <v>-1</v>
      </c>
      <c r="CW776">
        <v>-1</v>
      </c>
      <c r="CX776">
        <v>-1</v>
      </c>
      <c r="CY776">
        <v>-1</v>
      </c>
      <c r="CZ776">
        <v>-1</v>
      </c>
      <c r="DA776">
        <v>-1</v>
      </c>
      <c r="DB776">
        <v>-1</v>
      </c>
      <c r="DC776">
        <v>-1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-1</v>
      </c>
      <c r="DL776">
        <v>-1</v>
      </c>
      <c r="DM776">
        <v>-1</v>
      </c>
      <c r="DN776">
        <v>-1</v>
      </c>
      <c r="DO776">
        <v>-1</v>
      </c>
      <c r="DP776">
        <v>-1</v>
      </c>
      <c r="DQ776">
        <v>-1</v>
      </c>
      <c r="DR776">
        <v>-1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0</v>
      </c>
      <c r="DY776">
        <v>-1</v>
      </c>
      <c r="DZ776">
        <v>-1</v>
      </c>
      <c r="EA776">
        <v>-1</v>
      </c>
      <c r="EB776">
        <v>-1</v>
      </c>
      <c r="EC776">
        <v>-1</v>
      </c>
      <c r="ED776">
        <v>-1</v>
      </c>
      <c r="EE776">
        <v>-1</v>
      </c>
      <c r="EF776">
        <v>-1</v>
      </c>
      <c r="EG776">
        <v>-1</v>
      </c>
      <c r="EH776">
        <v>-1</v>
      </c>
      <c r="EI776">
        <v>-1</v>
      </c>
      <c r="EJ776">
        <v>-1</v>
      </c>
      <c r="EK776">
        <v>-1</v>
      </c>
      <c r="EL776">
        <v>-1</v>
      </c>
      <c r="EM776">
        <v>-1</v>
      </c>
      <c r="EN776">
        <v>-1</v>
      </c>
      <c r="EO776">
        <v>-1</v>
      </c>
      <c r="EP776">
        <v>-1</v>
      </c>
      <c r="EQ776">
        <v>5</v>
      </c>
      <c r="ER776">
        <v>-1</v>
      </c>
      <c r="ES776">
        <v>0</v>
      </c>
      <c r="ET776">
        <v>0</v>
      </c>
      <c r="EU776">
        <v>-1</v>
      </c>
      <c r="EV776">
        <v>-1</v>
      </c>
      <c r="EW776">
        <v>-1</v>
      </c>
      <c r="EX776">
        <v>-1</v>
      </c>
      <c r="EY776">
        <v>-1</v>
      </c>
      <c r="EZ776">
        <v>-1</v>
      </c>
      <c r="FA776">
        <v>-1</v>
      </c>
      <c r="FB776">
        <v>-1</v>
      </c>
      <c r="FC776">
        <v>-1</v>
      </c>
      <c r="FD776">
        <v>-1</v>
      </c>
      <c r="FE776">
        <v>-1</v>
      </c>
      <c r="FF776">
        <v>-1</v>
      </c>
      <c r="FG776">
        <v>1</v>
      </c>
      <c r="FH776">
        <v>-1</v>
      </c>
      <c r="FI776">
        <v>-1</v>
      </c>
      <c r="FJ776">
        <v>-1</v>
      </c>
      <c r="FK776">
        <v>-1</v>
      </c>
      <c r="FL776">
        <v>-1</v>
      </c>
      <c r="FM776">
        <v>-1</v>
      </c>
      <c r="FN776">
        <v>0</v>
      </c>
      <c r="FO776">
        <v>-1</v>
      </c>
      <c r="FP776">
        <v>0</v>
      </c>
      <c r="FQ776">
        <v>-1</v>
      </c>
      <c r="FR776">
        <v>1</v>
      </c>
      <c r="FS776">
        <v>-1</v>
      </c>
      <c r="FT776">
        <v>-1</v>
      </c>
      <c r="FU776">
        <v>0</v>
      </c>
      <c r="FV776">
        <v>-1</v>
      </c>
      <c r="FW776">
        <v>0</v>
      </c>
      <c r="FX776">
        <v>-1</v>
      </c>
      <c r="FY776">
        <v>-1</v>
      </c>
      <c r="FZ776">
        <v>-1</v>
      </c>
      <c r="GA776">
        <v>-1</v>
      </c>
      <c r="GB776">
        <v>0</v>
      </c>
      <c r="GC776">
        <v>-1</v>
      </c>
      <c r="GD776">
        <v>-1</v>
      </c>
      <c r="GE776">
        <v>-1</v>
      </c>
      <c r="GF776">
        <v>1</v>
      </c>
      <c r="GG776">
        <v>-1</v>
      </c>
      <c r="GH776">
        <v>0</v>
      </c>
      <c r="GI776">
        <v>-1</v>
      </c>
      <c r="GJ776">
        <v>-1</v>
      </c>
      <c r="GK776">
        <v>-1</v>
      </c>
      <c r="GL776">
        <v>-1</v>
      </c>
      <c r="GM776">
        <v>0</v>
      </c>
      <c r="GN776">
        <v>2</v>
      </c>
      <c r="GO776">
        <v>0</v>
      </c>
      <c r="GP776">
        <v>-1</v>
      </c>
      <c r="GQ776">
        <v>-1</v>
      </c>
      <c r="GR776">
        <v>-1</v>
      </c>
      <c r="GS776">
        <v>-1</v>
      </c>
      <c r="GT776">
        <v>-1</v>
      </c>
      <c r="GU776">
        <v>-1</v>
      </c>
      <c r="GV776">
        <v>0</v>
      </c>
      <c r="GW776">
        <v>-1</v>
      </c>
      <c r="GX776">
        <v>-1</v>
      </c>
      <c r="GY776">
        <v>-1</v>
      </c>
      <c r="GZ776">
        <v>-1</v>
      </c>
      <c r="HA776">
        <v>-1</v>
      </c>
      <c r="HB776">
        <v>-1</v>
      </c>
      <c r="HC776">
        <v>0</v>
      </c>
      <c r="HD776">
        <v>-1</v>
      </c>
      <c r="HE776">
        <v>-1</v>
      </c>
      <c r="HF776">
        <v>-1</v>
      </c>
      <c r="HG776">
        <v>-1</v>
      </c>
      <c r="HH776">
        <v>0</v>
      </c>
      <c r="HI776">
        <v>-1</v>
      </c>
      <c r="HJ776">
        <v>-1</v>
      </c>
      <c r="HK776">
        <v>-1</v>
      </c>
      <c r="HL776">
        <v>-1</v>
      </c>
      <c r="HM776">
        <v>-1</v>
      </c>
      <c r="HN776">
        <v>-1</v>
      </c>
      <c r="HO776">
        <v>-1</v>
      </c>
      <c r="HP776">
        <v>-1</v>
      </c>
      <c r="HQ776">
        <v>-1</v>
      </c>
      <c r="HR776">
        <v>-1</v>
      </c>
      <c r="HS776">
        <v>-1</v>
      </c>
      <c r="HT776">
        <v>-1</v>
      </c>
      <c r="HU776">
        <v>-1</v>
      </c>
      <c r="HV776">
        <v>-1</v>
      </c>
      <c r="HW776">
        <v>-1</v>
      </c>
      <c r="HX776">
        <v>-1</v>
      </c>
      <c r="HY776">
        <v>-1</v>
      </c>
      <c r="HZ776">
        <v>-1</v>
      </c>
      <c r="IA776">
        <v>-1</v>
      </c>
      <c r="IB776">
        <v>-1</v>
      </c>
      <c r="IC776">
        <v>-1</v>
      </c>
      <c r="ID776">
        <v>-1</v>
      </c>
      <c r="IE776">
        <v>-1</v>
      </c>
      <c r="IF776">
        <v>-1</v>
      </c>
      <c r="IG776">
        <v>-1</v>
      </c>
      <c r="IH776">
        <v>-1</v>
      </c>
      <c r="II776">
        <v>-1</v>
      </c>
      <c r="IJ776">
        <v>1</v>
      </c>
      <c r="IK776">
        <v>-1</v>
      </c>
      <c r="IL776">
        <v>-1</v>
      </c>
      <c r="IM776">
        <v>-1</v>
      </c>
      <c r="IN776">
        <v>-1</v>
      </c>
      <c r="IO776">
        <v>-1</v>
      </c>
      <c r="IP776">
        <v>-1</v>
      </c>
      <c r="IQ776">
        <v>-1</v>
      </c>
      <c r="IR776">
        <v>-1</v>
      </c>
      <c r="IS776">
        <v>-1</v>
      </c>
      <c r="IT776">
        <v>-1</v>
      </c>
      <c r="IU776">
        <v>-1</v>
      </c>
      <c r="IV776">
        <v>-1</v>
      </c>
      <c r="IW776">
        <v>1</v>
      </c>
      <c r="IX776">
        <v>-1</v>
      </c>
      <c r="IY776">
        <v>-1</v>
      </c>
      <c r="IZ776">
        <v>0</v>
      </c>
      <c r="JA776">
        <v>-1</v>
      </c>
      <c r="JB776">
        <v>-1</v>
      </c>
      <c r="JC776">
        <v>-1</v>
      </c>
      <c r="JD776">
        <v>1</v>
      </c>
      <c r="JE776">
        <v>-1</v>
      </c>
      <c r="JF776">
        <v>1</v>
      </c>
      <c r="JG776">
        <v>1</v>
      </c>
      <c r="JH776">
        <v>-1</v>
      </c>
      <c r="JI776">
        <v>1</v>
      </c>
      <c r="JJ776">
        <v>0</v>
      </c>
      <c r="JK776">
        <v>0</v>
      </c>
      <c r="JL776">
        <v>-1</v>
      </c>
      <c r="JM776">
        <v>-1</v>
      </c>
      <c r="JN776">
        <v>-1</v>
      </c>
      <c r="JO776">
        <v>-1</v>
      </c>
      <c r="JP776">
        <v>-1</v>
      </c>
      <c r="JQ776">
        <v>-1</v>
      </c>
      <c r="JR776">
        <v>-1</v>
      </c>
      <c r="JS776">
        <v>1</v>
      </c>
      <c r="JT776">
        <v>0</v>
      </c>
      <c r="JU776">
        <v>-1</v>
      </c>
      <c r="JV776">
        <v>-1</v>
      </c>
      <c r="JW776">
        <v>-1</v>
      </c>
      <c r="JX776">
        <v>-1</v>
      </c>
      <c r="JY776">
        <v>-1</v>
      </c>
      <c r="JZ776">
        <v>-1</v>
      </c>
      <c r="KA776">
        <v>-1</v>
      </c>
      <c r="KB776">
        <v>0</v>
      </c>
      <c r="KC776">
        <v>0</v>
      </c>
      <c r="KD776">
        <v>1</v>
      </c>
      <c r="KE776">
        <v>-1</v>
      </c>
      <c r="KF776">
        <v>-1</v>
      </c>
      <c r="KG776">
        <v>1</v>
      </c>
      <c r="KH776">
        <v>1</v>
      </c>
      <c r="KI776">
        <v>1</v>
      </c>
      <c r="KJ776">
        <v>1</v>
      </c>
      <c r="KK776">
        <v>1</v>
      </c>
      <c r="KL776">
        <v>0</v>
      </c>
      <c r="KM776">
        <v>1</v>
      </c>
      <c r="KN776">
        <v>1</v>
      </c>
      <c r="KO776">
        <v>0</v>
      </c>
      <c r="KP776">
        <v>0</v>
      </c>
      <c r="KQ776">
        <v>0</v>
      </c>
      <c r="KR776">
        <v>1</v>
      </c>
      <c r="KS776">
        <v>0</v>
      </c>
      <c r="KT776">
        <v>0</v>
      </c>
      <c r="KU776">
        <v>1</v>
      </c>
      <c r="KV776">
        <v>-1</v>
      </c>
      <c r="KW776">
        <v>1</v>
      </c>
      <c r="KX776">
        <v>-1</v>
      </c>
      <c r="KY776">
        <v>0</v>
      </c>
      <c r="KZ776">
        <v>0</v>
      </c>
      <c r="LA776">
        <v>-1</v>
      </c>
      <c r="LB776">
        <v>-1</v>
      </c>
      <c r="LC776">
        <v>1</v>
      </c>
      <c r="LD776">
        <v>-1</v>
      </c>
      <c r="LE776">
        <v>-1</v>
      </c>
      <c r="LF776">
        <v>0</v>
      </c>
      <c r="LG776">
        <v>-1</v>
      </c>
      <c r="LH776">
        <v>-1</v>
      </c>
      <c r="LI776">
        <v>-1</v>
      </c>
      <c r="LJ776">
        <v>-1</v>
      </c>
      <c r="LK776">
        <v>-1</v>
      </c>
      <c r="LL776">
        <v>-1</v>
      </c>
      <c r="LM776">
        <v>-1</v>
      </c>
      <c r="LN776">
        <v>-1</v>
      </c>
      <c r="LO776">
        <v>-1</v>
      </c>
      <c r="LP776">
        <v>-1</v>
      </c>
      <c r="LQ776">
        <v>-1</v>
      </c>
      <c r="LR776">
        <v>-1</v>
      </c>
      <c r="LS776">
        <v>-1</v>
      </c>
      <c r="LT776">
        <v>-1</v>
      </c>
      <c r="LU776">
        <v>-1</v>
      </c>
      <c r="LV776">
        <v>-1</v>
      </c>
      <c r="LW776">
        <v>-1</v>
      </c>
      <c r="LX776">
        <v>-1</v>
      </c>
      <c r="LY776">
        <v>-1</v>
      </c>
      <c r="LZ776">
        <v>-1</v>
      </c>
      <c r="MA776">
        <v>-1</v>
      </c>
      <c r="MB776">
        <v>-1</v>
      </c>
      <c r="MC776">
        <v>-1</v>
      </c>
      <c r="MD776">
        <v>-1</v>
      </c>
      <c r="ME776">
        <v>-1</v>
      </c>
      <c r="MF776">
        <v>-1</v>
      </c>
      <c r="MG776">
        <v>-1</v>
      </c>
      <c r="MH776">
        <v>-1</v>
      </c>
      <c r="MI776">
        <v>-1</v>
      </c>
      <c r="MJ776">
        <v>1</v>
      </c>
      <c r="MK776">
        <v>1</v>
      </c>
      <c r="ML776">
        <v>-1</v>
      </c>
      <c r="MM776">
        <v>0</v>
      </c>
      <c r="MN776">
        <v>-1</v>
      </c>
      <c r="MO776">
        <v>-1</v>
      </c>
      <c r="MP776">
        <v>-1</v>
      </c>
      <c r="MQ776">
        <v>-1</v>
      </c>
      <c r="MR776">
        <v>1</v>
      </c>
      <c r="MS776">
        <v>0</v>
      </c>
      <c r="MT776">
        <v>-1</v>
      </c>
      <c r="MU776">
        <v>0</v>
      </c>
      <c r="MV776">
        <v>1</v>
      </c>
      <c r="MW776">
        <v>-1</v>
      </c>
      <c r="MX776">
        <v>-1</v>
      </c>
      <c r="MY776">
        <v>-1</v>
      </c>
      <c r="MZ776">
        <v>0</v>
      </c>
      <c r="NA776">
        <v>-1</v>
      </c>
      <c r="NB776">
        <v>0</v>
      </c>
      <c r="NC776">
        <v>-1</v>
      </c>
      <c r="ND776">
        <v>-1</v>
      </c>
      <c r="NE776">
        <v>0</v>
      </c>
      <c r="NF776">
        <v>-1</v>
      </c>
      <c r="NG776">
        <v>-1</v>
      </c>
      <c r="NH776">
        <v>-1</v>
      </c>
      <c r="NI776">
        <v>-1</v>
      </c>
      <c r="NJ776">
        <v>-1</v>
      </c>
      <c r="NK776">
        <v>-1</v>
      </c>
      <c r="NL776">
        <v>-1</v>
      </c>
      <c r="NM776">
        <v>-1</v>
      </c>
      <c r="NN776">
        <v>-1</v>
      </c>
      <c r="NO776">
        <v>-1</v>
      </c>
      <c r="NP776">
        <v>-1</v>
      </c>
      <c r="NQ776">
        <v>-1</v>
      </c>
      <c r="NR776">
        <v>-1</v>
      </c>
      <c r="NS776">
        <v>-1</v>
      </c>
      <c r="NT776">
        <v>-1</v>
      </c>
      <c r="NU776">
        <v>0</v>
      </c>
      <c r="NV776">
        <v>0</v>
      </c>
      <c r="NW776">
        <v>0</v>
      </c>
      <c r="NX776">
        <v>-1</v>
      </c>
      <c r="NY776">
        <v>-1</v>
      </c>
      <c r="NZ776">
        <v>-1</v>
      </c>
      <c r="OA776">
        <v>0</v>
      </c>
      <c r="OB776">
        <v>-1</v>
      </c>
      <c r="OC776">
        <v>-1</v>
      </c>
      <c r="OD776">
        <v>1</v>
      </c>
    </row>
    <row r="777" spans="1:394">
      <c r="A777" t="s">
        <v>1398</v>
      </c>
      <c r="B777">
        <v>2005</v>
      </c>
      <c r="C777">
        <v>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0</v>
      </c>
      <c r="AA777">
        <v>35</v>
      </c>
      <c r="AB777">
        <v>-1</v>
      </c>
      <c r="AC777">
        <v>-1</v>
      </c>
      <c r="AD777">
        <v>1</v>
      </c>
      <c r="AE777">
        <v>1</v>
      </c>
      <c r="AF777">
        <v>1</v>
      </c>
      <c r="AG777">
        <v>0</v>
      </c>
      <c r="AH777">
        <v>1</v>
      </c>
      <c r="AI777">
        <v>0</v>
      </c>
      <c r="AJ777">
        <v>0</v>
      </c>
      <c r="AK777">
        <v>-1</v>
      </c>
      <c r="AL777">
        <v>-1</v>
      </c>
      <c r="AM777">
        <v>1</v>
      </c>
      <c r="AN777">
        <v>-1</v>
      </c>
      <c r="AO777">
        <v>-1</v>
      </c>
      <c r="AP777">
        <v>-1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-1</v>
      </c>
      <c r="AX777">
        <v>-1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v>-1</v>
      </c>
      <c r="BE777">
        <v>-1</v>
      </c>
      <c r="BF777">
        <v>-1</v>
      </c>
      <c r="BG777">
        <v>-1</v>
      </c>
      <c r="BH777">
        <v>-1</v>
      </c>
      <c r="BI777">
        <v>-1</v>
      </c>
      <c r="BJ777">
        <v>-1</v>
      </c>
      <c r="BK777">
        <v>-1</v>
      </c>
      <c r="BL777">
        <v>1</v>
      </c>
      <c r="BM777">
        <v>1</v>
      </c>
      <c r="BN777">
        <v>0</v>
      </c>
      <c r="BO777">
        <v>-1</v>
      </c>
      <c r="BP777">
        <v>-1</v>
      </c>
      <c r="BQ777">
        <v>-1</v>
      </c>
      <c r="BR777">
        <v>-1</v>
      </c>
      <c r="BS777">
        <v>-1</v>
      </c>
      <c r="BT777">
        <v>-1</v>
      </c>
      <c r="BU777">
        <v>-1</v>
      </c>
      <c r="BV777">
        <v>-1</v>
      </c>
      <c r="BW777">
        <v>-1</v>
      </c>
      <c r="BX777">
        <v>-1</v>
      </c>
      <c r="BY777">
        <v>-1</v>
      </c>
      <c r="BZ777">
        <v>-1</v>
      </c>
      <c r="CA777">
        <v>-1</v>
      </c>
      <c r="CB777">
        <v>0</v>
      </c>
      <c r="CC777">
        <v>1</v>
      </c>
      <c r="CD777">
        <v>-1</v>
      </c>
      <c r="CE777">
        <v>1</v>
      </c>
      <c r="CF777">
        <v>-1</v>
      </c>
      <c r="CG777">
        <v>-1</v>
      </c>
      <c r="CH777">
        <v>-1</v>
      </c>
      <c r="CI777">
        <v>1</v>
      </c>
      <c r="CJ777">
        <v>-1</v>
      </c>
      <c r="CK777">
        <v>1</v>
      </c>
      <c r="CL777">
        <v>-1</v>
      </c>
      <c r="CM777">
        <v>-1</v>
      </c>
      <c r="CN777">
        <v>1</v>
      </c>
      <c r="CO777">
        <v>-1</v>
      </c>
      <c r="CP777">
        <v>-1</v>
      </c>
      <c r="CQ777">
        <v>-1</v>
      </c>
      <c r="CR777">
        <v>-1</v>
      </c>
      <c r="CS777">
        <v>-1</v>
      </c>
      <c r="CT777">
        <v>-1</v>
      </c>
      <c r="CU777">
        <v>-1</v>
      </c>
      <c r="CV777">
        <v>-1</v>
      </c>
      <c r="CW777">
        <v>-1</v>
      </c>
      <c r="CX777">
        <v>-1</v>
      </c>
      <c r="CY777">
        <v>-1</v>
      </c>
      <c r="CZ777">
        <v>-1</v>
      </c>
      <c r="DA777">
        <v>-1</v>
      </c>
      <c r="DB777">
        <v>-1</v>
      </c>
      <c r="DC777">
        <v>-1</v>
      </c>
      <c r="DD777">
        <v>-1</v>
      </c>
      <c r="DE777">
        <v>-1</v>
      </c>
      <c r="DF777">
        <v>-1</v>
      </c>
      <c r="DG777">
        <v>-1</v>
      </c>
      <c r="DH777">
        <v>-1</v>
      </c>
      <c r="DI777">
        <v>-1</v>
      </c>
      <c r="DJ777">
        <v>-1</v>
      </c>
      <c r="DK777">
        <v>-1</v>
      </c>
      <c r="DL777">
        <v>-1</v>
      </c>
      <c r="DM777">
        <v>-1</v>
      </c>
      <c r="DN777">
        <v>-1</v>
      </c>
      <c r="DO777">
        <v>-1</v>
      </c>
      <c r="DP777">
        <v>-1</v>
      </c>
      <c r="DQ777">
        <v>-1</v>
      </c>
      <c r="DR777">
        <v>-1</v>
      </c>
      <c r="DS777">
        <v>-1</v>
      </c>
      <c r="DT777">
        <v>-1</v>
      </c>
      <c r="DU777">
        <v>-1</v>
      </c>
      <c r="DV777">
        <v>-1</v>
      </c>
      <c r="DW777">
        <v>-1</v>
      </c>
      <c r="DX777">
        <v>0</v>
      </c>
      <c r="DY777">
        <v>-1</v>
      </c>
      <c r="DZ777">
        <v>-1</v>
      </c>
      <c r="EA777">
        <v>-1</v>
      </c>
      <c r="EB777">
        <v>-1</v>
      </c>
      <c r="EC777">
        <v>-1</v>
      </c>
      <c r="ED777">
        <v>-1</v>
      </c>
      <c r="EE777">
        <v>-1</v>
      </c>
      <c r="EF777">
        <v>-1</v>
      </c>
      <c r="EG777">
        <v>-1</v>
      </c>
      <c r="EH777">
        <v>-1</v>
      </c>
      <c r="EI777">
        <v>-1</v>
      </c>
      <c r="EJ777">
        <v>-1</v>
      </c>
      <c r="EK777">
        <v>-1</v>
      </c>
      <c r="EL777">
        <v>-1</v>
      </c>
      <c r="EM777">
        <v>-1</v>
      </c>
      <c r="EN777">
        <v>-1</v>
      </c>
      <c r="EO777">
        <v>-1</v>
      </c>
      <c r="EP777">
        <v>-1</v>
      </c>
      <c r="EQ777">
        <v>5</v>
      </c>
      <c r="ER777">
        <v>-1</v>
      </c>
      <c r="ES777">
        <v>0</v>
      </c>
      <c r="ET777">
        <v>0</v>
      </c>
      <c r="EU777">
        <v>-1</v>
      </c>
      <c r="EV777">
        <v>-1</v>
      </c>
      <c r="EW777">
        <v>-1</v>
      </c>
      <c r="EX777">
        <v>-1</v>
      </c>
      <c r="EY777">
        <v>-1</v>
      </c>
      <c r="EZ777">
        <v>-1</v>
      </c>
      <c r="FA777">
        <v>-1</v>
      </c>
      <c r="FB777">
        <v>-1</v>
      </c>
      <c r="FC777">
        <v>-1</v>
      </c>
      <c r="FD777">
        <v>-1</v>
      </c>
      <c r="FE777">
        <v>-1</v>
      </c>
      <c r="FF777">
        <v>-1</v>
      </c>
      <c r="FG777">
        <v>1</v>
      </c>
      <c r="FH777">
        <v>-1</v>
      </c>
      <c r="FI777">
        <v>-1</v>
      </c>
      <c r="FJ777">
        <v>-1</v>
      </c>
      <c r="FK777">
        <v>-1</v>
      </c>
      <c r="FL777">
        <v>-1</v>
      </c>
      <c r="FM777">
        <v>-1</v>
      </c>
      <c r="FN777">
        <v>0</v>
      </c>
      <c r="FO777">
        <v>-1</v>
      </c>
      <c r="FP777">
        <v>1</v>
      </c>
      <c r="FQ777">
        <v>-1</v>
      </c>
      <c r="FR777">
        <v>1</v>
      </c>
      <c r="FS777">
        <v>-1</v>
      </c>
      <c r="FT777">
        <v>-1</v>
      </c>
      <c r="FU777">
        <v>0</v>
      </c>
      <c r="FV777">
        <v>-1</v>
      </c>
      <c r="FW777">
        <v>0</v>
      </c>
      <c r="FX777">
        <v>-1</v>
      </c>
      <c r="FY777">
        <v>-1</v>
      </c>
      <c r="FZ777">
        <v>-1</v>
      </c>
      <c r="GA777">
        <v>-1</v>
      </c>
      <c r="GB777">
        <v>1</v>
      </c>
      <c r="GC777">
        <v>-1</v>
      </c>
      <c r="GD777">
        <v>-1</v>
      </c>
      <c r="GE777">
        <v>-1</v>
      </c>
      <c r="GF777">
        <v>1</v>
      </c>
      <c r="GG777">
        <v>-1</v>
      </c>
      <c r="GH777">
        <v>0</v>
      </c>
      <c r="GI777">
        <v>-1</v>
      </c>
      <c r="GJ777">
        <v>-1</v>
      </c>
      <c r="GK777">
        <v>-1</v>
      </c>
      <c r="GL777">
        <v>-1</v>
      </c>
      <c r="GM777">
        <v>0</v>
      </c>
      <c r="GN777">
        <v>3</v>
      </c>
      <c r="GO777">
        <v>1</v>
      </c>
      <c r="GP777">
        <v>-1</v>
      </c>
      <c r="GQ777">
        <v>-1</v>
      </c>
      <c r="GR777">
        <v>-1</v>
      </c>
      <c r="GS777">
        <v>-1</v>
      </c>
      <c r="GT777">
        <v>-1</v>
      </c>
      <c r="GU777">
        <v>-1</v>
      </c>
      <c r="GV777">
        <v>0</v>
      </c>
      <c r="GW777">
        <v>-1</v>
      </c>
      <c r="GX777">
        <v>-1</v>
      </c>
      <c r="GY777">
        <v>-1</v>
      </c>
      <c r="GZ777">
        <v>-1</v>
      </c>
      <c r="HA777">
        <v>-1</v>
      </c>
      <c r="HB777">
        <v>-1</v>
      </c>
      <c r="HC777">
        <v>0</v>
      </c>
      <c r="HD777">
        <v>-1</v>
      </c>
      <c r="HE777">
        <v>-1</v>
      </c>
      <c r="HF777">
        <v>-1</v>
      </c>
      <c r="HG777">
        <v>-1</v>
      </c>
      <c r="HH777">
        <v>0</v>
      </c>
      <c r="HI777">
        <v>-1</v>
      </c>
      <c r="HJ777">
        <v>-1</v>
      </c>
      <c r="HK777">
        <v>-1</v>
      </c>
      <c r="HL777">
        <v>-1</v>
      </c>
      <c r="HM777">
        <v>-1</v>
      </c>
      <c r="HN777">
        <v>-1</v>
      </c>
      <c r="HO777">
        <v>-1</v>
      </c>
      <c r="HP777">
        <v>-1</v>
      </c>
      <c r="HQ777">
        <v>-1</v>
      </c>
      <c r="HR777">
        <v>-1</v>
      </c>
      <c r="HS777">
        <v>-1</v>
      </c>
      <c r="HT777">
        <v>-1</v>
      </c>
      <c r="HU777">
        <v>-1</v>
      </c>
      <c r="HV777">
        <v>-1</v>
      </c>
      <c r="HW777">
        <v>-1</v>
      </c>
      <c r="HX777">
        <v>-1</v>
      </c>
      <c r="HY777">
        <v>-1</v>
      </c>
      <c r="HZ777">
        <v>-1</v>
      </c>
      <c r="IA777">
        <v>-1</v>
      </c>
      <c r="IB777">
        <v>-1</v>
      </c>
      <c r="IC777">
        <v>-1</v>
      </c>
      <c r="ID777">
        <v>-1</v>
      </c>
      <c r="IE777">
        <v>-1</v>
      </c>
      <c r="IF777">
        <v>-1</v>
      </c>
      <c r="IG777">
        <v>-1</v>
      </c>
      <c r="IH777">
        <v>-1</v>
      </c>
      <c r="II777">
        <v>-1</v>
      </c>
      <c r="IJ777">
        <v>1</v>
      </c>
      <c r="IK777">
        <v>-1</v>
      </c>
      <c r="IL777">
        <v>-1</v>
      </c>
      <c r="IM777">
        <v>-1</v>
      </c>
      <c r="IN777">
        <v>-1</v>
      </c>
      <c r="IO777">
        <v>-1</v>
      </c>
      <c r="IP777">
        <v>-1</v>
      </c>
      <c r="IQ777">
        <v>-1</v>
      </c>
      <c r="IR777">
        <v>-1</v>
      </c>
      <c r="IS777">
        <v>-1</v>
      </c>
      <c r="IT777">
        <v>-1</v>
      </c>
      <c r="IU777">
        <v>-1</v>
      </c>
      <c r="IV777">
        <v>-1</v>
      </c>
      <c r="IW777">
        <v>1</v>
      </c>
      <c r="IX777">
        <v>-1</v>
      </c>
      <c r="IY777">
        <v>-1</v>
      </c>
      <c r="IZ777">
        <v>0</v>
      </c>
      <c r="JA777">
        <v>-1</v>
      </c>
      <c r="JB777">
        <v>-1</v>
      </c>
      <c r="JC777">
        <v>-1</v>
      </c>
      <c r="JD777">
        <v>1</v>
      </c>
      <c r="JE777">
        <v>-1</v>
      </c>
      <c r="JF777">
        <v>1</v>
      </c>
      <c r="JG777">
        <v>1</v>
      </c>
      <c r="JH777">
        <v>-1</v>
      </c>
      <c r="JI777">
        <v>1</v>
      </c>
      <c r="JJ777">
        <v>0</v>
      </c>
      <c r="JK777">
        <v>0</v>
      </c>
      <c r="JL777">
        <v>-1</v>
      </c>
      <c r="JM777">
        <v>-1</v>
      </c>
      <c r="JN777">
        <v>-1</v>
      </c>
      <c r="JO777">
        <v>-1</v>
      </c>
      <c r="JP777">
        <v>-1</v>
      </c>
      <c r="JQ777">
        <v>-1</v>
      </c>
      <c r="JR777">
        <v>-1</v>
      </c>
      <c r="JS777">
        <v>1</v>
      </c>
      <c r="JT777">
        <v>0</v>
      </c>
      <c r="JU777">
        <v>-1</v>
      </c>
      <c r="JV777">
        <v>-1</v>
      </c>
      <c r="JW777">
        <v>-1</v>
      </c>
      <c r="JX777">
        <v>-1</v>
      </c>
      <c r="JY777">
        <v>-1</v>
      </c>
      <c r="JZ777">
        <v>-1</v>
      </c>
      <c r="KA777">
        <v>-1</v>
      </c>
      <c r="KB777">
        <v>1</v>
      </c>
      <c r="KC777">
        <v>0</v>
      </c>
      <c r="KD777">
        <v>1</v>
      </c>
      <c r="KE777">
        <v>-1</v>
      </c>
      <c r="KF777">
        <v>-1</v>
      </c>
      <c r="KG777">
        <v>1</v>
      </c>
      <c r="KH777">
        <v>1</v>
      </c>
      <c r="KI777">
        <v>1</v>
      </c>
      <c r="KJ777">
        <v>1</v>
      </c>
      <c r="KK777">
        <v>1</v>
      </c>
      <c r="KL777">
        <v>0</v>
      </c>
      <c r="KM777">
        <v>1</v>
      </c>
      <c r="KN777">
        <v>1</v>
      </c>
      <c r="KO777">
        <v>0</v>
      </c>
      <c r="KP777">
        <v>0</v>
      </c>
      <c r="KQ777">
        <v>1</v>
      </c>
      <c r="KR777">
        <v>1</v>
      </c>
      <c r="KS777">
        <v>0</v>
      </c>
      <c r="KT777">
        <v>0</v>
      </c>
      <c r="KU777">
        <v>1</v>
      </c>
      <c r="KV777">
        <v>-1</v>
      </c>
      <c r="KW777">
        <v>1</v>
      </c>
      <c r="KX777">
        <v>-1</v>
      </c>
      <c r="KY777">
        <v>0</v>
      </c>
      <c r="KZ777">
        <v>0</v>
      </c>
      <c r="LA777">
        <v>-1</v>
      </c>
      <c r="LB777">
        <v>-1</v>
      </c>
      <c r="LC777">
        <v>1</v>
      </c>
      <c r="LD777">
        <v>-1</v>
      </c>
      <c r="LE777">
        <v>-1</v>
      </c>
      <c r="LF777">
        <v>1</v>
      </c>
      <c r="LG777">
        <v>-1</v>
      </c>
      <c r="LH777">
        <v>-1</v>
      </c>
      <c r="LI777">
        <v>-1</v>
      </c>
      <c r="LJ777">
        <v>-1</v>
      </c>
      <c r="LK777">
        <v>-1</v>
      </c>
      <c r="LL777">
        <v>-1</v>
      </c>
      <c r="LM777">
        <v>-1</v>
      </c>
      <c r="LN777">
        <v>-1</v>
      </c>
      <c r="LO777">
        <v>-1</v>
      </c>
      <c r="LP777">
        <v>-1</v>
      </c>
      <c r="LQ777">
        <v>-1</v>
      </c>
      <c r="LR777">
        <v>-1</v>
      </c>
      <c r="LS777">
        <v>-1</v>
      </c>
      <c r="LT777">
        <v>-1</v>
      </c>
      <c r="LU777">
        <v>-1</v>
      </c>
      <c r="LV777">
        <v>-1</v>
      </c>
      <c r="LW777">
        <v>-1</v>
      </c>
      <c r="LX777">
        <v>-1</v>
      </c>
      <c r="LY777">
        <v>-1</v>
      </c>
      <c r="LZ777">
        <v>-1</v>
      </c>
      <c r="MA777">
        <v>-1</v>
      </c>
      <c r="MB777">
        <v>-1</v>
      </c>
      <c r="MC777">
        <v>-1</v>
      </c>
      <c r="MD777">
        <v>-1</v>
      </c>
      <c r="ME777">
        <v>-1</v>
      </c>
      <c r="MF777">
        <v>-1</v>
      </c>
      <c r="MG777">
        <v>-1</v>
      </c>
      <c r="MH777">
        <v>-1</v>
      </c>
      <c r="MI777">
        <v>-1</v>
      </c>
      <c r="MJ777">
        <v>1</v>
      </c>
      <c r="MK777">
        <v>1</v>
      </c>
      <c r="ML777">
        <v>-1</v>
      </c>
      <c r="MM777">
        <v>0</v>
      </c>
      <c r="MN777">
        <v>-1</v>
      </c>
      <c r="MO777">
        <v>-1</v>
      </c>
      <c r="MP777">
        <v>-1</v>
      </c>
      <c r="MQ777">
        <v>-1</v>
      </c>
      <c r="MR777">
        <v>1</v>
      </c>
      <c r="MS777">
        <v>0</v>
      </c>
      <c r="MT777">
        <v>-1</v>
      </c>
      <c r="MU777">
        <v>0</v>
      </c>
      <c r="MV777">
        <v>1</v>
      </c>
      <c r="MW777">
        <v>-1</v>
      </c>
      <c r="MX777">
        <v>-1</v>
      </c>
      <c r="MY777">
        <v>-1</v>
      </c>
      <c r="MZ777">
        <v>0</v>
      </c>
      <c r="NA777">
        <v>-1</v>
      </c>
      <c r="NB777">
        <v>0</v>
      </c>
      <c r="NC777">
        <v>-1</v>
      </c>
      <c r="ND777">
        <v>-1</v>
      </c>
      <c r="NE777">
        <v>0</v>
      </c>
      <c r="NF777">
        <v>-1</v>
      </c>
      <c r="NG777">
        <v>-1</v>
      </c>
      <c r="NH777">
        <v>-1</v>
      </c>
      <c r="NI777">
        <v>-1</v>
      </c>
      <c r="NJ777">
        <v>-1</v>
      </c>
      <c r="NK777">
        <v>-1</v>
      </c>
      <c r="NL777">
        <v>-1</v>
      </c>
      <c r="NM777">
        <v>-1</v>
      </c>
      <c r="NN777">
        <v>-1</v>
      </c>
      <c r="NO777">
        <v>-1</v>
      </c>
      <c r="NP777">
        <v>-1</v>
      </c>
      <c r="NQ777">
        <v>-1</v>
      </c>
      <c r="NR777">
        <v>-1</v>
      </c>
      <c r="NS777">
        <v>-1</v>
      </c>
      <c r="NT777">
        <v>-1</v>
      </c>
      <c r="NU777">
        <v>0</v>
      </c>
      <c r="NV777">
        <v>0</v>
      </c>
      <c r="NW777">
        <v>0</v>
      </c>
      <c r="NX777">
        <v>-1</v>
      </c>
      <c r="NY777">
        <v>-1</v>
      </c>
      <c r="NZ777">
        <v>-1</v>
      </c>
      <c r="OA777">
        <v>0</v>
      </c>
      <c r="OB777">
        <v>-1</v>
      </c>
      <c r="OC777">
        <v>-1</v>
      </c>
      <c r="OD777">
        <v>1</v>
      </c>
    </row>
    <row r="778" spans="1:394">
      <c r="A778" t="s">
        <v>1399</v>
      </c>
      <c r="B778">
        <v>2005</v>
      </c>
      <c r="C778">
        <v>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0</v>
      </c>
      <c r="AA778">
        <v>35</v>
      </c>
      <c r="AB778">
        <v>-1</v>
      </c>
      <c r="AC778">
        <v>-1</v>
      </c>
      <c r="AD778">
        <v>1</v>
      </c>
      <c r="AE778">
        <v>1</v>
      </c>
      <c r="AF778">
        <v>1</v>
      </c>
      <c r="AG778">
        <v>0</v>
      </c>
      <c r="AH778">
        <v>1</v>
      </c>
      <c r="AI778">
        <v>0</v>
      </c>
      <c r="AJ778">
        <v>0</v>
      </c>
      <c r="AK778">
        <v>-1</v>
      </c>
      <c r="AL778">
        <v>-1</v>
      </c>
      <c r="AM778">
        <v>1</v>
      </c>
      <c r="AN778">
        <v>-1</v>
      </c>
      <c r="AO778">
        <v>-1</v>
      </c>
      <c r="AP778">
        <v>-1</v>
      </c>
      <c r="AQ778">
        <v>-1</v>
      </c>
      <c r="AR778">
        <v>-1</v>
      </c>
      <c r="AS778">
        <v>-1</v>
      </c>
      <c r="AT778">
        <v>-1</v>
      </c>
      <c r="AU778">
        <v>-1</v>
      </c>
      <c r="AV778">
        <v>-1</v>
      </c>
      <c r="AW778">
        <v>-1</v>
      </c>
      <c r="AX778">
        <v>-1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v>-1</v>
      </c>
      <c r="BE778">
        <v>-1</v>
      </c>
      <c r="BF778">
        <v>-1</v>
      </c>
      <c r="BG778">
        <v>-1</v>
      </c>
      <c r="BH778">
        <v>-1</v>
      </c>
      <c r="BI778">
        <v>-1</v>
      </c>
      <c r="BJ778">
        <v>-1</v>
      </c>
      <c r="BK778">
        <v>-1</v>
      </c>
      <c r="BL778">
        <v>1</v>
      </c>
      <c r="BM778">
        <v>1</v>
      </c>
      <c r="BN778">
        <v>0</v>
      </c>
      <c r="BO778">
        <v>-1</v>
      </c>
      <c r="BP778">
        <v>-1</v>
      </c>
      <c r="BQ778">
        <v>-1</v>
      </c>
      <c r="BR778">
        <v>-1</v>
      </c>
      <c r="BS778">
        <v>-1</v>
      </c>
      <c r="BT778">
        <v>-1</v>
      </c>
      <c r="BU778">
        <v>-1</v>
      </c>
      <c r="BV778">
        <v>-1</v>
      </c>
      <c r="BW778">
        <v>-1</v>
      </c>
      <c r="BX778">
        <v>-1</v>
      </c>
      <c r="BY778">
        <v>-1</v>
      </c>
      <c r="BZ778">
        <v>-1</v>
      </c>
      <c r="CA778">
        <v>-1</v>
      </c>
      <c r="CB778">
        <v>0</v>
      </c>
      <c r="CC778">
        <v>1</v>
      </c>
      <c r="CD778">
        <v>-1</v>
      </c>
      <c r="CE778">
        <v>1</v>
      </c>
      <c r="CF778">
        <v>-1</v>
      </c>
      <c r="CG778">
        <v>-1</v>
      </c>
      <c r="CH778">
        <v>-1</v>
      </c>
      <c r="CI778">
        <v>1</v>
      </c>
      <c r="CJ778">
        <v>-1</v>
      </c>
      <c r="CK778">
        <v>1</v>
      </c>
      <c r="CL778">
        <v>-1</v>
      </c>
      <c r="CM778">
        <v>-1</v>
      </c>
      <c r="CN778">
        <v>1</v>
      </c>
      <c r="CO778">
        <v>-1</v>
      </c>
      <c r="CP778">
        <v>-1</v>
      </c>
      <c r="CQ778">
        <v>-1</v>
      </c>
      <c r="CR778">
        <v>-1</v>
      </c>
      <c r="CS778">
        <v>-1</v>
      </c>
      <c r="CT778">
        <v>-1</v>
      </c>
      <c r="CU778">
        <v>-1</v>
      </c>
      <c r="CV778">
        <v>-1</v>
      </c>
      <c r="CW778">
        <v>-1</v>
      </c>
      <c r="CX778">
        <v>-1</v>
      </c>
      <c r="CY778">
        <v>-1</v>
      </c>
      <c r="CZ778">
        <v>-1</v>
      </c>
      <c r="DA778">
        <v>-1</v>
      </c>
      <c r="DB778">
        <v>-1</v>
      </c>
      <c r="DC778">
        <v>-1</v>
      </c>
      <c r="DD778">
        <v>-1</v>
      </c>
      <c r="DE778">
        <v>-1</v>
      </c>
      <c r="DF778">
        <v>-1</v>
      </c>
      <c r="DG778">
        <v>-1</v>
      </c>
      <c r="DH778">
        <v>-1</v>
      </c>
      <c r="DI778">
        <v>-1</v>
      </c>
      <c r="DJ778">
        <v>-1</v>
      </c>
      <c r="DK778">
        <v>-1</v>
      </c>
      <c r="DL778">
        <v>-1</v>
      </c>
      <c r="DM778">
        <v>-1</v>
      </c>
      <c r="DN778">
        <v>-1</v>
      </c>
      <c r="DO778">
        <v>-1</v>
      </c>
      <c r="DP778">
        <v>-1</v>
      </c>
      <c r="DQ778">
        <v>-1</v>
      </c>
      <c r="DR778">
        <v>-1</v>
      </c>
      <c r="DS778">
        <v>-1</v>
      </c>
      <c r="DT778">
        <v>-1</v>
      </c>
      <c r="DU778">
        <v>-1</v>
      </c>
      <c r="DV778">
        <v>-1</v>
      </c>
      <c r="DW778">
        <v>-1</v>
      </c>
      <c r="DX778">
        <v>0</v>
      </c>
      <c r="DY778">
        <v>-1</v>
      </c>
      <c r="DZ778">
        <v>-1</v>
      </c>
      <c r="EA778">
        <v>-1</v>
      </c>
      <c r="EB778">
        <v>-1</v>
      </c>
      <c r="EC778">
        <v>-1</v>
      </c>
      <c r="ED778">
        <v>-1</v>
      </c>
      <c r="EE778">
        <v>-1</v>
      </c>
      <c r="EF778">
        <v>-1</v>
      </c>
      <c r="EG778">
        <v>-1</v>
      </c>
      <c r="EH778">
        <v>-1</v>
      </c>
      <c r="EI778">
        <v>-1</v>
      </c>
      <c r="EJ778">
        <v>-1</v>
      </c>
      <c r="EK778">
        <v>-1</v>
      </c>
      <c r="EL778">
        <v>-1</v>
      </c>
      <c r="EM778">
        <v>-1</v>
      </c>
      <c r="EN778">
        <v>-1</v>
      </c>
      <c r="EO778">
        <v>-1</v>
      </c>
      <c r="EP778">
        <v>-1</v>
      </c>
      <c r="EQ778">
        <v>4</v>
      </c>
      <c r="ER778">
        <v>-1</v>
      </c>
      <c r="ES778">
        <v>0</v>
      </c>
      <c r="ET778">
        <v>0</v>
      </c>
      <c r="EU778">
        <v>-1</v>
      </c>
      <c r="EV778">
        <v>-1</v>
      </c>
      <c r="EW778">
        <v>-1</v>
      </c>
      <c r="EX778">
        <v>-1</v>
      </c>
      <c r="EY778">
        <v>-1</v>
      </c>
      <c r="EZ778">
        <v>-1</v>
      </c>
      <c r="FA778">
        <v>-1</v>
      </c>
      <c r="FB778">
        <v>-1</v>
      </c>
      <c r="FC778">
        <v>-1</v>
      </c>
      <c r="FD778">
        <v>-1</v>
      </c>
      <c r="FE778">
        <v>-1</v>
      </c>
      <c r="FF778">
        <v>-1</v>
      </c>
      <c r="FG778">
        <v>1</v>
      </c>
      <c r="FH778">
        <v>-1</v>
      </c>
      <c r="FI778">
        <v>-1</v>
      </c>
      <c r="FJ778">
        <v>-1</v>
      </c>
      <c r="FK778">
        <v>-1</v>
      </c>
      <c r="FL778">
        <v>-1</v>
      </c>
      <c r="FM778">
        <v>-1</v>
      </c>
      <c r="FN778">
        <v>0</v>
      </c>
      <c r="FO778">
        <v>-1</v>
      </c>
      <c r="FP778">
        <v>1</v>
      </c>
      <c r="FQ778">
        <v>-1</v>
      </c>
      <c r="FR778">
        <v>1</v>
      </c>
      <c r="FS778">
        <v>-1</v>
      </c>
      <c r="FT778">
        <v>-1</v>
      </c>
      <c r="FU778">
        <v>0</v>
      </c>
      <c r="FV778">
        <v>-1</v>
      </c>
      <c r="FW778">
        <v>0</v>
      </c>
      <c r="FX778">
        <v>-1</v>
      </c>
      <c r="FY778">
        <v>-1</v>
      </c>
      <c r="FZ778">
        <v>-1</v>
      </c>
      <c r="GA778">
        <v>-1</v>
      </c>
      <c r="GB778">
        <v>1</v>
      </c>
      <c r="GC778">
        <v>-1</v>
      </c>
      <c r="GD778">
        <v>-1</v>
      </c>
      <c r="GE778">
        <v>-1</v>
      </c>
      <c r="GF778">
        <v>1</v>
      </c>
      <c r="GG778">
        <v>-1</v>
      </c>
      <c r="GH778">
        <v>0</v>
      </c>
      <c r="GI778">
        <v>-1</v>
      </c>
      <c r="GJ778">
        <v>-1</v>
      </c>
      <c r="GK778">
        <v>-1</v>
      </c>
      <c r="GL778">
        <v>-1</v>
      </c>
      <c r="GM778">
        <v>0</v>
      </c>
      <c r="GN778">
        <v>3</v>
      </c>
      <c r="GO778">
        <v>1</v>
      </c>
      <c r="GP778">
        <v>-1</v>
      </c>
      <c r="GQ778">
        <v>-1</v>
      </c>
      <c r="GR778">
        <v>-1</v>
      </c>
      <c r="GS778">
        <v>-1</v>
      </c>
      <c r="GT778">
        <v>-1</v>
      </c>
      <c r="GU778">
        <v>-1</v>
      </c>
      <c r="GV778">
        <v>0</v>
      </c>
      <c r="GW778">
        <v>-1</v>
      </c>
      <c r="GX778">
        <v>-1</v>
      </c>
      <c r="GY778">
        <v>-1</v>
      </c>
      <c r="GZ778">
        <v>-1</v>
      </c>
      <c r="HA778">
        <v>-1</v>
      </c>
      <c r="HB778">
        <v>-1</v>
      </c>
      <c r="HC778">
        <v>0</v>
      </c>
      <c r="HD778">
        <v>-1</v>
      </c>
      <c r="HE778">
        <v>-1</v>
      </c>
      <c r="HF778">
        <v>-1</v>
      </c>
      <c r="HG778">
        <v>-1</v>
      </c>
      <c r="HH778">
        <v>0</v>
      </c>
      <c r="HI778">
        <v>-1</v>
      </c>
      <c r="HJ778">
        <v>-1</v>
      </c>
      <c r="HK778">
        <v>-1</v>
      </c>
      <c r="HL778">
        <v>-1</v>
      </c>
      <c r="HM778">
        <v>-1</v>
      </c>
      <c r="HN778">
        <v>-1</v>
      </c>
      <c r="HO778">
        <v>-1</v>
      </c>
      <c r="HP778">
        <v>-1</v>
      </c>
      <c r="HQ778">
        <v>-1</v>
      </c>
      <c r="HR778">
        <v>-1</v>
      </c>
      <c r="HS778">
        <v>-1</v>
      </c>
      <c r="HT778">
        <v>-1</v>
      </c>
      <c r="HU778">
        <v>-1</v>
      </c>
      <c r="HV778">
        <v>-1</v>
      </c>
      <c r="HW778">
        <v>-1</v>
      </c>
      <c r="HX778">
        <v>-1</v>
      </c>
      <c r="HY778">
        <v>-1</v>
      </c>
      <c r="HZ778">
        <v>-1</v>
      </c>
      <c r="IA778">
        <v>-1</v>
      </c>
      <c r="IB778">
        <v>-1</v>
      </c>
      <c r="IC778">
        <v>-1</v>
      </c>
      <c r="ID778">
        <v>-1</v>
      </c>
      <c r="IE778">
        <v>-1</v>
      </c>
      <c r="IF778">
        <v>-1</v>
      </c>
      <c r="IG778">
        <v>-1</v>
      </c>
      <c r="IH778">
        <v>-1</v>
      </c>
      <c r="II778">
        <v>-1</v>
      </c>
      <c r="IJ778">
        <v>1</v>
      </c>
      <c r="IK778">
        <v>-1</v>
      </c>
      <c r="IL778">
        <v>-1</v>
      </c>
      <c r="IM778">
        <v>-1</v>
      </c>
      <c r="IN778">
        <v>-1</v>
      </c>
      <c r="IO778">
        <v>-1</v>
      </c>
      <c r="IP778">
        <v>-1</v>
      </c>
      <c r="IQ778">
        <v>-1</v>
      </c>
      <c r="IR778">
        <v>-1</v>
      </c>
      <c r="IS778">
        <v>-1</v>
      </c>
      <c r="IT778">
        <v>-1</v>
      </c>
      <c r="IU778">
        <v>-1</v>
      </c>
      <c r="IV778">
        <v>-1</v>
      </c>
      <c r="IW778">
        <v>1</v>
      </c>
      <c r="IX778">
        <v>-1</v>
      </c>
      <c r="IY778">
        <v>-1</v>
      </c>
      <c r="IZ778">
        <v>0</v>
      </c>
      <c r="JA778">
        <v>-1</v>
      </c>
      <c r="JB778">
        <v>-1</v>
      </c>
      <c r="JC778">
        <v>-1</v>
      </c>
      <c r="JD778">
        <v>1</v>
      </c>
      <c r="JE778">
        <v>-1</v>
      </c>
      <c r="JF778">
        <v>1</v>
      </c>
      <c r="JG778">
        <v>1</v>
      </c>
      <c r="JH778">
        <v>-1</v>
      </c>
      <c r="JI778">
        <v>1</v>
      </c>
      <c r="JJ778">
        <v>0</v>
      </c>
      <c r="JK778">
        <v>0</v>
      </c>
      <c r="JL778">
        <v>-1</v>
      </c>
      <c r="JM778">
        <v>-1</v>
      </c>
      <c r="JN778">
        <v>-1</v>
      </c>
      <c r="JO778">
        <v>-1</v>
      </c>
      <c r="JP778">
        <v>-1</v>
      </c>
      <c r="JQ778">
        <v>-1</v>
      </c>
      <c r="JR778">
        <v>-1</v>
      </c>
      <c r="JS778">
        <v>1</v>
      </c>
      <c r="JT778">
        <v>0</v>
      </c>
      <c r="JU778">
        <v>-1</v>
      </c>
      <c r="JV778">
        <v>-1</v>
      </c>
      <c r="JW778">
        <v>-1</v>
      </c>
      <c r="JX778">
        <v>-1</v>
      </c>
      <c r="JY778">
        <v>-1</v>
      </c>
      <c r="JZ778">
        <v>-1</v>
      </c>
      <c r="KA778">
        <v>-1</v>
      </c>
      <c r="KB778">
        <v>1</v>
      </c>
      <c r="KC778">
        <v>0</v>
      </c>
      <c r="KD778">
        <v>1</v>
      </c>
      <c r="KE778">
        <v>-1</v>
      </c>
      <c r="KF778">
        <v>-1</v>
      </c>
      <c r="KG778">
        <v>1</v>
      </c>
      <c r="KH778">
        <v>1</v>
      </c>
      <c r="KI778">
        <v>1</v>
      </c>
      <c r="KJ778">
        <v>1</v>
      </c>
      <c r="KK778">
        <v>1</v>
      </c>
      <c r="KL778">
        <v>0</v>
      </c>
      <c r="KM778">
        <v>1</v>
      </c>
      <c r="KN778">
        <v>1</v>
      </c>
      <c r="KO778">
        <v>0</v>
      </c>
      <c r="KP778">
        <v>0</v>
      </c>
      <c r="KQ778">
        <v>1</v>
      </c>
      <c r="KR778">
        <v>1</v>
      </c>
      <c r="KS778">
        <v>0</v>
      </c>
      <c r="KT778">
        <v>0</v>
      </c>
      <c r="KU778">
        <v>1</v>
      </c>
      <c r="KV778">
        <v>-1</v>
      </c>
      <c r="KW778">
        <v>1</v>
      </c>
      <c r="KX778">
        <v>-1</v>
      </c>
      <c r="KY778">
        <v>0</v>
      </c>
      <c r="KZ778">
        <v>0</v>
      </c>
      <c r="LA778">
        <v>-1</v>
      </c>
      <c r="LB778">
        <v>-1</v>
      </c>
      <c r="LC778">
        <v>1</v>
      </c>
      <c r="LD778">
        <v>-1</v>
      </c>
      <c r="LE778">
        <v>-1</v>
      </c>
      <c r="LF778">
        <v>1</v>
      </c>
      <c r="LG778">
        <v>-1</v>
      </c>
      <c r="LH778">
        <v>-1</v>
      </c>
      <c r="LI778">
        <v>-1</v>
      </c>
      <c r="LJ778">
        <v>-1</v>
      </c>
      <c r="LK778">
        <v>-1</v>
      </c>
      <c r="LL778">
        <v>-1</v>
      </c>
      <c r="LM778">
        <v>-1</v>
      </c>
      <c r="LN778">
        <v>-1</v>
      </c>
      <c r="LO778">
        <v>-1</v>
      </c>
      <c r="LP778">
        <v>-1</v>
      </c>
      <c r="LQ778">
        <v>-1</v>
      </c>
      <c r="LR778">
        <v>-1</v>
      </c>
      <c r="LS778">
        <v>-1</v>
      </c>
      <c r="LT778">
        <v>-1</v>
      </c>
      <c r="LU778">
        <v>-1</v>
      </c>
      <c r="LV778">
        <v>-1</v>
      </c>
      <c r="LW778">
        <v>-1</v>
      </c>
      <c r="LX778">
        <v>-1</v>
      </c>
      <c r="LY778">
        <v>-1</v>
      </c>
      <c r="LZ778">
        <v>-1</v>
      </c>
      <c r="MA778">
        <v>-1</v>
      </c>
      <c r="MB778">
        <v>-1</v>
      </c>
      <c r="MC778">
        <v>-1</v>
      </c>
      <c r="MD778">
        <v>-1</v>
      </c>
      <c r="ME778">
        <v>-1</v>
      </c>
      <c r="MF778">
        <v>-1</v>
      </c>
      <c r="MG778">
        <v>-1</v>
      </c>
      <c r="MH778">
        <v>-1</v>
      </c>
      <c r="MI778">
        <v>-1</v>
      </c>
      <c r="MJ778">
        <v>1</v>
      </c>
      <c r="MK778">
        <v>1</v>
      </c>
      <c r="ML778">
        <v>-1</v>
      </c>
      <c r="MM778">
        <v>0</v>
      </c>
      <c r="MN778">
        <v>-1</v>
      </c>
      <c r="MO778">
        <v>-1</v>
      </c>
      <c r="MP778">
        <v>-1</v>
      </c>
      <c r="MQ778">
        <v>-1</v>
      </c>
      <c r="MR778">
        <v>1</v>
      </c>
      <c r="MS778">
        <v>0</v>
      </c>
      <c r="MT778">
        <v>-1</v>
      </c>
      <c r="MU778">
        <v>0</v>
      </c>
      <c r="MV778">
        <v>1</v>
      </c>
      <c r="MW778">
        <v>-1</v>
      </c>
      <c r="MX778">
        <v>-1</v>
      </c>
      <c r="MY778">
        <v>-1</v>
      </c>
      <c r="MZ778">
        <v>0</v>
      </c>
      <c r="NA778">
        <v>-1</v>
      </c>
      <c r="NB778">
        <v>0</v>
      </c>
      <c r="NC778">
        <v>-1</v>
      </c>
      <c r="ND778">
        <v>-1</v>
      </c>
      <c r="NE778">
        <v>0</v>
      </c>
      <c r="NF778">
        <v>-1</v>
      </c>
      <c r="NG778">
        <v>-1</v>
      </c>
      <c r="NH778">
        <v>-1</v>
      </c>
      <c r="NI778">
        <v>-1</v>
      </c>
      <c r="NJ778">
        <v>-1</v>
      </c>
      <c r="NK778">
        <v>-1</v>
      </c>
      <c r="NL778">
        <v>-1</v>
      </c>
      <c r="NM778">
        <v>-1</v>
      </c>
      <c r="NN778">
        <v>-1</v>
      </c>
      <c r="NO778">
        <v>-1</v>
      </c>
      <c r="NP778">
        <v>-1</v>
      </c>
      <c r="NQ778">
        <v>-1</v>
      </c>
      <c r="NR778">
        <v>-1</v>
      </c>
      <c r="NS778">
        <v>-1</v>
      </c>
      <c r="NT778">
        <v>-1</v>
      </c>
      <c r="NU778">
        <v>0</v>
      </c>
      <c r="NV778">
        <v>0</v>
      </c>
      <c r="NW778">
        <v>0</v>
      </c>
      <c r="NX778">
        <v>-1</v>
      </c>
      <c r="NY778">
        <v>-1</v>
      </c>
      <c r="NZ778">
        <v>-1</v>
      </c>
      <c r="OA778">
        <v>0</v>
      </c>
      <c r="OB778">
        <v>-1</v>
      </c>
      <c r="OC778">
        <v>-1</v>
      </c>
      <c r="OD778">
        <v>1</v>
      </c>
    </row>
    <row r="779" spans="1:394">
      <c r="A779" t="s">
        <v>1400</v>
      </c>
      <c r="B779">
        <v>2005</v>
      </c>
      <c r="C779">
        <v>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0</v>
      </c>
      <c r="AA779">
        <v>0</v>
      </c>
      <c r="AB779">
        <v>-1</v>
      </c>
      <c r="AC779">
        <v>-1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-1</v>
      </c>
      <c r="AL779">
        <v>-1</v>
      </c>
      <c r="AM779">
        <v>1</v>
      </c>
      <c r="AN779">
        <v>-1</v>
      </c>
      <c r="AO779">
        <v>-1</v>
      </c>
      <c r="AP779">
        <v>-1</v>
      </c>
      <c r="AQ779">
        <v>-1</v>
      </c>
      <c r="AR779">
        <v>-1</v>
      </c>
      <c r="AS779">
        <v>-1</v>
      </c>
      <c r="AT779">
        <v>-1</v>
      </c>
      <c r="AU779">
        <v>-1</v>
      </c>
      <c r="AV779">
        <v>-1</v>
      </c>
      <c r="AW779">
        <v>-1</v>
      </c>
      <c r="AX779">
        <v>-1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v>-1</v>
      </c>
      <c r="BE779">
        <v>-1</v>
      </c>
      <c r="BF779">
        <v>-1</v>
      </c>
      <c r="BG779">
        <v>-1</v>
      </c>
      <c r="BH779">
        <v>-1</v>
      </c>
      <c r="BI779">
        <v>-1</v>
      </c>
      <c r="BJ779">
        <v>-1</v>
      </c>
      <c r="BK779">
        <v>-1</v>
      </c>
      <c r="BL779">
        <v>1</v>
      </c>
      <c r="BM779">
        <v>1</v>
      </c>
      <c r="BN779">
        <v>0</v>
      </c>
      <c r="BO779">
        <v>-1</v>
      </c>
      <c r="BP779">
        <v>-1</v>
      </c>
      <c r="BQ779">
        <v>-1</v>
      </c>
      <c r="BR779">
        <v>-1</v>
      </c>
      <c r="BS779">
        <v>-1</v>
      </c>
      <c r="BT779">
        <v>-1</v>
      </c>
      <c r="BU779">
        <v>-1</v>
      </c>
      <c r="BV779">
        <v>-1</v>
      </c>
      <c r="BW779">
        <v>-1</v>
      </c>
      <c r="BX779">
        <v>-1</v>
      </c>
      <c r="BY779">
        <v>-1</v>
      </c>
      <c r="BZ779">
        <v>-1</v>
      </c>
      <c r="CA779">
        <v>-1</v>
      </c>
      <c r="CB779">
        <v>0</v>
      </c>
      <c r="CC779">
        <v>0</v>
      </c>
      <c r="CD779">
        <v>-1</v>
      </c>
      <c r="CE779">
        <v>1</v>
      </c>
      <c r="CF779">
        <v>-1</v>
      </c>
      <c r="CG779">
        <v>-1</v>
      </c>
      <c r="CH779">
        <v>-1</v>
      </c>
      <c r="CI779">
        <v>0</v>
      </c>
      <c r="CJ779">
        <v>-1</v>
      </c>
      <c r="CK779">
        <v>0</v>
      </c>
      <c r="CL779">
        <v>-1</v>
      </c>
      <c r="CM779">
        <v>-1</v>
      </c>
      <c r="CN779">
        <v>0</v>
      </c>
      <c r="CO779">
        <v>-1</v>
      </c>
      <c r="CP779">
        <v>-1</v>
      </c>
      <c r="CQ779">
        <v>-1</v>
      </c>
      <c r="CR779">
        <v>-1</v>
      </c>
      <c r="CS779">
        <v>-1</v>
      </c>
      <c r="CT779">
        <v>-1</v>
      </c>
      <c r="CU779">
        <v>-1</v>
      </c>
      <c r="CV779">
        <v>-1</v>
      </c>
      <c r="CW779">
        <v>-1</v>
      </c>
      <c r="CX779">
        <v>-1</v>
      </c>
      <c r="CY779">
        <v>-1</v>
      </c>
      <c r="CZ779">
        <v>-1</v>
      </c>
      <c r="DA779">
        <v>-1</v>
      </c>
      <c r="DB779">
        <v>-1</v>
      </c>
      <c r="DC779">
        <v>-1</v>
      </c>
      <c r="DD779">
        <v>-1</v>
      </c>
      <c r="DE779">
        <v>-1</v>
      </c>
      <c r="DF779">
        <v>-1</v>
      </c>
      <c r="DG779">
        <v>-1</v>
      </c>
      <c r="DH779">
        <v>-1</v>
      </c>
      <c r="DI779">
        <v>-1</v>
      </c>
      <c r="DJ779">
        <v>-1</v>
      </c>
      <c r="DK779">
        <v>-1</v>
      </c>
      <c r="DL779">
        <v>-1</v>
      </c>
      <c r="DM779">
        <v>-1</v>
      </c>
      <c r="DN779">
        <v>-1</v>
      </c>
      <c r="DO779">
        <v>-1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-1</v>
      </c>
      <c r="DW779">
        <v>-1</v>
      </c>
      <c r="DX779">
        <v>0</v>
      </c>
      <c r="DY779">
        <v>-1</v>
      </c>
      <c r="DZ779">
        <v>-1</v>
      </c>
      <c r="EA779">
        <v>-1</v>
      </c>
      <c r="EB779">
        <v>-1</v>
      </c>
      <c r="EC779">
        <v>-1</v>
      </c>
      <c r="ED779">
        <v>-1</v>
      </c>
      <c r="EE779">
        <v>-1</v>
      </c>
      <c r="EF779">
        <v>-1</v>
      </c>
      <c r="EG779">
        <v>-1</v>
      </c>
      <c r="EH779">
        <v>-1</v>
      </c>
      <c r="EI779">
        <v>-1</v>
      </c>
      <c r="EJ779">
        <v>-1</v>
      </c>
      <c r="EK779">
        <v>-1</v>
      </c>
      <c r="EL779">
        <v>-1</v>
      </c>
      <c r="EM779">
        <v>-1</v>
      </c>
      <c r="EN779">
        <v>-1</v>
      </c>
      <c r="EO779">
        <v>-1</v>
      </c>
      <c r="EP779">
        <v>-1</v>
      </c>
      <c r="EQ779">
        <v>5</v>
      </c>
      <c r="ER779">
        <v>-1</v>
      </c>
      <c r="ES779">
        <v>0</v>
      </c>
      <c r="ET779">
        <v>0</v>
      </c>
      <c r="EU779">
        <v>-1</v>
      </c>
      <c r="EV779">
        <v>-1</v>
      </c>
      <c r="EW779">
        <v>-1</v>
      </c>
      <c r="EX779">
        <v>-1</v>
      </c>
      <c r="EY779">
        <v>-1</v>
      </c>
      <c r="EZ779">
        <v>-1</v>
      </c>
      <c r="FA779">
        <v>-1</v>
      </c>
      <c r="FB779">
        <v>-1</v>
      </c>
      <c r="FC779">
        <v>-1</v>
      </c>
      <c r="FD779">
        <v>-1</v>
      </c>
      <c r="FE779">
        <v>-1</v>
      </c>
      <c r="FF779">
        <v>-1</v>
      </c>
      <c r="FG779">
        <v>1</v>
      </c>
      <c r="FH779">
        <v>-1</v>
      </c>
      <c r="FI779">
        <v>-1</v>
      </c>
      <c r="FJ779">
        <v>-1</v>
      </c>
      <c r="FK779">
        <v>-1</v>
      </c>
      <c r="FL779">
        <v>-1</v>
      </c>
      <c r="FM779">
        <v>-1</v>
      </c>
      <c r="FN779">
        <v>0</v>
      </c>
      <c r="FO779">
        <v>-1</v>
      </c>
      <c r="FP779">
        <v>0</v>
      </c>
      <c r="FQ779">
        <v>-1</v>
      </c>
      <c r="FR779">
        <v>0</v>
      </c>
      <c r="FS779">
        <v>-1</v>
      </c>
      <c r="FT779">
        <v>-1</v>
      </c>
      <c r="FU779">
        <v>0</v>
      </c>
      <c r="FV779">
        <v>-1</v>
      </c>
      <c r="FW779">
        <v>0</v>
      </c>
      <c r="FX779">
        <v>-1</v>
      </c>
      <c r="FY779">
        <v>-1</v>
      </c>
      <c r="FZ779">
        <v>-1</v>
      </c>
      <c r="GA779">
        <v>-1</v>
      </c>
      <c r="GB779">
        <v>0</v>
      </c>
      <c r="GC779">
        <v>-1</v>
      </c>
      <c r="GD779">
        <v>-1</v>
      </c>
      <c r="GE779">
        <v>-1</v>
      </c>
      <c r="GF779">
        <v>1</v>
      </c>
      <c r="GG779">
        <v>-1</v>
      </c>
      <c r="GH779">
        <v>0</v>
      </c>
      <c r="GI779">
        <v>-1</v>
      </c>
      <c r="GJ779">
        <v>-1</v>
      </c>
      <c r="GK779">
        <v>-1</v>
      </c>
      <c r="GL779">
        <v>-1</v>
      </c>
      <c r="GM779">
        <v>0</v>
      </c>
      <c r="GN779">
        <v>1</v>
      </c>
      <c r="GO779">
        <v>0</v>
      </c>
      <c r="GP779">
        <v>-1</v>
      </c>
      <c r="GQ779">
        <v>-1</v>
      </c>
      <c r="GR779">
        <v>-1</v>
      </c>
      <c r="GS779">
        <v>-1</v>
      </c>
      <c r="GT779">
        <v>-1</v>
      </c>
      <c r="GU779">
        <v>-1</v>
      </c>
      <c r="GV779">
        <v>0</v>
      </c>
      <c r="GW779">
        <v>-1</v>
      </c>
      <c r="GX779">
        <v>-1</v>
      </c>
      <c r="GY779">
        <v>-1</v>
      </c>
      <c r="GZ779">
        <v>-1</v>
      </c>
      <c r="HA779">
        <v>-1</v>
      </c>
      <c r="HB779">
        <v>-1</v>
      </c>
      <c r="HC779">
        <v>0</v>
      </c>
      <c r="HD779">
        <v>-1</v>
      </c>
      <c r="HE779">
        <v>-1</v>
      </c>
      <c r="HF779">
        <v>-1</v>
      </c>
      <c r="HG779">
        <v>-1</v>
      </c>
      <c r="HH779">
        <v>0</v>
      </c>
      <c r="HI779">
        <v>-1</v>
      </c>
      <c r="HJ779">
        <v>-1</v>
      </c>
      <c r="HK779">
        <v>-1</v>
      </c>
      <c r="HL779">
        <v>-1</v>
      </c>
      <c r="HM779">
        <v>-1</v>
      </c>
      <c r="HN779">
        <v>-1</v>
      </c>
      <c r="HO779">
        <v>-1</v>
      </c>
      <c r="HP779">
        <v>-1</v>
      </c>
      <c r="HQ779">
        <v>-1</v>
      </c>
      <c r="HR779">
        <v>-1</v>
      </c>
      <c r="HS779">
        <v>-1</v>
      </c>
      <c r="HT779">
        <v>-1</v>
      </c>
      <c r="HU779">
        <v>-1</v>
      </c>
      <c r="HV779">
        <v>-1</v>
      </c>
      <c r="HW779">
        <v>-1</v>
      </c>
      <c r="HX779">
        <v>-1</v>
      </c>
      <c r="HY779">
        <v>-1</v>
      </c>
      <c r="HZ779">
        <v>-1</v>
      </c>
      <c r="IA779">
        <v>-1</v>
      </c>
      <c r="IB779">
        <v>-1</v>
      </c>
      <c r="IC779">
        <v>-1</v>
      </c>
      <c r="ID779">
        <v>-1</v>
      </c>
      <c r="IE779">
        <v>-1</v>
      </c>
      <c r="IF779">
        <v>-1</v>
      </c>
      <c r="IG779">
        <v>-1</v>
      </c>
      <c r="IH779">
        <v>-1</v>
      </c>
      <c r="II779">
        <v>-1</v>
      </c>
      <c r="IJ779">
        <v>1</v>
      </c>
      <c r="IK779">
        <v>-1</v>
      </c>
      <c r="IL779">
        <v>-1</v>
      </c>
      <c r="IM779">
        <v>-1</v>
      </c>
      <c r="IN779">
        <v>-1</v>
      </c>
      <c r="IO779">
        <v>-1</v>
      </c>
      <c r="IP779">
        <v>-1</v>
      </c>
      <c r="IQ779">
        <v>-1</v>
      </c>
      <c r="IR779">
        <v>-1</v>
      </c>
      <c r="IS779">
        <v>-1</v>
      </c>
      <c r="IT779">
        <v>-1</v>
      </c>
      <c r="IU779">
        <v>-1</v>
      </c>
      <c r="IV779">
        <v>-1</v>
      </c>
      <c r="IW779">
        <v>0</v>
      </c>
      <c r="IX779">
        <v>-1</v>
      </c>
      <c r="IY779">
        <v>-1</v>
      </c>
      <c r="IZ779">
        <v>0</v>
      </c>
      <c r="JA779">
        <v>-1</v>
      </c>
      <c r="JB779">
        <v>-1</v>
      </c>
      <c r="JC779">
        <v>-1</v>
      </c>
      <c r="JD779">
        <v>0</v>
      </c>
      <c r="JE779">
        <v>-1</v>
      </c>
      <c r="JF779">
        <v>1</v>
      </c>
      <c r="JG779">
        <v>1</v>
      </c>
      <c r="JH779">
        <v>-1</v>
      </c>
      <c r="JI779">
        <v>1</v>
      </c>
      <c r="JJ779">
        <v>0</v>
      </c>
      <c r="JK779">
        <v>0</v>
      </c>
      <c r="JL779">
        <v>-1</v>
      </c>
      <c r="JM779">
        <v>-1</v>
      </c>
      <c r="JN779">
        <v>-1</v>
      </c>
      <c r="JO779">
        <v>-1</v>
      </c>
      <c r="JP779">
        <v>-1</v>
      </c>
      <c r="JQ779">
        <v>-1</v>
      </c>
      <c r="JR779">
        <v>-1</v>
      </c>
      <c r="JS779">
        <v>0</v>
      </c>
      <c r="JT779">
        <v>0</v>
      </c>
      <c r="JU779">
        <v>-1</v>
      </c>
      <c r="JV779">
        <v>-1</v>
      </c>
      <c r="JW779">
        <v>-1</v>
      </c>
      <c r="JX779">
        <v>-1</v>
      </c>
      <c r="JY779">
        <v>-1</v>
      </c>
      <c r="JZ779">
        <v>-1</v>
      </c>
      <c r="KA779">
        <v>-1</v>
      </c>
      <c r="KB779">
        <v>0</v>
      </c>
      <c r="KC779">
        <v>0</v>
      </c>
      <c r="KD779">
        <v>1</v>
      </c>
      <c r="KE779">
        <v>-1</v>
      </c>
      <c r="KF779">
        <v>-1</v>
      </c>
      <c r="KG779">
        <v>0</v>
      </c>
      <c r="KH779">
        <v>1</v>
      </c>
      <c r="KI779">
        <v>0</v>
      </c>
      <c r="KJ779">
        <v>1</v>
      </c>
      <c r="KK779">
        <v>1</v>
      </c>
      <c r="KL779">
        <v>0</v>
      </c>
      <c r="KM779">
        <v>1</v>
      </c>
      <c r="KN779">
        <v>1</v>
      </c>
      <c r="KO779">
        <v>0</v>
      </c>
      <c r="KP779">
        <v>0</v>
      </c>
      <c r="KQ779">
        <v>0</v>
      </c>
      <c r="KR779">
        <v>1</v>
      </c>
      <c r="KS779">
        <v>0</v>
      </c>
      <c r="KT779">
        <v>0</v>
      </c>
      <c r="KU779">
        <v>1</v>
      </c>
      <c r="KV779">
        <v>-1</v>
      </c>
      <c r="KW779">
        <v>1</v>
      </c>
      <c r="KX779">
        <v>-1</v>
      </c>
      <c r="KY779">
        <v>0</v>
      </c>
      <c r="KZ779">
        <v>0</v>
      </c>
      <c r="LA779">
        <v>-1</v>
      </c>
      <c r="LB779">
        <v>-1</v>
      </c>
      <c r="LC779">
        <v>1</v>
      </c>
      <c r="LD779">
        <v>-1</v>
      </c>
      <c r="LE779">
        <v>-1</v>
      </c>
      <c r="LF779">
        <v>0</v>
      </c>
      <c r="LG779">
        <v>-1</v>
      </c>
      <c r="LH779">
        <v>-1</v>
      </c>
      <c r="LI779">
        <v>-1</v>
      </c>
      <c r="LJ779">
        <v>-1</v>
      </c>
      <c r="LK779">
        <v>-1</v>
      </c>
      <c r="LL779">
        <v>-1</v>
      </c>
      <c r="LM779">
        <v>-1</v>
      </c>
      <c r="LN779">
        <v>-1</v>
      </c>
      <c r="LO779">
        <v>-1</v>
      </c>
      <c r="LP779">
        <v>-1</v>
      </c>
      <c r="LQ779">
        <v>-1</v>
      </c>
      <c r="LR779">
        <v>-1</v>
      </c>
      <c r="LS779">
        <v>-1</v>
      </c>
      <c r="LT779">
        <v>-1</v>
      </c>
      <c r="LU779">
        <v>-1</v>
      </c>
      <c r="LV779">
        <v>-1</v>
      </c>
      <c r="LW779">
        <v>-1</v>
      </c>
      <c r="LX779">
        <v>-1</v>
      </c>
      <c r="LY779">
        <v>-1</v>
      </c>
      <c r="LZ779">
        <v>-1</v>
      </c>
      <c r="MA779">
        <v>-1</v>
      </c>
      <c r="MB779">
        <v>-1</v>
      </c>
      <c r="MC779">
        <v>-1</v>
      </c>
      <c r="MD779">
        <v>-1</v>
      </c>
      <c r="ME779">
        <v>-1</v>
      </c>
      <c r="MF779">
        <v>-1</v>
      </c>
      <c r="MG779">
        <v>-1</v>
      </c>
      <c r="MH779">
        <v>-1</v>
      </c>
      <c r="MI779">
        <v>-1</v>
      </c>
      <c r="MJ779">
        <v>1</v>
      </c>
      <c r="MK779">
        <v>1</v>
      </c>
      <c r="ML779">
        <v>-1</v>
      </c>
      <c r="MM779">
        <v>0</v>
      </c>
      <c r="MN779">
        <v>-1</v>
      </c>
      <c r="MO779">
        <v>-1</v>
      </c>
      <c r="MP779">
        <v>-1</v>
      </c>
      <c r="MQ779">
        <v>-1</v>
      </c>
      <c r="MR779">
        <v>0</v>
      </c>
      <c r="MS779">
        <v>0</v>
      </c>
      <c r="MT779">
        <v>-1</v>
      </c>
      <c r="MU779">
        <v>0</v>
      </c>
      <c r="MV779">
        <v>1</v>
      </c>
      <c r="MW779">
        <v>-1</v>
      </c>
      <c r="MX779">
        <v>-1</v>
      </c>
      <c r="MY779">
        <v>-1</v>
      </c>
      <c r="MZ779">
        <v>0</v>
      </c>
      <c r="NA779">
        <v>-1</v>
      </c>
      <c r="NB779">
        <v>0</v>
      </c>
      <c r="NC779">
        <v>-1</v>
      </c>
      <c r="ND779">
        <v>-1</v>
      </c>
      <c r="NE779">
        <v>0</v>
      </c>
      <c r="NF779">
        <v>-1</v>
      </c>
      <c r="NG779">
        <v>-1</v>
      </c>
      <c r="NH779">
        <v>-1</v>
      </c>
      <c r="NI779">
        <v>-1</v>
      </c>
      <c r="NJ779">
        <v>-1</v>
      </c>
      <c r="NK779">
        <v>-1</v>
      </c>
      <c r="NL779">
        <v>-1</v>
      </c>
      <c r="NM779">
        <v>-1</v>
      </c>
      <c r="NN779">
        <v>-1</v>
      </c>
      <c r="NO779">
        <v>-1</v>
      </c>
      <c r="NP779">
        <v>-1</v>
      </c>
      <c r="NQ779">
        <v>-1</v>
      </c>
      <c r="NR779">
        <v>-1</v>
      </c>
      <c r="NS779">
        <v>-1</v>
      </c>
      <c r="NT779">
        <v>-1</v>
      </c>
      <c r="NU779">
        <v>0</v>
      </c>
      <c r="NV779">
        <v>1</v>
      </c>
      <c r="NW779">
        <v>1</v>
      </c>
      <c r="NX779">
        <v>-1</v>
      </c>
      <c r="NY779">
        <v>-1</v>
      </c>
      <c r="NZ779">
        <v>-1</v>
      </c>
      <c r="OA779">
        <v>1</v>
      </c>
      <c r="OB779">
        <v>-1</v>
      </c>
      <c r="OC779">
        <v>-1</v>
      </c>
      <c r="OD779">
        <v>1</v>
      </c>
    </row>
    <row r="780" spans="1:394">
      <c r="A780" t="s">
        <v>1401</v>
      </c>
      <c r="B780">
        <v>2005</v>
      </c>
      <c r="C780">
        <v>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0</v>
      </c>
      <c r="AA780">
        <v>29</v>
      </c>
      <c r="AB780">
        <v>-1</v>
      </c>
      <c r="AC780">
        <v>-1</v>
      </c>
      <c r="AD780">
        <v>1</v>
      </c>
      <c r="AE780">
        <v>1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-1</v>
      </c>
      <c r="AL780">
        <v>-1</v>
      </c>
      <c r="AM780">
        <v>1</v>
      </c>
      <c r="AN780">
        <v>-1</v>
      </c>
      <c r="AO780">
        <v>-1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-1</v>
      </c>
      <c r="AV780">
        <v>-1</v>
      </c>
      <c r="AW780">
        <v>-1</v>
      </c>
      <c r="AX780">
        <v>-1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v>-1</v>
      </c>
      <c r="BE780">
        <v>-1</v>
      </c>
      <c r="BF780">
        <v>-1</v>
      </c>
      <c r="BG780">
        <v>-1</v>
      </c>
      <c r="BH780">
        <v>-1</v>
      </c>
      <c r="BI780">
        <v>-1</v>
      </c>
      <c r="BJ780">
        <v>-1</v>
      </c>
      <c r="BK780">
        <v>-1</v>
      </c>
      <c r="BL780">
        <v>1</v>
      </c>
      <c r="BM780">
        <v>1</v>
      </c>
      <c r="BN780">
        <v>0</v>
      </c>
      <c r="BO780">
        <v>-1</v>
      </c>
      <c r="BP780">
        <v>-1</v>
      </c>
      <c r="BQ780">
        <v>-1</v>
      </c>
      <c r="BR780">
        <v>-1</v>
      </c>
      <c r="BS780">
        <v>-1</v>
      </c>
      <c r="BT780">
        <v>-1</v>
      </c>
      <c r="BU780">
        <v>-1</v>
      </c>
      <c r="BV780">
        <v>-1</v>
      </c>
      <c r="BW780">
        <v>-1</v>
      </c>
      <c r="BX780">
        <v>-1</v>
      </c>
      <c r="BY780">
        <v>-1</v>
      </c>
      <c r="BZ780">
        <v>-1</v>
      </c>
      <c r="CA780">
        <v>-1</v>
      </c>
      <c r="CB780">
        <v>0</v>
      </c>
      <c r="CC780">
        <v>1</v>
      </c>
      <c r="CD780">
        <v>-1</v>
      </c>
      <c r="CE780">
        <v>1</v>
      </c>
      <c r="CF780">
        <v>-1</v>
      </c>
      <c r="CG780">
        <v>-1</v>
      </c>
      <c r="CH780">
        <v>-1</v>
      </c>
      <c r="CI780">
        <v>1</v>
      </c>
      <c r="CJ780">
        <v>-1</v>
      </c>
      <c r="CK780">
        <v>1</v>
      </c>
      <c r="CL780">
        <v>-1</v>
      </c>
      <c r="CM780">
        <v>-1</v>
      </c>
      <c r="CN780">
        <v>1</v>
      </c>
      <c r="CO780">
        <v>-1</v>
      </c>
      <c r="CP780">
        <v>-1</v>
      </c>
      <c r="CQ780">
        <v>-1</v>
      </c>
      <c r="CR780">
        <v>-1</v>
      </c>
      <c r="CS780">
        <v>-1</v>
      </c>
      <c r="CT780">
        <v>-1</v>
      </c>
      <c r="CU780">
        <v>-1</v>
      </c>
      <c r="CV780">
        <v>-1</v>
      </c>
      <c r="CW780">
        <v>-1</v>
      </c>
      <c r="CX780">
        <v>-1</v>
      </c>
      <c r="CY780">
        <v>-1</v>
      </c>
      <c r="CZ780">
        <v>-1</v>
      </c>
      <c r="DA780">
        <v>-1</v>
      </c>
      <c r="DB780">
        <v>-1</v>
      </c>
      <c r="DC780">
        <v>-1</v>
      </c>
      <c r="DD780">
        <v>-1</v>
      </c>
      <c r="DE780">
        <v>-1</v>
      </c>
      <c r="DF780">
        <v>-1</v>
      </c>
      <c r="DG780">
        <v>-1</v>
      </c>
      <c r="DH780">
        <v>-1</v>
      </c>
      <c r="DI780">
        <v>-1</v>
      </c>
      <c r="DJ780">
        <v>-1</v>
      </c>
      <c r="DK780">
        <v>-1</v>
      </c>
      <c r="DL780">
        <v>-1</v>
      </c>
      <c r="DM780">
        <v>-1</v>
      </c>
      <c r="DN780">
        <v>-1</v>
      </c>
      <c r="DO780">
        <v>-1</v>
      </c>
      <c r="DP780">
        <v>-1</v>
      </c>
      <c r="DQ780">
        <v>-1</v>
      </c>
      <c r="DR780">
        <v>-1</v>
      </c>
      <c r="DS780">
        <v>-1</v>
      </c>
      <c r="DT780">
        <v>-1</v>
      </c>
      <c r="DU780">
        <v>-1</v>
      </c>
      <c r="DV780">
        <v>-1</v>
      </c>
      <c r="DW780">
        <v>-1</v>
      </c>
      <c r="DX780">
        <v>0</v>
      </c>
      <c r="DY780">
        <v>-1</v>
      </c>
      <c r="DZ780">
        <v>-1</v>
      </c>
      <c r="EA780">
        <v>-1</v>
      </c>
      <c r="EB780">
        <v>-1</v>
      </c>
      <c r="EC780">
        <v>-1</v>
      </c>
      <c r="ED780">
        <v>-1</v>
      </c>
      <c r="EE780">
        <v>-1</v>
      </c>
      <c r="EF780">
        <v>-1</v>
      </c>
      <c r="EG780">
        <v>-1</v>
      </c>
      <c r="EH780">
        <v>-1</v>
      </c>
      <c r="EI780">
        <v>-1</v>
      </c>
      <c r="EJ780">
        <v>-1</v>
      </c>
      <c r="EK780">
        <v>-1</v>
      </c>
      <c r="EL780">
        <v>-1</v>
      </c>
      <c r="EM780">
        <v>-1</v>
      </c>
      <c r="EN780">
        <v>-1</v>
      </c>
      <c r="EO780">
        <v>-1</v>
      </c>
      <c r="EP780">
        <v>-1</v>
      </c>
      <c r="EQ780">
        <v>5</v>
      </c>
      <c r="ER780">
        <v>-1</v>
      </c>
      <c r="ES780">
        <v>0</v>
      </c>
      <c r="ET780">
        <v>0</v>
      </c>
      <c r="EU780">
        <v>-1</v>
      </c>
      <c r="EV780">
        <v>-1</v>
      </c>
      <c r="EW780">
        <v>-1</v>
      </c>
      <c r="EX780">
        <v>-1</v>
      </c>
      <c r="EY780">
        <v>-1</v>
      </c>
      <c r="EZ780">
        <v>-1</v>
      </c>
      <c r="FA780">
        <v>-1</v>
      </c>
      <c r="FB780">
        <v>-1</v>
      </c>
      <c r="FC780">
        <v>-1</v>
      </c>
      <c r="FD780">
        <v>-1</v>
      </c>
      <c r="FE780">
        <v>-1</v>
      </c>
      <c r="FF780">
        <v>-1</v>
      </c>
      <c r="FG780">
        <v>1</v>
      </c>
      <c r="FH780">
        <v>-1</v>
      </c>
      <c r="FI780">
        <v>-1</v>
      </c>
      <c r="FJ780">
        <v>-1</v>
      </c>
      <c r="FK780">
        <v>-1</v>
      </c>
      <c r="FL780">
        <v>-1</v>
      </c>
      <c r="FM780">
        <v>-1</v>
      </c>
      <c r="FN780">
        <v>0</v>
      </c>
      <c r="FO780">
        <v>-1</v>
      </c>
      <c r="FP780">
        <v>0</v>
      </c>
      <c r="FQ780">
        <v>-1</v>
      </c>
      <c r="FR780">
        <v>1</v>
      </c>
      <c r="FS780">
        <v>-1</v>
      </c>
      <c r="FT780">
        <v>-1</v>
      </c>
      <c r="FU780">
        <v>0</v>
      </c>
      <c r="FV780">
        <v>-1</v>
      </c>
      <c r="FW780">
        <v>0</v>
      </c>
      <c r="FX780">
        <v>-1</v>
      </c>
      <c r="FY780">
        <v>-1</v>
      </c>
      <c r="FZ780">
        <v>-1</v>
      </c>
      <c r="GA780">
        <v>-1</v>
      </c>
      <c r="GB780">
        <v>0</v>
      </c>
      <c r="GC780">
        <v>-1</v>
      </c>
      <c r="GD780">
        <v>-1</v>
      </c>
      <c r="GE780">
        <v>-1</v>
      </c>
      <c r="GF780">
        <v>1</v>
      </c>
      <c r="GG780">
        <v>-1</v>
      </c>
      <c r="GH780">
        <v>0</v>
      </c>
      <c r="GI780">
        <v>-1</v>
      </c>
      <c r="GJ780">
        <v>-1</v>
      </c>
      <c r="GK780">
        <v>-1</v>
      </c>
      <c r="GL780">
        <v>-1</v>
      </c>
      <c r="GM780">
        <v>0</v>
      </c>
      <c r="GN780">
        <v>2</v>
      </c>
      <c r="GO780">
        <v>0</v>
      </c>
      <c r="GP780">
        <v>-1</v>
      </c>
      <c r="GQ780">
        <v>-1</v>
      </c>
      <c r="GR780">
        <v>-1</v>
      </c>
      <c r="GS780">
        <v>-1</v>
      </c>
      <c r="GT780">
        <v>-1</v>
      </c>
      <c r="GU780">
        <v>-1</v>
      </c>
      <c r="GV780">
        <v>0</v>
      </c>
      <c r="GW780">
        <v>-1</v>
      </c>
      <c r="GX780">
        <v>-1</v>
      </c>
      <c r="GY780">
        <v>-1</v>
      </c>
      <c r="GZ780">
        <v>-1</v>
      </c>
      <c r="HA780">
        <v>-1</v>
      </c>
      <c r="HB780">
        <v>-1</v>
      </c>
      <c r="HC780">
        <v>0</v>
      </c>
      <c r="HD780">
        <v>-1</v>
      </c>
      <c r="HE780">
        <v>-1</v>
      </c>
      <c r="HF780">
        <v>-1</v>
      </c>
      <c r="HG780">
        <v>-1</v>
      </c>
      <c r="HH780">
        <v>0</v>
      </c>
      <c r="HI780">
        <v>-1</v>
      </c>
      <c r="HJ780">
        <v>-1</v>
      </c>
      <c r="HK780">
        <v>-1</v>
      </c>
      <c r="HL780">
        <v>-1</v>
      </c>
      <c r="HM780">
        <v>-1</v>
      </c>
      <c r="HN780">
        <v>-1</v>
      </c>
      <c r="HO780">
        <v>-1</v>
      </c>
      <c r="HP780">
        <v>-1</v>
      </c>
      <c r="HQ780">
        <v>-1</v>
      </c>
      <c r="HR780">
        <v>-1</v>
      </c>
      <c r="HS780">
        <v>-1</v>
      </c>
      <c r="HT780">
        <v>-1</v>
      </c>
      <c r="HU780">
        <v>-1</v>
      </c>
      <c r="HV780">
        <v>-1</v>
      </c>
      <c r="HW780">
        <v>-1</v>
      </c>
      <c r="HX780">
        <v>-1</v>
      </c>
      <c r="HY780">
        <v>-1</v>
      </c>
      <c r="HZ780">
        <v>-1</v>
      </c>
      <c r="IA780">
        <v>-1</v>
      </c>
      <c r="IB780">
        <v>-1</v>
      </c>
      <c r="IC780">
        <v>-1</v>
      </c>
      <c r="ID780">
        <v>-1</v>
      </c>
      <c r="IE780">
        <v>-1</v>
      </c>
      <c r="IF780">
        <v>-1</v>
      </c>
      <c r="IG780">
        <v>-1</v>
      </c>
      <c r="IH780">
        <v>-1</v>
      </c>
      <c r="II780">
        <v>-1</v>
      </c>
      <c r="IJ780">
        <v>1</v>
      </c>
      <c r="IK780">
        <v>-1</v>
      </c>
      <c r="IL780">
        <v>-1</v>
      </c>
      <c r="IM780">
        <v>-1</v>
      </c>
      <c r="IN780">
        <v>-1</v>
      </c>
      <c r="IO780">
        <v>-1</v>
      </c>
      <c r="IP780">
        <v>-1</v>
      </c>
      <c r="IQ780">
        <v>-1</v>
      </c>
      <c r="IR780">
        <v>-1</v>
      </c>
      <c r="IS780">
        <v>-1</v>
      </c>
      <c r="IT780">
        <v>-1</v>
      </c>
      <c r="IU780">
        <v>-1</v>
      </c>
      <c r="IV780">
        <v>-1</v>
      </c>
      <c r="IW780">
        <v>1</v>
      </c>
      <c r="IX780">
        <v>-1</v>
      </c>
      <c r="IY780">
        <v>-1</v>
      </c>
      <c r="IZ780">
        <v>0</v>
      </c>
      <c r="JA780">
        <v>-1</v>
      </c>
      <c r="JB780">
        <v>-1</v>
      </c>
      <c r="JC780">
        <v>-1</v>
      </c>
      <c r="JD780">
        <v>1</v>
      </c>
      <c r="JE780">
        <v>-1</v>
      </c>
      <c r="JF780">
        <v>1</v>
      </c>
      <c r="JG780">
        <v>1</v>
      </c>
      <c r="JH780">
        <v>-1</v>
      </c>
      <c r="JI780">
        <v>1</v>
      </c>
      <c r="JJ780">
        <v>0</v>
      </c>
      <c r="JK780">
        <v>0</v>
      </c>
      <c r="JL780">
        <v>-1</v>
      </c>
      <c r="JM780">
        <v>-1</v>
      </c>
      <c r="JN780">
        <v>-1</v>
      </c>
      <c r="JO780">
        <v>-1</v>
      </c>
      <c r="JP780">
        <v>-1</v>
      </c>
      <c r="JQ780">
        <v>-1</v>
      </c>
      <c r="JR780">
        <v>-1</v>
      </c>
      <c r="JS780">
        <v>1</v>
      </c>
      <c r="JT780">
        <v>0</v>
      </c>
      <c r="JU780">
        <v>-1</v>
      </c>
      <c r="JV780">
        <v>-1</v>
      </c>
      <c r="JW780">
        <v>-1</v>
      </c>
      <c r="JX780">
        <v>-1</v>
      </c>
      <c r="JY780">
        <v>-1</v>
      </c>
      <c r="JZ780">
        <v>-1</v>
      </c>
      <c r="KA780">
        <v>-1</v>
      </c>
      <c r="KB780">
        <v>0</v>
      </c>
      <c r="KC780">
        <v>0</v>
      </c>
      <c r="KD780">
        <v>1</v>
      </c>
      <c r="KE780">
        <v>-1</v>
      </c>
      <c r="KF780">
        <v>-1</v>
      </c>
      <c r="KG780">
        <v>1</v>
      </c>
      <c r="KH780">
        <v>1</v>
      </c>
      <c r="KI780">
        <v>1</v>
      </c>
      <c r="KJ780">
        <v>1</v>
      </c>
      <c r="KK780">
        <v>1</v>
      </c>
      <c r="KL780">
        <v>0</v>
      </c>
      <c r="KM780">
        <v>1</v>
      </c>
      <c r="KN780">
        <v>1</v>
      </c>
      <c r="KO780">
        <v>0</v>
      </c>
      <c r="KP780">
        <v>0</v>
      </c>
      <c r="KQ780">
        <v>0</v>
      </c>
      <c r="KR780">
        <v>1</v>
      </c>
      <c r="KS780">
        <v>0</v>
      </c>
      <c r="KT780">
        <v>0</v>
      </c>
      <c r="KU780">
        <v>1</v>
      </c>
      <c r="KV780">
        <v>-1</v>
      </c>
      <c r="KW780">
        <v>1</v>
      </c>
      <c r="KX780">
        <v>-1</v>
      </c>
      <c r="KY780">
        <v>0</v>
      </c>
      <c r="KZ780">
        <v>0</v>
      </c>
      <c r="LA780">
        <v>-1</v>
      </c>
      <c r="LB780">
        <v>-1</v>
      </c>
      <c r="LC780">
        <v>1</v>
      </c>
      <c r="LD780">
        <v>-1</v>
      </c>
      <c r="LE780">
        <v>-1</v>
      </c>
      <c r="LF780">
        <v>0</v>
      </c>
      <c r="LG780">
        <v>-1</v>
      </c>
      <c r="LH780">
        <v>-1</v>
      </c>
      <c r="LI780">
        <v>-1</v>
      </c>
      <c r="LJ780">
        <v>-1</v>
      </c>
      <c r="LK780">
        <v>-1</v>
      </c>
      <c r="LL780">
        <v>-1</v>
      </c>
      <c r="LM780">
        <v>-1</v>
      </c>
      <c r="LN780">
        <v>-1</v>
      </c>
      <c r="LO780">
        <v>-1</v>
      </c>
      <c r="LP780">
        <v>-1</v>
      </c>
      <c r="LQ780">
        <v>-1</v>
      </c>
      <c r="LR780">
        <v>-1</v>
      </c>
      <c r="LS780">
        <v>-1</v>
      </c>
      <c r="LT780">
        <v>-1</v>
      </c>
      <c r="LU780">
        <v>-1</v>
      </c>
      <c r="LV780">
        <v>-1</v>
      </c>
      <c r="LW780">
        <v>-1</v>
      </c>
      <c r="LX780">
        <v>-1</v>
      </c>
      <c r="LY780">
        <v>-1</v>
      </c>
      <c r="LZ780">
        <v>-1</v>
      </c>
      <c r="MA780">
        <v>-1</v>
      </c>
      <c r="MB780">
        <v>-1</v>
      </c>
      <c r="MC780">
        <v>-1</v>
      </c>
      <c r="MD780">
        <v>-1</v>
      </c>
      <c r="ME780">
        <v>-1</v>
      </c>
      <c r="MF780">
        <v>-1</v>
      </c>
      <c r="MG780">
        <v>-1</v>
      </c>
      <c r="MH780">
        <v>-1</v>
      </c>
      <c r="MI780">
        <v>-1</v>
      </c>
      <c r="MJ780">
        <v>1</v>
      </c>
      <c r="MK780">
        <v>1</v>
      </c>
      <c r="ML780">
        <v>-1</v>
      </c>
      <c r="MM780">
        <v>0</v>
      </c>
      <c r="MN780">
        <v>-1</v>
      </c>
      <c r="MO780">
        <v>-1</v>
      </c>
      <c r="MP780">
        <v>-1</v>
      </c>
      <c r="MQ780">
        <v>-1</v>
      </c>
      <c r="MR780">
        <v>1</v>
      </c>
      <c r="MS780">
        <v>0</v>
      </c>
      <c r="MT780">
        <v>-1</v>
      </c>
      <c r="MU780">
        <v>0</v>
      </c>
      <c r="MV780">
        <v>1</v>
      </c>
      <c r="MW780">
        <v>-1</v>
      </c>
      <c r="MX780">
        <v>-1</v>
      </c>
      <c r="MY780">
        <v>-1</v>
      </c>
      <c r="MZ780">
        <v>0</v>
      </c>
      <c r="NA780">
        <v>-1</v>
      </c>
      <c r="NB780">
        <v>0</v>
      </c>
      <c r="NC780">
        <v>-1</v>
      </c>
      <c r="ND780">
        <v>-1</v>
      </c>
      <c r="NE780">
        <v>0</v>
      </c>
      <c r="NF780">
        <v>-1</v>
      </c>
      <c r="NG780">
        <v>-1</v>
      </c>
      <c r="NH780">
        <v>-1</v>
      </c>
      <c r="NI780">
        <v>-1</v>
      </c>
      <c r="NJ780">
        <v>-1</v>
      </c>
      <c r="NK780">
        <v>-1</v>
      </c>
      <c r="NL780">
        <v>-1</v>
      </c>
      <c r="NM780">
        <v>-1</v>
      </c>
      <c r="NN780">
        <v>-1</v>
      </c>
      <c r="NO780">
        <v>-1</v>
      </c>
      <c r="NP780">
        <v>-1</v>
      </c>
      <c r="NQ780">
        <v>-1</v>
      </c>
      <c r="NR780">
        <v>-1</v>
      </c>
      <c r="NS780">
        <v>-1</v>
      </c>
      <c r="NT780">
        <v>-1</v>
      </c>
      <c r="NU780">
        <v>0</v>
      </c>
      <c r="NV780">
        <v>0</v>
      </c>
      <c r="NW780">
        <v>0</v>
      </c>
      <c r="NX780">
        <v>-1</v>
      </c>
      <c r="NY780">
        <v>-1</v>
      </c>
      <c r="NZ780">
        <v>-1</v>
      </c>
      <c r="OA780">
        <v>0</v>
      </c>
      <c r="OB780">
        <v>-1</v>
      </c>
      <c r="OC780">
        <v>-1</v>
      </c>
      <c r="OD780">
        <v>1</v>
      </c>
    </row>
    <row r="781" spans="1:394">
      <c r="A781" t="s">
        <v>1402</v>
      </c>
      <c r="B781">
        <v>2005</v>
      </c>
      <c r="C781">
        <v>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0</v>
      </c>
      <c r="AA781">
        <v>29</v>
      </c>
      <c r="AB781">
        <v>-1</v>
      </c>
      <c r="AC781">
        <v>-1</v>
      </c>
      <c r="AD781">
        <v>1</v>
      </c>
      <c r="AE781">
        <v>1</v>
      </c>
      <c r="AF781">
        <v>1</v>
      </c>
      <c r="AG781">
        <v>0</v>
      </c>
      <c r="AH781">
        <v>1</v>
      </c>
      <c r="AI781">
        <v>0</v>
      </c>
      <c r="AJ781">
        <v>0</v>
      </c>
      <c r="AK781">
        <v>-1</v>
      </c>
      <c r="AL781">
        <v>-1</v>
      </c>
      <c r="AM781">
        <v>1</v>
      </c>
      <c r="AN781">
        <v>-1</v>
      </c>
      <c r="AO781">
        <v>-1</v>
      </c>
      <c r="AP781">
        <v>-1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-1</v>
      </c>
      <c r="AX781">
        <v>-1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v>-1</v>
      </c>
      <c r="BE781">
        <v>-1</v>
      </c>
      <c r="BF781">
        <v>-1</v>
      </c>
      <c r="BG781">
        <v>-1</v>
      </c>
      <c r="BH781">
        <v>-1</v>
      </c>
      <c r="BI781">
        <v>-1</v>
      </c>
      <c r="BJ781">
        <v>-1</v>
      </c>
      <c r="BK781">
        <v>-1</v>
      </c>
      <c r="BL781">
        <v>1</v>
      </c>
      <c r="BM781">
        <v>1</v>
      </c>
      <c r="BN781">
        <v>0</v>
      </c>
      <c r="BO781">
        <v>-1</v>
      </c>
      <c r="BP781">
        <v>-1</v>
      </c>
      <c r="BQ781">
        <v>-1</v>
      </c>
      <c r="BR781">
        <v>-1</v>
      </c>
      <c r="BS781">
        <v>-1</v>
      </c>
      <c r="BT781">
        <v>-1</v>
      </c>
      <c r="BU781">
        <v>-1</v>
      </c>
      <c r="BV781">
        <v>-1</v>
      </c>
      <c r="BW781">
        <v>-1</v>
      </c>
      <c r="BX781">
        <v>-1</v>
      </c>
      <c r="BY781">
        <v>-1</v>
      </c>
      <c r="BZ781">
        <v>-1</v>
      </c>
      <c r="CA781">
        <v>-1</v>
      </c>
      <c r="CB781">
        <v>0</v>
      </c>
      <c r="CC781">
        <v>1</v>
      </c>
      <c r="CD781">
        <v>-1</v>
      </c>
      <c r="CE781">
        <v>1</v>
      </c>
      <c r="CF781">
        <v>-1</v>
      </c>
      <c r="CG781">
        <v>-1</v>
      </c>
      <c r="CH781">
        <v>-1</v>
      </c>
      <c r="CI781">
        <v>1</v>
      </c>
      <c r="CJ781">
        <v>-1</v>
      </c>
      <c r="CK781">
        <v>1</v>
      </c>
      <c r="CL781">
        <v>-1</v>
      </c>
      <c r="CM781">
        <v>-1</v>
      </c>
      <c r="CN781">
        <v>1</v>
      </c>
      <c r="CO781">
        <v>-1</v>
      </c>
      <c r="CP781">
        <v>-1</v>
      </c>
      <c r="CQ781">
        <v>-1</v>
      </c>
      <c r="CR781">
        <v>-1</v>
      </c>
      <c r="CS781">
        <v>-1</v>
      </c>
      <c r="CT781">
        <v>-1</v>
      </c>
      <c r="CU781">
        <v>-1</v>
      </c>
      <c r="CV781">
        <v>-1</v>
      </c>
      <c r="CW781">
        <v>-1</v>
      </c>
      <c r="CX781">
        <v>-1</v>
      </c>
      <c r="CY781">
        <v>-1</v>
      </c>
      <c r="CZ781">
        <v>-1</v>
      </c>
      <c r="DA781">
        <v>-1</v>
      </c>
      <c r="DB781">
        <v>-1</v>
      </c>
      <c r="DC781">
        <v>-1</v>
      </c>
      <c r="DD781">
        <v>-1</v>
      </c>
      <c r="DE781">
        <v>-1</v>
      </c>
      <c r="DF781">
        <v>-1</v>
      </c>
      <c r="DG781">
        <v>-1</v>
      </c>
      <c r="DH781">
        <v>-1</v>
      </c>
      <c r="DI781">
        <v>-1</v>
      </c>
      <c r="DJ781">
        <v>-1</v>
      </c>
      <c r="DK781">
        <v>-1</v>
      </c>
      <c r="DL781">
        <v>-1</v>
      </c>
      <c r="DM781">
        <v>-1</v>
      </c>
      <c r="DN781">
        <v>-1</v>
      </c>
      <c r="DO781">
        <v>-1</v>
      </c>
      <c r="DP781">
        <v>-1</v>
      </c>
      <c r="DQ781">
        <v>-1</v>
      </c>
      <c r="DR781">
        <v>-1</v>
      </c>
      <c r="DS781">
        <v>-1</v>
      </c>
      <c r="DT781">
        <v>-1</v>
      </c>
      <c r="DU781">
        <v>-1</v>
      </c>
      <c r="DV781">
        <v>-1</v>
      </c>
      <c r="DW781">
        <v>-1</v>
      </c>
      <c r="DX781">
        <v>0</v>
      </c>
      <c r="DY781">
        <v>-1</v>
      </c>
      <c r="DZ781">
        <v>-1</v>
      </c>
      <c r="EA781">
        <v>-1</v>
      </c>
      <c r="EB781">
        <v>-1</v>
      </c>
      <c r="EC781">
        <v>-1</v>
      </c>
      <c r="ED781">
        <v>-1</v>
      </c>
      <c r="EE781">
        <v>-1</v>
      </c>
      <c r="EF781">
        <v>-1</v>
      </c>
      <c r="EG781">
        <v>-1</v>
      </c>
      <c r="EH781">
        <v>-1</v>
      </c>
      <c r="EI781">
        <v>-1</v>
      </c>
      <c r="EJ781">
        <v>-1</v>
      </c>
      <c r="EK781">
        <v>-1</v>
      </c>
      <c r="EL781">
        <v>-1</v>
      </c>
      <c r="EM781">
        <v>-1</v>
      </c>
      <c r="EN781">
        <v>-1</v>
      </c>
      <c r="EO781">
        <v>-1</v>
      </c>
      <c r="EP781">
        <v>-1</v>
      </c>
      <c r="EQ781">
        <v>5</v>
      </c>
      <c r="ER781">
        <v>-1</v>
      </c>
      <c r="ES781">
        <v>0</v>
      </c>
      <c r="ET781">
        <v>0</v>
      </c>
      <c r="EU781">
        <v>-1</v>
      </c>
      <c r="EV781">
        <v>-1</v>
      </c>
      <c r="EW781">
        <v>-1</v>
      </c>
      <c r="EX781">
        <v>-1</v>
      </c>
      <c r="EY781">
        <v>-1</v>
      </c>
      <c r="EZ781">
        <v>-1</v>
      </c>
      <c r="FA781">
        <v>-1</v>
      </c>
      <c r="FB781">
        <v>-1</v>
      </c>
      <c r="FC781">
        <v>-1</v>
      </c>
      <c r="FD781">
        <v>-1</v>
      </c>
      <c r="FE781">
        <v>-1</v>
      </c>
      <c r="FF781">
        <v>-1</v>
      </c>
      <c r="FG781">
        <v>1</v>
      </c>
      <c r="FH781">
        <v>-1</v>
      </c>
      <c r="FI781">
        <v>-1</v>
      </c>
      <c r="FJ781">
        <v>-1</v>
      </c>
      <c r="FK781">
        <v>-1</v>
      </c>
      <c r="FL781">
        <v>-1</v>
      </c>
      <c r="FM781">
        <v>-1</v>
      </c>
      <c r="FN781">
        <v>0</v>
      </c>
      <c r="FO781">
        <v>-1</v>
      </c>
      <c r="FP781">
        <v>0</v>
      </c>
      <c r="FQ781">
        <v>-1</v>
      </c>
      <c r="FR781">
        <v>1</v>
      </c>
      <c r="FS781">
        <v>-1</v>
      </c>
      <c r="FT781">
        <v>-1</v>
      </c>
      <c r="FU781">
        <v>0</v>
      </c>
      <c r="FV781">
        <v>-1</v>
      </c>
      <c r="FW781">
        <v>0</v>
      </c>
      <c r="FX781">
        <v>-1</v>
      </c>
      <c r="FY781">
        <v>-1</v>
      </c>
      <c r="FZ781">
        <v>-1</v>
      </c>
      <c r="GA781">
        <v>-1</v>
      </c>
      <c r="GB781">
        <v>0</v>
      </c>
      <c r="GC781">
        <v>-1</v>
      </c>
      <c r="GD781">
        <v>-1</v>
      </c>
      <c r="GE781">
        <v>-1</v>
      </c>
      <c r="GF781">
        <v>1</v>
      </c>
      <c r="GG781">
        <v>-1</v>
      </c>
      <c r="GH781">
        <v>0</v>
      </c>
      <c r="GI781">
        <v>-1</v>
      </c>
      <c r="GJ781">
        <v>-1</v>
      </c>
      <c r="GK781">
        <v>-1</v>
      </c>
      <c r="GL781">
        <v>-1</v>
      </c>
      <c r="GM781">
        <v>0</v>
      </c>
      <c r="GN781">
        <v>2</v>
      </c>
      <c r="GO781">
        <v>0</v>
      </c>
      <c r="GP781">
        <v>-1</v>
      </c>
      <c r="GQ781">
        <v>-1</v>
      </c>
      <c r="GR781">
        <v>-1</v>
      </c>
      <c r="GS781">
        <v>-1</v>
      </c>
      <c r="GT781">
        <v>-1</v>
      </c>
      <c r="GU781">
        <v>-1</v>
      </c>
      <c r="GV781">
        <v>0</v>
      </c>
      <c r="GW781">
        <v>-1</v>
      </c>
      <c r="GX781">
        <v>-1</v>
      </c>
      <c r="GY781">
        <v>-1</v>
      </c>
      <c r="GZ781">
        <v>-1</v>
      </c>
      <c r="HA781">
        <v>-1</v>
      </c>
      <c r="HB781">
        <v>-1</v>
      </c>
      <c r="HC781">
        <v>0</v>
      </c>
      <c r="HD781">
        <v>-1</v>
      </c>
      <c r="HE781">
        <v>-1</v>
      </c>
      <c r="HF781">
        <v>-1</v>
      </c>
      <c r="HG781">
        <v>-1</v>
      </c>
      <c r="HH781">
        <v>0</v>
      </c>
      <c r="HI781">
        <v>-1</v>
      </c>
      <c r="HJ781">
        <v>-1</v>
      </c>
      <c r="HK781">
        <v>-1</v>
      </c>
      <c r="HL781">
        <v>-1</v>
      </c>
      <c r="HM781">
        <v>-1</v>
      </c>
      <c r="HN781">
        <v>-1</v>
      </c>
      <c r="HO781">
        <v>-1</v>
      </c>
      <c r="HP781">
        <v>-1</v>
      </c>
      <c r="HQ781">
        <v>-1</v>
      </c>
      <c r="HR781">
        <v>-1</v>
      </c>
      <c r="HS781">
        <v>-1</v>
      </c>
      <c r="HT781">
        <v>-1</v>
      </c>
      <c r="HU781">
        <v>-1</v>
      </c>
      <c r="HV781">
        <v>-1</v>
      </c>
      <c r="HW781">
        <v>-1</v>
      </c>
      <c r="HX781">
        <v>-1</v>
      </c>
      <c r="HY781">
        <v>-1</v>
      </c>
      <c r="HZ781">
        <v>-1</v>
      </c>
      <c r="IA781">
        <v>-1</v>
      </c>
      <c r="IB781">
        <v>-1</v>
      </c>
      <c r="IC781">
        <v>-1</v>
      </c>
      <c r="ID781">
        <v>-1</v>
      </c>
      <c r="IE781">
        <v>-1</v>
      </c>
      <c r="IF781">
        <v>-1</v>
      </c>
      <c r="IG781">
        <v>-1</v>
      </c>
      <c r="IH781">
        <v>-1</v>
      </c>
      <c r="II781">
        <v>-1</v>
      </c>
      <c r="IJ781">
        <v>1</v>
      </c>
      <c r="IK781">
        <v>-1</v>
      </c>
      <c r="IL781">
        <v>-1</v>
      </c>
      <c r="IM781">
        <v>-1</v>
      </c>
      <c r="IN781">
        <v>-1</v>
      </c>
      <c r="IO781">
        <v>-1</v>
      </c>
      <c r="IP781">
        <v>-1</v>
      </c>
      <c r="IQ781">
        <v>-1</v>
      </c>
      <c r="IR781">
        <v>-1</v>
      </c>
      <c r="IS781">
        <v>-1</v>
      </c>
      <c r="IT781">
        <v>-1</v>
      </c>
      <c r="IU781">
        <v>-1</v>
      </c>
      <c r="IV781">
        <v>-1</v>
      </c>
      <c r="IW781">
        <v>1</v>
      </c>
      <c r="IX781">
        <v>-1</v>
      </c>
      <c r="IY781">
        <v>-1</v>
      </c>
      <c r="IZ781">
        <v>0</v>
      </c>
      <c r="JA781">
        <v>-1</v>
      </c>
      <c r="JB781">
        <v>-1</v>
      </c>
      <c r="JC781">
        <v>-1</v>
      </c>
      <c r="JD781">
        <v>1</v>
      </c>
      <c r="JE781">
        <v>-1</v>
      </c>
      <c r="JF781">
        <v>1</v>
      </c>
      <c r="JG781">
        <v>1</v>
      </c>
      <c r="JH781">
        <v>-1</v>
      </c>
      <c r="JI781">
        <v>1</v>
      </c>
      <c r="JJ781">
        <v>0</v>
      </c>
      <c r="JK781">
        <v>0</v>
      </c>
      <c r="JL781">
        <v>-1</v>
      </c>
      <c r="JM781">
        <v>-1</v>
      </c>
      <c r="JN781">
        <v>-1</v>
      </c>
      <c r="JO781">
        <v>-1</v>
      </c>
      <c r="JP781">
        <v>-1</v>
      </c>
      <c r="JQ781">
        <v>-1</v>
      </c>
      <c r="JR781">
        <v>-1</v>
      </c>
      <c r="JS781">
        <v>1</v>
      </c>
      <c r="JT781">
        <v>0</v>
      </c>
      <c r="JU781">
        <v>-1</v>
      </c>
      <c r="JV781">
        <v>-1</v>
      </c>
      <c r="JW781">
        <v>-1</v>
      </c>
      <c r="JX781">
        <v>-1</v>
      </c>
      <c r="JY781">
        <v>-1</v>
      </c>
      <c r="JZ781">
        <v>-1</v>
      </c>
      <c r="KA781">
        <v>-1</v>
      </c>
      <c r="KB781">
        <v>0</v>
      </c>
      <c r="KC781">
        <v>0</v>
      </c>
      <c r="KD781">
        <v>1</v>
      </c>
      <c r="KE781">
        <v>-1</v>
      </c>
      <c r="KF781">
        <v>-1</v>
      </c>
      <c r="KG781">
        <v>1</v>
      </c>
      <c r="KH781">
        <v>1</v>
      </c>
      <c r="KI781">
        <v>1</v>
      </c>
      <c r="KJ781">
        <v>1</v>
      </c>
      <c r="KK781">
        <v>1</v>
      </c>
      <c r="KL781">
        <v>0</v>
      </c>
      <c r="KM781">
        <v>1</v>
      </c>
      <c r="KN781">
        <v>1</v>
      </c>
      <c r="KO781">
        <v>0</v>
      </c>
      <c r="KP781">
        <v>0</v>
      </c>
      <c r="KQ781">
        <v>0</v>
      </c>
      <c r="KR781">
        <v>1</v>
      </c>
      <c r="KS781">
        <v>0</v>
      </c>
      <c r="KT781">
        <v>0</v>
      </c>
      <c r="KU781">
        <v>1</v>
      </c>
      <c r="KV781">
        <v>-1</v>
      </c>
      <c r="KW781">
        <v>1</v>
      </c>
      <c r="KX781">
        <v>-1</v>
      </c>
      <c r="KY781">
        <v>0</v>
      </c>
      <c r="KZ781">
        <v>0</v>
      </c>
      <c r="LA781">
        <v>-1</v>
      </c>
      <c r="LB781">
        <v>-1</v>
      </c>
      <c r="LC781">
        <v>1</v>
      </c>
      <c r="LD781">
        <v>-1</v>
      </c>
      <c r="LE781">
        <v>-1</v>
      </c>
      <c r="LF781">
        <v>0</v>
      </c>
      <c r="LG781">
        <v>-1</v>
      </c>
      <c r="LH781">
        <v>-1</v>
      </c>
      <c r="LI781">
        <v>-1</v>
      </c>
      <c r="LJ781">
        <v>-1</v>
      </c>
      <c r="LK781">
        <v>-1</v>
      </c>
      <c r="LL781">
        <v>-1</v>
      </c>
      <c r="LM781">
        <v>-1</v>
      </c>
      <c r="LN781">
        <v>-1</v>
      </c>
      <c r="LO781">
        <v>-1</v>
      </c>
      <c r="LP781">
        <v>-1</v>
      </c>
      <c r="LQ781">
        <v>-1</v>
      </c>
      <c r="LR781">
        <v>-1</v>
      </c>
      <c r="LS781">
        <v>-1</v>
      </c>
      <c r="LT781">
        <v>-1</v>
      </c>
      <c r="LU781">
        <v>-1</v>
      </c>
      <c r="LV781">
        <v>-1</v>
      </c>
      <c r="LW781">
        <v>-1</v>
      </c>
      <c r="LX781">
        <v>-1</v>
      </c>
      <c r="LY781">
        <v>-1</v>
      </c>
      <c r="LZ781">
        <v>-1</v>
      </c>
      <c r="MA781">
        <v>-1</v>
      </c>
      <c r="MB781">
        <v>-1</v>
      </c>
      <c r="MC781">
        <v>-1</v>
      </c>
      <c r="MD781">
        <v>-1</v>
      </c>
      <c r="ME781">
        <v>-1</v>
      </c>
      <c r="MF781">
        <v>-1</v>
      </c>
      <c r="MG781">
        <v>-1</v>
      </c>
      <c r="MH781">
        <v>-1</v>
      </c>
      <c r="MI781">
        <v>-1</v>
      </c>
      <c r="MJ781">
        <v>1</v>
      </c>
      <c r="MK781">
        <v>1</v>
      </c>
      <c r="ML781">
        <v>-1</v>
      </c>
      <c r="MM781">
        <v>0</v>
      </c>
      <c r="MN781">
        <v>-1</v>
      </c>
      <c r="MO781">
        <v>-1</v>
      </c>
      <c r="MP781">
        <v>-1</v>
      </c>
      <c r="MQ781">
        <v>-1</v>
      </c>
      <c r="MR781">
        <v>1</v>
      </c>
      <c r="MS781">
        <v>0</v>
      </c>
      <c r="MT781">
        <v>-1</v>
      </c>
      <c r="MU781">
        <v>0</v>
      </c>
      <c r="MV781">
        <v>1</v>
      </c>
      <c r="MW781">
        <v>-1</v>
      </c>
      <c r="MX781">
        <v>-1</v>
      </c>
      <c r="MY781">
        <v>-1</v>
      </c>
      <c r="MZ781">
        <v>0</v>
      </c>
      <c r="NA781">
        <v>-1</v>
      </c>
      <c r="NB781">
        <v>0</v>
      </c>
      <c r="NC781">
        <v>-1</v>
      </c>
      <c r="ND781">
        <v>-1</v>
      </c>
      <c r="NE781">
        <v>0</v>
      </c>
      <c r="NF781">
        <v>-1</v>
      </c>
      <c r="NG781">
        <v>-1</v>
      </c>
      <c r="NH781">
        <v>-1</v>
      </c>
      <c r="NI781">
        <v>-1</v>
      </c>
      <c r="NJ781">
        <v>-1</v>
      </c>
      <c r="NK781">
        <v>-1</v>
      </c>
      <c r="NL781">
        <v>-1</v>
      </c>
      <c r="NM781">
        <v>-1</v>
      </c>
      <c r="NN781">
        <v>-1</v>
      </c>
      <c r="NO781">
        <v>-1</v>
      </c>
      <c r="NP781">
        <v>-1</v>
      </c>
      <c r="NQ781">
        <v>-1</v>
      </c>
      <c r="NR781">
        <v>-1</v>
      </c>
      <c r="NS781">
        <v>-1</v>
      </c>
      <c r="NT781">
        <v>-1</v>
      </c>
      <c r="NU781">
        <v>0</v>
      </c>
      <c r="NV781">
        <v>0</v>
      </c>
      <c r="NW781">
        <v>0</v>
      </c>
      <c r="NX781">
        <v>-1</v>
      </c>
      <c r="NY781">
        <v>-1</v>
      </c>
      <c r="NZ781">
        <v>-1</v>
      </c>
      <c r="OA781">
        <v>0</v>
      </c>
      <c r="OB781">
        <v>-1</v>
      </c>
      <c r="OC781">
        <v>-1</v>
      </c>
      <c r="OD781">
        <v>1</v>
      </c>
    </row>
    <row r="782" spans="1:394">
      <c r="A782" t="s">
        <v>1403</v>
      </c>
      <c r="B782">
        <v>2005</v>
      </c>
      <c r="C782">
        <v>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0</v>
      </c>
      <c r="AA782">
        <v>29</v>
      </c>
      <c r="AB782">
        <v>-1</v>
      </c>
      <c r="AC782">
        <v>-1</v>
      </c>
      <c r="AD782">
        <v>1</v>
      </c>
      <c r="AE782">
        <v>1</v>
      </c>
      <c r="AF782">
        <v>1</v>
      </c>
      <c r="AG782">
        <v>0</v>
      </c>
      <c r="AH782">
        <v>1</v>
      </c>
      <c r="AI782">
        <v>0</v>
      </c>
      <c r="AJ782">
        <v>0</v>
      </c>
      <c r="AK782">
        <v>-1</v>
      </c>
      <c r="AL782">
        <v>-1</v>
      </c>
      <c r="AM782">
        <v>1</v>
      </c>
      <c r="AN782">
        <v>-1</v>
      </c>
      <c r="AO782">
        <v>-1</v>
      </c>
      <c r="AP782">
        <v>-1</v>
      </c>
      <c r="AQ782">
        <v>-1</v>
      </c>
      <c r="AR782">
        <v>-1</v>
      </c>
      <c r="AS782">
        <v>-1</v>
      </c>
      <c r="AT782">
        <v>-1</v>
      </c>
      <c r="AU782">
        <v>-1</v>
      </c>
      <c r="AV782">
        <v>-1</v>
      </c>
      <c r="AW782">
        <v>-1</v>
      </c>
      <c r="AX782">
        <v>-1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v>-1</v>
      </c>
      <c r="BE782">
        <v>-1</v>
      </c>
      <c r="BF782">
        <v>-1</v>
      </c>
      <c r="BG782">
        <v>-1</v>
      </c>
      <c r="BH782">
        <v>-1</v>
      </c>
      <c r="BI782">
        <v>-1</v>
      </c>
      <c r="BJ782">
        <v>-1</v>
      </c>
      <c r="BK782">
        <v>-1</v>
      </c>
      <c r="BL782">
        <v>1</v>
      </c>
      <c r="BM782">
        <v>1</v>
      </c>
      <c r="BN782">
        <v>0</v>
      </c>
      <c r="BO782">
        <v>-1</v>
      </c>
      <c r="BP782">
        <v>-1</v>
      </c>
      <c r="BQ782">
        <v>-1</v>
      </c>
      <c r="BR782">
        <v>-1</v>
      </c>
      <c r="BS782">
        <v>-1</v>
      </c>
      <c r="BT782">
        <v>-1</v>
      </c>
      <c r="BU782">
        <v>-1</v>
      </c>
      <c r="BV782">
        <v>-1</v>
      </c>
      <c r="BW782">
        <v>-1</v>
      </c>
      <c r="BX782">
        <v>-1</v>
      </c>
      <c r="BY782">
        <v>-1</v>
      </c>
      <c r="BZ782">
        <v>-1</v>
      </c>
      <c r="CA782">
        <v>-1</v>
      </c>
      <c r="CB782">
        <v>0</v>
      </c>
      <c r="CC782">
        <v>1</v>
      </c>
      <c r="CD782">
        <v>-1</v>
      </c>
      <c r="CE782">
        <v>1</v>
      </c>
      <c r="CF782">
        <v>-1</v>
      </c>
      <c r="CG782">
        <v>-1</v>
      </c>
      <c r="CH782">
        <v>-1</v>
      </c>
      <c r="CI782">
        <v>1</v>
      </c>
      <c r="CJ782">
        <v>-1</v>
      </c>
      <c r="CK782">
        <v>1</v>
      </c>
      <c r="CL782">
        <v>-1</v>
      </c>
      <c r="CM782">
        <v>-1</v>
      </c>
      <c r="CN782">
        <v>1</v>
      </c>
      <c r="CO782">
        <v>-1</v>
      </c>
      <c r="CP782">
        <v>-1</v>
      </c>
      <c r="CQ782">
        <v>-1</v>
      </c>
      <c r="CR782">
        <v>-1</v>
      </c>
      <c r="CS782">
        <v>-1</v>
      </c>
      <c r="CT782">
        <v>-1</v>
      </c>
      <c r="CU782">
        <v>-1</v>
      </c>
      <c r="CV782">
        <v>-1</v>
      </c>
      <c r="CW782">
        <v>-1</v>
      </c>
      <c r="CX782">
        <v>-1</v>
      </c>
      <c r="CY782">
        <v>-1</v>
      </c>
      <c r="CZ782">
        <v>-1</v>
      </c>
      <c r="DA782">
        <v>-1</v>
      </c>
      <c r="DB782">
        <v>-1</v>
      </c>
      <c r="DC782">
        <v>-1</v>
      </c>
      <c r="DD782">
        <v>-1</v>
      </c>
      <c r="DE782">
        <v>-1</v>
      </c>
      <c r="DF782">
        <v>-1</v>
      </c>
      <c r="DG782">
        <v>-1</v>
      </c>
      <c r="DH782">
        <v>-1</v>
      </c>
      <c r="DI782">
        <v>-1</v>
      </c>
      <c r="DJ782">
        <v>-1</v>
      </c>
      <c r="DK782">
        <v>-1</v>
      </c>
      <c r="DL782">
        <v>-1</v>
      </c>
      <c r="DM782">
        <v>-1</v>
      </c>
      <c r="DN782">
        <v>-1</v>
      </c>
      <c r="DO782">
        <v>-1</v>
      </c>
      <c r="DP782">
        <v>-1</v>
      </c>
      <c r="DQ782">
        <v>-1</v>
      </c>
      <c r="DR782">
        <v>-1</v>
      </c>
      <c r="DS782">
        <v>-1</v>
      </c>
      <c r="DT782">
        <v>-1</v>
      </c>
      <c r="DU782">
        <v>-1</v>
      </c>
      <c r="DV782">
        <v>-1</v>
      </c>
      <c r="DW782">
        <v>-1</v>
      </c>
      <c r="DX782">
        <v>0</v>
      </c>
      <c r="DY782">
        <v>-1</v>
      </c>
      <c r="DZ782">
        <v>-1</v>
      </c>
      <c r="EA782">
        <v>-1</v>
      </c>
      <c r="EB782">
        <v>-1</v>
      </c>
      <c r="EC782">
        <v>-1</v>
      </c>
      <c r="ED782">
        <v>-1</v>
      </c>
      <c r="EE782">
        <v>-1</v>
      </c>
      <c r="EF782">
        <v>-1</v>
      </c>
      <c r="EG782">
        <v>-1</v>
      </c>
      <c r="EH782">
        <v>-1</v>
      </c>
      <c r="EI782">
        <v>-1</v>
      </c>
      <c r="EJ782">
        <v>-1</v>
      </c>
      <c r="EK782">
        <v>-1</v>
      </c>
      <c r="EL782">
        <v>-1</v>
      </c>
      <c r="EM782">
        <v>-1</v>
      </c>
      <c r="EN782">
        <v>-1</v>
      </c>
      <c r="EO782">
        <v>-1</v>
      </c>
      <c r="EP782">
        <v>-1</v>
      </c>
      <c r="EQ782">
        <v>5</v>
      </c>
      <c r="ER782">
        <v>-1</v>
      </c>
      <c r="ES782">
        <v>0</v>
      </c>
      <c r="ET782">
        <v>0</v>
      </c>
      <c r="EU782">
        <v>-1</v>
      </c>
      <c r="EV782">
        <v>-1</v>
      </c>
      <c r="EW782">
        <v>-1</v>
      </c>
      <c r="EX782">
        <v>-1</v>
      </c>
      <c r="EY782">
        <v>-1</v>
      </c>
      <c r="EZ782">
        <v>-1</v>
      </c>
      <c r="FA782">
        <v>-1</v>
      </c>
      <c r="FB782">
        <v>-1</v>
      </c>
      <c r="FC782">
        <v>-1</v>
      </c>
      <c r="FD782">
        <v>-1</v>
      </c>
      <c r="FE782">
        <v>-1</v>
      </c>
      <c r="FF782">
        <v>-1</v>
      </c>
      <c r="FG782">
        <v>1</v>
      </c>
      <c r="FH782">
        <v>-1</v>
      </c>
      <c r="FI782">
        <v>-1</v>
      </c>
      <c r="FJ782">
        <v>-1</v>
      </c>
      <c r="FK782">
        <v>-1</v>
      </c>
      <c r="FL782">
        <v>-1</v>
      </c>
      <c r="FM782">
        <v>-1</v>
      </c>
      <c r="FN782">
        <v>0</v>
      </c>
      <c r="FO782">
        <v>-1</v>
      </c>
      <c r="FP782">
        <v>0</v>
      </c>
      <c r="FQ782">
        <v>-1</v>
      </c>
      <c r="FR782">
        <v>1</v>
      </c>
      <c r="FS782">
        <v>-1</v>
      </c>
      <c r="FT782">
        <v>-1</v>
      </c>
      <c r="FU782">
        <v>0</v>
      </c>
      <c r="FV782">
        <v>-1</v>
      </c>
      <c r="FW782">
        <v>0</v>
      </c>
      <c r="FX782">
        <v>-1</v>
      </c>
      <c r="FY782">
        <v>-1</v>
      </c>
      <c r="FZ782">
        <v>-1</v>
      </c>
      <c r="GA782">
        <v>-1</v>
      </c>
      <c r="GB782">
        <v>0</v>
      </c>
      <c r="GC782">
        <v>-1</v>
      </c>
      <c r="GD782">
        <v>-1</v>
      </c>
      <c r="GE782">
        <v>-1</v>
      </c>
      <c r="GF782">
        <v>1</v>
      </c>
      <c r="GG782">
        <v>-1</v>
      </c>
      <c r="GH782">
        <v>0</v>
      </c>
      <c r="GI782">
        <v>-1</v>
      </c>
      <c r="GJ782">
        <v>-1</v>
      </c>
      <c r="GK782">
        <v>-1</v>
      </c>
      <c r="GL782">
        <v>-1</v>
      </c>
      <c r="GM782">
        <v>0</v>
      </c>
      <c r="GN782">
        <v>2</v>
      </c>
      <c r="GO782">
        <v>0</v>
      </c>
      <c r="GP782">
        <v>-1</v>
      </c>
      <c r="GQ782">
        <v>-1</v>
      </c>
      <c r="GR782">
        <v>-1</v>
      </c>
      <c r="GS782">
        <v>-1</v>
      </c>
      <c r="GT782">
        <v>-1</v>
      </c>
      <c r="GU782">
        <v>-1</v>
      </c>
      <c r="GV782">
        <v>0</v>
      </c>
      <c r="GW782">
        <v>-1</v>
      </c>
      <c r="GX782">
        <v>-1</v>
      </c>
      <c r="GY782">
        <v>-1</v>
      </c>
      <c r="GZ782">
        <v>-1</v>
      </c>
      <c r="HA782">
        <v>-1</v>
      </c>
      <c r="HB782">
        <v>-1</v>
      </c>
      <c r="HC782">
        <v>0</v>
      </c>
      <c r="HD782">
        <v>-1</v>
      </c>
      <c r="HE782">
        <v>-1</v>
      </c>
      <c r="HF782">
        <v>-1</v>
      </c>
      <c r="HG782">
        <v>-1</v>
      </c>
      <c r="HH782">
        <v>0</v>
      </c>
      <c r="HI782">
        <v>-1</v>
      </c>
      <c r="HJ782">
        <v>-1</v>
      </c>
      <c r="HK782">
        <v>-1</v>
      </c>
      <c r="HL782">
        <v>-1</v>
      </c>
      <c r="HM782">
        <v>-1</v>
      </c>
      <c r="HN782">
        <v>-1</v>
      </c>
      <c r="HO782">
        <v>-1</v>
      </c>
      <c r="HP782">
        <v>-1</v>
      </c>
      <c r="HQ782">
        <v>-1</v>
      </c>
      <c r="HR782">
        <v>-1</v>
      </c>
      <c r="HS782">
        <v>-1</v>
      </c>
      <c r="HT782">
        <v>-1</v>
      </c>
      <c r="HU782">
        <v>-1</v>
      </c>
      <c r="HV782">
        <v>-1</v>
      </c>
      <c r="HW782">
        <v>-1</v>
      </c>
      <c r="HX782">
        <v>-1</v>
      </c>
      <c r="HY782">
        <v>-1</v>
      </c>
      <c r="HZ782">
        <v>-1</v>
      </c>
      <c r="IA782">
        <v>-1</v>
      </c>
      <c r="IB782">
        <v>-1</v>
      </c>
      <c r="IC782">
        <v>-1</v>
      </c>
      <c r="ID782">
        <v>-1</v>
      </c>
      <c r="IE782">
        <v>-1</v>
      </c>
      <c r="IF782">
        <v>-1</v>
      </c>
      <c r="IG782">
        <v>-1</v>
      </c>
      <c r="IH782">
        <v>-1</v>
      </c>
      <c r="II782">
        <v>-1</v>
      </c>
      <c r="IJ782">
        <v>1</v>
      </c>
      <c r="IK782">
        <v>-1</v>
      </c>
      <c r="IL782">
        <v>-1</v>
      </c>
      <c r="IM782">
        <v>-1</v>
      </c>
      <c r="IN782">
        <v>-1</v>
      </c>
      <c r="IO782">
        <v>-1</v>
      </c>
      <c r="IP782">
        <v>-1</v>
      </c>
      <c r="IQ782">
        <v>-1</v>
      </c>
      <c r="IR782">
        <v>-1</v>
      </c>
      <c r="IS782">
        <v>-1</v>
      </c>
      <c r="IT782">
        <v>-1</v>
      </c>
      <c r="IU782">
        <v>-1</v>
      </c>
      <c r="IV782">
        <v>-1</v>
      </c>
      <c r="IW782">
        <v>1</v>
      </c>
      <c r="IX782">
        <v>-1</v>
      </c>
      <c r="IY782">
        <v>-1</v>
      </c>
      <c r="IZ782">
        <v>0</v>
      </c>
      <c r="JA782">
        <v>-1</v>
      </c>
      <c r="JB782">
        <v>-1</v>
      </c>
      <c r="JC782">
        <v>-1</v>
      </c>
      <c r="JD782">
        <v>1</v>
      </c>
      <c r="JE782">
        <v>-1</v>
      </c>
      <c r="JF782">
        <v>1</v>
      </c>
      <c r="JG782">
        <v>1</v>
      </c>
      <c r="JH782">
        <v>-1</v>
      </c>
      <c r="JI782">
        <v>1</v>
      </c>
      <c r="JJ782">
        <v>0</v>
      </c>
      <c r="JK782">
        <v>0</v>
      </c>
      <c r="JL782">
        <v>-1</v>
      </c>
      <c r="JM782">
        <v>-1</v>
      </c>
      <c r="JN782">
        <v>-1</v>
      </c>
      <c r="JO782">
        <v>-1</v>
      </c>
      <c r="JP782">
        <v>-1</v>
      </c>
      <c r="JQ782">
        <v>-1</v>
      </c>
      <c r="JR782">
        <v>-1</v>
      </c>
      <c r="JS782">
        <v>1</v>
      </c>
      <c r="JT782">
        <v>0</v>
      </c>
      <c r="JU782">
        <v>-1</v>
      </c>
      <c r="JV782">
        <v>-1</v>
      </c>
      <c r="JW782">
        <v>-1</v>
      </c>
      <c r="JX782">
        <v>-1</v>
      </c>
      <c r="JY782">
        <v>-1</v>
      </c>
      <c r="JZ782">
        <v>-1</v>
      </c>
      <c r="KA782">
        <v>-1</v>
      </c>
      <c r="KB782">
        <v>0</v>
      </c>
      <c r="KC782">
        <v>0</v>
      </c>
      <c r="KD782">
        <v>1</v>
      </c>
      <c r="KE782">
        <v>-1</v>
      </c>
      <c r="KF782">
        <v>-1</v>
      </c>
      <c r="KG782">
        <v>1</v>
      </c>
      <c r="KH782">
        <v>1</v>
      </c>
      <c r="KI782">
        <v>1</v>
      </c>
      <c r="KJ782">
        <v>1</v>
      </c>
      <c r="KK782">
        <v>1</v>
      </c>
      <c r="KL782">
        <v>0</v>
      </c>
      <c r="KM782">
        <v>1</v>
      </c>
      <c r="KN782">
        <v>1</v>
      </c>
      <c r="KO782">
        <v>0</v>
      </c>
      <c r="KP782">
        <v>0</v>
      </c>
      <c r="KQ782">
        <v>0</v>
      </c>
      <c r="KR782">
        <v>1</v>
      </c>
      <c r="KS782">
        <v>0</v>
      </c>
      <c r="KT782">
        <v>0</v>
      </c>
      <c r="KU782">
        <v>1</v>
      </c>
      <c r="KV782">
        <v>-1</v>
      </c>
      <c r="KW782">
        <v>1</v>
      </c>
      <c r="KX782">
        <v>-1</v>
      </c>
      <c r="KY782">
        <v>0</v>
      </c>
      <c r="KZ782">
        <v>0</v>
      </c>
      <c r="LA782">
        <v>-1</v>
      </c>
      <c r="LB782">
        <v>-1</v>
      </c>
      <c r="LC782">
        <v>1</v>
      </c>
      <c r="LD782">
        <v>-1</v>
      </c>
      <c r="LE782">
        <v>-1</v>
      </c>
      <c r="LF782">
        <v>0</v>
      </c>
      <c r="LG782">
        <v>-1</v>
      </c>
      <c r="LH782">
        <v>-1</v>
      </c>
      <c r="LI782">
        <v>-1</v>
      </c>
      <c r="LJ782">
        <v>-1</v>
      </c>
      <c r="LK782">
        <v>-1</v>
      </c>
      <c r="LL782">
        <v>-1</v>
      </c>
      <c r="LM782">
        <v>-1</v>
      </c>
      <c r="LN782">
        <v>-1</v>
      </c>
      <c r="LO782">
        <v>-1</v>
      </c>
      <c r="LP782">
        <v>-1</v>
      </c>
      <c r="LQ782">
        <v>-1</v>
      </c>
      <c r="LR782">
        <v>-1</v>
      </c>
      <c r="LS782">
        <v>-1</v>
      </c>
      <c r="LT782">
        <v>-1</v>
      </c>
      <c r="LU782">
        <v>-1</v>
      </c>
      <c r="LV782">
        <v>-1</v>
      </c>
      <c r="LW782">
        <v>-1</v>
      </c>
      <c r="LX782">
        <v>-1</v>
      </c>
      <c r="LY782">
        <v>-1</v>
      </c>
      <c r="LZ782">
        <v>-1</v>
      </c>
      <c r="MA782">
        <v>-1</v>
      </c>
      <c r="MB782">
        <v>-1</v>
      </c>
      <c r="MC782">
        <v>-1</v>
      </c>
      <c r="MD782">
        <v>-1</v>
      </c>
      <c r="ME782">
        <v>-1</v>
      </c>
      <c r="MF782">
        <v>-1</v>
      </c>
      <c r="MG782">
        <v>-1</v>
      </c>
      <c r="MH782">
        <v>-1</v>
      </c>
      <c r="MI782">
        <v>-1</v>
      </c>
      <c r="MJ782">
        <v>1</v>
      </c>
      <c r="MK782">
        <v>1</v>
      </c>
      <c r="ML782">
        <v>-1</v>
      </c>
      <c r="MM782">
        <v>0</v>
      </c>
      <c r="MN782">
        <v>-1</v>
      </c>
      <c r="MO782">
        <v>-1</v>
      </c>
      <c r="MP782">
        <v>-1</v>
      </c>
      <c r="MQ782">
        <v>-1</v>
      </c>
      <c r="MR782">
        <v>1</v>
      </c>
      <c r="MS782">
        <v>0</v>
      </c>
      <c r="MT782">
        <v>-1</v>
      </c>
      <c r="MU782">
        <v>0</v>
      </c>
      <c r="MV782">
        <v>1</v>
      </c>
      <c r="MW782">
        <v>-1</v>
      </c>
      <c r="MX782">
        <v>-1</v>
      </c>
      <c r="MY782">
        <v>-1</v>
      </c>
      <c r="MZ782">
        <v>0</v>
      </c>
      <c r="NA782">
        <v>-1</v>
      </c>
      <c r="NB782">
        <v>0</v>
      </c>
      <c r="NC782">
        <v>-1</v>
      </c>
      <c r="ND782">
        <v>-1</v>
      </c>
      <c r="NE782">
        <v>0</v>
      </c>
      <c r="NF782">
        <v>-1</v>
      </c>
      <c r="NG782">
        <v>-1</v>
      </c>
      <c r="NH782">
        <v>-1</v>
      </c>
      <c r="NI782">
        <v>-1</v>
      </c>
      <c r="NJ782">
        <v>-1</v>
      </c>
      <c r="NK782">
        <v>-1</v>
      </c>
      <c r="NL782">
        <v>-1</v>
      </c>
      <c r="NM782">
        <v>-1</v>
      </c>
      <c r="NN782">
        <v>-1</v>
      </c>
      <c r="NO782">
        <v>-1</v>
      </c>
      <c r="NP782">
        <v>-1</v>
      </c>
      <c r="NQ782">
        <v>-1</v>
      </c>
      <c r="NR782">
        <v>-1</v>
      </c>
      <c r="NS782">
        <v>-1</v>
      </c>
      <c r="NT782">
        <v>-1</v>
      </c>
      <c r="NU782">
        <v>0</v>
      </c>
      <c r="NV782">
        <v>0</v>
      </c>
      <c r="NW782">
        <v>0</v>
      </c>
      <c r="NX782">
        <v>-1</v>
      </c>
      <c r="NY782">
        <v>-1</v>
      </c>
      <c r="NZ782">
        <v>-1</v>
      </c>
      <c r="OA782">
        <v>0</v>
      </c>
      <c r="OB782">
        <v>-1</v>
      </c>
      <c r="OC782">
        <v>-1</v>
      </c>
      <c r="OD782">
        <v>1</v>
      </c>
    </row>
    <row r="783" spans="1:394">
      <c r="A783" t="s">
        <v>1404</v>
      </c>
      <c r="B783">
        <v>2005</v>
      </c>
      <c r="C783">
        <v>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0</v>
      </c>
      <c r="AA783">
        <v>29</v>
      </c>
      <c r="AB783">
        <v>-1</v>
      </c>
      <c r="AC783">
        <v>-1</v>
      </c>
      <c r="AD783">
        <v>1</v>
      </c>
      <c r="AE783">
        <v>1</v>
      </c>
      <c r="AF783">
        <v>1</v>
      </c>
      <c r="AG783">
        <v>0</v>
      </c>
      <c r="AH783">
        <v>1</v>
      </c>
      <c r="AI783">
        <v>0</v>
      </c>
      <c r="AJ783">
        <v>0</v>
      </c>
      <c r="AK783">
        <v>-1</v>
      </c>
      <c r="AL783">
        <v>-1</v>
      </c>
      <c r="AM783">
        <v>1</v>
      </c>
      <c r="AN783">
        <v>-1</v>
      </c>
      <c r="AO783">
        <v>-1</v>
      </c>
      <c r="AP783">
        <v>-1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-1</v>
      </c>
      <c r="AX783">
        <v>-1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v>-1</v>
      </c>
      <c r="BE783">
        <v>-1</v>
      </c>
      <c r="BF783">
        <v>-1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1</v>
      </c>
      <c r="BM783">
        <v>1</v>
      </c>
      <c r="BN783">
        <v>0</v>
      </c>
      <c r="BO783">
        <v>-1</v>
      </c>
      <c r="BP783">
        <v>-1</v>
      </c>
      <c r="BQ783">
        <v>-1</v>
      </c>
      <c r="BR783">
        <v>-1</v>
      </c>
      <c r="BS783">
        <v>-1</v>
      </c>
      <c r="BT783">
        <v>-1</v>
      </c>
      <c r="BU783">
        <v>-1</v>
      </c>
      <c r="BV783">
        <v>-1</v>
      </c>
      <c r="BW783">
        <v>-1</v>
      </c>
      <c r="BX783">
        <v>-1</v>
      </c>
      <c r="BY783">
        <v>-1</v>
      </c>
      <c r="BZ783">
        <v>-1</v>
      </c>
      <c r="CA783">
        <v>-1</v>
      </c>
      <c r="CB783">
        <v>0</v>
      </c>
      <c r="CC783">
        <v>1</v>
      </c>
      <c r="CD783">
        <v>-1</v>
      </c>
      <c r="CE783">
        <v>1</v>
      </c>
      <c r="CF783">
        <v>-1</v>
      </c>
      <c r="CG783">
        <v>-1</v>
      </c>
      <c r="CH783">
        <v>-1</v>
      </c>
      <c r="CI783">
        <v>1</v>
      </c>
      <c r="CJ783">
        <v>-1</v>
      </c>
      <c r="CK783">
        <v>1</v>
      </c>
      <c r="CL783">
        <v>-1</v>
      </c>
      <c r="CM783">
        <v>-1</v>
      </c>
      <c r="CN783">
        <v>1</v>
      </c>
      <c r="CO783">
        <v>-1</v>
      </c>
      <c r="CP783">
        <v>-1</v>
      </c>
      <c r="CQ783">
        <v>-1</v>
      </c>
      <c r="CR783">
        <v>-1</v>
      </c>
      <c r="CS783">
        <v>-1</v>
      </c>
      <c r="CT783">
        <v>-1</v>
      </c>
      <c r="CU783">
        <v>-1</v>
      </c>
      <c r="CV783">
        <v>-1</v>
      </c>
      <c r="CW783">
        <v>-1</v>
      </c>
      <c r="CX783">
        <v>-1</v>
      </c>
      <c r="CY783">
        <v>-1</v>
      </c>
      <c r="CZ783">
        <v>-1</v>
      </c>
      <c r="DA783">
        <v>-1</v>
      </c>
      <c r="DB783">
        <v>-1</v>
      </c>
      <c r="DC783">
        <v>-1</v>
      </c>
      <c r="DD783">
        <v>-1</v>
      </c>
      <c r="DE783">
        <v>-1</v>
      </c>
      <c r="DF783">
        <v>-1</v>
      </c>
      <c r="DG783">
        <v>-1</v>
      </c>
      <c r="DH783">
        <v>-1</v>
      </c>
      <c r="DI783">
        <v>-1</v>
      </c>
      <c r="DJ783">
        <v>-1</v>
      </c>
      <c r="DK783">
        <v>-1</v>
      </c>
      <c r="DL783">
        <v>-1</v>
      </c>
      <c r="DM783">
        <v>-1</v>
      </c>
      <c r="DN783">
        <v>-1</v>
      </c>
      <c r="DO783">
        <v>-1</v>
      </c>
      <c r="DP783">
        <v>-1</v>
      </c>
      <c r="DQ783">
        <v>-1</v>
      </c>
      <c r="DR783">
        <v>-1</v>
      </c>
      <c r="DS783">
        <v>-1</v>
      </c>
      <c r="DT783">
        <v>-1</v>
      </c>
      <c r="DU783">
        <v>-1</v>
      </c>
      <c r="DV783">
        <v>-1</v>
      </c>
      <c r="DW783">
        <v>-1</v>
      </c>
      <c r="DX783">
        <v>0</v>
      </c>
      <c r="DY783">
        <v>-1</v>
      </c>
      <c r="DZ783">
        <v>-1</v>
      </c>
      <c r="EA783">
        <v>-1</v>
      </c>
      <c r="EB783">
        <v>-1</v>
      </c>
      <c r="EC783">
        <v>-1</v>
      </c>
      <c r="ED783">
        <v>-1</v>
      </c>
      <c r="EE783">
        <v>-1</v>
      </c>
      <c r="EF783">
        <v>-1</v>
      </c>
      <c r="EG783">
        <v>-1</v>
      </c>
      <c r="EH783">
        <v>-1</v>
      </c>
      <c r="EI783">
        <v>-1</v>
      </c>
      <c r="EJ783">
        <v>-1</v>
      </c>
      <c r="EK783">
        <v>-1</v>
      </c>
      <c r="EL783">
        <v>-1</v>
      </c>
      <c r="EM783">
        <v>-1</v>
      </c>
      <c r="EN783">
        <v>-1</v>
      </c>
      <c r="EO783">
        <v>-1</v>
      </c>
      <c r="EP783">
        <v>-1</v>
      </c>
      <c r="EQ783">
        <v>5</v>
      </c>
      <c r="ER783">
        <v>-1</v>
      </c>
      <c r="ES783">
        <v>0</v>
      </c>
      <c r="ET783">
        <v>0</v>
      </c>
      <c r="EU783">
        <v>-1</v>
      </c>
      <c r="EV783">
        <v>-1</v>
      </c>
      <c r="EW783">
        <v>-1</v>
      </c>
      <c r="EX783">
        <v>-1</v>
      </c>
      <c r="EY783">
        <v>-1</v>
      </c>
      <c r="EZ783">
        <v>-1</v>
      </c>
      <c r="FA783">
        <v>-1</v>
      </c>
      <c r="FB783">
        <v>-1</v>
      </c>
      <c r="FC783">
        <v>-1</v>
      </c>
      <c r="FD783">
        <v>-1</v>
      </c>
      <c r="FE783">
        <v>-1</v>
      </c>
      <c r="FF783">
        <v>-1</v>
      </c>
      <c r="FG783">
        <v>1</v>
      </c>
      <c r="FH783">
        <v>-1</v>
      </c>
      <c r="FI783">
        <v>-1</v>
      </c>
      <c r="FJ783">
        <v>-1</v>
      </c>
      <c r="FK783">
        <v>-1</v>
      </c>
      <c r="FL783">
        <v>-1</v>
      </c>
      <c r="FM783">
        <v>-1</v>
      </c>
      <c r="FN783">
        <v>0</v>
      </c>
      <c r="FO783">
        <v>-1</v>
      </c>
      <c r="FP783">
        <v>0</v>
      </c>
      <c r="FQ783">
        <v>-1</v>
      </c>
      <c r="FR783">
        <v>1</v>
      </c>
      <c r="FS783">
        <v>-1</v>
      </c>
      <c r="FT783">
        <v>-1</v>
      </c>
      <c r="FU783">
        <v>0</v>
      </c>
      <c r="FV783">
        <v>-1</v>
      </c>
      <c r="FW783">
        <v>0</v>
      </c>
      <c r="FX783">
        <v>-1</v>
      </c>
      <c r="FY783">
        <v>-1</v>
      </c>
      <c r="FZ783">
        <v>-1</v>
      </c>
      <c r="GA783">
        <v>-1</v>
      </c>
      <c r="GB783">
        <v>0</v>
      </c>
      <c r="GC783">
        <v>-1</v>
      </c>
      <c r="GD783">
        <v>-1</v>
      </c>
      <c r="GE783">
        <v>-1</v>
      </c>
      <c r="GF783">
        <v>1</v>
      </c>
      <c r="GG783">
        <v>-1</v>
      </c>
      <c r="GH783">
        <v>0</v>
      </c>
      <c r="GI783">
        <v>-1</v>
      </c>
      <c r="GJ783">
        <v>-1</v>
      </c>
      <c r="GK783">
        <v>-1</v>
      </c>
      <c r="GL783">
        <v>-1</v>
      </c>
      <c r="GM783">
        <v>0</v>
      </c>
      <c r="GN783">
        <v>2</v>
      </c>
      <c r="GO783">
        <v>0</v>
      </c>
      <c r="GP783">
        <v>-1</v>
      </c>
      <c r="GQ783">
        <v>-1</v>
      </c>
      <c r="GR783">
        <v>-1</v>
      </c>
      <c r="GS783">
        <v>-1</v>
      </c>
      <c r="GT783">
        <v>-1</v>
      </c>
      <c r="GU783">
        <v>-1</v>
      </c>
      <c r="GV783">
        <v>0</v>
      </c>
      <c r="GW783">
        <v>-1</v>
      </c>
      <c r="GX783">
        <v>-1</v>
      </c>
      <c r="GY783">
        <v>-1</v>
      </c>
      <c r="GZ783">
        <v>-1</v>
      </c>
      <c r="HA783">
        <v>-1</v>
      </c>
      <c r="HB783">
        <v>-1</v>
      </c>
      <c r="HC783">
        <v>0</v>
      </c>
      <c r="HD783">
        <v>-1</v>
      </c>
      <c r="HE783">
        <v>-1</v>
      </c>
      <c r="HF783">
        <v>-1</v>
      </c>
      <c r="HG783">
        <v>-1</v>
      </c>
      <c r="HH783">
        <v>0</v>
      </c>
      <c r="HI783">
        <v>-1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>
        <v>-1</v>
      </c>
      <c r="HW783">
        <v>-1</v>
      </c>
      <c r="HX783">
        <v>-1</v>
      </c>
      <c r="HY783">
        <v>-1</v>
      </c>
      <c r="HZ783">
        <v>-1</v>
      </c>
      <c r="IA783">
        <v>-1</v>
      </c>
      <c r="IB783">
        <v>-1</v>
      </c>
      <c r="IC783">
        <v>-1</v>
      </c>
      <c r="ID783">
        <v>-1</v>
      </c>
      <c r="IE783">
        <v>-1</v>
      </c>
      <c r="IF783">
        <v>-1</v>
      </c>
      <c r="IG783">
        <v>-1</v>
      </c>
      <c r="IH783">
        <v>-1</v>
      </c>
      <c r="II783">
        <v>-1</v>
      </c>
      <c r="IJ783">
        <v>1</v>
      </c>
      <c r="IK783">
        <v>-1</v>
      </c>
      <c r="IL783">
        <v>-1</v>
      </c>
      <c r="IM783">
        <v>-1</v>
      </c>
      <c r="IN783">
        <v>-1</v>
      </c>
      <c r="IO783">
        <v>-1</v>
      </c>
      <c r="IP783">
        <v>-1</v>
      </c>
      <c r="IQ783">
        <v>-1</v>
      </c>
      <c r="IR783">
        <v>-1</v>
      </c>
      <c r="IS783">
        <v>-1</v>
      </c>
      <c r="IT783">
        <v>-1</v>
      </c>
      <c r="IU783">
        <v>-1</v>
      </c>
      <c r="IV783">
        <v>-1</v>
      </c>
      <c r="IW783">
        <v>1</v>
      </c>
      <c r="IX783">
        <v>-1</v>
      </c>
      <c r="IY783">
        <v>-1</v>
      </c>
      <c r="IZ783">
        <v>0</v>
      </c>
      <c r="JA783">
        <v>-1</v>
      </c>
      <c r="JB783">
        <v>-1</v>
      </c>
      <c r="JC783">
        <v>-1</v>
      </c>
      <c r="JD783">
        <v>1</v>
      </c>
      <c r="JE783">
        <v>-1</v>
      </c>
      <c r="JF783">
        <v>1</v>
      </c>
      <c r="JG783">
        <v>1</v>
      </c>
      <c r="JH783">
        <v>-1</v>
      </c>
      <c r="JI783">
        <v>1</v>
      </c>
      <c r="JJ783">
        <v>0</v>
      </c>
      <c r="JK783">
        <v>0</v>
      </c>
      <c r="JL783">
        <v>-1</v>
      </c>
      <c r="JM783">
        <v>-1</v>
      </c>
      <c r="JN783">
        <v>-1</v>
      </c>
      <c r="JO783">
        <v>-1</v>
      </c>
      <c r="JP783">
        <v>-1</v>
      </c>
      <c r="JQ783">
        <v>-1</v>
      </c>
      <c r="JR783">
        <v>-1</v>
      </c>
      <c r="JS783">
        <v>1</v>
      </c>
      <c r="JT783">
        <v>0</v>
      </c>
      <c r="JU783">
        <v>-1</v>
      </c>
      <c r="JV783">
        <v>-1</v>
      </c>
      <c r="JW783">
        <v>-1</v>
      </c>
      <c r="JX783">
        <v>-1</v>
      </c>
      <c r="JY783">
        <v>-1</v>
      </c>
      <c r="JZ783">
        <v>-1</v>
      </c>
      <c r="KA783">
        <v>-1</v>
      </c>
      <c r="KB783">
        <v>0</v>
      </c>
      <c r="KC783">
        <v>0</v>
      </c>
      <c r="KD783">
        <v>1</v>
      </c>
      <c r="KE783">
        <v>-1</v>
      </c>
      <c r="KF783">
        <v>-1</v>
      </c>
      <c r="KG783">
        <v>1</v>
      </c>
      <c r="KH783">
        <v>1</v>
      </c>
      <c r="KI783">
        <v>1</v>
      </c>
      <c r="KJ783">
        <v>1</v>
      </c>
      <c r="KK783">
        <v>1</v>
      </c>
      <c r="KL783">
        <v>0</v>
      </c>
      <c r="KM783">
        <v>1</v>
      </c>
      <c r="KN783">
        <v>1</v>
      </c>
      <c r="KO783">
        <v>0</v>
      </c>
      <c r="KP783">
        <v>0</v>
      </c>
      <c r="KQ783">
        <v>0</v>
      </c>
      <c r="KR783">
        <v>1</v>
      </c>
      <c r="KS783">
        <v>0</v>
      </c>
      <c r="KT783">
        <v>0</v>
      </c>
      <c r="KU783">
        <v>1</v>
      </c>
      <c r="KV783">
        <v>-1</v>
      </c>
      <c r="KW783">
        <v>1</v>
      </c>
      <c r="KX783">
        <v>-1</v>
      </c>
      <c r="KY783">
        <v>0</v>
      </c>
      <c r="KZ783">
        <v>0</v>
      </c>
      <c r="LA783">
        <v>-1</v>
      </c>
      <c r="LB783">
        <v>-1</v>
      </c>
      <c r="LC783">
        <v>1</v>
      </c>
      <c r="LD783">
        <v>-1</v>
      </c>
      <c r="LE783">
        <v>-1</v>
      </c>
      <c r="LF783">
        <v>0</v>
      </c>
      <c r="LG783">
        <v>-1</v>
      </c>
      <c r="LH783">
        <v>-1</v>
      </c>
      <c r="LI783">
        <v>-1</v>
      </c>
      <c r="LJ783">
        <v>-1</v>
      </c>
      <c r="LK783">
        <v>-1</v>
      </c>
      <c r="LL783">
        <v>-1</v>
      </c>
      <c r="LM783">
        <v>-1</v>
      </c>
      <c r="LN783">
        <v>-1</v>
      </c>
      <c r="LO783">
        <v>-1</v>
      </c>
      <c r="LP783">
        <v>-1</v>
      </c>
      <c r="LQ783">
        <v>-1</v>
      </c>
      <c r="LR783">
        <v>-1</v>
      </c>
      <c r="LS783">
        <v>-1</v>
      </c>
      <c r="LT783">
        <v>-1</v>
      </c>
      <c r="LU783">
        <v>-1</v>
      </c>
      <c r="LV783">
        <v>-1</v>
      </c>
      <c r="LW783">
        <v>-1</v>
      </c>
      <c r="LX783">
        <v>-1</v>
      </c>
      <c r="LY783">
        <v>-1</v>
      </c>
      <c r="LZ783">
        <v>-1</v>
      </c>
      <c r="MA783">
        <v>-1</v>
      </c>
      <c r="MB783">
        <v>-1</v>
      </c>
      <c r="MC783">
        <v>-1</v>
      </c>
      <c r="MD783">
        <v>-1</v>
      </c>
      <c r="ME783">
        <v>-1</v>
      </c>
      <c r="MF783">
        <v>-1</v>
      </c>
      <c r="MG783">
        <v>-1</v>
      </c>
      <c r="MH783">
        <v>-1</v>
      </c>
      <c r="MI783">
        <v>-1</v>
      </c>
      <c r="MJ783">
        <v>1</v>
      </c>
      <c r="MK783">
        <v>1</v>
      </c>
      <c r="ML783">
        <v>-1</v>
      </c>
      <c r="MM783">
        <v>0</v>
      </c>
      <c r="MN783">
        <v>-1</v>
      </c>
      <c r="MO783">
        <v>-1</v>
      </c>
      <c r="MP783">
        <v>-1</v>
      </c>
      <c r="MQ783">
        <v>-1</v>
      </c>
      <c r="MR783">
        <v>1</v>
      </c>
      <c r="MS783">
        <v>0</v>
      </c>
      <c r="MT783">
        <v>-1</v>
      </c>
      <c r="MU783">
        <v>0</v>
      </c>
      <c r="MV783">
        <v>1</v>
      </c>
      <c r="MW783">
        <v>-1</v>
      </c>
      <c r="MX783">
        <v>-1</v>
      </c>
      <c r="MY783">
        <v>-1</v>
      </c>
      <c r="MZ783">
        <v>0</v>
      </c>
      <c r="NA783">
        <v>-1</v>
      </c>
      <c r="NB783">
        <v>0</v>
      </c>
      <c r="NC783">
        <v>-1</v>
      </c>
      <c r="ND783">
        <v>-1</v>
      </c>
      <c r="NE783">
        <v>0</v>
      </c>
      <c r="NF783">
        <v>-1</v>
      </c>
      <c r="NG783">
        <v>-1</v>
      </c>
      <c r="NH783">
        <v>-1</v>
      </c>
      <c r="NI783">
        <v>-1</v>
      </c>
      <c r="NJ783">
        <v>-1</v>
      </c>
      <c r="NK783">
        <v>-1</v>
      </c>
      <c r="NL783">
        <v>-1</v>
      </c>
      <c r="NM783">
        <v>-1</v>
      </c>
      <c r="NN783">
        <v>-1</v>
      </c>
      <c r="NO783">
        <v>-1</v>
      </c>
      <c r="NP783">
        <v>-1</v>
      </c>
      <c r="NQ783">
        <v>-1</v>
      </c>
      <c r="NR783">
        <v>-1</v>
      </c>
      <c r="NS783">
        <v>-1</v>
      </c>
      <c r="NT783">
        <v>-1</v>
      </c>
      <c r="NU783">
        <v>0</v>
      </c>
      <c r="NV783">
        <v>0</v>
      </c>
      <c r="NW783">
        <v>0</v>
      </c>
      <c r="NX783">
        <v>-1</v>
      </c>
      <c r="NY783">
        <v>-1</v>
      </c>
      <c r="NZ783">
        <v>-1</v>
      </c>
      <c r="OA783">
        <v>0</v>
      </c>
      <c r="OB783">
        <v>-1</v>
      </c>
      <c r="OC783">
        <v>-1</v>
      </c>
      <c r="OD783">
        <v>1</v>
      </c>
    </row>
    <row r="784" spans="1:394">
      <c r="A784" t="s">
        <v>1405</v>
      </c>
      <c r="B784">
        <v>2005</v>
      </c>
      <c r="C784">
        <v>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0</v>
      </c>
      <c r="AA784">
        <v>29</v>
      </c>
      <c r="AB784">
        <v>-1</v>
      </c>
      <c r="AC784">
        <v>-1</v>
      </c>
      <c r="AD784">
        <v>1</v>
      </c>
      <c r="AE784">
        <v>1</v>
      </c>
      <c r="AF784">
        <v>1</v>
      </c>
      <c r="AG784">
        <v>0</v>
      </c>
      <c r="AH784">
        <v>1</v>
      </c>
      <c r="AI784">
        <v>0</v>
      </c>
      <c r="AJ784">
        <v>0</v>
      </c>
      <c r="AK784">
        <v>-1</v>
      </c>
      <c r="AL784">
        <v>-1</v>
      </c>
      <c r="AM784">
        <v>1</v>
      </c>
      <c r="AN784">
        <v>-1</v>
      </c>
      <c r="AO784">
        <v>-1</v>
      </c>
      <c r="AP784">
        <v>-1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-1</v>
      </c>
      <c r="AW784">
        <v>-1</v>
      </c>
      <c r="AX784">
        <v>-1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v>-1</v>
      </c>
      <c r="BE784">
        <v>-1</v>
      </c>
      <c r="BF784">
        <v>-1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1</v>
      </c>
      <c r="BM784">
        <v>1</v>
      </c>
      <c r="BN784">
        <v>0</v>
      </c>
      <c r="BO784">
        <v>-1</v>
      </c>
      <c r="BP784">
        <v>-1</v>
      </c>
      <c r="BQ784">
        <v>-1</v>
      </c>
      <c r="BR784">
        <v>-1</v>
      </c>
      <c r="BS784">
        <v>-1</v>
      </c>
      <c r="BT784">
        <v>-1</v>
      </c>
      <c r="BU784">
        <v>-1</v>
      </c>
      <c r="BV784">
        <v>-1</v>
      </c>
      <c r="BW784">
        <v>-1</v>
      </c>
      <c r="BX784">
        <v>-1</v>
      </c>
      <c r="BY784">
        <v>-1</v>
      </c>
      <c r="BZ784">
        <v>-1</v>
      </c>
      <c r="CA784">
        <v>-1</v>
      </c>
      <c r="CB784">
        <v>0</v>
      </c>
      <c r="CC784">
        <v>1</v>
      </c>
      <c r="CD784">
        <v>-1</v>
      </c>
      <c r="CE784">
        <v>1</v>
      </c>
      <c r="CF784">
        <v>-1</v>
      </c>
      <c r="CG784">
        <v>-1</v>
      </c>
      <c r="CH784">
        <v>-1</v>
      </c>
      <c r="CI784">
        <v>1</v>
      </c>
      <c r="CJ784">
        <v>-1</v>
      </c>
      <c r="CK784">
        <v>1</v>
      </c>
      <c r="CL784">
        <v>-1</v>
      </c>
      <c r="CM784">
        <v>-1</v>
      </c>
      <c r="CN784">
        <v>1</v>
      </c>
      <c r="CO784">
        <v>-1</v>
      </c>
      <c r="CP784">
        <v>-1</v>
      </c>
      <c r="CQ784">
        <v>-1</v>
      </c>
      <c r="CR784">
        <v>-1</v>
      </c>
      <c r="CS784">
        <v>-1</v>
      </c>
      <c r="CT784">
        <v>-1</v>
      </c>
      <c r="CU784">
        <v>-1</v>
      </c>
      <c r="CV784">
        <v>-1</v>
      </c>
      <c r="CW784">
        <v>-1</v>
      </c>
      <c r="CX784">
        <v>-1</v>
      </c>
      <c r="CY784">
        <v>-1</v>
      </c>
      <c r="CZ784">
        <v>-1</v>
      </c>
      <c r="DA784">
        <v>-1</v>
      </c>
      <c r="DB784">
        <v>-1</v>
      </c>
      <c r="DC784">
        <v>-1</v>
      </c>
      <c r="DD784">
        <v>-1</v>
      </c>
      <c r="DE784">
        <v>-1</v>
      </c>
      <c r="DF784">
        <v>-1</v>
      </c>
      <c r="DG784">
        <v>-1</v>
      </c>
      <c r="DH784">
        <v>-1</v>
      </c>
      <c r="DI784">
        <v>-1</v>
      </c>
      <c r="DJ784">
        <v>-1</v>
      </c>
      <c r="DK784">
        <v>-1</v>
      </c>
      <c r="DL784">
        <v>-1</v>
      </c>
      <c r="DM784">
        <v>-1</v>
      </c>
      <c r="DN784">
        <v>-1</v>
      </c>
      <c r="DO784">
        <v>-1</v>
      </c>
      <c r="DP784">
        <v>-1</v>
      </c>
      <c r="DQ784">
        <v>-1</v>
      </c>
      <c r="DR784">
        <v>-1</v>
      </c>
      <c r="DS784">
        <v>-1</v>
      </c>
      <c r="DT784">
        <v>-1</v>
      </c>
      <c r="DU784">
        <v>-1</v>
      </c>
      <c r="DV784">
        <v>-1</v>
      </c>
      <c r="DW784">
        <v>-1</v>
      </c>
      <c r="DX784">
        <v>0</v>
      </c>
      <c r="DY784">
        <v>-1</v>
      </c>
      <c r="DZ784">
        <v>-1</v>
      </c>
      <c r="EA784">
        <v>-1</v>
      </c>
      <c r="EB784">
        <v>-1</v>
      </c>
      <c r="EC784">
        <v>-1</v>
      </c>
      <c r="ED784">
        <v>-1</v>
      </c>
      <c r="EE784">
        <v>-1</v>
      </c>
      <c r="EF784">
        <v>-1</v>
      </c>
      <c r="EG784">
        <v>-1</v>
      </c>
      <c r="EH784">
        <v>-1</v>
      </c>
      <c r="EI784">
        <v>-1</v>
      </c>
      <c r="EJ784">
        <v>-1</v>
      </c>
      <c r="EK784">
        <v>-1</v>
      </c>
      <c r="EL784">
        <v>-1</v>
      </c>
      <c r="EM784">
        <v>-1</v>
      </c>
      <c r="EN784">
        <v>-1</v>
      </c>
      <c r="EO784">
        <v>-1</v>
      </c>
      <c r="EP784">
        <v>-1</v>
      </c>
      <c r="EQ784">
        <v>5</v>
      </c>
      <c r="ER784">
        <v>-1</v>
      </c>
      <c r="ES784">
        <v>0</v>
      </c>
      <c r="ET784">
        <v>0</v>
      </c>
      <c r="EU784">
        <v>-1</v>
      </c>
      <c r="EV784">
        <v>-1</v>
      </c>
      <c r="EW784">
        <v>-1</v>
      </c>
      <c r="EX784">
        <v>-1</v>
      </c>
      <c r="EY784">
        <v>-1</v>
      </c>
      <c r="EZ784">
        <v>-1</v>
      </c>
      <c r="FA784">
        <v>-1</v>
      </c>
      <c r="FB784">
        <v>-1</v>
      </c>
      <c r="FC784">
        <v>-1</v>
      </c>
      <c r="FD784">
        <v>-1</v>
      </c>
      <c r="FE784">
        <v>-1</v>
      </c>
      <c r="FF784">
        <v>-1</v>
      </c>
      <c r="FG784">
        <v>1</v>
      </c>
      <c r="FH784">
        <v>-1</v>
      </c>
      <c r="FI784">
        <v>-1</v>
      </c>
      <c r="FJ784">
        <v>-1</v>
      </c>
      <c r="FK784">
        <v>-1</v>
      </c>
      <c r="FL784">
        <v>-1</v>
      </c>
      <c r="FM784">
        <v>-1</v>
      </c>
      <c r="FN784">
        <v>0</v>
      </c>
      <c r="FO784">
        <v>-1</v>
      </c>
      <c r="FP784">
        <v>1</v>
      </c>
      <c r="FQ784">
        <v>-1</v>
      </c>
      <c r="FR784">
        <v>1</v>
      </c>
      <c r="FS784">
        <v>-1</v>
      </c>
      <c r="FT784">
        <v>-1</v>
      </c>
      <c r="FU784">
        <v>0</v>
      </c>
      <c r="FV784">
        <v>-1</v>
      </c>
      <c r="FW784">
        <v>0</v>
      </c>
      <c r="FX784">
        <v>-1</v>
      </c>
      <c r="FY784">
        <v>-1</v>
      </c>
      <c r="FZ784">
        <v>-1</v>
      </c>
      <c r="GA784">
        <v>-1</v>
      </c>
      <c r="GB784">
        <v>1</v>
      </c>
      <c r="GC784">
        <v>-1</v>
      </c>
      <c r="GD784">
        <v>-1</v>
      </c>
      <c r="GE784">
        <v>-1</v>
      </c>
      <c r="GF784">
        <v>1</v>
      </c>
      <c r="GG784">
        <v>-1</v>
      </c>
      <c r="GH784">
        <v>0</v>
      </c>
      <c r="GI784">
        <v>-1</v>
      </c>
      <c r="GJ784">
        <v>-1</v>
      </c>
      <c r="GK784">
        <v>-1</v>
      </c>
      <c r="GL784">
        <v>-1</v>
      </c>
      <c r="GM784">
        <v>0</v>
      </c>
      <c r="GN784">
        <v>3</v>
      </c>
      <c r="GO784">
        <v>1</v>
      </c>
      <c r="GP784">
        <v>-1</v>
      </c>
      <c r="GQ784">
        <v>-1</v>
      </c>
      <c r="GR784">
        <v>-1</v>
      </c>
      <c r="GS784">
        <v>-1</v>
      </c>
      <c r="GT784">
        <v>-1</v>
      </c>
      <c r="GU784">
        <v>-1</v>
      </c>
      <c r="GV784">
        <v>0</v>
      </c>
      <c r="GW784">
        <v>-1</v>
      </c>
      <c r="GX784">
        <v>-1</v>
      </c>
      <c r="GY784">
        <v>-1</v>
      </c>
      <c r="GZ784">
        <v>-1</v>
      </c>
      <c r="HA784">
        <v>-1</v>
      </c>
      <c r="HB784">
        <v>-1</v>
      </c>
      <c r="HC784">
        <v>0</v>
      </c>
      <c r="HD784">
        <v>-1</v>
      </c>
      <c r="HE784">
        <v>-1</v>
      </c>
      <c r="HF784">
        <v>-1</v>
      </c>
      <c r="HG784">
        <v>-1</v>
      </c>
      <c r="HH784">
        <v>0</v>
      </c>
      <c r="HI784">
        <v>-1</v>
      </c>
      <c r="HJ784">
        <v>-1</v>
      </c>
      <c r="HK784">
        <v>-1</v>
      </c>
      <c r="HL784">
        <v>-1</v>
      </c>
      <c r="HM784">
        <v>-1</v>
      </c>
      <c r="HN784">
        <v>-1</v>
      </c>
      <c r="HO784">
        <v>-1</v>
      </c>
      <c r="HP784">
        <v>-1</v>
      </c>
      <c r="HQ784">
        <v>-1</v>
      </c>
      <c r="HR784">
        <v>-1</v>
      </c>
      <c r="HS784">
        <v>-1</v>
      </c>
      <c r="HT784">
        <v>-1</v>
      </c>
      <c r="HU784">
        <v>-1</v>
      </c>
      <c r="HV784">
        <v>-1</v>
      </c>
      <c r="HW784">
        <v>-1</v>
      </c>
      <c r="HX784">
        <v>-1</v>
      </c>
      <c r="HY784">
        <v>-1</v>
      </c>
      <c r="HZ784">
        <v>-1</v>
      </c>
      <c r="IA784">
        <v>-1</v>
      </c>
      <c r="IB784">
        <v>-1</v>
      </c>
      <c r="IC784">
        <v>-1</v>
      </c>
      <c r="ID784">
        <v>-1</v>
      </c>
      <c r="IE784">
        <v>-1</v>
      </c>
      <c r="IF784">
        <v>-1</v>
      </c>
      <c r="IG784">
        <v>-1</v>
      </c>
      <c r="IH784">
        <v>-1</v>
      </c>
      <c r="II784">
        <v>-1</v>
      </c>
      <c r="IJ784">
        <v>1</v>
      </c>
      <c r="IK784">
        <v>-1</v>
      </c>
      <c r="IL784">
        <v>-1</v>
      </c>
      <c r="IM784">
        <v>-1</v>
      </c>
      <c r="IN784">
        <v>-1</v>
      </c>
      <c r="IO784">
        <v>-1</v>
      </c>
      <c r="IP784">
        <v>-1</v>
      </c>
      <c r="IQ784">
        <v>-1</v>
      </c>
      <c r="IR784">
        <v>-1</v>
      </c>
      <c r="IS784">
        <v>-1</v>
      </c>
      <c r="IT784">
        <v>-1</v>
      </c>
      <c r="IU784">
        <v>-1</v>
      </c>
      <c r="IV784">
        <v>-1</v>
      </c>
      <c r="IW784">
        <v>1</v>
      </c>
      <c r="IX784">
        <v>-1</v>
      </c>
      <c r="IY784">
        <v>-1</v>
      </c>
      <c r="IZ784">
        <v>0</v>
      </c>
      <c r="JA784">
        <v>-1</v>
      </c>
      <c r="JB784">
        <v>-1</v>
      </c>
      <c r="JC784">
        <v>-1</v>
      </c>
      <c r="JD784">
        <v>1</v>
      </c>
      <c r="JE784">
        <v>-1</v>
      </c>
      <c r="JF784">
        <v>1</v>
      </c>
      <c r="JG784">
        <v>1</v>
      </c>
      <c r="JH784">
        <v>-1</v>
      </c>
      <c r="JI784">
        <v>1</v>
      </c>
      <c r="JJ784">
        <v>0</v>
      </c>
      <c r="JK784">
        <v>0</v>
      </c>
      <c r="JL784">
        <v>-1</v>
      </c>
      <c r="JM784">
        <v>-1</v>
      </c>
      <c r="JN784">
        <v>-1</v>
      </c>
      <c r="JO784">
        <v>-1</v>
      </c>
      <c r="JP784">
        <v>-1</v>
      </c>
      <c r="JQ784">
        <v>-1</v>
      </c>
      <c r="JR784">
        <v>-1</v>
      </c>
      <c r="JS784">
        <v>1</v>
      </c>
      <c r="JT784">
        <v>0</v>
      </c>
      <c r="JU784">
        <v>-1</v>
      </c>
      <c r="JV784">
        <v>-1</v>
      </c>
      <c r="JW784">
        <v>-1</v>
      </c>
      <c r="JX784">
        <v>-1</v>
      </c>
      <c r="JY784">
        <v>-1</v>
      </c>
      <c r="JZ784">
        <v>-1</v>
      </c>
      <c r="KA784">
        <v>-1</v>
      </c>
      <c r="KB784">
        <v>1</v>
      </c>
      <c r="KC784">
        <v>0</v>
      </c>
      <c r="KD784">
        <v>1</v>
      </c>
      <c r="KE784">
        <v>-1</v>
      </c>
      <c r="KF784">
        <v>-1</v>
      </c>
      <c r="KG784">
        <v>1</v>
      </c>
      <c r="KH784">
        <v>1</v>
      </c>
      <c r="KI784">
        <v>1</v>
      </c>
      <c r="KJ784">
        <v>1</v>
      </c>
      <c r="KK784">
        <v>1</v>
      </c>
      <c r="KL784">
        <v>0</v>
      </c>
      <c r="KM784">
        <v>1</v>
      </c>
      <c r="KN784">
        <v>1</v>
      </c>
      <c r="KO784">
        <v>0</v>
      </c>
      <c r="KP784">
        <v>0</v>
      </c>
      <c r="KQ784">
        <v>1</v>
      </c>
      <c r="KR784">
        <v>1</v>
      </c>
      <c r="KS784">
        <v>0</v>
      </c>
      <c r="KT784">
        <v>0</v>
      </c>
      <c r="KU784">
        <v>1</v>
      </c>
      <c r="KV784">
        <v>-1</v>
      </c>
      <c r="KW784">
        <v>1</v>
      </c>
      <c r="KX784">
        <v>-1</v>
      </c>
      <c r="KY784">
        <v>0</v>
      </c>
      <c r="KZ784">
        <v>0</v>
      </c>
      <c r="LA784">
        <v>-1</v>
      </c>
      <c r="LB784">
        <v>-1</v>
      </c>
      <c r="LC784">
        <v>1</v>
      </c>
      <c r="LD784">
        <v>-1</v>
      </c>
      <c r="LE784">
        <v>-1</v>
      </c>
      <c r="LF784">
        <v>1</v>
      </c>
      <c r="LG784">
        <v>-1</v>
      </c>
      <c r="LH784">
        <v>-1</v>
      </c>
      <c r="LI784">
        <v>-1</v>
      </c>
      <c r="LJ784">
        <v>-1</v>
      </c>
      <c r="LK784">
        <v>-1</v>
      </c>
      <c r="LL784">
        <v>-1</v>
      </c>
      <c r="LM784">
        <v>-1</v>
      </c>
      <c r="LN784">
        <v>-1</v>
      </c>
      <c r="LO784">
        <v>-1</v>
      </c>
      <c r="LP784">
        <v>-1</v>
      </c>
      <c r="LQ784">
        <v>-1</v>
      </c>
      <c r="LR784">
        <v>-1</v>
      </c>
      <c r="LS784">
        <v>-1</v>
      </c>
      <c r="LT784">
        <v>-1</v>
      </c>
      <c r="LU784">
        <v>-1</v>
      </c>
      <c r="LV784">
        <v>-1</v>
      </c>
      <c r="LW784">
        <v>-1</v>
      </c>
      <c r="LX784">
        <v>-1</v>
      </c>
      <c r="LY784">
        <v>-1</v>
      </c>
      <c r="LZ784">
        <v>-1</v>
      </c>
      <c r="MA784">
        <v>-1</v>
      </c>
      <c r="MB784">
        <v>-1</v>
      </c>
      <c r="MC784">
        <v>-1</v>
      </c>
      <c r="MD784">
        <v>-1</v>
      </c>
      <c r="ME784">
        <v>-1</v>
      </c>
      <c r="MF784">
        <v>-1</v>
      </c>
      <c r="MG784">
        <v>-1</v>
      </c>
      <c r="MH784">
        <v>-1</v>
      </c>
      <c r="MI784">
        <v>-1</v>
      </c>
      <c r="MJ784">
        <v>1</v>
      </c>
      <c r="MK784">
        <v>1</v>
      </c>
      <c r="ML784">
        <v>-1</v>
      </c>
      <c r="MM784">
        <v>0</v>
      </c>
      <c r="MN784">
        <v>-1</v>
      </c>
      <c r="MO784">
        <v>-1</v>
      </c>
      <c r="MP784">
        <v>-1</v>
      </c>
      <c r="MQ784">
        <v>-1</v>
      </c>
      <c r="MR784">
        <v>1</v>
      </c>
      <c r="MS784">
        <v>0</v>
      </c>
      <c r="MT784">
        <v>-1</v>
      </c>
      <c r="MU784">
        <v>0</v>
      </c>
      <c r="MV784">
        <v>1</v>
      </c>
      <c r="MW784">
        <v>-1</v>
      </c>
      <c r="MX784">
        <v>-1</v>
      </c>
      <c r="MY784">
        <v>-1</v>
      </c>
      <c r="MZ784">
        <v>0</v>
      </c>
      <c r="NA784">
        <v>-1</v>
      </c>
      <c r="NB784">
        <v>0</v>
      </c>
      <c r="NC784">
        <v>-1</v>
      </c>
      <c r="ND784">
        <v>-1</v>
      </c>
      <c r="NE784">
        <v>0</v>
      </c>
      <c r="NF784">
        <v>-1</v>
      </c>
      <c r="NG784">
        <v>-1</v>
      </c>
      <c r="NH784">
        <v>-1</v>
      </c>
      <c r="NI784">
        <v>-1</v>
      </c>
      <c r="NJ784">
        <v>-1</v>
      </c>
      <c r="NK784">
        <v>-1</v>
      </c>
      <c r="NL784">
        <v>-1</v>
      </c>
      <c r="NM784">
        <v>-1</v>
      </c>
      <c r="NN784">
        <v>-1</v>
      </c>
      <c r="NO784">
        <v>-1</v>
      </c>
      <c r="NP784">
        <v>-1</v>
      </c>
      <c r="NQ784">
        <v>-1</v>
      </c>
      <c r="NR784">
        <v>-1</v>
      </c>
      <c r="NS784">
        <v>-1</v>
      </c>
      <c r="NT784">
        <v>-1</v>
      </c>
      <c r="NU784">
        <v>0</v>
      </c>
      <c r="NV784">
        <v>0</v>
      </c>
      <c r="NW784">
        <v>0</v>
      </c>
      <c r="NX784">
        <v>-1</v>
      </c>
      <c r="NY784">
        <v>-1</v>
      </c>
      <c r="NZ784">
        <v>-1</v>
      </c>
      <c r="OA784">
        <v>0</v>
      </c>
      <c r="OB784">
        <v>-1</v>
      </c>
      <c r="OC784">
        <v>-1</v>
      </c>
      <c r="OD784">
        <v>1</v>
      </c>
    </row>
    <row r="785" spans="1:394">
      <c r="A785" t="s">
        <v>1406</v>
      </c>
      <c r="B785">
        <v>2005</v>
      </c>
      <c r="C785">
        <v>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0</v>
      </c>
      <c r="AA785">
        <v>29</v>
      </c>
      <c r="AB785">
        <v>-1</v>
      </c>
      <c r="AC785">
        <v>-1</v>
      </c>
      <c r="AD785">
        <v>1</v>
      </c>
      <c r="AE785">
        <v>1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-1</v>
      </c>
      <c r="AL785">
        <v>-1</v>
      </c>
      <c r="AM785">
        <v>1</v>
      </c>
      <c r="AN785">
        <v>-1</v>
      </c>
      <c r="AO785">
        <v>-1</v>
      </c>
      <c r="AP785">
        <v>-1</v>
      </c>
      <c r="AQ785">
        <v>-1</v>
      </c>
      <c r="AR785">
        <v>-1</v>
      </c>
      <c r="AS785">
        <v>-1</v>
      </c>
      <c r="AT785">
        <v>-1</v>
      </c>
      <c r="AU785">
        <v>-1</v>
      </c>
      <c r="AV785">
        <v>-1</v>
      </c>
      <c r="AW785">
        <v>-1</v>
      </c>
      <c r="AX785">
        <v>-1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v>-1</v>
      </c>
      <c r="BE785">
        <v>-1</v>
      </c>
      <c r="BF785">
        <v>-1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1</v>
      </c>
      <c r="BM785">
        <v>1</v>
      </c>
      <c r="BN785">
        <v>0</v>
      </c>
      <c r="BO785">
        <v>-1</v>
      </c>
      <c r="BP785">
        <v>-1</v>
      </c>
      <c r="BQ785">
        <v>-1</v>
      </c>
      <c r="BR785">
        <v>-1</v>
      </c>
      <c r="BS785">
        <v>-1</v>
      </c>
      <c r="BT785">
        <v>-1</v>
      </c>
      <c r="BU785">
        <v>-1</v>
      </c>
      <c r="BV785">
        <v>-1</v>
      </c>
      <c r="BW785">
        <v>-1</v>
      </c>
      <c r="BX785">
        <v>-1</v>
      </c>
      <c r="BY785">
        <v>-1</v>
      </c>
      <c r="BZ785">
        <v>-1</v>
      </c>
      <c r="CA785">
        <v>-1</v>
      </c>
      <c r="CB785">
        <v>0</v>
      </c>
      <c r="CC785">
        <v>1</v>
      </c>
      <c r="CD785">
        <v>-1</v>
      </c>
      <c r="CE785">
        <v>1</v>
      </c>
      <c r="CF785">
        <v>-1</v>
      </c>
      <c r="CG785">
        <v>-1</v>
      </c>
      <c r="CH785">
        <v>-1</v>
      </c>
      <c r="CI785">
        <v>1</v>
      </c>
      <c r="CJ785">
        <v>-1</v>
      </c>
      <c r="CK785">
        <v>1</v>
      </c>
      <c r="CL785">
        <v>-1</v>
      </c>
      <c r="CM785">
        <v>-1</v>
      </c>
      <c r="CN785">
        <v>1</v>
      </c>
      <c r="CO785">
        <v>-1</v>
      </c>
      <c r="CP785">
        <v>-1</v>
      </c>
      <c r="CQ785">
        <v>-1</v>
      </c>
      <c r="CR785">
        <v>-1</v>
      </c>
      <c r="CS785">
        <v>-1</v>
      </c>
      <c r="CT785">
        <v>-1</v>
      </c>
      <c r="CU785">
        <v>-1</v>
      </c>
      <c r="CV785">
        <v>-1</v>
      </c>
      <c r="CW785">
        <v>-1</v>
      </c>
      <c r="CX785">
        <v>-1</v>
      </c>
      <c r="CY785">
        <v>-1</v>
      </c>
      <c r="CZ785">
        <v>-1</v>
      </c>
      <c r="DA785">
        <v>-1</v>
      </c>
      <c r="DB785">
        <v>-1</v>
      </c>
      <c r="DC785">
        <v>-1</v>
      </c>
      <c r="DD785">
        <v>-1</v>
      </c>
      <c r="DE785">
        <v>-1</v>
      </c>
      <c r="DF785">
        <v>-1</v>
      </c>
      <c r="DG785">
        <v>-1</v>
      </c>
      <c r="DH785">
        <v>-1</v>
      </c>
      <c r="DI785">
        <v>-1</v>
      </c>
      <c r="DJ785">
        <v>-1</v>
      </c>
      <c r="DK785">
        <v>-1</v>
      </c>
      <c r="DL785">
        <v>-1</v>
      </c>
      <c r="DM785">
        <v>-1</v>
      </c>
      <c r="DN785">
        <v>-1</v>
      </c>
      <c r="DO785">
        <v>-1</v>
      </c>
      <c r="DP785">
        <v>-1</v>
      </c>
      <c r="DQ785">
        <v>-1</v>
      </c>
      <c r="DR785">
        <v>-1</v>
      </c>
      <c r="DS785">
        <v>-1</v>
      </c>
      <c r="DT785">
        <v>-1</v>
      </c>
      <c r="DU785">
        <v>-1</v>
      </c>
      <c r="DV785">
        <v>-1</v>
      </c>
      <c r="DW785">
        <v>-1</v>
      </c>
      <c r="DX785">
        <v>0</v>
      </c>
      <c r="DY785">
        <v>-1</v>
      </c>
      <c r="DZ785">
        <v>-1</v>
      </c>
      <c r="EA785">
        <v>-1</v>
      </c>
      <c r="EB785">
        <v>-1</v>
      </c>
      <c r="EC785">
        <v>-1</v>
      </c>
      <c r="ED785">
        <v>-1</v>
      </c>
      <c r="EE785">
        <v>-1</v>
      </c>
      <c r="EF785">
        <v>-1</v>
      </c>
      <c r="EG785">
        <v>-1</v>
      </c>
      <c r="EH785">
        <v>-1</v>
      </c>
      <c r="EI785">
        <v>-1</v>
      </c>
      <c r="EJ785">
        <v>-1</v>
      </c>
      <c r="EK785">
        <v>-1</v>
      </c>
      <c r="EL785">
        <v>-1</v>
      </c>
      <c r="EM785">
        <v>-1</v>
      </c>
      <c r="EN785">
        <v>-1</v>
      </c>
      <c r="EO785">
        <v>-1</v>
      </c>
      <c r="EP785">
        <v>-1</v>
      </c>
      <c r="EQ785">
        <v>5</v>
      </c>
      <c r="ER785">
        <v>-1</v>
      </c>
      <c r="ES785">
        <v>0</v>
      </c>
      <c r="ET785">
        <v>0</v>
      </c>
      <c r="EU785">
        <v>-1</v>
      </c>
      <c r="EV785">
        <v>-1</v>
      </c>
      <c r="EW785">
        <v>-1</v>
      </c>
      <c r="EX785">
        <v>-1</v>
      </c>
      <c r="EY785">
        <v>-1</v>
      </c>
      <c r="EZ785">
        <v>-1</v>
      </c>
      <c r="FA785">
        <v>-1</v>
      </c>
      <c r="FB785">
        <v>-1</v>
      </c>
      <c r="FC785">
        <v>-1</v>
      </c>
      <c r="FD785">
        <v>-1</v>
      </c>
      <c r="FE785">
        <v>-1</v>
      </c>
      <c r="FF785">
        <v>-1</v>
      </c>
      <c r="FG785">
        <v>1</v>
      </c>
      <c r="FH785">
        <v>-1</v>
      </c>
      <c r="FI785">
        <v>-1</v>
      </c>
      <c r="FJ785">
        <v>-1</v>
      </c>
      <c r="FK785">
        <v>-1</v>
      </c>
      <c r="FL785">
        <v>-1</v>
      </c>
      <c r="FM785">
        <v>-1</v>
      </c>
      <c r="FN785">
        <v>0</v>
      </c>
      <c r="FO785">
        <v>-1</v>
      </c>
      <c r="FP785">
        <v>1</v>
      </c>
      <c r="FQ785">
        <v>-1</v>
      </c>
      <c r="FR785">
        <v>1</v>
      </c>
      <c r="FS785">
        <v>-1</v>
      </c>
      <c r="FT785">
        <v>-1</v>
      </c>
      <c r="FU785">
        <v>0</v>
      </c>
      <c r="FV785">
        <v>-1</v>
      </c>
      <c r="FW785">
        <v>0</v>
      </c>
      <c r="FX785">
        <v>-1</v>
      </c>
      <c r="FY785">
        <v>-1</v>
      </c>
      <c r="FZ785">
        <v>-1</v>
      </c>
      <c r="GA785">
        <v>-1</v>
      </c>
      <c r="GB785">
        <v>1</v>
      </c>
      <c r="GC785">
        <v>-1</v>
      </c>
      <c r="GD785">
        <v>-1</v>
      </c>
      <c r="GE785">
        <v>-1</v>
      </c>
      <c r="GF785">
        <v>1</v>
      </c>
      <c r="GG785">
        <v>-1</v>
      </c>
      <c r="GH785">
        <v>0</v>
      </c>
      <c r="GI785">
        <v>-1</v>
      </c>
      <c r="GJ785">
        <v>-1</v>
      </c>
      <c r="GK785">
        <v>-1</v>
      </c>
      <c r="GL785">
        <v>-1</v>
      </c>
      <c r="GM785">
        <v>0</v>
      </c>
      <c r="GN785">
        <v>3</v>
      </c>
      <c r="GO785">
        <v>1</v>
      </c>
      <c r="GP785">
        <v>-1</v>
      </c>
      <c r="GQ785">
        <v>-1</v>
      </c>
      <c r="GR785">
        <v>-1</v>
      </c>
      <c r="GS785">
        <v>-1</v>
      </c>
      <c r="GT785">
        <v>-1</v>
      </c>
      <c r="GU785">
        <v>-1</v>
      </c>
      <c r="GV785">
        <v>0</v>
      </c>
      <c r="GW785">
        <v>-1</v>
      </c>
      <c r="GX785">
        <v>-1</v>
      </c>
      <c r="GY785">
        <v>-1</v>
      </c>
      <c r="GZ785">
        <v>-1</v>
      </c>
      <c r="HA785">
        <v>-1</v>
      </c>
      <c r="HB785">
        <v>-1</v>
      </c>
      <c r="HC785">
        <v>0</v>
      </c>
      <c r="HD785">
        <v>-1</v>
      </c>
      <c r="HE785">
        <v>-1</v>
      </c>
      <c r="HF785">
        <v>-1</v>
      </c>
      <c r="HG785">
        <v>-1</v>
      </c>
      <c r="HH785">
        <v>0</v>
      </c>
      <c r="HI785">
        <v>-1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>
        <v>-1</v>
      </c>
      <c r="HW785">
        <v>-1</v>
      </c>
      <c r="HX785">
        <v>-1</v>
      </c>
      <c r="HY785">
        <v>-1</v>
      </c>
      <c r="HZ785">
        <v>-1</v>
      </c>
      <c r="IA785">
        <v>-1</v>
      </c>
      <c r="IB785">
        <v>-1</v>
      </c>
      <c r="IC785">
        <v>-1</v>
      </c>
      <c r="ID785">
        <v>-1</v>
      </c>
      <c r="IE785">
        <v>-1</v>
      </c>
      <c r="IF785">
        <v>-1</v>
      </c>
      <c r="IG785">
        <v>-1</v>
      </c>
      <c r="IH785">
        <v>-1</v>
      </c>
      <c r="II785">
        <v>-1</v>
      </c>
      <c r="IJ785">
        <v>1</v>
      </c>
      <c r="IK785">
        <v>-1</v>
      </c>
      <c r="IL785">
        <v>-1</v>
      </c>
      <c r="IM785">
        <v>-1</v>
      </c>
      <c r="IN785">
        <v>-1</v>
      </c>
      <c r="IO785">
        <v>-1</v>
      </c>
      <c r="IP785">
        <v>-1</v>
      </c>
      <c r="IQ785">
        <v>-1</v>
      </c>
      <c r="IR785">
        <v>-1</v>
      </c>
      <c r="IS785">
        <v>-1</v>
      </c>
      <c r="IT785">
        <v>-1</v>
      </c>
      <c r="IU785">
        <v>-1</v>
      </c>
      <c r="IV785">
        <v>-1</v>
      </c>
      <c r="IW785">
        <v>1</v>
      </c>
      <c r="IX785">
        <v>-1</v>
      </c>
      <c r="IY785">
        <v>-1</v>
      </c>
      <c r="IZ785">
        <v>0</v>
      </c>
      <c r="JA785">
        <v>-1</v>
      </c>
      <c r="JB785">
        <v>-1</v>
      </c>
      <c r="JC785">
        <v>-1</v>
      </c>
      <c r="JD785">
        <v>1</v>
      </c>
      <c r="JE785">
        <v>-1</v>
      </c>
      <c r="JF785">
        <v>1</v>
      </c>
      <c r="JG785">
        <v>1</v>
      </c>
      <c r="JH785">
        <v>-1</v>
      </c>
      <c r="JI785">
        <v>1</v>
      </c>
      <c r="JJ785">
        <v>0</v>
      </c>
      <c r="JK785">
        <v>0</v>
      </c>
      <c r="JL785">
        <v>-1</v>
      </c>
      <c r="JM785">
        <v>-1</v>
      </c>
      <c r="JN785">
        <v>-1</v>
      </c>
      <c r="JO785">
        <v>-1</v>
      </c>
      <c r="JP785">
        <v>-1</v>
      </c>
      <c r="JQ785">
        <v>-1</v>
      </c>
      <c r="JR785">
        <v>-1</v>
      </c>
      <c r="JS785">
        <v>1</v>
      </c>
      <c r="JT785">
        <v>0</v>
      </c>
      <c r="JU785">
        <v>-1</v>
      </c>
      <c r="JV785">
        <v>-1</v>
      </c>
      <c r="JW785">
        <v>-1</v>
      </c>
      <c r="JX785">
        <v>-1</v>
      </c>
      <c r="JY785">
        <v>-1</v>
      </c>
      <c r="JZ785">
        <v>-1</v>
      </c>
      <c r="KA785">
        <v>-1</v>
      </c>
      <c r="KB785">
        <v>1</v>
      </c>
      <c r="KC785">
        <v>0</v>
      </c>
      <c r="KD785">
        <v>1</v>
      </c>
      <c r="KE785">
        <v>-1</v>
      </c>
      <c r="KF785">
        <v>-1</v>
      </c>
      <c r="KG785">
        <v>1</v>
      </c>
      <c r="KH785">
        <v>1</v>
      </c>
      <c r="KI785">
        <v>1</v>
      </c>
      <c r="KJ785">
        <v>1</v>
      </c>
      <c r="KK785">
        <v>1</v>
      </c>
      <c r="KL785">
        <v>0</v>
      </c>
      <c r="KM785">
        <v>1</v>
      </c>
      <c r="KN785">
        <v>1</v>
      </c>
      <c r="KO785">
        <v>0</v>
      </c>
      <c r="KP785">
        <v>0</v>
      </c>
      <c r="KQ785">
        <v>1</v>
      </c>
      <c r="KR785">
        <v>1</v>
      </c>
      <c r="KS785">
        <v>0</v>
      </c>
      <c r="KT785">
        <v>0</v>
      </c>
      <c r="KU785">
        <v>1</v>
      </c>
      <c r="KV785">
        <v>-1</v>
      </c>
      <c r="KW785">
        <v>1</v>
      </c>
      <c r="KX785">
        <v>-1</v>
      </c>
      <c r="KY785">
        <v>0</v>
      </c>
      <c r="KZ785">
        <v>0</v>
      </c>
      <c r="LA785">
        <v>-1</v>
      </c>
      <c r="LB785">
        <v>-1</v>
      </c>
      <c r="LC785">
        <v>1</v>
      </c>
      <c r="LD785">
        <v>-1</v>
      </c>
      <c r="LE785">
        <v>-1</v>
      </c>
      <c r="LF785">
        <v>1</v>
      </c>
      <c r="LG785">
        <v>-1</v>
      </c>
      <c r="LH785">
        <v>-1</v>
      </c>
      <c r="LI785">
        <v>-1</v>
      </c>
      <c r="LJ785">
        <v>-1</v>
      </c>
      <c r="LK785">
        <v>-1</v>
      </c>
      <c r="LL785">
        <v>-1</v>
      </c>
      <c r="LM785">
        <v>-1</v>
      </c>
      <c r="LN785">
        <v>-1</v>
      </c>
      <c r="LO785">
        <v>-1</v>
      </c>
      <c r="LP785">
        <v>-1</v>
      </c>
      <c r="LQ785">
        <v>-1</v>
      </c>
      <c r="LR785">
        <v>-1</v>
      </c>
      <c r="LS785">
        <v>-1</v>
      </c>
      <c r="LT785">
        <v>-1</v>
      </c>
      <c r="LU785">
        <v>-1</v>
      </c>
      <c r="LV785">
        <v>-1</v>
      </c>
      <c r="LW785">
        <v>-1</v>
      </c>
      <c r="LX785">
        <v>-1</v>
      </c>
      <c r="LY785">
        <v>-1</v>
      </c>
      <c r="LZ785">
        <v>-1</v>
      </c>
      <c r="MA785">
        <v>-1</v>
      </c>
      <c r="MB785">
        <v>-1</v>
      </c>
      <c r="MC785">
        <v>-1</v>
      </c>
      <c r="MD785">
        <v>-1</v>
      </c>
      <c r="ME785">
        <v>-1</v>
      </c>
      <c r="MF785">
        <v>-1</v>
      </c>
      <c r="MG785">
        <v>-1</v>
      </c>
      <c r="MH785">
        <v>-1</v>
      </c>
      <c r="MI785">
        <v>-1</v>
      </c>
      <c r="MJ785">
        <v>1</v>
      </c>
      <c r="MK785">
        <v>1</v>
      </c>
      <c r="ML785">
        <v>-1</v>
      </c>
      <c r="MM785">
        <v>0</v>
      </c>
      <c r="MN785">
        <v>-1</v>
      </c>
      <c r="MO785">
        <v>-1</v>
      </c>
      <c r="MP785">
        <v>-1</v>
      </c>
      <c r="MQ785">
        <v>-1</v>
      </c>
      <c r="MR785">
        <v>1</v>
      </c>
      <c r="MS785">
        <v>0</v>
      </c>
      <c r="MT785">
        <v>-1</v>
      </c>
      <c r="MU785">
        <v>0</v>
      </c>
      <c r="MV785">
        <v>1</v>
      </c>
      <c r="MW785">
        <v>-1</v>
      </c>
      <c r="MX785">
        <v>-1</v>
      </c>
      <c r="MY785">
        <v>-1</v>
      </c>
      <c r="MZ785">
        <v>0</v>
      </c>
      <c r="NA785">
        <v>-1</v>
      </c>
      <c r="NB785">
        <v>0</v>
      </c>
      <c r="NC785">
        <v>-1</v>
      </c>
      <c r="ND785">
        <v>-1</v>
      </c>
      <c r="NE785">
        <v>0</v>
      </c>
      <c r="NF785">
        <v>-1</v>
      </c>
      <c r="NG785">
        <v>-1</v>
      </c>
      <c r="NH785">
        <v>-1</v>
      </c>
      <c r="NI785">
        <v>-1</v>
      </c>
      <c r="NJ785">
        <v>-1</v>
      </c>
      <c r="NK785">
        <v>-1</v>
      </c>
      <c r="NL785">
        <v>-1</v>
      </c>
      <c r="NM785">
        <v>-1</v>
      </c>
      <c r="NN785">
        <v>-1</v>
      </c>
      <c r="NO785">
        <v>-1</v>
      </c>
      <c r="NP785">
        <v>-1</v>
      </c>
      <c r="NQ785">
        <v>-1</v>
      </c>
      <c r="NR785">
        <v>-1</v>
      </c>
      <c r="NS785">
        <v>-1</v>
      </c>
      <c r="NT785">
        <v>-1</v>
      </c>
      <c r="NU785">
        <v>0</v>
      </c>
      <c r="NV785">
        <v>0</v>
      </c>
      <c r="NW785">
        <v>0</v>
      </c>
      <c r="NX785">
        <v>-1</v>
      </c>
      <c r="NY785">
        <v>-1</v>
      </c>
      <c r="NZ785">
        <v>-1</v>
      </c>
      <c r="OA785">
        <v>0</v>
      </c>
      <c r="OB785">
        <v>-1</v>
      </c>
      <c r="OC785">
        <v>-1</v>
      </c>
      <c r="OD785">
        <v>1</v>
      </c>
    </row>
    <row r="786" spans="1:394">
      <c r="A786" t="s">
        <v>1407</v>
      </c>
      <c r="B786">
        <v>2005</v>
      </c>
      <c r="C786">
        <v>1</v>
      </c>
      <c r="D786">
        <v>-1</v>
      </c>
      <c r="E786">
        <v>-1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0</v>
      </c>
      <c r="AA786">
        <v>27</v>
      </c>
      <c r="AB786">
        <v>-1</v>
      </c>
      <c r="AC786">
        <v>-1</v>
      </c>
      <c r="AD786">
        <v>1</v>
      </c>
      <c r="AE786">
        <v>1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-1</v>
      </c>
      <c r="AL786">
        <v>-1</v>
      </c>
      <c r="AM786">
        <v>1</v>
      </c>
      <c r="AN786">
        <v>-1</v>
      </c>
      <c r="AO786">
        <v>-1</v>
      </c>
      <c r="AP786">
        <v>-1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-1</v>
      </c>
      <c r="AX786">
        <v>-1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v>-1</v>
      </c>
      <c r="BE786">
        <v>-1</v>
      </c>
      <c r="BF786">
        <v>-1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1</v>
      </c>
      <c r="BM786">
        <v>1</v>
      </c>
      <c r="BN786">
        <v>0</v>
      </c>
      <c r="BO786">
        <v>-1</v>
      </c>
      <c r="BP786">
        <v>-1</v>
      </c>
      <c r="BQ786">
        <v>-1</v>
      </c>
      <c r="BR786">
        <v>-1</v>
      </c>
      <c r="BS786">
        <v>-1</v>
      </c>
      <c r="BT786">
        <v>-1</v>
      </c>
      <c r="BU786">
        <v>-1</v>
      </c>
      <c r="BV786">
        <v>-1</v>
      </c>
      <c r="BW786">
        <v>-1</v>
      </c>
      <c r="BX786">
        <v>-1</v>
      </c>
      <c r="BY786">
        <v>-1</v>
      </c>
      <c r="BZ786">
        <v>-1</v>
      </c>
      <c r="CA786">
        <v>-1</v>
      </c>
      <c r="CB786">
        <v>0</v>
      </c>
      <c r="CC786">
        <v>1</v>
      </c>
      <c r="CD786">
        <v>-1</v>
      </c>
      <c r="CE786">
        <v>1</v>
      </c>
      <c r="CF786">
        <v>-1</v>
      </c>
      <c r="CG786">
        <v>-1</v>
      </c>
      <c r="CH786">
        <v>-1</v>
      </c>
      <c r="CI786">
        <v>1</v>
      </c>
      <c r="CJ786">
        <v>-1</v>
      </c>
      <c r="CK786">
        <v>1</v>
      </c>
      <c r="CL786">
        <v>-1</v>
      </c>
      <c r="CM786">
        <v>-1</v>
      </c>
      <c r="CN786">
        <v>1</v>
      </c>
      <c r="CO786">
        <v>-1</v>
      </c>
      <c r="CP786">
        <v>-1</v>
      </c>
      <c r="CQ786">
        <v>-1</v>
      </c>
      <c r="CR786">
        <v>-1</v>
      </c>
      <c r="CS786">
        <v>-1</v>
      </c>
      <c r="CT786">
        <v>-1</v>
      </c>
      <c r="CU786">
        <v>-1</v>
      </c>
      <c r="CV786">
        <v>-1</v>
      </c>
      <c r="CW786">
        <v>-1</v>
      </c>
      <c r="CX786">
        <v>-1</v>
      </c>
      <c r="CY786">
        <v>-1</v>
      </c>
      <c r="CZ786">
        <v>-1</v>
      </c>
      <c r="DA786">
        <v>-1</v>
      </c>
      <c r="DB786">
        <v>-1</v>
      </c>
      <c r="DC786">
        <v>-1</v>
      </c>
      <c r="DD786">
        <v>-1</v>
      </c>
      <c r="DE786">
        <v>-1</v>
      </c>
      <c r="DF786">
        <v>-1</v>
      </c>
      <c r="DG786">
        <v>-1</v>
      </c>
      <c r="DH786">
        <v>-1</v>
      </c>
      <c r="DI786">
        <v>-1</v>
      </c>
      <c r="DJ786">
        <v>-1</v>
      </c>
      <c r="DK786">
        <v>-1</v>
      </c>
      <c r="DL786">
        <v>-1</v>
      </c>
      <c r="DM786">
        <v>-1</v>
      </c>
      <c r="DN786">
        <v>-1</v>
      </c>
      <c r="DO786">
        <v>-1</v>
      </c>
      <c r="DP786">
        <v>-1</v>
      </c>
      <c r="DQ786">
        <v>-1</v>
      </c>
      <c r="DR786">
        <v>-1</v>
      </c>
      <c r="DS786">
        <v>-1</v>
      </c>
      <c r="DT786">
        <v>-1</v>
      </c>
      <c r="DU786">
        <v>-1</v>
      </c>
      <c r="DV786">
        <v>-1</v>
      </c>
      <c r="DW786">
        <v>-1</v>
      </c>
      <c r="DX786">
        <v>0</v>
      </c>
      <c r="DY786">
        <v>-1</v>
      </c>
      <c r="DZ786">
        <v>-1</v>
      </c>
      <c r="EA786">
        <v>-1</v>
      </c>
      <c r="EB786">
        <v>-1</v>
      </c>
      <c r="EC786">
        <v>-1</v>
      </c>
      <c r="ED786">
        <v>-1</v>
      </c>
      <c r="EE786">
        <v>-1</v>
      </c>
      <c r="EF786">
        <v>-1</v>
      </c>
      <c r="EG786">
        <v>-1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-1</v>
      </c>
      <c r="EO786">
        <v>-1</v>
      </c>
      <c r="EP786">
        <v>-1</v>
      </c>
      <c r="EQ786">
        <v>5</v>
      </c>
      <c r="ER786">
        <v>-1</v>
      </c>
      <c r="ES786">
        <v>0</v>
      </c>
      <c r="ET786">
        <v>0</v>
      </c>
      <c r="EU786">
        <v>-1</v>
      </c>
      <c r="EV786">
        <v>-1</v>
      </c>
      <c r="EW786">
        <v>-1</v>
      </c>
      <c r="EX786">
        <v>-1</v>
      </c>
      <c r="EY786">
        <v>-1</v>
      </c>
      <c r="EZ786">
        <v>-1</v>
      </c>
      <c r="FA786">
        <v>-1</v>
      </c>
      <c r="FB786">
        <v>-1</v>
      </c>
      <c r="FC786">
        <v>-1</v>
      </c>
      <c r="FD786">
        <v>-1</v>
      </c>
      <c r="FE786">
        <v>-1</v>
      </c>
      <c r="FF786">
        <v>-1</v>
      </c>
      <c r="FG786">
        <v>1</v>
      </c>
      <c r="FH786">
        <v>-1</v>
      </c>
      <c r="FI786">
        <v>-1</v>
      </c>
      <c r="FJ786">
        <v>-1</v>
      </c>
      <c r="FK786">
        <v>-1</v>
      </c>
      <c r="FL786">
        <v>-1</v>
      </c>
      <c r="FM786">
        <v>-1</v>
      </c>
      <c r="FN786">
        <v>0</v>
      </c>
      <c r="FO786">
        <v>-1</v>
      </c>
      <c r="FP786">
        <v>0</v>
      </c>
      <c r="FQ786">
        <v>-1</v>
      </c>
      <c r="FR786">
        <v>1</v>
      </c>
      <c r="FS786">
        <v>-1</v>
      </c>
      <c r="FT786">
        <v>-1</v>
      </c>
      <c r="FU786">
        <v>0</v>
      </c>
      <c r="FV786">
        <v>-1</v>
      </c>
      <c r="FW786">
        <v>0</v>
      </c>
      <c r="FX786">
        <v>-1</v>
      </c>
      <c r="FY786">
        <v>-1</v>
      </c>
      <c r="FZ786">
        <v>-1</v>
      </c>
      <c r="GA786">
        <v>-1</v>
      </c>
      <c r="GB786">
        <v>0</v>
      </c>
      <c r="GC786">
        <v>-1</v>
      </c>
      <c r="GD786">
        <v>-1</v>
      </c>
      <c r="GE786">
        <v>-1</v>
      </c>
      <c r="GF786">
        <v>1</v>
      </c>
      <c r="GG786">
        <v>-1</v>
      </c>
      <c r="GH786">
        <v>0</v>
      </c>
      <c r="GI786">
        <v>-1</v>
      </c>
      <c r="GJ786">
        <v>-1</v>
      </c>
      <c r="GK786">
        <v>-1</v>
      </c>
      <c r="GL786">
        <v>-1</v>
      </c>
      <c r="GM786">
        <v>0</v>
      </c>
      <c r="GN786">
        <v>2</v>
      </c>
      <c r="GO786">
        <v>0</v>
      </c>
      <c r="GP786">
        <v>-1</v>
      </c>
      <c r="GQ786">
        <v>-1</v>
      </c>
      <c r="GR786">
        <v>-1</v>
      </c>
      <c r="GS786">
        <v>-1</v>
      </c>
      <c r="GT786">
        <v>-1</v>
      </c>
      <c r="GU786">
        <v>-1</v>
      </c>
      <c r="GV786">
        <v>0</v>
      </c>
      <c r="GW786">
        <v>-1</v>
      </c>
      <c r="GX786">
        <v>-1</v>
      </c>
      <c r="GY786">
        <v>-1</v>
      </c>
      <c r="GZ786">
        <v>-1</v>
      </c>
      <c r="HA786">
        <v>-1</v>
      </c>
      <c r="HB786">
        <v>-1</v>
      </c>
      <c r="HC786">
        <v>0</v>
      </c>
      <c r="HD786">
        <v>-1</v>
      </c>
      <c r="HE786">
        <v>-1</v>
      </c>
      <c r="HF786">
        <v>-1</v>
      </c>
      <c r="HG786">
        <v>-1</v>
      </c>
      <c r="HH786">
        <v>0</v>
      </c>
      <c r="HI786">
        <v>-1</v>
      </c>
      <c r="HJ786">
        <v>-1</v>
      </c>
      <c r="HK786">
        <v>-1</v>
      </c>
      <c r="HL786">
        <v>-1</v>
      </c>
      <c r="HM786">
        <v>-1</v>
      </c>
      <c r="HN786">
        <v>-1</v>
      </c>
      <c r="HO786">
        <v>-1</v>
      </c>
      <c r="HP786">
        <v>-1</v>
      </c>
      <c r="HQ786">
        <v>-1</v>
      </c>
      <c r="HR786">
        <v>-1</v>
      </c>
      <c r="HS786">
        <v>-1</v>
      </c>
      <c r="HT786">
        <v>-1</v>
      </c>
      <c r="HU786">
        <v>-1</v>
      </c>
      <c r="HV786">
        <v>-1</v>
      </c>
      <c r="HW786">
        <v>-1</v>
      </c>
      <c r="HX786">
        <v>-1</v>
      </c>
      <c r="HY786">
        <v>-1</v>
      </c>
      <c r="HZ786">
        <v>-1</v>
      </c>
      <c r="IA786">
        <v>-1</v>
      </c>
      <c r="IB786">
        <v>-1</v>
      </c>
      <c r="IC786">
        <v>-1</v>
      </c>
      <c r="ID786">
        <v>-1</v>
      </c>
      <c r="IE786">
        <v>-1</v>
      </c>
      <c r="IF786">
        <v>-1</v>
      </c>
      <c r="IG786">
        <v>-1</v>
      </c>
      <c r="IH786">
        <v>-1</v>
      </c>
      <c r="II786">
        <v>-1</v>
      </c>
      <c r="IJ786">
        <v>1</v>
      </c>
      <c r="IK786">
        <v>-1</v>
      </c>
      <c r="IL786">
        <v>-1</v>
      </c>
      <c r="IM786">
        <v>-1</v>
      </c>
      <c r="IN786">
        <v>-1</v>
      </c>
      <c r="IO786">
        <v>-1</v>
      </c>
      <c r="IP786">
        <v>-1</v>
      </c>
      <c r="IQ786">
        <v>-1</v>
      </c>
      <c r="IR786">
        <v>-1</v>
      </c>
      <c r="IS786">
        <v>-1</v>
      </c>
      <c r="IT786">
        <v>-1</v>
      </c>
      <c r="IU786">
        <v>-1</v>
      </c>
      <c r="IV786">
        <v>-1</v>
      </c>
      <c r="IW786">
        <v>1</v>
      </c>
      <c r="IX786">
        <v>-1</v>
      </c>
      <c r="IY786">
        <v>-1</v>
      </c>
      <c r="IZ786">
        <v>0</v>
      </c>
      <c r="JA786">
        <v>-1</v>
      </c>
      <c r="JB786">
        <v>-1</v>
      </c>
      <c r="JC786">
        <v>-1</v>
      </c>
      <c r="JD786">
        <v>1</v>
      </c>
      <c r="JE786">
        <v>-1</v>
      </c>
      <c r="JF786">
        <v>1</v>
      </c>
      <c r="JG786">
        <v>1</v>
      </c>
      <c r="JH786">
        <v>-1</v>
      </c>
      <c r="JI786">
        <v>1</v>
      </c>
      <c r="JJ786">
        <v>0</v>
      </c>
      <c r="JK786">
        <v>0</v>
      </c>
      <c r="JL786">
        <v>-1</v>
      </c>
      <c r="JM786">
        <v>-1</v>
      </c>
      <c r="JN786">
        <v>-1</v>
      </c>
      <c r="JO786">
        <v>-1</v>
      </c>
      <c r="JP786">
        <v>-1</v>
      </c>
      <c r="JQ786">
        <v>-1</v>
      </c>
      <c r="JR786">
        <v>-1</v>
      </c>
      <c r="JS786">
        <v>1</v>
      </c>
      <c r="JT786">
        <v>0</v>
      </c>
      <c r="JU786">
        <v>-1</v>
      </c>
      <c r="JV786">
        <v>-1</v>
      </c>
      <c r="JW786">
        <v>-1</v>
      </c>
      <c r="JX786">
        <v>-1</v>
      </c>
      <c r="JY786">
        <v>-1</v>
      </c>
      <c r="JZ786">
        <v>-1</v>
      </c>
      <c r="KA786">
        <v>-1</v>
      </c>
      <c r="KB786">
        <v>0</v>
      </c>
      <c r="KC786">
        <v>0</v>
      </c>
      <c r="KD786">
        <v>1</v>
      </c>
      <c r="KE786">
        <v>-1</v>
      </c>
      <c r="KF786">
        <v>-1</v>
      </c>
      <c r="KG786">
        <v>1</v>
      </c>
      <c r="KH786">
        <v>1</v>
      </c>
      <c r="KI786">
        <v>1</v>
      </c>
      <c r="KJ786">
        <v>1</v>
      </c>
      <c r="KK786">
        <v>1</v>
      </c>
      <c r="KL786">
        <v>0</v>
      </c>
      <c r="KM786">
        <v>1</v>
      </c>
      <c r="KN786">
        <v>1</v>
      </c>
      <c r="KO786">
        <v>0</v>
      </c>
      <c r="KP786">
        <v>0</v>
      </c>
      <c r="KQ786">
        <v>0</v>
      </c>
      <c r="KR786">
        <v>1</v>
      </c>
      <c r="KS786">
        <v>0</v>
      </c>
      <c r="KT786">
        <v>0</v>
      </c>
      <c r="KU786">
        <v>1</v>
      </c>
      <c r="KV786">
        <v>-1</v>
      </c>
      <c r="KW786">
        <v>1</v>
      </c>
      <c r="KX786">
        <v>-1</v>
      </c>
      <c r="KY786">
        <v>0</v>
      </c>
      <c r="KZ786">
        <v>0</v>
      </c>
      <c r="LA786">
        <v>-1</v>
      </c>
      <c r="LB786">
        <v>-1</v>
      </c>
      <c r="LC786">
        <v>1</v>
      </c>
      <c r="LD786">
        <v>-1</v>
      </c>
      <c r="LE786">
        <v>-1</v>
      </c>
      <c r="LF786">
        <v>0</v>
      </c>
      <c r="LG786">
        <v>-1</v>
      </c>
      <c r="LH786">
        <v>-1</v>
      </c>
      <c r="LI786">
        <v>-1</v>
      </c>
      <c r="LJ786">
        <v>-1</v>
      </c>
      <c r="LK786">
        <v>-1</v>
      </c>
      <c r="LL786">
        <v>-1</v>
      </c>
      <c r="LM786">
        <v>-1</v>
      </c>
      <c r="LN786">
        <v>-1</v>
      </c>
      <c r="LO786">
        <v>-1</v>
      </c>
      <c r="LP786">
        <v>-1</v>
      </c>
      <c r="LQ786">
        <v>-1</v>
      </c>
      <c r="LR786">
        <v>-1</v>
      </c>
      <c r="LS786">
        <v>-1</v>
      </c>
      <c r="LT786">
        <v>-1</v>
      </c>
      <c r="LU786">
        <v>-1</v>
      </c>
      <c r="LV786">
        <v>-1</v>
      </c>
      <c r="LW786">
        <v>-1</v>
      </c>
      <c r="LX786">
        <v>-1</v>
      </c>
      <c r="LY786">
        <v>-1</v>
      </c>
      <c r="LZ786">
        <v>-1</v>
      </c>
      <c r="MA786">
        <v>-1</v>
      </c>
      <c r="MB786">
        <v>-1</v>
      </c>
      <c r="MC786">
        <v>-1</v>
      </c>
      <c r="MD786">
        <v>-1</v>
      </c>
      <c r="ME786">
        <v>-1</v>
      </c>
      <c r="MF786">
        <v>-1</v>
      </c>
      <c r="MG786">
        <v>-1</v>
      </c>
      <c r="MH786">
        <v>-1</v>
      </c>
      <c r="MI786">
        <v>-1</v>
      </c>
      <c r="MJ786">
        <v>1</v>
      </c>
      <c r="MK786">
        <v>1</v>
      </c>
      <c r="ML786">
        <v>-1</v>
      </c>
      <c r="MM786">
        <v>0</v>
      </c>
      <c r="MN786">
        <v>-1</v>
      </c>
      <c r="MO786">
        <v>-1</v>
      </c>
      <c r="MP786">
        <v>-1</v>
      </c>
      <c r="MQ786">
        <v>-1</v>
      </c>
      <c r="MR786">
        <v>1</v>
      </c>
      <c r="MS786">
        <v>0</v>
      </c>
      <c r="MT786">
        <v>-1</v>
      </c>
      <c r="MU786">
        <v>0</v>
      </c>
      <c r="MV786">
        <v>1</v>
      </c>
      <c r="MW786">
        <v>-1</v>
      </c>
      <c r="MX786">
        <v>-1</v>
      </c>
      <c r="MY786">
        <v>-1</v>
      </c>
      <c r="MZ786">
        <v>0</v>
      </c>
      <c r="NA786">
        <v>-1</v>
      </c>
      <c r="NB786">
        <v>0</v>
      </c>
      <c r="NC786">
        <v>-1</v>
      </c>
      <c r="ND786">
        <v>-1</v>
      </c>
      <c r="NE786">
        <v>0</v>
      </c>
      <c r="NF786">
        <v>-1</v>
      </c>
      <c r="NG786">
        <v>-1</v>
      </c>
      <c r="NH786">
        <v>-1</v>
      </c>
      <c r="NI786">
        <v>-1</v>
      </c>
      <c r="NJ786">
        <v>-1</v>
      </c>
      <c r="NK786">
        <v>-1</v>
      </c>
      <c r="NL786">
        <v>-1</v>
      </c>
      <c r="NM786">
        <v>-1</v>
      </c>
      <c r="NN786">
        <v>-1</v>
      </c>
      <c r="NO786">
        <v>-1</v>
      </c>
      <c r="NP786">
        <v>-1</v>
      </c>
      <c r="NQ786">
        <v>-1</v>
      </c>
      <c r="NR786">
        <v>-1</v>
      </c>
      <c r="NS786">
        <v>-1</v>
      </c>
      <c r="NT786">
        <v>-1</v>
      </c>
      <c r="NU786">
        <v>0</v>
      </c>
      <c r="NV786">
        <v>0</v>
      </c>
      <c r="NW786">
        <v>0</v>
      </c>
      <c r="NX786">
        <v>-1</v>
      </c>
      <c r="NY786">
        <v>-1</v>
      </c>
      <c r="NZ786">
        <v>-1</v>
      </c>
      <c r="OA786">
        <v>0</v>
      </c>
      <c r="OB786">
        <v>-1</v>
      </c>
      <c r="OC786">
        <v>-1</v>
      </c>
      <c r="OD786">
        <v>1</v>
      </c>
    </row>
    <row r="787" spans="1:394">
      <c r="A787" t="s">
        <v>1408</v>
      </c>
      <c r="B787">
        <v>2005</v>
      </c>
      <c r="C787">
        <v>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0</v>
      </c>
      <c r="AA787">
        <v>27</v>
      </c>
      <c r="AB787">
        <v>-1</v>
      </c>
      <c r="AC787">
        <v>-1</v>
      </c>
      <c r="AD787">
        <v>1</v>
      </c>
      <c r="AE787">
        <v>1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-1</v>
      </c>
      <c r="AL787">
        <v>-1</v>
      </c>
      <c r="AM787">
        <v>1</v>
      </c>
      <c r="AN787">
        <v>-1</v>
      </c>
      <c r="AO787">
        <v>-1</v>
      </c>
      <c r="AP787">
        <v>-1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-1</v>
      </c>
      <c r="AX787">
        <v>-1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v>-1</v>
      </c>
      <c r="BE787">
        <v>-1</v>
      </c>
      <c r="BF787">
        <v>-1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1</v>
      </c>
      <c r="BM787">
        <v>1</v>
      </c>
      <c r="BN787">
        <v>0</v>
      </c>
      <c r="BO787">
        <v>-1</v>
      </c>
      <c r="BP787">
        <v>-1</v>
      </c>
      <c r="BQ787">
        <v>-1</v>
      </c>
      <c r="BR787">
        <v>-1</v>
      </c>
      <c r="BS787">
        <v>-1</v>
      </c>
      <c r="BT787">
        <v>-1</v>
      </c>
      <c r="BU787">
        <v>-1</v>
      </c>
      <c r="BV787">
        <v>-1</v>
      </c>
      <c r="BW787">
        <v>-1</v>
      </c>
      <c r="BX787">
        <v>-1</v>
      </c>
      <c r="BY787">
        <v>-1</v>
      </c>
      <c r="BZ787">
        <v>-1</v>
      </c>
      <c r="CA787">
        <v>-1</v>
      </c>
      <c r="CB787">
        <v>0</v>
      </c>
      <c r="CC787">
        <v>1</v>
      </c>
      <c r="CD787">
        <v>-1</v>
      </c>
      <c r="CE787">
        <v>1</v>
      </c>
      <c r="CF787">
        <v>-1</v>
      </c>
      <c r="CG787">
        <v>-1</v>
      </c>
      <c r="CH787">
        <v>-1</v>
      </c>
      <c r="CI787">
        <v>1</v>
      </c>
      <c r="CJ787">
        <v>-1</v>
      </c>
      <c r="CK787">
        <v>1</v>
      </c>
      <c r="CL787">
        <v>-1</v>
      </c>
      <c r="CM787">
        <v>-1</v>
      </c>
      <c r="CN787">
        <v>1</v>
      </c>
      <c r="CO787">
        <v>-1</v>
      </c>
      <c r="CP787">
        <v>-1</v>
      </c>
      <c r="CQ787">
        <v>-1</v>
      </c>
      <c r="CR787">
        <v>-1</v>
      </c>
      <c r="CS787">
        <v>-1</v>
      </c>
      <c r="CT787">
        <v>-1</v>
      </c>
      <c r="CU787">
        <v>-1</v>
      </c>
      <c r="CV787">
        <v>-1</v>
      </c>
      <c r="CW787">
        <v>-1</v>
      </c>
      <c r="CX787">
        <v>-1</v>
      </c>
      <c r="CY787">
        <v>-1</v>
      </c>
      <c r="CZ787">
        <v>-1</v>
      </c>
      <c r="DA787">
        <v>-1</v>
      </c>
      <c r="DB787">
        <v>-1</v>
      </c>
      <c r="DC787">
        <v>-1</v>
      </c>
      <c r="DD787">
        <v>-1</v>
      </c>
      <c r="DE787">
        <v>-1</v>
      </c>
      <c r="DF787">
        <v>-1</v>
      </c>
      <c r="DG787">
        <v>-1</v>
      </c>
      <c r="DH787">
        <v>-1</v>
      </c>
      <c r="DI787">
        <v>-1</v>
      </c>
      <c r="DJ787">
        <v>-1</v>
      </c>
      <c r="DK787">
        <v>-1</v>
      </c>
      <c r="DL787">
        <v>-1</v>
      </c>
      <c r="DM787">
        <v>-1</v>
      </c>
      <c r="DN787">
        <v>-1</v>
      </c>
      <c r="DO787">
        <v>-1</v>
      </c>
      <c r="DP787">
        <v>-1</v>
      </c>
      <c r="DQ787">
        <v>-1</v>
      </c>
      <c r="DR787">
        <v>-1</v>
      </c>
      <c r="DS787">
        <v>-1</v>
      </c>
      <c r="DT787">
        <v>-1</v>
      </c>
      <c r="DU787">
        <v>-1</v>
      </c>
      <c r="DV787">
        <v>-1</v>
      </c>
      <c r="DW787">
        <v>-1</v>
      </c>
      <c r="DX787">
        <v>0</v>
      </c>
      <c r="DY787">
        <v>-1</v>
      </c>
      <c r="DZ787">
        <v>-1</v>
      </c>
      <c r="EA787">
        <v>-1</v>
      </c>
      <c r="EB787">
        <v>-1</v>
      </c>
      <c r="EC787">
        <v>-1</v>
      </c>
      <c r="ED787">
        <v>-1</v>
      </c>
      <c r="EE787">
        <v>-1</v>
      </c>
      <c r="EF787">
        <v>-1</v>
      </c>
      <c r="EG787">
        <v>-1</v>
      </c>
      <c r="EH787">
        <v>-1</v>
      </c>
      <c r="EI787">
        <v>-1</v>
      </c>
      <c r="EJ787">
        <v>-1</v>
      </c>
      <c r="EK787">
        <v>-1</v>
      </c>
      <c r="EL787">
        <v>-1</v>
      </c>
      <c r="EM787">
        <v>-1</v>
      </c>
      <c r="EN787">
        <v>-1</v>
      </c>
      <c r="EO787">
        <v>-1</v>
      </c>
      <c r="EP787">
        <v>-1</v>
      </c>
      <c r="EQ787">
        <v>5</v>
      </c>
      <c r="ER787">
        <v>-1</v>
      </c>
      <c r="ES787">
        <v>0</v>
      </c>
      <c r="ET787">
        <v>0</v>
      </c>
      <c r="EU787">
        <v>-1</v>
      </c>
      <c r="EV787">
        <v>-1</v>
      </c>
      <c r="EW787">
        <v>-1</v>
      </c>
      <c r="EX787">
        <v>-1</v>
      </c>
      <c r="EY787">
        <v>-1</v>
      </c>
      <c r="EZ787">
        <v>-1</v>
      </c>
      <c r="FA787">
        <v>-1</v>
      </c>
      <c r="FB787">
        <v>-1</v>
      </c>
      <c r="FC787">
        <v>-1</v>
      </c>
      <c r="FD787">
        <v>-1</v>
      </c>
      <c r="FE787">
        <v>-1</v>
      </c>
      <c r="FF787">
        <v>-1</v>
      </c>
      <c r="FG787">
        <v>1</v>
      </c>
      <c r="FH787">
        <v>-1</v>
      </c>
      <c r="FI787">
        <v>-1</v>
      </c>
      <c r="FJ787">
        <v>-1</v>
      </c>
      <c r="FK787">
        <v>-1</v>
      </c>
      <c r="FL787">
        <v>-1</v>
      </c>
      <c r="FM787">
        <v>-1</v>
      </c>
      <c r="FN787">
        <v>0</v>
      </c>
      <c r="FO787">
        <v>-1</v>
      </c>
      <c r="FP787">
        <v>0</v>
      </c>
      <c r="FQ787">
        <v>-1</v>
      </c>
      <c r="FR787">
        <v>1</v>
      </c>
      <c r="FS787">
        <v>-1</v>
      </c>
      <c r="FT787">
        <v>-1</v>
      </c>
      <c r="FU787">
        <v>0</v>
      </c>
      <c r="FV787">
        <v>-1</v>
      </c>
      <c r="FW787">
        <v>0</v>
      </c>
      <c r="FX787">
        <v>-1</v>
      </c>
      <c r="FY787">
        <v>-1</v>
      </c>
      <c r="FZ787">
        <v>-1</v>
      </c>
      <c r="GA787">
        <v>-1</v>
      </c>
      <c r="GB787">
        <v>0</v>
      </c>
      <c r="GC787">
        <v>-1</v>
      </c>
      <c r="GD787">
        <v>-1</v>
      </c>
      <c r="GE787">
        <v>-1</v>
      </c>
      <c r="GF787">
        <v>1</v>
      </c>
      <c r="GG787">
        <v>-1</v>
      </c>
      <c r="GH787">
        <v>0</v>
      </c>
      <c r="GI787">
        <v>-1</v>
      </c>
      <c r="GJ787">
        <v>-1</v>
      </c>
      <c r="GK787">
        <v>-1</v>
      </c>
      <c r="GL787">
        <v>-1</v>
      </c>
      <c r="GM787">
        <v>0</v>
      </c>
      <c r="GN787">
        <v>2</v>
      </c>
      <c r="GO787">
        <v>0</v>
      </c>
      <c r="GP787">
        <v>-1</v>
      </c>
      <c r="GQ787">
        <v>-1</v>
      </c>
      <c r="GR787">
        <v>-1</v>
      </c>
      <c r="GS787">
        <v>-1</v>
      </c>
      <c r="GT787">
        <v>-1</v>
      </c>
      <c r="GU787">
        <v>-1</v>
      </c>
      <c r="GV787">
        <v>0</v>
      </c>
      <c r="GW787">
        <v>-1</v>
      </c>
      <c r="GX787">
        <v>-1</v>
      </c>
      <c r="GY787">
        <v>-1</v>
      </c>
      <c r="GZ787">
        <v>-1</v>
      </c>
      <c r="HA787">
        <v>-1</v>
      </c>
      <c r="HB787">
        <v>-1</v>
      </c>
      <c r="HC787">
        <v>0</v>
      </c>
      <c r="HD787">
        <v>-1</v>
      </c>
      <c r="HE787">
        <v>-1</v>
      </c>
      <c r="HF787">
        <v>-1</v>
      </c>
      <c r="HG787">
        <v>-1</v>
      </c>
      <c r="HH787">
        <v>0</v>
      </c>
      <c r="HI787">
        <v>-1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>
        <v>-1</v>
      </c>
      <c r="HW787">
        <v>-1</v>
      </c>
      <c r="HX787">
        <v>-1</v>
      </c>
      <c r="HY787">
        <v>-1</v>
      </c>
      <c r="HZ787">
        <v>-1</v>
      </c>
      <c r="IA787">
        <v>-1</v>
      </c>
      <c r="IB787">
        <v>-1</v>
      </c>
      <c r="IC787">
        <v>-1</v>
      </c>
      <c r="ID787">
        <v>-1</v>
      </c>
      <c r="IE787">
        <v>-1</v>
      </c>
      <c r="IF787">
        <v>-1</v>
      </c>
      <c r="IG787">
        <v>-1</v>
      </c>
      <c r="IH787">
        <v>-1</v>
      </c>
      <c r="II787">
        <v>-1</v>
      </c>
      <c r="IJ787">
        <v>1</v>
      </c>
      <c r="IK787">
        <v>-1</v>
      </c>
      <c r="IL787">
        <v>-1</v>
      </c>
      <c r="IM787">
        <v>-1</v>
      </c>
      <c r="IN787">
        <v>-1</v>
      </c>
      <c r="IO787">
        <v>-1</v>
      </c>
      <c r="IP787">
        <v>-1</v>
      </c>
      <c r="IQ787">
        <v>-1</v>
      </c>
      <c r="IR787">
        <v>-1</v>
      </c>
      <c r="IS787">
        <v>-1</v>
      </c>
      <c r="IT787">
        <v>-1</v>
      </c>
      <c r="IU787">
        <v>-1</v>
      </c>
      <c r="IV787">
        <v>-1</v>
      </c>
      <c r="IW787">
        <v>1</v>
      </c>
      <c r="IX787">
        <v>-1</v>
      </c>
      <c r="IY787">
        <v>-1</v>
      </c>
      <c r="IZ787">
        <v>0</v>
      </c>
      <c r="JA787">
        <v>-1</v>
      </c>
      <c r="JB787">
        <v>-1</v>
      </c>
      <c r="JC787">
        <v>-1</v>
      </c>
      <c r="JD787">
        <v>1</v>
      </c>
      <c r="JE787">
        <v>-1</v>
      </c>
      <c r="JF787">
        <v>1</v>
      </c>
      <c r="JG787">
        <v>1</v>
      </c>
      <c r="JH787">
        <v>-1</v>
      </c>
      <c r="JI787">
        <v>1</v>
      </c>
      <c r="JJ787">
        <v>0</v>
      </c>
      <c r="JK787">
        <v>0</v>
      </c>
      <c r="JL787">
        <v>-1</v>
      </c>
      <c r="JM787">
        <v>-1</v>
      </c>
      <c r="JN787">
        <v>-1</v>
      </c>
      <c r="JO787">
        <v>-1</v>
      </c>
      <c r="JP787">
        <v>-1</v>
      </c>
      <c r="JQ787">
        <v>-1</v>
      </c>
      <c r="JR787">
        <v>-1</v>
      </c>
      <c r="JS787">
        <v>1</v>
      </c>
      <c r="JT787">
        <v>0</v>
      </c>
      <c r="JU787">
        <v>-1</v>
      </c>
      <c r="JV787">
        <v>-1</v>
      </c>
      <c r="JW787">
        <v>-1</v>
      </c>
      <c r="JX787">
        <v>-1</v>
      </c>
      <c r="JY787">
        <v>-1</v>
      </c>
      <c r="JZ787">
        <v>-1</v>
      </c>
      <c r="KA787">
        <v>-1</v>
      </c>
      <c r="KB787">
        <v>0</v>
      </c>
      <c r="KC787">
        <v>0</v>
      </c>
      <c r="KD787">
        <v>1</v>
      </c>
      <c r="KE787">
        <v>-1</v>
      </c>
      <c r="KF787">
        <v>-1</v>
      </c>
      <c r="KG787">
        <v>1</v>
      </c>
      <c r="KH787">
        <v>1</v>
      </c>
      <c r="KI787">
        <v>1</v>
      </c>
      <c r="KJ787">
        <v>1</v>
      </c>
      <c r="KK787">
        <v>1</v>
      </c>
      <c r="KL787">
        <v>0</v>
      </c>
      <c r="KM787">
        <v>1</v>
      </c>
      <c r="KN787">
        <v>1</v>
      </c>
      <c r="KO787">
        <v>0</v>
      </c>
      <c r="KP787">
        <v>0</v>
      </c>
      <c r="KQ787">
        <v>0</v>
      </c>
      <c r="KR787">
        <v>1</v>
      </c>
      <c r="KS787">
        <v>0</v>
      </c>
      <c r="KT787">
        <v>0</v>
      </c>
      <c r="KU787">
        <v>1</v>
      </c>
      <c r="KV787">
        <v>-1</v>
      </c>
      <c r="KW787">
        <v>1</v>
      </c>
      <c r="KX787">
        <v>-1</v>
      </c>
      <c r="KY787">
        <v>0</v>
      </c>
      <c r="KZ787">
        <v>0</v>
      </c>
      <c r="LA787">
        <v>-1</v>
      </c>
      <c r="LB787">
        <v>-1</v>
      </c>
      <c r="LC787">
        <v>1</v>
      </c>
      <c r="LD787">
        <v>-1</v>
      </c>
      <c r="LE787">
        <v>-1</v>
      </c>
      <c r="LF787">
        <v>0</v>
      </c>
      <c r="LG787">
        <v>-1</v>
      </c>
      <c r="LH787">
        <v>-1</v>
      </c>
      <c r="LI787">
        <v>-1</v>
      </c>
      <c r="LJ787">
        <v>-1</v>
      </c>
      <c r="LK787">
        <v>-1</v>
      </c>
      <c r="LL787">
        <v>-1</v>
      </c>
      <c r="LM787">
        <v>-1</v>
      </c>
      <c r="LN787">
        <v>-1</v>
      </c>
      <c r="LO787">
        <v>-1</v>
      </c>
      <c r="LP787">
        <v>-1</v>
      </c>
      <c r="LQ787">
        <v>-1</v>
      </c>
      <c r="LR787">
        <v>-1</v>
      </c>
      <c r="LS787">
        <v>-1</v>
      </c>
      <c r="LT787">
        <v>-1</v>
      </c>
      <c r="LU787">
        <v>-1</v>
      </c>
      <c r="LV787">
        <v>-1</v>
      </c>
      <c r="LW787">
        <v>-1</v>
      </c>
      <c r="LX787">
        <v>-1</v>
      </c>
      <c r="LY787">
        <v>-1</v>
      </c>
      <c r="LZ787">
        <v>-1</v>
      </c>
      <c r="MA787">
        <v>-1</v>
      </c>
      <c r="MB787">
        <v>-1</v>
      </c>
      <c r="MC787">
        <v>-1</v>
      </c>
      <c r="MD787">
        <v>-1</v>
      </c>
      <c r="ME787">
        <v>-1</v>
      </c>
      <c r="MF787">
        <v>-1</v>
      </c>
      <c r="MG787">
        <v>-1</v>
      </c>
      <c r="MH787">
        <v>-1</v>
      </c>
      <c r="MI787">
        <v>-1</v>
      </c>
      <c r="MJ787">
        <v>1</v>
      </c>
      <c r="MK787">
        <v>1</v>
      </c>
      <c r="ML787">
        <v>-1</v>
      </c>
      <c r="MM787">
        <v>0</v>
      </c>
      <c r="MN787">
        <v>-1</v>
      </c>
      <c r="MO787">
        <v>-1</v>
      </c>
      <c r="MP787">
        <v>-1</v>
      </c>
      <c r="MQ787">
        <v>-1</v>
      </c>
      <c r="MR787">
        <v>1</v>
      </c>
      <c r="MS787">
        <v>0</v>
      </c>
      <c r="MT787">
        <v>-1</v>
      </c>
      <c r="MU787">
        <v>0</v>
      </c>
      <c r="MV787">
        <v>1</v>
      </c>
      <c r="MW787">
        <v>-1</v>
      </c>
      <c r="MX787">
        <v>-1</v>
      </c>
      <c r="MY787">
        <v>-1</v>
      </c>
      <c r="MZ787">
        <v>0</v>
      </c>
      <c r="NA787">
        <v>-1</v>
      </c>
      <c r="NB787">
        <v>0</v>
      </c>
      <c r="NC787">
        <v>-1</v>
      </c>
      <c r="ND787">
        <v>-1</v>
      </c>
      <c r="NE787">
        <v>0</v>
      </c>
      <c r="NF787">
        <v>-1</v>
      </c>
      <c r="NG787">
        <v>-1</v>
      </c>
      <c r="NH787">
        <v>-1</v>
      </c>
      <c r="NI787">
        <v>-1</v>
      </c>
      <c r="NJ787">
        <v>-1</v>
      </c>
      <c r="NK787">
        <v>-1</v>
      </c>
      <c r="NL787">
        <v>-1</v>
      </c>
      <c r="NM787">
        <v>-1</v>
      </c>
      <c r="NN787">
        <v>-1</v>
      </c>
      <c r="NO787">
        <v>-1</v>
      </c>
      <c r="NP787">
        <v>-1</v>
      </c>
      <c r="NQ787">
        <v>-1</v>
      </c>
      <c r="NR787">
        <v>-1</v>
      </c>
      <c r="NS787">
        <v>-1</v>
      </c>
      <c r="NT787">
        <v>-1</v>
      </c>
      <c r="NU787">
        <v>0</v>
      </c>
      <c r="NV787">
        <v>0</v>
      </c>
      <c r="NW787">
        <v>0</v>
      </c>
      <c r="NX787">
        <v>-1</v>
      </c>
      <c r="NY787">
        <v>-1</v>
      </c>
      <c r="NZ787">
        <v>-1</v>
      </c>
      <c r="OA787">
        <v>0</v>
      </c>
      <c r="OB787">
        <v>-1</v>
      </c>
      <c r="OC787">
        <v>-1</v>
      </c>
      <c r="OD787">
        <v>1</v>
      </c>
    </row>
    <row r="788" spans="1:394">
      <c r="A788" t="s">
        <v>1409</v>
      </c>
      <c r="B788">
        <v>2005</v>
      </c>
      <c r="C788">
        <v>1</v>
      </c>
      <c r="D788">
        <v>-1</v>
      </c>
      <c r="E788">
        <v>-1</v>
      </c>
      <c r="F788">
        <v>-1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0</v>
      </c>
      <c r="AA788">
        <v>27</v>
      </c>
      <c r="AB788">
        <v>-1</v>
      </c>
      <c r="AC788">
        <v>-1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0</v>
      </c>
      <c r="AJ788">
        <v>0</v>
      </c>
      <c r="AK788">
        <v>-1</v>
      </c>
      <c r="AL788">
        <v>-1</v>
      </c>
      <c r="AM788">
        <v>1</v>
      </c>
      <c r="AN788">
        <v>-1</v>
      </c>
      <c r="AO788">
        <v>-1</v>
      </c>
      <c r="AP788">
        <v>-1</v>
      </c>
      <c r="AQ788">
        <v>-1</v>
      </c>
      <c r="AR788">
        <v>-1</v>
      </c>
      <c r="AS788">
        <v>-1</v>
      </c>
      <c r="AT788">
        <v>-1</v>
      </c>
      <c r="AU788">
        <v>-1</v>
      </c>
      <c r="AV788">
        <v>-1</v>
      </c>
      <c r="AW788">
        <v>-1</v>
      </c>
      <c r="AX788">
        <v>-1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v>-1</v>
      </c>
      <c r="BE788">
        <v>-1</v>
      </c>
      <c r="BF788">
        <v>-1</v>
      </c>
      <c r="BG788">
        <v>-1</v>
      </c>
      <c r="BH788">
        <v>-1</v>
      </c>
      <c r="BI788">
        <v>-1</v>
      </c>
      <c r="BJ788">
        <v>-1</v>
      </c>
      <c r="BK788">
        <v>-1</v>
      </c>
      <c r="BL788">
        <v>1</v>
      </c>
      <c r="BM788">
        <v>1</v>
      </c>
      <c r="BN788">
        <v>0</v>
      </c>
      <c r="BO788">
        <v>-1</v>
      </c>
      <c r="BP788">
        <v>-1</v>
      </c>
      <c r="BQ788">
        <v>-1</v>
      </c>
      <c r="BR788">
        <v>-1</v>
      </c>
      <c r="BS788">
        <v>-1</v>
      </c>
      <c r="BT788">
        <v>-1</v>
      </c>
      <c r="BU788">
        <v>-1</v>
      </c>
      <c r="BV788">
        <v>-1</v>
      </c>
      <c r="BW788">
        <v>-1</v>
      </c>
      <c r="BX788">
        <v>-1</v>
      </c>
      <c r="BY788">
        <v>-1</v>
      </c>
      <c r="BZ788">
        <v>-1</v>
      </c>
      <c r="CA788">
        <v>-1</v>
      </c>
      <c r="CB788">
        <v>0</v>
      </c>
      <c r="CC788">
        <v>1</v>
      </c>
      <c r="CD788">
        <v>-1</v>
      </c>
      <c r="CE788">
        <v>1</v>
      </c>
      <c r="CF788">
        <v>-1</v>
      </c>
      <c r="CG788">
        <v>-1</v>
      </c>
      <c r="CH788">
        <v>-1</v>
      </c>
      <c r="CI788">
        <v>1</v>
      </c>
      <c r="CJ788">
        <v>-1</v>
      </c>
      <c r="CK788">
        <v>1</v>
      </c>
      <c r="CL788">
        <v>-1</v>
      </c>
      <c r="CM788">
        <v>-1</v>
      </c>
      <c r="CN788">
        <v>1</v>
      </c>
      <c r="CO788">
        <v>-1</v>
      </c>
      <c r="CP788">
        <v>-1</v>
      </c>
      <c r="CQ788">
        <v>-1</v>
      </c>
      <c r="CR788">
        <v>-1</v>
      </c>
      <c r="CS788">
        <v>-1</v>
      </c>
      <c r="CT788">
        <v>-1</v>
      </c>
      <c r="CU788">
        <v>-1</v>
      </c>
      <c r="CV788">
        <v>-1</v>
      </c>
      <c r="CW788">
        <v>-1</v>
      </c>
      <c r="CX788">
        <v>-1</v>
      </c>
      <c r="CY788">
        <v>-1</v>
      </c>
      <c r="CZ788">
        <v>-1</v>
      </c>
      <c r="DA788">
        <v>-1</v>
      </c>
      <c r="DB788">
        <v>-1</v>
      </c>
      <c r="DC788">
        <v>-1</v>
      </c>
      <c r="DD788">
        <v>-1</v>
      </c>
      <c r="DE788">
        <v>-1</v>
      </c>
      <c r="DF788">
        <v>-1</v>
      </c>
      <c r="DG788">
        <v>-1</v>
      </c>
      <c r="DH788">
        <v>-1</v>
      </c>
      <c r="DI788">
        <v>-1</v>
      </c>
      <c r="DJ788">
        <v>-1</v>
      </c>
      <c r="DK788">
        <v>-1</v>
      </c>
      <c r="DL788">
        <v>-1</v>
      </c>
      <c r="DM788">
        <v>-1</v>
      </c>
      <c r="DN788">
        <v>-1</v>
      </c>
      <c r="DO788">
        <v>-1</v>
      </c>
      <c r="DP788">
        <v>-1</v>
      </c>
      <c r="DQ788">
        <v>-1</v>
      </c>
      <c r="DR788">
        <v>-1</v>
      </c>
      <c r="DS788">
        <v>-1</v>
      </c>
      <c r="DT788">
        <v>-1</v>
      </c>
      <c r="DU788">
        <v>-1</v>
      </c>
      <c r="DV788">
        <v>-1</v>
      </c>
      <c r="DW788">
        <v>-1</v>
      </c>
      <c r="DX788">
        <v>0</v>
      </c>
      <c r="DY788">
        <v>-1</v>
      </c>
      <c r="DZ788">
        <v>-1</v>
      </c>
      <c r="EA788">
        <v>-1</v>
      </c>
      <c r="EB788">
        <v>-1</v>
      </c>
      <c r="EC788">
        <v>-1</v>
      </c>
      <c r="ED788">
        <v>-1</v>
      </c>
      <c r="EE788">
        <v>-1</v>
      </c>
      <c r="EF788">
        <v>-1</v>
      </c>
      <c r="EG788">
        <v>-1</v>
      </c>
      <c r="EH788">
        <v>-1</v>
      </c>
      <c r="EI788">
        <v>-1</v>
      </c>
      <c r="EJ788">
        <v>-1</v>
      </c>
      <c r="EK788">
        <v>-1</v>
      </c>
      <c r="EL788">
        <v>-1</v>
      </c>
      <c r="EM788">
        <v>-1</v>
      </c>
      <c r="EN788">
        <v>-1</v>
      </c>
      <c r="EO788">
        <v>-1</v>
      </c>
      <c r="EP788">
        <v>-1</v>
      </c>
      <c r="EQ788">
        <v>5</v>
      </c>
      <c r="ER788">
        <v>-1</v>
      </c>
      <c r="ES788">
        <v>0</v>
      </c>
      <c r="ET788">
        <v>0</v>
      </c>
      <c r="EU788">
        <v>-1</v>
      </c>
      <c r="EV788">
        <v>-1</v>
      </c>
      <c r="EW788">
        <v>-1</v>
      </c>
      <c r="EX788">
        <v>-1</v>
      </c>
      <c r="EY788">
        <v>-1</v>
      </c>
      <c r="EZ788">
        <v>-1</v>
      </c>
      <c r="FA788">
        <v>-1</v>
      </c>
      <c r="FB788">
        <v>-1</v>
      </c>
      <c r="FC788">
        <v>-1</v>
      </c>
      <c r="FD788">
        <v>-1</v>
      </c>
      <c r="FE788">
        <v>-1</v>
      </c>
      <c r="FF788">
        <v>-1</v>
      </c>
      <c r="FG788">
        <v>1</v>
      </c>
      <c r="FH788">
        <v>-1</v>
      </c>
      <c r="FI788">
        <v>-1</v>
      </c>
      <c r="FJ788">
        <v>-1</v>
      </c>
      <c r="FK788">
        <v>-1</v>
      </c>
      <c r="FL788">
        <v>-1</v>
      </c>
      <c r="FM788">
        <v>-1</v>
      </c>
      <c r="FN788">
        <v>0</v>
      </c>
      <c r="FO788">
        <v>-1</v>
      </c>
      <c r="FP788">
        <v>1</v>
      </c>
      <c r="FQ788">
        <v>-1</v>
      </c>
      <c r="FR788">
        <v>1</v>
      </c>
      <c r="FS788">
        <v>-1</v>
      </c>
      <c r="FT788">
        <v>-1</v>
      </c>
      <c r="FU788">
        <v>0</v>
      </c>
      <c r="FV788">
        <v>-1</v>
      </c>
      <c r="FW788">
        <v>0</v>
      </c>
      <c r="FX788">
        <v>-1</v>
      </c>
      <c r="FY788">
        <v>-1</v>
      </c>
      <c r="FZ788">
        <v>-1</v>
      </c>
      <c r="GA788">
        <v>-1</v>
      </c>
      <c r="GB788">
        <v>1</v>
      </c>
      <c r="GC788">
        <v>-1</v>
      </c>
      <c r="GD788">
        <v>-1</v>
      </c>
      <c r="GE788">
        <v>-1</v>
      </c>
      <c r="GF788">
        <v>1</v>
      </c>
      <c r="GG788">
        <v>-1</v>
      </c>
      <c r="GH788">
        <v>0</v>
      </c>
      <c r="GI788">
        <v>-1</v>
      </c>
      <c r="GJ788">
        <v>-1</v>
      </c>
      <c r="GK788">
        <v>-1</v>
      </c>
      <c r="GL788">
        <v>-1</v>
      </c>
      <c r="GM788">
        <v>0</v>
      </c>
      <c r="GN788">
        <v>3</v>
      </c>
      <c r="GO788">
        <v>1</v>
      </c>
      <c r="GP788">
        <v>-1</v>
      </c>
      <c r="GQ788">
        <v>-1</v>
      </c>
      <c r="GR788">
        <v>-1</v>
      </c>
      <c r="GS788">
        <v>-1</v>
      </c>
      <c r="GT788">
        <v>-1</v>
      </c>
      <c r="GU788">
        <v>-1</v>
      </c>
      <c r="GV788">
        <v>0</v>
      </c>
      <c r="GW788">
        <v>-1</v>
      </c>
      <c r="GX788">
        <v>-1</v>
      </c>
      <c r="GY788">
        <v>-1</v>
      </c>
      <c r="GZ788">
        <v>-1</v>
      </c>
      <c r="HA788">
        <v>-1</v>
      </c>
      <c r="HB788">
        <v>-1</v>
      </c>
      <c r="HC788">
        <v>0</v>
      </c>
      <c r="HD788">
        <v>-1</v>
      </c>
      <c r="HE788">
        <v>-1</v>
      </c>
      <c r="HF788">
        <v>-1</v>
      </c>
      <c r="HG788">
        <v>-1</v>
      </c>
      <c r="HH788">
        <v>0</v>
      </c>
      <c r="HI788">
        <v>-1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>
        <v>-1</v>
      </c>
      <c r="HW788">
        <v>-1</v>
      </c>
      <c r="HX788">
        <v>-1</v>
      </c>
      <c r="HY788">
        <v>-1</v>
      </c>
      <c r="HZ788">
        <v>-1</v>
      </c>
      <c r="IA788">
        <v>-1</v>
      </c>
      <c r="IB788">
        <v>-1</v>
      </c>
      <c r="IC788">
        <v>-1</v>
      </c>
      <c r="ID788">
        <v>-1</v>
      </c>
      <c r="IE788">
        <v>-1</v>
      </c>
      <c r="IF788">
        <v>-1</v>
      </c>
      <c r="IG788">
        <v>-1</v>
      </c>
      <c r="IH788">
        <v>-1</v>
      </c>
      <c r="II788">
        <v>-1</v>
      </c>
      <c r="IJ788">
        <v>1</v>
      </c>
      <c r="IK788">
        <v>-1</v>
      </c>
      <c r="IL788">
        <v>-1</v>
      </c>
      <c r="IM788">
        <v>-1</v>
      </c>
      <c r="IN788">
        <v>-1</v>
      </c>
      <c r="IO788">
        <v>-1</v>
      </c>
      <c r="IP788">
        <v>-1</v>
      </c>
      <c r="IQ788">
        <v>-1</v>
      </c>
      <c r="IR788">
        <v>-1</v>
      </c>
      <c r="IS788">
        <v>-1</v>
      </c>
      <c r="IT788">
        <v>-1</v>
      </c>
      <c r="IU788">
        <v>-1</v>
      </c>
      <c r="IV788">
        <v>-1</v>
      </c>
      <c r="IW788">
        <v>1</v>
      </c>
      <c r="IX788">
        <v>-1</v>
      </c>
      <c r="IY788">
        <v>-1</v>
      </c>
      <c r="IZ788">
        <v>0</v>
      </c>
      <c r="JA788">
        <v>-1</v>
      </c>
      <c r="JB788">
        <v>-1</v>
      </c>
      <c r="JC788">
        <v>-1</v>
      </c>
      <c r="JD788">
        <v>1</v>
      </c>
      <c r="JE788">
        <v>-1</v>
      </c>
      <c r="JF788">
        <v>1</v>
      </c>
      <c r="JG788">
        <v>1</v>
      </c>
      <c r="JH788">
        <v>-1</v>
      </c>
      <c r="JI788">
        <v>1</v>
      </c>
      <c r="JJ788">
        <v>0</v>
      </c>
      <c r="JK788">
        <v>0</v>
      </c>
      <c r="JL788">
        <v>-1</v>
      </c>
      <c r="JM788">
        <v>-1</v>
      </c>
      <c r="JN788">
        <v>-1</v>
      </c>
      <c r="JO788">
        <v>-1</v>
      </c>
      <c r="JP788">
        <v>-1</v>
      </c>
      <c r="JQ788">
        <v>-1</v>
      </c>
      <c r="JR788">
        <v>-1</v>
      </c>
      <c r="JS788">
        <v>1</v>
      </c>
      <c r="JT788">
        <v>0</v>
      </c>
      <c r="JU788">
        <v>-1</v>
      </c>
      <c r="JV788">
        <v>-1</v>
      </c>
      <c r="JW788">
        <v>-1</v>
      </c>
      <c r="JX788">
        <v>-1</v>
      </c>
      <c r="JY788">
        <v>-1</v>
      </c>
      <c r="JZ788">
        <v>-1</v>
      </c>
      <c r="KA788">
        <v>-1</v>
      </c>
      <c r="KB788">
        <v>1</v>
      </c>
      <c r="KC788">
        <v>0</v>
      </c>
      <c r="KD788">
        <v>1</v>
      </c>
      <c r="KE788">
        <v>-1</v>
      </c>
      <c r="KF788">
        <v>-1</v>
      </c>
      <c r="KG788">
        <v>1</v>
      </c>
      <c r="KH788">
        <v>1</v>
      </c>
      <c r="KI788">
        <v>1</v>
      </c>
      <c r="KJ788">
        <v>1</v>
      </c>
      <c r="KK788">
        <v>1</v>
      </c>
      <c r="KL788">
        <v>0</v>
      </c>
      <c r="KM788">
        <v>1</v>
      </c>
      <c r="KN788">
        <v>1</v>
      </c>
      <c r="KO788">
        <v>0</v>
      </c>
      <c r="KP788">
        <v>0</v>
      </c>
      <c r="KQ788">
        <v>1</v>
      </c>
      <c r="KR788">
        <v>1</v>
      </c>
      <c r="KS788">
        <v>0</v>
      </c>
      <c r="KT788">
        <v>0</v>
      </c>
      <c r="KU788">
        <v>1</v>
      </c>
      <c r="KV788">
        <v>-1</v>
      </c>
      <c r="KW788">
        <v>1</v>
      </c>
      <c r="KX788">
        <v>-1</v>
      </c>
      <c r="KY788">
        <v>0</v>
      </c>
      <c r="KZ788">
        <v>0</v>
      </c>
      <c r="LA788">
        <v>-1</v>
      </c>
      <c r="LB788">
        <v>-1</v>
      </c>
      <c r="LC788">
        <v>1</v>
      </c>
      <c r="LD788">
        <v>-1</v>
      </c>
      <c r="LE788">
        <v>-1</v>
      </c>
      <c r="LF788">
        <v>1</v>
      </c>
      <c r="LG788">
        <v>-1</v>
      </c>
      <c r="LH788">
        <v>-1</v>
      </c>
      <c r="LI788">
        <v>-1</v>
      </c>
      <c r="LJ788">
        <v>-1</v>
      </c>
      <c r="LK788">
        <v>-1</v>
      </c>
      <c r="LL788">
        <v>-1</v>
      </c>
      <c r="LM788">
        <v>-1</v>
      </c>
      <c r="LN788">
        <v>-1</v>
      </c>
      <c r="LO788">
        <v>-1</v>
      </c>
      <c r="LP788">
        <v>-1</v>
      </c>
      <c r="LQ788">
        <v>-1</v>
      </c>
      <c r="LR788">
        <v>-1</v>
      </c>
      <c r="LS788">
        <v>-1</v>
      </c>
      <c r="LT788">
        <v>-1</v>
      </c>
      <c r="LU788">
        <v>-1</v>
      </c>
      <c r="LV788">
        <v>-1</v>
      </c>
      <c r="LW788">
        <v>-1</v>
      </c>
      <c r="LX788">
        <v>-1</v>
      </c>
      <c r="LY788">
        <v>-1</v>
      </c>
      <c r="LZ788">
        <v>-1</v>
      </c>
      <c r="MA788">
        <v>-1</v>
      </c>
      <c r="MB788">
        <v>-1</v>
      </c>
      <c r="MC788">
        <v>-1</v>
      </c>
      <c r="MD788">
        <v>-1</v>
      </c>
      <c r="ME788">
        <v>-1</v>
      </c>
      <c r="MF788">
        <v>-1</v>
      </c>
      <c r="MG788">
        <v>-1</v>
      </c>
      <c r="MH788">
        <v>-1</v>
      </c>
      <c r="MI788">
        <v>-1</v>
      </c>
      <c r="MJ788">
        <v>1</v>
      </c>
      <c r="MK788">
        <v>1</v>
      </c>
      <c r="ML788">
        <v>-1</v>
      </c>
      <c r="MM788">
        <v>0</v>
      </c>
      <c r="MN788">
        <v>-1</v>
      </c>
      <c r="MO788">
        <v>-1</v>
      </c>
      <c r="MP788">
        <v>-1</v>
      </c>
      <c r="MQ788">
        <v>-1</v>
      </c>
      <c r="MR788">
        <v>1</v>
      </c>
      <c r="MS788">
        <v>0</v>
      </c>
      <c r="MT788">
        <v>-1</v>
      </c>
      <c r="MU788">
        <v>0</v>
      </c>
      <c r="MV788">
        <v>1</v>
      </c>
      <c r="MW788">
        <v>-1</v>
      </c>
      <c r="MX788">
        <v>-1</v>
      </c>
      <c r="MY788">
        <v>-1</v>
      </c>
      <c r="MZ788">
        <v>0</v>
      </c>
      <c r="NA788">
        <v>-1</v>
      </c>
      <c r="NB788">
        <v>0</v>
      </c>
      <c r="NC788">
        <v>-1</v>
      </c>
      <c r="ND788">
        <v>-1</v>
      </c>
      <c r="NE788">
        <v>0</v>
      </c>
      <c r="NF788">
        <v>-1</v>
      </c>
      <c r="NG788">
        <v>-1</v>
      </c>
      <c r="NH788">
        <v>-1</v>
      </c>
      <c r="NI788">
        <v>-1</v>
      </c>
      <c r="NJ788">
        <v>-1</v>
      </c>
      <c r="NK788">
        <v>-1</v>
      </c>
      <c r="NL788">
        <v>-1</v>
      </c>
      <c r="NM788">
        <v>-1</v>
      </c>
      <c r="NN788">
        <v>-1</v>
      </c>
      <c r="NO788">
        <v>-1</v>
      </c>
      <c r="NP788">
        <v>-1</v>
      </c>
      <c r="NQ788">
        <v>-1</v>
      </c>
      <c r="NR788">
        <v>-1</v>
      </c>
      <c r="NS788">
        <v>-1</v>
      </c>
      <c r="NT788">
        <v>-1</v>
      </c>
      <c r="NU788">
        <v>0</v>
      </c>
      <c r="NV788">
        <v>0</v>
      </c>
      <c r="NW788">
        <v>0</v>
      </c>
      <c r="NX788">
        <v>-1</v>
      </c>
      <c r="NY788">
        <v>-1</v>
      </c>
      <c r="NZ788">
        <v>-1</v>
      </c>
      <c r="OA788">
        <v>0</v>
      </c>
      <c r="OB788">
        <v>-1</v>
      </c>
      <c r="OC788">
        <v>-1</v>
      </c>
      <c r="OD788">
        <v>1</v>
      </c>
    </row>
    <row r="789" spans="1:394">
      <c r="A789" t="s">
        <v>1410</v>
      </c>
      <c r="B789">
        <v>2005</v>
      </c>
      <c r="C789">
        <v>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0</v>
      </c>
      <c r="AA789">
        <v>27</v>
      </c>
      <c r="AB789">
        <v>-1</v>
      </c>
      <c r="AC789">
        <v>-1</v>
      </c>
      <c r="AD789">
        <v>1</v>
      </c>
      <c r="AE789">
        <v>1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-1</v>
      </c>
      <c r="AL789">
        <v>-1</v>
      </c>
      <c r="AM789">
        <v>1</v>
      </c>
      <c r="AN789">
        <v>-1</v>
      </c>
      <c r="AO789">
        <v>-1</v>
      </c>
      <c r="AP789">
        <v>-1</v>
      </c>
      <c r="AQ789">
        <v>-1</v>
      </c>
      <c r="AR789">
        <v>-1</v>
      </c>
      <c r="AS789">
        <v>-1</v>
      </c>
      <c r="AT789">
        <v>-1</v>
      </c>
      <c r="AU789">
        <v>-1</v>
      </c>
      <c r="AV789">
        <v>-1</v>
      </c>
      <c r="AW789">
        <v>-1</v>
      </c>
      <c r="AX789">
        <v>-1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v>-1</v>
      </c>
      <c r="BE789">
        <v>-1</v>
      </c>
      <c r="BF789">
        <v>-1</v>
      </c>
      <c r="BG789">
        <v>-1</v>
      </c>
      <c r="BH789">
        <v>-1</v>
      </c>
      <c r="BI789">
        <v>-1</v>
      </c>
      <c r="BJ789">
        <v>-1</v>
      </c>
      <c r="BK789">
        <v>-1</v>
      </c>
      <c r="BL789">
        <v>1</v>
      </c>
      <c r="BM789">
        <v>1</v>
      </c>
      <c r="BN789">
        <v>0</v>
      </c>
      <c r="BO789">
        <v>-1</v>
      </c>
      <c r="BP789">
        <v>-1</v>
      </c>
      <c r="BQ789">
        <v>-1</v>
      </c>
      <c r="BR789">
        <v>-1</v>
      </c>
      <c r="BS789">
        <v>-1</v>
      </c>
      <c r="BT789">
        <v>-1</v>
      </c>
      <c r="BU789">
        <v>-1</v>
      </c>
      <c r="BV789">
        <v>-1</v>
      </c>
      <c r="BW789">
        <v>-1</v>
      </c>
      <c r="BX789">
        <v>-1</v>
      </c>
      <c r="BY789">
        <v>-1</v>
      </c>
      <c r="BZ789">
        <v>-1</v>
      </c>
      <c r="CA789">
        <v>-1</v>
      </c>
      <c r="CB789">
        <v>0</v>
      </c>
      <c r="CC789">
        <v>1</v>
      </c>
      <c r="CD789">
        <v>-1</v>
      </c>
      <c r="CE789">
        <v>1</v>
      </c>
      <c r="CF789">
        <v>-1</v>
      </c>
      <c r="CG789">
        <v>-1</v>
      </c>
      <c r="CH789">
        <v>-1</v>
      </c>
      <c r="CI789">
        <v>1</v>
      </c>
      <c r="CJ789">
        <v>-1</v>
      </c>
      <c r="CK789">
        <v>1</v>
      </c>
      <c r="CL789">
        <v>-1</v>
      </c>
      <c r="CM789">
        <v>-1</v>
      </c>
      <c r="CN789">
        <v>1</v>
      </c>
      <c r="CO789">
        <v>-1</v>
      </c>
      <c r="CP789">
        <v>-1</v>
      </c>
      <c r="CQ789">
        <v>-1</v>
      </c>
      <c r="CR789">
        <v>-1</v>
      </c>
      <c r="CS789">
        <v>-1</v>
      </c>
      <c r="CT789">
        <v>-1</v>
      </c>
      <c r="CU789">
        <v>-1</v>
      </c>
      <c r="CV789">
        <v>-1</v>
      </c>
      <c r="CW789">
        <v>-1</v>
      </c>
      <c r="CX789">
        <v>-1</v>
      </c>
      <c r="CY789">
        <v>-1</v>
      </c>
      <c r="CZ789">
        <v>-1</v>
      </c>
      <c r="DA789">
        <v>-1</v>
      </c>
      <c r="DB789">
        <v>-1</v>
      </c>
      <c r="DC789">
        <v>-1</v>
      </c>
      <c r="DD789">
        <v>-1</v>
      </c>
      <c r="DE789">
        <v>-1</v>
      </c>
      <c r="DF789">
        <v>-1</v>
      </c>
      <c r="DG789">
        <v>-1</v>
      </c>
      <c r="DH789">
        <v>-1</v>
      </c>
      <c r="DI789">
        <v>-1</v>
      </c>
      <c r="DJ789">
        <v>-1</v>
      </c>
      <c r="DK789">
        <v>-1</v>
      </c>
      <c r="DL789">
        <v>-1</v>
      </c>
      <c r="DM789">
        <v>-1</v>
      </c>
      <c r="DN789">
        <v>-1</v>
      </c>
      <c r="DO789">
        <v>-1</v>
      </c>
      <c r="DP789">
        <v>-1</v>
      </c>
      <c r="DQ789">
        <v>-1</v>
      </c>
      <c r="DR789">
        <v>-1</v>
      </c>
      <c r="DS789">
        <v>-1</v>
      </c>
      <c r="DT789">
        <v>-1</v>
      </c>
      <c r="DU789">
        <v>-1</v>
      </c>
      <c r="DV789">
        <v>-1</v>
      </c>
      <c r="DW789">
        <v>-1</v>
      </c>
      <c r="DX789">
        <v>0</v>
      </c>
      <c r="DY789">
        <v>-1</v>
      </c>
      <c r="DZ789">
        <v>-1</v>
      </c>
      <c r="EA789">
        <v>-1</v>
      </c>
      <c r="EB789">
        <v>-1</v>
      </c>
      <c r="EC789">
        <v>-1</v>
      </c>
      <c r="ED789">
        <v>-1</v>
      </c>
      <c r="EE789">
        <v>-1</v>
      </c>
      <c r="EF789">
        <v>-1</v>
      </c>
      <c r="EG789">
        <v>-1</v>
      </c>
      <c r="EH789">
        <v>-1</v>
      </c>
      <c r="EI789">
        <v>-1</v>
      </c>
      <c r="EJ789">
        <v>-1</v>
      </c>
      <c r="EK789">
        <v>-1</v>
      </c>
      <c r="EL789">
        <v>-1</v>
      </c>
      <c r="EM789">
        <v>-1</v>
      </c>
      <c r="EN789">
        <v>-1</v>
      </c>
      <c r="EO789">
        <v>-1</v>
      </c>
      <c r="EP789">
        <v>-1</v>
      </c>
      <c r="EQ789">
        <v>5</v>
      </c>
      <c r="ER789">
        <v>-1</v>
      </c>
      <c r="ES789">
        <v>0</v>
      </c>
      <c r="ET789">
        <v>0</v>
      </c>
      <c r="EU789">
        <v>-1</v>
      </c>
      <c r="EV789">
        <v>-1</v>
      </c>
      <c r="EW789">
        <v>-1</v>
      </c>
      <c r="EX789">
        <v>-1</v>
      </c>
      <c r="EY789">
        <v>-1</v>
      </c>
      <c r="EZ789">
        <v>-1</v>
      </c>
      <c r="FA789">
        <v>-1</v>
      </c>
      <c r="FB789">
        <v>-1</v>
      </c>
      <c r="FC789">
        <v>-1</v>
      </c>
      <c r="FD789">
        <v>-1</v>
      </c>
      <c r="FE789">
        <v>-1</v>
      </c>
      <c r="FF789">
        <v>-1</v>
      </c>
      <c r="FG789">
        <v>1</v>
      </c>
      <c r="FH789">
        <v>-1</v>
      </c>
      <c r="FI789">
        <v>-1</v>
      </c>
      <c r="FJ789">
        <v>-1</v>
      </c>
      <c r="FK789">
        <v>-1</v>
      </c>
      <c r="FL789">
        <v>-1</v>
      </c>
      <c r="FM789">
        <v>-1</v>
      </c>
      <c r="FN789">
        <v>0</v>
      </c>
      <c r="FO789">
        <v>-1</v>
      </c>
      <c r="FP789">
        <v>1</v>
      </c>
      <c r="FQ789">
        <v>-1</v>
      </c>
      <c r="FR789">
        <v>1</v>
      </c>
      <c r="FS789">
        <v>-1</v>
      </c>
      <c r="FT789">
        <v>-1</v>
      </c>
      <c r="FU789">
        <v>0</v>
      </c>
      <c r="FV789">
        <v>-1</v>
      </c>
      <c r="FW789">
        <v>0</v>
      </c>
      <c r="FX789">
        <v>-1</v>
      </c>
      <c r="FY789">
        <v>-1</v>
      </c>
      <c r="FZ789">
        <v>-1</v>
      </c>
      <c r="GA789">
        <v>-1</v>
      </c>
      <c r="GB789">
        <v>1</v>
      </c>
      <c r="GC789">
        <v>-1</v>
      </c>
      <c r="GD789">
        <v>-1</v>
      </c>
      <c r="GE789">
        <v>-1</v>
      </c>
      <c r="GF789">
        <v>1</v>
      </c>
      <c r="GG789">
        <v>-1</v>
      </c>
      <c r="GH789">
        <v>0</v>
      </c>
      <c r="GI789">
        <v>-1</v>
      </c>
      <c r="GJ789">
        <v>-1</v>
      </c>
      <c r="GK789">
        <v>-1</v>
      </c>
      <c r="GL789">
        <v>-1</v>
      </c>
      <c r="GM789">
        <v>0</v>
      </c>
      <c r="GN789">
        <v>3</v>
      </c>
      <c r="GO789">
        <v>1</v>
      </c>
      <c r="GP789">
        <v>-1</v>
      </c>
      <c r="GQ789">
        <v>-1</v>
      </c>
      <c r="GR789">
        <v>-1</v>
      </c>
      <c r="GS789">
        <v>-1</v>
      </c>
      <c r="GT789">
        <v>-1</v>
      </c>
      <c r="GU789">
        <v>-1</v>
      </c>
      <c r="GV789">
        <v>0</v>
      </c>
      <c r="GW789">
        <v>-1</v>
      </c>
      <c r="GX789">
        <v>-1</v>
      </c>
      <c r="GY789">
        <v>-1</v>
      </c>
      <c r="GZ789">
        <v>-1</v>
      </c>
      <c r="HA789">
        <v>-1</v>
      </c>
      <c r="HB789">
        <v>-1</v>
      </c>
      <c r="HC789">
        <v>0</v>
      </c>
      <c r="HD789">
        <v>-1</v>
      </c>
      <c r="HE789">
        <v>-1</v>
      </c>
      <c r="HF789">
        <v>-1</v>
      </c>
      <c r="HG789">
        <v>-1</v>
      </c>
      <c r="HH789">
        <v>0</v>
      </c>
      <c r="HI789">
        <v>-1</v>
      </c>
      <c r="HJ789">
        <v>-1</v>
      </c>
      <c r="HK789">
        <v>-1</v>
      </c>
      <c r="HL789">
        <v>-1</v>
      </c>
      <c r="HM789">
        <v>-1</v>
      </c>
      <c r="HN789">
        <v>-1</v>
      </c>
      <c r="HO789">
        <v>-1</v>
      </c>
      <c r="HP789">
        <v>-1</v>
      </c>
      <c r="HQ789">
        <v>-1</v>
      </c>
      <c r="HR789">
        <v>-1</v>
      </c>
      <c r="HS789">
        <v>-1</v>
      </c>
      <c r="HT789">
        <v>-1</v>
      </c>
      <c r="HU789">
        <v>-1</v>
      </c>
      <c r="HV789">
        <v>-1</v>
      </c>
      <c r="HW789">
        <v>-1</v>
      </c>
      <c r="HX789">
        <v>-1</v>
      </c>
      <c r="HY789">
        <v>-1</v>
      </c>
      <c r="HZ789">
        <v>-1</v>
      </c>
      <c r="IA789">
        <v>-1</v>
      </c>
      <c r="IB789">
        <v>-1</v>
      </c>
      <c r="IC789">
        <v>-1</v>
      </c>
      <c r="ID789">
        <v>-1</v>
      </c>
      <c r="IE789">
        <v>-1</v>
      </c>
      <c r="IF789">
        <v>-1</v>
      </c>
      <c r="IG789">
        <v>-1</v>
      </c>
      <c r="IH789">
        <v>-1</v>
      </c>
      <c r="II789">
        <v>-1</v>
      </c>
      <c r="IJ789">
        <v>1</v>
      </c>
      <c r="IK789">
        <v>-1</v>
      </c>
      <c r="IL789">
        <v>-1</v>
      </c>
      <c r="IM789">
        <v>-1</v>
      </c>
      <c r="IN789">
        <v>-1</v>
      </c>
      <c r="IO789">
        <v>-1</v>
      </c>
      <c r="IP789">
        <v>-1</v>
      </c>
      <c r="IQ789">
        <v>-1</v>
      </c>
      <c r="IR789">
        <v>-1</v>
      </c>
      <c r="IS789">
        <v>-1</v>
      </c>
      <c r="IT789">
        <v>-1</v>
      </c>
      <c r="IU789">
        <v>-1</v>
      </c>
      <c r="IV789">
        <v>-1</v>
      </c>
      <c r="IW789">
        <v>1</v>
      </c>
      <c r="IX789">
        <v>-1</v>
      </c>
      <c r="IY789">
        <v>-1</v>
      </c>
      <c r="IZ789">
        <v>0</v>
      </c>
      <c r="JA789">
        <v>-1</v>
      </c>
      <c r="JB789">
        <v>-1</v>
      </c>
      <c r="JC789">
        <v>-1</v>
      </c>
      <c r="JD789">
        <v>1</v>
      </c>
      <c r="JE789">
        <v>-1</v>
      </c>
      <c r="JF789">
        <v>1</v>
      </c>
      <c r="JG789">
        <v>1</v>
      </c>
      <c r="JH789">
        <v>-1</v>
      </c>
      <c r="JI789">
        <v>1</v>
      </c>
      <c r="JJ789">
        <v>0</v>
      </c>
      <c r="JK789">
        <v>0</v>
      </c>
      <c r="JL789">
        <v>-1</v>
      </c>
      <c r="JM789">
        <v>-1</v>
      </c>
      <c r="JN789">
        <v>-1</v>
      </c>
      <c r="JO789">
        <v>-1</v>
      </c>
      <c r="JP789">
        <v>-1</v>
      </c>
      <c r="JQ789">
        <v>-1</v>
      </c>
      <c r="JR789">
        <v>-1</v>
      </c>
      <c r="JS789">
        <v>1</v>
      </c>
      <c r="JT789">
        <v>0</v>
      </c>
      <c r="JU789">
        <v>-1</v>
      </c>
      <c r="JV789">
        <v>-1</v>
      </c>
      <c r="JW789">
        <v>-1</v>
      </c>
      <c r="JX789">
        <v>-1</v>
      </c>
      <c r="JY789">
        <v>-1</v>
      </c>
      <c r="JZ789">
        <v>-1</v>
      </c>
      <c r="KA789">
        <v>-1</v>
      </c>
      <c r="KB789">
        <v>1</v>
      </c>
      <c r="KC789">
        <v>0</v>
      </c>
      <c r="KD789">
        <v>1</v>
      </c>
      <c r="KE789">
        <v>-1</v>
      </c>
      <c r="KF789">
        <v>-1</v>
      </c>
      <c r="KG789">
        <v>1</v>
      </c>
      <c r="KH789">
        <v>1</v>
      </c>
      <c r="KI789">
        <v>1</v>
      </c>
      <c r="KJ789">
        <v>1</v>
      </c>
      <c r="KK789">
        <v>1</v>
      </c>
      <c r="KL789">
        <v>0</v>
      </c>
      <c r="KM789">
        <v>1</v>
      </c>
      <c r="KN789">
        <v>1</v>
      </c>
      <c r="KO789">
        <v>0</v>
      </c>
      <c r="KP789">
        <v>0</v>
      </c>
      <c r="KQ789">
        <v>1</v>
      </c>
      <c r="KR789">
        <v>1</v>
      </c>
      <c r="KS789">
        <v>0</v>
      </c>
      <c r="KT789">
        <v>0</v>
      </c>
      <c r="KU789">
        <v>1</v>
      </c>
      <c r="KV789">
        <v>-1</v>
      </c>
      <c r="KW789">
        <v>1</v>
      </c>
      <c r="KX789">
        <v>-1</v>
      </c>
      <c r="KY789">
        <v>0</v>
      </c>
      <c r="KZ789">
        <v>0</v>
      </c>
      <c r="LA789">
        <v>-1</v>
      </c>
      <c r="LB789">
        <v>-1</v>
      </c>
      <c r="LC789">
        <v>1</v>
      </c>
      <c r="LD789">
        <v>-1</v>
      </c>
      <c r="LE789">
        <v>-1</v>
      </c>
      <c r="LF789">
        <v>1</v>
      </c>
      <c r="LG789">
        <v>-1</v>
      </c>
      <c r="LH789">
        <v>-1</v>
      </c>
      <c r="LI789">
        <v>-1</v>
      </c>
      <c r="LJ789">
        <v>-1</v>
      </c>
      <c r="LK789">
        <v>-1</v>
      </c>
      <c r="LL789">
        <v>-1</v>
      </c>
      <c r="LM789">
        <v>-1</v>
      </c>
      <c r="LN789">
        <v>-1</v>
      </c>
      <c r="LO789">
        <v>-1</v>
      </c>
      <c r="LP789">
        <v>-1</v>
      </c>
      <c r="LQ789">
        <v>-1</v>
      </c>
      <c r="LR789">
        <v>-1</v>
      </c>
      <c r="LS789">
        <v>-1</v>
      </c>
      <c r="LT789">
        <v>-1</v>
      </c>
      <c r="LU789">
        <v>-1</v>
      </c>
      <c r="LV789">
        <v>-1</v>
      </c>
      <c r="LW789">
        <v>-1</v>
      </c>
      <c r="LX789">
        <v>-1</v>
      </c>
      <c r="LY789">
        <v>-1</v>
      </c>
      <c r="LZ789">
        <v>-1</v>
      </c>
      <c r="MA789">
        <v>-1</v>
      </c>
      <c r="MB789">
        <v>-1</v>
      </c>
      <c r="MC789">
        <v>-1</v>
      </c>
      <c r="MD789">
        <v>-1</v>
      </c>
      <c r="ME789">
        <v>-1</v>
      </c>
      <c r="MF789">
        <v>-1</v>
      </c>
      <c r="MG789">
        <v>-1</v>
      </c>
      <c r="MH789">
        <v>-1</v>
      </c>
      <c r="MI789">
        <v>-1</v>
      </c>
      <c r="MJ789">
        <v>1</v>
      </c>
      <c r="MK789">
        <v>1</v>
      </c>
      <c r="ML789">
        <v>-1</v>
      </c>
      <c r="MM789">
        <v>0</v>
      </c>
      <c r="MN789">
        <v>-1</v>
      </c>
      <c r="MO789">
        <v>-1</v>
      </c>
      <c r="MP789">
        <v>-1</v>
      </c>
      <c r="MQ789">
        <v>-1</v>
      </c>
      <c r="MR789">
        <v>1</v>
      </c>
      <c r="MS789">
        <v>0</v>
      </c>
      <c r="MT789">
        <v>-1</v>
      </c>
      <c r="MU789">
        <v>0</v>
      </c>
      <c r="MV789">
        <v>1</v>
      </c>
      <c r="MW789">
        <v>-1</v>
      </c>
      <c r="MX789">
        <v>-1</v>
      </c>
      <c r="MY789">
        <v>-1</v>
      </c>
      <c r="MZ789">
        <v>0</v>
      </c>
      <c r="NA789">
        <v>-1</v>
      </c>
      <c r="NB789">
        <v>0</v>
      </c>
      <c r="NC789">
        <v>-1</v>
      </c>
      <c r="ND789">
        <v>-1</v>
      </c>
      <c r="NE789">
        <v>0</v>
      </c>
      <c r="NF789">
        <v>-1</v>
      </c>
      <c r="NG789">
        <v>-1</v>
      </c>
      <c r="NH789">
        <v>-1</v>
      </c>
      <c r="NI789">
        <v>-1</v>
      </c>
      <c r="NJ789">
        <v>-1</v>
      </c>
      <c r="NK789">
        <v>-1</v>
      </c>
      <c r="NL789">
        <v>-1</v>
      </c>
      <c r="NM789">
        <v>-1</v>
      </c>
      <c r="NN789">
        <v>-1</v>
      </c>
      <c r="NO789">
        <v>-1</v>
      </c>
      <c r="NP789">
        <v>-1</v>
      </c>
      <c r="NQ789">
        <v>-1</v>
      </c>
      <c r="NR789">
        <v>-1</v>
      </c>
      <c r="NS789">
        <v>-1</v>
      </c>
      <c r="NT789">
        <v>-1</v>
      </c>
      <c r="NU789">
        <v>0</v>
      </c>
      <c r="NV789">
        <v>0</v>
      </c>
      <c r="NW789">
        <v>0</v>
      </c>
      <c r="NX789">
        <v>-1</v>
      </c>
      <c r="NY789">
        <v>-1</v>
      </c>
      <c r="NZ789">
        <v>-1</v>
      </c>
      <c r="OA789">
        <v>0</v>
      </c>
      <c r="OB789">
        <v>-1</v>
      </c>
      <c r="OC789">
        <v>-1</v>
      </c>
      <c r="OD789">
        <v>1</v>
      </c>
    </row>
    <row r="790" spans="1:394">
      <c r="A790" t="s">
        <v>1411</v>
      </c>
      <c r="B790">
        <v>2005</v>
      </c>
      <c r="C790">
        <v>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0</v>
      </c>
      <c r="AA790">
        <v>0</v>
      </c>
      <c r="AB790">
        <v>-1</v>
      </c>
      <c r="AC790">
        <v>-1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-1</v>
      </c>
      <c r="AL790">
        <v>-1</v>
      </c>
      <c r="AM790">
        <v>1</v>
      </c>
      <c r="AN790">
        <v>-1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-1</v>
      </c>
      <c r="AW790">
        <v>-1</v>
      </c>
      <c r="AX790">
        <v>-1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v>-1</v>
      </c>
      <c r="BE790">
        <v>-1</v>
      </c>
      <c r="BF790">
        <v>-1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1</v>
      </c>
      <c r="BM790">
        <v>1</v>
      </c>
      <c r="BN790">
        <v>0</v>
      </c>
      <c r="BO790">
        <v>-1</v>
      </c>
      <c r="BP790">
        <v>-1</v>
      </c>
      <c r="BQ790">
        <v>-1</v>
      </c>
      <c r="BR790">
        <v>-1</v>
      </c>
      <c r="BS790">
        <v>-1</v>
      </c>
      <c r="BT790">
        <v>-1</v>
      </c>
      <c r="BU790">
        <v>-1</v>
      </c>
      <c r="BV790">
        <v>-1</v>
      </c>
      <c r="BW790">
        <v>-1</v>
      </c>
      <c r="BX790">
        <v>-1</v>
      </c>
      <c r="BY790">
        <v>-1</v>
      </c>
      <c r="BZ790">
        <v>-1</v>
      </c>
      <c r="CA790">
        <v>-1</v>
      </c>
      <c r="CB790">
        <v>0</v>
      </c>
      <c r="CC790">
        <v>0</v>
      </c>
      <c r="CD790">
        <v>-1</v>
      </c>
      <c r="CE790">
        <v>1</v>
      </c>
      <c r="CF790">
        <v>-1</v>
      </c>
      <c r="CG790">
        <v>-1</v>
      </c>
      <c r="CH790">
        <v>-1</v>
      </c>
      <c r="CI790">
        <v>0</v>
      </c>
      <c r="CJ790">
        <v>-1</v>
      </c>
      <c r="CK790">
        <v>0</v>
      </c>
      <c r="CL790">
        <v>-1</v>
      </c>
      <c r="CM790">
        <v>-1</v>
      </c>
      <c r="CN790">
        <v>0</v>
      </c>
      <c r="CO790">
        <v>-1</v>
      </c>
      <c r="CP790">
        <v>-1</v>
      </c>
      <c r="CQ790">
        <v>-1</v>
      </c>
      <c r="CR790">
        <v>-1</v>
      </c>
      <c r="CS790">
        <v>-1</v>
      </c>
      <c r="CT790">
        <v>-1</v>
      </c>
      <c r="CU790">
        <v>-1</v>
      </c>
      <c r="CV790">
        <v>-1</v>
      </c>
      <c r="CW790">
        <v>-1</v>
      </c>
      <c r="CX790">
        <v>-1</v>
      </c>
      <c r="CY790">
        <v>-1</v>
      </c>
      <c r="CZ790">
        <v>-1</v>
      </c>
      <c r="DA790">
        <v>-1</v>
      </c>
      <c r="DB790">
        <v>-1</v>
      </c>
      <c r="DC790">
        <v>-1</v>
      </c>
      <c r="DD790">
        <v>-1</v>
      </c>
      <c r="DE790">
        <v>-1</v>
      </c>
      <c r="DF790">
        <v>-1</v>
      </c>
      <c r="DG790">
        <v>-1</v>
      </c>
      <c r="DH790">
        <v>-1</v>
      </c>
      <c r="DI790">
        <v>-1</v>
      </c>
      <c r="DJ790">
        <v>-1</v>
      </c>
      <c r="DK790">
        <v>-1</v>
      </c>
      <c r="DL790">
        <v>-1</v>
      </c>
      <c r="DM790">
        <v>-1</v>
      </c>
      <c r="DN790">
        <v>-1</v>
      </c>
      <c r="DO790">
        <v>-1</v>
      </c>
      <c r="DP790">
        <v>-1</v>
      </c>
      <c r="DQ790">
        <v>-1</v>
      </c>
      <c r="DR790">
        <v>-1</v>
      </c>
      <c r="DS790">
        <v>-1</v>
      </c>
      <c r="DT790">
        <v>-1</v>
      </c>
      <c r="DU790">
        <v>-1</v>
      </c>
      <c r="DV790">
        <v>-1</v>
      </c>
      <c r="DW790">
        <v>-1</v>
      </c>
      <c r="DX790">
        <v>0</v>
      </c>
      <c r="DY790">
        <v>-1</v>
      </c>
      <c r="DZ790">
        <v>-1</v>
      </c>
      <c r="EA790">
        <v>-1</v>
      </c>
      <c r="EB790">
        <v>-1</v>
      </c>
      <c r="EC790">
        <v>-1</v>
      </c>
      <c r="ED790">
        <v>-1</v>
      </c>
      <c r="EE790">
        <v>-1</v>
      </c>
      <c r="EF790">
        <v>-1</v>
      </c>
      <c r="EG790">
        <v>-1</v>
      </c>
      <c r="EH790">
        <v>-1</v>
      </c>
      <c r="EI790">
        <v>-1</v>
      </c>
      <c r="EJ790">
        <v>-1</v>
      </c>
      <c r="EK790">
        <v>-1</v>
      </c>
      <c r="EL790">
        <v>-1</v>
      </c>
      <c r="EM790">
        <v>-1</v>
      </c>
      <c r="EN790">
        <v>-1</v>
      </c>
      <c r="EO790">
        <v>-1</v>
      </c>
      <c r="EP790">
        <v>-1</v>
      </c>
      <c r="EQ790">
        <v>5</v>
      </c>
      <c r="ER790">
        <v>-1</v>
      </c>
      <c r="ES790">
        <v>0</v>
      </c>
      <c r="ET790">
        <v>0</v>
      </c>
      <c r="EU790">
        <v>-1</v>
      </c>
      <c r="EV790">
        <v>-1</v>
      </c>
      <c r="EW790">
        <v>-1</v>
      </c>
      <c r="EX790">
        <v>-1</v>
      </c>
      <c r="EY790">
        <v>-1</v>
      </c>
      <c r="EZ790">
        <v>-1</v>
      </c>
      <c r="FA790">
        <v>-1</v>
      </c>
      <c r="FB790">
        <v>-1</v>
      </c>
      <c r="FC790">
        <v>-1</v>
      </c>
      <c r="FD790">
        <v>-1</v>
      </c>
      <c r="FE790">
        <v>-1</v>
      </c>
      <c r="FF790">
        <v>-1</v>
      </c>
      <c r="FG790">
        <v>1</v>
      </c>
      <c r="FH790">
        <v>-1</v>
      </c>
      <c r="FI790">
        <v>-1</v>
      </c>
      <c r="FJ790">
        <v>-1</v>
      </c>
      <c r="FK790">
        <v>-1</v>
      </c>
      <c r="FL790">
        <v>-1</v>
      </c>
      <c r="FM790">
        <v>-1</v>
      </c>
      <c r="FN790">
        <v>0</v>
      </c>
      <c r="FO790">
        <v>-1</v>
      </c>
      <c r="FP790">
        <v>0</v>
      </c>
      <c r="FQ790">
        <v>-1</v>
      </c>
      <c r="FR790">
        <v>0</v>
      </c>
      <c r="FS790">
        <v>-1</v>
      </c>
      <c r="FT790">
        <v>-1</v>
      </c>
      <c r="FU790">
        <v>0</v>
      </c>
      <c r="FV790">
        <v>-1</v>
      </c>
      <c r="FW790">
        <v>0</v>
      </c>
      <c r="FX790">
        <v>-1</v>
      </c>
      <c r="FY790">
        <v>-1</v>
      </c>
      <c r="FZ790">
        <v>-1</v>
      </c>
      <c r="GA790">
        <v>-1</v>
      </c>
      <c r="GB790">
        <v>0</v>
      </c>
      <c r="GC790">
        <v>-1</v>
      </c>
      <c r="GD790">
        <v>-1</v>
      </c>
      <c r="GE790">
        <v>-1</v>
      </c>
      <c r="GF790">
        <v>1</v>
      </c>
      <c r="GG790">
        <v>-1</v>
      </c>
      <c r="GH790">
        <v>0</v>
      </c>
      <c r="GI790">
        <v>-1</v>
      </c>
      <c r="GJ790">
        <v>-1</v>
      </c>
      <c r="GK790">
        <v>-1</v>
      </c>
      <c r="GL790">
        <v>-1</v>
      </c>
      <c r="GM790">
        <v>0</v>
      </c>
      <c r="GN790">
        <v>1</v>
      </c>
      <c r="GO790">
        <v>0</v>
      </c>
      <c r="GP790">
        <v>-1</v>
      </c>
      <c r="GQ790">
        <v>-1</v>
      </c>
      <c r="GR790">
        <v>-1</v>
      </c>
      <c r="GS790">
        <v>-1</v>
      </c>
      <c r="GT790">
        <v>-1</v>
      </c>
      <c r="GU790">
        <v>-1</v>
      </c>
      <c r="GV790">
        <v>0</v>
      </c>
      <c r="GW790">
        <v>-1</v>
      </c>
      <c r="GX790">
        <v>-1</v>
      </c>
      <c r="GY790">
        <v>-1</v>
      </c>
      <c r="GZ790">
        <v>-1</v>
      </c>
      <c r="HA790">
        <v>-1</v>
      </c>
      <c r="HB790">
        <v>-1</v>
      </c>
      <c r="HC790">
        <v>0</v>
      </c>
      <c r="HD790">
        <v>-1</v>
      </c>
      <c r="HE790">
        <v>-1</v>
      </c>
      <c r="HF790">
        <v>-1</v>
      </c>
      <c r="HG790">
        <v>-1</v>
      </c>
      <c r="HH790">
        <v>0</v>
      </c>
      <c r="HI790">
        <v>-1</v>
      </c>
      <c r="HJ790">
        <v>-1</v>
      </c>
      <c r="HK790">
        <v>-1</v>
      </c>
      <c r="HL790">
        <v>-1</v>
      </c>
      <c r="HM790">
        <v>-1</v>
      </c>
      <c r="HN790">
        <v>-1</v>
      </c>
      <c r="HO790">
        <v>-1</v>
      </c>
      <c r="HP790">
        <v>-1</v>
      </c>
      <c r="HQ790">
        <v>-1</v>
      </c>
      <c r="HR790">
        <v>-1</v>
      </c>
      <c r="HS790">
        <v>-1</v>
      </c>
      <c r="HT790">
        <v>-1</v>
      </c>
      <c r="HU790">
        <v>-1</v>
      </c>
      <c r="HV790">
        <v>-1</v>
      </c>
      <c r="HW790">
        <v>-1</v>
      </c>
      <c r="HX790">
        <v>-1</v>
      </c>
      <c r="HY790">
        <v>-1</v>
      </c>
      <c r="HZ790">
        <v>-1</v>
      </c>
      <c r="IA790">
        <v>-1</v>
      </c>
      <c r="IB790">
        <v>-1</v>
      </c>
      <c r="IC790">
        <v>-1</v>
      </c>
      <c r="ID790">
        <v>-1</v>
      </c>
      <c r="IE790">
        <v>-1</v>
      </c>
      <c r="IF790">
        <v>-1</v>
      </c>
      <c r="IG790">
        <v>-1</v>
      </c>
      <c r="IH790">
        <v>-1</v>
      </c>
      <c r="II790">
        <v>-1</v>
      </c>
      <c r="IJ790">
        <v>1</v>
      </c>
      <c r="IK790">
        <v>-1</v>
      </c>
      <c r="IL790">
        <v>-1</v>
      </c>
      <c r="IM790">
        <v>-1</v>
      </c>
      <c r="IN790">
        <v>-1</v>
      </c>
      <c r="IO790">
        <v>-1</v>
      </c>
      <c r="IP790">
        <v>-1</v>
      </c>
      <c r="IQ790">
        <v>-1</v>
      </c>
      <c r="IR790">
        <v>-1</v>
      </c>
      <c r="IS790">
        <v>-1</v>
      </c>
      <c r="IT790">
        <v>-1</v>
      </c>
      <c r="IU790">
        <v>-1</v>
      </c>
      <c r="IV790">
        <v>-1</v>
      </c>
      <c r="IW790">
        <v>0</v>
      </c>
      <c r="IX790">
        <v>-1</v>
      </c>
      <c r="IY790">
        <v>-1</v>
      </c>
      <c r="IZ790">
        <v>0</v>
      </c>
      <c r="JA790">
        <v>-1</v>
      </c>
      <c r="JB790">
        <v>-1</v>
      </c>
      <c r="JC790">
        <v>-1</v>
      </c>
      <c r="JD790">
        <v>0</v>
      </c>
      <c r="JE790">
        <v>-1</v>
      </c>
      <c r="JF790">
        <v>1</v>
      </c>
      <c r="JG790">
        <v>1</v>
      </c>
      <c r="JH790">
        <v>-1</v>
      </c>
      <c r="JI790">
        <v>1</v>
      </c>
      <c r="JJ790">
        <v>0</v>
      </c>
      <c r="JK790">
        <v>0</v>
      </c>
      <c r="JL790">
        <v>-1</v>
      </c>
      <c r="JM790">
        <v>-1</v>
      </c>
      <c r="JN790">
        <v>-1</v>
      </c>
      <c r="JO790">
        <v>-1</v>
      </c>
      <c r="JP790">
        <v>-1</v>
      </c>
      <c r="JQ790">
        <v>-1</v>
      </c>
      <c r="JR790">
        <v>-1</v>
      </c>
      <c r="JS790">
        <v>0</v>
      </c>
      <c r="JT790">
        <v>0</v>
      </c>
      <c r="JU790">
        <v>-1</v>
      </c>
      <c r="JV790">
        <v>-1</v>
      </c>
      <c r="JW790">
        <v>-1</v>
      </c>
      <c r="JX790">
        <v>-1</v>
      </c>
      <c r="JY790">
        <v>-1</v>
      </c>
      <c r="JZ790">
        <v>-1</v>
      </c>
      <c r="KA790">
        <v>-1</v>
      </c>
      <c r="KB790">
        <v>0</v>
      </c>
      <c r="KC790">
        <v>0</v>
      </c>
      <c r="KD790">
        <v>1</v>
      </c>
      <c r="KE790">
        <v>-1</v>
      </c>
      <c r="KF790">
        <v>-1</v>
      </c>
      <c r="KG790">
        <v>0</v>
      </c>
      <c r="KH790">
        <v>1</v>
      </c>
      <c r="KI790">
        <v>0</v>
      </c>
      <c r="KJ790">
        <v>1</v>
      </c>
      <c r="KK790">
        <v>1</v>
      </c>
      <c r="KL790">
        <v>0</v>
      </c>
      <c r="KM790">
        <v>1</v>
      </c>
      <c r="KN790">
        <v>1</v>
      </c>
      <c r="KO790">
        <v>0</v>
      </c>
      <c r="KP790">
        <v>0</v>
      </c>
      <c r="KQ790">
        <v>0</v>
      </c>
      <c r="KR790">
        <v>1</v>
      </c>
      <c r="KS790">
        <v>0</v>
      </c>
      <c r="KT790">
        <v>0</v>
      </c>
      <c r="KU790">
        <v>1</v>
      </c>
      <c r="KV790">
        <v>-1</v>
      </c>
      <c r="KW790">
        <v>1</v>
      </c>
      <c r="KX790">
        <v>-1</v>
      </c>
      <c r="KY790">
        <v>0</v>
      </c>
      <c r="KZ790">
        <v>0</v>
      </c>
      <c r="LA790">
        <v>-1</v>
      </c>
      <c r="LB790">
        <v>-1</v>
      </c>
      <c r="LC790">
        <v>1</v>
      </c>
      <c r="LD790">
        <v>-1</v>
      </c>
      <c r="LE790">
        <v>-1</v>
      </c>
      <c r="LF790">
        <v>0</v>
      </c>
      <c r="LG790">
        <v>-1</v>
      </c>
      <c r="LH790">
        <v>-1</v>
      </c>
      <c r="LI790">
        <v>-1</v>
      </c>
      <c r="LJ790">
        <v>-1</v>
      </c>
      <c r="LK790">
        <v>-1</v>
      </c>
      <c r="LL790">
        <v>-1</v>
      </c>
      <c r="LM790">
        <v>-1</v>
      </c>
      <c r="LN790">
        <v>-1</v>
      </c>
      <c r="LO790">
        <v>-1</v>
      </c>
      <c r="LP790">
        <v>-1</v>
      </c>
      <c r="LQ790">
        <v>-1</v>
      </c>
      <c r="LR790">
        <v>-1</v>
      </c>
      <c r="LS790">
        <v>-1</v>
      </c>
      <c r="LT790">
        <v>-1</v>
      </c>
      <c r="LU790">
        <v>-1</v>
      </c>
      <c r="LV790">
        <v>-1</v>
      </c>
      <c r="LW790">
        <v>-1</v>
      </c>
      <c r="LX790">
        <v>-1</v>
      </c>
      <c r="LY790">
        <v>-1</v>
      </c>
      <c r="LZ790">
        <v>-1</v>
      </c>
      <c r="MA790">
        <v>-1</v>
      </c>
      <c r="MB790">
        <v>-1</v>
      </c>
      <c r="MC790">
        <v>-1</v>
      </c>
      <c r="MD790">
        <v>-1</v>
      </c>
      <c r="ME790">
        <v>-1</v>
      </c>
      <c r="MF790">
        <v>-1</v>
      </c>
      <c r="MG790">
        <v>-1</v>
      </c>
      <c r="MH790">
        <v>-1</v>
      </c>
      <c r="MI790">
        <v>-1</v>
      </c>
      <c r="MJ790">
        <v>1</v>
      </c>
      <c r="MK790">
        <v>1</v>
      </c>
      <c r="ML790">
        <v>-1</v>
      </c>
      <c r="MM790">
        <v>0</v>
      </c>
      <c r="MN790">
        <v>-1</v>
      </c>
      <c r="MO790">
        <v>-1</v>
      </c>
      <c r="MP790">
        <v>-1</v>
      </c>
      <c r="MQ790">
        <v>-1</v>
      </c>
      <c r="MR790">
        <v>0</v>
      </c>
      <c r="MS790">
        <v>0</v>
      </c>
      <c r="MT790">
        <v>-1</v>
      </c>
      <c r="MU790">
        <v>0</v>
      </c>
      <c r="MV790">
        <v>1</v>
      </c>
      <c r="MW790">
        <v>-1</v>
      </c>
      <c r="MX790">
        <v>-1</v>
      </c>
      <c r="MY790">
        <v>-1</v>
      </c>
      <c r="MZ790">
        <v>0</v>
      </c>
      <c r="NA790">
        <v>-1</v>
      </c>
      <c r="NB790">
        <v>0</v>
      </c>
      <c r="NC790">
        <v>-1</v>
      </c>
      <c r="ND790">
        <v>-1</v>
      </c>
      <c r="NE790">
        <v>0</v>
      </c>
      <c r="NF790">
        <v>-1</v>
      </c>
      <c r="NG790">
        <v>-1</v>
      </c>
      <c r="NH790">
        <v>-1</v>
      </c>
      <c r="NI790">
        <v>-1</v>
      </c>
      <c r="NJ790">
        <v>-1</v>
      </c>
      <c r="NK790">
        <v>-1</v>
      </c>
      <c r="NL790">
        <v>-1</v>
      </c>
      <c r="NM790">
        <v>-1</v>
      </c>
      <c r="NN790">
        <v>-1</v>
      </c>
      <c r="NO790">
        <v>-1</v>
      </c>
      <c r="NP790">
        <v>-1</v>
      </c>
      <c r="NQ790">
        <v>-1</v>
      </c>
      <c r="NR790">
        <v>-1</v>
      </c>
      <c r="NS790">
        <v>-1</v>
      </c>
      <c r="NT790">
        <v>-1</v>
      </c>
      <c r="NU790">
        <v>0</v>
      </c>
      <c r="NV790">
        <v>1</v>
      </c>
      <c r="NW790">
        <v>1</v>
      </c>
      <c r="NX790">
        <v>-1</v>
      </c>
      <c r="NY790">
        <v>-1</v>
      </c>
      <c r="NZ790">
        <v>-1</v>
      </c>
      <c r="OA790">
        <v>1</v>
      </c>
      <c r="OB790">
        <v>-1</v>
      </c>
      <c r="OC790">
        <v>-1</v>
      </c>
      <c r="OD790">
        <v>1</v>
      </c>
    </row>
    <row r="791" spans="1:394">
      <c r="A791" t="s">
        <v>1412</v>
      </c>
      <c r="B791">
        <v>2005</v>
      </c>
      <c r="C791">
        <v>1</v>
      </c>
      <c r="D791">
        <v>-1</v>
      </c>
      <c r="E791">
        <v>-1</v>
      </c>
      <c r="F791">
        <v>-1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0</v>
      </c>
      <c r="AA791">
        <v>35</v>
      </c>
      <c r="AB791">
        <v>-1</v>
      </c>
      <c r="AC791">
        <v>-1</v>
      </c>
      <c r="AD791">
        <v>1</v>
      </c>
      <c r="AE791">
        <v>1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-1</v>
      </c>
      <c r="AL791">
        <v>-1</v>
      </c>
      <c r="AM791">
        <v>1</v>
      </c>
      <c r="AN791">
        <v>-1</v>
      </c>
      <c r="AO791">
        <v>-1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-1</v>
      </c>
      <c r="AX791">
        <v>-1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v>-1</v>
      </c>
      <c r="BE791">
        <v>-1</v>
      </c>
      <c r="BF791">
        <v>-1</v>
      </c>
      <c r="BG791">
        <v>-1</v>
      </c>
      <c r="BH791">
        <v>-1</v>
      </c>
      <c r="BI791">
        <v>-1</v>
      </c>
      <c r="BJ791">
        <v>-1</v>
      </c>
      <c r="BK791">
        <v>-1</v>
      </c>
      <c r="BL791">
        <v>1</v>
      </c>
      <c r="BM791">
        <v>1</v>
      </c>
      <c r="BN791">
        <v>0</v>
      </c>
      <c r="BO791">
        <v>-1</v>
      </c>
      <c r="BP791">
        <v>-1</v>
      </c>
      <c r="BQ791">
        <v>-1</v>
      </c>
      <c r="BR791">
        <v>-1</v>
      </c>
      <c r="BS791">
        <v>-1</v>
      </c>
      <c r="BT791">
        <v>-1</v>
      </c>
      <c r="BU791">
        <v>-1</v>
      </c>
      <c r="BV791">
        <v>-1</v>
      </c>
      <c r="BW791">
        <v>-1</v>
      </c>
      <c r="BX791">
        <v>-1</v>
      </c>
      <c r="BY791">
        <v>-1</v>
      </c>
      <c r="BZ791">
        <v>-1</v>
      </c>
      <c r="CA791">
        <v>-1</v>
      </c>
      <c r="CB791">
        <v>0</v>
      </c>
      <c r="CC791">
        <v>1</v>
      </c>
      <c r="CD791">
        <v>-1</v>
      </c>
      <c r="CE791">
        <v>1</v>
      </c>
      <c r="CF791">
        <v>-1</v>
      </c>
      <c r="CG791">
        <v>-1</v>
      </c>
      <c r="CH791">
        <v>-1</v>
      </c>
      <c r="CI791">
        <v>1</v>
      </c>
      <c r="CJ791">
        <v>-1</v>
      </c>
      <c r="CK791">
        <v>1</v>
      </c>
      <c r="CL791">
        <v>-1</v>
      </c>
      <c r="CM791">
        <v>-1</v>
      </c>
      <c r="CN791">
        <v>1</v>
      </c>
      <c r="CO791">
        <v>-1</v>
      </c>
      <c r="CP791">
        <v>-1</v>
      </c>
      <c r="CQ791">
        <v>-1</v>
      </c>
      <c r="CR791">
        <v>-1</v>
      </c>
      <c r="CS791">
        <v>-1</v>
      </c>
      <c r="CT791">
        <v>-1</v>
      </c>
      <c r="CU791">
        <v>-1</v>
      </c>
      <c r="CV791">
        <v>-1</v>
      </c>
      <c r="CW791">
        <v>-1</v>
      </c>
      <c r="CX791">
        <v>-1</v>
      </c>
      <c r="CY791">
        <v>-1</v>
      </c>
      <c r="CZ791">
        <v>-1</v>
      </c>
      <c r="DA791">
        <v>-1</v>
      </c>
      <c r="DB791">
        <v>-1</v>
      </c>
      <c r="DC791">
        <v>-1</v>
      </c>
      <c r="DD791">
        <v>-1</v>
      </c>
      <c r="DE791">
        <v>-1</v>
      </c>
      <c r="DF791">
        <v>-1</v>
      </c>
      <c r="DG791">
        <v>-1</v>
      </c>
      <c r="DH791">
        <v>-1</v>
      </c>
      <c r="DI791">
        <v>-1</v>
      </c>
      <c r="DJ791">
        <v>-1</v>
      </c>
      <c r="DK791">
        <v>-1</v>
      </c>
      <c r="DL791">
        <v>-1</v>
      </c>
      <c r="DM791">
        <v>-1</v>
      </c>
      <c r="DN791">
        <v>-1</v>
      </c>
      <c r="DO791">
        <v>-1</v>
      </c>
      <c r="DP791">
        <v>-1</v>
      </c>
      <c r="DQ791">
        <v>-1</v>
      </c>
      <c r="DR791">
        <v>-1</v>
      </c>
      <c r="DS791">
        <v>-1</v>
      </c>
      <c r="DT791">
        <v>-1</v>
      </c>
      <c r="DU791">
        <v>-1</v>
      </c>
      <c r="DV791">
        <v>-1</v>
      </c>
      <c r="DW791">
        <v>-1</v>
      </c>
      <c r="DX791">
        <v>0</v>
      </c>
      <c r="DY791">
        <v>-1</v>
      </c>
      <c r="DZ791">
        <v>-1</v>
      </c>
      <c r="EA791">
        <v>-1</v>
      </c>
      <c r="EB791">
        <v>-1</v>
      </c>
      <c r="EC791">
        <v>-1</v>
      </c>
      <c r="ED791">
        <v>-1</v>
      </c>
      <c r="EE791">
        <v>-1</v>
      </c>
      <c r="EF791">
        <v>-1</v>
      </c>
      <c r="EG791">
        <v>-1</v>
      </c>
      <c r="EH791">
        <v>-1</v>
      </c>
      <c r="EI791">
        <v>-1</v>
      </c>
      <c r="EJ791">
        <v>-1</v>
      </c>
      <c r="EK791">
        <v>-1</v>
      </c>
      <c r="EL791">
        <v>-1</v>
      </c>
      <c r="EM791">
        <v>-1</v>
      </c>
      <c r="EN791">
        <v>-1</v>
      </c>
      <c r="EO791">
        <v>-1</v>
      </c>
      <c r="EP791">
        <v>-1</v>
      </c>
      <c r="EQ791">
        <v>5</v>
      </c>
      <c r="ER791">
        <v>-1</v>
      </c>
      <c r="ES791">
        <v>0</v>
      </c>
      <c r="ET791">
        <v>0</v>
      </c>
      <c r="EU791">
        <v>-1</v>
      </c>
      <c r="EV791">
        <v>-1</v>
      </c>
      <c r="EW791">
        <v>-1</v>
      </c>
      <c r="EX791">
        <v>-1</v>
      </c>
      <c r="EY791">
        <v>-1</v>
      </c>
      <c r="EZ791">
        <v>-1</v>
      </c>
      <c r="FA791">
        <v>-1</v>
      </c>
      <c r="FB791">
        <v>-1</v>
      </c>
      <c r="FC791">
        <v>-1</v>
      </c>
      <c r="FD791">
        <v>-1</v>
      </c>
      <c r="FE791">
        <v>-1</v>
      </c>
      <c r="FF791">
        <v>-1</v>
      </c>
      <c r="FG791">
        <v>1</v>
      </c>
      <c r="FH791">
        <v>-1</v>
      </c>
      <c r="FI791">
        <v>-1</v>
      </c>
      <c r="FJ791">
        <v>-1</v>
      </c>
      <c r="FK791">
        <v>-1</v>
      </c>
      <c r="FL791">
        <v>-1</v>
      </c>
      <c r="FM791">
        <v>-1</v>
      </c>
      <c r="FN791">
        <v>0</v>
      </c>
      <c r="FO791">
        <v>-1</v>
      </c>
      <c r="FP791">
        <v>0</v>
      </c>
      <c r="FQ791">
        <v>-1</v>
      </c>
      <c r="FR791">
        <v>1</v>
      </c>
      <c r="FS791">
        <v>-1</v>
      </c>
      <c r="FT791">
        <v>-1</v>
      </c>
      <c r="FU791">
        <v>0</v>
      </c>
      <c r="FV791">
        <v>-1</v>
      </c>
      <c r="FW791">
        <v>0</v>
      </c>
      <c r="FX791">
        <v>-1</v>
      </c>
      <c r="FY791">
        <v>-1</v>
      </c>
      <c r="FZ791">
        <v>-1</v>
      </c>
      <c r="GA791">
        <v>-1</v>
      </c>
      <c r="GB791">
        <v>0</v>
      </c>
      <c r="GC791">
        <v>-1</v>
      </c>
      <c r="GD791">
        <v>-1</v>
      </c>
      <c r="GE791">
        <v>-1</v>
      </c>
      <c r="GF791">
        <v>1</v>
      </c>
      <c r="GG791">
        <v>-1</v>
      </c>
      <c r="GH791">
        <v>0</v>
      </c>
      <c r="GI791">
        <v>-1</v>
      </c>
      <c r="GJ791">
        <v>-1</v>
      </c>
      <c r="GK791">
        <v>-1</v>
      </c>
      <c r="GL791">
        <v>-1</v>
      </c>
      <c r="GM791">
        <v>0</v>
      </c>
      <c r="GN791">
        <v>2</v>
      </c>
      <c r="GO791">
        <v>0</v>
      </c>
      <c r="GP791">
        <v>-1</v>
      </c>
      <c r="GQ791">
        <v>-1</v>
      </c>
      <c r="GR791">
        <v>-1</v>
      </c>
      <c r="GS791">
        <v>-1</v>
      </c>
      <c r="GT791">
        <v>-1</v>
      </c>
      <c r="GU791">
        <v>-1</v>
      </c>
      <c r="GV791">
        <v>0</v>
      </c>
      <c r="GW791">
        <v>-1</v>
      </c>
      <c r="GX791">
        <v>-1</v>
      </c>
      <c r="GY791">
        <v>-1</v>
      </c>
      <c r="GZ791">
        <v>-1</v>
      </c>
      <c r="HA791">
        <v>-1</v>
      </c>
      <c r="HB791">
        <v>-1</v>
      </c>
      <c r="HC791">
        <v>0</v>
      </c>
      <c r="HD791">
        <v>-1</v>
      </c>
      <c r="HE791">
        <v>-1</v>
      </c>
      <c r="HF791">
        <v>-1</v>
      </c>
      <c r="HG791">
        <v>-1</v>
      </c>
      <c r="HH791">
        <v>0</v>
      </c>
      <c r="HI791">
        <v>-1</v>
      </c>
      <c r="HJ791">
        <v>-1</v>
      </c>
      <c r="HK791">
        <v>-1</v>
      </c>
      <c r="HL791">
        <v>-1</v>
      </c>
      <c r="HM791">
        <v>-1</v>
      </c>
      <c r="HN791">
        <v>-1</v>
      </c>
      <c r="HO791">
        <v>-1</v>
      </c>
      <c r="HP791">
        <v>-1</v>
      </c>
      <c r="HQ791">
        <v>-1</v>
      </c>
      <c r="HR791">
        <v>-1</v>
      </c>
      <c r="HS791">
        <v>-1</v>
      </c>
      <c r="HT791">
        <v>-1</v>
      </c>
      <c r="HU791">
        <v>-1</v>
      </c>
      <c r="HV791">
        <v>-1</v>
      </c>
      <c r="HW791">
        <v>-1</v>
      </c>
      <c r="HX791">
        <v>-1</v>
      </c>
      <c r="HY791">
        <v>-1</v>
      </c>
      <c r="HZ791">
        <v>-1</v>
      </c>
      <c r="IA791">
        <v>-1</v>
      </c>
      <c r="IB791">
        <v>-1</v>
      </c>
      <c r="IC791">
        <v>-1</v>
      </c>
      <c r="ID791">
        <v>-1</v>
      </c>
      <c r="IE791">
        <v>-1</v>
      </c>
      <c r="IF791">
        <v>-1</v>
      </c>
      <c r="IG791">
        <v>-1</v>
      </c>
      <c r="IH791">
        <v>-1</v>
      </c>
      <c r="II791">
        <v>-1</v>
      </c>
      <c r="IJ791">
        <v>1</v>
      </c>
      <c r="IK791">
        <v>-1</v>
      </c>
      <c r="IL791">
        <v>-1</v>
      </c>
      <c r="IM791">
        <v>-1</v>
      </c>
      <c r="IN791">
        <v>-1</v>
      </c>
      <c r="IO791">
        <v>-1</v>
      </c>
      <c r="IP791">
        <v>-1</v>
      </c>
      <c r="IQ791">
        <v>-1</v>
      </c>
      <c r="IR791">
        <v>-1</v>
      </c>
      <c r="IS791">
        <v>-1</v>
      </c>
      <c r="IT791">
        <v>-1</v>
      </c>
      <c r="IU791">
        <v>-1</v>
      </c>
      <c r="IV791">
        <v>-1</v>
      </c>
      <c r="IW791">
        <v>1</v>
      </c>
      <c r="IX791">
        <v>-1</v>
      </c>
      <c r="IY791">
        <v>-1</v>
      </c>
      <c r="IZ791">
        <v>0</v>
      </c>
      <c r="JA791">
        <v>-1</v>
      </c>
      <c r="JB791">
        <v>-1</v>
      </c>
      <c r="JC791">
        <v>-1</v>
      </c>
      <c r="JD791">
        <v>1</v>
      </c>
      <c r="JE791">
        <v>-1</v>
      </c>
      <c r="JF791">
        <v>1</v>
      </c>
      <c r="JG791">
        <v>1</v>
      </c>
      <c r="JH791">
        <v>-1</v>
      </c>
      <c r="JI791">
        <v>1</v>
      </c>
      <c r="JJ791">
        <v>0</v>
      </c>
      <c r="JK791">
        <v>0</v>
      </c>
      <c r="JL791">
        <v>-1</v>
      </c>
      <c r="JM791">
        <v>-1</v>
      </c>
      <c r="JN791">
        <v>-1</v>
      </c>
      <c r="JO791">
        <v>-1</v>
      </c>
      <c r="JP791">
        <v>-1</v>
      </c>
      <c r="JQ791">
        <v>-1</v>
      </c>
      <c r="JR791">
        <v>-1</v>
      </c>
      <c r="JS791">
        <v>1</v>
      </c>
      <c r="JT791">
        <v>0</v>
      </c>
      <c r="JU791">
        <v>-1</v>
      </c>
      <c r="JV791">
        <v>-1</v>
      </c>
      <c r="JW791">
        <v>-1</v>
      </c>
      <c r="JX791">
        <v>-1</v>
      </c>
      <c r="JY791">
        <v>-1</v>
      </c>
      <c r="JZ791">
        <v>-1</v>
      </c>
      <c r="KA791">
        <v>-1</v>
      </c>
      <c r="KB791">
        <v>0</v>
      </c>
      <c r="KC791">
        <v>0</v>
      </c>
      <c r="KD791">
        <v>1</v>
      </c>
      <c r="KE791">
        <v>-1</v>
      </c>
      <c r="KF791">
        <v>-1</v>
      </c>
      <c r="KG791">
        <v>1</v>
      </c>
      <c r="KH791">
        <v>1</v>
      </c>
      <c r="KI791">
        <v>1</v>
      </c>
      <c r="KJ791">
        <v>1</v>
      </c>
      <c r="KK791">
        <v>1</v>
      </c>
      <c r="KL791">
        <v>0</v>
      </c>
      <c r="KM791">
        <v>1</v>
      </c>
      <c r="KN791">
        <v>1</v>
      </c>
      <c r="KO791">
        <v>0</v>
      </c>
      <c r="KP791">
        <v>0</v>
      </c>
      <c r="KQ791">
        <v>0</v>
      </c>
      <c r="KR791">
        <v>1</v>
      </c>
      <c r="KS791">
        <v>0</v>
      </c>
      <c r="KT791">
        <v>0</v>
      </c>
      <c r="KU791">
        <v>1</v>
      </c>
      <c r="KV791">
        <v>-1</v>
      </c>
      <c r="KW791">
        <v>1</v>
      </c>
      <c r="KX791">
        <v>-1</v>
      </c>
      <c r="KY791">
        <v>0</v>
      </c>
      <c r="KZ791">
        <v>0</v>
      </c>
      <c r="LA791">
        <v>-1</v>
      </c>
      <c r="LB791">
        <v>-1</v>
      </c>
      <c r="LC791">
        <v>1</v>
      </c>
      <c r="LD791">
        <v>-1</v>
      </c>
      <c r="LE791">
        <v>-1</v>
      </c>
      <c r="LF791">
        <v>0</v>
      </c>
      <c r="LG791">
        <v>-1</v>
      </c>
      <c r="LH791">
        <v>-1</v>
      </c>
      <c r="LI791">
        <v>-1</v>
      </c>
      <c r="LJ791">
        <v>-1</v>
      </c>
      <c r="LK791">
        <v>-1</v>
      </c>
      <c r="LL791">
        <v>-1</v>
      </c>
      <c r="LM791">
        <v>-1</v>
      </c>
      <c r="LN791">
        <v>-1</v>
      </c>
      <c r="LO791">
        <v>-1</v>
      </c>
      <c r="LP791">
        <v>-1</v>
      </c>
      <c r="LQ791">
        <v>-1</v>
      </c>
      <c r="LR791">
        <v>-1</v>
      </c>
      <c r="LS791">
        <v>-1</v>
      </c>
      <c r="LT791">
        <v>-1</v>
      </c>
      <c r="LU791">
        <v>-1</v>
      </c>
      <c r="LV791">
        <v>-1</v>
      </c>
      <c r="LW791">
        <v>-1</v>
      </c>
      <c r="LX791">
        <v>-1</v>
      </c>
      <c r="LY791">
        <v>-1</v>
      </c>
      <c r="LZ791">
        <v>-1</v>
      </c>
      <c r="MA791">
        <v>-1</v>
      </c>
      <c r="MB791">
        <v>-1</v>
      </c>
      <c r="MC791">
        <v>-1</v>
      </c>
      <c r="MD791">
        <v>-1</v>
      </c>
      <c r="ME791">
        <v>-1</v>
      </c>
      <c r="MF791">
        <v>-1</v>
      </c>
      <c r="MG791">
        <v>-1</v>
      </c>
      <c r="MH791">
        <v>-1</v>
      </c>
      <c r="MI791">
        <v>-1</v>
      </c>
      <c r="MJ791">
        <v>1</v>
      </c>
      <c r="MK791">
        <v>1</v>
      </c>
      <c r="ML791">
        <v>-1</v>
      </c>
      <c r="MM791">
        <v>0</v>
      </c>
      <c r="MN791">
        <v>-1</v>
      </c>
      <c r="MO791">
        <v>-1</v>
      </c>
      <c r="MP791">
        <v>-1</v>
      </c>
      <c r="MQ791">
        <v>-1</v>
      </c>
      <c r="MR791">
        <v>1</v>
      </c>
      <c r="MS791">
        <v>0</v>
      </c>
      <c r="MT791">
        <v>-1</v>
      </c>
      <c r="MU791">
        <v>0</v>
      </c>
      <c r="MV791">
        <v>1</v>
      </c>
      <c r="MW791">
        <v>-1</v>
      </c>
      <c r="MX791">
        <v>-1</v>
      </c>
      <c r="MY791">
        <v>-1</v>
      </c>
      <c r="MZ791">
        <v>0</v>
      </c>
      <c r="NA791">
        <v>-1</v>
      </c>
      <c r="NB791">
        <v>0</v>
      </c>
      <c r="NC791">
        <v>-1</v>
      </c>
      <c r="ND791">
        <v>-1</v>
      </c>
      <c r="NE791">
        <v>0</v>
      </c>
      <c r="NF791">
        <v>-1</v>
      </c>
      <c r="NG791">
        <v>-1</v>
      </c>
      <c r="NH791">
        <v>-1</v>
      </c>
      <c r="NI791">
        <v>-1</v>
      </c>
      <c r="NJ791">
        <v>-1</v>
      </c>
      <c r="NK791">
        <v>-1</v>
      </c>
      <c r="NL791">
        <v>-1</v>
      </c>
      <c r="NM791">
        <v>-1</v>
      </c>
      <c r="NN791">
        <v>-1</v>
      </c>
      <c r="NO791">
        <v>-1</v>
      </c>
      <c r="NP791">
        <v>-1</v>
      </c>
      <c r="NQ791">
        <v>-1</v>
      </c>
      <c r="NR791">
        <v>-1</v>
      </c>
      <c r="NS791">
        <v>-1</v>
      </c>
      <c r="NT791">
        <v>-1</v>
      </c>
      <c r="NU791">
        <v>0</v>
      </c>
      <c r="NV791">
        <v>0</v>
      </c>
      <c r="NW791">
        <v>0</v>
      </c>
      <c r="NX791">
        <v>-1</v>
      </c>
      <c r="NY791">
        <v>-1</v>
      </c>
      <c r="NZ791">
        <v>-1</v>
      </c>
      <c r="OA791">
        <v>0</v>
      </c>
      <c r="OB791">
        <v>-1</v>
      </c>
      <c r="OC791">
        <v>-1</v>
      </c>
      <c r="OD791">
        <v>1</v>
      </c>
    </row>
    <row r="792" spans="1:394">
      <c r="A792" t="s">
        <v>1413</v>
      </c>
      <c r="B792">
        <v>2005</v>
      </c>
      <c r="C792">
        <v>1</v>
      </c>
      <c r="D792">
        <v>-1</v>
      </c>
      <c r="E792">
        <v>-1</v>
      </c>
      <c r="F792">
        <v>-1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0</v>
      </c>
      <c r="AA792">
        <v>35</v>
      </c>
      <c r="AB792">
        <v>-1</v>
      </c>
      <c r="AC792">
        <v>-1</v>
      </c>
      <c r="AD792">
        <v>1</v>
      </c>
      <c r="AE792">
        <v>1</v>
      </c>
      <c r="AF792">
        <v>1</v>
      </c>
      <c r="AG792">
        <v>0</v>
      </c>
      <c r="AH792">
        <v>1</v>
      </c>
      <c r="AI792">
        <v>0</v>
      </c>
      <c r="AJ792">
        <v>0</v>
      </c>
      <c r="AK792">
        <v>-1</v>
      </c>
      <c r="AL792">
        <v>-1</v>
      </c>
      <c r="AM792">
        <v>1</v>
      </c>
      <c r="AN792">
        <v>-1</v>
      </c>
      <c r="AO792">
        <v>-1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-1</v>
      </c>
      <c r="AV792">
        <v>-1</v>
      </c>
      <c r="AW792">
        <v>-1</v>
      </c>
      <c r="AX792">
        <v>-1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v>-1</v>
      </c>
      <c r="BE792">
        <v>-1</v>
      </c>
      <c r="BF792">
        <v>-1</v>
      </c>
      <c r="BG792">
        <v>-1</v>
      </c>
      <c r="BH792">
        <v>-1</v>
      </c>
      <c r="BI792">
        <v>-1</v>
      </c>
      <c r="BJ792">
        <v>-1</v>
      </c>
      <c r="BK792">
        <v>-1</v>
      </c>
      <c r="BL792">
        <v>1</v>
      </c>
      <c r="BM792">
        <v>1</v>
      </c>
      <c r="BN792">
        <v>0</v>
      </c>
      <c r="BO792">
        <v>-1</v>
      </c>
      <c r="BP792">
        <v>-1</v>
      </c>
      <c r="BQ792">
        <v>-1</v>
      </c>
      <c r="BR792">
        <v>-1</v>
      </c>
      <c r="BS792">
        <v>-1</v>
      </c>
      <c r="BT792">
        <v>-1</v>
      </c>
      <c r="BU792">
        <v>-1</v>
      </c>
      <c r="BV792">
        <v>-1</v>
      </c>
      <c r="BW792">
        <v>-1</v>
      </c>
      <c r="BX792">
        <v>-1</v>
      </c>
      <c r="BY792">
        <v>-1</v>
      </c>
      <c r="BZ792">
        <v>-1</v>
      </c>
      <c r="CA792">
        <v>-1</v>
      </c>
      <c r="CB792">
        <v>0</v>
      </c>
      <c r="CC792">
        <v>1</v>
      </c>
      <c r="CD792">
        <v>-1</v>
      </c>
      <c r="CE792">
        <v>1</v>
      </c>
      <c r="CF792">
        <v>-1</v>
      </c>
      <c r="CG792">
        <v>-1</v>
      </c>
      <c r="CH792">
        <v>-1</v>
      </c>
      <c r="CI792">
        <v>1</v>
      </c>
      <c r="CJ792">
        <v>-1</v>
      </c>
      <c r="CK792">
        <v>1</v>
      </c>
      <c r="CL792">
        <v>-1</v>
      </c>
      <c r="CM792">
        <v>-1</v>
      </c>
      <c r="CN792">
        <v>1</v>
      </c>
      <c r="CO792">
        <v>-1</v>
      </c>
      <c r="CP792">
        <v>-1</v>
      </c>
      <c r="CQ792">
        <v>-1</v>
      </c>
      <c r="CR792">
        <v>-1</v>
      </c>
      <c r="CS792">
        <v>-1</v>
      </c>
      <c r="CT792">
        <v>-1</v>
      </c>
      <c r="CU792">
        <v>-1</v>
      </c>
      <c r="CV792">
        <v>-1</v>
      </c>
      <c r="CW792">
        <v>-1</v>
      </c>
      <c r="CX792">
        <v>-1</v>
      </c>
      <c r="CY792">
        <v>-1</v>
      </c>
      <c r="CZ792">
        <v>-1</v>
      </c>
      <c r="DA792">
        <v>-1</v>
      </c>
      <c r="DB792">
        <v>-1</v>
      </c>
      <c r="DC792">
        <v>-1</v>
      </c>
      <c r="DD792">
        <v>-1</v>
      </c>
      <c r="DE792">
        <v>-1</v>
      </c>
      <c r="DF792">
        <v>-1</v>
      </c>
      <c r="DG792">
        <v>-1</v>
      </c>
      <c r="DH792">
        <v>-1</v>
      </c>
      <c r="DI792">
        <v>-1</v>
      </c>
      <c r="DJ792">
        <v>-1</v>
      </c>
      <c r="DK792">
        <v>-1</v>
      </c>
      <c r="DL792">
        <v>-1</v>
      </c>
      <c r="DM792">
        <v>-1</v>
      </c>
      <c r="DN792">
        <v>-1</v>
      </c>
      <c r="DO792">
        <v>-1</v>
      </c>
      <c r="DP792">
        <v>-1</v>
      </c>
      <c r="DQ792">
        <v>-1</v>
      </c>
      <c r="DR792">
        <v>-1</v>
      </c>
      <c r="DS792">
        <v>-1</v>
      </c>
      <c r="DT792">
        <v>-1</v>
      </c>
      <c r="DU792">
        <v>-1</v>
      </c>
      <c r="DV792">
        <v>-1</v>
      </c>
      <c r="DW792">
        <v>-1</v>
      </c>
      <c r="DX792">
        <v>0</v>
      </c>
      <c r="DY792">
        <v>-1</v>
      </c>
      <c r="DZ792">
        <v>-1</v>
      </c>
      <c r="EA792">
        <v>-1</v>
      </c>
      <c r="EB792">
        <v>-1</v>
      </c>
      <c r="EC792">
        <v>-1</v>
      </c>
      <c r="ED792">
        <v>-1</v>
      </c>
      <c r="EE792">
        <v>-1</v>
      </c>
      <c r="EF792">
        <v>-1</v>
      </c>
      <c r="EG792">
        <v>-1</v>
      </c>
      <c r="EH792">
        <v>-1</v>
      </c>
      <c r="EI792">
        <v>-1</v>
      </c>
      <c r="EJ792">
        <v>-1</v>
      </c>
      <c r="EK792">
        <v>-1</v>
      </c>
      <c r="EL792">
        <v>-1</v>
      </c>
      <c r="EM792">
        <v>-1</v>
      </c>
      <c r="EN792">
        <v>-1</v>
      </c>
      <c r="EO792">
        <v>-1</v>
      </c>
      <c r="EP792">
        <v>-1</v>
      </c>
      <c r="EQ792">
        <v>5</v>
      </c>
      <c r="ER792">
        <v>-1</v>
      </c>
      <c r="ES792">
        <v>0</v>
      </c>
      <c r="ET792">
        <v>0</v>
      </c>
      <c r="EU792">
        <v>-1</v>
      </c>
      <c r="EV792">
        <v>-1</v>
      </c>
      <c r="EW792">
        <v>-1</v>
      </c>
      <c r="EX792">
        <v>-1</v>
      </c>
      <c r="EY792">
        <v>-1</v>
      </c>
      <c r="EZ792">
        <v>-1</v>
      </c>
      <c r="FA792">
        <v>-1</v>
      </c>
      <c r="FB792">
        <v>-1</v>
      </c>
      <c r="FC792">
        <v>-1</v>
      </c>
      <c r="FD792">
        <v>-1</v>
      </c>
      <c r="FE792">
        <v>-1</v>
      </c>
      <c r="FF792">
        <v>-1</v>
      </c>
      <c r="FG792">
        <v>1</v>
      </c>
      <c r="FH792">
        <v>-1</v>
      </c>
      <c r="FI792">
        <v>-1</v>
      </c>
      <c r="FJ792">
        <v>-1</v>
      </c>
      <c r="FK792">
        <v>-1</v>
      </c>
      <c r="FL792">
        <v>-1</v>
      </c>
      <c r="FM792">
        <v>-1</v>
      </c>
      <c r="FN792">
        <v>0</v>
      </c>
      <c r="FO792">
        <v>-1</v>
      </c>
      <c r="FP792">
        <v>0</v>
      </c>
      <c r="FQ792">
        <v>-1</v>
      </c>
      <c r="FR792">
        <v>1</v>
      </c>
      <c r="FS792">
        <v>-1</v>
      </c>
      <c r="FT792">
        <v>-1</v>
      </c>
      <c r="FU792">
        <v>0</v>
      </c>
      <c r="FV792">
        <v>-1</v>
      </c>
      <c r="FW792">
        <v>0</v>
      </c>
      <c r="FX792">
        <v>-1</v>
      </c>
      <c r="FY792">
        <v>-1</v>
      </c>
      <c r="FZ792">
        <v>-1</v>
      </c>
      <c r="GA792">
        <v>-1</v>
      </c>
      <c r="GB792">
        <v>0</v>
      </c>
      <c r="GC792">
        <v>-1</v>
      </c>
      <c r="GD792">
        <v>-1</v>
      </c>
      <c r="GE792">
        <v>-1</v>
      </c>
      <c r="GF792">
        <v>1</v>
      </c>
      <c r="GG792">
        <v>-1</v>
      </c>
      <c r="GH792">
        <v>0</v>
      </c>
      <c r="GI792">
        <v>-1</v>
      </c>
      <c r="GJ792">
        <v>-1</v>
      </c>
      <c r="GK792">
        <v>-1</v>
      </c>
      <c r="GL792">
        <v>-1</v>
      </c>
      <c r="GM792">
        <v>0</v>
      </c>
      <c r="GN792">
        <v>2</v>
      </c>
      <c r="GO792">
        <v>0</v>
      </c>
      <c r="GP792">
        <v>-1</v>
      </c>
      <c r="GQ792">
        <v>-1</v>
      </c>
      <c r="GR792">
        <v>-1</v>
      </c>
      <c r="GS792">
        <v>-1</v>
      </c>
      <c r="GT792">
        <v>-1</v>
      </c>
      <c r="GU792">
        <v>-1</v>
      </c>
      <c r="GV792">
        <v>0</v>
      </c>
      <c r="GW792">
        <v>-1</v>
      </c>
      <c r="GX792">
        <v>-1</v>
      </c>
      <c r="GY792">
        <v>-1</v>
      </c>
      <c r="GZ792">
        <v>-1</v>
      </c>
      <c r="HA792">
        <v>-1</v>
      </c>
      <c r="HB792">
        <v>-1</v>
      </c>
      <c r="HC792">
        <v>0</v>
      </c>
      <c r="HD792">
        <v>-1</v>
      </c>
      <c r="HE792">
        <v>-1</v>
      </c>
      <c r="HF792">
        <v>-1</v>
      </c>
      <c r="HG792">
        <v>-1</v>
      </c>
      <c r="HH792">
        <v>0</v>
      </c>
      <c r="HI792">
        <v>-1</v>
      </c>
      <c r="HJ792">
        <v>-1</v>
      </c>
      <c r="HK792">
        <v>-1</v>
      </c>
      <c r="HL792">
        <v>-1</v>
      </c>
      <c r="HM792">
        <v>-1</v>
      </c>
      <c r="HN792">
        <v>-1</v>
      </c>
      <c r="HO792">
        <v>-1</v>
      </c>
      <c r="HP792">
        <v>-1</v>
      </c>
      <c r="HQ792">
        <v>-1</v>
      </c>
      <c r="HR792">
        <v>-1</v>
      </c>
      <c r="HS792">
        <v>-1</v>
      </c>
      <c r="HT792">
        <v>-1</v>
      </c>
      <c r="HU792">
        <v>-1</v>
      </c>
      <c r="HV792">
        <v>-1</v>
      </c>
      <c r="HW792">
        <v>-1</v>
      </c>
      <c r="HX792">
        <v>-1</v>
      </c>
      <c r="HY792">
        <v>-1</v>
      </c>
      <c r="HZ792">
        <v>-1</v>
      </c>
      <c r="IA792">
        <v>-1</v>
      </c>
      <c r="IB792">
        <v>-1</v>
      </c>
      <c r="IC792">
        <v>-1</v>
      </c>
      <c r="ID792">
        <v>-1</v>
      </c>
      <c r="IE792">
        <v>-1</v>
      </c>
      <c r="IF792">
        <v>-1</v>
      </c>
      <c r="IG792">
        <v>-1</v>
      </c>
      <c r="IH792">
        <v>-1</v>
      </c>
      <c r="II792">
        <v>-1</v>
      </c>
      <c r="IJ792">
        <v>1</v>
      </c>
      <c r="IK792">
        <v>-1</v>
      </c>
      <c r="IL792">
        <v>-1</v>
      </c>
      <c r="IM792">
        <v>-1</v>
      </c>
      <c r="IN792">
        <v>-1</v>
      </c>
      <c r="IO792">
        <v>-1</v>
      </c>
      <c r="IP792">
        <v>-1</v>
      </c>
      <c r="IQ792">
        <v>-1</v>
      </c>
      <c r="IR792">
        <v>-1</v>
      </c>
      <c r="IS792">
        <v>-1</v>
      </c>
      <c r="IT792">
        <v>-1</v>
      </c>
      <c r="IU792">
        <v>-1</v>
      </c>
      <c r="IV792">
        <v>-1</v>
      </c>
      <c r="IW792">
        <v>1</v>
      </c>
      <c r="IX792">
        <v>-1</v>
      </c>
      <c r="IY792">
        <v>-1</v>
      </c>
      <c r="IZ792">
        <v>0</v>
      </c>
      <c r="JA792">
        <v>-1</v>
      </c>
      <c r="JB792">
        <v>-1</v>
      </c>
      <c r="JC792">
        <v>-1</v>
      </c>
      <c r="JD792">
        <v>1</v>
      </c>
      <c r="JE792">
        <v>-1</v>
      </c>
      <c r="JF792">
        <v>1</v>
      </c>
      <c r="JG792">
        <v>1</v>
      </c>
      <c r="JH792">
        <v>-1</v>
      </c>
      <c r="JI792">
        <v>1</v>
      </c>
      <c r="JJ792">
        <v>0</v>
      </c>
      <c r="JK792">
        <v>0</v>
      </c>
      <c r="JL792">
        <v>-1</v>
      </c>
      <c r="JM792">
        <v>-1</v>
      </c>
      <c r="JN792">
        <v>-1</v>
      </c>
      <c r="JO792">
        <v>-1</v>
      </c>
      <c r="JP792">
        <v>-1</v>
      </c>
      <c r="JQ792">
        <v>-1</v>
      </c>
      <c r="JR792">
        <v>-1</v>
      </c>
      <c r="JS792">
        <v>1</v>
      </c>
      <c r="JT792">
        <v>0</v>
      </c>
      <c r="JU792">
        <v>-1</v>
      </c>
      <c r="JV792">
        <v>-1</v>
      </c>
      <c r="JW792">
        <v>-1</v>
      </c>
      <c r="JX792">
        <v>-1</v>
      </c>
      <c r="JY792">
        <v>-1</v>
      </c>
      <c r="JZ792">
        <v>-1</v>
      </c>
      <c r="KA792">
        <v>-1</v>
      </c>
      <c r="KB792">
        <v>0</v>
      </c>
      <c r="KC792">
        <v>0</v>
      </c>
      <c r="KD792">
        <v>1</v>
      </c>
      <c r="KE792">
        <v>-1</v>
      </c>
      <c r="KF792">
        <v>-1</v>
      </c>
      <c r="KG792">
        <v>1</v>
      </c>
      <c r="KH792">
        <v>1</v>
      </c>
      <c r="KI792">
        <v>1</v>
      </c>
      <c r="KJ792">
        <v>1</v>
      </c>
      <c r="KK792">
        <v>1</v>
      </c>
      <c r="KL792">
        <v>0</v>
      </c>
      <c r="KM792">
        <v>1</v>
      </c>
      <c r="KN792">
        <v>1</v>
      </c>
      <c r="KO792">
        <v>0</v>
      </c>
      <c r="KP792">
        <v>0</v>
      </c>
      <c r="KQ792">
        <v>0</v>
      </c>
      <c r="KR792">
        <v>1</v>
      </c>
      <c r="KS792">
        <v>0</v>
      </c>
      <c r="KT792">
        <v>0</v>
      </c>
      <c r="KU792">
        <v>1</v>
      </c>
      <c r="KV792">
        <v>-1</v>
      </c>
      <c r="KW792">
        <v>1</v>
      </c>
      <c r="KX792">
        <v>-1</v>
      </c>
      <c r="KY792">
        <v>0</v>
      </c>
      <c r="KZ792">
        <v>0</v>
      </c>
      <c r="LA792">
        <v>-1</v>
      </c>
      <c r="LB792">
        <v>-1</v>
      </c>
      <c r="LC792">
        <v>1</v>
      </c>
      <c r="LD792">
        <v>-1</v>
      </c>
      <c r="LE792">
        <v>-1</v>
      </c>
      <c r="LF792">
        <v>0</v>
      </c>
      <c r="LG792">
        <v>-1</v>
      </c>
      <c r="LH792">
        <v>-1</v>
      </c>
      <c r="LI792">
        <v>-1</v>
      </c>
      <c r="LJ792">
        <v>-1</v>
      </c>
      <c r="LK792">
        <v>-1</v>
      </c>
      <c r="LL792">
        <v>-1</v>
      </c>
      <c r="LM792">
        <v>-1</v>
      </c>
      <c r="LN792">
        <v>-1</v>
      </c>
      <c r="LO792">
        <v>-1</v>
      </c>
      <c r="LP792">
        <v>-1</v>
      </c>
      <c r="LQ792">
        <v>-1</v>
      </c>
      <c r="LR792">
        <v>-1</v>
      </c>
      <c r="LS792">
        <v>-1</v>
      </c>
      <c r="LT792">
        <v>-1</v>
      </c>
      <c r="LU792">
        <v>-1</v>
      </c>
      <c r="LV792">
        <v>-1</v>
      </c>
      <c r="LW792">
        <v>-1</v>
      </c>
      <c r="LX792">
        <v>-1</v>
      </c>
      <c r="LY792">
        <v>-1</v>
      </c>
      <c r="LZ792">
        <v>-1</v>
      </c>
      <c r="MA792">
        <v>-1</v>
      </c>
      <c r="MB792">
        <v>-1</v>
      </c>
      <c r="MC792">
        <v>-1</v>
      </c>
      <c r="MD792">
        <v>-1</v>
      </c>
      <c r="ME792">
        <v>-1</v>
      </c>
      <c r="MF792">
        <v>-1</v>
      </c>
      <c r="MG792">
        <v>-1</v>
      </c>
      <c r="MH792">
        <v>-1</v>
      </c>
      <c r="MI792">
        <v>-1</v>
      </c>
      <c r="MJ792">
        <v>1</v>
      </c>
      <c r="MK792">
        <v>1</v>
      </c>
      <c r="ML792">
        <v>-1</v>
      </c>
      <c r="MM792">
        <v>0</v>
      </c>
      <c r="MN792">
        <v>-1</v>
      </c>
      <c r="MO792">
        <v>-1</v>
      </c>
      <c r="MP792">
        <v>-1</v>
      </c>
      <c r="MQ792">
        <v>-1</v>
      </c>
      <c r="MR792">
        <v>1</v>
      </c>
      <c r="MS792">
        <v>0</v>
      </c>
      <c r="MT792">
        <v>-1</v>
      </c>
      <c r="MU792">
        <v>0</v>
      </c>
      <c r="MV792">
        <v>1</v>
      </c>
      <c r="MW792">
        <v>-1</v>
      </c>
      <c r="MX792">
        <v>-1</v>
      </c>
      <c r="MY792">
        <v>-1</v>
      </c>
      <c r="MZ792">
        <v>0</v>
      </c>
      <c r="NA792">
        <v>-1</v>
      </c>
      <c r="NB792">
        <v>0</v>
      </c>
      <c r="NC792">
        <v>-1</v>
      </c>
      <c r="ND792">
        <v>-1</v>
      </c>
      <c r="NE792">
        <v>0</v>
      </c>
      <c r="NF792">
        <v>-1</v>
      </c>
      <c r="NG792">
        <v>-1</v>
      </c>
      <c r="NH792">
        <v>-1</v>
      </c>
      <c r="NI792">
        <v>-1</v>
      </c>
      <c r="NJ792">
        <v>-1</v>
      </c>
      <c r="NK792">
        <v>-1</v>
      </c>
      <c r="NL792">
        <v>-1</v>
      </c>
      <c r="NM792">
        <v>-1</v>
      </c>
      <c r="NN792">
        <v>-1</v>
      </c>
      <c r="NO792">
        <v>-1</v>
      </c>
      <c r="NP792">
        <v>-1</v>
      </c>
      <c r="NQ792">
        <v>-1</v>
      </c>
      <c r="NR792">
        <v>-1</v>
      </c>
      <c r="NS792">
        <v>-1</v>
      </c>
      <c r="NT792">
        <v>-1</v>
      </c>
      <c r="NU792">
        <v>0</v>
      </c>
      <c r="NV792">
        <v>0</v>
      </c>
      <c r="NW792">
        <v>0</v>
      </c>
      <c r="NX792">
        <v>-1</v>
      </c>
      <c r="NY792">
        <v>-1</v>
      </c>
      <c r="NZ792">
        <v>-1</v>
      </c>
      <c r="OA792">
        <v>0</v>
      </c>
      <c r="OB792">
        <v>-1</v>
      </c>
      <c r="OC792">
        <v>-1</v>
      </c>
      <c r="OD792">
        <v>1</v>
      </c>
    </row>
    <row r="793" spans="1:394">
      <c r="A793" t="s">
        <v>1414</v>
      </c>
      <c r="B793">
        <v>2005</v>
      </c>
      <c r="C793">
        <v>1</v>
      </c>
      <c r="D793">
        <v>-1</v>
      </c>
      <c r="E793">
        <v>-1</v>
      </c>
      <c r="F793">
        <v>-1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0</v>
      </c>
      <c r="AA793">
        <v>35</v>
      </c>
      <c r="AB793">
        <v>-1</v>
      </c>
      <c r="AC793">
        <v>-1</v>
      </c>
      <c r="AD793">
        <v>1</v>
      </c>
      <c r="AE793">
        <v>1</v>
      </c>
      <c r="AF793">
        <v>1</v>
      </c>
      <c r="AG793">
        <v>0</v>
      </c>
      <c r="AH793">
        <v>1</v>
      </c>
      <c r="AI793">
        <v>0</v>
      </c>
      <c r="AJ793">
        <v>0</v>
      </c>
      <c r="AK793">
        <v>-1</v>
      </c>
      <c r="AL793">
        <v>-1</v>
      </c>
      <c r="AM793">
        <v>1</v>
      </c>
      <c r="AN793">
        <v>-1</v>
      </c>
      <c r="AO793">
        <v>-1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-1</v>
      </c>
      <c r="AX793">
        <v>-1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v>-1</v>
      </c>
      <c r="BE793">
        <v>-1</v>
      </c>
      <c r="BF793">
        <v>-1</v>
      </c>
      <c r="BG793">
        <v>-1</v>
      </c>
      <c r="BH793">
        <v>-1</v>
      </c>
      <c r="BI793">
        <v>-1</v>
      </c>
      <c r="BJ793">
        <v>-1</v>
      </c>
      <c r="BK793">
        <v>-1</v>
      </c>
      <c r="BL793">
        <v>1</v>
      </c>
      <c r="BM793">
        <v>1</v>
      </c>
      <c r="BN793">
        <v>0</v>
      </c>
      <c r="BO793">
        <v>-1</v>
      </c>
      <c r="BP793">
        <v>-1</v>
      </c>
      <c r="BQ793">
        <v>-1</v>
      </c>
      <c r="BR793">
        <v>-1</v>
      </c>
      <c r="BS793">
        <v>-1</v>
      </c>
      <c r="BT793">
        <v>-1</v>
      </c>
      <c r="BU793">
        <v>-1</v>
      </c>
      <c r="BV793">
        <v>-1</v>
      </c>
      <c r="BW793">
        <v>-1</v>
      </c>
      <c r="BX793">
        <v>-1</v>
      </c>
      <c r="BY793">
        <v>-1</v>
      </c>
      <c r="BZ793">
        <v>-1</v>
      </c>
      <c r="CA793">
        <v>-1</v>
      </c>
      <c r="CB793">
        <v>0</v>
      </c>
      <c r="CC793">
        <v>1</v>
      </c>
      <c r="CD793">
        <v>-1</v>
      </c>
      <c r="CE793">
        <v>1</v>
      </c>
      <c r="CF793">
        <v>-1</v>
      </c>
      <c r="CG793">
        <v>-1</v>
      </c>
      <c r="CH793">
        <v>-1</v>
      </c>
      <c r="CI793">
        <v>1</v>
      </c>
      <c r="CJ793">
        <v>-1</v>
      </c>
      <c r="CK793">
        <v>1</v>
      </c>
      <c r="CL793">
        <v>-1</v>
      </c>
      <c r="CM793">
        <v>-1</v>
      </c>
      <c r="CN793">
        <v>1</v>
      </c>
      <c r="CO793">
        <v>-1</v>
      </c>
      <c r="CP793">
        <v>-1</v>
      </c>
      <c r="CQ793">
        <v>-1</v>
      </c>
      <c r="CR793">
        <v>-1</v>
      </c>
      <c r="CS793">
        <v>-1</v>
      </c>
      <c r="CT793">
        <v>-1</v>
      </c>
      <c r="CU793">
        <v>-1</v>
      </c>
      <c r="CV793">
        <v>-1</v>
      </c>
      <c r="CW793">
        <v>-1</v>
      </c>
      <c r="CX793">
        <v>-1</v>
      </c>
      <c r="CY793">
        <v>-1</v>
      </c>
      <c r="CZ793">
        <v>-1</v>
      </c>
      <c r="DA793">
        <v>-1</v>
      </c>
      <c r="DB793">
        <v>-1</v>
      </c>
      <c r="DC793">
        <v>-1</v>
      </c>
      <c r="DD793">
        <v>-1</v>
      </c>
      <c r="DE793">
        <v>-1</v>
      </c>
      <c r="DF793">
        <v>-1</v>
      </c>
      <c r="DG793">
        <v>-1</v>
      </c>
      <c r="DH793">
        <v>-1</v>
      </c>
      <c r="DI793">
        <v>-1</v>
      </c>
      <c r="DJ793">
        <v>-1</v>
      </c>
      <c r="DK793">
        <v>-1</v>
      </c>
      <c r="DL793">
        <v>-1</v>
      </c>
      <c r="DM793">
        <v>-1</v>
      </c>
      <c r="DN793">
        <v>-1</v>
      </c>
      <c r="DO793">
        <v>-1</v>
      </c>
      <c r="DP793">
        <v>-1</v>
      </c>
      <c r="DQ793">
        <v>-1</v>
      </c>
      <c r="DR793">
        <v>-1</v>
      </c>
      <c r="DS793">
        <v>-1</v>
      </c>
      <c r="DT793">
        <v>-1</v>
      </c>
      <c r="DU793">
        <v>-1</v>
      </c>
      <c r="DV793">
        <v>-1</v>
      </c>
      <c r="DW793">
        <v>-1</v>
      </c>
      <c r="DX793">
        <v>0</v>
      </c>
      <c r="DY793">
        <v>-1</v>
      </c>
      <c r="DZ793">
        <v>-1</v>
      </c>
      <c r="EA793">
        <v>-1</v>
      </c>
      <c r="EB793">
        <v>-1</v>
      </c>
      <c r="EC793">
        <v>-1</v>
      </c>
      <c r="ED793">
        <v>-1</v>
      </c>
      <c r="EE793">
        <v>-1</v>
      </c>
      <c r="EF793">
        <v>-1</v>
      </c>
      <c r="EG793">
        <v>-1</v>
      </c>
      <c r="EH793">
        <v>-1</v>
      </c>
      <c r="EI793">
        <v>-1</v>
      </c>
      <c r="EJ793">
        <v>-1</v>
      </c>
      <c r="EK793">
        <v>-1</v>
      </c>
      <c r="EL793">
        <v>-1</v>
      </c>
      <c r="EM793">
        <v>-1</v>
      </c>
      <c r="EN793">
        <v>-1</v>
      </c>
      <c r="EO793">
        <v>-1</v>
      </c>
      <c r="EP793">
        <v>-1</v>
      </c>
      <c r="EQ793">
        <v>5</v>
      </c>
      <c r="ER793">
        <v>-1</v>
      </c>
      <c r="ES793">
        <v>0</v>
      </c>
      <c r="ET793">
        <v>0</v>
      </c>
      <c r="EU793">
        <v>-1</v>
      </c>
      <c r="EV793">
        <v>-1</v>
      </c>
      <c r="EW793">
        <v>-1</v>
      </c>
      <c r="EX793">
        <v>-1</v>
      </c>
      <c r="EY793">
        <v>-1</v>
      </c>
      <c r="EZ793">
        <v>-1</v>
      </c>
      <c r="FA793">
        <v>-1</v>
      </c>
      <c r="FB793">
        <v>-1</v>
      </c>
      <c r="FC793">
        <v>-1</v>
      </c>
      <c r="FD793">
        <v>-1</v>
      </c>
      <c r="FE793">
        <v>-1</v>
      </c>
      <c r="FF793">
        <v>-1</v>
      </c>
      <c r="FG793">
        <v>1</v>
      </c>
      <c r="FH793">
        <v>-1</v>
      </c>
      <c r="FI793">
        <v>-1</v>
      </c>
      <c r="FJ793">
        <v>-1</v>
      </c>
      <c r="FK793">
        <v>-1</v>
      </c>
      <c r="FL793">
        <v>-1</v>
      </c>
      <c r="FM793">
        <v>-1</v>
      </c>
      <c r="FN793">
        <v>0</v>
      </c>
      <c r="FO793">
        <v>-1</v>
      </c>
      <c r="FP793">
        <v>0</v>
      </c>
      <c r="FQ793">
        <v>-1</v>
      </c>
      <c r="FR793">
        <v>1</v>
      </c>
      <c r="FS793">
        <v>-1</v>
      </c>
      <c r="FT793">
        <v>-1</v>
      </c>
      <c r="FU793">
        <v>0</v>
      </c>
      <c r="FV793">
        <v>-1</v>
      </c>
      <c r="FW793">
        <v>0</v>
      </c>
      <c r="FX793">
        <v>-1</v>
      </c>
      <c r="FY793">
        <v>-1</v>
      </c>
      <c r="FZ793">
        <v>-1</v>
      </c>
      <c r="GA793">
        <v>-1</v>
      </c>
      <c r="GB793">
        <v>0</v>
      </c>
      <c r="GC793">
        <v>-1</v>
      </c>
      <c r="GD793">
        <v>-1</v>
      </c>
      <c r="GE793">
        <v>-1</v>
      </c>
      <c r="GF793">
        <v>1</v>
      </c>
      <c r="GG793">
        <v>-1</v>
      </c>
      <c r="GH793">
        <v>0</v>
      </c>
      <c r="GI793">
        <v>-1</v>
      </c>
      <c r="GJ793">
        <v>-1</v>
      </c>
      <c r="GK793">
        <v>-1</v>
      </c>
      <c r="GL793">
        <v>-1</v>
      </c>
      <c r="GM793">
        <v>0</v>
      </c>
      <c r="GN793">
        <v>2</v>
      </c>
      <c r="GO793">
        <v>0</v>
      </c>
      <c r="GP793">
        <v>-1</v>
      </c>
      <c r="GQ793">
        <v>-1</v>
      </c>
      <c r="GR793">
        <v>-1</v>
      </c>
      <c r="GS793">
        <v>-1</v>
      </c>
      <c r="GT793">
        <v>-1</v>
      </c>
      <c r="GU793">
        <v>-1</v>
      </c>
      <c r="GV793">
        <v>0</v>
      </c>
      <c r="GW793">
        <v>-1</v>
      </c>
      <c r="GX793">
        <v>-1</v>
      </c>
      <c r="GY793">
        <v>-1</v>
      </c>
      <c r="GZ793">
        <v>-1</v>
      </c>
      <c r="HA793">
        <v>-1</v>
      </c>
      <c r="HB793">
        <v>-1</v>
      </c>
      <c r="HC793">
        <v>0</v>
      </c>
      <c r="HD793">
        <v>-1</v>
      </c>
      <c r="HE793">
        <v>-1</v>
      </c>
      <c r="HF793">
        <v>-1</v>
      </c>
      <c r="HG793">
        <v>-1</v>
      </c>
      <c r="HH793">
        <v>0</v>
      </c>
      <c r="HI793">
        <v>-1</v>
      </c>
      <c r="HJ793">
        <v>-1</v>
      </c>
      <c r="HK793">
        <v>-1</v>
      </c>
      <c r="HL793">
        <v>-1</v>
      </c>
      <c r="HM793">
        <v>-1</v>
      </c>
      <c r="HN793">
        <v>-1</v>
      </c>
      <c r="HO793">
        <v>-1</v>
      </c>
      <c r="HP793">
        <v>-1</v>
      </c>
      <c r="HQ793">
        <v>-1</v>
      </c>
      <c r="HR793">
        <v>-1</v>
      </c>
      <c r="HS793">
        <v>-1</v>
      </c>
      <c r="HT793">
        <v>-1</v>
      </c>
      <c r="HU793">
        <v>-1</v>
      </c>
      <c r="HV793">
        <v>-1</v>
      </c>
      <c r="HW793">
        <v>-1</v>
      </c>
      <c r="HX793">
        <v>-1</v>
      </c>
      <c r="HY793">
        <v>-1</v>
      </c>
      <c r="HZ793">
        <v>-1</v>
      </c>
      <c r="IA793">
        <v>-1</v>
      </c>
      <c r="IB793">
        <v>-1</v>
      </c>
      <c r="IC793">
        <v>-1</v>
      </c>
      <c r="ID793">
        <v>-1</v>
      </c>
      <c r="IE793">
        <v>-1</v>
      </c>
      <c r="IF793">
        <v>-1</v>
      </c>
      <c r="IG793">
        <v>-1</v>
      </c>
      <c r="IH793">
        <v>-1</v>
      </c>
      <c r="II793">
        <v>-1</v>
      </c>
      <c r="IJ793">
        <v>1</v>
      </c>
      <c r="IK793">
        <v>-1</v>
      </c>
      <c r="IL793">
        <v>-1</v>
      </c>
      <c r="IM793">
        <v>-1</v>
      </c>
      <c r="IN793">
        <v>-1</v>
      </c>
      <c r="IO793">
        <v>-1</v>
      </c>
      <c r="IP793">
        <v>-1</v>
      </c>
      <c r="IQ793">
        <v>-1</v>
      </c>
      <c r="IR793">
        <v>-1</v>
      </c>
      <c r="IS793">
        <v>-1</v>
      </c>
      <c r="IT793">
        <v>-1</v>
      </c>
      <c r="IU793">
        <v>-1</v>
      </c>
      <c r="IV793">
        <v>-1</v>
      </c>
      <c r="IW793">
        <v>1</v>
      </c>
      <c r="IX793">
        <v>-1</v>
      </c>
      <c r="IY793">
        <v>-1</v>
      </c>
      <c r="IZ793">
        <v>0</v>
      </c>
      <c r="JA793">
        <v>-1</v>
      </c>
      <c r="JB793">
        <v>-1</v>
      </c>
      <c r="JC793">
        <v>-1</v>
      </c>
      <c r="JD793">
        <v>1</v>
      </c>
      <c r="JE793">
        <v>-1</v>
      </c>
      <c r="JF793">
        <v>1</v>
      </c>
      <c r="JG793">
        <v>1</v>
      </c>
      <c r="JH793">
        <v>-1</v>
      </c>
      <c r="JI793">
        <v>1</v>
      </c>
      <c r="JJ793">
        <v>0</v>
      </c>
      <c r="JK793">
        <v>0</v>
      </c>
      <c r="JL793">
        <v>-1</v>
      </c>
      <c r="JM793">
        <v>-1</v>
      </c>
      <c r="JN793">
        <v>-1</v>
      </c>
      <c r="JO793">
        <v>-1</v>
      </c>
      <c r="JP793">
        <v>-1</v>
      </c>
      <c r="JQ793">
        <v>-1</v>
      </c>
      <c r="JR793">
        <v>-1</v>
      </c>
      <c r="JS793">
        <v>1</v>
      </c>
      <c r="JT793">
        <v>0</v>
      </c>
      <c r="JU793">
        <v>-1</v>
      </c>
      <c r="JV793">
        <v>-1</v>
      </c>
      <c r="JW793">
        <v>-1</v>
      </c>
      <c r="JX793">
        <v>-1</v>
      </c>
      <c r="JY793">
        <v>-1</v>
      </c>
      <c r="JZ793">
        <v>-1</v>
      </c>
      <c r="KA793">
        <v>-1</v>
      </c>
      <c r="KB793">
        <v>0</v>
      </c>
      <c r="KC793">
        <v>0</v>
      </c>
      <c r="KD793">
        <v>1</v>
      </c>
      <c r="KE793">
        <v>-1</v>
      </c>
      <c r="KF793">
        <v>-1</v>
      </c>
      <c r="KG793">
        <v>1</v>
      </c>
      <c r="KH793">
        <v>1</v>
      </c>
      <c r="KI793">
        <v>1</v>
      </c>
      <c r="KJ793">
        <v>1</v>
      </c>
      <c r="KK793">
        <v>1</v>
      </c>
      <c r="KL793">
        <v>0</v>
      </c>
      <c r="KM793">
        <v>1</v>
      </c>
      <c r="KN793">
        <v>1</v>
      </c>
      <c r="KO793">
        <v>0</v>
      </c>
      <c r="KP793">
        <v>0</v>
      </c>
      <c r="KQ793">
        <v>0</v>
      </c>
      <c r="KR793">
        <v>1</v>
      </c>
      <c r="KS793">
        <v>0</v>
      </c>
      <c r="KT793">
        <v>0</v>
      </c>
      <c r="KU793">
        <v>1</v>
      </c>
      <c r="KV793">
        <v>-1</v>
      </c>
      <c r="KW793">
        <v>1</v>
      </c>
      <c r="KX793">
        <v>-1</v>
      </c>
      <c r="KY793">
        <v>0</v>
      </c>
      <c r="KZ793">
        <v>0</v>
      </c>
      <c r="LA793">
        <v>-1</v>
      </c>
      <c r="LB793">
        <v>-1</v>
      </c>
      <c r="LC793">
        <v>1</v>
      </c>
      <c r="LD793">
        <v>-1</v>
      </c>
      <c r="LE793">
        <v>-1</v>
      </c>
      <c r="LF793">
        <v>0</v>
      </c>
      <c r="LG793">
        <v>-1</v>
      </c>
      <c r="LH793">
        <v>-1</v>
      </c>
      <c r="LI793">
        <v>-1</v>
      </c>
      <c r="LJ793">
        <v>-1</v>
      </c>
      <c r="LK793">
        <v>-1</v>
      </c>
      <c r="LL793">
        <v>-1</v>
      </c>
      <c r="LM793">
        <v>-1</v>
      </c>
      <c r="LN793">
        <v>-1</v>
      </c>
      <c r="LO793">
        <v>-1</v>
      </c>
      <c r="LP793">
        <v>-1</v>
      </c>
      <c r="LQ793">
        <v>-1</v>
      </c>
      <c r="LR793">
        <v>-1</v>
      </c>
      <c r="LS793">
        <v>-1</v>
      </c>
      <c r="LT793">
        <v>-1</v>
      </c>
      <c r="LU793">
        <v>-1</v>
      </c>
      <c r="LV793">
        <v>-1</v>
      </c>
      <c r="LW793">
        <v>-1</v>
      </c>
      <c r="LX793">
        <v>-1</v>
      </c>
      <c r="LY793">
        <v>-1</v>
      </c>
      <c r="LZ793">
        <v>-1</v>
      </c>
      <c r="MA793">
        <v>-1</v>
      </c>
      <c r="MB793">
        <v>-1</v>
      </c>
      <c r="MC793">
        <v>-1</v>
      </c>
      <c r="MD793">
        <v>-1</v>
      </c>
      <c r="ME793">
        <v>-1</v>
      </c>
      <c r="MF793">
        <v>-1</v>
      </c>
      <c r="MG793">
        <v>-1</v>
      </c>
      <c r="MH793">
        <v>-1</v>
      </c>
      <c r="MI793">
        <v>-1</v>
      </c>
      <c r="MJ793">
        <v>1</v>
      </c>
      <c r="MK793">
        <v>1</v>
      </c>
      <c r="ML793">
        <v>-1</v>
      </c>
      <c r="MM793">
        <v>0</v>
      </c>
      <c r="MN793">
        <v>-1</v>
      </c>
      <c r="MO793">
        <v>-1</v>
      </c>
      <c r="MP793">
        <v>-1</v>
      </c>
      <c r="MQ793">
        <v>-1</v>
      </c>
      <c r="MR793">
        <v>1</v>
      </c>
      <c r="MS793">
        <v>0</v>
      </c>
      <c r="MT793">
        <v>-1</v>
      </c>
      <c r="MU793">
        <v>0</v>
      </c>
      <c r="MV793">
        <v>1</v>
      </c>
      <c r="MW793">
        <v>-1</v>
      </c>
      <c r="MX793">
        <v>-1</v>
      </c>
      <c r="MY793">
        <v>-1</v>
      </c>
      <c r="MZ793">
        <v>0</v>
      </c>
      <c r="NA793">
        <v>-1</v>
      </c>
      <c r="NB793">
        <v>0</v>
      </c>
      <c r="NC793">
        <v>-1</v>
      </c>
      <c r="ND793">
        <v>-1</v>
      </c>
      <c r="NE793">
        <v>0</v>
      </c>
      <c r="NF793">
        <v>-1</v>
      </c>
      <c r="NG793">
        <v>-1</v>
      </c>
      <c r="NH793">
        <v>-1</v>
      </c>
      <c r="NI793">
        <v>-1</v>
      </c>
      <c r="NJ793">
        <v>-1</v>
      </c>
      <c r="NK793">
        <v>-1</v>
      </c>
      <c r="NL793">
        <v>-1</v>
      </c>
      <c r="NM793">
        <v>-1</v>
      </c>
      <c r="NN793">
        <v>-1</v>
      </c>
      <c r="NO793">
        <v>-1</v>
      </c>
      <c r="NP793">
        <v>-1</v>
      </c>
      <c r="NQ793">
        <v>-1</v>
      </c>
      <c r="NR793">
        <v>-1</v>
      </c>
      <c r="NS793">
        <v>-1</v>
      </c>
      <c r="NT793">
        <v>-1</v>
      </c>
      <c r="NU793">
        <v>0</v>
      </c>
      <c r="NV793">
        <v>0</v>
      </c>
      <c r="NW793">
        <v>0</v>
      </c>
      <c r="NX793">
        <v>-1</v>
      </c>
      <c r="NY793">
        <v>-1</v>
      </c>
      <c r="NZ793">
        <v>-1</v>
      </c>
      <c r="OA793">
        <v>0</v>
      </c>
      <c r="OB793">
        <v>-1</v>
      </c>
      <c r="OC793">
        <v>-1</v>
      </c>
      <c r="OD793">
        <v>1</v>
      </c>
    </row>
    <row r="794" spans="1:394">
      <c r="A794" t="s">
        <v>1415</v>
      </c>
      <c r="B794">
        <v>2005</v>
      </c>
      <c r="C794">
        <v>1</v>
      </c>
      <c r="D794">
        <v>-1</v>
      </c>
      <c r="E794">
        <v>-1</v>
      </c>
      <c r="F794">
        <v>-1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0</v>
      </c>
      <c r="AA794">
        <v>35</v>
      </c>
      <c r="AB794">
        <v>-1</v>
      </c>
      <c r="AC794">
        <v>-1</v>
      </c>
      <c r="AD794">
        <v>1</v>
      </c>
      <c r="AE794">
        <v>1</v>
      </c>
      <c r="AF794">
        <v>1</v>
      </c>
      <c r="AG794">
        <v>0</v>
      </c>
      <c r="AH794">
        <v>1</v>
      </c>
      <c r="AI794">
        <v>0</v>
      </c>
      <c r="AJ794">
        <v>0</v>
      </c>
      <c r="AK794">
        <v>-1</v>
      </c>
      <c r="AL794">
        <v>-1</v>
      </c>
      <c r="AM794">
        <v>1</v>
      </c>
      <c r="AN794">
        <v>-1</v>
      </c>
      <c r="AO794">
        <v>-1</v>
      </c>
      <c r="AP794">
        <v>-1</v>
      </c>
      <c r="AQ794">
        <v>-1</v>
      </c>
      <c r="AR794">
        <v>-1</v>
      </c>
      <c r="AS794">
        <v>-1</v>
      </c>
      <c r="AT794">
        <v>-1</v>
      </c>
      <c r="AU794">
        <v>-1</v>
      </c>
      <c r="AV794">
        <v>-1</v>
      </c>
      <c r="AW794">
        <v>-1</v>
      </c>
      <c r="AX794">
        <v>-1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v>-1</v>
      </c>
      <c r="BE794">
        <v>-1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-1</v>
      </c>
      <c r="BL794">
        <v>1</v>
      </c>
      <c r="BM794">
        <v>1</v>
      </c>
      <c r="BN794">
        <v>0</v>
      </c>
      <c r="BO794">
        <v>-1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-1</v>
      </c>
      <c r="BV794">
        <v>-1</v>
      </c>
      <c r="BW794">
        <v>-1</v>
      </c>
      <c r="BX794">
        <v>-1</v>
      </c>
      <c r="BY794">
        <v>-1</v>
      </c>
      <c r="BZ794">
        <v>-1</v>
      </c>
      <c r="CA794">
        <v>-1</v>
      </c>
      <c r="CB794">
        <v>0</v>
      </c>
      <c r="CC794">
        <v>1</v>
      </c>
      <c r="CD794">
        <v>-1</v>
      </c>
      <c r="CE794">
        <v>1</v>
      </c>
      <c r="CF794">
        <v>-1</v>
      </c>
      <c r="CG794">
        <v>-1</v>
      </c>
      <c r="CH794">
        <v>-1</v>
      </c>
      <c r="CI794">
        <v>1</v>
      </c>
      <c r="CJ794">
        <v>-1</v>
      </c>
      <c r="CK794">
        <v>1</v>
      </c>
      <c r="CL794">
        <v>-1</v>
      </c>
      <c r="CM794">
        <v>-1</v>
      </c>
      <c r="CN794">
        <v>1</v>
      </c>
      <c r="CO794">
        <v>-1</v>
      </c>
      <c r="CP794">
        <v>-1</v>
      </c>
      <c r="CQ794">
        <v>-1</v>
      </c>
      <c r="CR794">
        <v>-1</v>
      </c>
      <c r="CS794">
        <v>-1</v>
      </c>
      <c r="CT794">
        <v>-1</v>
      </c>
      <c r="CU794">
        <v>-1</v>
      </c>
      <c r="CV794">
        <v>-1</v>
      </c>
      <c r="CW794">
        <v>-1</v>
      </c>
      <c r="CX794">
        <v>-1</v>
      </c>
      <c r="CY794">
        <v>-1</v>
      </c>
      <c r="CZ794">
        <v>-1</v>
      </c>
      <c r="DA794">
        <v>-1</v>
      </c>
      <c r="DB794">
        <v>-1</v>
      </c>
      <c r="DC794">
        <v>-1</v>
      </c>
      <c r="DD794">
        <v>-1</v>
      </c>
      <c r="DE794">
        <v>-1</v>
      </c>
      <c r="DF794">
        <v>-1</v>
      </c>
      <c r="DG794">
        <v>-1</v>
      </c>
      <c r="DH794">
        <v>-1</v>
      </c>
      <c r="DI794">
        <v>-1</v>
      </c>
      <c r="DJ794">
        <v>-1</v>
      </c>
      <c r="DK794">
        <v>-1</v>
      </c>
      <c r="DL794">
        <v>-1</v>
      </c>
      <c r="DM794">
        <v>-1</v>
      </c>
      <c r="DN794">
        <v>-1</v>
      </c>
      <c r="DO794">
        <v>-1</v>
      </c>
      <c r="DP794">
        <v>-1</v>
      </c>
      <c r="DQ794">
        <v>-1</v>
      </c>
      <c r="DR794">
        <v>-1</v>
      </c>
      <c r="DS794">
        <v>-1</v>
      </c>
      <c r="DT794">
        <v>-1</v>
      </c>
      <c r="DU794">
        <v>-1</v>
      </c>
      <c r="DV794">
        <v>-1</v>
      </c>
      <c r="DW794">
        <v>-1</v>
      </c>
      <c r="DX794">
        <v>0</v>
      </c>
      <c r="DY794">
        <v>-1</v>
      </c>
      <c r="DZ794">
        <v>-1</v>
      </c>
      <c r="EA794">
        <v>-1</v>
      </c>
      <c r="EB794">
        <v>-1</v>
      </c>
      <c r="EC794">
        <v>-1</v>
      </c>
      <c r="ED794">
        <v>-1</v>
      </c>
      <c r="EE794">
        <v>-1</v>
      </c>
      <c r="EF794">
        <v>-1</v>
      </c>
      <c r="EG794">
        <v>-1</v>
      </c>
      <c r="EH794">
        <v>-1</v>
      </c>
      <c r="EI794">
        <v>-1</v>
      </c>
      <c r="EJ794">
        <v>-1</v>
      </c>
      <c r="EK794">
        <v>-1</v>
      </c>
      <c r="EL794">
        <v>-1</v>
      </c>
      <c r="EM794">
        <v>-1</v>
      </c>
      <c r="EN794">
        <v>-1</v>
      </c>
      <c r="EO794">
        <v>-1</v>
      </c>
      <c r="EP794">
        <v>-1</v>
      </c>
      <c r="EQ794">
        <v>5</v>
      </c>
      <c r="ER794">
        <v>-1</v>
      </c>
      <c r="ES794">
        <v>0</v>
      </c>
      <c r="ET794">
        <v>0</v>
      </c>
      <c r="EU794">
        <v>-1</v>
      </c>
      <c r="EV794">
        <v>-1</v>
      </c>
      <c r="EW794">
        <v>-1</v>
      </c>
      <c r="EX794">
        <v>-1</v>
      </c>
      <c r="EY794">
        <v>-1</v>
      </c>
      <c r="EZ794">
        <v>-1</v>
      </c>
      <c r="FA794">
        <v>-1</v>
      </c>
      <c r="FB794">
        <v>-1</v>
      </c>
      <c r="FC794">
        <v>-1</v>
      </c>
      <c r="FD794">
        <v>-1</v>
      </c>
      <c r="FE794">
        <v>-1</v>
      </c>
      <c r="FF794">
        <v>-1</v>
      </c>
      <c r="FG794">
        <v>1</v>
      </c>
      <c r="FH794">
        <v>-1</v>
      </c>
      <c r="FI794">
        <v>-1</v>
      </c>
      <c r="FJ794">
        <v>-1</v>
      </c>
      <c r="FK794">
        <v>-1</v>
      </c>
      <c r="FL794">
        <v>-1</v>
      </c>
      <c r="FM794">
        <v>-1</v>
      </c>
      <c r="FN794">
        <v>0</v>
      </c>
      <c r="FO794">
        <v>-1</v>
      </c>
      <c r="FP794">
        <v>1</v>
      </c>
      <c r="FQ794">
        <v>-1</v>
      </c>
      <c r="FR794">
        <v>1</v>
      </c>
      <c r="FS794">
        <v>-1</v>
      </c>
      <c r="FT794">
        <v>-1</v>
      </c>
      <c r="FU794">
        <v>0</v>
      </c>
      <c r="FV794">
        <v>-1</v>
      </c>
      <c r="FW794">
        <v>0</v>
      </c>
      <c r="FX794">
        <v>-1</v>
      </c>
      <c r="FY794">
        <v>-1</v>
      </c>
      <c r="FZ794">
        <v>-1</v>
      </c>
      <c r="GA794">
        <v>-1</v>
      </c>
      <c r="GB794">
        <v>1</v>
      </c>
      <c r="GC794">
        <v>-1</v>
      </c>
      <c r="GD794">
        <v>-1</v>
      </c>
      <c r="GE794">
        <v>-1</v>
      </c>
      <c r="GF794">
        <v>1</v>
      </c>
      <c r="GG794">
        <v>-1</v>
      </c>
      <c r="GH794">
        <v>0</v>
      </c>
      <c r="GI794">
        <v>-1</v>
      </c>
      <c r="GJ794">
        <v>-1</v>
      </c>
      <c r="GK794">
        <v>-1</v>
      </c>
      <c r="GL794">
        <v>-1</v>
      </c>
      <c r="GM794">
        <v>0</v>
      </c>
      <c r="GN794">
        <v>3</v>
      </c>
      <c r="GO794">
        <v>1</v>
      </c>
      <c r="GP794">
        <v>-1</v>
      </c>
      <c r="GQ794">
        <v>-1</v>
      </c>
      <c r="GR794">
        <v>-1</v>
      </c>
      <c r="GS794">
        <v>-1</v>
      </c>
      <c r="GT794">
        <v>-1</v>
      </c>
      <c r="GU794">
        <v>-1</v>
      </c>
      <c r="GV794">
        <v>0</v>
      </c>
      <c r="GW794">
        <v>-1</v>
      </c>
      <c r="GX794">
        <v>-1</v>
      </c>
      <c r="GY794">
        <v>-1</v>
      </c>
      <c r="GZ794">
        <v>-1</v>
      </c>
      <c r="HA794">
        <v>-1</v>
      </c>
      <c r="HB794">
        <v>-1</v>
      </c>
      <c r="HC794">
        <v>0</v>
      </c>
      <c r="HD794">
        <v>-1</v>
      </c>
      <c r="HE794">
        <v>-1</v>
      </c>
      <c r="HF794">
        <v>-1</v>
      </c>
      <c r="HG794">
        <v>-1</v>
      </c>
      <c r="HH794">
        <v>0</v>
      </c>
      <c r="HI794">
        <v>-1</v>
      </c>
      <c r="HJ794">
        <v>-1</v>
      </c>
      <c r="HK794">
        <v>-1</v>
      </c>
      <c r="HL794">
        <v>-1</v>
      </c>
      <c r="HM794">
        <v>-1</v>
      </c>
      <c r="HN794">
        <v>-1</v>
      </c>
      <c r="HO794">
        <v>-1</v>
      </c>
      <c r="HP794">
        <v>-1</v>
      </c>
      <c r="HQ794">
        <v>-1</v>
      </c>
      <c r="HR794">
        <v>-1</v>
      </c>
      <c r="HS794">
        <v>-1</v>
      </c>
      <c r="HT794">
        <v>-1</v>
      </c>
      <c r="HU794">
        <v>-1</v>
      </c>
      <c r="HV794">
        <v>-1</v>
      </c>
      <c r="HW794">
        <v>-1</v>
      </c>
      <c r="HX794">
        <v>-1</v>
      </c>
      <c r="HY794">
        <v>-1</v>
      </c>
      <c r="HZ794">
        <v>-1</v>
      </c>
      <c r="IA794">
        <v>-1</v>
      </c>
      <c r="IB794">
        <v>-1</v>
      </c>
      <c r="IC794">
        <v>-1</v>
      </c>
      <c r="ID794">
        <v>-1</v>
      </c>
      <c r="IE794">
        <v>-1</v>
      </c>
      <c r="IF794">
        <v>-1</v>
      </c>
      <c r="IG794">
        <v>-1</v>
      </c>
      <c r="IH794">
        <v>-1</v>
      </c>
      <c r="II794">
        <v>-1</v>
      </c>
      <c r="IJ794">
        <v>1</v>
      </c>
      <c r="IK794">
        <v>-1</v>
      </c>
      <c r="IL794">
        <v>-1</v>
      </c>
      <c r="IM794">
        <v>-1</v>
      </c>
      <c r="IN794">
        <v>-1</v>
      </c>
      <c r="IO794">
        <v>-1</v>
      </c>
      <c r="IP794">
        <v>-1</v>
      </c>
      <c r="IQ794">
        <v>-1</v>
      </c>
      <c r="IR794">
        <v>-1</v>
      </c>
      <c r="IS794">
        <v>-1</v>
      </c>
      <c r="IT794">
        <v>-1</v>
      </c>
      <c r="IU794">
        <v>-1</v>
      </c>
      <c r="IV794">
        <v>-1</v>
      </c>
      <c r="IW794">
        <v>1</v>
      </c>
      <c r="IX794">
        <v>-1</v>
      </c>
      <c r="IY794">
        <v>-1</v>
      </c>
      <c r="IZ794">
        <v>0</v>
      </c>
      <c r="JA794">
        <v>-1</v>
      </c>
      <c r="JB794">
        <v>-1</v>
      </c>
      <c r="JC794">
        <v>-1</v>
      </c>
      <c r="JD794">
        <v>1</v>
      </c>
      <c r="JE794">
        <v>-1</v>
      </c>
      <c r="JF794">
        <v>1</v>
      </c>
      <c r="JG794">
        <v>1</v>
      </c>
      <c r="JH794">
        <v>-1</v>
      </c>
      <c r="JI794">
        <v>1</v>
      </c>
      <c r="JJ794">
        <v>0</v>
      </c>
      <c r="JK794">
        <v>0</v>
      </c>
      <c r="JL794">
        <v>-1</v>
      </c>
      <c r="JM794">
        <v>-1</v>
      </c>
      <c r="JN794">
        <v>-1</v>
      </c>
      <c r="JO794">
        <v>-1</v>
      </c>
      <c r="JP794">
        <v>-1</v>
      </c>
      <c r="JQ794">
        <v>-1</v>
      </c>
      <c r="JR794">
        <v>-1</v>
      </c>
      <c r="JS794">
        <v>1</v>
      </c>
      <c r="JT794">
        <v>0</v>
      </c>
      <c r="JU794">
        <v>-1</v>
      </c>
      <c r="JV794">
        <v>-1</v>
      </c>
      <c r="JW794">
        <v>-1</v>
      </c>
      <c r="JX794">
        <v>-1</v>
      </c>
      <c r="JY794">
        <v>-1</v>
      </c>
      <c r="JZ794">
        <v>-1</v>
      </c>
      <c r="KA794">
        <v>-1</v>
      </c>
      <c r="KB794">
        <v>1</v>
      </c>
      <c r="KC794">
        <v>0</v>
      </c>
      <c r="KD794">
        <v>1</v>
      </c>
      <c r="KE794">
        <v>-1</v>
      </c>
      <c r="KF794">
        <v>-1</v>
      </c>
      <c r="KG794">
        <v>1</v>
      </c>
      <c r="KH794">
        <v>1</v>
      </c>
      <c r="KI794">
        <v>1</v>
      </c>
      <c r="KJ794">
        <v>1</v>
      </c>
      <c r="KK794">
        <v>1</v>
      </c>
      <c r="KL794">
        <v>0</v>
      </c>
      <c r="KM794">
        <v>1</v>
      </c>
      <c r="KN794">
        <v>1</v>
      </c>
      <c r="KO794">
        <v>0</v>
      </c>
      <c r="KP794">
        <v>0</v>
      </c>
      <c r="KQ794">
        <v>1</v>
      </c>
      <c r="KR794">
        <v>1</v>
      </c>
      <c r="KS794">
        <v>0</v>
      </c>
      <c r="KT794">
        <v>0</v>
      </c>
      <c r="KU794">
        <v>1</v>
      </c>
      <c r="KV794">
        <v>-1</v>
      </c>
      <c r="KW794">
        <v>1</v>
      </c>
      <c r="KX794">
        <v>-1</v>
      </c>
      <c r="KY794">
        <v>0</v>
      </c>
      <c r="KZ794">
        <v>0</v>
      </c>
      <c r="LA794">
        <v>-1</v>
      </c>
      <c r="LB794">
        <v>-1</v>
      </c>
      <c r="LC794">
        <v>1</v>
      </c>
      <c r="LD794">
        <v>-1</v>
      </c>
      <c r="LE794">
        <v>-1</v>
      </c>
      <c r="LF794">
        <v>1</v>
      </c>
      <c r="LG794">
        <v>-1</v>
      </c>
      <c r="LH794">
        <v>-1</v>
      </c>
      <c r="LI794">
        <v>-1</v>
      </c>
      <c r="LJ794">
        <v>-1</v>
      </c>
      <c r="LK794">
        <v>-1</v>
      </c>
      <c r="LL794">
        <v>-1</v>
      </c>
      <c r="LM794">
        <v>-1</v>
      </c>
      <c r="LN794">
        <v>-1</v>
      </c>
      <c r="LO794">
        <v>-1</v>
      </c>
      <c r="LP794">
        <v>-1</v>
      </c>
      <c r="LQ794">
        <v>-1</v>
      </c>
      <c r="LR794">
        <v>-1</v>
      </c>
      <c r="LS794">
        <v>-1</v>
      </c>
      <c r="LT794">
        <v>-1</v>
      </c>
      <c r="LU794">
        <v>-1</v>
      </c>
      <c r="LV794">
        <v>-1</v>
      </c>
      <c r="LW794">
        <v>-1</v>
      </c>
      <c r="LX794">
        <v>-1</v>
      </c>
      <c r="LY794">
        <v>-1</v>
      </c>
      <c r="LZ794">
        <v>-1</v>
      </c>
      <c r="MA794">
        <v>-1</v>
      </c>
      <c r="MB794">
        <v>-1</v>
      </c>
      <c r="MC794">
        <v>-1</v>
      </c>
      <c r="MD794">
        <v>-1</v>
      </c>
      <c r="ME794">
        <v>-1</v>
      </c>
      <c r="MF794">
        <v>-1</v>
      </c>
      <c r="MG794">
        <v>-1</v>
      </c>
      <c r="MH794">
        <v>-1</v>
      </c>
      <c r="MI794">
        <v>-1</v>
      </c>
      <c r="MJ794">
        <v>1</v>
      </c>
      <c r="MK794">
        <v>1</v>
      </c>
      <c r="ML794">
        <v>-1</v>
      </c>
      <c r="MM794">
        <v>0</v>
      </c>
      <c r="MN794">
        <v>-1</v>
      </c>
      <c r="MO794">
        <v>-1</v>
      </c>
      <c r="MP794">
        <v>-1</v>
      </c>
      <c r="MQ794">
        <v>-1</v>
      </c>
      <c r="MR794">
        <v>1</v>
      </c>
      <c r="MS794">
        <v>0</v>
      </c>
      <c r="MT794">
        <v>-1</v>
      </c>
      <c r="MU794">
        <v>0</v>
      </c>
      <c r="MV794">
        <v>1</v>
      </c>
      <c r="MW794">
        <v>-1</v>
      </c>
      <c r="MX794">
        <v>-1</v>
      </c>
      <c r="MY794">
        <v>-1</v>
      </c>
      <c r="MZ794">
        <v>0</v>
      </c>
      <c r="NA794">
        <v>-1</v>
      </c>
      <c r="NB794">
        <v>0</v>
      </c>
      <c r="NC794">
        <v>-1</v>
      </c>
      <c r="ND794">
        <v>-1</v>
      </c>
      <c r="NE794">
        <v>0</v>
      </c>
      <c r="NF794">
        <v>-1</v>
      </c>
      <c r="NG794">
        <v>-1</v>
      </c>
      <c r="NH794">
        <v>-1</v>
      </c>
      <c r="NI794">
        <v>-1</v>
      </c>
      <c r="NJ794">
        <v>-1</v>
      </c>
      <c r="NK794">
        <v>-1</v>
      </c>
      <c r="NL794">
        <v>-1</v>
      </c>
      <c r="NM794">
        <v>-1</v>
      </c>
      <c r="NN794">
        <v>-1</v>
      </c>
      <c r="NO794">
        <v>-1</v>
      </c>
      <c r="NP794">
        <v>-1</v>
      </c>
      <c r="NQ794">
        <v>-1</v>
      </c>
      <c r="NR794">
        <v>-1</v>
      </c>
      <c r="NS794">
        <v>-1</v>
      </c>
      <c r="NT794">
        <v>-1</v>
      </c>
      <c r="NU794">
        <v>0</v>
      </c>
      <c r="NV794">
        <v>0</v>
      </c>
      <c r="NW794">
        <v>0</v>
      </c>
      <c r="NX794">
        <v>-1</v>
      </c>
      <c r="NY794">
        <v>-1</v>
      </c>
      <c r="NZ794">
        <v>-1</v>
      </c>
      <c r="OA794">
        <v>0</v>
      </c>
      <c r="OB794">
        <v>-1</v>
      </c>
      <c r="OC794">
        <v>-1</v>
      </c>
      <c r="OD794">
        <v>1</v>
      </c>
    </row>
    <row r="795" spans="1:394">
      <c r="A795" t="s">
        <v>1416</v>
      </c>
      <c r="B795">
        <v>2005</v>
      </c>
      <c r="C795">
        <v>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0</v>
      </c>
      <c r="AA795">
        <v>35</v>
      </c>
      <c r="AB795">
        <v>-1</v>
      </c>
      <c r="AC795">
        <v>-1</v>
      </c>
      <c r="AD795">
        <v>1</v>
      </c>
      <c r="AE795">
        <v>1</v>
      </c>
      <c r="AF795">
        <v>1</v>
      </c>
      <c r="AG795">
        <v>0</v>
      </c>
      <c r="AH795">
        <v>1</v>
      </c>
      <c r="AI795">
        <v>0</v>
      </c>
      <c r="AJ795">
        <v>0</v>
      </c>
      <c r="AK795">
        <v>-1</v>
      </c>
      <c r="AL795">
        <v>-1</v>
      </c>
      <c r="AM795">
        <v>1</v>
      </c>
      <c r="AN795">
        <v>-1</v>
      </c>
      <c r="AO795">
        <v>-1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-1</v>
      </c>
      <c r="AW795">
        <v>-1</v>
      </c>
      <c r="AX795">
        <v>-1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v>-1</v>
      </c>
      <c r="BE795">
        <v>-1</v>
      </c>
      <c r="BF795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1</v>
      </c>
      <c r="BM795">
        <v>1</v>
      </c>
      <c r="BN795">
        <v>0</v>
      </c>
      <c r="BO795">
        <v>-1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-1</v>
      </c>
      <c r="BV795">
        <v>-1</v>
      </c>
      <c r="BW795">
        <v>-1</v>
      </c>
      <c r="BX795">
        <v>-1</v>
      </c>
      <c r="BY795">
        <v>-1</v>
      </c>
      <c r="BZ795">
        <v>-1</v>
      </c>
      <c r="CA795">
        <v>-1</v>
      </c>
      <c r="CB795">
        <v>0</v>
      </c>
      <c r="CC795">
        <v>1</v>
      </c>
      <c r="CD795">
        <v>-1</v>
      </c>
      <c r="CE795">
        <v>1</v>
      </c>
      <c r="CF795">
        <v>-1</v>
      </c>
      <c r="CG795">
        <v>-1</v>
      </c>
      <c r="CH795">
        <v>-1</v>
      </c>
      <c r="CI795">
        <v>1</v>
      </c>
      <c r="CJ795">
        <v>-1</v>
      </c>
      <c r="CK795">
        <v>1</v>
      </c>
      <c r="CL795">
        <v>-1</v>
      </c>
      <c r="CM795">
        <v>-1</v>
      </c>
      <c r="CN795">
        <v>1</v>
      </c>
      <c r="CO795">
        <v>-1</v>
      </c>
      <c r="CP795">
        <v>-1</v>
      </c>
      <c r="CQ795">
        <v>-1</v>
      </c>
      <c r="CR795">
        <v>-1</v>
      </c>
      <c r="CS795">
        <v>-1</v>
      </c>
      <c r="CT795">
        <v>-1</v>
      </c>
      <c r="CU795">
        <v>-1</v>
      </c>
      <c r="CV795">
        <v>-1</v>
      </c>
      <c r="CW795">
        <v>-1</v>
      </c>
      <c r="CX795">
        <v>-1</v>
      </c>
      <c r="CY795">
        <v>-1</v>
      </c>
      <c r="CZ795">
        <v>-1</v>
      </c>
      <c r="DA795">
        <v>-1</v>
      </c>
      <c r="DB795">
        <v>-1</v>
      </c>
      <c r="DC795">
        <v>-1</v>
      </c>
      <c r="DD795">
        <v>-1</v>
      </c>
      <c r="DE795">
        <v>-1</v>
      </c>
      <c r="DF795">
        <v>-1</v>
      </c>
      <c r="DG795">
        <v>-1</v>
      </c>
      <c r="DH795">
        <v>-1</v>
      </c>
      <c r="DI795">
        <v>-1</v>
      </c>
      <c r="DJ795">
        <v>-1</v>
      </c>
      <c r="DK795">
        <v>-1</v>
      </c>
      <c r="DL795">
        <v>-1</v>
      </c>
      <c r="DM795">
        <v>-1</v>
      </c>
      <c r="DN795">
        <v>-1</v>
      </c>
      <c r="DO795">
        <v>-1</v>
      </c>
      <c r="DP795">
        <v>-1</v>
      </c>
      <c r="DQ795">
        <v>-1</v>
      </c>
      <c r="DR795">
        <v>-1</v>
      </c>
      <c r="DS795">
        <v>-1</v>
      </c>
      <c r="DT795">
        <v>-1</v>
      </c>
      <c r="DU795">
        <v>-1</v>
      </c>
      <c r="DV795">
        <v>-1</v>
      </c>
      <c r="DW795">
        <v>-1</v>
      </c>
      <c r="DX795">
        <v>0</v>
      </c>
      <c r="DY795">
        <v>-1</v>
      </c>
      <c r="DZ795">
        <v>-1</v>
      </c>
      <c r="EA795">
        <v>-1</v>
      </c>
      <c r="EB795">
        <v>-1</v>
      </c>
      <c r="EC795">
        <v>-1</v>
      </c>
      <c r="ED795">
        <v>-1</v>
      </c>
      <c r="EE795">
        <v>-1</v>
      </c>
      <c r="EF795">
        <v>-1</v>
      </c>
      <c r="EG795">
        <v>-1</v>
      </c>
      <c r="EH795">
        <v>-1</v>
      </c>
      <c r="EI795">
        <v>-1</v>
      </c>
      <c r="EJ795">
        <v>-1</v>
      </c>
      <c r="EK795">
        <v>-1</v>
      </c>
      <c r="EL795">
        <v>-1</v>
      </c>
      <c r="EM795">
        <v>-1</v>
      </c>
      <c r="EN795">
        <v>-1</v>
      </c>
      <c r="EO795">
        <v>-1</v>
      </c>
      <c r="EP795">
        <v>-1</v>
      </c>
      <c r="EQ795">
        <v>5</v>
      </c>
      <c r="ER795">
        <v>-1</v>
      </c>
      <c r="ES795">
        <v>0</v>
      </c>
      <c r="ET795">
        <v>0</v>
      </c>
      <c r="EU795">
        <v>-1</v>
      </c>
      <c r="EV795">
        <v>-1</v>
      </c>
      <c r="EW795">
        <v>-1</v>
      </c>
      <c r="EX795">
        <v>-1</v>
      </c>
      <c r="EY795">
        <v>-1</v>
      </c>
      <c r="EZ795">
        <v>-1</v>
      </c>
      <c r="FA795">
        <v>-1</v>
      </c>
      <c r="FB795">
        <v>-1</v>
      </c>
      <c r="FC795">
        <v>-1</v>
      </c>
      <c r="FD795">
        <v>-1</v>
      </c>
      <c r="FE795">
        <v>-1</v>
      </c>
      <c r="FF795">
        <v>-1</v>
      </c>
      <c r="FG795">
        <v>1</v>
      </c>
      <c r="FH795">
        <v>-1</v>
      </c>
      <c r="FI795">
        <v>-1</v>
      </c>
      <c r="FJ795">
        <v>-1</v>
      </c>
      <c r="FK795">
        <v>-1</v>
      </c>
      <c r="FL795">
        <v>-1</v>
      </c>
      <c r="FM795">
        <v>-1</v>
      </c>
      <c r="FN795">
        <v>0</v>
      </c>
      <c r="FO795">
        <v>-1</v>
      </c>
      <c r="FP795">
        <v>1</v>
      </c>
      <c r="FQ795">
        <v>-1</v>
      </c>
      <c r="FR795">
        <v>1</v>
      </c>
      <c r="FS795">
        <v>-1</v>
      </c>
      <c r="FT795">
        <v>-1</v>
      </c>
      <c r="FU795">
        <v>0</v>
      </c>
      <c r="FV795">
        <v>-1</v>
      </c>
      <c r="FW795">
        <v>0</v>
      </c>
      <c r="FX795">
        <v>-1</v>
      </c>
      <c r="FY795">
        <v>-1</v>
      </c>
      <c r="FZ795">
        <v>-1</v>
      </c>
      <c r="GA795">
        <v>-1</v>
      </c>
      <c r="GB795">
        <v>1</v>
      </c>
      <c r="GC795">
        <v>-1</v>
      </c>
      <c r="GD795">
        <v>-1</v>
      </c>
      <c r="GE795">
        <v>-1</v>
      </c>
      <c r="GF795">
        <v>1</v>
      </c>
      <c r="GG795">
        <v>-1</v>
      </c>
      <c r="GH795">
        <v>0</v>
      </c>
      <c r="GI795">
        <v>-1</v>
      </c>
      <c r="GJ795">
        <v>-1</v>
      </c>
      <c r="GK795">
        <v>-1</v>
      </c>
      <c r="GL795">
        <v>-1</v>
      </c>
      <c r="GM795">
        <v>0</v>
      </c>
      <c r="GN795">
        <v>3</v>
      </c>
      <c r="GO795">
        <v>1</v>
      </c>
      <c r="GP795">
        <v>-1</v>
      </c>
      <c r="GQ795">
        <v>-1</v>
      </c>
      <c r="GR795">
        <v>-1</v>
      </c>
      <c r="GS795">
        <v>-1</v>
      </c>
      <c r="GT795">
        <v>-1</v>
      </c>
      <c r="GU795">
        <v>-1</v>
      </c>
      <c r="GV795">
        <v>0</v>
      </c>
      <c r="GW795">
        <v>-1</v>
      </c>
      <c r="GX795">
        <v>-1</v>
      </c>
      <c r="GY795">
        <v>-1</v>
      </c>
      <c r="GZ795">
        <v>-1</v>
      </c>
      <c r="HA795">
        <v>-1</v>
      </c>
      <c r="HB795">
        <v>-1</v>
      </c>
      <c r="HC795">
        <v>0</v>
      </c>
      <c r="HD795">
        <v>-1</v>
      </c>
      <c r="HE795">
        <v>-1</v>
      </c>
      <c r="HF795">
        <v>-1</v>
      </c>
      <c r="HG795">
        <v>-1</v>
      </c>
      <c r="HH795">
        <v>0</v>
      </c>
      <c r="HI795">
        <v>-1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>
        <v>-1</v>
      </c>
      <c r="HW795">
        <v>-1</v>
      </c>
      <c r="HX795">
        <v>-1</v>
      </c>
      <c r="HY795">
        <v>-1</v>
      </c>
      <c r="HZ795">
        <v>-1</v>
      </c>
      <c r="IA795">
        <v>-1</v>
      </c>
      <c r="IB795">
        <v>-1</v>
      </c>
      <c r="IC795">
        <v>-1</v>
      </c>
      <c r="ID795">
        <v>-1</v>
      </c>
      <c r="IE795">
        <v>-1</v>
      </c>
      <c r="IF795">
        <v>-1</v>
      </c>
      <c r="IG795">
        <v>-1</v>
      </c>
      <c r="IH795">
        <v>-1</v>
      </c>
      <c r="II795">
        <v>-1</v>
      </c>
      <c r="IJ795">
        <v>1</v>
      </c>
      <c r="IK795">
        <v>-1</v>
      </c>
      <c r="IL795">
        <v>-1</v>
      </c>
      <c r="IM795">
        <v>-1</v>
      </c>
      <c r="IN795">
        <v>-1</v>
      </c>
      <c r="IO795">
        <v>-1</v>
      </c>
      <c r="IP795">
        <v>-1</v>
      </c>
      <c r="IQ795">
        <v>-1</v>
      </c>
      <c r="IR795">
        <v>-1</v>
      </c>
      <c r="IS795">
        <v>-1</v>
      </c>
      <c r="IT795">
        <v>-1</v>
      </c>
      <c r="IU795">
        <v>-1</v>
      </c>
      <c r="IV795">
        <v>-1</v>
      </c>
      <c r="IW795">
        <v>1</v>
      </c>
      <c r="IX795">
        <v>-1</v>
      </c>
      <c r="IY795">
        <v>-1</v>
      </c>
      <c r="IZ795">
        <v>0</v>
      </c>
      <c r="JA795">
        <v>-1</v>
      </c>
      <c r="JB795">
        <v>-1</v>
      </c>
      <c r="JC795">
        <v>-1</v>
      </c>
      <c r="JD795">
        <v>1</v>
      </c>
      <c r="JE795">
        <v>-1</v>
      </c>
      <c r="JF795">
        <v>1</v>
      </c>
      <c r="JG795">
        <v>1</v>
      </c>
      <c r="JH795">
        <v>-1</v>
      </c>
      <c r="JI795">
        <v>1</v>
      </c>
      <c r="JJ795">
        <v>0</v>
      </c>
      <c r="JK795">
        <v>0</v>
      </c>
      <c r="JL795">
        <v>-1</v>
      </c>
      <c r="JM795">
        <v>-1</v>
      </c>
      <c r="JN795">
        <v>-1</v>
      </c>
      <c r="JO795">
        <v>-1</v>
      </c>
      <c r="JP795">
        <v>-1</v>
      </c>
      <c r="JQ795">
        <v>-1</v>
      </c>
      <c r="JR795">
        <v>-1</v>
      </c>
      <c r="JS795">
        <v>1</v>
      </c>
      <c r="JT795">
        <v>0</v>
      </c>
      <c r="JU795">
        <v>-1</v>
      </c>
      <c r="JV795">
        <v>-1</v>
      </c>
      <c r="JW795">
        <v>-1</v>
      </c>
      <c r="JX795">
        <v>-1</v>
      </c>
      <c r="JY795">
        <v>-1</v>
      </c>
      <c r="JZ795">
        <v>-1</v>
      </c>
      <c r="KA795">
        <v>-1</v>
      </c>
      <c r="KB795">
        <v>1</v>
      </c>
      <c r="KC795">
        <v>0</v>
      </c>
      <c r="KD795">
        <v>1</v>
      </c>
      <c r="KE795">
        <v>-1</v>
      </c>
      <c r="KF795">
        <v>-1</v>
      </c>
      <c r="KG795">
        <v>1</v>
      </c>
      <c r="KH795">
        <v>1</v>
      </c>
      <c r="KI795">
        <v>1</v>
      </c>
      <c r="KJ795">
        <v>1</v>
      </c>
      <c r="KK795">
        <v>1</v>
      </c>
      <c r="KL795">
        <v>0</v>
      </c>
      <c r="KM795">
        <v>1</v>
      </c>
      <c r="KN795">
        <v>1</v>
      </c>
      <c r="KO795">
        <v>0</v>
      </c>
      <c r="KP795">
        <v>0</v>
      </c>
      <c r="KQ795">
        <v>1</v>
      </c>
      <c r="KR795">
        <v>1</v>
      </c>
      <c r="KS795">
        <v>0</v>
      </c>
      <c r="KT795">
        <v>0</v>
      </c>
      <c r="KU795">
        <v>1</v>
      </c>
      <c r="KV795">
        <v>-1</v>
      </c>
      <c r="KW795">
        <v>1</v>
      </c>
      <c r="KX795">
        <v>-1</v>
      </c>
      <c r="KY795">
        <v>0</v>
      </c>
      <c r="KZ795">
        <v>0</v>
      </c>
      <c r="LA795">
        <v>-1</v>
      </c>
      <c r="LB795">
        <v>-1</v>
      </c>
      <c r="LC795">
        <v>1</v>
      </c>
      <c r="LD795">
        <v>-1</v>
      </c>
      <c r="LE795">
        <v>-1</v>
      </c>
      <c r="LF795">
        <v>1</v>
      </c>
      <c r="LG795">
        <v>-1</v>
      </c>
      <c r="LH795">
        <v>-1</v>
      </c>
      <c r="LI795">
        <v>-1</v>
      </c>
      <c r="LJ795">
        <v>-1</v>
      </c>
      <c r="LK795">
        <v>-1</v>
      </c>
      <c r="LL795">
        <v>-1</v>
      </c>
      <c r="LM795">
        <v>-1</v>
      </c>
      <c r="LN795">
        <v>-1</v>
      </c>
      <c r="LO795">
        <v>-1</v>
      </c>
      <c r="LP795">
        <v>-1</v>
      </c>
      <c r="LQ795">
        <v>-1</v>
      </c>
      <c r="LR795">
        <v>-1</v>
      </c>
      <c r="LS795">
        <v>-1</v>
      </c>
      <c r="LT795">
        <v>-1</v>
      </c>
      <c r="LU795">
        <v>-1</v>
      </c>
      <c r="LV795">
        <v>-1</v>
      </c>
      <c r="LW795">
        <v>-1</v>
      </c>
      <c r="LX795">
        <v>-1</v>
      </c>
      <c r="LY795">
        <v>-1</v>
      </c>
      <c r="LZ795">
        <v>-1</v>
      </c>
      <c r="MA795">
        <v>-1</v>
      </c>
      <c r="MB795">
        <v>-1</v>
      </c>
      <c r="MC795">
        <v>-1</v>
      </c>
      <c r="MD795">
        <v>-1</v>
      </c>
      <c r="ME795">
        <v>-1</v>
      </c>
      <c r="MF795">
        <v>-1</v>
      </c>
      <c r="MG795">
        <v>-1</v>
      </c>
      <c r="MH795">
        <v>-1</v>
      </c>
      <c r="MI795">
        <v>-1</v>
      </c>
      <c r="MJ795">
        <v>1</v>
      </c>
      <c r="MK795">
        <v>1</v>
      </c>
      <c r="ML795">
        <v>-1</v>
      </c>
      <c r="MM795">
        <v>0</v>
      </c>
      <c r="MN795">
        <v>-1</v>
      </c>
      <c r="MO795">
        <v>-1</v>
      </c>
      <c r="MP795">
        <v>-1</v>
      </c>
      <c r="MQ795">
        <v>-1</v>
      </c>
      <c r="MR795">
        <v>1</v>
      </c>
      <c r="MS795">
        <v>0</v>
      </c>
      <c r="MT795">
        <v>-1</v>
      </c>
      <c r="MU795">
        <v>0</v>
      </c>
      <c r="MV795">
        <v>1</v>
      </c>
      <c r="MW795">
        <v>-1</v>
      </c>
      <c r="MX795">
        <v>-1</v>
      </c>
      <c r="MY795">
        <v>-1</v>
      </c>
      <c r="MZ795">
        <v>0</v>
      </c>
      <c r="NA795">
        <v>-1</v>
      </c>
      <c r="NB795">
        <v>0</v>
      </c>
      <c r="NC795">
        <v>-1</v>
      </c>
      <c r="ND795">
        <v>-1</v>
      </c>
      <c r="NE795">
        <v>0</v>
      </c>
      <c r="NF795">
        <v>-1</v>
      </c>
      <c r="NG795">
        <v>-1</v>
      </c>
      <c r="NH795">
        <v>-1</v>
      </c>
      <c r="NI795">
        <v>-1</v>
      </c>
      <c r="NJ795">
        <v>-1</v>
      </c>
      <c r="NK795">
        <v>-1</v>
      </c>
      <c r="NL795">
        <v>-1</v>
      </c>
      <c r="NM795">
        <v>-1</v>
      </c>
      <c r="NN795">
        <v>-1</v>
      </c>
      <c r="NO795">
        <v>-1</v>
      </c>
      <c r="NP795">
        <v>-1</v>
      </c>
      <c r="NQ795">
        <v>-1</v>
      </c>
      <c r="NR795">
        <v>-1</v>
      </c>
      <c r="NS795">
        <v>-1</v>
      </c>
      <c r="NT795">
        <v>-1</v>
      </c>
      <c r="NU795">
        <v>0</v>
      </c>
      <c r="NV795">
        <v>0</v>
      </c>
      <c r="NW795">
        <v>0</v>
      </c>
      <c r="NX795">
        <v>-1</v>
      </c>
      <c r="NY795">
        <v>-1</v>
      </c>
      <c r="NZ795">
        <v>-1</v>
      </c>
      <c r="OA795">
        <v>0</v>
      </c>
      <c r="OB795">
        <v>-1</v>
      </c>
      <c r="OC795">
        <v>-1</v>
      </c>
      <c r="OD795">
        <v>1</v>
      </c>
    </row>
    <row r="796" spans="1:394">
      <c r="A796" t="s">
        <v>1417</v>
      </c>
      <c r="B796">
        <v>2005</v>
      </c>
      <c r="C796">
        <v>1</v>
      </c>
      <c r="D796">
        <v>-1</v>
      </c>
      <c r="E796">
        <v>-1</v>
      </c>
      <c r="F796">
        <v>-1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0</v>
      </c>
      <c r="AA796">
        <v>35</v>
      </c>
      <c r="AB796">
        <v>-1</v>
      </c>
      <c r="AC796">
        <v>-1</v>
      </c>
      <c r="AD796">
        <v>1</v>
      </c>
      <c r="AE796">
        <v>1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-1</v>
      </c>
      <c r="AL796">
        <v>-1</v>
      </c>
      <c r="AM796">
        <v>1</v>
      </c>
      <c r="AN796">
        <v>-1</v>
      </c>
      <c r="AO796">
        <v>-1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-1</v>
      </c>
      <c r="AX796">
        <v>-1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v>-1</v>
      </c>
      <c r="BE796">
        <v>-1</v>
      </c>
      <c r="BF796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1</v>
      </c>
      <c r="BM796">
        <v>1</v>
      </c>
      <c r="BN796">
        <v>0</v>
      </c>
      <c r="BO796">
        <v>-1</v>
      </c>
      <c r="BP796">
        <v>-1</v>
      </c>
      <c r="BQ796">
        <v>-1</v>
      </c>
      <c r="BR796">
        <v>-1</v>
      </c>
      <c r="BS796">
        <v>-1</v>
      </c>
      <c r="BT796">
        <v>-1</v>
      </c>
      <c r="BU796">
        <v>-1</v>
      </c>
      <c r="BV796">
        <v>-1</v>
      </c>
      <c r="BW796">
        <v>-1</v>
      </c>
      <c r="BX796">
        <v>-1</v>
      </c>
      <c r="BY796">
        <v>-1</v>
      </c>
      <c r="BZ796">
        <v>-1</v>
      </c>
      <c r="CA796">
        <v>-1</v>
      </c>
      <c r="CB796">
        <v>0</v>
      </c>
      <c r="CC796">
        <v>1</v>
      </c>
      <c r="CD796">
        <v>-1</v>
      </c>
      <c r="CE796">
        <v>1</v>
      </c>
      <c r="CF796">
        <v>-1</v>
      </c>
      <c r="CG796">
        <v>-1</v>
      </c>
      <c r="CH796">
        <v>-1</v>
      </c>
      <c r="CI796">
        <v>1</v>
      </c>
      <c r="CJ796">
        <v>-1</v>
      </c>
      <c r="CK796">
        <v>1</v>
      </c>
      <c r="CL796">
        <v>-1</v>
      </c>
      <c r="CM796">
        <v>-1</v>
      </c>
      <c r="CN796">
        <v>1</v>
      </c>
      <c r="CO796">
        <v>-1</v>
      </c>
      <c r="CP796">
        <v>-1</v>
      </c>
      <c r="CQ796">
        <v>-1</v>
      </c>
      <c r="CR796">
        <v>-1</v>
      </c>
      <c r="CS796">
        <v>-1</v>
      </c>
      <c r="CT796">
        <v>-1</v>
      </c>
      <c r="CU796">
        <v>-1</v>
      </c>
      <c r="CV796">
        <v>-1</v>
      </c>
      <c r="CW796">
        <v>-1</v>
      </c>
      <c r="CX796">
        <v>-1</v>
      </c>
      <c r="CY796">
        <v>-1</v>
      </c>
      <c r="CZ796">
        <v>-1</v>
      </c>
      <c r="DA796">
        <v>-1</v>
      </c>
      <c r="DB796">
        <v>-1</v>
      </c>
      <c r="DC796">
        <v>-1</v>
      </c>
      <c r="DD796">
        <v>-1</v>
      </c>
      <c r="DE796">
        <v>-1</v>
      </c>
      <c r="DF796">
        <v>-1</v>
      </c>
      <c r="DG796">
        <v>-1</v>
      </c>
      <c r="DH796">
        <v>-1</v>
      </c>
      <c r="DI796">
        <v>-1</v>
      </c>
      <c r="DJ796">
        <v>-1</v>
      </c>
      <c r="DK796">
        <v>-1</v>
      </c>
      <c r="DL796">
        <v>-1</v>
      </c>
      <c r="DM796">
        <v>-1</v>
      </c>
      <c r="DN796">
        <v>-1</v>
      </c>
      <c r="DO796">
        <v>-1</v>
      </c>
      <c r="DP796">
        <v>-1</v>
      </c>
      <c r="DQ796">
        <v>-1</v>
      </c>
      <c r="DR796">
        <v>-1</v>
      </c>
      <c r="DS796">
        <v>-1</v>
      </c>
      <c r="DT796">
        <v>-1</v>
      </c>
      <c r="DU796">
        <v>-1</v>
      </c>
      <c r="DV796">
        <v>-1</v>
      </c>
      <c r="DW796">
        <v>-1</v>
      </c>
      <c r="DX796">
        <v>0</v>
      </c>
      <c r="DY796">
        <v>-1</v>
      </c>
      <c r="DZ796">
        <v>-1</v>
      </c>
      <c r="EA796">
        <v>-1</v>
      </c>
      <c r="EB796">
        <v>-1</v>
      </c>
      <c r="EC796">
        <v>-1</v>
      </c>
      <c r="ED796">
        <v>-1</v>
      </c>
      <c r="EE796">
        <v>-1</v>
      </c>
      <c r="EF796">
        <v>-1</v>
      </c>
      <c r="EG796">
        <v>-1</v>
      </c>
      <c r="EH796">
        <v>-1</v>
      </c>
      <c r="EI796">
        <v>-1</v>
      </c>
      <c r="EJ796">
        <v>-1</v>
      </c>
      <c r="EK796">
        <v>-1</v>
      </c>
      <c r="EL796">
        <v>-1</v>
      </c>
      <c r="EM796">
        <v>-1</v>
      </c>
      <c r="EN796">
        <v>-1</v>
      </c>
      <c r="EO796">
        <v>-1</v>
      </c>
      <c r="EP796">
        <v>-1</v>
      </c>
      <c r="EQ796">
        <v>4</v>
      </c>
      <c r="ER796">
        <v>-1</v>
      </c>
      <c r="ES796">
        <v>0</v>
      </c>
      <c r="ET796">
        <v>0</v>
      </c>
      <c r="EU796">
        <v>-1</v>
      </c>
      <c r="EV796">
        <v>-1</v>
      </c>
      <c r="EW796">
        <v>-1</v>
      </c>
      <c r="EX796">
        <v>-1</v>
      </c>
      <c r="EY796">
        <v>-1</v>
      </c>
      <c r="EZ796">
        <v>-1</v>
      </c>
      <c r="FA796">
        <v>-1</v>
      </c>
      <c r="FB796">
        <v>-1</v>
      </c>
      <c r="FC796">
        <v>-1</v>
      </c>
      <c r="FD796">
        <v>-1</v>
      </c>
      <c r="FE796">
        <v>-1</v>
      </c>
      <c r="FF796">
        <v>-1</v>
      </c>
      <c r="FG796">
        <v>1</v>
      </c>
      <c r="FH796">
        <v>-1</v>
      </c>
      <c r="FI796">
        <v>-1</v>
      </c>
      <c r="FJ796">
        <v>-1</v>
      </c>
      <c r="FK796">
        <v>-1</v>
      </c>
      <c r="FL796">
        <v>-1</v>
      </c>
      <c r="FM796">
        <v>-1</v>
      </c>
      <c r="FN796">
        <v>0</v>
      </c>
      <c r="FO796">
        <v>-1</v>
      </c>
      <c r="FP796">
        <v>1</v>
      </c>
      <c r="FQ796">
        <v>-1</v>
      </c>
      <c r="FR796">
        <v>1</v>
      </c>
      <c r="FS796">
        <v>-1</v>
      </c>
      <c r="FT796">
        <v>-1</v>
      </c>
      <c r="FU796">
        <v>0</v>
      </c>
      <c r="FV796">
        <v>-1</v>
      </c>
      <c r="FW796">
        <v>0</v>
      </c>
      <c r="FX796">
        <v>-1</v>
      </c>
      <c r="FY796">
        <v>-1</v>
      </c>
      <c r="FZ796">
        <v>-1</v>
      </c>
      <c r="GA796">
        <v>-1</v>
      </c>
      <c r="GB796">
        <v>1</v>
      </c>
      <c r="GC796">
        <v>-1</v>
      </c>
      <c r="GD796">
        <v>-1</v>
      </c>
      <c r="GE796">
        <v>-1</v>
      </c>
      <c r="GF796">
        <v>1</v>
      </c>
      <c r="GG796">
        <v>-1</v>
      </c>
      <c r="GH796">
        <v>0</v>
      </c>
      <c r="GI796">
        <v>-1</v>
      </c>
      <c r="GJ796">
        <v>-1</v>
      </c>
      <c r="GK796">
        <v>-1</v>
      </c>
      <c r="GL796">
        <v>-1</v>
      </c>
      <c r="GM796">
        <v>0</v>
      </c>
      <c r="GN796">
        <v>3</v>
      </c>
      <c r="GO796">
        <v>1</v>
      </c>
      <c r="GP796">
        <v>-1</v>
      </c>
      <c r="GQ796">
        <v>-1</v>
      </c>
      <c r="GR796">
        <v>-1</v>
      </c>
      <c r="GS796">
        <v>-1</v>
      </c>
      <c r="GT796">
        <v>-1</v>
      </c>
      <c r="GU796">
        <v>-1</v>
      </c>
      <c r="GV796">
        <v>0</v>
      </c>
      <c r="GW796">
        <v>-1</v>
      </c>
      <c r="GX796">
        <v>-1</v>
      </c>
      <c r="GY796">
        <v>-1</v>
      </c>
      <c r="GZ796">
        <v>-1</v>
      </c>
      <c r="HA796">
        <v>-1</v>
      </c>
      <c r="HB796">
        <v>-1</v>
      </c>
      <c r="HC796">
        <v>0</v>
      </c>
      <c r="HD796">
        <v>-1</v>
      </c>
      <c r="HE796">
        <v>-1</v>
      </c>
      <c r="HF796">
        <v>-1</v>
      </c>
      <c r="HG796">
        <v>-1</v>
      </c>
      <c r="HH796">
        <v>0</v>
      </c>
      <c r="HI796">
        <v>-1</v>
      </c>
      <c r="HJ796">
        <v>-1</v>
      </c>
      <c r="HK796">
        <v>-1</v>
      </c>
      <c r="HL796">
        <v>-1</v>
      </c>
      <c r="HM796">
        <v>-1</v>
      </c>
      <c r="HN796">
        <v>-1</v>
      </c>
      <c r="HO796">
        <v>-1</v>
      </c>
      <c r="HP796">
        <v>-1</v>
      </c>
      <c r="HQ796">
        <v>-1</v>
      </c>
      <c r="HR796">
        <v>-1</v>
      </c>
      <c r="HS796">
        <v>-1</v>
      </c>
      <c r="HT796">
        <v>-1</v>
      </c>
      <c r="HU796">
        <v>-1</v>
      </c>
      <c r="HV796">
        <v>-1</v>
      </c>
      <c r="HW796">
        <v>-1</v>
      </c>
      <c r="HX796">
        <v>-1</v>
      </c>
      <c r="HY796">
        <v>-1</v>
      </c>
      <c r="HZ796">
        <v>-1</v>
      </c>
      <c r="IA796">
        <v>-1</v>
      </c>
      <c r="IB796">
        <v>-1</v>
      </c>
      <c r="IC796">
        <v>-1</v>
      </c>
      <c r="ID796">
        <v>-1</v>
      </c>
      <c r="IE796">
        <v>-1</v>
      </c>
      <c r="IF796">
        <v>-1</v>
      </c>
      <c r="IG796">
        <v>-1</v>
      </c>
      <c r="IH796">
        <v>-1</v>
      </c>
      <c r="II796">
        <v>-1</v>
      </c>
      <c r="IJ796">
        <v>1</v>
      </c>
      <c r="IK796">
        <v>-1</v>
      </c>
      <c r="IL796">
        <v>-1</v>
      </c>
      <c r="IM796">
        <v>-1</v>
      </c>
      <c r="IN796">
        <v>-1</v>
      </c>
      <c r="IO796">
        <v>-1</v>
      </c>
      <c r="IP796">
        <v>-1</v>
      </c>
      <c r="IQ796">
        <v>-1</v>
      </c>
      <c r="IR796">
        <v>-1</v>
      </c>
      <c r="IS796">
        <v>-1</v>
      </c>
      <c r="IT796">
        <v>-1</v>
      </c>
      <c r="IU796">
        <v>-1</v>
      </c>
      <c r="IV796">
        <v>-1</v>
      </c>
      <c r="IW796">
        <v>1</v>
      </c>
      <c r="IX796">
        <v>-1</v>
      </c>
      <c r="IY796">
        <v>-1</v>
      </c>
      <c r="IZ796">
        <v>0</v>
      </c>
      <c r="JA796">
        <v>-1</v>
      </c>
      <c r="JB796">
        <v>-1</v>
      </c>
      <c r="JC796">
        <v>-1</v>
      </c>
      <c r="JD796">
        <v>1</v>
      </c>
      <c r="JE796">
        <v>-1</v>
      </c>
      <c r="JF796">
        <v>1</v>
      </c>
      <c r="JG796">
        <v>1</v>
      </c>
      <c r="JH796">
        <v>-1</v>
      </c>
      <c r="JI796">
        <v>1</v>
      </c>
      <c r="JJ796">
        <v>0</v>
      </c>
      <c r="JK796">
        <v>0</v>
      </c>
      <c r="JL796">
        <v>-1</v>
      </c>
      <c r="JM796">
        <v>-1</v>
      </c>
      <c r="JN796">
        <v>-1</v>
      </c>
      <c r="JO796">
        <v>-1</v>
      </c>
      <c r="JP796">
        <v>-1</v>
      </c>
      <c r="JQ796">
        <v>-1</v>
      </c>
      <c r="JR796">
        <v>-1</v>
      </c>
      <c r="JS796">
        <v>1</v>
      </c>
      <c r="JT796">
        <v>0</v>
      </c>
      <c r="JU796">
        <v>-1</v>
      </c>
      <c r="JV796">
        <v>-1</v>
      </c>
      <c r="JW796">
        <v>-1</v>
      </c>
      <c r="JX796">
        <v>-1</v>
      </c>
      <c r="JY796">
        <v>-1</v>
      </c>
      <c r="JZ796">
        <v>-1</v>
      </c>
      <c r="KA796">
        <v>-1</v>
      </c>
      <c r="KB796">
        <v>1</v>
      </c>
      <c r="KC796">
        <v>0</v>
      </c>
      <c r="KD796">
        <v>1</v>
      </c>
      <c r="KE796">
        <v>-1</v>
      </c>
      <c r="KF796">
        <v>-1</v>
      </c>
      <c r="KG796">
        <v>1</v>
      </c>
      <c r="KH796">
        <v>1</v>
      </c>
      <c r="KI796">
        <v>1</v>
      </c>
      <c r="KJ796">
        <v>1</v>
      </c>
      <c r="KK796">
        <v>1</v>
      </c>
      <c r="KL796">
        <v>0</v>
      </c>
      <c r="KM796">
        <v>1</v>
      </c>
      <c r="KN796">
        <v>1</v>
      </c>
      <c r="KO796">
        <v>0</v>
      </c>
      <c r="KP796">
        <v>0</v>
      </c>
      <c r="KQ796">
        <v>1</v>
      </c>
      <c r="KR796">
        <v>1</v>
      </c>
      <c r="KS796">
        <v>0</v>
      </c>
      <c r="KT796">
        <v>0</v>
      </c>
      <c r="KU796">
        <v>1</v>
      </c>
      <c r="KV796">
        <v>-1</v>
      </c>
      <c r="KW796">
        <v>1</v>
      </c>
      <c r="KX796">
        <v>-1</v>
      </c>
      <c r="KY796">
        <v>0</v>
      </c>
      <c r="KZ796">
        <v>0</v>
      </c>
      <c r="LA796">
        <v>-1</v>
      </c>
      <c r="LB796">
        <v>-1</v>
      </c>
      <c r="LC796">
        <v>1</v>
      </c>
      <c r="LD796">
        <v>-1</v>
      </c>
      <c r="LE796">
        <v>-1</v>
      </c>
      <c r="LF796">
        <v>1</v>
      </c>
      <c r="LG796">
        <v>-1</v>
      </c>
      <c r="LH796">
        <v>-1</v>
      </c>
      <c r="LI796">
        <v>-1</v>
      </c>
      <c r="LJ796">
        <v>-1</v>
      </c>
      <c r="LK796">
        <v>-1</v>
      </c>
      <c r="LL796">
        <v>-1</v>
      </c>
      <c r="LM796">
        <v>-1</v>
      </c>
      <c r="LN796">
        <v>-1</v>
      </c>
      <c r="LO796">
        <v>-1</v>
      </c>
      <c r="LP796">
        <v>-1</v>
      </c>
      <c r="LQ796">
        <v>-1</v>
      </c>
      <c r="LR796">
        <v>-1</v>
      </c>
      <c r="LS796">
        <v>-1</v>
      </c>
      <c r="LT796">
        <v>-1</v>
      </c>
      <c r="LU796">
        <v>-1</v>
      </c>
      <c r="LV796">
        <v>-1</v>
      </c>
      <c r="LW796">
        <v>-1</v>
      </c>
      <c r="LX796">
        <v>-1</v>
      </c>
      <c r="LY796">
        <v>-1</v>
      </c>
      <c r="LZ796">
        <v>-1</v>
      </c>
      <c r="MA796">
        <v>-1</v>
      </c>
      <c r="MB796">
        <v>-1</v>
      </c>
      <c r="MC796">
        <v>-1</v>
      </c>
      <c r="MD796">
        <v>-1</v>
      </c>
      <c r="ME796">
        <v>-1</v>
      </c>
      <c r="MF796">
        <v>-1</v>
      </c>
      <c r="MG796">
        <v>-1</v>
      </c>
      <c r="MH796">
        <v>-1</v>
      </c>
      <c r="MI796">
        <v>-1</v>
      </c>
      <c r="MJ796">
        <v>1</v>
      </c>
      <c r="MK796">
        <v>1</v>
      </c>
      <c r="ML796">
        <v>-1</v>
      </c>
      <c r="MM796">
        <v>0</v>
      </c>
      <c r="MN796">
        <v>-1</v>
      </c>
      <c r="MO796">
        <v>-1</v>
      </c>
      <c r="MP796">
        <v>-1</v>
      </c>
      <c r="MQ796">
        <v>-1</v>
      </c>
      <c r="MR796">
        <v>1</v>
      </c>
      <c r="MS796">
        <v>0</v>
      </c>
      <c r="MT796">
        <v>-1</v>
      </c>
      <c r="MU796">
        <v>0</v>
      </c>
      <c r="MV796">
        <v>1</v>
      </c>
      <c r="MW796">
        <v>-1</v>
      </c>
      <c r="MX796">
        <v>-1</v>
      </c>
      <c r="MY796">
        <v>-1</v>
      </c>
      <c r="MZ796">
        <v>0</v>
      </c>
      <c r="NA796">
        <v>-1</v>
      </c>
      <c r="NB796">
        <v>0</v>
      </c>
      <c r="NC796">
        <v>-1</v>
      </c>
      <c r="ND796">
        <v>-1</v>
      </c>
      <c r="NE796">
        <v>0</v>
      </c>
      <c r="NF796">
        <v>-1</v>
      </c>
      <c r="NG796">
        <v>-1</v>
      </c>
      <c r="NH796">
        <v>-1</v>
      </c>
      <c r="NI796">
        <v>-1</v>
      </c>
      <c r="NJ796">
        <v>-1</v>
      </c>
      <c r="NK796">
        <v>-1</v>
      </c>
      <c r="NL796">
        <v>-1</v>
      </c>
      <c r="NM796">
        <v>-1</v>
      </c>
      <c r="NN796">
        <v>-1</v>
      </c>
      <c r="NO796">
        <v>-1</v>
      </c>
      <c r="NP796">
        <v>-1</v>
      </c>
      <c r="NQ796">
        <v>-1</v>
      </c>
      <c r="NR796">
        <v>-1</v>
      </c>
      <c r="NS796">
        <v>-1</v>
      </c>
      <c r="NT796">
        <v>-1</v>
      </c>
      <c r="NU796">
        <v>0</v>
      </c>
      <c r="NV796">
        <v>0</v>
      </c>
      <c r="NW796">
        <v>0</v>
      </c>
      <c r="NX796">
        <v>-1</v>
      </c>
      <c r="NY796">
        <v>-1</v>
      </c>
      <c r="NZ796">
        <v>-1</v>
      </c>
      <c r="OA796">
        <v>0</v>
      </c>
      <c r="OB796">
        <v>-1</v>
      </c>
      <c r="OC796">
        <v>-1</v>
      </c>
      <c r="OD796">
        <v>1</v>
      </c>
    </row>
    <row r="797" spans="1:394">
      <c r="A797" t="s">
        <v>1418</v>
      </c>
      <c r="B797">
        <v>2005</v>
      </c>
      <c r="C797">
        <v>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0</v>
      </c>
      <c r="AA797">
        <v>0</v>
      </c>
      <c r="AB797">
        <v>-1</v>
      </c>
      <c r="AC797">
        <v>-1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-1</v>
      </c>
      <c r="AL797">
        <v>-1</v>
      </c>
      <c r="AM797">
        <v>1</v>
      </c>
      <c r="AN797">
        <v>-1</v>
      </c>
      <c r="AO797">
        <v>-1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-1</v>
      </c>
      <c r="AX797">
        <v>-1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v>-1</v>
      </c>
      <c r="BE797">
        <v>-1</v>
      </c>
      <c r="BF797">
        <v>-1</v>
      </c>
      <c r="BG797">
        <v>-1</v>
      </c>
      <c r="BH797">
        <v>-1</v>
      </c>
      <c r="BI797">
        <v>-1</v>
      </c>
      <c r="BJ797">
        <v>-1</v>
      </c>
      <c r="BK797">
        <v>-1</v>
      </c>
      <c r="BL797">
        <v>2</v>
      </c>
      <c r="BM797">
        <v>2</v>
      </c>
      <c r="BN797">
        <v>0</v>
      </c>
      <c r="BO797">
        <v>-1</v>
      </c>
      <c r="BP797">
        <v>-1</v>
      </c>
      <c r="BQ797">
        <v>-1</v>
      </c>
      <c r="BR797">
        <v>-1</v>
      </c>
      <c r="BS797">
        <v>-1</v>
      </c>
      <c r="BT797">
        <v>-1</v>
      </c>
      <c r="BU797">
        <v>-1</v>
      </c>
      <c r="BV797">
        <v>-1</v>
      </c>
      <c r="BW797">
        <v>-1</v>
      </c>
      <c r="BX797">
        <v>-1</v>
      </c>
      <c r="BY797">
        <v>-1</v>
      </c>
      <c r="BZ797">
        <v>-1</v>
      </c>
      <c r="CA797">
        <v>-1</v>
      </c>
      <c r="CB797">
        <v>0</v>
      </c>
      <c r="CC797">
        <v>0</v>
      </c>
      <c r="CD797">
        <v>-1</v>
      </c>
      <c r="CE797">
        <v>1</v>
      </c>
      <c r="CF797">
        <v>-1</v>
      </c>
      <c r="CG797">
        <v>-1</v>
      </c>
      <c r="CH797">
        <v>-1</v>
      </c>
      <c r="CI797">
        <v>0</v>
      </c>
      <c r="CJ797">
        <v>-1</v>
      </c>
      <c r="CK797">
        <v>0</v>
      </c>
      <c r="CL797">
        <v>-1</v>
      </c>
      <c r="CM797">
        <v>-1</v>
      </c>
      <c r="CN797">
        <v>0</v>
      </c>
      <c r="CO797">
        <v>-1</v>
      </c>
      <c r="CP797">
        <v>-1</v>
      </c>
      <c r="CQ797">
        <v>-1</v>
      </c>
      <c r="CR797">
        <v>-1</v>
      </c>
      <c r="CS797">
        <v>-1</v>
      </c>
      <c r="CT797">
        <v>-1</v>
      </c>
      <c r="CU797">
        <v>-1</v>
      </c>
      <c r="CV797">
        <v>-1</v>
      </c>
      <c r="CW797">
        <v>-1</v>
      </c>
      <c r="CX797">
        <v>-1</v>
      </c>
      <c r="CY797">
        <v>-1</v>
      </c>
      <c r="CZ797">
        <v>-1</v>
      </c>
      <c r="DA797">
        <v>-1</v>
      </c>
      <c r="DB797">
        <v>-1</v>
      </c>
      <c r="DC797">
        <v>-1</v>
      </c>
      <c r="DD797">
        <v>-1</v>
      </c>
      <c r="DE797">
        <v>-1</v>
      </c>
      <c r="DF797">
        <v>-1</v>
      </c>
      <c r="DG797">
        <v>-1</v>
      </c>
      <c r="DH797">
        <v>-1</v>
      </c>
      <c r="DI797">
        <v>-1</v>
      </c>
      <c r="DJ797">
        <v>-1</v>
      </c>
      <c r="DK797">
        <v>-1</v>
      </c>
      <c r="DL797">
        <v>-1</v>
      </c>
      <c r="DM797">
        <v>-1</v>
      </c>
      <c r="DN797">
        <v>-1</v>
      </c>
      <c r="DO797">
        <v>-1</v>
      </c>
      <c r="DP797">
        <v>-1</v>
      </c>
      <c r="DQ797">
        <v>-1</v>
      </c>
      <c r="DR797">
        <v>-1</v>
      </c>
      <c r="DS797">
        <v>-1</v>
      </c>
      <c r="DT797">
        <v>-1</v>
      </c>
      <c r="DU797">
        <v>-1</v>
      </c>
      <c r="DV797">
        <v>-1</v>
      </c>
      <c r="DW797">
        <v>-1</v>
      </c>
      <c r="DX797">
        <v>0</v>
      </c>
      <c r="DY797">
        <v>-1</v>
      </c>
      <c r="DZ797">
        <v>-1</v>
      </c>
      <c r="EA797">
        <v>-1</v>
      </c>
      <c r="EB797">
        <v>-1</v>
      </c>
      <c r="EC797">
        <v>-1</v>
      </c>
      <c r="ED797">
        <v>-1</v>
      </c>
      <c r="EE797">
        <v>-1</v>
      </c>
      <c r="EF797">
        <v>-1</v>
      </c>
      <c r="EG797">
        <v>-1</v>
      </c>
      <c r="EH797">
        <v>-1</v>
      </c>
      <c r="EI797">
        <v>-1</v>
      </c>
      <c r="EJ797">
        <v>-1</v>
      </c>
      <c r="EK797">
        <v>-1</v>
      </c>
      <c r="EL797">
        <v>-1</v>
      </c>
      <c r="EM797">
        <v>-1</v>
      </c>
      <c r="EN797">
        <v>-1</v>
      </c>
      <c r="EO797">
        <v>-1</v>
      </c>
      <c r="EP797">
        <v>-1</v>
      </c>
      <c r="EQ797">
        <v>0</v>
      </c>
      <c r="ER797">
        <v>-1</v>
      </c>
      <c r="ES797">
        <v>0</v>
      </c>
      <c r="ET797">
        <v>0</v>
      </c>
      <c r="EU797">
        <v>-1</v>
      </c>
      <c r="EV797">
        <v>-1</v>
      </c>
      <c r="EW797">
        <v>-1</v>
      </c>
      <c r="EX797">
        <v>-1</v>
      </c>
      <c r="EY797">
        <v>-1</v>
      </c>
      <c r="EZ797">
        <v>-1</v>
      </c>
      <c r="FA797">
        <v>-1</v>
      </c>
      <c r="FB797">
        <v>-1</v>
      </c>
      <c r="FC797">
        <v>-1</v>
      </c>
      <c r="FD797">
        <v>-1</v>
      </c>
      <c r="FE797">
        <v>-1</v>
      </c>
      <c r="FF797">
        <v>-1</v>
      </c>
      <c r="FG797">
        <v>1</v>
      </c>
      <c r="FH797">
        <v>-1</v>
      </c>
      <c r="FI797">
        <v>-1</v>
      </c>
      <c r="FJ797">
        <v>-1</v>
      </c>
      <c r="FK797">
        <v>-1</v>
      </c>
      <c r="FL797">
        <v>-1</v>
      </c>
      <c r="FM797">
        <v>-1</v>
      </c>
      <c r="FN797">
        <v>0</v>
      </c>
      <c r="FO797">
        <v>-1</v>
      </c>
      <c r="FP797">
        <v>0</v>
      </c>
      <c r="FQ797">
        <v>-1</v>
      </c>
      <c r="FR797">
        <v>0</v>
      </c>
      <c r="FS797">
        <v>-1</v>
      </c>
      <c r="FT797">
        <v>-1</v>
      </c>
      <c r="FU797">
        <v>0</v>
      </c>
      <c r="FV797">
        <v>-1</v>
      </c>
      <c r="FW797">
        <v>0</v>
      </c>
      <c r="FX797">
        <v>-1</v>
      </c>
      <c r="FY797">
        <v>-1</v>
      </c>
      <c r="FZ797">
        <v>-1</v>
      </c>
      <c r="GA797">
        <v>-1</v>
      </c>
      <c r="GB797">
        <v>0</v>
      </c>
      <c r="GC797">
        <v>-1</v>
      </c>
      <c r="GD797">
        <v>-1</v>
      </c>
      <c r="GE797">
        <v>-1</v>
      </c>
      <c r="GF797">
        <v>1</v>
      </c>
      <c r="GG797">
        <v>-1</v>
      </c>
      <c r="GH797">
        <v>0</v>
      </c>
      <c r="GI797">
        <v>-1</v>
      </c>
      <c r="GJ797">
        <v>-1</v>
      </c>
      <c r="GK797">
        <v>-1</v>
      </c>
      <c r="GL797">
        <v>-1</v>
      </c>
      <c r="GM797">
        <v>0</v>
      </c>
      <c r="GN797">
        <v>1</v>
      </c>
      <c r="GO797">
        <v>0</v>
      </c>
      <c r="GP797">
        <v>-1</v>
      </c>
      <c r="GQ797">
        <v>-1</v>
      </c>
      <c r="GR797">
        <v>-1</v>
      </c>
      <c r="GS797">
        <v>-1</v>
      </c>
      <c r="GT797">
        <v>-1</v>
      </c>
      <c r="GU797">
        <v>-1</v>
      </c>
      <c r="GV797">
        <v>0</v>
      </c>
      <c r="GW797">
        <v>-1</v>
      </c>
      <c r="GX797">
        <v>-1</v>
      </c>
      <c r="GY797">
        <v>-1</v>
      </c>
      <c r="GZ797">
        <v>-1</v>
      </c>
      <c r="HA797">
        <v>-1</v>
      </c>
      <c r="HB797">
        <v>-1</v>
      </c>
      <c r="HC797">
        <v>0</v>
      </c>
      <c r="HD797">
        <v>-1</v>
      </c>
      <c r="HE797">
        <v>-1</v>
      </c>
      <c r="HF797">
        <v>-1</v>
      </c>
      <c r="HG797">
        <v>-1</v>
      </c>
      <c r="HH797">
        <v>0</v>
      </c>
      <c r="HI797">
        <v>-1</v>
      </c>
      <c r="HJ797">
        <v>-1</v>
      </c>
      <c r="HK797">
        <v>-1</v>
      </c>
      <c r="HL797">
        <v>-1</v>
      </c>
      <c r="HM797">
        <v>-1</v>
      </c>
      <c r="HN797">
        <v>-1</v>
      </c>
      <c r="HO797">
        <v>-1</v>
      </c>
      <c r="HP797">
        <v>-1</v>
      </c>
      <c r="HQ797">
        <v>-1</v>
      </c>
      <c r="HR797">
        <v>-1</v>
      </c>
      <c r="HS797">
        <v>-1</v>
      </c>
      <c r="HT797">
        <v>-1</v>
      </c>
      <c r="HU797">
        <v>-1</v>
      </c>
      <c r="HV797">
        <v>-1</v>
      </c>
      <c r="HW797">
        <v>-1</v>
      </c>
      <c r="HX797">
        <v>-1</v>
      </c>
      <c r="HY797">
        <v>-1</v>
      </c>
      <c r="HZ797">
        <v>-1</v>
      </c>
      <c r="IA797">
        <v>-1</v>
      </c>
      <c r="IB797">
        <v>-1</v>
      </c>
      <c r="IC797">
        <v>-1</v>
      </c>
      <c r="ID797">
        <v>-1</v>
      </c>
      <c r="IE797">
        <v>-1</v>
      </c>
      <c r="IF797">
        <v>-1</v>
      </c>
      <c r="IG797">
        <v>-1</v>
      </c>
      <c r="IH797">
        <v>-1</v>
      </c>
      <c r="II797">
        <v>-1</v>
      </c>
      <c r="IJ797">
        <v>1</v>
      </c>
      <c r="IK797">
        <v>-1</v>
      </c>
      <c r="IL797">
        <v>-1</v>
      </c>
      <c r="IM797">
        <v>-1</v>
      </c>
      <c r="IN797">
        <v>-1</v>
      </c>
      <c r="IO797">
        <v>-1</v>
      </c>
      <c r="IP797">
        <v>-1</v>
      </c>
      <c r="IQ797">
        <v>-1</v>
      </c>
      <c r="IR797">
        <v>-1</v>
      </c>
      <c r="IS797">
        <v>-1</v>
      </c>
      <c r="IT797">
        <v>-1</v>
      </c>
      <c r="IU797">
        <v>-1</v>
      </c>
      <c r="IV797">
        <v>-1</v>
      </c>
      <c r="IW797">
        <v>0</v>
      </c>
      <c r="IX797">
        <v>-1</v>
      </c>
      <c r="IY797">
        <v>-1</v>
      </c>
      <c r="IZ797">
        <v>0</v>
      </c>
      <c r="JA797">
        <v>-1</v>
      </c>
      <c r="JB797">
        <v>-1</v>
      </c>
      <c r="JC797">
        <v>-1</v>
      </c>
      <c r="JD797">
        <v>0</v>
      </c>
      <c r="JE797">
        <v>-1</v>
      </c>
      <c r="JF797">
        <v>1</v>
      </c>
      <c r="JG797">
        <v>1</v>
      </c>
      <c r="JH797">
        <v>-1</v>
      </c>
      <c r="JI797">
        <v>1</v>
      </c>
      <c r="JJ797">
        <v>0</v>
      </c>
      <c r="JK797">
        <v>0</v>
      </c>
      <c r="JL797">
        <v>-1</v>
      </c>
      <c r="JM797">
        <v>-1</v>
      </c>
      <c r="JN797">
        <v>-1</v>
      </c>
      <c r="JO797">
        <v>-1</v>
      </c>
      <c r="JP797">
        <v>-1</v>
      </c>
      <c r="JQ797">
        <v>-1</v>
      </c>
      <c r="JR797">
        <v>-1</v>
      </c>
      <c r="JS797">
        <v>0</v>
      </c>
      <c r="JT797">
        <v>0</v>
      </c>
      <c r="JU797">
        <v>-1</v>
      </c>
      <c r="JV797">
        <v>-1</v>
      </c>
      <c r="JW797">
        <v>-1</v>
      </c>
      <c r="JX797">
        <v>-1</v>
      </c>
      <c r="JY797">
        <v>-1</v>
      </c>
      <c r="JZ797">
        <v>-1</v>
      </c>
      <c r="KA797">
        <v>-1</v>
      </c>
      <c r="KB797">
        <v>0</v>
      </c>
      <c r="KC797">
        <v>0</v>
      </c>
      <c r="KD797">
        <v>1</v>
      </c>
      <c r="KE797">
        <v>-1</v>
      </c>
      <c r="KF797">
        <v>-1</v>
      </c>
      <c r="KG797">
        <v>0</v>
      </c>
      <c r="KH797">
        <v>1</v>
      </c>
      <c r="KI797">
        <v>0</v>
      </c>
      <c r="KJ797">
        <v>1</v>
      </c>
      <c r="KK797">
        <v>1</v>
      </c>
      <c r="KL797">
        <v>0</v>
      </c>
      <c r="KM797">
        <v>1</v>
      </c>
      <c r="KN797">
        <v>1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1</v>
      </c>
      <c r="KV797">
        <v>-1</v>
      </c>
      <c r="KW797">
        <v>1</v>
      </c>
      <c r="KX797">
        <v>-1</v>
      </c>
      <c r="KY797">
        <v>0</v>
      </c>
      <c r="KZ797">
        <v>0</v>
      </c>
      <c r="LA797">
        <v>-1</v>
      </c>
      <c r="LB797">
        <v>-1</v>
      </c>
      <c r="LC797">
        <v>1</v>
      </c>
      <c r="LD797">
        <v>-1</v>
      </c>
      <c r="LE797">
        <v>-1</v>
      </c>
      <c r="LF797">
        <v>0</v>
      </c>
      <c r="LG797">
        <v>-1</v>
      </c>
      <c r="LH797">
        <v>-1</v>
      </c>
      <c r="LI797">
        <v>-1</v>
      </c>
      <c r="LJ797">
        <v>-1</v>
      </c>
      <c r="LK797">
        <v>-1</v>
      </c>
      <c r="LL797">
        <v>-1</v>
      </c>
      <c r="LM797">
        <v>-1</v>
      </c>
      <c r="LN797">
        <v>-1</v>
      </c>
      <c r="LO797">
        <v>-1</v>
      </c>
      <c r="LP797">
        <v>-1</v>
      </c>
      <c r="LQ797">
        <v>-1</v>
      </c>
      <c r="LR797">
        <v>-1</v>
      </c>
      <c r="LS797">
        <v>-1</v>
      </c>
      <c r="LT797">
        <v>-1</v>
      </c>
      <c r="LU797">
        <v>-1</v>
      </c>
      <c r="LV797">
        <v>-1</v>
      </c>
      <c r="LW797">
        <v>-1</v>
      </c>
      <c r="LX797">
        <v>-1</v>
      </c>
      <c r="LY797">
        <v>-1</v>
      </c>
      <c r="LZ797">
        <v>-1</v>
      </c>
      <c r="MA797">
        <v>-1</v>
      </c>
      <c r="MB797">
        <v>-1</v>
      </c>
      <c r="MC797">
        <v>-1</v>
      </c>
      <c r="MD797">
        <v>-1</v>
      </c>
      <c r="ME797">
        <v>-1</v>
      </c>
      <c r="MF797">
        <v>-1</v>
      </c>
      <c r="MG797">
        <v>-1</v>
      </c>
      <c r="MH797">
        <v>-1</v>
      </c>
      <c r="MI797">
        <v>-1</v>
      </c>
      <c r="MJ797">
        <v>1</v>
      </c>
      <c r="MK797">
        <v>1</v>
      </c>
      <c r="ML797">
        <v>-1</v>
      </c>
      <c r="MM797">
        <v>0</v>
      </c>
      <c r="MN797">
        <v>-1</v>
      </c>
      <c r="MO797">
        <v>-1</v>
      </c>
      <c r="MP797">
        <v>-1</v>
      </c>
      <c r="MQ797">
        <v>-1</v>
      </c>
      <c r="MR797">
        <v>0</v>
      </c>
      <c r="MS797">
        <v>0</v>
      </c>
      <c r="MT797">
        <v>-1</v>
      </c>
      <c r="MU797">
        <v>0</v>
      </c>
      <c r="MV797">
        <v>1</v>
      </c>
      <c r="MW797">
        <v>-1</v>
      </c>
      <c r="MX797">
        <v>-1</v>
      </c>
      <c r="MY797">
        <v>-1</v>
      </c>
      <c r="MZ797">
        <v>0</v>
      </c>
      <c r="NA797">
        <v>-1</v>
      </c>
      <c r="NB797">
        <v>0</v>
      </c>
      <c r="NC797">
        <v>-1</v>
      </c>
      <c r="ND797">
        <v>-1</v>
      </c>
      <c r="NE797">
        <v>0</v>
      </c>
      <c r="NF797">
        <v>-1</v>
      </c>
      <c r="NG797">
        <v>-1</v>
      </c>
      <c r="NH797">
        <v>-1</v>
      </c>
      <c r="NI797">
        <v>-1</v>
      </c>
      <c r="NJ797">
        <v>-1</v>
      </c>
      <c r="NK797">
        <v>-1</v>
      </c>
      <c r="NL797">
        <v>-1</v>
      </c>
      <c r="NM797">
        <v>-1</v>
      </c>
      <c r="NN797">
        <v>-1</v>
      </c>
      <c r="NO797">
        <v>-1</v>
      </c>
      <c r="NP797">
        <v>-1</v>
      </c>
      <c r="NQ797">
        <v>-1</v>
      </c>
      <c r="NR797">
        <v>-1</v>
      </c>
      <c r="NS797">
        <v>-1</v>
      </c>
      <c r="NT797">
        <v>-1</v>
      </c>
      <c r="NU797">
        <v>0</v>
      </c>
      <c r="NV797">
        <v>1</v>
      </c>
      <c r="NW797">
        <v>1</v>
      </c>
      <c r="NX797">
        <v>-1</v>
      </c>
      <c r="NY797">
        <v>-1</v>
      </c>
      <c r="NZ797">
        <v>-1</v>
      </c>
      <c r="OA797">
        <v>1</v>
      </c>
      <c r="OB797">
        <v>-1</v>
      </c>
      <c r="OC797">
        <v>-1</v>
      </c>
      <c r="OD797">
        <v>1</v>
      </c>
    </row>
    <row r="798" spans="1:394">
      <c r="A798" t="s">
        <v>1419</v>
      </c>
      <c r="B798">
        <v>2005</v>
      </c>
      <c r="C798">
        <v>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0</v>
      </c>
      <c r="AA798">
        <v>0</v>
      </c>
      <c r="AB798">
        <v>-1</v>
      </c>
      <c r="AC798">
        <v>-1</v>
      </c>
      <c r="AD798">
        <v>0</v>
      </c>
      <c r="AE798">
        <v>1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-1</v>
      </c>
      <c r="AL798">
        <v>-1</v>
      </c>
      <c r="AM798">
        <v>1</v>
      </c>
      <c r="AN798">
        <v>-1</v>
      </c>
      <c r="AO798">
        <v>-1</v>
      </c>
      <c r="AP798">
        <v>-1</v>
      </c>
      <c r="AQ798">
        <v>-1</v>
      </c>
      <c r="AR798">
        <v>-1</v>
      </c>
      <c r="AS798">
        <v>-1</v>
      </c>
      <c r="AT798">
        <v>-1</v>
      </c>
      <c r="AU798">
        <v>-1</v>
      </c>
      <c r="AV798">
        <v>-1</v>
      </c>
      <c r="AW798">
        <v>-1</v>
      </c>
      <c r="AX798">
        <v>-1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v>-1</v>
      </c>
      <c r="BE798">
        <v>-1</v>
      </c>
      <c r="BF798">
        <v>-1</v>
      </c>
      <c r="BG798">
        <v>-1</v>
      </c>
      <c r="BH798">
        <v>-1</v>
      </c>
      <c r="BI798">
        <v>-1</v>
      </c>
      <c r="BJ798">
        <v>-1</v>
      </c>
      <c r="BK798">
        <v>-1</v>
      </c>
      <c r="BL798">
        <v>1</v>
      </c>
      <c r="BM798">
        <v>1</v>
      </c>
      <c r="BN798">
        <v>0</v>
      </c>
      <c r="BO798">
        <v>-1</v>
      </c>
      <c r="BP798">
        <v>-1</v>
      </c>
      <c r="BQ798">
        <v>-1</v>
      </c>
      <c r="BR798">
        <v>-1</v>
      </c>
      <c r="BS798">
        <v>-1</v>
      </c>
      <c r="BT798">
        <v>-1</v>
      </c>
      <c r="BU798">
        <v>-1</v>
      </c>
      <c r="BV798">
        <v>-1</v>
      </c>
      <c r="BW798">
        <v>-1</v>
      </c>
      <c r="BX798">
        <v>-1</v>
      </c>
      <c r="BY798">
        <v>-1</v>
      </c>
      <c r="BZ798">
        <v>-1</v>
      </c>
      <c r="CA798">
        <v>-1</v>
      </c>
      <c r="CB798">
        <v>0</v>
      </c>
      <c r="CC798">
        <v>0</v>
      </c>
      <c r="CD798">
        <v>-1</v>
      </c>
      <c r="CE798">
        <v>1</v>
      </c>
      <c r="CF798">
        <v>-1</v>
      </c>
      <c r="CG798">
        <v>-1</v>
      </c>
      <c r="CH798">
        <v>-1</v>
      </c>
      <c r="CI798">
        <v>0</v>
      </c>
      <c r="CJ798">
        <v>-1</v>
      </c>
      <c r="CK798">
        <v>0</v>
      </c>
      <c r="CL798">
        <v>-1</v>
      </c>
      <c r="CM798">
        <v>-1</v>
      </c>
      <c r="CN798">
        <v>0</v>
      </c>
      <c r="CO798">
        <v>-1</v>
      </c>
      <c r="CP798">
        <v>-1</v>
      </c>
      <c r="CQ798">
        <v>-1</v>
      </c>
      <c r="CR798">
        <v>-1</v>
      </c>
      <c r="CS798">
        <v>-1</v>
      </c>
      <c r="CT798">
        <v>-1</v>
      </c>
      <c r="CU798">
        <v>-1</v>
      </c>
      <c r="CV798">
        <v>-1</v>
      </c>
      <c r="CW798">
        <v>-1</v>
      </c>
      <c r="CX798">
        <v>-1</v>
      </c>
      <c r="CY798">
        <v>-1</v>
      </c>
      <c r="CZ798">
        <v>-1</v>
      </c>
      <c r="DA798">
        <v>-1</v>
      </c>
      <c r="DB798">
        <v>-1</v>
      </c>
      <c r="DC798">
        <v>-1</v>
      </c>
      <c r="DD798">
        <v>-1</v>
      </c>
      <c r="DE798">
        <v>-1</v>
      </c>
      <c r="DF798">
        <v>-1</v>
      </c>
      <c r="DG798">
        <v>-1</v>
      </c>
      <c r="DH798">
        <v>-1</v>
      </c>
      <c r="DI798">
        <v>-1</v>
      </c>
      <c r="DJ798">
        <v>-1</v>
      </c>
      <c r="DK798">
        <v>-1</v>
      </c>
      <c r="DL798">
        <v>-1</v>
      </c>
      <c r="DM798">
        <v>-1</v>
      </c>
      <c r="DN798">
        <v>-1</v>
      </c>
      <c r="DO798">
        <v>-1</v>
      </c>
      <c r="DP798">
        <v>-1</v>
      </c>
      <c r="DQ798">
        <v>-1</v>
      </c>
      <c r="DR798">
        <v>-1</v>
      </c>
      <c r="DS798">
        <v>-1</v>
      </c>
      <c r="DT798">
        <v>-1</v>
      </c>
      <c r="DU798">
        <v>-1</v>
      </c>
      <c r="DV798">
        <v>-1</v>
      </c>
      <c r="DW798">
        <v>-1</v>
      </c>
      <c r="DX798">
        <v>0</v>
      </c>
      <c r="DY798">
        <v>-1</v>
      </c>
      <c r="DZ798">
        <v>-1</v>
      </c>
      <c r="EA798">
        <v>-1</v>
      </c>
      <c r="EB798">
        <v>-1</v>
      </c>
      <c r="EC798">
        <v>-1</v>
      </c>
      <c r="ED798">
        <v>-1</v>
      </c>
      <c r="EE798">
        <v>-1</v>
      </c>
      <c r="EF798">
        <v>-1</v>
      </c>
      <c r="EG798">
        <v>-1</v>
      </c>
      <c r="EH798">
        <v>-1</v>
      </c>
      <c r="EI798">
        <v>-1</v>
      </c>
      <c r="EJ798">
        <v>-1</v>
      </c>
      <c r="EK798">
        <v>-1</v>
      </c>
      <c r="EL798">
        <v>-1</v>
      </c>
      <c r="EM798">
        <v>-1</v>
      </c>
      <c r="EN798">
        <v>-1</v>
      </c>
      <c r="EO798">
        <v>-1</v>
      </c>
      <c r="EP798">
        <v>-1</v>
      </c>
      <c r="EQ798">
        <v>5</v>
      </c>
      <c r="ER798">
        <v>-1</v>
      </c>
      <c r="ES798">
        <v>0</v>
      </c>
      <c r="ET798">
        <v>0</v>
      </c>
      <c r="EU798">
        <v>-1</v>
      </c>
      <c r="EV798">
        <v>-1</v>
      </c>
      <c r="EW798">
        <v>-1</v>
      </c>
      <c r="EX798">
        <v>-1</v>
      </c>
      <c r="EY798">
        <v>-1</v>
      </c>
      <c r="EZ798">
        <v>-1</v>
      </c>
      <c r="FA798">
        <v>-1</v>
      </c>
      <c r="FB798">
        <v>-1</v>
      </c>
      <c r="FC798">
        <v>-1</v>
      </c>
      <c r="FD798">
        <v>-1</v>
      </c>
      <c r="FE798">
        <v>-1</v>
      </c>
      <c r="FF798">
        <v>-1</v>
      </c>
      <c r="FG798">
        <v>1</v>
      </c>
      <c r="FH798">
        <v>-1</v>
      </c>
      <c r="FI798">
        <v>-1</v>
      </c>
      <c r="FJ798">
        <v>-1</v>
      </c>
      <c r="FK798">
        <v>-1</v>
      </c>
      <c r="FL798">
        <v>-1</v>
      </c>
      <c r="FM798">
        <v>-1</v>
      </c>
      <c r="FN798">
        <v>0</v>
      </c>
      <c r="FO798">
        <v>-1</v>
      </c>
      <c r="FP798">
        <v>0</v>
      </c>
      <c r="FQ798">
        <v>-1</v>
      </c>
      <c r="FR798">
        <v>0</v>
      </c>
      <c r="FS798">
        <v>-1</v>
      </c>
      <c r="FT798">
        <v>-1</v>
      </c>
      <c r="FU798">
        <v>0</v>
      </c>
      <c r="FV798">
        <v>-1</v>
      </c>
      <c r="FW798">
        <v>0</v>
      </c>
      <c r="FX798">
        <v>-1</v>
      </c>
      <c r="FY798">
        <v>-1</v>
      </c>
      <c r="FZ798">
        <v>-1</v>
      </c>
      <c r="GA798">
        <v>-1</v>
      </c>
      <c r="GB798">
        <v>0</v>
      </c>
      <c r="GC798">
        <v>-1</v>
      </c>
      <c r="GD798">
        <v>-1</v>
      </c>
      <c r="GE798">
        <v>-1</v>
      </c>
      <c r="GF798">
        <v>1</v>
      </c>
      <c r="GG798">
        <v>-1</v>
      </c>
      <c r="GH798">
        <v>0</v>
      </c>
      <c r="GI798">
        <v>-1</v>
      </c>
      <c r="GJ798">
        <v>-1</v>
      </c>
      <c r="GK798">
        <v>-1</v>
      </c>
      <c r="GL798">
        <v>-1</v>
      </c>
      <c r="GM798">
        <v>0</v>
      </c>
      <c r="GN798">
        <v>1</v>
      </c>
      <c r="GO798">
        <v>0</v>
      </c>
      <c r="GP798">
        <v>-1</v>
      </c>
      <c r="GQ798">
        <v>-1</v>
      </c>
      <c r="GR798">
        <v>-1</v>
      </c>
      <c r="GS798">
        <v>-1</v>
      </c>
      <c r="GT798">
        <v>-1</v>
      </c>
      <c r="GU798">
        <v>-1</v>
      </c>
      <c r="GV798">
        <v>0</v>
      </c>
      <c r="GW798">
        <v>-1</v>
      </c>
      <c r="GX798">
        <v>-1</v>
      </c>
      <c r="GY798">
        <v>-1</v>
      </c>
      <c r="GZ798">
        <v>-1</v>
      </c>
      <c r="HA798">
        <v>-1</v>
      </c>
      <c r="HB798">
        <v>-1</v>
      </c>
      <c r="HC798">
        <v>0</v>
      </c>
      <c r="HD798">
        <v>-1</v>
      </c>
      <c r="HE798">
        <v>-1</v>
      </c>
      <c r="HF798">
        <v>-1</v>
      </c>
      <c r="HG798">
        <v>-1</v>
      </c>
      <c r="HH798">
        <v>0</v>
      </c>
      <c r="HI798">
        <v>-1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>
        <v>-1</v>
      </c>
      <c r="HW798">
        <v>-1</v>
      </c>
      <c r="HX798">
        <v>-1</v>
      </c>
      <c r="HY798">
        <v>-1</v>
      </c>
      <c r="HZ798">
        <v>-1</v>
      </c>
      <c r="IA798">
        <v>-1</v>
      </c>
      <c r="IB798">
        <v>-1</v>
      </c>
      <c r="IC798">
        <v>-1</v>
      </c>
      <c r="ID798">
        <v>-1</v>
      </c>
      <c r="IE798">
        <v>-1</v>
      </c>
      <c r="IF798">
        <v>-1</v>
      </c>
      <c r="IG798">
        <v>-1</v>
      </c>
      <c r="IH798">
        <v>-1</v>
      </c>
      <c r="II798">
        <v>-1</v>
      </c>
      <c r="IJ798">
        <v>1</v>
      </c>
      <c r="IK798">
        <v>-1</v>
      </c>
      <c r="IL798">
        <v>-1</v>
      </c>
      <c r="IM798">
        <v>-1</v>
      </c>
      <c r="IN798">
        <v>-1</v>
      </c>
      <c r="IO798">
        <v>-1</v>
      </c>
      <c r="IP798">
        <v>-1</v>
      </c>
      <c r="IQ798">
        <v>-1</v>
      </c>
      <c r="IR798">
        <v>-1</v>
      </c>
      <c r="IS798">
        <v>-1</v>
      </c>
      <c r="IT798">
        <v>-1</v>
      </c>
      <c r="IU798">
        <v>-1</v>
      </c>
      <c r="IV798">
        <v>-1</v>
      </c>
      <c r="IW798">
        <v>0</v>
      </c>
      <c r="IX798">
        <v>-1</v>
      </c>
      <c r="IY798">
        <v>-1</v>
      </c>
      <c r="IZ798">
        <v>0</v>
      </c>
      <c r="JA798">
        <v>-1</v>
      </c>
      <c r="JB798">
        <v>-1</v>
      </c>
      <c r="JC798">
        <v>-1</v>
      </c>
      <c r="JD798">
        <v>0</v>
      </c>
      <c r="JE798">
        <v>-1</v>
      </c>
      <c r="JF798">
        <v>1</v>
      </c>
      <c r="JG798">
        <v>1</v>
      </c>
      <c r="JH798">
        <v>-1</v>
      </c>
      <c r="JI798">
        <v>1</v>
      </c>
      <c r="JJ798">
        <v>0</v>
      </c>
      <c r="JK798">
        <v>0</v>
      </c>
      <c r="JL798">
        <v>-1</v>
      </c>
      <c r="JM798">
        <v>-1</v>
      </c>
      <c r="JN798">
        <v>-1</v>
      </c>
      <c r="JO798">
        <v>-1</v>
      </c>
      <c r="JP798">
        <v>-1</v>
      </c>
      <c r="JQ798">
        <v>-1</v>
      </c>
      <c r="JR798">
        <v>-1</v>
      </c>
      <c r="JS798">
        <v>0</v>
      </c>
      <c r="JT798">
        <v>0</v>
      </c>
      <c r="JU798">
        <v>-1</v>
      </c>
      <c r="JV798">
        <v>-1</v>
      </c>
      <c r="JW798">
        <v>-1</v>
      </c>
      <c r="JX798">
        <v>-1</v>
      </c>
      <c r="JY798">
        <v>-1</v>
      </c>
      <c r="JZ798">
        <v>-1</v>
      </c>
      <c r="KA798">
        <v>-1</v>
      </c>
      <c r="KB798">
        <v>0</v>
      </c>
      <c r="KC798">
        <v>0</v>
      </c>
      <c r="KD798">
        <v>1</v>
      </c>
      <c r="KE798">
        <v>-1</v>
      </c>
      <c r="KF798">
        <v>-1</v>
      </c>
      <c r="KG798">
        <v>0</v>
      </c>
      <c r="KH798">
        <v>1</v>
      </c>
      <c r="KI798">
        <v>0</v>
      </c>
      <c r="KJ798">
        <v>1</v>
      </c>
      <c r="KK798">
        <v>1</v>
      </c>
      <c r="KL798">
        <v>0</v>
      </c>
      <c r="KM798">
        <v>1</v>
      </c>
      <c r="KN798">
        <v>1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1</v>
      </c>
      <c r="KV798">
        <v>-1</v>
      </c>
      <c r="KW798">
        <v>1</v>
      </c>
      <c r="KX798">
        <v>-1</v>
      </c>
      <c r="KY798">
        <v>0</v>
      </c>
      <c r="KZ798">
        <v>0</v>
      </c>
      <c r="LA798">
        <v>-1</v>
      </c>
      <c r="LB798">
        <v>-1</v>
      </c>
      <c r="LC798">
        <v>1</v>
      </c>
      <c r="LD798">
        <v>-1</v>
      </c>
      <c r="LE798">
        <v>-1</v>
      </c>
      <c r="LF798">
        <v>0</v>
      </c>
      <c r="LG798">
        <v>-1</v>
      </c>
      <c r="LH798">
        <v>-1</v>
      </c>
      <c r="LI798">
        <v>-1</v>
      </c>
      <c r="LJ798">
        <v>-1</v>
      </c>
      <c r="LK798">
        <v>-1</v>
      </c>
      <c r="LL798">
        <v>-1</v>
      </c>
      <c r="LM798">
        <v>-1</v>
      </c>
      <c r="LN798">
        <v>-1</v>
      </c>
      <c r="LO798">
        <v>-1</v>
      </c>
      <c r="LP798">
        <v>-1</v>
      </c>
      <c r="LQ798">
        <v>-1</v>
      </c>
      <c r="LR798">
        <v>-1</v>
      </c>
      <c r="LS798">
        <v>-1</v>
      </c>
      <c r="LT798">
        <v>-1</v>
      </c>
      <c r="LU798">
        <v>-1</v>
      </c>
      <c r="LV798">
        <v>-1</v>
      </c>
      <c r="LW798">
        <v>-1</v>
      </c>
      <c r="LX798">
        <v>-1</v>
      </c>
      <c r="LY798">
        <v>-1</v>
      </c>
      <c r="LZ798">
        <v>-1</v>
      </c>
      <c r="MA798">
        <v>-1</v>
      </c>
      <c r="MB798">
        <v>-1</v>
      </c>
      <c r="MC798">
        <v>-1</v>
      </c>
      <c r="MD798">
        <v>-1</v>
      </c>
      <c r="ME798">
        <v>-1</v>
      </c>
      <c r="MF798">
        <v>-1</v>
      </c>
      <c r="MG798">
        <v>-1</v>
      </c>
      <c r="MH798">
        <v>-1</v>
      </c>
      <c r="MI798">
        <v>-1</v>
      </c>
      <c r="MJ798">
        <v>1</v>
      </c>
      <c r="MK798">
        <v>1</v>
      </c>
      <c r="ML798">
        <v>-1</v>
      </c>
      <c r="MM798">
        <v>0</v>
      </c>
      <c r="MN798">
        <v>-1</v>
      </c>
      <c r="MO798">
        <v>-1</v>
      </c>
      <c r="MP798">
        <v>-1</v>
      </c>
      <c r="MQ798">
        <v>-1</v>
      </c>
      <c r="MR798">
        <v>0</v>
      </c>
      <c r="MS798">
        <v>0</v>
      </c>
      <c r="MT798">
        <v>-1</v>
      </c>
      <c r="MU798">
        <v>0</v>
      </c>
      <c r="MV798">
        <v>1</v>
      </c>
      <c r="MW798">
        <v>-1</v>
      </c>
      <c r="MX798">
        <v>-1</v>
      </c>
      <c r="MY798">
        <v>-1</v>
      </c>
      <c r="MZ798">
        <v>0</v>
      </c>
      <c r="NA798">
        <v>-1</v>
      </c>
      <c r="NB798">
        <v>0</v>
      </c>
      <c r="NC798">
        <v>-1</v>
      </c>
      <c r="ND798">
        <v>-1</v>
      </c>
      <c r="NE798">
        <v>0</v>
      </c>
      <c r="NF798">
        <v>-1</v>
      </c>
      <c r="NG798">
        <v>-1</v>
      </c>
      <c r="NH798">
        <v>-1</v>
      </c>
      <c r="NI798">
        <v>-1</v>
      </c>
      <c r="NJ798">
        <v>-1</v>
      </c>
      <c r="NK798">
        <v>-1</v>
      </c>
      <c r="NL798">
        <v>-1</v>
      </c>
      <c r="NM798">
        <v>-1</v>
      </c>
      <c r="NN798">
        <v>-1</v>
      </c>
      <c r="NO798">
        <v>-1</v>
      </c>
      <c r="NP798">
        <v>-1</v>
      </c>
      <c r="NQ798">
        <v>-1</v>
      </c>
      <c r="NR798">
        <v>-1</v>
      </c>
      <c r="NS798">
        <v>-1</v>
      </c>
      <c r="NT798">
        <v>-1</v>
      </c>
      <c r="NU798">
        <v>0</v>
      </c>
      <c r="NV798">
        <v>1</v>
      </c>
      <c r="NW798">
        <v>1</v>
      </c>
      <c r="NX798">
        <v>-1</v>
      </c>
      <c r="NY798">
        <v>-1</v>
      </c>
      <c r="NZ798">
        <v>-1</v>
      </c>
      <c r="OA798">
        <v>1</v>
      </c>
      <c r="OB798">
        <v>-1</v>
      </c>
      <c r="OC798">
        <v>-1</v>
      </c>
      <c r="OD798">
        <v>1</v>
      </c>
    </row>
    <row r="799" spans="1:394">
      <c r="A799" t="s">
        <v>1420</v>
      </c>
      <c r="B799">
        <v>2005</v>
      </c>
      <c r="C799">
        <v>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0</v>
      </c>
      <c r="AA799">
        <v>29</v>
      </c>
      <c r="AB799">
        <v>-1</v>
      </c>
      <c r="AC799">
        <v>-1</v>
      </c>
      <c r="AD799">
        <v>1</v>
      </c>
      <c r="AE799">
        <v>1</v>
      </c>
      <c r="AF799">
        <v>1</v>
      </c>
      <c r="AG799">
        <v>0</v>
      </c>
      <c r="AH799">
        <v>1</v>
      </c>
      <c r="AI799">
        <v>0</v>
      </c>
      <c r="AJ799">
        <v>0</v>
      </c>
      <c r="AK799">
        <v>-1</v>
      </c>
      <c r="AL799">
        <v>-1</v>
      </c>
      <c r="AM799">
        <v>1</v>
      </c>
      <c r="AN799">
        <v>-1</v>
      </c>
      <c r="AO799">
        <v>-1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-1</v>
      </c>
      <c r="AV799">
        <v>-1</v>
      </c>
      <c r="AW799">
        <v>-1</v>
      </c>
      <c r="AX799">
        <v>-1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v>-1</v>
      </c>
      <c r="BE799">
        <v>-1</v>
      </c>
      <c r="BF799">
        <v>-1</v>
      </c>
      <c r="BG799">
        <v>-1</v>
      </c>
      <c r="BH799">
        <v>-1</v>
      </c>
      <c r="BI799">
        <v>-1</v>
      </c>
      <c r="BJ799">
        <v>-1</v>
      </c>
      <c r="BK799">
        <v>-1</v>
      </c>
      <c r="BL799">
        <v>1</v>
      </c>
      <c r="BM799">
        <v>1</v>
      </c>
      <c r="BN799">
        <v>0</v>
      </c>
      <c r="BO799">
        <v>-1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-1</v>
      </c>
      <c r="BV799">
        <v>-1</v>
      </c>
      <c r="BW799">
        <v>-1</v>
      </c>
      <c r="BX799">
        <v>-1</v>
      </c>
      <c r="BY799">
        <v>-1</v>
      </c>
      <c r="BZ799">
        <v>-1</v>
      </c>
      <c r="CA799">
        <v>-1</v>
      </c>
      <c r="CB799">
        <v>0</v>
      </c>
      <c r="CC799">
        <v>1</v>
      </c>
      <c r="CD799">
        <v>-1</v>
      </c>
      <c r="CE799">
        <v>1</v>
      </c>
      <c r="CF799">
        <v>-1</v>
      </c>
      <c r="CG799">
        <v>-1</v>
      </c>
      <c r="CH799">
        <v>-1</v>
      </c>
      <c r="CI799">
        <v>1</v>
      </c>
      <c r="CJ799">
        <v>-1</v>
      </c>
      <c r="CK799">
        <v>1</v>
      </c>
      <c r="CL799">
        <v>-1</v>
      </c>
      <c r="CM799">
        <v>-1</v>
      </c>
      <c r="CN799">
        <v>1</v>
      </c>
      <c r="CO799">
        <v>-1</v>
      </c>
      <c r="CP799">
        <v>-1</v>
      </c>
      <c r="CQ799">
        <v>-1</v>
      </c>
      <c r="CR799">
        <v>-1</v>
      </c>
      <c r="CS799">
        <v>-1</v>
      </c>
      <c r="CT799">
        <v>-1</v>
      </c>
      <c r="CU799">
        <v>-1</v>
      </c>
      <c r="CV799">
        <v>-1</v>
      </c>
      <c r="CW799">
        <v>-1</v>
      </c>
      <c r="CX799">
        <v>-1</v>
      </c>
      <c r="CY799">
        <v>-1</v>
      </c>
      <c r="CZ799">
        <v>-1</v>
      </c>
      <c r="DA799">
        <v>-1</v>
      </c>
      <c r="DB799">
        <v>-1</v>
      </c>
      <c r="DC799">
        <v>-1</v>
      </c>
      <c r="DD799">
        <v>-1</v>
      </c>
      <c r="DE799">
        <v>-1</v>
      </c>
      <c r="DF799">
        <v>-1</v>
      </c>
      <c r="DG799">
        <v>-1</v>
      </c>
      <c r="DH799">
        <v>-1</v>
      </c>
      <c r="DI799">
        <v>-1</v>
      </c>
      <c r="DJ799">
        <v>-1</v>
      </c>
      <c r="DK799">
        <v>-1</v>
      </c>
      <c r="DL799">
        <v>-1</v>
      </c>
      <c r="DM799">
        <v>-1</v>
      </c>
      <c r="DN799">
        <v>-1</v>
      </c>
      <c r="DO799">
        <v>-1</v>
      </c>
      <c r="DP799">
        <v>-1</v>
      </c>
      <c r="DQ799">
        <v>-1</v>
      </c>
      <c r="DR799">
        <v>-1</v>
      </c>
      <c r="DS799">
        <v>-1</v>
      </c>
      <c r="DT799">
        <v>-1</v>
      </c>
      <c r="DU799">
        <v>-1</v>
      </c>
      <c r="DV799">
        <v>-1</v>
      </c>
      <c r="DW799">
        <v>-1</v>
      </c>
      <c r="DX799">
        <v>0</v>
      </c>
      <c r="DY799">
        <v>-1</v>
      </c>
      <c r="DZ799">
        <v>-1</v>
      </c>
      <c r="EA799">
        <v>-1</v>
      </c>
      <c r="EB799">
        <v>-1</v>
      </c>
      <c r="EC799">
        <v>-1</v>
      </c>
      <c r="ED799">
        <v>-1</v>
      </c>
      <c r="EE799">
        <v>-1</v>
      </c>
      <c r="EF799">
        <v>-1</v>
      </c>
      <c r="EG799">
        <v>-1</v>
      </c>
      <c r="EH799">
        <v>-1</v>
      </c>
      <c r="EI799">
        <v>-1</v>
      </c>
      <c r="EJ799">
        <v>-1</v>
      </c>
      <c r="EK799">
        <v>-1</v>
      </c>
      <c r="EL799">
        <v>-1</v>
      </c>
      <c r="EM799">
        <v>-1</v>
      </c>
      <c r="EN799">
        <v>-1</v>
      </c>
      <c r="EO799">
        <v>-1</v>
      </c>
      <c r="EP799">
        <v>-1</v>
      </c>
      <c r="EQ799">
        <v>5</v>
      </c>
      <c r="ER799">
        <v>-1</v>
      </c>
      <c r="ES799">
        <v>0</v>
      </c>
      <c r="ET799">
        <v>0</v>
      </c>
      <c r="EU799">
        <v>-1</v>
      </c>
      <c r="EV799">
        <v>-1</v>
      </c>
      <c r="EW799">
        <v>-1</v>
      </c>
      <c r="EX799">
        <v>-1</v>
      </c>
      <c r="EY799">
        <v>-1</v>
      </c>
      <c r="EZ799">
        <v>-1</v>
      </c>
      <c r="FA799">
        <v>-1</v>
      </c>
      <c r="FB799">
        <v>-1</v>
      </c>
      <c r="FC799">
        <v>-1</v>
      </c>
      <c r="FD799">
        <v>-1</v>
      </c>
      <c r="FE799">
        <v>-1</v>
      </c>
      <c r="FF799">
        <v>-1</v>
      </c>
      <c r="FG799">
        <v>1</v>
      </c>
      <c r="FH799">
        <v>-1</v>
      </c>
      <c r="FI799">
        <v>-1</v>
      </c>
      <c r="FJ799">
        <v>-1</v>
      </c>
      <c r="FK799">
        <v>-1</v>
      </c>
      <c r="FL799">
        <v>-1</v>
      </c>
      <c r="FM799">
        <v>-1</v>
      </c>
      <c r="FN799">
        <v>0</v>
      </c>
      <c r="FO799">
        <v>-1</v>
      </c>
      <c r="FP799">
        <v>0</v>
      </c>
      <c r="FQ799">
        <v>-1</v>
      </c>
      <c r="FR799">
        <v>1</v>
      </c>
      <c r="FS799">
        <v>-1</v>
      </c>
      <c r="FT799">
        <v>-1</v>
      </c>
      <c r="FU799">
        <v>0</v>
      </c>
      <c r="FV799">
        <v>-1</v>
      </c>
      <c r="FW799">
        <v>0</v>
      </c>
      <c r="FX799">
        <v>-1</v>
      </c>
      <c r="FY799">
        <v>-1</v>
      </c>
      <c r="FZ799">
        <v>-1</v>
      </c>
      <c r="GA799">
        <v>-1</v>
      </c>
      <c r="GB799">
        <v>0</v>
      </c>
      <c r="GC799">
        <v>-1</v>
      </c>
      <c r="GD799">
        <v>-1</v>
      </c>
      <c r="GE799">
        <v>-1</v>
      </c>
      <c r="GF799">
        <v>1</v>
      </c>
      <c r="GG799">
        <v>-1</v>
      </c>
      <c r="GH799">
        <v>0</v>
      </c>
      <c r="GI799">
        <v>-1</v>
      </c>
      <c r="GJ799">
        <v>-1</v>
      </c>
      <c r="GK799">
        <v>-1</v>
      </c>
      <c r="GL799">
        <v>-1</v>
      </c>
      <c r="GM799">
        <v>0</v>
      </c>
      <c r="GN799">
        <v>2</v>
      </c>
      <c r="GO799">
        <v>0</v>
      </c>
      <c r="GP799">
        <v>-1</v>
      </c>
      <c r="GQ799">
        <v>-1</v>
      </c>
      <c r="GR799">
        <v>-1</v>
      </c>
      <c r="GS799">
        <v>-1</v>
      </c>
      <c r="GT799">
        <v>-1</v>
      </c>
      <c r="GU799">
        <v>-1</v>
      </c>
      <c r="GV799">
        <v>0</v>
      </c>
      <c r="GW799">
        <v>-1</v>
      </c>
      <c r="GX799">
        <v>-1</v>
      </c>
      <c r="GY799">
        <v>-1</v>
      </c>
      <c r="GZ799">
        <v>-1</v>
      </c>
      <c r="HA799">
        <v>-1</v>
      </c>
      <c r="HB799">
        <v>-1</v>
      </c>
      <c r="HC799">
        <v>0</v>
      </c>
      <c r="HD799">
        <v>-1</v>
      </c>
      <c r="HE799">
        <v>-1</v>
      </c>
      <c r="HF799">
        <v>-1</v>
      </c>
      <c r="HG799">
        <v>-1</v>
      </c>
      <c r="HH799">
        <v>0</v>
      </c>
      <c r="HI799">
        <v>-1</v>
      </c>
      <c r="HJ799">
        <v>-1</v>
      </c>
      <c r="HK799">
        <v>-1</v>
      </c>
      <c r="HL799">
        <v>-1</v>
      </c>
      <c r="HM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S799">
        <v>-1</v>
      </c>
      <c r="HT799">
        <v>-1</v>
      </c>
      <c r="HU799">
        <v>-1</v>
      </c>
      <c r="HV799">
        <v>-1</v>
      </c>
      <c r="HW799">
        <v>-1</v>
      </c>
      <c r="HX799">
        <v>-1</v>
      </c>
      <c r="HY799">
        <v>-1</v>
      </c>
      <c r="HZ799">
        <v>-1</v>
      </c>
      <c r="IA799">
        <v>-1</v>
      </c>
      <c r="IB799">
        <v>-1</v>
      </c>
      <c r="IC799">
        <v>-1</v>
      </c>
      <c r="ID799">
        <v>-1</v>
      </c>
      <c r="IE799">
        <v>-1</v>
      </c>
      <c r="IF799">
        <v>-1</v>
      </c>
      <c r="IG799">
        <v>-1</v>
      </c>
      <c r="IH799">
        <v>-1</v>
      </c>
      <c r="II799">
        <v>-1</v>
      </c>
      <c r="IJ799">
        <v>1</v>
      </c>
      <c r="IK799">
        <v>-1</v>
      </c>
      <c r="IL799">
        <v>-1</v>
      </c>
      <c r="IM799">
        <v>-1</v>
      </c>
      <c r="IN799">
        <v>-1</v>
      </c>
      <c r="IO799">
        <v>-1</v>
      </c>
      <c r="IP799">
        <v>-1</v>
      </c>
      <c r="IQ799">
        <v>-1</v>
      </c>
      <c r="IR799">
        <v>-1</v>
      </c>
      <c r="IS799">
        <v>-1</v>
      </c>
      <c r="IT799">
        <v>-1</v>
      </c>
      <c r="IU799">
        <v>-1</v>
      </c>
      <c r="IV799">
        <v>-1</v>
      </c>
      <c r="IW799">
        <v>1</v>
      </c>
      <c r="IX799">
        <v>-1</v>
      </c>
      <c r="IY799">
        <v>-1</v>
      </c>
      <c r="IZ799">
        <v>0</v>
      </c>
      <c r="JA799">
        <v>-1</v>
      </c>
      <c r="JB799">
        <v>-1</v>
      </c>
      <c r="JC799">
        <v>-1</v>
      </c>
      <c r="JD799">
        <v>1</v>
      </c>
      <c r="JE799">
        <v>-1</v>
      </c>
      <c r="JF799">
        <v>1</v>
      </c>
      <c r="JG799">
        <v>1</v>
      </c>
      <c r="JH799">
        <v>-1</v>
      </c>
      <c r="JI799">
        <v>1</v>
      </c>
      <c r="JJ799">
        <v>0</v>
      </c>
      <c r="JK799">
        <v>0</v>
      </c>
      <c r="JL799">
        <v>-1</v>
      </c>
      <c r="JM799">
        <v>-1</v>
      </c>
      <c r="JN799">
        <v>-1</v>
      </c>
      <c r="JO799">
        <v>-1</v>
      </c>
      <c r="JP799">
        <v>-1</v>
      </c>
      <c r="JQ799">
        <v>-1</v>
      </c>
      <c r="JR799">
        <v>-1</v>
      </c>
      <c r="JS799">
        <v>1</v>
      </c>
      <c r="JT799">
        <v>0</v>
      </c>
      <c r="JU799">
        <v>-1</v>
      </c>
      <c r="JV799">
        <v>-1</v>
      </c>
      <c r="JW799">
        <v>-1</v>
      </c>
      <c r="JX799">
        <v>-1</v>
      </c>
      <c r="JY799">
        <v>-1</v>
      </c>
      <c r="JZ799">
        <v>-1</v>
      </c>
      <c r="KA799">
        <v>-1</v>
      </c>
      <c r="KB799">
        <v>0</v>
      </c>
      <c r="KC799">
        <v>0</v>
      </c>
      <c r="KD799">
        <v>1</v>
      </c>
      <c r="KE799">
        <v>-1</v>
      </c>
      <c r="KF799">
        <v>-1</v>
      </c>
      <c r="KG799">
        <v>1</v>
      </c>
      <c r="KH799">
        <v>1</v>
      </c>
      <c r="KI799">
        <v>1</v>
      </c>
      <c r="KJ799">
        <v>1</v>
      </c>
      <c r="KK799">
        <v>1</v>
      </c>
      <c r="KL799">
        <v>0</v>
      </c>
      <c r="KM799">
        <v>1</v>
      </c>
      <c r="KN799">
        <v>1</v>
      </c>
      <c r="KO799">
        <v>0</v>
      </c>
      <c r="KP799">
        <v>0</v>
      </c>
      <c r="KQ799">
        <v>0</v>
      </c>
      <c r="KR799">
        <v>1</v>
      </c>
      <c r="KS799">
        <v>0</v>
      </c>
      <c r="KT799">
        <v>0</v>
      </c>
      <c r="KU799">
        <v>1</v>
      </c>
      <c r="KV799">
        <v>-1</v>
      </c>
      <c r="KW799">
        <v>1</v>
      </c>
      <c r="KX799">
        <v>-1</v>
      </c>
      <c r="KY799">
        <v>0</v>
      </c>
      <c r="KZ799">
        <v>0</v>
      </c>
      <c r="LA799">
        <v>-1</v>
      </c>
      <c r="LB799">
        <v>-1</v>
      </c>
      <c r="LC799">
        <v>1</v>
      </c>
      <c r="LD799">
        <v>-1</v>
      </c>
      <c r="LE799">
        <v>-1</v>
      </c>
      <c r="LF799">
        <v>0</v>
      </c>
      <c r="LG799">
        <v>-1</v>
      </c>
      <c r="LH799">
        <v>-1</v>
      </c>
      <c r="LI799">
        <v>-1</v>
      </c>
      <c r="LJ799">
        <v>-1</v>
      </c>
      <c r="LK799">
        <v>-1</v>
      </c>
      <c r="LL799">
        <v>-1</v>
      </c>
      <c r="LM799">
        <v>-1</v>
      </c>
      <c r="LN799">
        <v>-1</v>
      </c>
      <c r="LO799">
        <v>-1</v>
      </c>
      <c r="LP799">
        <v>-1</v>
      </c>
      <c r="LQ799">
        <v>-1</v>
      </c>
      <c r="LR799">
        <v>-1</v>
      </c>
      <c r="LS799">
        <v>-1</v>
      </c>
      <c r="LT799">
        <v>-1</v>
      </c>
      <c r="LU799">
        <v>-1</v>
      </c>
      <c r="LV799">
        <v>-1</v>
      </c>
      <c r="LW799">
        <v>-1</v>
      </c>
      <c r="LX799">
        <v>-1</v>
      </c>
      <c r="LY799">
        <v>-1</v>
      </c>
      <c r="LZ799">
        <v>-1</v>
      </c>
      <c r="MA799">
        <v>-1</v>
      </c>
      <c r="MB799">
        <v>-1</v>
      </c>
      <c r="MC799">
        <v>-1</v>
      </c>
      <c r="MD799">
        <v>-1</v>
      </c>
      <c r="ME799">
        <v>-1</v>
      </c>
      <c r="MF799">
        <v>-1</v>
      </c>
      <c r="MG799">
        <v>-1</v>
      </c>
      <c r="MH799">
        <v>-1</v>
      </c>
      <c r="MI799">
        <v>-1</v>
      </c>
      <c r="MJ799">
        <v>1</v>
      </c>
      <c r="MK799">
        <v>1</v>
      </c>
      <c r="ML799">
        <v>-1</v>
      </c>
      <c r="MM799">
        <v>0</v>
      </c>
      <c r="MN799">
        <v>-1</v>
      </c>
      <c r="MO799">
        <v>-1</v>
      </c>
      <c r="MP799">
        <v>-1</v>
      </c>
      <c r="MQ799">
        <v>-1</v>
      </c>
      <c r="MR799">
        <v>1</v>
      </c>
      <c r="MS799">
        <v>0</v>
      </c>
      <c r="MT799">
        <v>-1</v>
      </c>
      <c r="MU799">
        <v>0</v>
      </c>
      <c r="MV799">
        <v>1</v>
      </c>
      <c r="MW799">
        <v>-1</v>
      </c>
      <c r="MX799">
        <v>-1</v>
      </c>
      <c r="MY799">
        <v>-1</v>
      </c>
      <c r="MZ799">
        <v>0</v>
      </c>
      <c r="NA799">
        <v>-1</v>
      </c>
      <c r="NB799">
        <v>0</v>
      </c>
      <c r="NC799">
        <v>-1</v>
      </c>
      <c r="ND799">
        <v>-1</v>
      </c>
      <c r="NE799">
        <v>0</v>
      </c>
      <c r="NF799">
        <v>-1</v>
      </c>
      <c r="NG799">
        <v>-1</v>
      </c>
      <c r="NH799">
        <v>-1</v>
      </c>
      <c r="NI799">
        <v>-1</v>
      </c>
      <c r="NJ799">
        <v>-1</v>
      </c>
      <c r="NK799">
        <v>-1</v>
      </c>
      <c r="NL799">
        <v>-1</v>
      </c>
      <c r="NM799">
        <v>-1</v>
      </c>
      <c r="NN799">
        <v>-1</v>
      </c>
      <c r="NO799">
        <v>-1</v>
      </c>
      <c r="NP799">
        <v>-1</v>
      </c>
      <c r="NQ799">
        <v>-1</v>
      </c>
      <c r="NR799">
        <v>-1</v>
      </c>
      <c r="NS799">
        <v>-1</v>
      </c>
      <c r="NT799">
        <v>-1</v>
      </c>
      <c r="NU799">
        <v>0</v>
      </c>
      <c r="NV799">
        <v>0</v>
      </c>
      <c r="NW799">
        <v>0</v>
      </c>
      <c r="NX799">
        <v>-1</v>
      </c>
      <c r="NY799">
        <v>-1</v>
      </c>
      <c r="NZ799">
        <v>-1</v>
      </c>
      <c r="OA799">
        <v>0</v>
      </c>
      <c r="OB799">
        <v>-1</v>
      </c>
      <c r="OC799">
        <v>-1</v>
      </c>
      <c r="OD799">
        <v>1</v>
      </c>
    </row>
    <row r="800" spans="1:394">
      <c r="A800" t="s">
        <v>1421</v>
      </c>
      <c r="B800">
        <v>2005</v>
      </c>
      <c r="C800">
        <v>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0</v>
      </c>
      <c r="AA800">
        <v>33</v>
      </c>
      <c r="AB800">
        <v>-1</v>
      </c>
      <c r="AC800">
        <v>-1</v>
      </c>
      <c r="AD800">
        <v>1</v>
      </c>
      <c r="AE800">
        <v>1</v>
      </c>
      <c r="AF800">
        <v>1</v>
      </c>
      <c r="AG800">
        <v>0</v>
      </c>
      <c r="AH800">
        <v>1</v>
      </c>
      <c r="AI800">
        <v>0</v>
      </c>
      <c r="AJ800">
        <v>0</v>
      </c>
      <c r="AK800">
        <v>-1</v>
      </c>
      <c r="AL800">
        <v>-1</v>
      </c>
      <c r="AM800">
        <v>1</v>
      </c>
      <c r="AN800">
        <v>-1</v>
      </c>
      <c r="AO800">
        <v>-1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-1</v>
      </c>
      <c r="AV800">
        <v>-1</v>
      </c>
      <c r="AW800">
        <v>-1</v>
      </c>
      <c r="AX800">
        <v>-1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v>-1</v>
      </c>
      <c r="BE800">
        <v>-1</v>
      </c>
      <c r="BF800">
        <v>-1</v>
      </c>
      <c r="BG800">
        <v>-1</v>
      </c>
      <c r="BH800">
        <v>-1</v>
      </c>
      <c r="BI800">
        <v>-1</v>
      </c>
      <c r="BJ800">
        <v>-1</v>
      </c>
      <c r="BK800">
        <v>-1</v>
      </c>
      <c r="BL800">
        <v>1</v>
      </c>
      <c r="BM800">
        <v>1</v>
      </c>
      <c r="BN800">
        <v>0</v>
      </c>
      <c r="BO800">
        <v>-1</v>
      </c>
      <c r="BP800">
        <v>-1</v>
      </c>
      <c r="BQ800">
        <v>-1</v>
      </c>
      <c r="BR800">
        <v>-1</v>
      </c>
      <c r="BS800">
        <v>-1</v>
      </c>
      <c r="BT800">
        <v>-1</v>
      </c>
      <c r="BU800">
        <v>-1</v>
      </c>
      <c r="BV800">
        <v>-1</v>
      </c>
      <c r="BW800">
        <v>-1</v>
      </c>
      <c r="BX800">
        <v>-1</v>
      </c>
      <c r="BY800">
        <v>-1</v>
      </c>
      <c r="BZ800">
        <v>-1</v>
      </c>
      <c r="CA800">
        <v>-1</v>
      </c>
      <c r="CB800">
        <v>0</v>
      </c>
      <c r="CC800">
        <v>1</v>
      </c>
      <c r="CD800">
        <v>-1</v>
      </c>
      <c r="CE800">
        <v>1</v>
      </c>
      <c r="CF800">
        <v>-1</v>
      </c>
      <c r="CG800">
        <v>-1</v>
      </c>
      <c r="CH800">
        <v>-1</v>
      </c>
      <c r="CI800">
        <v>1</v>
      </c>
      <c r="CJ800">
        <v>-1</v>
      </c>
      <c r="CK800">
        <v>1</v>
      </c>
      <c r="CL800">
        <v>-1</v>
      </c>
      <c r="CM800">
        <v>-1</v>
      </c>
      <c r="CN800">
        <v>1</v>
      </c>
      <c r="CO800">
        <v>-1</v>
      </c>
      <c r="CP800">
        <v>-1</v>
      </c>
      <c r="CQ800">
        <v>-1</v>
      </c>
      <c r="CR800">
        <v>-1</v>
      </c>
      <c r="CS800">
        <v>-1</v>
      </c>
      <c r="CT800">
        <v>-1</v>
      </c>
      <c r="CU800">
        <v>-1</v>
      </c>
      <c r="CV800">
        <v>-1</v>
      </c>
      <c r="CW800">
        <v>-1</v>
      </c>
      <c r="CX800">
        <v>-1</v>
      </c>
      <c r="CY800">
        <v>-1</v>
      </c>
      <c r="CZ800">
        <v>-1</v>
      </c>
      <c r="DA800">
        <v>-1</v>
      </c>
      <c r="DB800">
        <v>-1</v>
      </c>
      <c r="DC800">
        <v>-1</v>
      </c>
      <c r="DD800">
        <v>-1</v>
      </c>
      <c r="DE800">
        <v>-1</v>
      </c>
      <c r="DF800">
        <v>-1</v>
      </c>
      <c r="DG800">
        <v>-1</v>
      </c>
      <c r="DH800">
        <v>-1</v>
      </c>
      <c r="DI800">
        <v>-1</v>
      </c>
      <c r="DJ800">
        <v>-1</v>
      </c>
      <c r="DK800">
        <v>-1</v>
      </c>
      <c r="DL800">
        <v>-1</v>
      </c>
      <c r="DM800">
        <v>-1</v>
      </c>
      <c r="DN800">
        <v>-1</v>
      </c>
      <c r="DO800">
        <v>-1</v>
      </c>
      <c r="DP800">
        <v>-1</v>
      </c>
      <c r="DQ800">
        <v>-1</v>
      </c>
      <c r="DR800">
        <v>-1</v>
      </c>
      <c r="DS800">
        <v>-1</v>
      </c>
      <c r="DT800">
        <v>-1</v>
      </c>
      <c r="DU800">
        <v>-1</v>
      </c>
      <c r="DV800">
        <v>-1</v>
      </c>
      <c r="DW800">
        <v>-1</v>
      </c>
      <c r="DX800">
        <v>0</v>
      </c>
      <c r="DY800">
        <v>-1</v>
      </c>
      <c r="DZ800">
        <v>-1</v>
      </c>
      <c r="EA800">
        <v>-1</v>
      </c>
      <c r="EB800">
        <v>-1</v>
      </c>
      <c r="EC800">
        <v>-1</v>
      </c>
      <c r="ED800">
        <v>-1</v>
      </c>
      <c r="EE800">
        <v>-1</v>
      </c>
      <c r="EF800">
        <v>-1</v>
      </c>
      <c r="EG800">
        <v>-1</v>
      </c>
      <c r="EH800">
        <v>-1</v>
      </c>
      <c r="EI800">
        <v>-1</v>
      </c>
      <c r="EJ800">
        <v>-1</v>
      </c>
      <c r="EK800">
        <v>-1</v>
      </c>
      <c r="EL800">
        <v>-1</v>
      </c>
      <c r="EM800">
        <v>-1</v>
      </c>
      <c r="EN800">
        <v>-1</v>
      </c>
      <c r="EO800">
        <v>-1</v>
      </c>
      <c r="EP800">
        <v>-1</v>
      </c>
      <c r="EQ800">
        <v>5</v>
      </c>
      <c r="ER800">
        <v>-1</v>
      </c>
      <c r="ES800">
        <v>0</v>
      </c>
      <c r="ET800">
        <v>0</v>
      </c>
      <c r="EU800">
        <v>-1</v>
      </c>
      <c r="EV800">
        <v>-1</v>
      </c>
      <c r="EW800">
        <v>-1</v>
      </c>
      <c r="EX800">
        <v>-1</v>
      </c>
      <c r="EY800">
        <v>-1</v>
      </c>
      <c r="EZ800">
        <v>-1</v>
      </c>
      <c r="FA800">
        <v>-1</v>
      </c>
      <c r="FB800">
        <v>-1</v>
      </c>
      <c r="FC800">
        <v>-1</v>
      </c>
      <c r="FD800">
        <v>-1</v>
      </c>
      <c r="FE800">
        <v>-1</v>
      </c>
      <c r="FF800">
        <v>-1</v>
      </c>
      <c r="FG800">
        <v>1</v>
      </c>
      <c r="FH800">
        <v>-1</v>
      </c>
      <c r="FI800">
        <v>-1</v>
      </c>
      <c r="FJ800">
        <v>-1</v>
      </c>
      <c r="FK800">
        <v>-1</v>
      </c>
      <c r="FL800">
        <v>-1</v>
      </c>
      <c r="FM800">
        <v>-1</v>
      </c>
      <c r="FN800">
        <v>0</v>
      </c>
      <c r="FO800">
        <v>-1</v>
      </c>
      <c r="FP800">
        <v>0</v>
      </c>
      <c r="FQ800">
        <v>-1</v>
      </c>
      <c r="FR800">
        <v>1</v>
      </c>
      <c r="FS800">
        <v>-1</v>
      </c>
      <c r="FT800">
        <v>-1</v>
      </c>
      <c r="FU800">
        <v>0</v>
      </c>
      <c r="FV800">
        <v>-1</v>
      </c>
      <c r="FW800">
        <v>0</v>
      </c>
      <c r="FX800">
        <v>-1</v>
      </c>
      <c r="FY800">
        <v>-1</v>
      </c>
      <c r="FZ800">
        <v>-1</v>
      </c>
      <c r="GA800">
        <v>-1</v>
      </c>
      <c r="GB800">
        <v>0</v>
      </c>
      <c r="GC800">
        <v>-1</v>
      </c>
      <c r="GD800">
        <v>-1</v>
      </c>
      <c r="GE800">
        <v>-1</v>
      </c>
      <c r="GF800">
        <v>1</v>
      </c>
      <c r="GG800">
        <v>-1</v>
      </c>
      <c r="GH800">
        <v>0</v>
      </c>
      <c r="GI800">
        <v>-1</v>
      </c>
      <c r="GJ800">
        <v>-1</v>
      </c>
      <c r="GK800">
        <v>-1</v>
      </c>
      <c r="GL800">
        <v>-1</v>
      </c>
      <c r="GM800">
        <v>0</v>
      </c>
      <c r="GN800">
        <v>2</v>
      </c>
      <c r="GO800">
        <v>0</v>
      </c>
      <c r="GP800">
        <v>-1</v>
      </c>
      <c r="GQ800">
        <v>-1</v>
      </c>
      <c r="GR800">
        <v>-1</v>
      </c>
      <c r="GS800">
        <v>-1</v>
      </c>
      <c r="GT800">
        <v>-1</v>
      </c>
      <c r="GU800">
        <v>-1</v>
      </c>
      <c r="GV800">
        <v>0</v>
      </c>
      <c r="GW800">
        <v>-1</v>
      </c>
      <c r="GX800">
        <v>-1</v>
      </c>
      <c r="GY800">
        <v>-1</v>
      </c>
      <c r="GZ800">
        <v>-1</v>
      </c>
      <c r="HA800">
        <v>-1</v>
      </c>
      <c r="HB800">
        <v>-1</v>
      </c>
      <c r="HC800">
        <v>0</v>
      </c>
      <c r="HD800">
        <v>-1</v>
      </c>
      <c r="HE800">
        <v>-1</v>
      </c>
      <c r="HF800">
        <v>-1</v>
      </c>
      <c r="HG800">
        <v>-1</v>
      </c>
      <c r="HH800">
        <v>0</v>
      </c>
      <c r="HI800">
        <v>-1</v>
      </c>
      <c r="HJ800">
        <v>-1</v>
      </c>
      <c r="HK800">
        <v>-1</v>
      </c>
      <c r="HL800">
        <v>-1</v>
      </c>
      <c r="HM800">
        <v>-1</v>
      </c>
      <c r="HN800">
        <v>-1</v>
      </c>
      <c r="HO800">
        <v>-1</v>
      </c>
      <c r="HP800">
        <v>-1</v>
      </c>
      <c r="HQ800">
        <v>-1</v>
      </c>
      <c r="HR800">
        <v>-1</v>
      </c>
      <c r="HS800">
        <v>-1</v>
      </c>
      <c r="HT800">
        <v>-1</v>
      </c>
      <c r="HU800">
        <v>-1</v>
      </c>
      <c r="HV800">
        <v>-1</v>
      </c>
      <c r="HW800">
        <v>-1</v>
      </c>
      <c r="HX800">
        <v>-1</v>
      </c>
      <c r="HY800">
        <v>-1</v>
      </c>
      <c r="HZ800">
        <v>-1</v>
      </c>
      <c r="IA800">
        <v>-1</v>
      </c>
      <c r="IB800">
        <v>-1</v>
      </c>
      <c r="IC800">
        <v>-1</v>
      </c>
      <c r="ID800">
        <v>-1</v>
      </c>
      <c r="IE800">
        <v>-1</v>
      </c>
      <c r="IF800">
        <v>-1</v>
      </c>
      <c r="IG800">
        <v>-1</v>
      </c>
      <c r="IH800">
        <v>-1</v>
      </c>
      <c r="II800">
        <v>-1</v>
      </c>
      <c r="IJ800">
        <v>1</v>
      </c>
      <c r="IK800">
        <v>-1</v>
      </c>
      <c r="IL800">
        <v>-1</v>
      </c>
      <c r="IM800">
        <v>-1</v>
      </c>
      <c r="IN800">
        <v>-1</v>
      </c>
      <c r="IO800">
        <v>-1</v>
      </c>
      <c r="IP800">
        <v>-1</v>
      </c>
      <c r="IQ800">
        <v>-1</v>
      </c>
      <c r="IR800">
        <v>-1</v>
      </c>
      <c r="IS800">
        <v>-1</v>
      </c>
      <c r="IT800">
        <v>-1</v>
      </c>
      <c r="IU800">
        <v>-1</v>
      </c>
      <c r="IV800">
        <v>-1</v>
      </c>
      <c r="IW800">
        <v>1</v>
      </c>
      <c r="IX800">
        <v>-1</v>
      </c>
      <c r="IY800">
        <v>-1</v>
      </c>
      <c r="IZ800">
        <v>0</v>
      </c>
      <c r="JA800">
        <v>-1</v>
      </c>
      <c r="JB800">
        <v>-1</v>
      </c>
      <c r="JC800">
        <v>-1</v>
      </c>
      <c r="JD800">
        <v>1</v>
      </c>
      <c r="JE800">
        <v>-1</v>
      </c>
      <c r="JF800">
        <v>1</v>
      </c>
      <c r="JG800">
        <v>1</v>
      </c>
      <c r="JH800">
        <v>-1</v>
      </c>
      <c r="JI800">
        <v>1</v>
      </c>
      <c r="JJ800">
        <v>0</v>
      </c>
      <c r="JK800">
        <v>0</v>
      </c>
      <c r="JL800">
        <v>-1</v>
      </c>
      <c r="JM800">
        <v>-1</v>
      </c>
      <c r="JN800">
        <v>-1</v>
      </c>
      <c r="JO800">
        <v>-1</v>
      </c>
      <c r="JP800">
        <v>-1</v>
      </c>
      <c r="JQ800">
        <v>-1</v>
      </c>
      <c r="JR800">
        <v>-1</v>
      </c>
      <c r="JS800">
        <v>1</v>
      </c>
      <c r="JT800">
        <v>0</v>
      </c>
      <c r="JU800">
        <v>-1</v>
      </c>
      <c r="JV800">
        <v>-1</v>
      </c>
      <c r="JW800">
        <v>-1</v>
      </c>
      <c r="JX800">
        <v>-1</v>
      </c>
      <c r="JY800">
        <v>-1</v>
      </c>
      <c r="JZ800">
        <v>-1</v>
      </c>
      <c r="KA800">
        <v>-1</v>
      </c>
      <c r="KB800">
        <v>0</v>
      </c>
      <c r="KC800">
        <v>0</v>
      </c>
      <c r="KD800">
        <v>1</v>
      </c>
      <c r="KE800">
        <v>-1</v>
      </c>
      <c r="KF800">
        <v>-1</v>
      </c>
      <c r="KG800">
        <v>1</v>
      </c>
      <c r="KH800">
        <v>1</v>
      </c>
      <c r="KI800">
        <v>1</v>
      </c>
      <c r="KJ800">
        <v>1</v>
      </c>
      <c r="KK800">
        <v>1</v>
      </c>
      <c r="KL800">
        <v>0</v>
      </c>
      <c r="KM800">
        <v>1</v>
      </c>
      <c r="KN800">
        <v>1</v>
      </c>
      <c r="KO800">
        <v>0</v>
      </c>
      <c r="KP800">
        <v>0</v>
      </c>
      <c r="KQ800">
        <v>0</v>
      </c>
      <c r="KR800">
        <v>1</v>
      </c>
      <c r="KS800">
        <v>0</v>
      </c>
      <c r="KT800">
        <v>0</v>
      </c>
      <c r="KU800">
        <v>1</v>
      </c>
      <c r="KV800">
        <v>-1</v>
      </c>
      <c r="KW800">
        <v>1</v>
      </c>
      <c r="KX800">
        <v>-1</v>
      </c>
      <c r="KY800">
        <v>0</v>
      </c>
      <c r="KZ800">
        <v>0</v>
      </c>
      <c r="LA800">
        <v>-1</v>
      </c>
      <c r="LB800">
        <v>-1</v>
      </c>
      <c r="LC800">
        <v>1</v>
      </c>
      <c r="LD800">
        <v>-1</v>
      </c>
      <c r="LE800">
        <v>-1</v>
      </c>
      <c r="LF800">
        <v>0</v>
      </c>
      <c r="LG800">
        <v>-1</v>
      </c>
      <c r="LH800">
        <v>-1</v>
      </c>
      <c r="LI800">
        <v>-1</v>
      </c>
      <c r="LJ800">
        <v>-1</v>
      </c>
      <c r="LK800">
        <v>-1</v>
      </c>
      <c r="LL800">
        <v>-1</v>
      </c>
      <c r="LM800">
        <v>-1</v>
      </c>
      <c r="LN800">
        <v>-1</v>
      </c>
      <c r="LO800">
        <v>-1</v>
      </c>
      <c r="LP800">
        <v>-1</v>
      </c>
      <c r="LQ800">
        <v>-1</v>
      </c>
      <c r="LR800">
        <v>-1</v>
      </c>
      <c r="LS800">
        <v>-1</v>
      </c>
      <c r="LT800">
        <v>-1</v>
      </c>
      <c r="LU800">
        <v>-1</v>
      </c>
      <c r="LV800">
        <v>-1</v>
      </c>
      <c r="LW800">
        <v>-1</v>
      </c>
      <c r="LX800">
        <v>-1</v>
      </c>
      <c r="LY800">
        <v>-1</v>
      </c>
      <c r="LZ800">
        <v>-1</v>
      </c>
      <c r="MA800">
        <v>-1</v>
      </c>
      <c r="MB800">
        <v>-1</v>
      </c>
      <c r="MC800">
        <v>-1</v>
      </c>
      <c r="MD800">
        <v>-1</v>
      </c>
      <c r="ME800">
        <v>-1</v>
      </c>
      <c r="MF800">
        <v>-1</v>
      </c>
      <c r="MG800">
        <v>-1</v>
      </c>
      <c r="MH800">
        <v>-1</v>
      </c>
      <c r="MI800">
        <v>-1</v>
      </c>
      <c r="MJ800">
        <v>1</v>
      </c>
      <c r="MK800">
        <v>1</v>
      </c>
      <c r="ML800">
        <v>-1</v>
      </c>
      <c r="MM800">
        <v>0</v>
      </c>
      <c r="MN800">
        <v>-1</v>
      </c>
      <c r="MO800">
        <v>-1</v>
      </c>
      <c r="MP800">
        <v>-1</v>
      </c>
      <c r="MQ800">
        <v>-1</v>
      </c>
      <c r="MR800">
        <v>1</v>
      </c>
      <c r="MS800">
        <v>0</v>
      </c>
      <c r="MT800">
        <v>-1</v>
      </c>
      <c r="MU800">
        <v>0</v>
      </c>
      <c r="MV800">
        <v>1</v>
      </c>
      <c r="MW800">
        <v>-1</v>
      </c>
      <c r="MX800">
        <v>-1</v>
      </c>
      <c r="MY800">
        <v>-1</v>
      </c>
      <c r="MZ800">
        <v>0</v>
      </c>
      <c r="NA800">
        <v>-1</v>
      </c>
      <c r="NB800">
        <v>0</v>
      </c>
      <c r="NC800">
        <v>-1</v>
      </c>
      <c r="ND800">
        <v>-1</v>
      </c>
      <c r="NE800">
        <v>0</v>
      </c>
      <c r="NF800">
        <v>-1</v>
      </c>
      <c r="NG800">
        <v>-1</v>
      </c>
      <c r="NH800">
        <v>-1</v>
      </c>
      <c r="NI800">
        <v>-1</v>
      </c>
      <c r="NJ800">
        <v>-1</v>
      </c>
      <c r="NK800">
        <v>-1</v>
      </c>
      <c r="NL800">
        <v>-1</v>
      </c>
      <c r="NM800">
        <v>-1</v>
      </c>
      <c r="NN800">
        <v>-1</v>
      </c>
      <c r="NO800">
        <v>-1</v>
      </c>
      <c r="NP800">
        <v>-1</v>
      </c>
      <c r="NQ800">
        <v>-1</v>
      </c>
      <c r="NR800">
        <v>-1</v>
      </c>
      <c r="NS800">
        <v>-1</v>
      </c>
      <c r="NT800">
        <v>-1</v>
      </c>
      <c r="NU800">
        <v>0</v>
      </c>
      <c r="NV800">
        <v>0</v>
      </c>
      <c r="NW800">
        <v>0</v>
      </c>
      <c r="NX800">
        <v>-1</v>
      </c>
      <c r="NY800">
        <v>-1</v>
      </c>
      <c r="NZ800">
        <v>-1</v>
      </c>
      <c r="OA800">
        <v>0</v>
      </c>
      <c r="OB800">
        <v>-1</v>
      </c>
      <c r="OC800">
        <v>-1</v>
      </c>
      <c r="OD800">
        <v>1</v>
      </c>
    </row>
    <row r="801" spans="1:394">
      <c r="A801" t="s">
        <v>1422</v>
      </c>
      <c r="B801">
        <v>2005</v>
      </c>
      <c r="C801">
        <v>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0</v>
      </c>
      <c r="AA801">
        <v>33</v>
      </c>
      <c r="AB801">
        <v>-1</v>
      </c>
      <c r="AC801">
        <v>-1</v>
      </c>
      <c r="AD801">
        <v>1</v>
      </c>
      <c r="AE801">
        <v>1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-1</v>
      </c>
      <c r="AL801">
        <v>-1</v>
      </c>
      <c r="AM801">
        <v>1</v>
      </c>
      <c r="AN801">
        <v>-1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-1</v>
      </c>
      <c r="AX801">
        <v>-1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v>-1</v>
      </c>
      <c r="BE801">
        <v>-1</v>
      </c>
      <c r="BF801">
        <v>-1</v>
      </c>
      <c r="BG801">
        <v>-1</v>
      </c>
      <c r="BH801">
        <v>-1</v>
      </c>
      <c r="BI801">
        <v>-1</v>
      </c>
      <c r="BJ801">
        <v>-1</v>
      </c>
      <c r="BK801">
        <v>-1</v>
      </c>
      <c r="BL801">
        <v>1</v>
      </c>
      <c r="BM801">
        <v>1</v>
      </c>
      <c r="BN801">
        <v>0</v>
      </c>
      <c r="BO801">
        <v>-1</v>
      </c>
      <c r="BP801">
        <v>-1</v>
      </c>
      <c r="BQ801">
        <v>-1</v>
      </c>
      <c r="BR801">
        <v>-1</v>
      </c>
      <c r="BS801">
        <v>-1</v>
      </c>
      <c r="BT801">
        <v>-1</v>
      </c>
      <c r="BU801">
        <v>-1</v>
      </c>
      <c r="BV801">
        <v>-1</v>
      </c>
      <c r="BW801">
        <v>-1</v>
      </c>
      <c r="BX801">
        <v>-1</v>
      </c>
      <c r="BY801">
        <v>-1</v>
      </c>
      <c r="BZ801">
        <v>-1</v>
      </c>
      <c r="CA801">
        <v>-1</v>
      </c>
      <c r="CB801">
        <v>0</v>
      </c>
      <c r="CC801">
        <v>1</v>
      </c>
      <c r="CD801">
        <v>-1</v>
      </c>
      <c r="CE801">
        <v>1</v>
      </c>
      <c r="CF801">
        <v>-1</v>
      </c>
      <c r="CG801">
        <v>-1</v>
      </c>
      <c r="CH801">
        <v>-1</v>
      </c>
      <c r="CI801">
        <v>1</v>
      </c>
      <c r="CJ801">
        <v>-1</v>
      </c>
      <c r="CK801">
        <v>1</v>
      </c>
      <c r="CL801">
        <v>-1</v>
      </c>
      <c r="CM801">
        <v>-1</v>
      </c>
      <c r="CN801">
        <v>1</v>
      </c>
      <c r="CO801">
        <v>-1</v>
      </c>
      <c r="CP801">
        <v>-1</v>
      </c>
      <c r="CQ801">
        <v>-1</v>
      </c>
      <c r="CR801">
        <v>-1</v>
      </c>
      <c r="CS801">
        <v>-1</v>
      </c>
      <c r="CT801">
        <v>-1</v>
      </c>
      <c r="CU801">
        <v>-1</v>
      </c>
      <c r="CV801">
        <v>-1</v>
      </c>
      <c r="CW801">
        <v>-1</v>
      </c>
      <c r="CX801">
        <v>-1</v>
      </c>
      <c r="CY801">
        <v>-1</v>
      </c>
      <c r="CZ801">
        <v>-1</v>
      </c>
      <c r="DA801">
        <v>-1</v>
      </c>
      <c r="DB801">
        <v>-1</v>
      </c>
      <c r="DC801">
        <v>-1</v>
      </c>
      <c r="DD801">
        <v>-1</v>
      </c>
      <c r="DE801">
        <v>-1</v>
      </c>
      <c r="DF801">
        <v>-1</v>
      </c>
      <c r="DG801">
        <v>-1</v>
      </c>
      <c r="DH801">
        <v>-1</v>
      </c>
      <c r="DI801">
        <v>-1</v>
      </c>
      <c r="DJ801">
        <v>-1</v>
      </c>
      <c r="DK801">
        <v>-1</v>
      </c>
      <c r="DL801">
        <v>-1</v>
      </c>
      <c r="DM801">
        <v>-1</v>
      </c>
      <c r="DN801">
        <v>-1</v>
      </c>
      <c r="DO801">
        <v>-1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0</v>
      </c>
      <c r="DY801">
        <v>-1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-1</v>
      </c>
      <c r="EJ801">
        <v>-1</v>
      </c>
      <c r="EK801">
        <v>-1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5</v>
      </c>
      <c r="ER801">
        <v>-1</v>
      </c>
      <c r="ES801">
        <v>0</v>
      </c>
      <c r="ET801">
        <v>0</v>
      </c>
      <c r="EU801">
        <v>-1</v>
      </c>
      <c r="EV801">
        <v>-1</v>
      </c>
      <c r="EW801">
        <v>-1</v>
      </c>
      <c r="EX801">
        <v>-1</v>
      </c>
      <c r="EY801">
        <v>-1</v>
      </c>
      <c r="EZ801">
        <v>-1</v>
      </c>
      <c r="FA801">
        <v>-1</v>
      </c>
      <c r="FB801">
        <v>-1</v>
      </c>
      <c r="FC801">
        <v>-1</v>
      </c>
      <c r="FD801">
        <v>-1</v>
      </c>
      <c r="FE801">
        <v>-1</v>
      </c>
      <c r="FF801">
        <v>-1</v>
      </c>
      <c r="FG801">
        <v>1</v>
      </c>
      <c r="FH801">
        <v>-1</v>
      </c>
      <c r="FI801">
        <v>-1</v>
      </c>
      <c r="FJ801">
        <v>-1</v>
      </c>
      <c r="FK801">
        <v>-1</v>
      </c>
      <c r="FL801">
        <v>-1</v>
      </c>
      <c r="FM801">
        <v>-1</v>
      </c>
      <c r="FN801">
        <v>0</v>
      </c>
      <c r="FO801">
        <v>-1</v>
      </c>
      <c r="FP801">
        <v>0</v>
      </c>
      <c r="FQ801">
        <v>-1</v>
      </c>
      <c r="FR801">
        <v>1</v>
      </c>
      <c r="FS801">
        <v>-1</v>
      </c>
      <c r="FT801">
        <v>-1</v>
      </c>
      <c r="FU801">
        <v>0</v>
      </c>
      <c r="FV801">
        <v>-1</v>
      </c>
      <c r="FW801">
        <v>0</v>
      </c>
      <c r="FX801">
        <v>-1</v>
      </c>
      <c r="FY801">
        <v>-1</v>
      </c>
      <c r="FZ801">
        <v>-1</v>
      </c>
      <c r="GA801">
        <v>-1</v>
      </c>
      <c r="GB801">
        <v>0</v>
      </c>
      <c r="GC801">
        <v>-1</v>
      </c>
      <c r="GD801">
        <v>-1</v>
      </c>
      <c r="GE801">
        <v>-1</v>
      </c>
      <c r="GF801">
        <v>1</v>
      </c>
      <c r="GG801">
        <v>-1</v>
      </c>
      <c r="GH801">
        <v>0</v>
      </c>
      <c r="GI801">
        <v>-1</v>
      </c>
      <c r="GJ801">
        <v>-1</v>
      </c>
      <c r="GK801">
        <v>-1</v>
      </c>
      <c r="GL801">
        <v>-1</v>
      </c>
      <c r="GM801">
        <v>0</v>
      </c>
      <c r="GN801">
        <v>2</v>
      </c>
      <c r="GO801">
        <v>0</v>
      </c>
      <c r="GP801">
        <v>-1</v>
      </c>
      <c r="GQ801">
        <v>-1</v>
      </c>
      <c r="GR801">
        <v>-1</v>
      </c>
      <c r="GS801">
        <v>-1</v>
      </c>
      <c r="GT801">
        <v>-1</v>
      </c>
      <c r="GU801">
        <v>-1</v>
      </c>
      <c r="GV801">
        <v>0</v>
      </c>
      <c r="GW801">
        <v>-1</v>
      </c>
      <c r="GX801">
        <v>-1</v>
      </c>
      <c r="GY801">
        <v>-1</v>
      </c>
      <c r="GZ801">
        <v>-1</v>
      </c>
      <c r="HA801">
        <v>-1</v>
      </c>
      <c r="HB801">
        <v>-1</v>
      </c>
      <c r="HC801">
        <v>0</v>
      </c>
      <c r="HD801">
        <v>-1</v>
      </c>
      <c r="HE801">
        <v>-1</v>
      </c>
      <c r="HF801">
        <v>-1</v>
      </c>
      <c r="HG801">
        <v>-1</v>
      </c>
      <c r="HH801">
        <v>0</v>
      </c>
      <c r="HI801">
        <v>-1</v>
      </c>
      <c r="HJ801">
        <v>-1</v>
      </c>
      <c r="HK801">
        <v>-1</v>
      </c>
      <c r="HL801">
        <v>-1</v>
      </c>
      <c r="HM801">
        <v>-1</v>
      </c>
      <c r="HN801">
        <v>-1</v>
      </c>
      <c r="HO801">
        <v>-1</v>
      </c>
      <c r="HP801">
        <v>-1</v>
      </c>
      <c r="HQ801">
        <v>-1</v>
      </c>
      <c r="HR801">
        <v>-1</v>
      </c>
      <c r="HS801">
        <v>-1</v>
      </c>
      <c r="HT801">
        <v>-1</v>
      </c>
      <c r="HU801">
        <v>-1</v>
      </c>
      <c r="HV801">
        <v>-1</v>
      </c>
      <c r="HW801">
        <v>-1</v>
      </c>
      <c r="HX801">
        <v>-1</v>
      </c>
      <c r="HY801">
        <v>-1</v>
      </c>
      <c r="HZ801">
        <v>-1</v>
      </c>
      <c r="IA801">
        <v>-1</v>
      </c>
      <c r="IB801">
        <v>-1</v>
      </c>
      <c r="IC801">
        <v>-1</v>
      </c>
      <c r="ID801">
        <v>-1</v>
      </c>
      <c r="IE801">
        <v>-1</v>
      </c>
      <c r="IF801">
        <v>-1</v>
      </c>
      <c r="IG801">
        <v>-1</v>
      </c>
      <c r="IH801">
        <v>-1</v>
      </c>
      <c r="II801">
        <v>-1</v>
      </c>
      <c r="IJ801">
        <v>1</v>
      </c>
      <c r="IK801">
        <v>-1</v>
      </c>
      <c r="IL801">
        <v>-1</v>
      </c>
      <c r="IM801">
        <v>-1</v>
      </c>
      <c r="IN801">
        <v>-1</v>
      </c>
      <c r="IO801">
        <v>-1</v>
      </c>
      <c r="IP801">
        <v>-1</v>
      </c>
      <c r="IQ801">
        <v>-1</v>
      </c>
      <c r="IR801">
        <v>-1</v>
      </c>
      <c r="IS801">
        <v>-1</v>
      </c>
      <c r="IT801">
        <v>-1</v>
      </c>
      <c r="IU801">
        <v>-1</v>
      </c>
      <c r="IV801">
        <v>-1</v>
      </c>
      <c r="IW801">
        <v>1</v>
      </c>
      <c r="IX801">
        <v>-1</v>
      </c>
      <c r="IY801">
        <v>-1</v>
      </c>
      <c r="IZ801">
        <v>0</v>
      </c>
      <c r="JA801">
        <v>-1</v>
      </c>
      <c r="JB801">
        <v>-1</v>
      </c>
      <c r="JC801">
        <v>-1</v>
      </c>
      <c r="JD801">
        <v>1</v>
      </c>
      <c r="JE801">
        <v>-1</v>
      </c>
      <c r="JF801">
        <v>1</v>
      </c>
      <c r="JG801">
        <v>1</v>
      </c>
      <c r="JH801">
        <v>-1</v>
      </c>
      <c r="JI801">
        <v>1</v>
      </c>
      <c r="JJ801">
        <v>0</v>
      </c>
      <c r="JK801">
        <v>0</v>
      </c>
      <c r="JL801">
        <v>-1</v>
      </c>
      <c r="JM801">
        <v>-1</v>
      </c>
      <c r="JN801">
        <v>-1</v>
      </c>
      <c r="JO801">
        <v>-1</v>
      </c>
      <c r="JP801">
        <v>-1</v>
      </c>
      <c r="JQ801">
        <v>-1</v>
      </c>
      <c r="JR801">
        <v>-1</v>
      </c>
      <c r="JS801">
        <v>1</v>
      </c>
      <c r="JT801">
        <v>0</v>
      </c>
      <c r="JU801">
        <v>-1</v>
      </c>
      <c r="JV801">
        <v>-1</v>
      </c>
      <c r="JW801">
        <v>-1</v>
      </c>
      <c r="JX801">
        <v>-1</v>
      </c>
      <c r="JY801">
        <v>-1</v>
      </c>
      <c r="JZ801">
        <v>-1</v>
      </c>
      <c r="KA801">
        <v>-1</v>
      </c>
      <c r="KB801">
        <v>0</v>
      </c>
      <c r="KC801">
        <v>0</v>
      </c>
      <c r="KD801">
        <v>1</v>
      </c>
      <c r="KE801">
        <v>-1</v>
      </c>
      <c r="KF801">
        <v>-1</v>
      </c>
      <c r="KG801">
        <v>1</v>
      </c>
      <c r="KH801">
        <v>1</v>
      </c>
      <c r="KI801">
        <v>1</v>
      </c>
      <c r="KJ801">
        <v>1</v>
      </c>
      <c r="KK801">
        <v>1</v>
      </c>
      <c r="KL801">
        <v>0</v>
      </c>
      <c r="KM801">
        <v>1</v>
      </c>
      <c r="KN801">
        <v>1</v>
      </c>
      <c r="KO801">
        <v>0</v>
      </c>
      <c r="KP801">
        <v>0</v>
      </c>
      <c r="KQ801">
        <v>0</v>
      </c>
      <c r="KR801">
        <v>1</v>
      </c>
      <c r="KS801">
        <v>0</v>
      </c>
      <c r="KT801">
        <v>0</v>
      </c>
      <c r="KU801">
        <v>1</v>
      </c>
      <c r="KV801">
        <v>-1</v>
      </c>
      <c r="KW801">
        <v>1</v>
      </c>
      <c r="KX801">
        <v>-1</v>
      </c>
      <c r="KY801">
        <v>0</v>
      </c>
      <c r="KZ801">
        <v>0</v>
      </c>
      <c r="LA801">
        <v>-1</v>
      </c>
      <c r="LB801">
        <v>-1</v>
      </c>
      <c r="LC801">
        <v>1</v>
      </c>
      <c r="LD801">
        <v>-1</v>
      </c>
      <c r="LE801">
        <v>-1</v>
      </c>
      <c r="LF801">
        <v>0</v>
      </c>
      <c r="LG801">
        <v>-1</v>
      </c>
      <c r="LH801">
        <v>-1</v>
      </c>
      <c r="LI801">
        <v>-1</v>
      </c>
      <c r="LJ801">
        <v>-1</v>
      </c>
      <c r="LK801">
        <v>-1</v>
      </c>
      <c r="LL801">
        <v>-1</v>
      </c>
      <c r="LM801">
        <v>-1</v>
      </c>
      <c r="LN801">
        <v>-1</v>
      </c>
      <c r="LO801">
        <v>-1</v>
      </c>
      <c r="LP801">
        <v>-1</v>
      </c>
      <c r="LQ801">
        <v>-1</v>
      </c>
      <c r="LR801">
        <v>-1</v>
      </c>
      <c r="LS801">
        <v>-1</v>
      </c>
      <c r="LT801">
        <v>-1</v>
      </c>
      <c r="LU801">
        <v>-1</v>
      </c>
      <c r="LV801">
        <v>-1</v>
      </c>
      <c r="LW801">
        <v>-1</v>
      </c>
      <c r="LX801">
        <v>-1</v>
      </c>
      <c r="LY801">
        <v>-1</v>
      </c>
      <c r="LZ801">
        <v>-1</v>
      </c>
      <c r="MA801">
        <v>-1</v>
      </c>
      <c r="MB801">
        <v>-1</v>
      </c>
      <c r="MC801">
        <v>-1</v>
      </c>
      <c r="MD801">
        <v>-1</v>
      </c>
      <c r="ME801">
        <v>-1</v>
      </c>
      <c r="MF801">
        <v>-1</v>
      </c>
      <c r="MG801">
        <v>-1</v>
      </c>
      <c r="MH801">
        <v>-1</v>
      </c>
      <c r="MI801">
        <v>-1</v>
      </c>
      <c r="MJ801">
        <v>1</v>
      </c>
      <c r="MK801">
        <v>1</v>
      </c>
      <c r="ML801">
        <v>-1</v>
      </c>
      <c r="MM801">
        <v>0</v>
      </c>
      <c r="MN801">
        <v>-1</v>
      </c>
      <c r="MO801">
        <v>-1</v>
      </c>
      <c r="MP801">
        <v>-1</v>
      </c>
      <c r="MQ801">
        <v>-1</v>
      </c>
      <c r="MR801">
        <v>1</v>
      </c>
      <c r="MS801">
        <v>0</v>
      </c>
      <c r="MT801">
        <v>-1</v>
      </c>
      <c r="MU801">
        <v>0</v>
      </c>
      <c r="MV801">
        <v>1</v>
      </c>
      <c r="MW801">
        <v>-1</v>
      </c>
      <c r="MX801">
        <v>-1</v>
      </c>
      <c r="MY801">
        <v>-1</v>
      </c>
      <c r="MZ801">
        <v>0</v>
      </c>
      <c r="NA801">
        <v>-1</v>
      </c>
      <c r="NB801">
        <v>0</v>
      </c>
      <c r="NC801">
        <v>-1</v>
      </c>
      <c r="ND801">
        <v>-1</v>
      </c>
      <c r="NE801">
        <v>0</v>
      </c>
      <c r="NF801">
        <v>-1</v>
      </c>
      <c r="NG801">
        <v>-1</v>
      </c>
      <c r="NH801">
        <v>-1</v>
      </c>
      <c r="NI801">
        <v>-1</v>
      </c>
      <c r="NJ801">
        <v>-1</v>
      </c>
      <c r="NK801">
        <v>-1</v>
      </c>
      <c r="NL801">
        <v>-1</v>
      </c>
      <c r="NM801">
        <v>-1</v>
      </c>
      <c r="NN801">
        <v>-1</v>
      </c>
      <c r="NO801">
        <v>-1</v>
      </c>
      <c r="NP801">
        <v>-1</v>
      </c>
      <c r="NQ801">
        <v>-1</v>
      </c>
      <c r="NR801">
        <v>-1</v>
      </c>
      <c r="NS801">
        <v>-1</v>
      </c>
      <c r="NT801">
        <v>-1</v>
      </c>
      <c r="NU801">
        <v>0</v>
      </c>
      <c r="NV801">
        <v>0</v>
      </c>
      <c r="NW801">
        <v>0</v>
      </c>
      <c r="NX801">
        <v>-1</v>
      </c>
      <c r="NY801">
        <v>-1</v>
      </c>
      <c r="NZ801">
        <v>-1</v>
      </c>
      <c r="OA801">
        <v>0</v>
      </c>
      <c r="OB801">
        <v>-1</v>
      </c>
      <c r="OC801">
        <v>-1</v>
      </c>
      <c r="OD801">
        <v>1</v>
      </c>
    </row>
    <row r="802" spans="1:394">
      <c r="A802" t="s">
        <v>1423</v>
      </c>
      <c r="B802">
        <v>2005</v>
      </c>
      <c r="C802">
        <v>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0</v>
      </c>
      <c r="AA802">
        <v>33</v>
      </c>
      <c r="AB802">
        <v>-1</v>
      </c>
      <c r="AC802">
        <v>-1</v>
      </c>
      <c r="AD802">
        <v>1</v>
      </c>
      <c r="AE802">
        <v>1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-1</v>
      </c>
      <c r="AL802">
        <v>-1</v>
      </c>
      <c r="AM802">
        <v>1</v>
      </c>
      <c r="AN802">
        <v>-1</v>
      </c>
      <c r="AO802">
        <v>-1</v>
      </c>
      <c r="AP802">
        <v>-1</v>
      </c>
      <c r="AQ802">
        <v>-1</v>
      </c>
      <c r="AR802">
        <v>-1</v>
      </c>
      <c r="AS802">
        <v>-1</v>
      </c>
      <c r="AT802">
        <v>-1</v>
      </c>
      <c r="AU802">
        <v>-1</v>
      </c>
      <c r="AV802">
        <v>-1</v>
      </c>
      <c r="AW802">
        <v>-1</v>
      </c>
      <c r="AX802">
        <v>-1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v>-1</v>
      </c>
      <c r="BE802">
        <v>-1</v>
      </c>
      <c r="BF802">
        <v>-1</v>
      </c>
      <c r="BG802">
        <v>-1</v>
      </c>
      <c r="BH802">
        <v>-1</v>
      </c>
      <c r="BI802">
        <v>-1</v>
      </c>
      <c r="BJ802">
        <v>-1</v>
      </c>
      <c r="BK802">
        <v>-1</v>
      </c>
      <c r="BL802">
        <v>1</v>
      </c>
      <c r="BM802">
        <v>1</v>
      </c>
      <c r="BN802">
        <v>0</v>
      </c>
      <c r="BO802">
        <v>-1</v>
      </c>
      <c r="BP802">
        <v>-1</v>
      </c>
      <c r="BQ802">
        <v>-1</v>
      </c>
      <c r="BR802">
        <v>-1</v>
      </c>
      <c r="BS802">
        <v>-1</v>
      </c>
      <c r="BT802">
        <v>-1</v>
      </c>
      <c r="BU802">
        <v>-1</v>
      </c>
      <c r="BV802">
        <v>-1</v>
      </c>
      <c r="BW802">
        <v>-1</v>
      </c>
      <c r="BX802">
        <v>-1</v>
      </c>
      <c r="BY802">
        <v>-1</v>
      </c>
      <c r="BZ802">
        <v>-1</v>
      </c>
      <c r="CA802">
        <v>-1</v>
      </c>
      <c r="CB802">
        <v>0</v>
      </c>
      <c r="CC802">
        <v>1</v>
      </c>
      <c r="CD802">
        <v>-1</v>
      </c>
      <c r="CE802">
        <v>1</v>
      </c>
      <c r="CF802">
        <v>-1</v>
      </c>
      <c r="CG802">
        <v>-1</v>
      </c>
      <c r="CH802">
        <v>-1</v>
      </c>
      <c r="CI802">
        <v>1</v>
      </c>
      <c r="CJ802">
        <v>-1</v>
      </c>
      <c r="CK802">
        <v>1</v>
      </c>
      <c r="CL802">
        <v>-1</v>
      </c>
      <c r="CM802">
        <v>-1</v>
      </c>
      <c r="CN802">
        <v>1</v>
      </c>
      <c r="CO802">
        <v>-1</v>
      </c>
      <c r="CP802">
        <v>-1</v>
      </c>
      <c r="CQ802">
        <v>-1</v>
      </c>
      <c r="CR802">
        <v>-1</v>
      </c>
      <c r="CS802">
        <v>-1</v>
      </c>
      <c r="CT802">
        <v>-1</v>
      </c>
      <c r="CU802">
        <v>-1</v>
      </c>
      <c r="CV802">
        <v>-1</v>
      </c>
      <c r="CW802">
        <v>-1</v>
      </c>
      <c r="CX802">
        <v>-1</v>
      </c>
      <c r="CY802">
        <v>-1</v>
      </c>
      <c r="CZ802">
        <v>-1</v>
      </c>
      <c r="DA802">
        <v>-1</v>
      </c>
      <c r="DB802">
        <v>-1</v>
      </c>
      <c r="DC802">
        <v>-1</v>
      </c>
      <c r="DD802">
        <v>-1</v>
      </c>
      <c r="DE802">
        <v>-1</v>
      </c>
      <c r="DF802">
        <v>-1</v>
      </c>
      <c r="DG802">
        <v>-1</v>
      </c>
      <c r="DH802">
        <v>-1</v>
      </c>
      <c r="DI802">
        <v>-1</v>
      </c>
      <c r="DJ802">
        <v>-1</v>
      </c>
      <c r="DK802">
        <v>-1</v>
      </c>
      <c r="DL802">
        <v>-1</v>
      </c>
      <c r="DM802">
        <v>-1</v>
      </c>
      <c r="DN802">
        <v>-1</v>
      </c>
      <c r="DO802">
        <v>-1</v>
      </c>
      <c r="DP802">
        <v>-1</v>
      </c>
      <c r="DQ802">
        <v>-1</v>
      </c>
      <c r="DR802">
        <v>-1</v>
      </c>
      <c r="DS802">
        <v>-1</v>
      </c>
      <c r="DT802">
        <v>-1</v>
      </c>
      <c r="DU802">
        <v>-1</v>
      </c>
      <c r="DV802">
        <v>-1</v>
      </c>
      <c r="DW802">
        <v>-1</v>
      </c>
      <c r="DX802">
        <v>0</v>
      </c>
      <c r="DY802">
        <v>-1</v>
      </c>
      <c r="DZ802">
        <v>-1</v>
      </c>
      <c r="EA802">
        <v>-1</v>
      </c>
      <c r="EB802">
        <v>-1</v>
      </c>
      <c r="EC802">
        <v>-1</v>
      </c>
      <c r="ED802">
        <v>-1</v>
      </c>
      <c r="EE802">
        <v>-1</v>
      </c>
      <c r="EF802">
        <v>-1</v>
      </c>
      <c r="EG802">
        <v>-1</v>
      </c>
      <c r="EH802">
        <v>-1</v>
      </c>
      <c r="EI802">
        <v>-1</v>
      </c>
      <c r="EJ802">
        <v>-1</v>
      </c>
      <c r="EK802">
        <v>-1</v>
      </c>
      <c r="EL802">
        <v>-1</v>
      </c>
      <c r="EM802">
        <v>-1</v>
      </c>
      <c r="EN802">
        <v>-1</v>
      </c>
      <c r="EO802">
        <v>-1</v>
      </c>
      <c r="EP802">
        <v>-1</v>
      </c>
      <c r="EQ802">
        <v>5</v>
      </c>
      <c r="ER802">
        <v>-1</v>
      </c>
      <c r="ES802">
        <v>0</v>
      </c>
      <c r="ET802">
        <v>0</v>
      </c>
      <c r="EU802">
        <v>-1</v>
      </c>
      <c r="EV802">
        <v>-1</v>
      </c>
      <c r="EW802">
        <v>-1</v>
      </c>
      <c r="EX802">
        <v>-1</v>
      </c>
      <c r="EY802">
        <v>-1</v>
      </c>
      <c r="EZ802">
        <v>-1</v>
      </c>
      <c r="FA802">
        <v>-1</v>
      </c>
      <c r="FB802">
        <v>-1</v>
      </c>
      <c r="FC802">
        <v>-1</v>
      </c>
      <c r="FD802">
        <v>-1</v>
      </c>
      <c r="FE802">
        <v>-1</v>
      </c>
      <c r="FF802">
        <v>-1</v>
      </c>
      <c r="FG802">
        <v>1</v>
      </c>
      <c r="FH802">
        <v>-1</v>
      </c>
      <c r="FI802">
        <v>-1</v>
      </c>
      <c r="FJ802">
        <v>-1</v>
      </c>
      <c r="FK802">
        <v>-1</v>
      </c>
      <c r="FL802">
        <v>-1</v>
      </c>
      <c r="FM802">
        <v>-1</v>
      </c>
      <c r="FN802">
        <v>0</v>
      </c>
      <c r="FO802">
        <v>-1</v>
      </c>
      <c r="FP802">
        <v>1</v>
      </c>
      <c r="FQ802">
        <v>-1</v>
      </c>
      <c r="FR802">
        <v>1</v>
      </c>
      <c r="FS802">
        <v>-1</v>
      </c>
      <c r="FT802">
        <v>-1</v>
      </c>
      <c r="FU802">
        <v>0</v>
      </c>
      <c r="FV802">
        <v>-1</v>
      </c>
      <c r="FW802">
        <v>0</v>
      </c>
      <c r="FX802">
        <v>-1</v>
      </c>
      <c r="FY802">
        <v>-1</v>
      </c>
      <c r="FZ802">
        <v>-1</v>
      </c>
      <c r="GA802">
        <v>-1</v>
      </c>
      <c r="GB802">
        <v>1</v>
      </c>
      <c r="GC802">
        <v>-1</v>
      </c>
      <c r="GD802">
        <v>-1</v>
      </c>
      <c r="GE802">
        <v>-1</v>
      </c>
      <c r="GF802">
        <v>1</v>
      </c>
      <c r="GG802">
        <v>-1</v>
      </c>
      <c r="GH802">
        <v>0</v>
      </c>
      <c r="GI802">
        <v>-1</v>
      </c>
      <c r="GJ802">
        <v>-1</v>
      </c>
      <c r="GK802">
        <v>-1</v>
      </c>
      <c r="GL802">
        <v>-1</v>
      </c>
      <c r="GM802">
        <v>0</v>
      </c>
      <c r="GN802">
        <v>3</v>
      </c>
      <c r="GO802">
        <v>1</v>
      </c>
      <c r="GP802">
        <v>-1</v>
      </c>
      <c r="GQ802">
        <v>-1</v>
      </c>
      <c r="GR802">
        <v>-1</v>
      </c>
      <c r="GS802">
        <v>-1</v>
      </c>
      <c r="GT802">
        <v>-1</v>
      </c>
      <c r="GU802">
        <v>-1</v>
      </c>
      <c r="GV802">
        <v>0</v>
      </c>
      <c r="GW802">
        <v>-1</v>
      </c>
      <c r="GX802">
        <v>-1</v>
      </c>
      <c r="GY802">
        <v>-1</v>
      </c>
      <c r="GZ802">
        <v>-1</v>
      </c>
      <c r="HA802">
        <v>-1</v>
      </c>
      <c r="HB802">
        <v>-1</v>
      </c>
      <c r="HC802">
        <v>0</v>
      </c>
      <c r="HD802">
        <v>-1</v>
      </c>
      <c r="HE802">
        <v>-1</v>
      </c>
      <c r="HF802">
        <v>-1</v>
      </c>
      <c r="HG802">
        <v>-1</v>
      </c>
      <c r="HH802">
        <v>0</v>
      </c>
      <c r="HI802">
        <v>-1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>
        <v>-1</v>
      </c>
      <c r="HW802">
        <v>-1</v>
      </c>
      <c r="HX802">
        <v>-1</v>
      </c>
      <c r="HY802">
        <v>-1</v>
      </c>
      <c r="HZ802">
        <v>-1</v>
      </c>
      <c r="IA802">
        <v>-1</v>
      </c>
      <c r="IB802">
        <v>-1</v>
      </c>
      <c r="IC802">
        <v>-1</v>
      </c>
      <c r="ID802">
        <v>-1</v>
      </c>
      <c r="IE802">
        <v>-1</v>
      </c>
      <c r="IF802">
        <v>-1</v>
      </c>
      <c r="IG802">
        <v>-1</v>
      </c>
      <c r="IH802">
        <v>-1</v>
      </c>
      <c r="II802">
        <v>-1</v>
      </c>
      <c r="IJ802">
        <v>1</v>
      </c>
      <c r="IK802">
        <v>-1</v>
      </c>
      <c r="IL802">
        <v>-1</v>
      </c>
      <c r="IM802">
        <v>-1</v>
      </c>
      <c r="IN802">
        <v>-1</v>
      </c>
      <c r="IO802">
        <v>-1</v>
      </c>
      <c r="IP802">
        <v>-1</v>
      </c>
      <c r="IQ802">
        <v>-1</v>
      </c>
      <c r="IR802">
        <v>-1</v>
      </c>
      <c r="IS802">
        <v>-1</v>
      </c>
      <c r="IT802">
        <v>-1</v>
      </c>
      <c r="IU802">
        <v>-1</v>
      </c>
      <c r="IV802">
        <v>-1</v>
      </c>
      <c r="IW802">
        <v>1</v>
      </c>
      <c r="IX802">
        <v>-1</v>
      </c>
      <c r="IY802">
        <v>-1</v>
      </c>
      <c r="IZ802">
        <v>0</v>
      </c>
      <c r="JA802">
        <v>-1</v>
      </c>
      <c r="JB802">
        <v>-1</v>
      </c>
      <c r="JC802">
        <v>-1</v>
      </c>
      <c r="JD802">
        <v>1</v>
      </c>
      <c r="JE802">
        <v>-1</v>
      </c>
      <c r="JF802">
        <v>1</v>
      </c>
      <c r="JG802">
        <v>1</v>
      </c>
      <c r="JH802">
        <v>-1</v>
      </c>
      <c r="JI802">
        <v>1</v>
      </c>
      <c r="JJ802">
        <v>0</v>
      </c>
      <c r="JK802">
        <v>0</v>
      </c>
      <c r="JL802">
        <v>-1</v>
      </c>
      <c r="JM802">
        <v>-1</v>
      </c>
      <c r="JN802">
        <v>-1</v>
      </c>
      <c r="JO802">
        <v>-1</v>
      </c>
      <c r="JP802">
        <v>-1</v>
      </c>
      <c r="JQ802">
        <v>-1</v>
      </c>
      <c r="JR802">
        <v>-1</v>
      </c>
      <c r="JS802">
        <v>1</v>
      </c>
      <c r="JT802">
        <v>0</v>
      </c>
      <c r="JU802">
        <v>-1</v>
      </c>
      <c r="JV802">
        <v>-1</v>
      </c>
      <c r="JW802">
        <v>-1</v>
      </c>
      <c r="JX802">
        <v>-1</v>
      </c>
      <c r="JY802">
        <v>-1</v>
      </c>
      <c r="JZ802">
        <v>-1</v>
      </c>
      <c r="KA802">
        <v>-1</v>
      </c>
      <c r="KB802">
        <v>1</v>
      </c>
      <c r="KC802">
        <v>0</v>
      </c>
      <c r="KD802">
        <v>1</v>
      </c>
      <c r="KE802">
        <v>-1</v>
      </c>
      <c r="KF802">
        <v>-1</v>
      </c>
      <c r="KG802">
        <v>1</v>
      </c>
      <c r="KH802">
        <v>1</v>
      </c>
      <c r="KI802">
        <v>1</v>
      </c>
      <c r="KJ802">
        <v>1</v>
      </c>
      <c r="KK802">
        <v>1</v>
      </c>
      <c r="KL802">
        <v>0</v>
      </c>
      <c r="KM802">
        <v>1</v>
      </c>
      <c r="KN802">
        <v>1</v>
      </c>
      <c r="KO802">
        <v>0</v>
      </c>
      <c r="KP802">
        <v>0</v>
      </c>
      <c r="KQ802">
        <v>1</v>
      </c>
      <c r="KR802">
        <v>1</v>
      </c>
      <c r="KS802">
        <v>0</v>
      </c>
      <c r="KT802">
        <v>0</v>
      </c>
      <c r="KU802">
        <v>1</v>
      </c>
      <c r="KV802">
        <v>-1</v>
      </c>
      <c r="KW802">
        <v>1</v>
      </c>
      <c r="KX802">
        <v>-1</v>
      </c>
      <c r="KY802">
        <v>0</v>
      </c>
      <c r="KZ802">
        <v>0</v>
      </c>
      <c r="LA802">
        <v>-1</v>
      </c>
      <c r="LB802">
        <v>-1</v>
      </c>
      <c r="LC802">
        <v>1</v>
      </c>
      <c r="LD802">
        <v>-1</v>
      </c>
      <c r="LE802">
        <v>-1</v>
      </c>
      <c r="LF802">
        <v>1</v>
      </c>
      <c r="LG802">
        <v>-1</v>
      </c>
      <c r="LH802">
        <v>-1</v>
      </c>
      <c r="LI802">
        <v>-1</v>
      </c>
      <c r="LJ802">
        <v>-1</v>
      </c>
      <c r="LK802">
        <v>-1</v>
      </c>
      <c r="LL802">
        <v>-1</v>
      </c>
      <c r="LM802">
        <v>-1</v>
      </c>
      <c r="LN802">
        <v>-1</v>
      </c>
      <c r="LO802">
        <v>-1</v>
      </c>
      <c r="LP802">
        <v>-1</v>
      </c>
      <c r="LQ802">
        <v>-1</v>
      </c>
      <c r="LR802">
        <v>-1</v>
      </c>
      <c r="LS802">
        <v>-1</v>
      </c>
      <c r="LT802">
        <v>-1</v>
      </c>
      <c r="LU802">
        <v>-1</v>
      </c>
      <c r="LV802">
        <v>-1</v>
      </c>
      <c r="LW802">
        <v>-1</v>
      </c>
      <c r="LX802">
        <v>-1</v>
      </c>
      <c r="LY802">
        <v>-1</v>
      </c>
      <c r="LZ802">
        <v>-1</v>
      </c>
      <c r="MA802">
        <v>-1</v>
      </c>
      <c r="MB802">
        <v>-1</v>
      </c>
      <c r="MC802">
        <v>-1</v>
      </c>
      <c r="MD802">
        <v>-1</v>
      </c>
      <c r="ME802">
        <v>-1</v>
      </c>
      <c r="MF802">
        <v>-1</v>
      </c>
      <c r="MG802">
        <v>-1</v>
      </c>
      <c r="MH802">
        <v>-1</v>
      </c>
      <c r="MI802">
        <v>-1</v>
      </c>
      <c r="MJ802">
        <v>1</v>
      </c>
      <c r="MK802">
        <v>1</v>
      </c>
      <c r="ML802">
        <v>-1</v>
      </c>
      <c r="MM802">
        <v>0</v>
      </c>
      <c r="MN802">
        <v>-1</v>
      </c>
      <c r="MO802">
        <v>-1</v>
      </c>
      <c r="MP802">
        <v>-1</v>
      </c>
      <c r="MQ802">
        <v>-1</v>
      </c>
      <c r="MR802">
        <v>1</v>
      </c>
      <c r="MS802">
        <v>0</v>
      </c>
      <c r="MT802">
        <v>-1</v>
      </c>
      <c r="MU802">
        <v>0</v>
      </c>
      <c r="MV802">
        <v>1</v>
      </c>
      <c r="MW802">
        <v>-1</v>
      </c>
      <c r="MX802">
        <v>-1</v>
      </c>
      <c r="MY802">
        <v>-1</v>
      </c>
      <c r="MZ802">
        <v>0</v>
      </c>
      <c r="NA802">
        <v>-1</v>
      </c>
      <c r="NB802">
        <v>0</v>
      </c>
      <c r="NC802">
        <v>-1</v>
      </c>
      <c r="ND802">
        <v>-1</v>
      </c>
      <c r="NE802">
        <v>0</v>
      </c>
      <c r="NF802">
        <v>-1</v>
      </c>
      <c r="NG802">
        <v>-1</v>
      </c>
      <c r="NH802">
        <v>-1</v>
      </c>
      <c r="NI802">
        <v>-1</v>
      </c>
      <c r="NJ802">
        <v>-1</v>
      </c>
      <c r="NK802">
        <v>-1</v>
      </c>
      <c r="NL802">
        <v>-1</v>
      </c>
      <c r="NM802">
        <v>-1</v>
      </c>
      <c r="NN802">
        <v>-1</v>
      </c>
      <c r="NO802">
        <v>-1</v>
      </c>
      <c r="NP802">
        <v>-1</v>
      </c>
      <c r="NQ802">
        <v>-1</v>
      </c>
      <c r="NR802">
        <v>-1</v>
      </c>
      <c r="NS802">
        <v>-1</v>
      </c>
      <c r="NT802">
        <v>-1</v>
      </c>
      <c r="NU802">
        <v>0</v>
      </c>
      <c r="NV802">
        <v>0</v>
      </c>
      <c r="NW802">
        <v>0</v>
      </c>
      <c r="NX802">
        <v>-1</v>
      </c>
      <c r="NY802">
        <v>-1</v>
      </c>
      <c r="NZ802">
        <v>-1</v>
      </c>
      <c r="OA802">
        <v>0</v>
      </c>
      <c r="OB802">
        <v>-1</v>
      </c>
      <c r="OC802">
        <v>-1</v>
      </c>
      <c r="OD802">
        <v>1</v>
      </c>
    </row>
    <row r="803" spans="1:394">
      <c r="A803" t="s">
        <v>1424</v>
      </c>
      <c r="B803">
        <v>2005</v>
      </c>
      <c r="C803">
        <v>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0</v>
      </c>
      <c r="AA803">
        <v>33</v>
      </c>
      <c r="AB803">
        <v>-1</v>
      </c>
      <c r="AC803">
        <v>-1</v>
      </c>
      <c r="AD803">
        <v>1</v>
      </c>
      <c r="AE803">
        <v>1</v>
      </c>
      <c r="AF803">
        <v>1</v>
      </c>
      <c r="AG803">
        <v>0</v>
      </c>
      <c r="AH803">
        <v>1</v>
      </c>
      <c r="AI803">
        <v>0</v>
      </c>
      <c r="AJ803">
        <v>0</v>
      </c>
      <c r="AK803">
        <v>-1</v>
      </c>
      <c r="AL803">
        <v>-1</v>
      </c>
      <c r="AM803">
        <v>1</v>
      </c>
      <c r="AN803">
        <v>-1</v>
      </c>
      <c r="AO803">
        <v>-1</v>
      </c>
      <c r="AP803">
        <v>-1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-1</v>
      </c>
      <c r="AX803">
        <v>-1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v>-1</v>
      </c>
      <c r="BE803">
        <v>-1</v>
      </c>
      <c r="BF803">
        <v>-1</v>
      </c>
      <c r="BG803">
        <v>-1</v>
      </c>
      <c r="BH803">
        <v>-1</v>
      </c>
      <c r="BI803">
        <v>-1</v>
      </c>
      <c r="BJ803">
        <v>-1</v>
      </c>
      <c r="BK803">
        <v>-1</v>
      </c>
      <c r="BL803">
        <v>1</v>
      </c>
      <c r="BM803">
        <v>1</v>
      </c>
      <c r="BN803">
        <v>0</v>
      </c>
      <c r="BO803">
        <v>-1</v>
      </c>
      <c r="BP803">
        <v>-1</v>
      </c>
      <c r="BQ803">
        <v>-1</v>
      </c>
      <c r="BR803">
        <v>-1</v>
      </c>
      <c r="BS803">
        <v>-1</v>
      </c>
      <c r="BT803">
        <v>-1</v>
      </c>
      <c r="BU803">
        <v>-1</v>
      </c>
      <c r="BV803">
        <v>-1</v>
      </c>
      <c r="BW803">
        <v>-1</v>
      </c>
      <c r="BX803">
        <v>-1</v>
      </c>
      <c r="BY803">
        <v>-1</v>
      </c>
      <c r="BZ803">
        <v>-1</v>
      </c>
      <c r="CA803">
        <v>-1</v>
      </c>
      <c r="CB803">
        <v>0</v>
      </c>
      <c r="CC803">
        <v>1</v>
      </c>
      <c r="CD803">
        <v>-1</v>
      </c>
      <c r="CE803">
        <v>1</v>
      </c>
      <c r="CF803">
        <v>-1</v>
      </c>
      <c r="CG803">
        <v>-1</v>
      </c>
      <c r="CH803">
        <v>-1</v>
      </c>
      <c r="CI803">
        <v>1</v>
      </c>
      <c r="CJ803">
        <v>-1</v>
      </c>
      <c r="CK803">
        <v>1</v>
      </c>
      <c r="CL803">
        <v>-1</v>
      </c>
      <c r="CM803">
        <v>-1</v>
      </c>
      <c r="CN803">
        <v>1</v>
      </c>
      <c r="CO803">
        <v>-1</v>
      </c>
      <c r="CP803">
        <v>-1</v>
      </c>
      <c r="CQ803">
        <v>-1</v>
      </c>
      <c r="CR803">
        <v>-1</v>
      </c>
      <c r="CS803">
        <v>-1</v>
      </c>
      <c r="CT803">
        <v>-1</v>
      </c>
      <c r="CU803">
        <v>-1</v>
      </c>
      <c r="CV803">
        <v>-1</v>
      </c>
      <c r="CW803">
        <v>-1</v>
      </c>
      <c r="CX803">
        <v>-1</v>
      </c>
      <c r="CY803">
        <v>-1</v>
      </c>
      <c r="CZ803">
        <v>-1</v>
      </c>
      <c r="DA803">
        <v>-1</v>
      </c>
      <c r="DB803">
        <v>-1</v>
      </c>
      <c r="DC803">
        <v>-1</v>
      </c>
      <c r="DD803">
        <v>-1</v>
      </c>
      <c r="DE803">
        <v>-1</v>
      </c>
      <c r="DF803">
        <v>-1</v>
      </c>
      <c r="DG803">
        <v>-1</v>
      </c>
      <c r="DH803">
        <v>-1</v>
      </c>
      <c r="DI803">
        <v>-1</v>
      </c>
      <c r="DJ803">
        <v>-1</v>
      </c>
      <c r="DK803">
        <v>-1</v>
      </c>
      <c r="DL803">
        <v>-1</v>
      </c>
      <c r="DM803">
        <v>-1</v>
      </c>
      <c r="DN803">
        <v>-1</v>
      </c>
      <c r="DO803">
        <v>-1</v>
      </c>
      <c r="DP803">
        <v>-1</v>
      </c>
      <c r="DQ803">
        <v>-1</v>
      </c>
      <c r="DR803">
        <v>-1</v>
      </c>
      <c r="DS803">
        <v>-1</v>
      </c>
      <c r="DT803">
        <v>-1</v>
      </c>
      <c r="DU803">
        <v>-1</v>
      </c>
      <c r="DV803">
        <v>-1</v>
      </c>
      <c r="DW803">
        <v>-1</v>
      </c>
      <c r="DX803">
        <v>0</v>
      </c>
      <c r="DY803">
        <v>-1</v>
      </c>
      <c r="DZ803">
        <v>-1</v>
      </c>
      <c r="EA803">
        <v>-1</v>
      </c>
      <c r="EB803">
        <v>-1</v>
      </c>
      <c r="EC803">
        <v>-1</v>
      </c>
      <c r="ED803">
        <v>-1</v>
      </c>
      <c r="EE803">
        <v>-1</v>
      </c>
      <c r="EF803">
        <v>-1</v>
      </c>
      <c r="EG803">
        <v>-1</v>
      </c>
      <c r="EH803">
        <v>-1</v>
      </c>
      <c r="EI803">
        <v>-1</v>
      </c>
      <c r="EJ803">
        <v>-1</v>
      </c>
      <c r="EK803">
        <v>-1</v>
      </c>
      <c r="EL803">
        <v>-1</v>
      </c>
      <c r="EM803">
        <v>-1</v>
      </c>
      <c r="EN803">
        <v>-1</v>
      </c>
      <c r="EO803">
        <v>-1</v>
      </c>
      <c r="EP803">
        <v>-1</v>
      </c>
      <c r="EQ803">
        <v>5</v>
      </c>
      <c r="ER803">
        <v>-1</v>
      </c>
      <c r="ES803">
        <v>0</v>
      </c>
      <c r="ET803">
        <v>0</v>
      </c>
      <c r="EU803">
        <v>-1</v>
      </c>
      <c r="EV803">
        <v>-1</v>
      </c>
      <c r="EW803">
        <v>-1</v>
      </c>
      <c r="EX803">
        <v>-1</v>
      </c>
      <c r="EY803">
        <v>-1</v>
      </c>
      <c r="EZ803">
        <v>-1</v>
      </c>
      <c r="FA803">
        <v>-1</v>
      </c>
      <c r="FB803">
        <v>-1</v>
      </c>
      <c r="FC803">
        <v>-1</v>
      </c>
      <c r="FD803">
        <v>-1</v>
      </c>
      <c r="FE803">
        <v>-1</v>
      </c>
      <c r="FF803">
        <v>-1</v>
      </c>
      <c r="FG803">
        <v>1</v>
      </c>
      <c r="FH803">
        <v>-1</v>
      </c>
      <c r="FI803">
        <v>-1</v>
      </c>
      <c r="FJ803">
        <v>-1</v>
      </c>
      <c r="FK803">
        <v>-1</v>
      </c>
      <c r="FL803">
        <v>-1</v>
      </c>
      <c r="FM803">
        <v>-1</v>
      </c>
      <c r="FN803">
        <v>0</v>
      </c>
      <c r="FO803">
        <v>-1</v>
      </c>
      <c r="FP803">
        <v>1</v>
      </c>
      <c r="FQ803">
        <v>-1</v>
      </c>
      <c r="FR803">
        <v>1</v>
      </c>
      <c r="FS803">
        <v>-1</v>
      </c>
      <c r="FT803">
        <v>-1</v>
      </c>
      <c r="FU803">
        <v>0</v>
      </c>
      <c r="FV803">
        <v>-1</v>
      </c>
      <c r="FW803">
        <v>0</v>
      </c>
      <c r="FX803">
        <v>-1</v>
      </c>
      <c r="FY803">
        <v>-1</v>
      </c>
      <c r="FZ803">
        <v>-1</v>
      </c>
      <c r="GA803">
        <v>-1</v>
      </c>
      <c r="GB803">
        <v>1</v>
      </c>
      <c r="GC803">
        <v>-1</v>
      </c>
      <c r="GD803">
        <v>-1</v>
      </c>
      <c r="GE803">
        <v>-1</v>
      </c>
      <c r="GF803">
        <v>1</v>
      </c>
      <c r="GG803">
        <v>-1</v>
      </c>
      <c r="GH803">
        <v>0</v>
      </c>
      <c r="GI803">
        <v>-1</v>
      </c>
      <c r="GJ803">
        <v>-1</v>
      </c>
      <c r="GK803">
        <v>-1</v>
      </c>
      <c r="GL803">
        <v>-1</v>
      </c>
      <c r="GM803">
        <v>0</v>
      </c>
      <c r="GN803">
        <v>3</v>
      </c>
      <c r="GO803">
        <v>1</v>
      </c>
      <c r="GP803">
        <v>-1</v>
      </c>
      <c r="GQ803">
        <v>-1</v>
      </c>
      <c r="GR803">
        <v>-1</v>
      </c>
      <c r="GS803">
        <v>-1</v>
      </c>
      <c r="GT803">
        <v>-1</v>
      </c>
      <c r="GU803">
        <v>-1</v>
      </c>
      <c r="GV803">
        <v>0</v>
      </c>
      <c r="GW803">
        <v>-1</v>
      </c>
      <c r="GX803">
        <v>-1</v>
      </c>
      <c r="GY803">
        <v>-1</v>
      </c>
      <c r="GZ803">
        <v>-1</v>
      </c>
      <c r="HA803">
        <v>-1</v>
      </c>
      <c r="HB803">
        <v>-1</v>
      </c>
      <c r="HC803">
        <v>0</v>
      </c>
      <c r="HD803">
        <v>-1</v>
      </c>
      <c r="HE803">
        <v>-1</v>
      </c>
      <c r="HF803">
        <v>-1</v>
      </c>
      <c r="HG803">
        <v>-1</v>
      </c>
      <c r="HH803">
        <v>0</v>
      </c>
      <c r="HI803">
        <v>-1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>
        <v>-1</v>
      </c>
      <c r="HW803">
        <v>-1</v>
      </c>
      <c r="HX803">
        <v>-1</v>
      </c>
      <c r="HY803">
        <v>-1</v>
      </c>
      <c r="HZ803">
        <v>-1</v>
      </c>
      <c r="IA803">
        <v>-1</v>
      </c>
      <c r="IB803">
        <v>-1</v>
      </c>
      <c r="IC803">
        <v>-1</v>
      </c>
      <c r="ID803">
        <v>-1</v>
      </c>
      <c r="IE803">
        <v>-1</v>
      </c>
      <c r="IF803">
        <v>-1</v>
      </c>
      <c r="IG803">
        <v>-1</v>
      </c>
      <c r="IH803">
        <v>-1</v>
      </c>
      <c r="II803">
        <v>-1</v>
      </c>
      <c r="IJ803">
        <v>1</v>
      </c>
      <c r="IK803">
        <v>-1</v>
      </c>
      <c r="IL803">
        <v>-1</v>
      </c>
      <c r="IM803">
        <v>-1</v>
      </c>
      <c r="IN803">
        <v>-1</v>
      </c>
      <c r="IO803">
        <v>-1</v>
      </c>
      <c r="IP803">
        <v>-1</v>
      </c>
      <c r="IQ803">
        <v>-1</v>
      </c>
      <c r="IR803">
        <v>-1</v>
      </c>
      <c r="IS803">
        <v>-1</v>
      </c>
      <c r="IT803">
        <v>-1</v>
      </c>
      <c r="IU803">
        <v>-1</v>
      </c>
      <c r="IV803">
        <v>-1</v>
      </c>
      <c r="IW803">
        <v>1</v>
      </c>
      <c r="IX803">
        <v>-1</v>
      </c>
      <c r="IY803">
        <v>-1</v>
      </c>
      <c r="IZ803">
        <v>0</v>
      </c>
      <c r="JA803">
        <v>-1</v>
      </c>
      <c r="JB803">
        <v>-1</v>
      </c>
      <c r="JC803">
        <v>-1</v>
      </c>
      <c r="JD803">
        <v>1</v>
      </c>
      <c r="JE803">
        <v>-1</v>
      </c>
      <c r="JF803">
        <v>1</v>
      </c>
      <c r="JG803">
        <v>1</v>
      </c>
      <c r="JH803">
        <v>-1</v>
      </c>
      <c r="JI803">
        <v>1</v>
      </c>
      <c r="JJ803">
        <v>0</v>
      </c>
      <c r="JK803">
        <v>0</v>
      </c>
      <c r="JL803">
        <v>-1</v>
      </c>
      <c r="JM803">
        <v>-1</v>
      </c>
      <c r="JN803">
        <v>-1</v>
      </c>
      <c r="JO803">
        <v>-1</v>
      </c>
      <c r="JP803">
        <v>-1</v>
      </c>
      <c r="JQ803">
        <v>-1</v>
      </c>
      <c r="JR803">
        <v>-1</v>
      </c>
      <c r="JS803">
        <v>1</v>
      </c>
      <c r="JT803">
        <v>0</v>
      </c>
      <c r="JU803">
        <v>-1</v>
      </c>
      <c r="JV803">
        <v>-1</v>
      </c>
      <c r="JW803">
        <v>-1</v>
      </c>
      <c r="JX803">
        <v>-1</v>
      </c>
      <c r="JY803">
        <v>-1</v>
      </c>
      <c r="JZ803">
        <v>-1</v>
      </c>
      <c r="KA803">
        <v>-1</v>
      </c>
      <c r="KB803">
        <v>1</v>
      </c>
      <c r="KC803">
        <v>0</v>
      </c>
      <c r="KD803">
        <v>1</v>
      </c>
      <c r="KE803">
        <v>-1</v>
      </c>
      <c r="KF803">
        <v>-1</v>
      </c>
      <c r="KG803">
        <v>1</v>
      </c>
      <c r="KH803">
        <v>1</v>
      </c>
      <c r="KI803">
        <v>1</v>
      </c>
      <c r="KJ803">
        <v>1</v>
      </c>
      <c r="KK803">
        <v>1</v>
      </c>
      <c r="KL803">
        <v>0</v>
      </c>
      <c r="KM803">
        <v>1</v>
      </c>
      <c r="KN803">
        <v>1</v>
      </c>
      <c r="KO803">
        <v>0</v>
      </c>
      <c r="KP803">
        <v>0</v>
      </c>
      <c r="KQ803">
        <v>1</v>
      </c>
      <c r="KR803">
        <v>1</v>
      </c>
      <c r="KS803">
        <v>0</v>
      </c>
      <c r="KT803">
        <v>0</v>
      </c>
      <c r="KU803">
        <v>1</v>
      </c>
      <c r="KV803">
        <v>-1</v>
      </c>
      <c r="KW803">
        <v>1</v>
      </c>
      <c r="KX803">
        <v>-1</v>
      </c>
      <c r="KY803">
        <v>0</v>
      </c>
      <c r="KZ803">
        <v>0</v>
      </c>
      <c r="LA803">
        <v>-1</v>
      </c>
      <c r="LB803">
        <v>-1</v>
      </c>
      <c r="LC803">
        <v>1</v>
      </c>
      <c r="LD803">
        <v>-1</v>
      </c>
      <c r="LE803">
        <v>-1</v>
      </c>
      <c r="LF803">
        <v>1</v>
      </c>
      <c r="LG803">
        <v>-1</v>
      </c>
      <c r="LH803">
        <v>-1</v>
      </c>
      <c r="LI803">
        <v>-1</v>
      </c>
      <c r="LJ803">
        <v>-1</v>
      </c>
      <c r="LK803">
        <v>-1</v>
      </c>
      <c r="LL803">
        <v>-1</v>
      </c>
      <c r="LM803">
        <v>-1</v>
      </c>
      <c r="LN803">
        <v>-1</v>
      </c>
      <c r="LO803">
        <v>-1</v>
      </c>
      <c r="LP803">
        <v>-1</v>
      </c>
      <c r="LQ803">
        <v>-1</v>
      </c>
      <c r="LR803">
        <v>-1</v>
      </c>
      <c r="LS803">
        <v>-1</v>
      </c>
      <c r="LT803">
        <v>-1</v>
      </c>
      <c r="LU803">
        <v>-1</v>
      </c>
      <c r="LV803">
        <v>-1</v>
      </c>
      <c r="LW803">
        <v>-1</v>
      </c>
      <c r="LX803">
        <v>-1</v>
      </c>
      <c r="LY803">
        <v>-1</v>
      </c>
      <c r="LZ803">
        <v>-1</v>
      </c>
      <c r="MA803">
        <v>-1</v>
      </c>
      <c r="MB803">
        <v>-1</v>
      </c>
      <c r="MC803">
        <v>-1</v>
      </c>
      <c r="MD803">
        <v>-1</v>
      </c>
      <c r="ME803">
        <v>-1</v>
      </c>
      <c r="MF803">
        <v>-1</v>
      </c>
      <c r="MG803">
        <v>-1</v>
      </c>
      <c r="MH803">
        <v>-1</v>
      </c>
      <c r="MI803">
        <v>-1</v>
      </c>
      <c r="MJ803">
        <v>1</v>
      </c>
      <c r="MK803">
        <v>1</v>
      </c>
      <c r="ML803">
        <v>-1</v>
      </c>
      <c r="MM803">
        <v>0</v>
      </c>
      <c r="MN803">
        <v>-1</v>
      </c>
      <c r="MO803">
        <v>-1</v>
      </c>
      <c r="MP803">
        <v>-1</v>
      </c>
      <c r="MQ803">
        <v>-1</v>
      </c>
      <c r="MR803">
        <v>1</v>
      </c>
      <c r="MS803">
        <v>0</v>
      </c>
      <c r="MT803">
        <v>-1</v>
      </c>
      <c r="MU803">
        <v>0</v>
      </c>
      <c r="MV803">
        <v>1</v>
      </c>
      <c r="MW803">
        <v>-1</v>
      </c>
      <c r="MX803">
        <v>-1</v>
      </c>
      <c r="MY803">
        <v>-1</v>
      </c>
      <c r="MZ803">
        <v>0</v>
      </c>
      <c r="NA803">
        <v>-1</v>
      </c>
      <c r="NB803">
        <v>0</v>
      </c>
      <c r="NC803">
        <v>-1</v>
      </c>
      <c r="ND803">
        <v>-1</v>
      </c>
      <c r="NE803">
        <v>0</v>
      </c>
      <c r="NF803">
        <v>-1</v>
      </c>
      <c r="NG803">
        <v>-1</v>
      </c>
      <c r="NH803">
        <v>-1</v>
      </c>
      <c r="NI803">
        <v>-1</v>
      </c>
      <c r="NJ803">
        <v>-1</v>
      </c>
      <c r="NK803">
        <v>-1</v>
      </c>
      <c r="NL803">
        <v>-1</v>
      </c>
      <c r="NM803">
        <v>-1</v>
      </c>
      <c r="NN803">
        <v>-1</v>
      </c>
      <c r="NO803">
        <v>-1</v>
      </c>
      <c r="NP803">
        <v>-1</v>
      </c>
      <c r="NQ803">
        <v>-1</v>
      </c>
      <c r="NR803">
        <v>-1</v>
      </c>
      <c r="NS803">
        <v>-1</v>
      </c>
      <c r="NT803">
        <v>-1</v>
      </c>
      <c r="NU803">
        <v>0</v>
      </c>
      <c r="NV803">
        <v>0</v>
      </c>
      <c r="NW803">
        <v>0</v>
      </c>
      <c r="NX803">
        <v>-1</v>
      </c>
      <c r="NY803">
        <v>-1</v>
      </c>
      <c r="NZ803">
        <v>-1</v>
      </c>
      <c r="OA803">
        <v>0</v>
      </c>
      <c r="OB803">
        <v>-1</v>
      </c>
      <c r="OC803">
        <v>-1</v>
      </c>
      <c r="OD803">
        <v>1</v>
      </c>
    </row>
    <row r="804" spans="1:394">
      <c r="A804" t="s">
        <v>1425</v>
      </c>
      <c r="B804">
        <v>2005</v>
      </c>
      <c r="C804">
        <v>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0</v>
      </c>
      <c r="AA804">
        <v>33</v>
      </c>
      <c r="AB804">
        <v>-1</v>
      </c>
      <c r="AC804">
        <v>-1</v>
      </c>
      <c r="AD804">
        <v>1</v>
      </c>
      <c r="AE804">
        <v>1</v>
      </c>
      <c r="AF804">
        <v>1</v>
      </c>
      <c r="AG804">
        <v>0</v>
      </c>
      <c r="AH804">
        <v>1</v>
      </c>
      <c r="AI804">
        <v>0</v>
      </c>
      <c r="AJ804">
        <v>0</v>
      </c>
      <c r="AK804">
        <v>-1</v>
      </c>
      <c r="AL804">
        <v>-1</v>
      </c>
      <c r="AM804">
        <v>1</v>
      </c>
      <c r="AN804">
        <v>-1</v>
      </c>
      <c r="AO804">
        <v>-1</v>
      </c>
      <c r="AP804">
        <v>-1</v>
      </c>
      <c r="AQ804">
        <v>-1</v>
      </c>
      <c r="AR804">
        <v>-1</v>
      </c>
      <c r="AS804">
        <v>-1</v>
      </c>
      <c r="AT804">
        <v>-1</v>
      </c>
      <c r="AU804">
        <v>-1</v>
      </c>
      <c r="AV804">
        <v>-1</v>
      </c>
      <c r="AW804">
        <v>-1</v>
      </c>
      <c r="AX804">
        <v>-1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v>-1</v>
      </c>
      <c r="BE804">
        <v>-1</v>
      </c>
      <c r="BF804">
        <v>-1</v>
      </c>
      <c r="BG804">
        <v>-1</v>
      </c>
      <c r="BH804">
        <v>-1</v>
      </c>
      <c r="BI804">
        <v>-1</v>
      </c>
      <c r="BJ804">
        <v>-1</v>
      </c>
      <c r="BK804">
        <v>-1</v>
      </c>
      <c r="BL804">
        <v>1</v>
      </c>
      <c r="BM804">
        <v>1</v>
      </c>
      <c r="BN804">
        <v>0</v>
      </c>
      <c r="BO804">
        <v>-1</v>
      </c>
      <c r="BP804">
        <v>-1</v>
      </c>
      <c r="BQ804">
        <v>-1</v>
      </c>
      <c r="BR804">
        <v>-1</v>
      </c>
      <c r="BS804">
        <v>-1</v>
      </c>
      <c r="BT804">
        <v>-1</v>
      </c>
      <c r="BU804">
        <v>-1</v>
      </c>
      <c r="BV804">
        <v>-1</v>
      </c>
      <c r="BW804">
        <v>-1</v>
      </c>
      <c r="BX804">
        <v>-1</v>
      </c>
      <c r="BY804">
        <v>-1</v>
      </c>
      <c r="BZ804">
        <v>-1</v>
      </c>
      <c r="CA804">
        <v>-1</v>
      </c>
      <c r="CB804">
        <v>0</v>
      </c>
      <c r="CC804">
        <v>1</v>
      </c>
      <c r="CD804">
        <v>-1</v>
      </c>
      <c r="CE804">
        <v>1</v>
      </c>
      <c r="CF804">
        <v>-1</v>
      </c>
      <c r="CG804">
        <v>-1</v>
      </c>
      <c r="CH804">
        <v>-1</v>
      </c>
      <c r="CI804">
        <v>1</v>
      </c>
      <c r="CJ804">
        <v>-1</v>
      </c>
      <c r="CK804">
        <v>1</v>
      </c>
      <c r="CL804">
        <v>-1</v>
      </c>
      <c r="CM804">
        <v>-1</v>
      </c>
      <c r="CN804">
        <v>1</v>
      </c>
      <c r="CO804">
        <v>-1</v>
      </c>
      <c r="CP804">
        <v>-1</v>
      </c>
      <c r="CQ804">
        <v>-1</v>
      </c>
      <c r="CR804">
        <v>-1</v>
      </c>
      <c r="CS804">
        <v>-1</v>
      </c>
      <c r="CT804">
        <v>-1</v>
      </c>
      <c r="CU804">
        <v>-1</v>
      </c>
      <c r="CV804">
        <v>-1</v>
      </c>
      <c r="CW804">
        <v>-1</v>
      </c>
      <c r="CX804">
        <v>-1</v>
      </c>
      <c r="CY804">
        <v>-1</v>
      </c>
      <c r="CZ804">
        <v>-1</v>
      </c>
      <c r="DA804">
        <v>-1</v>
      </c>
      <c r="DB804">
        <v>-1</v>
      </c>
      <c r="DC804">
        <v>-1</v>
      </c>
      <c r="DD804">
        <v>-1</v>
      </c>
      <c r="DE804">
        <v>-1</v>
      </c>
      <c r="DF804">
        <v>-1</v>
      </c>
      <c r="DG804">
        <v>-1</v>
      </c>
      <c r="DH804">
        <v>-1</v>
      </c>
      <c r="DI804">
        <v>-1</v>
      </c>
      <c r="DJ804">
        <v>-1</v>
      </c>
      <c r="DK804">
        <v>-1</v>
      </c>
      <c r="DL804">
        <v>-1</v>
      </c>
      <c r="DM804">
        <v>-1</v>
      </c>
      <c r="DN804">
        <v>-1</v>
      </c>
      <c r="DO804">
        <v>-1</v>
      </c>
      <c r="DP804">
        <v>-1</v>
      </c>
      <c r="DQ804">
        <v>-1</v>
      </c>
      <c r="DR804">
        <v>-1</v>
      </c>
      <c r="DS804">
        <v>-1</v>
      </c>
      <c r="DT804">
        <v>-1</v>
      </c>
      <c r="DU804">
        <v>-1</v>
      </c>
      <c r="DV804">
        <v>-1</v>
      </c>
      <c r="DW804">
        <v>-1</v>
      </c>
      <c r="DX804">
        <v>0</v>
      </c>
      <c r="DY804">
        <v>-1</v>
      </c>
      <c r="DZ804">
        <v>-1</v>
      </c>
      <c r="EA804">
        <v>-1</v>
      </c>
      <c r="EB804">
        <v>-1</v>
      </c>
      <c r="EC804">
        <v>-1</v>
      </c>
      <c r="ED804">
        <v>-1</v>
      </c>
      <c r="EE804">
        <v>-1</v>
      </c>
      <c r="EF804">
        <v>-1</v>
      </c>
      <c r="EG804">
        <v>-1</v>
      </c>
      <c r="EH804">
        <v>-1</v>
      </c>
      <c r="EI804">
        <v>-1</v>
      </c>
      <c r="EJ804">
        <v>-1</v>
      </c>
      <c r="EK804">
        <v>-1</v>
      </c>
      <c r="EL804">
        <v>-1</v>
      </c>
      <c r="EM804">
        <v>-1</v>
      </c>
      <c r="EN804">
        <v>-1</v>
      </c>
      <c r="EO804">
        <v>-1</v>
      </c>
      <c r="EP804">
        <v>-1</v>
      </c>
      <c r="EQ804">
        <v>5</v>
      </c>
      <c r="ER804">
        <v>-1</v>
      </c>
      <c r="ES804">
        <v>0</v>
      </c>
      <c r="ET804">
        <v>0</v>
      </c>
      <c r="EU804">
        <v>-1</v>
      </c>
      <c r="EV804">
        <v>-1</v>
      </c>
      <c r="EW804">
        <v>-1</v>
      </c>
      <c r="EX804">
        <v>-1</v>
      </c>
      <c r="EY804">
        <v>-1</v>
      </c>
      <c r="EZ804">
        <v>-1</v>
      </c>
      <c r="FA804">
        <v>-1</v>
      </c>
      <c r="FB804">
        <v>-1</v>
      </c>
      <c r="FC804">
        <v>-1</v>
      </c>
      <c r="FD804">
        <v>-1</v>
      </c>
      <c r="FE804">
        <v>-1</v>
      </c>
      <c r="FF804">
        <v>-1</v>
      </c>
      <c r="FG804">
        <v>1</v>
      </c>
      <c r="FH804">
        <v>-1</v>
      </c>
      <c r="FI804">
        <v>-1</v>
      </c>
      <c r="FJ804">
        <v>-1</v>
      </c>
      <c r="FK804">
        <v>-1</v>
      </c>
      <c r="FL804">
        <v>-1</v>
      </c>
      <c r="FM804">
        <v>-1</v>
      </c>
      <c r="FN804">
        <v>0</v>
      </c>
      <c r="FO804">
        <v>-1</v>
      </c>
      <c r="FP804">
        <v>1</v>
      </c>
      <c r="FQ804">
        <v>-1</v>
      </c>
      <c r="FR804">
        <v>1</v>
      </c>
      <c r="FS804">
        <v>-1</v>
      </c>
      <c r="FT804">
        <v>-1</v>
      </c>
      <c r="FU804">
        <v>0</v>
      </c>
      <c r="FV804">
        <v>-1</v>
      </c>
      <c r="FW804">
        <v>0</v>
      </c>
      <c r="FX804">
        <v>-1</v>
      </c>
      <c r="FY804">
        <v>-1</v>
      </c>
      <c r="FZ804">
        <v>-1</v>
      </c>
      <c r="GA804">
        <v>-1</v>
      </c>
      <c r="GB804">
        <v>1</v>
      </c>
      <c r="GC804">
        <v>-1</v>
      </c>
      <c r="GD804">
        <v>-1</v>
      </c>
      <c r="GE804">
        <v>-1</v>
      </c>
      <c r="GF804">
        <v>1</v>
      </c>
      <c r="GG804">
        <v>-1</v>
      </c>
      <c r="GH804">
        <v>0</v>
      </c>
      <c r="GI804">
        <v>-1</v>
      </c>
      <c r="GJ804">
        <v>-1</v>
      </c>
      <c r="GK804">
        <v>-1</v>
      </c>
      <c r="GL804">
        <v>-1</v>
      </c>
      <c r="GM804">
        <v>0</v>
      </c>
      <c r="GN804">
        <v>3</v>
      </c>
      <c r="GO804">
        <v>1</v>
      </c>
      <c r="GP804">
        <v>-1</v>
      </c>
      <c r="GQ804">
        <v>-1</v>
      </c>
      <c r="GR804">
        <v>-1</v>
      </c>
      <c r="GS804">
        <v>-1</v>
      </c>
      <c r="GT804">
        <v>-1</v>
      </c>
      <c r="GU804">
        <v>-1</v>
      </c>
      <c r="GV804">
        <v>0</v>
      </c>
      <c r="GW804">
        <v>-1</v>
      </c>
      <c r="GX804">
        <v>-1</v>
      </c>
      <c r="GY804">
        <v>-1</v>
      </c>
      <c r="GZ804">
        <v>-1</v>
      </c>
      <c r="HA804">
        <v>-1</v>
      </c>
      <c r="HB804">
        <v>-1</v>
      </c>
      <c r="HC804">
        <v>0</v>
      </c>
      <c r="HD804">
        <v>-1</v>
      </c>
      <c r="HE804">
        <v>-1</v>
      </c>
      <c r="HF804">
        <v>-1</v>
      </c>
      <c r="HG804">
        <v>-1</v>
      </c>
      <c r="HH804">
        <v>0</v>
      </c>
      <c r="HI804">
        <v>-1</v>
      </c>
      <c r="HJ804">
        <v>-1</v>
      </c>
      <c r="HK804">
        <v>-1</v>
      </c>
      <c r="HL804">
        <v>-1</v>
      </c>
      <c r="HM804">
        <v>-1</v>
      </c>
      <c r="HN804">
        <v>-1</v>
      </c>
      <c r="HO804">
        <v>-1</v>
      </c>
      <c r="HP804">
        <v>-1</v>
      </c>
      <c r="HQ804">
        <v>-1</v>
      </c>
      <c r="HR804">
        <v>-1</v>
      </c>
      <c r="HS804">
        <v>-1</v>
      </c>
      <c r="HT804">
        <v>-1</v>
      </c>
      <c r="HU804">
        <v>-1</v>
      </c>
      <c r="HV804">
        <v>-1</v>
      </c>
      <c r="HW804">
        <v>-1</v>
      </c>
      <c r="HX804">
        <v>-1</v>
      </c>
      <c r="HY804">
        <v>-1</v>
      </c>
      <c r="HZ804">
        <v>-1</v>
      </c>
      <c r="IA804">
        <v>-1</v>
      </c>
      <c r="IB804">
        <v>-1</v>
      </c>
      <c r="IC804">
        <v>-1</v>
      </c>
      <c r="ID804">
        <v>-1</v>
      </c>
      <c r="IE804">
        <v>-1</v>
      </c>
      <c r="IF804">
        <v>-1</v>
      </c>
      <c r="IG804">
        <v>-1</v>
      </c>
      <c r="IH804">
        <v>-1</v>
      </c>
      <c r="II804">
        <v>-1</v>
      </c>
      <c r="IJ804">
        <v>1</v>
      </c>
      <c r="IK804">
        <v>-1</v>
      </c>
      <c r="IL804">
        <v>-1</v>
      </c>
      <c r="IM804">
        <v>-1</v>
      </c>
      <c r="IN804">
        <v>-1</v>
      </c>
      <c r="IO804">
        <v>-1</v>
      </c>
      <c r="IP804">
        <v>-1</v>
      </c>
      <c r="IQ804">
        <v>-1</v>
      </c>
      <c r="IR804">
        <v>-1</v>
      </c>
      <c r="IS804">
        <v>-1</v>
      </c>
      <c r="IT804">
        <v>-1</v>
      </c>
      <c r="IU804">
        <v>-1</v>
      </c>
      <c r="IV804">
        <v>-1</v>
      </c>
      <c r="IW804">
        <v>1</v>
      </c>
      <c r="IX804">
        <v>-1</v>
      </c>
      <c r="IY804">
        <v>-1</v>
      </c>
      <c r="IZ804">
        <v>0</v>
      </c>
      <c r="JA804">
        <v>-1</v>
      </c>
      <c r="JB804">
        <v>-1</v>
      </c>
      <c r="JC804">
        <v>-1</v>
      </c>
      <c r="JD804">
        <v>1</v>
      </c>
      <c r="JE804">
        <v>-1</v>
      </c>
      <c r="JF804">
        <v>1</v>
      </c>
      <c r="JG804">
        <v>1</v>
      </c>
      <c r="JH804">
        <v>-1</v>
      </c>
      <c r="JI804">
        <v>1</v>
      </c>
      <c r="JJ804">
        <v>0</v>
      </c>
      <c r="JK804">
        <v>0</v>
      </c>
      <c r="JL804">
        <v>-1</v>
      </c>
      <c r="JM804">
        <v>-1</v>
      </c>
      <c r="JN804">
        <v>-1</v>
      </c>
      <c r="JO804">
        <v>-1</v>
      </c>
      <c r="JP804">
        <v>-1</v>
      </c>
      <c r="JQ804">
        <v>-1</v>
      </c>
      <c r="JR804">
        <v>-1</v>
      </c>
      <c r="JS804">
        <v>1</v>
      </c>
      <c r="JT804">
        <v>0</v>
      </c>
      <c r="JU804">
        <v>-1</v>
      </c>
      <c r="JV804">
        <v>-1</v>
      </c>
      <c r="JW804">
        <v>-1</v>
      </c>
      <c r="JX804">
        <v>-1</v>
      </c>
      <c r="JY804">
        <v>-1</v>
      </c>
      <c r="JZ804">
        <v>-1</v>
      </c>
      <c r="KA804">
        <v>-1</v>
      </c>
      <c r="KB804">
        <v>1</v>
      </c>
      <c r="KC804">
        <v>0</v>
      </c>
      <c r="KD804">
        <v>1</v>
      </c>
      <c r="KE804">
        <v>-1</v>
      </c>
      <c r="KF804">
        <v>-1</v>
      </c>
      <c r="KG804">
        <v>1</v>
      </c>
      <c r="KH804">
        <v>1</v>
      </c>
      <c r="KI804">
        <v>1</v>
      </c>
      <c r="KJ804">
        <v>1</v>
      </c>
      <c r="KK804">
        <v>1</v>
      </c>
      <c r="KL804">
        <v>0</v>
      </c>
      <c r="KM804">
        <v>1</v>
      </c>
      <c r="KN804">
        <v>1</v>
      </c>
      <c r="KO804">
        <v>0</v>
      </c>
      <c r="KP804">
        <v>0</v>
      </c>
      <c r="KQ804">
        <v>1</v>
      </c>
      <c r="KR804">
        <v>1</v>
      </c>
      <c r="KS804">
        <v>0</v>
      </c>
      <c r="KT804">
        <v>0</v>
      </c>
      <c r="KU804">
        <v>1</v>
      </c>
      <c r="KV804">
        <v>-1</v>
      </c>
      <c r="KW804">
        <v>1</v>
      </c>
      <c r="KX804">
        <v>-1</v>
      </c>
      <c r="KY804">
        <v>0</v>
      </c>
      <c r="KZ804">
        <v>0</v>
      </c>
      <c r="LA804">
        <v>-1</v>
      </c>
      <c r="LB804">
        <v>-1</v>
      </c>
      <c r="LC804">
        <v>1</v>
      </c>
      <c r="LD804">
        <v>-1</v>
      </c>
      <c r="LE804">
        <v>-1</v>
      </c>
      <c r="LF804">
        <v>1</v>
      </c>
      <c r="LG804">
        <v>-1</v>
      </c>
      <c r="LH804">
        <v>-1</v>
      </c>
      <c r="LI804">
        <v>-1</v>
      </c>
      <c r="LJ804">
        <v>-1</v>
      </c>
      <c r="LK804">
        <v>-1</v>
      </c>
      <c r="LL804">
        <v>-1</v>
      </c>
      <c r="LM804">
        <v>-1</v>
      </c>
      <c r="LN804">
        <v>-1</v>
      </c>
      <c r="LO804">
        <v>-1</v>
      </c>
      <c r="LP804">
        <v>-1</v>
      </c>
      <c r="LQ804">
        <v>-1</v>
      </c>
      <c r="LR804">
        <v>-1</v>
      </c>
      <c r="LS804">
        <v>-1</v>
      </c>
      <c r="LT804">
        <v>-1</v>
      </c>
      <c r="LU804">
        <v>-1</v>
      </c>
      <c r="LV804">
        <v>-1</v>
      </c>
      <c r="LW804">
        <v>-1</v>
      </c>
      <c r="LX804">
        <v>-1</v>
      </c>
      <c r="LY804">
        <v>-1</v>
      </c>
      <c r="LZ804">
        <v>-1</v>
      </c>
      <c r="MA804">
        <v>-1</v>
      </c>
      <c r="MB804">
        <v>-1</v>
      </c>
      <c r="MC804">
        <v>-1</v>
      </c>
      <c r="MD804">
        <v>-1</v>
      </c>
      <c r="ME804">
        <v>-1</v>
      </c>
      <c r="MF804">
        <v>-1</v>
      </c>
      <c r="MG804">
        <v>-1</v>
      </c>
      <c r="MH804">
        <v>-1</v>
      </c>
      <c r="MI804">
        <v>-1</v>
      </c>
      <c r="MJ804">
        <v>1</v>
      </c>
      <c r="MK804">
        <v>1</v>
      </c>
      <c r="ML804">
        <v>-1</v>
      </c>
      <c r="MM804">
        <v>0</v>
      </c>
      <c r="MN804">
        <v>-1</v>
      </c>
      <c r="MO804">
        <v>-1</v>
      </c>
      <c r="MP804">
        <v>-1</v>
      </c>
      <c r="MQ804">
        <v>-1</v>
      </c>
      <c r="MR804">
        <v>1</v>
      </c>
      <c r="MS804">
        <v>0</v>
      </c>
      <c r="MT804">
        <v>-1</v>
      </c>
      <c r="MU804">
        <v>0</v>
      </c>
      <c r="MV804">
        <v>1</v>
      </c>
      <c r="MW804">
        <v>-1</v>
      </c>
      <c r="MX804">
        <v>-1</v>
      </c>
      <c r="MY804">
        <v>-1</v>
      </c>
      <c r="MZ804">
        <v>0</v>
      </c>
      <c r="NA804">
        <v>-1</v>
      </c>
      <c r="NB804">
        <v>0</v>
      </c>
      <c r="NC804">
        <v>-1</v>
      </c>
      <c r="ND804">
        <v>-1</v>
      </c>
      <c r="NE804">
        <v>0</v>
      </c>
      <c r="NF804">
        <v>-1</v>
      </c>
      <c r="NG804">
        <v>-1</v>
      </c>
      <c r="NH804">
        <v>-1</v>
      </c>
      <c r="NI804">
        <v>-1</v>
      </c>
      <c r="NJ804">
        <v>-1</v>
      </c>
      <c r="NK804">
        <v>-1</v>
      </c>
      <c r="NL804">
        <v>-1</v>
      </c>
      <c r="NM804">
        <v>-1</v>
      </c>
      <c r="NN804">
        <v>-1</v>
      </c>
      <c r="NO804">
        <v>-1</v>
      </c>
      <c r="NP804">
        <v>-1</v>
      </c>
      <c r="NQ804">
        <v>-1</v>
      </c>
      <c r="NR804">
        <v>-1</v>
      </c>
      <c r="NS804">
        <v>-1</v>
      </c>
      <c r="NT804">
        <v>-1</v>
      </c>
      <c r="NU804">
        <v>0</v>
      </c>
      <c r="NV804">
        <v>0</v>
      </c>
      <c r="NW804">
        <v>0</v>
      </c>
      <c r="NX804">
        <v>-1</v>
      </c>
      <c r="NY804">
        <v>-1</v>
      </c>
      <c r="NZ804">
        <v>-1</v>
      </c>
      <c r="OA804">
        <v>0</v>
      </c>
      <c r="OB804">
        <v>-1</v>
      </c>
      <c r="OC804">
        <v>-1</v>
      </c>
      <c r="OD804">
        <v>1</v>
      </c>
    </row>
    <row r="805" spans="1:394">
      <c r="A805" t="s">
        <v>1426</v>
      </c>
      <c r="B805">
        <v>2005</v>
      </c>
      <c r="C805">
        <v>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0</v>
      </c>
      <c r="AA805">
        <v>0</v>
      </c>
      <c r="AB805">
        <v>-1</v>
      </c>
      <c r="AC805">
        <v>-1</v>
      </c>
      <c r="AD805">
        <v>0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-1</v>
      </c>
      <c r="AL805">
        <v>-1</v>
      </c>
      <c r="AM805">
        <v>1</v>
      </c>
      <c r="AN805">
        <v>-1</v>
      </c>
      <c r="AO805">
        <v>-1</v>
      </c>
      <c r="AP805">
        <v>-1</v>
      </c>
      <c r="AQ805">
        <v>-1</v>
      </c>
      <c r="AR805">
        <v>-1</v>
      </c>
      <c r="AS805">
        <v>-1</v>
      </c>
      <c r="AT805">
        <v>-1</v>
      </c>
      <c r="AU805">
        <v>-1</v>
      </c>
      <c r="AV805">
        <v>-1</v>
      </c>
      <c r="AW805">
        <v>-1</v>
      </c>
      <c r="AX805">
        <v>-1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v>-1</v>
      </c>
      <c r="BE805">
        <v>-1</v>
      </c>
      <c r="BF805">
        <v>-1</v>
      </c>
      <c r="BG805">
        <v>-1</v>
      </c>
      <c r="BH805">
        <v>-1</v>
      </c>
      <c r="BI805">
        <v>-1</v>
      </c>
      <c r="BJ805">
        <v>-1</v>
      </c>
      <c r="BK805">
        <v>-1</v>
      </c>
      <c r="BL805">
        <v>1</v>
      </c>
      <c r="BM805">
        <v>1</v>
      </c>
      <c r="BN805">
        <v>0</v>
      </c>
      <c r="BO805">
        <v>-1</v>
      </c>
      <c r="BP805">
        <v>-1</v>
      </c>
      <c r="BQ805">
        <v>-1</v>
      </c>
      <c r="BR805">
        <v>-1</v>
      </c>
      <c r="BS805">
        <v>-1</v>
      </c>
      <c r="BT805">
        <v>-1</v>
      </c>
      <c r="BU805">
        <v>-1</v>
      </c>
      <c r="BV805">
        <v>-1</v>
      </c>
      <c r="BW805">
        <v>-1</v>
      </c>
      <c r="BX805">
        <v>-1</v>
      </c>
      <c r="BY805">
        <v>-1</v>
      </c>
      <c r="BZ805">
        <v>-1</v>
      </c>
      <c r="CA805">
        <v>-1</v>
      </c>
      <c r="CB805">
        <v>0</v>
      </c>
      <c r="CC805">
        <v>0</v>
      </c>
      <c r="CD805">
        <v>-1</v>
      </c>
      <c r="CE805">
        <v>1</v>
      </c>
      <c r="CF805">
        <v>-1</v>
      </c>
      <c r="CG805">
        <v>-1</v>
      </c>
      <c r="CH805">
        <v>-1</v>
      </c>
      <c r="CI805">
        <v>0</v>
      </c>
      <c r="CJ805">
        <v>-1</v>
      </c>
      <c r="CK805">
        <v>0</v>
      </c>
      <c r="CL805">
        <v>-1</v>
      </c>
      <c r="CM805">
        <v>-1</v>
      </c>
      <c r="CN805">
        <v>0</v>
      </c>
      <c r="CO805">
        <v>-1</v>
      </c>
      <c r="CP805">
        <v>-1</v>
      </c>
      <c r="CQ805">
        <v>-1</v>
      </c>
      <c r="CR805">
        <v>-1</v>
      </c>
      <c r="CS805">
        <v>-1</v>
      </c>
      <c r="CT805">
        <v>-1</v>
      </c>
      <c r="CU805">
        <v>-1</v>
      </c>
      <c r="CV805">
        <v>-1</v>
      </c>
      <c r="CW805">
        <v>-1</v>
      </c>
      <c r="CX805">
        <v>-1</v>
      </c>
      <c r="CY805">
        <v>-1</v>
      </c>
      <c r="CZ805">
        <v>-1</v>
      </c>
      <c r="DA805">
        <v>-1</v>
      </c>
      <c r="DB805">
        <v>-1</v>
      </c>
      <c r="DC805">
        <v>-1</v>
      </c>
      <c r="DD805">
        <v>-1</v>
      </c>
      <c r="DE805">
        <v>-1</v>
      </c>
      <c r="DF805">
        <v>-1</v>
      </c>
      <c r="DG805">
        <v>-1</v>
      </c>
      <c r="DH805">
        <v>-1</v>
      </c>
      <c r="DI805">
        <v>-1</v>
      </c>
      <c r="DJ805">
        <v>-1</v>
      </c>
      <c r="DK805">
        <v>-1</v>
      </c>
      <c r="DL805">
        <v>-1</v>
      </c>
      <c r="DM805">
        <v>-1</v>
      </c>
      <c r="DN805">
        <v>-1</v>
      </c>
      <c r="DO805">
        <v>-1</v>
      </c>
      <c r="DP805">
        <v>-1</v>
      </c>
      <c r="DQ805">
        <v>-1</v>
      </c>
      <c r="DR805">
        <v>-1</v>
      </c>
      <c r="DS805">
        <v>-1</v>
      </c>
      <c r="DT805">
        <v>-1</v>
      </c>
      <c r="DU805">
        <v>-1</v>
      </c>
      <c r="DV805">
        <v>-1</v>
      </c>
      <c r="DW805">
        <v>-1</v>
      </c>
      <c r="DX805">
        <v>0</v>
      </c>
      <c r="DY805">
        <v>-1</v>
      </c>
      <c r="DZ805">
        <v>-1</v>
      </c>
      <c r="EA805">
        <v>-1</v>
      </c>
      <c r="EB805">
        <v>-1</v>
      </c>
      <c r="EC805">
        <v>-1</v>
      </c>
      <c r="ED805">
        <v>-1</v>
      </c>
      <c r="EE805">
        <v>-1</v>
      </c>
      <c r="EF805">
        <v>-1</v>
      </c>
      <c r="EG805">
        <v>-1</v>
      </c>
      <c r="EH805">
        <v>-1</v>
      </c>
      <c r="EI805">
        <v>-1</v>
      </c>
      <c r="EJ805">
        <v>-1</v>
      </c>
      <c r="EK805">
        <v>-1</v>
      </c>
      <c r="EL805">
        <v>-1</v>
      </c>
      <c r="EM805">
        <v>-1</v>
      </c>
      <c r="EN805">
        <v>-1</v>
      </c>
      <c r="EO805">
        <v>-1</v>
      </c>
      <c r="EP805">
        <v>-1</v>
      </c>
      <c r="EQ805">
        <v>5</v>
      </c>
      <c r="ER805">
        <v>-1</v>
      </c>
      <c r="ES805">
        <v>0</v>
      </c>
      <c r="ET805">
        <v>0</v>
      </c>
      <c r="EU805">
        <v>-1</v>
      </c>
      <c r="EV805">
        <v>-1</v>
      </c>
      <c r="EW805">
        <v>-1</v>
      </c>
      <c r="EX805">
        <v>-1</v>
      </c>
      <c r="EY805">
        <v>-1</v>
      </c>
      <c r="EZ805">
        <v>-1</v>
      </c>
      <c r="FA805">
        <v>-1</v>
      </c>
      <c r="FB805">
        <v>-1</v>
      </c>
      <c r="FC805">
        <v>-1</v>
      </c>
      <c r="FD805">
        <v>-1</v>
      </c>
      <c r="FE805">
        <v>-1</v>
      </c>
      <c r="FF805">
        <v>-1</v>
      </c>
      <c r="FG805">
        <v>1</v>
      </c>
      <c r="FH805">
        <v>-1</v>
      </c>
      <c r="FI805">
        <v>-1</v>
      </c>
      <c r="FJ805">
        <v>-1</v>
      </c>
      <c r="FK805">
        <v>-1</v>
      </c>
      <c r="FL805">
        <v>-1</v>
      </c>
      <c r="FM805">
        <v>-1</v>
      </c>
      <c r="FN805">
        <v>0</v>
      </c>
      <c r="FO805">
        <v>-1</v>
      </c>
      <c r="FP805">
        <v>0</v>
      </c>
      <c r="FQ805">
        <v>-1</v>
      </c>
      <c r="FR805">
        <v>0</v>
      </c>
      <c r="FS805">
        <v>-1</v>
      </c>
      <c r="FT805">
        <v>-1</v>
      </c>
      <c r="FU805">
        <v>0</v>
      </c>
      <c r="FV805">
        <v>-1</v>
      </c>
      <c r="FW805">
        <v>0</v>
      </c>
      <c r="FX805">
        <v>-1</v>
      </c>
      <c r="FY805">
        <v>-1</v>
      </c>
      <c r="FZ805">
        <v>-1</v>
      </c>
      <c r="GA805">
        <v>-1</v>
      </c>
      <c r="GB805">
        <v>0</v>
      </c>
      <c r="GC805">
        <v>-1</v>
      </c>
      <c r="GD805">
        <v>-1</v>
      </c>
      <c r="GE805">
        <v>-1</v>
      </c>
      <c r="GF805">
        <v>1</v>
      </c>
      <c r="GG805">
        <v>-1</v>
      </c>
      <c r="GH805">
        <v>0</v>
      </c>
      <c r="GI805">
        <v>-1</v>
      </c>
      <c r="GJ805">
        <v>-1</v>
      </c>
      <c r="GK805">
        <v>-1</v>
      </c>
      <c r="GL805">
        <v>-1</v>
      </c>
      <c r="GM805">
        <v>0</v>
      </c>
      <c r="GN805">
        <v>1</v>
      </c>
      <c r="GO805">
        <v>0</v>
      </c>
      <c r="GP805">
        <v>-1</v>
      </c>
      <c r="GQ805">
        <v>-1</v>
      </c>
      <c r="GR805">
        <v>-1</v>
      </c>
      <c r="GS805">
        <v>-1</v>
      </c>
      <c r="GT805">
        <v>-1</v>
      </c>
      <c r="GU805">
        <v>-1</v>
      </c>
      <c r="GV805">
        <v>0</v>
      </c>
      <c r="GW805">
        <v>-1</v>
      </c>
      <c r="GX805">
        <v>-1</v>
      </c>
      <c r="GY805">
        <v>-1</v>
      </c>
      <c r="GZ805">
        <v>-1</v>
      </c>
      <c r="HA805">
        <v>-1</v>
      </c>
      <c r="HB805">
        <v>-1</v>
      </c>
      <c r="HC805">
        <v>0</v>
      </c>
      <c r="HD805">
        <v>-1</v>
      </c>
      <c r="HE805">
        <v>-1</v>
      </c>
      <c r="HF805">
        <v>-1</v>
      </c>
      <c r="HG805">
        <v>-1</v>
      </c>
      <c r="HH805">
        <v>0</v>
      </c>
      <c r="HI805">
        <v>-1</v>
      </c>
      <c r="HJ805">
        <v>-1</v>
      </c>
      <c r="HK805">
        <v>-1</v>
      </c>
      <c r="HL805">
        <v>-1</v>
      </c>
      <c r="HM805">
        <v>-1</v>
      </c>
      <c r="HN805">
        <v>-1</v>
      </c>
      <c r="HO805">
        <v>-1</v>
      </c>
      <c r="HP805">
        <v>-1</v>
      </c>
      <c r="HQ805">
        <v>-1</v>
      </c>
      <c r="HR805">
        <v>-1</v>
      </c>
      <c r="HS805">
        <v>-1</v>
      </c>
      <c r="HT805">
        <v>-1</v>
      </c>
      <c r="HU805">
        <v>-1</v>
      </c>
      <c r="HV805">
        <v>-1</v>
      </c>
      <c r="HW805">
        <v>-1</v>
      </c>
      <c r="HX805">
        <v>-1</v>
      </c>
      <c r="HY805">
        <v>-1</v>
      </c>
      <c r="HZ805">
        <v>-1</v>
      </c>
      <c r="IA805">
        <v>-1</v>
      </c>
      <c r="IB805">
        <v>-1</v>
      </c>
      <c r="IC805">
        <v>-1</v>
      </c>
      <c r="ID805">
        <v>-1</v>
      </c>
      <c r="IE805">
        <v>-1</v>
      </c>
      <c r="IF805">
        <v>-1</v>
      </c>
      <c r="IG805">
        <v>-1</v>
      </c>
      <c r="IH805">
        <v>-1</v>
      </c>
      <c r="II805">
        <v>-1</v>
      </c>
      <c r="IJ805">
        <v>1</v>
      </c>
      <c r="IK805">
        <v>-1</v>
      </c>
      <c r="IL805">
        <v>-1</v>
      </c>
      <c r="IM805">
        <v>-1</v>
      </c>
      <c r="IN805">
        <v>-1</v>
      </c>
      <c r="IO805">
        <v>-1</v>
      </c>
      <c r="IP805">
        <v>-1</v>
      </c>
      <c r="IQ805">
        <v>-1</v>
      </c>
      <c r="IR805">
        <v>-1</v>
      </c>
      <c r="IS805">
        <v>-1</v>
      </c>
      <c r="IT805">
        <v>-1</v>
      </c>
      <c r="IU805">
        <v>-1</v>
      </c>
      <c r="IV805">
        <v>-1</v>
      </c>
      <c r="IW805">
        <v>0</v>
      </c>
      <c r="IX805">
        <v>-1</v>
      </c>
      <c r="IY805">
        <v>-1</v>
      </c>
      <c r="IZ805">
        <v>0</v>
      </c>
      <c r="JA805">
        <v>-1</v>
      </c>
      <c r="JB805">
        <v>-1</v>
      </c>
      <c r="JC805">
        <v>-1</v>
      </c>
      <c r="JD805">
        <v>0</v>
      </c>
      <c r="JE805">
        <v>-1</v>
      </c>
      <c r="JF805">
        <v>1</v>
      </c>
      <c r="JG805">
        <v>1</v>
      </c>
      <c r="JH805">
        <v>-1</v>
      </c>
      <c r="JI805">
        <v>1</v>
      </c>
      <c r="JJ805">
        <v>0</v>
      </c>
      <c r="JK805">
        <v>0</v>
      </c>
      <c r="JL805">
        <v>-1</v>
      </c>
      <c r="JM805">
        <v>-1</v>
      </c>
      <c r="JN805">
        <v>-1</v>
      </c>
      <c r="JO805">
        <v>-1</v>
      </c>
      <c r="JP805">
        <v>-1</v>
      </c>
      <c r="JQ805">
        <v>-1</v>
      </c>
      <c r="JR805">
        <v>-1</v>
      </c>
      <c r="JS805">
        <v>0</v>
      </c>
      <c r="JT805">
        <v>0</v>
      </c>
      <c r="JU805">
        <v>-1</v>
      </c>
      <c r="JV805">
        <v>-1</v>
      </c>
      <c r="JW805">
        <v>-1</v>
      </c>
      <c r="JX805">
        <v>-1</v>
      </c>
      <c r="JY805">
        <v>-1</v>
      </c>
      <c r="JZ805">
        <v>-1</v>
      </c>
      <c r="KA805">
        <v>-1</v>
      </c>
      <c r="KB805">
        <v>0</v>
      </c>
      <c r="KC805">
        <v>0</v>
      </c>
      <c r="KD805">
        <v>1</v>
      </c>
      <c r="KE805">
        <v>-1</v>
      </c>
      <c r="KF805">
        <v>-1</v>
      </c>
      <c r="KG805">
        <v>0</v>
      </c>
      <c r="KH805">
        <v>1</v>
      </c>
      <c r="KI805">
        <v>0</v>
      </c>
      <c r="KJ805">
        <v>1</v>
      </c>
      <c r="KK805">
        <v>1</v>
      </c>
      <c r="KL805">
        <v>0</v>
      </c>
      <c r="KM805">
        <v>1</v>
      </c>
      <c r="KN805">
        <v>1</v>
      </c>
      <c r="KO805">
        <v>0</v>
      </c>
      <c r="KP805">
        <v>0</v>
      </c>
      <c r="KQ805">
        <v>0</v>
      </c>
      <c r="KR805">
        <v>1</v>
      </c>
      <c r="KS805">
        <v>0</v>
      </c>
      <c r="KT805">
        <v>0</v>
      </c>
      <c r="KU805">
        <v>1</v>
      </c>
      <c r="KV805">
        <v>-1</v>
      </c>
      <c r="KW805">
        <v>1</v>
      </c>
      <c r="KX805">
        <v>-1</v>
      </c>
      <c r="KY805">
        <v>0</v>
      </c>
      <c r="KZ805">
        <v>0</v>
      </c>
      <c r="LA805">
        <v>-1</v>
      </c>
      <c r="LB805">
        <v>-1</v>
      </c>
      <c r="LC805">
        <v>1</v>
      </c>
      <c r="LD805">
        <v>-1</v>
      </c>
      <c r="LE805">
        <v>-1</v>
      </c>
      <c r="LF805">
        <v>0</v>
      </c>
      <c r="LG805">
        <v>-1</v>
      </c>
      <c r="LH805">
        <v>-1</v>
      </c>
      <c r="LI805">
        <v>-1</v>
      </c>
      <c r="LJ805">
        <v>-1</v>
      </c>
      <c r="LK805">
        <v>-1</v>
      </c>
      <c r="LL805">
        <v>-1</v>
      </c>
      <c r="LM805">
        <v>-1</v>
      </c>
      <c r="LN805">
        <v>-1</v>
      </c>
      <c r="LO805">
        <v>-1</v>
      </c>
      <c r="LP805">
        <v>-1</v>
      </c>
      <c r="LQ805">
        <v>-1</v>
      </c>
      <c r="LR805">
        <v>-1</v>
      </c>
      <c r="LS805">
        <v>-1</v>
      </c>
      <c r="LT805">
        <v>-1</v>
      </c>
      <c r="LU805">
        <v>-1</v>
      </c>
      <c r="LV805">
        <v>-1</v>
      </c>
      <c r="LW805">
        <v>-1</v>
      </c>
      <c r="LX805">
        <v>-1</v>
      </c>
      <c r="LY805">
        <v>-1</v>
      </c>
      <c r="LZ805">
        <v>-1</v>
      </c>
      <c r="MA805">
        <v>-1</v>
      </c>
      <c r="MB805">
        <v>-1</v>
      </c>
      <c r="MC805">
        <v>-1</v>
      </c>
      <c r="MD805">
        <v>-1</v>
      </c>
      <c r="ME805">
        <v>-1</v>
      </c>
      <c r="MF805">
        <v>-1</v>
      </c>
      <c r="MG805">
        <v>-1</v>
      </c>
      <c r="MH805">
        <v>-1</v>
      </c>
      <c r="MI805">
        <v>-1</v>
      </c>
      <c r="MJ805">
        <v>1</v>
      </c>
      <c r="MK805">
        <v>1</v>
      </c>
      <c r="ML805">
        <v>-1</v>
      </c>
      <c r="MM805">
        <v>0</v>
      </c>
      <c r="MN805">
        <v>-1</v>
      </c>
      <c r="MO805">
        <v>-1</v>
      </c>
      <c r="MP805">
        <v>-1</v>
      </c>
      <c r="MQ805">
        <v>-1</v>
      </c>
      <c r="MR805">
        <v>0</v>
      </c>
      <c r="MS805">
        <v>0</v>
      </c>
      <c r="MT805">
        <v>-1</v>
      </c>
      <c r="MU805">
        <v>0</v>
      </c>
      <c r="MV805">
        <v>1</v>
      </c>
      <c r="MW805">
        <v>-1</v>
      </c>
      <c r="MX805">
        <v>-1</v>
      </c>
      <c r="MY805">
        <v>-1</v>
      </c>
      <c r="MZ805">
        <v>0</v>
      </c>
      <c r="NA805">
        <v>-1</v>
      </c>
      <c r="NB805">
        <v>0</v>
      </c>
      <c r="NC805">
        <v>-1</v>
      </c>
      <c r="ND805">
        <v>-1</v>
      </c>
      <c r="NE805">
        <v>0</v>
      </c>
      <c r="NF805">
        <v>-1</v>
      </c>
      <c r="NG805">
        <v>-1</v>
      </c>
      <c r="NH805">
        <v>-1</v>
      </c>
      <c r="NI805">
        <v>-1</v>
      </c>
      <c r="NJ805">
        <v>-1</v>
      </c>
      <c r="NK805">
        <v>-1</v>
      </c>
      <c r="NL805">
        <v>-1</v>
      </c>
      <c r="NM805">
        <v>-1</v>
      </c>
      <c r="NN805">
        <v>-1</v>
      </c>
      <c r="NO805">
        <v>-1</v>
      </c>
      <c r="NP805">
        <v>-1</v>
      </c>
      <c r="NQ805">
        <v>-1</v>
      </c>
      <c r="NR805">
        <v>-1</v>
      </c>
      <c r="NS805">
        <v>-1</v>
      </c>
      <c r="NT805">
        <v>-1</v>
      </c>
      <c r="NU805">
        <v>0</v>
      </c>
      <c r="NV805">
        <v>1</v>
      </c>
      <c r="NW805">
        <v>1</v>
      </c>
      <c r="NX805">
        <v>-1</v>
      </c>
      <c r="NY805">
        <v>-1</v>
      </c>
      <c r="NZ805">
        <v>-1</v>
      </c>
      <c r="OA805">
        <v>1</v>
      </c>
      <c r="OB805">
        <v>-1</v>
      </c>
      <c r="OC805">
        <v>-1</v>
      </c>
      <c r="OD805">
        <v>1</v>
      </c>
    </row>
    <row r="806" spans="1:394">
      <c r="A806" t="s">
        <v>1427</v>
      </c>
      <c r="B806">
        <v>2005</v>
      </c>
      <c r="C806">
        <v>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0</v>
      </c>
      <c r="AA806">
        <v>27</v>
      </c>
      <c r="AB806">
        <v>-1</v>
      </c>
      <c r="AC806">
        <v>-1</v>
      </c>
      <c r="AD806">
        <v>1</v>
      </c>
      <c r="AE806">
        <v>1</v>
      </c>
      <c r="AF806">
        <v>1</v>
      </c>
      <c r="AG806">
        <v>0</v>
      </c>
      <c r="AH806">
        <v>1</v>
      </c>
      <c r="AI806">
        <v>0</v>
      </c>
      <c r="AJ806">
        <v>0</v>
      </c>
      <c r="AK806">
        <v>-1</v>
      </c>
      <c r="AL806">
        <v>-1</v>
      </c>
      <c r="AM806">
        <v>1</v>
      </c>
      <c r="AN806">
        <v>-1</v>
      </c>
      <c r="AO806">
        <v>-1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-1</v>
      </c>
      <c r="AX806">
        <v>-1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v>-1</v>
      </c>
      <c r="BE806">
        <v>-1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1</v>
      </c>
      <c r="BM806">
        <v>1</v>
      </c>
      <c r="BN806">
        <v>0</v>
      </c>
      <c r="BO806">
        <v>-1</v>
      </c>
      <c r="BP806">
        <v>-1</v>
      </c>
      <c r="BQ806">
        <v>-1</v>
      </c>
      <c r="BR806">
        <v>-1</v>
      </c>
      <c r="BS806">
        <v>-1</v>
      </c>
      <c r="BT806">
        <v>-1</v>
      </c>
      <c r="BU806">
        <v>-1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0</v>
      </c>
      <c r="CC806">
        <v>1</v>
      </c>
      <c r="CD806">
        <v>-1</v>
      </c>
      <c r="CE806">
        <v>1</v>
      </c>
      <c r="CF806">
        <v>-1</v>
      </c>
      <c r="CG806">
        <v>-1</v>
      </c>
      <c r="CH806">
        <v>-1</v>
      </c>
      <c r="CI806">
        <v>1</v>
      </c>
      <c r="CJ806">
        <v>-1</v>
      </c>
      <c r="CK806">
        <v>1</v>
      </c>
      <c r="CL806">
        <v>-1</v>
      </c>
      <c r="CM806">
        <v>-1</v>
      </c>
      <c r="CN806">
        <v>1</v>
      </c>
      <c r="CO806">
        <v>-1</v>
      </c>
      <c r="CP806">
        <v>-1</v>
      </c>
      <c r="CQ806">
        <v>-1</v>
      </c>
      <c r="CR806">
        <v>-1</v>
      </c>
      <c r="CS806">
        <v>-1</v>
      </c>
      <c r="CT806">
        <v>-1</v>
      </c>
      <c r="CU806">
        <v>-1</v>
      </c>
      <c r="CV806">
        <v>-1</v>
      </c>
      <c r="CW806">
        <v>-1</v>
      </c>
      <c r="CX806">
        <v>-1</v>
      </c>
      <c r="CY806">
        <v>-1</v>
      </c>
      <c r="CZ806">
        <v>-1</v>
      </c>
      <c r="DA806">
        <v>-1</v>
      </c>
      <c r="DB806">
        <v>-1</v>
      </c>
      <c r="DC806">
        <v>-1</v>
      </c>
      <c r="DD806">
        <v>-1</v>
      </c>
      <c r="DE806">
        <v>-1</v>
      </c>
      <c r="DF806">
        <v>-1</v>
      </c>
      <c r="DG806">
        <v>-1</v>
      </c>
      <c r="DH806">
        <v>-1</v>
      </c>
      <c r="DI806">
        <v>-1</v>
      </c>
      <c r="DJ806">
        <v>-1</v>
      </c>
      <c r="DK806">
        <v>-1</v>
      </c>
      <c r="DL806">
        <v>-1</v>
      </c>
      <c r="DM806">
        <v>-1</v>
      </c>
      <c r="DN806">
        <v>-1</v>
      </c>
      <c r="DO806">
        <v>-1</v>
      </c>
      <c r="DP806">
        <v>-1</v>
      </c>
      <c r="DQ806">
        <v>-1</v>
      </c>
      <c r="DR806">
        <v>-1</v>
      </c>
      <c r="DS806">
        <v>-1</v>
      </c>
      <c r="DT806">
        <v>-1</v>
      </c>
      <c r="DU806">
        <v>-1</v>
      </c>
      <c r="DV806">
        <v>-1</v>
      </c>
      <c r="DW806">
        <v>-1</v>
      </c>
      <c r="DX806">
        <v>0</v>
      </c>
      <c r="DY806">
        <v>-1</v>
      </c>
      <c r="DZ806">
        <v>-1</v>
      </c>
      <c r="EA806">
        <v>-1</v>
      </c>
      <c r="EB806">
        <v>-1</v>
      </c>
      <c r="EC806">
        <v>-1</v>
      </c>
      <c r="ED806">
        <v>-1</v>
      </c>
      <c r="EE806">
        <v>-1</v>
      </c>
      <c r="EF806">
        <v>-1</v>
      </c>
      <c r="EG806">
        <v>-1</v>
      </c>
      <c r="EH806">
        <v>-1</v>
      </c>
      <c r="EI806">
        <v>-1</v>
      </c>
      <c r="EJ806">
        <v>-1</v>
      </c>
      <c r="EK806">
        <v>-1</v>
      </c>
      <c r="EL806">
        <v>-1</v>
      </c>
      <c r="EM806">
        <v>-1</v>
      </c>
      <c r="EN806">
        <v>-1</v>
      </c>
      <c r="EO806">
        <v>-1</v>
      </c>
      <c r="EP806">
        <v>-1</v>
      </c>
      <c r="EQ806">
        <v>5</v>
      </c>
      <c r="ER806">
        <v>-1</v>
      </c>
      <c r="ES806">
        <v>0</v>
      </c>
      <c r="ET806">
        <v>0</v>
      </c>
      <c r="EU806">
        <v>-1</v>
      </c>
      <c r="EV806">
        <v>-1</v>
      </c>
      <c r="EW806">
        <v>-1</v>
      </c>
      <c r="EX806">
        <v>-1</v>
      </c>
      <c r="EY806">
        <v>-1</v>
      </c>
      <c r="EZ806">
        <v>-1</v>
      </c>
      <c r="FA806">
        <v>-1</v>
      </c>
      <c r="FB806">
        <v>-1</v>
      </c>
      <c r="FC806">
        <v>-1</v>
      </c>
      <c r="FD806">
        <v>-1</v>
      </c>
      <c r="FE806">
        <v>-1</v>
      </c>
      <c r="FF806">
        <v>-1</v>
      </c>
      <c r="FG806">
        <v>1</v>
      </c>
      <c r="FH806">
        <v>-1</v>
      </c>
      <c r="FI806">
        <v>-1</v>
      </c>
      <c r="FJ806">
        <v>-1</v>
      </c>
      <c r="FK806">
        <v>-1</v>
      </c>
      <c r="FL806">
        <v>-1</v>
      </c>
      <c r="FM806">
        <v>-1</v>
      </c>
      <c r="FN806">
        <v>0</v>
      </c>
      <c r="FO806">
        <v>-1</v>
      </c>
      <c r="FP806">
        <v>0</v>
      </c>
      <c r="FQ806">
        <v>-1</v>
      </c>
      <c r="FR806">
        <v>1</v>
      </c>
      <c r="FS806">
        <v>-1</v>
      </c>
      <c r="FT806">
        <v>-1</v>
      </c>
      <c r="FU806">
        <v>0</v>
      </c>
      <c r="FV806">
        <v>-1</v>
      </c>
      <c r="FW806">
        <v>0</v>
      </c>
      <c r="FX806">
        <v>-1</v>
      </c>
      <c r="FY806">
        <v>-1</v>
      </c>
      <c r="FZ806">
        <v>-1</v>
      </c>
      <c r="GA806">
        <v>-1</v>
      </c>
      <c r="GB806">
        <v>0</v>
      </c>
      <c r="GC806">
        <v>-1</v>
      </c>
      <c r="GD806">
        <v>-1</v>
      </c>
      <c r="GE806">
        <v>-1</v>
      </c>
      <c r="GF806">
        <v>1</v>
      </c>
      <c r="GG806">
        <v>-1</v>
      </c>
      <c r="GH806">
        <v>0</v>
      </c>
      <c r="GI806">
        <v>-1</v>
      </c>
      <c r="GJ806">
        <v>-1</v>
      </c>
      <c r="GK806">
        <v>-1</v>
      </c>
      <c r="GL806">
        <v>-1</v>
      </c>
      <c r="GM806">
        <v>0</v>
      </c>
      <c r="GN806">
        <v>2</v>
      </c>
      <c r="GO806">
        <v>0</v>
      </c>
      <c r="GP806">
        <v>-1</v>
      </c>
      <c r="GQ806">
        <v>-1</v>
      </c>
      <c r="GR806">
        <v>-1</v>
      </c>
      <c r="GS806">
        <v>-1</v>
      </c>
      <c r="GT806">
        <v>-1</v>
      </c>
      <c r="GU806">
        <v>-1</v>
      </c>
      <c r="GV806">
        <v>0</v>
      </c>
      <c r="GW806">
        <v>-1</v>
      </c>
      <c r="GX806">
        <v>-1</v>
      </c>
      <c r="GY806">
        <v>-1</v>
      </c>
      <c r="GZ806">
        <v>-1</v>
      </c>
      <c r="HA806">
        <v>-1</v>
      </c>
      <c r="HB806">
        <v>-1</v>
      </c>
      <c r="HC806">
        <v>0</v>
      </c>
      <c r="HD806">
        <v>-1</v>
      </c>
      <c r="HE806">
        <v>-1</v>
      </c>
      <c r="HF806">
        <v>-1</v>
      </c>
      <c r="HG806">
        <v>-1</v>
      </c>
      <c r="HH806">
        <v>0</v>
      </c>
      <c r="HI806">
        <v>-1</v>
      </c>
      <c r="HJ806">
        <v>-1</v>
      </c>
      <c r="HK806">
        <v>-1</v>
      </c>
      <c r="HL806">
        <v>-1</v>
      </c>
      <c r="HM806">
        <v>-1</v>
      </c>
      <c r="HN806">
        <v>-1</v>
      </c>
      <c r="HO806">
        <v>-1</v>
      </c>
      <c r="HP806">
        <v>-1</v>
      </c>
      <c r="HQ806">
        <v>-1</v>
      </c>
      <c r="HR806">
        <v>-1</v>
      </c>
      <c r="HS806">
        <v>-1</v>
      </c>
      <c r="HT806">
        <v>-1</v>
      </c>
      <c r="HU806">
        <v>-1</v>
      </c>
      <c r="HV806">
        <v>-1</v>
      </c>
      <c r="HW806">
        <v>-1</v>
      </c>
      <c r="HX806">
        <v>-1</v>
      </c>
      <c r="HY806">
        <v>-1</v>
      </c>
      <c r="HZ806">
        <v>-1</v>
      </c>
      <c r="IA806">
        <v>-1</v>
      </c>
      <c r="IB806">
        <v>-1</v>
      </c>
      <c r="IC806">
        <v>-1</v>
      </c>
      <c r="ID806">
        <v>-1</v>
      </c>
      <c r="IE806">
        <v>-1</v>
      </c>
      <c r="IF806">
        <v>-1</v>
      </c>
      <c r="IG806">
        <v>-1</v>
      </c>
      <c r="IH806">
        <v>-1</v>
      </c>
      <c r="II806">
        <v>-1</v>
      </c>
      <c r="IJ806">
        <v>1</v>
      </c>
      <c r="IK806">
        <v>-1</v>
      </c>
      <c r="IL806">
        <v>-1</v>
      </c>
      <c r="IM806">
        <v>-1</v>
      </c>
      <c r="IN806">
        <v>-1</v>
      </c>
      <c r="IO806">
        <v>-1</v>
      </c>
      <c r="IP806">
        <v>-1</v>
      </c>
      <c r="IQ806">
        <v>-1</v>
      </c>
      <c r="IR806">
        <v>-1</v>
      </c>
      <c r="IS806">
        <v>-1</v>
      </c>
      <c r="IT806">
        <v>-1</v>
      </c>
      <c r="IU806">
        <v>-1</v>
      </c>
      <c r="IV806">
        <v>-1</v>
      </c>
      <c r="IW806">
        <v>1</v>
      </c>
      <c r="IX806">
        <v>-1</v>
      </c>
      <c r="IY806">
        <v>-1</v>
      </c>
      <c r="IZ806">
        <v>0</v>
      </c>
      <c r="JA806">
        <v>-1</v>
      </c>
      <c r="JB806">
        <v>-1</v>
      </c>
      <c r="JC806">
        <v>-1</v>
      </c>
      <c r="JD806">
        <v>1</v>
      </c>
      <c r="JE806">
        <v>-1</v>
      </c>
      <c r="JF806">
        <v>1</v>
      </c>
      <c r="JG806">
        <v>1</v>
      </c>
      <c r="JH806">
        <v>-1</v>
      </c>
      <c r="JI806">
        <v>1</v>
      </c>
      <c r="JJ806">
        <v>0</v>
      </c>
      <c r="JK806">
        <v>0</v>
      </c>
      <c r="JL806">
        <v>-1</v>
      </c>
      <c r="JM806">
        <v>-1</v>
      </c>
      <c r="JN806">
        <v>-1</v>
      </c>
      <c r="JO806">
        <v>-1</v>
      </c>
      <c r="JP806">
        <v>-1</v>
      </c>
      <c r="JQ806">
        <v>-1</v>
      </c>
      <c r="JR806">
        <v>-1</v>
      </c>
      <c r="JS806">
        <v>1</v>
      </c>
      <c r="JT806">
        <v>0</v>
      </c>
      <c r="JU806">
        <v>-1</v>
      </c>
      <c r="JV806">
        <v>-1</v>
      </c>
      <c r="JW806">
        <v>-1</v>
      </c>
      <c r="JX806">
        <v>-1</v>
      </c>
      <c r="JY806">
        <v>-1</v>
      </c>
      <c r="JZ806">
        <v>-1</v>
      </c>
      <c r="KA806">
        <v>-1</v>
      </c>
      <c r="KB806">
        <v>0</v>
      </c>
      <c r="KC806">
        <v>0</v>
      </c>
      <c r="KD806">
        <v>1</v>
      </c>
      <c r="KE806">
        <v>-1</v>
      </c>
      <c r="KF806">
        <v>-1</v>
      </c>
      <c r="KG806">
        <v>1</v>
      </c>
      <c r="KH806">
        <v>1</v>
      </c>
      <c r="KI806">
        <v>1</v>
      </c>
      <c r="KJ806">
        <v>1</v>
      </c>
      <c r="KK806">
        <v>1</v>
      </c>
      <c r="KL806">
        <v>0</v>
      </c>
      <c r="KM806">
        <v>1</v>
      </c>
      <c r="KN806">
        <v>1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1</v>
      </c>
      <c r="KV806">
        <v>-1</v>
      </c>
      <c r="KW806">
        <v>1</v>
      </c>
      <c r="KX806">
        <v>-1</v>
      </c>
      <c r="KY806">
        <v>0</v>
      </c>
      <c r="KZ806">
        <v>0</v>
      </c>
      <c r="LA806">
        <v>-1</v>
      </c>
      <c r="LB806">
        <v>-1</v>
      </c>
      <c r="LC806">
        <v>1</v>
      </c>
      <c r="LD806">
        <v>-1</v>
      </c>
      <c r="LE806">
        <v>-1</v>
      </c>
      <c r="LF806">
        <v>0</v>
      </c>
      <c r="LG806">
        <v>-1</v>
      </c>
      <c r="LH806">
        <v>-1</v>
      </c>
      <c r="LI806">
        <v>-1</v>
      </c>
      <c r="LJ806">
        <v>-1</v>
      </c>
      <c r="LK806">
        <v>-1</v>
      </c>
      <c r="LL806">
        <v>-1</v>
      </c>
      <c r="LM806">
        <v>-1</v>
      </c>
      <c r="LN806">
        <v>-1</v>
      </c>
      <c r="LO806">
        <v>-1</v>
      </c>
      <c r="LP806">
        <v>-1</v>
      </c>
      <c r="LQ806">
        <v>-1</v>
      </c>
      <c r="LR806">
        <v>-1</v>
      </c>
      <c r="LS806">
        <v>-1</v>
      </c>
      <c r="LT806">
        <v>-1</v>
      </c>
      <c r="LU806">
        <v>-1</v>
      </c>
      <c r="LV806">
        <v>-1</v>
      </c>
      <c r="LW806">
        <v>-1</v>
      </c>
      <c r="LX806">
        <v>-1</v>
      </c>
      <c r="LY806">
        <v>-1</v>
      </c>
      <c r="LZ806">
        <v>-1</v>
      </c>
      <c r="MA806">
        <v>-1</v>
      </c>
      <c r="MB806">
        <v>-1</v>
      </c>
      <c r="MC806">
        <v>-1</v>
      </c>
      <c r="MD806">
        <v>-1</v>
      </c>
      <c r="ME806">
        <v>-1</v>
      </c>
      <c r="MF806">
        <v>-1</v>
      </c>
      <c r="MG806">
        <v>-1</v>
      </c>
      <c r="MH806">
        <v>-1</v>
      </c>
      <c r="MI806">
        <v>-1</v>
      </c>
      <c r="MJ806">
        <v>1</v>
      </c>
      <c r="MK806">
        <v>1</v>
      </c>
      <c r="ML806">
        <v>-1</v>
      </c>
      <c r="MM806">
        <v>0</v>
      </c>
      <c r="MN806">
        <v>-1</v>
      </c>
      <c r="MO806">
        <v>-1</v>
      </c>
      <c r="MP806">
        <v>-1</v>
      </c>
      <c r="MQ806">
        <v>-1</v>
      </c>
      <c r="MR806">
        <v>1</v>
      </c>
      <c r="MS806">
        <v>0</v>
      </c>
      <c r="MT806">
        <v>-1</v>
      </c>
      <c r="MU806">
        <v>0</v>
      </c>
      <c r="MV806">
        <v>1</v>
      </c>
      <c r="MW806">
        <v>-1</v>
      </c>
      <c r="MX806">
        <v>-1</v>
      </c>
      <c r="MY806">
        <v>-1</v>
      </c>
      <c r="MZ806">
        <v>0</v>
      </c>
      <c r="NA806">
        <v>-1</v>
      </c>
      <c r="NB806">
        <v>0</v>
      </c>
      <c r="NC806">
        <v>-1</v>
      </c>
      <c r="ND806">
        <v>-1</v>
      </c>
      <c r="NE806">
        <v>0</v>
      </c>
      <c r="NF806">
        <v>-1</v>
      </c>
      <c r="NG806">
        <v>-1</v>
      </c>
      <c r="NH806">
        <v>-1</v>
      </c>
      <c r="NI806">
        <v>-1</v>
      </c>
      <c r="NJ806">
        <v>-1</v>
      </c>
      <c r="NK806">
        <v>-1</v>
      </c>
      <c r="NL806">
        <v>-1</v>
      </c>
      <c r="NM806">
        <v>-1</v>
      </c>
      <c r="NN806">
        <v>-1</v>
      </c>
      <c r="NO806">
        <v>-1</v>
      </c>
      <c r="NP806">
        <v>-1</v>
      </c>
      <c r="NQ806">
        <v>-1</v>
      </c>
      <c r="NR806">
        <v>-1</v>
      </c>
      <c r="NS806">
        <v>-1</v>
      </c>
      <c r="NT806">
        <v>-1</v>
      </c>
      <c r="NU806">
        <v>0</v>
      </c>
      <c r="NV806">
        <v>0</v>
      </c>
      <c r="NW806">
        <v>0</v>
      </c>
      <c r="NX806">
        <v>-1</v>
      </c>
      <c r="NY806">
        <v>-1</v>
      </c>
      <c r="NZ806">
        <v>-1</v>
      </c>
      <c r="OA806">
        <v>0</v>
      </c>
      <c r="OB806">
        <v>-1</v>
      </c>
      <c r="OC806">
        <v>-1</v>
      </c>
      <c r="OD806">
        <v>1</v>
      </c>
    </row>
    <row r="807" spans="1:394">
      <c r="A807" t="s">
        <v>1428</v>
      </c>
      <c r="B807">
        <v>2005</v>
      </c>
      <c r="C807">
        <v>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0</v>
      </c>
      <c r="AA807">
        <v>27</v>
      </c>
      <c r="AB807">
        <v>-1</v>
      </c>
      <c r="AC807">
        <v>-1</v>
      </c>
      <c r="AD807">
        <v>1</v>
      </c>
      <c r="AE807">
        <v>1</v>
      </c>
      <c r="AF807">
        <v>1</v>
      </c>
      <c r="AG807">
        <v>0</v>
      </c>
      <c r="AH807">
        <v>1</v>
      </c>
      <c r="AI807">
        <v>0</v>
      </c>
      <c r="AJ807">
        <v>0</v>
      </c>
      <c r="AK807">
        <v>-1</v>
      </c>
      <c r="AL807">
        <v>-1</v>
      </c>
      <c r="AM807">
        <v>1</v>
      </c>
      <c r="AN807">
        <v>-1</v>
      </c>
      <c r="AO807">
        <v>-1</v>
      </c>
      <c r="AP807">
        <v>-1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-1</v>
      </c>
      <c r="AX807">
        <v>-1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v>-1</v>
      </c>
      <c r="BE807">
        <v>-1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1</v>
      </c>
      <c r="BM807">
        <v>1</v>
      </c>
      <c r="BN807">
        <v>0</v>
      </c>
      <c r="BO807">
        <v>-1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-1</v>
      </c>
      <c r="BW807">
        <v>-1</v>
      </c>
      <c r="BX807">
        <v>-1</v>
      </c>
      <c r="BY807">
        <v>-1</v>
      </c>
      <c r="BZ807">
        <v>-1</v>
      </c>
      <c r="CA807">
        <v>-1</v>
      </c>
      <c r="CB807">
        <v>0</v>
      </c>
      <c r="CC807">
        <v>1</v>
      </c>
      <c r="CD807">
        <v>-1</v>
      </c>
      <c r="CE807">
        <v>1</v>
      </c>
      <c r="CF807">
        <v>-1</v>
      </c>
      <c r="CG807">
        <v>-1</v>
      </c>
      <c r="CH807">
        <v>-1</v>
      </c>
      <c r="CI807">
        <v>1</v>
      </c>
      <c r="CJ807">
        <v>-1</v>
      </c>
      <c r="CK807">
        <v>1</v>
      </c>
      <c r="CL807">
        <v>-1</v>
      </c>
      <c r="CM807">
        <v>-1</v>
      </c>
      <c r="CN807">
        <v>1</v>
      </c>
      <c r="CO807">
        <v>-1</v>
      </c>
      <c r="CP807">
        <v>-1</v>
      </c>
      <c r="CQ807">
        <v>-1</v>
      </c>
      <c r="CR807">
        <v>-1</v>
      </c>
      <c r="CS807">
        <v>-1</v>
      </c>
      <c r="CT807">
        <v>-1</v>
      </c>
      <c r="CU807">
        <v>-1</v>
      </c>
      <c r="CV807">
        <v>-1</v>
      </c>
      <c r="CW807">
        <v>-1</v>
      </c>
      <c r="CX807">
        <v>-1</v>
      </c>
      <c r="CY807">
        <v>-1</v>
      </c>
      <c r="CZ807">
        <v>-1</v>
      </c>
      <c r="DA807">
        <v>-1</v>
      </c>
      <c r="DB807">
        <v>-1</v>
      </c>
      <c r="DC807">
        <v>-1</v>
      </c>
      <c r="DD807">
        <v>-1</v>
      </c>
      <c r="DE807">
        <v>-1</v>
      </c>
      <c r="DF807">
        <v>-1</v>
      </c>
      <c r="DG807">
        <v>-1</v>
      </c>
      <c r="DH807">
        <v>-1</v>
      </c>
      <c r="DI807">
        <v>-1</v>
      </c>
      <c r="DJ807">
        <v>-1</v>
      </c>
      <c r="DK807">
        <v>-1</v>
      </c>
      <c r="DL807">
        <v>-1</v>
      </c>
      <c r="DM807">
        <v>-1</v>
      </c>
      <c r="DN807">
        <v>-1</v>
      </c>
      <c r="DO807">
        <v>-1</v>
      </c>
      <c r="DP807">
        <v>-1</v>
      </c>
      <c r="DQ807">
        <v>-1</v>
      </c>
      <c r="DR807">
        <v>-1</v>
      </c>
      <c r="DS807">
        <v>-1</v>
      </c>
      <c r="DT807">
        <v>-1</v>
      </c>
      <c r="DU807">
        <v>-1</v>
      </c>
      <c r="DV807">
        <v>-1</v>
      </c>
      <c r="DW807">
        <v>-1</v>
      </c>
      <c r="DX807">
        <v>0</v>
      </c>
      <c r="DY807">
        <v>-1</v>
      </c>
      <c r="DZ807">
        <v>-1</v>
      </c>
      <c r="EA807">
        <v>-1</v>
      </c>
      <c r="EB807">
        <v>-1</v>
      </c>
      <c r="EC807">
        <v>-1</v>
      </c>
      <c r="ED807">
        <v>-1</v>
      </c>
      <c r="EE807">
        <v>-1</v>
      </c>
      <c r="EF807">
        <v>-1</v>
      </c>
      <c r="EG807">
        <v>-1</v>
      </c>
      <c r="EH807">
        <v>-1</v>
      </c>
      <c r="EI807">
        <v>-1</v>
      </c>
      <c r="EJ807">
        <v>-1</v>
      </c>
      <c r="EK807">
        <v>-1</v>
      </c>
      <c r="EL807">
        <v>-1</v>
      </c>
      <c r="EM807">
        <v>-1</v>
      </c>
      <c r="EN807">
        <v>-1</v>
      </c>
      <c r="EO807">
        <v>-1</v>
      </c>
      <c r="EP807">
        <v>-1</v>
      </c>
      <c r="EQ807">
        <v>5</v>
      </c>
      <c r="ER807">
        <v>-1</v>
      </c>
      <c r="ES807">
        <v>0</v>
      </c>
      <c r="ET807">
        <v>0</v>
      </c>
      <c r="EU807">
        <v>-1</v>
      </c>
      <c r="EV807">
        <v>-1</v>
      </c>
      <c r="EW807">
        <v>-1</v>
      </c>
      <c r="EX807">
        <v>-1</v>
      </c>
      <c r="EY807">
        <v>-1</v>
      </c>
      <c r="EZ807">
        <v>-1</v>
      </c>
      <c r="FA807">
        <v>-1</v>
      </c>
      <c r="FB807">
        <v>-1</v>
      </c>
      <c r="FC807">
        <v>-1</v>
      </c>
      <c r="FD807">
        <v>-1</v>
      </c>
      <c r="FE807">
        <v>-1</v>
      </c>
      <c r="FF807">
        <v>-1</v>
      </c>
      <c r="FG807">
        <v>1</v>
      </c>
      <c r="FH807">
        <v>-1</v>
      </c>
      <c r="FI807">
        <v>-1</v>
      </c>
      <c r="FJ807">
        <v>-1</v>
      </c>
      <c r="FK807">
        <v>-1</v>
      </c>
      <c r="FL807">
        <v>-1</v>
      </c>
      <c r="FM807">
        <v>-1</v>
      </c>
      <c r="FN807">
        <v>0</v>
      </c>
      <c r="FO807">
        <v>-1</v>
      </c>
      <c r="FP807">
        <v>0</v>
      </c>
      <c r="FQ807">
        <v>-1</v>
      </c>
      <c r="FR807">
        <v>1</v>
      </c>
      <c r="FS807">
        <v>-1</v>
      </c>
      <c r="FT807">
        <v>-1</v>
      </c>
      <c r="FU807">
        <v>0</v>
      </c>
      <c r="FV807">
        <v>-1</v>
      </c>
      <c r="FW807">
        <v>0</v>
      </c>
      <c r="FX807">
        <v>-1</v>
      </c>
      <c r="FY807">
        <v>-1</v>
      </c>
      <c r="FZ807">
        <v>-1</v>
      </c>
      <c r="GA807">
        <v>-1</v>
      </c>
      <c r="GB807">
        <v>0</v>
      </c>
      <c r="GC807">
        <v>-1</v>
      </c>
      <c r="GD807">
        <v>-1</v>
      </c>
      <c r="GE807">
        <v>-1</v>
      </c>
      <c r="GF807">
        <v>1</v>
      </c>
      <c r="GG807">
        <v>-1</v>
      </c>
      <c r="GH807">
        <v>0</v>
      </c>
      <c r="GI807">
        <v>-1</v>
      </c>
      <c r="GJ807">
        <v>-1</v>
      </c>
      <c r="GK807">
        <v>-1</v>
      </c>
      <c r="GL807">
        <v>-1</v>
      </c>
      <c r="GM807">
        <v>0</v>
      </c>
      <c r="GN807">
        <v>2</v>
      </c>
      <c r="GO807">
        <v>0</v>
      </c>
      <c r="GP807">
        <v>-1</v>
      </c>
      <c r="GQ807">
        <v>-1</v>
      </c>
      <c r="GR807">
        <v>-1</v>
      </c>
      <c r="GS807">
        <v>-1</v>
      </c>
      <c r="GT807">
        <v>-1</v>
      </c>
      <c r="GU807">
        <v>-1</v>
      </c>
      <c r="GV807">
        <v>0</v>
      </c>
      <c r="GW807">
        <v>-1</v>
      </c>
      <c r="GX807">
        <v>-1</v>
      </c>
      <c r="GY807">
        <v>-1</v>
      </c>
      <c r="GZ807">
        <v>-1</v>
      </c>
      <c r="HA807">
        <v>-1</v>
      </c>
      <c r="HB807">
        <v>-1</v>
      </c>
      <c r="HC807">
        <v>0</v>
      </c>
      <c r="HD807">
        <v>-1</v>
      </c>
      <c r="HE807">
        <v>-1</v>
      </c>
      <c r="HF807">
        <v>-1</v>
      </c>
      <c r="HG807">
        <v>-1</v>
      </c>
      <c r="HH807">
        <v>0</v>
      </c>
      <c r="HI807">
        <v>-1</v>
      </c>
      <c r="HJ807">
        <v>-1</v>
      </c>
      <c r="HK807">
        <v>-1</v>
      </c>
      <c r="HL807">
        <v>-1</v>
      </c>
      <c r="HM807">
        <v>-1</v>
      </c>
      <c r="HN807">
        <v>-1</v>
      </c>
      <c r="HO807">
        <v>-1</v>
      </c>
      <c r="HP807">
        <v>-1</v>
      </c>
      <c r="HQ807">
        <v>-1</v>
      </c>
      <c r="HR807">
        <v>-1</v>
      </c>
      <c r="HS807">
        <v>-1</v>
      </c>
      <c r="HT807">
        <v>-1</v>
      </c>
      <c r="HU807">
        <v>-1</v>
      </c>
      <c r="HV807">
        <v>-1</v>
      </c>
      <c r="HW807">
        <v>-1</v>
      </c>
      <c r="HX807">
        <v>-1</v>
      </c>
      <c r="HY807">
        <v>-1</v>
      </c>
      <c r="HZ807">
        <v>-1</v>
      </c>
      <c r="IA807">
        <v>-1</v>
      </c>
      <c r="IB807">
        <v>-1</v>
      </c>
      <c r="IC807">
        <v>-1</v>
      </c>
      <c r="ID807">
        <v>-1</v>
      </c>
      <c r="IE807">
        <v>-1</v>
      </c>
      <c r="IF807">
        <v>-1</v>
      </c>
      <c r="IG807">
        <v>-1</v>
      </c>
      <c r="IH807">
        <v>-1</v>
      </c>
      <c r="II807">
        <v>-1</v>
      </c>
      <c r="IJ807">
        <v>1</v>
      </c>
      <c r="IK807">
        <v>-1</v>
      </c>
      <c r="IL807">
        <v>-1</v>
      </c>
      <c r="IM807">
        <v>-1</v>
      </c>
      <c r="IN807">
        <v>-1</v>
      </c>
      <c r="IO807">
        <v>-1</v>
      </c>
      <c r="IP807">
        <v>-1</v>
      </c>
      <c r="IQ807">
        <v>-1</v>
      </c>
      <c r="IR807">
        <v>-1</v>
      </c>
      <c r="IS807">
        <v>-1</v>
      </c>
      <c r="IT807">
        <v>-1</v>
      </c>
      <c r="IU807">
        <v>-1</v>
      </c>
      <c r="IV807">
        <v>-1</v>
      </c>
      <c r="IW807">
        <v>1</v>
      </c>
      <c r="IX807">
        <v>-1</v>
      </c>
      <c r="IY807">
        <v>-1</v>
      </c>
      <c r="IZ807">
        <v>0</v>
      </c>
      <c r="JA807">
        <v>-1</v>
      </c>
      <c r="JB807">
        <v>-1</v>
      </c>
      <c r="JC807">
        <v>-1</v>
      </c>
      <c r="JD807">
        <v>1</v>
      </c>
      <c r="JE807">
        <v>-1</v>
      </c>
      <c r="JF807">
        <v>1</v>
      </c>
      <c r="JG807">
        <v>1</v>
      </c>
      <c r="JH807">
        <v>-1</v>
      </c>
      <c r="JI807">
        <v>1</v>
      </c>
      <c r="JJ807">
        <v>0</v>
      </c>
      <c r="JK807">
        <v>0</v>
      </c>
      <c r="JL807">
        <v>-1</v>
      </c>
      <c r="JM807">
        <v>-1</v>
      </c>
      <c r="JN807">
        <v>-1</v>
      </c>
      <c r="JO807">
        <v>-1</v>
      </c>
      <c r="JP807">
        <v>-1</v>
      </c>
      <c r="JQ807">
        <v>-1</v>
      </c>
      <c r="JR807">
        <v>-1</v>
      </c>
      <c r="JS807">
        <v>1</v>
      </c>
      <c r="JT807">
        <v>0</v>
      </c>
      <c r="JU807">
        <v>-1</v>
      </c>
      <c r="JV807">
        <v>-1</v>
      </c>
      <c r="JW807">
        <v>-1</v>
      </c>
      <c r="JX807">
        <v>-1</v>
      </c>
      <c r="JY807">
        <v>-1</v>
      </c>
      <c r="JZ807">
        <v>-1</v>
      </c>
      <c r="KA807">
        <v>-1</v>
      </c>
      <c r="KB807">
        <v>0</v>
      </c>
      <c r="KC807">
        <v>0</v>
      </c>
      <c r="KD807">
        <v>1</v>
      </c>
      <c r="KE807">
        <v>-1</v>
      </c>
      <c r="KF807">
        <v>-1</v>
      </c>
      <c r="KG807">
        <v>1</v>
      </c>
      <c r="KH807">
        <v>1</v>
      </c>
      <c r="KI807">
        <v>1</v>
      </c>
      <c r="KJ807">
        <v>1</v>
      </c>
      <c r="KK807">
        <v>1</v>
      </c>
      <c r="KL807">
        <v>0</v>
      </c>
      <c r="KM807">
        <v>1</v>
      </c>
      <c r="KN807">
        <v>1</v>
      </c>
      <c r="KO807">
        <v>0</v>
      </c>
      <c r="KP807">
        <v>0</v>
      </c>
      <c r="KQ807">
        <v>0</v>
      </c>
      <c r="KR807">
        <v>1</v>
      </c>
      <c r="KS807">
        <v>0</v>
      </c>
      <c r="KT807">
        <v>0</v>
      </c>
      <c r="KU807">
        <v>1</v>
      </c>
      <c r="KV807">
        <v>-1</v>
      </c>
      <c r="KW807">
        <v>1</v>
      </c>
      <c r="KX807">
        <v>-1</v>
      </c>
      <c r="KY807">
        <v>0</v>
      </c>
      <c r="KZ807">
        <v>0</v>
      </c>
      <c r="LA807">
        <v>-1</v>
      </c>
      <c r="LB807">
        <v>-1</v>
      </c>
      <c r="LC807">
        <v>1</v>
      </c>
      <c r="LD807">
        <v>-1</v>
      </c>
      <c r="LE807">
        <v>-1</v>
      </c>
      <c r="LF807">
        <v>0</v>
      </c>
      <c r="LG807">
        <v>-1</v>
      </c>
      <c r="LH807">
        <v>-1</v>
      </c>
      <c r="LI807">
        <v>-1</v>
      </c>
      <c r="LJ807">
        <v>-1</v>
      </c>
      <c r="LK807">
        <v>-1</v>
      </c>
      <c r="LL807">
        <v>-1</v>
      </c>
      <c r="LM807">
        <v>-1</v>
      </c>
      <c r="LN807">
        <v>-1</v>
      </c>
      <c r="LO807">
        <v>-1</v>
      </c>
      <c r="LP807">
        <v>-1</v>
      </c>
      <c r="LQ807">
        <v>-1</v>
      </c>
      <c r="LR807">
        <v>-1</v>
      </c>
      <c r="LS807">
        <v>-1</v>
      </c>
      <c r="LT807">
        <v>-1</v>
      </c>
      <c r="LU807">
        <v>-1</v>
      </c>
      <c r="LV807">
        <v>-1</v>
      </c>
      <c r="LW807">
        <v>-1</v>
      </c>
      <c r="LX807">
        <v>-1</v>
      </c>
      <c r="LY807">
        <v>-1</v>
      </c>
      <c r="LZ807">
        <v>-1</v>
      </c>
      <c r="MA807">
        <v>-1</v>
      </c>
      <c r="MB807">
        <v>-1</v>
      </c>
      <c r="MC807">
        <v>-1</v>
      </c>
      <c r="MD807">
        <v>-1</v>
      </c>
      <c r="ME807">
        <v>-1</v>
      </c>
      <c r="MF807">
        <v>-1</v>
      </c>
      <c r="MG807">
        <v>-1</v>
      </c>
      <c r="MH807">
        <v>-1</v>
      </c>
      <c r="MI807">
        <v>-1</v>
      </c>
      <c r="MJ807">
        <v>1</v>
      </c>
      <c r="MK807">
        <v>1</v>
      </c>
      <c r="ML807">
        <v>-1</v>
      </c>
      <c r="MM807">
        <v>0</v>
      </c>
      <c r="MN807">
        <v>-1</v>
      </c>
      <c r="MO807">
        <v>-1</v>
      </c>
      <c r="MP807">
        <v>-1</v>
      </c>
      <c r="MQ807">
        <v>-1</v>
      </c>
      <c r="MR807">
        <v>1</v>
      </c>
      <c r="MS807">
        <v>0</v>
      </c>
      <c r="MT807">
        <v>-1</v>
      </c>
      <c r="MU807">
        <v>0</v>
      </c>
      <c r="MV807">
        <v>1</v>
      </c>
      <c r="MW807">
        <v>-1</v>
      </c>
      <c r="MX807">
        <v>-1</v>
      </c>
      <c r="MY807">
        <v>-1</v>
      </c>
      <c r="MZ807">
        <v>0</v>
      </c>
      <c r="NA807">
        <v>-1</v>
      </c>
      <c r="NB807">
        <v>0</v>
      </c>
      <c r="NC807">
        <v>-1</v>
      </c>
      <c r="ND807">
        <v>-1</v>
      </c>
      <c r="NE807">
        <v>0</v>
      </c>
      <c r="NF807">
        <v>-1</v>
      </c>
      <c r="NG807">
        <v>-1</v>
      </c>
      <c r="NH807">
        <v>-1</v>
      </c>
      <c r="NI807">
        <v>-1</v>
      </c>
      <c r="NJ807">
        <v>-1</v>
      </c>
      <c r="NK807">
        <v>-1</v>
      </c>
      <c r="NL807">
        <v>-1</v>
      </c>
      <c r="NM807">
        <v>-1</v>
      </c>
      <c r="NN807">
        <v>-1</v>
      </c>
      <c r="NO807">
        <v>-1</v>
      </c>
      <c r="NP807">
        <v>-1</v>
      </c>
      <c r="NQ807">
        <v>-1</v>
      </c>
      <c r="NR807">
        <v>-1</v>
      </c>
      <c r="NS807">
        <v>-1</v>
      </c>
      <c r="NT807">
        <v>-1</v>
      </c>
      <c r="NU807">
        <v>0</v>
      </c>
      <c r="NV807">
        <v>0</v>
      </c>
      <c r="NW807">
        <v>0</v>
      </c>
      <c r="NX807">
        <v>-1</v>
      </c>
      <c r="NY807">
        <v>-1</v>
      </c>
      <c r="NZ807">
        <v>-1</v>
      </c>
      <c r="OA807">
        <v>0</v>
      </c>
      <c r="OB807">
        <v>-1</v>
      </c>
      <c r="OC807">
        <v>-1</v>
      </c>
      <c r="OD807">
        <v>1</v>
      </c>
    </row>
    <row r="808" spans="1:394">
      <c r="A808" t="s">
        <v>1429</v>
      </c>
      <c r="B808">
        <v>2005</v>
      </c>
      <c r="C808">
        <v>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0</v>
      </c>
      <c r="AA808">
        <v>28</v>
      </c>
      <c r="AB808">
        <v>-1</v>
      </c>
      <c r="AC808">
        <v>-1</v>
      </c>
      <c r="AD808">
        <v>1</v>
      </c>
      <c r="AE808">
        <v>1</v>
      </c>
      <c r="AF808">
        <v>1</v>
      </c>
      <c r="AG808">
        <v>0</v>
      </c>
      <c r="AH808">
        <v>1</v>
      </c>
      <c r="AI808">
        <v>0</v>
      </c>
      <c r="AJ808">
        <v>0</v>
      </c>
      <c r="AK808">
        <v>-1</v>
      </c>
      <c r="AL808">
        <v>-1</v>
      </c>
      <c r="AM808">
        <v>1</v>
      </c>
      <c r="AN808">
        <v>-1</v>
      </c>
      <c r="AO808">
        <v>-1</v>
      </c>
      <c r="AP808">
        <v>-1</v>
      </c>
      <c r="AQ808">
        <v>-1</v>
      </c>
      <c r="AR808">
        <v>-1</v>
      </c>
      <c r="AS808">
        <v>-1</v>
      </c>
      <c r="AT808">
        <v>-1</v>
      </c>
      <c r="AU808">
        <v>-1</v>
      </c>
      <c r="AV808">
        <v>-1</v>
      </c>
      <c r="AW808">
        <v>-1</v>
      </c>
      <c r="AX808">
        <v>-1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v>-1</v>
      </c>
      <c r="BE808">
        <v>-1</v>
      </c>
      <c r="BF808">
        <v>-1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1</v>
      </c>
      <c r="BM808">
        <v>1</v>
      </c>
      <c r="BN808">
        <v>0</v>
      </c>
      <c r="BO808">
        <v>-1</v>
      </c>
      <c r="BP808">
        <v>-1</v>
      </c>
      <c r="BQ808">
        <v>-1</v>
      </c>
      <c r="BR808">
        <v>-1</v>
      </c>
      <c r="BS808">
        <v>-1</v>
      </c>
      <c r="BT808">
        <v>-1</v>
      </c>
      <c r="BU808">
        <v>-1</v>
      </c>
      <c r="BV808">
        <v>-1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0</v>
      </c>
      <c r="CC808">
        <v>1</v>
      </c>
      <c r="CD808">
        <v>-1</v>
      </c>
      <c r="CE808">
        <v>1</v>
      </c>
      <c r="CF808">
        <v>-1</v>
      </c>
      <c r="CG808">
        <v>-1</v>
      </c>
      <c r="CH808">
        <v>-1</v>
      </c>
      <c r="CI808">
        <v>1</v>
      </c>
      <c r="CJ808">
        <v>-1</v>
      </c>
      <c r="CK808">
        <v>1</v>
      </c>
      <c r="CL808">
        <v>-1</v>
      </c>
      <c r="CM808">
        <v>-1</v>
      </c>
      <c r="CN808">
        <v>1</v>
      </c>
      <c r="CO808">
        <v>-1</v>
      </c>
      <c r="CP808">
        <v>-1</v>
      </c>
      <c r="CQ808">
        <v>-1</v>
      </c>
      <c r="CR808">
        <v>-1</v>
      </c>
      <c r="CS808">
        <v>-1</v>
      </c>
      <c r="CT808">
        <v>-1</v>
      </c>
      <c r="CU808">
        <v>-1</v>
      </c>
      <c r="CV808">
        <v>-1</v>
      </c>
      <c r="CW808">
        <v>-1</v>
      </c>
      <c r="CX808">
        <v>-1</v>
      </c>
      <c r="CY808">
        <v>-1</v>
      </c>
      <c r="CZ808">
        <v>-1</v>
      </c>
      <c r="DA808">
        <v>-1</v>
      </c>
      <c r="DB808">
        <v>-1</v>
      </c>
      <c r="DC808">
        <v>-1</v>
      </c>
      <c r="DD808">
        <v>-1</v>
      </c>
      <c r="DE808">
        <v>-1</v>
      </c>
      <c r="DF808">
        <v>-1</v>
      </c>
      <c r="DG808">
        <v>-1</v>
      </c>
      <c r="DH808">
        <v>-1</v>
      </c>
      <c r="DI808">
        <v>-1</v>
      </c>
      <c r="DJ808">
        <v>-1</v>
      </c>
      <c r="DK808">
        <v>-1</v>
      </c>
      <c r="DL808">
        <v>-1</v>
      </c>
      <c r="DM808">
        <v>-1</v>
      </c>
      <c r="DN808">
        <v>-1</v>
      </c>
      <c r="DO808">
        <v>-1</v>
      </c>
      <c r="DP808">
        <v>-1</v>
      </c>
      <c r="DQ808">
        <v>-1</v>
      </c>
      <c r="DR808">
        <v>-1</v>
      </c>
      <c r="DS808">
        <v>-1</v>
      </c>
      <c r="DT808">
        <v>-1</v>
      </c>
      <c r="DU808">
        <v>-1</v>
      </c>
      <c r="DV808">
        <v>-1</v>
      </c>
      <c r="DW808">
        <v>-1</v>
      </c>
      <c r="DX808">
        <v>0</v>
      </c>
      <c r="DY808">
        <v>-1</v>
      </c>
      <c r="DZ808">
        <v>-1</v>
      </c>
      <c r="EA808">
        <v>-1</v>
      </c>
      <c r="EB808">
        <v>-1</v>
      </c>
      <c r="EC808">
        <v>-1</v>
      </c>
      <c r="ED808">
        <v>-1</v>
      </c>
      <c r="EE808">
        <v>-1</v>
      </c>
      <c r="EF808">
        <v>-1</v>
      </c>
      <c r="EG808">
        <v>-1</v>
      </c>
      <c r="EH808">
        <v>-1</v>
      </c>
      <c r="EI808">
        <v>-1</v>
      </c>
      <c r="EJ808">
        <v>-1</v>
      </c>
      <c r="EK808">
        <v>-1</v>
      </c>
      <c r="EL808">
        <v>-1</v>
      </c>
      <c r="EM808">
        <v>-1</v>
      </c>
      <c r="EN808">
        <v>-1</v>
      </c>
      <c r="EO808">
        <v>-1</v>
      </c>
      <c r="EP808">
        <v>-1</v>
      </c>
      <c r="EQ808">
        <v>5</v>
      </c>
      <c r="ER808">
        <v>-1</v>
      </c>
      <c r="ES808">
        <v>0</v>
      </c>
      <c r="ET808">
        <v>0</v>
      </c>
      <c r="EU808">
        <v>-1</v>
      </c>
      <c r="EV808">
        <v>-1</v>
      </c>
      <c r="EW808">
        <v>-1</v>
      </c>
      <c r="EX808">
        <v>-1</v>
      </c>
      <c r="EY808">
        <v>-1</v>
      </c>
      <c r="EZ808">
        <v>-1</v>
      </c>
      <c r="FA808">
        <v>-1</v>
      </c>
      <c r="FB808">
        <v>-1</v>
      </c>
      <c r="FC808">
        <v>-1</v>
      </c>
      <c r="FD808">
        <v>-1</v>
      </c>
      <c r="FE808">
        <v>-1</v>
      </c>
      <c r="FF808">
        <v>-1</v>
      </c>
      <c r="FG808">
        <v>1</v>
      </c>
      <c r="FH808">
        <v>-1</v>
      </c>
      <c r="FI808">
        <v>-1</v>
      </c>
      <c r="FJ808">
        <v>-1</v>
      </c>
      <c r="FK808">
        <v>-1</v>
      </c>
      <c r="FL808">
        <v>-1</v>
      </c>
      <c r="FM808">
        <v>-1</v>
      </c>
      <c r="FN808">
        <v>0</v>
      </c>
      <c r="FO808">
        <v>-1</v>
      </c>
      <c r="FP808">
        <v>1</v>
      </c>
      <c r="FQ808">
        <v>-1</v>
      </c>
      <c r="FR808">
        <v>1</v>
      </c>
      <c r="FS808">
        <v>-1</v>
      </c>
      <c r="FT808">
        <v>-1</v>
      </c>
      <c r="FU808">
        <v>0</v>
      </c>
      <c r="FV808">
        <v>-1</v>
      </c>
      <c r="FW808">
        <v>0</v>
      </c>
      <c r="FX808">
        <v>-1</v>
      </c>
      <c r="FY808">
        <v>-1</v>
      </c>
      <c r="FZ808">
        <v>-1</v>
      </c>
      <c r="GA808">
        <v>-1</v>
      </c>
      <c r="GB808">
        <v>1</v>
      </c>
      <c r="GC808">
        <v>-1</v>
      </c>
      <c r="GD808">
        <v>-1</v>
      </c>
      <c r="GE808">
        <v>-1</v>
      </c>
      <c r="GF808">
        <v>1</v>
      </c>
      <c r="GG808">
        <v>-1</v>
      </c>
      <c r="GH808">
        <v>0</v>
      </c>
      <c r="GI808">
        <v>-1</v>
      </c>
      <c r="GJ808">
        <v>-1</v>
      </c>
      <c r="GK808">
        <v>-1</v>
      </c>
      <c r="GL808">
        <v>-1</v>
      </c>
      <c r="GM808">
        <v>0</v>
      </c>
      <c r="GN808">
        <v>3</v>
      </c>
      <c r="GO808">
        <v>1</v>
      </c>
      <c r="GP808">
        <v>-1</v>
      </c>
      <c r="GQ808">
        <v>-1</v>
      </c>
      <c r="GR808">
        <v>-1</v>
      </c>
      <c r="GS808">
        <v>-1</v>
      </c>
      <c r="GT808">
        <v>-1</v>
      </c>
      <c r="GU808">
        <v>-1</v>
      </c>
      <c r="GV808">
        <v>0</v>
      </c>
      <c r="GW808">
        <v>-1</v>
      </c>
      <c r="GX808">
        <v>-1</v>
      </c>
      <c r="GY808">
        <v>-1</v>
      </c>
      <c r="GZ808">
        <v>-1</v>
      </c>
      <c r="HA808">
        <v>-1</v>
      </c>
      <c r="HB808">
        <v>-1</v>
      </c>
      <c r="HC808">
        <v>0</v>
      </c>
      <c r="HD808">
        <v>-1</v>
      </c>
      <c r="HE808">
        <v>-1</v>
      </c>
      <c r="HF808">
        <v>-1</v>
      </c>
      <c r="HG808">
        <v>-1</v>
      </c>
      <c r="HH808">
        <v>0</v>
      </c>
      <c r="HI808">
        <v>-1</v>
      </c>
      <c r="HJ808">
        <v>-1</v>
      </c>
      <c r="HK808">
        <v>-1</v>
      </c>
      <c r="HL808">
        <v>-1</v>
      </c>
      <c r="HM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S808">
        <v>-1</v>
      </c>
      <c r="HT808">
        <v>-1</v>
      </c>
      <c r="HU808">
        <v>-1</v>
      </c>
      <c r="HV808">
        <v>-1</v>
      </c>
      <c r="HW808">
        <v>-1</v>
      </c>
      <c r="HX808">
        <v>-1</v>
      </c>
      <c r="HY808">
        <v>-1</v>
      </c>
      <c r="HZ808">
        <v>-1</v>
      </c>
      <c r="IA808">
        <v>-1</v>
      </c>
      <c r="IB808">
        <v>-1</v>
      </c>
      <c r="IC808">
        <v>-1</v>
      </c>
      <c r="ID808">
        <v>-1</v>
      </c>
      <c r="IE808">
        <v>-1</v>
      </c>
      <c r="IF808">
        <v>-1</v>
      </c>
      <c r="IG808">
        <v>-1</v>
      </c>
      <c r="IH808">
        <v>-1</v>
      </c>
      <c r="II808">
        <v>-1</v>
      </c>
      <c r="IJ808">
        <v>1</v>
      </c>
      <c r="IK808">
        <v>-1</v>
      </c>
      <c r="IL808">
        <v>-1</v>
      </c>
      <c r="IM808">
        <v>-1</v>
      </c>
      <c r="IN808">
        <v>-1</v>
      </c>
      <c r="IO808">
        <v>-1</v>
      </c>
      <c r="IP808">
        <v>-1</v>
      </c>
      <c r="IQ808">
        <v>-1</v>
      </c>
      <c r="IR808">
        <v>-1</v>
      </c>
      <c r="IS808">
        <v>-1</v>
      </c>
      <c r="IT808">
        <v>-1</v>
      </c>
      <c r="IU808">
        <v>-1</v>
      </c>
      <c r="IV808">
        <v>-1</v>
      </c>
      <c r="IW808">
        <v>1</v>
      </c>
      <c r="IX808">
        <v>-1</v>
      </c>
      <c r="IY808">
        <v>-1</v>
      </c>
      <c r="IZ808">
        <v>0</v>
      </c>
      <c r="JA808">
        <v>-1</v>
      </c>
      <c r="JB808">
        <v>-1</v>
      </c>
      <c r="JC808">
        <v>-1</v>
      </c>
      <c r="JD808">
        <v>1</v>
      </c>
      <c r="JE808">
        <v>-1</v>
      </c>
      <c r="JF808">
        <v>1</v>
      </c>
      <c r="JG808">
        <v>1</v>
      </c>
      <c r="JH808">
        <v>-1</v>
      </c>
      <c r="JI808">
        <v>1</v>
      </c>
      <c r="JJ808">
        <v>0</v>
      </c>
      <c r="JK808">
        <v>0</v>
      </c>
      <c r="JL808">
        <v>-1</v>
      </c>
      <c r="JM808">
        <v>-1</v>
      </c>
      <c r="JN808">
        <v>-1</v>
      </c>
      <c r="JO808">
        <v>-1</v>
      </c>
      <c r="JP808">
        <v>-1</v>
      </c>
      <c r="JQ808">
        <v>-1</v>
      </c>
      <c r="JR808">
        <v>-1</v>
      </c>
      <c r="JS808">
        <v>1</v>
      </c>
      <c r="JT808">
        <v>0</v>
      </c>
      <c r="JU808">
        <v>-1</v>
      </c>
      <c r="JV808">
        <v>-1</v>
      </c>
      <c r="JW808">
        <v>-1</v>
      </c>
      <c r="JX808">
        <v>-1</v>
      </c>
      <c r="JY808">
        <v>-1</v>
      </c>
      <c r="JZ808">
        <v>-1</v>
      </c>
      <c r="KA808">
        <v>-1</v>
      </c>
      <c r="KB808">
        <v>1</v>
      </c>
      <c r="KC808">
        <v>0</v>
      </c>
      <c r="KD808">
        <v>1</v>
      </c>
      <c r="KE808">
        <v>-1</v>
      </c>
      <c r="KF808">
        <v>-1</v>
      </c>
      <c r="KG808">
        <v>1</v>
      </c>
      <c r="KH808">
        <v>1</v>
      </c>
      <c r="KI808">
        <v>1</v>
      </c>
      <c r="KJ808">
        <v>1</v>
      </c>
      <c r="KK808">
        <v>1</v>
      </c>
      <c r="KL808">
        <v>0</v>
      </c>
      <c r="KM808">
        <v>1</v>
      </c>
      <c r="KN808">
        <v>1</v>
      </c>
      <c r="KO808">
        <v>0</v>
      </c>
      <c r="KP808">
        <v>0</v>
      </c>
      <c r="KQ808">
        <v>1</v>
      </c>
      <c r="KR808">
        <v>1</v>
      </c>
      <c r="KS808">
        <v>0</v>
      </c>
      <c r="KT808">
        <v>0</v>
      </c>
      <c r="KU808">
        <v>1</v>
      </c>
      <c r="KV808">
        <v>-1</v>
      </c>
      <c r="KW808">
        <v>1</v>
      </c>
      <c r="KX808">
        <v>-1</v>
      </c>
      <c r="KY808">
        <v>0</v>
      </c>
      <c r="KZ808">
        <v>0</v>
      </c>
      <c r="LA808">
        <v>-1</v>
      </c>
      <c r="LB808">
        <v>-1</v>
      </c>
      <c r="LC808">
        <v>1</v>
      </c>
      <c r="LD808">
        <v>-1</v>
      </c>
      <c r="LE808">
        <v>-1</v>
      </c>
      <c r="LF808">
        <v>1</v>
      </c>
      <c r="LG808">
        <v>-1</v>
      </c>
      <c r="LH808">
        <v>-1</v>
      </c>
      <c r="LI808">
        <v>-1</v>
      </c>
      <c r="LJ808">
        <v>-1</v>
      </c>
      <c r="LK808">
        <v>-1</v>
      </c>
      <c r="LL808">
        <v>-1</v>
      </c>
      <c r="LM808">
        <v>-1</v>
      </c>
      <c r="LN808">
        <v>-1</v>
      </c>
      <c r="LO808">
        <v>-1</v>
      </c>
      <c r="LP808">
        <v>-1</v>
      </c>
      <c r="LQ808">
        <v>-1</v>
      </c>
      <c r="LR808">
        <v>-1</v>
      </c>
      <c r="LS808">
        <v>-1</v>
      </c>
      <c r="LT808">
        <v>-1</v>
      </c>
      <c r="LU808">
        <v>-1</v>
      </c>
      <c r="LV808">
        <v>-1</v>
      </c>
      <c r="LW808">
        <v>-1</v>
      </c>
      <c r="LX808">
        <v>-1</v>
      </c>
      <c r="LY808">
        <v>-1</v>
      </c>
      <c r="LZ808">
        <v>-1</v>
      </c>
      <c r="MA808">
        <v>-1</v>
      </c>
      <c r="MB808">
        <v>-1</v>
      </c>
      <c r="MC808">
        <v>-1</v>
      </c>
      <c r="MD808">
        <v>-1</v>
      </c>
      <c r="ME808">
        <v>-1</v>
      </c>
      <c r="MF808">
        <v>-1</v>
      </c>
      <c r="MG808">
        <v>-1</v>
      </c>
      <c r="MH808">
        <v>-1</v>
      </c>
      <c r="MI808">
        <v>-1</v>
      </c>
      <c r="MJ808">
        <v>1</v>
      </c>
      <c r="MK808">
        <v>1</v>
      </c>
      <c r="ML808">
        <v>-1</v>
      </c>
      <c r="MM808">
        <v>0</v>
      </c>
      <c r="MN808">
        <v>-1</v>
      </c>
      <c r="MO808">
        <v>-1</v>
      </c>
      <c r="MP808">
        <v>-1</v>
      </c>
      <c r="MQ808">
        <v>-1</v>
      </c>
      <c r="MR808">
        <v>1</v>
      </c>
      <c r="MS808">
        <v>0</v>
      </c>
      <c r="MT808">
        <v>-1</v>
      </c>
      <c r="MU808">
        <v>0</v>
      </c>
      <c r="MV808">
        <v>1</v>
      </c>
      <c r="MW808">
        <v>-1</v>
      </c>
      <c r="MX808">
        <v>-1</v>
      </c>
      <c r="MY808">
        <v>-1</v>
      </c>
      <c r="MZ808">
        <v>0</v>
      </c>
      <c r="NA808">
        <v>-1</v>
      </c>
      <c r="NB808">
        <v>0</v>
      </c>
      <c r="NC808">
        <v>-1</v>
      </c>
      <c r="ND808">
        <v>-1</v>
      </c>
      <c r="NE808">
        <v>0</v>
      </c>
      <c r="NF808">
        <v>-1</v>
      </c>
      <c r="NG808">
        <v>-1</v>
      </c>
      <c r="NH808">
        <v>-1</v>
      </c>
      <c r="NI808">
        <v>-1</v>
      </c>
      <c r="NJ808">
        <v>-1</v>
      </c>
      <c r="NK808">
        <v>-1</v>
      </c>
      <c r="NL808">
        <v>-1</v>
      </c>
      <c r="NM808">
        <v>-1</v>
      </c>
      <c r="NN808">
        <v>-1</v>
      </c>
      <c r="NO808">
        <v>-1</v>
      </c>
      <c r="NP808">
        <v>-1</v>
      </c>
      <c r="NQ808">
        <v>-1</v>
      </c>
      <c r="NR808">
        <v>-1</v>
      </c>
      <c r="NS808">
        <v>-1</v>
      </c>
      <c r="NT808">
        <v>-1</v>
      </c>
      <c r="NU808">
        <v>0</v>
      </c>
      <c r="NV808">
        <v>0</v>
      </c>
      <c r="NW808">
        <v>0</v>
      </c>
      <c r="NX808">
        <v>-1</v>
      </c>
      <c r="NY808">
        <v>-1</v>
      </c>
      <c r="NZ808">
        <v>-1</v>
      </c>
      <c r="OA808">
        <v>0</v>
      </c>
      <c r="OB808">
        <v>-1</v>
      </c>
      <c r="OC808">
        <v>-1</v>
      </c>
      <c r="OD808">
        <v>1</v>
      </c>
    </row>
    <row r="809" spans="1:394">
      <c r="A809" t="s">
        <v>1430</v>
      </c>
      <c r="B809">
        <v>2005</v>
      </c>
      <c r="C809">
        <v>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0</v>
      </c>
      <c r="AA809">
        <v>28</v>
      </c>
      <c r="AB809">
        <v>-1</v>
      </c>
      <c r="AC809">
        <v>-1</v>
      </c>
      <c r="AD809">
        <v>1</v>
      </c>
      <c r="AE809">
        <v>1</v>
      </c>
      <c r="AF809">
        <v>1</v>
      </c>
      <c r="AG809">
        <v>0</v>
      </c>
      <c r="AH809">
        <v>1</v>
      </c>
      <c r="AI809">
        <v>0</v>
      </c>
      <c r="AJ809">
        <v>0</v>
      </c>
      <c r="AK809">
        <v>-1</v>
      </c>
      <c r="AL809">
        <v>-1</v>
      </c>
      <c r="AM809">
        <v>1</v>
      </c>
      <c r="AN809">
        <v>-1</v>
      </c>
      <c r="AO809">
        <v>-1</v>
      </c>
      <c r="AP809">
        <v>-1</v>
      </c>
      <c r="AQ809">
        <v>-1</v>
      </c>
      <c r="AR809">
        <v>-1</v>
      </c>
      <c r="AS809">
        <v>-1</v>
      </c>
      <c r="AT809">
        <v>-1</v>
      </c>
      <c r="AU809">
        <v>-1</v>
      </c>
      <c r="AV809">
        <v>-1</v>
      </c>
      <c r="AW809">
        <v>-1</v>
      </c>
      <c r="AX809">
        <v>-1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v>-1</v>
      </c>
      <c r="BE809">
        <v>-1</v>
      </c>
      <c r="BF809">
        <v>-1</v>
      </c>
      <c r="BG809">
        <v>-1</v>
      </c>
      <c r="BH809">
        <v>-1</v>
      </c>
      <c r="BI809">
        <v>-1</v>
      </c>
      <c r="BJ809">
        <v>-1</v>
      </c>
      <c r="BK809">
        <v>-1</v>
      </c>
      <c r="BL809">
        <v>1</v>
      </c>
      <c r="BM809">
        <v>1</v>
      </c>
      <c r="BN809">
        <v>0</v>
      </c>
      <c r="BO809">
        <v>-1</v>
      </c>
      <c r="BP809">
        <v>-1</v>
      </c>
      <c r="BQ809">
        <v>-1</v>
      </c>
      <c r="BR809">
        <v>-1</v>
      </c>
      <c r="BS809">
        <v>-1</v>
      </c>
      <c r="BT809">
        <v>-1</v>
      </c>
      <c r="BU809">
        <v>-1</v>
      </c>
      <c r="BV809">
        <v>-1</v>
      </c>
      <c r="BW809">
        <v>-1</v>
      </c>
      <c r="BX809">
        <v>-1</v>
      </c>
      <c r="BY809">
        <v>-1</v>
      </c>
      <c r="BZ809">
        <v>-1</v>
      </c>
      <c r="CA809">
        <v>-1</v>
      </c>
      <c r="CB809">
        <v>0</v>
      </c>
      <c r="CC809">
        <v>1</v>
      </c>
      <c r="CD809">
        <v>-1</v>
      </c>
      <c r="CE809">
        <v>1</v>
      </c>
      <c r="CF809">
        <v>-1</v>
      </c>
      <c r="CG809">
        <v>-1</v>
      </c>
      <c r="CH809">
        <v>-1</v>
      </c>
      <c r="CI809">
        <v>1</v>
      </c>
      <c r="CJ809">
        <v>-1</v>
      </c>
      <c r="CK809">
        <v>1</v>
      </c>
      <c r="CL809">
        <v>-1</v>
      </c>
      <c r="CM809">
        <v>-1</v>
      </c>
      <c r="CN809">
        <v>1</v>
      </c>
      <c r="CO809">
        <v>-1</v>
      </c>
      <c r="CP809">
        <v>-1</v>
      </c>
      <c r="CQ809">
        <v>-1</v>
      </c>
      <c r="CR809">
        <v>-1</v>
      </c>
      <c r="CS809">
        <v>-1</v>
      </c>
      <c r="CT809">
        <v>-1</v>
      </c>
      <c r="CU809">
        <v>-1</v>
      </c>
      <c r="CV809">
        <v>-1</v>
      </c>
      <c r="CW809">
        <v>-1</v>
      </c>
      <c r="CX809">
        <v>-1</v>
      </c>
      <c r="CY809">
        <v>-1</v>
      </c>
      <c r="CZ809">
        <v>-1</v>
      </c>
      <c r="DA809">
        <v>-1</v>
      </c>
      <c r="DB809">
        <v>-1</v>
      </c>
      <c r="DC809">
        <v>-1</v>
      </c>
      <c r="DD809">
        <v>-1</v>
      </c>
      <c r="DE809">
        <v>-1</v>
      </c>
      <c r="DF809">
        <v>-1</v>
      </c>
      <c r="DG809">
        <v>-1</v>
      </c>
      <c r="DH809">
        <v>-1</v>
      </c>
      <c r="DI809">
        <v>-1</v>
      </c>
      <c r="DJ809">
        <v>-1</v>
      </c>
      <c r="DK809">
        <v>-1</v>
      </c>
      <c r="DL809">
        <v>-1</v>
      </c>
      <c r="DM809">
        <v>-1</v>
      </c>
      <c r="DN809">
        <v>-1</v>
      </c>
      <c r="DO809">
        <v>-1</v>
      </c>
      <c r="DP809">
        <v>-1</v>
      </c>
      <c r="DQ809">
        <v>-1</v>
      </c>
      <c r="DR809">
        <v>-1</v>
      </c>
      <c r="DS809">
        <v>-1</v>
      </c>
      <c r="DT809">
        <v>-1</v>
      </c>
      <c r="DU809">
        <v>-1</v>
      </c>
      <c r="DV809">
        <v>-1</v>
      </c>
      <c r="DW809">
        <v>-1</v>
      </c>
      <c r="DX809">
        <v>0</v>
      </c>
      <c r="DY809">
        <v>-1</v>
      </c>
      <c r="DZ809">
        <v>-1</v>
      </c>
      <c r="EA809">
        <v>-1</v>
      </c>
      <c r="EB809">
        <v>-1</v>
      </c>
      <c r="EC809">
        <v>-1</v>
      </c>
      <c r="ED809">
        <v>-1</v>
      </c>
      <c r="EE809">
        <v>-1</v>
      </c>
      <c r="EF809">
        <v>-1</v>
      </c>
      <c r="EG809">
        <v>-1</v>
      </c>
      <c r="EH809">
        <v>-1</v>
      </c>
      <c r="EI809">
        <v>-1</v>
      </c>
      <c r="EJ809">
        <v>-1</v>
      </c>
      <c r="EK809">
        <v>-1</v>
      </c>
      <c r="EL809">
        <v>-1</v>
      </c>
      <c r="EM809">
        <v>-1</v>
      </c>
      <c r="EN809">
        <v>-1</v>
      </c>
      <c r="EO809">
        <v>-1</v>
      </c>
      <c r="EP809">
        <v>-1</v>
      </c>
      <c r="EQ809">
        <v>5</v>
      </c>
      <c r="ER809">
        <v>-1</v>
      </c>
      <c r="ES809">
        <v>0</v>
      </c>
      <c r="ET809">
        <v>0</v>
      </c>
      <c r="EU809">
        <v>-1</v>
      </c>
      <c r="EV809">
        <v>-1</v>
      </c>
      <c r="EW809">
        <v>-1</v>
      </c>
      <c r="EX809">
        <v>-1</v>
      </c>
      <c r="EY809">
        <v>-1</v>
      </c>
      <c r="EZ809">
        <v>-1</v>
      </c>
      <c r="FA809">
        <v>-1</v>
      </c>
      <c r="FB809">
        <v>-1</v>
      </c>
      <c r="FC809">
        <v>-1</v>
      </c>
      <c r="FD809">
        <v>-1</v>
      </c>
      <c r="FE809">
        <v>-1</v>
      </c>
      <c r="FF809">
        <v>-1</v>
      </c>
      <c r="FG809">
        <v>1</v>
      </c>
      <c r="FH809">
        <v>-1</v>
      </c>
      <c r="FI809">
        <v>-1</v>
      </c>
      <c r="FJ809">
        <v>-1</v>
      </c>
      <c r="FK809">
        <v>-1</v>
      </c>
      <c r="FL809">
        <v>-1</v>
      </c>
      <c r="FM809">
        <v>-1</v>
      </c>
      <c r="FN809">
        <v>0</v>
      </c>
      <c r="FO809">
        <v>-1</v>
      </c>
      <c r="FP809">
        <v>1</v>
      </c>
      <c r="FQ809">
        <v>-1</v>
      </c>
      <c r="FR809">
        <v>1</v>
      </c>
      <c r="FS809">
        <v>-1</v>
      </c>
      <c r="FT809">
        <v>-1</v>
      </c>
      <c r="FU809">
        <v>0</v>
      </c>
      <c r="FV809">
        <v>-1</v>
      </c>
      <c r="FW809">
        <v>0</v>
      </c>
      <c r="FX809">
        <v>-1</v>
      </c>
      <c r="FY809">
        <v>-1</v>
      </c>
      <c r="FZ809">
        <v>-1</v>
      </c>
      <c r="GA809">
        <v>-1</v>
      </c>
      <c r="GB809">
        <v>1</v>
      </c>
      <c r="GC809">
        <v>-1</v>
      </c>
      <c r="GD809">
        <v>-1</v>
      </c>
      <c r="GE809">
        <v>-1</v>
      </c>
      <c r="GF809">
        <v>1</v>
      </c>
      <c r="GG809">
        <v>-1</v>
      </c>
      <c r="GH809">
        <v>0</v>
      </c>
      <c r="GI809">
        <v>-1</v>
      </c>
      <c r="GJ809">
        <v>-1</v>
      </c>
      <c r="GK809">
        <v>-1</v>
      </c>
      <c r="GL809">
        <v>-1</v>
      </c>
      <c r="GM809">
        <v>0</v>
      </c>
      <c r="GN809">
        <v>3</v>
      </c>
      <c r="GO809">
        <v>1</v>
      </c>
      <c r="GP809">
        <v>-1</v>
      </c>
      <c r="GQ809">
        <v>-1</v>
      </c>
      <c r="GR809">
        <v>-1</v>
      </c>
      <c r="GS809">
        <v>-1</v>
      </c>
      <c r="GT809">
        <v>-1</v>
      </c>
      <c r="GU809">
        <v>-1</v>
      </c>
      <c r="GV809">
        <v>0</v>
      </c>
      <c r="GW809">
        <v>-1</v>
      </c>
      <c r="GX809">
        <v>-1</v>
      </c>
      <c r="GY809">
        <v>-1</v>
      </c>
      <c r="GZ809">
        <v>-1</v>
      </c>
      <c r="HA809">
        <v>-1</v>
      </c>
      <c r="HB809">
        <v>-1</v>
      </c>
      <c r="HC809">
        <v>0</v>
      </c>
      <c r="HD809">
        <v>-1</v>
      </c>
      <c r="HE809">
        <v>-1</v>
      </c>
      <c r="HF809">
        <v>-1</v>
      </c>
      <c r="HG809">
        <v>-1</v>
      </c>
      <c r="HH809">
        <v>0</v>
      </c>
      <c r="HI809">
        <v>-1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>
        <v>-1</v>
      </c>
      <c r="HW809">
        <v>-1</v>
      </c>
      <c r="HX809">
        <v>-1</v>
      </c>
      <c r="HY809">
        <v>-1</v>
      </c>
      <c r="HZ809">
        <v>-1</v>
      </c>
      <c r="IA809">
        <v>-1</v>
      </c>
      <c r="IB809">
        <v>-1</v>
      </c>
      <c r="IC809">
        <v>-1</v>
      </c>
      <c r="ID809">
        <v>-1</v>
      </c>
      <c r="IE809">
        <v>-1</v>
      </c>
      <c r="IF809">
        <v>-1</v>
      </c>
      <c r="IG809">
        <v>-1</v>
      </c>
      <c r="IH809">
        <v>-1</v>
      </c>
      <c r="II809">
        <v>-1</v>
      </c>
      <c r="IJ809">
        <v>1</v>
      </c>
      <c r="IK809">
        <v>-1</v>
      </c>
      <c r="IL809">
        <v>-1</v>
      </c>
      <c r="IM809">
        <v>-1</v>
      </c>
      <c r="IN809">
        <v>-1</v>
      </c>
      <c r="IO809">
        <v>-1</v>
      </c>
      <c r="IP809">
        <v>-1</v>
      </c>
      <c r="IQ809">
        <v>-1</v>
      </c>
      <c r="IR809">
        <v>-1</v>
      </c>
      <c r="IS809">
        <v>-1</v>
      </c>
      <c r="IT809">
        <v>-1</v>
      </c>
      <c r="IU809">
        <v>-1</v>
      </c>
      <c r="IV809">
        <v>-1</v>
      </c>
      <c r="IW809">
        <v>1</v>
      </c>
      <c r="IX809">
        <v>-1</v>
      </c>
      <c r="IY809">
        <v>-1</v>
      </c>
      <c r="IZ809">
        <v>0</v>
      </c>
      <c r="JA809">
        <v>-1</v>
      </c>
      <c r="JB809">
        <v>-1</v>
      </c>
      <c r="JC809">
        <v>-1</v>
      </c>
      <c r="JD809">
        <v>1</v>
      </c>
      <c r="JE809">
        <v>-1</v>
      </c>
      <c r="JF809">
        <v>1</v>
      </c>
      <c r="JG809">
        <v>1</v>
      </c>
      <c r="JH809">
        <v>-1</v>
      </c>
      <c r="JI809">
        <v>1</v>
      </c>
      <c r="JJ809">
        <v>0</v>
      </c>
      <c r="JK809">
        <v>0</v>
      </c>
      <c r="JL809">
        <v>-1</v>
      </c>
      <c r="JM809">
        <v>-1</v>
      </c>
      <c r="JN809">
        <v>-1</v>
      </c>
      <c r="JO809">
        <v>-1</v>
      </c>
      <c r="JP809">
        <v>-1</v>
      </c>
      <c r="JQ809">
        <v>-1</v>
      </c>
      <c r="JR809">
        <v>-1</v>
      </c>
      <c r="JS809">
        <v>1</v>
      </c>
      <c r="JT809">
        <v>0</v>
      </c>
      <c r="JU809">
        <v>-1</v>
      </c>
      <c r="JV809">
        <v>-1</v>
      </c>
      <c r="JW809">
        <v>-1</v>
      </c>
      <c r="JX809">
        <v>-1</v>
      </c>
      <c r="JY809">
        <v>-1</v>
      </c>
      <c r="JZ809">
        <v>-1</v>
      </c>
      <c r="KA809">
        <v>-1</v>
      </c>
      <c r="KB809">
        <v>1</v>
      </c>
      <c r="KC809">
        <v>0</v>
      </c>
      <c r="KD809">
        <v>1</v>
      </c>
      <c r="KE809">
        <v>-1</v>
      </c>
      <c r="KF809">
        <v>-1</v>
      </c>
      <c r="KG809">
        <v>1</v>
      </c>
      <c r="KH809">
        <v>1</v>
      </c>
      <c r="KI809">
        <v>1</v>
      </c>
      <c r="KJ809">
        <v>1</v>
      </c>
      <c r="KK809">
        <v>1</v>
      </c>
      <c r="KL809">
        <v>0</v>
      </c>
      <c r="KM809">
        <v>1</v>
      </c>
      <c r="KN809">
        <v>1</v>
      </c>
      <c r="KO809">
        <v>0</v>
      </c>
      <c r="KP809">
        <v>0</v>
      </c>
      <c r="KQ809">
        <v>1</v>
      </c>
      <c r="KR809">
        <v>1</v>
      </c>
      <c r="KS809">
        <v>0</v>
      </c>
      <c r="KT809">
        <v>0</v>
      </c>
      <c r="KU809">
        <v>1</v>
      </c>
      <c r="KV809">
        <v>-1</v>
      </c>
      <c r="KW809">
        <v>1</v>
      </c>
      <c r="KX809">
        <v>-1</v>
      </c>
      <c r="KY809">
        <v>0</v>
      </c>
      <c r="KZ809">
        <v>0</v>
      </c>
      <c r="LA809">
        <v>-1</v>
      </c>
      <c r="LB809">
        <v>-1</v>
      </c>
      <c r="LC809">
        <v>1</v>
      </c>
      <c r="LD809">
        <v>-1</v>
      </c>
      <c r="LE809">
        <v>-1</v>
      </c>
      <c r="LF809">
        <v>1</v>
      </c>
      <c r="LG809">
        <v>-1</v>
      </c>
      <c r="LH809">
        <v>-1</v>
      </c>
      <c r="LI809">
        <v>-1</v>
      </c>
      <c r="LJ809">
        <v>-1</v>
      </c>
      <c r="LK809">
        <v>-1</v>
      </c>
      <c r="LL809">
        <v>-1</v>
      </c>
      <c r="LM809">
        <v>-1</v>
      </c>
      <c r="LN809">
        <v>-1</v>
      </c>
      <c r="LO809">
        <v>-1</v>
      </c>
      <c r="LP809">
        <v>-1</v>
      </c>
      <c r="LQ809">
        <v>-1</v>
      </c>
      <c r="LR809">
        <v>-1</v>
      </c>
      <c r="LS809">
        <v>-1</v>
      </c>
      <c r="LT809">
        <v>-1</v>
      </c>
      <c r="LU809">
        <v>-1</v>
      </c>
      <c r="LV809">
        <v>-1</v>
      </c>
      <c r="LW809">
        <v>-1</v>
      </c>
      <c r="LX809">
        <v>-1</v>
      </c>
      <c r="LY809">
        <v>-1</v>
      </c>
      <c r="LZ809">
        <v>-1</v>
      </c>
      <c r="MA809">
        <v>-1</v>
      </c>
      <c r="MB809">
        <v>-1</v>
      </c>
      <c r="MC809">
        <v>-1</v>
      </c>
      <c r="MD809">
        <v>-1</v>
      </c>
      <c r="ME809">
        <v>-1</v>
      </c>
      <c r="MF809">
        <v>-1</v>
      </c>
      <c r="MG809">
        <v>-1</v>
      </c>
      <c r="MH809">
        <v>-1</v>
      </c>
      <c r="MI809">
        <v>-1</v>
      </c>
      <c r="MJ809">
        <v>1</v>
      </c>
      <c r="MK809">
        <v>1</v>
      </c>
      <c r="ML809">
        <v>-1</v>
      </c>
      <c r="MM809">
        <v>0</v>
      </c>
      <c r="MN809">
        <v>-1</v>
      </c>
      <c r="MO809">
        <v>-1</v>
      </c>
      <c r="MP809">
        <v>-1</v>
      </c>
      <c r="MQ809">
        <v>-1</v>
      </c>
      <c r="MR809">
        <v>1</v>
      </c>
      <c r="MS809">
        <v>0</v>
      </c>
      <c r="MT809">
        <v>-1</v>
      </c>
      <c r="MU809">
        <v>0</v>
      </c>
      <c r="MV809">
        <v>1</v>
      </c>
      <c r="MW809">
        <v>-1</v>
      </c>
      <c r="MX809">
        <v>-1</v>
      </c>
      <c r="MY809">
        <v>-1</v>
      </c>
      <c r="MZ809">
        <v>0</v>
      </c>
      <c r="NA809">
        <v>-1</v>
      </c>
      <c r="NB809">
        <v>0</v>
      </c>
      <c r="NC809">
        <v>-1</v>
      </c>
      <c r="ND809">
        <v>-1</v>
      </c>
      <c r="NE809">
        <v>0</v>
      </c>
      <c r="NF809">
        <v>-1</v>
      </c>
      <c r="NG809">
        <v>-1</v>
      </c>
      <c r="NH809">
        <v>-1</v>
      </c>
      <c r="NI809">
        <v>-1</v>
      </c>
      <c r="NJ809">
        <v>-1</v>
      </c>
      <c r="NK809">
        <v>-1</v>
      </c>
      <c r="NL809">
        <v>-1</v>
      </c>
      <c r="NM809">
        <v>-1</v>
      </c>
      <c r="NN809">
        <v>-1</v>
      </c>
      <c r="NO809">
        <v>-1</v>
      </c>
      <c r="NP809">
        <v>-1</v>
      </c>
      <c r="NQ809">
        <v>-1</v>
      </c>
      <c r="NR809">
        <v>-1</v>
      </c>
      <c r="NS809">
        <v>-1</v>
      </c>
      <c r="NT809">
        <v>-1</v>
      </c>
      <c r="NU809">
        <v>0</v>
      </c>
      <c r="NV809">
        <v>0</v>
      </c>
      <c r="NW809">
        <v>0</v>
      </c>
      <c r="NX809">
        <v>-1</v>
      </c>
      <c r="NY809">
        <v>-1</v>
      </c>
      <c r="NZ809">
        <v>-1</v>
      </c>
      <c r="OA809">
        <v>0</v>
      </c>
      <c r="OB809">
        <v>-1</v>
      </c>
      <c r="OC809">
        <v>-1</v>
      </c>
      <c r="OD809">
        <v>1</v>
      </c>
    </row>
    <row r="810" spans="1:394">
      <c r="A810" t="s">
        <v>1431</v>
      </c>
      <c r="B810">
        <v>2005</v>
      </c>
      <c r="C810">
        <v>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0</v>
      </c>
      <c r="AA810">
        <v>28</v>
      </c>
      <c r="AB810">
        <v>-1</v>
      </c>
      <c r="AC810">
        <v>-1</v>
      </c>
      <c r="AD810">
        <v>1</v>
      </c>
      <c r="AE810">
        <v>1</v>
      </c>
      <c r="AF810">
        <v>1</v>
      </c>
      <c r="AG810">
        <v>0</v>
      </c>
      <c r="AH810">
        <v>1</v>
      </c>
      <c r="AI810">
        <v>0</v>
      </c>
      <c r="AJ810">
        <v>0</v>
      </c>
      <c r="AK810">
        <v>-1</v>
      </c>
      <c r="AL810">
        <v>-1</v>
      </c>
      <c r="AM810">
        <v>1</v>
      </c>
      <c r="AN810">
        <v>-1</v>
      </c>
      <c r="AO810">
        <v>-1</v>
      </c>
      <c r="AP810">
        <v>-1</v>
      </c>
      <c r="AQ810">
        <v>-1</v>
      </c>
      <c r="AR810">
        <v>-1</v>
      </c>
      <c r="AS810">
        <v>-1</v>
      </c>
      <c r="AT810">
        <v>-1</v>
      </c>
      <c r="AU810">
        <v>-1</v>
      </c>
      <c r="AV810">
        <v>-1</v>
      </c>
      <c r="AW810">
        <v>-1</v>
      </c>
      <c r="AX810">
        <v>-1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v>-1</v>
      </c>
      <c r="BE810">
        <v>-1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-1</v>
      </c>
      <c r="BL810">
        <v>1</v>
      </c>
      <c r="BM810">
        <v>1</v>
      </c>
      <c r="BN810">
        <v>0</v>
      </c>
      <c r="BO810">
        <v>-1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-1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0</v>
      </c>
      <c r="CC810">
        <v>1</v>
      </c>
      <c r="CD810">
        <v>-1</v>
      </c>
      <c r="CE810">
        <v>1</v>
      </c>
      <c r="CF810">
        <v>-1</v>
      </c>
      <c r="CG810">
        <v>-1</v>
      </c>
      <c r="CH810">
        <v>-1</v>
      </c>
      <c r="CI810">
        <v>1</v>
      </c>
      <c r="CJ810">
        <v>-1</v>
      </c>
      <c r="CK810">
        <v>1</v>
      </c>
      <c r="CL810">
        <v>-1</v>
      </c>
      <c r="CM810">
        <v>-1</v>
      </c>
      <c r="CN810">
        <v>1</v>
      </c>
      <c r="CO810">
        <v>-1</v>
      </c>
      <c r="CP810">
        <v>-1</v>
      </c>
      <c r="CQ810">
        <v>-1</v>
      </c>
      <c r="CR810">
        <v>-1</v>
      </c>
      <c r="CS810">
        <v>-1</v>
      </c>
      <c r="CT810">
        <v>-1</v>
      </c>
      <c r="CU810">
        <v>-1</v>
      </c>
      <c r="CV810">
        <v>-1</v>
      </c>
      <c r="CW810">
        <v>-1</v>
      </c>
      <c r="CX810">
        <v>-1</v>
      </c>
      <c r="CY810">
        <v>-1</v>
      </c>
      <c r="CZ810">
        <v>-1</v>
      </c>
      <c r="DA810">
        <v>-1</v>
      </c>
      <c r="DB810">
        <v>-1</v>
      </c>
      <c r="DC810">
        <v>-1</v>
      </c>
      <c r="DD810">
        <v>-1</v>
      </c>
      <c r="DE810">
        <v>-1</v>
      </c>
      <c r="DF810">
        <v>-1</v>
      </c>
      <c r="DG810">
        <v>-1</v>
      </c>
      <c r="DH810">
        <v>-1</v>
      </c>
      <c r="DI810">
        <v>-1</v>
      </c>
      <c r="DJ810">
        <v>-1</v>
      </c>
      <c r="DK810">
        <v>-1</v>
      </c>
      <c r="DL810">
        <v>-1</v>
      </c>
      <c r="DM810">
        <v>-1</v>
      </c>
      <c r="DN810">
        <v>-1</v>
      </c>
      <c r="DO810">
        <v>-1</v>
      </c>
      <c r="DP810">
        <v>-1</v>
      </c>
      <c r="DQ810">
        <v>-1</v>
      </c>
      <c r="DR810">
        <v>-1</v>
      </c>
      <c r="DS810">
        <v>-1</v>
      </c>
      <c r="DT810">
        <v>-1</v>
      </c>
      <c r="DU810">
        <v>-1</v>
      </c>
      <c r="DV810">
        <v>-1</v>
      </c>
      <c r="DW810">
        <v>-1</v>
      </c>
      <c r="DX810">
        <v>0</v>
      </c>
      <c r="DY810">
        <v>-1</v>
      </c>
      <c r="DZ810">
        <v>-1</v>
      </c>
      <c r="EA810">
        <v>-1</v>
      </c>
      <c r="EB810">
        <v>-1</v>
      </c>
      <c r="EC810">
        <v>-1</v>
      </c>
      <c r="ED810">
        <v>-1</v>
      </c>
      <c r="EE810">
        <v>-1</v>
      </c>
      <c r="EF810">
        <v>-1</v>
      </c>
      <c r="EG810">
        <v>-1</v>
      </c>
      <c r="EH810">
        <v>-1</v>
      </c>
      <c r="EI810">
        <v>-1</v>
      </c>
      <c r="EJ810">
        <v>-1</v>
      </c>
      <c r="EK810">
        <v>-1</v>
      </c>
      <c r="EL810">
        <v>-1</v>
      </c>
      <c r="EM810">
        <v>-1</v>
      </c>
      <c r="EN810">
        <v>-1</v>
      </c>
      <c r="EO810">
        <v>-1</v>
      </c>
      <c r="EP810">
        <v>-1</v>
      </c>
      <c r="EQ810">
        <v>5</v>
      </c>
      <c r="ER810">
        <v>-1</v>
      </c>
      <c r="ES810">
        <v>0</v>
      </c>
      <c r="ET810">
        <v>0</v>
      </c>
      <c r="EU810">
        <v>-1</v>
      </c>
      <c r="EV810">
        <v>-1</v>
      </c>
      <c r="EW810">
        <v>-1</v>
      </c>
      <c r="EX810">
        <v>-1</v>
      </c>
      <c r="EY810">
        <v>-1</v>
      </c>
      <c r="EZ810">
        <v>-1</v>
      </c>
      <c r="FA810">
        <v>-1</v>
      </c>
      <c r="FB810">
        <v>-1</v>
      </c>
      <c r="FC810">
        <v>-1</v>
      </c>
      <c r="FD810">
        <v>-1</v>
      </c>
      <c r="FE810">
        <v>-1</v>
      </c>
      <c r="FF810">
        <v>-1</v>
      </c>
      <c r="FG810">
        <v>1</v>
      </c>
      <c r="FH810">
        <v>-1</v>
      </c>
      <c r="FI810">
        <v>-1</v>
      </c>
      <c r="FJ810">
        <v>-1</v>
      </c>
      <c r="FK810">
        <v>-1</v>
      </c>
      <c r="FL810">
        <v>-1</v>
      </c>
      <c r="FM810">
        <v>-1</v>
      </c>
      <c r="FN810">
        <v>0</v>
      </c>
      <c r="FO810">
        <v>-1</v>
      </c>
      <c r="FP810">
        <v>1</v>
      </c>
      <c r="FQ810">
        <v>-1</v>
      </c>
      <c r="FR810">
        <v>1</v>
      </c>
      <c r="FS810">
        <v>-1</v>
      </c>
      <c r="FT810">
        <v>-1</v>
      </c>
      <c r="FU810">
        <v>0</v>
      </c>
      <c r="FV810">
        <v>-1</v>
      </c>
      <c r="FW810">
        <v>0</v>
      </c>
      <c r="FX810">
        <v>-1</v>
      </c>
      <c r="FY810">
        <v>-1</v>
      </c>
      <c r="FZ810">
        <v>-1</v>
      </c>
      <c r="GA810">
        <v>-1</v>
      </c>
      <c r="GB810">
        <v>1</v>
      </c>
      <c r="GC810">
        <v>-1</v>
      </c>
      <c r="GD810">
        <v>-1</v>
      </c>
      <c r="GE810">
        <v>-1</v>
      </c>
      <c r="GF810">
        <v>1</v>
      </c>
      <c r="GG810">
        <v>-1</v>
      </c>
      <c r="GH810">
        <v>0</v>
      </c>
      <c r="GI810">
        <v>-1</v>
      </c>
      <c r="GJ810">
        <v>-1</v>
      </c>
      <c r="GK810">
        <v>-1</v>
      </c>
      <c r="GL810">
        <v>-1</v>
      </c>
      <c r="GM810">
        <v>0</v>
      </c>
      <c r="GN810">
        <v>3</v>
      </c>
      <c r="GO810">
        <v>1</v>
      </c>
      <c r="GP810">
        <v>-1</v>
      </c>
      <c r="GQ810">
        <v>-1</v>
      </c>
      <c r="GR810">
        <v>-1</v>
      </c>
      <c r="GS810">
        <v>-1</v>
      </c>
      <c r="GT810">
        <v>-1</v>
      </c>
      <c r="GU810">
        <v>-1</v>
      </c>
      <c r="GV810">
        <v>0</v>
      </c>
      <c r="GW810">
        <v>-1</v>
      </c>
      <c r="GX810">
        <v>-1</v>
      </c>
      <c r="GY810">
        <v>-1</v>
      </c>
      <c r="GZ810">
        <v>-1</v>
      </c>
      <c r="HA810">
        <v>-1</v>
      </c>
      <c r="HB810">
        <v>-1</v>
      </c>
      <c r="HC810">
        <v>0</v>
      </c>
      <c r="HD810">
        <v>-1</v>
      </c>
      <c r="HE810">
        <v>-1</v>
      </c>
      <c r="HF810">
        <v>-1</v>
      </c>
      <c r="HG810">
        <v>-1</v>
      </c>
      <c r="HH810">
        <v>0</v>
      </c>
      <c r="HI810">
        <v>-1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>
        <v>-1</v>
      </c>
      <c r="HW810">
        <v>-1</v>
      </c>
      <c r="HX810">
        <v>-1</v>
      </c>
      <c r="HY810">
        <v>-1</v>
      </c>
      <c r="HZ810">
        <v>-1</v>
      </c>
      <c r="IA810">
        <v>-1</v>
      </c>
      <c r="IB810">
        <v>-1</v>
      </c>
      <c r="IC810">
        <v>-1</v>
      </c>
      <c r="ID810">
        <v>-1</v>
      </c>
      <c r="IE810">
        <v>-1</v>
      </c>
      <c r="IF810">
        <v>-1</v>
      </c>
      <c r="IG810">
        <v>-1</v>
      </c>
      <c r="IH810">
        <v>-1</v>
      </c>
      <c r="II810">
        <v>-1</v>
      </c>
      <c r="IJ810">
        <v>1</v>
      </c>
      <c r="IK810">
        <v>-1</v>
      </c>
      <c r="IL810">
        <v>-1</v>
      </c>
      <c r="IM810">
        <v>-1</v>
      </c>
      <c r="IN810">
        <v>-1</v>
      </c>
      <c r="IO810">
        <v>-1</v>
      </c>
      <c r="IP810">
        <v>-1</v>
      </c>
      <c r="IQ810">
        <v>-1</v>
      </c>
      <c r="IR810">
        <v>-1</v>
      </c>
      <c r="IS810">
        <v>-1</v>
      </c>
      <c r="IT810">
        <v>-1</v>
      </c>
      <c r="IU810">
        <v>-1</v>
      </c>
      <c r="IV810">
        <v>-1</v>
      </c>
      <c r="IW810">
        <v>1</v>
      </c>
      <c r="IX810">
        <v>-1</v>
      </c>
      <c r="IY810">
        <v>-1</v>
      </c>
      <c r="IZ810">
        <v>0</v>
      </c>
      <c r="JA810">
        <v>-1</v>
      </c>
      <c r="JB810">
        <v>-1</v>
      </c>
      <c r="JC810">
        <v>-1</v>
      </c>
      <c r="JD810">
        <v>1</v>
      </c>
      <c r="JE810">
        <v>-1</v>
      </c>
      <c r="JF810">
        <v>1</v>
      </c>
      <c r="JG810">
        <v>1</v>
      </c>
      <c r="JH810">
        <v>-1</v>
      </c>
      <c r="JI810">
        <v>1</v>
      </c>
      <c r="JJ810">
        <v>0</v>
      </c>
      <c r="JK810">
        <v>0</v>
      </c>
      <c r="JL810">
        <v>-1</v>
      </c>
      <c r="JM810">
        <v>-1</v>
      </c>
      <c r="JN810">
        <v>-1</v>
      </c>
      <c r="JO810">
        <v>-1</v>
      </c>
      <c r="JP810">
        <v>-1</v>
      </c>
      <c r="JQ810">
        <v>-1</v>
      </c>
      <c r="JR810">
        <v>-1</v>
      </c>
      <c r="JS810">
        <v>1</v>
      </c>
      <c r="JT810">
        <v>0</v>
      </c>
      <c r="JU810">
        <v>-1</v>
      </c>
      <c r="JV810">
        <v>-1</v>
      </c>
      <c r="JW810">
        <v>-1</v>
      </c>
      <c r="JX810">
        <v>-1</v>
      </c>
      <c r="JY810">
        <v>-1</v>
      </c>
      <c r="JZ810">
        <v>-1</v>
      </c>
      <c r="KA810">
        <v>-1</v>
      </c>
      <c r="KB810">
        <v>1</v>
      </c>
      <c r="KC810">
        <v>0</v>
      </c>
      <c r="KD810">
        <v>1</v>
      </c>
      <c r="KE810">
        <v>-1</v>
      </c>
      <c r="KF810">
        <v>-1</v>
      </c>
      <c r="KG810">
        <v>1</v>
      </c>
      <c r="KH810">
        <v>1</v>
      </c>
      <c r="KI810">
        <v>1</v>
      </c>
      <c r="KJ810">
        <v>1</v>
      </c>
      <c r="KK810">
        <v>1</v>
      </c>
      <c r="KL810">
        <v>0</v>
      </c>
      <c r="KM810">
        <v>1</v>
      </c>
      <c r="KN810">
        <v>1</v>
      </c>
      <c r="KO810">
        <v>0</v>
      </c>
      <c r="KP810">
        <v>0</v>
      </c>
      <c r="KQ810">
        <v>1</v>
      </c>
      <c r="KR810">
        <v>1</v>
      </c>
      <c r="KS810">
        <v>0</v>
      </c>
      <c r="KT810">
        <v>0</v>
      </c>
      <c r="KU810">
        <v>1</v>
      </c>
      <c r="KV810">
        <v>-1</v>
      </c>
      <c r="KW810">
        <v>1</v>
      </c>
      <c r="KX810">
        <v>-1</v>
      </c>
      <c r="KY810">
        <v>0</v>
      </c>
      <c r="KZ810">
        <v>0</v>
      </c>
      <c r="LA810">
        <v>-1</v>
      </c>
      <c r="LB810">
        <v>-1</v>
      </c>
      <c r="LC810">
        <v>1</v>
      </c>
      <c r="LD810">
        <v>-1</v>
      </c>
      <c r="LE810">
        <v>-1</v>
      </c>
      <c r="LF810">
        <v>1</v>
      </c>
      <c r="LG810">
        <v>-1</v>
      </c>
      <c r="LH810">
        <v>-1</v>
      </c>
      <c r="LI810">
        <v>-1</v>
      </c>
      <c r="LJ810">
        <v>-1</v>
      </c>
      <c r="LK810">
        <v>-1</v>
      </c>
      <c r="LL810">
        <v>-1</v>
      </c>
      <c r="LM810">
        <v>-1</v>
      </c>
      <c r="LN810">
        <v>-1</v>
      </c>
      <c r="LO810">
        <v>-1</v>
      </c>
      <c r="LP810">
        <v>-1</v>
      </c>
      <c r="LQ810">
        <v>-1</v>
      </c>
      <c r="LR810">
        <v>-1</v>
      </c>
      <c r="LS810">
        <v>-1</v>
      </c>
      <c r="LT810">
        <v>-1</v>
      </c>
      <c r="LU810">
        <v>-1</v>
      </c>
      <c r="LV810">
        <v>-1</v>
      </c>
      <c r="LW810">
        <v>-1</v>
      </c>
      <c r="LX810">
        <v>-1</v>
      </c>
      <c r="LY810">
        <v>-1</v>
      </c>
      <c r="LZ810">
        <v>-1</v>
      </c>
      <c r="MA810">
        <v>-1</v>
      </c>
      <c r="MB810">
        <v>-1</v>
      </c>
      <c r="MC810">
        <v>-1</v>
      </c>
      <c r="MD810">
        <v>-1</v>
      </c>
      <c r="ME810">
        <v>-1</v>
      </c>
      <c r="MF810">
        <v>-1</v>
      </c>
      <c r="MG810">
        <v>-1</v>
      </c>
      <c r="MH810">
        <v>-1</v>
      </c>
      <c r="MI810">
        <v>-1</v>
      </c>
      <c r="MJ810">
        <v>1</v>
      </c>
      <c r="MK810">
        <v>1</v>
      </c>
      <c r="ML810">
        <v>-1</v>
      </c>
      <c r="MM810">
        <v>0</v>
      </c>
      <c r="MN810">
        <v>-1</v>
      </c>
      <c r="MO810">
        <v>-1</v>
      </c>
      <c r="MP810">
        <v>-1</v>
      </c>
      <c r="MQ810">
        <v>-1</v>
      </c>
      <c r="MR810">
        <v>1</v>
      </c>
      <c r="MS810">
        <v>0</v>
      </c>
      <c r="MT810">
        <v>-1</v>
      </c>
      <c r="MU810">
        <v>0</v>
      </c>
      <c r="MV810">
        <v>1</v>
      </c>
      <c r="MW810">
        <v>-1</v>
      </c>
      <c r="MX810">
        <v>-1</v>
      </c>
      <c r="MY810">
        <v>-1</v>
      </c>
      <c r="MZ810">
        <v>0</v>
      </c>
      <c r="NA810">
        <v>-1</v>
      </c>
      <c r="NB810">
        <v>0</v>
      </c>
      <c r="NC810">
        <v>-1</v>
      </c>
      <c r="ND810">
        <v>-1</v>
      </c>
      <c r="NE810">
        <v>0</v>
      </c>
      <c r="NF810">
        <v>-1</v>
      </c>
      <c r="NG810">
        <v>-1</v>
      </c>
      <c r="NH810">
        <v>-1</v>
      </c>
      <c r="NI810">
        <v>-1</v>
      </c>
      <c r="NJ810">
        <v>-1</v>
      </c>
      <c r="NK810">
        <v>-1</v>
      </c>
      <c r="NL810">
        <v>-1</v>
      </c>
      <c r="NM810">
        <v>-1</v>
      </c>
      <c r="NN810">
        <v>-1</v>
      </c>
      <c r="NO810">
        <v>-1</v>
      </c>
      <c r="NP810">
        <v>-1</v>
      </c>
      <c r="NQ810">
        <v>-1</v>
      </c>
      <c r="NR810">
        <v>-1</v>
      </c>
      <c r="NS810">
        <v>-1</v>
      </c>
      <c r="NT810">
        <v>-1</v>
      </c>
      <c r="NU810">
        <v>0</v>
      </c>
      <c r="NV810">
        <v>0</v>
      </c>
      <c r="NW810">
        <v>0</v>
      </c>
      <c r="NX810">
        <v>-1</v>
      </c>
      <c r="NY810">
        <v>-1</v>
      </c>
      <c r="NZ810">
        <v>-1</v>
      </c>
      <c r="OA810">
        <v>0</v>
      </c>
      <c r="OB810">
        <v>-1</v>
      </c>
      <c r="OC810">
        <v>-1</v>
      </c>
      <c r="OD810">
        <v>1</v>
      </c>
    </row>
    <row r="811" spans="1:394">
      <c r="A811" t="s">
        <v>1432</v>
      </c>
      <c r="B811">
        <v>2005</v>
      </c>
      <c r="C811">
        <v>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0</v>
      </c>
      <c r="AA811">
        <v>0</v>
      </c>
      <c r="AB811">
        <v>-1</v>
      </c>
      <c r="AC811">
        <v>-1</v>
      </c>
      <c r="AD811">
        <v>0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-1</v>
      </c>
      <c r="AL811">
        <v>-1</v>
      </c>
      <c r="AM811">
        <v>1</v>
      </c>
      <c r="AN811">
        <v>-1</v>
      </c>
      <c r="AO811">
        <v>-1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-1</v>
      </c>
      <c r="AX811">
        <v>-1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v>-1</v>
      </c>
      <c r="BE811">
        <v>-1</v>
      </c>
      <c r="BF811">
        <v>-1</v>
      </c>
      <c r="BG811">
        <v>-1</v>
      </c>
      <c r="BH811">
        <v>-1</v>
      </c>
      <c r="BI811">
        <v>-1</v>
      </c>
      <c r="BJ811">
        <v>-1</v>
      </c>
      <c r="BK811">
        <v>-1</v>
      </c>
      <c r="BL811">
        <v>1</v>
      </c>
      <c r="BM811">
        <v>1</v>
      </c>
      <c r="BN811">
        <v>0</v>
      </c>
      <c r="BO811">
        <v>-1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-1</v>
      </c>
      <c r="BX811">
        <v>-1</v>
      </c>
      <c r="BY811">
        <v>-1</v>
      </c>
      <c r="BZ811">
        <v>-1</v>
      </c>
      <c r="CA811">
        <v>-1</v>
      </c>
      <c r="CB811">
        <v>0</v>
      </c>
      <c r="CC811">
        <v>0</v>
      </c>
      <c r="CD811">
        <v>-1</v>
      </c>
      <c r="CE811">
        <v>1</v>
      </c>
      <c r="CF811">
        <v>-1</v>
      </c>
      <c r="CG811">
        <v>-1</v>
      </c>
      <c r="CH811">
        <v>-1</v>
      </c>
      <c r="CI811">
        <v>0</v>
      </c>
      <c r="CJ811">
        <v>-1</v>
      </c>
      <c r="CK811">
        <v>0</v>
      </c>
      <c r="CL811">
        <v>-1</v>
      </c>
      <c r="CM811">
        <v>-1</v>
      </c>
      <c r="CN811">
        <v>0</v>
      </c>
      <c r="CO811">
        <v>-1</v>
      </c>
      <c r="CP811">
        <v>-1</v>
      </c>
      <c r="CQ811">
        <v>-1</v>
      </c>
      <c r="CR811">
        <v>-1</v>
      </c>
      <c r="CS811">
        <v>-1</v>
      </c>
      <c r="CT811">
        <v>-1</v>
      </c>
      <c r="CU811">
        <v>-1</v>
      </c>
      <c r="CV811">
        <v>-1</v>
      </c>
      <c r="CW811">
        <v>-1</v>
      </c>
      <c r="CX811">
        <v>-1</v>
      </c>
      <c r="CY811">
        <v>-1</v>
      </c>
      <c r="CZ811">
        <v>-1</v>
      </c>
      <c r="DA811">
        <v>-1</v>
      </c>
      <c r="DB811">
        <v>-1</v>
      </c>
      <c r="DC811">
        <v>-1</v>
      </c>
      <c r="DD811">
        <v>-1</v>
      </c>
      <c r="DE811">
        <v>-1</v>
      </c>
      <c r="DF811">
        <v>-1</v>
      </c>
      <c r="DG811">
        <v>-1</v>
      </c>
      <c r="DH811">
        <v>-1</v>
      </c>
      <c r="DI811">
        <v>-1</v>
      </c>
      <c r="DJ811">
        <v>-1</v>
      </c>
      <c r="DK811">
        <v>-1</v>
      </c>
      <c r="DL811">
        <v>-1</v>
      </c>
      <c r="DM811">
        <v>-1</v>
      </c>
      <c r="DN811">
        <v>-1</v>
      </c>
      <c r="DO811">
        <v>-1</v>
      </c>
      <c r="DP811">
        <v>-1</v>
      </c>
      <c r="DQ811">
        <v>-1</v>
      </c>
      <c r="DR811">
        <v>-1</v>
      </c>
      <c r="DS811">
        <v>-1</v>
      </c>
      <c r="DT811">
        <v>-1</v>
      </c>
      <c r="DU811">
        <v>-1</v>
      </c>
      <c r="DV811">
        <v>-1</v>
      </c>
      <c r="DW811">
        <v>-1</v>
      </c>
      <c r="DX811">
        <v>0</v>
      </c>
      <c r="DY811">
        <v>-1</v>
      </c>
      <c r="DZ811">
        <v>-1</v>
      </c>
      <c r="EA811">
        <v>-1</v>
      </c>
      <c r="EB811">
        <v>-1</v>
      </c>
      <c r="EC811">
        <v>-1</v>
      </c>
      <c r="ED811">
        <v>-1</v>
      </c>
      <c r="EE811">
        <v>-1</v>
      </c>
      <c r="EF811">
        <v>-1</v>
      </c>
      <c r="EG811">
        <v>-1</v>
      </c>
      <c r="EH811">
        <v>-1</v>
      </c>
      <c r="EI811">
        <v>-1</v>
      </c>
      <c r="EJ811">
        <v>-1</v>
      </c>
      <c r="EK811">
        <v>-1</v>
      </c>
      <c r="EL811">
        <v>-1</v>
      </c>
      <c r="EM811">
        <v>-1</v>
      </c>
      <c r="EN811">
        <v>-1</v>
      </c>
      <c r="EO811">
        <v>-1</v>
      </c>
      <c r="EP811">
        <v>-1</v>
      </c>
      <c r="EQ811">
        <v>5</v>
      </c>
      <c r="ER811">
        <v>-1</v>
      </c>
      <c r="ES811">
        <v>0</v>
      </c>
      <c r="ET811">
        <v>0</v>
      </c>
      <c r="EU811">
        <v>-1</v>
      </c>
      <c r="EV811">
        <v>-1</v>
      </c>
      <c r="EW811">
        <v>-1</v>
      </c>
      <c r="EX811">
        <v>-1</v>
      </c>
      <c r="EY811">
        <v>-1</v>
      </c>
      <c r="EZ811">
        <v>-1</v>
      </c>
      <c r="FA811">
        <v>-1</v>
      </c>
      <c r="FB811">
        <v>-1</v>
      </c>
      <c r="FC811">
        <v>-1</v>
      </c>
      <c r="FD811">
        <v>-1</v>
      </c>
      <c r="FE811">
        <v>-1</v>
      </c>
      <c r="FF811">
        <v>-1</v>
      </c>
      <c r="FG811">
        <v>1</v>
      </c>
      <c r="FH811">
        <v>-1</v>
      </c>
      <c r="FI811">
        <v>-1</v>
      </c>
      <c r="FJ811">
        <v>-1</v>
      </c>
      <c r="FK811">
        <v>-1</v>
      </c>
      <c r="FL811">
        <v>-1</v>
      </c>
      <c r="FM811">
        <v>-1</v>
      </c>
      <c r="FN811">
        <v>0</v>
      </c>
      <c r="FO811">
        <v>-1</v>
      </c>
      <c r="FP811">
        <v>0</v>
      </c>
      <c r="FQ811">
        <v>-1</v>
      </c>
      <c r="FR811">
        <v>0</v>
      </c>
      <c r="FS811">
        <v>-1</v>
      </c>
      <c r="FT811">
        <v>-1</v>
      </c>
      <c r="FU811">
        <v>0</v>
      </c>
      <c r="FV811">
        <v>-1</v>
      </c>
      <c r="FW811">
        <v>0</v>
      </c>
      <c r="FX811">
        <v>-1</v>
      </c>
      <c r="FY811">
        <v>-1</v>
      </c>
      <c r="FZ811">
        <v>-1</v>
      </c>
      <c r="GA811">
        <v>-1</v>
      </c>
      <c r="GB811">
        <v>0</v>
      </c>
      <c r="GC811">
        <v>-1</v>
      </c>
      <c r="GD811">
        <v>-1</v>
      </c>
      <c r="GE811">
        <v>-1</v>
      </c>
      <c r="GF811">
        <v>1</v>
      </c>
      <c r="GG811">
        <v>-1</v>
      </c>
      <c r="GH811">
        <v>0</v>
      </c>
      <c r="GI811">
        <v>-1</v>
      </c>
      <c r="GJ811">
        <v>-1</v>
      </c>
      <c r="GK811">
        <v>-1</v>
      </c>
      <c r="GL811">
        <v>-1</v>
      </c>
      <c r="GM811">
        <v>0</v>
      </c>
      <c r="GN811">
        <v>1</v>
      </c>
      <c r="GO811">
        <v>0</v>
      </c>
      <c r="GP811">
        <v>-1</v>
      </c>
      <c r="GQ811">
        <v>-1</v>
      </c>
      <c r="GR811">
        <v>-1</v>
      </c>
      <c r="GS811">
        <v>-1</v>
      </c>
      <c r="GT811">
        <v>-1</v>
      </c>
      <c r="GU811">
        <v>-1</v>
      </c>
      <c r="GV811">
        <v>0</v>
      </c>
      <c r="GW811">
        <v>-1</v>
      </c>
      <c r="GX811">
        <v>-1</v>
      </c>
      <c r="GY811">
        <v>-1</v>
      </c>
      <c r="GZ811">
        <v>-1</v>
      </c>
      <c r="HA811">
        <v>-1</v>
      </c>
      <c r="HB811">
        <v>-1</v>
      </c>
      <c r="HC811">
        <v>0</v>
      </c>
      <c r="HD811">
        <v>-1</v>
      </c>
      <c r="HE811">
        <v>-1</v>
      </c>
      <c r="HF811">
        <v>-1</v>
      </c>
      <c r="HG811">
        <v>-1</v>
      </c>
      <c r="HH811">
        <v>0</v>
      </c>
      <c r="HI811">
        <v>-1</v>
      </c>
      <c r="HJ811">
        <v>-1</v>
      </c>
      <c r="HK811">
        <v>-1</v>
      </c>
      <c r="HL811">
        <v>-1</v>
      </c>
      <c r="HM811">
        <v>-1</v>
      </c>
      <c r="HN811">
        <v>-1</v>
      </c>
      <c r="HO811">
        <v>-1</v>
      </c>
      <c r="HP811">
        <v>-1</v>
      </c>
      <c r="HQ811">
        <v>-1</v>
      </c>
      <c r="HR811">
        <v>-1</v>
      </c>
      <c r="HS811">
        <v>-1</v>
      </c>
      <c r="HT811">
        <v>-1</v>
      </c>
      <c r="HU811">
        <v>-1</v>
      </c>
      <c r="HV811">
        <v>-1</v>
      </c>
      <c r="HW811">
        <v>-1</v>
      </c>
      <c r="HX811">
        <v>-1</v>
      </c>
      <c r="HY811">
        <v>-1</v>
      </c>
      <c r="HZ811">
        <v>-1</v>
      </c>
      <c r="IA811">
        <v>-1</v>
      </c>
      <c r="IB811">
        <v>-1</v>
      </c>
      <c r="IC811">
        <v>-1</v>
      </c>
      <c r="ID811">
        <v>-1</v>
      </c>
      <c r="IE811">
        <v>-1</v>
      </c>
      <c r="IF811">
        <v>-1</v>
      </c>
      <c r="IG811">
        <v>-1</v>
      </c>
      <c r="IH811">
        <v>-1</v>
      </c>
      <c r="II811">
        <v>-1</v>
      </c>
      <c r="IJ811">
        <v>1</v>
      </c>
      <c r="IK811">
        <v>-1</v>
      </c>
      <c r="IL811">
        <v>-1</v>
      </c>
      <c r="IM811">
        <v>-1</v>
      </c>
      <c r="IN811">
        <v>-1</v>
      </c>
      <c r="IO811">
        <v>-1</v>
      </c>
      <c r="IP811">
        <v>-1</v>
      </c>
      <c r="IQ811">
        <v>-1</v>
      </c>
      <c r="IR811">
        <v>-1</v>
      </c>
      <c r="IS811">
        <v>-1</v>
      </c>
      <c r="IT811">
        <v>-1</v>
      </c>
      <c r="IU811">
        <v>-1</v>
      </c>
      <c r="IV811">
        <v>-1</v>
      </c>
      <c r="IW811">
        <v>0</v>
      </c>
      <c r="IX811">
        <v>-1</v>
      </c>
      <c r="IY811">
        <v>-1</v>
      </c>
      <c r="IZ811">
        <v>0</v>
      </c>
      <c r="JA811">
        <v>-1</v>
      </c>
      <c r="JB811">
        <v>-1</v>
      </c>
      <c r="JC811">
        <v>-1</v>
      </c>
      <c r="JD811">
        <v>0</v>
      </c>
      <c r="JE811">
        <v>-1</v>
      </c>
      <c r="JF811">
        <v>1</v>
      </c>
      <c r="JG811">
        <v>1</v>
      </c>
      <c r="JH811">
        <v>-1</v>
      </c>
      <c r="JI811">
        <v>1</v>
      </c>
      <c r="JJ811">
        <v>0</v>
      </c>
      <c r="JK811">
        <v>0</v>
      </c>
      <c r="JL811">
        <v>-1</v>
      </c>
      <c r="JM811">
        <v>-1</v>
      </c>
      <c r="JN811">
        <v>-1</v>
      </c>
      <c r="JO811">
        <v>-1</v>
      </c>
      <c r="JP811">
        <v>-1</v>
      </c>
      <c r="JQ811">
        <v>-1</v>
      </c>
      <c r="JR811">
        <v>-1</v>
      </c>
      <c r="JS811">
        <v>0</v>
      </c>
      <c r="JT811">
        <v>0</v>
      </c>
      <c r="JU811">
        <v>-1</v>
      </c>
      <c r="JV811">
        <v>-1</v>
      </c>
      <c r="JW811">
        <v>-1</v>
      </c>
      <c r="JX811">
        <v>-1</v>
      </c>
      <c r="JY811">
        <v>-1</v>
      </c>
      <c r="JZ811">
        <v>-1</v>
      </c>
      <c r="KA811">
        <v>-1</v>
      </c>
      <c r="KB811">
        <v>0</v>
      </c>
      <c r="KC811">
        <v>0</v>
      </c>
      <c r="KD811">
        <v>1</v>
      </c>
      <c r="KE811">
        <v>-1</v>
      </c>
      <c r="KF811">
        <v>-1</v>
      </c>
      <c r="KG811">
        <v>0</v>
      </c>
      <c r="KH811">
        <v>1</v>
      </c>
      <c r="KI811">
        <v>0</v>
      </c>
      <c r="KJ811">
        <v>1</v>
      </c>
      <c r="KK811">
        <v>1</v>
      </c>
      <c r="KL811">
        <v>0</v>
      </c>
      <c r="KM811">
        <v>1</v>
      </c>
      <c r="KN811">
        <v>1</v>
      </c>
      <c r="KO811">
        <v>0</v>
      </c>
      <c r="KP811">
        <v>0</v>
      </c>
      <c r="KQ811">
        <v>0</v>
      </c>
      <c r="KR811">
        <v>1</v>
      </c>
      <c r="KS811">
        <v>0</v>
      </c>
      <c r="KT811">
        <v>0</v>
      </c>
      <c r="KU811">
        <v>1</v>
      </c>
      <c r="KV811">
        <v>-1</v>
      </c>
      <c r="KW811">
        <v>1</v>
      </c>
      <c r="KX811">
        <v>-1</v>
      </c>
      <c r="KY811">
        <v>0</v>
      </c>
      <c r="KZ811">
        <v>0</v>
      </c>
      <c r="LA811">
        <v>-1</v>
      </c>
      <c r="LB811">
        <v>-1</v>
      </c>
      <c r="LC811">
        <v>1</v>
      </c>
      <c r="LD811">
        <v>-1</v>
      </c>
      <c r="LE811">
        <v>-1</v>
      </c>
      <c r="LF811">
        <v>0</v>
      </c>
      <c r="LG811">
        <v>-1</v>
      </c>
      <c r="LH811">
        <v>-1</v>
      </c>
      <c r="LI811">
        <v>-1</v>
      </c>
      <c r="LJ811">
        <v>-1</v>
      </c>
      <c r="LK811">
        <v>-1</v>
      </c>
      <c r="LL811">
        <v>-1</v>
      </c>
      <c r="LM811">
        <v>-1</v>
      </c>
      <c r="LN811">
        <v>-1</v>
      </c>
      <c r="LO811">
        <v>-1</v>
      </c>
      <c r="LP811">
        <v>-1</v>
      </c>
      <c r="LQ811">
        <v>-1</v>
      </c>
      <c r="LR811">
        <v>-1</v>
      </c>
      <c r="LS811">
        <v>-1</v>
      </c>
      <c r="LT811">
        <v>-1</v>
      </c>
      <c r="LU811">
        <v>-1</v>
      </c>
      <c r="LV811">
        <v>-1</v>
      </c>
      <c r="LW811">
        <v>-1</v>
      </c>
      <c r="LX811">
        <v>-1</v>
      </c>
      <c r="LY811">
        <v>-1</v>
      </c>
      <c r="LZ811">
        <v>-1</v>
      </c>
      <c r="MA811">
        <v>-1</v>
      </c>
      <c r="MB811">
        <v>-1</v>
      </c>
      <c r="MC811">
        <v>-1</v>
      </c>
      <c r="MD811">
        <v>-1</v>
      </c>
      <c r="ME811">
        <v>-1</v>
      </c>
      <c r="MF811">
        <v>-1</v>
      </c>
      <c r="MG811">
        <v>-1</v>
      </c>
      <c r="MH811">
        <v>-1</v>
      </c>
      <c r="MI811">
        <v>-1</v>
      </c>
      <c r="MJ811">
        <v>1</v>
      </c>
      <c r="MK811">
        <v>1</v>
      </c>
      <c r="ML811">
        <v>-1</v>
      </c>
      <c r="MM811">
        <v>0</v>
      </c>
      <c r="MN811">
        <v>-1</v>
      </c>
      <c r="MO811">
        <v>-1</v>
      </c>
      <c r="MP811">
        <v>-1</v>
      </c>
      <c r="MQ811">
        <v>-1</v>
      </c>
      <c r="MR811">
        <v>0</v>
      </c>
      <c r="MS811">
        <v>0</v>
      </c>
      <c r="MT811">
        <v>-1</v>
      </c>
      <c r="MU811">
        <v>0</v>
      </c>
      <c r="MV811">
        <v>1</v>
      </c>
      <c r="MW811">
        <v>-1</v>
      </c>
      <c r="MX811">
        <v>-1</v>
      </c>
      <c r="MY811">
        <v>-1</v>
      </c>
      <c r="MZ811">
        <v>0</v>
      </c>
      <c r="NA811">
        <v>-1</v>
      </c>
      <c r="NB811">
        <v>0</v>
      </c>
      <c r="NC811">
        <v>-1</v>
      </c>
      <c r="ND811">
        <v>-1</v>
      </c>
      <c r="NE811">
        <v>0</v>
      </c>
      <c r="NF811">
        <v>-1</v>
      </c>
      <c r="NG811">
        <v>-1</v>
      </c>
      <c r="NH811">
        <v>-1</v>
      </c>
      <c r="NI811">
        <v>-1</v>
      </c>
      <c r="NJ811">
        <v>-1</v>
      </c>
      <c r="NK811">
        <v>-1</v>
      </c>
      <c r="NL811">
        <v>-1</v>
      </c>
      <c r="NM811">
        <v>-1</v>
      </c>
      <c r="NN811">
        <v>-1</v>
      </c>
      <c r="NO811">
        <v>-1</v>
      </c>
      <c r="NP811">
        <v>-1</v>
      </c>
      <c r="NQ811">
        <v>-1</v>
      </c>
      <c r="NR811">
        <v>-1</v>
      </c>
      <c r="NS811">
        <v>-1</v>
      </c>
      <c r="NT811">
        <v>-1</v>
      </c>
      <c r="NU811">
        <v>0</v>
      </c>
      <c r="NV811">
        <v>1</v>
      </c>
      <c r="NW811">
        <v>1</v>
      </c>
      <c r="NX811">
        <v>-1</v>
      </c>
      <c r="NY811">
        <v>-1</v>
      </c>
      <c r="NZ811">
        <v>-1</v>
      </c>
      <c r="OA811">
        <v>1</v>
      </c>
      <c r="OB811">
        <v>-1</v>
      </c>
      <c r="OC811">
        <v>-1</v>
      </c>
      <c r="OD811">
        <v>1</v>
      </c>
    </row>
    <row r="812" spans="1:394">
      <c r="A812" t="s">
        <v>1433</v>
      </c>
      <c r="B812">
        <v>2005</v>
      </c>
      <c r="C812">
        <v>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0</v>
      </c>
      <c r="AA812">
        <v>35</v>
      </c>
      <c r="AB812">
        <v>-1</v>
      </c>
      <c r="AC812">
        <v>-1</v>
      </c>
      <c r="AD812">
        <v>1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-1</v>
      </c>
      <c r="AL812">
        <v>-1</v>
      </c>
      <c r="AM812">
        <v>1</v>
      </c>
      <c r="AN812">
        <v>-1</v>
      </c>
      <c r="AO812">
        <v>-1</v>
      </c>
      <c r="AP812">
        <v>-1</v>
      </c>
      <c r="AQ812">
        <v>-1</v>
      </c>
      <c r="AR812">
        <v>-1</v>
      </c>
      <c r="AS812">
        <v>-1</v>
      </c>
      <c r="AT812">
        <v>-1</v>
      </c>
      <c r="AU812">
        <v>-1</v>
      </c>
      <c r="AV812">
        <v>-1</v>
      </c>
      <c r="AW812">
        <v>-1</v>
      </c>
      <c r="AX812">
        <v>-1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v>-1</v>
      </c>
      <c r="BE812">
        <v>-1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1</v>
      </c>
      <c r="BM812">
        <v>1</v>
      </c>
      <c r="BN812">
        <v>0</v>
      </c>
      <c r="BO812">
        <v>-1</v>
      </c>
      <c r="BP812">
        <v>-1</v>
      </c>
      <c r="BQ812">
        <v>-1</v>
      </c>
      <c r="BR812">
        <v>-1</v>
      </c>
      <c r="BS812">
        <v>-1</v>
      </c>
      <c r="BT812">
        <v>-1</v>
      </c>
      <c r="BU812">
        <v>-1</v>
      </c>
      <c r="BV812">
        <v>-1</v>
      </c>
      <c r="BW812">
        <v>-1</v>
      </c>
      <c r="BX812">
        <v>-1</v>
      </c>
      <c r="BY812">
        <v>-1</v>
      </c>
      <c r="BZ812">
        <v>-1</v>
      </c>
      <c r="CA812">
        <v>-1</v>
      </c>
      <c r="CB812">
        <v>0</v>
      </c>
      <c r="CC812">
        <v>1</v>
      </c>
      <c r="CD812">
        <v>-1</v>
      </c>
      <c r="CE812">
        <v>1</v>
      </c>
      <c r="CF812">
        <v>-1</v>
      </c>
      <c r="CG812">
        <v>-1</v>
      </c>
      <c r="CH812">
        <v>-1</v>
      </c>
      <c r="CI812">
        <v>1</v>
      </c>
      <c r="CJ812">
        <v>-1</v>
      </c>
      <c r="CK812">
        <v>1</v>
      </c>
      <c r="CL812">
        <v>-1</v>
      </c>
      <c r="CM812">
        <v>-1</v>
      </c>
      <c r="CN812">
        <v>1</v>
      </c>
      <c r="CO812">
        <v>-1</v>
      </c>
      <c r="CP812">
        <v>-1</v>
      </c>
      <c r="CQ812">
        <v>-1</v>
      </c>
      <c r="CR812">
        <v>-1</v>
      </c>
      <c r="CS812">
        <v>-1</v>
      </c>
      <c r="CT812">
        <v>-1</v>
      </c>
      <c r="CU812">
        <v>-1</v>
      </c>
      <c r="CV812">
        <v>-1</v>
      </c>
      <c r="CW812">
        <v>-1</v>
      </c>
      <c r="CX812">
        <v>-1</v>
      </c>
      <c r="CY812">
        <v>-1</v>
      </c>
      <c r="CZ812">
        <v>-1</v>
      </c>
      <c r="DA812">
        <v>-1</v>
      </c>
      <c r="DB812">
        <v>-1</v>
      </c>
      <c r="DC812">
        <v>-1</v>
      </c>
      <c r="DD812">
        <v>-1</v>
      </c>
      <c r="DE812">
        <v>-1</v>
      </c>
      <c r="DF812">
        <v>-1</v>
      </c>
      <c r="DG812">
        <v>-1</v>
      </c>
      <c r="DH812">
        <v>-1</v>
      </c>
      <c r="DI812">
        <v>-1</v>
      </c>
      <c r="DJ812">
        <v>-1</v>
      </c>
      <c r="DK812">
        <v>-1</v>
      </c>
      <c r="DL812">
        <v>-1</v>
      </c>
      <c r="DM812">
        <v>-1</v>
      </c>
      <c r="DN812">
        <v>-1</v>
      </c>
      <c r="DO812">
        <v>-1</v>
      </c>
      <c r="DP812">
        <v>-1</v>
      </c>
      <c r="DQ812">
        <v>-1</v>
      </c>
      <c r="DR812">
        <v>-1</v>
      </c>
      <c r="DS812">
        <v>-1</v>
      </c>
      <c r="DT812">
        <v>-1</v>
      </c>
      <c r="DU812">
        <v>-1</v>
      </c>
      <c r="DV812">
        <v>-1</v>
      </c>
      <c r="DW812">
        <v>-1</v>
      </c>
      <c r="DX812">
        <v>0</v>
      </c>
      <c r="DY812">
        <v>-1</v>
      </c>
      <c r="DZ812">
        <v>-1</v>
      </c>
      <c r="EA812">
        <v>-1</v>
      </c>
      <c r="EB812">
        <v>-1</v>
      </c>
      <c r="EC812">
        <v>-1</v>
      </c>
      <c r="ED812">
        <v>-1</v>
      </c>
      <c r="EE812">
        <v>-1</v>
      </c>
      <c r="EF812">
        <v>-1</v>
      </c>
      <c r="EG812">
        <v>-1</v>
      </c>
      <c r="EH812">
        <v>-1</v>
      </c>
      <c r="EI812">
        <v>-1</v>
      </c>
      <c r="EJ812">
        <v>-1</v>
      </c>
      <c r="EK812">
        <v>-1</v>
      </c>
      <c r="EL812">
        <v>-1</v>
      </c>
      <c r="EM812">
        <v>-1</v>
      </c>
      <c r="EN812">
        <v>-1</v>
      </c>
      <c r="EO812">
        <v>-1</v>
      </c>
      <c r="EP812">
        <v>-1</v>
      </c>
      <c r="EQ812">
        <v>5</v>
      </c>
      <c r="ER812">
        <v>-1</v>
      </c>
      <c r="ES812">
        <v>0</v>
      </c>
      <c r="ET812">
        <v>0</v>
      </c>
      <c r="EU812">
        <v>-1</v>
      </c>
      <c r="EV812">
        <v>-1</v>
      </c>
      <c r="EW812">
        <v>-1</v>
      </c>
      <c r="EX812">
        <v>-1</v>
      </c>
      <c r="EY812">
        <v>-1</v>
      </c>
      <c r="EZ812">
        <v>-1</v>
      </c>
      <c r="FA812">
        <v>-1</v>
      </c>
      <c r="FB812">
        <v>-1</v>
      </c>
      <c r="FC812">
        <v>-1</v>
      </c>
      <c r="FD812">
        <v>-1</v>
      </c>
      <c r="FE812">
        <v>-1</v>
      </c>
      <c r="FF812">
        <v>-1</v>
      </c>
      <c r="FG812">
        <v>1</v>
      </c>
      <c r="FH812">
        <v>-1</v>
      </c>
      <c r="FI812">
        <v>-1</v>
      </c>
      <c r="FJ812">
        <v>-1</v>
      </c>
      <c r="FK812">
        <v>-1</v>
      </c>
      <c r="FL812">
        <v>-1</v>
      </c>
      <c r="FM812">
        <v>-1</v>
      </c>
      <c r="FN812">
        <v>0</v>
      </c>
      <c r="FO812">
        <v>-1</v>
      </c>
      <c r="FP812">
        <v>0</v>
      </c>
      <c r="FQ812">
        <v>-1</v>
      </c>
      <c r="FR812">
        <v>1</v>
      </c>
      <c r="FS812">
        <v>-1</v>
      </c>
      <c r="FT812">
        <v>-1</v>
      </c>
      <c r="FU812">
        <v>0</v>
      </c>
      <c r="FV812">
        <v>-1</v>
      </c>
      <c r="FW812">
        <v>0</v>
      </c>
      <c r="FX812">
        <v>-1</v>
      </c>
      <c r="FY812">
        <v>-1</v>
      </c>
      <c r="FZ812">
        <v>-1</v>
      </c>
      <c r="GA812">
        <v>-1</v>
      </c>
      <c r="GB812">
        <v>0</v>
      </c>
      <c r="GC812">
        <v>-1</v>
      </c>
      <c r="GD812">
        <v>-1</v>
      </c>
      <c r="GE812">
        <v>-1</v>
      </c>
      <c r="GF812">
        <v>1</v>
      </c>
      <c r="GG812">
        <v>-1</v>
      </c>
      <c r="GH812">
        <v>0</v>
      </c>
      <c r="GI812">
        <v>-1</v>
      </c>
      <c r="GJ812">
        <v>-1</v>
      </c>
      <c r="GK812">
        <v>-1</v>
      </c>
      <c r="GL812">
        <v>-1</v>
      </c>
      <c r="GM812">
        <v>0</v>
      </c>
      <c r="GN812">
        <v>2</v>
      </c>
      <c r="GO812">
        <v>0</v>
      </c>
      <c r="GP812">
        <v>-1</v>
      </c>
      <c r="GQ812">
        <v>-1</v>
      </c>
      <c r="GR812">
        <v>-1</v>
      </c>
      <c r="GS812">
        <v>-1</v>
      </c>
      <c r="GT812">
        <v>-1</v>
      </c>
      <c r="GU812">
        <v>-1</v>
      </c>
      <c r="GV812">
        <v>0</v>
      </c>
      <c r="GW812">
        <v>-1</v>
      </c>
      <c r="GX812">
        <v>-1</v>
      </c>
      <c r="GY812">
        <v>-1</v>
      </c>
      <c r="GZ812">
        <v>-1</v>
      </c>
      <c r="HA812">
        <v>-1</v>
      </c>
      <c r="HB812">
        <v>-1</v>
      </c>
      <c r="HC812">
        <v>0</v>
      </c>
      <c r="HD812">
        <v>-1</v>
      </c>
      <c r="HE812">
        <v>-1</v>
      </c>
      <c r="HF812">
        <v>-1</v>
      </c>
      <c r="HG812">
        <v>-1</v>
      </c>
      <c r="HH812">
        <v>0</v>
      </c>
      <c r="HI812">
        <v>-1</v>
      </c>
      <c r="HJ812">
        <v>-1</v>
      </c>
      <c r="HK812">
        <v>-1</v>
      </c>
      <c r="HL812">
        <v>-1</v>
      </c>
      <c r="HM812">
        <v>-1</v>
      </c>
      <c r="HN812">
        <v>-1</v>
      </c>
      <c r="HO812">
        <v>-1</v>
      </c>
      <c r="HP812">
        <v>-1</v>
      </c>
      <c r="HQ812">
        <v>-1</v>
      </c>
      <c r="HR812">
        <v>-1</v>
      </c>
      <c r="HS812">
        <v>-1</v>
      </c>
      <c r="HT812">
        <v>-1</v>
      </c>
      <c r="HU812">
        <v>-1</v>
      </c>
      <c r="HV812">
        <v>-1</v>
      </c>
      <c r="HW812">
        <v>-1</v>
      </c>
      <c r="HX812">
        <v>-1</v>
      </c>
      <c r="HY812">
        <v>-1</v>
      </c>
      <c r="HZ812">
        <v>-1</v>
      </c>
      <c r="IA812">
        <v>-1</v>
      </c>
      <c r="IB812">
        <v>-1</v>
      </c>
      <c r="IC812">
        <v>-1</v>
      </c>
      <c r="ID812">
        <v>-1</v>
      </c>
      <c r="IE812">
        <v>-1</v>
      </c>
      <c r="IF812">
        <v>-1</v>
      </c>
      <c r="IG812">
        <v>-1</v>
      </c>
      <c r="IH812">
        <v>-1</v>
      </c>
      <c r="II812">
        <v>-1</v>
      </c>
      <c r="IJ812">
        <v>1</v>
      </c>
      <c r="IK812">
        <v>-1</v>
      </c>
      <c r="IL812">
        <v>-1</v>
      </c>
      <c r="IM812">
        <v>-1</v>
      </c>
      <c r="IN812">
        <v>-1</v>
      </c>
      <c r="IO812">
        <v>-1</v>
      </c>
      <c r="IP812">
        <v>-1</v>
      </c>
      <c r="IQ812">
        <v>-1</v>
      </c>
      <c r="IR812">
        <v>-1</v>
      </c>
      <c r="IS812">
        <v>-1</v>
      </c>
      <c r="IT812">
        <v>-1</v>
      </c>
      <c r="IU812">
        <v>-1</v>
      </c>
      <c r="IV812">
        <v>-1</v>
      </c>
      <c r="IW812">
        <v>1</v>
      </c>
      <c r="IX812">
        <v>-1</v>
      </c>
      <c r="IY812">
        <v>-1</v>
      </c>
      <c r="IZ812">
        <v>0</v>
      </c>
      <c r="JA812">
        <v>-1</v>
      </c>
      <c r="JB812">
        <v>-1</v>
      </c>
      <c r="JC812">
        <v>-1</v>
      </c>
      <c r="JD812">
        <v>1</v>
      </c>
      <c r="JE812">
        <v>-1</v>
      </c>
      <c r="JF812">
        <v>1</v>
      </c>
      <c r="JG812">
        <v>1</v>
      </c>
      <c r="JH812">
        <v>-1</v>
      </c>
      <c r="JI812">
        <v>1</v>
      </c>
      <c r="JJ812">
        <v>0</v>
      </c>
      <c r="JK812">
        <v>0</v>
      </c>
      <c r="JL812">
        <v>-1</v>
      </c>
      <c r="JM812">
        <v>-1</v>
      </c>
      <c r="JN812">
        <v>-1</v>
      </c>
      <c r="JO812">
        <v>-1</v>
      </c>
      <c r="JP812">
        <v>-1</v>
      </c>
      <c r="JQ812">
        <v>-1</v>
      </c>
      <c r="JR812">
        <v>-1</v>
      </c>
      <c r="JS812">
        <v>1</v>
      </c>
      <c r="JT812">
        <v>0</v>
      </c>
      <c r="JU812">
        <v>-1</v>
      </c>
      <c r="JV812">
        <v>-1</v>
      </c>
      <c r="JW812">
        <v>-1</v>
      </c>
      <c r="JX812">
        <v>-1</v>
      </c>
      <c r="JY812">
        <v>-1</v>
      </c>
      <c r="JZ812">
        <v>-1</v>
      </c>
      <c r="KA812">
        <v>-1</v>
      </c>
      <c r="KB812">
        <v>0</v>
      </c>
      <c r="KC812">
        <v>0</v>
      </c>
      <c r="KD812">
        <v>1</v>
      </c>
      <c r="KE812">
        <v>-1</v>
      </c>
      <c r="KF812">
        <v>-1</v>
      </c>
      <c r="KG812">
        <v>1</v>
      </c>
      <c r="KH812">
        <v>1</v>
      </c>
      <c r="KI812">
        <v>1</v>
      </c>
      <c r="KJ812">
        <v>1</v>
      </c>
      <c r="KK812">
        <v>1</v>
      </c>
      <c r="KL812">
        <v>0</v>
      </c>
      <c r="KM812">
        <v>1</v>
      </c>
      <c r="KN812">
        <v>1</v>
      </c>
      <c r="KO812">
        <v>0</v>
      </c>
      <c r="KP812">
        <v>0</v>
      </c>
      <c r="KQ812">
        <v>0</v>
      </c>
      <c r="KR812">
        <v>1</v>
      </c>
      <c r="KS812">
        <v>0</v>
      </c>
      <c r="KT812">
        <v>0</v>
      </c>
      <c r="KU812">
        <v>1</v>
      </c>
      <c r="KV812">
        <v>-1</v>
      </c>
      <c r="KW812">
        <v>1</v>
      </c>
      <c r="KX812">
        <v>-1</v>
      </c>
      <c r="KY812">
        <v>0</v>
      </c>
      <c r="KZ812">
        <v>0</v>
      </c>
      <c r="LA812">
        <v>-1</v>
      </c>
      <c r="LB812">
        <v>-1</v>
      </c>
      <c r="LC812">
        <v>1</v>
      </c>
      <c r="LD812">
        <v>-1</v>
      </c>
      <c r="LE812">
        <v>-1</v>
      </c>
      <c r="LF812">
        <v>0</v>
      </c>
      <c r="LG812">
        <v>-1</v>
      </c>
      <c r="LH812">
        <v>-1</v>
      </c>
      <c r="LI812">
        <v>-1</v>
      </c>
      <c r="LJ812">
        <v>-1</v>
      </c>
      <c r="LK812">
        <v>-1</v>
      </c>
      <c r="LL812">
        <v>-1</v>
      </c>
      <c r="LM812">
        <v>-1</v>
      </c>
      <c r="LN812">
        <v>-1</v>
      </c>
      <c r="LO812">
        <v>-1</v>
      </c>
      <c r="LP812">
        <v>-1</v>
      </c>
      <c r="LQ812">
        <v>-1</v>
      </c>
      <c r="LR812">
        <v>-1</v>
      </c>
      <c r="LS812">
        <v>-1</v>
      </c>
      <c r="LT812">
        <v>-1</v>
      </c>
      <c r="LU812">
        <v>-1</v>
      </c>
      <c r="LV812">
        <v>-1</v>
      </c>
      <c r="LW812">
        <v>-1</v>
      </c>
      <c r="LX812">
        <v>-1</v>
      </c>
      <c r="LY812">
        <v>-1</v>
      </c>
      <c r="LZ812">
        <v>-1</v>
      </c>
      <c r="MA812">
        <v>-1</v>
      </c>
      <c r="MB812">
        <v>-1</v>
      </c>
      <c r="MC812">
        <v>-1</v>
      </c>
      <c r="MD812">
        <v>-1</v>
      </c>
      <c r="ME812">
        <v>-1</v>
      </c>
      <c r="MF812">
        <v>-1</v>
      </c>
      <c r="MG812">
        <v>-1</v>
      </c>
      <c r="MH812">
        <v>-1</v>
      </c>
      <c r="MI812">
        <v>-1</v>
      </c>
      <c r="MJ812">
        <v>1</v>
      </c>
      <c r="MK812">
        <v>1</v>
      </c>
      <c r="ML812">
        <v>-1</v>
      </c>
      <c r="MM812">
        <v>0</v>
      </c>
      <c r="MN812">
        <v>-1</v>
      </c>
      <c r="MO812">
        <v>-1</v>
      </c>
      <c r="MP812">
        <v>-1</v>
      </c>
      <c r="MQ812">
        <v>-1</v>
      </c>
      <c r="MR812">
        <v>1</v>
      </c>
      <c r="MS812">
        <v>0</v>
      </c>
      <c r="MT812">
        <v>-1</v>
      </c>
      <c r="MU812">
        <v>0</v>
      </c>
      <c r="MV812">
        <v>1</v>
      </c>
      <c r="MW812">
        <v>-1</v>
      </c>
      <c r="MX812">
        <v>-1</v>
      </c>
      <c r="MY812">
        <v>-1</v>
      </c>
      <c r="MZ812">
        <v>0</v>
      </c>
      <c r="NA812">
        <v>-1</v>
      </c>
      <c r="NB812">
        <v>0</v>
      </c>
      <c r="NC812">
        <v>-1</v>
      </c>
      <c r="ND812">
        <v>-1</v>
      </c>
      <c r="NE812">
        <v>0</v>
      </c>
      <c r="NF812">
        <v>-1</v>
      </c>
      <c r="NG812">
        <v>-1</v>
      </c>
      <c r="NH812">
        <v>-1</v>
      </c>
      <c r="NI812">
        <v>-1</v>
      </c>
      <c r="NJ812">
        <v>-1</v>
      </c>
      <c r="NK812">
        <v>-1</v>
      </c>
      <c r="NL812">
        <v>-1</v>
      </c>
      <c r="NM812">
        <v>-1</v>
      </c>
      <c r="NN812">
        <v>-1</v>
      </c>
      <c r="NO812">
        <v>-1</v>
      </c>
      <c r="NP812">
        <v>-1</v>
      </c>
      <c r="NQ812">
        <v>-1</v>
      </c>
      <c r="NR812">
        <v>-1</v>
      </c>
      <c r="NS812">
        <v>-1</v>
      </c>
      <c r="NT812">
        <v>-1</v>
      </c>
      <c r="NU812">
        <v>0</v>
      </c>
      <c r="NV812">
        <v>0</v>
      </c>
      <c r="NW812">
        <v>0</v>
      </c>
      <c r="NX812">
        <v>-1</v>
      </c>
      <c r="NY812">
        <v>-1</v>
      </c>
      <c r="NZ812">
        <v>-1</v>
      </c>
      <c r="OA812">
        <v>0</v>
      </c>
      <c r="OB812">
        <v>-1</v>
      </c>
      <c r="OC812">
        <v>-1</v>
      </c>
      <c r="OD812">
        <v>1</v>
      </c>
    </row>
    <row r="813" spans="1:394">
      <c r="A813" t="s">
        <v>1434</v>
      </c>
      <c r="B813">
        <v>2005</v>
      </c>
      <c r="C813">
        <v>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0</v>
      </c>
      <c r="AA813">
        <v>35</v>
      </c>
      <c r="AB813">
        <v>-1</v>
      </c>
      <c r="AC813">
        <v>-1</v>
      </c>
      <c r="AD813">
        <v>1</v>
      </c>
      <c r="AE813">
        <v>1</v>
      </c>
      <c r="AF813">
        <v>1</v>
      </c>
      <c r="AG813">
        <v>0</v>
      </c>
      <c r="AH813">
        <v>1</v>
      </c>
      <c r="AI813">
        <v>0</v>
      </c>
      <c r="AJ813">
        <v>0</v>
      </c>
      <c r="AK813">
        <v>-1</v>
      </c>
      <c r="AL813">
        <v>-1</v>
      </c>
      <c r="AM813">
        <v>1</v>
      </c>
      <c r="AN813">
        <v>-1</v>
      </c>
      <c r="AO813">
        <v>-1</v>
      </c>
      <c r="AP813">
        <v>-1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-1</v>
      </c>
      <c r="AX813">
        <v>-1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v>-1</v>
      </c>
      <c r="BE813">
        <v>-1</v>
      </c>
      <c r="BF813">
        <v>-1</v>
      </c>
      <c r="BG813">
        <v>-1</v>
      </c>
      <c r="BH813">
        <v>-1</v>
      </c>
      <c r="BI813">
        <v>-1</v>
      </c>
      <c r="BJ813">
        <v>-1</v>
      </c>
      <c r="BK813">
        <v>-1</v>
      </c>
      <c r="BL813">
        <v>1</v>
      </c>
      <c r="BM813">
        <v>1</v>
      </c>
      <c r="BN813">
        <v>0</v>
      </c>
      <c r="BO813">
        <v>-1</v>
      </c>
      <c r="BP813">
        <v>-1</v>
      </c>
      <c r="BQ813">
        <v>-1</v>
      </c>
      <c r="BR813">
        <v>-1</v>
      </c>
      <c r="BS813">
        <v>-1</v>
      </c>
      <c r="BT813">
        <v>-1</v>
      </c>
      <c r="BU813">
        <v>-1</v>
      </c>
      <c r="BV813">
        <v>-1</v>
      </c>
      <c r="BW813">
        <v>-1</v>
      </c>
      <c r="BX813">
        <v>-1</v>
      </c>
      <c r="BY813">
        <v>-1</v>
      </c>
      <c r="BZ813">
        <v>-1</v>
      </c>
      <c r="CA813">
        <v>-1</v>
      </c>
      <c r="CB813">
        <v>0</v>
      </c>
      <c r="CC813">
        <v>1</v>
      </c>
      <c r="CD813">
        <v>-1</v>
      </c>
      <c r="CE813">
        <v>1</v>
      </c>
      <c r="CF813">
        <v>-1</v>
      </c>
      <c r="CG813">
        <v>-1</v>
      </c>
      <c r="CH813">
        <v>-1</v>
      </c>
      <c r="CI813">
        <v>1</v>
      </c>
      <c r="CJ813">
        <v>-1</v>
      </c>
      <c r="CK813">
        <v>1</v>
      </c>
      <c r="CL813">
        <v>-1</v>
      </c>
      <c r="CM813">
        <v>-1</v>
      </c>
      <c r="CN813">
        <v>1</v>
      </c>
      <c r="CO813">
        <v>-1</v>
      </c>
      <c r="CP813">
        <v>-1</v>
      </c>
      <c r="CQ813">
        <v>-1</v>
      </c>
      <c r="CR813">
        <v>-1</v>
      </c>
      <c r="CS813">
        <v>-1</v>
      </c>
      <c r="CT813">
        <v>-1</v>
      </c>
      <c r="CU813">
        <v>-1</v>
      </c>
      <c r="CV813">
        <v>-1</v>
      </c>
      <c r="CW813">
        <v>-1</v>
      </c>
      <c r="CX813">
        <v>-1</v>
      </c>
      <c r="CY813">
        <v>-1</v>
      </c>
      <c r="CZ813">
        <v>-1</v>
      </c>
      <c r="DA813">
        <v>-1</v>
      </c>
      <c r="DB813">
        <v>-1</v>
      </c>
      <c r="DC813">
        <v>-1</v>
      </c>
      <c r="DD813">
        <v>-1</v>
      </c>
      <c r="DE813">
        <v>-1</v>
      </c>
      <c r="DF813">
        <v>-1</v>
      </c>
      <c r="DG813">
        <v>-1</v>
      </c>
      <c r="DH813">
        <v>-1</v>
      </c>
      <c r="DI813">
        <v>-1</v>
      </c>
      <c r="DJ813">
        <v>-1</v>
      </c>
      <c r="DK813">
        <v>-1</v>
      </c>
      <c r="DL813">
        <v>-1</v>
      </c>
      <c r="DM813">
        <v>-1</v>
      </c>
      <c r="DN813">
        <v>-1</v>
      </c>
      <c r="DO813">
        <v>-1</v>
      </c>
      <c r="DP813">
        <v>-1</v>
      </c>
      <c r="DQ813">
        <v>-1</v>
      </c>
      <c r="DR813">
        <v>-1</v>
      </c>
      <c r="DS813">
        <v>-1</v>
      </c>
      <c r="DT813">
        <v>-1</v>
      </c>
      <c r="DU813">
        <v>-1</v>
      </c>
      <c r="DV813">
        <v>-1</v>
      </c>
      <c r="DW813">
        <v>-1</v>
      </c>
      <c r="DX813">
        <v>0</v>
      </c>
      <c r="DY813">
        <v>-1</v>
      </c>
      <c r="DZ813">
        <v>-1</v>
      </c>
      <c r="EA813">
        <v>-1</v>
      </c>
      <c r="EB813">
        <v>-1</v>
      </c>
      <c r="EC813">
        <v>-1</v>
      </c>
      <c r="ED813">
        <v>-1</v>
      </c>
      <c r="EE813">
        <v>-1</v>
      </c>
      <c r="EF813">
        <v>-1</v>
      </c>
      <c r="EG813">
        <v>-1</v>
      </c>
      <c r="EH813">
        <v>-1</v>
      </c>
      <c r="EI813">
        <v>-1</v>
      </c>
      <c r="EJ813">
        <v>-1</v>
      </c>
      <c r="EK813">
        <v>-1</v>
      </c>
      <c r="EL813">
        <v>-1</v>
      </c>
      <c r="EM813">
        <v>-1</v>
      </c>
      <c r="EN813">
        <v>-1</v>
      </c>
      <c r="EO813">
        <v>-1</v>
      </c>
      <c r="EP813">
        <v>-1</v>
      </c>
      <c r="EQ813">
        <v>5</v>
      </c>
      <c r="ER813">
        <v>-1</v>
      </c>
      <c r="ES813">
        <v>0</v>
      </c>
      <c r="ET813">
        <v>0</v>
      </c>
      <c r="EU813">
        <v>-1</v>
      </c>
      <c r="EV813">
        <v>-1</v>
      </c>
      <c r="EW813">
        <v>-1</v>
      </c>
      <c r="EX813">
        <v>-1</v>
      </c>
      <c r="EY813">
        <v>-1</v>
      </c>
      <c r="EZ813">
        <v>-1</v>
      </c>
      <c r="FA813">
        <v>-1</v>
      </c>
      <c r="FB813">
        <v>-1</v>
      </c>
      <c r="FC813">
        <v>-1</v>
      </c>
      <c r="FD813">
        <v>-1</v>
      </c>
      <c r="FE813">
        <v>-1</v>
      </c>
      <c r="FF813">
        <v>-1</v>
      </c>
      <c r="FG813">
        <v>1</v>
      </c>
      <c r="FH813">
        <v>-1</v>
      </c>
      <c r="FI813">
        <v>-1</v>
      </c>
      <c r="FJ813">
        <v>-1</v>
      </c>
      <c r="FK813">
        <v>-1</v>
      </c>
      <c r="FL813">
        <v>-1</v>
      </c>
      <c r="FM813">
        <v>-1</v>
      </c>
      <c r="FN813">
        <v>0</v>
      </c>
      <c r="FO813">
        <v>-1</v>
      </c>
      <c r="FP813">
        <v>0</v>
      </c>
      <c r="FQ813">
        <v>-1</v>
      </c>
      <c r="FR813">
        <v>1</v>
      </c>
      <c r="FS813">
        <v>-1</v>
      </c>
      <c r="FT813">
        <v>-1</v>
      </c>
      <c r="FU813">
        <v>0</v>
      </c>
      <c r="FV813">
        <v>-1</v>
      </c>
      <c r="FW813">
        <v>0</v>
      </c>
      <c r="FX813">
        <v>-1</v>
      </c>
      <c r="FY813">
        <v>-1</v>
      </c>
      <c r="FZ813">
        <v>-1</v>
      </c>
      <c r="GA813">
        <v>-1</v>
      </c>
      <c r="GB813">
        <v>0</v>
      </c>
      <c r="GC813">
        <v>-1</v>
      </c>
      <c r="GD813">
        <v>-1</v>
      </c>
      <c r="GE813">
        <v>-1</v>
      </c>
      <c r="GF813">
        <v>1</v>
      </c>
      <c r="GG813">
        <v>-1</v>
      </c>
      <c r="GH813">
        <v>0</v>
      </c>
      <c r="GI813">
        <v>-1</v>
      </c>
      <c r="GJ813">
        <v>-1</v>
      </c>
      <c r="GK813">
        <v>-1</v>
      </c>
      <c r="GL813">
        <v>-1</v>
      </c>
      <c r="GM813">
        <v>0</v>
      </c>
      <c r="GN813">
        <v>2</v>
      </c>
      <c r="GO813">
        <v>0</v>
      </c>
      <c r="GP813">
        <v>-1</v>
      </c>
      <c r="GQ813">
        <v>-1</v>
      </c>
      <c r="GR813">
        <v>-1</v>
      </c>
      <c r="GS813">
        <v>-1</v>
      </c>
      <c r="GT813">
        <v>-1</v>
      </c>
      <c r="GU813">
        <v>-1</v>
      </c>
      <c r="GV813">
        <v>0</v>
      </c>
      <c r="GW813">
        <v>-1</v>
      </c>
      <c r="GX813">
        <v>-1</v>
      </c>
      <c r="GY813">
        <v>-1</v>
      </c>
      <c r="GZ813">
        <v>-1</v>
      </c>
      <c r="HA813">
        <v>-1</v>
      </c>
      <c r="HB813">
        <v>-1</v>
      </c>
      <c r="HC813">
        <v>0</v>
      </c>
      <c r="HD813">
        <v>-1</v>
      </c>
      <c r="HE813">
        <v>-1</v>
      </c>
      <c r="HF813">
        <v>-1</v>
      </c>
      <c r="HG813">
        <v>-1</v>
      </c>
      <c r="HH813">
        <v>0</v>
      </c>
      <c r="HI813">
        <v>-1</v>
      </c>
      <c r="HJ813">
        <v>-1</v>
      </c>
      <c r="HK813">
        <v>-1</v>
      </c>
      <c r="HL813">
        <v>-1</v>
      </c>
      <c r="HM813">
        <v>-1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-1</v>
      </c>
      <c r="HU813">
        <v>-1</v>
      </c>
      <c r="HV813">
        <v>-1</v>
      </c>
      <c r="HW813">
        <v>-1</v>
      </c>
      <c r="HX813">
        <v>-1</v>
      </c>
      <c r="HY813">
        <v>-1</v>
      </c>
      <c r="HZ813">
        <v>-1</v>
      </c>
      <c r="IA813">
        <v>-1</v>
      </c>
      <c r="IB813">
        <v>-1</v>
      </c>
      <c r="IC813">
        <v>-1</v>
      </c>
      <c r="ID813">
        <v>-1</v>
      </c>
      <c r="IE813">
        <v>-1</v>
      </c>
      <c r="IF813">
        <v>-1</v>
      </c>
      <c r="IG813">
        <v>-1</v>
      </c>
      <c r="IH813">
        <v>-1</v>
      </c>
      <c r="II813">
        <v>-1</v>
      </c>
      <c r="IJ813">
        <v>1</v>
      </c>
      <c r="IK813">
        <v>-1</v>
      </c>
      <c r="IL813">
        <v>-1</v>
      </c>
      <c r="IM813">
        <v>-1</v>
      </c>
      <c r="IN813">
        <v>-1</v>
      </c>
      <c r="IO813">
        <v>-1</v>
      </c>
      <c r="IP813">
        <v>-1</v>
      </c>
      <c r="IQ813">
        <v>-1</v>
      </c>
      <c r="IR813">
        <v>-1</v>
      </c>
      <c r="IS813">
        <v>-1</v>
      </c>
      <c r="IT813">
        <v>-1</v>
      </c>
      <c r="IU813">
        <v>-1</v>
      </c>
      <c r="IV813">
        <v>-1</v>
      </c>
      <c r="IW813">
        <v>1</v>
      </c>
      <c r="IX813">
        <v>-1</v>
      </c>
      <c r="IY813">
        <v>-1</v>
      </c>
      <c r="IZ813">
        <v>0</v>
      </c>
      <c r="JA813">
        <v>-1</v>
      </c>
      <c r="JB813">
        <v>-1</v>
      </c>
      <c r="JC813">
        <v>-1</v>
      </c>
      <c r="JD813">
        <v>1</v>
      </c>
      <c r="JE813">
        <v>-1</v>
      </c>
      <c r="JF813">
        <v>1</v>
      </c>
      <c r="JG813">
        <v>1</v>
      </c>
      <c r="JH813">
        <v>-1</v>
      </c>
      <c r="JI813">
        <v>1</v>
      </c>
      <c r="JJ813">
        <v>0</v>
      </c>
      <c r="JK813">
        <v>0</v>
      </c>
      <c r="JL813">
        <v>-1</v>
      </c>
      <c r="JM813">
        <v>-1</v>
      </c>
      <c r="JN813">
        <v>-1</v>
      </c>
      <c r="JO813">
        <v>-1</v>
      </c>
      <c r="JP813">
        <v>-1</v>
      </c>
      <c r="JQ813">
        <v>-1</v>
      </c>
      <c r="JR813">
        <v>-1</v>
      </c>
      <c r="JS813">
        <v>1</v>
      </c>
      <c r="JT813">
        <v>0</v>
      </c>
      <c r="JU813">
        <v>-1</v>
      </c>
      <c r="JV813">
        <v>-1</v>
      </c>
      <c r="JW813">
        <v>-1</v>
      </c>
      <c r="JX813">
        <v>-1</v>
      </c>
      <c r="JY813">
        <v>-1</v>
      </c>
      <c r="JZ813">
        <v>-1</v>
      </c>
      <c r="KA813">
        <v>-1</v>
      </c>
      <c r="KB813">
        <v>0</v>
      </c>
      <c r="KC813">
        <v>0</v>
      </c>
      <c r="KD813">
        <v>1</v>
      </c>
      <c r="KE813">
        <v>-1</v>
      </c>
      <c r="KF813">
        <v>-1</v>
      </c>
      <c r="KG813">
        <v>1</v>
      </c>
      <c r="KH813">
        <v>1</v>
      </c>
      <c r="KI813">
        <v>1</v>
      </c>
      <c r="KJ813">
        <v>1</v>
      </c>
      <c r="KK813">
        <v>1</v>
      </c>
      <c r="KL813">
        <v>0</v>
      </c>
      <c r="KM813">
        <v>1</v>
      </c>
      <c r="KN813">
        <v>1</v>
      </c>
      <c r="KO813">
        <v>0</v>
      </c>
      <c r="KP813">
        <v>0</v>
      </c>
      <c r="KQ813">
        <v>0</v>
      </c>
      <c r="KR813">
        <v>1</v>
      </c>
      <c r="KS813">
        <v>0</v>
      </c>
      <c r="KT813">
        <v>0</v>
      </c>
      <c r="KU813">
        <v>1</v>
      </c>
      <c r="KV813">
        <v>-1</v>
      </c>
      <c r="KW813">
        <v>1</v>
      </c>
      <c r="KX813">
        <v>-1</v>
      </c>
      <c r="KY813">
        <v>0</v>
      </c>
      <c r="KZ813">
        <v>0</v>
      </c>
      <c r="LA813">
        <v>-1</v>
      </c>
      <c r="LB813">
        <v>-1</v>
      </c>
      <c r="LC813">
        <v>1</v>
      </c>
      <c r="LD813">
        <v>-1</v>
      </c>
      <c r="LE813">
        <v>-1</v>
      </c>
      <c r="LF813">
        <v>0</v>
      </c>
      <c r="LG813">
        <v>-1</v>
      </c>
      <c r="LH813">
        <v>-1</v>
      </c>
      <c r="LI813">
        <v>-1</v>
      </c>
      <c r="LJ813">
        <v>-1</v>
      </c>
      <c r="LK813">
        <v>-1</v>
      </c>
      <c r="LL813">
        <v>-1</v>
      </c>
      <c r="LM813">
        <v>-1</v>
      </c>
      <c r="LN813">
        <v>-1</v>
      </c>
      <c r="LO813">
        <v>-1</v>
      </c>
      <c r="LP813">
        <v>-1</v>
      </c>
      <c r="LQ813">
        <v>-1</v>
      </c>
      <c r="LR813">
        <v>-1</v>
      </c>
      <c r="LS813">
        <v>-1</v>
      </c>
      <c r="LT813">
        <v>-1</v>
      </c>
      <c r="LU813">
        <v>-1</v>
      </c>
      <c r="LV813">
        <v>-1</v>
      </c>
      <c r="LW813">
        <v>-1</v>
      </c>
      <c r="LX813">
        <v>-1</v>
      </c>
      <c r="LY813">
        <v>-1</v>
      </c>
      <c r="LZ813">
        <v>-1</v>
      </c>
      <c r="MA813">
        <v>-1</v>
      </c>
      <c r="MB813">
        <v>-1</v>
      </c>
      <c r="MC813">
        <v>-1</v>
      </c>
      <c r="MD813">
        <v>-1</v>
      </c>
      <c r="ME813">
        <v>-1</v>
      </c>
      <c r="MF813">
        <v>-1</v>
      </c>
      <c r="MG813">
        <v>-1</v>
      </c>
      <c r="MH813">
        <v>-1</v>
      </c>
      <c r="MI813">
        <v>-1</v>
      </c>
      <c r="MJ813">
        <v>1</v>
      </c>
      <c r="MK813">
        <v>1</v>
      </c>
      <c r="ML813">
        <v>-1</v>
      </c>
      <c r="MM813">
        <v>0</v>
      </c>
      <c r="MN813">
        <v>-1</v>
      </c>
      <c r="MO813">
        <v>-1</v>
      </c>
      <c r="MP813">
        <v>-1</v>
      </c>
      <c r="MQ813">
        <v>-1</v>
      </c>
      <c r="MR813">
        <v>1</v>
      </c>
      <c r="MS813">
        <v>0</v>
      </c>
      <c r="MT813">
        <v>-1</v>
      </c>
      <c r="MU813">
        <v>0</v>
      </c>
      <c r="MV813">
        <v>1</v>
      </c>
      <c r="MW813">
        <v>-1</v>
      </c>
      <c r="MX813">
        <v>-1</v>
      </c>
      <c r="MY813">
        <v>-1</v>
      </c>
      <c r="MZ813">
        <v>0</v>
      </c>
      <c r="NA813">
        <v>-1</v>
      </c>
      <c r="NB813">
        <v>0</v>
      </c>
      <c r="NC813">
        <v>-1</v>
      </c>
      <c r="ND813">
        <v>-1</v>
      </c>
      <c r="NE813">
        <v>0</v>
      </c>
      <c r="NF813">
        <v>-1</v>
      </c>
      <c r="NG813">
        <v>-1</v>
      </c>
      <c r="NH813">
        <v>-1</v>
      </c>
      <c r="NI813">
        <v>-1</v>
      </c>
      <c r="NJ813">
        <v>-1</v>
      </c>
      <c r="NK813">
        <v>-1</v>
      </c>
      <c r="NL813">
        <v>-1</v>
      </c>
      <c r="NM813">
        <v>-1</v>
      </c>
      <c r="NN813">
        <v>-1</v>
      </c>
      <c r="NO813">
        <v>-1</v>
      </c>
      <c r="NP813">
        <v>-1</v>
      </c>
      <c r="NQ813">
        <v>-1</v>
      </c>
      <c r="NR813">
        <v>-1</v>
      </c>
      <c r="NS813">
        <v>-1</v>
      </c>
      <c r="NT813">
        <v>-1</v>
      </c>
      <c r="NU813">
        <v>0</v>
      </c>
      <c r="NV813">
        <v>0</v>
      </c>
      <c r="NW813">
        <v>0</v>
      </c>
      <c r="NX813">
        <v>-1</v>
      </c>
      <c r="NY813">
        <v>-1</v>
      </c>
      <c r="NZ813">
        <v>-1</v>
      </c>
      <c r="OA813">
        <v>0</v>
      </c>
      <c r="OB813">
        <v>-1</v>
      </c>
      <c r="OC813">
        <v>-1</v>
      </c>
      <c r="OD813">
        <v>1</v>
      </c>
    </row>
    <row r="814" spans="1:394">
      <c r="A814" t="s">
        <v>1435</v>
      </c>
      <c r="B814">
        <v>2005</v>
      </c>
      <c r="C814">
        <v>1</v>
      </c>
      <c r="D814">
        <v>-1</v>
      </c>
      <c r="E814">
        <v>-1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0</v>
      </c>
      <c r="AA814">
        <v>35</v>
      </c>
      <c r="AB814">
        <v>-1</v>
      </c>
      <c r="AC814">
        <v>-1</v>
      </c>
      <c r="AD814">
        <v>1</v>
      </c>
      <c r="AE814">
        <v>1</v>
      </c>
      <c r="AF814">
        <v>1</v>
      </c>
      <c r="AG814">
        <v>0</v>
      </c>
      <c r="AH814">
        <v>1</v>
      </c>
      <c r="AI814">
        <v>0</v>
      </c>
      <c r="AJ814">
        <v>0</v>
      </c>
      <c r="AK814">
        <v>-1</v>
      </c>
      <c r="AL814">
        <v>-1</v>
      </c>
      <c r="AM814">
        <v>1</v>
      </c>
      <c r="AN814">
        <v>-1</v>
      </c>
      <c r="AO814">
        <v>-1</v>
      </c>
      <c r="AP814">
        <v>-1</v>
      </c>
      <c r="AQ814">
        <v>-1</v>
      </c>
      <c r="AR814">
        <v>-1</v>
      </c>
      <c r="AS814">
        <v>-1</v>
      </c>
      <c r="AT814">
        <v>-1</v>
      </c>
      <c r="AU814">
        <v>-1</v>
      </c>
      <c r="AV814">
        <v>-1</v>
      </c>
      <c r="AW814">
        <v>-1</v>
      </c>
      <c r="AX814">
        <v>-1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v>-1</v>
      </c>
      <c r="BE814">
        <v>-1</v>
      </c>
      <c r="BF814">
        <v>-1</v>
      </c>
      <c r="BG814">
        <v>-1</v>
      </c>
      <c r="BH814">
        <v>-1</v>
      </c>
      <c r="BI814">
        <v>-1</v>
      </c>
      <c r="BJ814">
        <v>-1</v>
      </c>
      <c r="BK814">
        <v>-1</v>
      </c>
      <c r="BL814">
        <v>1</v>
      </c>
      <c r="BM814">
        <v>1</v>
      </c>
      <c r="BN814">
        <v>0</v>
      </c>
      <c r="BO814">
        <v>-1</v>
      </c>
      <c r="BP814">
        <v>-1</v>
      </c>
      <c r="BQ814">
        <v>-1</v>
      </c>
      <c r="BR814">
        <v>-1</v>
      </c>
      <c r="BS814">
        <v>-1</v>
      </c>
      <c r="BT814">
        <v>-1</v>
      </c>
      <c r="BU814">
        <v>-1</v>
      </c>
      <c r="BV814">
        <v>-1</v>
      </c>
      <c r="BW814">
        <v>-1</v>
      </c>
      <c r="BX814">
        <v>-1</v>
      </c>
      <c r="BY814">
        <v>-1</v>
      </c>
      <c r="BZ814">
        <v>-1</v>
      </c>
      <c r="CA814">
        <v>-1</v>
      </c>
      <c r="CB814">
        <v>0</v>
      </c>
      <c r="CC814">
        <v>1</v>
      </c>
      <c r="CD814">
        <v>-1</v>
      </c>
      <c r="CE814">
        <v>1</v>
      </c>
      <c r="CF814">
        <v>-1</v>
      </c>
      <c r="CG814">
        <v>-1</v>
      </c>
      <c r="CH814">
        <v>-1</v>
      </c>
      <c r="CI814">
        <v>1</v>
      </c>
      <c r="CJ814">
        <v>-1</v>
      </c>
      <c r="CK814">
        <v>1</v>
      </c>
      <c r="CL814">
        <v>-1</v>
      </c>
      <c r="CM814">
        <v>-1</v>
      </c>
      <c r="CN814">
        <v>1</v>
      </c>
      <c r="CO814">
        <v>-1</v>
      </c>
      <c r="CP814">
        <v>-1</v>
      </c>
      <c r="CQ814">
        <v>-1</v>
      </c>
      <c r="CR814">
        <v>-1</v>
      </c>
      <c r="CS814">
        <v>-1</v>
      </c>
      <c r="CT814">
        <v>-1</v>
      </c>
      <c r="CU814">
        <v>-1</v>
      </c>
      <c r="CV814">
        <v>-1</v>
      </c>
      <c r="CW814">
        <v>-1</v>
      </c>
      <c r="CX814">
        <v>-1</v>
      </c>
      <c r="CY814">
        <v>-1</v>
      </c>
      <c r="CZ814">
        <v>-1</v>
      </c>
      <c r="DA814">
        <v>-1</v>
      </c>
      <c r="DB814">
        <v>-1</v>
      </c>
      <c r="DC814">
        <v>-1</v>
      </c>
      <c r="DD814">
        <v>-1</v>
      </c>
      <c r="DE814">
        <v>-1</v>
      </c>
      <c r="DF814">
        <v>-1</v>
      </c>
      <c r="DG814">
        <v>-1</v>
      </c>
      <c r="DH814">
        <v>-1</v>
      </c>
      <c r="DI814">
        <v>-1</v>
      </c>
      <c r="DJ814">
        <v>-1</v>
      </c>
      <c r="DK814">
        <v>-1</v>
      </c>
      <c r="DL814">
        <v>-1</v>
      </c>
      <c r="DM814">
        <v>-1</v>
      </c>
      <c r="DN814">
        <v>-1</v>
      </c>
      <c r="DO814">
        <v>-1</v>
      </c>
      <c r="DP814">
        <v>-1</v>
      </c>
      <c r="DQ814">
        <v>-1</v>
      </c>
      <c r="DR814">
        <v>-1</v>
      </c>
      <c r="DS814">
        <v>-1</v>
      </c>
      <c r="DT814">
        <v>-1</v>
      </c>
      <c r="DU814">
        <v>-1</v>
      </c>
      <c r="DV814">
        <v>-1</v>
      </c>
      <c r="DW814">
        <v>-1</v>
      </c>
      <c r="DX814">
        <v>0</v>
      </c>
      <c r="DY814">
        <v>-1</v>
      </c>
      <c r="DZ814">
        <v>-1</v>
      </c>
      <c r="EA814">
        <v>-1</v>
      </c>
      <c r="EB814">
        <v>-1</v>
      </c>
      <c r="EC814">
        <v>-1</v>
      </c>
      <c r="ED814">
        <v>-1</v>
      </c>
      <c r="EE814">
        <v>-1</v>
      </c>
      <c r="EF814">
        <v>-1</v>
      </c>
      <c r="EG814">
        <v>-1</v>
      </c>
      <c r="EH814">
        <v>-1</v>
      </c>
      <c r="EI814">
        <v>-1</v>
      </c>
      <c r="EJ814">
        <v>-1</v>
      </c>
      <c r="EK814">
        <v>-1</v>
      </c>
      <c r="EL814">
        <v>-1</v>
      </c>
      <c r="EM814">
        <v>-1</v>
      </c>
      <c r="EN814">
        <v>-1</v>
      </c>
      <c r="EO814">
        <v>-1</v>
      </c>
      <c r="EP814">
        <v>-1</v>
      </c>
      <c r="EQ814">
        <v>5</v>
      </c>
      <c r="ER814">
        <v>-1</v>
      </c>
      <c r="ES814">
        <v>0</v>
      </c>
      <c r="ET814">
        <v>0</v>
      </c>
      <c r="EU814">
        <v>-1</v>
      </c>
      <c r="EV814">
        <v>-1</v>
      </c>
      <c r="EW814">
        <v>-1</v>
      </c>
      <c r="EX814">
        <v>-1</v>
      </c>
      <c r="EY814">
        <v>-1</v>
      </c>
      <c r="EZ814">
        <v>-1</v>
      </c>
      <c r="FA814">
        <v>-1</v>
      </c>
      <c r="FB814">
        <v>-1</v>
      </c>
      <c r="FC814">
        <v>-1</v>
      </c>
      <c r="FD814">
        <v>-1</v>
      </c>
      <c r="FE814">
        <v>-1</v>
      </c>
      <c r="FF814">
        <v>-1</v>
      </c>
      <c r="FG814">
        <v>1</v>
      </c>
      <c r="FH814">
        <v>-1</v>
      </c>
      <c r="FI814">
        <v>-1</v>
      </c>
      <c r="FJ814">
        <v>-1</v>
      </c>
      <c r="FK814">
        <v>-1</v>
      </c>
      <c r="FL814">
        <v>-1</v>
      </c>
      <c r="FM814">
        <v>-1</v>
      </c>
      <c r="FN814">
        <v>0</v>
      </c>
      <c r="FO814">
        <v>-1</v>
      </c>
      <c r="FP814">
        <v>0</v>
      </c>
      <c r="FQ814">
        <v>-1</v>
      </c>
      <c r="FR814">
        <v>1</v>
      </c>
      <c r="FS814">
        <v>-1</v>
      </c>
      <c r="FT814">
        <v>-1</v>
      </c>
      <c r="FU814">
        <v>0</v>
      </c>
      <c r="FV814">
        <v>-1</v>
      </c>
      <c r="FW814">
        <v>0</v>
      </c>
      <c r="FX814">
        <v>-1</v>
      </c>
      <c r="FY814">
        <v>-1</v>
      </c>
      <c r="FZ814">
        <v>-1</v>
      </c>
      <c r="GA814">
        <v>-1</v>
      </c>
      <c r="GB814">
        <v>0</v>
      </c>
      <c r="GC814">
        <v>-1</v>
      </c>
      <c r="GD814">
        <v>-1</v>
      </c>
      <c r="GE814">
        <v>-1</v>
      </c>
      <c r="GF814">
        <v>1</v>
      </c>
      <c r="GG814">
        <v>-1</v>
      </c>
      <c r="GH814">
        <v>0</v>
      </c>
      <c r="GI814">
        <v>-1</v>
      </c>
      <c r="GJ814">
        <v>-1</v>
      </c>
      <c r="GK814">
        <v>-1</v>
      </c>
      <c r="GL814">
        <v>-1</v>
      </c>
      <c r="GM814">
        <v>0</v>
      </c>
      <c r="GN814">
        <v>2</v>
      </c>
      <c r="GO814">
        <v>0</v>
      </c>
      <c r="GP814">
        <v>-1</v>
      </c>
      <c r="GQ814">
        <v>-1</v>
      </c>
      <c r="GR814">
        <v>-1</v>
      </c>
      <c r="GS814">
        <v>-1</v>
      </c>
      <c r="GT814">
        <v>-1</v>
      </c>
      <c r="GU814">
        <v>-1</v>
      </c>
      <c r="GV814">
        <v>0</v>
      </c>
      <c r="GW814">
        <v>-1</v>
      </c>
      <c r="GX814">
        <v>-1</v>
      </c>
      <c r="GY814">
        <v>-1</v>
      </c>
      <c r="GZ814">
        <v>-1</v>
      </c>
      <c r="HA814">
        <v>-1</v>
      </c>
      <c r="HB814">
        <v>-1</v>
      </c>
      <c r="HC814">
        <v>0</v>
      </c>
      <c r="HD814">
        <v>-1</v>
      </c>
      <c r="HE814">
        <v>-1</v>
      </c>
      <c r="HF814">
        <v>-1</v>
      </c>
      <c r="HG814">
        <v>-1</v>
      </c>
      <c r="HH814">
        <v>0</v>
      </c>
      <c r="HI814">
        <v>-1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>
        <v>-1</v>
      </c>
      <c r="HW814">
        <v>-1</v>
      </c>
      <c r="HX814">
        <v>-1</v>
      </c>
      <c r="HY814">
        <v>-1</v>
      </c>
      <c r="HZ814">
        <v>-1</v>
      </c>
      <c r="IA814">
        <v>-1</v>
      </c>
      <c r="IB814">
        <v>-1</v>
      </c>
      <c r="IC814">
        <v>-1</v>
      </c>
      <c r="ID814">
        <v>-1</v>
      </c>
      <c r="IE814">
        <v>-1</v>
      </c>
      <c r="IF814">
        <v>-1</v>
      </c>
      <c r="IG814">
        <v>-1</v>
      </c>
      <c r="IH814">
        <v>-1</v>
      </c>
      <c r="II814">
        <v>-1</v>
      </c>
      <c r="IJ814">
        <v>1</v>
      </c>
      <c r="IK814">
        <v>-1</v>
      </c>
      <c r="IL814">
        <v>-1</v>
      </c>
      <c r="IM814">
        <v>-1</v>
      </c>
      <c r="IN814">
        <v>-1</v>
      </c>
      <c r="IO814">
        <v>-1</v>
      </c>
      <c r="IP814">
        <v>-1</v>
      </c>
      <c r="IQ814">
        <v>-1</v>
      </c>
      <c r="IR814">
        <v>-1</v>
      </c>
      <c r="IS814">
        <v>-1</v>
      </c>
      <c r="IT814">
        <v>-1</v>
      </c>
      <c r="IU814">
        <v>-1</v>
      </c>
      <c r="IV814">
        <v>-1</v>
      </c>
      <c r="IW814">
        <v>1</v>
      </c>
      <c r="IX814">
        <v>-1</v>
      </c>
      <c r="IY814">
        <v>-1</v>
      </c>
      <c r="IZ814">
        <v>0</v>
      </c>
      <c r="JA814">
        <v>-1</v>
      </c>
      <c r="JB814">
        <v>-1</v>
      </c>
      <c r="JC814">
        <v>-1</v>
      </c>
      <c r="JD814">
        <v>1</v>
      </c>
      <c r="JE814">
        <v>-1</v>
      </c>
      <c r="JF814">
        <v>1</v>
      </c>
      <c r="JG814">
        <v>1</v>
      </c>
      <c r="JH814">
        <v>-1</v>
      </c>
      <c r="JI814">
        <v>1</v>
      </c>
      <c r="JJ814">
        <v>0</v>
      </c>
      <c r="JK814">
        <v>0</v>
      </c>
      <c r="JL814">
        <v>-1</v>
      </c>
      <c r="JM814">
        <v>-1</v>
      </c>
      <c r="JN814">
        <v>-1</v>
      </c>
      <c r="JO814">
        <v>-1</v>
      </c>
      <c r="JP814">
        <v>-1</v>
      </c>
      <c r="JQ814">
        <v>-1</v>
      </c>
      <c r="JR814">
        <v>-1</v>
      </c>
      <c r="JS814">
        <v>1</v>
      </c>
      <c r="JT814">
        <v>0</v>
      </c>
      <c r="JU814">
        <v>-1</v>
      </c>
      <c r="JV814">
        <v>-1</v>
      </c>
      <c r="JW814">
        <v>-1</v>
      </c>
      <c r="JX814">
        <v>-1</v>
      </c>
      <c r="JY814">
        <v>-1</v>
      </c>
      <c r="JZ814">
        <v>-1</v>
      </c>
      <c r="KA814">
        <v>-1</v>
      </c>
      <c r="KB814">
        <v>0</v>
      </c>
      <c r="KC814">
        <v>0</v>
      </c>
      <c r="KD814">
        <v>1</v>
      </c>
      <c r="KE814">
        <v>-1</v>
      </c>
      <c r="KF814">
        <v>-1</v>
      </c>
      <c r="KG814">
        <v>1</v>
      </c>
      <c r="KH814">
        <v>1</v>
      </c>
      <c r="KI814">
        <v>1</v>
      </c>
      <c r="KJ814">
        <v>1</v>
      </c>
      <c r="KK814">
        <v>1</v>
      </c>
      <c r="KL814">
        <v>0</v>
      </c>
      <c r="KM814">
        <v>1</v>
      </c>
      <c r="KN814">
        <v>1</v>
      </c>
      <c r="KO814">
        <v>0</v>
      </c>
      <c r="KP814">
        <v>0</v>
      </c>
      <c r="KQ814">
        <v>0</v>
      </c>
      <c r="KR814">
        <v>1</v>
      </c>
      <c r="KS814">
        <v>0</v>
      </c>
      <c r="KT814">
        <v>0</v>
      </c>
      <c r="KU814">
        <v>1</v>
      </c>
      <c r="KV814">
        <v>-1</v>
      </c>
      <c r="KW814">
        <v>1</v>
      </c>
      <c r="KX814">
        <v>-1</v>
      </c>
      <c r="KY814">
        <v>0</v>
      </c>
      <c r="KZ814">
        <v>0</v>
      </c>
      <c r="LA814">
        <v>-1</v>
      </c>
      <c r="LB814">
        <v>-1</v>
      </c>
      <c r="LC814">
        <v>1</v>
      </c>
      <c r="LD814">
        <v>-1</v>
      </c>
      <c r="LE814">
        <v>-1</v>
      </c>
      <c r="LF814">
        <v>0</v>
      </c>
      <c r="LG814">
        <v>-1</v>
      </c>
      <c r="LH814">
        <v>-1</v>
      </c>
      <c r="LI814">
        <v>-1</v>
      </c>
      <c r="LJ814">
        <v>-1</v>
      </c>
      <c r="LK814">
        <v>-1</v>
      </c>
      <c r="LL814">
        <v>-1</v>
      </c>
      <c r="LM814">
        <v>-1</v>
      </c>
      <c r="LN814">
        <v>-1</v>
      </c>
      <c r="LO814">
        <v>-1</v>
      </c>
      <c r="LP814">
        <v>-1</v>
      </c>
      <c r="LQ814">
        <v>-1</v>
      </c>
      <c r="LR814">
        <v>-1</v>
      </c>
      <c r="LS814">
        <v>-1</v>
      </c>
      <c r="LT814">
        <v>-1</v>
      </c>
      <c r="LU814">
        <v>-1</v>
      </c>
      <c r="LV814">
        <v>-1</v>
      </c>
      <c r="LW814">
        <v>-1</v>
      </c>
      <c r="LX814">
        <v>-1</v>
      </c>
      <c r="LY814">
        <v>-1</v>
      </c>
      <c r="LZ814">
        <v>-1</v>
      </c>
      <c r="MA814">
        <v>-1</v>
      </c>
      <c r="MB814">
        <v>-1</v>
      </c>
      <c r="MC814">
        <v>-1</v>
      </c>
      <c r="MD814">
        <v>-1</v>
      </c>
      <c r="ME814">
        <v>-1</v>
      </c>
      <c r="MF814">
        <v>-1</v>
      </c>
      <c r="MG814">
        <v>-1</v>
      </c>
      <c r="MH814">
        <v>-1</v>
      </c>
      <c r="MI814">
        <v>-1</v>
      </c>
      <c r="MJ814">
        <v>1</v>
      </c>
      <c r="MK814">
        <v>1</v>
      </c>
      <c r="ML814">
        <v>-1</v>
      </c>
      <c r="MM814">
        <v>0</v>
      </c>
      <c r="MN814">
        <v>-1</v>
      </c>
      <c r="MO814">
        <v>-1</v>
      </c>
      <c r="MP814">
        <v>-1</v>
      </c>
      <c r="MQ814">
        <v>-1</v>
      </c>
      <c r="MR814">
        <v>1</v>
      </c>
      <c r="MS814">
        <v>0</v>
      </c>
      <c r="MT814">
        <v>-1</v>
      </c>
      <c r="MU814">
        <v>0</v>
      </c>
      <c r="MV814">
        <v>1</v>
      </c>
      <c r="MW814">
        <v>-1</v>
      </c>
      <c r="MX814">
        <v>-1</v>
      </c>
      <c r="MY814">
        <v>-1</v>
      </c>
      <c r="MZ814">
        <v>0</v>
      </c>
      <c r="NA814">
        <v>-1</v>
      </c>
      <c r="NB814">
        <v>0</v>
      </c>
      <c r="NC814">
        <v>-1</v>
      </c>
      <c r="ND814">
        <v>-1</v>
      </c>
      <c r="NE814">
        <v>0</v>
      </c>
      <c r="NF814">
        <v>-1</v>
      </c>
      <c r="NG814">
        <v>-1</v>
      </c>
      <c r="NH814">
        <v>-1</v>
      </c>
      <c r="NI814">
        <v>-1</v>
      </c>
      <c r="NJ814">
        <v>-1</v>
      </c>
      <c r="NK814">
        <v>-1</v>
      </c>
      <c r="NL814">
        <v>-1</v>
      </c>
      <c r="NM814">
        <v>-1</v>
      </c>
      <c r="NN814">
        <v>-1</v>
      </c>
      <c r="NO814">
        <v>-1</v>
      </c>
      <c r="NP814">
        <v>-1</v>
      </c>
      <c r="NQ814">
        <v>-1</v>
      </c>
      <c r="NR814">
        <v>-1</v>
      </c>
      <c r="NS814">
        <v>-1</v>
      </c>
      <c r="NT814">
        <v>-1</v>
      </c>
      <c r="NU814">
        <v>0</v>
      </c>
      <c r="NV814">
        <v>0</v>
      </c>
      <c r="NW814">
        <v>0</v>
      </c>
      <c r="NX814">
        <v>-1</v>
      </c>
      <c r="NY814">
        <v>-1</v>
      </c>
      <c r="NZ814">
        <v>-1</v>
      </c>
      <c r="OA814">
        <v>0</v>
      </c>
      <c r="OB814">
        <v>-1</v>
      </c>
      <c r="OC814">
        <v>-1</v>
      </c>
      <c r="OD814">
        <v>1</v>
      </c>
    </row>
    <row r="815" spans="1:394">
      <c r="A815" t="s">
        <v>1436</v>
      </c>
      <c r="B815">
        <v>2005</v>
      </c>
      <c r="C815">
        <v>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0</v>
      </c>
      <c r="AA815">
        <v>36</v>
      </c>
      <c r="AB815">
        <v>-1</v>
      </c>
      <c r="AC815">
        <v>-1</v>
      </c>
      <c r="AD815">
        <v>1</v>
      </c>
      <c r="AE815">
        <v>1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-1</v>
      </c>
      <c r="AL815">
        <v>-1</v>
      </c>
      <c r="AM815">
        <v>1</v>
      </c>
      <c r="AN815">
        <v>-1</v>
      </c>
      <c r="AO815">
        <v>-1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-1</v>
      </c>
      <c r="AV815">
        <v>-1</v>
      </c>
      <c r="AW815">
        <v>-1</v>
      </c>
      <c r="AX815">
        <v>-1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v>-1</v>
      </c>
      <c r="BE815">
        <v>-1</v>
      </c>
      <c r="BF815">
        <v>-1</v>
      </c>
      <c r="BG815">
        <v>-1</v>
      </c>
      <c r="BH815">
        <v>-1</v>
      </c>
      <c r="BI815">
        <v>-1</v>
      </c>
      <c r="BJ815">
        <v>-1</v>
      </c>
      <c r="BK815">
        <v>-1</v>
      </c>
      <c r="BL815">
        <v>1</v>
      </c>
      <c r="BM815">
        <v>1</v>
      </c>
      <c r="BN815">
        <v>0</v>
      </c>
      <c r="BO815">
        <v>-1</v>
      </c>
      <c r="BP815">
        <v>-1</v>
      </c>
      <c r="BQ815">
        <v>-1</v>
      </c>
      <c r="BR815">
        <v>-1</v>
      </c>
      <c r="BS815">
        <v>-1</v>
      </c>
      <c r="BT815">
        <v>-1</v>
      </c>
      <c r="BU815">
        <v>-1</v>
      </c>
      <c r="BV815">
        <v>-1</v>
      </c>
      <c r="BW815">
        <v>-1</v>
      </c>
      <c r="BX815">
        <v>-1</v>
      </c>
      <c r="BY815">
        <v>-1</v>
      </c>
      <c r="BZ815">
        <v>-1</v>
      </c>
      <c r="CA815">
        <v>-1</v>
      </c>
      <c r="CB815">
        <v>0</v>
      </c>
      <c r="CC815">
        <v>1</v>
      </c>
      <c r="CD815">
        <v>-1</v>
      </c>
      <c r="CE815">
        <v>1</v>
      </c>
      <c r="CF815">
        <v>-1</v>
      </c>
      <c r="CG815">
        <v>-1</v>
      </c>
      <c r="CH815">
        <v>-1</v>
      </c>
      <c r="CI815">
        <v>1</v>
      </c>
      <c r="CJ815">
        <v>-1</v>
      </c>
      <c r="CK815">
        <v>1</v>
      </c>
      <c r="CL815">
        <v>-1</v>
      </c>
      <c r="CM815">
        <v>-1</v>
      </c>
      <c r="CN815">
        <v>1</v>
      </c>
      <c r="CO815">
        <v>-1</v>
      </c>
      <c r="CP815">
        <v>-1</v>
      </c>
      <c r="CQ815">
        <v>-1</v>
      </c>
      <c r="CR815">
        <v>-1</v>
      </c>
      <c r="CS815">
        <v>-1</v>
      </c>
      <c r="CT815">
        <v>-1</v>
      </c>
      <c r="CU815">
        <v>-1</v>
      </c>
      <c r="CV815">
        <v>-1</v>
      </c>
      <c r="CW815">
        <v>-1</v>
      </c>
      <c r="CX815">
        <v>-1</v>
      </c>
      <c r="CY815">
        <v>-1</v>
      </c>
      <c r="CZ815">
        <v>-1</v>
      </c>
      <c r="DA815">
        <v>-1</v>
      </c>
      <c r="DB815">
        <v>-1</v>
      </c>
      <c r="DC815">
        <v>-1</v>
      </c>
      <c r="DD815">
        <v>-1</v>
      </c>
      <c r="DE815">
        <v>-1</v>
      </c>
      <c r="DF815">
        <v>-1</v>
      </c>
      <c r="DG815">
        <v>-1</v>
      </c>
      <c r="DH815">
        <v>-1</v>
      </c>
      <c r="DI815">
        <v>-1</v>
      </c>
      <c r="DJ815">
        <v>-1</v>
      </c>
      <c r="DK815">
        <v>-1</v>
      </c>
      <c r="DL815">
        <v>-1</v>
      </c>
      <c r="DM815">
        <v>-1</v>
      </c>
      <c r="DN815">
        <v>-1</v>
      </c>
      <c r="DO815">
        <v>-1</v>
      </c>
      <c r="DP815">
        <v>-1</v>
      </c>
      <c r="DQ815">
        <v>-1</v>
      </c>
      <c r="DR815">
        <v>-1</v>
      </c>
      <c r="DS815">
        <v>-1</v>
      </c>
      <c r="DT815">
        <v>-1</v>
      </c>
      <c r="DU815">
        <v>-1</v>
      </c>
      <c r="DV815">
        <v>-1</v>
      </c>
      <c r="DW815">
        <v>-1</v>
      </c>
      <c r="DX815">
        <v>0</v>
      </c>
      <c r="DY815">
        <v>-1</v>
      </c>
      <c r="DZ815">
        <v>-1</v>
      </c>
      <c r="EA815">
        <v>-1</v>
      </c>
      <c r="EB815">
        <v>-1</v>
      </c>
      <c r="EC815">
        <v>-1</v>
      </c>
      <c r="ED815">
        <v>-1</v>
      </c>
      <c r="EE815">
        <v>-1</v>
      </c>
      <c r="EF815">
        <v>-1</v>
      </c>
      <c r="EG815">
        <v>-1</v>
      </c>
      <c r="EH815">
        <v>-1</v>
      </c>
      <c r="EI815">
        <v>-1</v>
      </c>
      <c r="EJ815">
        <v>-1</v>
      </c>
      <c r="EK815">
        <v>-1</v>
      </c>
      <c r="EL815">
        <v>-1</v>
      </c>
      <c r="EM815">
        <v>-1</v>
      </c>
      <c r="EN815">
        <v>-1</v>
      </c>
      <c r="EO815">
        <v>-1</v>
      </c>
      <c r="EP815">
        <v>-1</v>
      </c>
      <c r="EQ815">
        <v>5</v>
      </c>
      <c r="ER815">
        <v>-1</v>
      </c>
      <c r="ES815">
        <v>0</v>
      </c>
      <c r="ET815">
        <v>0</v>
      </c>
      <c r="EU815">
        <v>-1</v>
      </c>
      <c r="EV815">
        <v>-1</v>
      </c>
      <c r="EW815">
        <v>-1</v>
      </c>
      <c r="EX815">
        <v>-1</v>
      </c>
      <c r="EY815">
        <v>-1</v>
      </c>
      <c r="EZ815">
        <v>-1</v>
      </c>
      <c r="FA815">
        <v>-1</v>
      </c>
      <c r="FB815">
        <v>-1</v>
      </c>
      <c r="FC815">
        <v>-1</v>
      </c>
      <c r="FD815">
        <v>-1</v>
      </c>
      <c r="FE815">
        <v>-1</v>
      </c>
      <c r="FF815">
        <v>-1</v>
      </c>
      <c r="FG815">
        <v>1</v>
      </c>
      <c r="FH815">
        <v>-1</v>
      </c>
      <c r="FI815">
        <v>-1</v>
      </c>
      <c r="FJ815">
        <v>-1</v>
      </c>
      <c r="FK815">
        <v>-1</v>
      </c>
      <c r="FL815">
        <v>-1</v>
      </c>
      <c r="FM815">
        <v>-1</v>
      </c>
      <c r="FN815">
        <v>0</v>
      </c>
      <c r="FO815">
        <v>-1</v>
      </c>
      <c r="FP815">
        <v>1</v>
      </c>
      <c r="FQ815">
        <v>-1</v>
      </c>
      <c r="FR815">
        <v>1</v>
      </c>
      <c r="FS815">
        <v>-1</v>
      </c>
      <c r="FT815">
        <v>-1</v>
      </c>
      <c r="FU815">
        <v>0</v>
      </c>
      <c r="FV815">
        <v>-1</v>
      </c>
      <c r="FW815">
        <v>0</v>
      </c>
      <c r="FX815">
        <v>-1</v>
      </c>
      <c r="FY815">
        <v>-1</v>
      </c>
      <c r="FZ815">
        <v>-1</v>
      </c>
      <c r="GA815">
        <v>-1</v>
      </c>
      <c r="GB815">
        <v>1</v>
      </c>
      <c r="GC815">
        <v>-1</v>
      </c>
      <c r="GD815">
        <v>-1</v>
      </c>
      <c r="GE815">
        <v>-1</v>
      </c>
      <c r="GF815">
        <v>1</v>
      </c>
      <c r="GG815">
        <v>-1</v>
      </c>
      <c r="GH815">
        <v>0</v>
      </c>
      <c r="GI815">
        <v>-1</v>
      </c>
      <c r="GJ815">
        <v>-1</v>
      </c>
      <c r="GK815">
        <v>-1</v>
      </c>
      <c r="GL815">
        <v>-1</v>
      </c>
      <c r="GM815">
        <v>0</v>
      </c>
      <c r="GN815">
        <v>3</v>
      </c>
      <c r="GO815">
        <v>1</v>
      </c>
      <c r="GP815">
        <v>-1</v>
      </c>
      <c r="GQ815">
        <v>-1</v>
      </c>
      <c r="GR815">
        <v>-1</v>
      </c>
      <c r="GS815">
        <v>-1</v>
      </c>
      <c r="GT815">
        <v>-1</v>
      </c>
      <c r="GU815">
        <v>-1</v>
      </c>
      <c r="GV815">
        <v>0</v>
      </c>
      <c r="GW815">
        <v>-1</v>
      </c>
      <c r="GX815">
        <v>-1</v>
      </c>
      <c r="GY815">
        <v>-1</v>
      </c>
      <c r="GZ815">
        <v>-1</v>
      </c>
      <c r="HA815">
        <v>-1</v>
      </c>
      <c r="HB815">
        <v>-1</v>
      </c>
      <c r="HC815">
        <v>0</v>
      </c>
      <c r="HD815">
        <v>-1</v>
      </c>
      <c r="HE815">
        <v>-1</v>
      </c>
      <c r="HF815">
        <v>-1</v>
      </c>
      <c r="HG815">
        <v>-1</v>
      </c>
      <c r="HH815">
        <v>0</v>
      </c>
      <c r="HI815">
        <v>-1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-1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-1</v>
      </c>
      <c r="HV815">
        <v>-1</v>
      </c>
      <c r="HW815">
        <v>-1</v>
      </c>
      <c r="HX815">
        <v>-1</v>
      </c>
      <c r="HY815">
        <v>-1</v>
      </c>
      <c r="HZ815">
        <v>-1</v>
      </c>
      <c r="IA815">
        <v>-1</v>
      </c>
      <c r="IB815">
        <v>-1</v>
      </c>
      <c r="IC815">
        <v>-1</v>
      </c>
      <c r="ID815">
        <v>-1</v>
      </c>
      <c r="IE815">
        <v>-1</v>
      </c>
      <c r="IF815">
        <v>-1</v>
      </c>
      <c r="IG815">
        <v>-1</v>
      </c>
      <c r="IH815">
        <v>-1</v>
      </c>
      <c r="II815">
        <v>-1</v>
      </c>
      <c r="IJ815">
        <v>1</v>
      </c>
      <c r="IK815">
        <v>-1</v>
      </c>
      <c r="IL815">
        <v>-1</v>
      </c>
      <c r="IM815">
        <v>-1</v>
      </c>
      <c r="IN815">
        <v>-1</v>
      </c>
      <c r="IO815">
        <v>-1</v>
      </c>
      <c r="IP815">
        <v>-1</v>
      </c>
      <c r="IQ815">
        <v>-1</v>
      </c>
      <c r="IR815">
        <v>-1</v>
      </c>
      <c r="IS815">
        <v>-1</v>
      </c>
      <c r="IT815">
        <v>-1</v>
      </c>
      <c r="IU815">
        <v>-1</v>
      </c>
      <c r="IV815">
        <v>-1</v>
      </c>
      <c r="IW815">
        <v>1</v>
      </c>
      <c r="IX815">
        <v>-1</v>
      </c>
      <c r="IY815">
        <v>-1</v>
      </c>
      <c r="IZ815">
        <v>0</v>
      </c>
      <c r="JA815">
        <v>-1</v>
      </c>
      <c r="JB815">
        <v>-1</v>
      </c>
      <c r="JC815">
        <v>-1</v>
      </c>
      <c r="JD815">
        <v>1</v>
      </c>
      <c r="JE815">
        <v>-1</v>
      </c>
      <c r="JF815">
        <v>1</v>
      </c>
      <c r="JG815">
        <v>1</v>
      </c>
      <c r="JH815">
        <v>-1</v>
      </c>
      <c r="JI815">
        <v>1</v>
      </c>
      <c r="JJ815">
        <v>0</v>
      </c>
      <c r="JK815">
        <v>0</v>
      </c>
      <c r="JL815">
        <v>-1</v>
      </c>
      <c r="JM815">
        <v>-1</v>
      </c>
      <c r="JN815">
        <v>-1</v>
      </c>
      <c r="JO815">
        <v>-1</v>
      </c>
      <c r="JP815">
        <v>-1</v>
      </c>
      <c r="JQ815">
        <v>-1</v>
      </c>
      <c r="JR815">
        <v>-1</v>
      </c>
      <c r="JS815">
        <v>1</v>
      </c>
      <c r="JT815">
        <v>0</v>
      </c>
      <c r="JU815">
        <v>-1</v>
      </c>
      <c r="JV815">
        <v>-1</v>
      </c>
      <c r="JW815">
        <v>-1</v>
      </c>
      <c r="JX815">
        <v>-1</v>
      </c>
      <c r="JY815">
        <v>-1</v>
      </c>
      <c r="JZ815">
        <v>-1</v>
      </c>
      <c r="KA815">
        <v>-1</v>
      </c>
      <c r="KB815">
        <v>1</v>
      </c>
      <c r="KC815">
        <v>0</v>
      </c>
      <c r="KD815">
        <v>1</v>
      </c>
      <c r="KE815">
        <v>-1</v>
      </c>
      <c r="KF815">
        <v>-1</v>
      </c>
      <c r="KG815">
        <v>1</v>
      </c>
      <c r="KH815">
        <v>1</v>
      </c>
      <c r="KI815">
        <v>1</v>
      </c>
      <c r="KJ815">
        <v>1</v>
      </c>
      <c r="KK815">
        <v>1</v>
      </c>
      <c r="KL815">
        <v>0</v>
      </c>
      <c r="KM815">
        <v>1</v>
      </c>
      <c r="KN815">
        <v>1</v>
      </c>
      <c r="KO815">
        <v>0</v>
      </c>
      <c r="KP815">
        <v>0</v>
      </c>
      <c r="KQ815">
        <v>1</v>
      </c>
      <c r="KR815">
        <v>1</v>
      </c>
      <c r="KS815">
        <v>0</v>
      </c>
      <c r="KT815">
        <v>0</v>
      </c>
      <c r="KU815">
        <v>1</v>
      </c>
      <c r="KV815">
        <v>-1</v>
      </c>
      <c r="KW815">
        <v>1</v>
      </c>
      <c r="KX815">
        <v>-1</v>
      </c>
      <c r="KY815">
        <v>0</v>
      </c>
      <c r="KZ815">
        <v>0</v>
      </c>
      <c r="LA815">
        <v>-1</v>
      </c>
      <c r="LB815">
        <v>-1</v>
      </c>
      <c r="LC815">
        <v>1</v>
      </c>
      <c r="LD815">
        <v>-1</v>
      </c>
      <c r="LE815">
        <v>-1</v>
      </c>
      <c r="LF815">
        <v>1</v>
      </c>
      <c r="LG815">
        <v>-1</v>
      </c>
      <c r="LH815">
        <v>-1</v>
      </c>
      <c r="LI815">
        <v>-1</v>
      </c>
      <c r="LJ815">
        <v>-1</v>
      </c>
      <c r="LK815">
        <v>-1</v>
      </c>
      <c r="LL815">
        <v>-1</v>
      </c>
      <c r="LM815">
        <v>-1</v>
      </c>
      <c r="LN815">
        <v>-1</v>
      </c>
      <c r="LO815">
        <v>-1</v>
      </c>
      <c r="LP815">
        <v>-1</v>
      </c>
      <c r="LQ815">
        <v>-1</v>
      </c>
      <c r="LR815">
        <v>-1</v>
      </c>
      <c r="LS815">
        <v>-1</v>
      </c>
      <c r="LT815">
        <v>-1</v>
      </c>
      <c r="LU815">
        <v>-1</v>
      </c>
      <c r="LV815">
        <v>-1</v>
      </c>
      <c r="LW815">
        <v>-1</v>
      </c>
      <c r="LX815">
        <v>-1</v>
      </c>
      <c r="LY815">
        <v>-1</v>
      </c>
      <c r="LZ815">
        <v>-1</v>
      </c>
      <c r="MA815">
        <v>-1</v>
      </c>
      <c r="MB815">
        <v>-1</v>
      </c>
      <c r="MC815">
        <v>-1</v>
      </c>
      <c r="MD815">
        <v>-1</v>
      </c>
      <c r="ME815">
        <v>-1</v>
      </c>
      <c r="MF815">
        <v>-1</v>
      </c>
      <c r="MG815">
        <v>-1</v>
      </c>
      <c r="MH815">
        <v>-1</v>
      </c>
      <c r="MI815">
        <v>-1</v>
      </c>
      <c r="MJ815">
        <v>1</v>
      </c>
      <c r="MK815">
        <v>1</v>
      </c>
      <c r="ML815">
        <v>-1</v>
      </c>
      <c r="MM815">
        <v>0</v>
      </c>
      <c r="MN815">
        <v>-1</v>
      </c>
      <c r="MO815">
        <v>-1</v>
      </c>
      <c r="MP815">
        <v>-1</v>
      </c>
      <c r="MQ815">
        <v>-1</v>
      </c>
      <c r="MR815">
        <v>1</v>
      </c>
      <c r="MS815">
        <v>0</v>
      </c>
      <c r="MT815">
        <v>-1</v>
      </c>
      <c r="MU815">
        <v>0</v>
      </c>
      <c r="MV815">
        <v>1</v>
      </c>
      <c r="MW815">
        <v>-1</v>
      </c>
      <c r="MX815">
        <v>-1</v>
      </c>
      <c r="MY815">
        <v>-1</v>
      </c>
      <c r="MZ815">
        <v>0</v>
      </c>
      <c r="NA815">
        <v>-1</v>
      </c>
      <c r="NB815">
        <v>0</v>
      </c>
      <c r="NC815">
        <v>-1</v>
      </c>
      <c r="ND815">
        <v>-1</v>
      </c>
      <c r="NE815">
        <v>0</v>
      </c>
      <c r="NF815">
        <v>-1</v>
      </c>
      <c r="NG815">
        <v>-1</v>
      </c>
      <c r="NH815">
        <v>-1</v>
      </c>
      <c r="NI815">
        <v>-1</v>
      </c>
      <c r="NJ815">
        <v>-1</v>
      </c>
      <c r="NK815">
        <v>-1</v>
      </c>
      <c r="NL815">
        <v>-1</v>
      </c>
      <c r="NM815">
        <v>-1</v>
      </c>
      <c r="NN815">
        <v>-1</v>
      </c>
      <c r="NO815">
        <v>-1</v>
      </c>
      <c r="NP815">
        <v>-1</v>
      </c>
      <c r="NQ815">
        <v>-1</v>
      </c>
      <c r="NR815">
        <v>-1</v>
      </c>
      <c r="NS815">
        <v>-1</v>
      </c>
      <c r="NT815">
        <v>-1</v>
      </c>
      <c r="NU815">
        <v>0</v>
      </c>
      <c r="NV815">
        <v>0</v>
      </c>
      <c r="NW815">
        <v>0</v>
      </c>
      <c r="NX815">
        <v>-1</v>
      </c>
      <c r="NY815">
        <v>-1</v>
      </c>
      <c r="NZ815">
        <v>-1</v>
      </c>
      <c r="OA815">
        <v>0</v>
      </c>
      <c r="OB815">
        <v>-1</v>
      </c>
      <c r="OC815">
        <v>-1</v>
      </c>
      <c r="OD815">
        <v>1</v>
      </c>
    </row>
    <row r="816" spans="1:394">
      <c r="A816" t="s">
        <v>1437</v>
      </c>
      <c r="B816">
        <v>2005</v>
      </c>
      <c r="C816">
        <v>1</v>
      </c>
      <c r="D816">
        <v>-1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0</v>
      </c>
      <c r="AA816">
        <v>36</v>
      </c>
      <c r="AB816">
        <v>-1</v>
      </c>
      <c r="AC816">
        <v>-1</v>
      </c>
      <c r="AD816">
        <v>1</v>
      </c>
      <c r="AE816">
        <v>1</v>
      </c>
      <c r="AF816">
        <v>1</v>
      </c>
      <c r="AG816">
        <v>0</v>
      </c>
      <c r="AH816">
        <v>1</v>
      </c>
      <c r="AI816">
        <v>0</v>
      </c>
      <c r="AJ816">
        <v>0</v>
      </c>
      <c r="AK816">
        <v>-1</v>
      </c>
      <c r="AL816">
        <v>-1</v>
      </c>
      <c r="AM816">
        <v>1</v>
      </c>
      <c r="AN816">
        <v>-1</v>
      </c>
      <c r="AO816">
        <v>-1</v>
      </c>
      <c r="AP816">
        <v>-1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-1</v>
      </c>
      <c r="AX816">
        <v>-1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v>-1</v>
      </c>
      <c r="BE816">
        <v>-1</v>
      </c>
      <c r="BF816">
        <v>-1</v>
      </c>
      <c r="BG816">
        <v>-1</v>
      </c>
      <c r="BH816">
        <v>-1</v>
      </c>
      <c r="BI816">
        <v>-1</v>
      </c>
      <c r="BJ816">
        <v>-1</v>
      </c>
      <c r="BK816">
        <v>-1</v>
      </c>
      <c r="BL816">
        <v>1</v>
      </c>
      <c r="BM816">
        <v>1</v>
      </c>
      <c r="BN816">
        <v>0</v>
      </c>
      <c r="BO816">
        <v>-1</v>
      </c>
      <c r="BP816">
        <v>-1</v>
      </c>
      <c r="BQ816">
        <v>-1</v>
      </c>
      <c r="BR816">
        <v>-1</v>
      </c>
      <c r="BS816">
        <v>-1</v>
      </c>
      <c r="BT816">
        <v>-1</v>
      </c>
      <c r="BU816">
        <v>-1</v>
      </c>
      <c r="BV816">
        <v>-1</v>
      </c>
      <c r="BW816">
        <v>-1</v>
      </c>
      <c r="BX816">
        <v>-1</v>
      </c>
      <c r="BY816">
        <v>-1</v>
      </c>
      <c r="BZ816">
        <v>-1</v>
      </c>
      <c r="CA816">
        <v>-1</v>
      </c>
      <c r="CB816">
        <v>0</v>
      </c>
      <c r="CC816">
        <v>1</v>
      </c>
      <c r="CD816">
        <v>-1</v>
      </c>
      <c r="CE816">
        <v>1</v>
      </c>
      <c r="CF816">
        <v>-1</v>
      </c>
      <c r="CG816">
        <v>-1</v>
      </c>
      <c r="CH816">
        <v>-1</v>
      </c>
      <c r="CI816">
        <v>1</v>
      </c>
      <c r="CJ816">
        <v>-1</v>
      </c>
      <c r="CK816">
        <v>1</v>
      </c>
      <c r="CL816">
        <v>-1</v>
      </c>
      <c r="CM816">
        <v>-1</v>
      </c>
      <c r="CN816">
        <v>1</v>
      </c>
      <c r="CO816">
        <v>-1</v>
      </c>
      <c r="CP816">
        <v>-1</v>
      </c>
      <c r="CQ816">
        <v>-1</v>
      </c>
      <c r="CR816">
        <v>-1</v>
      </c>
      <c r="CS816">
        <v>-1</v>
      </c>
      <c r="CT816">
        <v>-1</v>
      </c>
      <c r="CU816">
        <v>-1</v>
      </c>
      <c r="CV816">
        <v>-1</v>
      </c>
      <c r="CW816">
        <v>-1</v>
      </c>
      <c r="CX816">
        <v>-1</v>
      </c>
      <c r="CY816">
        <v>-1</v>
      </c>
      <c r="CZ816">
        <v>-1</v>
      </c>
      <c r="DA816">
        <v>-1</v>
      </c>
      <c r="DB816">
        <v>-1</v>
      </c>
      <c r="DC816">
        <v>-1</v>
      </c>
      <c r="DD816">
        <v>-1</v>
      </c>
      <c r="DE816">
        <v>-1</v>
      </c>
      <c r="DF816">
        <v>-1</v>
      </c>
      <c r="DG816">
        <v>-1</v>
      </c>
      <c r="DH816">
        <v>-1</v>
      </c>
      <c r="DI816">
        <v>-1</v>
      </c>
      <c r="DJ816">
        <v>-1</v>
      </c>
      <c r="DK816">
        <v>-1</v>
      </c>
      <c r="DL816">
        <v>-1</v>
      </c>
      <c r="DM816">
        <v>-1</v>
      </c>
      <c r="DN816">
        <v>-1</v>
      </c>
      <c r="DO816">
        <v>-1</v>
      </c>
      <c r="DP816">
        <v>-1</v>
      </c>
      <c r="DQ816">
        <v>-1</v>
      </c>
      <c r="DR816">
        <v>-1</v>
      </c>
      <c r="DS816">
        <v>-1</v>
      </c>
      <c r="DT816">
        <v>-1</v>
      </c>
      <c r="DU816">
        <v>-1</v>
      </c>
      <c r="DV816">
        <v>-1</v>
      </c>
      <c r="DW816">
        <v>-1</v>
      </c>
      <c r="DX816">
        <v>0</v>
      </c>
      <c r="DY816">
        <v>-1</v>
      </c>
      <c r="DZ816">
        <v>-1</v>
      </c>
      <c r="EA816">
        <v>-1</v>
      </c>
      <c r="EB816">
        <v>-1</v>
      </c>
      <c r="EC816">
        <v>-1</v>
      </c>
      <c r="ED816">
        <v>-1</v>
      </c>
      <c r="EE816">
        <v>-1</v>
      </c>
      <c r="EF816">
        <v>-1</v>
      </c>
      <c r="EG816">
        <v>-1</v>
      </c>
      <c r="EH816">
        <v>-1</v>
      </c>
      <c r="EI816">
        <v>-1</v>
      </c>
      <c r="EJ816">
        <v>-1</v>
      </c>
      <c r="EK816">
        <v>-1</v>
      </c>
      <c r="EL816">
        <v>-1</v>
      </c>
      <c r="EM816">
        <v>-1</v>
      </c>
      <c r="EN816">
        <v>-1</v>
      </c>
      <c r="EO816">
        <v>-1</v>
      </c>
      <c r="EP816">
        <v>-1</v>
      </c>
      <c r="EQ816">
        <v>5</v>
      </c>
      <c r="ER816">
        <v>-1</v>
      </c>
      <c r="ES816">
        <v>0</v>
      </c>
      <c r="ET816">
        <v>0</v>
      </c>
      <c r="EU816">
        <v>-1</v>
      </c>
      <c r="EV816">
        <v>-1</v>
      </c>
      <c r="EW816">
        <v>-1</v>
      </c>
      <c r="EX816">
        <v>-1</v>
      </c>
      <c r="EY816">
        <v>-1</v>
      </c>
      <c r="EZ816">
        <v>-1</v>
      </c>
      <c r="FA816">
        <v>-1</v>
      </c>
      <c r="FB816">
        <v>-1</v>
      </c>
      <c r="FC816">
        <v>-1</v>
      </c>
      <c r="FD816">
        <v>-1</v>
      </c>
      <c r="FE816">
        <v>-1</v>
      </c>
      <c r="FF816">
        <v>-1</v>
      </c>
      <c r="FG816">
        <v>1</v>
      </c>
      <c r="FH816">
        <v>-1</v>
      </c>
      <c r="FI816">
        <v>-1</v>
      </c>
      <c r="FJ816">
        <v>-1</v>
      </c>
      <c r="FK816">
        <v>-1</v>
      </c>
      <c r="FL816">
        <v>-1</v>
      </c>
      <c r="FM816">
        <v>-1</v>
      </c>
      <c r="FN816">
        <v>0</v>
      </c>
      <c r="FO816">
        <v>-1</v>
      </c>
      <c r="FP816">
        <v>1</v>
      </c>
      <c r="FQ816">
        <v>-1</v>
      </c>
      <c r="FR816">
        <v>1</v>
      </c>
      <c r="FS816">
        <v>-1</v>
      </c>
      <c r="FT816">
        <v>-1</v>
      </c>
      <c r="FU816">
        <v>0</v>
      </c>
      <c r="FV816">
        <v>-1</v>
      </c>
      <c r="FW816">
        <v>0</v>
      </c>
      <c r="FX816">
        <v>-1</v>
      </c>
      <c r="FY816">
        <v>-1</v>
      </c>
      <c r="FZ816">
        <v>-1</v>
      </c>
      <c r="GA816">
        <v>-1</v>
      </c>
      <c r="GB816">
        <v>1</v>
      </c>
      <c r="GC816">
        <v>-1</v>
      </c>
      <c r="GD816">
        <v>-1</v>
      </c>
      <c r="GE816">
        <v>-1</v>
      </c>
      <c r="GF816">
        <v>1</v>
      </c>
      <c r="GG816">
        <v>-1</v>
      </c>
      <c r="GH816">
        <v>0</v>
      </c>
      <c r="GI816">
        <v>-1</v>
      </c>
      <c r="GJ816">
        <v>-1</v>
      </c>
      <c r="GK816">
        <v>-1</v>
      </c>
      <c r="GL816">
        <v>-1</v>
      </c>
      <c r="GM816">
        <v>0</v>
      </c>
      <c r="GN816">
        <v>3</v>
      </c>
      <c r="GO816">
        <v>1</v>
      </c>
      <c r="GP816">
        <v>-1</v>
      </c>
      <c r="GQ816">
        <v>-1</v>
      </c>
      <c r="GR816">
        <v>-1</v>
      </c>
      <c r="GS816">
        <v>-1</v>
      </c>
      <c r="GT816">
        <v>-1</v>
      </c>
      <c r="GU816">
        <v>-1</v>
      </c>
      <c r="GV816">
        <v>0</v>
      </c>
      <c r="GW816">
        <v>-1</v>
      </c>
      <c r="GX816">
        <v>-1</v>
      </c>
      <c r="GY816">
        <v>-1</v>
      </c>
      <c r="GZ816">
        <v>-1</v>
      </c>
      <c r="HA816">
        <v>-1</v>
      </c>
      <c r="HB816">
        <v>-1</v>
      </c>
      <c r="HC816">
        <v>0</v>
      </c>
      <c r="HD816">
        <v>-1</v>
      </c>
      <c r="HE816">
        <v>-1</v>
      </c>
      <c r="HF816">
        <v>-1</v>
      </c>
      <c r="HG816">
        <v>-1</v>
      </c>
      <c r="HH816">
        <v>0</v>
      </c>
      <c r="HI816">
        <v>-1</v>
      </c>
      <c r="HJ816">
        <v>-1</v>
      </c>
      <c r="HK816">
        <v>-1</v>
      </c>
      <c r="HL816">
        <v>-1</v>
      </c>
      <c r="HM816">
        <v>-1</v>
      </c>
      <c r="HN816">
        <v>-1</v>
      </c>
      <c r="HO816">
        <v>-1</v>
      </c>
      <c r="HP816">
        <v>-1</v>
      </c>
      <c r="HQ816">
        <v>-1</v>
      </c>
      <c r="HR816">
        <v>-1</v>
      </c>
      <c r="HS816">
        <v>-1</v>
      </c>
      <c r="HT816">
        <v>-1</v>
      </c>
      <c r="HU816">
        <v>-1</v>
      </c>
      <c r="HV816">
        <v>-1</v>
      </c>
      <c r="HW816">
        <v>-1</v>
      </c>
      <c r="HX816">
        <v>-1</v>
      </c>
      <c r="HY816">
        <v>-1</v>
      </c>
      <c r="HZ816">
        <v>-1</v>
      </c>
      <c r="IA816">
        <v>-1</v>
      </c>
      <c r="IB816">
        <v>-1</v>
      </c>
      <c r="IC816">
        <v>-1</v>
      </c>
      <c r="ID816">
        <v>-1</v>
      </c>
      <c r="IE816">
        <v>-1</v>
      </c>
      <c r="IF816">
        <v>-1</v>
      </c>
      <c r="IG816">
        <v>-1</v>
      </c>
      <c r="IH816">
        <v>-1</v>
      </c>
      <c r="II816">
        <v>-1</v>
      </c>
      <c r="IJ816">
        <v>1</v>
      </c>
      <c r="IK816">
        <v>-1</v>
      </c>
      <c r="IL816">
        <v>-1</v>
      </c>
      <c r="IM816">
        <v>-1</v>
      </c>
      <c r="IN816">
        <v>-1</v>
      </c>
      <c r="IO816">
        <v>-1</v>
      </c>
      <c r="IP816">
        <v>-1</v>
      </c>
      <c r="IQ816">
        <v>-1</v>
      </c>
      <c r="IR816">
        <v>-1</v>
      </c>
      <c r="IS816">
        <v>-1</v>
      </c>
      <c r="IT816">
        <v>-1</v>
      </c>
      <c r="IU816">
        <v>-1</v>
      </c>
      <c r="IV816">
        <v>-1</v>
      </c>
      <c r="IW816">
        <v>1</v>
      </c>
      <c r="IX816">
        <v>-1</v>
      </c>
      <c r="IY816">
        <v>-1</v>
      </c>
      <c r="IZ816">
        <v>0</v>
      </c>
      <c r="JA816">
        <v>-1</v>
      </c>
      <c r="JB816">
        <v>-1</v>
      </c>
      <c r="JC816">
        <v>-1</v>
      </c>
      <c r="JD816">
        <v>1</v>
      </c>
      <c r="JE816">
        <v>-1</v>
      </c>
      <c r="JF816">
        <v>1</v>
      </c>
      <c r="JG816">
        <v>1</v>
      </c>
      <c r="JH816">
        <v>-1</v>
      </c>
      <c r="JI816">
        <v>1</v>
      </c>
      <c r="JJ816">
        <v>0</v>
      </c>
      <c r="JK816">
        <v>0</v>
      </c>
      <c r="JL816">
        <v>-1</v>
      </c>
      <c r="JM816">
        <v>-1</v>
      </c>
      <c r="JN816">
        <v>-1</v>
      </c>
      <c r="JO816">
        <v>-1</v>
      </c>
      <c r="JP816">
        <v>-1</v>
      </c>
      <c r="JQ816">
        <v>-1</v>
      </c>
      <c r="JR816">
        <v>-1</v>
      </c>
      <c r="JS816">
        <v>1</v>
      </c>
      <c r="JT816">
        <v>0</v>
      </c>
      <c r="JU816">
        <v>-1</v>
      </c>
      <c r="JV816">
        <v>-1</v>
      </c>
      <c r="JW816">
        <v>-1</v>
      </c>
      <c r="JX816">
        <v>-1</v>
      </c>
      <c r="JY816">
        <v>-1</v>
      </c>
      <c r="JZ816">
        <v>-1</v>
      </c>
      <c r="KA816">
        <v>-1</v>
      </c>
      <c r="KB816">
        <v>1</v>
      </c>
      <c r="KC816">
        <v>0</v>
      </c>
      <c r="KD816">
        <v>1</v>
      </c>
      <c r="KE816">
        <v>-1</v>
      </c>
      <c r="KF816">
        <v>-1</v>
      </c>
      <c r="KG816">
        <v>1</v>
      </c>
      <c r="KH816">
        <v>1</v>
      </c>
      <c r="KI816">
        <v>1</v>
      </c>
      <c r="KJ816">
        <v>1</v>
      </c>
      <c r="KK816">
        <v>1</v>
      </c>
      <c r="KL816">
        <v>0</v>
      </c>
      <c r="KM816">
        <v>1</v>
      </c>
      <c r="KN816">
        <v>1</v>
      </c>
      <c r="KO816">
        <v>0</v>
      </c>
      <c r="KP816">
        <v>0</v>
      </c>
      <c r="KQ816">
        <v>1</v>
      </c>
      <c r="KR816">
        <v>1</v>
      </c>
      <c r="KS816">
        <v>0</v>
      </c>
      <c r="KT816">
        <v>0</v>
      </c>
      <c r="KU816">
        <v>1</v>
      </c>
      <c r="KV816">
        <v>-1</v>
      </c>
      <c r="KW816">
        <v>1</v>
      </c>
      <c r="KX816">
        <v>-1</v>
      </c>
      <c r="KY816">
        <v>0</v>
      </c>
      <c r="KZ816">
        <v>0</v>
      </c>
      <c r="LA816">
        <v>-1</v>
      </c>
      <c r="LB816">
        <v>-1</v>
      </c>
      <c r="LC816">
        <v>1</v>
      </c>
      <c r="LD816">
        <v>-1</v>
      </c>
      <c r="LE816">
        <v>-1</v>
      </c>
      <c r="LF816">
        <v>1</v>
      </c>
      <c r="LG816">
        <v>-1</v>
      </c>
      <c r="LH816">
        <v>-1</v>
      </c>
      <c r="LI816">
        <v>-1</v>
      </c>
      <c r="LJ816">
        <v>-1</v>
      </c>
      <c r="LK816">
        <v>-1</v>
      </c>
      <c r="LL816">
        <v>-1</v>
      </c>
      <c r="LM816">
        <v>-1</v>
      </c>
      <c r="LN816">
        <v>-1</v>
      </c>
      <c r="LO816">
        <v>-1</v>
      </c>
      <c r="LP816">
        <v>-1</v>
      </c>
      <c r="LQ816">
        <v>-1</v>
      </c>
      <c r="LR816">
        <v>-1</v>
      </c>
      <c r="LS816">
        <v>-1</v>
      </c>
      <c r="LT816">
        <v>-1</v>
      </c>
      <c r="LU816">
        <v>-1</v>
      </c>
      <c r="LV816">
        <v>-1</v>
      </c>
      <c r="LW816">
        <v>-1</v>
      </c>
      <c r="LX816">
        <v>-1</v>
      </c>
      <c r="LY816">
        <v>-1</v>
      </c>
      <c r="LZ816">
        <v>-1</v>
      </c>
      <c r="MA816">
        <v>-1</v>
      </c>
      <c r="MB816">
        <v>-1</v>
      </c>
      <c r="MC816">
        <v>-1</v>
      </c>
      <c r="MD816">
        <v>-1</v>
      </c>
      <c r="ME816">
        <v>-1</v>
      </c>
      <c r="MF816">
        <v>-1</v>
      </c>
      <c r="MG816">
        <v>-1</v>
      </c>
      <c r="MH816">
        <v>-1</v>
      </c>
      <c r="MI816">
        <v>-1</v>
      </c>
      <c r="MJ816">
        <v>1</v>
      </c>
      <c r="MK816">
        <v>1</v>
      </c>
      <c r="ML816">
        <v>-1</v>
      </c>
      <c r="MM816">
        <v>0</v>
      </c>
      <c r="MN816">
        <v>-1</v>
      </c>
      <c r="MO816">
        <v>-1</v>
      </c>
      <c r="MP816">
        <v>-1</v>
      </c>
      <c r="MQ816">
        <v>-1</v>
      </c>
      <c r="MR816">
        <v>1</v>
      </c>
      <c r="MS816">
        <v>0</v>
      </c>
      <c r="MT816">
        <v>-1</v>
      </c>
      <c r="MU816">
        <v>0</v>
      </c>
      <c r="MV816">
        <v>1</v>
      </c>
      <c r="MW816">
        <v>-1</v>
      </c>
      <c r="MX816">
        <v>-1</v>
      </c>
      <c r="MY816">
        <v>-1</v>
      </c>
      <c r="MZ816">
        <v>0</v>
      </c>
      <c r="NA816">
        <v>-1</v>
      </c>
      <c r="NB816">
        <v>0</v>
      </c>
      <c r="NC816">
        <v>-1</v>
      </c>
      <c r="ND816">
        <v>-1</v>
      </c>
      <c r="NE816">
        <v>0</v>
      </c>
      <c r="NF816">
        <v>-1</v>
      </c>
      <c r="NG816">
        <v>-1</v>
      </c>
      <c r="NH816">
        <v>-1</v>
      </c>
      <c r="NI816">
        <v>-1</v>
      </c>
      <c r="NJ816">
        <v>-1</v>
      </c>
      <c r="NK816">
        <v>-1</v>
      </c>
      <c r="NL816">
        <v>-1</v>
      </c>
      <c r="NM816">
        <v>-1</v>
      </c>
      <c r="NN816">
        <v>-1</v>
      </c>
      <c r="NO816">
        <v>-1</v>
      </c>
      <c r="NP816">
        <v>-1</v>
      </c>
      <c r="NQ816">
        <v>-1</v>
      </c>
      <c r="NR816">
        <v>-1</v>
      </c>
      <c r="NS816">
        <v>-1</v>
      </c>
      <c r="NT816">
        <v>-1</v>
      </c>
      <c r="NU816">
        <v>0</v>
      </c>
      <c r="NV816">
        <v>0</v>
      </c>
      <c r="NW816">
        <v>0</v>
      </c>
      <c r="NX816">
        <v>-1</v>
      </c>
      <c r="NY816">
        <v>-1</v>
      </c>
      <c r="NZ816">
        <v>-1</v>
      </c>
      <c r="OA816">
        <v>0</v>
      </c>
      <c r="OB816">
        <v>-1</v>
      </c>
      <c r="OC816">
        <v>-1</v>
      </c>
      <c r="OD816">
        <v>1</v>
      </c>
    </row>
    <row r="817" spans="1:394">
      <c r="A817" t="s">
        <v>1438</v>
      </c>
      <c r="B817">
        <v>2005</v>
      </c>
      <c r="C817">
        <v>1</v>
      </c>
      <c r="D817">
        <v>-1</v>
      </c>
      <c r="E817">
        <v>-1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0</v>
      </c>
      <c r="AA817">
        <v>36</v>
      </c>
      <c r="AB817">
        <v>-1</v>
      </c>
      <c r="AC817">
        <v>-1</v>
      </c>
      <c r="AD817">
        <v>1</v>
      </c>
      <c r="AE817">
        <v>1</v>
      </c>
      <c r="AF817">
        <v>1</v>
      </c>
      <c r="AG817">
        <v>0</v>
      </c>
      <c r="AH817">
        <v>1</v>
      </c>
      <c r="AI817">
        <v>0</v>
      </c>
      <c r="AJ817">
        <v>0</v>
      </c>
      <c r="AK817">
        <v>-1</v>
      </c>
      <c r="AL817">
        <v>-1</v>
      </c>
      <c r="AM817">
        <v>1</v>
      </c>
      <c r="AN817">
        <v>-1</v>
      </c>
      <c r="AO817">
        <v>-1</v>
      </c>
      <c r="AP817">
        <v>-1</v>
      </c>
      <c r="AQ817">
        <v>-1</v>
      </c>
      <c r="AR817">
        <v>-1</v>
      </c>
      <c r="AS817">
        <v>-1</v>
      </c>
      <c r="AT817">
        <v>-1</v>
      </c>
      <c r="AU817">
        <v>-1</v>
      </c>
      <c r="AV817">
        <v>-1</v>
      </c>
      <c r="AW817">
        <v>-1</v>
      </c>
      <c r="AX817">
        <v>-1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v>-1</v>
      </c>
      <c r="BE817">
        <v>-1</v>
      </c>
      <c r="BF817">
        <v>-1</v>
      </c>
      <c r="BG817">
        <v>-1</v>
      </c>
      <c r="BH817">
        <v>-1</v>
      </c>
      <c r="BI817">
        <v>-1</v>
      </c>
      <c r="BJ817">
        <v>-1</v>
      </c>
      <c r="BK817">
        <v>-1</v>
      </c>
      <c r="BL817">
        <v>1</v>
      </c>
      <c r="BM817">
        <v>1</v>
      </c>
      <c r="BN817">
        <v>0</v>
      </c>
      <c r="BO817">
        <v>-1</v>
      </c>
      <c r="BP817">
        <v>-1</v>
      </c>
      <c r="BQ817">
        <v>-1</v>
      </c>
      <c r="BR817">
        <v>-1</v>
      </c>
      <c r="BS817">
        <v>-1</v>
      </c>
      <c r="BT817">
        <v>-1</v>
      </c>
      <c r="BU817">
        <v>-1</v>
      </c>
      <c r="BV817">
        <v>-1</v>
      </c>
      <c r="BW817">
        <v>-1</v>
      </c>
      <c r="BX817">
        <v>-1</v>
      </c>
      <c r="BY817">
        <v>-1</v>
      </c>
      <c r="BZ817">
        <v>-1</v>
      </c>
      <c r="CA817">
        <v>-1</v>
      </c>
      <c r="CB817">
        <v>0</v>
      </c>
      <c r="CC817">
        <v>1</v>
      </c>
      <c r="CD817">
        <v>-1</v>
      </c>
      <c r="CE817">
        <v>1</v>
      </c>
      <c r="CF817">
        <v>-1</v>
      </c>
      <c r="CG817">
        <v>-1</v>
      </c>
      <c r="CH817">
        <v>-1</v>
      </c>
      <c r="CI817">
        <v>1</v>
      </c>
      <c r="CJ817">
        <v>-1</v>
      </c>
      <c r="CK817">
        <v>1</v>
      </c>
      <c r="CL817">
        <v>-1</v>
      </c>
      <c r="CM817">
        <v>-1</v>
      </c>
      <c r="CN817">
        <v>1</v>
      </c>
      <c r="CO817">
        <v>-1</v>
      </c>
      <c r="CP817">
        <v>-1</v>
      </c>
      <c r="CQ817">
        <v>-1</v>
      </c>
      <c r="CR817">
        <v>-1</v>
      </c>
      <c r="CS817">
        <v>-1</v>
      </c>
      <c r="CT817">
        <v>-1</v>
      </c>
      <c r="CU817">
        <v>-1</v>
      </c>
      <c r="CV817">
        <v>-1</v>
      </c>
      <c r="CW817">
        <v>-1</v>
      </c>
      <c r="CX817">
        <v>-1</v>
      </c>
      <c r="CY817">
        <v>-1</v>
      </c>
      <c r="CZ817">
        <v>-1</v>
      </c>
      <c r="DA817">
        <v>-1</v>
      </c>
      <c r="DB817">
        <v>-1</v>
      </c>
      <c r="DC817">
        <v>-1</v>
      </c>
      <c r="DD817">
        <v>-1</v>
      </c>
      <c r="DE817">
        <v>-1</v>
      </c>
      <c r="DF817">
        <v>-1</v>
      </c>
      <c r="DG817">
        <v>-1</v>
      </c>
      <c r="DH817">
        <v>-1</v>
      </c>
      <c r="DI817">
        <v>-1</v>
      </c>
      <c r="DJ817">
        <v>-1</v>
      </c>
      <c r="DK817">
        <v>-1</v>
      </c>
      <c r="DL817">
        <v>-1</v>
      </c>
      <c r="DM817">
        <v>-1</v>
      </c>
      <c r="DN817">
        <v>-1</v>
      </c>
      <c r="DO817">
        <v>-1</v>
      </c>
      <c r="DP817">
        <v>-1</v>
      </c>
      <c r="DQ817">
        <v>-1</v>
      </c>
      <c r="DR817">
        <v>-1</v>
      </c>
      <c r="DS817">
        <v>-1</v>
      </c>
      <c r="DT817">
        <v>-1</v>
      </c>
      <c r="DU817">
        <v>-1</v>
      </c>
      <c r="DV817">
        <v>-1</v>
      </c>
      <c r="DW817">
        <v>-1</v>
      </c>
      <c r="DX817">
        <v>0</v>
      </c>
      <c r="DY817">
        <v>-1</v>
      </c>
      <c r="DZ817">
        <v>-1</v>
      </c>
      <c r="EA817">
        <v>-1</v>
      </c>
      <c r="EB817">
        <v>-1</v>
      </c>
      <c r="EC817">
        <v>-1</v>
      </c>
      <c r="ED817">
        <v>-1</v>
      </c>
      <c r="EE817">
        <v>-1</v>
      </c>
      <c r="EF817">
        <v>-1</v>
      </c>
      <c r="EG817">
        <v>-1</v>
      </c>
      <c r="EH817">
        <v>-1</v>
      </c>
      <c r="EI817">
        <v>-1</v>
      </c>
      <c r="EJ817">
        <v>-1</v>
      </c>
      <c r="EK817">
        <v>-1</v>
      </c>
      <c r="EL817">
        <v>-1</v>
      </c>
      <c r="EM817">
        <v>-1</v>
      </c>
      <c r="EN817">
        <v>-1</v>
      </c>
      <c r="EO817">
        <v>-1</v>
      </c>
      <c r="EP817">
        <v>-1</v>
      </c>
      <c r="EQ817">
        <v>4</v>
      </c>
      <c r="ER817">
        <v>-1</v>
      </c>
      <c r="ES817">
        <v>0</v>
      </c>
      <c r="ET817">
        <v>0</v>
      </c>
      <c r="EU817">
        <v>-1</v>
      </c>
      <c r="EV817">
        <v>-1</v>
      </c>
      <c r="EW817">
        <v>-1</v>
      </c>
      <c r="EX817">
        <v>-1</v>
      </c>
      <c r="EY817">
        <v>-1</v>
      </c>
      <c r="EZ817">
        <v>-1</v>
      </c>
      <c r="FA817">
        <v>-1</v>
      </c>
      <c r="FB817">
        <v>-1</v>
      </c>
      <c r="FC817">
        <v>-1</v>
      </c>
      <c r="FD817">
        <v>-1</v>
      </c>
      <c r="FE817">
        <v>-1</v>
      </c>
      <c r="FF817">
        <v>-1</v>
      </c>
      <c r="FG817">
        <v>1</v>
      </c>
      <c r="FH817">
        <v>-1</v>
      </c>
      <c r="FI817">
        <v>-1</v>
      </c>
      <c r="FJ817">
        <v>-1</v>
      </c>
      <c r="FK817">
        <v>-1</v>
      </c>
      <c r="FL817">
        <v>-1</v>
      </c>
      <c r="FM817">
        <v>-1</v>
      </c>
      <c r="FN817">
        <v>0</v>
      </c>
      <c r="FO817">
        <v>-1</v>
      </c>
      <c r="FP817">
        <v>1</v>
      </c>
      <c r="FQ817">
        <v>-1</v>
      </c>
      <c r="FR817">
        <v>1</v>
      </c>
      <c r="FS817">
        <v>-1</v>
      </c>
      <c r="FT817">
        <v>-1</v>
      </c>
      <c r="FU817">
        <v>0</v>
      </c>
      <c r="FV817">
        <v>-1</v>
      </c>
      <c r="FW817">
        <v>0</v>
      </c>
      <c r="FX817">
        <v>-1</v>
      </c>
      <c r="FY817">
        <v>-1</v>
      </c>
      <c r="FZ817">
        <v>-1</v>
      </c>
      <c r="GA817">
        <v>-1</v>
      </c>
      <c r="GB817">
        <v>1</v>
      </c>
      <c r="GC817">
        <v>-1</v>
      </c>
      <c r="GD817">
        <v>-1</v>
      </c>
      <c r="GE817">
        <v>-1</v>
      </c>
      <c r="GF817">
        <v>1</v>
      </c>
      <c r="GG817">
        <v>-1</v>
      </c>
      <c r="GH817">
        <v>0</v>
      </c>
      <c r="GI817">
        <v>-1</v>
      </c>
      <c r="GJ817">
        <v>-1</v>
      </c>
      <c r="GK817">
        <v>-1</v>
      </c>
      <c r="GL817">
        <v>-1</v>
      </c>
      <c r="GM817">
        <v>0</v>
      </c>
      <c r="GN817">
        <v>3</v>
      </c>
      <c r="GO817">
        <v>1</v>
      </c>
      <c r="GP817">
        <v>-1</v>
      </c>
      <c r="GQ817">
        <v>-1</v>
      </c>
      <c r="GR817">
        <v>-1</v>
      </c>
      <c r="GS817">
        <v>-1</v>
      </c>
      <c r="GT817">
        <v>-1</v>
      </c>
      <c r="GU817">
        <v>-1</v>
      </c>
      <c r="GV817">
        <v>0</v>
      </c>
      <c r="GW817">
        <v>-1</v>
      </c>
      <c r="GX817">
        <v>-1</v>
      </c>
      <c r="GY817">
        <v>-1</v>
      </c>
      <c r="GZ817">
        <v>-1</v>
      </c>
      <c r="HA817">
        <v>-1</v>
      </c>
      <c r="HB817">
        <v>-1</v>
      </c>
      <c r="HC817">
        <v>0</v>
      </c>
      <c r="HD817">
        <v>-1</v>
      </c>
      <c r="HE817">
        <v>-1</v>
      </c>
      <c r="HF817">
        <v>-1</v>
      </c>
      <c r="HG817">
        <v>-1</v>
      </c>
      <c r="HH817">
        <v>0</v>
      </c>
      <c r="HI817">
        <v>-1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>
        <v>-1</v>
      </c>
      <c r="HW817">
        <v>-1</v>
      </c>
      <c r="HX817">
        <v>-1</v>
      </c>
      <c r="HY817">
        <v>-1</v>
      </c>
      <c r="HZ817">
        <v>-1</v>
      </c>
      <c r="IA817">
        <v>-1</v>
      </c>
      <c r="IB817">
        <v>-1</v>
      </c>
      <c r="IC817">
        <v>-1</v>
      </c>
      <c r="ID817">
        <v>-1</v>
      </c>
      <c r="IE817">
        <v>-1</v>
      </c>
      <c r="IF817">
        <v>-1</v>
      </c>
      <c r="IG817">
        <v>-1</v>
      </c>
      <c r="IH817">
        <v>-1</v>
      </c>
      <c r="II817">
        <v>-1</v>
      </c>
      <c r="IJ817">
        <v>1</v>
      </c>
      <c r="IK817">
        <v>-1</v>
      </c>
      <c r="IL817">
        <v>-1</v>
      </c>
      <c r="IM817">
        <v>-1</v>
      </c>
      <c r="IN817">
        <v>-1</v>
      </c>
      <c r="IO817">
        <v>-1</v>
      </c>
      <c r="IP817">
        <v>-1</v>
      </c>
      <c r="IQ817">
        <v>-1</v>
      </c>
      <c r="IR817">
        <v>-1</v>
      </c>
      <c r="IS817">
        <v>-1</v>
      </c>
      <c r="IT817">
        <v>-1</v>
      </c>
      <c r="IU817">
        <v>-1</v>
      </c>
      <c r="IV817">
        <v>-1</v>
      </c>
      <c r="IW817">
        <v>1</v>
      </c>
      <c r="IX817">
        <v>-1</v>
      </c>
      <c r="IY817">
        <v>-1</v>
      </c>
      <c r="IZ817">
        <v>0</v>
      </c>
      <c r="JA817">
        <v>-1</v>
      </c>
      <c r="JB817">
        <v>-1</v>
      </c>
      <c r="JC817">
        <v>-1</v>
      </c>
      <c r="JD817">
        <v>1</v>
      </c>
      <c r="JE817">
        <v>-1</v>
      </c>
      <c r="JF817">
        <v>1</v>
      </c>
      <c r="JG817">
        <v>1</v>
      </c>
      <c r="JH817">
        <v>-1</v>
      </c>
      <c r="JI817">
        <v>1</v>
      </c>
      <c r="JJ817">
        <v>0</v>
      </c>
      <c r="JK817">
        <v>0</v>
      </c>
      <c r="JL817">
        <v>-1</v>
      </c>
      <c r="JM817">
        <v>-1</v>
      </c>
      <c r="JN817">
        <v>-1</v>
      </c>
      <c r="JO817">
        <v>-1</v>
      </c>
      <c r="JP817">
        <v>-1</v>
      </c>
      <c r="JQ817">
        <v>-1</v>
      </c>
      <c r="JR817">
        <v>-1</v>
      </c>
      <c r="JS817">
        <v>1</v>
      </c>
      <c r="JT817">
        <v>0</v>
      </c>
      <c r="JU817">
        <v>-1</v>
      </c>
      <c r="JV817">
        <v>-1</v>
      </c>
      <c r="JW817">
        <v>-1</v>
      </c>
      <c r="JX817">
        <v>-1</v>
      </c>
      <c r="JY817">
        <v>-1</v>
      </c>
      <c r="JZ817">
        <v>-1</v>
      </c>
      <c r="KA817">
        <v>-1</v>
      </c>
      <c r="KB817">
        <v>1</v>
      </c>
      <c r="KC817">
        <v>0</v>
      </c>
      <c r="KD817">
        <v>1</v>
      </c>
      <c r="KE817">
        <v>-1</v>
      </c>
      <c r="KF817">
        <v>-1</v>
      </c>
      <c r="KG817">
        <v>1</v>
      </c>
      <c r="KH817">
        <v>1</v>
      </c>
      <c r="KI817">
        <v>1</v>
      </c>
      <c r="KJ817">
        <v>1</v>
      </c>
      <c r="KK817">
        <v>1</v>
      </c>
      <c r="KL817">
        <v>0</v>
      </c>
      <c r="KM817">
        <v>1</v>
      </c>
      <c r="KN817">
        <v>1</v>
      </c>
      <c r="KO817">
        <v>0</v>
      </c>
      <c r="KP817">
        <v>0</v>
      </c>
      <c r="KQ817">
        <v>1</v>
      </c>
      <c r="KR817">
        <v>1</v>
      </c>
      <c r="KS817">
        <v>0</v>
      </c>
      <c r="KT817">
        <v>0</v>
      </c>
      <c r="KU817">
        <v>1</v>
      </c>
      <c r="KV817">
        <v>-1</v>
      </c>
      <c r="KW817">
        <v>1</v>
      </c>
      <c r="KX817">
        <v>-1</v>
      </c>
      <c r="KY817">
        <v>0</v>
      </c>
      <c r="KZ817">
        <v>0</v>
      </c>
      <c r="LA817">
        <v>-1</v>
      </c>
      <c r="LB817">
        <v>-1</v>
      </c>
      <c r="LC817">
        <v>1</v>
      </c>
      <c r="LD817">
        <v>-1</v>
      </c>
      <c r="LE817">
        <v>-1</v>
      </c>
      <c r="LF817">
        <v>1</v>
      </c>
      <c r="LG817">
        <v>-1</v>
      </c>
      <c r="LH817">
        <v>-1</v>
      </c>
      <c r="LI817">
        <v>-1</v>
      </c>
      <c r="LJ817">
        <v>-1</v>
      </c>
      <c r="LK817">
        <v>-1</v>
      </c>
      <c r="LL817">
        <v>-1</v>
      </c>
      <c r="LM817">
        <v>-1</v>
      </c>
      <c r="LN817">
        <v>-1</v>
      </c>
      <c r="LO817">
        <v>-1</v>
      </c>
      <c r="LP817">
        <v>-1</v>
      </c>
      <c r="LQ817">
        <v>-1</v>
      </c>
      <c r="LR817">
        <v>-1</v>
      </c>
      <c r="LS817">
        <v>-1</v>
      </c>
      <c r="LT817">
        <v>-1</v>
      </c>
      <c r="LU817">
        <v>-1</v>
      </c>
      <c r="LV817">
        <v>-1</v>
      </c>
      <c r="LW817">
        <v>-1</v>
      </c>
      <c r="LX817">
        <v>-1</v>
      </c>
      <c r="LY817">
        <v>-1</v>
      </c>
      <c r="LZ817">
        <v>-1</v>
      </c>
      <c r="MA817">
        <v>-1</v>
      </c>
      <c r="MB817">
        <v>-1</v>
      </c>
      <c r="MC817">
        <v>-1</v>
      </c>
      <c r="MD817">
        <v>-1</v>
      </c>
      <c r="ME817">
        <v>-1</v>
      </c>
      <c r="MF817">
        <v>-1</v>
      </c>
      <c r="MG817">
        <v>-1</v>
      </c>
      <c r="MH817">
        <v>-1</v>
      </c>
      <c r="MI817">
        <v>-1</v>
      </c>
      <c r="MJ817">
        <v>1</v>
      </c>
      <c r="MK817">
        <v>1</v>
      </c>
      <c r="ML817">
        <v>-1</v>
      </c>
      <c r="MM817">
        <v>0</v>
      </c>
      <c r="MN817">
        <v>-1</v>
      </c>
      <c r="MO817">
        <v>-1</v>
      </c>
      <c r="MP817">
        <v>-1</v>
      </c>
      <c r="MQ817">
        <v>-1</v>
      </c>
      <c r="MR817">
        <v>1</v>
      </c>
      <c r="MS817">
        <v>0</v>
      </c>
      <c r="MT817">
        <v>-1</v>
      </c>
      <c r="MU817">
        <v>0</v>
      </c>
      <c r="MV817">
        <v>1</v>
      </c>
      <c r="MW817">
        <v>-1</v>
      </c>
      <c r="MX817">
        <v>-1</v>
      </c>
      <c r="MY817">
        <v>-1</v>
      </c>
      <c r="MZ817">
        <v>0</v>
      </c>
      <c r="NA817">
        <v>-1</v>
      </c>
      <c r="NB817">
        <v>0</v>
      </c>
      <c r="NC817">
        <v>-1</v>
      </c>
      <c r="ND817">
        <v>-1</v>
      </c>
      <c r="NE817">
        <v>0</v>
      </c>
      <c r="NF817">
        <v>-1</v>
      </c>
      <c r="NG817">
        <v>-1</v>
      </c>
      <c r="NH817">
        <v>-1</v>
      </c>
      <c r="NI817">
        <v>-1</v>
      </c>
      <c r="NJ817">
        <v>-1</v>
      </c>
      <c r="NK817">
        <v>-1</v>
      </c>
      <c r="NL817">
        <v>-1</v>
      </c>
      <c r="NM817">
        <v>-1</v>
      </c>
      <c r="NN817">
        <v>-1</v>
      </c>
      <c r="NO817">
        <v>-1</v>
      </c>
      <c r="NP817">
        <v>-1</v>
      </c>
      <c r="NQ817">
        <v>-1</v>
      </c>
      <c r="NR817">
        <v>-1</v>
      </c>
      <c r="NS817">
        <v>-1</v>
      </c>
      <c r="NT817">
        <v>-1</v>
      </c>
      <c r="NU817">
        <v>0</v>
      </c>
      <c r="NV817">
        <v>0</v>
      </c>
      <c r="NW817">
        <v>0</v>
      </c>
      <c r="NX817">
        <v>-1</v>
      </c>
      <c r="NY817">
        <v>-1</v>
      </c>
      <c r="NZ817">
        <v>-1</v>
      </c>
      <c r="OA817">
        <v>0</v>
      </c>
      <c r="OB817">
        <v>-1</v>
      </c>
      <c r="OC817">
        <v>-1</v>
      </c>
      <c r="OD817">
        <v>1</v>
      </c>
    </row>
    <row r="818" spans="1:394">
      <c r="A818" t="s">
        <v>1439</v>
      </c>
      <c r="B818">
        <v>2005</v>
      </c>
      <c r="C818">
        <v>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0</v>
      </c>
      <c r="AA818">
        <v>0</v>
      </c>
      <c r="AB818">
        <v>-1</v>
      </c>
      <c r="AC818">
        <v>-1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-1</v>
      </c>
      <c r="AL818">
        <v>-1</v>
      </c>
      <c r="AM818">
        <v>1</v>
      </c>
      <c r="AN818">
        <v>-1</v>
      </c>
      <c r="AO818">
        <v>-1</v>
      </c>
      <c r="AP818">
        <v>-1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-1</v>
      </c>
      <c r="AX818">
        <v>-1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v>-1</v>
      </c>
      <c r="BE818">
        <v>-1</v>
      </c>
      <c r="BF818">
        <v>-1</v>
      </c>
      <c r="BG818">
        <v>-1</v>
      </c>
      <c r="BH818">
        <v>-1</v>
      </c>
      <c r="BI818">
        <v>-1</v>
      </c>
      <c r="BJ818">
        <v>-1</v>
      </c>
      <c r="BK818">
        <v>-1</v>
      </c>
      <c r="BL818">
        <v>1</v>
      </c>
      <c r="BM818">
        <v>1</v>
      </c>
      <c r="BN818">
        <v>0</v>
      </c>
      <c r="BO818">
        <v>-1</v>
      </c>
      <c r="BP818">
        <v>-1</v>
      </c>
      <c r="BQ818">
        <v>-1</v>
      </c>
      <c r="BR818">
        <v>-1</v>
      </c>
      <c r="BS818">
        <v>-1</v>
      </c>
      <c r="BT818">
        <v>-1</v>
      </c>
      <c r="BU818">
        <v>-1</v>
      </c>
      <c r="BV818">
        <v>-1</v>
      </c>
      <c r="BW818">
        <v>-1</v>
      </c>
      <c r="BX818">
        <v>-1</v>
      </c>
      <c r="BY818">
        <v>-1</v>
      </c>
      <c r="BZ818">
        <v>-1</v>
      </c>
      <c r="CA818">
        <v>-1</v>
      </c>
      <c r="CB818">
        <v>0</v>
      </c>
      <c r="CC818">
        <v>0</v>
      </c>
      <c r="CD818">
        <v>-1</v>
      </c>
      <c r="CE818">
        <v>1</v>
      </c>
      <c r="CF818">
        <v>-1</v>
      </c>
      <c r="CG818">
        <v>-1</v>
      </c>
      <c r="CH818">
        <v>-1</v>
      </c>
      <c r="CI818">
        <v>0</v>
      </c>
      <c r="CJ818">
        <v>-1</v>
      </c>
      <c r="CK818">
        <v>0</v>
      </c>
      <c r="CL818">
        <v>-1</v>
      </c>
      <c r="CM818">
        <v>-1</v>
      </c>
      <c r="CN818">
        <v>0</v>
      </c>
      <c r="CO818">
        <v>-1</v>
      </c>
      <c r="CP818">
        <v>-1</v>
      </c>
      <c r="CQ818">
        <v>-1</v>
      </c>
      <c r="CR818">
        <v>-1</v>
      </c>
      <c r="CS818">
        <v>-1</v>
      </c>
      <c r="CT818">
        <v>-1</v>
      </c>
      <c r="CU818">
        <v>-1</v>
      </c>
      <c r="CV818">
        <v>-1</v>
      </c>
      <c r="CW818">
        <v>-1</v>
      </c>
      <c r="CX818">
        <v>-1</v>
      </c>
      <c r="CY818">
        <v>-1</v>
      </c>
      <c r="CZ818">
        <v>-1</v>
      </c>
      <c r="DA818">
        <v>-1</v>
      </c>
      <c r="DB818">
        <v>-1</v>
      </c>
      <c r="DC818">
        <v>-1</v>
      </c>
      <c r="DD818">
        <v>-1</v>
      </c>
      <c r="DE818">
        <v>-1</v>
      </c>
      <c r="DF818">
        <v>-1</v>
      </c>
      <c r="DG818">
        <v>-1</v>
      </c>
      <c r="DH818">
        <v>-1</v>
      </c>
      <c r="DI818">
        <v>-1</v>
      </c>
      <c r="DJ818">
        <v>-1</v>
      </c>
      <c r="DK818">
        <v>-1</v>
      </c>
      <c r="DL818">
        <v>-1</v>
      </c>
      <c r="DM818">
        <v>-1</v>
      </c>
      <c r="DN818">
        <v>-1</v>
      </c>
      <c r="DO818">
        <v>-1</v>
      </c>
      <c r="DP818">
        <v>-1</v>
      </c>
      <c r="DQ818">
        <v>-1</v>
      </c>
      <c r="DR818">
        <v>-1</v>
      </c>
      <c r="DS818">
        <v>-1</v>
      </c>
      <c r="DT818">
        <v>-1</v>
      </c>
      <c r="DU818">
        <v>-1</v>
      </c>
      <c r="DV818">
        <v>-1</v>
      </c>
      <c r="DW818">
        <v>-1</v>
      </c>
      <c r="DX818">
        <v>0</v>
      </c>
      <c r="DY818">
        <v>-1</v>
      </c>
      <c r="DZ818">
        <v>-1</v>
      </c>
      <c r="EA818">
        <v>-1</v>
      </c>
      <c r="EB818">
        <v>-1</v>
      </c>
      <c r="EC818">
        <v>-1</v>
      </c>
      <c r="ED818">
        <v>-1</v>
      </c>
      <c r="EE818">
        <v>-1</v>
      </c>
      <c r="EF818">
        <v>-1</v>
      </c>
      <c r="EG818">
        <v>-1</v>
      </c>
      <c r="EH818">
        <v>-1</v>
      </c>
      <c r="EI818">
        <v>-1</v>
      </c>
      <c r="EJ818">
        <v>-1</v>
      </c>
      <c r="EK818">
        <v>-1</v>
      </c>
      <c r="EL818">
        <v>-1</v>
      </c>
      <c r="EM818">
        <v>-1</v>
      </c>
      <c r="EN818">
        <v>-1</v>
      </c>
      <c r="EO818">
        <v>-1</v>
      </c>
      <c r="EP818">
        <v>-1</v>
      </c>
      <c r="EQ818">
        <v>5</v>
      </c>
      <c r="ER818">
        <v>-1</v>
      </c>
      <c r="ES818">
        <v>0</v>
      </c>
      <c r="ET818">
        <v>0</v>
      </c>
      <c r="EU818">
        <v>-1</v>
      </c>
      <c r="EV818">
        <v>-1</v>
      </c>
      <c r="EW818">
        <v>-1</v>
      </c>
      <c r="EX818">
        <v>-1</v>
      </c>
      <c r="EY818">
        <v>-1</v>
      </c>
      <c r="EZ818">
        <v>-1</v>
      </c>
      <c r="FA818">
        <v>-1</v>
      </c>
      <c r="FB818">
        <v>-1</v>
      </c>
      <c r="FC818">
        <v>-1</v>
      </c>
      <c r="FD818">
        <v>-1</v>
      </c>
      <c r="FE818">
        <v>-1</v>
      </c>
      <c r="FF818">
        <v>-1</v>
      </c>
      <c r="FG818">
        <v>1</v>
      </c>
      <c r="FH818">
        <v>-1</v>
      </c>
      <c r="FI818">
        <v>-1</v>
      </c>
      <c r="FJ818">
        <v>-1</v>
      </c>
      <c r="FK818">
        <v>-1</v>
      </c>
      <c r="FL818">
        <v>-1</v>
      </c>
      <c r="FM818">
        <v>-1</v>
      </c>
      <c r="FN818">
        <v>0</v>
      </c>
      <c r="FO818">
        <v>-1</v>
      </c>
      <c r="FP818">
        <v>0</v>
      </c>
      <c r="FQ818">
        <v>-1</v>
      </c>
      <c r="FR818">
        <v>0</v>
      </c>
      <c r="FS818">
        <v>-1</v>
      </c>
      <c r="FT818">
        <v>-1</v>
      </c>
      <c r="FU818">
        <v>0</v>
      </c>
      <c r="FV818">
        <v>-1</v>
      </c>
      <c r="FW818">
        <v>0</v>
      </c>
      <c r="FX818">
        <v>-1</v>
      </c>
      <c r="FY818">
        <v>-1</v>
      </c>
      <c r="FZ818">
        <v>-1</v>
      </c>
      <c r="GA818">
        <v>-1</v>
      </c>
      <c r="GB818">
        <v>0</v>
      </c>
      <c r="GC818">
        <v>-1</v>
      </c>
      <c r="GD818">
        <v>-1</v>
      </c>
      <c r="GE818">
        <v>-1</v>
      </c>
      <c r="GF818">
        <v>1</v>
      </c>
      <c r="GG818">
        <v>-1</v>
      </c>
      <c r="GH818">
        <v>0</v>
      </c>
      <c r="GI818">
        <v>-1</v>
      </c>
      <c r="GJ818">
        <v>-1</v>
      </c>
      <c r="GK818">
        <v>-1</v>
      </c>
      <c r="GL818">
        <v>-1</v>
      </c>
      <c r="GM818">
        <v>0</v>
      </c>
      <c r="GN818">
        <v>1</v>
      </c>
      <c r="GO818">
        <v>0</v>
      </c>
      <c r="GP818">
        <v>-1</v>
      </c>
      <c r="GQ818">
        <v>-1</v>
      </c>
      <c r="GR818">
        <v>-1</v>
      </c>
      <c r="GS818">
        <v>-1</v>
      </c>
      <c r="GT818">
        <v>-1</v>
      </c>
      <c r="GU818">
        <v>-1</v>
      </c>
      <c r="GV818">
        <v>0</v>
      </c>
      <c r="GW818">
        <v>-1</v>
      </c>
      <c r="GX818">
        <v>-1</v>
      </c>
      <c r="GY818">
        <v>-1</v>
      </c>
      <c r="GZ818">
        <v>-1</v>
      </c>
      <c r="HA818">
        <v>-1</v>
      </c>
      <c r="HB818">
        <v>-1</v>
      </c>
      <c r="HC818">
        <v>0</v>
      </c>
      <c r="HD818">
        <v>-1</v>
      </c>
      <c r="HE818">
        <v>-1</v>
      </c>
      <c r="HF818">
        <v>-1</v>
      </c>
      <c r="HG818">
        <v>-1</v>
      </c>
      <c r="HH818">
        <v>0</v>
      </c>
      <c r="HI818">
        <v>-1</v>
      </c>
      <c r="HJ818">
        <v>-1</v>
      </c>
      <c r="HK818">
        <v>-1</v>
      </c>
      <c r="HL818">
        <v>-1</v>
      </c>
      <c r="HM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S818">
        <v>-1</v>
      </c>
      <c r="HT818">
        <v>-1</v>
      </c>
      <c r="HU818">
        <v>-1</v>
      </c>
      <c r="HV818">
        <v>-1</v>
      </c>
      <c r="HW818">
        <v>-1</v>
      </c>
      <c r="HX818">
        <v>-1</v>
      </c>
      <c r="HY818">
        <v>-1</v>
      </c>
      <c r="HZ818">
        <v>-1</v>
      </c>
      <c r="IA818">
        <v>-1</v>
      </c>
      <c r="IB818">
        <v>-1</v>
      </c>
      <c r="IC818">
        <v>-1</v>
      </c>
      <c r="ID818">
        <v>-1</v>
      </c>
      <c r="IE818">
        <v>-1</v>
      </c>
      <c r="IF818">
        <v>-1</v>
      </c>
      <c r="IG818">
        <v>-1</v>
      </c>
      <c r="IH818">
        <v>-1</v>
      </c>
      <c r="II818">
        <v>-1</v>
      </c>
      <c r="IJ818">
        <v>1</v>
      </c>
      <c r="IK818">
        <v>-1</v>
      </c>
      <c r="IL818">
        <v>-1</v>
      </c>
      <c r="IM818">
        <v>-1</v>
      </c>
      <c r="IN818">
        <v>-1</v>
      </c>
      <c r="IO818">
        <v>-1</v>
      </c>
      <c r="IP818">
        <v>-1</v>
      </c>
      <c r="IQ818">
        <v>-1</v>
      </c>
      <c r="IR818">
        <v>-1</v>
      </c>
      <c r="IS818">
        <v>-1</v>
      </c>
      <c r="IT818">
        <v>-1</v>
      </c>
      <c r="IU818">
        <v>-1</v>
      </c>
      <c r="IV818">
        <v>-1</v>
      </c>
      <c r="IW818">
        <v>0</v>
      </c>
      <c r="IX818">
        <v>-1</v>
      </c>
      <c r="IY818">
        <v>-1</v>
      </c>
      <c r="IZ818">
        <v>0</v>
      </c>
      <c r="JA818">
        <v>-1</v>
      </c>
      <c r="JB818">
        <v>-1</v>
      </c>
      <c r="JC818">
        <v>-1</v>
      </c>
      <c r="JD818">
        <v>0</v>
      </c>
      <c r="JE818">
        <v>-1</v>
      </c>
      <c r="JF818">
        <v>1</v>
      </c>
      <c r="JG818">
        <v>1</v>
      </c>
      <c r="JH818">
        <v>-1</v>
      </c>
      <c r="JI818">
        <v>1</v>
      </c>
      <c r="JJ818">
        <v>0</v>
      </c>
      <c r="JK818">
        <v>0</v>
      </c>
      <c r="JL818">
        <v>-1</v>
      </c>
      <c r="JM818">
        <v>-1</v>
      </c>
      <c r="JN818">
        <v>-1</v>
      </c>
      <c r="JO818">
        <v>-1</v>
      </c>
      <c r="JP818">
        <v>-1</v>
      </c>
      <c r="JQ818">
        <v>-1</v>
      </c>
      <c r="JR818">
        <v>-1</v>
      </c>
      <c r="JS818">
        <v>0</v>
      </c>
      <c r="JT818">
        <v>0</v>
      </c>
      <c r="JU818">
        <v>-1</v>
      </c>
      <c r="JV818">
        <v>-1</v>
      </c>
      <c r="JW818">
        <v>-1</v>
      </c>
      <c r="JX818">
        <v>-1</v>
      </c>
      <c r="JY818">
        <v>-1</v>
      </c>
      <c r="JZ818">
        <v>-1</v>
      </c>
      <c r="KA818">
        <v>-1</v>
      </c>
      <c r="KB818">
        <v>0</v>
      </c>
      <c r="KC818">
        <v>0</v>
      </c>
      <c r="KD818">
        <v>1</v>
      </c>
      <c r="KE818">
        <v>-1</v>
      </c>
      <c r="KF818">
        <v>-1</v>
      </c>
      <c r="KG818">
        <v>0</v>
      </c>
      <c r="KH818">
        <v>1</v>
      </c>
      <c r="KI818">
        <v>0</v>
      </c>
      <c r="KJ818">
        <v>1</v>
      </c>
      <c r="KK818">
        <v>1</v>
      </c>
      <c r="KL818">
        <v>0</v>
      </c>
      <c r="KM818">
        <v>1</v>
      </c>
      <c r="KN818">
        <v>1</v>
      </c>
      <c r="KO818">
        <v>0</v>
      </c>
      <c r="KP818">
        <v>0</v>
      </c>
      <c r="KQ818">
        <v>0</v>
      </c>
      <c r="KR818">
        <v>1</v>
      </c>
      <c r="KS818">
        <v>0</v>
      </c>
      <c r="KT818">
        <v>0</v>
      </c>
      <c r="KU818">
        <v>1</v>
      </c>
      <c r="KV818">
        <v>-1</v>
      </c>
      <c r="KW818">
        <v>1</v>
      </c>
      <c r="KX818">
        <v>-1</v>
      </c>
      <c r="KY818">
        <v>0</v>
      </c>
      <c r="KZ818">
        <v>0</v>
      </c>
      <c r="LA818">
        <v>-1</v>
      </c>
      <c r="LB818">
        <v>-1</v>
      </c>
      <c r="LC818">
        <v>1</v>
      </c>
      <c r="LD818">
        <v>-1</v>
      </c>
      <c r="LE818">
        <v>-1</v>
      </c>
      <c r="LF818">
        <v>0</v>
      </c>
      <c r="LG818">
        <v>-1</v>
      </c>
      <c r="LH818">
        <v>-1</v>
      </c>
      <c r="LI818">
        <v>-1</v>
      </c>
      <c r="LJ818">
        <v>-1</v>
      </c>
      <c r="LK818">
        <v>-1</v>
      </c>
      <c r="LL818">
        <v>-1</v>
      </c>
      <c r="LM818">
        <v>-1</v>
      </c>
      <c r="LN818">
        <v>-1</v>
      </c>
      <c r="LO818">
        <v>-1</v>
      </c>
      <c r="LP818">
        <v>-1</v>
      </c>
      <c r="LQ818">
        <v>-1</v>
      </c>
      <c r="LR818">
        <v>-1</v>
      </c>
      <c r="LS818">
        <v>-1</v>
      </c>
      <c r="LT818">
        <v>-1</v>
      </c>
      <c r="LU818">
        <v>-1</v>
      </c>
      <c r="LV818">
        <v>-1</v>
      </c>
      <c r="LW818">
        <v>-1</v>
      </c>
      <c r="LX818">
        <v>-1</v>
      </c>
      <c r="LY818">
        <v>-1</v>
      </c>
      <c r="LZ818">
        <v>-1</v>
      </c>
      <c r="MA818">
        <v>-1</v>
      </c>
      <c r="MB818">
        <v>-1</v>
      </c>
      <c r="MC818">
        <v>-1</v>
      </c>
      <c r="MD818">
        <v>-1</v>
      </c>
      <c r="ME818">
        <v>-1</v>
      </c>
      <c r="MF818">
        <v>-1</v>
      </c>
      <c r="MG818">
        <v>-1</v>
      </c>
      <c r="MH818">
        <v>-1</v>
      </c>
      <c r="MI818">
        <v>-1</v>
      </c>
      <c r="MJ818">
        <v>1</v>
      </c>
      <c r="MK818">
        <v>1</v>
      </c>
      <c r="ML818">
        <v>-1</v>
      </c>
      <c r="MM818">
        <v>0</v>
      </c>
      <c r="MN818">
        <v>-1</v>
      </c>
      <c r="MO818">
        <v>-1</v>
      </c>
      <c r="MP818">
        <v>-1</v>
      </c>
      <c r="MQ818">
        <v>-1</v>
      </c>
      <c r="MR818">
        <v>0</v>
      </c>
      <c r="MS818">
        <v>0</v>
      </c>
      <c r="MT818">
        <v>-1</v>
      </c>
      <c r="MU818">
        <v>0</v>
      </c>
      <c r="MV818">
        <v>1</v>
      </c>
      <c r="MW818">
        <v>-1</v>
      </c>
      <c r="MX818">
        <v>-1</v>
      </c>
      <c r="MY818">
        <v>-1</v>
      </c>
      <c r="MZ818">
        <v>0</v>
      </c>
      <c r="NA818">
        <v>-1</v>
      </c>
      <c r="NB818">
        <v>0</v>
      </c>
      <c r="NC818">
        <v>-1</v>
      </c>
      <c r="ND818">
        <v>-1</v>
      </c>
      <c r="NE818">
        <v>0</v>
      </c>
      <c r="NF818">
        <v>-1</v>
      </c>
      <c r="NG818">
        <v>-1</v>
      </c>
      <c r="NH818">
        <v>-1</v>
      </c>
      <c r="NI818">
        <v>-1</v>
      </c>
      <c r="NJ818">
        <v>-1</v>
      </c>
      <c r="NK818">
        <v>-1</v>
      </c>
      <c r="NL818">
        <v>-1</v>
      </c>
      <c r="NM818">
        <v>-1</v>
      </c>
      <c r="NN818">
        <v>-1</v>
      </c>
      <c r="NO818">
        <v>-1</v>
      </c>
      <c r="NP818">
        <v>-1</v>
      </c>
      <c r="NQ818">
        <v>-1</v>
      </c>
      <c r="NR818">
        <v>-1</v>
      </c>
      <c r="NS818">
        <v>-1</v>
      </c>
      <c r="NT818">
        <v>-1</v>
      </c>
      <c r="NU818">
        <v>0</v>
      </c>
      <c r="NV818">
        <v>1</v>
      </c>
      <c r="NW818">
        <v>1</v>
      </c>
      <c r="NX818">
        <v>-1</v>
      </c>
      <c r="NY818">
        <v>-1</v>
      </c>
      <c r="NZ818">
        <v>-1</v>
      </c>
      <c r="OA818">
        <v>1</v>
      </c>
      <c r="OB818">
        <v>-1</v>
      </c>
      <c r="OC818">
        <v>-1</v>
      </c>
      <c r="OD818">
        <v>1</v>
      </c>
    </row>
    <row r="819" spans="1:394">
      <c r="A819" t="s">
        <v>1440</v>
      </c>
      <c r="B819">
        <v>2005</v>
      </c>
      <c r="C819">
        <v>1</v>
      </c>
      <c r="D819">
        <v>-1</v>
      </c>
      <c r="E819">
        <v>-1</v>
      </c>
      <c r="F819">
        <v>-1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0</v>
      </c>
      <c r="AA819">
        <v>34</v>
      </c>
      <c r="AB819">
        <v>-1</v>
      </c>
      <c r="AC819">
        <v>-1</v>
      </c>
      <c r="AD819">
        <v>1</v>
      </c>
      <c r="AE819">
        <v>1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-1</v>
      </c>
      <c r="AL819">
        <v>-1</v>
      </c>
      <c r="AM819">
        <v>1</v>
      </c>
      <c r="AN819">
        <v>-1</v>
      </c>
      <c r="AO819">
        <v>-1</v>
      </c>
      <c r="AP819">
        <v>-1</v>
      </c>
      <c r="AQ819">
        <v>-1</v>
      </c>
      <c r="AR819">
        <v>-1</v>
      </c>
      <c r="AS819">
        <v>-1</v>
      </c>
      <c r="AT819">
        <v>-1</v>
      </c>
      <c r="AU819">
        <v>-1</v>
      </c>
      <c r="AV819">
        <v>-1</v>
      </c>
      <c r="AW819">
        <v>-1</v>
      </c>
      <c r="AX819">
        <v>-1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v>-1</v>
      </c>
      <c r="BE819">
        <v>-1</v>
      </c>
      <c r="BF819">
        <v>-1</v>
      </c>
      <c r="BG819">
        <v>-1</v>
      </c>
      <c r="BH819">
        <v>-1</v>
      </c>
      <c r="BI819">
        <v>-1</v>
      </c>
      <c r="BJ819">
        <v>-1</v>
      </c>
      <c r="BK819">
        <v>-1</v>
      </c>
      <c r="BL819">
        <v>1</v>
      </c>
      <c r="BM819">
        <v>1</v>
      </c>
      <c r="BN819">
        <v>0</v>
      </c>
      <c r="BO819">
        <v>-1</v>
      </c>
      <c r="BP819">
        <v>-1</v>
      </c>
      <c r="BQ819">
        <v>-1</v>
      </c>
      <c r="BR819">
        <v>-1</v>
      </c>
      <c r="BS819">
        <v>-1</v>
      </c>
      <c r="BT819">
        <v>-1</v>
      </c>
      <c r="BU819">
        <v>-1</v>
      </c>
      <c r="BV819">
        <v>-1</v>
      </c>
      <c r="BW819">
        <v>-1</v>
      </c>
      <c r="BX819">
        <v>-1</v>
      </c>
      <c r="BY819">
        <v>-1</v>
      </c>
      <c r="BZ819">
        <v>-1</v>
      </c>
      <c r="CA819">
        <v>-1</v>
      </c>
      <c r="CB819">
        <v>0</v>
      </c>
      <c r="CC819">
        <v>1</v>
      </c>
      <c r="CD819">
        <v>-1</v>
      </c>
      <c r="CE819">
        <v>1</v>
      </c>
      <c r="CF819">
        <v>-1</v>
      </c>
      <c r="CG819">
        <v>-1</v>
      </c>
      <c r="CH819">
        <v>-1</v>
      </c>
      <c r="CI819">
        <v>1</v>
      </c>
      <c r="CJ819">
        <v>-1</v>
      </c>
      <c r="CK819">
        <v>1</v>
      </c>
      <c r="CL819">
        <v>-1</v>
      </c>
      <c r="CM819">
        <v>-1</v>
      </c>
      <c r="CN819">
        <v>1</v>
      </c>
      <c r="CO819">
        <v>-1</v>
      </c>
      <c r="CP819">
        <v>-1</v>
      </c>
      <c r="CQ819">
        <v>-1</v>
      </c>
      <c r="CR819">
        <v>-1</v>
      </c>
      <c r="CS819">
        <v>-1</v>
      </c>
      <c r="CT819">
        <v>-1</v>
      </c>
      <c r="CU819">
        <v>-1</v>
      </c>
      <c r="CV819">
        <v>-1</v>
      </c>
      <c r="CW819">
        <v>-1</v>
      </c>
      <c r="CX819">
        <v>-1</v>
      </c>
      <c r="CY819">
        <v>-1</v>
      </c>
      <c r="CZ819">
        <v>-1</v>
      </c>
      <c r="DA819">
        <v>-1</v>
      </c>
      <c r="DB819">
        <v>-1</v>
      </c>
      <c r="DC819">
        <v>-1</v>
      </c>
      <c r="DD819">
        <v>-1</v>
      </c>
      <c r="DE819">
        <v>-1</v>
      </c>
      <c r="DF819">
        <v>-1</v>
      </c>
      <c r="DG819">
        <v>-1</v>
      </c>
      <c r="DH819">
        <v>-1</v>
      </c>
      <c r="DI819">
        <v>-1</v>
      </c>
      <c r="DJ819">
        <v>-1</v>
      </c>
      <c r="DK819">
        <v>-1</v>
      </c>
      <c r="DL819">
        <v>-1</v>
      </c>
      <c r="DM819">
        <v>-1</v>
      </c>
      <c r="DN819">
        <v>-1</v>
      </c>
      <c r="DO819">
        <v>-1</v>
      </c>
      <c r="DP819">
        <v>-1</v>
      </c>
      <c r="DQ819">
        <v>-1</v>
      </c>
      <c r="DR819">
        <v>-1</v>
      </c>
      <c r="DS819">
        <v>-1</v>
      </c>
      <c r="DT819">
        <v>-1</v>
      </c>
      <c r="DU819">
        <v>-1</v>
      </c>
      <c r="DV819">
        <v>-1</v>
      </c>
      <c r="DW819">
        <v>-1</v>
      </c>
      <c r="DX819">
        <v>0</v>
      </c>
      <c r="DY819">
        <v>-1</v>
      </c>
      <c r="DZ819">
        <v>-1</v>
      </c>
      <c r="EA819">
        <v>-1</v>
      </c>
      <c r="EB819">
        <v>-1</v>
      </c>
      <c r="EC819">
        <v>-1</v>
      </c>
      <c r="ED819">
        <v>-1</v>
      </c>
      <c r="EE819">
        <v>-1</v>
      </c>
      <c r="EF819">
        <v>-1</v>
      </c>
      <c r="EG819">
        <v>-1</v>
      </c>
      <c r="EH819">
        <v>-1</v>
      </c>
      <c r="EI819">
        <v>-1</v>
      </c>
      <c r="EJ819">
        <v>-1</v>
      </c>
      <c r="EK819">
        <v>-1</v>
      </c>
      <c r="EL819">
        <v>-1</v>
      </c>
      <c r="EM819">
        <v>-1</v>
      </c>
      <c r="EN819">
        <v>-1</v>
      </c>
      <c r="EO819">
        <v>-1</v>
      </c>
      <c r="EP819">
        <v>-1</v>
      </c>
      <c r="EQ819">
        <v>5</v>
      </c>
      <c r="ER819">
        <v>-1</v>
      </c>
      <c r="ES819">
        <v>0</v>
      </c>
      <c r="ET819">
        <v>0</v>
      </c>
      <c r="EU819">
        <v>-1</v>
      </c>
      <c r="EV819">
        <v>-1</v>
      </c>
      <c r="EW819">
        <v>-1</v>
      </c>
      <c r="EX819">
        <v>-1</v>
      </c>
      <c r="EY819">
        <v>-1</v>
      </c>
      <c r="EZ819">
        <v>-1</v>
      </c>
      <c r="FA819">
        <v>-1</v>
      </c>
      <c r="FB819">
        <v>-1</v>
      </c>
      <c r="FC819">
        <v>-1</v>
      </c>
      <c r="FD819">
        <v>-1</v>
      </c>
      <c r="FE819">
        <v>-1</v>
      </c>
      <c r="FF819">
        <v>-1</v>
      </c>
      <c r="FG819">
        <v>1</v>
      </c>
      <c r="FH819">
        <v>-1</v>
      </c>
      <c r="FI819">
        <v>-1</v>
      </c>
      <c r="FJ819">
        <v>-1</v>
      </c>
      <c r="FK819">
        <v>-1</v>
      </c>
      <c r="FL819">
        <v>-1</v>
      </c>
      <c r="FM819">
        <v>-1</v>
      </c>
      <c r="FN819">
        <v>0</v>
      </c>
      <c r="FO819">
        <v>-1</v>
      </c>
      <c r="FP819">
        <v>1</v>
      </c>
      <c r="FQ819">
        <v>-1</v>
      </c>
      <c r="FR819">
        <v>1</v>
      </c>
      <c r="FS819">
        <v>-1</v>
      </c>
      <c r="FT819">
        <v>-1</v>
      </c>
      <c r="FU819">
        <v>0</v>
      </c>
      <c r="FV819">
        <v>-1</v>
      </c>
      <c r="FW819">
        <v>0</v>
      </c>
      <c r="FX819">
        <v>-1</v>
      </c>
      <c r="FY819">
        <v>-1</v>
      </c>
      <c r="FZ819">
        <v>-1</v>
      </c>
      <c r="GA819">
        <v>-1</v>
      </c>
      <c r="GB819">
        <v>1</v>
      </c>
      <c r="GC819">
        <v>-1</v>
      </c>
      <c r="GD819">
        <v>-1</v>
      </c>
      <c r="GE819">
        <v>-1</v>
      </c>
      <c r="GF819">
        <v>1</v>
      </c>
      <c r="GG819">
        <v>-1</v>
      </c>
      <c r="GH819">
        <v>0</v>
      </c>
      <c r="GI819">
        <v>-1</v>
      </c>
      <c r="GJ819">
        <v>-1</v>
      </c>
      <c r="GK819">
        <v>-1</v>
      </c>
      <c r="GL819">
        <v>-1</v>
      </c>
      <c r="GM819">
        <v>0</v>
      </c>
      <c r="GN819">
        <v>3</v>
      </c>
      <c r="GO819">
        <v>1</v>
      </c>
      <c r="GP819">
        <v>-1</v>
      </c>
      <c r="GQ819">
        <v>-1</v>
      </c>
      <c r="GR819">
        <v>-1</v>
      </c>
      <c r="GS819">
        <v>-1</v>
      </c>
      <c r="GT819">
        <v>-1</v>
      </c>
      <c r="GU819">
        <v>-1</v>
      </c>
      <c r="GV819">
        <v>0</v>
      </c>
      <c r="GW819">
        <v>-1</v>
      </c>
      <c r="GX819">
        <v>-1</v>
      </c>
      <c r="GY819">
        <v>-1</v>
      </c>
      <c r="GZ819">
        <v>-1</v>
      </c>
      <c r="HA819">
        <v>-1</v>
      </c>
      <c r="HB819">
        <v>-1</v>
      </c>
      <c r="HC819">
        <v>0</v>
      </c>
      <c r="HD819">
        <v>-1</v>
      </c>
      <c r="HE819">
        <v>-1</v>
      </c>
      <c r="HF819">
        <v>-1</v>
      </c>
      <c r="HG819">
        <v>-1</v>
      </c>
      <c r="HH819">
        <v>0</v>
      </c>
      <c r="HI819">
        <v>-1</v>
      </c>
      <c r="HJ819">
        <v>-1</v>
      </c>
      <c r="HK819">
        <v>-1</v>
      </c>
      <c r="HL819">
        <v>-1</v>
      </c>
      <c r="HM819">
        <v>-1</v>
      </c>
      <c r="HN819">
        <v>-1</v>
      </c>
      <c r="HO819">
        <v>-1</v>
      </c>
      <c r="HP819">
        <v>-1</v>
      </c>
      <c r="HQ819">
        <v>-1</v>
      </c>
      <c r="HR819">
        <v>-1</v>
      </c>
      <c r="HS819">
        <v>-1</v>
      </c>
      <c r="HT819">
        <v>-1</v>
      </c>
      <c r="HU819">
        <v>-1</v>
      </c>
      <c r="HV819">
        <v>-1</v>
      </c>
      <c r="HW819">
        <v>-1</v>
      </c>
      <c r="HX819">
        <v>-1</v>
      </c>
      <c r="HY819">
        <v>-1</v>
      </c>
      <c r="HZ819">
        <v>-1</v>
      </c>
      <c r="IA819">
        <v>-1</v>
      </c>
      <c r="IB819">
        <v>-1</v>
      </c>
      <c r="IC819">
        <v>-1</v>
      </c>
      <c r="ID819">
        <v>-1</v>
      </c>
      <c r="IE819">
        <v>-1</v>
      </c>
      <c r="IF819">
        <v>-1</v>
      </c>
      <c r="IG819">
        <v>-1</v>
      </c>
      <c r="IH819">
        <v>-1</v>
      </c>
      <c r="II819">
        <v>-1</v>
      </c>
      <c r="IJ819">
        <v>1</v>
      </c>
      <c r="IK819">
        <v>-1</v>
      </c>
      <c r="IL819">
        <v>-1</v>
      </c>
      <c r="IM819">
        <v>-1</v>
      </c>
      <c r="IN819">
        <v>-1</v>
      </c>
      <c r="IO819">
        <v>-1</v>
      </c>
      <c r="IP819">
        <v>-1</v>
      </c>
      <c r="IQ819">
        <v>-1</v>
      </c>
      <c r="IR819">
        <v>-1</v>
      </c>
      <c r="IS819">
        <v>-1</v>
      </c>
      <c r="IT819">
        <v>-1</v>
      </c>
      <c r="IU819">
        <v>-1</v>
      </c>
      <c r="IV819">
        <v>-1</v>
      </c>
      <c r="IW819">
        <v>1</v>
      </c>
      <c r="IX819">
        <v>-1</v>
      </c>
      <c r="IY819">
        <v>-1</v>
      </c>
      <c r="IZ819">
        <v>0</v>
      </c>
      <c r="JA819">
        <v>-1</v>
      </c>
      <c r="JB819">
        <v>-1</v>
      </c>
      <c r="JC819">
        <v>-1</v>
      </c>
      <c r="JD819">
        <v>1</v>
      </c>
      <c r="JE819">
        <v>-1</v>
      </c>
      <c r="JF819">
        <v>1</v>
      </c>
      <c r="JG819">
        <v>1</v>
      </c>
      <c r="JH819">
        <v>-1</v>
      </c>
      <c r="JI819">
        <v>1</v>
      </c>
      <c r="JJ819">
        <v>0</v>
      </c>
      <c r="JK819">
        <v>0</v>
      </c>
      <c r="JL819">
        <v>-1</v>
      </c>
      <c r="JM819">
        <v>-1</v>
      </c>
      <c r="JN819">
        <v>-1</v>
      </c>
      <c r="JO819">
        <v>-1</v>
      </c>
      <c r="JP819">
        <v>-1</v>
      </c>
      <c r="JQ819">
        <v>-1</v>
      </c>
      <c r="JR819">
        <v>-1</v>
      </c>
      <c r="JS819">
        <v>1</v>
      </c>
      <c r="JT819">
        <v>0</v>
      </c>
      <c r="JU819">
        <v>-1</v>
      </c>
      <c r="JV819">
        <v>-1</v>
      </c>
      <c r="JW819">
        <v>-1</v>
      </c>
      <c r="JX819">
        <v>-1</v>
      </c>
      <c r="JY819">
        <v>-1</v>
      </c>
      <c r="JZ819">
        <v>-1</v>
      </c>
      <c r="KA819">
        <v>-1</v>
      </c>
      <c r="KB819">
        <v>1</v>
      </c>
      <c r="KC819">
        <v>0</v>
      </c>
      <c r="KD819">
        <v>1</v>
      </c>
      <c r="KE819">
        <v>-1</v>
      </c>
      <c r="KF819">
        <v>-1</v>
      </c>
      <c r="KG819">
        <v>1</v>
      </c>
      <c r="KH819">
        <v>1</v>
      </c>
      <c r="KI819">
        <v>1</v>
      </c>
      <c r="KJ819">
        <v>1</v>
      </c>
      <c r="KK819">
        <v>1</v>
      </c>
      <c r="KL819">
        <v>0</v>
      </c>
      <c r="KM819">
        <v>1</v>
      </c>
      <c r="KN819">
        <v>1</v>
      </c>
      <c r="KO819">
        <v>0</v>
      </c>
      <c r="KP819">
        <v>0</v>
      </c>
      <c r="KQ819">
        <v>1</v>
      </c>
      <c r="KR819">
        <v>1</v>
      </c>
      <c r="KS819">
        <v>0</v>
      </c>
      <c r="KT819">
        <v>0</v>
      </c>
      <c r="KU819">
        <v>1</v>
      </c>
      <c r="KV819">
        <v>-1</v>
      </c>
      <c r="KW819">
        <v>1</v>
      </c>
      <c r="KX819">
        <v>-1</v>
      </c>
      <c r="KY819">
        <v>0</v>
      </c>
      <c r="KZ819">
        <v>0</v>
      </c>
      <c r="LA819">
        <v>-1</v>
      </c>
      <c r="LB819">
        <v>-1</v>
      </c>
      <c r="LC819">
        <v>1</v>
      </c>
      <c r="LD819">
        <v>-1</v>
      </c>
      <c r="LE819">
        <v>-1</v>
      </c>
      <c r="LF819">
        <v>1</v>
      </c>
      <c r="LG819">
        <v>-1</v>
      </c>
      <c r="LH819">
        <v>-1</v>
      </c>
      <c r="LI819">
        <v>-1</v>
      </c>
      <c r="LJ819">
        <v>-1</v>
      </c>
      <c r="LK819">
        <v>-1</v>
      </c>
      <c r="LL819">
        <v>-1</v>
      </c>
      <c r="LM819">
        <v>-1</v>
      </c>
      <c r="LN819">
        <v>-1</v>
      </c>
      <c r="LO819">
        <v>-1</v>
      </c>
      <c r="LP819">
        <v>-1</v>
      </c>
      <c r="LQ819">
        <v>-1</v>
      </c>
      <c r="LR819">
        <v>-1</v>
      </c>
      <c r="LS819">
        <v>-1</v>
      </c>
      <c r="LT819">
        <v>-1</v>
      </c>
      <c r="LU819">
        <v>-1</v>
      </c>
      <c r="LV819">
        <v>-1</v>
      </c>
      <c r="LW819">
        <v>-1</v>
      </c>
      <c r="LX819">
        <v>-1</v>
      </c>
      <c r="LY819">
        <v>-1</v>
      </c>
      <c r="LZ819">
        <v>-1</v>
      </c>
      <c r="MA819">
        <v>-1</v>
      </c>
      <c r="MB819">
        <v>-1</v>
      </c>
      <c r="MC819">
        <v>-1</v>
      </c>
      <c r="MD819">
        <v>-1</v>
      </c>
      <c r="ME819">
        <v>-1</v>
      </c>
      <c r="MF819">
        <v>-1</v>
      </c>
      <c r="MG819">
        <v>-1</v>
      </c>
      <c r="MH819">
        <v>-1</v>
      </c>
      <c r="MI819">
        <v>-1</v>
      </c>
      <c r="MJ819">
        <v>1</v>
      </c>
      <c r="MK819">
        <v>1</v>
      </c>
      <c r="ML819">
        <v>-1</v>
      </c>
      <c r="MM819">
        <v>0</v>
      </c>
      <c r="MN819">
        <v>-1</v>
      </c>
      <c r="MO819">
        <v>-1</v>
      </c>
      <c r="MP819">
        <v>-1</v>
      </c>
      <c r="MQ819">
        <v>-1</v>
      </c>
      <c r="MR819">
        <v>1</v>
      </c>
      <c r="MS819">
        <v>0</v>
      </c>
      <c r="MT819">
        <v>-1</v>
      </c>
      <c r="MU819">
        <v>0</v>
      </c>
      <c r="MV819">
        <v>1</v>
      </c>
      <c r="MW819">
        <v>-1</v>
      </c>
      <c r="MX819">
        <v>-1</v>
      </c>
      <c r="MY819">
        <v>-1</v>
      </c>
      <c r="MZ819">
        <v>0</v>
      </c>
      <c r="NA819">
        <v>-1</v>
      </c>
      <c r="NB819">
        <v>0</v>
      </c>
      <c r="NC819">
        <v>-1</v>
      </c>
      <c r="ND819">
        <v>-1</v>
      </c>
      <c r="NE819">
        <v>0</v>
      </c>
      <c r="NF819">
        <v>-1</v>
      </c>
      <c r="NG819">
        <v>-1</v>
      </c>
      <c r="NH819">
        <v>-1</v>
      </c>
      <c r="NI819">
        <v>-1</v>
      </c>
      <c r="NJ819">
        <v>-1</v>
      </c>
      <c r="NK819">
        <v>-1</v>
      </c>
      <c r="NL819">
        <v>-1</v>
      </c>
      <c r="NM819">
        <v>-1</v>
      </c>
      <c r="NN819">
        <v>-1</v>
      </c>
      <c r="NO819">
        <v>-1</v>
      </c>
      <c r="NP819">
        <v>-1</v>
      </c>
      <c r="NQ819">
        <v>-1</v>
      </c>
      <c r="NR819">
        <v>-1</v>
      </c>
      <c r="NS819">
        <v>-1</v>
      </c>
      <c r="NT819">
        <v>-1</v>
      </c>
      <c r="NU819">
        <v>0</v>
      </c>
      <c r="NV819">
        <v>0</v>
      </c>
      <c r="NW819">
        <v>0</v>
      </c>
      <c r="NX819">
        <v>-1</v>
      </c>
      <c r="NY819">
        <v>-1</v>
      </c>
      <c r="NZ819">
        <v>-1</v>
      </c>
      <c r="OA819">
        <v>0</v>
      </c>
      <c r="OB819">
        <v>-1</v>
      </c>
      <c r="OC819">
        <v>-1</v>
      </c>
      <c r="OD819">
        <v>1</v>
      </c>
    </row>
    <row r="820" spans="1:394">
      <c r="A820" t="s">
        <v>1441</v>
      </c>
      <c r="B820">
        <v>2005</v>
      </c>
      <c r="C820">
        <v>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0</v>
      </c>
      <c r="AA820">
        <v>34</v>
      </c>
      <c r="AB820">
        <v>-1</v>
      </c>
      <c r="AC820">
        <v>-1</v>
      </c>
      <c r="AD820">
        <v>1</v>
      </c>
      <c r="AE820">
        <v>1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-1</v>
      </c>
      <c r="AL820">
        <v>-1</v>
      </c>
      <c r="AM820">
        <v>1</v>
      </c>
      <c r="AN820">
        <v>-1</v>
      </c>
      <c r="AO820">
        <v>-1</v>
      </c>
      <c r="AP820">
        <v>-1</v>
      </c>
      <c r="AQ820">
        <v>-1</v>
      </c>
      <c r="AR820">
        <v>-1</v>
      </c>
      <c r="AS820">
        <v>-1</v>
      </c>
      <c r="AT820">
        <v>-1</v>
      </c>
      <c r="AU820">
        <v>-1</v>
      </c>
      <c r="AV820">
        <v>-1</v>
      </c>
      <c r="AW820">
        <v>-1</v>
      </c>
      <c r="AX820">
        <v>-1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v>-1</v>
      </c>
      <c r="BE820">
        <v>-1</v>
      </c>
      <c r="BF820">
        <v>-1</v>
      </c>
      <c r="BG820">
        <v>-1</v>
      </c>
      <c r="BH820">
        <v>-1</v>
      </c>
      <c r="BI820">
        <v>-1</v>
      </c>
      <c r="BJ820">
        <v>-1</v>
      </c>
      <c r="BK820">
        <v>-1</v>
      </c>
      <c r="BL820">
        <v>1</v>
      </c>
      <c r="BM820">
        <v>1</v>
      </c>
      <c r="BN820">
        <v>0</v>
      </c>
      <c r="BO820">
        <v>-1</v>
      </c>
      <c r="BP820">
        <v>-1</v>
      </c>
      <c r="BQ820">
        <v>-1</v>
      </c>
      <c r="BR820">
        <v>-1</v>
      </c>
      <c r="BS820">
        <v>-1</v>
      </c>
      <c r="BT820">
        <v>-1</v>
      </c>
      <c r="BU820">
        <v>-1</v>
      </c>
      <c r="BV820">
        <v>-1</v>
      </c>
      <c r="BW820">
        <v>-1</v>
      </c>
      <c r="BX820">
        <v>-1</v>
      </c>
      <c r="BY820">
        <v>-1</v>
      </c>
      <c r="BZ820">
        <v>-1</v>
      </c>
      <c r="CA820">
        <v>-1</v>
      </c>
      <c r="CB820">
        <v>0</v>
      </c>
      <c r="CC820">
        <v>1</v>
      </c>
      <c r="CD820">
        <v>-1</v>
      </c>
      <c r="CE820">
        <v>1</v>
      </c>
      <c r="CF820">
        <v>-1</v>
      </c>
      <c r="CG820">
        <v>-1</v>
      </c>
      <c r="CH820">
        <v>-1</v>
      </c>
      <c r="CI820">
        <v>1</v>
      </c>
      <c r="CJ820">
        <v>-1</v>
      </c>
      <c r="CK820">
        <v>1</v>
      </c>
      <c r="CL820">
        <v>-1</v>
      </c>
      <c r="CM820">
        <v>-1</v>
      </c>
      <c r="CN820">
        <v>1</v>
      </c>
      <c r="CO820">
        <v>-1</v>
      </c>
      <c r="CP820">
        <v>-1</v>
      </c>
      <c r="CQ820">
        <v>-1</v>
      </c>
      <c r="CR820">
        <v>-1</v>
      </c>
      <c r="CS820">
        <v>-1</v>
      </c>
      <c r="CT820">
        <v>-1</v>
      </c>
      <c r="CU820">
        <v>-1</v>
      </c>
      <c r="CV820">
        <v>-1</v>
      </c>
      <c r="CW820">
        <v>-1</v>
      </c>
      <c r="CX820">
        <v>-1</v>
      </c>
      <c r="CY820">
        <v>-1</v>
      </c>
      <c r="CZ820">
        <v>-1</v>
      </c>
      <c r="DA820">
        <v>-1</v>
      </c>
      <c r="DB820">
        <v>-1</v>
      </c>
      <c r="DC820">
        <v>-1</v>
      </c>
      <c r="DD820">
        <v>-1</v>
      </c>
      <c r="DE820">
        <v>-1</v>
      </c>
      <c r="DF820">
        <v>-1</v>
      </c>
      <c r="DG820">
        <v>-1</v>
      </c>
      <c r="DH820">
        <v>-1</v>
      </c>
      <c r="DI820">
        <v>-1</v>
      </c>
      <c r="DJ820">
        <v>-1</v>
      </c>
      <c r="DK820">
        <v>-1</v>
      </c>
      <c r="DL820">
        <v>-1</v>
      </c>
      <c r="DM820">
        <v>-1</v>
      </c>
      <c r="DN820">
        <v>-1</v>
      </c>
      <c r="DO820">
        <v>-1</v>
      </c>
      <c r="DP820">
        <v>-1</v>
      </c>
      <c r="DQ820">
        <v>-1</v>
      </c>
      <c r="DR820">
        <v>-1</v>
      </c>
      <c r="DS820">
        <v>-1</v>
      </c>
      <c r="DT820">
        <v>-1</v>
      </c>
      <c r="DU820">
        <v>-1</v>
      </c>
      <c r="DV820">
        <v>-1</v>
      </c>
      <c r="DW820">
        <v>-1</v>
      </c>
      <c r="DX820">
        <v>0</v>
      </c>
      <c r="DY820">
        <v>-1</v>
      </c>
      <c r="DZ820">
        <v>-1</v>
      </c>
      <c r="EA820">
        <v>-1</v>
      </c>
      <c r="EB820">
        <v>-1</v>
      </c>
      <c r="EC820">
        <v>-1</v>
      </c>
      <c r="ED820">
        <v>-1</v>
      </c>
      <c r="EE820">
        <v>-1</v>
      </c>
      <c r="EF820">
        <v>-1</v>
      </c>
      <c r="EG820">
        <v>-1</v>
      </c>
      <c r="EH820">
        <v>-1</v>
      </c>
      <c r="EI820">
        <v>-1</v>
      </c>
      <c r="EJ820">
        <v>-1</v>
      </c>
      <c r="EK820">
        <v>-1</v>
      </c>
      <c r="EL820">
        <v>-1</v>
      </c>
      <c r="EM820">
        <v>-1</v>
      </c>
      <c r="EN820">
        <v>-1</v>
      </c>
      <c r="EO820">
        <v>-1</v>
      </c>
      <c r="EP820">
        <v>-1</v>
      </c>
      <c r="EQ820">
        <v>5</v>
      </c>
      <c r="ER820">
        <v>-1</v>
      </c>
      <c r="ES820">
        <v>0</v>
      </c>
      <c r="ET820">
        <v>0</v>
      </c>
      <c r="EU820">
        <v>-1</v>
      </c>
      <c r="EV820">
        <v>-1</v>
      </c>
      <c r="EW820">
        <v>-1</v>
      </c>
      <c r="EX820">
        <v>-1</v>
      </c>
      <c r="EY820">
        <v>-1</v>
      </c>
      <c r="EZ820">
        <v>-1</v>
      </c>
      <c r="FA820">
        <v>-1</v>
      </c>
      <c r="FB820">
        <v>-1</v>
      </c>
      <c r="FC820">
        <v>-1</v>
      </c>
      <c r="FD820">
        <v>-1</v>
      </c>
      <c r="FE820">
        <v>-1</v>
      </c>
      <c r="FF820">
        <v>-1</v>
      </c>
      <c r="FG820">
        <v>1</v>
      </c>
      <c r="FH820">
        <v>-1</v>
      </c>
      <c r="FI820">
        <v>-1</v>
      </c>
      <c r="FJ820">
        <v>-1</v>
      </c>
      <c r="FK820">
        <v>-1</v>
      </c>
      <c r="FL820">
        <v>-1</v>
      </c>
      <c r="FM820">
        <v>-1</v>
      </c>
      <c r="FN820">
        <v>0</v>
      </c>
      <c r="FO820">
        <v>-1</v>
      </c>
      <c r="FP820">
        <v>1</v>
      </c>
      <c r="FQ820">
        <v>-1</v>
      </c>
      <c r="FR820">
        <v>1</v>
      </c>
      <c r="FS820">
        <v>-1</v>
      </c>
      <c r="FT820">
        <v>-1</v>
      </c>
      <c r="FU820">
        <v>0</v>
      </c>
      <c r="FV820">
        <v>-1</v>
      </c>
      <c r="FW820">
        <v>0</v>
      </c>
      <c r="FX820">
        <v>-1</v>
      </c>
      <c r="FY820">
        <v>-1</v>
      </c>
      <c r="FZ820">
        <v>-1</v>
      </c>
      <c r="GA820">
        <v>-1</v>
      </c>
      <c r="GB820">
        <v>1</v>
      </c>
      <c r="GC820">
        <v>-1</v>
      </c>
      <c r="GD820">
        <v>-1</v>
      </c>
      <c r="GE820">
        <v>-1</v>
      </c>
      <c r="GF820">
        <v>1</v>
      </c>
      <c r="GG820">
        <v>-1</v>
      </c>
      <c r="GH820">
        <v>0</v>
      </c>
      <c r="GI820">
        <v>-1</v>
      </c>
      <c r="GJ820">
        <v>-1</v>
      </c>
      <c r="GK820">
        <v>-1</v>
      </c>
      <c r="GL820">
        <v>-1</v>
      </c>
      <c r="GM820">
        <v>0</v>
      </c>
      <c r="GN820">
        <v>3</v>
      </c>
      <c r="GO820">
        <v>1</v>
      </c>
      <c r="GP820">
        <v>-1</v>
      </c>
      <c r="GQ820">
        <v>-1</v>
      </c>
      <c r="GR820">
        <v>-1</v>
      </c>
      <c r="GS820">
        <v>-1</v>
      </c>
      <c r="GT820">
        <v>-1</v>
      </c>
      <c r="GU820">
        <v>-1</v>
      </c>
      <c r="GV820">
        <v>0</v>
      </c>
      <c r="GW820">
        <v>-1</v>
      </c>
      <c r="GX820">
        <v>-1</v>
      </c>
      <c r="GY820">
        <v>-1</v>
      </c>
      <c r="GZ820">
        <v>-1</v>
      </c>
      <c r="HA820">
        <v>-1</v>
      </c>
      <c r="HB820">
        <v>-1</v>
      </c>
      <c r="HC820">
        <v>0</v>
      </c>
      <c r="HD820">
        <v>-1</v>
      </c>
      <c r="HE820">
        <v>-1</v>
      </c>
      <c r="HF820">
        <v>-1</v>
      </c>
      <c r="HG820">
        <v>-1</v>
      </c>
      <c r="HH820">
        <v>0</v>
      </c>
      <c r="HI820">
        <v>-1</v>
      </c>
      <c r="HJ820">
        <v>-1</v>
      </c>
      <c r="HK820">
        <v>-1</v>
      </c>
      <c r="HL820">
        <v>-1</v>
      </c>
      <c r="HM820">
        <v>-1</v>
      </c>
      <c r="HN820">
        <v>-1</v>
      </c>
      <c r="HO820">
        <v>-1</v>
      </c>
      <c r="HP820">
        <v>-1</v>
      </c>
      <c r="HQ820">
        <v>-1</v>
      </c>
      <c r="HR820">
        <v>-1</v>
      </c>
      <c r="HS820">
        <v>-1</v>
      </c>
      <c r="HT820">
        <v>-1</v>
      </c>
      <c r="HU820">
        <v>-1</v>
      </c>
      <c r="HV820">
        <v>-1</v>
      </c>
      <c r="HW820">
        <v>-1</v>
      </c>
      <c r="HX820">
        <v>-1</v>
      </c>
      <c r="HY820">
        <v>-1</v>
      </c>
      <c r="HZ820">
        <v>-1</v>
      </c>
      <c r="IA820">
        <v>-1</v>
      </c>
      <c r="IB820">
        <v>-1</v>
      </c>
      <c r="IC820">
        <v>-1</v>
      </c>
      <c r="ID820">
        <v>-1</v>
      </c>
      <c r="IE820">
        <v>-1</v>
      </c>
      <c r="IF820">
        <v>-1</v>
      </c>
      <c r="IG820">
        <v>-1</v>
      </c>
      <c r="IH820">
        <v>-1</v>
      </c>
      <c r="II820">
        <v>-1</v>
      </c>
      <c r="IJ820">
        <v>1</v>
      </c>
      <c r="IK820">
        <v>-1</v>
      </c>
      <c r="IL820">
        <v>-1</v>
      </c>
      <c r="IM820">
        <v>-1</v>
      </c>
      <c r="IN820">
        <v>-1</v>
      </c>
      <c r="IO820">
        <v>-1</v>
      </c>
      <c r="IP820">
        <v>-1</v>
      </c>
      <c r="IQ820">
        <v>-1</v>
      </c>
      <c r="IR820">
        <v>-1</v>
      </c>
      <c r="IS820">
        <v>-1</v>
      </c>
      <c r="IT820">
        <v>-1</v>
      </c>
      <c r="IU820">
        <v>-1</v>
      </c>
      <c r="IV820">
        <v>-1</v>
      </c>
      <c r="IW820">
        <v>1</v>
      </c>
      <c r="IX820">
        <v>-1</v>
      </c>
      <c r="IY820">
        <v>-1</v>
      </c>
      <c r="IZ820">
        <v>0</v>
      </c>
      <c r="JA820">
        <v>-1</v>
      </c>
      <c r="JB820">
        <v>-1</v>
      </c>
      <c r="JC820">
        <v>-1</v>
      </c>
      <c r="JD820">
        <v>1</v>
      </c>
      <c r="JE820">
        <v>-1</v>
      </c>
      <c r="JF820">
        <v>1</v>
      </c>
      <c r="JG820">
        <v>1</v>
      </c>
      <c r="JH820">
        <v>-1</v>
      </c>
      <c r="JI820">
        <v>1</v>
      </c>
      <c r="JJ820">
        <v>0</v>
      </c>
      <c r="JK820">
        <v>0</v>
      </c>
      <c r="JL820">
        <v>-1</v>
      </c>
      <c r="JM820">
        <v>-1</v>
      </c>
      <c r="JN820">
        <v>-1</v>
      </c>
      <c r="JO820">
        <v>-1</v>
      </c>
      <c r="JP820">
        <v>-1</v>
      </c>
      <c r="JQ820">
        <v>-1</v>
      </c>
      <c r="JR820">
        <v>-1</v>
      </c>
      <c r="JS820">
        <v>1</v>
      </c>
      <c r="JT820">
        <v>0</v>
      </c>
      <c r="JU820">
        <v>-1</v>
      </c>
      <c r="JV820">
        <v>-1</v>
      </c>
      <c r="JW820">
        <v>-1</v>
      </c>
      <c r="JX820">
        <v>-1</v>
      </c>
      <c r="JY820">
        <v>-1</v>
      </c>
      <c r="JZ820">
        <v>-1</v>
      </c>
      <c r="KA820">
        <v>-1</v>
      </c>
      <c r="KB820">
        <v>1</v>
      </c>
      <c r="KC820">
        <v>0</v>
      </c>
      <c r="KD820">
        <v>1</v>
      </c>
      <c r="KE820">
        <v>-1</v>
      </c>
      <c r="KF820">
        <v>-1</v>
      </c>
      <c r="KG820">
        <v>1</v>
      </c>
      <c r="KH820">
        <v>1</v>
      </c>
      <c r="KI820">
        <v>1</v>
      </c>
      <c r="KJ820">
        <v>1</v>
      </c>
      <c r="KK820">
        <v>1</v>
      </c>
      <c r="KL820">
        <v>0</v>
      </c>
      <c r="KM820">
        <v>1</v>
      </c>
      <c r="KN820">
        <v>1</v>
      </c>
      <c r="KO820">
        <v>0</v>
      </c>
      <c r="KP820">
        <v>0</v>
      </c>
      <c r="KQ820">
        <v>1</v>
      </c>
      <c r="KR820">
        <v>1</v>
      </c>
      <c r="KS820">
        <v>0</v>
      </c>
      <c r="KT820">
        <v>0</v>
      </c>
      <c r="KU820">
        <v>1</v>
      </c>
      <c r="KV820">
        <v>-1</v>
      </c>
      <c r="KW820">
        <v>1</v>
      </c>
      <c r="KX820">
        <v>-1</v>
      </c>
      <c r="KY820">
        <v>0</v>
      </c>
      <c r="KZ820">
        <v>0</v>
      </c>
      <c r="LA820">
        <v>-1</v>
      </c>
      <c r="LB820">
        <v>-1</v>
      </c>
      <c r="LC820">
        <v>1</v>
      </c>
      <c r="LD820">
        <v>-1</v>
      </c>
      <c r="LE820">
        <v>-1</v>
      </c>
      <c r="LF820">
        <v>1</v>
      </c>
      <c r="LG820">
        <v>-1</v>
      </c>
      <c r="LH820">
        <v>-1</v>
      </c>
      <c r="LI820">
        <v>-1</v>
      </c>
      <c r="LJ820">
        <v>-1</v>
      </c>
      <c r="LK820">
        <v>-1</v>
      </c>
      <c r="LL820">
        <v>-1</v>
      </c>
      <c r="LM820">
        <v>-1</v>
      </c>
      <c r="LN820">
        <v>-1</v>
      </c>
      <c r="LO820">
        <v>-1</v>
      </c>
      <c r="LP820">
        <v>-1</v>
      </c>
      <c r="LQ820">
        <v>-1</v>
      </c>
      <c r="LR820">
        <v>-1</v>
      </c>
      <c r="LS820">
        <v>-1</v>
      </c>
      <c r="LT820">
        <v>-1</v>
      </c>
      <c r="LU820">
        <v>-1</v>
      </c>
      <c r="LV820">
        <v>-1</v>
      </c>
      <c r="LW820">
        <v>-1</v>
      </c>
      <c r="LX820">
        <v>-1</v>
      </c>
      <c r="LY820">
        <v>-1</v>
      </c>
      <c r="LZ820">
        <v>-1</v>
      </c>
      <c r="MA820">
        <v>-1</v>
      </c>
      <c r="MB820">
        <v>-1</v>
      </c>
      <c r="MC820">
        <v>-1</v>
      </c>
      <c r="MD820">
        <v>-1</v>
      </c>
      <c r="ME820">
        <v>-1</v>
      </c>
      <c r="MF820">
        <v>-1</v>
      </c>
      <c r="MG820">
        <v>-1</v>
      </c>
      <c r="MH820">
        <v>-1</v>
      </c>
      <c r="MI820">
        <v>-1</v>
      </c>
      <c r="MJ820">
        <v>1</v>
      </c>
      <c r="MK820">
        <v>1</v>
      </c>
      <c r="ML820">
        <v>-1</v>
      </c>
      <c r="MM820">
        <v>0</v>
      </c>
      <c r="MN820">
        <v>-1</v>
      </c>
      <c r="MO820">
        <v>-1</v>
      </c>
      <c r="MP820">
        <v>-1</v>
      </c>
      <c r="MQ820">
        <v>-1</v>
      </c>
      <c r="MR820">
        <v>1</v>
      </c>
      <c r="MS820">
        <v>0</v>
      </c>
      <c r="MT820">
        <v>-1</v>
      </c>
      <c r="MU820">
        <v>0</v>
      </c>
      <c r="MV820">
        <v>1</v>
      </c>
      <c r="MW820">
        <v>-1</v>
      </c>
      <c r="MX820">
        <v>-1</v>
      </c>
      <c r="MY820">
        <v>-1</v>
      </c>
      <c r="MZ820">
        <v>0</v>
      </c>
      <c r="NA820">
        <v>-1</v>
      </c>
      <c r="NB820">
        <v>0</v>
      </c>
      <c r="NC820">
        <v>-1</v>
      </c>
      <c r="ND820">
        <v>-1</v>
      </c>
      <c r="NE820">
        <v>0</v>
      </c>
      <c r="NF820">
        <v>-1</v>
      </c>
      <c r="NG820">
        <v>-1</v>
      </c>
      <c r="NH820">
        <v>-1</v>
      </c>
      <c r="NI820">
        <v>-1</v>
      </c>
      <c r="NJ820">
        <v>-1</v>
      </c>
      <c r="NK820">
        <v>-1</v>
      </c>
      <c r="NL820">
        <v>-1</v>
      </c>
      <c r="NM820">
        <v>-1</v>
      </c>
      <c r="NN820">
        <v>-1</v>
      </c>
      <c r="NO820">
        <v>-1</v>
      </c>
      <c r="NP820">
        <v>-1</v>
      </c>
      <c r="NQ820">
        <v>-1</v>
      </c>
      <c r="NR820">
        <v>-1</v>
      </c>
      <c r="NS820">
        <v>-1</v>
      </c>
      <c r="NT820">
        <v>-1</v>
      </c>
      <c r="NU820">
        <v>0</v>
      </c>
      <c r="NV820">
        <v>0</v>
      </c>
      <c r="NW820">
        <v>0</v>
      </c>
      <c r="NX820">
        <v>-1</v>
      </c>
      <c r="NY820">
        <v>-1</v>
      </c>
      <c r="NZ820">
        <v>-1</v>
      </c>
      <c r="OA820">
        <v>0</v>
      </c>
      <c r="OB820">
        <v>-1</v>
      </c>
      <c r="OC820">
        <v>-1</v>
      </c>
      <c r="OD820">
        <v>1</v>
      </c>
    </row>
    <row r="821" spans="1:394">
      <c r="A821" t="s">
        <v>1442</v>
      </c>
      <c r="B821">
        <v>2005</v>
      </c>
      <c r="C821">
        <v>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0</v>
      </c>
      <c r="AA821">
        <v>34</v>
      </c>
      <c r="AB821">
        <v>-1</v>
      </c>
      <c r="AC821">
        <v>-1</v>
      </c>
      <c r="AD821">
        <v>1</v>
      </c>
      <c r="AE821">
        <v>1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-1</v>
      </c>
      <c r="AL821">
        <v>-1</v>
      </c>
      <c r="AM821">
        <v>1</v>
      </c>
      <c r="AN821">
        <v>-1</v>
      </c>
      <c r="AO821">
        <v>-1</v>
      </c>
      <c r="AP821">
        <v>-1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-1</v>
      </c>
      <c r="AX821">
        <v>-1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v>-1</v>
      </c>
      <c r="BE821">
        <v>-1</v>
      </c>
      <c r="BF821">
        <v>-1</v>
      </c>
      <c r="BG821">
        <v>-1</v>
      </c>
      <c r="BH821">
        <v>-1</v>
      </c>
      <c r="BI821">
        <v>-1</v>
      </c>
      <c r="BJ821">
        <v>-1</v>
      </c>
      <c r="BK821">
        <v>-1</v>
      </c>
      <c r="BL821">
        <v>1</v>
      </c>
      <c r="BM821">
        <v>1</v>
      </c>
      <c r="BN821">
        <v>0</v>
      </c>
      <c r="BO821">
        <v>-1</v>
      </c>
      <c r="BP821">
        <v>-1</v>
      </c>
      <c r="BQ821">
        <v>-1</v>
      </c>
      <c r="BR821">
        <v>-1</v>
      </c>
      <c r="BS821">
        <v>-1</v>
      </c>
      <c r="BT821">
        <v>-1</v>
      </c>
      <c r="BU821">
        <v>-1</v>
      </c>
      <c r="BV821">
        <v>-1</v>
      </c>
      <c r="BW821">
        <v>-1</v>
      </c>
      <c r="BX821">
        <v>-1</v>
      </c>
      <c r="BY821">
        <v>-1</v>
      </c>
      <c r="BZ821">
        <v>-1</v>
      </c>
      <c r="CA821">
        <v>-1</v>
      </c>
      <c r="CB821">
        <v>0</v>
      </c>
      <c r="CC821">
        <v>1</v>
      </c>
      <c r="CD821">
        <v>-1</v>
      </c>
      <c r="CE821">
        <v>1</v>
      </c>
      <c r="CF821">
        <v>-1</v>
      </c>
      <c r="CG821">
        <v>-1</v>
      </c>
      <c r="CH821">
        <v>-1</v>
      </c>
      <c r="CI821">
        <v>1</v>
      </c>
      <c r="CJ821">
        <v>-1</v>
      </c>
      <c r="CK821">
        <v>1</v>
      </c>
      <c r="CL821">
        <v>-1</v>
      </c>
      <c r="CM821">
        <v>-1</v>
      </c>
      <c r="CN821">
        <v>1</v>
      </c>
      <c r="CO821">
        <v>-1</v>
      </c>
      <c r="CP821">
        <v>-1</v>
      </c>
      <c r="CQ821">
        <v>-1</v>
      </c>
      <c r="CR821">
        <v>-1</v>
      </c>
      <c r="CS821">
        <v>-1</v>
      </c>
      <c r="CT821">
        <v>-1</v>
      </c>
      <c r="CU821">
        <v>-1</v>
      </c>
      <c r="CV821">
        <v>-1</v>
      </c>
      <c r="CW821">
        <v>-1</v>
      </c>
      <c r="CX821">
        <v>-1</v>
      </c>
      <c r="CY821">
        <v>-1</v>
      </c>
      <c r="CZ821">
        <v>-1</v>
      </c>
      <c r="DA821">
        <v>-1</v>
      </c>
      <c r="DB821">
        <v>-1</v>
      </c>
      <c r="DC821">
        <v>-1</v>
      </c>
      <c r="DD821">
        <v>-1</v>
      </c>
      <c r="DE821">
        <v>-1</v>
      </c>
      <c r="DF821">
        <v>-1</v>
      </c>
      <c r="DG821">
        <v>-1</v>
      </c>
      <c r="DH821">
        <v>-1</v>
      </c>
      <c r="DI821">
        <v>-1</v>
      </c>
      <c r="DJ821">
        <v>-1</v>
      </c>
      <c r="DK821">
        <v>-1</v>
      </c>
      <c r="DL821">
        <v>-1</v>
      </c>
      <c r="DM821">
        <v>-1</v>
      </c>
      <c r="DN821">
        <v>-1</v>
      </c>
      <c r="DO821">
        <v>-1</v>
      </c>
      <c r="DP821">
        <v>-1</v>
      </c>
      <c r="DQ821">
        <v>-1</v>
      </c>
      <c r="DR821">
        <v>-1</v>
      </c>
      <c r="DS821">
        <v>-1</v>
      </c>
      <c r="DT821">
        <v>-1</v>
      </c>
      <c r="DU821">
        <v>-1</v>
      </c>
      <c r="DV821">
        <v>-1</v>
      </c>
      <c r="DW821">
        <v>-1</v>
      </c>
      <c r="DX821">
        <v>0</v>
      </c>
      <c r="DY821">
        <v>-1</v>
      </c>
      <c r="DZ821">
        <v>-1</v>
      </c>
      <c r="EA821">
        <v>-1</v>
      </c>
      <c r="EB821">
        <v>-1</v>
      </c>
      <c r="EC821">
        <v>-1</v>
      </c>
      <c r="ED821">
        <v>-1</v>
      </c>
      <c r="EE821">
        <v>-1</v>
      </c>
      <c r="EF821">
        <v>-1</v>
      </c>
      <c r="EG821">
        <v>-1</v>
      </c>
      <c r="EH821">
        <v>-1</v>
      </c>
      <c r="EI821">
        <v>-1</v>
      </c>
      <c r="EJ821">
        <v>-1</v>
      </c>
      <c r="EK821">
        <v>-1</v>
      </c>
      <c r="EL821">
        <v>-1</v>
      </c>
      <c r="EM821">
        <v>-1</v>
      </c>
      <c r="EN821">
        <v>-1</v>
      </c>
      <c r="EO821">
        <v>-1</v>
      </c>
      <c r="EP821">
        <v>-1</v>
      </c>
      <c r="EQ821">
        <v>5</v>
      </c>
      <c r="ER821">
        <v>-1</v>
      </c>
      <c r="ES821">
        <v>0</v>
      </c>
      <c r="ET821">
        <v>0</v>
      </c>
      <c r="EU821">
        <v>-1</v>
      </c>
      <c r="EV821">
        <v>-1</v>
      </c>
      <c r="EW821">
        <v>-1</v>
      </c>
      <c r="EX821">
        <v>-1</v>
      </c>
      <c r="EY821">
        <v>-1</v>
      </c>
      <c r="EZ821">
        <v>-1</v>
      </c>
      <c r="FA821">
        <v>-1</v>
      </c>
      <c r="FB821">
        <v>-1</v>
      </c>
      <c r="FC821">
        <v>-1</v>
      </c>
      <c r="FD821">
        <v>-1</v>
      </c>
      <c r="FE821">
        <v>-1</v>
      </c>
      <c r="FF821">
        <v>-1</v>
      </c>
      <c r="FG821">
        <v>1</v>
      </c>
      <c r="FH821">
        <v>-1</v>
      </c>
      <c r="FI821">
        <v>-1</v>
      </c>
      <c r="FJ821">
        <v>-1</v>
      </c>
      <c r="FK821">
        <v>-1</v>
      </c>
      <c r="FL821">
        <v>-1</v>
      </c>
      <c r="FM821">
        <v>-1</v>
      </c>
      <c r="FN821">
        <v>0</v>
      </c>
      <c r="FO821">
        <v>-1</v>
      </c>
      <c r="FP821">
        <v>1</v>
      </c>
      <c r="FQ821">
        <v>-1</v>
      </c>
      <c r="FR821">
        <v>1</v>
      </c>
      <c r="FS821">
        <v>-1</v>
      </c>
      <c r="FT821">
        <v>-1</v>
      </c>
      <c r="FU821">
        <v>0</v>
      </c>
      <c r="FV821">
        <v>-1</v>
      </c>
      <c r="FW821">
        <v>0</v>
      </c>
      <c r="FX821">
        <v>-1</v>
      </c>
      <c r="FY821">
        <v>-1</v>
      </c>
      <c r="FZ821">
        <v>-1</v>
      </c>
      <c r="GA821">
        <v>-1</v>
      </c>
      <c r="GB821">
        <v>1</v>
      </c>
      <c r="GC821">
        <v>-1</v>
      </c>
      <c r="GD821">
        <v>-1</v>
      </c>
      <c r="GE821">
        <v>-1</v>
      </c>
      <c r="GF821">
        <v>1</v>
      </c>
      <c r="GG821">
        <v>-1</v>
      </c>
      <c r="GH821">
        <v>0</v>
      </c>
      <c r="GI821">
        <v>-1</v>
      </c>
      <c r="GJ821">
        <v>-1</v>
      </c>
      <c r="GK821">
        <v>-1</v>
      </c>
      <c r="GL821">
        <v>-1</v>
      </c>
      <c r="GM821">
        <v>0</v>
      </c>
      <c r="GN821">
        <v>3</v>
      </c>
      <c r="GO821">
        <v>1</v>
      </c>
      <c r="GP821">
        <v>-1</v>
      </c>
      <c r="GQ821">
        <v>-1</v>
      </c>
      <c r="GR821">
        <v>-1</v>
      </c>
      <c r="GS821">
        <v>-1</v>
      </c>
      <c r="GT821">
        <v>-1</v>
      </c>
      <c r="GU821">
        <v>-1</v>
      </c>
      <c r="GV821">
        <v>0</v>
      </c>
      <c r="GW821">
        <v>-1</v>
      </c>
      <c r="GX821">
        <v>-1</v>
      </c>
      <c r="GY821">
        <v>-1</v>
      </c>
      <c r="GZ821">
        <v>-1</v>
      </c>
      <c r="HA821">
        <v>-1</v>
      </c>
      <c r="HB821">
        <v>-1</v>
      </c>
      <c r="HC821">
        <v>0</v>
      </c>
      <c r="HD821">
        <v>-1</v>
      </c>
      <c r="HE821">
        <v>-1</v>
      </c>
      <c r="HF821">
        <v>-1</v>
      </c>
      <c r="HG821">
        <v>-1</v>
      </c>
      <c r="HH821">
        <v>0</v>
      </c>
      <c r="HI821">
        <v>-1</v>
      </c>
      <c r="HJ821">
        <v>-1</v>
      </c>
      <c r="HK821">
        <v>-1</v>
      </c>
      <c r="HL821">
        <v>-1</v>
      </c>
      <c r="HM821">
        <v>-1</v>
      </c>
      <c r="HN821">
        <v>-1</v>
      </c>
      <c r="HO821">
        <v>-1</v>
      </c>
      <c r="HP821">
        <v>-1</v>
      </c>
      <c r="HQ821">
        <v>-1</v>
      </c>
      <c r="HR821">
        <v>-1</v>
      </c>
      <c r="HS821">
        <v>-1</v>
      </c>
      <c r="HT821">
        <v>-1</v>
      </c>
      <c r="HU821">
        <v>-1</v>
      </c>
      <c r="HV821">
        <v>-1</v>
      </c>
      <c r="HW821">
        <v>-1</v>
      </c>
      <c r="HX821">
        <v>-1</v>
      </c>
      <c r="HY821">
        <v>-1</v>
      </c>
      <c r="HZ821">
        <v>-1</v>
      </c>
      <c r="IA821">
        <v>-1</v>
      </c>
      <c r="IB821">
        <v>-1</v>
      </c>
      <c r="IC821">
        <v>-1</v>
      </c>
      <c r="ID821">
        <v>-1</v>
      </c>
      <c r="IE821">
        <v>-1</v>
      </c>
      <c r="IF821">
        <v>-1</v>
      </c>
      <c r="IG821">
        <v>-1</v>
      </c>
      <c r="IH821">
        <v>-1</v>
      </c>
      <c r="II821">
        <v>-1</v>
      </c>
      <c r="IJ821">
        <v>1</v>
      </c>
      <c r="IK821">
        <v>-1</v>
      </c>
      <c r="IL821">
        <v>-1</v>
      </c>
      <c r="IM821">
        <v>-1</v>
      </c>
      <c r="IN821">
        <v>-1</v>
      </c>
      <c r="IO821">
        <v>-1</v>
      </c>
      <c r="IP821">
        <v>-1</v>
      </c>
      <c r="IQ821">
        <v>-1</v>
      </c>
      <c r="IR821">
        <v>-1</v>
      </c>
      <c r="IS821">
        <v>-1</v>
      </c>
      <c r="IT821">
        <v>-1</v>
      </c>
      <c r="IU821">
        <v>-1</v>
      </c>
      <c r="IV821">
        <v>-1</v>
      </c>
      <c r="IW821">
        <v>1</v>
      </c>
      <c r="IX821">
        <v>-1</v>
      </c>
      <c r="IY821">
        <v>-1</v>
      </c>
      <c r="IZ821">
        <v>0</v>
      </c>
      <c r="JA821">
        <v>-1</v>
      </c>
      <c r="JB821">
        <v>-1</v>
      </c>
      <c r="JC821">
        <v>-1</v>
      </c>
      <c r="JD821">
        <v>1</v>
      </c>
      <c r="JE821">
        <v>-1</v>
      </c>
      <c r="JF821">
        <v>1</v>
      </c>
      <c r="JG821">
        <v>1</v>
      </c>
      <c r="JH821">
        <v>-1</v>
      </c>
      <c r="JI821">
        <v>1</v>
      </c>
      <c r="JJ821">
        <v>0</v>
      </c>
      <c r="JK821">
        <v>0</v>
      </c>
      <c r="JL821">
        <v>-1</v>
      </c>
      <c r="JM821">
        <v>-1</v>
      </c>
      <c r="JN821">
        <v>-1</v>
      </c>
      <c r="JO821">
        <v>-1</v>
      </c>
      <c r="JP821">
        <v>-1</v>
      </c>
      <c r="JQ821">
        <v>-1</v>
      </c>
      <c r="JR821">
        <v>-1</v>
      </c>
      <c r="JS821">
        <v>1</v>
      </c>
      <c r="JT821">
        <v>0</v>
      </c>
      <c r="JU821">
        <v>-1</v>
      </c>
      <c r="JV821">
        <v>-1</v>
      </c>
      <c r="JW821">
        <v>-1</v>
      </c>
      <c r="JX821">
        <v>-1</v>
      </c>
      <c r="JY821">
        <v>-1</v>
      </c>
      <c r="JZ821">
        <v>-1</v>
      </c>
      <c r="KA821">
        <v>-1</v>
      </c>
      <c r="KB821">
        <v>1</v>
      </c>
      <c r="KC821">
        <v>0</v>
      </c>
      <c r="KD821">
        <v>1</v>
      </c>
      <c r="KE821">
        <v>-1</v>
      </c>
      <c r="KF821">
        <v>-1</v>
      </c>
      <c r="KG821">
        <v>1</v>
      </c>
      <c r="KH821">
        <v>1</v>
      </c>
      <c r="KI821">
        <v>1</v>
      </c>
      <c r="KJ821">
        <v>1</v>
      </c>
      <c r="KK821">
        <v>1</v>
      </c>
      <c r="KL821">
        <v>0</v>
      </c>
      <c r="KM821">
        <v>1</v>
      </c>
      <c r="KN821">
        <v>1</v>
      </c>
      <c r="KO821">
        <v>0</v>
      </c>
      <c r="KP821">
        <v>0</v>
      </c>
      <c r="KQ821">
        <v>1</v>
      </c>
      <c r="KR821">
        <v>1</v>
      </c>
      <c r="KS821">
        <v>0</v>
      </c>
      <c r="KT821">
        <v>0</v>
      </c>
      <c r="KU821">
        <v>1</v>
      </c>
      <c r="KV821">
        <v>-1</v>
      </c>
      <c r="KW821">
        <v>1</v>
      </c>
      <c r="KX821">
        <v>-1</v>
      </c>
      <c r="KY821">
        <v>0</v>
      </c>
      <c r="KZ821">
        <v>0</v>
      </c>
      <c r="LA821">
        <v>-1</v>
      </c>
      <c r="LB821">
        <v>-1</v>
      </c>
      <c r="LC821">
        <v>1</v>
      </c>
      <c r="LD821">
        <v>-1</v>
      </c>
      <c r="LE821">
        <v>-1</v>
      </c>
      <c r="LF821">
        <v>1</v>
      </c>
      <c r="LG821">
        <v>-1</v>
      </c>
      <c r="LH821">
        <v>-1</v>
      </c>
      <c r="LI821">
        <v>-1</v>
      </c>
      <c r="LJ821">
        <v>-1</v>
      </c>
      <c r="LK821">
        <v>-1</v>
      </c>
      <c r="LL821">
        <v>-1</v>
      </c>
      <c r="LM821">
        <v>-1</v>
      </c>
      <c r="LN821">
        <v>-1</v>
      </c>
      <c r="LO821">
        <v>-1</v>
      </c>
      <c r="LP821">
        <v>-1</v>
      </c>
      <c r="LQ821">
        <v>-1</v>
      </c>
      <c r="LR821">
        <v>-1</v>
      </c>
      <c r="LS821">
        <v>-1</v>
      </c>
      <c r="LT821">
        <v>-1</v>
      </c>
      <c r="LU821">
        <v>-1</v>
      </c>
      <c r="LV821">
        <v>-1</v>
      </c>
      <c r="LW821">
        <v>-1</v>
      </c>
      <c r="LX821">
        <v>-1</v>
      </c>
      <c r="LY821">
        <v>-1</v>
      </c>
      <c r="LZ821">
        <v>-1</v>
      </c>
      <c r="MA821">
        <v>-1</v>
      </c>
      <c r="MB821">
        <v>-1</v>
      </c>
      <c r="MC821">
        <v>-1</v>
      </c>
      <c r="MD821">
        <v>-1</v>
      </c>
      <c r="ME821">
        <v>-1</v>
      </c>
      <c r="MF821">
        <v>-1</v>
      </c>
      <c r="MG821">
        <v>-1</v>
      </c>
      <c r="MH821">
        <v>-1</v>
      </c>
      <c r="MI821">
        <v>-1</v>
      </c>
      <c r="MJ821">
        <v>1</v>
      </c>
      <c r="MK821">
        <v>1</v>
      </c>
      <c r="ML821">
        <v>-1</v>
      </c>
      <c r="MM821">
        <v>0</v>
      </c>
      <c r="MN821">
        <v>-1</v>
      </c>
      <c r="MO821">
        <v>-1</v>
      </c>
      <c r="MP821">
        <v>-1</v>
      </c>
      <c r="MQ821">
        <v>-1</v>
      </c>
      <c r="MR821">
        <v>1</v>
      </c>
      <c r="MS821">
        <v>0</v>
      </c>
      <c r="MT821">
        <v>-1</v>
      </c>
      <c r="MU821">
        <v>0</v>
      </c>
      <c r="MV821">
        <v>1</v>
      </c>
      <c r="MW821">
        <v>-1</v>
      </c>
      <c r="MX821">
        <v>-1</v>
      </c>
      <c r="MY821">
        <v>-1</v>
      </c>
      <c r="MZ821">
        <v>0</v>
      </c>
      <c r="NA821">
        <v>-1</v>
      </c>
      <c r="NB821">
        <v>0</v>
      </c>
      <c r="NC821">
        <v>-1</v>
      </c>
      <c r="ND821">
        <v>-1</v>
      </c>
      <c r="NE821">
        <v>0</v>
      </c>
      <c r="NF821">
        <v>-1</v>
      </c>
      <c r="NG821">
        <v>-1</v>
      </c>
      <c r="NH821">
        <v>-1</v>
      </c>
      <c r="NI821">
        <v>-1</v>
      </c>
      <c r="NJ821">
        <v>-1</v>
      </c>
      <c r="NK821">
        <v>-1</v>
      </c>
      <c r="NL821">
        <v>-1</v>
      </c>
      <c r="NM821">
        <v>-1</v>
      </c>
      <c r="NN821">
        <v>-1</v>
      </c>
      <c r="NO821">
        <v>-1</v>
      </c>
      <c r="NP821">
        <v>-1</v>
      </c>
      <c r="NQ821">
        <v>-1</v>
      </c>
      <c r="NR821">
        <v>-1</v>
      </c>
      <c r="NS821">
        <v>-1</v>
      </c>
      <c r="NT821">
        <v>-1</v>
      </c>
      <c r="NU821">
        <v>0</v>
      </c>
      <c r="NV821">
        <v>0</v>
      </c>
      <c r="NW821">
        <v>0</v>
      </c>
      <c r="NX821">
        <v>-1</v>
      </c>
      <c r="NY821">
        <v>-1</v>
      </c>
      <c r="NZ821">
        <v>-1</v>
      </c>
      <c r="OA821">
        <v>0</v>
      </c>
      <c r="OB821">
        <v>-1</v>
      </c>
      <c r="OC821">
        <v>-1</v>
      </c>
      <c r="OD821">
        <v>1</v>
      </c>
    </row>
    <row r="822" spans="1:394">
      <c r="A822" t="s">
        <v>1443</v>
      </c>
      <c r="B822">
        <v>2005</v>
      </c>
      <c r="C822">
        <v>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0</v>
      </c>
      <c r="AA822">
        <v>0</v>
      </c>
      <c r="AB822">
        <v>-1</v>
      </c>
      <c r="AC822">
        <v>-1</v>
      </c>
      <c r="AD822">
        <v>0</v>
      </c>
      <c r="AE822">
        <v>1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-1</v>
      </c>
      <c r="AL822">
        <v>-1</v>
      </c>
      <c r="AM822">
        <v>1</v>
      </c>
      <c r="AN822">
        <v>-1</v>
      </c>
      <c r="AO822">
        <v>-1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-1</v>
      </c>
      <c r="AX822">
        <v>-1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v>-1</v>
      </c>
      <c r="BE822">
        <v>-1</v>
      </c>
      <c r="BF822">
        <v>-1</v>
      </c>
      <c r="BG822">
        <v>-1</v>
      </c>
      <c r="BH822">
        <v>-1</v>
      </c>
      <c r="BI822">
        <v>-1</v>
      </c>
      <c r="BJ822">
        <v>-1</v>
      </c>
      <c r="BK822">
        <v>-1</v>
      </c>
      <c r="BL822">
        <v>1</v>
      </c>
      <c r="BM822">
        <v>1</v>
      </c>
      <c r="BN822">
        <v>0</v>
      </c>
      <c r="BO822">
        <v>-1</v>
      </c>
      <c r="BP822">
        <v>-1</v>
      </c>
      <c r="BQ822">
        <v>-1</v>
      </c>
      <c r="BR822">
        <v>-1</v>
      </c>
      <c r="BS822">
        <v>-1</v>
      </c>
      <c r="BT822">
        <v>-1</v>
      </c>
      <c r="BU822">
        <v>-1</v>
      </c>
      <c r="BV822">
        <v>-1</v>
      </c>
      <c r="BW822">
        <v>-1</v>
      </c>
      <c r="BX822">
        <v>-1</v>
      </c>
      <c r="BY822">
        <v>-1</v>
      </c>
      <c r="BZ822">
        <v>-1</v>
      </c>
      <c r="CA822">
        <v>-1</v>
      </c>
      <c r="CB822">
        <v>0</v>
      </c>
      <c r="CC822">
        <v>0</v>
      </c>
      <c r="CD822">
        <v>-1</v>
      </c>
      <c r="CE822">
        <v>1</v>
      </c>
      <c r="CF822">
        <v>-1</v>
      </c>
      <c r="CG822">
        <v>-1</v>
      </c>
      <c r="CH822">
        <v>-1</v>
      </c>
      <c r="CI822">
        <v>0</v>
      </c>
      <c r="CJ822">
        <v>-1</v>
      </c>
      <c r="CK822">
        <v>0</v>
      </c>
      <c r="CL822">
        <v>-1</v>
      </c>
      <c r="CM822">
        <v>-1</v>
      </c>
      <c r="CN822">
        <v>0</v>
      </c>
      <c r="CO822">
        <v>-1</v>
      </c>
      <c r="CP822">
        <v>-1</v>
      </c>
      <c r="CQ822">
        <v>-1</v>
      </c>
      <c r="CR822">
        <v>-1</v>
      </c>
      <c r="CS822">
        <v>-1</v>
      </c>
      <c r="CT822">
        <v>-1</v>
      </c>
      <c r="CU822">
        <v>-1</v>
      </c>
      <c r="CV822">
        <v>-1</v>
      </c>
      <c r="CW822">
        <v>-1</v>
      </c>
      <c r="CX822">
        <v>-1</v>
      </c>
      <c r="CY822">
        <v>-1</v>
      </c>
      <c r="CZ822">
        <v>-1</v>
      </c>
      <c r="DA822">
        <v>-1</v>
      </c>
      <c r="DB822">
        <v>-1</v>
      </c>
      <c r="DC822">
        <v>-1</v>
      </c>
      <c r="DD822">
        <v>-1</v>
      </c>
      <c r="DE822">
        <v>-1</v>
      </c>
      <c r="DF822">
        <v>-1</v>
      </c>
      <c r="DG822">
        <v>-1</v>
      </c>
      <c r="DH822">
        <v>-1</v>
      </c>
      <c r="DI822">
        <v>-1</v>
      </c>
      <c r="DJ822">
        <v>-1</v>
      </c>
      <c r="DK822">
        <v>-1</v>
      </c>
      <c r="DL822">
        <v>-1</v>
      </c>
      <c r="DM822">
        <v>-1</v>
      </c>
      <c r="DN822">
        <v>-1</v>
      </c>
      <c r="DO822">
        <v>-1</v>
      </c>
      <c r="DP822">
        <v>-1</v>
      </c>
      <c r="DQ822">
        <v>-1</v>
      </c>
      <c r="DR822">
        <v>-1</v>
      </c>
      <c r="DS822">
        <v>-1</v>
      </c>
      <c r="DT822">
        <v>-1</v>
      </c>
      <c r="DU822">
        <v>-1</v>
      </c>
      <c r="DV822">
        <v>-1</v>
      </c>
      <c r="DW822">
        <v>-1</v>
      </c>
      <c r="DX822">
        <v>0</v>
      </c>
      <c r="DY822">
        <v>-1</v>
      </c>
      <c r="DZ822">
        <v>-1</v>
      </c>
      <c r="EA822">
        <v>-1</v>
      </c>
      <c r="EB822">
        <v>-1</v>
      </c>
      <c r="EC822">
        <v>-1</v>
      </c>
      <c r="ED822">
        <v>-1</v>
      </c>
      <c r="EE822">
        <v>-1</v>
      </c>
      <c r="EF822">
        <v>-1</v>
      </c>
      <c r="EG822">
        <v>-1</v>
      </c>
      <c r="EH822">
        <v>-1</v>
      </c>
      <c r="EI822">
        <v>-1</v>
      </c>
      <c r="EJ822">
        <v>-1</v>
      </c>
      <c r="EK822">
        <v>-1</v>
      </c>
      <c r="EL822">
        <v>-1</v>
      </c>
      <c r="EM822">
        <v>-1</v>
      </c>
      <c r="EN822">
        <v>-1</v>
      </c>
      <c r="EO822">
        <v>-1</v>
      </c>
      <c r="EP822">
        <v>-1</v>
      </c>
      <c r="EQ822">
        <v>5</v>
      </c>
      <c r="ER822">
        <v>-1</v>
      </c>
      <c r="ES822">
        <v>0</v>
      </c>
      <c r="ET822">
        <v>0</v>
      </c>
      <c r="EU822">
        <v>-1</v>
      </c>
      <c r="EV822">
        <v>-1</v>
      </c>
      <c r="EW822">
        <v>-1</v>
      </c>
      <c r="EX822">
        <v>-1</v>
      </c>
      <c r="EY822">
        <v>-1</v>
      </c>
      <c r="EZ822">
        <v>-1</v>
      </c>
      <c r="FA822">
        <v>-1</v>
      </c>
      <c r="FB822">
        <v>-1</v>
      </c>
      <c r="FC822">
        <v>-1</v>
      </c>
      <c r="FD822">
        <v>-1</v>
      </c>
      <c r="FE822">
        <v>-1</v>
      </c>
      <c r="FF822">
        <v>-1</v>
      </c>
      <c r="FG822">
        <v>1</v>
      </c>
      <c r="FH822">
        <v>-1</v>
      </c>
      <c r="FI822">
        <v>-1</v>
      </c>
      <c r="FJ822">
        <v>-1</v>
      </c>
      <c r="FK822">
        <v>-1</v>
      </c>
      <c r="FL822">
        <v>-1</v>
      </c>
      <c r="FM822">
        <v>-1</v>
      </c>
      <c r="FN822">
        <v>0</v>
      </c>
      <c r="FO822">
        <v>-1</v>
      </c>
      <c r="FP822">
        <v>0</v>
      </c>
      <c r="FQ822">
        <v>-1</v>
      </c>
      <c r="FR822">
        <v>0</v>
      </c>
      <c r="FS822">
        <v>-1</v>
      </c>
      <c r="FT822">
        <v>-1</v>
      </c>
      <c r="FU822">
        <v>0</v>
      </c>
      <c r="FV822">
        <v>-1</v>
      </c>
      <c r="FW822">
        <v>0</v>
      </c>
      <c r="FX822">
        <v>-1</v>
      </c>
      <c r="FY822">
        <v>-1</v>
      </c>
      <c r="FZ822">
        <v>-1</v>
      </c>
      <c r="GA822">
        <v>-1</v>
      </c>
      <c r="GB822">
        <v>0</v>
      </c>
      <c r="GC822">
        <v>-1</v>
      </c>
      <c r="GD822">
        <v>-1</v>
      </c>
      <c r="GE822">
        <v>-1</v>
      </c>
      <c r="GF822">
        <v>1</v>
      </c>
      <c r="GG822">
        <v>-1</v>
      </c>
      <c r="GH822">
        <v>0</v>
      </c>
      <c r="GI822">
        <v>-1</v>
      </c>
      <c r="GJ822">
        <v>-1</v>
      </c>
      <c r="GK822">
        <v>-1</v>
      </c>
      <c r="GL822">
        <v>-1</v>
      </c>
      <c r="GM822">
        <v>0</v>
      </c>
      <c r="GN822">
        <v>1</v>
      </c>
      <c r="GO822">
        <v>0</v>
      </c>
      <c r="GP822">
        <v>-1</v>
      </c>
      <c r="GQ822">
        <v>-1</v>
      </c>
      <c r="GR822">
        <v>-1</v>
      </c>
      <c r="GS822">
        <v>-1</v>
      </c>
      <c r="GT822">
        <v>-1</v>
      </c>
      <c r="GU822">
        <v>-1</v>
      </c>
      <c r="GV822">
        <v>0</v>
      </c>
      <c r="GW822">
        <v>-1</v>
      </c>
      <c r="GX822">
        <v>-1</v>
      </c>
      <c r="GY822">
        <v>-1</v>
      </c>
      <c r="GZ822">
        <v>-1</v>
      </c>
      <c r="HA822">
        <v>-1</v>
      </c>
      <c r="HB822">
        <v>-1</v>
      </c>
      <c r="HC822">
        <v>0</v>
      </c>
      <c r="HD822">
        <v>-1</v>
      </c>
      <c r="HE822">
        <v>-1</v>
      </c>
      <c r="HF822">
        <v>-1</v>
      </c>
      <c r="HG822">
        <v>-1</v>
      </c>
      <c r="HH822">
        <v>0</v>
      </c>
      <c r="HI822">
        <v>-1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>
        <v>-1</v>
      </c>
      <c r="HW822">
        <v>-1</v>
      </c>
      <c r="HX822">
        <v>-1</v>
      </c>
      <c r="HY822">
        <v>-1</v>
      </c>
      <c r="HZ822">
        <v>-1</v>
      </c>
      <c r="IA822">
        <v>-1</v>
      </c>
      <c r="IB822">
        <v>-1</v>
      </c>
      <c r="IC822">
        <v>-1</v>
      </c>
      <c r="ID822">
        <v>-1</v>
      </c>
      <c r="IE822">
        <v>-1</v>
      </c>
      <c r="IF822">
        <v>-1</v>
      </c>
      <c r="IG822">
        <v>-1</v>
      </c>
      <c r="IH822">
        <v>-1</v>
      </c>
      <c r="II822">
        <v>-1</v>
      </c>
      <c r="IJ822">
        <v>1</v>
      </c>
      <c r="IK822">
        <v>-1</v>
      </c>
      <c r="IL822">
        <v>-1</v>
      </c>
      <c r="IM822">
        <v>-1</v>
      </c>
      <c r="IN822">
        <v>-1</v>
      </c>
      <c r="IO822">
        <v>-1</v>
      </c>
      <c r="IP822">
        <v>-1</v>
      </c>
      <c r="IQ822">
        <v>-1</v>
      </c>
      <c r="IR822">
        <v>-1</v>
      </c>
      <c r="IS822">
        <v>-1</v>
      </c>
      <c r="IT822">
        <v>-1</v>
      </c>
      <c r="IU822">
        <v>-1</v>
      </c>
      <c r="IV822">
        <v>-1</v>
      </c>
      <c r="IW822">
        <v>0</v>
      </c>
      <c r="IX822">
        <v>-1</v>
      </c>
      <c r="IY822">
        <v>-1</v>
      </c>
      <c r="IZ822">
        <v>0</v>
      </c>
      <c r="JA822">
        <v>-1</v>
      </c>
      <c r="JB822">
        <v>-1</v>
      </c>
      <c r="JC822">
        <v>-1</v>
      </c>
      <c r="JD822">
        <v>0</v>
      </c>
      <c r="JE822">
        <v>-1</v>
      </c>
      <c r="JF822">
        <v>1</v>
      </c>
      <c r="JG822">
        <v>1</v>
      </c>
      <c r="JH822">
        <v>-1</v>
      </c>
      <c r="JI822">
        <v>1</v>
      </c>
      <c r="JJ822">
        <v>0</v>
      </c>
      <c r="JK822">
        <v>0</v>
      </c>
      <c r="JL822">
        <v>-1</v>
      </c>
      <c r="JM822">
        <v>-1</v>
      </c>
      <c r="JN822">
        <v>-1</v>
      </c>
      <c r="JO822">
        <v>-1</v>
      </c>
      <c r="JP822">
        <v>-1</v>
      </c>
      <c r="JQ822">
        <v>-1</v>
      </c>
      <c r="JR822">
        <v>-1</v>
      </c>
      <c r="JS822">
        <v>0</v>
      </c>
      <c r="JT822">
        <v>0</v>
      </c>
      <c r="JU822">
        <v>-1</v>
      </c>
      <c r="JV822">
        <v>-1</v>
      </c>
      <c r="JW822">
        <v>-1</v>
      </c>
      <c r="JX822">
        <v>-1</v>
      </c>
      <c r="JY822">
        <v>-1</v>
      </c>
      <c r="JZ822">
        <v>-1</v>
      </c>
      <c r="KA822">
        <v>-1</v>
      </c>
      <c r="KB822">
        <v>0</v>
      </c>
      <c r="KC822">
        <v>0</v>
      </c>
      <c r="KD822">
        <v>1</v>
      </c>
      <c r="KE822">
        <v>-1</v>
      </c>
      <c r="KF822">
        <v>-1</v>
      </c>
      <c r="KG822">
        <v>0</v>
      </c>
      <c r="KH822">
        <v>1</v>
      </c>
      <c r="KI822">
        <v>0</v>
      </c>
      <c r="KJ822">
        <v>1</v>
      </c>
      <c r="KK822">
        <v>1</v>
      </c>
      <c r="KL822">
        <v>0</v>
      </c>
      <c r="KM822">
        <v>1</v>
      </c>
      <c r="KN822">
        <v>1</v>
      </c>
      <c r="KO822">
        <v>0</v>
      </c>
      <c r="KP822">
        <v>0</v>
      </c>
      <c r="KQ822">
        <v>0</v>
      </c>
      <c r="KR822">
        <v>1</v>
      </c>
      <c r="KS822">
        <v>0</v>
      </c>
      <c r="KT822">
        <v>0</v>
      </c>
      <c r="KU822">
        <v>1</v>
      </c>
      <c r="KV822">
        <v>-1</v>
      </c>
      <c r="KW822">
        <v>1</v>
      </c>
      <c r="KX822">
        <v>-1</v>
      </c>
      <c r="KY822">
        <v>0</v>
      </c>
      <c r="KZ822">
        <v>0</v>
      </c>
      <c r="LA822">
        <v>-1</v>
      </c>
      <c r="LB822">
        <v>-1</v>
      </c>
      <c r="LC822">
        <v>1</v>
      </c>
      <c r="LD822">
        <v>-1</v>
      </c>
      <c r="LE822">
        <v>-1</v>
      </c>
      <c r="LF822">
        <v>0</v>
      </c>
      <c r="LG822">
        <v>-1</v>
      </c>
      <c r="LH822">
        <v>-1</v>
      </c>
      <c r="LI822">
        <v>-1</v>
      </c>
      <c r="LJ822">
        <v>-1</v>
      </c>
      <c r="LK822">
        <v>-1</v>
      </c>
      <c r="LL822">
        <v>-1</v>
      </c>
      <c r="LM822">
        <v>-1</v>
      </c>
      <c r="LN822">
        <v>-1</v>
      </c>
      <c r="LO822">
        <v>-1</v>
      </c>
      <c r="LP822">
        <v>-1</v>
      </c>
      <c r="LQ822">
        <v>-1</v>
      </c>
      <c r="LR822">
        <v>-1</v>
      </c>
      <c r="LS822">
        <v>-1</v>
      </c>
      <c r="LT822">
        <v>-1</v>
      </c>
      <c r="LU822">
        <v>-1</v>
      </c>
      <c r="LV822">
        <v>-1</v>
      </c>
      <c r="LW822">
        <v>-1</v>
      </c>
      <c r="LX822">
        <v>-1</v>
      </c>
      <c r="LY822">
        <v>-1</v>
      </c>
      <c r="LZ822">
        <v>-1</v>
      </c>
      <c r="MA822">
        <v>-1</v>
      </c>
      <c r="MB822">
        <v>-1</v>
      </c>
      <c r="MC822">
        <v>-1</v>
      </c>
      <c r="MD822">
        <v>-1</v>
      </c>
      <c r="ME822">
        <v>-1</v>
      </c>
      <c r="MF822">
        <v>-1</v>
      </c>
      <c r="MG822">
        <v>-1</v>
      </c>
      <c r="MH822">
        <v>-1</v>
      </c>
      <c r="MI822">
        <v>-1</v>
      </c>
      <c r="MJ822">
        <v>1</v>
      </c>
      <c r="MK822">
        <v>1</v>
      </c>
      <c r="ML822">
        <v>-1</v>
      </c>
      <c r="MM822">
        <v>0</v>
      </c>
      <c r="MN822">
        <v>-1</v>
      </c>
      <c r="MO822">
        <v>-1</v>
      </c>
      <c r="MP822">
        <v>-1</v>
      </c>
      <c r="MQ822">
        <v>-1</v>
      </c>
      <c r="MR822">
        <v>0</v>
      </c>
      <c r="MS822">
        <v>0</v>
      </c>
      <c r="MT822">
        <v>-1</v>
      </c>
      <c r="MU822">
        <v>0</v>
      </c>
      <c r="MV822">
        <v>1</v>
      </c>
      <c r="MW822">
        <v>-1</v>
      </c>
      <c r="MX822">
        <v>-1</v>
      </c>
      <c r="MY822">
        <v>-1</v>
      </c>
      <c r="MZ822">
        <v>0</v>
      </c>
      <c r="NA822">
        <v>-1</v>
      </c>
      <c r="NB822">
        <v>0</v>
      </c>
      <c r="NC822">
        <v>-1</v>
      </c>
      <c r="ND822">
        <v>-1</v>
      </c>
      <c r="NE822">
        <v>0</v>
      </c>
      <c r="NF822">
        <v>-1</v>
      </c>
      <c r="NG822">
        <v>-1</v>
      </c>
      <c r="NH822">
        <v>-1</v>
      </c>
      <c r="NI822">
        <v>-1</v>
      </c>
      <c r="NJ822">
        <v>-1</v>
      </c>
      <c r="NK822">
        <v>-1</v>
      </c>
      <c r="NL822">
        <v>-1</v>
      </c>
      <c r="NM822">
        <v>-1</v>
      </c>
      <c r="NN822">
        <v>-1</v>
      </c>
      <c r="NO822">
        <v>-1</v>
      </c>
      <c r="NP822">
        <v>-1</v>
      </c>
      <c r="NQ822">
        <v>-1</v>
      </c>
      <c r="NR822">
        <v>-1</v>
      </c>
      <c r="NS822">
        <v>-1</v>
      </c>
      <c r="NT822">
        <v>-1</v>
      </c>
      <c r="NU822">
        <v>0</v>
      </c>
      <c r="NV822">
        <v>1</v>
      </c>
      <c r="NW822">
        <v>1</v>
      </c>
      <c r="NX822">
        <v>-1</v>
      </c>
      <c r="NY822">
        <v>-1</v>
      </c>
      <c r="NZ822">
        <v>-1</v>
      </c>
      <c r="OA822">
        <v>1</v>
      </c>
      <c r="OB822">
        <v>-1</v>
      </c>
      <c r="OC822">
        <v>-1</v>
      </c>
      <c r="OD822">
        <v>1</v>
      </c>
    </row>
    <row r="823" spans="1:394">
      <c r="A823" t="s">
        <v>1444</v>
      </c>
      <c r="B823">
        <v>2005</v>
      </c>
      <c r="C823">
        <v>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0</v>
      </c>
      <c r="AA823">
        <v>27</v>
      </c>
      <c r="AB823">
        <v>-1</v>
      </c>
      <c r="AC823">
        <v>-1</v>
      </c>
      <c r="AD823">
        <v>1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-1</v>
      </c>
      <c r="AL823">
        <v>-1</v>
      </c>
      <c r="AM823">
        <v>1</v>
      </c>
      <c r="AN823">
        <v>-1</v>
      </c>
      <c r="AO823">
        <v>-1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-1</v>
      </c>
      <c r="AV823">
        <v>-1</v>
      </c>
      <c r="AW823">
        <v>-1</v>
      </c>
      <c r="AX823">
        <v>-1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v>-1</v>
      </c>
      <c r="BE823">
        <v>-1</v>
      </c>
      <c r="BF823">
        <v>-1</v>
      </c>
      <c r="BG823">
        <v>-1</v>
      </c>
      <c r="BH823">
        <v>-1</v>
      </c>
      <c r="BI823">
        <v>-1</v>
      </c>
      <c r="BJ823">
        <v>-1</v>
      </c>
      <c r="BK823">
        <v>-1</v>
      </c>
      <c r="BL823">
        <v>1</v>
      </c>
      <c r="BM823">
        <v>1</v>
      </c>
      <c r="BN823">
        <v>0</v>
      </c>
      <c r="BO823">
        <v>-1</v>
      </c>
      <c r="BP823">
        <v>-1</v>
      </c>
      <c r="BQ823">
        <v>-1</v>
      </c>
      <c r="BR823">
        <v>-1</v>
      </c>
      <c r="BS823">
        <v>-1</v>
      </c>
      <c r="BT823">
        <v>-1</v>
      </c>
      <c r="BU823">
        <v>-1</v>
      </c>
      <c r="BV823">
        <v>-1</v>
      </c>
      <c r="BW823">
        <v>-1</v>
      </c>
      <c r="BX823">
        <v>-1</v>
      </c>
      <c r="BY823">
        <v>-1</v>
      </c>
      <c r="BZ823">
        <v>-1</v>
      </c>
      <c r="CA823">
        <v>-1</v>
      </c>
      <c r="CB823">
        <v>0</v>
      </c>
      <c r="CC823">
        <v>1</v>
      </c>
      <c r="CD823">
        <v>-1</v>
      </c>
      <c r="CE823">
        <v>1</v>
      </c>
      <c r="CF823">
        <v>-1</v>
      </c>
      <c r="CG823">
        <v>-1</v>
      </c>
      <c r="CH823">
        <v>-1</v>
      </c>
      <c r="CI823">
        <v>1</v>
      </c>
      <c r="CJ823">
        <v>-1</v>
      </c>
      <c r="CK823">
        <v>1</v>
      </c>
      <c r="CL823">
        <v>-1</v>
      </c>
      <c r="CM823">
        <v>-1</v>
      </c>
      <c r="CN823">
        <v>1</v>
      </c>
      <c r="CO823">
        <v>-1</v>
      </c>
      <c r="CP823">
        <v>-1</v>
      </c>
      <c r="CQ823">
        <v>-1</v>
      </c>
      <c r="CR823">
        <v>-1</v>
      </c>
      <c r="CS823">
        <v>-1</v>
      </c>
      <c r="CT823">
        <v>-1</v>
      </c>
      <c r="CU823">
        <v>-1</v>
      </c>
      <c r="CV823">
        <v>-1</v>
      </c>
      <c r="CW823">
        <v>-1</v>
      </c>
      <c r="CX823">
        <v>-1</v>
      </c>
      <c r="CY823">
        <v>-1</v>
      </c>
      <c r="CZ823">
        <v>-1</v>
      </c>
      <c r="DA823">
        <v>-1</v>
      </c>
      <c r="DB823">
        <v>-1</v>
      </c>
      <c r="DC823">
        <v>-1</v>
      </c>
      <c r="DD823">
        <v>-1</v>
      </c>
      <c r="DE823">
        <v>-1</v>
      </c>
      <c r="DF823">
        <v>-1</v>
      </c>
      <c r="DG823">
        <v>-1</v>
      </c>
      <c r="DH823">
        <v>-1</v>
      </c>
      <c r="DI823">
        <v>-1</v>
      </c>
      <c r="DJ823">
        <v>-1</v>
      </c>
      <c r="DK823">
        <v>-1</v>
      </c>
      <c r="DL823">
        <v>-1</v>
      </c>
      <c r="DM823">
        <v>-1</v>
      </c>
      <c r="DN823">
        <v>-1</v>
      </c>
      <c r="DO823">
        <v>-1</v>
      </c>
      <c r="DP823">
        <v>-1</v>
      </c>
      <c r="DQ823">
        <v>-1</v>
      </c>
      <c r="DR823">
        <v>-1</v>
      </c>
      <c r="DS823">
        <v>-1</v>
      </c>
      <c r="DT823">
        <v>-1</v>
      </c>
      <c r="DU823">
        <v>-1</v>
      </c>
      <c r="DV823">
        <v>-1</v>
      </c>
      <c r="DW823">
        <v>-1</v>
      </c>
      <c r="DX823">
        <v>0</v>
      </c>
      <c r="DY823">
        <v>-1</v>
      </c>
      <c r="DZ823">
        <v>-1</v>
      </c>
      <c r="EA823">
        <v>-1</v>
      </c>
      <c r="EB823">
        <v>-1</v>
      </c>
      <c r="EC823">
        <v>-1</v>
      </c>
      <c r="ED823">
        <v>-1</v>
      </c>
      <c r="EE823">
        <v>-1</v>
      </c>
      <c r="EF823">
        <v>-1</v>
      </c>
      <c r="EG823">
        <v>-1</v>
      </c>
      <c r="EH823">
        <v>-1</v>
      </c>
      <c r="EI823">
        <v>-1</v>
      </c>
      <c r="EJ823">
        <v>-1</v>
      </c>
      <c r="EK823">
        <v>-1</v>
      </c>
      <c r="EL823">
        <v>-1</v>
      </c>
      <c r="EM823">
        <v>-1</v>
      </c>
      <c r="EN823">
        <v>-1</v>
      </c>
      <c r="EO823">
        <v>-1</v>
      </c>
      <c r="EP823">
        <v>-1</v>
      </c>
      <c r="EQ823">
        <v>5</v>
      </c>
      <c r="ER823">
        <v>-1</v>
      </c>
      <c r="ES823">
        <v>0</v>
      </c>
      <c r="ET823">
        <v>0</v>
      </c>
      <c r="EU823">
        <v>-1</v>
      </c>
      <c r="EV823">
        <v>-1</v>
      </c>
      <c r="EW823">
        <v>-1</v>
      </c>
      <c r="EX823">
        <v>-1</v>
      </c>
      <c r="EY823">
        <v>-1</v>
      </c>
      <c r="EZ823">
        <v>-1</v>
      </c>
      <c r="FA823">
        <v>-1</v>
      </c>
      <c r="FB823">
        <v>-1</v>
      </c>
      <c r="FC823">
        <v>-1</v>
      </c>
      <c r="FD823">
        <v>-1</v>
      </c>
      <c r="FE823">
        <v>-1</v>
      </c>
      <c r="FF823">
        <v>-1</v>
      </c>
      <c r="FG823">
        <v>1</v>
      </c>
      <c r="FH823">
        <v>-1</v>
      </c>
      <c r="FI823">
        <v>-1</v>
      </c>
      <c r="FJ823">
        <v>-1</v>
      </c>
      <c r="FK823">
        <v>-1</v>
      </c>
      <c r="FL823">
        <v>-1</v>
      </c>
      <c r="FM823">
        <v>-1</v>
      </c>
      <c r="FN823">
        <v>0</v>
      </c>
      <c r="FO823">
        <v>-1</v>
      </c>
      <c r="FP823">
        <v>0</v>
      </c>
      <c r="FQ823">
        <v>-1</v>
      </c>
      <c r="FR823">
        <v>1</v>
      </c>
      <c r="FS823">
        <v>-1</v>
      </c>
      <c r="FT823">
        <v>-1</v>
      </c>
      <c r="FU823">
        <v>0</v>
      </c>
      <c r="FV823">
        <v>-1</v>
      </c>
      <c r="FW823">
        <v>0</v>
      </c>
      <c r="FX823">
        <v>-1</v>
      </c>
      <c r="FY823">
        <v>-1</v>
      </c>
      <c r="FZ823">
        <v>-1</v>
      </c>
      <c r="GA823">
        <v>-1</v>
      </c>
      <c r="GB823">
        <v>0</v>
      </c>
      <c r="GC823">
        <v>-1</v>
      </c>
      <c r="GD823">
        <v>-1</v>
      </c>
      <c r="GE823">
        <v>-1</v>
      </c>
      <c r="GF823">
        <v>1</v>
      </c>
      <c r="GG823">
        <v>-1</v>
      </c>
      <c r="GH823">
        <v>0</v>
      </c>
      <c r="GI823">
        <v>-1</v>
      </c>
      <c r="GJ823">
        <v>-1</v>
      </c>
      <c r="GK823">
        <v>-1</v>
      </c>
      <c r="GL823">
        <v>-1</v>
      </c>
      <c r="GM823">
        <v>0</v>
      </c>
      <c r="GN823">
        <v>2</v>
      </c>
      <c r="GO823">
        <v>0</v>
      </c>
      <c r="GP823">
        <v>-1</v>
      </c>
      <c r="GQ823">
        <v>-1</v>
      </c>
      <c r="GR823">
        <v>-1</v>
      </c>
      <c r="GS823">
        <v>-1</v>
      </c>
      <c r="GT823">
        <v>-1</v>
      </c>
      <c r="GU823">
        <v>-1</v>
      </c>
      <c r="GV823">
        <v>0</v>
      </c>
      <c r="GW823">
        <v>-1</v>
      </c>
      <c r="GX823">
        <v>-1</v>
      </c>
      <c r="GY823">
        <v>-1</v>
      </c>
      <c r="GZ823">
        <v>-1</v>
      </c>
      <c r="HA823">
        <v>-1</v>
      </c>
      <c r="HB823">
        <v>-1</v>
      </c>
      <c r="HC823">
        <v>0</v>
      </c>
      <c r="HD823">
        <v>-1</v>
      </c>
      <c r="HE823">
        <v>-1</v>
      </c>
      <c r="HF823">
        <v>-1</v>
      </c>
      <c r="HG823">
        <v>-1</v>
      </c>
      <c r="HH823">
        <v>0</v>
      </c>
      <c r="HI823">
        <v>-1</v>
      </c>
      <c r="HJ823">
        <v>-1</v>
      </c>
      <c r="HK823">
        <v>-1</v>
      </c>
      <c r="HL823">
        <v>-1</v>
      </c>
      <c r="HM823">
        <v>-1</v>
      </c>
      <c r="HN823">
        <v>-1</v>
      </c>
      <c r="HO823">
        <v>-1</v>
      </c>
      <c r="HP823">
        <v>-1</v>
      </c>
      <c r="HQ823">
        <v>-1</v>
      </c>
      <c r="HR823">
        <v>-1</v>
      </c>
      <c r="HS823">
        <v>-1</v>
      </c>
      <c r="HT823">
        <v>-1</v>
      </c>
      <c r="HU823">
        <v>-1</v>
      </c>
      <c r="HV823">
        <v>-1</v>
      </c>
      <c r="HW823">
        <v>-1</v>
      </c>
      <c r="HX823">
        <v>-1</v>
      </c>
      <c r="HY823">
        <v>-1</v>
      </c>
      <c r="HZ823">
        <v>-1</v>
      </c>
      <c r="IA823">
        <v>-1</v>
      </c>
      <c r="IB823">
        <v>-1</v>
      </c>
      <c r="IC823">
        <v>-1</v>
      </c>
      <c r="ID823">
        <v>-1</v>
      </c>
      <c r="IE823">
        <v>-1</v>
      </c>
      <c r="IF823">
        <v>-1</v>
      </c>
      <c r="IG823">
        <v>-1</v>
      </c>
      <c r="IH823">
        <v>-1</v>
      </c>
      <c r="II823">
        <v>-1</v>
      </c>
      <c r="IJ823">
        <v>1</v>
      </c>
      <c r="IK823">
        <v>-1</v>
      </c>
      <c r="IL823">
        <v>-1</v>
      </c>
      <c r="IM823">
        <v>-1</v>
      </c>
      <c r="IN823">
        <v>-1</v>
      </c>
      <c r="IO823">
        <v>-1</v>
      </c>
      <c r="IP823">
        <v>-1</v>
      </c>
      <c r="IQ823">
        <v>-1</v>
      </c>
      <c r="IR823">
        <v>-1</v>
      </c>
      <c r="IS823">
        <v>-1</v>
      </c>
      <c r="IT823">
        <v>-1</v>
      </c>
      <c r="IU823">
        <v>-1</v>
      </c>
      <c r="IV823">
        <v>-1</v>
      </c>
      <c r="IW823">
        <v>1</v>
      </c>
      <c r="IX823">
        <v>-1</v>
      </c>
      <c r="IY823">
        <v>-1</v>
      </c>
      <c r="IZ823">
        <v>0</v>
      </c>
      <c r="JA823">
        <v>-1</v>
      </c>
      <c r="JB823">
        <v>-1</v>
      </c>
      <c r="JC823">
        <v>-1</v>
      </c>
      <c r="JD823">
        <v>1</v>
      </c>
      <c r="JE823">
        <v>-1</v>
      </c>
      <c r="JF823">
        <v>1</v>
      </c>
      <c r="JG823">
        <v>1</v>
      </c>
      <c r="JH823">
        <v>-1</v>
      </c>
      <c r="JI823">
        <v>1</v>
      </c>
      <c r="JJ823">
        <v>0</v>
      </c>
      <c r="JK823">
        <v>0</v>
      </c>
      <c r="JL823">
        <v>-1</v>
      </c>
      <c r="JM823">
        <v>-1</v>
      </c>
      <c r="JN823">
        <v>-1</v>
      </c>
      <c r="JO823">
        <v>-1</v>
      </c>
      <c r="JP823">
        <v>-1</v>
      </c>
      <c r="JQ823">
        <v>-1</v>
      </c>
      <c r="JR823">
        <v>-1</v>
      </c>
      <c r="JS823">
        <v>1</v>
      </c>
      <c r="JT823">
        <v>0</v>
      </c>
      <c r="JU823">
        <v>-1</v>
      </c>
      <c r="JV823">
        <v>-1</v>
      </c>
      <c r="JW823">
        <v>-1</v>
      </c>
      <c r="JX823">
        <v>-1</v>
      </c>
      <c r="JY823">
        <v>-1</v>
      </c>
      <c r="JZ823">
        <v>-1</v>
      </c>
      <c r="KA823">
        <v>-1</v>
      </c>
      <c r="KB823">
        <v>0</v>
      </c>
      <c r="KC823">
        <v>0</v>
      </c>
      <c r="KD823">
        <v>1</v>
      </c>
      <c r="KE823">
        <v>-1</v>
      </c>
      <c r="KF823">
        <v>-1</v>
      </c>
      <c r="KG823">
        <v>1</v>
      </c>
      <c r="KH823">
        <v>1</v>
      </c>
      <c r="KI823">
        <v>1</v>
      </c>
      <c r="KJ823">
        <v>1</v>
      </c>
      <c r="KK823">
        <v>1</v>
      </c>
      <c r="KL823">
        <v>0</v>
      </c>
      <c r="KM823">
        <v>1</v>
      </c>
      <c r="KN823">
        <v>1</v>
      </c>
      <c r="KO823">
        <v>0</v>
      </c>
      <c r="KP823">
        <v>0</v>
      </c>
      <c r="KQ823">
        <v>0</v>
      </c>
      <c r="KR823">
        <v>1</v>
      </c>
      <c r="KS823">
        <v>0</v>
      </c>
      <c r="KT823">
        <v>0</v>
      </c>
      <c r="KU823">
        <v>1</v>
      </c>
      <c r="KV823">
        <v>-1</v>
      </c>
      <c r="KW823">
        <v>1</v>
      </c>
      <c r="KX823">
        <v>-1</v>
      </c>
      <c r="KY823">
        <v>0</v>
      </c>
      <c r="KZ823">
        <v>0</v>
      </c>
      <c r="LA823">
        <v>-1</v>
      </c>
      <c r="LB823">
        <v>-1</v>
      </c>
      <c r="LC823">
        <v>1</v>
      </c>
      <c r="LD823">
        <v>-1</v>
      </c>
      <c r="LE823">
        <v>-1</v>
      </c>
      <c r="LF823">
        <v>0</v>
      </c>
      <c r="LG823">
        <v>-1</v>
      </c>
      <c r="LH823">
        <v>-1</v>
      </c>
      <c r="LI823">
        <v>-1</v>
      </c>
      <c r="LJ823">
        <v>-1</v>
      </c>
      <c r="LK823">
        <v>-1</v>
      </c>
      <c r="LL823">
        <v>-1</v>
      </c>
      <c r="LM823">
        <v>-1</v>
      </c>
      <c r="LN823">
        <v>-1</v>
      </c>
      <c r="LO823">
        <v>-1</v>
      </c>
      <c r="LP823">
        <v>-1</v>
      </c>
      <c r="LQ823">
        <v>-1</v>
      </c>
      <c r="LR823">
        <v>-1</v>
      </c>
      <c r="LS823">
        <v>-1</v>
      </c>
      <c r="LT823">
        <v>-1</v>
      </c>
      <c r="LU823">
        <v>-1</v>
      </c>
      <c r="LV823">
        <v>-1</v>
      </c>
      <c r="LW823">
        <v>-1</v>
      </c>
      <c r="LX823">
        <v>-1</v>
      </c>
      <c r="LY823">
        <v>-1</v>
      </c>
      <c r="LZ823">
        <v>-1</v>
      </c>
      <c r="MA823">
        <v>-1</v>
      </c>
      <c r="MB823">
        <v>-1</v>
      </c>
      <c r="MC823">
        <v>-1</v>
      </c>
      <c r="MD823">
        <v>-1</v>
      </c>
      <c r="ME823">
        <v>-1</v>
      </c>
      <c r="MF823">
        <v>-1</v>
      </c>
      <c r="MG823">
        <v>-1</v>
      </c>
      <c r="MH823">
        <v>-1</v>
      </c>
      <c r="MI823">
        <v>-1</v>
      </c>
      <c r="MJ823">
        <v>1</v>
      </c>
      <c r="MK823">
        <v>1</v>
      </c>
      <c r="ML823">
        <v>-1</v>
      </c>
      <c r="MM823">
        <v>0</v>
      </c>
      <c r="MN823">
        <v>-1</v>
      </c>
      <c r="MO823">
        <v>-1</v>
      </c>
      <c r="MP823">
        <v>-1</v>
      </c>
      <c r="MQ823">
        <v>-1</v>
      </c>
      <c r="MR823">
        <v>1</v>
      </c>
      <c r="MS823">
        <v>0</v>
      </c>
      <c r="MT823">
        <v>-1</v>
      </c>
      <c r="MU823">
        <v>0</v>
      </c>
      <c r="MV823">
        <v>1</v>
      </c>
      <c r="MW823">
        <v>-1</v>
      </c>
      <c r="MX823">
        <v>-1</v>
      </c>
      <c r="MY823">
        <v>-1</v>
      </c>
      <c r="MZ823">
        <v>0</v>
      </c>
      <c r="NA823">
        <v>-1</v>
      </c>
      <c r="NB823">
        <v>0</v>
      </c>
      <c r="NC823">
        <v>-1</v>
      </c>
      <c r="ND823">
        <v>-1</v>
      </c>
      <c r="NE823">
        <v>0</v>
      </c>
      <c r="NF823">
        <v>-1</v>
      </c>
      <c r="NG823">
        <v>-1</v>
      </c>
      <c r="NH823">
        <v>-1</v>
      </c>
      <c r="NI823">
        <v>-1</v>
      </c>
      <c r="NJ823">
        <v>-1</v>
      </c>
      <c r="NK823">
        <v>-1</v>
      </c>
      <c r="NL823">
        <v>-1</v>
      </c>
      <c r="NM823">
        <v>-1</v>
      </c>
      <c r="NN823">
        <v>-1</v>
      </c>
      <c r="NO823">
        <v>-1</v>
      </c>
      <c r="NP823">
        <v>-1</v>
      </c>
      <c r="NQ823">
        <v>-1</v>
      </c>
      <c r="NR823">
        <v>-1</v>
      </c>
      <c r="NS823">
        <v>-1</v>
      </c>
      <c r="NT823">
        <v>-1</v>
      </c>
      <c r="NU823">
        <v>0</v>
      </c>
      <c r="NV823">
        <v>0</v>
      </c>
      <c r="NW823">
        <v>0</v>
      </c>
      <c r="NX823">
        <v>-1</v>
      </c>
      <c r="NY823">
        <v>-1</v>
      </c>
      <c r="NZ823">
        <v>-1</v>
      </c>
      <c r="OA823">
        <v>0</v>
      </c>
      <c r="OB823">
        <v>-1</v>
      </c>
      <c r="OC823">
        <v>-1</v>
      </c>
      <c r="OD823">
        <v>1</v>
      </c>
    </row>
    <row r="824" spans="1:394">
      <c r="A824" t="s">
        <v>1445</v>
      </c>
      <c r="B824">
        <v>2005</v>
      </c>
      <c r="C824">
        <v>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0</v>
      </c>
      <c r="AA824">
        <v>27</v>
      </c>
      <c r="AB824">
        <v>-1</v>
      </c>
      <c r="AC824">
        <v>-1</v>
      </c>
      <c r="AD824">
        <v>1</v>
      </c>
      <c r="AE824">
        <v>1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-1</v>
      </c>
      <c r="AL824">
        <v>-1</v>
      </c>
      <c r="AM824">
        <v>1</v>
      </c>
      <c r="AN824">
        <v>-1</v>
      </c>
      <c r="AO824">
        <v>-1</v>
      </c>
      <c r="AP824">
        <v>-1</v>
      </c>
      <c r="AQ824">
        <v>-1</v>
      </c>
      <c r="AR824">
        <v>-1</v>
      </c>
      <c r="AS824">
        <v>-1</v>
      </c>
      <c r="AT824">
        <v>-1</v>
      </c>
      <c r="AU824">
        <v>-1</v>
      </c>
      <c r="AV824">
        <v>-1</v>
      </c>
      <c r="AW824">
        <v>-1</v>
      </c>
      <c r="AX824">
        <v>-1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v>-1</v>
      </c>
      <c r="BE824">
        <v>-1</v>
      </c>
      <c r="BF824">
        <v>-1</v>
      </c>
      <c r="BG824">
        <v>-1</v>
      </c>
      <c r="BH824">
        <v>-1</v>
      </c>
      <c r="BI824">
        <v>-1</v>
      </c>
      <c r="BJ824">
        <v>-1</v>
      </c>
      <c r="BK824">
        <v>-1</v>
      </c>
      <c r="BL824">
        <v>1</v>
      </c>
      <c r="BM824">
        <v>1</v>
      </c>
      <c r="BN824">
        <v>0</v>
      </c>
      <c r="BO824">
        <v>-1</v>
      </c>
      <c r="BP824">
        <v>-1</v>
      </c>
      <c r="BQ824">
        <v>-1</v>
      </c>
      <c r="BR824">
        <v>-1</v>
      </c>
      <c r="BS824">
        <v>-1</v>
      </c>
      <c r="BT824">
        <v>-1</v>
      </c>
      <c r="BU824">
        <v>-1</v>
      </c>
      <c r="BV824">
        <v>-1</v>
      </c>
      <c r="BW824">
        <v>-1</v>
      </c>
      <c r="BX824">
        <v>-1</v>
      </c>
      <c r="BY824">
        <v>-1</v>
      </c>
      <c r="BZ824">
        <v>-1</v>
      </c>
      <c r="CA824">
        <v>-1</v>
      </c>
      <c r="CB824">
        <v>0</v>
      </c>
      <c r="CC824">
        <v>1</v>
      </c>
      <c r="CD824">
        <v>-1</v>
      </c>
      <c r="CE824">
        <v>1</v>
      </c>
      <c r="CF824">
        <v>-1</v>
      </c>
      <c r="CG824">
        <v>-1</v>
      </c>
      <c r="CH824">
        <v>-1</v>
      </c>
      <c r="CI824">
        <v>1</v>
      </c>
      <c r="CJ824">
        <v>-1</v>
      </c>
      <c r="CK824">
        <v>1</v>
      </c>
      <c r="CL824">
        <v>-1</v>
      </c>
      <c r="CM824">
        <v>-1</v>
      </c>
      <c r="CN824">
        <v>1</v>
      </c>
      <c r="CO824">
        <v>-1</v>
      </c>
      <c r="CP824">
        <v>-1</v>
      </c>
      <c r="CQ824">
        <v>-1</v>
      </c>
      <c r="CR824">
        <v>-1</v>
      </c>
      <c r="CS824">
        <v>-1</v>
      </c>
      <c r="CT824">
        <v>-1</v>
      </c>
      <c r="CU824">
        <v>-1</v>
      </c>
      <c r="CV824">
        <v>-1</v>
      </c>
      <c r="CW824">
        <v>-1</v>
      </c>
      <c r="CX824">
        <v>-1</v>
      </c>
      <c r="CY824">
        <v>-1</v>
      </c>
      <c r="CZ824">
        <v>-1</v>
      </c>
      <c r="DA824">
        <v>-1</v>
      </c>
      <c r="DB824">
        <v>-1</v>
      </c>
      <c r="DC824">
        <v>-1</v>
      </c>
      <c r="DD824">
        <v>-1</v>
      </c>
      <c r="DE824">
        <v>-1</v>
      </c>
      <c r="DF824">
        <v>-1</v>
      </c>
      <c r="DG824">
        <v>-1</v>
      </c>
      <c r="DH824">
        <v>-1</v>
      </c>
      <c r="DI824">
        <v>-1</v>
      </c>
      <c r="DJ824">
        <v>-1</v>
      </c>
      <c r="DK824">
        <v>-1</v>
      </c>
      <c r="DL824">
        <v>-1</v>
      </c>
      <c r="DM824">
        <v>-1</v>
      </c>
      <c r="DN824">
        <v>-1</v>
      </c>
      <c r="DO824">
        <v>-1</v>
      </c>
      <c r="DP824">
        <v>-1</v>
      </c>
      <c r="DQ824">
        <v>-1</v>
      </c>
      <c r="DR824">
        <v>-1</v>
      </c>
      <c r="DS824">
        <v>-1</v>
      </c>
      <c r="DT824">
        <v>-1</v>
      </c>
      <c r="DU824">
        <v>-1</v>
      </c>
      <c r="DV824">
        <v>-1</v>
      </c>
      <c r="DW824">
        <v>-1</v>
      </c>
      <c r="DX824">
        <v>0</v>
      </c>
      <c r="DY824">
        <v>-1</v>
      </c>
      <c r="DZ824">
        <v>-1</v>
      </c>
      <c r="EA824">
        <v>-1</v>
      </c>
      <c r="EB824">
        <v>-1</v>
      </c>
      <c r="EC824">
        <v>-1</v>
      </c>
      <c r="ED824">
        <v>-1</v>
      </c>
      <c r="EE824">
        <v>-1</v>
      </c>
      <c r="EF824">
        <v>-1</v>
      </c>
      <c r="EG824">
        <v>-1</v>
      </c>
      <c r="EH824">
        <v>-1</v>
      </c>
      <c r="EI824">
        <v>-1</v>
      </c>
      <c r="EJ824">
        <v>-1</v>
      </c>
      <c r="EK824">
        <v>-1</v>
      </c>
      <c r="EL824">
        <v>-1</v>
      </c>
      <c r="EM824">
        <v>-1</v>
      </c>
      <c r="EN824">
        <v>-1</v>
      </c>
      <c r="EO824">
        <v>-1</v>
      </c>
      <c r="EP824">
        <v>-1</v>
      </c>
      <c r="EQ824">
        <v>5</v>
      </c>
      <c r="ER824">
        <v>-1</v>
      </c>
      <c r="ES824">
        <v>0</v>
      </c>
      <c r="ET824">
        <v>0</v>
      </c>
      <c r="EU824">
        <v>-1</v>
      </c>
      <c r="EV824">
        <v>-1</v>
      </c>
      <c r="EW824">
        <v>-1</v>
      </c>
      <c r="EX824">
        <v>-1</v>
      </c>
      <c r="EY824">
        <v>-1</v>
      </c>
      <c r="EZ824">
        <v>-1</v>
      </c>
      <c r="FA824">
        <v>-1</v>
      </c>
      <c r="FB824">
        <v>-1</v>
      </c>
      <c r="FC824">
        <v>-1</v>
      </c>
      <c r="FD824">
        <v>-1</v>
      </c>
      <c r="FE824">
        <v>-1</v>
      </c>
      <c r="FF824">
        <v>-1</v>
      </c>
      <c r="FG824">
        <v>1</v>
      </c>
      <c r="FH824">
        <v>-1</v>
      </c>
      <c r="FI824">
        <v>-1</v>
      </c>
      <c r="FJ824">
        <v>-1</v>
      </c>
      <c r="FK824">
        <v>-1</v>
      </c>
      <c r="FL824">
        <v>-1</v>
      </c>
      <c r="FM824">
        <v>-1</v>
      </c>
      <c r="FN824">
        <v>0</v>
      </c>
      <c r="FO824">
        <v>-1</v>
      </c>
      <c r="FP824">
        <v>1</v>
      </c>
      <c r="FQ824">
        <v>-1</v>
      </c>
      <c r="FR824">
        <v>1</v>
      </c>
      <c r="FS824">
        <v>-1</v>
      </c>
      <c r="FT824">
        <v>-1</v>
      </c>
      <c r="FU824">
        <v>0</v>
      </c>
      <c r="FV824">
        <v>-1</v>
      </c>
      <c r="FW824">
        <v>0</v>
      </c>
      <c r="FX824">
        <v>-1</v>
      </c>
      <c r="FY824">
        <v>-1</v>
      </c>
      <c r="FZ824">
        <v>-1</v>
      </c>
      <c r="GA824">
        <v>-1</v>
      </c>
      <c r="GB824">
        <v>1</v>
      </c>
      <c r="GC824">
        <v>-1</v>
      </c>
      <c r="GD824">
        <v>-1</v>
      </c>
      <c r="GE824">
        <v>-1</v>
      </c>
      <c r="GF824">
        <v>1</v>
      </c>
      <c r="GG824">
        <v>-1</v>
      </c>
      <c r="GH824">
        <v>0</v>
      </c>
      <c r="GI824">
        <v>-1</v>
      </c>
      <c r="GJ824">
        <v>-1</v>
      </c>
      <c r="GK824">
        <v>-1</v>
      </c>
      <c r="GL824">
        <v>-1</v>
      </c>
      <c r="GM824">
        <v>0</v>
      </c>
      <c r="GN824">
        <v>3</v>
      </c>
      <c r="GO824">
        <v>1</v>
      </c>
      <c r="GP824">
        <v>-1</v>
      </c>
      <c r="GQ824">
        <v>-1</v>
      </c>
      <c r="GR824">
        <v>-1</v>
      </c>
      <c r="GS824">
        <v>-1</v>
      </c>
      <c r="GT824">
        <v>-1</v>
      </c>
      <c r="GU824">
        <v>-1</v>
      </c>
      <c r="GV824">
        <v>0</v>
      </c>
      <c r="GW824">
        <v>-1</v>
      </c>
      <c r="GX824">
        <v>-1</v>
      </c>
      <c r="GY824">
        <v>-1</v>
      </c>
      <c r="GZ824">
        <v>-1</v>
      </c>
      <c r="HA824">
        <v>-1</v>
      </c>
      <c r="HB824">
        <v>-1</v>
      </c>
      <c r="HC824">
        <v>0</v>
      </c>
      <c r="HD824">
        <v>-1</v>
      </c>
      <c r="HE824">
        <v>-1</v>
      </c>
      <c r="HF824">
        <v>-1</v>
      </c>
      <c r="HG824">
        <v>-1</v>
      </c>
      <c r="HH824">
        <v>0</v>
      </c>
      <c r="HI824">
        <v>-1</v>
      </c>
      <c r="HJ824">
        <v>-1</v>
      </c>
      <c r="HK824">
        <v>-1</v>
      </c>
      <c r="HL824">
        <v>-1</v>
      </c>
      <c r="HM824">
        <v>-1</v>
      </c>
      <c r="HN824">
        <v>-1</v>
      </c>
      <c r="HO824">
        <v>-1</v>
      </c>
      <c r="HP824">
        <v>-1</v>
      </c>
      <c r="HQ824">
        <v>-1</v>
      </c>
      <c r="HR824">
        <v>-1</v>
      </c>
      <c r="HS824">
        <v>-1</v>
      </c>
      <c r="HT824">
        <v>-1</v>
      </c>
      <c r="HU824">
        <v>-1</v>
      </c>
      <c r="HV824">
        <v>-1</v>
      </c>
      <c r="HW824">
        <v>-1</v>
      </c>
      <c r="HX824">
        <v>-1</v>
      </c>
      <c r="HY824">
        <v>-1</v>
      </c>
      <c r="HZ824">
        <v>-1</v>
      </c>
      <c r="IA824">
        <v>-1</v>
      </c>
      <c r="IB824">
        <v>-1</v>
      </c>
      <c r="IC824">
        <v>-1</v>
      </c>
      <c r="ID824">
        <v>-1</v>
      </c>
      <c r="IE824">
        <v>-1</v>
      </c>
      <c r="IF824">
        <v>-1</v>
      </c>
      <c r="IG824">
        <v>-1</v>
      </c>
      <c r="IH824">
        <v>-1</v>
      </c>
      <c r="II824">
        <v>-1</v>
      </c>
      <c r="IJ824">
        <v>1</v>
      </c>
      <c r="IK824">
        <v>-1</v>
      </c>
      <c r="IL824">
        <v>-1</v>
      </c>
      <c r="IM824">
        <v>-1</v>
      </c>
      <c r="IN824">
        <v>-1</v>
      </c>
      <c r="IO824">
        <v>-1</v>
      </c>
      <c r="IP824">
        <v>-1</v>
      </c>
      <c r="IQ824">
        <v>-1</v>
      </c>
      <c r="IR824">
        <v>-1</v>
      </c>
      <c r="IS824">
        <v>-1</v>
      </c>
      <c r="IT824">
        <v>-1</v>
      </c>
      <c r="IU824">
        <v>-1</v>
      </c>
      <c r="IV824">
        <v>-1</v>
      </c>
      <c r="IW824">
        <v>1</v>
      </c>
      <c r="IX824">
        <v>-1</v>
      </c>
      <c r="IY824">
        <v>-1</v>
      </c>
      <c r="IZ824">
        <v>0</v>
      </c>
      <c r="JA824">
        <v>-1</v>
      </c>
      <c r="JB824">
        <v>-1</v>
      </c>
      <c r="JC824">
        <v>-1</v>
      </c>
      <c r="JD824">
        <v>1</v>
      </c>
      <c r="JE824">
        <v>-1</v>
      </c>
      <c r="JF824">
        <v>1</v>
      </c>
      <c r="JG824">
        <v>1</v>
      </c>
      <c r="JH824">
        <v>-1</v>
      </c>
      <c r="JI824">
        <v>1</v>
      </c>
      <c r="JJ824">
        <v>0</v>
      </c>
      <c r="JK824">
        <v>0</v>
      </c>
      <c r="JL824">
        <v>-1</v>
      </c>
      <c r="JM824">
        <v>-1</v>
      </c>
      <c r="JN824">
        <v>-1</v>
      </c>
      <c r="JO824">
        <v>-1</v>
      </c>
      <c r="JP824">
        <v>-1</v>
      </c>
      <c r="JQ824">
        <v>-1</v>
      </c>
      <c r="JR824">
        <v>-1</v>
      </c>
      <c r="JS824">
        <v>1</v>
      </c>
      <c r="JT824">
        <v>0</v>
      </c>
      <c r="JU824">
        <v>-1</v>
      </c>
      <c r="JV824">
        <v>-1</v>
      </c>
      <c r="JW824">
        <v>-1</v>
      </c>
      <c r="JX824">
        <v>-1</v>
      </c>
      <c r="JY824">
        <v>-1</v>
      </c>
      <c r="JZ824">
        <v>-1</v>
      </c>
      <c r="KA824">
        <v>-1</v>
      </c>
      <c r="KB824">
        <v>1</v>
      </c>
      <c r="KC824">
        <v>0</v>
      </c>
      <c r="KD824">
        <v>1</v>
      </c>
      <c r="KE824">
        <v>-1</v>
      </c>
      <c r="KF824">
        <v>-1</v>
      </c>
      <c r="KG824">
        <v>1</v>
      </c>
      <c r="KH824">
        <v>1</v>
      </c>
      <c r="KI824">
        <v>1</v>
      </c>
      <c r="KJ824">
        <v>1</v>
      </c>
      <c r="KK824">
        <v>1</v>
      </c>
      <c r="KL824">
        <v>0</v>
      </c>
      <c r="KM824">
        <v>1</v>
      </c>
      <c r="KN824">
        <v>1</v>
      </c>
      <c r="KO824">
        <v>0</v>
      </c>
      <c r="KP824">
        <v>0</v>
      </c>
      <c r="KQ824">
        <v>1</v>
      </c>
      <c r="KR824">
        <v>1</v>
      </c>
      <c r="KS824">
        <v>0</v>
      </c>
      <c r="KT824">
        <v>0</v>
      </c>
      <c r="KU824">
        <v>1</v>
      </c>
      <c r="KV824">
        <v>-1</v>
      </c>
      <c r="KW824">
        <v>1</v>
      </c>
      <c r="KX824">
        <v>-1</v>
      </c>
      <c r="KY824">
        <v>0</v>
      </c>
      <c r="KZ824">
        <v>0</v>
      </c>
      <c r="LA824">
        <v>-1</v>
      </c>
      <c r="LB824">
        <v>-1</v>
      </c>
      <c r="LC824">
        <v>1</v>
      </c>
      <c r="LD824">
        <v>-1</v>
      </c>
      <c r="LE824">
        <v>-1</v>
      </c>
      <c r="LF824">
        <v>1</v>
      </c>
      <c r="LG824">
        <v>-1</v>
      </c>
      <c r="LH824">
        <v>-1</v>
      </c>
      <c r="LI824">
        <v>-1</v>
      </c>
      <c r="LJ824">
        <v>-1</v>
      </c>
      <c r="LK824">
        <v>-1</v>
      </c>
      <c r="LL824">
        <v>-1</v>
      </c>
      <c r="LM824">
        <v>-1</v>
      </c>
      <c r="LN824">
        <v>-1</v>
      </c>
      <c r="LO824">
        <v>-1</v>
      </c>
      <c r="LP824">
        <v>-1</v>
      </c>
      <c r="LQ824">
        <v>-1</v>
      </c>
      <c r="LR824">
        <v>-1</v>
      </c>
      <c r="LS824">
        <v>-1</v>
      </c>
      <c r="LT824">
        <v>-1</v>
      </c>
      <c r="LU824">
        <v>-1</v>
      </c>
      <c r="LV824">
        <v>-1</v>
      </c>
      <c r="LW824">
        <v>-1</v>
      </c>
      <c r="LX824">
        <v>-1</v>
      </c>
      <c r="LY824">
        <v>-1</v>
      </c>
      <c r="LZ824">
        <v>-1</v>
      </c>
      <c r="MA824">
        <v>-1</v>
      </c>
      <c r="MB824">
        <v>-1</v>
      </c>
      <c r="MC824">
        <v>-1</v>
      </c>
      <c r="MD824">
        <v>-1</v>
      </c>
      <c r="ME824">
        <v>-1</v>
      </c>
      <c r="MF824">
        <v>-1</v>
      </c>
      <c r="MG824">
        <v>-1</v>
      </c>
      <c r="MH824">
        <v>-1</v>
      </c>
      <c r="MI824">
        <v>-1</v>
      </c>
      <c r="MJ824">
        <v>1</v>
      </c>
      <c r="MK824">
        <v>1</v>
      </c>
      <c r="ML824">
        <v>-1</v>
      </c>
      <c r="MM824">
        <v>0</v>
      </c>
      <c r="MN824">
        <v>-1</v>
      </c>
      <c r="MO824">
        <v>-1</v>
      </c>
      <c r="MP824">
        <v>-1</v>
      </c>
      <c r="MQ824">
        <v>-1</v>
      </c>
      <c r="MR824">
        <v>1</v>
      </c>
      <c r="MS824">
        <v>0</v>
      </c>
      <c r="MT824">
        <v>-1</v>
      </c>
      <c r="MU824">
        <v>0</v>
      </c>
      <c r="MV824">
        <v>1</v>
      </c>
      <c r="MW824">
        <v>-1</v>
      </c>
      <c r="MX824">
        <v>-1</v>
      </c>
      <c r="MY824">
        <v>-1</v>
      </c>
      <c r="MZ824">
        <v>0</v>
      </c>
      <c r="NA824">
        <v>-1</v>
      </c>
      <c r="NB824">
        <v>0</v>
      </c>
      <c r="NC824">
        <v>-1</v>
      </c>
      <c r="ND824">
        <v>-1</v>
      </c>
      <c r="NE824">
        <v>0</v>
      </c>
      <c r="NF824">
        <v>-1</v>
      </c>
      <c r="NG824">
        <v>-1</v>
      </c>
      <c r="NH824">
        <v>-1</v>
      </c>
      <c r="NI824">
        <v>-1</v>
      </c>
      <c r="NJ824">
        <v>-1</v>
      </c>
      <c r="NK824">
        <v>-1</v>
      </c>
      <c r="NL824">
        <v>-1</v>
      </c>
      <c r="NM824">
        <v>-1</v>
      </c>
      <c r="NN824">
        <v>-1</v>
      </c>
      <c r="NO824">
        <v>-1</v>
      </c>
      <c r="NP824">
        <v>-1</v>
      </c>
      <c r="NQ824">
        <v>-1</v>
      </c>
      <c r="NR824">
        <v>-1</v>
      </c>
      <c r="NS824">
        <v>-1</v>
      </c>
      <c r="NT824">
        <v>-1</v>
      </c>
      <c r="NU824">
        <v>0</v>
      </c>
      <c r="NV824">
        <v>0</v>
      </c>
      <c r="NW824">
        <v>0</v>
      </c>
      <c r="NX824">
        <v>-1</v>
      </c>
      <c r="NY824">
        <v>-1</v>
      </c>
      <c r="NZ824">
        <v>-1</v>
      </c>
      <c r="OA824">
        <v>0</v>
      </c>
      <c r="OB824">
        <v>-1</v>
      </c>
      <c r="OC824">
        <v>-1</v>
      </c>
      <c r="OD824">
        <v>1</v>
      </c>
    </row>
    <row r="825" spans="1:394">
      <c r="A825" t="s">
        <v>1446</v>
      </c>
      <c r="B825">
        <v>2005</v>
      </c>
      <c r="C825">
        <v>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0</v>
      </c>
      <c r="AA825">
        <v>27</v>
      </c>
      <c r="AB825">
        <v>-1</v>
      </c>
      <c r="AC825">
        <v>-1</v>
      </c>
      <c r="AD825">
        <v>1</v>
      </c>
      <c r="AE825">
        <v>1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-1</v>
      </c>
      <c r="AL825">
        <v>-1</v>
      </c>
      <c r="AM825">
        <v>1</v>
      </c>
      <c r="AN825">
        <v>-1</v>
      </c>
      <c r="AO825">
        <v>-1</v>
      </c>
      <c r="AP825">
        <v>-1</v>
      </c>
      <c r="AQ825">
        <v>-1</v>
      </c>
      <c r="AR825">
        <v>-1</v>
      </c>
      <c r="AS825">
        <v>-1</v>
      </c>
      <c r="AT825">
        <v>-1</v>
      </c>
      <c r="AU825">
        <v>-1</v>
      </c>
      <c r="AV825">
        <v>-1</v>
      </c>
      <c r="AW825">
        <v>-1</v>
      </c>
      <c r="AX825">
        <v>-1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v>-1</v>
      </c>
      <c r="BE825">
        <v>-1</v>
      </c>
      <c r="BF825">
        <v>-1</v>
      </c>
      <c r="BG825">
        <v>-1</v>
      </c>
      <c r="BH825">
        <v>-1</v>
      </c>
      <c r="BI825">
        <v>-1</v>
      </c>
      <c r="BJ825">
        <v>-1</v>
      </c>
      <c r="BK825">
        <v>-1</v>
      </c>
      <c r="BL825">
        <v>1</v>
      </c>
      <c r="BM825">
        <v>1</v>
      </c>
      <c r="BN825">
        <v>0</v>
      </c>
      <c r="BO825">
        <v>-1</v>
      </c>
      <c r="BP825">
        <v>-1</v>
      </c>
      <c r="BQ825">
        <v>-1</v>
      </c>
      <c r="BR825">
        <v>-1</v>
      </c>
      <c r="BS825">
        <v>-1</v>
      </c>
      <c r="BT825">
        <v>-1</v>
      </c>
      <c r="BU825">
        <v>-1</v>
      </c>
      <c r="BV825">
        <v>-1</v>
      </c>
      <c r="BW825">
        <v>-1</v>
      </c>
      <c r="BX825">
        <v>-1</v>
      </c>
      <c r="BY825">
        <v>-1</v>
      </c>
      <c r="BZ825">
        <v>-1</v>
      </c>
      <c r="CA825">
        <v>-1</v>
      </c>
      <c r="CB825">
        <v>0</v>
      </c>
      <c r="CC825">
        <v>1</v>
      </c>
      <c r="CD825">
        <v>-1</v>
      </c>
      <c r="CE825">
        <v>1</v>
      </c>
      <c r="CF825">
        <v>-1</v>
      </c>
      <c r="CG825">
        <v>-1</v>
      </c>
      <c r="CH825">
        <v>-1</v>
      </c>
      <c r="CI825">
        <v>1</v>
      </c>
      <c r="CJ825">
        <v>-1</v>
      </c>
      <c r="CK825">
        <v>1</v>
      </c>
      <c r="CL825">
        <v>-1</v>
      </c>
      <c r="CM825">
        <v>-1</v>
      </c>
      <c r="CN825">
        <v>1</v>
      </c>
      <c r="CO825">
        <v>-1</v>
      </c>
      <c r="CP825">
        <v>-1</v>
      </c>
      <c r="CQ825">
        <v>-1</v>
      </c>
      <c r="CR825">
        <v>-1</v>
      </c>
      <c r="CS825">
        <v>-1</v>
      </c>
      <c r="CT825">
        <v>-1</v>
      </c>
      <c r="CU825">
        <v>-1</v>
      </c>
      <c r="CV825">
        <v>-1</v>
      </c>
      <c r="CW825">
        <v>-1</v>
      </c>
      <c r="CX825">
        <v>-1</v>
      </c>
      <c r="CY825">
        <v>-1</v>
      </c>
      <c r="CZ825">
        <v>-1</v>
      </c>
      <c r="DA825">
        <v>-1</v>
      </c>
      <c r="DB825">
        <v>-1</v>
      </c>
      <c r="DC825">
        <v>-1</v>
      </c>
      <c r="DD825">
        <v>-1</v>
      </c>
      <c r="DE825">
        <v>-1</v>
      </c>
      <c r="DF825">
        <v>-1</v>
      </c>
      <c r="DG825">
        <v>-1</v>
      </c>
      <c r="DH825">
        <v>-1</v>
      </c>
      <c r="DI825">
        <v>-1</v>
      </c>
      <c r="DJ825">
        <v>-1</v>
      </c>
      <c r="DK825">
        <v>-1</v>
      </c>
      <c r="DL825">
        <v>-1</v>
      </c>
      <c r="DM825">
        <v>-1</v>
      </c>
      <c r="DN825">
        <v>-1</v>
      </c>
      <c r="DO825">
        <v>-1</v>
      </c>
      <c r="DP825">
        <v>-1</v>
      </c>
      <c r="DQ825">
        <v>-1</v>
      </c>
      <c r="DR825">
        <v>-1</v>
      </c>
      <c r="DS825">
        <v>-1</v>
      </c>
      <c r="DT825">
        <v>-1</v>
      </c>
      <c r="DU825">
        <v>-1</v>
      </c>
      <c r="DV825">
        <v>-1</v>
      </c>
      <c r="DW825">
        <v>-1</v>
      </c>
      <c r="DX825">
        <v>0</v>
      </c>
      <c r="DY825">
        <v>-1</v>
      </c>
      <c r="DZ825">
        <v>-1</v>
      </c>
      <c r="EA825">
        <v>-1</v>
      </c>
      <c r="EB825">
        <v>-1</v>
      </c>
      <c r="EC825">
        <v>-1</v>
      </c>
      <c r="ED825">
        <v>-1</v>
      </c>
      <c r="EE825">
        <v>-1</v>
      </c>
      <c r="EF825">
        <v>-1</v>
      </c>
      <c r="EG825">
        <v>-1</v>
      </c>
      <c r="EH825">
        <v>-1</v>
      </c>
      <c r="EI825">
        <v>-1</v>
      </c>
      <c r="EJ825">
        <v>-1</v>
      </c>
      <c r="EK825">
        <v>-1</v>
      </c>
      <c r="EL825">
        <v>-1</v>
      </c>
      <c r="EM825">
        <v>-1</v>
      </c>
      <c r="EN825">
        <v>-1</v>
      </c>
      <c r="EO825">
        <v>-1</v>
      </c>
      <c r="EP825">
        <v>-1</v>
      </c>
      <c r="EQ825">
        <v>5</v>
      </c>
      <c r="ER825">
        <v>-1</v>
      </c>
      <c r="ES825">
        <v>0</v>
      </c>
      <c r="ET825">
        <v>0</v>
      </c>
      <c r="EU825">
        <v>-1</v>
      </c>
      <c r="EV825">
        <v>-1</v>
      </c>
      <c r="EW825">
        <v>-1</v>
      </c>
      <c r="EX825">
        <v>-1</v>
      </c>
      <c r="EY825">
        <v>-1</v>
      </c>
      <c r="EZ825">
        <v>-1</v>
      </c>
      <c r="FA825">
        <v>-1</v>
      </c>
      <c r="FB825">
        <v>-1</v>
      </c>
      <c r="FC825">
        <v>-1</v>
      </c>
      <c r="FD825">
        <v>-1</v>
      </c>
      <c r="FE825">
        <v>-1</v>
      </c>
      <c r="FF825">
        <v>-1</v>
      </c>
      <c r="FG825">
        <v>1</v>
      </c>
      <c r="FH825">
        <v>-1</v>
      </c>
      <c r="FI825">
        <v>-1</v>
      </c>
      <c r="FJ825">
        <v>-1</v>
      </c>
      <c r="FK825">
        <v>-1</v>
      </c>
      <c r="FL825">
        <v>-1</v>
      </c>
      <c r="FM825">
        <v>-1</v>
      </c>
      <c r="FN825">
        <v>0</v>
      </c>
      <c r="FO825">
        <v>-1</v>
      </c>
      <c r="FP825">
        <v>1</v>
      </c>
      <c r="FQ825">
        <v>-1</v>
      </c>
      <c r="FR825">
        <v>1</v>
      </c>
      <c r="FS825">
        <v>-1</v>
      </c>
      <c r="FT825">
        <v>-1</v>
      </c>
      <c r="FU825">
        <v>0</v>
      </c>
      <c r="FV825">
        <v>-1</v>
      </c>
      <c r="FW825">
        <v>0</v>
      </c>
      <c r="FX825">
        <v>-1</v>
      </c>
      <c r="FY825">
        <v>-1</v>
      </c>
      <c r="FZ825">
        <v>-1</v>
      </c>
      <c r="GA825">
        <v>-1</v>
      </c>
      <c r="GB825">
        <v>1</v>
      </c>
      <c r="GC825">
        <v>-1</v>
      </c>
      <c r="GD825">
        <v>-1</v>
      </c>
      <c r="GE825">
        <v>-1</v>
      </c>
      <c r="GF825">
        <v>1</v>
      </c>
      <c r="GG825">
        <v>-1</v>
      </c>
      <c r="GH825">
        <v>0</v>
      </c>
      <c r="GI825">
        <v>-1</v>
      </c>
      <c r="GJ825">
        <v>-1</v>
      </c>
      <c r="GK825">
        <v>-1</v>
      </c>
      <c r="GL825">
        <v>-1</v>
      </c>
      <c r="GM825">
        <v>0</v>
      </c>
      <c r="GN825">
        <v>3</v>
      </c>
      <c r="GO825">
        <v>1</v>
      </c>
      <c r="GP825">
        <v>-1</v>
      </c>
      <c r="GQ825">
        <v>-1</v>
      </c>
      <c r="GR825">
        <v>-1</v>
      </c>
      <c r="GS825">
        <v>-1</v>
      </c>
      <c r="GT825">
        <v>-1</v>
      </c>
      <c r="GU825">
        <v>-1</v>
      </c>
      <c r="GV825">
        <v>0</v>
      </c>
      <c r="GW825">
        <v>-1</v>
      </c>
      <c r="GX825">
        <v>-1</v>
      </c>
      <c r="GY825">
        <v>-1</v>
      </c>
      <c r="GZ825">
        <v>-1</v>
      </c>
      <c r="HA825">
        <v>-1</v>
      </c>
      <c r="HB825">
        <v>-1</v>
      </c>
      <c r="HC825">
        <v>0</v>
      </c>
      <c r="HD825">
        <v>-1</v>
      </c>
      <c r="HE825">
        <v>-1</v>
      </c>
      <c r="HF825">
        <v>-1</v>
      </c>
      <c r="HG825">
        <v>-1</v>
      </c>
      <c r="HH825">
        <v>0</v>
      </c>
      <c r="HI825">
        <v>-1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>
        <v>-1</v>
      </c>
      <c r="HW825">
        <v>-1</v>
      </c>
      <c r="HX825">
        <v>-1</v>
      </c>
      <c r="HY825">
        <v>-1</v>
      </c>
      <c r="HZ825">
        <v>-1</v>
      </c>
      <c r="IA825">
        <v>-1</v>
      </c>
      <c r="IB825">
        <v>-1</v>
      </c>
      <c r="IC825">
        <v>-1</v>
      </c>
      <c r="ID825">
        <v>-1</v>
      </c>
      <c r="IE825">
        <v>-1</v>
      </c>
      <c r="IF825">
        <v>-1</v>
      </c>
      <c r="IG825">
        <v>-1</v>
      </c>
      <c r="IH825">
        <v>-1</v>
      </c>
      <c r="II825">
        <v>-1</v>
      </c>
      <c r="IJ825">
        <v>1</v>
      </c>
      <c r="IK825">
        <v>-1</v>
      </c>
      <c r="IL825">
        <v>-1</v>
      </c>
      <c r="IM825">
        <v>-1</v>
      </c>
      <c r="IN825">
        <v>-1</v>
      </c>
      <c r="IO825">
        <v>-1</v>
      </c>
      <c r="IP825">
        <v>-1</v>
      </c>
      <c r="IQ825">
        <v>-1</v>
      </c>
      <c r="IR825">
        <v>-1</v>
      </c>
      <c r="IS825">
        <v>-1</v>
      </c>
      <c r="IT825">
        <v>-1</v>
      </c>
      <c r="IU825">
        <v>-1</v>
      </c>
      <c r="IV825">
        <v>-1</v>
      </c>
      <c r="IW825">
        <v>1</v>
      </c>
      <c r="IX825">
        <v>-1</v>
      </c>
      <c r="IY825">
        <v>-1</v>
      </c>
      <c r="IZ825">
        <v>0</v>
      </c>
      <c r="JA825">
        <v>-1</v>
      </c>
      <c r="JB825">
        <v>-1</v>
      </c>
      <c r="JC825">
        <v>-1</v>
      </c>
      <c r="JD825">
        <v>1</v>
      </c>
      <c r="JE825">
        <v>-1</v>
      </c>
      <c r="JF825">
        <v>1</v>
      </c>
      <c r="JG825">
        <v>1</v>
      </c>
      <c r="JH825">
        <v>-1</v>
      </c>
      <c r="JI825">
        <v>1</v>
      </c>
      <c r="JJ825">
        <v>0</v>
      </c>
      <c r="JK825">
        <v>0</v>
      </c>
      <c r="JL825">
        <v>-1</v>
      </c>
      <c r="JM825">
        <v>-1</v>
      </c>
      <c r="JN825">
        <v>-1</v>
      </c>
      <c r="JO825">
        <v>-1</v>
      </c>
      <c r="JP825">
        <v>-1</v>
      </c>
      <c r="JQ825">
        <v>-1</v>
      </c>
      <c r="JR825">
        <v>-1</v>
      </c>
      <c r="JS825">
        <v>1</v>
      </c>
      <c r="JT825">
        <v>0</v>
      </c>
      <c r="JU825">
        <v>-1</v>
      </c>
      <c r="JV825">
        <v>-1</v>
      </c>
      <c r="JW825">
        <v>-1</v>
      </c>
      <c r="JX825">
        <v>-1</v>
      </c>
      <c r="JY825">
        <v>-1</v>
      </c>
      <c r="JZ825">
        <v>-1</v>
      </c>
      <c r="KA825">
        <v>-1</v>
      </c>
      <c r="KB825">
        <v>1</v>
      </c>
      <c r="KC825">
        <v>0</v>
      </c>
      <c r="KD825">
        <v>1</v>
      </c>
      <c r="KE825">
        <v>-1</v>
      </c>
      <c r="KF825">
        <v>-1</v>
      </c>
      <c r="KG825">
        <v>1</v>
      </c>
      <c r="KH825">
        <v>1</v>
      </c>
      <c r="KI825">
        <v>1</v>
      </c>
      <c r="KJ825">
        <v>1</v>
      </c>
      <c r="KK825">
        <v>1</v>
      </c>
      <c r="KL825">
        <v>0</v>
      </c>
      <c r="KM825">
        <v>1</v>
      </c>
      <c r="KN825">
        <v>1</v>
      </c>
      <c r="KO825">
        <v>0</v>
      </c>
      <c r="KP825">
        <v>0</v>
      </c>
      <c r="KQ825">
        <v>1</v>
      </c>
      <c r="KR825">
        <v>1</v>
      </c>
      <c r="KS825">
        <v>0</v>
      </c>
      <c r="KT825">
        <v>0</v>
      </c>
      <c r="KU825">
        <v>1</v>
      </c>
      <c r="KV825">
        <v>-1</v>
      </c>
      <c r="KW825">
        <v>1</v>
      </c>
      <c r="KX825">
        <v>-1</v>
      </c>
      <c r="KY825">
        <v>0</v>
      </c>
      <c r="KZ825">
        <v>0</v>
      </c>
      <c r="LA825">
        <v>-1</v>
      </c>
      <c r="LB825">
        <v>-1</v>
      </c>
      <c r="LC825">
        <v>1</v>
      </c>
      <c r="LD825">
        <v>-1</v>
      </c>
      <c r="LE825">
        <v>-1</v>
      </c>
      <c r="LF825">
        <v>1</v>
      </c>
      <c r="LG825">
        <v>-1</v>
      </c>
      <c r="LH825">
        <v>-1</v>
      </c>
      <c r="LI825">
        <v>-1</v>
      </c>
      <c r="LJ825">
        <v>-1</v>
      </c>
      <c r="LK825">
        <v>-1</v>
      </c>
      <c r="LL825">
        <v>-1</v>
      </c>
      <c r="LM825">
        <v>-1</v>
      </c>
      <c r="LN825">
        <v>-1</v>
      </c>
      <c r="LO825">
        <v>-1</v>
      </c>
      <c r="LP825">
        <v>-1</v>
      </c>
      <c r="LQ825">
        <v>-1</v>
      </c>
      <c r="LR825">
        <v>-1</v>
      </c>
      <c r="LS825">
        <v>-1</v>
      </c>
      <c r="LT825">
        <v>-1</v>
      </c>
      <c r="LU825">
        <v>-1</v>
      </c>
      <c r="LV825">
        <v>-1</v>
      </c>
      <c r="LW825">
        <v>-1</v>
      </c>
      <c r="LX825">
        <v>-1</v>
      </c>
      <c r="LY825">
        <v>-1</v>
      </c>
      <c r="LZ825">
        <v>-1</v>
      </c>
      <c r="MA825">
        <v>-1</v>
      </c>
      <c r="MB825">
        <v>-1</v>
      </c>
      <c r="MC825">
        <v>-1</v>
      </c>
      <c r="MD825">
        <v>-1</v>
      </c>
      <c r="ME825">
        <v>-1</v>
      </c>
      <c r="MF825">
        <v>-1</v>
      </c>
      <c r="MG825">
        <v>-1</v>
      </c>
      <c r="MH825">
        <v>-1</v>
      </c>
      <c r="MI825">
        <v>-1</v>
      </c>
      <c r="MJ825">
        <v>1</v>
      </c>
      <c r="MK825">
        <v>1</v>
      </c>
      <c r="ML825">
        <v>-1</v>
      </c>
      <c r="MM825">
        <v>0</v>
      </c>
      <c r="MN825">
        <v>-1</v>
      </c>
      <c r="MO825">
        <v>-1</v>
      </c>
      <c r="MP825">
        <v>-1</v>
      </c>
      <c r="MQ825">
        <v>-1</v>
      </c>
      <c r="MR825">
        <v>1</v>
      </c>
      <c r="MS825">
        <v>0</v>
      </c>
      <c r="MT825">
        <v>-1</v>
      </c>
      <c r="MU825">
        <v>0</v>
      </c>
      <c r="MV825">
        <v>1</v>
      </c>
      <c r="MW825">
        <v>-1</v>
      </c>
      <c r="MX825">
        <v>-1</v>
      </c>
      <c r="MY825">
        <v>-1</v>
      </c>
      <c r="MZ825">
        <v>0</v>
      </c>
      <c r="NA825">
        <v>-1</v>
      </c>
      <c r="NB825">
        <v>0</v>
      </c>
      <c r="NC825">
        <v>-1</v>
      </c>
      <c r="ND825">
        <v>-1</v>
      </c>
      <c r="NE825">
        <v>0</v>
      </c>
      <c r="NF825">
        <v>-1</v>
      </c>
      <c r="NG825">
        <v>-1</v>
      </c>
      <c r="NH825">
        <v>-1</v>
      </c>
      <c r="NI825">
        <v>-1</v>
      </c>
      <c r="NJ825">
        <v>-1</v>
      </c>
      <c r="NK825">
        <v>-1</v>
      </c>
      <c r="NL825">
        <v>-1</v>
      </c>
      <c r="NM825">
        <v>-1</v>
      </c>
      <c r="NN825">
        <v>-1</v>
      </c>
      <c r="NO825">
        <v>-1</v>
      </c>
      <c r="NP825">
        <v>-1</v>
      </c>
      <c r="NQ825">
        <v>-1</v>
      </c>
      <c r="NR825">
        <v>-1</v>
      </c>
      <c r="NS825">
        <v>-1</v>
      </c>
      <c r="NT825">
        <v>-1</v>
      </c>
      <c r="NU825">
        <v>0</v>
      </c>
      <c r="NV825">
        <v>0</v>
      </c>
      <c r="NW825">
        <v>0</v>
      </c>
      <c r="NX825">
        <v>-1</v>
      </c>
      <c r="NY825">
        <v>-1</v>
      </c>
      <c r="NZ825">
        <v>-1</v>
      </c>
      <c r="OA825">
        <v>0</v>
      </c>
      <c r="OB825">
        <v>-1</v>
      </c>
      <c r="OC825">
        <v>-1</v>
      </c>
      <c r="OD825">
        <v>1</v>
      </c>
    </row>
    <row r="826" spans="1:394">
      <c r="A826" t="s">
        <v>1447</v>
      </c>
      <c r="B826">
        <v>2005</v>
      </c>
      <c r="C826">
        <v>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0</v>
      </c>
      <c r="AA826">
        <v>27</v>
      </c>
      <c r="AB826">
        <v>-1</v>
      </c>
      <c r="AC826">
        <v>-1</v>
      </c>
      <c r="AD826">
        <v>1</v>
      </c>
      <c r="AE826">
        <v>1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-1</v>
      </c>
      <c r="AL826">
        <v>-1</v>
      </c>
      <c r="AM826">
        <v>1</v>
      </c>
      <c r="AN826">
        <v>-1</v>
      </c>
      <c r="AO826">
        <v>-1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-1</v>
      </c>
      <c r="AX826">
        <v>-1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v>-1</v>
      </c>
      <c r="BE826">
        <v>-1</v>
      </c>
      <c r="BF826">
        <v>-1</v>
      </c>
      <c r="BG826">
        <v>-1</v>
      </c>
      <c r="BH826">
        <v>-1</v>
      </c>
      <c r="BI826">
        <v>-1</v>
      </c>
      <c r="BJ826">
        <v>-1</v>
      </c>
      <c r="BK826">
        <v>-1</v>
      </c>
      <c r="BL826">
        <v>1</v>
      </c>
      <c r="BM826">
        <v>1</v>
      </c>
      <c r="BN826">
        <v>0</v>
      </c>
      <c r="BO826">
        <v>-1</v>
      </c>
      <c r="BP826">
        <v>-1</v>
      </c>
      <c r="BQ826">
        <v>-1</v>
      </c>
      <c r="BR826">
        <v>-1</v>
      </c>
      <c r="BS826">
        <v>-1</v>
      </c>
      <c r="BT826">
        <v>-1</v>
      </c>
      <c r="BU826">
        <v>-1</v>
      </c>
      <c r="BV826">
        <v>-1</v>
      </c>
      <c r="BW826">
        <v>-1</v>
      </c>
      <c r="BX826">
        <v>-1</v>
      </c>
      <c r="BY826">
        <v>-1</v>
      </c>
      <c r="BZ826">
        <v>-1</v>
      </c>
      <c r="CA826">
        <v>-1</v>
      </c>
      <c r="CB826">
        <v>0</v>
      </c>
      <c r="CC826">
        <v>1</v>
      </c>
      <c r="CD826">
        <v>-1</v>
      </c>
      <c r="CE826">
        <v>1</v>
      </c>
      <c r="CF826">
        <v>-1</v>
      </c>
      <c r="CG826">
        <v>-1</v>
      </c>
      <c r="CH826">
        <v>-1</v>
      </c>
      <c r="CI826">
        <v>1</v>
      </c>
      <c r="CJ826">
        <v>-1</v>
      </c>
      <c r="CK826">
        <v>1</v>
      </c>
      <c r="CL826">
        <v>-1</v>
      </c>
      <c r="CM826">
        <v>-1</v>
      </c>
      <c r="CN826">
        <v>1</v>
      </c>
      <c r="CO826">
        <v>-1</v>
      </c>
      <c r="CP826">
        <v>-1</v>
      </c>
      <c r="CQ826">
        <v>-1</v>
      </c>
      <c r="CR826">
        <v>-1</v>
      </c>
      <c r="CS826">
        <v>-1</v>
      </c>
      <c r="CT826">
        <v>-1</v>
      </c>
      <c r="CU826">
        <v>-1</v>
      </c>
      <c r="CV826">
        <v>-1</v>
      </c>
      <c r="CW826">
        <v>-1</v>
      </c>
      <c r="CX826">
        <v>-1</v>
      </c>
      <c r="CY826">
        <v>-1</v>
      </c>
      <c r="CZ826">
        <v>-1</v>
      </c>
      <c r="DA826">
        <v>-1</v>
      </c>
      <c r="DB826">
        <v>-1</v>
      </c>
      <c r="DC826">
        <v>-1</v>
      </c>
      <c r="DD826">
        <v>-1</v>
      </c>
      <c r="DE826">
        <v>-1</v>
      </c>
      <c r="DF826">
        <v>-1</v>
      </c>
      <c r="DG826">
        <v>-1</v>
      </c>
      <c r="DH826">
        <v>-1</v>
      </c>
      <c r="DI826">
        <v>-1</v>
      </c>
      <c r="DJ826">
        <v>-1</v>
      </c>
      <c r="DK826">
        <v>-1</v>
      </c>
      <c r="DL826">
        <v>-1</v>
      </c>
      <c r="DM826">
        <v>-1</v>
      </c>
      <c r="DN826">
        <v>-1</v>
      </c>
      <c r="DO826">
        <v>-1</v>
      </c>
      <c r="DP826">
        <v>-1</v>
      </c>
      <c r="DQ826">
        <v>-1</v>
      </c>
      <c r="DR826">
        <v>-1</v>
      </c>
      <c r="DS826">
        <v>-1</v>
      </c>
      <c r="DT826">
        <v>-1</v>
      </c>
      <c r="DU826">
        <v>-1</v>
      </c>
      <c r="DV826">
        <v>-1</v>
      </c>
      <c r="DW826">
        <v>-1</v>
      </c>
      <c r="DX826">
        <v>0</v>
      </c>
      <c r="DY826">
        <v>-1</v>
      </c>
      <c r="DZ826">
        <v>-1</v>
      </c>
      <c r="EA826">
        <v>-1</v>
      </c>
      <c r="EB826">
        <v>-1</v>
      </c>
      <c r="EC826">
        <v>-1</v>
      </c>
      <c r="ED826">
        <v>-1</v>
      </c>
      <c r="EE826">
        <v>-1</v>
      </c>
      <c r="EF826">
        <v>-1</v>
      </c>
      <c r="EG826">
        <v>-1</v>
      </c>
      <c r="EH826">
        <v>-1</v>
      </c>
      <c r="EI826">
        <v>-1</v>
      </c>
      <c r="EJ826">
        <v>-1</v>
      </c>
      <c r="EK826">
        <v>-1</v>
      </c>
      <c r="EL826">
        <v>-1</v>
      </c>
      <c r="EM826">
        <v>-1</v>
      </c>
      <c r="EN826">
        <v>-1</v>
      </c>
      <c r="EO826">
        <v>-1</v>
      </c>
      <c r="EP826">
        <v>-1</v>
      </c>
      <c r="EQ826">
        <v>5</v>
      </c>
      <c r="ER826">
        <v>-1</v>
      </c>
      <c r="ES826">
        <v>0</v>
      </c>
      <c r="ET826">
        <v>0</v>
      </c>
      <c r="EU826">
        <v>-1</v>
      </c>
      <c r="EV826">
        <v>-1</v>
      </c>
      <c r="EW826">
        <v>-1</v>
      </c>
      <c r="EX826">
        <v>-1</v>
      </c>
      <c r="EY826">
        <v>-1</v>
      </c>
      <c r="EZ826">
        <v>-1</v>
      </c>
      <c r="FA826">
        <v>-1</v>
      </c>
      <c r="FB826">
        <v>-1</v>
      </c>
      <c r="FC826">
        <v>-1</v>
      </c>
      <c r="FD826">
        <v>-1</v>
      </c>
      <c r="FE826">
        <v>-1</v>
      </c>
      <c r="FF826">
        <v>-1</v>
      </c>
      <c r="FG826">
        <v>1</v>
      </c>
      <c r="FH826">
        <v>-1</v>
      </c>
      <c r="FI826">
        <v>-1</v>
      </c>
      <c r="FJ826">
        <v>-1</v>
      </c>
      <c r="FK826">
        <v>-1</v>
      </c>
      <c r="FL826">
        <v>-1</v>
      </c>
      <c r="FM826">
        <v>-1</v>
      </c>
      <c r="FN826">
        <v>0</v>
      </c>
      <c r="FO826">
        <v>-1</v>
      </c>
      <c r="FP826">
        <v>1</v>
      </c>
      <c r="FQ826">
        <v>-1</v>
      </c>
      <c r="FR826">
        <v>1</v>
      </c>
      <c r="FS826">
        <v>-1</v>
      </c>
      <c r="FT826">
        <v>-1</v>
      </c>
      <c r="FU826">
        <v>0</v>
      </c>
      <c r="FV826">
        <v>-1</v>
      </c>
      <c r="FW826">
        <v>0</v>
      </c>
      <c r="FX826">
        <v>-1</v>
      </c>
      <c r="FY826">
        <v>-1</v>
      </c>
      <c r="FZ826">
        <v>-1</v>
      </c>
      <c r="GA826">
        <v>-1</v>
      </c>
      <c r="GB826">
        <v>1</v>
      </c>
      <c r="GC826">
        <v>-1</v>
      </c>
      <c r="GD826">
        <v>-1</v>
      </c>
      <c r="GE826">
        <v>-1</v>
      </c>
      <c r="GF826">
        <v>1</v>
      </c>
      <c r="GG826">
        <v>-1</v>
      </c>
      <c r="GH826">
        <v>0</v>
      </c>
      <c r="GI826">
        <v>-1</v>
      </c>
      <c r="GJ826">
        <v>-1</v>
      </c>
      <c r="GK826">
        <v>-1</v>
      </c>
      <c r="GL826">
        <v>-1</v>
      </c>
      <c r="GM826">
        <v>0</v>
      </c>
      <c r="GN826">
        <v>3</v>
      </c>
      <c r="GO826">
        <v>1</v>
      </c>
      <c r="GP826">
        <v>-1</v>
      </c>
      <c r="GQ826">
        <v>-1</v>
      </c>
      <c r="GR826">
        <v>-1</v>
      </c>
      <c r="GS826">
        <v>-1</v>
      </c>
      <c r="GT826">
        <v>-1</v>
      </c>
      <c r="GU826">
        <v>-1</v>
      </c>
      <c r="GV826">
        <v>0</v>
      </c>
      <c r="GW826">
        <v>-1</v>
      </c>
      <c r="GX826">
        <v>-1</v>
      </c>
      <c r="GY826">
        <v>-1</v>
      </c>
      <c r="GZ826">
        <v>-1</v>
      </c>
      <c r="HA826">
        <v>-1</v>
      </c>
      <c r="HB826">
        <v>-1</v>
      </c>
      <c r="HC826">
        <v>0</v>
      </c>
      <c r="HD826">
        <v>-1</v>
      </c>
      <c r="HE826">
        <v>-1</v>
      </c>
      <c r="HF826">
        <v>-1</v>
      </c>
      <c r="HG826">
        <v>-1</v>
      </c>
      <c r="HH826">
        <v>0</v>
      </c>
      <c r="HI826">
        <v>-1</v>
      </c>
      <c r="HJ826">
        <v>-1</v>
      </c>
      <c r="HK826">
        <v>-1</v>
      </c>
      <c r="HL826">
        <v>-1</v>
      </c>
      <c r="HM826">
        <v>-1</v>
      </c>
      <c r="HN826">
        <v>-1</v>
      </c>
      <c r="HO826">
        <v>-1</v>
      </c>
      <c r="HP826">
        <v>-1</v>
      </c>
      <c r="HQ826">
        <v>-1</v>
      </c>
      <c r="HR826">
        <v>-1</v>
      </c>
      <c r="HS826">
        <v>-1</v>
      </c>
      <c r="HT826">
        <v>-1</v>
      </c>
      <c r="HU826">
        <v>-1</v>
      </c>
      <c r="HV826">
        <v>-1</v>
      </c>
      <c r="HW826">
        <v>-1</v>
      </c>
      <c r="HX826">
        <v>-1</v>
      </c>
      <c r="HY826">
        <v>-1</v>
      </c>
      <c r="HZ826">
        <v>-1</v>
      </c>
      <c r="IA826">
        <v>-1</v>
      </c>
      <c r="IB826">
        <v>-1</v>
      </c>
      <c r="IC826">
        <v>-1</v>
      </c>
      <c r="ID826">
        <v>-1</v>
      </c>
      <c r="IE826">
        <v>-1</v>
      </c>
      <c r="IF826">
        <v>-1</v>
      </c>
      <c r="IG826">
        <v>-1</v>
      </c>
      <c r="IH826">
        <v>-1</v>
      </c>
      <c r="II826">
        <v>-1</v>
      </c>
      <c r="IJ826">
        <v>1</v>
      </c>
      <c r="IK826">
        <v>-1</v>
      </c>
      <c r="IL826">
        <v>-1</v>
      </c>
      <c r="IM826">
        <v>-1</v>
      </c>
      <c r="IN826">
        <v>-1</v>
      </c>
      <c r="IO826">
        <v>-1</v>
      </c>
      <c r="IP826">
        <v>-1</v>
      </c>
      <c r="IQ826">
        <v>-1</v>
      </c>
      <c r="IR826">
        <v>-1</v>
      </c>
      <c r="IS826">
        <v>-1</v>
      </c>
      <c r="IT826">
        <v>-1</v>
      </c>
      <c r="IU826">
        <v>-1</v>
      </c>
      <c r="IV826">
        <v>-1</v>
      </c>
      <c r="IW826">
        <v>1</v>
      </c>
      <c r="IX826">
        <v>-1</v>
      </c>
      <c r="IY826">
        <v>-1</v>
      </c>
      <c r="IZ826">
        <v>0</v>
      </c>
      <c r="JA826">
        <v>-1</v>
      </c>
      <c r="JB826">
        <v>-1</v>
      </c>
      <c r="JC826">
        <v>-1</v>
      </c>
      <c r="JD826">
        <v>1</v>
      </c>
      <c r="JE826">
        <v>-1</v>
      </c>
      <c r="JF826">
        <v>1</v>
      </c>
      <c r="JG826">
        <v>1</v>
      </c>
      <c r="JH826">
        <v>-1</v>
      </c>
      <c r="JI826">
        <v>1</v>
      </c>
      <c r="JJ826">
        <v>0</v>
      </c>
      <c r="JK826">
        <v>0</v>
      </c>
      <c r="JL826">
        <v>-1</v>
      </c>
      <c r="JM826">
        <v>-1</v>
      </c>
      <c r="JN826">
        <v>-1</v>
      </c>
      <c r="JO826">
        <v>-1</v>
      </c>
      <c r="JP826">
        <v>-1</v>
      </c>
      <c r="JQ826">
        <v>-1</v>
      </c>
      <c r="JR826">
        <v>-1</v>
      </c>
      <c r="JS826">
        <v>1</v>
      </c>
      <c r="JT826">
        <v>0</v>
      </c>
      <c r="JU826">
        <v>-1</v>
      </c>
      <c r="JV826">
        <v>-1</v>
      </c>
      <c r="JW826">
        <v>-1</v>
      </c>
      <c r="JX826">
        <v>-1</v>
      </c>
      <c r="JY826">
        <v>-1</v>
      </c>
      <c r="JZ826">
        <v>-1</v>
      </c>
      <c r="KA826">
        <v>-1</v>
      </c>
      <c r="KB826">
        <v>1</v>
      </c>
      <c r="KC826">
        <v>0</v>
      </c>
      <c r="KD826">
        <v>1</v>
      </c>
      <c r="KE826">
        <v>-1</v>
      </c>
      <c r="KF826">
        <v>-1</v>
      </c>
      <c r="KG826">
        <v>1</v>
      </c>
      <c r="KH826">
        <v>1</v>
      </c>
      <c r="KI826">
        <v>1</v>
      </c>
      <c r="KJ826">
        <v>1</v>
      </c>
      <c r="KK826">
        <v>1</v>
      </c>
      <c r="KL826">
        <v>0</v>
      </c>
      <c r="KM826">
        <v>1</v>
      </c>
      <c r="KN826">
        <v>1</v>
      </c>
      <c r="KO826">
        <v>0</v>
      </c>
      <c r="KP826">
        <v>0</v>
      </c>
      <c r="KQ826">
        <v>1</v>
      </c>
      <c r="KR826">
        <v>1</v>
      </c>
      <c r="KS826">
        <v>0</v>
      </c>
      <c r="KT826">
        <v>0</v>
      </c>
      <c r="KU826">
        <v>1</v>
      </c>
      <c r="KV826">
        <v>-1</v>
      </c>
      <c r="KW826">
        <v>1</v>
      </c>
      <c r="KX826">
        <v>-1</v>
      </c>
      <c r="KY826">
        <v>0</v>
      </c>
      <c r="KZ826">
        <v>0</v>
      </c>
      <c r="LA826">
        <v>-1</v>
      </c>
      <c r="LB826">
        <v>-1</v>
      </c>
      <c r="LC826">
        <v>1</v>
      </c>
      <c r="LD826">
        <v>-1</v>
      </c>
      <c r="LE826">
        <v>-1</v>
      </c>
      <c r="LF826">
        <v>1</v>
      </c>
      <c r="LG826">
        <v>-1</v>
      </c>
      <c r="LH826">
        <v>-1</v>
      </c>
      <c r="LI826">
        <v>-1</v>
      </c>
      <c r="LJ826">
        <v>-1</v>
      </c>
      <c r="LK826">
        <v>-1</v>
      </c>
      <c r="LL826">
        <v>-1</v>
      </c>
      <c r="LM826">
        <v>-1</v>
      </c>
      <c r="LN826">
        <v>-1</v>
      </c>
      <c r="LO826">
        <v>-1</v>
      </c>
      <c r="LP826">
        <v>-1</v>
      </c>
      <c r="LQ826">
        <v>-1</v>
      </c>
      <c r="LR826">
        <v>-1</v>
      </c>
      <c r="LS826">
        <v>-1</v>
      </c>
      <c r="LT826">
        <v>-1</v>
      </c>
      <c r="LU826">
        <v>-1</v>
      </c>
      <c r="LV826">
        <v>-1</v>
      </c>
      <c r="LW826">
        <v>-1</v>
      </c>
      <c r="LX826">
        <v>-1</v>
      </c>
      <c r="LY826">
        <v>-1</v>
      </c>
      <c r="LZ826">
        <v>-1</v>
      </c>
      <c r="MA826">
        <v>-1</v>
      </c>
      <c r="MB826">
        <v>-1</v>
      </c>
      <c r="MC826">
        <v>-1</v>
      </c>
      <c r="MD826">
        <v>-1</v>
      </c>
      <c r="ME826">
        <v>-1</v>
      </c>
      <c r="MF826">
        <v>-1</v>
      </c>
      <c r="MG826">
        <v>-1</v>
      </c>
      <c r="MH826">
        <v>-1</v>
      </c>
      <c r="MI826">
        <v>-1</v>
      </c>
      <c r="MJ826">
        <v>1</v>
      </c>
      <c r="MK826">
        <v>1</v>
      </c>
      <c r="ML826">
        <v>-1</v>
      </c>
      <c r="MM826">
        <v>0</v>
      </c>
      <c r="MN826">
        <v>-1</v>
      </c>
      <c r="MO826">
        <v>-1</v>
      </c>
      <c r="MP826">
        <v>-1</v>
      </c>
      <c r="MQ826">
        <v>-1</v>
      </c>
      <c r="MR826">
        <v>1</v>
      </c>
      <c r="MS826">
        <v>0</v>
      </c>
      <c r="MT826">
        <v>-1</v>
      </c>
      <c r="MU826">
        <v>0</v>
      </c>
      <c r="MV826">
        <v>1</v>
      </c>
      <c r="MW826">
        <v>-1</v>
      </c>
      <c r="MX826">
        <v>-1</v>
      </c>
      <c r="MY826">
        <v>-1</v>
      </c>
      <c r="MZ826">
        <v>0</v>
      </c>
      <c r="NA826">
        <v>-1</v>
      </c>
      <c r="NB826">
        <v>0</v>
      </c>
      <c r="NC826">
        <v>-1</v>
      </c>
      <c r="ND826">
        <v>-1</v>
      </c>
      <c r="NE826">
        <v>0</v>
      </c>
      <c r="NF826">
        <v>-1</v>
      </c>
      <c r="NG826">
        <v>-1</v>
      </c>
      <c r="NH826">
        <v>-1</v>
      </c>
      <c r="NI826">
        <v>-1</v>
      </c>
      <c r="NJ826">
        <v>-1</v>
      </c>
      <c r="NK826">
        <v>-1</v>
      </c>
      <c r="NL826">
        <v>-1</v>
      </c>
      <c r="NM826">
        <v>-1</v>
      </c>
      <c r="NN826">
        <v>-1</v>
      </c>
      <c r="NO826">
        <v>-1</v>
      </c>
      <c r="NP826">
        <v>-1</v>
      </c>
      <c r="NQ826">
        <v>-1</v>
      </c>
      <c r="NR826">
        <v>-1</v>
      </c>
      <c r="NS826">
        <v>-1</v>
      </c>
      <c r="NT826">
        <v>-1</v>
      </c>
      <c r="NU826">
        <v>0</v>
      </c>
      <c r="NV826">
        <v>0</v>
      </c>
      <c r="NW826">
        <v>0</v>
      </c>
      <c r="NX826">
        <v>-1</v>
      </c>
      <c r="NY826">
        <v>-1</v>
      </c>
      <c r="NZ826">
        <v>-1</v>
      </c>
      <c r="OA826">
        <v>0</v>
      </c>
      <c r="OB826">
        <v>-1</v>
      </c>
      <c r="OC826">
        <v>-1</v>
      </c>
      <c r="OD826">
        <v>1</v>
      </c>
    </row>
    <row r="827" spans="1:394">
      <c r="A827" t="s">
        <v>1448</v>
      </c>
      <c r="B827">
        <v>2005</v>
      </c>
      <c r="C827">
        <v>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0</v>
      </c>
      <c r="AA827">
        <v>0</v>
      </c>
      <c r="AB827">
        <v>-1</v>
      </c>
      <c r="AC827">
        <v>-1</v>
      </c>
      <c r="AD827">
        <v>0</v>
      </c>
      <c r="AE827">
        <v>1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-1</v>
      </c>
      <c r="AL827">
        <v>-1</v>
      </c>
      <c r="AM827">
        <v>1</v>
      </c>
      <c r="AN827">
        <v>-1</v>
      </c>
      <c r="AO827">
        <v>-1</v>
      </c>
      <c r="AP827">
        <v>-1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-1</v>
      </c>
      <c r="AX827">
        <v>-1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v>-1</v>
      </c>
      <c r="BE827">
        <v>-1</v>
      </c>
      <c r="BF827">
        <v>-1</v>
      </c>
      <c r="BG827">
        <v>-1</v>
      </c>
      <c r="BH827">
        <v>-1</v>
      </c>
      <c r="BI827">
        <v>-1</v>
      </c>
      <c r="BJ827">
        <v>-1</v>
      </c>
      <c r="BK827">
        <v>-1</v>
      </c>
      <c r="BL827">
        <v>1</v>
      </c>
      <c r="BM827">
        <v>1</v>
      </c>
      <c r="BN827">
        <v>0</v>
      </c>
      <c r="BO827">
        <v>-1</v>
      </c>
      <c r="BP827">
        <v>-1</v>
      </c>
      <c r="BQ827">
        <v>-1</v>
      </c>
      <c r="BR827">
        <v>-1</v>
      </c>
      <c r="BS827">
        <v>-1</v>
      </c>
      <c r="BT827">
        <v>-1</v>
      </c>
      <c r="BU827">
        <v>-1</v>
      </c>
      <c r="BV827">
        <v>-1</v>
      </c>
      <c r="BW827">
        <v>-1</v>
      </c>
      <c r="BX827">
        <v>-1</v>
      </c>
      <c r="BY827">
        <v>-1</v>
      </c>
      <c r="BZ827">
        <v>-1</v>
      </c>
      <c r="CA827">
        <v>-1</v>
      </c>
      <c r="CB827">
        <v>0</v>
      </c>
      <c r="CC827">
        <v>0</v>
      </c>
      <c r="CD827">
        <v>-1</v>
      </c>
      <c r="CE827">
        <v>1</v>
      </c>
      <c r="CF827">
        <v>-1</v>
      </c>
      <c r="CG827">
        <v>-1</v>
      </c>
      <c r="CH827">
        <v>-1</v>
      </c>
      <c r="CI827">
        <v>0</v>
      </c>
      <c r="CJ827">
        <v>-1</v>
      </c>
      <c r="CK827">
        <v>0</v>
      </c>
      <c r="CL827">
        <v>-1</v>
      </c>
      <c r="CM827">
        <v>-1</v>
      </c>
      <c r="CN827">
        <v>0</v>
      </c>
      <c r="CO827">
        <v>-1</v>
      </c>
      <c r="CP827">
        <v>-1</v>
      </c>
      <c r="CQ827">
        <v>-1</v>
      </c>
      <c r="CR827">
        <v>-1</v>
      </c>
      <c r="CS827">
        <v>-1</v>
      </c>
      <c r="CT827">
        <v>-1</v>
      </c>
      <c r="CU827">
        <v>-1</v>
      </c>
      <c r="CV827">
        <v>-1</v>
      </c>
      <c r="CW827">
        <v>-1</v>
      </c>
      <c r="CX827">
        <v>-1</v>
      </c>
      <c r="CY827">
        <v>-1</v>
      </c>
      <c r="CZ827">
        <v>-1</v>
      </c>
      <c r="DA827">
        <v>-1</v>
      </c>
      <c r="DB827">
        <v>-1</v>
      </c>
      <c r="DC827">
        <v>-1</v>
      </c>
      <c r="DD827">
        <v>-1</v>
      </c>
      <c r="DE827">
        <v>-1</v>
      </c>
      <c r="DF827">
        <v>-1</v>
      </c>
      <c r="DG827">
        <v>-1</v>
      </c>
      <c r="DH827">
        <v>-1</v>
      </c>
      <c r="DI827">
        <v>-1</v>
      </c>
      <c r="DJ827">
        <v>-1</v>
      </c>
      <c r="DK827">
        <v>-1</v>
      </c>
      <c r="DL827">
        <v>-1</v>
      </c>
      <c r="DM827">
        <v>-1</v>
      </c>
      <c r="DN827">
        <v>-1</v>
      </c>
      <c r="DO827">
        <v>-1</v>
      </c>
      <c r="DP827">
        <v>-1</v>
      </c>
      <c r="DQ827">
        <v>-1</v>
      </c>
      <c r="DR827">
        <v>-1</v>
      </c>
      <c r="DS827">
        <v>-1</v>
      </c>
      <c r="DT827">
        <v>-1</v>
      </c>
      <c r="DU827">
        <v>-1</v>
      </c>
      <c r="DV827">
        <v>-1</v>
      </c>
      <c r="DW827">
        <v>-1</v>
      </c>
      <c r="DX827">
        <v>0</v>
      </c>
      <c r="DY827">
        <v>-1</v>
      </c>
      <c r="DZ827">
        <v>-1</v>
      </c>
      <c r="EA827">
        <v>-1</v>
      </c>
      <c r="EB827">
        <v>-1</v>
      </c>
      <c r="EC827">
        <v>-1</v>
      </c>
      <c r="ED827">
        <v>-1</v>
      </c>
      <c r="EE827">
        <v>-1</v>
      </c>
      <c r="EF827">
        <v>-1</v>
      </c>
      <c r="EG827">
        <v>-1</v>
      </c>
      <c r="EH827">
        <v>-1</v>
      </c>
      <c r="EI827">
        <v>-1</v>
      </c>
      <c r="EJ827">
        <v>-1</v>
      </c>
      <c r="EK827">
        <v>-1</v>
      </c>
      <c r="EL827">
        <v>-1</v>
      </c>
      <c r="EM827">
        <v>-1</v>
      </c>
      <c r="EN827">
        <v>-1</v>
      </c>
      <c r="EO827">
        <v>-1</v>
      </c>
      <c r="EP827">
        <v>-1</v>
      </c>
      <c r="EQ827">
        <v>5</v>
      </c>
      <c r="ER827">
        <v>-1</v>
      </c>
      <c r="ES827">
        <v>0</v>
      </c>
      <c r="ET827">
        <v>0</v>
      </c>
      <c r="EU827">
        <v>-1</v>
      </c>
      <c r="EV827">
        <v>-1</v>
      </c>
      <c r="EW827">
        <v>-1</v>
      </c>
      <c r="EX827">
        <v>-1</v>
      </c>
      <c r="EY827">
        <v>-1</v>
      </c>
      <c r="EZ827">
        <v>-1</v>
      </c>
      <c r="FA827">
        <v>-1</v>
      </c>
      <c r="FB827">
        <v>-1</v>
      </c>
      <c r="FC827">
        <v>-1</v>
      </c>
      <c r="FD827">
        <v>-1</v>
      </c>
      <c r="FE827">
        <v>-1</v>
      </c>
      <c r="FF827">
        <v>-1</v>
      </c>
      <c r="FG827">
        <v>1</v>
      </c>
      <c r="FH827">
        <v>-1</v>
      </c>
      <c r="FI827">
        <v>-1</v>
      </c>
      <c r="FJ827">
        <v>-1</v>
      </c>
      <c r="FK827">
        <v>-1</v>
      </c>
      <c r="FL827">
        <v>-1</v>
      </c>
      <c r="FM827">
        <v>-1</v>
      </c>
      <c r="FN827">
        <v>0</v>
      </c>
      <c r="FO827">
        <v>-1</v>
      </c>
      <c r="FP827">
        <v>0</v>
      </c>
      <c r="FQ827">
        <v>-1</v>
      </c>
      <c r="FR827">
        <v>0</v>
      </c>
      <c r="FS827">
        <v>-1</v>
      </c>
      <c r="FT827">
        <v>-1</v>
      </c>
      <c r="FU827">
        <v>0</v>
      </c>
      <c r="FV827">
        <v>-1</v>
      </c>
      <c r="FW827">
        <v>0</v>
      </c>
      <c r="FX827">
        <v>-1</v>
      </c>
      <c r="FY827">
        <v>-1</v>
      </c>
      <c r="FZ827">
        <v>-1</v>
      </c>
      <c r="GA827">
        <v>-1</v>
      </c>
      <c r="GB827">
        <v>0</v>
      </c>
      <c r="GC827">
        <v>-1</v>
      </c>
      <c r="GD827">
        <v>-1</v>
      </c>
      <c r="GE827">
        <v>-1</v>
      </c>
      <c r="GF827">
        <v>1</v>
      </c>
      <c r="GG827">
        <v>-1</v>
      </c>
      <c r="GH827">
        <v>0</v>
      </c>
      <c r="GI827">
        <v>-1</v>
      </c>
      <c r="GJ827">
        <v>-1</v>
      </c>
      <c r="GK827">
        <v>-1</v>
      </c>
      <c r="GL827">
        <v>-1</v>
      </c>
      <c r="GM827">
        <v>0</v>
      </c>
      <c r="GN827">
        <v>1</v>
      </c>
      <c r="GO827">
        <v>0</v>
      </c>
      <c r="GP827">
        <v>-1</v>
      </c>
      <c r="GQ827">
        <v>-1</v>
      </c>
      <c r="GR827">
        <v>-1</v>
      </c>
      <c r="GS827">
        <v>-1</v>
      </c>
      <c r="GT827">
        <v>-1</v>
      </c>
      <c r="GU827">
        <v>-1</v>
      </c>
      <c r="GV827">
        <v>0</v>
      </c>
      <c r="GW827">
        <v>-1</v>
      </c>
      <c r="GX827">
        <v>-1</v>
      </c>
      <c r="GY827">
        <v>-1</v>
      </c>
      <c r="GZ827">
        <v>-1</v>
      </c>
      <c r="HA827">
        <v>-1</v>
      </c>
      <c r="HB827">
        <v>-1</v>
      </c>
      <c r="HC827">
        <v>0</v>
      </c>
      <c r="HD827">
        <v>-1</v>
      </c>
      <c r="HE827">
        <v>-1</v>
      </c>
      <c r="HF827">
        <v>-1</v>
      </c>
      <c r="HG827">
        <v>-1</v>
      </c>
      <c r="HH827">
        <v>0</v>
      </c>
      <c r="HI827">
        <v>-1</v>
      </c>
      <c r="HJ827">
        <v>-1</v>
      </c>
      <c r="HK827">
        <v>-1</v>
      </c>
      <c r="HL827">
        <v>-1</v>
      </c>
      <c r="HM827">
        <v>-1</v>
      </c>
      <c r="HN827">
        <v>-1</v>
      </c>
      <c r="HO827">
        <v>-1</v>
      </c>
      <c r="HP827">
        <v>-1</v>
      </c>
      <c r="HQ827">
        <v>-1</v>
      </c>
      <c r="HR827">
        <v>-1</v>
      </c>
      <c r="HS827">
        <v>-1</v>
      </c>
      <c r="HT827">
        <v>-1</v>
      </c>
      <c r="HU827">
        <v>-1</v>
      </c>
      <c r="HV827">
        <v>-1</v>
      </c>
      <c r="HW827">
        <v>-1</v>
      </c>
      <c r="HX827">
        <v>-1</v>
      </c>
      <c r="HY827">
        <v>-1</v>
      </c>
      <c r="HZ827">
        <v>-1</v>
      </c>
      <c r="IA827">
        <v>-1</v>
      </c>
      <c r="IB827">
        <v>-1</v>
      </c>
      <c r="IC827">
        <v>-1</v>
      </c>
      <c r="ID827">
        <v>-1</v>
      </c>
      <c r="IE827">
        <v>-1</v>
      </c>
      <c r="IF827">
        <v>-1</v>
      </c>
      <c r="IG827">
        <v>-1</v>
      </c>
      <c r="IH827">
        <v>-1</v>
      </c>
      <c r="II827">
        <v>-1</v>
      </c>
      <c r="IJ827">
        <v>1</v>
      </c>
      <c r="IK827">
        <v>-1</v>
      </c>
      <c r="IL827">
        <v>-1</v>
      </c>
      <c r="IM827">
        <v>-1</v>
      </c>
      <c r="IN827">
        <v>-1</v>
      </c>
      <c r="IO827">
        <v>-1</v>
      </c>
      <c r="IP827">
        <v>-1</v>
      </c>
      <c r="IQ827">
        <v>-1</v>
      </c>
      <c r="IR827">
        <v>-1</v>
      </c>
      <c r="IS827">
        <v>-1</v>
      </c>
      <c r="IT827">
        <v>-1</v>
      </c>
      <c r="IU827">
        <v>-1</v>
      </c>
      <c r="IV827">
        <v>-1</v>
      </c>
      <c r="IW827">
        <v>0</v>
      </c>
      <c r="IX827">
        <v>-1</v>
      </c>
      <c r="IY827">
        <v>-1</v>
      </c>
      <c r="IZ827">
        <v>0</v>
      </c>
      <c r="JA827">
        <v>-1</v>
      </c>
      <c r="JB827">
        <v>-1</v>
      </c>
      <c r="JC827">
        <v>-1</v>
      </c>
      <c r="JD827">
        <v>0</v>
      </c>
      <c r="JE827">
        <v>-1</v>
      </c>
      <c r="JF827">
        <v>1</v>
      </c>
      <c r="JG827">
        <v>1</v>
      </c>
      <c r="JH827">
        <v>-1</v>
      </c>
      <c r="JI827">
        <v>1</v>
      </c>
      <c r="JJ827">
        <v>0</v>
      </c>
      <c r="JK827">
        <v>0</v>
      </c>
      <c r="JL827">
        <v>-1</v>
      </c>
      <c r="JM827">
        <v>-1</v>
      </c>
      <c r="JN827">
        <v>-1</v>
      </c>
      <c r="JO827">
        <v>-1</v>
      </c>
      <c r="JP827">
        <v>-1</v>
      </c>
      <c r="JQ827">
        <v>-1</v>
      </c>
      <c r="JR827">
        <v>-1</v>
      </c>
      <c r="JS827">
        <v>0</v>
      </c>
      <c r="JT827">
        <v>0</v>
      </c>
      <c r="JU827">
        <v>-1</v>
      </c>
      <c r="JV827">
        <v>-1</v>
      </c>
      <c r="JW827">
        <v>-1</v>
      </c>
      <c r="JX827">
        <v>-1</v>
      </c>
      <c r="JY827">
        <v>-1</v>
      </c>
      <c r="JZ827">
        <v>-1</v>
      </c>
      <c r="KA827">
        <v>-1</v>
      </c>
      <c r="KB827">
        <v>0</v>
      </c>
      <c r="KC827">
        <v>0</v>
      </c>
      <c r="KD827">
        <v>1</v>
      </c>
      <c r="KE827">
        <v>-1</v>
      </c>
      <c r="KF827">
        <v>-1</v>
      </c>
      <c r="KG827">
        <v>0</v>
      </c>
      <c r="KH827">
        <v>1</v>
      </c>
      <c r="KI827">
        <v>0</v>
      </c>
      <c r="KJ827">
        <v>1</v>
      </c>
      <c r="KK827">
        <v>1</v>
      </c>
      <c r="KL827">
        <v>0</v>
      </c>
      <c r="KM827">
        <v>1</v>
      </c>
      <c r="KN827">
        <v>1</v>
      </c>
      <c r="KO827">
        <v>0</v>
      </c>
      <c r="KP827">
        <v>0</v>
      </c>
      <c r="KQ827">
        <v>0</v>
      </c>
      <c r="KR827">
        <v>1</v>
      </c>
      <c r="KS827">
        <v>0</v>
      </c>
      <c r="KT827">
        <v>0</v>
      </c>
      <c r="KU827">
        <v>1</v>
      </c>
      <c r="KV827">
        <v>-1</v>
      </c>
      <c r="KW827">
        <v>1</v>
      </c>
      <c r="KX827">
        <v>-1</v>
      </c>
      <c r="KY827">
        <v>0</v>
      </c>
      <c r="KZ827">
        <v>0</v>
      </c>
      <c r="LA827">
        <v>-1</v>
      </c>
      <c r="LB827">
        <v>-1</v>
      </c>
      <c r="LC827">
        <v>1</v>
      </c>
      <c r="LD827">
        <v>-1</v>
      </c>
      <c r="LE827">
        <v>-1</v>
      </c>
      <c r="LF827">
        <v>0</v>
      </c>
      <c r="LG827">
        <v>-1</v>
      </c>
      <c r="LH827">
        <v>-1</v>
      </c>
      <c r="LI827">
        <v>-1</v>
      </c>
      <c r="LJ827">
        <v>-1</v>
      </c>
      <c r="LK827">
        <v>-1</v>
      </c>
      <c r="LL827">
        <v>-1</v>
      </c>
      <c r="LM827">
        <v>-1</v>
      </c>
      <c r="LN827">
        <v>-1</v>
      </c>
      <c r="LO827">
        <v>-1</v>
      </c>
      <c r="LP827">
        <v>-1</v>
      </c>
      <c r="LQ827">
        <v>-1</v>
      </c>
      <c r="LR827">
        <v>-1</v>
      </c>
      <c r="LS827">
        <v>-1</v>
      </c>
      <c r="LT827">
        <v>-1</v>
      </c>
      <c r="LU827">
        <v>-1</v>
      </c>
      <c r="LV827">
        <v>-1</v>
      </c>
      <c r="LW827">
        <v>-1</v>
      </c>
      <c r="LX827">
        <v>-1</v>
      </c>
      <c r="LY827">
        <v>-1</v>
      </c>
      <c r="LZ827">
        <v>-1</v>
      </c>
      <c r="MA827">
        <v>-1</v>
      </c>
      <c r="MB827">
        <v>-1</v>
      </c>
      <c r="MC827">
        <v>-1</v>
      </c>
      <c r="MD827">
        <v>-1</v>
      </c>
      <c r="ME827">
        <v>-1</v>
      </c>
      <c r="MF827">
        <v>-1</v>
      </c>
      <c r="MG827">
        <v>-1</v>
      </c>
      <c r="MH827">
        <v>-1</v>
      </c>
      <c r="MI827">
        <v>-1</v>
      </c>
      <c r="MJ827">
        <v>1</v>
      </c>
      <c r="MK827">
        <v>1</v>
      </c>
      <c r="ML827">
        <v>-1</v>
      </c>
      <c r="MM827">
        <v>0</v>
      </c>
      <c r="MN827">
        <v>-1</v>
      </c>
      <c r="MO827">
        <v>-1</v>
      </c>
      <c r="MP827">
        <v>-1</v>
      </c>
      <c r="MQ827">
        <v>-1</v>
      </c>
      <c r="MR827">
        <v>0</v>
      </c>
      <c r="MS827">
        <v>0</v>
      </c>
      <c r="MT827">
        <v>-1</v>
      </c>
      <c r="MU827">
        <v>0</v>
      </c>
      <c r="MV827">
        <v>1</v>
      </c>
      <c r="MW827">
        <v>-1</v>
      </c>
      <c r="MX827">
        <v>-1</v>
      </c>
      <c r="MY827">
        <v>-1</v>
      </c>
      <c r="MZ827">
        <v>0</v>
      </c>
      <c r="NA827">
        <v>-1</v>
      </c>
      <c r="NB827">
        <v>0</v>
      </c>
      <c r="NC827">
        <v>-1</v>
      </c>
      <c r="ND827">
        <v>-1</v>
      </c>
      <c r="NE827">
        <v>0</v>
      </c>
      <c r="NF827">
        <v>-1</v>
      </c>
      <c r="NG827">
        <v>-1</v>
      </c>
      <c r="NH827">
        <v>-1</v>
      </c>
      <c r="NI827">
        <v>-1</v>
      </c>
      <c r="NJ827">
        <v>-1</v>
      </c>
      <c r="NK827">
        <v>-1</v>
      </c>
      <c r="NL827">
        <v>-1</v>
      </c>
      <c r="NM827">
        <v>-1</v>
      </c>
      <c r="NN827">
        <v>-1</v>
      </c>
      <c r="NO827">
        <v>-1</v>
      </c>
      <c r="NP827">
        <v>-1</v>
      </c>
      <c r="NQ827">
        <v>-1</v>
      </c>
      <c r="NR827">
        <v>-1</v>
      </c>
      <c r="NS827">
        <v>-1</v>
      </c>
      <c r="NT827">
        <v>-1</v>
      </c>
      <c r="NU827">
        <v>0</v>
      </c>
      <c r="NV827">
        <v>1</v>
      </c>
      <c r="NW827">
        <v>1</v>
      </c>
      <c r="NX827">
        <v>-1</v>
      </c>
      <c r="NY827">
        <v>-1</v>
      </c>
      <c r="NZ827">
        <v>-1</v>
      </c>
      <c r="OA827">
        <v>1</v>
      </c>
      <c r="OB827">
        <v>-1</v>
      </c>
      <c r="OC827">
        <v>-1</v>
      </c>
      <c r="OD827">
        <v>1</v>
      </c>
    </row>
    <row r="828" spans="1:394">
      <c r="A828" t="s">
        <v>1449</v>
      </c>
      <c r="B828">
        <v>2005</v>
      </c>
      <c r="C828">
        <v>1</v>
      </c>
      <c r="D828">
        <v>-1</v>
      </c>
      <c r="E828">
        <v>-1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0</v>
      </c>
      <c r="AA828">
        <v>31</v>
      </c>
      <c r="AB828">
        <v>-1</v>
      </c>
      <c r="AC828">
        <v>-1</v>
      </c>
      <c r="AD828">
        <v>1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-1</v>
      </c>
      <c r="AL828">
        <v>-1</v>
      </c>
      <c r="AM828">
        <v>1</v>
      </c>
      <c r="AN828">
        <v>-1</v>
      </c>
      <c r="AO828">
        <v>-1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-1</v>
      </c>
      <c r="AW828">
        <v>-1</v>
      </c>
      <c r="AX828">
        <v>-1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v>-1</v>
      </c>
      <c r="BE828">
        <v>-1</v>
      </c>
      <c r="BF828">
        <v>-1</v>
      </c>
      <c r="BG828">
        <v>-1</v>
      </c>
      <c r="BH828">
        <v>-1</v>
      </c>
      <c r="BI828">
        <v>-1</v>
      </c>
      <c r="BJ828">
        <v>-1</v>
      </c>
      <c r="BK828">
        <v>-1</v>
      </c>
      <c r="BL828">
        <v>1</v>
      </c>
      <c r="BM828">
        <v>1</v>
      </c>
      <c r="BN828">
        <v>0</v>
      </c>
      <c r="BO828">
        <v>-1</v>
      </c>
      <c r="BP828">
        <v>-1</v>
      </c>
      <c r="BQ828">
        <v>-1</v>
      </c>
      <c r="BR828">
        <v>-1</v>
      </c>
      <c r="BS828">
        <v>-1</v>
      </c>
      <c r="BT828">
        <v>-1</v>
      </c>
      <c r="BU828">
        <v>-1</v>
      </c>
      <c r="BV828">
        <v>-1</v>
      </c>
      <c r="BW828">
        <v>-1</v>
      </c>
      <c r="BX828">
        <v>-1</v>
      </c>
      <c r="BY828">
        <v>-1</v>
      </c>
      <c r="BZ828">
        <v>-1</v>
      </c>
      <c r="CA828">
        <v>-1</v>
      </c>
      <c r="CB828">
        <v>0</v>
      </c>
      <c r="CC828">
        <v>1</v>
      </c>
      <c r="CD828">
        <v>-1</v>
      </c>
      <c r="CE828">
        <v>1</v>
      </c>
      <c r="CF828">
        <v>-1</v>
      </c>
      <c r="CG828">
        <v>-1</v>
      </c>
      <c r="CH828">
        <v>-1</v>
      </c>
      <c r="CI828">
        <v>1</v>
      </c>
      <c r="CJ828">
        <v>-1</v>
      </c>
      <c r="CK828">
        <v>1</v>
      </c>
      <c r="CL828">
        <v>-1</v>
      </c>
      <c r="CM828">
        <v>-1</v>
      </c>
      <c r="CN828">
        <v>1</v>
      </c>
      <c r="CO828">
        <v>-1</v>
      </c>
      <c r="CP828">
        <v>-1</v>
      </c>
      <c r="CQ828">
        <v>-1</v>
      </c>
      <c r="CR828">
        <v>-1</v>
      </c>
      <c r="CS828">
        <v>-1</v>
      </c>
      <c r="CT828">
        <v>-1</v>
      </c>
      <c r="CU828">
        <v>-1</v>
      </c>
      <c r="CV828">
        <v>-1</v>
      </c>
      <c r="CW828">
        <v>-1</v>
      </c>
      <c r="CX828">
        <v>-1</v>
      </c>
      <c r="CY828">
        <v>-1</v>
      </c>
      <c r="CZ828">
        <v>-1</v>
      </c>
      <c r="DA828">
        <v>-1</v>
      </c>
      <c r="DB828">
        <v>-1</v>
      </c>
      <c r="DC828">
        <v>-1</v>
      </c>
      <c r="DD828">
        <v>-1</v>
      </c>
      <c r="DE828">
        <v>-1</v>
      </c>
      <c r="DF828">
        <v>-1</v>
      </c>
      <c r="DG828">
        <v>-1</v>
      </c>
      <c r="DH828">
        <v>-1</v>
      </c>
      <c r="DI828">
        <v>-1</v>
      </c>
      <c r="DJ828">
        <v>-1</v>
      </c>
      <c r="DK828">
        <v>-1</v>
      </c>
      <c r="DL828">
        <v>-1</v>
      </c>
      <c r="DM828">
        <v>-1</v>
      </c>
      <c r="DN828">
        <v>-1</v>
      </c>
      <c r="DO828">
        <v>-1</v>
      </c>
      <c r="DP828">
        <v>-1</v>
      </c>
      <c r="DQ828">
        <v>-1</v>
      </c>
      <c r="DR828">
        <v>-1</v>
      </c>
      <c r="DS828">
        <v>-1</v>
      </c>
      <c r="DT828">
        <v>-1</v>
      </c>
      <c r="DU828">
        <v>-1</v>
      </c>
      <c r="DV828">
        <v>-1</v>
      </c>
      <c r="DW828">
        <v>-1</v>
      </c>
      <c r="DX828">
        <v>0</v>
      </c>
      <c r="DY828">
        <v>-1</v>
      </c>
      <c r="DZ828">
        <v>-1</v>
      </c>
      <c r="EA828">
        <v>-1</v>
      </c>
      <c r="EB828">
        <v>-1</v>
      </c>
      <c r="EC828">
        <v>-1</v>
      </c>
      <c r="ED828">
        <v>-1</v>
      </c>
      <c r="EE828">
        <v>-1</v>
      </c>
      <c r="EF828">
        <v>-1</v>
      </c>
      <c r="EG828">
        <v>-1</v>
      </c>
      <c r="EH828">
        <v>-1</v>
      </c>
      <c r="EI828">
        <v>-1</v>
      </c>
      <c r="EJ828">
        <v>-1</v>
      </c>
      <c r="EK828">
        <v>-1</v>
      </c>
      <c r="EL828">
        <v>-1</v>
      </c>
      <c r="EM828">
        <v>-1</v>
      </c>
      <c r="EN828">
        <v>-1</v>
      </c>
      <c r="EO828">
        <v>-1</v>
      </c>
      <c r="EP828">
        <v>-1</v>
      </c>
      <c r="EQ828">
        <v>5</v>
      </c>
      <c r="ER828">
        <v>-1</v>
      </c>
      <c r="ES828">
        <v>0</v>
      </c>
      <c r="ET828">
        <v>0</v>
      </c>
      <c r="EU828">
        <v>-1</v>
      </c>
      <c r="EV828">
        <v>-1</v>
      </c>
      <c r="EW828">
        <v>-1</v>
      </c>
      <c r="EX828">
        <v>-1</v>
      </c>
      <c r="EY828">
        <v>-1</v>
      </c>
      <c r="EZ828">
        <v>-1</v>
      </c>
      <c r="FA828">
        <v>-1</v>
      </c>
      <c r="FB828">
        <v>-1</v>
      </c>
      <c r="FC828">
        <v>-1</v>
      </c>
      <c r="FD828">
        <v>-1</v>
      </c>
      <c r="FE828">
        <v>-1</v>
      </c>
      <c r="FF828">
        <v>-1</v>
      </c>
      <c r="FG828">
        <v>1</v>
      </c>
      <c r="FH828">
        <v>-1</v>
      </c>
      <c r="FI828">
        <v>-1</v>
      </c>
      <c r="FJ828">
        <v>-1</v>
      </c>
      <c r="FK828">
        <v>-1</v>
      </c>
      <c r="FL828">
        <v>-1</v>
      </c>
      <c r="FM828">
        <v>-1</v>
      </c>
      <c r="FN828">
        <v>0</v>
      </c>
      <c r="FO828">
        <v>-1</v>
      </c>
      <c r="FP828">
        <v>0</v>
      </c>
      <c r="FQ828">
        <v>-1</v>
      </c>
      <c r="FR828">
        <v>1</v>
      </c>
      <c r="FS828">
        <v>-1</v>
      </c>
      <c r="FT828">
        <v>-1</v>
      </c>
      <c r="FU828">
        <v>0</v>
      </c>
      <c r="FV828">
        <v>-1</v>
      </c>
      <c r="FW828">
        <v>0</v>
      </c>
      <c r="FX828">
        <v>-1</v>
      </c>
      <c r="FY828">
        <v>-1</v>
      </c>
      <c r="FZ828">
        <v>-1</v>
      </c>
      <c r="GA828">
        <v>-1</v>
      </c>
      <c r="GB828">
        <v>0</v>
      </c>
      <c r="GC828">
        <v>-1</v>
      </c>
      <c r="GD828">
        <v>-1</v>
      </c>
      <c r="GE828">
        <v>-1</v>
      </c>
      <c r="GF828">
        <v>1</v>
      </c>
      <c r="GG828">
        <v>-1</v>
      </c>
      <c r="GH828">
        <v>0</v>
      </c>
      <c r="GI828">
        <v>-1</v>
      </c>
      <c r="GJ828">
        <v>-1</v>
      </c>
      <c r="GK828">
        <v>-1</v>
      </c>
      <c r="GL828">
        <v>-1</v>
      </c>
      <c r="GM828">
        <v>0</v>
      </c>
      <c r="GN828">
        <v>2</v>
      </c>
      <c r="GO828">
        <v>0</v>
      </c>
      <c r="GP828">
        <v>-1</v>
      </c>
      <c r="GQ828">
        <v>-1</v>
      </c>
      <c r="GR828">
        <v>-1</v>
      </c>
      <c r="GS828">
        <v>-1</v>
      </c>
      <c r="GT828">
        <v>-1</v>
      </c>
      <c r="GU828">
        <v>-1</v>
      </c>
      <c r="GV828">
        <v>0</v>
      </c>
      <c r="GW828">
        <v>-1</v>
      </c>
      <c r="GX828">
        <v>-1</v>
      </c>
      <c r="GY828">
        <v>-1</v>
      </c>
      <c r="GZ828">
        <v>-1</v>
      </c>
      <c r="HA828">
        <v>-1</v>
      </c>
      <c r="HB828">
        <v>-1</v>
      </c>
      <c r="HC828">
        <v>0</v>
      </c>
      <c r="HD828">
        <v>-1</v>
      </c>
      <c r="HE828">
        <v>-1</v>
      </c>
      <c r="HF828">
        <v>-1</v>
      </c>
      <c r="HG828">
        <v>-1</v>
      </c>
      <c r="HH828">
        <v>0</v>
      </c>
      <c r="HI828">
        <v>-1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>
        <v>-1</v>
      </c>
      <c r="HW828">
        <v>-1</v>
      </c>
      <c r="HX828">
        <v>-1</v>
      </c>
      <c r="HY828">
        <v>-1</v>
      </c>
      <c r="HZ828">
        <v>-1</v>
      </c>
      <c r="IA828">
        <v>-1</v>
      </c>
      <c r="IB828">
        <v>-1</v>
      </c>
      <c r="IC828">
        <v>-1</v>
      </c>
      <c r="ID828">
        <v>-1</v>
      </c>
      <c r="IE828">
        <v>-1</v>
      </c>
      <c r="IF828">
        <v>-1</v>
      </c>
      <c r="IG828">
        <v>-1</v>
      </c>
      <c r="IH828">
        <v>-1</v>
      </c>
      <c r="II828">
        <v>-1</v>
      </c>
      <c r="IJ828">
        <v>1</v>
      </c>
      <c r="IK828">
        <v>-1</v>
      </c>
      <c r="IL828">
        <v>-1</v>
      </c>
      <c r="IM828">
        <v>-1</v>
      </c>
      <c r="IN828">
        <v>-1</v>
      </c>
      <c r="IO828">
        <v>-1</v>
      </c>
      <c r="IP828">
        <v>-1</v>
      </c>
      <c r="IQ828">
        <v>-1</v>
      </c>
      <c r="IR828">
        <v>-1</v>
      </c>
      <c r="IS828">
        <v>-1</v>
      </c>
      <c r="IT828">
        <v>-1</v>
      </c>
      <c r="IU828">
        <v>-1</v>
      </c>
      <c r="IV828">
        <v>-1</v>
      </c>
      <c r="IW828">
        <v>1</v>
      </c>
      <c r="IX828">
        <v>-1</v>
      </c>
      <c r="IY828">
        <v>-1</v>
      </c>
      <c r="IZ828">
        <v>0</v>
      </c>
      <c r="JA828">
        <v>-1</v>
      </c>
      <c r="JB828">
        <v>-1</v>
      </c>
      <c r="JC828">
        <v>-1</v>
      </c>
      <c r="JD828">
        <v>0</v>
      </c>
      <c r="JE828">
        <v>-1</v>
      </c>
      <c r="JF828">
        <v>1</v>
      </c>
      <c r="JG828">
        <v>1</v>
      </c>
      <c r="JH828">
        <v>-1</v>
      </c>
      <c r="JI828">
        <v>1</v>
      </c>
      <c r="JJ828">
        <v>0</v>
      </c>
      <c r="JK828">
        <v>0</v>
      </c>
      <c r="JL828">
        <v>-1</v>
      </c>
      <c r="JM828">
        <v>-1</v>
      </c>
      <c r="JN828">
        <v>-1</v>
      </c>
      <c r="JO828">
        <v>-1</v>
      </c>
      <c r="JP828">
        <v>-1</v>
      </c>
      <c r="JQ828">
        <v>-1</v>
      </c>
      <c r="JR828">
        <v>-1</v>
      </c>
      <c r="JS828">
        <v>1</v>
      </c>
      <c r="JT828">
        <v>0</v>
      </c>
      <c r="JU828">
        <v>-1</v>
      </c>
      <c r="JV828">
        <v>-1</v>
      </c>
      <c r="JW828">
        <v>-1</v>
      </c>
      <c r="JX828">
        <v>-1</v>
      </c>
      <c r="JY828">
        <v>-1</v>
      </c>
      <c r="JZ828">
        <v>-1</v>
      </c>
      <c r="KA828">
        <v>-1</v>
      </c>
      <c r="KB828">
        <v>0</v>
      </c>
      <c r="KC828">
        <v>0</v>
      </c>
      <c r="KD828">
        <v>1</v>
      </c>
      <c r="KE828">
        <v>-1</v>
      </c>
      <c r="KF828">
        <v>-1</v>
      </c>
      <c r="KG828">
        <v>0</v>
      </c>
      <c r="KH828">
        <v>1</v>
      </c>
      <c r="KI828">
        <v>1</v>
      </c>
      <c r="KJ828">
        <v>1</v>
      </c>
      <c r="KK828">
        <v>1</v>
      </c>
      <c r="KL828">
        <v>0</v>
      </c>
      <c r="KM828">
        <v>1</v>
      </c>
      <c r="KN828">
        <v>1</v>
      </c>
      <c r="KO828">
        <v>0</v>
      </c>
      <c r="KP828">
        <v>0</v>
      </c>
      <c r="KQ828">
        <v>0</v>
      </c>
      <c r="KR828">
        <v>1</v>
      </c>
      <c r="KS828">
        <v>0</v>
      </c>
      <c r="KT828">
        <v>0</v>
      </c>
      <c r="KU828">
        <v>1</v>
      </c>
      <c r="KV828">
        <v>-1</v>
      </c>
      <c r="KW828">
        <v>1</v>
      </c>
      <c r="KX828">
        <v>-1</v>
      </c>
      <c r="KY828">
        <v>0</v>
      </c>
      <c r="KZ828">
        <v>0</v>
      </c>
      <c r="LA828">
        <v>-1</v>
      </c>
      <c r="LB828">
        <v>-1</v>
      </c>
      <c r="LC828">
        <v>1</v>
      </c>
      <c r="LD828">
        <v>-1</v>
      </c>
      <c r="LE828">
        <v>-1</v>
      </c>
      <c r="LF828">
        <v>0</v>
      </c>
      <c r="LG828">
        <v>-1</v>
      </c>
      <c r="LH828">
        <v>-1</v>
      </c>
      <c r="LI828">
        <v>-1</v>
      </c>
      <c r="LJ828">
        <v>-1</v>
      </c>
      <c r="LK828">
        <v>-1</v>
      </c>
      <c r="LL828">
        <v>-1</v>
      </c>
      <c r="LM828">
        <v>-1</v>
      </c>
      <c r="LN828">
        <v>-1</v>
      </c>
      <c r="LO828">
        <v>-1</v>
      </c>
      <c r="LP828">
        <v>-1</v>
      </c>
      <c r="LQ828">
        <v>-1</v>
      </c>
      <c r="LR828">
        <v>-1</v>
      </c>
      <c r="LS828">
        <v>-1</v>
      </c>
      <c r="LT828">
        <v>-1</v>
      </c>
      <c r="LU828">
        <v>-1</v>
      </c>
      <c r="LV828">
        <v>-1</v>
      </c>
      <c r="LW828">
        <v>-1</v>
      </c>
      <c r="LX828">
        <v>-1</v>
      </c>
      <c r="LY828">
        <v>-1</v>
      </c>
      <c r="LZ828">
        <v>-1</v>
      </c>
      <c r="MA828">
        <v>-1</v>
      </c>
      <c r="MB828">
        <v>-1</v>
      </c>
      <c r="MC828">
        <v>-1</v>
      </c>
      <c r="MD828">
        <v>-1</v>
      </c>
      <c r="ME828">
        <v>-1</v>
      </c>
      <c r="MF828">
        <v>-1</v>
      </c>
      <c r="MG828">
        <v>-1</v>
      </c>
      <c r="MH828">
        <v>-1</v>
      </c>
      <c r="MI828">
        <v>-1</v>
      </c>
      <c r="MJ828">
        <v>1</v>
      </c>
      <c r="MK828">
        <v>1</v>
      </c>
      <c r="ML828">
        <v>-1</v>
      </c>
      <c r="MM828">
        <v>0</v>
      </c>
      <c r="MN828">
        <v>-1</v>
      </c>
      <c r="MO828">
        <v>-1</v>
      </c>
      <c r="MP828">
        <v>-1</v>
      </c>
      <c r="MQ828">
        <v>-1</v>
      </c>
      <c r="MR828">
        <v>1</v>
      </c>
      <c r="MS828">
        <v>0</v>
      </c>
      <c r="MT828">
        <v>-1</v>
      </c>
      <c r="MU828">
        <v>0</v>
      </c>
      <c r="MV828">
        <v>1</v>
      </c>
      <c r="MW828">
        <v>-1</v>
      </c>
      <c r="MX828">
        <v>-1</v>
      </c>
      <c r="MY828">
        <v>-1</v>
      </c>
      <c r="MZ828">
        <v>0</v>
      </c>
      <c r="NA828">
        <v>-1</v>
      </c>
      <c r="NB828">
        <v>0</v>
      </c>
      <c r="NC828">
        <v>-1</v>
      </c>
      <c r="ND828">
        <v>-1</v>
      </c>
      <c r="NE828">
        <v>0</v>
      </c>
      <c r="NF828">
        <v>-1</v>
      </c>
      <c r="NG828">
        <v>-1</v>
      </c>
      <c r="NH828">
        <v>-1</v>
      </c>
      <c r="NI828">
        <v>-1</v>
      </c>
      <c r="NJ828">
        <v>-1</v>
      </c>
      <c r="NK828">
        <v>-1</v>
      </c>
      <c r="NL828">
        <v>-1</v>
      </c>
      <c r="NM828">
        <v>-1</v>
      </c>
      <c r="NN828">
        <v>-1</v>
      </c>
      <c r="NO828">
        <v>-1</v>
      </c>
      <c r="NP828">
        <v>-1</v>
      </c>
      <c r="NQ828">
        <v>-1</v>
      </c>
      <c r="NR828">
        <v>-1</v>
      </c>
      <c r="NS828">
        <v>-1</v>
      </c>
      <c r="NT828">
        <v>-1</v>
      </c>
      <c r="NU828">
        <v>0</v>
      </c>
      <c r="NV828">
        <v>0</v>
      </c>
      <c r="NW828">
        <v>0</v>
      </c>
      <c r="NX828">
        <v>-1</v>
      </c>
      <c r="NY828">
        <v>-1</v>
      </c>
      <c r="NZ828">
        <v>-1</v>
      </c>
      <c r="OA828">
        <v>0</v>
      </c>
      <c r="OB828">
        <v>-1</v>
      </c>
      <c r="OC828">
        <v>-1</v>
      </c>
      <c r="OD828">
        <v>1</v>
      </c>
    </row>
    <row r="829" spans="1:394">
      <c r="A829" t="s">
        <v>1450</v>
      </c>
      <c r="B829">
        <v>2005</v>
      </c>
      <c r="C829">
        <v>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0</v>
      </c>
      <c r="AA829">
        <v>34</v>
      </c>
      <c r="AB829">
        <v>-1</v>
      </c>
      <c r="AC829">
        <v>-1</v>
      </c>
      <c r="AD829">
        <v>1</v>
      </c>
      <c r="AE829">
        <v>1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-1</v>
      </c>
      <c r="AL829">
        <v>-1</v>
      </c>
      <c r="AM829">
        <v>1</v>
      </c>
      <c r="AN829">
        <v>-1</v>
      </c>
      <c r="AO829">
        <v>-1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-1</v>
      </c>
      <c r="AW829">
        <v>-1</v>
      </c>
      <c r="AX829">
        <v>-1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v>-1</v>
      </c>
      <c r="BE829">
        <v>-1</v>
      </c>
      <c r="BF829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1</v>
      </c>
      <c r="BM829">
        <v>1</v>
      </c>
      <c r="BN829">
        <v>0</v>
      </c>
      <c r="BO829">
        <v>-1</v>
      </c>
      <c r="BP829">
        <v>-1</v>
      </c>
      <c r="BQ829">
        <v>-1</v>
      </c>
      <c r="BR829">
        <v>-1</v>
      </c>
      <c r="BS829">
        <v>-1</v>
      </c>
      <c r="BT829">
        <v>-1</v>
      </c>
      <c r="BU829">
        <v>-1</v>
      </c>
      <c r="BV829">
        <v>-1</v>
      </c>
      <c r="BW829">
        <v>-1</v>
      </c>
      <c r="BX829">
        <v>-1</v>
      </c>
      <c r="BY829">
        <v>-1</v>
      </c>
      <c r="BZ829">
        <v>-1</v>
      </c>
      <c r="CA829">
        <v>-1</v>
      </c>
      <c r="CB829">
        <v>0</v>
      </c>
      <c r="CC829">
        <v>1</v>
      </c>
      <c r="CD829">
        <v>-1</v>
      </c>
      <c r="CE829">
        <v>1</v>
      </c>
      <c r="CF829">
        <v>-1</v>
      </c>
      <c r="CG829">
        <v>-1</v>
      </c>
      <c r="CH829">
        <v>-1</v>
      </c>
      <c r="CI829">
        <v>1</v>
      </c>
      <c r="CJ829">
        <v>-1</v>
      </c>
      <c r="CK829">
        <v>1</v>
      </c>
      <c r="CL829">
        <v>-1</v>
      </c>
      <c r="CM829">
        <v>-1</v>
      </c>
      <c r="CN829">
        <v>1</v>
      </c>
      <c r="CO829">
        <v>-1</v>
      </c>
      <c r="CP829">
        <v>-1</v>
      </c>
      <c r="CQ829">
        <v>-1</v>
      </c>
      <c r="CR829">
        <v>-1</v>
      </c>
      <c r="CS829">
        <v>-1</v>
      </c>
      <c r="CT829">
        <v>-1</v>
      </c>
      <c r="CU829">
        <v>-1</v>
      </c>
      <c r="CV829">
        <v>-1</v>
      </c>
      <c r="CW829">
        <v>-1</v>
      </c>
      <c r="CX829">
        <v>-1</v>
      </c>
      <c r="CY829">
        <v>-1</v>
      </c>
      <c r="CZ829">
        <v>-1</v>
      </c>
      <c r="DA829">
        <v>-1</v>
      </c>
      <c r="DB829">
        <v>-1</v>
      </c>
      <c r="DC829">
        <v>-1</v>
      </c>
      <c r="DD829">
        <v>-1</v>
      </c>
      <c r="DE829">
        <v>-1</v>
      </c>
      <c r="DF829">
        <v>-1</v>
      </c>
      <c r="DG829">
        <v>-1</v>
      </c>
      <c r="DH829">
        <v>-1</v>
      </c>
      <c r="DI829">
        <v>-1</v>
      </c>
      <c r="DJ829">
        <v>-1</v>
      </c>
      <c r="DK829">
        <v>-1</v>
      </c>
      <c r="DL829">
        <v>-1</v>
      </c>
      <c r="DM829">
        <v>-1</v>
      </c>
      <c r="DN829">
        <v>-1</v>
      </c>
      <c r="DO829">
        <v>-1</v>
      </c>
      <c r="DP829">
        <v>-1</v>
      </c>
      <c r="DQ829">
        <v>-1</v>
      </c>
      <c r="DR829">
        <v>-1</v>
      </c>
      <c r="DS829">
        <v>-1</v>
      </c>
      <c r="DT829">
        <v>-1</v>
      </c>
      <c r="DU829">
        <v>-1</v>
      </c>
      <c r="DV829">
        <v>-1</v>
      </c>
      <c r="DW829">
        <v>-1</v>
      </c>
      <c r="DX829">
        <v>0</v>
      </c>
      <c r="DY829">
        <v>-1</v>
      </c>
      <c r="DZ829">
        <v>-1</v>
      </c>
      <c r="EA829">
        <v>-1</v>
      </c>
      <c r="EB829">
        <v>-1</v>
      </c>
      <c r="EC829">
        <v>-1</v>
      </c>
      <c r="ED829">
        <v>-1</v>
      </c>
      <c r="EE829">
        <v>-1</v>
      </c>
      <c r="EF829">
        <v>-1</v>
      </c>
      <c r="EG829">
        <v>-1</v>
      </c>
      <c r="EH829">
        <v>-1</v>
      </c>
      <c r="EI829">
        <v>-1</v>
      </c>
      <c r="EJ829">
        <v>-1</v>
      </c>
      <c r="EK829">
        <v>-1</v>
      </c>
      <c r="EL829">
        <v>-1</v>
      </c>
      <c r="EM829">
        <v>-1</v>
      </c>
      <c r="EN829">
        <v>-1</v>
      </c>
      <c r="EO829">
        <v>-1</v>
      </c>
      <c r="EP829">
        <v>-1</v>
      </c>
      <c r="EQ829">
        <v>4</v>
      </c>
      <c r="ER829">
        <v>-1</v>
      </c>
      <c r="ES829">
        <v>0</v>
      </c>
      <c r="ET829">
        <v>0</v>
      </c>
      <c r="EU829">
        <v>-1</v>
      </c>
      <c r="EV829">
        <v>-1</v>
      </c>
      <c r="EW829">
        <v>-1</v>
      </c>
      <c r="EX829">
        <v>-1</v>
      </c>
      <c r="EY829">
        <v>-1</v>
      </c>
      <c r="EZ829">
        <v>-1</v>
      </c>
      <c r="FA829">
        <v>-1</v>
      </c>
      <c r="FB829">
        <v>-1</v>
      </c>
      <c r="FC829">
        <v>-1</v>
      </c>
      <c r="FD829">
        <v>-1</v>
      </c>
      <c r="FE829">
        <v>-1</v>
      </c>
      <c r="FF829">
        <v>-1</v>
      </c>
      <c r="FG829">
        <v>1</v>
      </c>
      <c r="FH829">
        <v>-1</v>
      </c>
      <c r="FI829">
        <v>-1</v>
      </c>
      <c r="FJ829">
        <v>-1</v>
      </c>
      <c r="FK829">
        <v>-1</v>
      </c>
      <c r="FL829">
        <v>-1</v>
      </c>
      <c r="FM829">
        <v>-1</v>
      </c>
      <c r="FN829">
        <v>0</v>
      </c>
      <c r="FO829">
        <v>-1</v>
      </c>
      <c r="FP829">
        <v>1</v>
      </c>
      <c r="FQ829">
        <v>-1</v>
      </c>
      <c r="FR829">
        <v>1</v>
      </c>
      <c r="FS829">
        <v>-1</v>
      </c>
      <c r="FT829">
        <v>-1</v>
      </c>
      <c r="FU829">
        <v>0</v>
      </c>
      <c r="FV829">
        <v>-1</v>
      </c>
      <c r="FW829">
        <v>0</v>
      </c>
      <c r="FX829">
        <v>-1</v>
      </c>
      <c r="FY829">
        <v>-1</v>
      </c>
      <c r="FZ829">
        <v>-1</v>
      </c>
      <c r="GA829">
        <v>-1</v>
      </c>
      <c r="GB829">
        <v>1</v>
      </c>
      <c r="GC829">
        <v>-1</v>
      </c>
      <c r="GD829">
        <v>-1</v>
      </c>
      <c r="GE829">
        <v>-1</v>
      </c>
      <c r="GF829">
        <v>1</v>
      </c>
      <c r="GG829">
        <v>-1</v>
      </c>
      <c r="GH829">
        <v>0</v>
      </c>
      <c r="GI829">
        <v>-1</v>
      </c>
      <c r="GJ829">
        <v>-1</v>
      </c>
      <c r="GK829">
        <v>-1</v>
      </c>
      <c r="GL829">
        <v>-1</v>
      </c>
      <c r="GM829">
        <v>0</v>
      </c>
      <c r="GN829">
        <v>3</v>
      </c>
      <c r="GO829">
        <v>1</v>
      </c>
      <c r="GP829">
        <v>-1</v>
      </c>
      <c r="GQ829">
        <v>-1</v>
      </c>
      <c r="GR829">
        <v>-1</v>
      </c>
      <c r="GS829">
        <v>-1</v>
      </c>
      <c r="GT829">
        <v>-1</v>
      </c>
      <c r="GU829">
        <v>-1</v>
      </c>
      <c r="GV829">
        <v>0</v>
      </c>
      <c r="GW829">
        <v>-1</v>
      </c>
      <c r="GX829">
        <v>-1</v>
      </c>
      <c r="GY829">
        <v>-1</v>
      </c>
      <c r="GZ829">
        <v>-1</v>
      </c>
      <c r="HA829">
        <v>-1</v>
      </c>
      <c r="HB829">
        <v>-1</v>
      </c>
      <c r="HC829">
        <v>0</v>
      </c>
      <c r="HD829">
        <v>-1</v>
      </c>
      <c r="HE829">
        <v>-1</v>
      </c>
      <c r="HF829">
        <v>-1</v>
      </c>
      <c r="HG829">
        <v>-1</v>
      </c>
      <c r="HH829">
        <v>0</v>
      </c>
      <c r="HI829">
        <v>-1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>
        <v>-1</v>
      </c>
      <c r="HW829">
        <v>-1</v>
      </c>
      <c r="HX829">
        <v>-1</v>
      </c>
      <c r="HY829">
        <v>-1</v>
      </c>
      <c r="HZ829">
        <v>-1</v>
      </c>
      <c r="IA829">
        <v>-1</v>
      </c>
      <c r="IB829">
        <v>-1</v>
      </c>
      <c r="IC829">
        <v>-1</v>
      </c>
      <c r="ID829">
        <v>-1</v>
      </c>
      <c r="IE829">
        <v>-1</v>
      </c>
      <c r="IF829">
        <v>-1</v>
      </c>
      <c r="IG829">
        <v>-1</v>
      </c>
      <c r="IH829">
        <v>-1</v>
      </c>
      <c r="II829">
        <v>-1</v>
      </c>
      <c r="IJ829">
        <v>1</v>
      </c>
      <c r="IK829">
        <v>-1</v>
      </c>
      <c r="IL829">
        <v>-1</v>
      </c>
      <c r="IM829">
        <v>-1</v>
      </c>
      <c r="IN829">
        <v>-1</v>
      </c>
      <c r="IO829">
        <v>-1</v>
      </c>
      <c r="IP829">
        <v>-1</v>
      </c>
      <c r="IQ829">
        <v>-1</v>
      </c>
      <c r="IR829">
        <v>-1</v>
      </c>
      <c r="IS829">
        <v>-1</v>
      </c>
      <c r="IT829">
        <v>-1</v>
      </c>
      <c r="IU829">
        <v>-1</v>
      </c>
      <c r="IV829">
        <v>-1</v>
      </c>
      <c r="IW829">
        <v>1</v>
      </c>
      <c r="IX829">
        <v>-1</v>
      </c>
      <c r="IY829">
        <v>-1</v>
      </c>
      <c r="IZ829">
        <v>0</v>
      </c>
      <c r="JA829">
        <v>-1</v>
      </c>
      <c r="JB829">
        <v>-1</v>
      </c>
      <c r="JC829">
        <v>-1</v>
      </c>
      <c r="JD829">
        <v>1</v>
      </c>
      <c r="JE829">
        <v>-1</v>
      </c>
      <c r="JF829">
        <v>1</v>
      </c>
      <c r="JG829">
        <v>1</v>
      </c>
      <c r="JH829">
        <v>-1</v>
      </c>
      <c r="JI829">
        <v>1</v>
      </c>
      <c r="JJ829">
        <v>0</v>
      </c>
      <c r="JK829">
        <v>0</v>
      </c>
      <c r="JL829">
        <v>-1</v>
      </c>
      <c r="JM829">
        <v>-1</v>
      </c>
      <c r="JN829">
        <v>-1</v>
      </c>
      <c r="JO829">
        <v>-1</v>
      </c>
      <c r="JP829">
        <v>-1</v>
      </c>
      <c r="JQ829">
        <v>-1</v>
      </c>
      <c r="JR829">
        <v>-1</v>
      </c>
      <c r="JS829">
        <v>1</v>
      </c>
      <c r="JT829">
        <v>0</v>
      </c>
      <c r="JU829">
        <v>-1</v>
      </c>
      <c r="JV829">
        <v>-1</v>
      </c>
      <c r="JW829">
        <v>-1</v>
      </c>
      <c r="JX829">
        <v>-1</v>
      </c>
      <c r="JY829">
        <v>-1</v>
      </c>
      <c r="JZ829">
        <v>-1</v>
      </c>
      <c r="KA829">
        <v>-1</v>
      </c>
      <c r="KB829">
        <v>1</v>
      </c>
      <c r="KC829">
        <v>0</v>
      </c>
      <c r="KD829">
        <v>1</v>
      </c>
      <c r="KE829">
        <v>-1</v>
      </c>
      <c r="KF829">
        <v>-1</v>
      </c>
      <c r="KG829">
        <v>1</v>
      </c>
      <c r="KH829">
        <v>1</v>
      </c>
      <c r="KI829">
        <v>1</v>
      </c>
      <c r="KJ829">
        <v>1</v>
      </c>
      <c r="KK829">
        <v>1</v>
      </c>
      <c r="KL829">
        <v>0</v>
      </c>
      <c r="KM829">
        <v>1</v>
      </c>
      <c r="KN829">
        <v>1</v>
      </c>
      <c r="KO829">
        <v>0</v>
      </c>
      <c r="KP829">
        <v>0</v>
      </c>
      <c r="KQ829">
        <v>1</v>
      </c>
      <c r="KR829">
        <v>1</v>
      </c>
      <c r="KS829">
        <v>0</v>
      </c>
      <c r="KT829">
        <v>0</v>
      </c>
      <c r="KU829">
        <v>1</v>
      </c>
      <c r="KV829">
        <v>-1</v>
      </c>
      <c r="KW829">
        <v>1</v>
      </c>
      <c r="KX829">
        <v>-1</v>
      </c>
      <c r="KY829">
        <v>0</v>
      </c>
      <c r="KZ829">
        <v>0</v>
      </c>
      <c r="LA829">
        <v>-1</v>
      </c>
      <c r="LB829">
        <v>-1</v>
      </c>
      <c r="LC829">
        <v>1</v>
      </c>
      <c r="LD829">
        <v>-1</v>
      </c>
      <c r="LE829">
        <v>-1</v>
      </c>
      <c r="LF829">
        <v>1</v>
      </c>
      <c r="LG829">
        <v>-1</v>
      </c>
      <c r="LH829">
        <v>-1</v>
      </c>
      <c r="LI829">
        <v>-1</v>
      </c>
      <c r="LJ829">
        <v>-1</v>
      </c>
      <c r="LK829">
        <v>-1</v>
      </c>
      <c r="LL829">
        <v>-1</v>
      </c>
      <c r="LM829">
        <v>-1</v>
      </c>
      <c r="LN829">
        <v>-1</v>
      </c>
      <c r="LO829">
        <v>-1</v>
      </c>
      <c r="LP829">
        <v>-1</v>
      </c>
      <c r="LQ829">
        <v>-1</v>
      </c>
      <c r="LR829">
        <v>-1</v>
      </c>
      <c r="LS829">
        <v>-1</v>
      </c>
      <c r="LT829">
        <v>-1</v>
      </c>
      <c r="LU829">
        <v>-1</v>
      </c>
      <c r="LV829">
        <v>-1</v>
      </c>
      <c r="LW829">
        <v>-1</v>
      </c>
      <c r="LX829">
        <v>-1</v>
      </c>
      <c r="LY829">
        <v>-1</v>
      </c>
      <c r="LZ829">
        <v>-1</v>
      </c>
      <c r="MA829">
        <v>-1</v>
      </c>
      <c r="MB829">
        <v>-1</v>
      </c>
      <c r="MC829">
        <v>-1</v>
      </c>
      <c r="MD829">
        <v>-1</v>
      </c>
      <c r="ME829">
        <v>-1</v>
      </c>
      <c r="MF829">
        <v>-1</v>
      </c>
      <c r="MG829">
        <v>-1</v>
      </c>
      <c r="MH829">
        <v>-1</v>
      </c>
      <c r="MI829">
        <v>-1</v>
      </c>
      <c r="MJ829">
        <v>1</v>
      </c>
      <c r="MK829">
        <v>1</v>
      </c>
      <c r="ML829">
        <v>-1</v>
      </c>
      <c r="MM829">
        <v>0</v>
      </c>
      <c r="MN829">
        <v>-1</v>
      </c>
      <c r="MO829">
        <v>-1</v>
      </c>
      <c r="MP829">
        <v>-1</v>
      </c>
      <c r="MQ829">
        <v>-1</v>
      </c>
      <c r="MR829">
        <v>1</v>
      </c>
      <c r="MS829">
        <v>0</v>
      </c>
      <c r="MT829">
        <v>-1</v>
      </c>
      <c r="MU829">
        <v>0</v>
      </c>
      <c r="MV829">
        <v>1</v>
      </c>
      <c r="MW829">
        <v>-1</v>
      </c>
      <c r="MX829">
        <v>-1</v>
      </c>
      <c r="MY829">
        <v>-1</v>
      </c>
      <c r="MZ829">
        <v>0</v>
      </c>
      <c r="NA829">
        <v>-1</v>
      </c>
      <c r="NB829">
        <v>0</v>
      </c>
      <c r="NC829">
        <v>-1</v>
      </c>
      <c r="ND829">
        <v>-1</v>
      </c>
      <c r="NE829">
        <v>0</v>
      </c>
      <c r="NF829">
        <v>-1</v>
      </c>
      <c r="NG829">
        <v>-1</v>
      </c>
      <c r="NH829">
        <v>-1</v>
      </c>
      <c r="NI829">
        <v>-1</v>
      </c>
      <c r="NJ829">
        <v>-1</v>
      </c>
      <c r="NK829">
        <v>-1</v>
      </c>
      <c r="NL829">
        <v>-1</v>
      </c>
      <c r="NM829">
        <v>-1</v>
      </c>
      <c r="NN829">
        <v>-1</v>
      </c>
      <c r="NO829">
        <v>-1</v>
      </c>
      <c r="NP829">
        <v>-1</v>
      </c>
      <c r="NQ829">
        <v>-1</v>
      </c>
      <c r="NR829">
        <v>-1</v>
      </c>
      <c r="NS829">
        <v>-1</v>
      </c>
      <c r="NT829">
        <v>-1</v>
      </c>
      <c r="NU829">
        <v>0</v>
      </c>
      <c r="NV829">
        <v>0</v>
      </c>
      <c r="NW829">
        <v>0</v>
      </c>
      <c r="NX829">
        <v>-1</v>
      </c>
      <c r="NY829">
        <v>-1</v>
      </c>
      <c r="NZ829">
        <v>-1</v>
      </c>
      <c r="OA829">
        <v>0</v>
      </c>
      <c r="OB829">
        <v>-1</v>
      </c>
      <c r="OC829">
        <v>-1</v>
      </c>
      <c r="OD829">
        <v>1</v>
      </c>
    </row>
    <row r="830" spans="1:394">
      <c r="A830" t="s">
        <v>1451</v>
      </c>
      <c r="B830">
        <v>2005</v>
      </c>
      <c r="C830">
        <v>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0</v>
      </c>
      <c r="AA830">
        <v>0</v>
      </c>
      <c r="AB830">
        <v>-1</v>
      </c>
      <c r="AC830">
        <v>-1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-1</v>
      </c>
      <c r="AL830">
        <v>-1</v>
      </c>
      <c r="AM830">
        <v>1</v>
      </c>
      <c r="AN830">
        <v>-1</v>
      </c>
      <c r="AO830">
        <v>-1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-1</v>
      </c>
      <c r="AW830">
        <v>-1</v>
      </c>
      <c r="AX830">
        <v>-1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v>-1</v>
      </c>
      <c r="BE830">
        <v>-1</v>
      </c>
      <c r="BF830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1</v>
      </c>
      <c r="BM830">
        <v>1</v>
      </c>
      <c r="BN830">
        <v>0</v>
      </c>
      <c r="BO830">
        <v>-1</v>
      </c>
      <c r="BP830">
        <v>-1</v>
      </c>
      <c r="BQ830">
        <v>-1</v>
      </c>
      <c r="BR830">
        <v>-1</v>
      </c>
      <c r="BS830">
        <v>-1</v>
      </c>
      <c r="BT830">
        <v>-1</v>
      </c>
      <c r="BU830">
        <v>-1</v>
      </c>
      <c r="BV830">
        <v>-1</v>
      </c>
      <c r="BW830">
        <v>-1</v>
      </c>
      <c r="BX830">
        <v>-1</v>
      </c>
      <c r="BY830">
        <v>-1</v>
      </c>
      <c r="BZ830">
        <v>-1</v>
      </c>
      <c r="CA830">
        <v>-1</v>
      </c>
      <c r="CB830">
        <v>0</v>
      </c>
      <c r="CC830">
        <v>0</v>
      </c>
      <c r="CD830">
        <v>-1</v>
      </c>
      <c r="CE830">
        <v>1</v>
      </c>
      <c r="CF830">
        <v>-1</v>
      </c>
      <c r="CG830">
        <v>-1</v>
      </c>
      <c r="CH830">
        <v>-1</v>
      </c>
      <c r="CI830">
        <v>0</v>
      </c>
      <c r="CJ830">
        <v>-1</v>
      </c>
      <c r="CK830">
        <v>0</v>
      </c>
      <c r="CL830">
        <v>-1</v>
      </c>
      <c r="CM830">
        <v>-1</v>
      </c>
      <c r="CN830">
        <v>0</v>
      </c>
      <c r="CO830">
        <v>-1</v>
      </c>
      <c r="CP830">
        <v>-1</v>
      </c>
      <c r="CQ830">
        <v>-1</v>
      </c>
      <c r="CR830">
        <v>-1</v>
      </c>
      <c r="CS830">
        <v>-1</v>
      </c>
      <c r="CT830">
        <v>-1</v>
      </c>
      <c r="CU830">
        <v>-1</v>
      </c>
      <c r="CV830">
        <v>-1</v>
      </c>
      <c r="CW830">
        <v>-1</v>
      </c>
      <c r="CX830">
        <v>-1</v>
      </c>
      <c r="CY830">
        <v>-1</v>
      </c>
      <c r="CZ830">
        <v>-1</v>
      </c>
      <c r="DA830">
        <v>-1</v>
      </c>
      <c r="DB830">
        <v>-1</v>
      </c>
      <c r="DC830">
        <v>-1</v>
      </c>
      <c r="DD830">
        <v>-1</v>
      </c>
      <c r="DE830">
        <v>-1</v>
      </c>
      <c r="DF830">
        <v>-1</v>
      </c>
      <c r="DG830">
        <v>-1</v>
      </c>
      <c r="DH830">
        <v>-1</v>
      </c>
      <c r="DI830">
        <v>-1</v>
      </c>
      <c r="DJ830">
        <v>-1</v>
      </c>
      <c r="DK830">
        <v>-1</v>
      </c>
      <c r="DL830">
        <v>-1</v>
      </c>
      <c r="DM830">
        <v>-1</v>
      </c>
      <c r="DN830">
        <v>-1</v>
      </c>
      <c r="DO830">
        <v>-1</v>
      </c>
      <c r="DP830">
        <v>-1</v>
      </c>
      <c r="DQ830">
        <v>-1</v>
      </c>
      <c r="DR830">
        <v>-1</v>
      </c>
      <c r="DS830">
        <v>-1</v>
      </c>
      <c r="DT830">
        <v>-1</v>
      </c>
      <c r="DU830">
        <v>-1</v>
      </c>
      <c r="DV830">
        <v>-1</v>
      </c>
      <c r="DW830">
        <v>-1</v>
      </c>
      <c r="DX830">
        <v>0</v>
      </c>
      <c r="DY830">
        <v>-1</v>
      </c>
      <c r="DZ830">
        <v>-1</v>
      </c>
      <c r="EA830">
        <v>-1</v>
      </c>
      <c r="EB830">
        <v>-1</v>
      </c>
      <c r="EC830">
        <v>-1</v>
      </c>
      <c r="ED830">
        <v>-1</v>
      </c>
      <c r="EE830">
        <v>-1</v>
      </c>
      <c r="EF830">
        <v>-1</v>
      </c>
      <c r="EG830">
        <v>-1</v>
      </c>
      <c r="EH830">
        <v>-1</v>
      </c>
      <c r="EI830">
        <v>-1</v>
      </c>
      <c r="EJ830">
        <v>-1</v>
      </c>
      <c r="EK830">
        <v>-1</v>
      </c>
      <c r="EL830">
        <v>-1</v>
      </c>
      <c r="EM830">
        <v>-1</v>
      </c>
      <c r="EN830">
        <v>-1</v>
      </c>
      <c r="EO830">
        <v>-1</v>
      </c>
      <c r="EP830">
        <v>-1</v>
      </c>
      <c r="EQ830">
        <v>5</v>
      </c>
      <c r="ER830">
        <v>-1</v>
      </c>
      <c r="ES830">
        <v>0</v>
      </c>
      <c r="ET830">
        <v>0</v>
      </c>
      <c r="EU830">
        <v>-1</v>
      </c>
      <c r="EV830">
        <v>-1</v>
      </c>
      <c r="EW830">
        <v>-1</v>
      </c>
      <c r="EX830">
        <v>-1</v>
      </c>
      <c r="EY830">
        <v>-1</v>
      </c>
      <c r="EZ830">
        <v>-1</v>
      </c>
      <c r="FA830">
        <v>-1</v>
      </c>
      <c r="FB830">
        <v>-1</v>
      </c>
      <c r="FC830">
        <v>-1</v>
      </c>
      <c r="FD830">
        <v>-1</v>
      </c>
      <c r="FE830">
        <v>-1</v>
      </c>
      <c r="FF830">
        <v>-1</v>
      </c>
      <c r="FG830">
        <v>1</v>
      </c>
      <c r="FH830">
        <v>-1</v>
      </c>
      <c r="FI830">
        <v>-1</v>
      </c>
      <c r="FJ830">
        <v>-1</v>
      </c>
      <c r="FK830">
        <v>-1</v>
      </c>
      <c r="FL830">
        <v>-1</v>
      </c>
      <c r="FM830">
        <v>-1</v>
      </c>
      <c r="FN830">
        <v>0</v>
      </c>
      <c r="FO830">
        <v>-1</v>
      </c>
      <c r="FP830">
        <v>0</v>
      </c>
      <c r="FQ830">
        <v>-1</v>
      </c>
      <c r="FR830">
        <v>0</v>
      </c>
      <c r="FS830">
        <v>-1</v>
      </c>
      <c r="FT830">
        <v>-1</v>
      </c>
      <c r="FU830">
        <v>0</v>
      </c>
      <c r="FV830">
        <v>-1</v>
      </c>
      <c r="FW830">
        <v>0</v>
      </c>
      <c r="FX830">
        <v>-1</v>
      </c>
      <c r="FY830">
        <v>-1</v>
      </c>
      <c r="FZ830">
        <v>-1</v>
      </c>
      <c r="GA830">
        <v>-1</v>
      </c>
      <c r="GB830">
        <v>0</v>
      </c>
      <c r="GC830">
        <v>-1</v>
      </c>
      <c r="GD830">
        <v>-1</v>
      </c>
      <c r="GE830">
        <v>-1</v>
      </c>
      <c r="GF830">
        <v>1</v>
      </c>
      <c r="GG830">
        <v>-1</v>
      </c>
      <c r="GH830">
        <v>0</v>
      </c>
      <c r="GI830">
        <v>-1</v>
      </c>
      <c r="GJ830">
        <v>-1</v>
      </c>
      <c r="GK830">
        <v>-1</v>
      </c>
      <c r="GL830">
        <v>-1</v>
      </c>
      <c r="GM830">
        <v>0</v>
      </c>
      <c r="GN830">
        <v>1</v>
      </c>
      <c r="GO830">
        <v>0</v>
      </c>
      <c r="GP830">
        <v>-1</v>
      </c>
      <c r="GQ830">
        <v>-1</v>
      </c>
      <c r="GR830">
        <v>-1</v>
      </c>
      <c r="GS830">
        <v>-1</v>
      </c>
      <c r="GT830">
        <v>-1</v>
      </c>
      <c r="GU830">
        <v>-1</v>
      </c>
      <c r="GV830">
        <v>0</v>
      </c>
      <c r="GW830">
        <v>-1</v>
      </c>
      <c r="GX830">
        <v>-1</v>
      </c>
      <c r="GY830">
        <v>-1</v>
      </c>
      <c r="GZ830">
        <v>-1</v>
      </c>
      <c r="HA830">
        <v>-1</v>
      </c>
      <c r="HB830">
        <v>-1</v>
      </c>
      <c r="HC830">
        <v>0</v>
      </c>
      <c r="HD830">
        <v>-1</v>
      </c>
      <c r="HE830">
        <v>-1</v>
      </c>
      <c r="HF830">
        <v>-1</v>
      </c>
      <c r="HG830">
        <v>-1</v>
      </c>
      <c r="HH830">
        <v>0</v>
      </c>
      <c r="HI830">
        <v>-1</v>
      </c>
      <c r="HJ830">
        <v>-1</v>
      </c>
      <c r="HK830">
        <v>-1</v>
      </c>
      <c r="HL830">
        <v>-1</v>
      </c>
      <c r="HM830">
        <v>-1</v>
      </c>
      <c r="HN830">
        <v>-1</v>
      </c>
      <c r="HO830">
        <v>-1</v>
      </c>
      <c r="HP830">
        <v>-1</v>
      </c>
      <c r="HQ830">
        <v>-1</v>
      </c>
      <c r="HR830">
        <v>-1</v>
      </c>
      <c r="HS830">
        <v>-1</v>
      </c>
      <c r="HT830">
        <v>-1</v>
      </c>
      <c r="HU830">
        <v>-1</v>
      </c>
      <c r="HV830">
        <v>-1</v>
      </c>
      <c r="HW830">
        <v>-1</v>
      </c>
      <c r="HX830">
        <v>-1</v>
      </c>
      <c r="HY830">
        <v>-1</v>
      </c>
      <c r="HZ830">
        <v>-1</v>
      </c>
      <c r="IA830">
        <v>-1</v>
      </c>
      <c r="IB830">
        <v>-1</v>
      </c>
      <c r="IC830">
        <v>-1</v>
      </c>
      <c r="ID830">
        <v>-1</v>
      </c>
      <c r="IE830">
        <v>-1</v>
      </c>
      <c r="IF830">
        <v>-1</v>
      </c>
      <c r="IG830">
        <v>-1</v>
      </c>
      <c r="IH830">
        <v>-1</v>
      </c>
      <c r="II830">
        <v>-1</v>
      </c>
      <c r="IJ830">
        <v>1</v>
      </c>
      <c r="IK830">
        <v>-1</v>
      </c>
      <c r="IL830">
        <v>-1</v>
      </c>
      <c r="IM830">
        <v>-1</v>
      </c>
      <c r="IN830">
        <v>-1</v>
      </c>
      <c r="IO830">
        <v>-1</v>
      </c>
      <c r="IP830">
        <v>-1</v>
      </c>
      <c r="IQ830">
        <v>-1</v>
      </c>
      <c r="IR830">
        <v>-1</v>
      </c>
      <c r="IS830">
        <v>-1</v>
      </c>
      <c r="IT830">
        <v>-1</v>
      </c>
      <c r="IU830">
        <v>-1</v>
      </c>
      <c r="IV830">
        <v>-1</v>
      </c>
      <c r="IW830">
        <v>0</v>
      </c>
      <c r="IX830">
        <v>-1</v>
      </c>
      <c r="IY830">
        <v>-1</v>
      </c>
      <c r="IZ830">
        <v>0</v>
      </c>
      <c r="JA830">
        <v>-1</v>
      </c>
      <c r="JB830">
        <v>-1</v>
      </c>
      <c r="JC830">
        <v>-1</v>
      </c>
      <c r="JD830">
        <v>0</v>
      </c>
      <c r="JE830">
        <v>-1</v>
      </c>
      <c r="JF830">
        <v>1</v>
      </c>
      <c r="JG830">
        <v>1</v>
      </c>
      <c r="JH830">
        <v>-1</v>
      </c>
      <c r="JI830">
        <v>1</v>
      </c>
      <c r="JJ830">
        <v>0</v>
      </c>
      <c r="JK830">
        <v>0</v>
      </c>
      <c r="JL830">
        <v>-1</v>
      </c>
      <c r="JM830">
        <v>-1</v>
      </c>
      <c r="JN830">
        <v>-1</v>
      </c>
      <c r="JO830">
        <v>-1</v>
      </c>
      <c r="JP830">
        <v>-1</v>
      </c>
      <c r="JQ830">
        <v>-1</v>
      </c>
      <c r="JR830">
        <v>-1</v>
      </c>
      <c r="JS830">
        <v>0</v>
      </c>
      <c r="JT830">
        <v>0</v>
      </c>
      <c r="JU830">
        <v>-1</v>
      </c>
      <c r="JV830">
        <v>-1</v>
      </c>
      <c r="JW830">
        <v>-1</v>
      </c>
      <c r="JX830">
        <v>-1</v>
      </c>
      <c r="JY830">
        <v>-1</v>
      </c>
      <c r="JZ830">
        <v>-1</v>
      </c>
      <c r="KA830">
        <v>-1</v>
      </c>
      <c r="KB830">
        <v>0</v>
      </c>
      <c r="KC830">
        <v>0</v>
      </c>
      <c r="KD830">
        <v>1</v>
      </c>
      <c r="KE830">
        <v>-1</v>
      </c>
      <c r="KF830">
        <v>-1</v>
      </c>
      <c r="KG830">
        <v>0</v>
      </c>
      <c r="KH830">
        <v>1</v>
      </c>
      <c r="KI830">
        <v>0</v>
      </c>
      <c r="KJ830">
        <v>1</v>
      </c>
      <c r="KK830">
        <v>1</v>
      </c>
      <c r="KL830">
        <v>0</v>
      </c>
      <c r="KM830">
        <v>1</v>
      </c>
      <c r="KN830">
        <v>1</v>
      </c>
      <c r="KO830">
        <v>0</v>
      </c>
      <c r="KP830">
        <v>0</v>
      </c>
      <c r="KQ830">
        <v>0</v>
      </c>
      <c r="KR830">
        <v>1</v>
      </c>
      <c r="KS830">
        <v>0</v>
      </c>
      <c r="KT830">
        <v>0</v>
      </c>
      <c r="KU830">
        <v>1</v>
      </c>
      <c r="KV830">
        <v>-1</v>
      </c>
      <c r="KW830">
        <v>1</v>
      </c>
      <c r="KX830">
        <v>-1</v>
      </c>
      <c r="KY830">
        <v>0</v>
      </c>
      <c r="KZ830">
        <v>0</v>
      </c>
      <c r="LA830">
        <v>-1</v>
      </c>
      <c r="LB830">
        <v>-1</v>
      </c>
      <c r="LC830">
        <v>1</v>
      </c>
      <c r="LD830">
        <v>-1</v>
      </c>
      <c r="LE830">
        <v>-1</v>
      </c>
      <c r="LF830">
        <v>0</v>
      </c>
      <c r="LG830">
        <v>-1</v>
      </c>
      <c r="LH830">
        <v>-1</v>
      </c>
      <c r="LI830">
        <v>-1</v>
      </c>
      <c r="LJ830">
        <v>-1</v>
      </c>
      <c r="LK830">
        <v>-1</v>
      </c>
      <c r="LL830">
        <v>-1</v>
      </c>
      <c r="LM830">
        <v>-1</v>
      </c>
      <c r="LN830">
        <v>-1</v>
      </c>
      <c r="LO830">
        <v>-1</v>
      </c>
      <c r="LP830">
        <v>-1</v>
      </c>
      <c r="LQ830">
        <v>-1</v>
      </c>
      <c r="LR830">
        <v>-1</v>
      </c>
      <c r="LS830">
        <v>-1</v>
      </c>
      <c r="LT830">
        <v>-1</v>
      </c>
      <c r="LU830">
        <v>-1</v>
      </c>
      <c r="LV830">
        <v>-1</v>
      </c>
      <c r="LW830">
        <v>-1</v>
      </c>
      <c r="LX830">
        <v>-1</v>
      </c>
      <c r="LY830">
        <v>-1</v>
      </c>
      <c r="LZ830">
        <v>-1</v>
      </c>
      <c r="MA830">
        <v>-1</v>
      </c>
      <c r="MB830">
        <v>-1</v>
      </c>
      <c r="MC830">
        <v>-1</v>
      </c>
      <c r="MD830">
        <v>-1</v>
      </c>
      <c r="ME830">
        <v>-1</v>
      </c>
      <c r="MF830">
        <v>-1</v>
      </c>
      <c r="MG830">
        <v>-1</v>
      </c>
      <c r="MH830">
        <v>-1</v>
      </c>
      <c r="MI830">
        <v>-1</v>
      </c>
      <c r="MJ830">
        <v>1</v>
      </c>
      <c r="MK830">
        <v>1</v>
      </c>
      <c r="ML830">
        <v>-1</v>
      </c>
      <c r="MM830">
        <v>0</v>
      </c>
      <c r="MN830">
        <v>-1</v>
      </c>
      <c r="MO830">
        <v>-1</v>
      </c>
      <c r="MP830">
        <v>-1</v>
      </c>
      <c r="MQ830">
        <v>-1</v>
      </c>
      <c r="MR830">
        <v>0</v>
      </c>
      <c r="MS830">
        <v>0</v>
      </c>
      <c r="MT830">
        <v>-1</v>
      </c>
      <c r="MU830">
        <v>0</v>
      </c>
      <c r="MV830">
        <v>1</v>
      </c>
      <c r="MW830">
        <v>-1</v>
      </c>
      <c r="MX830">
        <v>-1</v>
      </c>
      <c r="MY830">
        <v>-1</v>
      </c>
      <c r="MZ830">
        <v>0</v>
      </c>
      <c r="NA830">
        <v>-1</v>
      </c>
      <c r="NB830">
        <v>0</v>
      </c>
      <c r="NC830">
        <v>-1</v>
      </c>
      <c r="ND830">
        <v>-1</v>
      </c>
      <c r="NE830">
        <v>0</v>
      </c>
      <c r="NF830">
        <v>-1</v>
      </c>
      <c r="NG830">
        <v>-1</v>
      </c>
      <c r="NH830">
        <v>-1</v>
      </c>
      <c r="NI830">
        <v>-1</v>
      </c>
      <c r="NJ830">
        <v>-1</v>
      </c>
      <c r="NK830">
        <v>-1</v>
      </c>
      <c r="NL830">
        <v>-1</v>
      </c>
      <c r="NM830">
        <v>-1</v>
      </c>
      <c r="NN830">
        <v>-1</v>
      </c>
      <c r="NO830">
        <v>-1</v>
      </c>
      <c r="NP830">
        <v>-1</v>
      </c>
      <c r="NQ830">
        <v>-1</v>
      </c>
      <c r="NR830">
        <v>-1</v>
      </c>
      <c r="NS830">
        <v>-1</v>
      </c>
      <c r="NT830">
        <v>-1</v>
      </c>
      <c r="NU830">
        <v>0</v>
      </c>
      <c r="NV830">
        <v>1</v>
      </c>
      <c r="NW830">
        <v>1</v>
      </c>
      <c r="NX830">
        <v>-1</v>
      </c>
      <c r="NY830">
        <v>-1</v>
      </c>
      <c r="NZ830">
        <v>-1</v>
      </c>
      <c r="OA830">
        <v>1</v>
      </c>
      <c r="OB830">
        <v>-1</v>
      </c>
      <c r="OC830">
        <v>-1</v>
      </c>
      <c r="OD830">
        <v>1</v>
      </c>
    </row>
    <row r="831" spans="1:394">
      <c r="A831" t="s">
        <v>1452</v>
      </c>
      <c r="B831">
        <v>2005</v>
      </c>
      <c r="C831">
        <v>1</v>
      </c>
      <c r="D831">
        <v>-1</v>
      </c>
      <c r="E831">
        <v>-1</v>
      </c>
      <c r="F831">
        <v>-1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0</v>
      </c>
      <c r="AA831">
        <v>34</v>
      </c>
      <c r="AB831">
        <v>-1</v>
      </c>
      <c r="AC831">
        <v>-1</v>
      </c>
      <c r="AD831">
        <v>1</v>
      </c>
      <c r="AE831">
        <v>1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-1</v>
      </c>
      <c r="AL831">
        <v>-1</v>
      </c>
      <c r="AM831">
        <v>1</v>
      </c>
      <c r="AN831">
        <v>-1</v>
      </c>
      <c r="AO831">
        <v>-1</v>
      </c>
      <c r="AP831">
        <v>-1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-1</v>
      </c>
      <c r="AX831">
        <v>-1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v>-1</v>
      </c>
      <c r="BE831">
        <v>-1</v>
      </c>
      <c r="BF831">
        <v>-1</v>
      </c>
      <c r="BG831">
        <v>-1</v>
      </c>
      <c r="BH831">
        <v>-1</v>
      </c>
      <c r="BI831">
        <v>-1</v>
      </c>
      <c r="BJ831">
        <v>-1</v>
      </c>
      <c r="BK831">
        <v>-1</v>
      </c>
      <c r="BL831">
        <v>1</v>
      </c>
      <c r="BM831">
        <v>1</v>
      </c>
      <c r="BN831">
        <v>0</v>
      </c>
      <c r="BO831">
        <v>-1</v>
      </c>
      <c r="BP831">
        <v>-1</v>
      </c>
      <c r="BQ831">
        <v>-1</v>
      </c>
      <c r="BR831">
        <v>-1</v>
      </c>
      <c r="BS831">
        <v>-1</v>
      </c>
      <c r="BT831">
        <v>-1</v>
      </c>
      <c r="BU831">
        <v>-1</v>
      </c>
      <c r="BV831">
        <v>-1</v>
      </c>
      <c r="BW831">
        <v>-1</v>
      </c>
      <c r="BX831">
        <v>-1</v>
      </c>
      <c r="BY831">
        <v>-1</v>
      </c>
      <c r="BZ831">
        <v>-1</v>
      </c>
      <c r="CA831">
        <v>-1</v>
      </c>
      <c r="CB831">
        <v>0</v>
      </c>
      <c r="CC831">
        <v>1</v>
      </c>
      <c r="CD831">
        <v>-1</v>
      </c>
      <c r="CE831">
        <v>1</v>
      </c>
      <c r="CF831">
        <v>-1</v>
      </c>
      <c r="CG831">
        <v>-1</v>
      </c>
      <c r="CH831">
        <v>-1</v>
      </c>
      <c r="CI831">
        <v>1</v>
      </c>
      <c r="CJ831">
        <v>-1</v>
      </c>
      <c r="CK831">
        <v>1</v>
      </c>
      <c r="CL831">
        <v>-1</v>
      </c>
      <c r="CM831">
        <v>-1</v>
      </c>
      <c r="CN831">
        <v>1</v>
      </c>
      <c r="CO831">
        <v>-1</v>
      </c>
      <c r="CP831">
        <v>-1</v>
      </c>
      <c r="CQ831">
        <v>-1</v>
      </c>
      <c r="CR831">
        <v>-1</v>
      </c>
      <c r="CS831">
        <v>-1</v>
      </c>
      <c r="CT831">
        <v>-1</v>
      </c>
      <c r="CU831">
        <v>-1</v>
      </c>
      <c r="CV831">
        <v>-1</v>
      </c>
      <c r="CW831">
        <v>-1</v>
      </c>
      <c r="CX831">
        <v>-1</v>
      </c>
      <c r="CY831">
        <v>-1</v>
      </c>
      <c r="CZ831">
        <v>-1</v>
      </c>
      <c r="DA831">
        <v>-1</v>
      </c>
      <c r="DB831">
        <v>-1</v>
      </c>
      <c r="DC831">
        <v>-1</v>
      </c>
      <c r="DD831">
        <v>-1</v>
      </c>
      <c r="DE831">
        <v>-1</v>
      </c>
      <c r="DF831">
        <v>-1</v>
      </c>
      <c r="DG831">
        <v>-1</v>
      </c>
      <c r="DH831">
        <v>-1</v>
      </c>
      <c r="DI831">
        <v>-1</v>
      </c>
      <c r="DJ831">
        <v>-1</v>
      </c>
      <c r="DK831">
        <v>-1</v>
      </c>
      <c r="DL831">
        <v>-1</v>
      </c>
      <c r="DM831">
        <v>-1</v>
      </c>
      <c r="DN831">
        <v>-1</v>
      </c>
      <c r="DO831">
        <v>-1</v>
      </c>
      <c r="DP831">
        <v>-1</v>
      </c>
      <c r="DQ831">
        <v>-1</v>
      </c>
      <c r="DR831">
        <v>-1</v>
      </c>
      <c r="DS831">
        <v>-1</v>
      </c>
      <c r="DT831">
        <v>-1</v>
      </c>
      <c r="DU831">
        <v>-1</v>
      </c>
      <c r="DV831">
        <v>-1</v>
      </c>
      <c r="DW831">
        <v>-1</v>
      </c>
      <c r="DX831">
        <v>0</v>
      </c>
      <c r="DY831">
        <v>-1</v>
      </c>
      <c r="DZ831">
        <v>-1</v>
      </c>
      <c r="EA831">
        <v>-1</v>
      </c>
      <c r="EB831">
        <v>-1</v>
      </c>
      <c r="EC831">
        <v>-1</v>
      </c>
      <c r="ED831">
        <v>-1</v>
      </c>
      <c r="EE831">
        <v>-1</v>
      </c>
      <c r="EF831">
        <v>-1</v>
      </c>
      <c r="EG831">
        <v>-1</v>
      </c>
      <c r="EH831">
        <v>-1</v>
      </c>
      <c r="EI831">
        <v>-1</v>
      </c>
      <c r="EJ831">
        <v>-1</v>
      </c>
      <c r="EK831">
        <v>-1</v>
      </c>
      <c r="EL831">
        <v>-1</v>
      </c>
      <c r="EM831">
        <v>-1</v>
      </c>
      <c r="EN831">
        <v>-1</v>
      </c>
      <c r="EO831">
        <v>-1</v>
      </c>
      <c r="EP831">
        <v>-1</v>
      </c>
      <c r="EQ831">
        <v>5</v>
      </c>
      <c r="ER831">
        <v>-1</v>
      </c>
      <c r="ES831">
        <v>0</v>
      </c>
      <c r="ET831">
        <v>0</v>
      </c>
      <c r="EU831">
        <v>-1</v>
      </c>
      <c r="EV831">
        <v>-1</v>
      </c>
      <c r="EW831">
        <v>-1</v>
      </c>
      <c r="EX831">
        <v>-1</v>
      </c>
      <c r="EY831">
        <v>-1</v>
      </c>
      <c r="EZ831">
        <v>-1</v>
      </c>
      <c r="FA831">
        <v>-1</v>
      </c>
      <c r="FB831">
        <v>-1</v>
      </c>
      <c r="FC831">
        <v>-1</v>
      </c>
      <c r="FD831">
        <v>-1</v>
      </c>
      <c r="FE831">
        <v>-1</v>
      </c>
      <c r="FF831">
        <v>-1</v>
      </c>
      <c r="FG831">
        <v>1</v>
      </c>
      <c r="FH831">
        <v>-1</v>
      </c>
      <c r="FI831">
        <v>-1</v>
      </c>
      <c r="FJ831">
        <v>-1</v>
      </c>
      <c r="FK831">
        <v>-1</v>
      </c>
      <c r="FL831">
        <v>-1</v>
      </c>
      <c r="FM831">
        <v>-1</v>
      </c>
      <c r="FN831">
        <v>0</v>
      </c>
      <c r="FO831">
        <v>-1</v>
      </c>
      <c r="FP831">
        <v>0</v>
      </c>
      <c r="FQ831">
        <v>-1</v>
      </c>
      <c r="FR831">
        <v>1</v>
      </c>
      <c r="FS831">
        <v>-1</v>
      </c>
      <c r="FT831">
        <v>-1</v>
      </c>
      <c r="FU831">
        <v>0</v>
      </c>
      <c r="FV831">
        <v>-1</v>
      </c>
      <c r="FW831">
        <v>0</v>
      </c>
      <c r="FX831">
        <v>-1</v>
      </c>
      <c r="FY831">
        <v>-1</v>
      </c>
      <c r="FZ831">
        <v>-1</v>
      </c>
      <c r="GA831">
        <v>-1</v>
      </c>
      <c r="GB831">
        <v>0</v>
      </c>
      <c r="GC831">
        <v>-1</v>
      </c>
      <c r="GD831">
        <v>-1</v>
      </c>
      <c r="GE831">
        <v>-1</v>
      </c>
      <c r="GF831">
        <v>1</v>
      </c>
      <c r="GG831">
        <v>-1</v>
      </c>
      <c r="GH831">
        <v>0</v>
      </c>
      <c r="GI831">
        <v>-1</v>
      </c>
      <c r="GJ831">
        <v>-1</v>
      </c>
      <c r="GK831">
        <v>-1</v>
      </c>
      <c r="GL831">
        <v>-1</v>
      </c>
      <c r="GM831">
        <v>0</v>
      </c>
      <c r="GN831">
        <v>2</v>
      </c>
      <c r="GO831">
        <v>0</v>
      </c>
      <c r="GP831">
        <v>-1</v>
      </c>
      <c r="GQ831">
        <v>-1</v>
      </c>
      <c r="GR831">
        <v>-1</v>
      </c>
      <c r="GS831">
        <v>-1</v>
      </c>
      <c r="GT831">
        <v>-1</v>
      </c>
      <c r="GU831">
        <v>-1</v>
      </c>
      <c r="GV831">
        <v>0</v>
      </c>
      <c r="GW831">
        <v>-1</v>
      </c>
      <c r="GX831">
        <v>-1</v>
      </c>
      <c r="GY831">
        <v>-1</v>
      </c>
      <c r="GZ831">
        <v>-1</v>
      </c>
      <c r="HA831">
        <v>-1</v>
      </c>
      <c r="HB831">
        <v>-1</v>
      </c>
      <c r="HC831">
        <v>0</v>
      </c>
      <c r="HD831">
        <v>-1</v>
      </c>
      <c r="HE831">
        <v>-1</v>
      </c>
      <c r="HF831">
        <v>-1</v>
      </c>
      <c r="HG831">
        <v>-1</v>
      </c>
      <c r="HH831">
        <v>0</v>
      </c>
      <c r="HI831">
        <v>-1</v>
      </c>
      <c r="HJ831">
        <v>-1</v>
      </c>
      <c r="HK831">
        <v>-1</v>
      </c>
      <c r="HL831">
        <v>-1</v>
      </c>
      <c r="HM831">
        <v>-1</v>
      </c>
      <c r="HN831">
        <v>-1</v>
      </c>
      <c r="HO831">
        <v>-1</v>
      </c>
      <c r="HP831">
        <v>-1</v>
      </c>
      <c r="HQ831">
        <v>-1</v>
      </c>
      <c r="HR831">
        <v>-1</v>
      </c>
      <c r="HS831">
        <v>-1</v>
      </c>
      <c r="HT831">
        <v>-1</v>
      </c>
      <c r="HU831">
        <v>-1</v>
      </c>
      <c r="HV831">
        <v>-1</v>
      </c>
      <c r="HW831">
        <v>-1</v>
      </c>
      <c r="HX831">
        <v>-1</v>
      </c>
      <c r="HY831">
        <v>-1</v>
      </c>
      <c r="HZ831">
        <v>-1</v>
      </c>
      <c r="IA831">
        <v>-1</v>
      </c>
      <c r="IB831">
        <v>-1</v>
      </c>
      <c r="IC831">
        <v>-1</v>
      </c>
      <c r="ID831">
        <v>-1</v>
      </c>
      <c r="IE831">
        <v>-1</v>
      </c>
      <c r="IF831">
        <v>-1</v>
      </c>
      <c r="IG831">
        <v>-1</v>
      </c>
      <c r="IH831">
        <v>-1</v>
      </c>
      <c r="II831">
        <v>-1</v>
      </c>
      <c r="IJ831">
        <v>1</v>
      </c>
      <c r="IK831">
        <v>-1</v>
      </c>
      <c r="IL831">
        <v>-1</v>
      </c>
      <c r="IM831">
        <v>-1</v>
      </c>
      <c r="IN831">
        <v>-1</v>
      </c>
      <c r="IO831">
        <v>-1</v>
      </c>
      <c r="IP831">
        <v>-1</v>
      </c>
      <c r="IQ831">
        <v>-1</v>
      </c>
      <c r="IR831">
        <v>-1</v>
      </c>
      <c r="IS831">
        <v>-1</v>
      </c>
      <c r="IT831">
        <v>-1</v>
      </c>
      <c r="IU831">
        <v>-1</v>
      </c>
      <c r="IV831">
        <v>-1</v>
      </c>
      <c r="IW831">
        <v>1</v>
      </c>
      <c r="IX831">
        <v>-1</v>
      </c>
      <c r="IY831">
        <v>-1</v>
      </c>
      <c r="IZ831">
        <v>0</v>
      </c>
      <c r="JA831">
        <v>-1</v>
      </c>
      <c r="JB831">
        <v>-1</v>
      </c>
      <c r="JC831">
        <v>-1</v>
      </c>
      <c r="JD831">
        <v>0</v>
      </c>
      <c r="JE831">
        <v>-1</v>
      </c>
      <c r="JF831">
        <v>1</v>
      </c>
      <c r="JG831">
        <v>1</v>
      </c>
      <c r="JH831">
        <v>-1</v>
      </c>
      <c r="JI831">
        <v>1</v>
      </c>
      <c r="JJ831">
        <v>0</v>
      </c>
      <c r="JK831">
        <v>0</v>
      </c>
      <c r="JL831">
        <v>-1</v>
      </c>
      <c r="JM831">
        <v>-1</v>
      </c>
      <c r="JN831">
        <v>-1</v>
      </c>
      <c r="JO831">
        <v>-1</v>
      </c>
      <c r="JP831">
        <v>-1</v>
      </c>
      <c r="JQ831">
        <v>-1</v>
      </c>
      <c r="JR831">
        <v>-1</v>
      </c>
      <c r="JS831">
        <v>1</v>
      </c>
      <c r="JT831">
        <v>0</v>
      </c>
      <c r="JU831">
        <v>-1</v>
      </c>
      <c r="JV831">
        <v>-1</v>
      </c>
      <c r="JW831">
        <v>-1</v>
      </c>
      <c r="JX831">
        <v>-1</v>
      </c>
      <c r="JY831">
        <v>-1</v>
      </c>
      <c r="JZ831">
        <v>-1</v>
      </c>
      <c r="KA831">
        <v>-1</v>
      </c>
      <c r="KB831">
        <v>0</v>
      </c>
      <c r="KC831">
        <v>0</v>
      </c>
      <c r="KD831">
        <v>1</v>
      </c>
      <c r="KE831">
        <v>-1</v>
      </c>
      <c r="KF831">
        <v>-1</v>
      </c>
      <c r="KG831">
        <v>0</v>
      </c>
      <c r="KH831">
        <v>1</v>
      </c>
      <c r="KI831">
        <v>1</v>
      </c>
      <c r="KJ831">
        <v>1</v>
      </c>
      <c r="KK831">
        <v>1</v>
      </c>
      <c r="KL831">
        <v>0</v>
      </c>
      <c r="KM831">
        <v>1</v>
      </c>
      <c r="KN831">
        <v>1</v>
      </c>
      <c r="KO831">
        <v>0</v>
      </c>
      <c r="KP831">
        <v>0</v>
      </c>
      <c r="KQ831">
        <v>0</v>
      </c>
      <c r="KR831">
        <v>1</v>
      </c>
      <c r="KS831">
        <v>0</v>
      </c>
      <c r="KT831">
        <v>0</v>
      </c>
      <c r="KU831">
        <v>1</v>
      </c>
      <c r="KV831">
        <v>-1</v>
      </c>
      <c r="KW831">
        <v>1</v>
      </c>
      <c r="KX831">
        <v>-1</v>
      </c>
      <c r="KY831">
        <v>0</v>
      </c>
      <c r="KZ831">
        <v>0</v>
      </c>
      <c r="LA831">
        <v>-1</v>
      </c>
      <c r="LB831">
        <v>-1</v>
      </c>
      <c r="LC831">
        <v>1</v>
      </c>
      <c r="LD831">
        <v>-1</v>
      </c>
      <c r="LE831">
        <v>-1</v>
      </c>
      <c r="LF831">
        <v>0</v>
      </c>
      <c r="LG831">
        <v>-1</v>
      </c>
      <c r="LH831">
        <v>-1</v>
      </c>
      <c r="LI831">
        <v>-1</v>
      </c>
      <c r="LJ831">
        <v>-1</v>
      </c>
      <c r="LK831">
        <v>-1</v>
      </c>
      <c r="LL831">
        <v>-1</v>
      </c>
      <c r="LM831">
        <v>-1</v>
      </c>
      <c r="LN831">
        <v>-1</v>
      </c>
      <c r="LO831">
        <v>-1</v>
      </c>
      <c r="LP831">
        <v>-1</v>
      </c>
      <c r="LQ831">
        <v>-1</v>
      </c>
      <c r="LR831">
        <v>-1</v>
      </c>
      <c r="LS831">
        <v>-1</v>
      </c>
      <c r="LT831">
        <v>-1</v>
      </c>
      <c r="LU831">
        <v>-1</v>
      </c>
      <c r="LV831">
        <v>-1</v>
      </c>
      <c r="LW831">
        <v>-1</v>
      </c>
      <c r="LX831">
        <v>-1</v>
      </c>
      <c r="LY831">
        <v>-1</v>
      </c>
      <c r="LZ831">
        <v>-1</v>
      </c>
      <c r="MA831">
        <v>-1</v>
      </c>
      <c r="MB831">
        <v>-1</v>
      </c>
      <c r="MC831">
        <v>-1</v>
      </c>
      <c r="MD831">
        <v>-1</v>
      </c>
      <c r="ME831">
        <v>-1</v>
      </c>
      <c r="MF831">
        <v>-1</v>
      </c>
      <c r="MG831">
        <v>-1</v>
      </c>
      <c r="MH831">
        <v>-1</v>
      </c>
      <c r="MI831">
        <v>-1</v>
      </c>
      <c r="MJ831">
        <v>1</v>
      </c>
      <c r="MK831">
        <v>1</v>
      </c>
      <c r="ML831">
        <v>-1</v>
      </c>
      <c r="MM831">
        <v>0</v>
      </c>
      <c r="MN831">
        <v>-1</v>
      </c>
      <c r="MO831">
        <v>-1</v>
      </c>
      <c r="MP831">
        <v>-1</v>
      </c>
      <c r="MQ831">
        <v>-1</v>
      </c>
      <c r="MR831">
        <v>1</v>
      </c>
      <c r="MS831">
        <v>0</v>
      </c>
      <c r="MT831">
        <v>-1</v>
      </c>
      <c r="MU831">
        <v>0</v>
      </c>
      <c r="MV831">
        <v>1</v>
      </c>
      <c r="MW831">
        <v>-1</v>
      </c>
      <c r="MX831">
        <v>-1</v>
      </c>
      <c r="MY831">
        <v>-1</v>
      </c>
      <c r="MZ831">
        <v>0</v>
      </c>
      <c r="NA831">
        <v>-1</v>
      </c>
      <c r="NB831">
        <v>0</v>
      </c>
      <c r="NC831">
        <v>-1</v>
      </c>
      <c r="ND831">
        <v>-1</v>
      </c>
      <c r="NE831">
        <v>0</v>
      </c>
      <c r="NF831">
        <v>-1</v>
      </c>
      <c r="NG831">
        <v>-1</v>
      </c>
      <c r="NH831">
        <v>-1</v>
      </c>
      <c r="NI831">
        <v>-1</v>
      </c>
      <c r="NJ831">
        <v>-1</v>
      </c>
      <c r="NK831">
        <v>-1</v>
      </c>
      <c r="NL831">
        <v>-1</v>
      </c>
      <c r="NM831">
        <v>-1</v>
      </c>
      <c r="NN831">
        <v>-1</v>
      </c>
      <c r="NO831">
        <v>-1</v>
      </c>
      <c r="NP831">
        <v>-1</v>
      </c>
      <c r="NQ831">
        <v>-1</v>
      </c>
      <c r="NR831">
        <v>-1</v>
      </c>
      <c r="NS831">
        <v>-1</v>
      </c>
      <c r="NT831">
        <v>-1</v>
      </c>
      <c r="NU831">
        <v>0</v>
      </c>
      <c r="NV831">
        <v>0</v>
      </c>
      <c r="NW831">
        <v>0</v>
      </c>
      <c r="NX831">
        <v>-1</v>
      </c>
      <c r="NY831">
        <v>-1</v>
      </c>
      <c r="NZ831">
        <v>-1</v>
      </c>
      <c r="OA831">
        <v>0</v>
      </c>
      <c r="OB831">
        <v>-1</v>
      </c>
      <c r="OC831">
        <v>-1</v>
      </c>
      <c r="OD831">
        <v>1</v>
      </c>
    </row>
    <row r="832" spans="1:394">
      <c r="A832" t="s">
        <v>1453</v>
      </c>
      <c r="B832">
        <v>2005</v>
      </c>
      <c r="C832">
        <v>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0</v>
      </c>
      <c r="AA832">
        <v>34</v>
      </c>
      <c r="AB832">
        <v>-1</v>
      </c>
      <c r="AC832">
        <v>-1</v>
      </c>
      <c r="AD832">
        <v>1</v>
      </c>
      <c r="AE832">
        <v>1</v>
      </c>
      <c r="AF832">
        <v>1</v>
      </c>
      <c r="AG832">
        <v>0</v>
      </c>
      <c r="AH832">
        <v>1</v>
      </c>
      <c r="AI832">
        <v>0</v>
      </c>
      <c r="AJ832">
        <v>0</v>
      </c>
      <c r="AK832">
        <v>-1</v>
      </c>
      <c r="AL832">
        <v>-1</v>
      </c>
      <c r="AM832">
        <v>1</v>
      </c>
      <c r="AN832">
        <v>-1</v>
      </c>
      <c r="AO832">
        <v>-1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-1</v>
      </c>
      <c r="AX832">
        <v>-1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v>-1</v>
      </c>
      <c r="BE832">
        <v>-1</v>
      </c>
      <c r="BF832">
        <v>-1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1</v>
      </c>
      <c r="BM832">
        <v>1</v>
      </c>
      <c r="BN832">
        <v>0</v>
      </c>
      <c r="BO832">
        <v>-1</v>
      </c>
      <c r="BP832">
        <v>-1</v>
      </c>
      <c r="BQ832">
        <v>-1</v>
      </c>
      <c r="BR832">
        <v>-1</v>
      </c>
      <c r="BS832">
        <v>-1</v>
      </c>
      <c r="BT832">
        <v>-1</v>
      </c>
      <c r="BU832">
        <v>-1</v>
      </c>
      <c r="BV832">
        <v>-1</v>
      </c>
      <c r="BW832">
        <v>-1</v>
      </c>
      <c r="BX832">
        <v>-1</v>
      </c>
      <c r="BY832">
        <v>-1</v>
      </c>
      <c r="BZ832">
        <v>-1</v>
      </c>
      <c r="CA832">
        <v>-1</v>
      </c>
      <c r="CB832">
        <v>0</v>
      </c>
      <c r="CC832">
        <v>1</v>
      </c>
      <c r="CD832">
        <v>-1</v>
      </c>
      <c r="CE832">
        <v>1</v>
      </c>
      <c r="CF832">
        <v>-1</v>
      </c>
      <c r="CG832">
        <v>-1</v>
      </c>
      <c r="CH832">
        <v>-1</v>
      </c>
      <c r="CI832">
        <v>1</v>
      </c>
      <c r="CJ832">
        <v>-1</v>
      </c>
      <c r="CK832">
        <v>1</v>
      </c>
      <c r="CL832">
        <v>-1</v>
      </c>
      <c r="CM832">
        <v>-1</v>
      </c>
      <c r="CN832">
        <v>1</v>
      </c>
      <c r="CO832">
        <v>-1</v>
      </c>
      <c r="CP832">
        <v>-1</v>
      </c>
      <c r="CQ832">
        <v>-1</v>
      </c>
      <c r="CR832">
        <v>-1</v>
      </c>
      <c r="CS832">
        <v>-1</v>
      </c>
      <c r="CT832">
        <v>-1</v>
      </c>
      <c r="CU832">
        <v>-1</v>
      </c>
      <c r="CV832">
        <v>-1</v>
      </c>
      <c r="CW832">
        <v>-1</v>
      </c>
      <c r="CX832">
        <v>-1</v>
      </c>
      <c r="CY832">
        <v>-1</v>
      </c>
      <c r="CZ832">
        <v>-1</v>
      </c>
      <c r="DA832">
        <v>-1</v>
      </c>
      <c r="DB832">
        <v>-1</v>
      </c>
      <c r="DC832">
        <v>-1</v>
      </c>
      <c r="DD832">
        <v>-1</v>
      </c>
      <c r="DE832">
        <v>-1</v>
      </c>
      <c r="DF832">
        <v>-1</v>
      </c>
      <c r="DG832">
        <v>-1</v>
      </c>
      <c r="DH832">
        <v>-1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-1</v>
      </c>
      <c r="DO832">
        <v>-1</v>
      </c>
      <c r="DP832">
        <v>-1</v>
      </c>
      <c r="DQ832">
        <v>-1</v>
      </c>
      <c r="DR832">
        <v>-1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0</v>
      </c>
      <c r="DY832">
        <v>-1</v>
      </c>
      <c r="DZ832">
        <v>-1</v>
      </c>
      <c r="EA832">
        <v>-1</v>
      </c>
      <c r="EB832">
        <v>-1</v>
      </c>
      <c r="EC832">
        <v>-1</v>
      </c>
      <c r="ED832">
        <v>-1</v>
      </c>
      <c r="EE832">
        <v>-1</v>
      </c>
      <c r="EF832">
        <v>-1</v>
      </c>
      <c r="EG832">
        <v>-1</v>
      </c>
      <c r="EH832">
        <v>-1</v>
      </c>
      <c r="EI832">
        <v>-1</v>
      </c>
      <c r="EJ832">
        <v>-1</v>
      </c>
      <c r="EK832">
        <v>-1</v>
      </c>
      <c r="EL832">
        <v>-1</v>
      </c>
      <c r="EM832">
        <v>-1</v>
      </c>
      <c r="EN832">
        <v>-1</v>
      </c>
      <c r="EO832">
        <v>-1</v>
      </c>
      <c r="EP832">
        <v>-1</v>
      </c>
      <c r="EQ832">
        <v>5</v>
      </c>
      <c r="ER832">
        <v>-1</v>
      </c>
      <c r="ES832">
        <v>0</v>
      </c>
      <c r="ET832">
        <v>0</v>
      </c>
      <c r="EU832">
        <v>-1</v>
      </c>
      <c r="EV832">
        <v>-1</v>
      </c>
      <c r="EW832">
        <v>-1</v>
      </c>
      <c r="EX832">
        <v>-1</v>
      </c>
      <c r="EY832">
        <v>-1</v>
      </c>
      <c r="EZ832">
        <v>-1</v>
      </c>
      <c r="FA832">
        <v>-1</v>
      </c>
      <c r="FB832">
        <v>-1</v>
      </c>
      <c r="FC832">
        <v>-1</v>
      </c>
      <c r="FD832">
        <v>-1</v>
      </c>
      <c r="FE832">
        <v>-1</v>
      </c>
      <c r="FF832">
        <v>-1</v>
      </c>
      <c r="FG832">
        <v>1</v>
      </c>
      <c r="FH832">
        <v>-1</v>
      </c>
      <c r="FI832">
        <v>-1</v>
      </c>
      <c r="FJ832">
        <v>-1</v>
      </c>
      <c r="FK832">
        <v>-1</v>
      </c>
      <c r="FL832">
        <v>-1</v>
      </c>
      <c r="FM832">
        <v>-1</v>
      </c>
      <c r="FN832">
        <v>0</v>
      </c>
      <c r="FO832">
        <v>-1</v>
      </c>
      <c r="FP832">
        <v>0</v>
      </c>
      <c r="FQ832">
        <v>-1</v>
      </c>
      <c r="FR832">
        <v>1</v>
      </c>
      <c r="FS832">
        <v>-1</v>
      </c>
      <c r="FT832">
        <v>-1</v>
      </c>
      <c r="FU832">
        <v>0</v>
      </c>
      <c r="FV832">
        <v>-1</v>
      </c>
      <c r="FW832">
        <v>0</v>
      </c>
      <c r="FX832">
        <v>-1</v>
      </c>
      <c r="FY832">
        <v>-1</v>
      </c>
      <c r="FZ832">
        <v>-1</v>
      </c>
      <c r="GA832">
        <v>-1</v>
      </c>
      <c r="GB832">
        <v>0</v>
      </c>
      <c r="GC832">
        <v>-1</v>
      </c>
      <c r="GD832">
        <v>-1</v>
      </c>
      <c r="GE832">
        <v>-1</v>
      </c>
      <c r="GF832">
        <v>1</v>
      </c>
      <c r="GG832">
        <v>-1</v>
      </c>
      <c r="GH832">
        <v>0</v>
      </c>
      <c r="GI832">
        <v>-1</v>
      </c>
      <c r="GJ832">
        <v>-1</v>
      </c>
      <c r="GK832">
        <v>-1</v>
      </c>
      <c r="GL832">
        <v>-1</v>
      </c>
      <c r="GM832">
        <v>0</v>
      </c>
      <c r="GN832">
        <v>2</v>
      </c>
      <c r="GO832">
        <v>0</v>
      </c>
      <c r="GP832">
        <v>-1</v>
      </c>
      <c r="GQ832">
        <v>-1</v>
      </c>
      <c r="GR832">
        <v>-1</v>
      </c>
      <c r="GS832">
        <v>-1</v>
      </c>
      <c r="GT832">
        <v>-1</v>
      </c>
      <c r="GU832">
        <v>-1</v>
      </c>
      <c r="GV832">
        <v>0</v>
      </c>
      <c r="GW832">
        <v>-1</v>
      </c>
      <c r="GX832">
        <v>-1</v>
      </c>
      <c r="GY832">
        <v>-1</v>
      </c>
      <c r="GZ832">
        <v>-1</v>
      </c>
      <c r="HA832">
        <v>-1</v>
      </c>
      <c r="HB832">
        <v>-1</v>
      </c>
      <c r="HC832">
        <v>0</v>
      </c>
      <c r="HD832">
        <v>-1</v>
      </c>
      <c r="HE832">
        <v>-1</v>
      </c>
      <c r="HF832">
        <v>-1</v>
      </c>
      <c r="HG832">
        <v>-1</v>
      </c>
      <c r="HH832">
        <v>0</v>
      </c>
      <c r="HI832">
        <v>-1</v>
      </c>
      <c r="HJ832">
        <v>-1</v>
      </c>
      <c r="HK832">
        <v>-1</v>
      </c>
      <c r="HL832">
        <v>-1</v>
      </c>
      <c r="HM832">
        <v>-1</v>
      </c>
      <c r="HN832">
        <v>-1</v>
      </c>
      <c r="HO832">
        <v>-1</v>
      </c>
      <c r="HP832">
        <v>-1</v>
      </c>
      <c r="HQ832">
        <v>-1</v>
      </c>
      <c r="HR832">
        <v>-1</v>
      </c>
      <c r="HS832">
        <v>-1</v>
      </c>
      <c r="HT832">
        <v>-1</v>
      </c>
      <c r="HU832">
        <v>-1</v>
      </c>
      <c r="HV832">
        <v>-1</v>
      </c>
      <c r="HW832">
        <v>-1</v>
      </c>
      <c r="HX832">
        <v>-1</v>
      </c>
      <c r="HY832">
        <v>-1</v>
      </c>
      <c r="HZ832">
        <v>-1</v>
      </c>
      <c r="IA832">
        <v>-1</v>
      </c>
      <c r="IB832">
        <v>-1</v>
      </c>
      <c r="IC832">
        <v>-1</v>
      </c>
      <c r="ID832">
        <v>-1</v>
      </c>
      <c r="IE832">
        <v>-1</v>
      </c>
      <c r="IF832">
        <v>-1</v>
      </c>
      <c r="IG832">
        <v>-1</v>
      </c>
      <c r="IH832">
        <v>-1</v>
      </c>
      <c r="II832">
        <v>-1</v>
      </c>
      <c r="IJ832">
        <v>1</v>
      </c>
      <c r="IK832">
        <v>-1</v>
      </c>
      <c r="IL832">
        <v>-1</v>
      </c>
      <c r="IM832">
        <v>-1</v>
      </c>
      <c r="IN832">
        <v>-1</v>
      </c>
      <c r="IO832">
        <v>-1</v>
      </c>
      <c r="IP832">
        <v>-1</v>
      </c>
      <c r="IQ832">
        <v>-1</v>
      </c>
      <c r="IR832">
        <v>-1</v>
      </c>
      <c r="IS832">
        <v>-1</v>
      </c>
      <c r="IT832">
        <v>-1</v>
      </c>
      <c r="IU832">
        <v>-1</v>
      </c>
      <c r="IV832">
        <v>-1</v>
      </c>
      <c r="IW832">
        <v>1</v>
      </c>
      <c r="IX832">
        <v>-1</v>
      </c>
      <c r="IY832">
        <v>-1</v>
      </c>
      <c r="IZ832">
        <v>0</v>
      </c>
      <c r="JA832">
        <v>-1</v>
      </c>
      <c r="JB832">
        <v>-1</v>
      </c>
      <c r="JC832">
        <v>-1</v>
      </c>
      <c r="JD832">
        <v>1</v>
      </c>
      <c r="JE832">
        <v>-1</v>
      </c>
      <c r="JF832">
        <v>1</v>
      </c>
      <c r="JG832">
        <v>1</v>
      </c>
      <c r="JH832">
        <v>-1</v>
      </c>
      <c r="JI832">
        <v>1</v>
      </c>
      <c r="JJ832">
        <v>0</v>
      </c>
      <c r="JK832">
        <v>0</v>
      </c>
      <c r="JL832">
        <v>-1</v>
      </c>
      <c r="JM832">
        <v>-1</v>
      </c>
      <c r="JN832">
        <v>-1</v>
      </c>
      <c r="JO832">
        <v>-1</v>
      </c>
      <c r="JP832">
        <v>-1</v>
      </c>
      <c r="JQ832">
        <v>-1</v>
      </c>
      <c r="JR832">
        <v>-1</v>
      </c>
      <c r="JS832">
        <v>1</v>
      </c>
      <c r="JT832">
        <v>0</v>
      </c>
      <c r="JU832">
        <v>-1</v>
      </c>
      <c r="JV832">
        <v>-1</v>
      </c>
      <c r="JW832">
        <v>-1</v>
      </c>
      <c r="JX832">
        <v>-1</v>
      </c>
      <c r="JY832">
        <v>-1</v>
      </c>
      <c r="JZ832">
        <v>-1</v>
      </c>
      <c r="KA832">
        <v>-1</v>
      </c>
      <c r="KB832">
        <v>0</v>
      </c>
      <c r="KC832">
        <v>0</v>
      </c>
      <c r="KD832">
        <v>1</v>
      </c>
      <c r="KE832">
        <v>-1</v>
      </c>
      <c r="KF832">
        <v>-1</v>
      </c>
      <c r="KG832">
        <v>1</v>
      </c>
      <c r="KH832">
        <v>1</v>
      </c>
      <c r="KI832">
        <v>1</v>
      </c>
      <c r="KJ832">
        <v>1</v>
      </c>
      <c r="KK832">
        <v>1</v>
      </c>
      <c r="KL832">
        <v>0</v>
      </c>
      <c r="KM832">
        <v>1</v>
      </c>
      <c r="KN832">
        <v>1</v>
      </c>
      <c r="KO832">
        <v>0</v>
      </c>
      <c r="KP832">
        <v>0</v>
      </c>
      <c r="KQ832">
        <v>0</v>
      </c>
      <c r="KR832">
        <v>1</v>
      </c>
      <c r="KS832">
        <v>0</v>
      </c>
      <c r="KT832">
        <v>0</v>
      </c>
      <c r="KU832">
        <v>1</v>
      </c>
      <c r="KV832">
        <v>-1</v>
      </c>
      <c r="KW832">
        <v>1</v>
      </c>
      <c r="KX832">
        <v>-1</v>
      </c>
      <c r="KY832">
        <v>0</v>
      </c>
      <c r="KZ832">
        <v>0</v>
      </c>
      <c r="LA832">
        <v>-1</v>
      </c>
      <c r="LB832">
        <v>-1</v>
      </c>
      <c r="LC832">
        <v>1</v>
      </c>
      <c r="LD832">
        <v>-1</v>
      </c>
      <c r="LE832">
        <v>-1</v>
      </c>
      <c r="LF832">
        <v>0</v>
      </c>
      <c r="LG832">
        <v>-1</v>
      </c>
      <c r="LH832">
        <v>-1</v>
      </c>
      <c r="LI832">
        <v>-1</v>
      </c>
      <c r="LJ832">
        <v>-1</v>
      </c>
      <c r="LK832">
        <v>-1</v>
      </c>
      <c r="LL832">
        <v>-1</v>
      </c>
      <c r="LM832">
        <v>-1</v>
      </c>
      <c r="LN832">
        <v>-1</v>
      </c>
      <c r="LO832">
        <v>-1</v>
      </c>
      <c r="LP832">
        <v>-1</v>
      </c>
      <c r="LQ832">
        <v>-1</v>
      </c>
      <c r="LR832">
        <v>-1</v>
      </c>
      <c r="LS832">
        <v>-1</v>
      </c>
      <c r="LT832">
        <v>-1</v>
      </c>
      <c r="LU832">
        <v>-1</v>
      </c>
      <c r="LV832">
        <v>-1</v>
      </c>
      <c r="LW832">
        <v>-1</v>
      </c>
      <c r="LX832">
        <v>-1</v>
      </c>
      <c r="LY832">
        <v>-1</v>
      </c>
      <c r="LZ832">
        <v>-1</v>
      </c>
      <c r="MA832">
        <v>-1</v>
      </c>
      <c r="MB832">
        <v>-1</v>
      </c>
      <c r="MC832">
        <v>-1</v>
      </c>
      <c r="MD832">
        <v>-1</v>
      </c>
      <c r="ME832">
        <v>-1</v>
      </c>
      <c r="MF832">
        <v>-1</v>
      </c>
      <c r="MG832">
        <v>-1</v>
      </c>
      <c r="MH832">
        <v>-1</v>
      </c>
      <c r="MI832">
        <v>-1</v>
      </c>
      <c r="MJ832">
        <v>1</v>
      </c>
      <c r="MK832">
        <v>1</v>
      </c>
      <c r="ML832">
        <v>-1</v>
      </c>
      <c r="MM832">
        <v>0</v>
      </c>
      <c r="MN832">
        <v>-1</v>
      </c>
      <c r="MO832">
        <v>-1</v>
      </c>
      <c r="MP832">
        <v>-1</v>
      </c>
      <c r="MQ832">
        <v>-1</v>
      </c>
      <c r="MR832">
        <v>1</v>
      </c>
      <c r="MS832">
        <v>0</v>
      </c>
      <c r="MT832">
        <v>-1</v>
      </c>
      <c r="MU832">
        <v>0</v>
      </c>
      <c r="MV832">
        <v>1</v>
      </c>
      <c r="MW832">
        <v>-1</v>
      </c>
      <c r="MX832">
        <v>-1</v>
      </c>
      <c r="MY832">
        <v>-1</v>
      </c>
      <c r="MZ832">
        <v>0</v>
      </c>
      <c r="NA832">
        <v>-1</v>
      </c>
      <c r="NB832">
        <v>0</v>
      </c>
      <c r="NC832">
        <v>-1</v>
      </c>
      <c r="ND832">
        <v>-1</v>
      </c>
      <c r="NE832">
        <v>0</v>
      </c>
      <c r="NF832">
        <v>-1</v>
      </c>
      <c r="NG832">
        <v>-1</v>
      </c>
      <c r="NH832">
        <v>-1</v>
      </c>
      <c r="NI832">
        <v>-1</v>
      </c>
      <c r="NJ832">
        <v>-1</v>
      </c>
      <c r="NK832">
        <v>-1</v>
      </c>
      <c r="NL832">
        <v>-1</v>
      </c>
      <c r="NM832">
        <v>-1</v>
      </c>
      <c r="NN832">
        <v>-1</v>
      </c>
      <c r="NO832">
        <v>-1</v>
      </c>
      <c r="NP832">
        <v>-1</v>
      </c>
      <c r="NQ832">
        <v>-1</v>
      </c>
      <c r="NR832">
        <v>-1</v>
      </c>
      <c r="NS832">
        <v>-1</v>
      </c>
      <c r="NT832">
        <v>-1</v>
      </c>
      <c r="NU832">
        <v>0</v>
      </c>
      <c r="NV832">
        <v>0</v>
      </c>
      <c r="NW832">
        <v>0</v>
      </c>
      <c r="NX832">
        <v>-1</v>
      </c>
      <c r="NY832">
        <v>-1</v>
      </c>
      <c r="NZ832">
        <v>-1</v>
      </c>
      <c r="OA832">
        <v>0</v>
      </c>
      <c r="OB832">
        <v>-1</v>
      </c>
      <c r="OC832">
        <v>-1</v>
      </c>
      <c r="OD832">
        <v>1</v>
      </c>
    </row>
    <row r="833" spans="1:394">
      <c r="A833" t="s">
        <v>1454</v>
      </c>
      <c r="B833">
        <v>2005</v>
      </c>
      <c r="C833">
        <v>1</v>
      </c>
      <c r="D833">
        <v>-1</v>
      </c>
      <c r="E833">
        <v>-1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0</v>
      </c>
      <c r="AA833">
        <v>43</v>
      </c>
      <c r="AB833">
        <v>-1</v>
      </c>
      <c r="AC833">
        <v>-1</v>
      </c>
      <c r="AD833">
        <v>1</v>
      </c>
      <c r="AE833">
        <v>1</v>
      </c>
      <c r="AF833">
        <v>1</v>
      </c>
      <c r="AG833">
        <v>0</v>
      </c>
      <c r="AH833">
        <v>1</v>
      </c>
      <c r="AI833">
        <v>0</v>
      </c>
      <c r="AJ833">
        <v>0</v>
      </c>
      <c r="AK833">
        <v>-1</v>
      </c>
      <c r="AL833">
        <v>-1</v>
      </c>
      <c r="AM833">
        <v>1</v>
      </c>
      <c r="AN833">
        <v>-1</v>
      </c>
      <c r="AO833">
        <v>-1</v>
      </c>
      <c r="AP833">
        <v>-1</v>
      </c>
      <c r="AQ833">
        <v>-1</v>
      </c>
      <c r="AR833">
        <v>-1</v>
      </c>
      <c r="AS833">
        <v>-1</v>
      </c>
      <c r="AT833">
        <v>-1</v>
      </c>
      <c r="AU833">
        <v>-1</v>
      </c>
      <c r="AV833">
        <v>-1</v>
      </c>
      <c r="AW833">
        <v>-1</v>
      </c>
      <c r="AX833">
        <v>-1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v>-1</v>
      </c>
      <c r="BE833">
        <v>-1</v>
      </c>
      <c r="BF833">
        <v>-1</v>
      </c>
      <c r="BG833">
        <v>-1</v>
      </c>
      <c r="BH833">
        <v>-1</v>
      </c>
      <c r="BI833">
        <v>-1</v>
      </c>
      <c r="BJ833">
        <v>-1</v>
      </c>
      <c r="BK833">
        <v>-1</v>
      </c>
      <c r="BL833">
        <v>1</v>
      </c>
      <c r="BM833">
        <v>1</v>
      </c>
      <c r="BN833">
        <v>0</v>
      </c>
      <c r="BO833">
        <v>-1</v>
      </c>
      <c r="BP833">
        <v>-1</v>
      </c>
      <c r="BQ833">
        <v>-1</v>
      </c>
      <c r="BR833">
        <v>-1</v>
      </c>
      <c r="BS833">
        <v>-1</v>
      </c>
      <c r="BT833">
        <v>-1</v>
      </c>
      <c r="BU833">
        <v>-1</v>
      </c>
      <c r="BV833">
        <v>-1</v>
      </c>
      <c r="BW833">
        <v>-1</v>
      </c>
      <c r="BX833">
        <v>-1</v>
      </c>
      <c r="BY833">
        <v>-1</v>
      </c>
      <c r="BZ833">
        <v>-1</v>
      </c>
      <c r="CA833">
        <v>-1</v>
      </c>
      <c r="CB833">
        <v>0</v>
      </c>
      <c r="CC833">
        <v>1</v>
      </c>
      <c r="CD833">
        <v>-1</v>
      </c>
      <c r="CE833">
        <v>1</v>
      </c>
      <c r="CF833">
        <v>-1</v>
      </c>
      <c r="CG833">
        <v>-1</v>
      </c>
      <c r="CH833">
        <v>-1</v>
      </c>
      <c r="CI833">
        <v>1</v>
      </c>
      <c r="CJ833">
        <v>-1</v>
      </c>
      <c r="CK833">
        <v>1</v>
      </c>
      <c r="CL833">
        <v>-1</v>
      </c>
      <c r="CM833">
        <v>-1</v>
      </c>
      <c r="CN833">
        <v>1</v>
      </c>
      <c r="CO833">
        <v>-1</v>
      </c>
      <c r="CP833">
        <v>-1</v>
      </c>
      <c r="CQ833">
        <v>-1</v>
      </c>
      <c r="CR833">
        <v>-1</v>
      </c>
      <c r="CS833">
        <v>-1</v>
      </c>
      <c r="CT833">
        <v>-1</v>
      </c>
      <c r="CU833">
        <v>-1</v>
      </c>
      <c r="CV833">
        <v>-1</v>
      </c>
      <c r="CW833">
        <v>-1</v>
      </c>
      <c r="CX833">
        <v>-1</v>
      </c>
      <c r="CY833">
        <v>-1</v>
      </c>
      <c r="CZ833">
        <v>-1</v>
      </c>
      <c r="DA833">
        <v>-1</v>
      </c>
      <c r="DB833">
        <v>-1</v>
      </c>
      <c r="DC833">
        <v>-1</v>
      </c>
      <c r="DD833">
        <v>-1</v>
      </c>
      <c r="DE833">
        <v>-1</v>
      </c>
      <c r="DF833">
        <v>-1</v>
      </c>
      <c r="DG833">
        <v>-1</v>
      </c>
      <c r="DH833">
        <v>-1</v>
      </c>
      <c r="DI833">
        <v>-1</v>
      </c>
      <c r="DJ833">
        <v>-1</v>
      </c>
      <c r="DK833">
        <v>-1</v>
      </c>
      <c r="DL833">
        <v>-1</v>
      </c>
      <c r="DM833">
        <v>-1</v>
      </c>
      <c r="DN833">
        <v>-1</v>
      </c>
      <c r="DO833">
        <v>-1</v>
      </c>
      <c r="DP833">
        <v>-1</v>
      </c>
      <c r="DQ833">
        <v>-1</v>
      </c>
      <c r="DR833">
        <v>-1</v>
      </c>
      <c r="DS833">
        <v>-1</v>
      </c>
      <c r="DT833">
        <v>-1</v>
      </c>
      <c r="DU833">
        <v>-1</v>
      </c>
      <c r="DV833">
        <v>-1</v>
      </c>
      <c r="DW833">
        <v>-1</v>
      </c>
      <c r="DX833">
        <v>0</v>
      </c>
      <c r="DY833">
        <v>-1</v>
      </c>
      <c r="DZ833">
        <v>-1</v>
      </c>
      <c r="EA833">
        <v>-1</v>
      </c>
      <c r="EB833">
        <v>-1</v>
      </c>
      <c r="EC833">
        <v>-1</v>
      </c>
      <c r="ED833">
        <v>-1</v>
      </c>
      <c r="EE833">
        <v>-1</v>
      </c>
      <c r="EF833">
        <v>-1</v>
      </c>
      <c r="EG833">
        <v>-1</v>
      </c>
      <c r="EH833">
        <v>-1</v>
      </c>
      <c r="EI833">
        <v>-1</v>
      </c>
      <c r="EJ833">
        <v>-1</v>
      </c>
      <c r="EK833">
        <v>-1</v>
      </c>
      <c r="EL833">
        <v>-1</v>
      </c>
      <c r="EM833">
        <v>-1</v>
      </c>
      <c r="EN833">
        <v>-1</v>
      </c>
      <c r="EO833">
        <v>-1</v>
      </c>
      <c r="EP833">
        <v>-1</v>
      </c>
      <c r="EQ833">
        <v>5</v>
      </c>
      <c r="ER833">
        <v>-1</v>
      </c>
      <c r="ES833">
        <v>0</v>
      </c>
      <c r="ET833">
        <v>0</v>
      </c>
      <c r="EU833">
        <v>-1</v>
      </c>
      <c r="EV833">
        <v>-1</v>
      </c>
      <c r="EW833">
        <v>-1</v>
      </c>
      <c r="EX833">
        <v>-1</v>
      </c>
      <c r="EY833">
        <v>-1</v>
      </c>
      <c r="EZ833">
        <v>-1</v>
      </c>
      <c r="FA833">
        <v>-1</v>
      </c>
      <c r="FB833">
        <v>-1</v>
      </c>
      <c r="FC833">
        <v>-1</v>
      </c>
      <c r="FD833">
        <v>-1</v>
      </c>
      <c r="FE833">
        <v>-1</v>
      </c>
      <c r="FF833">
        <v>-1</v>
      </c>
      <c r="FG833">
        <v>1</v>
      </c>
      <c r="FH833">
        <v>-1</v>
      </c>
      <c r="FI833">
        <v>-1</v>
      </c>
      <c r="FJ833">
        <v>-1</v>
      </c>
      <c r="FK833">
        <v>-1</v>
      </c>
      <c r="FL833">
        <v>-1</v>
      </c>
      <c r="FM833">
        <v>-1</v>
      </c>
      <c r="FN833">
        <v>0</v>
      </c>
      <c r="FO833">
        <v>-1</v>
      </c>
      <c r="FP833">
        <v>1</v>
      </c>
      <c r="FQ833">
        <v>-1</v>
      </c>
      <c r="FR833">
        <v>1</v>
      </c>
      <c r="FS833">
        <v>-1</v>
      </c>
      <c r="FT833">
        <v>-1</v>
      </c>
      <c r="FU833">
        <v>0</v>
      </c>
      <c r="FV833">
        <v>-1</v>
      </c>
      <c r="FW833">
        <v>0</v>
      </c>
      <c r="FX833">
        <v>-1</v>
      </c>
      <c r="FY833">
        <v>-1</v>
      </c>
      <c r="FZ833">
        <v>-1</v>
      </c>
      <c r="GA833">
        <v>-1</v>
      </c>
      <c r="GB833">
        <v>1</v>
      </c>
      <c r="GC833">
        <v>-1</v>
      </c>
      <c r="GD833">
        <v>-1</v>
      </c>
      <c r="GE833">
        <v>-1</v>
      </c>
      <c r="GF833">
        <v>1</v>
      </c>
      <c r="GG833">
        <v>-1</v>
      </c>
      <c r="GH833">
        <v>0</v>
      </c>
      <c r="GI833">
        <v>-1</v>
      </c>
      <c r="GJ833">
        <v>-1</v>
      </c>
      <c r="GK833">
        <v>-1</v>
      </c>
      <c r="GL833">
        <v>-1</v>
      </c>
      <c r="GM833">
        <v>0</v>
      </c>
      <c r="GN833">
        <v>3</v>
      </c>
      <c r="GO833">
        <v>1</v>
      </c>
      <c r="GP833">
        <v>-1</v>
      </c>
      <c r="GQ833">
        <v>-1</v>
      </c>
      <c r="GR833">
        <v>-1</v>
      </c>
      <c r="GS833">
        <v>-1</v>
      </c>
      <c r="GT833">
        <v>-1</v>
      </c>
      <c r="GU833">
        <v>-1</v>
      </c>
      <c r="GV833">
        <v>0</v>
      </c>
      <c r="GW833">
        <v>-1</v>
      </c>
      <c r="GX833">
        <v>-1</v>
      </c>
      <c r="GY833">
        <v>-1</v>
      </c>
      <c r="GZ833">
        <v>-1</v>
      </c>
      <c r="HA833">
        <v>-1</v>
      </c>
      <c r="HB833">
        <v>-1</v>
      </c>
      <c r="HC833">
        <v>0</v>
      </c>
      <c r="HD833">
        <v>-1</v>
      </c>
      <c r="HE833">
        <v>-1</v>
      </c>
      <c r="HF833">
        <v>-1</v>
      </c>
      <c r="HG833">
        <v>-1</v>
      </c>
      <c r="HH833">
        <v>0</v>
      </c>
      <c r="HI833">
        <v>-1</v>
      </c>
      <c r="HJ833">
        <v>-1</v>
      </c>
      <c r="HK833">
        <v>-1</v>
      </c>
      <c r="HL833">
        <v>-1</v>
      </c>
      <c r="HM833">
        <v>-1</v>
      </c>
      <c r="HN833">
        <v>-1</v>
      </c>
      <c r="HO833">
        <v>-1</v>
      </c>
      <c r="HP833">
        <v>-1</v>
      </c>
      <c r="HQ833">
        <v>-1</v>
      </c>
      <c r="HR833">
        <v>-1</v>
      </c>
      <c r="HS833">
        <v>-1</v>
      </c>
      <c r="HT833">
        <v>-1</v>
      </c>
      <c r="HU833">
        <v>-1</v>
      </c>
      <c r="HV833">
        <v>-1</v>
      </c>
      <c r="HW833">
        <v>-1</v>
      </c>
      <c r="HX833">
        <v>-1</v>
      </c>
      <c r="HY833">
        <v>-1</v>
      </c>
      <c r="HZ833">
        <v>-1</v>
      </c>
      <c r="IA833">
        <v>-1</v>
      </c>
      <c r="IB833">
        <v>-1</v>
      </c>
      <c r="IC833">
        <v>-1</v>
      </c>
      <c r="ID833">
        <v>-1</v>
      </c>
      <c r="IE833">
        <v>-1</v>
      </c>
      <c r="IF833">
        <v>-1</v>
      </c>
      <c r="IG833">
        <v>-1</v>
      </c>
      <c r="IH833">
        <v>-1</v>
      </c>
      <c r="II833">
        <v>-1</v>
      </c>
      <c r="IJ833">
        <v>1</v>
      </c>
      <c r="IK833">
        <v>-1</v>
      </c>
      <c r="IL833">
        <v>-1</v>
      </c>
      <c r="IM833">
        <v>-1</v>
      </c>
      <c r="IN833">
        <v>-1</v>
      </c>
      <c r="IO833">
        <v>-1</v>
      </c>
      <c r="IP833">
        <v>-1</v>
      </c>
      <c r="IQ833">
        <v>-1</v>
      </c>
      <c r="IR833">
        <v>-1</v>
      </c>
      <c r="IS833">
        <v>-1</v>
      </c>
      <c r="IT833">
        <v>-1</v>
      </c>
      <c r="IU833">
        <v>-1</v>
      </c>
      <c r="IV833">
        <v>-1</v>
      </c>
      <c r="IW833">
        <v>1</v>
      </c>
      <c r="IX833">
        <v>-1</v>
      </c>
      <c r="IY833">
        <v>-1</v>
      </c>
      <c r="IZ833">
        <v>0</v>
      </c>
      <c r="JA833">
        <v>-1</v>
      </c>
      <c r="JB833">
        <v>-1</v>
      </c>
      <c r="JC833">
        <v>-1</v>
      </c>
      <c r="JD833">
        <v>1</v>
      </c>
      <c r="JE833">
        <v>-1</v>
      </c>
      <c r="JF833">
        <v>1</v>
      </c>
      <c r="JG833">
        <v>1</v>
      </c>
      <c r="JH833">
        <v>-1</v>
      </c>
      <c r="JI833">
        <v>1</v>
      </c>
      <c r="JJ833">
        <v>0</v>
      </c>
      <c r="JK833">
        <v>0</v>
      </c>
      <c r="JL833">
        <v>-1</v>
      </c>
      <c r="JM833">
        <v>-1</v>
      </c>
      <c r="JN833">
        <v>-1</v>
      </c>
      <c r="JO833">
        <v>-1</v>
      </c>
      <c r="JP833">
        <v>-1</v>
      </c>
      <c r="JQ833">
        <v>-1</v>
      </c>
      <c r="JR833">
        <v>-1</v>
      </c>
      <c r="JS833">
        <v>1</v>
      </c>
      <c r="JT833">
        <v>0</v>
      </c>
      <c r="JU833">
        <v>-1</v>
      </c>
      <c r="JV833">
        <v>-1</v>
      </c>
      <c r="JW833">
        <v>-1</v>
      </c>
      <c r="JX833">
        <v>-1</v>
      </c>
      <c r="JY833">
        <v>-1</v>
      </c>
      <c r="JZ833">
        <v>-1</v>
      </c>
      <c r="KA833">
        <v>-1</v>
      </c>
      <c r="KB833">
        <v>1</v>
      </c>
      <c r="KC833">
        <v>0</v>
      </c>
      <c r="KD833">
        <v>1</v>
      </c>
      <c r="KE833">
        <v>-1</v>
      </c>
      <c r="KF833">
        <v>-1</v>
      </c>
      <c r="KG833">
        <v>1</v>
      </c>
      <c r="KH833">
        <v>1</v>
      </c>
      <c r="KI833">
        <v>1</v>
      </c>
      <c r="KJ833">
        <v>1</v>
      </c>
      <c r="KK833">
        <v>1</v>
      </c>
      <c r="KL833">
        <v>0</v>
      </c>
      <c r="KM833">
        <v>1</v>
      </c>
      <c r="KN833">
        <v>1</v>
      </c>
      <c r="KO833">
        <v>0</v>
      </c>
      <c r="KP833">
        <v>0</v>
      </c>
      <c r="KQ833">
        <v>1</v>
      </c>
      <c r="KR833">
        <v>1</v>
      </c>
      <c r="KS833">
        <v>0</v>
      </c>
      <c r="KT833">
        <v>0</v>
      </c>
      <c r="KU833">
        <v>1</v>
      </c>
      <c r="KV833">
        <v>-1</v>
      </c>
      <c r="KW833">
        <v>1</v>
      </c>
      <c r="KX833">
        <v>-1</v>
      </c>
      <c r="KY833">
        <v>0</v>
      </c>
      <c r="KZ833">
        <v>0</v>
      </c>
      <c r="LA833">
        <v>-1</v>
      </c>
      <c r="LB833">
        <v>-1</v>
      </c>
      <c r="LC833">
        <v>1</v>
      </c>
      <c r="LD833">
        <v>-1</v>
      </c>
      <c r="LE833">
        <v>-1</v>
      </c>
      <c r="LF833">
        <v>1</v>
      </c>
      <c r="LG833">
        <v>-1</v>
      </c>
      <c r="LH833">
        <v>-1</v>
      </c>
      <c r="LI833">
        <v>-1</v>
      </c>
      <c r="LJ833">
        <v>-1</v>
      </c>
      <c r="LK833">
        <v>-1</v>
      </c>
      <c r="LL833">
        <v>-1</v>
      </c>
      <c r="LM833">
        <v>-1</v>
      </c>
      <c r="LN833">
        <v>-1</v>
      </c>
      <c r="LO833">
        <v>-1</v>
      </c>
      <c r="LP833">
        <v>-1</v>
      </c>
      <c r="LQ833">
        <v>-1</v>
      </c>
      <c r="LR833">
        <v>-1</v>
      </c>
      <c r="LS833">
        <v>-1</v>
      </c>
      <c r="LT833">
        <v>-1</v>
      </c>
      <c r="LU833">
        <v>-1</v>
      </c>
      <c r="LV833">
        <v>-1</v>
      </c>
      <c r="LW833">
        <v>-1</v>
      </c>
      <c r="LX833">
        <v>-1</v>
      </c>
      <c r="LY833">
        <v>-1</v>
      </c>
      <c r="LZ833">
        <v>-1</v>
      </c>
      <c r="MA833">
        <v>-1</v>
      </c>
      <c r="MB833">
        <v>-1</v>
      </c>
      <c r="MC833">
        <v>-1</v>
      </c>
      <c r="MD833">
        <v>-1</v>
      </c>
      <c r="ME833">
        <v>-1</v>
      </c>
      <c r="MF833">
        <v>-1</v>
      </c>
      <c r="MG833">
        <v>-1</v>
      </c>
      <c r="MH833">
        <v>-1</v>
      </c>
      <c r="MI833">
        <v>-1</v>
      </c>
      <c r="MJ833">
        <v>1</v>
      </c>
      <c r="MK833">
        <v>1</v>
      </c>
      <c r="ML833">
        <v>-1</v>
      </c>
      <c r="MM833">
        <v>0</v>
      </c>
      <c r="MN833">
        <v>-1</v>
      </c>
      <c r="MO833">
        <v>-1</v>
      </c>
      <c r="MP833">
        <v>-1</v>
      </c>
      <c r="MQ833">
        <v>-1</v>
      </c>
      <c r="MR833">
        <v>1</v>
      </c>
      <c r="MS833">
        <v>0</v>
      </c>
      <c r="MT833">
        <v>-1</v>
      </c>
      <c r="MU833">
        <v>0</v>
      </c>
      <c r="MV833">
        <v>1</v>
      </c>
      <c r="MW833">
        <v>-1</v>
      </c>
      <c r="MX833">
        <v>-1</v>
      </c>
      <c r="MY833">
        <v>-1</v>
      </c>
      <c r="MZ833">
        <v>0</v>
      </c>
      <c r="NA833">
        <v>-1</v>
      </c>
      <c r="NB833">
        <v>0</v>
      </c>
      <c r="NC833">
        <v>-1</v>
      </c>
      <c r="ND833">
        <v>-1</v>
      </c>
      <c r="NE833">
        <v>0</v>
      </c>
      <c r="NF833">
        <v>-1</v>
      </c>
      <c r="NG833">
        <v>-1</v>
      </c>
      <c r="NH833">
        <v>-1</v>
      </c>
      <c r="NI833">
        <v>-1</v>
      </c>
      <c r="NJ833">
        <v>-1</v>
      </c>
      <c r="NK833">
        <v>-1</v>
      </c>
      <c r="NL833">
        <v>-1</v>
      </c>
      <c r="NM833">
        <v>-1</v>
      </c>
      <c r="NN833">
        <v>-1</v>
      </c>
      <c r="NO833">
        <v>-1</v>
      </c>
      <c r="NP833">
        <v>-1</v>
      </c>
      <c r="NQ833">
        <v>-1</v>
      </c>
      <c r="NR833">
        <v>-1</v>
      </c>
      <c r="NS833">
        <v>-1</v>
      </c>
      <c r="NT833">
        <v>-1</v>
      </c>
      <c r="NU833">
        <v>0</v>
      </c>
      <c r="NV833">
        <v>0</v>
      </c>
      <c r="NW833">
        <v>0</v>
      </c>
      <c r="NX833">
        <v>-1</v>
      </c>
      <c r="NY833">
        <v>-1</v>
      </c>
      <c r="NZ833">
        <v>-1</v>
      </c>
      <c r="OA833">
        <v>0</v>
      </c>
      <c r="OB833">
        <v>-1</v>
      </c>
      <c r="OC833">
        <v>-1</v>
      </c>
      <c r="OD833">
        <v>1</v>
      </c>
    </row>
    <row r="834" spans="1:394">
      <c r="A834" t="s">
        <v>1455</v>
      </c>
      <c r="B834">
        <v>2005</v>
      </c>
      <c r="C834">
        <v>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0</v>
      </c>
      <c r="AA834">
        <v>43</v>
      </c>
      <c r="AB834">
        <v>-1</v>
      </c>
      <c r="AC834">
        <v>-1</v>
      </c>
      <c r="AD834">
        <v>1</v>
      </c>
      <c r="AE834">
        <v>1</v>
      </c>
      <c r="AF834">
        <v>1</v>
      </c>
      <c r="AG834">
        <v>0</v>
      </c>
      <c r="AH834">
        <v>1</v>
      </c>
      <c r="AI834">
        <v>0</v>
      </c>
      <c r="AJ834">
        <v>0</v>
      </c>
      <c r="AK834">
        <v>-1</v>
      </c>
      <c r="AL834">
        <v>-1</v>
      </c>
      <c r="AM834">
        <v>1</v>
      </c>
      <c r="AN834">
        <v>-1</v>
      </c>
      <c r="AO834">
        <v>-1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-1</v>
      </c>
      <c r="AW834">
        <v>-1</v>
      </c>
      <c r="AX834">
        <v>-1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v>-1</v>
      </c>
      <c r="BE834">
        <v>-1</v>
      </c>
      <c r="BF834">
        <v>-1</v>
      </c>
      <c r="BG834">
        <v>-1</v>
      </c>
      <c r="BH834">
        <v>-1</v>
      </c>
      <c r="BI834">
        <v>-1</v>
      </c>
      <c r="BJ834">
        <v>-1</v>
      </c>
      <c r="BK834">
        <v>-1</v>
      </c>
      <c r="BL834">
        <v>1</v>
      </c>
      <c r="BM834">
        <v>1</v>
      </c>
      <c r="BN834">
        <v>0</v>
      </c>
      <c r="BO834">
        <v>-1</v>
      </c>
      <c r="BP834">
        <v>-1</v>
      </c>
      <c r="BQ834">
        <v>-1</v>
      </c>
      <c r="BR834">
        <v>-1</v>
      </c>
      <c r="BS834">
        <v>-1</v>
      </c>
      <c r="BT834">
        <v>-1</v>
      </c>
      <c r="BU834">
        <v>-1</v>
      </c>
      <c r="BV834">
        <v>-1</v>
      </c>
      <c r="BW834">
        <v>-1</v>
      </c>
      <c r="BX834">
        <v>-1</v>
      </c>
      <c r="BY834">
        <v>-1</v>
      </c>
      <c r="BZ834">
        <v>-1</v>
      </c>
      <c r="CA834">
        <v>-1</v>
      </c>
      <c r="CB834">
        <v>0</v>
      </c>
      <c r="CC834">
        <v>1</v>
      </c>
      <c r="CD834">
        <v>-1</v>
      </c>
      <c r="CE834">
        <v>1</v>
      </c>
      <c r="CF834">
        <v>-1</v>
      </c>
      <c r="CG834">
        <v>-1</v>
      </c>
      <c r="CH834">
        <v>-1</v>
      </c>
      <c r="CI834">
        <v>1</v>
      </c>
      <c r="CJ834">
        <v>-1</v>
      </c>
      <c r="CK834">
        <v>1</v>
      </c>
      <c r="CL834">
        <v>-1</v>
      </c>
      <c r="CM834">
        <v>-1</v>
      </c>
      <c r="CN834">
        <v>1</v>
      </c>
      <c r="CO834">
        <v>-1</v>
      </c>
      <c r="CP834">
        <v>-1</v>
      </c>
      <c r="CQ834">
        <v>-1</v>
      </c>
      <c r="CR834">
        <v>-1</v>
      </c>
      <c r="CS834">
        <v>-1</v>
      </c>
      <c r="CT834">
        <v>-1</v>
      </c>
      <c r="CU834">
        <v>-1</v>
      </c>
      <c r="CV834">
        <v>-1</v>
      </c>
      <c r="CW834">
        <v>-1</v>
      </c>
      <c r="CX834">
        <v>-1</v>
      </c>
      <c r="CY834">
        <v>-1</v>
      </c>
      <c r="CZ834">
        <v>-1</v>
      </c>
      <c r="DA834">
        <v>-1</v>
      </c>
      <c r="DB834">
        <v>-1</v>
      </c>
      <c r="DC834">
        <v>-1</v>
      </c>
      <c r="DD834">
        <v>-1</v>
      </c>
      <c r="DE834">
        <v>-1</v>
      </c>
      <c r="DF834">
        <v>-1</v>
      </c>
      <c r="DG834">
        <v>-1</v>
      </c>
      <c r="DH834">
        <v>-1</v>
      </c>
      <c r="DI834">
        <v>-1</v>
      </c>
      <c r="DJ834">
        <v>-1</v>
      </c>
      <c r="DK834">
        <v>-1</v>
      </c>
      <c r="DL834">
        <v>-1</v>
      </c>
      <c r="DM834">
        <v>-1</v>
      </c>
      <c r="DN834">
        <v>-1</v>
      </c>
      <c r="DO834">
        <v>-1</v>
      </c>
      <c r="DP834">
        <v>-1</v>
      </c>
      <c r="DQ834">
        <v>-1</v>
      </c>
      <c r="DR834">
        <v>-1</v>
      </c>
      <c r="DS834">
        <v>-1</v>
      </c>
      <c r="DT834">
        <v>-1</v>
      </c>
      <c r="DU834">
        <v>-1</v>
      </c>
      <c r="DV834">
        <v>-1</v>
      </c>
      <c r="DW834">
        <v>-1</v>
      </c>
      <c r="DX834">
        <v>0</v>
      </c>
      <c r="DY834">
        <v>-1</v>
      </c>
      <c r="DZ834">
        <v>-1</v>
      </c>
      <c r="EA834">
        <v>-1</v>
      </c>
      <c r="EB834">
        <v>-1</v>
      </c>
      <c r="EC834">
        <v>-1</v>
      </c>
      <c r="ED834">
        <v>-1</v>
      </c>
      <c r="EE834">
        <v>-1</v>
      </c>
      <c r="EF834">
        <v>-1</v>
      </c>
      <c r="EG834">
        <v>-1</v>
      </c>
      <c r="EH834">
        <v>-1</v>
      </c>
      <c r="EI834">
        <v>-1</v>
      </c>
      <c r="EJ834">
        <v>-1</v>
      </c>
      <c r="EK834">
        <v>-1</v>
      </c>
      <c r="EL834">
        <v>-1</v>
      </c>
      <c r="EM834">
        <v>-1</v>
      </c>
      <c r="EN834">
        <v>-1</v>
      </c>
      <c r="EO834">
        <v>-1</v>
      </c>
      <c r="EP834">
        <v>-1</v>
      </c>
      <c r="EQ834">
        <v>5</v>
      </c>
      <c r="ER834">
        <v>-1</v>
      </c>
      <c r="ES834">
        <v>0</v>
      </c>
      <c r="ET834">
        <v>0</v>
      </c>
      <c r="EU834">
        <v>-1</v>
      </c>
      <c r="EV834">
        <v>-1</v>
      </c>
      <c r="EW834">
        <v>-1</v>
      </c>
      <c r="EX834">
        <v>-1</v>
      </c>
      <c r="EY834">
        <v>-1</v>
      </c>
      <c r="EZ834">
        <v>-1</v>
      </c>
      <c r="FA834">
        <v>-1</v>
      </c>
      <c r="FB834">
        <v>-1</v>
      </c>
      <c r="FC834">
        <v>-1</v>
      </c>
      <c r="FD834">
        <v>-1</v>
      </c>
      <c r="FE834">
        <v>-1</v>
      </c>
      <c r="FF834">
        <v>-1</v>
      </c>
      <c r="FG834">
        <v>1</v>
      </c>
      <c r="FH834">
        <v>-1</v>
      </c>
      <c r="FI834">
        <v>-1</v>
      </c>
      <c r="FJ834">
        <v>-1</v>
      </c>
      <c r="FK834">
        <v>-1</v>
      </c>
      <c r="FL834">
        <v>-1</v>
      </c>
      <c r="FM834">
        <v>-1</v>
      </c>
      <c r="FN834">
        <v>0</v>
      </c>
      <c r="FO834">
        <v>-1</v>
      </c>
      <c r="FP834">
        <v>1</v>
      </c>
      <c r="FQ834">
        <v>-1</v>
      </c>
      <c r="FR834">
        <v>1</v>
      </c>
      <c r="FS834">
        <v>-1</v>
      </c>
      <c r="FT834">
        <v>-1</v>
      </c>
      <c r="FU834">
        <v>0</v>
      </c>
      <c r="FV834">
        <v>-1</v>
      </c>
      <c r="FW834">
        <v>0</v>
      </c>
      <c r="FX834">
        <v>-1</v>
      </c>
      <c r="FY834">
        <v>-1</v>
      </c>
      <c r="FZ834">
        <v>-1</v>
      </c>
      <c r="GA834">
        <v>-1</v>
      </c>
      <c r="GB834">
        <v>1</v>
      </c>
      <c r="GC834">
        <v>-1</v>
      </c>
      <c r="GD834">
        <v>-1</v>
      </c>
      <c r="GE834">
        <v>-1</v>
      </c>
      <c r="GF834">
        <v>1</v>
      </c>
      <c r="GG834">
        <v>-1</v>
      </c>
      <c r="GH834">
        <v>0</v>
      </c>
      <c r="GI834">
        <v>-1</v>
      </c>
      <c r="GJ834">
        <v>-1</v>
      </c>
      <c r="GK834">
        <v>-1</v>
      </c>
      <c r="GL834">
        <v>-1</v>
      </c>
      <c r="GM834">
        <v>0</v>
      </c>
      <c r="GN834">
        <v>3</v>
      </c>
      <c r="GO834">
        <v>1</v>
      </c>
      <c r="GP834">
        <v>-1</v>
      </c>
      <c r="GQ834">
        <v>-1</v>
      </c>
      <c r="GR834">
        <v>-1</v>
      </c>
      <c r="GS834">
        <v>-1</v>
      </c>
      <c r="GT834">
        <v>-1</v>
      </c>
      <c r="GU834">
        <v>-1</v>
      </c>
      <c r="GV834">
        <v>0</v>
      </c>
      <c r="GW834">
        <v>-1</v>
      </c>
      <c r="GX834">
        <v>-1</v>
      </c>
      <c r="GY834">
        <v>-1</v>
      </c>
      <c r="GZ834">
        <v>-1</v>
      </c>
      <c r="HA834">
        <v>-1</v>
      </c>
      <c r="HB834">
        <v>-1</v>
      </c>
      <c r="HC834">
        <v>0</v>
      </c>
      <c r="HD834">
        <v>-1</v>
      </c>
      <c r="HE834">
        <v>-1</v>
      </c>
      <c r="HF834">
        <v>-1</v>
      </c>
      <c r="HG834">
        <v>-1</v>
      </c>
      <c r="HH834">
        <v>0</v>
      </c>
      <c r="HI834">
        <v>-1</v>
      </c>
      <c r="HJ834">
        <v>-1</v>
      </c>
      <c r="HK834">
        <v>-1</v>
      </c>
      <c r="HL834">
        <v>-1</v>
      </c>
      <c r="HM834">
        <v>-1</v>
      </c>
      <c r="HN834">
        <v>-1</v>
      </c>
      <c r="HO834">
        <v>-1</v>
      </c>
      <c r="HP834">
        <v>-1</v>
      </c>
      <c r="HQ834">
        <v>-1</v>
      </c>
      <c r="HR834">
        <v>-1</v>
      </c>
      <c r="HS834">
        <v>-1</v>
      </c>
      <c r="HT834">
        <v>-1</v>
      </c>
      <c r="HU834">
        <v>-1</v>
      </c>
      <c r="HV834">
        <v>-1</v>
      </c>
      <c r="HW834">
        <v>-1</v>
      </c>
      <c r="HX834">
        <v>-1</v>
      </c>
      <c r="HY834">
        <v>-1</v>
      </c>
      <c r="HZ834">
        <v>-1</v>
      </c>
      <c r="IA834">
        <v>-1</v>
      </c>
      <c r="IB834">
        <v>-1</v>
      </c>
      <c r="IC834">
        <v>-1</v>
      </c>
      <c r="ID834">
        <v>-1</v>
      </c>
      <c r="IE834">
        <v>-1</v>
      </c>
      <c r="IF834">
        <v>-1</v>
      </c>
      <c r="IG834">
        <v>-1</v>
      </c>
      <c r="IH834">
        <v>-1</v>
      </c>
      <c r="II834">
        <v>-1</v>
      </c>
      <c r="IJ834">
        <v>1</v>
      </c>
      <c r="IK834">
        <v>-1</v>
      </c>
      <c r="IL834">
        <v>-1</v>
      </c>
      <c r="IM834">
        <v>-1</v>
      </c>
      <c r="IN834">
        <v>-1</v>
      </c>
      <c r="IO834">
        <v>-1</v>
      </c>
      <c r="IP834">
        <v>-1</v>
      </c>
      <c r="IQ834">
        <v>-1</v>
      </c>
      <c r="IR834">
        <v>-1</v>
      </c>
      <c r="IS834">
        <v>-1</v>
      </c>
      <c r="IT834">
        <v>-1</v>
      </c>
      <c r="IU834">
        <v>-1</v>
      </c>
      <c r="IV834">
        <v>-1</v>
      </c>
      <c r="IW834">
        <v>1</v>
      </c>
      <c r="IX834">
        <v>-1</v>
      </c>
      <c r="IY834">
        <v>-1</v>
      </c>
      <c r="IZ834">
        <v>0</v>
      </c>
      <c r="JA834">
        <v>-1</v>
      </c>
      <c r="JB834">
        <v>-1</v>
      </c>
      <c r="JC834">
        <v>-1</v>
      </c>
      <c r="JD834">
        <v>1</v>
      </c>
      <c r="JE834">
        <v>-1</v>
      </c>
      <c r="JF834">
        <v>1</v>
      </c>
      <c r="JG834">
        <v>1</v>
      </c>
      <c r="JH834">
        <v>-1</v>
      </c>
      <c r="JI834">
        <v>1</v>
      </c>
      <c r="JJ834">
        <v>0</v>
      </c>
      <c r="JK834">
        <v>0</v>
      </c>
      <c r="JL834">
        <v>-1</v>
      </c>
      <c r="JM834">
        <v>-1</v>
      </c>
      <c r="JN834">
        <v>-1</v>
      </c>
      <c r="JO834">
        <v>-1</v>
      </c>
      <c r="JP834">
        <v>-1</v>
      </c>
      <c r="JQ834">
        <v>-1</v>
      </c>
      <c r="JR834">
        <v>-1</v>
      </c>
      <c r="JS834">
        <v>1</v>
      </c>
      <c r="JT834">
        <v>0</v>
      </c>
      <c r="JU834">
        <v>-1</v>
      </c>
      <c r="JV834">
        <v>-1</v>
      </c>
      <c r="JW834">
        <v>-1</v>
      </c>
      <c r="JX834">
        <v>-1</v>
      </c>
      <c r="JY834">
        <v>-1</v>
      </c>
      <c r="JZ834">
        <v>-1</v>
      </c>
      <c r="KA834">
        <v>-1</v>
      </c>
      <c r="KB834">
        <v>1</v>
      </c>
      <c r="KC834">
        <v>0</v>
      </c>
      <c r="KD834">
        <v>1</v>
      </c>
      <c r="KE834">
        <v>-1</v>
      </c>
      <c r="KF834">
        <v>-1</v>
      </c>
      <c r="KG834">
        <v>1</v>
      </c>
      <c r="KH834">
        <v>1</v>
      </c>
      <c r="KI834">
        <v>1</v>
      </c>
      <c r="KJ834">
        <v>1</v>
      </c>
      <c r="KK834">
        <v>1</v>
      </c>
      <c r="KL834">
        <v>0</v>
      </c>
      <c r="KM834">
        <v>1</v>
      </c>
      <c r="KN834">
        <v>1</v>
      </c>
      <c r="KO834">
        <v>0</v>
      </c>
      <c r="KP834">
        <v>0</v>
      </c>
      <c r="KQ834">
        <v>1</v>
      </c>
      <c r="KR834">
        <v>1</v>
      </c>
      <c r="KS834">
        <v>0</v>
      </c>
      <c r="KT834">
        <v>0</v>
      </c>
      <c r="KU834">
        <v>1</v>
      </c>
      <c r="KV834">
        <v>-1</v>
      </c>
      <c r="KW834">
        <v>1</v>
      </c>
      <c r="KX834">
        <v>-1</v>
      </c>
      <c r="KY834">
        <v>0</v>
      </c>
      <c r="KZ834">
        <v>0</v>
      </c>
      <c r="LA834">
        <v>-1</v>
      </c>
      <c r="LB834">
        <v>-1</v>
      </c>
      <c r="LC834">
        <v>1</v>
      </c>
      <c r="LD834">
        <v>-1</v>
      </c>
      <c r="LE834">
        <v>-1</v>
      </c>
      <c r="LF834">
        <v>1</v>
      </c>
      <c r="LG834">
        <v>-1</v>
      </c>
      <c r="LH834">
        <v>-1</v>
      </c>
      <c r="LI834">
        <v>-1</v>
      </c>
      <c r="LJ834">
        <v>-1</v>
      </c>
      <c r="LK834">
        <v>-1</v>
      </c>
      <c r="LL834">
        <v>-1</v>
      </c>
      <c r="LM834">
        <v>-1</v>
      </c>
      <c r="LN834">
        <v>-1</v>
      </c>
      <c r="LO834">
        <v>-1</v>
      </c>
      <c r="LP834">
        <v>-1</v>
      </c>
      <c r="LQ834">
        <v>-1</v>
      </c>
      <c r="LR834">
        <v>-1</v>
      </c>
      <c r="LS834">
        <v>-1</v>
      </c>
      <c r="LT834">
        <v>-1</v>
      </c>
      <c r="LU834">
        <v>-1</v>
      </c>
      <c r="LV834">
        <v>-1</v>
      </c>
      <c r="LW834">
        <v>-1</v>
      </c>
      <c r="LX834">
        <v>-1</v>
      </c>
      <c r="LY834">
        <v>-1</v>
      </c>
      <c r="LZ834">
        <v>-1</v>
      </c>
      <c r="MA834">
        <v>-1</v>
      </c>
      <c r="MB834">
        <v>-1</v>
      </c>
      <c r="MC834">
        <v>-1</v>
      </c>
      <c r="MD834">
        <v>-1</v>
      </c>
      <c r="ME834">
        <v>-1</v>
      </c>
      <c r="MF834">
        <v>-1</v>
      </c>
      <c r="MG834">
        <v>-1</v>
      </c>
      <c r="MH834">
        <v>-1</v>
      </c>
      <c r="MI834">
        <v>-1</v>
      </c>
      <c r="MJ834">
        <v>1</v>
      </c>
      <c r="MK834">
        <v>1</v>
      </c>
      <c r="ML834">
        <v>-1</v>
      </c>
      <c r="MM834">
        <v>0</v>
      </c>
      <c r="MN834">
        <v>-1</v>
      </c>
      <c r="MO834">
        <v>-1</v>
      </c>
      <c r="MP834">
        <v>-1</v>
      </c>
      <c r="MQ834">
        <v>-1</v>
      </c>
      <c r="MR834">
        <v>1</v>
      </c>
      <c r="MS834">
        <v>0</v>
      </c>
      <c r="MT834">
        <v>-1</v>
      </c>
      <c r="MU834">
        <v>0</v>
      </c>
      <c r="MV834">
        <v>1</v>
      </c>
      <c r="MW834">
        <v>-1</v>
      </c>
      <c r="MX834">
        <v>-1</v>
      </c>
      <c r="MY834">
        <v>-1</v>
      </c>
      <c r="MZ834">
        <v>0</v>
      </c>
      <c r="NA834">
        <v>-1</v>
      </c>
      <c r="NB834">
        <v>0</v>
      </c>
      <c r="NC834">
        <v>-1</v>
      </c>
      <c r="ND834">
        <v>-1</v>
      </c>
      <c r="NE834">
        <v>0</v>
      </c>
      <c r="NF834">
        <v>-1</v>
      </c>
      <c r="NG834">
        <v>-1</v>
      </c>
      <c r="NH834">
        <v>-1</v>
      </c>
      <c r="NI834">
        <v>-1</v>
      </c>
      <c r="NJ834">
        <v>-1</v>
      </c>
      <c r="NK834">
        <v>-1</v>
      </c>
      <c r="NL834">
        <v>-1</v>
      </c>
      <c r="NM834">
        <v>-1</v>
      </c>
      <c r="NN834">
        <v>-1</v>
      </c>
      <c r="NO834">
        <v>-1</v>
      </c>
      <c r="NP834">
        <v>-1</v>
      </c>
      <c r="NQ834">
        <v>-1</v>
      </c>
      <c r="NR834">
        <v>-1</v>
      </c>
      <c r="NS834">
        <v>-1</v>
      </c>
      <c r="NT834">
        <v>-1</v>
      </c>
      <c r="NU834">
        <v>0</v>
      </c>
      <c r="NV834">
        <v>0</v>
      </c>
      <c r="NW834">
        <v>0</v>
      </c>
      <c r="NX834">
        <v>-1</v>
      </c>
      <c r="NY834">
        <v>-1</v>
      </c>
      <c r="NZ834">
        <v>-1</v>
      </c>
      <c r="OA834">
        <v>0</v>
      </c>
      <c r="OB834">
        <v>-1</v>
      </c>
      <c r="OC834">
        <v>-1</v>
      </c>
      <c r="OD834">
        <v>1</v>
      </c>
    </row>
    <row r="835" spans="1:394">
      <c r="A835" t="s">
        <v>1456</v>
      </c>
      <c r="B835">
        <v>2005</v>
      </c>
      <c r="C835">
        <v>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0</v>
      </c>
      <c r="AA835">
        <v>28</v>
      </c>
      <c r="AB835">
        <v>-1</v>
      </c>
      <c r="AC835">
        <v>-1</v>
      </c>
      <c r="AD835">
        <v>1</v>
      </c>
      <c r="AE835">
        <v>1</v>
      </c>
      <c r="AF835">
        <v>1</v>
      </c>
      <c r="AG835">
        <v>0</v>
      </c>
      <c r="AH835">
        <v>1</v>
      </c>
      <c r="AI835">
        <v>0</v>
      </c>
      <c r="AJ835">
        <v>0</v>
      </c>
      <c r="AK835">
        <v>-1</v>
      </c>
      <c r="AL835">
        <v>-1</v>
      </c>
      <c r="AM835">
        <v>1</v>
      </c>
      <c r="AN835">
        <v>-1</v>
      </c>
      <c r="AO835">
        <v>-1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-1</v>
      </c>
      <c r="AV835">
        <v>-1</v>
      </c>
      <c r="AW835">
        <v>-1</v>
      </c>
      <c r="AX835">
        <v>-1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v>-1</v>
      </c>
      <c r="BE835">
        <v>-1</v>
      </c>
      <c r="BF835">
        <v>-1</v>
      </c>
      <c r="BG835">
        <v>-1</v>
      </c>
      <c r="BH835">
        <v>-1</v>
      </c>
      <c r="BI835">
        <v>-1</v>
      </c>
      <c r="BJ835">
        <v>-1</v>
      </c>
      <c r="BK835">
        <v>-1</v>
      </c>
      <c r="BL835">
        <v>1</v>
      </c>
      <c r="BM835">
        <v>1</v>
      </c>
      <c r="BN835">
        <v>0</v>
      </c>
      <c r="BO835">
        <v>-1</v>
      </c>
      <c r="BP835">
        <v>-1</v>
      </c>
      <c r="BQ835">
        <v>-1</v>
      </c>
      <c r="BR835">
        <v>-1</v>
      </c>
      <c r="BS835">
        <v>-1</v>
      </c>
      <c r="BT835">
        <v>-1</v>
      </c>
      <c r="BU835">
        <v>-1</v>
      </c>
      <c r="BV835">
        <v>-1</v>
      </c>
      <c r="BW835">
        <v>-1</v>
      </c>
      <c r="BX835">
        <v>-1</v>
      </c>
      <c r="BY835">
        <v>-1</v>
      </c>
      <c r="BZ835">
        <v>-1</v>
      </c>
      <c r="CA835">
        <v>-1</v>
      </c>
      <c r="CB835">
        <v>0</v>
      </c>
      <c r="CC835">
        <v>1</v>
      </c>
      <c r="CD835">
        <v>-1</v>
      </c>
      <c r="CE835">
        <v>1</v>
      </c>
      <c r="CF835">
        <v>-1</v>
      </c>
      <c r="CG835">
        <v>-1</v>
      </c>
      <c r="CH835">
        <v>-1</v>
      </c>
      <c r="CI835">
        <v>1</v>
      </c>
      <c r="CJ835">
        <v>-1</v>
      </c>
      <c r="CK835">
        <v>1</v>
      </c>
      <c r="CL835">
        <v>-1</v>
      </c>
      <c r="CM835">
        <v>-1</v>
      </c>
      <c r="CN835">
        <v>1</v>
      </c>
      <c r="CO835">
        <v>-1</v>
      </c>
      <c r="CP835">
        <v>-1</v>
      </c>
      <c r="CQ835">
        <v>-1</v>
      </c>
      <c r="CR835">
        <v>-1</v>
      </c>
      <c r="CS835">
        <v>-1</v>
      </c>
      <c r="CT835">
        <v>-1</v>
      </c>
      <c r="CU835">
        <v>-1</v>
      </c>
      <c r="CV835">
        <v>-1</v>
      </c>
      <c r="CW835">
        <v>-1</v>
      </c>
      <c r="CX835">
        <v>-1</v>
      </c>
      <c r="CY835">
        <v>-1</v>
      </c>
      <c r="CZ835">
        <v>-1</v>
      </c>
      <c r="DA835">
        <v>-1</v>
      </c>
      <c r="DB835">
        <v>-1</v>
      </c>
      <c r="DC835">
        <v>-1</v>
      </c>
      <c r="DD835">
        <v>-1</v>
      </c>
      <c r="DE835">
        <v>-1</v>
      </c>
      <c r="DF835">
        <v>-1</v>
      </c>
      <c r="DG835">
        <v>-1</v>
      </c>
      <c r="DH835">
        <v>-1</v>
      </c>
      <c r="DI835">
        <v>-1</v>
      </c>
      <c r="DJ835">
        <v>-1</v>
      </c>
      <c r="DK835">
        <v>-1</v>
      </c>
      <c r="DL835">
        <v>-1</v>
      </c>
      <c r="DM835">
        <v>-1</v>
      </c>
      <c r="DN835">
        <v>-1</v>
      </c>
      <c r="DO835">
        <v>-1</v>
      </c>
      <c r="DP835">
        <v>-1</v>
      </c>
      <c r="DQ835">
        <v>-1</v>
      </c>
      <c r="DR835">
        <v>-1</v>
      </c>
      <c r="DS835">
        <v>-1</v>
      </c>
      <c r="DT835">
        <v>-1</v>
      </c>
      <c r="DU835">
        <v>-1</v>
      </c>
      <c r="DV835">
        <v>-1</v>
      </c>
      <c r="DW835">
        <v>-1</v>
      </c>
      <c r="DX835">
        <v>0</v>
      </c>
      <c r="DY835">
        <v>-1</v>
      </c>
      <c r="DZ835">
        <v>-1</v>
      </c>
      <c r="EA835">
        <v>-1</v>
      </c>
      <c r="EB835">
        <v>-1</v>
      </c>
      <c r="EC835">
        <v>-1</v>
      </c>
      <c r="ED835">
        <v>-1</v>
      </c>
      <c r="EE835">
        <v>-1</v>
      </c>
      <c r="EF835">
        <v>-1</v>
      </c>
      <c r="EG835">
        <v>-1</v>
      </c>
      <c r="EH835">
        <v>-1</v>
      </c>
      <c r="EI835">
        <v>-1</v>
      </c>
      <c r="EJ835">
        <v>-1</v>
      </c>
      <c r="EK835">
        <v>-1</v>
      </c>
      <c r="EL835">
        <v>-1</v>
      </c>
      <c r="EM835">
        <v>-1</v>
      </c>
      <c r="EN835">
        <v>-1</v>
      </c>
      <c r="EO835">
        <v>-1</v>
      </c>
      <c r="EP835">
        <v>-1</v>
      </c>
      <c r="EQ835">
        <v>5</v>
      </c>
      <c r="ER835">
        <v>-1</v>
      </c>
      <c r="ES835">
        <v>0</v>
      </c>
      <c r="ET835">
        <v>0</v>
      </c>
      <c r="EU835">
        <v>-1</v>
      </c>
      <c r="EV835">
        <v>-1</v>
      </c>
      <c r="EW835">
        <v>-1</v>
      </c>
      <c r="EX835">
        <v>-1</v>
      </c>
      <c r="EY835">
        <v>-1</v>
      </c>
      <c r="EZ835">
        <v>-1</v>
      </c>
      <c r="FA835">
        <v>-1</v>
      </c>
      <c r="FB835">
        <v>-1</v>
      </c>
      <c r="FC835">
        <v>-1</v>
      </c>
      <c r="FD835">
        <v>-1</v>
      </c>
      <c r="FE835">
        <v>-1</v>
      </c>
      <c r="FF835">
        <v>-1</v>
      </c>
      <c r="FG835">
        <v>1</v>
      </c>
      <c r="FH835">
        <v>-1</v>
      </c>
      <c r="FI835">
        <v>-1</v>
      </c>
      <c r="FJ835">
        <v>-1</v>
      </c>
      <c r="FK835">
        <v>-1</v>
      </c>
      <c r="FL835">
        <v>-1</v>
      </c>
      <c r="FM835">
        <v>-1</v>
      </c>
      <c r="FN835">
        <v>0</v>
      </c>
      <c r="FO835">
        <v>-1</v>
      </c>
      <c r="FP835">
        <v>1</v>
      </c>
      <c r="FQ835">
        <v>-1</v>
      </c>
      <c r="FR835">
        <v>1</v>
      </c>
      <c r="FS835">
        <v>-1</v>
      </c>
      <c r="FT835">
        <v>-1</v>
      </c>
      <c r="FU835">
        <v>0</v>
      </c>
      <c r="FV835">
        <v>-1</v>
      </c>
      <c r="FW835">
        <v>0</v>
      </c>
      <c r="FX835">
        <v>-1</v>
      </c>
      <c r="FY835">
        <v>-1</v>
      </c>
      <c r="FZ835">
        <v>-1</v>
      </c>
      <c r="GA835">
        <v>-1</v>
      </c>
      <c r="GB835">
        <v>1</v>
      </c>
      <c r="GC835">
        <v>-1</v>
      </c>
      <c r="GD835">
        <v>-1</v>
      </c>
      <c r="GE835">
        <v>-1</v>
      </c>
      <c r="GF835">
        <v>1</v>
      </c>
      <c r="GG835">
        <v>-1</v>
      </c>
      <c r="GH835">
        <v>0</v>
      </c>
      <c r="GI835">
        <v>-1</v>
      </c>
      <c r="GJ835">
        <v>-1</v>
      </c>
      <c r="GK835">
        <v>-1</v>
      </c>
      <c r="GL835">
        <v>-1</v>
      </c>
      <c r="GM835">
        <v>0</v>
      </c>
      <c r="GN835">
        <v>3</v>
      </c>
      <c r="GO835">
        <v>1</v>
      </c>
      <c r="GP835">
        <v>-1</v>
      </c>
      <c r="GQ835">
        <v>-1</v>
      </c>
      <c r="GR835">
        <v>-1</v>
      </c>
      <c r="GS835">
        <v>-1</v>
      </c>
      <c r="GT835">
        <v>-1</v>
      </c>
      <c r="GU835">
        <v>-1</v>
      </c>
      <c r="GV835">
        <v>0</v>
      </c>
      <c r="GW835">
        <v>-1</v>
      </c>
      <c r="GX835">
        <v>-1</v>
      </c>
      <c r="GY835">
        <v>-1</v>
      </c>
      <c r="GZ835">
        <v>-1</v>
      </c>
      <c r="HA835">
        <v>-1</v>
      </c>
      <c r="HB835">
        <v>-1</v>
      </c>
      <c r="HC835">
        <v>0</v>
      </c>
      <c r="HD835">
        <v>-1</v>
      </c>
      <c r="HE835">
        <v>-1</v>
      </c>
      <c r="HF835">
        <v>-1</v>
      </c>
      <c r="HG835">
        <v>-1</v>
      </c>
      <c r="HH835">
        <v>0</v>
      </c>
      <c r="HI835">
        <v>-1</v>
      </c>
      <c r="HJ835">
        <v>-1</v>
      </c>
      <c r="HK835">
        <v>-1</v>
      </c>
      <c r="HL835">
        <v>-1</v>
      </c>
      <c r="HM835">
        <v>-1</v>
      </c>
      <c r="HN835">
        <v>-1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-1</v>
      </c>
      <c r="HU835">
        <v>-1</v>
      </c>
      <c r="HV835">
        <v>-1</v>
      </c>
      <c r="HW835">
        <v>-1</v>
      </c>
      <c r="HX835">
        <v>-1</v>
      </c>
      <c r="HY835">
        <v>-1</v>
      </c>
      <c r="HZ835">
        <v>-1</v>
      </c>
      <c r="IA835">
        <v>-1</v>
      </c>
      <c r="IB835">
        <v>-1</v>
      </c>
      <c r="IC835">
        <v>-1</v>
      </c>
      <c r="ID835">
        <v>-1</v>
      </c>
      <c r="IE835">
        <v>-1</v>
      </c>
      <c r="IF835">
        <v>-1</v>
      </c>
      <c r="IG835">
        <v>-1</v>
      </c>
      <c r="IH835">
        <v>-1</v>
      </c>
      <c r="II835">
        <v>-1</v>
      </c>
      <c r="IJ835">
        <v>1</v>
      </c>
      <c r="IK835">
        <v>-1</v>
      </c>
      <c r="IL835">
        <v>-1</v>
      </c>
      <c r="IM835">
        <v>-1</v>
      </c>
      <c r="IN835">
        <v>-1</v>
      </c>
      <c r="IO835">
        <v>-1</v>
      </c>
      <c r="IP835">
        <v>-1</v>
      </c>
      <c r="IQ835">
        <v>-1</v>
      </c>
      <c r="IR835">
        <v>-1</v>
      </c>
      <c r="IS835">
        <v>-1</v>
      </c>
      <c r="IT835">
        <v>-1</v>
      </c>
      <c r="IU835">
        <v>-1</v>
      </c>
      <c r="IV835">
        <v>-1</v>
      </c>
      <c r="IW835">
        <v>1</v>
      </c>
      <c r="IX835">
        <v>-1</v>
      </c>
      <c r="IY835">
        <v>-1</v>
      </c>
      <c r="IZ835">
        <v>0</v>
      </c>
      <c r="JA835">
        <v>-1</v>
      </c>
      <c r="JB835">
        <v>-1</v>
      </c>
      <c r="JC835">
        <v>-1</v>
      </c>
      <c r="JD835">
        <v>1</v>
      </c>
      <c r="JE835">
        <v>-1</v>
      </c>
      <c r="JF835">
        <v>1</v>
      </c>
      <c r="JG835">
        <v>1</v>
      </c>
      <c r="JH835">
        <v>-1</v>
      </c>
      <c r="JI835">
        <v>1</v>
      </c>
      <c r="JJ835">
        <v>0</v>
      </c>
      <c r="JK835">
        <v>0</v>
      </c>
      <c r="JL835">
        <v>-1</v>
      </c>
      <c r="JM835">
        <v>-1</v>
      </c>
      <c r="JN835">
        <v>-1</v>
      </c>
      <c r="JO835">
        <v>-1</v>
      </c>
      <c r="JP835">
        <v>-1</v>
      </c>
      <c r="JQ835">
        <v>-1</v>
      </c>
      <c r="JR835">
        <v>-1</v>
      </c>
      <c r="JS835">
        <v>1</v>
      </c>
      <c r="JT835">
        <v>0</v>
      </c>
      <c r="JU835">
        <v>-1</v>
      </c>
      <c r="JV835">
        <v>-1</v>
      </c>
      <c r="JW835">
        <v>-1</v>
      </c>
      <c r="JX835">
        <v>-1</v>
      </c>
      <c r="JY835">
        <v>-1</v>
      </c>
      <c r="JZ835">
        <v>-1</v>
      </c>
      <c r="KA835">
        <v>-1</v>
      </c>
      <c r="KB835">
        <v>1</v>
      </c>
      <c r="KC835">
        <v>0</v>
      </c>
      <c r="KD835">
        <v>1</v>
      </c>
      <c r="KE835">
        <v>-1</v>
      </c>
      <c r="KF835">
        <v>-1</v>
      </c>
      <c r="KG835">
        <v>1</v>
      </c>
      <c r="KH835">
        <v>1</v>
      </c>
      <c r="KI835">
        <v>1</v>
      </c>
      <c r="KJ835">
        <v>1</v>
      </c>
      <c r="KK835">
        <v>1</v>
      </c>
      <c r="KL835">
        <v>0</v>
      </c>
      <c r="KM835">
        <v>1</v>
      </c>
      <c r="KN835">
        <v>1</v>
      </c>
      <c r="KO835">
        <v>0</v>
      </c>
      <c r="KP835">
        <v>0</v>
      </c>
      <c r="KQ835">
        <v>1</v>
      </c>
      <c r="KR835">
        <v>1</v>
      </c>
      <c r="KS835">
        <v>0</v>
      </c>
      <c r="KT835">
        <v>0</v>
      </c>
      <c r="KU835">
        <v>1</v>
      </c>
      <c r="KV835">
        <v>-1</v>
      </c>
      <c r="KW835">
        <v>1</v>
      </c>
      <c r="KX835">
        <v>-1</v>
      </c>
      <c r="KY835">
        <v>0</v>
      </c>
      <c r="KZ835">
        <v>0</v>
      </c>
      <c r="LA835">
        <v>-1</v>
      </c>
      <c r="LB835">
        <v>-1</v>
      </c>
      <c r="LC835">
        <v>1</v>
      </c>
      <c r="LD835">
        <v>-1</v>
      </c>
      <c r="LE835">
        <v>-1</v>
      </c>
      <c r="LF835">
        <v>1</v>
      </c>
      <c r="LG835">
        <v>-1</v>
      </c>
      <c r="LH835">
        <v>-1</v>
      </c>
      <c r="LI835">
        <v>-1</v>
      </c>
      <c r="LJ835">
        <v>-1</v>
      </c>
      <c r="LK835">
        <v>-1</v>
      </c>
      <c r="LL835">
        <v>-1</v>
      </c>
      <c r="LM835">
        <v>-1</v>
      </c>
      <c r="LN835">
        <v>-1</v>
      </c>
      <c r="LO835">
        <v>-1</v>
      </c>
      <c r="LP835">
        <v>-1</v>
      </c>
      <c r="LQ835">
        <v>-1</v>
      </c>
      <c r="LR835">
        <v>-1</v>
      </c>
      <c r="LS835">
        <v>-1</v>
      </c>
      <c r="LT835">
        <v>-1</v>
      </c>
      <c r="LU835">
        <v>-1</v>
      </c>
      <c r="LV835">
        <v>-1</v>
      </c>
      <c r="LW835">
        <v>-1</v>
      </c>
      <c r="LX835">
        <v>-1</v>
      </c>
      <c r="LY835">
        <v>-1</v>
      </c>
      <c r="LZ835">
        <v>-1</v>
      </c>
      <c r="MA835">
        <v>-1</v>
      </c>
      <c r="MB835">
        <v>-1</v>
      </c>
      <c r="MC835">
        <v>-1</v>
      </c>
      <c r="MD835">
        <v>-1</v>
      </c>
      <c r="ME835">
        <v>-1</v>
      </c>
      <c r="MF835">
        <v>-1</v>
      </c>
      <c r="MG835">
        <v>-1</v>
      </c>
      <c r="MH835">
        <v>-1</v>
      </c>
      <c r="MI835">
        <v>-1</v>
      </c>
      <c r="MJ835">
        <v>1</v>
      </c>
      <c r="MK835">
        <v>1</v>
      </c>
      <c r="ML835">
        <v>-1</v>
      </c>
      <c r="MM835">
        <v>0</v>
      </c>
      <c r="MN835">
        <v>-1</v>
      </c>
      <c r="MO835">
        <v>-1</v>
      </c>
      <c r="MP835">
        <v>-1</v>
      </c>
      <c r="MQ835">
        <v>-1</v>
      </c>
      <c r="MR835">
        <v>1</v>
      </c>
      <c r="MS835">
        <v>0</v>
      </c>
      <c r="MT835">
        <v>-1</v>
      </c>
      <c r="MU835">
        <v>0</v>
      </c>
      <c r="MV835">
        <v>1</v>
      </c>
      <c r="MW835">
        <v>-1</v>
      </c>
      <c r="MX835">
        <v>-1</v>
      </c>
      <c r="MY835">
        <v>-1</v>
      </c>
      <c r="MZ835">
        <v>0</v>
      </c>
      <c r="NA835">
        <v>-1</v>
      </c>
      <c r="NB835">
        <v>0</v>
      </c>
      <c r="NC835">
        <v>-1</v>
      </c>
      <c r="ND835">
        <v>-1</v>
      </c>
      <c r="NE835">
        <v>0</v>
      </c>
      <c r="NF835">
        <v>-1</v>
      </c>
      <c r="NG835">
        <v>-1</v>
      </c>
      <c r="NH835">
        <v>-1</v>
      </c>
      <c r="NI835">
        <v>-1</v>
      </c>
      <c r="NJ835">
        <v>-1</v>
      </c>
      <c r="NK835">
        <v>-1</v>
      </c>
      <c r="NL835">
        <v>-1</v>
      </c>
      <c r="NM835">
        <v>-1</v>
      </c>
      <c r="NN835">
        <v>-1</v>
      </c>
      <c r="NO835">
        <v>-1</v>
      </c>
      <c r="NP835">
        <v>-1</v>
      </c>
      <c r="NQ835">
        <v>-1</v>
      </c>
      <c r="NR835">
        <v>-1</v>
      </c>
      <c r="NS835">
        <v>-1</v>
      </c>
      <c r="NT835">
        <v>-1</v>
      </c>
      <c r="NU835">
        <v>0</v>
      </c>
      <c r="NV835">
        <v>0</v>
      </c>
      <c r="NW835">
        <v>0</v>
      </c>
      <c r="NX835">
        <v>-1</v>
      </c>
      <c r="NY835">
        <v>-1</v>
      </c>
      <c r="NZ835">
        <v>-1</v>
      </c>
      <c r="OA835">
        <v>0</v>
      </c>
      <c r="OB835">
        <v>-1</v>
      </c>
      <c r="OC835">
        <v>-1</v>
      </c>
      <c r="OD835">
        <v>1</v>
      </c>
    </row>
    <row r="836" spans="1:394">
      <c r="A836" t="s">
        <v>1457</v>
      </c>
      <c r="B836">
        <v>2005</v>
      </c>
      <c r="C836">
        <v>1</v>
      </c>
      <c r="D836">
        <v>-1</v>
      </c>
      <c r="E836">
        <v>-1</v>
      </c>
      <c r="F836">
        <v>-1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0</v>
      </c>
      <c r="AA836">
        <v>28</v>
      </c>
      <c r="AB836">
        <v>-1</v>
      </c>
      <c r="AC836">
        <v>-1</v>
      </c>
      <c r="AD836">
        <v>1</v>
      </c>
      <c r="AE836">
        <v>1</v>
      </c>
      <c r="AF836">
        <v>1</v>
      </c>
      <c r="AG836">
        <v>0</v>
      </c>
      <c r="AH836">
        <v>1</v>
      </c>
      <c r="AI836">
        <v>0</v>
      </c>
      <c r="AJ836">
        <v>0</v>
      </c>
      <c r="AK836">
        <v>-1</v>
      </c>
      <c r="AL836">
        <v>-1</v>
      </c>
      <c r="AM836">
        <v>1</v>
      </c>
      <c r="AN836">
        <v>-1</v>
      </c>
      <c r="AO836">
        <v>-1</v>
      </c>
      <c r="AP836">
        <v>-1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-1</v>
      </c>
      <c r="AX836">
        <v>-1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v>-1</v>
      </c>
      <c r="BE836">
        <v>-1</v>
      </c>
      <c r="BF836">
        <v>-1</v>
      </c>
      <c r="BG836">
        <v>-1</v>
      </c>
      <c r="BH836">
        <v>-1</v>
      </c>
      <c r="BI836">
        <v>-1</v>
      </c>
      <c r="BJ836">
        <v>-1</v>
      </c>
      <c r="BK836">
        <v>-1</v>
      </c>
      <c r="BL836">
        <v>1</v>
      </c>
      <c r="BM836">
        <v>1</v>
      </c>
      <c r="BN836">
        <v>0</v>
      </c>
      <c r="BO836">
        <v>-1</v>
      </c>
      <c r="BP836">
        <v>-1</v>
      </c>
      <c r="BQ836">
        <v>-1</v>
      </c>
      <c r="BR836">
        <v>-1</v>
      </c>
      <c r="BS836">
        <v>-1</v>
      </c>
      <c r="BT836">
        <v>-1</v>
      </c>
      <c r="BU836">
        <v>-1</v>
      </c>
      <c r="BV836">
        <v>-1</v>
      </c>
      <c r="BW836">
        <v>-1</v>
      </c>
      <c r="BX836">
        <v>-1</v>
      </c>
      <c r="BY836">
        <v>-1</v>
      </c>
      <c r="BZ836">
        <v>-1</v>
      </c>
      <c r="CA836">
        <v>-1</v>
      </c>
      <c r="CB836">
        <v>0</v>
      </c>
      <c r="CC836">
        <v>1</v>
      </c>
      <c r="CD836">
        <v>-1</v>
      </c>
      <c r="CE836">
        <v>1</v>
      </c>
      <c r="CF836">
        <v>-1</v>
      </c>
      <c r="CG836">
        <v>-1</v>
      </c>
      <c r="CH836">
        <v>-1</v>
      </c>
      <c r="CI836">
        <v>1</v>
      </c>
      <c r="CJ836">
        <v>-1</v>
      </c>
      <c r="CK836">
        <v>1</v>
      </c>
      <c r="CL836">
        <v>-1</v>
      </c>
      <c r="CM836">
        <v>-1</v>
      </c>
      <c r="CN836">
        <v>1</v>
      </c>
      <c r="CO836">
        <v>-1</v>
      </c>
      <c r="CP836">
        <v>-1</v>
      </c>
      <c r="CQ836">
        <v>-1</v>
      </c>
      <c r="CR836">
        <v>-1</v>
      </c>
      <c r="CS836">
        <v>-1</v>
      </c>
      <c r="CT836">
        <v>-1</v>
      </c>
      <c r="CU836">
        <v>-1</v>
      </c>
      <c r="CV836">
        <v>-1</v>
      </c>
      <c r="CW836">
        <v>-1</v>
      </c>
      <c r="CX836">
        <v>-1</v>
      </c>
      <c r="CY836">
        <v>-1</v>
      </c>
      <c r="CZ836">
        <v>-1</v>
      </c>
      <c r="DA836">
        <v>-1</v>
      </c>
      <c r="DB836">
        <v>-1</v>
      </c>
      <c r="DC836">
        <v>-1</v>
      </c>
      <c r="DD836">
        <v>-1</v>
      </c>
      <c r="DE836">
        <v>-1</v>
      </c>
      <c r="DF836">
        <v>-1</v>
      </c>
      <c r="DG836">
        <v>-1</v>
      </c>
      <c r="DH836">
        <v>-1</v>
      </c>
      <c r="DI836">
        <v>-1</v>
      </c>
      <c r="DJ836">
        <v>-1</v>
      </c>
      <c r="DK836">
        <v>-1</v>
      </c>
      <c r="DL836">
        <v>-1</v>
      </c>
      <c r="DM836">
        <v>-1</v>
      </c>
      <c r="DN836">
        <v>-1</v>
      </c>
      <c r="DO836">
        <v>-1</v>
      </c>
      <c r="DP836">
        <v>-1</v>
      </c>
      <c r="DQ836">
        <v>-1</v>
      </c>
      <c r="DR836">
        <v>-1</v>
      </c>
      <c r="DS836">
        <v>-1</v>
      </c>
      <c r="DT836">
        <v>-1</v>
      </c>
      <c r="DU836">
        <v>-1</v>
      </c>
      <c r="DV836">
        <v>-1</v>
      </c>
      <c r="DW836">
        <v>-1</v>
      </c>
      <c r="DX836">
        <v>0</v>
      </c>
      <c r="DY836">
        <v>-1</v>
      </c>
      <c r="DZ836">
        <v>-1</v>
      </c>
      <c r="EA836">
        <v>-1</v>
      </c>
      <c r="EB836">
        <v>-1</v>
      </c>
      <c r="EC836">
        <v>-1</v>
      </c>
      <c r="ED836">
        <v>-1</v>
      </c>
      <c r="EE836">
        <v>-1</v>
      </c>
      <c r="EF836">
        <v>-1</v>
      </c>
      <c r="EG836">
        <v>-1</v>
      </c>
      <c r="EH836">
        <v>-1</v>
      </c>
      <c r="EI836">
        <v>-1</v>
      </c>
      <c r="EJ836">
        <v>-1</v>
      </c>
      <c r="EK836">
        <v>-1</v>
      </c>
      <c r="EL836">
        <v>-1</v>
      </c>
      <c r="EM836">
        <v>-1</v>
      </c>
      <c r="EN836">
        <v>-1</v>
      </c>
      <c r="EO836">
        <v>-1</v>
      </c>
      <c r="EP836">
        <v>-1</v>
      </c>
      <c r="EQ836">
        <v>5</v>
      </c>
      <c r="ER836">
        <v>-1</v>
      </c>
      <c r="ES836">
        <v>0</v>
      </c>
      <c r="ET836">
        <v>0</v>
      </c>
      <c r="EU836">
        <v>-1</v>
      </c>
      <c r="EV836">
        <v>-1</v>
      </c>
      <c r="EW836">
        <v>-1</v>
      </c>
      <c r="EX836">
        <v>-1</v>
      </c>
      <c r="EY836">
        <v>-1</v>
      </c>
      <c r="EZ836">
        <v>-1</v>
      </c>
      <c r="FA836">
        <v>-1</v>
      </c>
      <c r="FB836">
        <v>-1</v>
      </c>
      <c r="FC836">
        <v>-1</v>
      </c>
      <c r="FD836">
        <v>-1</v>
      </c>
      <c r="FE836">
        <v>-1</v>
      </c>
      <c r="FF836">
        <v>-1</v>
      </c>
      <c r="FG836">
        <v>1</v>
      </c>
      <c r="FH836">
        <v>-1</v>
      </c>
      <c r="FI836">
        <v>-1</v>
      </c>
      <c r="FJ836">
        <v>-1</v>
      </c>
      <c r="FK836">
        <v>-1</v>
      </c>
      <c r="FL836">
        <v>-1</v>
      </c>
      <c r="FM836">
        <v>-1</v>
      </c>
      <c r="FN836">
        <v>0</v>
      </c>
      <c r="FO836">
        <v>-1</v>
      </c>
      <c r="FP836">
        <v>1</v>
      </c>
      <c r="FQ836">
        <v>-1</v>
      </c>
      <c r="FR836">
        <v>1</v>
      </c>
      <c r="FS836">
        <v>-1</v>
      </c>
      <c r="FT836">
        <v>-1</v>
      </c>
      <c r="FU836">
        <v>0</v>
      </c>
      <c r="FV836">
        <v>-1</v>
      </c>
      <c r="FW836">
        <v>0</v>
      </c>
      <c r="FX836">
        <v>-1</v>
      </c>
      <c r="FY836">
        <v>-1</v>
      </c>
      <c r="FZ836">
        <v>-1</v>
      </c>
      <c r="GA836">
        <v>-1</v>
      </c>
      <c r="GB836">
        <v>1</v>
      </c>
      <c r="GC836">
        <v>-1</v>
      </c>
      <c r="GD836">
        <v>-1</v>
      </c>
      <c r="GE836">
        <v>-1</v>
      </c>
      <c r="GF836">
        <v>1</v>
      </c>
      <c r="GG836">
        <v>-1</v>
      </c>
      <c r="GH836">
        <v>0</v>
      </c>
      <c r="GI836">
        <v>-1</v>
      </c>
      <c r="GJ836">
        <v>-1</v>
      </c>
      <c r="GK836">
        <v>-1</v>
      </c>
      <c r="GL836">
        <v>-1</v>
      </c>
      <c r="GM836">
        <v>0</v>
      </c>
      <c r="GN836">
        <v>3</v>
      </c>
      <c r="GO836">
        <v>1</v>
      </c>
      <c r="GP836">
        <v>-1</v>
      </c>
      <c r="GQ836">
        <v>-1</v>
      </c>
      <c r="GR836">
        <v>-1</v>
      </c>
      <c r="GS836">
        <v>-1</v>
      </c>
      <c r="GT836">
        <v>-1</v>
      </c>
      <c r="GU836">
        <v>-1</v>
      </c>
      <c r="GV836">
        <v>0</v>
      </c>
      <c r="GW836">
        <v>-1</v>
      </c>
      <c r="GX836">
        <v>-1</v>
      </c>
      <c r="GY836">
        <v>-1</v>
      </c>
      <c r="GZ836">
        <v>-1</v>
      </c>
      <c r="HA836">
        <v>-1</v>
      </c>
      <c r="HB836">
        <v>-1</v>
      </c>
      <c r="HC836">
        <v>0</v>
      </c>
      <c r="HD836">
        <v>-1</v>
      </c>
      <c r="HE836">
        <v>-1</v>
      </c>
      <c r="HF836">
        <v>-1</v>
      </c>
      <c r="HG836">
        <v>-1</v>
      </c>
      <c r="HH836">
        <v>0</v>
      </c>
      <c r="HI836">
        <v>-1</v>
      </c>
      <c r="HJ836">
        <v>-1</v>
      </c>
      <c r="HK836">
        <v>-1</v>
      </c>
      <c r="HL836">
        <v>-1</v>
      </c>
      <c r="HM836">
        <v>-1</v>
      </c>
      <c r="HN836">
        <v>-1</v>
      </c>
      <c r="HO836">
        <v>-1</v>
      </c>
      <c r="HP836">
        <v>-1</v>
      </c>
      <c r="HQ836">
        <v>-1</v>
      </c>
      <c r="HR836">
        <v>-1</v>
      </c>
      <c r="HS836">
        <v>-1</v>
      </c>
      <c r="HT836">
        <v>-1</v>
      </c>
      <c r="HU836">
        <v>-1</v>
      </c>
      <c r="HV836">
        <v>-1</v>
      </c>
      <c r="HW836">
        <v>-1</v>
      </c>
      <c r="HX836">
        <v>-1</v>
      </c>
      <c r="HY836">
        <v>-1</v>
      </c>
      <c r="HZ836">
        <v>-1</v>
      </c>
      <c r="IA836">
        <v>-1</v>
      </c>
      <c r="IB836">
        <v>-1</v>
      </c>
      <c r="IC836">
        <v>-1</v>
      </c>
      <c r="ID836">
        <v>-1</v>
      </c>
      <c r="IE836">
        <v>-1</v>
      </c>
      <c r="IF836">
        <v>-1</v>
      </c>
      <c r="IG836">
        <v>-1</v>
      </c>
      <c r="IH836">
        <v>-1</v>
      </c>
      <c r="II836">
        <v>-1</v>
      </c>
      <c r="IJ836">
        <v>1</v>
      </c>
      <c r="IK836">
        <v>-1</v>
      </c>
      <c r="IL836">
        <v>-1</v>
      </c>
      <c r="IM836">
        <v>-1</v>
      </c>
      <c r="IN836">
        <v>-1</v>
      </c>
      <c r="IO836">
        <v>-1</v>
      </c>
      <c r="IP836">
        <v>-1</v>
      </c>
      <c r="IQ836">
        <v>-1</v>
      </c>
      <c r="IR836">
        <v>-1</v>
      </c>
      <c r="IS836">
        <v>-1</v>
      </c>
      <c r="IT836">
        <v>-1</v>
      </c>
      <c r="IU836">
        <v>-1</v>
      </c>
      <c r="IV836">
        <v>-1</v>
      </c>
      <c r="IW836">
        <v>1</v>
      </c>
      <c r="IX836">
        <v>-1</v>
      </c>
      <c r="IY836">
        <v>-1</v>
      </c>
      <c r="IZ836">
        <v>0</v>
      </c>
      <c r="JA836">
        <v>-1</v>
      </c>
      <c r="JB836">
        <v>-1</v>
      </c>
      <c r="JC836">
        <v>-1</v>
      </c>
      <c r="JD836">
        <v>1</v>
      </c>
      <c r="JE836">
        <v>-1</v>
      </c>
      <c r="JF836">
        <v>1</v>
      </c>
      <c r="JG836">
        <v>1</v>
      </c>
      <c r="JH836">
        <v>-1</v>
      </c>
      <c r="JI836">
        <v>1</v>
      </c>
      <c r="JJ836">
        <v>0</v>
      </c>
      <c r="JK836">
        <v>0</v>
      </c>
      <c r="JL836">
        <v>-1</v>
      </c>
      <c r="JM836">
        <v>-1</v>
      </c>
      <c r="JN836">
        <v>-1</v>
      </c>
      <c r="JO836">
        <v>-1</v>
      </c>
      <c r="JP836">
        <v>-1</v>
      </c>
      <c r="JQ836">
        <v>-1</v>
      </c>
      <c r="JR836">
        <v>-1</v>
      </c>
      <c r="JS836">
        <v>1</v>
      </c>
      <c r="JT836">
        <v>0</v>
      </c>
      <c r="JU836">
        <v>-1</v>
      </c>
      <c r="JV836">
        <v>-1</v>
      </c>
      <c r="JW836">
        <v>-1</v>
      </c>
      <c r="JX836">
        <v>-1</v>
      </c>
      <c r="JY836">
        <v>-1</v>
      </c>
      <c r="JZ836">
        <v>-1</v>
      </c>
      <c r="KA836">
        <v>-1</v>
      </c>
      <c r="KB836">
        <v>1</v>
      </c>
      <c r="KC836">
        <v>0</v>
      </c>
      <c r="KD836">
        <v>1</v>
      </c>
      <c r="KE836">
        <v>-1</v>
      </c>
      <c r="KF836">
        <v>-1</v>
      </c>
      <c r="KG836">
        <v>1</v>
      </c>
      <c r="KH836">
        <v>1</v>
      </c>
      <c r="KI836">
        <v>1</v>
      </c>
      <c r="KJ836">
        <v>1</v>
      </c>
      <c r="KK836">
        <v>1</v>
      </c>
      <c r="KL836">
        <v>0</v>
      </c>
      <c r="KM836">
        <v>1</v>
      </c>
      <c r="KN836">
        <v>1</v>
      </c>
      <c r="KO836">
        <v>0</v>
      </c>
      <c r="KP836">
        <v>0</v>
      </c>
      <c r="KQ836">
        <v>1</v>
      </c>
      <c r="KR836">
        <v>1</v>
      </c>
      <c r="KS836">
        <v>0</v>
      </c>
      <c r="KT836">
        <v>0</v>
      </c>
      <c r="KU836">
        <v>1</v>
      </c>
      <c r="KV836">
        <v>-1</v>
      </c>
      <c r="KW836">
        <v>1</v>
      </c>
      <c r="KX836">
        <v>-1</v>
      </c>
      <c r="KY836">
        <v>0</v>
      </c>
      <c r="KZ836">
        <v>0</v>
      </c>
      <c r="LA836">
        <v>-1</v>
      </c>
      <c r="LB836">
        <v>-1</v>
      </c>
      <c r="LC836">
        <v>1</v>
      </c>
      <c r="LD836">
        <v>-1</v>
      </c>
      <c r="LE836">
        <v>-1</v>
      </c>
      <c r="LF836">
        <v>1</v>
      </c>
      <c r="LG836">
        <v>-1</v>
      </c>
      <c r="LH836">
        <v>-1</v>
      </c>
      <c r="LI836">
        <v>-1</v>
      </c>
      <c r="LJ836">
        <v>-1</v>
      </c>
      <c r="LK836">
        <v>-1</v>
      </c>
      <c r="LL836">
        <v>-1</v>
      </c>
      <c r="LM836">
        <v>-1</v>
      </c>
      <c r="LN836">
        <v>-1</v>
      </c>
      <c r="LO836">
        <v>-1</v>
      </c>
      <c r="LP836">
        <v>-1</v>
      </c>
      <c r="LQ836">
        <v>-1</v>
      </c>
      <c r="LR836">
        <v>-1</v>
      </c>
      <c r="LS836">
        <v>-1</v>
      </c>
      <c r="LT836">
        <v>-1</v>
      </c>
      <c r="LU836">
        <v>-1</v>
      </c>
      <c r="LV836">
        <v>-1</v>
      </c>
      <c r="LW836">
        <v>-1</v>
      </c>
      <c r="LX836">
        <v>-1</v>
      </c>
      <c r="LY836">
        <v>-1</v>
      </c>
      <c r="LZ836">
        <v>-1</v>
      </c>
      <c r="MA836">
        <v>-1</v>
      </c>
      <c r="MB836">
        <v>-1</v>
      </c>
      <c r="MC836">
        <v>-1</v>
      </c>
      <c r="MD836">
        <v>-1</v>
      </c>
      <c r="ME836">
        <v>-1</v>
      </c>
      <c r="MF836">
        <v>-1</v>
      </c>
      <c r="MG836">
        <v>-1</v>
      </c>
      <c r="MH836">
        <v>-1</v>
      </c>
      <c r="MI836">
        <v>-1</v>
      </c>
      <c r="MJ836">
        <v>1</v>
      </c>
      <c r="MK836">
        <v>1</v>
      </c>
      <c r="ML836">
        <v>-1</v>
      </c>
      <c r="MM836">
        <v>0</v>
      </c>
      <c r="MN836">
        <v>-1</v>
      </c>
      <c r="MO836">
        <v>-1</v>
      </c>
      <c r="MP836">
        <v>-1</v>
      </c>
      <c r="MQ836">
        <v>-1</v>
      </c>
      <c r="MR836">
        <v>1</v>
      </c>
      <c r="MS836">
        <v>0</v>
      </c>
      <c r="MT836">
        <v>-1</v>
      </c>
      <c r="MU836">
        <v>0</v>
      </c>
      <c r="MV836">
        <v>1</v>
      </c>
      <c r="MW836">
        <v>-1</v>
      </c>
      <c r="MX836">
        <v>-1</v>
      </c>
      <c r="MY836">
        <v>-1</v>
      </c>
      <c r="MZ836">
        <v>0</v>
      </c>
      <c r="NA836">
        <v>-1</v>
      </c>
      <c r="NB836">
        <v>0</v>
      </c>
      <c r="NC836">
        <v>-1</v>
      </c>
      <c r="ND836">
        <v>-1</v>
      </c>
      <c r="NE836">
        <v>0</v>
      </c>
      <c r="NF836">
        <v>-1</v>
      </c>
      <c r="NG836">
        <v>-1</v>
      </c>
      <c r="NH836">
        <v>-1</v>
      </c>
      <c r="NI836">
        <v>-1</v>
      </c>
      <c r="NJ836">
        <v>-1</v>
      </c>
      <c r="NK836">
        <v>-1</v>
      </c>
      <c r="NL836">
        <v>-1</v>
      </c>
      <c r="NM836">
        <v>-1</v>
      </c>
      <c r="NN836">
        <v>-1</v>
      </c>
      <c r="NO836">
        <v>-1</v>
      </c>
      <c r="NP836">
        <v>-1</v>
      </c>
      <c r="NQ836">
        <v>-1</v>
      </c>
      <c r="NR836">
        <v>-1</v>
      </c>
      <c r="NS836">
        <v>-1</v>
      </c>
      <c r="NT836">
        <v>-1</v>
      </c>
      <c r="NU836">
        <v>0</v>
      </c>
      <c r="NV836">
        <v>0</v>
      </c>
      <c r="NW836">
        <v>0</v>
      </c>
      <c r="NX836">
        <v>-1</v>
      </c>
      <c r="NY836">
        <v>-1</v>
      </c>
      <c r="NZ836">
        <v>-1</v>
      </c>
      <c r="OA836">
        <v>0</v>
      </c>
      <c r="OB836">
        <v>-1</v>
      </c>
      <c r="OC836">
        <v>-1</v>
      </c>
      <c r="OD836">
        <v>1</v>
      </c>
    </row>
    <row r="837" spans="1:394">
      <c r="A837" t="s">
        <v>1458</v>
      </c>
      <c r="B837">
        <v>2005</v>
      </c>
      <c r="C837">
        <v>1</v>
      </c>
      <c r="D837">
        <v>-1</v>
      </c>
      <c r="E837">
        <v>-1</v>
      </c>
      <c r="F837">
        <v>-1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0</v>
      </c>
      <c r="AA837">
        <v>0</v>
      </c>
      <c r="AB837">
        <v>-1</v>
      </c>
      <c r="AC837">
        <v>-1</v>
      </c>
      <c r="AD837">
        <v>0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-1</v>
      </c>
      <c r="AL837">
        <v>-1</v>
      </c>
      <c r="AM837">
        <v>1</v>
      </c>
      <c r="AN837">
        <v>-1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-1</v>
      </c>
      <c r="AW837">
        <v>-1</v>
      </c>
      <c r="AX837">
        <v>-1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v>-1</v>
      </c>
      <c r="BE837">
        <v>-1</v>
      </c>
      <c r="BF837">
        <v>-1</v>
      </c>
      <c r="BG837">
        <v>-1</v>
      </c>
      <c r="BH837">
        <v>-1</v>
      </c>
      <c r="BI837">
        <v>-1</v>
      </c>
      <c r="BJ837">
        <v>-1</v>
      </c>
      <c r="BK837">
        <v>-1</v>
      </c>
      <c r="BL837">
        <v>1</v>
      </c>
      <c r="BM837">
        <v>1</v>
      </c>
      <c r="BN837">
        <v>0</v>
      </c>
      <c r="BO837">
        <v>-1</v>
      </c>
      <c r="BP837">
        <v>-1</v>
      </c>
      <c r="BQ837">
        <v>-1</v>
      </c>
      <c r="BR837">
        <v>-1</v>
      </c>
      <c r="BS837">
        <v>-1</v>
      </c>
      <c r="BT837">
        <v>-1</v>
      </c>
      <c r="BU837">
        <v>-1</v>
      </c>
      <c r="BV837">
        <v>-1</v>
      </c>
      <c r="BW837">
        <v>-1</v>
      </c>
      <c r="BX837">
        <v>-1</v>
      </c>
      <c r="BY837">
        <v>-1</v>
      </c>
      <c r="BZ837">
        <v>-1</v>
      </c>
      <c r="CA837">
        <v>-1</v>
      </c>
      <c r="CB837">
        <v>0</v>
      </c>
      <c r="CC837">
        <v>0</v>
      </c>
      <c r="CD837">
        <v>-1</v>
      </c>
      <c r="CE837">
        <v>1</v>
      </c>
      <c r="CF837">
        <v>-1</v>
      </c>
      <c r="CG837">
        <v>-1</v>
      </c>
      <c r="CH837">
        <v>-1</v>
      </c>
      <c r="CI837">
        <v>0</v>
      </c>
      <c r="CJ837">
        <v>-1</v>
      </c>
      <c r="CK837">
        <v>0</v>
      </c>
      <c r="CL837">
        <v>-1</v>
      </c>
      <c r="CM837">
        <v>-1</v>
      </c>
      <c r="CN837">
        <v>0</v>
      </c>
      <c r="CO837">
        <v>-1</v>
      </c>
      <c r="CP837">
        <v>-1</v>
      </c>
      <c r="CQ837">
        <v>-1</v>
      </c>
      <c r="CR837">
        <v>-1</v>
      </c>
      <c r="CS837">
        <v>-1</v>
      </c>
      <c r="CT837">
        <v>-1</v>
      </c>
      <c r="CU837">
        <v>-1</v>
      </c>
      <c r="CV837">
        <v>-1</v>
      </c>
      <c r="CW837">
        <v>-1</v>
      </c>
      <c r="CX837">
        <v>-1</v>
      </c>
      <c r="CY837">
        <v>-1</v>
      </c>
      <c r="CZ837">
        <v>-1</v>
      </c>
      <c r="DA837">
        <v>-1</v>
      </c>
      <c r="DB837">
        <v>-1</v>
      </c>
      <c r="DC837">
        <v>-1</v>
      </c>
      <c r="DD837">
        <v>-1</v>
      </c>
      <c r="DE837">
        <v>-1</v>
      </c>
      <c r="DF837">
        <v>-1</v>
      </c>
      <c r="DG837">
        <v>-1</v>
      </c>
      <c r="DH837">
        <v>-1</v>
      </c>
      <c r="DI837">
        <v>-1</v>
      </c>
      <c r="DJ837">
        <v>-1</v>
      </c>
      <c r="DK837">
        <v>-1</v>
      </c>
      <c r="DL837">
        <v>-1</v>
      </c>
      <c r="DM837">
        <v>-1</v>
      </c>
      <c r="DN837">
        <v>-1</v>
      </c>
      <c r="DO837">
        <v>-1</v>
      </c>
      <c r="DP837">
        <v>-1</v>
      </c>
      <c r="DQ837">
        <v>-1</v>
      </c>
      <c r="DR837">
        <v>-1</v>
      </c>
      <c r="DS837">
        <v>-1</v>
      </c>
      <c r="DT837">
        <v>-1</v>
      </c>
      <c r="DU837">
        <v>-1</v>
      </c>
      <c r="DV837">
        <v>-1</v>
      </c>
      <c r="DW837">
        <v>-1</v>
      </c>
      <c r="DX837">
        <v>0</v>
      </c>
      <c r="DY837">
        <v>-1</v>
      </c>
      <c r="DZ837">
        <v>-1</v>
      </c>
      <c r="EA837">
        <v>-1</v>
      </c>
      <c r="EB837">
        <v>-1</v>
      </c>
      <c r="EC837">
        <v>-1</v>
      </c>
      <c r="ED837">
        <v>-1</v>
      </c>
      <c r="EE837">
        <v>-1</v>
      </c>
      <c r="EF837">
        <v>-1</v>
      </c>
      <c r="EG837">
        <v>-1</v>
      </c>
      <c r="EH837">
        <v>-1</v>
      </c>
      <c r="EI837">
        <v>-1</v>
      </c>
      <c r="EJ837">
        <v>-1</v>
      </c>
      <c r="EK837">
        <v>-1</v>
      </c>
      <c r="EL837">
        <v>-1</v>
      </c>
      <c r="EM837">
        <v>-1</v>
      </c>
      <c r="EN837">
        <v>-1</v>
      </c>
      <c r="EO837">
        <v>-1</v>
      </c>
      <c r="EP837">
        <v>-1</v>
      </c>
      <c r="EQ837">
        <v>5</v>
      </c>
      <c r="ER837">
        <v>-1</v>
      </c>
      <c r="ES837">
        <v>0</v>
      </c>
      <c r="ET837">
        <v>0</v>
      </c>
      <c r="EU837">
        <v>-1</v>
      </c>
      <c r="EV837">
        <v>-1</v>
      </c>
      <c r="EW837">
        <v>-1</v>
      </c>
      <c r="EX837">
        <v>-1</v>
      </c>
      <c r="EY837">
        <v>-1</v>
      </c>
      <c r="EZ837">
        <v>-1</v>
      </c>
      <c r="FA837">
        <v>-1</v>
      </c>
      <c r="FB837">
        <v>-1</v>
      </c>
      <c r="FC837">
        <v>-1</v>
      </c>
      <c r="FD837">
        <v>-1</v>
      </c>
      <c r="FE837">
        <v>-1</v>
      </c>
      <c r="FF837">
        <v>-1</v>
      </c>
      <c r="FG837">
        <v>1</v>
      </c>
      <c r="FH837">
        <v>-1</v>
      </c>
      <c r="FI837">
        <v>-1</v>
      </c>
      <c r="FJ837">
        <v>-1</v>
      </c>
      <c r="FK837">
        <v>-1</v>
      </c>
      <c r="FL837">
        <v>-1</v>
      </c>
      <c r="FM837">
        <v>-1</v>
      </c>
      <c r="FN837">
        <v>0</v>
      </c>
      <c r="FO837">
        <v>-1</v>
      </c>
      <c r="FP837">
        <v>0</v>
      </c>
      <c r="FQ837">
        <v>-1</v>
      </c>
      <c r="FR837">
        <v>0</v>
      </c>
      <c r="FS837">
        <v>-1</v>
      </c>
      <c r="FT837">
        <v>-1</v>
      </c>
      <c r="FU837">
        <v>0</v>
      </c>
      <c r="FV837">
        <v>-1</v>
      </c>
      <c r="FW837">
        <v>0</v>
      </c>
      <c r="FX837">
        <v>-1</v>
      </c>
      <c r="FY837">
        <v>-1</v>
      </c>
      <c r="FZ837">
        <v>-1</v>
      </c>
      <c r="GA837">
        <v>-1</v>
      </c>
      <c r="GB837">
        <v>0</v>
      </c>
      <c r="GC837">
        <v>-1</v>
      </c>
      <c r="GD837">
        <v>-1</v>
      </c>
      <c r="GE837">
        <v>-1</v>
      </c>
      <c r="GF837">
        <v>1</v>
      </c>
      <c r="GG837">
        <v>-1</v>
      </c>
      <c r="GH837">
        <v>0</v>
      </c>
      <c r="GI837">
        <v>-1</v>
      </c>
      <c r="GJ837">
        <v>-1</v>
      </c>
      <c r="GK837">
        <v>-1</v>
      </c>
      <c r="GL837">
        <v>-1</v>
      </c>
      <c r="GM837">
        <v>0</v>
      </c>
      <c r="GN837">
        <v>1</v>
      </c>
      <c r="GO837">
        <v>0</v>
      </c>
      <c r="GP837">
        <v>-1</v>
      </c>
      <c r="GQ837">
        <v>-1</v>
      </c>
      <c r="GR837">
        <v>-1</v>
      </c>
      <c r="GS837">
        <v>-1</v>
      </c>
      <c r="GT837">
        <v>-1</v>
      </c>
      <c r="GU837">
        <v>-1</v>
      </c>
      <c r="GV837">
        <v>0</v>
      </c>
      <c r="GW837">
        <v>-1</v>
      </c>
      <c r="GX837">
        <v>-1</v>
      </c>
      <c r="GY837">
        <v>-1</v>
      </c>
      <c r="GZ837">
        <v>-1</v>
      </c>
      <c r="HA837">
        <v>-1</v>
      </c>
      <c r="HB837">
        <v>-1</v>
      </c>
      <c r="HC837">
        <v>0</v>
      </c>
      <c r="HD837">
        <v>-1</v>
      </c>
      <c r="HE837">
        <v>-1</v>
      </c>
      <c r="HF837">
        <v>-1</v>
      </c>
      <c r="HG837">
        <v>-1</v>
      </c>
      <c r="HH837">
        <v>0</v>
      </c>
      <c r="HI837">
        <v>-1</v>
      </c>
      <c r="HJ837">
        <v>-1</v>
      </c>
      <c r="HK837">
        <v>-1</v>
      </c>
      <c r="HL837">
        <v>-1</v>
      </c>
      <c r="HM837">
        <v>-1</v>
      </c>
      <c r="HN837">
        <v>-1</v>
      </c>
      <c r="HO837">
        <v>-1</v>
      </c>
      <c r="HP837">
        <v>-1</v>
      </c>
      <c r="HQ837">
        <v>-1</v>
      </c>
      <c r="HR837">
        <v>-1</v>
      </c>
      <c r="HS837">
        <v>-1</v>
      </c>
      <c r="HT837">
        <v>-1</v>
      </c>
      <c r="HU837">
        <v>-1</v>
      </c>
      <c r="HV837">
        <v>-1</v>
      </c>
      <c r="HW837">
        <v>-1</v>
      </c>
      <c r="HX837">
        <v>-1</v>
      </c>
      <c r="HY837">
        <v>-1</v>
      </c>
      <c r="HZ837">
        <v>-1</v>
      </c>
      <c r="IA837">
        <v>-1</v>
      </c>
      <c r="IB837">
        <v>-1</v>
      </c>
      <c r="IC837">
        <v>-1</v>
      </c>
      <c r="ID837">
        <v>-1</v>
      </c>
      <c r="IE837">
        <v>-1</v>
      </c>
      <c r="IF837">
        <v>-1</v>
      </c>
      <c r="IG837">
        <v>-1</v>
      </c>
      <c r="IH837">
        <v>-1</v>
      </c>
      <c r="II837">
        <v>-1</v>
      </c>
      <c r="IJ837">
        <v>1</v>
      </c>
      <c r="IK837">
        <v>-1</v>
      </c>
      <c r="IL837">
        <v>-1</v>
      </c>
      <c r="IM837">
        <v>-1</v>
      </c>
      <c r="IN837">
        <v>-1</v>
      </c>
      <c r="IO837">
        <v>-1</v>
      </c>
      <c r="IP837">
        <v>-1</v>
      </c>
      <c r="IQ837">
        <v>-1</v>
      </c>
      <c r="IR837">
        <v>-1</v>
      </c>
      <c r="IS837">
        <v>-1</v>
      </c>
      <c r="IT837">
        <v>-1</v>
      </c>
      <c r="IU837">
        <v>-1</v>
      </c>
      <c r="IV837">
        <v>-1</v>
      </c>
      <c r="IW837">
        <v>0</v>
      </c>
      <c r="IX837">
        <v>-1</v>
      </c>
      <c r="IY837">
        <v>-1</v>
      </c>
      <c r="IZ837">
        <v>0</v>
      </c>
      <c r="JA837">
        <v>-1</v>
      </c>
      <c r="JB837">
        <v>-1</v>
      </c>
      <c r="JC837">
        <v>-1</v>
      </c>
      <c r="JD837">
        <v>0</v>
      </c>
      <c r="JE837">
        <v>-1</v>
      </c>
      <c r="JF837">
        <v>1</v>
      </c>
      <c r="JG837">
        <v>1</v>
      </c>
      <c r="JH837">
        <v>-1</v>
      </c>
      <c r="JI837">
        <v>1</v>
      </c>
      <c r="JJ837">
        <v>0</v>
      </c>
      <c r="JK837">
        <v>0</v>
      </c>
      <c r="JL837">
        <v>-1</v>
      </c>
      <c r="JM837">
        <v>-1</v>
      </c>
      <c r="JN837">
        <v>-1</v>
      </c>
      <c r="JO837">
        <v>-1</v>
      </c>
      <c r="JP837">
        <v>-1</v>
      </c>
      <c r="JQ837">
        <v>-1</v>
      </c>
      <c r="JR837">
        <v>-1</v>
      </c>
      <c r="JS837">
        <v>0</v>
      </c>
      <c r="JT837">
        <v>0</v>
      </c>
      <c r="JU837">
        <v>-1</v>
      </c>
      <c r="JV837">
        <v>-1</v>
      </c>
      <c r="JW837">
        <v>-1</v>
      </c>
      <c r="JX837">
        <v>-1</v>
      </c>
      <c r="JY837">
        <v>-1</v>
      </c>
      <c r="JZ837">
        <v>-1</v>
      </c>
      <c r="KA837">
        <v>-1</v>
      </c>
      <c r="KB837">
        <v>0</v>
      </c>
      <c r="KC837">
        <v>0</v>
      </c>
      <c r="KD837">
        <v>1</v>
      </c>
      <c r="KE837">
        <v>-1</v>
      </c>
      <c r="KF837">
        <v>-1</v>
      </c>
      <c r="KG837">
        <v>0</v>
      </c>
      <c r="KH837">
        <v>1</v>
      </c>
      <c r="KI837">
        <v>0</v>
      </c>
      <c r="KJ837">
        <v>1</v>
      </c>
      <c r="KK837">
        <v>1</v>
      </c>
      <c r="KL837">
        <v>0</v>
      </c>
      <c r="KM837">
        <v>1</v>
      </c>
      <c r="KN837">
        <v>1</v>
      </c>
      <c r="KO837">
        <v>0</v>
      </c>
      <c r="KP837">
        <v>0</v>
      </c>
      <c r="KQ837">
        <v>0</v>
      </c>
      <c r="KR837">
        <v>1</v>
      </c>
      <c r="KS837">
        <v>0</v>
      </c>
      <c r="KT837">
        <v>0</v>
      </c>
      <c r="KU837">
        <v>1</v>
      </c>
      <c r="KV837">
        <v>-1</v>
      </c>
      <c r="KW837">
        <v>1</v>
      </c>
      <c r="KX837">
        <v>-1</v>
      </c>
      <c r="KY837">
        <v>0</v>
      </c>
      <c r="KZ837">
        <v>0</v>
      </c>
      <c r="LA837">
        <v>-1</v>
      </c>
      <c r="LB837">
        <v>-1</v>
      </c>
      <c r="LC837">
        <v>1</v>
      </c>
      <c r="LD837">
        <v>-1</v>
      </c>
      <c r="LE837">
        <v>-1</v>
      </c>
      <c r="LF837">
        <v>0</v>
      </c>
      <c r="LG837">
        <v>-1</v>
      </c>
      <c r="LH837">
        <v>-1</v>
      </c>
      <c r="LI837">
        <v>-1</v>
      </c>
      <c r="LJ837">
        <v>-1</v>
      </c>
      <c r="LK837">
        <v>-1</v>
      </c>
      <c r="LL837">
        <v>-1</v>
      </c>
      <c r="LM837">
        <v>-1</v>
      </c>
      <c r="LN837">
        <v>-1</v>
      </c>
      <c r="LO837">
        <v>-1</v>
      </c>
      <c r="LP837">
        <v>-1</v>
      </c>
      <c r="LQ837">
        <v>-1</v>
      </c>
      <c r="LR837">
        <v>-1</v>
      </c>
      <c r="LS837">
        <v>-1</v>
      </c>
      <c r="LT837">
        <v>-1</v>
      </c>
      <c r="LU837">
        <v>-1</v>
      </c>
      <c r="LV837">
        <v>-1</v>
      </c>
      <c r="LW837">
        <v>-1</v>
      </c>
      <c r="LX837">
        <v>-1</v>
      </c>
      <c r="LY837">
        <v>-1</v>
      </c>
      <c r="LZ837">
        <v>-1</v>
      </c>
      <c r="MA837">
        <v>-1</v>
      </c>
      <c r="MB837">
        <v>-1</v>
      </c>
      <c r="MC837">
        <v>-1</v>
      </c>
      <c r="MD837">
        <v>-1</v>
      </c>
      <c r="ME837">
        <v>-1</v>
      </c>
      <c r="MF837">
        <v>-1</v>
      </c>
      <c r="MG837">
        <v>-1</v>
      </c>
      <c r="MH837">
        <v>-1</v>
      </c>
      <c r="MI837">
        <v>-1</v>
      </c>
      <c r="MJ837">
        <v>1</v>
      </c>
      <c r="MK837">
        <v>1</v>
      </c>
      <c r="ML837">
        <v>-1</v>
      </c>
      <c r="MM837">
        <v>0</v>
      </c>
      <c r="MN837">
        <v>-1</v>
      </c>
      <c r="MO837">
        <v>-1</v>
      </c>
      <c r="MP837">
        <v>-1</v>
      </c>
      <c r="MQ837">
        <v>-1</v>
      </c>
      <c r="MR837">
        <v>0</v>
      </c>
      <c r="MS837">
        <v>0</v>
      </c>
      <c r="MT837">
        <v>-1</v>
      </c>
      <c r="MU837">
        <v>0</v>
      </c>
      <c r="MV837">
        <v>1</v>
      </c>
      <c r="MW837">
        <v>-1</v>
      </c>
      <c r="MX837">
        <v>-1</v>
      </c>
      <c r="MY837">
        <v>-1</v>
      </c>
      <c r="MZ837">
        <v>0</v>
      </c>
      <c r="NA837">
        <v>-1</v>
      </c>
      <c r="NB837">
        <v>0</v>
      </c>
      <c r="NC837">
        <v>-1</v>
      </c>
      <c r="ND837">
        <v>-1</v>
      </c>
      <c r="NE837">
        <v>0</v>
      </c>
      <c r="NF837">
        <v>-1</v>
      </c>
      <c r="NG837">
        <v>-1</v>
      </c>
      <c r="NH837">
        <v>-1</v>
      </c>
      <c r="NI837">
        <v>-1</v>
      </c>
      <c r="NJ837">
        <v>-1</v>
      </c>
      <c r="NK837">
        <v>-1</v>
      </c>
      <c r="NL837">
        <v>-1</v>
      </c>
      <c r="NM837">
        <v>-1</v>
      </c>
      <c r="NN837">
        <v>-1</v>
      </c>
      <c r="NO837">
        <v>-1</v>
      </c>
      <c r="NP837">
        <v>-1</v>
      </c>
      <c r="NQ837">
        <v>-1</v>
      </c>
      <c r="NR837">
        <v>-1</v>
      </c>
      <c r="NS837">
        <v>-1</v>
      </c>
      <c r="NT837">
        <v>-1</v>
      </c>
      <c r="NU837">
        <v>0</v>
      </c>
      <c r="NV837">
        <v>1</v>
      </c>
      <c r="NW837">
        <v>1</v>
      </c>
      <c r="NX837">
        <v>-1</v>
      </c>
      <c r="NY837">
        <v>-1</v>
      </c>
      <c r="NZ837">
        <v>-1</v>
      </c>
      <c r="OA837">
        <v>1</v>
      </c>
      <c r="OB837">
        <v>-1</v>
      </c>
      <c r="OC837">
        <v>-1</v>
      </c>
      <c r="OD837">
        <v>1</v>
      </c>
    </row>
    <row r="838" spans="1:394">
      <c r="A838" t="s">
        <v>1459</v>
      </c>
      <c r="B838">
        <v>2005</v>
      </c>
      <c r="C838">
        <v>1</v>
      </c>
      <c r="D838">
        <v>-1</v>
      </c>
      <c r="E838">
        <v>-1</v>
      </c>
      <c r="F838">
        <v>-1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0</v>
      </c>
      <c r="AA838">
        <v>43</v>
      </c>
      <c r="AB838">
        <v>-1</v>
      </c>
      <c r="AC838">
        <v>-1</v>
      </c>
      <c r="AD838">
        <v>1</v>
      </c>
      <c r="AE838">
        <v>1</v>
      </c>
      <c r="AF838">
        <v>1</v>
      </c>
      <c r="AG838">
        <v>0</v>
      </c>
      <c r="AH838">
        <v>1</v>
      </c>
      <c r="AI838">
        <v>0</v>
      </c>
      <c r="AJ838">
        <v>0</v>
      </c>
      <c r="AK838">
        <v>-1</v>
      </c>
      <c r="AL838">
        <v>-1</v>
      </c>
      <c r="AM838">
        <v>1</v>
      </c>
      <c r="AN838">
        <v>-1</v>
      </c>
      <c r="AO838">
        <v>-1</v>
      </c>
      <c r="AP838">
        <v>-1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-1</v>
      </c>
      <c r="AX838">
        <v>-1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v>-1</v>
      </c>
      <c r="BE838">
        <v>-1</v>
      </c>
      <c r="BF838">
        <v>-1</v>
      </c>
      <c r="BG838">
        <v>-1</v>
      </c>
      <c r="BH838">
        <v>-1</v>
      </c>
      <c r="BI838">
        <v>-1</v>
      </c>
      <c r="BJ838">
        <v>-1</v>
      </c>
      <c r="BK838">
        <v>-1</v>
      </c>
      <c r="BL838">
        <v>1</v>
      </c>
      <c r="BM838">
        <v>1</v>
      </c>
      <c r="BN838">
        <v>0</v>
      </c>
      <c r="BO838">
        <v>-1</v>
      </c>
      <c r="BP838">
        <v>-1</v>
      </c>
      <c r="BQ838">
        <v>-1</v>
      </c>
      <c r="BR838">
        <v>-1</v>
      </c>
      <c r="BS838">
        <v>-1</v>
      </c>
      <c r="BT838">
        <v>-1</v>
      </c>
      <c r="BU838">
        <v>-1</v>
      </c>
      <c r="BV838">
        <v>-1</v>
      </c>
      <c r="BW838">
        <v>-1</v>
      </c>
      <c r="BX838">
        <v>-1</v>
      </c>
      <c r="BY838">
        <v>-1</v>
      </c>
      <c r="BZ838">
        <v>-1</v>
      </c>
      <c r="CA838">
        <v>-1</v>
      </c>
      <c r="CB838">
        <v>0</v>
      </c>
      <c r="CC838">
        <v>1</v>
      </c>
      <c r="CD838">
        <v>-1</v>
      </c>
      <c r="CE838">
        <v>1</v>
      </c>
      <c r="CF838">
        <v>-1</v>
      </c>
      <c r="CG838">
        <v>-1</v>
      </c>
      <c r="CH838">
        <v>-1</v>
      </c>
      <c r="CI838">
        <v>1</v>
      </c>
      <c r="CJ838">
        <v>-1</v>
      </c>
      <c r="CK838">
        <v>1</v>
      </c>
      <c r="CL838">
        <v>-1</v>
      </c>
      <c r="CM838">
        <v>-1</v>
      </c>
      <c r="CN838">
        <v>1</v>
      </c>
      <c r="CO838">
        <v>-1</v>
      </c>
      <c r="CP838">
        <v>-1</v>
      </c>
      <c r="CQ838">
        <v>-1</v>
      </c>
      <c r="CR838">
        <v>-1</v>
      </c>
      <c r="CS838">
        <v>-1</v>
      </c>
      <c r="CT838">
        <v>-1</v>
      </c>
      <c r="CU838">
        <v>-1</v>
      </c>
      <c r="CV838">
        <v>-1</v>
      </c>
      <c r="CW838">
        <v>-1</v>
      </c>
      <c r="CX838">
        <v>-1</v>
      </c>
      <c r="CY838">
        <v>-1</v>
      </c>
      <c r="CZ838">
        <v>-1</v>
      </c>
      <c r="DA838">
        <v>-1</v>
      </c>
      <c r="DB838">
        <v>-1</v>
      </c>
      <c r="DC838">
        <v>-1</v>
      </c>
      <c r="DD838">
        <v>-1</v>
      </c>
      <c r="DE838">
        <v>-1</v>
      </c>
      <c r="DF838">
        <v>-1</v>
      </c>
      <c r="DG838">
        <v>-1</v>
      </c>
      <c r="DH838">
        <v>-1</v>
      </c>
      <c r="DI838">
        <v>-1</v>
      </c>
      <c r="DJ838">
        <v>-1</v>
      </c>
      <c r="DK838">
        <v>-1</v>
      </c>
      <c r="DL838">
        <v>-1</v>
      </c>
      <c r="DM838">
        <v>-1</v>
      </c>
      <c r="DN838">
        <v>-1</v>
      </c>
      <c r="DO838">
        <v>-1</v>
      </c>
      <c r="DP838">
        <v>-1</v>
      </c>
      <c r="DQ838">
        <v>-1</v>
      </c>
      <c r="DR838">
        <v>-1</v>
      </c>
      <c r="DS838">
        <v>-1</v>
      </c>
      <c r="DT838">
        <v>-1</v>
      </c>
      <c r="DU838">
        <v>-1</v>
      </c>
      <c r="DV838">
        <v>-1</v>
      </c>
      <c r="DW838">
        <v>-1</v>
      </c>
      <c r="DX838">
        <v>0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-1</v>
      </c>
      <c r="EE838">
        <v>-1</v>
      </c>
      <c r="EF838">
        <v>-1</v>
      </c>
      <c r="EG838">
        <v>-1</v>
      </c>
      <c r="EH838">
        <v>-1</v>
      </c>
      <c r="EI838">
        <v>-1</v>
      </c>
      <c r="EJ838">
        <v>-1</v>
      </c>
      <c r="EK838">
        <v>-1</v>
      </c>
      <c r="EL838">
        <v>-1</v>
      </c>
      <c r="EM838">
        <v>-1</v>
      </c>
      <c r="EN838">
        <v>-1</v>
      </c>
      <c r="EO838">
        <v>-1</v>
      </c>
      <c r="EP838">
        <v>-1</v>
      </c>
      <c r="EQ838">
        <v>4</v>
      </c>
      <c r="ER838">
        <v>-1</v>
      </c>
      <c r="ES838">
        <v>0</v>
      </c>
      <c r="ET838">
        <v>0</v>
      </c>
      <c r="EU838">
        <v>-1</v>
      </c>
      <c r="EV838">
        <v>-1</v>
      </c>
      <c r="EW838">
        <v>-1</v>
      </c>
      <c r="EX838">
        <v>-1</v>
      </c>
      <c r="EY838">
        <v>-1</v>
      </c>
      <c r="EZ838">
        <v>-1</v>
      </c>
      <c r="FA838">
        <v>-1</v>
      </c>
      <c r="FB838">
        <v>-1</v>
      </c>
      <c r="FC838">
        <v>-1</v>
      </c>
      <c r="FD838">
        <v>-1</v>
      </c>
      <c r="FE838">
        <v>-1</v>
      </c>
      <c r="FF838">
        <v>-1</v>
      </c>
      <c r="FG838">
        <v>1</v>
      </c>
      <c r="FH838">
        <v>-1</v>
      </c>
      <c r="FI838">
        <v>-1</v>
      </c>
      <c r="FJ838">
        <v>-1</v>
      </c>
      <c r="FK838">
        <v>-1</v>
      </c>
      <c r="FL838">
        <v>-1</v>
      </c>
      <c r="FM838">
        <v>-1</v>
      </c>
      <c r="FN838">
        <v>0</v>
      </c>
      <c r="FO838">
        <v>-1</v>
      </c>
      <c r="FP838">
        <v>1</v>
      </c>
      <c r="FQ838">
        <v>-1</v>
      </c>
      <c r="FR838">
        <v>1</v>
      </c>
      <c r="FS838">
        <v>-1</v>
      </c>
      <c r="FT838">
        <v>-1</v>
      </c>
      <c r="FU838">
        <v>0</v>
      </c>
      <c r="FV838">
        <v>-1</v>
      </c>
      <c r="FW838">
        <v>0</v>
      </c>
      <c r="FX838">
        <v>-1</v>
      </c>
      <c r="FY838">
        <v>-1</v>
      </c>
      <c r="FZ838">
        <v>-1</v>
      </c>
      <c r="GA838">
        <v>-1</v>
      </c>
      <c r="GB838">
        <v>1</v>
      </c>
      <c r="GC838">
        <v>-1</v>
      </c>
      <c r="GD838">
        <v>-1</v>
      </c>
      <c r="GE838">
        <v>-1</v>
      </c>
      <c r="GF838">
        <v>1</v>
      </c>
      <c r="GG838">
        <v>-1</v>
      </c>
      <c r="GH838">
        <v>0</v>
      </c>
      <c r="GI838">
        <v>-1</v>
      </c>
      <c r="GJ838">
        <v>-1</v>
      </c>
      <c r="GK838">
        <v>-1</v>
      </c>
      <c r="GL838">
        <v>-1</v>
      </c>
      <c r="GM838">
        <v>0</v>
      </c>
      <c r="GN838">
        <v>3</v>
      </c>
      <c r="GO838">
        <v>1</v>
      </c>
      <c r="GP838">
        <v>-1</v>
      </c>
      <c r="GQ838">
        <v>-1</v>
      </c>
      <c r="GR838">
        <v>-1</v>
      </c>
      <c r="GS838">
        <v>-1</v>
      </c>
      <c r="GT838">
        <v>-1</v>
      </c>
      <c r="GU838">
        <v>-1</v>
      </c>
      <c r="GV838">
        <v>0</v>
      </c>
      <c r="GW838">
        <v>-1</v>
      </c>
      <c r="GX838">
        <v>-1</v>
      </c>
      <c r="GY838">
        <v>-1</v>
      </c>
      <c r="GZ838">
        <v>-1</v>
      </c>
      <c r="HA838">
        <v>-1</v>
      </c>
      <c r="HB838">
        <v>-1</v>
      </c>
      <c r="HC838">
        <v>0</v>
      </c>
      <c r="HD838">
        <v>-1</v>
      </c>
      <c r="HE838">
        <v>-1</v>
      </c>
      <c r="HF838">
        <v>-1</v>
      </c>
      <c r="HG838">
        <v>-1</v>
      </c>
      <c r="HH838">
        <v>0</v>
      </c>
      <c r="HI838">
        <v>-1</v>
      </c>
      <c r="HJ838">
        <v>-1</v>
      </c>
      <c r="HK838">
        <v>-1</v>
      </c>
      <c r="HL838">
        <v>-1</v>
      </c>
      <c r="HM838">
        <v>-1</v>
      </c>
      <c r="HN838">
        <v>-1</v>
      </c>
      <c r="HO838">
        <v>-1</v>
      </c>
      <c r="HP838">
        <v>-1</v>
      </c>
      <c r="HQ838">
        <v>-1</v>
      </c>
      <c r="HR838">
        <v>-1</v>
      </c>
      <c r="HS838">
        <v>-1</v>
      </c>
      <c r="HT838">
        <v>-1</v>
      </c>
      <c r="HU838">
        <v>-1</v>
      </c>
      <c r="HV838">
        <v>-1</v>
      </c>
      <c r="HW838">
        <v>-1</v>
      </c>
      <c r="HX838">
        <v>-1</v>
      </c>
      <c r="HY838">
        <v>-1</v>
      </c>
      <c r="HZ838">
        <v>-1</v>
      </c>
      <c r="IA838">
        <v>-1</v>
      </c>
      <c r="IB838">
        <v>-1</v>
      </c>
      <c r="IC838">
        <v>-1</v>
      </c>
      <c r="ID838">
        <v>-1</v>
      </c>
      <c r="IE838">
        <v>-1</v>
      </c>
      <c r="IF838">
        <v>-1</v>
      </c>
      <c r="IG838">
        <v>-1</v>
      </c>
      <c r="IH838">
        <v>-1</v>
      </c>
      <c r="II838">
        <v>-1</v>
      </c>
      <c r="IJ838">
        <v>1</v>
      </c>
      <c r="IK838">
        <v>-1</v>
      </c>
      <c r="IL838">
        <v>-1</v>
      </c>
      <c r="IM838">
        <v>-1</v>
      </c>
      <c r="IN838">
        <v>-1</v>
      </c>
      <c r="IO838">
        <v>-1</v>
      </c>
      <c r="IP838">
        <v>-1</v>
      </c>
      <c r="IQ838">
        <v>-1</v>
      </c>
      <c r="IR838">
        <v>-1</v>
      </c>
      <c r="IS838">
        <v>-1</v>
      </c>
      <c r="IT838">
        <v>-1</v>
      </c>
      <c r="IU838">
        <v>-1</v>
      </c>
      <c r="IV838">
        <v>-1</v>
      </c>
      <c r="IW838">
        <v>1</v>
      </c>
      <c r="IX838">
        <v>-1</v>
      </c>
      <c r="IY838">
        <v>-1</v>
      </c>
      <c r="IZ838">
        <v>0</v>
      </c>
      <c r="JA838">
        <v>-1</v>
      </c>
      <c r="JB838">
        <v>-1</v>
      </c>
      <c r="JC838">
        <v>-1</v>
      </c>
      <c r="JD838">
        <v>1</v>
      </c>
      <c r="JE838">
        <v>-1</v>
      </c>
      <c r="JF838">
        <v>1</v>
      </c>
      <c r="JG838">
        <v>1</v>
      </c>
      <c r="JH838">
        <v>-1</v>
      </c>
      <c r="JI838">
        <v>1</v>
      </c>
      <c r="JJ838">
        <v>0</v>
      </c>
      <c r="JK838">
        <v>0</v>
      </c>
      <c r="JL838">
        <v>-1</v>
      </c>
      <c r="JM838">
        <v>-1</v>
      </c>
      <c r="JN838">
        <v>-1</v>
      </c>
      <c r="JO838">
        <v>-1</v>
      </c>
      <c r="JP838">
        <v>-1</v>
      </c>
      <c r="JQ838">
        <v>-1</v>
      </c>
      <c r="JR838">
        <v>-1</v>
      </c>
      <c r="JS838">
        <v>1</v>
      </c>
      <c r="JT838">
        <v>0</v>
      </c>
      <c r="JU838">
        <v>-1</v>
      </c>
      <c r="JV838">
        <v>-1</v>
      </c>
      <c r="JW838">
        <v>-1</v>
      </c>
      <c r="JX838">
        <v>-1</v>
      </c>
      <c r="JY838">
        <v>-1</v>
      </c>
      <c r="JZ838">
        <v>-1</v>
      </c>
      <c r="KA838">
        <v>-1</v>
      </c>
      <c r="KB838">
        <v>1</v>
      </c>
      <c r="KC838">
        <v>0</v>
      </c>
      <c r="KD838">
        <v>1</v>
      </c>
      <c r="KE838">
        <v>-1</v>
      </c>
      <c r="KF838">
        <v>-1</v>
      </c>
      <c r="KG838">
        <v>1</v>
      </c>
      <c r="KH838">
        <v>1</v>
      </c>
      <c r="KI838">
        <v>1</v>
      </c>
      <c r="KJ838">
        <v>1</v>
      </c>
      <c r="KK838">
        <v>1</v>
      </c>
      <c r="KL838">
        <v>0</v>
      </c>
      <c r="KM838">
        <v>1</v>
      </c>
      <c r="KN838">
        <v>1</v>
      </c>
      <c r="KO838">
        <v>0</v>
      </c>
      <c r="KP838">
        <v>0</v>
      </c>
      <c r="KQ838">
        <v>1</v>
      </c>
      <c r="KR838">
        <v>1</v>
      </c>
      <c r="KS838">
        <v>0</v>
      </c>
      <c r="KT838">
        <v>0</v>
      </c>
      <c r="KU838">
        <v>1</v>
      </c>
      <c r="KV838">
        <v>-1</v>
      </c>
      <c r="KW838">
        <v>1</v>
      </c>
      <c r="KX838">
        <v>-1</v>
      </c>
      <c r="KY838">
        <v>0</v>
      </c>
      <c r="KZ838">
        <v>0</v>
      </c>
      <c r="LA838">
        <v>-1</v>
      </c>
      <c r="LB838">
        <v>-1</v>
      </c>
      <c r="LC838">
        <v>1</v>
      </c>
      <c r="LD838">
        <v>-1</v>
      </c>
      <c r="LE838">
        <v>-1</v>
      </c>
      <c r="LF838">
        <v>1</v>
      </c>
      <c r="LG838">
        <v>-1</v>
      </c>
      <c r="LH838">
        <v>-1</v>
      </c>
      <c r="LI838">
        <v>-1</v>
      </c>
      <c r="LJ838">
        <v>-1</v>
      </c>
      <c r="LK838">
        <v>-1</v>
      </c>
      <c r="LL838">
        <v>-1</v>
      </c>
      <c r="LM838">
        <v>-1</v>
      </c>
      <c r="LN838">
        <v>-1</v>
      </c>
      <c r="LO838">
        <v>-1</v>
      </c>
      <c r="LP838">
        <v>-1</v>
      </c>
      <c r="LQ838">
        <v>-1</v>
      </c>
      <c r="LR838">
        <v>-1</v>
      </c>
      <c r="LS838">
        <v>-1</v>
      </c>
      <c r="LT838">
        <v>-1</v>
      </c>
      <c r="LU838">
        <v>-1</v>
      </c>
      <c r="LV838">
        <v>-1</v>
      </c>
      <c r="LW838">
        <v>-1</v>
      </c>
      <c r="LX838">
        <v>-1</v>
      </c>
      <c r="LY838">
        <v>-1</v>
      </c>
      <c r="LZ838">
        <v>-1</v>
      </c>
      <c r="MA838">
        <v>-1</v>
      </c>
      <c r="MB838">
        <v>-1</v>
      </c>
      <c r="MC838">
        <v>-1</v>
      </c>
      <c r="MD838">
        <v>-1</v>
      </c>
      <c r="ME838">
        <v>-1</v>
      </c>
      <c r="MF838">
        <v>-1</v>
      </c>
      <c r="MG838">
        <v>-1</v>
      </c>
      <c r="MH838">
        <v>-1</v>
      </c>
      <c r="MI838">
        <v>-1</v>
      </c>
      <c r="MJ838">
        <v>1</v>
      </c>
      <c r="MK838">
        <v>1</v>
      </c>
      <c r="ML838">
        <v>-1</v>
      </c>
      <c r="MM838">
        <v>0</v>
      </c>
      <c r="MN838">
        <v>-1</v>
      </c>
      <c r="MO838">
        <v>-1</v>
      </c>
      <c r="MP838">
        <v>-1</v>
      </c>
      <c r="MQ838">
        <v>-1</v>
      </c>
      <c r="MR838">
        <v>1</v>
      </c>
      <c r="MS838">
        <v>0</v>
      </c>
      <c r="MT838">
        <v>-1</v>
      </c>
      <c r="MU838">
        <v>0</v>
      </c>
      <c r="MV838">
        <v>1</v>
      </c>
      <c r="MW838">
        <v>-1</v>
      </c>
      <c r="MX838">
        <v>-1</v>
      </c>
      <c r="MY838">
        <v>-1</v>
      </c>
      <c r="MZ838">
        <v>0</v>
      </c>
      <c r="NA838">
        <v>-1</v>
      </c>
      <c r="NB838">
        <v>0</v>
      </c>
      <c r="NC838">
        <v>-1</v>
      </c>
      <c r="ND838">
        <v>-1</v>
      </c>
      <c r="NE838">
        <v>0</v>
      </c>
      <c r="NF838">
        <v>-1</v>
      </c>
      <c r="NG838">
        <v>-1</v>
      </c>
      <c r="NH838">
        <v>-1</v>
      </c>
      <c r="NI838">
        <v>-1</v>
      </c>
      <c r="NJ838">
        <v>-1</v>
      </c>
      <c r="NK838">
        <v>-1</v>
      </c>
      <c r="NL838">
        <v>-1</v>
      </c>
      <c r="NM838">
        <v>-1</v>
      </c>
      <c r="NN838">
        <v>-1</v>
      </c>
      <c r="NO838">
        <v>-1</v>
      </c>
      <c r="NP838">
        <v>-1</v>
      </c>
      <c r="NQ838">
        <v>-1</v>
      </c>
      <c r="NR838">
        <v>-1</v>
      </c>
      <c r="NS838">
        <v>-1</v>
      </c>
      <c r="NT838">
        <v>-1</v>
      </c>
      <c r="NU838">
        <v>0</v>
      </c>
      <c r="NV838">
        <v>0</v>
      </c>
      <c r="NW838">
        <v>0</v>
      </c>
      <c r="NX838">
        <v>-1</v>
      </c>
      <c r="NY838">
        <v>-1</v>
      </c>
      <c r="NZ838">
        <v>-1</v>
      </c>
      <c r="OA838">
        <v>0</v>
      </c>
      <c r="OB838">
        <v>-1</v>
      </c>
      <c r="OC838">
        <v>-1</v>
      </c>
      <c r="OD838">
        <v>1</v>
      </c>
    </row>
    <row r="839" spans="1:394">
      <c r="A839" t="s">
        <v>1460</v>
      </c>
      <c r="B839">
        <v>2005</v>
      </c>
      <c r="C839">
        <v>1</v>
      </c>
      <c r="D839">
        <v>-1</v>
      </c>
      <c r="E839">
        <v>-1</v>
      </c>
      <c r="F839">
        <v>-1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0</v>
      </c>
      <c r="AA839">
        <v>43</v>
      </c>
      <c r="AB839">
        <v>-1</v>
      </c>
      <c r="AC839">
        <v>-1</v>
      </c>
      <c r="AD839">
        <v>1</v>
      </c>
      <c r="AE839">
        <v>1</v>
      </c>
      <c r="AF839">
        <v>1</v>
      </c>
      <c r="AG839">
        <v>0</v>
      </c>
      <c r="AH839">
        <v>1</v>
      </c>
      <c r="AI839">
        <v>0</v>
      </c>
      <c r="AJ839">
        <v>0</v>
      </c>
      <c r="AK839">
        <v>-1</v>
      </c>
      <c r="AL839">
        <v>-1</v>
      </c>
      <c r="AM839">
        <v>1</v>
      </c>
      <c r="AN839">
        <v>-1</v>
      </c>
      <c r="AO839">
        <v>-1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-1</v>
      </c>
      <c r="AV839">
        <v>-1</v>
      </c>
      <c r="AW839">
        <v>-1</v>
      </c>
      <c r="AX839">
        <v>-1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v>-1</v>
      </c>
      <c r="BE839">
        <v>-1</v>
      </c>
      <c r="BF839">
        <v>-1</v>
      </c>
      <c r="BG839">
        <v>-1</v>
      </c>
      <c r="BH839">
        <v>-1</v>
      </c>
      <c r="BI839">
        <v>-1</v>
      </c>
      <c r="BJ839">
        <v>-1</v>
      </c>
      <c r="BK839">
        <v>-1</v>
      </c>
      <c r="BL839">
        <v>1</v>
      </c>
      <c r="BM839">
        <v>1</v>
      </c>
      <c r="BN839">
        <v>0</v>
      </c>
      <c r="BO839">
        <v>-1</v>
      </c>
      <c r="BP839">
        <v>-1</v>
      </c>
      <c r="BQ839">
        <v>-1</v>
      </c>
      <c r="BR839">
        <v>-1</v>
      </c>
      <c r="BS839">
        <v>-1</v>
      </c>
      <c r="BT839">
        <v>-1</v>
      </c>
      <c r="BU839">
        <v>-1</v>
      </c>
      <c r="BV839">
        <v>-1</v>
      </c>
      <c r="BW839">
        <v>-1</v>
      </c>
      <c r="BX839">
        <v>-1</v>
      </c>
      <c r="BY839">
        <v>-1</v>
      </c>
      <c r="BZ839">
        <v>-1</v>
      </c>
      <c r="CA839">
        <v>-1</v>
      </c>
      <c r="CB839">
        <v>0</v>
      </c>
      <c r="CC839">
        <v>1</v>
      </c>
      <c r="CD839">
        <v>-1</v>
      </c>
      <c r="CE839">
        <v>1</v>
      </c>
      <c r="CF839">
        <v>-1</v>
      </c>
      <c r="CG839">
        <v>-1</v>
      </c>
      <c r="CH839">
        <v>-1</v>
      </c>
      <c r="CI839">
        <v>1</v>
      </c>
      <c r="CJ839">
        <v>-1</v>
      </c>
      <c r="CK839">
        <v>1</v>
      </c>
      <c r="CL839">
        <v>-1</v>
      </c>
      <c r="CM839">
        <v>-1</v>
      </c>
      <c r="CN839">
        <v>1</v>
      </c>
      <c r="CO839">
        <v>-1</v>
      </c>
      <c r="CP839">
        <v>-1</v>
      </c>
      <c r="CQ839">
        <v>-1</v>
      </c>
      <c r="CR839">
        <v>-1</v>
      </c>
      <c r="CS839">
        <v>-1</v>
      </c>
      <c r="CT839">
        <v>-1</v>
      </c>
      <c r="CU839">
        <v>-1</v>
      </c>
      <c r="CV839">
        <v>-1</v>
      </c>
      <c r="CW839">
        <v>-1</v>
      </c>
      <c r="CX839">
        <v>-1</v>
      </c>
      <c r="CY839">
        <v>-1</v>
      </c>
      <c r="CZ839">
        <v>-1</v>
      </c>
      <c r="DA839">
        <v>-1</v>
      </c>
      <c r="DB839">
        <v>-1</v>
      </c>
      <c r="DC839">
        <v>-1</v>
      </c>
      <c r="DD839">
        <v>-1</v>
      </c>
      <c r="DE839">
        <v>-1</v>
      </c>
      <c r="DF839">
        <v>-1</v>
      </c>
      <c r="DG839">
        <v>-1</v>
      </c>
      <c r="DH839">
        <v>-1</v>
      </c>
      <c r="DI839">
        <v>-1</v>
      </c>
      <c r="DJ839">
        <v>-1</v>
      </c>
      <c r="DK839">
        <v>-1</v>
      </c>
      <c r="DL839">
        <v>-1</v>
      </c>
      <c r="DM839">
        <v>-1</v>
      </c>
      <c r="DN839">
        <v>-1</v>
      </c>
      <c r="DO839">
        <v>-1</v>
      </c>
      <c r="DP839">
        <v>-1</v>
      </c>
      <c r="DQ839">
        <v>-1</v>
      </c>
      <c r="DR839">
        <v>-1</v>
      </c>
      <c r="DS839">
        <v>-1</v>
      </c>
      <c r="DT839">
        <v>-1</v>
      </c>
      <c r="DU839">
        <v>-1</v>
      </c>
      <c r="DV839">
        <v>-1</v>
      </c>
      <c r="DW839">
        <v>-1</v>
      </c>
      <c r="DX839">
        <v>0</v>
      </c>
      <c r="DY839">
        <v>-1</v>
      </c>
      <c r="DZ839">
        <v>-1</v>
      </c>
      <c r="EA839">
        <v>-1</v>
      </c>
      <c r="EB839">
        <v>-1</v>
      </c>
      <c r="EC839">
        <v>-1</v>
      </c>
      <c r="ED839">
        <v>-1</v>
      </c>
      <c r="EE839">
        <v>-1</v>
      </c>
      <c r="EF839">
        <v>-1</v>
      </c>
      <c r="EG839">
        <v>-1</v>
      </c>
      <c r="EH839">
        <v>-1</v>
      </c>
      <c r="EI839">
        <v>-1</v>
      </c>
      <c r="EJ839">
        <v>-1</v>
      </c>
      <c r="EK839">
        <v>-1</v>
      </c>
      <c r="EL839">
        <v>-1</v>
      </c>
      <c r="EM839">
        <v>-1</v>
      </c>
      <c r="EN839">
        <v>-1</v>
      </c>
      <c r="EO839">
        <v>-1</v>
      </c>
      <c r="EP839">
        <v>-1</v>
      </c>
      <c r="EQ839">
        <v>4</v>
      </c>
      <c r="ER839">
        <v>-1</v>
      </c>
      <c r="ES839">
        <v>0</v>
      </c>
      <c r="ET839">
        <v>0</v>
      </c>
      <c r="EU839">
        <v>-1</v>
      </c>
      <c r="EV839">
        <v>-1</v>
      </c>
      <c r="EW839">
        <v>-1</v>
      </c>
      <c r="EX839">
        <v>-1</v>
      </c>
      <c r="EY839">
        <v>-1</v>
      </c>
      <c r="EZ839">
        <v>-1</v>
      </c>
      <c r="FA839">
        <v>-1</v>
      </c>
      <c r="FB839">
        <v>-1</v>
      </c>
      <c r="FC839">
        <v>-1</v>
      </c>
      <c r="FD839">
        <v>-1</v>
      </c>
      <c r="FE839">
        <v>-1</v>
      </c>
      <c r="FF839">
        <v>-1</v>
      </c>
      <c r="FG839">
        <v>1</v>
      </c>
      <c r="FH839">
        <v>-1</v>
      </c>
      <c r="FI839">
        <v>-1</v>
      </c>
      <c r="FJ839">
        <v>-1</v>
      </c>
      <c r="FK839">
        <v>-1</v>
      </c>
      <c r="FL839">
        <v>-1</v>
      </c>
      <c r="FM839">
        <v>-1</v>
      </c>
      <c r="FN839">
        <v>0</v>
      </c>
      <c r="FO839">
        <v>-1</v>
      </c>
      <c r="FP839">
        <v>1</v>
      </c>
      <c r="FQ839">
        <v>-1</v>
      </c>
      <c r="FR839">
        <v>1</v>
      </c>
      <c r="FS839">
        <v>-1</v>
      </c>
      <c r="FT839">
        <v>-1</v>
      </c>
      <c r="FU839">
        <v>0</v>
      </c>
      <c r="FV839">
        <v>-1</v>
      </c>
      <c r="FW839">
        <v>0</v>
      </c>
      <c r="FX839">
        <v>-1</v>
      </c>
      <c r="FY839">
        <v>-1</v>
      </c>
      <c r="FZ839">
        <v>-1</v>
      </c>
      <c r="GA839">
        <v>-1</v>
      </c>
      <c r="GB839">
        <v>1</v>
      </c>
      <c r="GC839">
        <v>-1</v>
      </c>
      <c r="GD839">
        <v>-1</v>
      </c>
      <c r="GE839">
        <v>-1</v>
      </c>
      <c r="GF839">
        <v>1</v>
      </c>
      <c r="GG839">
        <v>-1</v>
      </c>
      <c r="GH839">
        <v>0</v>
      </c>
      <c r="GI839">
        <v>-1</v>
      </c>
      <c r="GJ839">
        <v>-1</v>
      </c>
      <c r="GK839">
        <v>-1</v>
      </c>
      <c r="GL839">
        <v>-1</v>
      </c>
      <c r="GM839">
        <v>0</v>
      </c>
      <c r="GN839">
        <v>3</v>
      </c>
      <c r="GO839">
        <v>1</v>
      </c>
      <c r="GP839">
        <v>-1</v>
      </c>
      <c r="GQ839">
        <v>-1</v>
      </c>
      <c r="GR839">
        <v>-1</v>
      </c>
      <c r="GS839">
        <v>-1</v>
      </c>
      <c r="GT839">
        <v>-1</v>
      </c>
      <c r="GU839">
        <v>-1</v>
      </c>
      <c r="GV839">
        <v>0</v>
      </c>
      <c r="GW839">
        <v>-1</v>
      </c>
      <c r="GX839">
        <v>-1</v>
      </c>
      <c r="GY839">
        <v>-1</v>
      </c>
      <c r="GZ839">
        <v>-1</v>
      </c>
      <c r="HA839">
        <v>-1</v>
      </c>
      <c r="HB839">
        <v>-1</v>
      </c>
      <c r="HC839">
        <v>0</v>
      </c>
      <c r="HD839">
        <v>-1</v>
      </c>
      <c r="HE839">
        <v>-1</v>
      </c>
      <c r="HF839">
        <v>-1</v>
      </c>
      <c r="HG839">
        <v>-1</v>
      </c>
      <c r="HH839">
        <v>0</v>
      </c>
      <c r="HI839">
        <v>-1</v>
      </c>
      <c r="HJ839">
        <v>-1</v>
      </c>
      <c r="HK839">
        <v>-1</v>
      </c>
      <c r="HL839">
        <v>-1</v>
      </c>
      <c r="HM839">
        <v>-1</v>
      </c>
      <c r="HN839">
        <v>-1</v>
      </c>
      <c r="HO839">
        <v>-1</v>
      </c>
      <c r="HP839">
        <v>-1</v>
      </c>
      <c r="HQ839">
        <v>-1</v>
      </c>
      <c r="HR839">
        <v>-1</v>
      </c>
      <c r="HS839">
        <v>-1</v>
      </c>
      <c r="HT839">
        <v>-1</v>
      </c>
      <c r="HU839">
        <v>-1</v>
      </c>
      <c r="HV839">
        <v>-1</v>
      </c>
      <c r="HW839">
        <v>-1</v>
      </c>
      <c r="HX839">
        <v>-1</v>
      </c>
      <c r="HY839">
        <v>-1</v>
      </c>
      <c r="HZ839">
        <v>-1</v>
      </c>
      <c r="IA839">
        <v>-1</v>
      </c>
      <c r="IB839">
        <v>-1</v>
      </c>
      <c r="IC839">
        <v>-1</v>
      </c>
      <c r="ID839">
        <v>-1</v>
      </c>
      <c r="IE839">
        <v>-1</v>
      </c>
      <c r="IF839">
        <v>-1</v>
      </c>
      <c r="IG839">
        <v>-1</v>
      </c>
      <c r="IH839">
        <v>-1</v>
      </c>
      <c r="II839">
        <v>-1</v>
      </c>
      <c r="IJ839">
        <v>1</v>
      </c>
      <c r="IK839">
        <v>-1</v>
      </c>
      <c r="IL839">
        <v>-1</v>
      </c>
      <c r="IM839">
        <v>-1</v>
      </c>
      <c r="IN839">
        <v>-1</v>
      </c>
      <c r="IO839">
        <v>-1</v>
      </c>
      <c r="IP839">
        <v>-1</v>
      </c>
      <c r="IQ839">
        <v>-1</v>
      </c>
      <c r="IR839">
        <v>-1</v>
      </c>
      <c r="IS839">
        <v>-1</v>
      </c>
      <c r="IT839">
        <v>-1</v>
      </c>
      <c r="IU839">
        <v>-1</v>
      </c>
      <c r="IV839">
        <v>-1</v>
      </c>
      <c r="IW839">
        <v>1</v>
      </c>
      <c r="IX839">
        <v>-1</v>
      </c>
      <c r="IY839">
        <v>-1</v>
      </c>
      <c r="IZ839">
        <v>0</v>
      </c>
      <c r="JA839">
        <v>-1</v>
      </c>
      <c r="JB839">
        <v>-1</v>
      </c>
      <c r="JC839">
        <v>-1</v>
      </c>
      <c r="JD839">
        <v>1</v>
      </c>
      <c r="JE839">
        <v>-1</v>
      </c>
      <c r="JF839">
        <v>1</v>
      </c>
      <c r="JG839">
        <v>1</v>
      </c>
      <c r="JH839">
        <v>-1</v>
      </c>
      <c r="JI839">
        <v>1</v>
      </c>
      <c r="JJ839">
        <v>0</v>
      </c>
      <c r="JK839">
        <v>0</v>
      </c>
      <c r="JL839">
        <v>-1</v>
      </c>
      <c r="JM839">
        <v>-1</v>
      </c>
      <c r="JN839">
        <v>-1</v>
      </c>
      <c r="JO839">
        <v>-1</v>
      </c>
      <c r="JP839">
        <v>-1</v>
      </c>
      <c r="JQ839">
        <v>-1</v>
      </c>
      <c r="JR839">
        <v>-1</v>
      </c>
      <c r="JS839">
        <v>1</v>
      </c>
      <c r="JT839">
        <v>0</v>
      </c>
      <c r="JU839">
        <v>-1</v>
      </c>
      <c r="JV839">
        <v>-1</v>
      </c>
      <c r="JW839">
        <v>-1</v>
      </c>
      <c r="JX839">
        <v>-1</v>
      </c>
      <c r="JY839">
        <v>-1</v>
      </c>
      <c r="JZ839">
        <v>-1</v>
      </c>
      <c r="KA839">
        <v>-1</v>
      </c>
      <c r="KB839">
        <v>1</v>
      </c>
      <c r="KC839">
        <v>0</v>
      </c>
      <c r="KD839">
        <v>1</v>
      </c>
      <c r="KE839">
        <v>-1</v>
      </c>
      <c r="KF839">
        <v>-1</v>
      </c>
      <c r="KG839">
        <v>1</v>
      </c>
      <c r="KH839">
        <v>1</v>
      </c>
      <c r="KI839">
        <v>1</v>
      </c>
      <c r="KJ839">
        <v>1</v>
      </c>
      <c r="KK839">
        <v>1</v>
      </c>
      <c r="KL839">
        <v>0</v>
      </c>
      <c r="KM839">
        <v>1</v>
      </c>
      <c r="KN839">
        <v>1</v>
      </c>
      <c r="KO839">
        <v>0</v>
      </c>
      <c r="KP839">
        <v>0</v>
      </c>
      <c r="KQ839">
        <v>1</v>
      </c>
      <c r="KR839">
        <v>1</v>
      </c>
      <c r="KS839">
        <v>0</v>
      </c>
      <c r="KT839">
        <v>0</v>
      </c>
      <c r="KU839">
        <v>1</v>
      </c>
      <c r="KV839">
        <v>-1</v>
      </c>
      <c r="KW839">
        <v>1</v>
      </c>
      <c r="KX839">
        <v>-1</v>
      </c>
      <c r="KY839">
        <v>0</v>
      </c>
      <c r="KZ839">
        <v>0</v>
      </c>
      <c r="LA839">
        <v>-1</v>
      </c>
      <c r="LB839">
        <v>-1</v>
      </c>
      <c r="LC839">
        <v>1</v>
      </c>
      <c r="LD839">
        <v>-1</v>
      </c>
      <c r="LE839">
        <v>-1</v>
      </c>
      <c r="LF839">
        <v>1</v>
      </c>
      <c r="LG839">
        <v>-1</v>
      </c>
      <c r="LH839">
        <v>-1</v>
      </c>
      <c r="LI839">
        <v>-1</v>
      </c>
      <c r="LJ839">
        <v>-1</v>
      </c>
      <c r="LK839">
        <v>-1</v>
      </c>
      <c r="LL839">
        <v>-1</v>
      </c>
      <c r="LM839">
        <v>-1</v>
      </c>
      <c r="LN839">
        <v>-1</v>
      </c>
      <c r="LO839">
        <v>-1</v>
      </c>
      <c r="LP839">
        <v>-1</v>
      </c>
      <c r="LQ839">
        <v>-1</v>
      </c>
      <c r="LR839">
        <v>-1</v>
      </c>
      <c r="LS839">
        <v>-1</v>
      </c>
      <c r="LT839">
        <v>-1</v>
      </c>
      <c r="LU839">
        <v>-1</v>
      </c>
      <c r="LV839">
        <v>-1</v>
      </c>
      <c r="LW839">
        <v>-1</v>
      </c>
      <c r="LX839">
        <v>-1</v>
      </c>
      <c r="LY839">
        <v>-1</v>
      </c>
      <c r="LZ839">
        <v>-1</v>
      </c>
      <c r="MA839">
        <v>-1</v>
      </c>
      <c r="MB839">
        <v>-1</v>
      </c>
      <c r="MC839">
        <v>-1</v>
      </c>
      <c r="MD839">
        <v>-1</v>
      </c>
      <c r="ME839">
        <v>-1</v>
      </c>
      <c r="MF839">
        <v>-1</v>
      </c>
      <c r="MG839">
        <v>-1</v>
      </c>
      <c r="MH839">
        <v>-1</v>
      </c>
      <c r="MI839">
        <v>-1</v>
      </c>
      <c r="MJ839">
        <v>1</v>
      </c>
      <c r="MK839">
        <v>1</v>
      </c>
      <c r="ML839">
        <v>-1</v>
      </c>
      <c r="MM839">
        <v>0</v>
      </c>
      <c r="MN839">
        <v>-1</v>
      </c>
      <c r="MO839">
        <v>-1</v>
      </c>
      <c r="MP839">
        <v>-1</v>
      </c>
      <c r="MQ839">
        <v>-1</v>
      </c>
      <c r="MR839">
        <v>1</v>
      </c>
      <c r="MS839">
        <v>0</v>
      </c>
      <c r="MT839">
        <v>-1</v>
      </c>
      <c r="MU839">
        <v>0</v>
      </c>
      <c r="MV839">
        <v>1</v>
      </c>
      <c r="MW839">
        <v>-1</v>
      </c>
      <c r="MX839">
        <v>-1</v>
      </c>
      <c r="MY839">
        <v>-1</v>
      </c>
      <c r="MZ839">
        <v>0</v>
      </c>
      <c r="NA839">
        <v>-1</v>
      </c>
      <c r="NB839">
        <v>0</v>
      </c>
      <c r="NC839">
        <v>-1</v>
      </c>
      <c r="ND839">
        <v>-1</v>
      </c>
      <c r="NE839">
        <v>0</v>
      </c>
      <c r="NF839">
        <v>-1</v>
      </c>
      <c r="NG839">
        <v>-1</v>
      </c>
      <c r="NH839">
        <v>-1</v>
      </c>
      <c r="NI839">
        <v>-1</v>
      </c>
      <c r="NJ839">
        <v>-1</v>
      </c>
      <c r="NK839">
        <v>-1</v>
      </c>
      <c r="NL839">
        <v>-1</v>
      </c>
      <c r="NM839">
        <v>-1</v>
      </c>
      <c r="NN839">
        <v>-1</v>
      </c>
      <c r="NO839">
        <v>-1</v>
      </c>
      <c r="NP839">
        <v>-1</v>
      </c>
      <c r="NQ839">
        <v>-1</v>
      </c>
      <c r="NR839">
        <v>-1</v>
      </c>
      <c r="NS839">
        <v>-1</v>
      </c>
      <c r="NT839">
        <v>-1</v>
      </c>
      <c r="NU839">
        <v>0</v>
      </c>
      <c r="NV839">
        <v>0</v>
      </c>
      <c r="NW839">
        <v>0</v>
      </c>
      <c r="NX839">
        <v>-1</v>
      </c>
      <c r="NY839">
        <v>-1</v>
      </c>
      <c r="NZ839">
        <v>-1</v>
      </c>
      <c r="OA839">
        <v>0</v>
      </c>
      <c r="OB839">
        <v>-1</v>
      </c>
      <c r="OC839">
        <v>-1</v>
      </c>
      <c r="OD839">
        <v>1</v>
      </c>
    </row>
    <row r="840" spans="1:394">
      <c r="A840" t="s">
        <v>1461</v>
      </c>
      <c r="B840">
        <v>2005</v>
      </c>
      <c r="C840">
        <v>1</v>
      </c>
      <c r="D840">
        <v>-1</v>
      </c>
      <c r="E840">
        <v>-1</v>
      </c>
      <c r="F840">
        <v>-1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0</v>
      </c>
      <c r="AA840">
        <v>36</v>
      </c>
      <c r="AB840">
        <v>-1</v>
      </c>
      <c r="AC840">
        <v>-1</v>
      </c>
      <c r="AD840">
        <v>1</v>
      </c>
      <c r="AE840">
        <v>1</v>
      </c>
      <c r="AF840">
        <v>1</v>
      </c>
      <c r="AG840">
        <v>0</v>
      </c>
      <c r="AH840">
        <v>1</v>
      </c>
      <c r="AI840">
        <v>0</v>
      </c>
      <c r="AJ840">
        <v>0</v>
      </c>
      <c r="AK840">
        <v>-1</v>
      </c>
      <c r="AL840">
        <v>-1</v>
      </c>
      <c r="AM840">
        <v>1</v>
      </c>
      <c r="AN840">
        <v>-1</v>
      </c>
      <c r="AO840">
        <v>-1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-1</v>
      </c>
      <c r="AV840">
        <v>-1</v>
      </c>
      <c r="AW840">
        <v>-1</v>
      </c>
      <c r="AX840">
        <v>-1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v>-1</v>
      </c>
      <c r="BE840">
        <v>-1</v>
      </c>
      <c r="BF840">
        <v>-1</v>
      </c>
      <c r="BG840">
        <v>-1</v>
      </c>
      <c r="BH840">
        <v>-1</v>
      </c>
      <c r="BI840">
        <v>-1</v>
      </c>
      <c r="BJ840">
        <v>-1</v>
      </c>
      <c r="BK840">
        <v>-1</v>
      </c>
      <c r="BL840">
        <v>1</v>
      </c>
      <c r="BM840">
        <v>1</v>
      </c>
      <c r="BN840">
        <v>0</v>
      </c>
      <c r="BO840">
        <v>-1</v>
      </c>
      <c r="BP840">
        <v>-1</v>
      </c>
      <c r="BQ840">
        <v>-1</v>
      </c>
      <c r="BR840">
        <v>-1</v>
      </c>
      <c r="BS840">
        <v>-1</v>
      </c>
      <c r="BT840">
        <v>-1</v>
      </c>
      <c r="BU840">
        <v>-1</v>
      </c>
      <c r="BV840">
        <v>-1</v>
      </c>
      <c r="BW840">
        <v>-1</v>
      </c>
      <c r="BX840">
        <v>-1</v>
      </c>
      <c r="BY840">
        <v>-1</v>
      </c>
      <c r="BZ840">
        <v>-1</v>
      </c>
      <c r="CA840">
        <v>-1</v>
      </c>
      <c r="CB840">
        <v>0</v>
      </c>
      <c r="CC840">
        <v>1</v>
      </c>
      <c r="CD840">
        <v>-1</v>
      </c>
      <c r="CE840">
        <v>1</v>
      </c>
      <c r="CF840">
        <v>-1</v>
      </c>
      <c r="CG840">
        <v>-1</v>
      </c>
      <c r="CH840">
        <v>-1</v>
      </c>
      <c r="CI840">
        <v>1</v>
      </c>
      <c r="CJ840">
        <v>-1</v>
      </c>
      <c r="CK840">
        <v>1</v>
      </c>
      <c r="CL840">
        <v>-1</v>
      </c>
      <c r="CM840">
        <v>-1</v>
      </c>
      <c r="CN840">
        <v>1</v>
      </c>
      <c r="CO840">
        <v>-1</v>
      </c>
      <c r="CP840">
        <v>-1</v>
      </c>
      <c r="CQ840">
        <v>-1</v>
      </c>
      <c r="CR840">
        <v>-1</v>
      </c>
      <c r="CS840">
        <v>-1</v>
      </c>
      <c r="CT840">
        <v>-1</v>
      </c>
      <c r="CU840">
        <v>-1</v>
      </c>
      <c r="CV840">
        <v>-1</v>
      </c>
      <c r="CW840">
        <v>-1</v>
      </c>
      <c r="CX840">
        <v>-1</v>
      </c>
      <c r="CY840">
        <v>-1</v>
      </c>
      <c r="CZ840">
        <v>-1</v>
      </c>
      <c r="DA840">
        <v>-1</v>
      </c>
      <c r="DB840">
        <v>-1</v>
      </c>
      <c r="DC840">
        <v>-1</v>
      </c>
      <c r="DD840">
        <v>-1</v>
      </c>
      <c r="DE840">
        <v>-1</v>
      </c>
      <c r="DF840">
        <v>-1</v>
      </c>
      <c r="DG840">
        <v>-1</v>
      </c>
      <c r="DH840">
        <v>-1</v>
      </c>
      <c r="DI840">
        <v>-1</v>
      </c>
      <c r="DJ840">
        <v>-1</v>
      </c>
      <c r="DK840">
        <v>-1</v>
      </c>
      <c r="DL840">
        <v>-1</v>
      </c>
      <c r="DM840">
        <v>-1</v>
      </c>
      <c r="DN840">
        <v>-1</v>
      </c>
      <c r="DO840">
        <v>-1</v>
      </c>
      <c r="DP840">
        <v>-1</v>
      </c>
      <c r="DQ840">
        <v>-1</v>
      </c>
      <c r="DR840">
        <v>-1</v>
      </c>
      <c r="DS840">
        <v>-1</v>
      </c>
      <c r="DT840">
        <v>-1</v>
      </c>
      <c r="DU840">
        <v>-1</v>
      </c>
      <c r="DV840">
        <v>-1</v>
      </c>
      <c r="DW840">
        <v>-1</v>
      </c>
      <c r="DX840">
        <v>0</v>
      </c>
      <c r="DY840">
        <v>-1</v>
      </c>
      <c r="DZ840">
        <v>-1</v>
      </c>
      <c r="EA840">
        <v>-1</v>
      </c>
      <c r="EB840">
        <v>-1</v>
      </c>
      <c r="EC840">
        <v>-1</v>
      </c>
      <c r="ED840">
        <v>-1</v>
      </c>
      <c r="EE840">
        <v>-1</v>
      </c>
      <c r="EF840">
        <v>-1</v>
      </c>
      <c r="EG840">
        <v>-1</v>
      </c>
      <c r="EH840">
        <v>-1</v>
      </c>
      <c r="EI840">
        <v>-1</v>
      </c>
      <c r="EJ840">
        <v>-1</v>
      </c>
      <c r="EK840">
        <v>-1</v>
      </c>
      <c r="EL840">
        <v>-1</v>
      </c>
      <c r="EM840">
        <v>-1</v>
      </c>
      <c r="EN840">
        <v>-1</v>
      </c>
      <c r="EO840">
        <v>-1</v>
      </c>
      <c r="EP840">
        <v>-1</v>
      </c>
      <c r="EQ840">
        <v>5</v>
      </c>
      <c r="ER840">
        <v>-1</v>
      </c>
      <c r="ES840">
        <v>0</v>
      </c>
      <c r="ET840">
        <v>0</v>
      </c>
      <c r="EU840">
        <v>-1</v>
      </c>
      <c r="EV840">
        <v>-1</v>
      </c>
      <c r="EW840">
        <v>-1</v>
      </c>
      <c r="EX840">
        <v>-1</v>
      </c>
      <c r="EY840">
        <v>-1</v>
      </c>
      <c r="EZ840">
        <v>-1</v>
      </c>
      <c r="FA840">
        <v>-1</v>
      </c>
      <c r="FB840">
        <v>-1</v>
      </c>
      <c r="FC840">
        <v>-1</v>
      </c>
      <c r="FD840">
        <v>-1</v>
      </c>
      <c r="FE840">
        <v>-1</v>
      </c>
      <c r="FF840">
        <v>-1</v>
      </c>
      <c r="FG840">
        <v>1</v>
      </c>
      <c r="FH840">
        <v>-1</v>
      </c>
      <c r="FI840">
        <v>-1</v>
      </c>
      <c r="FJ840">
        <v>-1</v>
      </c>
      <c r="FK840">
        <v>-1</v>
      </c>
      <c r="FL840">
        <v>-1</v>
      </c>
      <c r="FM840">
        <v>-1</v>
      </c>
      <c r="FN840">
        <v>0</v>
      </c>
      <c r="FO840">
        <v>-1</v>
      </c>
      <c r="FP840">
        <v>1</v>
      </c>
      <c r="FQ840">
        <v>-1</v>
      </c>
      <c r="FR840">
        <v>1</v>
      </c>
      <c r="FS840">
        <v>-1</v>
      </c>
      <c r="FT840">
        <v>-1</v>
      </c>
      <c r="FU840">
        <v>0</v>
      </c>
      <c r="FV840">
        <v>-1</v>
      </c>
      <c r="FW840">
        <v>0</v>
      </c>
      <c r="FX840">
        <v>-1</v>
      </c>
      <c r="FY840">
        <v>-1</v>
      </c>
      <c r="FZ840">
        <v>-1</v>
      </c>
      <c r="GA840">
        <v>-1</v>
      </c>
      <c r="GB840">
        <v>1</v>
      </c>
      <c r="GC840">
        <v>-1</v>
      </c>
      <c r="GD840">
        <v>-1</v>
      </c>
      <c r="GE840">
        <v>-1</v>
      </c>
      <c r="GF840">
        <v>1</v>
      </c>
      <c r="GG840">
        <v>-1</v>
      </c>
      <c r="GH840">
        <v>0</v>
      </c>
      <c r="GI840">
        <v>-1</v>
      </c>
      <c r="GJ840">
        <v>-1</v>
      </c>
      <c r="GK840">
        <v>-1</v>
      </c>
      <c r="GL840">
        <v>-1</v>
      </c>
      <c r="GM840">
        <v>0</v>
      </c>
      <c r="GN840">
        <v>3</v>
      </c>
      <c r="GO840">
        <v>1</v>
      </c>
      <c r="GP840">
        <v>-1</v>
      </c>
      <c r="GQ840">
        <v>-1</v>
      </c>
      <c r="GR840">
        <v>-1</v>
      </c>
      <c r="GS840">
        <v>-1</v>
      </c>
      <c r="GT840">
        <v>-1</v>
      </c>
      <c r="GU840">
        <v>-1</v>
      </c>
      <c r="GV840">
        <v>0</v>
      </c>
      <c r="GW840">
        <v>-1</v>
      </c>
      <c r="GX840">
        <v>-1</v>
      </c>
      <c r="GY840">
        <v>-1</v>
      </c>
      <c r="GZ840">
        <v>-1</v>
      </c>
      <c r="HA840">
        <v>-1</v>
      </c>
      <c r="HB840">
        <v>-1</v>
      </c>
      <c r="HC840">
        <v>0</v>
      </c>
      <c r="HD840">
        <v>-1</v>
      </c>
      <c r="HE840">
        <v>-1</v>
      </c>
      <c r="HF840">
        <v>-1</v>
      </c>
      <c r="HG840">
        <v>-1</v>
      </c>
      <c r="HH840">
        <v>0</v>
      </c>
      <c r="HI840">
        <v>-1</v>
      </c>
      <c r="HJ840">
        <v>-1</v>
      </c>
      <c r="HK840">
        <v>-1</v>
      </c>
      <c r="HL840">
        <v>-1</v>
      </c>
      <c r="HM840">
        <v>-1</v>
      </c>
      <c r="HN840">
        <v>-1</v>
      </c>
      <c r="HO840">
        <v>-1</v>
      </c>
      <c r="HP840">
        <v>-1</v>
      </c>
      <c r="HQ840">
        <v>-1</v>
      </c>
      <c r="HR840">
        <v>-1</v>
      </c>
      <c r="HS840">
        <v>-1</v>
      </c>
      <c r="HT840">
        <v>-1</v>
      </c>
      <c r="HU840">
        <v>-1</v>
      </c>
      <c r="HV840">
        <v>-1</v>
      </c>
      <c r="HW840">
        <v>-1</v>
      </c>
      <c r="HX840">
        <v>-1</v>
      </c>
      <c r="HY840">
        <v>-1</v>
      </c>
      <c r="HZ840">
        <v>-1</v>
      </c>
      <c r="IA840">
        <v>-1</v>
      </c>
      <c r="IB840">
        <v>-1</v>
      </c>
      <c r="IC840">
        <v>-1</v>
      </c>
      <c r="ID840">
        <v>-1</v>
      </c>
      <c r="IE840">
        <v>-1</v>
      </c>
      <c r="IF840">
        <v>-1</v>
      </c>
      <c r="IG840">
        <v>-1</v>
      </c>
      <c r="IH840">
        <v>-1</v>
      </c>
      <c r="II840">
        <v>-1</v>
      </c>
      <c r="IJ840">
        <v>1</v>
      </c>
      <c r="IK840">
        <v>-1</v>
      </c>
      <c r="IL840">
        <v>-1</v>
      </c>
      <c r="IM840">
        <v>-1</v>
      </c>
      <c r="IN840">
        <v>-1</v>
      </c>
      <c r="IO840">
        <v>-1</v>
      </c>
      <c r="IP840">
        <v>-1</v>
      </c>
      <c r="IQ840">
        <v>-1</v>
      </c>
      <c r="IR840">
        <v>-1</v>
      </c>
      <c r="IS840">
        <v>-1</v>
      </c>
      <c r="IT840">
        <v>-1</v>
      </c>
      <c r="IU840">
        <v>-1</v>
      </c>
      <c r="IV840">
        <v>-1</v>
      </c>
      <c r="IW840">
        <v>1</v>
      </c>
      <c r="IX840">
        <v>-1</v>
      </c>
      <c r="IY840">
        <v>-1</v>
      </c>
      <c r="IZ840">
        <v>0</v>
      </c>
      <c r="JA840">
        <v>-1</v>
      </c>
      <c r="JB840">
        <v>-1</v>
      </c>
      <c r="JC840">
        <v>-1</v>
      </c>
      <c r="JD840">
        <v>1</v>
      </c>
      <c r="JE840">
        <v>-1</v>
      </c>
      <c r="JF840">
        <v>1</v>
      </c>
      <c r="JG840">
        <v>1</v>
      </c>
      <c r="JH840">
        <v>-1</v>
      </c>
      <c r="JI840">
        <v>1</v>
      </c>
      <c r="JJ840">
        <v>0</v>
      </c>
      <c r="JK840">
        <v>0</v>
      </c>
      <c r="JL840">
        <v>-1</v>
      </c>
      <c r="JM840">
        <v>-1</v>
      </c>
      <c r="JN840">
        <v>-1</v>
      </c>
      <c r="JO840">
        <v>-1</v>
      </c>
      <c r="JP840">
        <v>-1</v>
      </c>
      <c r="JQ840">
        <v>-1</v>
      </c>
      <c r="JR840">
        <v>-1</v>
      </c>
      <c r="JS840">
        <v>1</v>
      </c>
      <c r="JT840">
        <v>0</v>
      </c>
      <c r="JU840">
        <v>-1</v>
      </c>
      <c r="JV840">
        <v>-1</v>
      </c>
      <c r="JW840">
        <v>-1</v>
      </c>
      <c r="JX840">
        <v>-1</v>
      </c>
      <c r="JY840">
        <v>-1</v>
      </c>
      <c r="JZ840">
        <v>-1</v>
      </c>
      <c r="KA840">
        <v>-1</v>
      </c>
      <c r="KB840">
        <v>1</v>
      </c>
      <c r="KC840">
        <v>0</v>
      </c>
      <c r="KD840">
        <v>1</v>
      </c>
      <c r="KE840">
        <v>-1</v>
      </c>
      <c r="KF840">
        <v>-1</v>
      </c>
      <c r="KG840">
        <v>1</v>
      </c>
      <c r="KH840">
        <v>1</v>
      </c>
      <c r="KI840">
        <v>1</v>
      </c>
      <c r="KJ840">
        <v>1</v>
      </c>
      <c r="KK840">
        <v>1</v>
      </c>
      <c r="KL840">
        <v>0</v>
      </c>
      <c r="KM840">
        <v>1</v>
      </c>
      <c r="KN840">
        <v>1</v>
      </c>
      <c r="KO840">
        <v>0</v>
      </c>
      <c r="KP840">
        <v>0</v>
      </c>
      <c r="KQ840">
        <v>1</v>
      </c>
      <c r="KR840">
        <v>1</v>
      </c>
      <c r="KS840">
        <v>0</v>
      </c>
      <c r="KT840">
        <v>0</v>
      </c>
      <c r="KU840">
        <v>1</v>
      </c>
      <c r="KV840">
        <v>-1</v>
      </c>
      <c r="KW840">
        <v>1</v>
      </c>
      <c r="KX840">
        <v>-1</v>
      </c>
      <c r="KY840">
        <v>0</v>
      </c>
      <c r="KZ840">
        <v>0</v>
      </c>
      <c r="LA840">
        <v>-1</v>
      </c>
      <c r="LB840">
        <v>-1</v>
      </c>
      <c r="LC840">
        <v>1</v>
      </c>
      <c r="LD840">
        <v>-1</v>
      </c>
      <c r="LE840">
        <v>-1</v>
      </c>
      <c r="LF840">
        <v>1</v>
      </c>
      <c r="LG840">
        <v>-1</v>
      </c>
      <c r="LH840">
        <v>-1</v>
      </c>
      <c r="LI840">
        <v>-1</v>
      </c>
      <c r="LJ840">
        <v>-1</v>
      </c>
      <c r="LK840">
        <v>-1</v>
      </c>
      <c r="LL840">
        <v>-1</v>
      </c>
      <c r="LM840">
        <v>-1</v>
      </c>
      <c r="LN840">
        <v>-1</v>
      </c>
      <c r="LO840">
        <v>-1</v>
      </c>
      <c r="LP840">
        <v>-1</v>
      </c>
      <c r="LQ840">
        <v>-1</v>
      </c>
      <c r="LR840">
        <v>-1</v>
      </c>
      <c r="LS840">
        <v>-1</v>
      </c>
      <c r="LT840">
        <v>-1</v>
      </c>
      <c r="LU840">
        <v>-1</v>
      </c>
      <c r="LV840">
        <v>-1</v>
      </c>
      <c r="LW840">
        <v>-1</v>
      </c>
      <c r="LX840">
        <v>-1</v>
      </c>
      <c r="LY840">
        <v>-1</v>
      </c>
      <c r="LZ840">
        <v>-1</v>
      </c>
      <c r="MA840">
        <v>-1</v>
      </c>
      <c r="MB840">
        <v>-1</v>
      </c>
      <c r="MC840">
        <v>-1</v>
      </c>
      <c r="MD840">
        <v>-1</v>
      </c>
      <c r="ME840">
        <v>-1</v>
      </c>
      <c r="MF840">
        <v>-1</v>
      </c>
      <c r="MG840">
        <v>-1</v>
      </c>
      <c r="MH840">
        <v>-1</v>
      </c>
      <c r="MI840">
        <v>-1</v>
      </c>
      <c r="MJ840">
        <v>1</v>
      </c>
      <c r="MK840">
        <v>1</v>
      </c>
      <c r="ML840">
        <v>-1</v>
      </c>
      <c r="MM840">
        <v>0</v>
      </c>
      <c r="MN840">
        <v>-1</v>
      </c>
      <c r="MO840">
        <v>-1</v>
      </c>
      <c r="MP840">
        <v>-1</v>
      </c>
      <c r="MQ840">
        <v>-1</v>
      </c>
      <c r="MR840">
        <v>1</v>
      </c>
      <c r="MS840">
        <v>0</v>
      </c>
      <c r="MT840">
        <v>-1</v>
      </c>
      <c r="MU840">
        <v>0</v>
      </c>
      <c r="MV840">
        <v>1</v>
      </c>
      <c r="MW840">
        <v>-1</v>
      </c>
      <c r="MX840">
        <v>-1</v>
      </c>
      <c r="MY840">
        <v>-1</v>
      </c>
      <c r="MZ840">
        <v>0</v>
      </c>
      <c r="NA840">
        <v>-1</v>
      </c>
      <c r="NB840">
        <v>0</v>
      </c>
      <c r="NC840">
        <v>-1</v>
      </c>
      <c r="ND840">
        <v>-1</v>
      </c>
      <c r="NE840">
        <v>0</v>
      </c>
      <c r="NF840">
        <v>-1</v>
      </c>
      <c r="NG840">
        <v>-1</v>
      </c>
      <c r="NH840">
        <v>-1</v>
      </c>
      <c r="NI840">
        <v>-1</v>
      </c>
      <c r="NJ840">
        <v>-1</v>
      </c>
      <c r="NK840">
        <v>-1</v>
      </c>
      <c r="NL840">
        <v>-1</v>
      </c>
      <c r="NM840">
        <v>-1</v>
      </c>
      <c r="NN840">
        <v>-1</v>
      </c>
      <c r="NO840">
        <v>-1</v>
      </c>
      <c r="NP840">
        <v>-1</v>
      </c>
      <c r="NQ840">
        <v>-1</v>
      </c>
      <c r="NR840">
        <v>-1</v>
      </c>
      <c r="NS840">
        <v>-1</v>
      </c>
      <c r="NT840">
        <v>-1</v>
      </c>
      <c r="NU840">
        <v>0</v>
      </c>
      <c r="NV840">
        <v>0</v>
      </c>
      <c r="NW840">
        <v>0</v>
      </c>
      <c r="NX840">
        <v>-1</v>
      </c>
      <c r="NY840">
        <v>-1</v>
      </c>
      <c r="NZ840">
        <v>-1</v>
      </c>
      <c r="OA840">
        <v>0</v>
      </c>
      <c r="OB840">
        <v>-1</v>
      </c>
      <c r="OC840">
        <v>-1</v>
      </c>
      <c r="OD840">
        <v>1</v>
      </c>
    </row>
    <row r="841" spans="1:394">
      <c r="A841" t="s">
        <v>1462</v>
      </c>
      <c r="B841">
        <v>2005</v>
      </c>
      <c r="C841">
        <v>1</v>
      </c>
      <c r="D841">
        <v>-1</v>
      </c>
      <c r="E841">
        <v>-1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0</v>
      </c>
      <c r="AA841">
        <v>36</v>
      </c>
      <c r="AB841">
        <v>-1</v>
      </c>
      <c r="AC841">
        <v>-1</v>
      </c>
      <c r="AD841">
        <v>1</v>
      </c>
      <c r="AE841">
        <v>1</v>
      </c>
      <c r="AF841">
        <v>1</v>
      </c>
      <c r="AG841">
        <v>0</v>
      </c>
      <c r="AH841">
        <v>1</v>
      </c>
      <c r="AI841">
        <v>0</v>
      </c>
      <c r="AJ841">
        <v>0</v>
      </c>
      <c r="AK841">
        <v>-1</v>
      </c>
      <c r="AL841">
        <v>-1</v>
      </c>
      <c r="AM841">
        <v>1</v>
      </c>
      <c r="AN841">
        <v>-1</v>
      </c>
      <c r="AO841">
        <v>-1</v>
      </c>
      <c r="AP841">
        <v>-1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-1</v>
      </c>
      <c r="AX841">
        <v>-1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v>-1</v>
      </c>
      <c r="BE841">
        <v>-1</v>
      </c>
      <c r="BF841">
        <v>-1</v>
      </c>
      <c r="BG841">
        <v>-1</v>
      </c>
      <c r="BH841">
        <v>-1</v>
      </c>
      <c r="BI841">
        <v>-1</v>
      </c>
      <c r="BJ841">
        <v>-1</v>
      </c>
      <c r="BK841">
        <v>-1</v>
      </c>
      <c r="BL841">
        <v>1</v>
      </c>
      <c r="BM841">
        <v>1</v>
      </c>
      <c r="BN841">
        <v>0</v>
      </c>
      <c r="BO841">
        <v>-1</v>
      </c>
      <c r="BP841">
        <v>-1</v>
      </c>
      <c r="BQ841">
        <v>-1</v>
      </c>
      <c r="BR841">
        <v>-1</v>
      </c>
      <c r="BS841">
        <v>-1</v>
      </c>
      <c r="BT841">
        <v>-1</v>
      </c>
      <c r="BU841">
        <v>-1</v>
      </c>
      <c r="BV841">
        <v>-1</v>
      </c>
      <c r="BW841">
        <v>-1</v>
      </c>
      <c r="BX841">
        <v>-1</v>
      </c>
      <c r="BY841">
        <v>-1</v>
      </c>
      <c r="BZ841">
        <v>-1</v>
      </c>
      <c r="CA841">
        <v>-1</v>
      </c>
      <c r="CB841">
        <v>0</v>
      </c>
      <c r="CC841">
        <v>1</v>
      </c>
      <c r="CD841">
        <v>-1</v>
      </c>
      <c r="CE841">
        <v>1</v>
      </c>
      <c r="CF841">
        <v>-1</v>
      </c>
      <c r="CG841">
        <v>-1</v>
      </c>
      <c r="CH841">
        <v>-1</v>
      </c>
      <c r="CI841">
        <v>1</v>
      </c>
      <c r="CJ841">
        <v>-1</v>
      </c>
      <c r="CK841">
        <v>1</v>
      </c>
      <c r="CL841">
        <v>-1</v>
      </c>
      <c r="CM841">
        <v>-1</v>
      </c>
      <c r="CN841">
        <v>1</v>
      </c>
      <c r="CO841">
        <v>-1</v>
      </c>
      <c r="CP841">
        <v>-1</v>
      </c>
      <c r="CQ841">
        <v>-1</v>
      </c>
      <c r="CR841">
        <v>-1</v>
      </c>
      <c r="CS841">
        <v>-1</v>
      </c>
      <c r="CT841">
        <v>-1</v>
      </c>
      <c r="CU841">
        <v>-1</v>
      </c>
      <c r="CV841">
        <v>-1</v>
      </c>
      <c r="CW841">
        <v>-1</v>
      </c>
      <c r="CX841">
        <v>-1</v>
      </c>
      <c r="CY841">
        <v>-1</v>
      </c>
      <c r="CZ841">
        <v>-1</v>
      </c>
      <c r="DA841">
        <v>-1</v>
      </c>
      <c r="DB841">
        <v>-1</v>
      </c>
      <c r="DC841">
        <v>-1</v>
      </c>
      <c r="DD841">
        <v>-1</v>
      </c>
      <c r="DE841">
        <v>-1</v>
      </c>
      <c r="DF841">
        <v>-1</v>
      </c>
      <c r="DG841">
        <v>-1</v>
      </c>
      <c r="DH841">
        <v>-1</v>
      </c>
      <c r="DI841">
        <v>-1</v>
      </c>
      <c r="DJ841">
        <v>-1</v>
      </c>
      <c r="DK841">
        <v>-1</v>
      </c>
      <c r="DL841">
        <v>-1</v>
      </c>
      <c r="DM841">
        <v>-1</v>
      </c>
      <c r="DN841">
        <v>-1</v>
      </c>
      <c r="DO841">
        <v>-1</v>
      </c>
      <c r="DP841">
        <v>-1</v>
      </c>
      <c r="DQ841">
        <v>-1</v>
      </c>
      <c r="DR841">
        <v>-1</v>
      </c>
      <c r="DS841">
        <v>-1</v>
      </c>
      <c r="DT841">
        <v>-1</v>
      </c>
      <c r="DU841">
        <v>-1</v>
      </c>
      <c r="DV841">
        <v>-1</v>
      </c>
      <c r="DW841">
        <v>-1</v>
      </c>
      <c r="DX841">
        <v>0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-1</v>
      </c>
      <c r="EE841">
        <v>-1</v>
      </c>
      <c r="EF841">
        <v>-1</v>
      </c>
      <c r="EG841">
        <v>-1</v>
      </c>
      <c r="EH841">
        <v>-1</v>
      </c>
      <c r="EI841">
        <v>-1</v>
      </c>
      <c r="EJ841">
        <v>-1</v>
      </c>
      <c r="EK841">
        <v>-1</v>
      </c>
      <c r="EL841">
        <v>-1</v>
      </c>
      <c r="EM841">
        <v>-1</v>
      </c>
      <c r="EN841">
        <v>-1</v>
      </c>
      <c r="EO841">
        <v>-1</v>
      </c>
      <c r="EP841">
        <v>-1</v>
      </c>
      <c r="EQ841">
        <v>5</v>
      </c>
      <c r="ER841">
        <v>-1</v>
      </c>
      <c r="ES841">
        <v>0</v>
      </c>
      <c r="ET841">
        <v>0</v>
      </c>
      <c r="EU841">
        <v>-1</v>
      </c>
      <c r="EV841">
        <v>-1</v>
      </c>
      <c r="EW841">
        <v>-1</v>
      </c>
      <c r="EX841">
        <v>-1</v>
      </c>
      <c r="EY841">
        <v>-1</v>
      </c>
      <c r="EZ841">
        <v>-1</v>
      </c>
      <c r="FA841">
        <v>-1</v>
      </c>
      <c r="FB841">
        <v>-1</v>
      </c>
      <c r="FC841">
        <v>-1</v>
      </c>
      <c r="FD841">
        <v>-1</v>
      </c>
      <c r="FE841">
        <v>-1</v>
      </c>
      <c r="FF841">
        <v>-1</v>
      </c>
      <c r="FG841">
        <v>1</v>
      </c>
      <c r="FH841">
        <v>-1</v>
      </c>
      <c r="FI841">
        <v>-1</v>
      </c>
      <c r="FJ841">
        <v>-1</v>
      </c>
      <c r="FK841">
        <v>-1</v>
      </c>
      <c r="FL841">
        <v>-1</v>
      </c>
      <c r="FM841">
        <v>-1</v>
      </c>
      <c r="FN841">
        <v>0</v>
      </c>
      <c r="FO841">
        <v>-1</v>
      </c>
      <c r="FP841">
        <v>1</v>
      </c>
      <c r="FQ841">
        <v>-1</v>
      </c>
      <c r="FR841">
        <v>1</v>
      </c>
      <c r="FS841">
        <v>-1</v>
      </c>
      <c r="FT841">
        <v>-1</v>
      </c>
      <c r="FU841">
        <v>0</v>
      </c>
      <c r="FV841">
        <v>-1</v>
      </c>
      <c r="FW841">
        <v>0</v>
      </c>
      <c r="FX841">
        <v>-1</v>
      </c>
      <c r="FY841">
        <v>-1</v>
      </c>
      <c r="FZ841">
        <v>-1</v>
      </c>
      <c r="GA841">
        <v>-1</v>
      </c>
      <c r="GB841">
        <v>1</v>
      </c>
      <c r="GC841">
        <v>-1</v>
      </c>
      <c r="GD841">
        <v>-1</v>
      </c>
      <c r="GE841">
        <v>-1</v>
      </c>
      <c r="GF841">
        <v>1</v>
      </c>
      <c r="GG841">
        <v>-1</v>
      </c>
      <c r="GH841">
        <v>0</v>
      </c>
      <c r="GI841">
        <v>-1</v>
      </c>
      <c r="GJ841">
        <v>-1</v>
      </c>
      <c r="GK841">
        <v>-1</v>
      </c>
      <c r="GL841">
        <v>-1</v>
      </c>
      <c r="GM841">
        <v>0</v>
      </c>
      <c r="GN841">
        <v>3</v>
      </c>
      <c r="GO841">
        <v>1</v>
      </c>
      <c r="GP841">
        <v>-1</v>
      </c>
      <c r="GQ841">
        <v>-1</v>
      </c>
      <c r="GR841">
        <v>-1</v>
      </c>
      <c r="GS841">
        <v>-1</v>
      </c>
      <c r="GT841">
        <v>-1</v>
      </c>
      <c r="GU841">
        <v>-1</v>
      </c>
      <c r="GV841">
        <v>0</v>
      </c>
      <c r="GW841">
        <v>-1</v>
      </c>
      <c r="GX841">
        <v>-1</v>
      </c>
      <c r="GY841">
        <v>-1</v>
      </c>
      <c r="GZ841">
        <v>-1</v>
      </c>
      <c r="HA841">
        <v>-1</v>
      </c>
      <c r="HB841">
        <v>-1</v>
      </c>
      <c r="HC841">
        <v>0</v>
      </c>
      <c r="HD841">
        <v>-1</v>
      </c>
      <c r="HE841">
        <v>-1</v>
      </c>
      <c r="HF841">
        <v>-1</v>
      </c>
      <c r="HG841">
        <v>-1</v>
      </c>
      <c r="HH841">
        <v>0</v>
      </c>
      <c r="HI841">
        <v>-1</v>
      </c>
      <c r="HJ841">
        <v>-1</v>
      </c>
      <c r="HK841">
        <v>-1</v>
      </c>
      <c r="HL841">
        <v>-1</v>
      </c>
      <c r="HM841">
        <v>-1</v>
      </c>
      <c r="HN841">
        <v>-1</v>
      </c>
      <c r="HO841">
        <v>-1</v>
      </c>
      <c r="HP841">
        <v>-1</v>
      </c>
      <c r="HQ841">
        <v>-1</v>
      </c>
      <c r="HR841">
        <v>-1</v>
      </c>
      <c r="HS841">
        <v>-1</v>
      </c>
      <c r="HT841">
        <v>-1</v>
      </c>
      <c r="HU841">
        <v>-1</v>
      </c>
      <c r="HV841">
        <v>-1</v>
      </c>
      <c r="HW841">
        <v>-1</v>
      </c>
      <c r="HX841">
        <v>-1</v>
      </c>
      <c r="HY841">
        <v>-1</v>
      </c>
      <c r="HZ841">
        <v>-1</v>
      </c>
      <c r="IA841">
        <v>-1</v>
      </c>
      <c r="IB841">
        <v>-1</v>
      </c>
      <c r="IC841">
        <v>-1</v>
      </c>
      <c r="ID841">
        <v>-1</v>
      </c>
      <c r="IE841">
        <v>-1</v>
      </c>
      <c r="IF841">
        <v>-1</v>
      </c>
      <c r="IG841">
        <v>-1</v>
      </c>
      <c r="IH841">
        <v>-1</v>
      </c>
      <c r="II841">
        <v>-1</v>
      </c>
      <c r="IJ841">
        <v>1</v>
      </c>
      <c r="IK841">
        <v>-1</v>
      </c>
      <c r="IL841">
        <v>-1</v>
      </c>
      <c r="IM841">
        <v>-1</v>
      </c>
      <c r="IN841">
        <v>-1</v>
      </c>
      <c r="IO841">
        <v>-1</v>
      </c>
      <c r="IP841">
        <v>-1</v>
      </c>
      <c r="IQ841">
        <v>-1</v>
      </c>
      <c r="IR841">
        <v>-1</v>
      </c>
      <c r="IS841">
        <v>-1</v>
      </c>
      <c r="IT841">
        <v>-1</v>
      </c>
      <c r="IU841">
        <v>-1</v>
      </c>
      <c r="IV841">
        <v>-1</v>
      </c>
      <c r="IW841">
        <v>1</v>
      </c>
      <c r="IX841">
        <v>-1</v>
      </c>
      <c r="IY841">
        <v>-1</v>
      </c>
      <c r="IZ841">
        <v>0</v>
      </c>
      <c r="JA841">
        <v>-1</v>
      </c>
      <c r="JB841">
        <v>-1</v>
      </c>
      <c r="JC841">
        <v>-1</v>
      </c>
      <c r="JD841">
        <v>1</v>
      </c>
      <c r="JE841">
        <v>-1</v>
      </c>
      <c r="JF841">
        <v>1</v>
      </c>
      <c r="JG841">
        <v>1</v>
      </c>
      <c r="JH841">
        <v>-1</v>
      </c>
      <c r="JI841">
        <v>1</v>
      </c>
      <c r="JJ841">
        <v>0</v>
      </c>
      <c r="JK841">
        <v>0</v>
      </c>
      <c r="JL841">
        <v>-1</v>
      </c>
      <c r="JM841">
        <v>-1</v>
      </c>
      <c r="JN841">
        <v>-1</v>
      </c>
      <c r="JO841">
        <v>-1</v>
      </c>
      <c r="JP841">
        <v>-1</v>
      </c>
      <c r="JQ841">
        <v>-1</v>
      </c>
      <c r="JR841">
        <v>-1</v>
      </c>
      <c r="JS841">
        <v>1</v>
      </c>
      <c r="JT841">
        <v>0</v>
      </c>
      <c r="JU841">
        <v>-1</v>
      </c>
      <c r="JV841">
        <v>-1</v>
      </c>
      <c r="JW841">
        <v>-1</v>
      </c>
      <c r="JX841">
        <v>-1</v>
      </c>
      <c r="JY841">
        <v>-1</v>
      </c>
      <c r="JZ841">
        <v>-1</v>
      </c>
      <c r="KA841">
        <v>-1</v>
      </c>
      <c r="KB841">
        <v>1</v>
      </c>
      <c r="KC841">
        <v>0</v>
      </c>
      <c r="KD841">
        <v>1</v>
      </c>
      <c r="KE841">
        <v>-1</v>
      </c>
      <c r="KF841">
        <v>-1</v>
      </c>
      <c r="KG841">
        <v>1</v>
      </c>
      <c r="KH841">
        <v>1</v>
      </c>
      <c r="KI841">
        <v>1</v>
      </c>
      <c r="KJ841">
        <v>1</v>
      </c>
      <c r="KK841">
        <v>1</v>
      </c>
      <c r="KL841">
        <v>0</v>
      </c>
      <c r="KM841">
        <v>1</v>
      </c>
      <c r="KN841">
        <v>1</v>
      </c>
      <c r="KO841">
        <v>0</v>
      </c>
      <c r="KP841">
        <v>0</v>
      </c>
      <c r="KQ841">
        <v>1</v>
      </c>
      <c r="KR841">
        <v>1</v>
      </c>
      <c r="KS841">
        <v>0</v>
      </c>
      <c r="KT841">
        <v>0</v>
      </c>
      <c r="KU841">
        <v>1</v>
      </c>
      <c r="KV841">
        <v>-1</v>
      </c>
      <c r="KW841">
        <v>1</v>
      </c>
      <c r="KX841">
        <v>-1</v>
      </c>
      <c r="KY841">
        <v>0</v>
      </c>
      <c r="KZ841">
        <v>0</v>
      </c>
      <c r="LA841">
        <v>-1</v>
      </c>
      <c r="LB841">
        <v>-1</v>
      </c>
      <c r="LC841">
        <v>1</v>
      </c>
      <c r="LD841">
        <v>-1</v>
      </c>
      <c r="LE841">
        <v>-1</v>
      </c>
      <c r="LF841">
        <v>1</v>
      </c>
      <c r="LG841">
        <v>-1</v>
      </c>
      <c r="LH841">
        <v>-1</v>
      </c>
      <c r="LI841">
        <v>-1</v>
      </c>
      <c r="LJ841">
        <v>-1</v>
      </c>
      <c r="LK841">
        <v>-1</v>
      </c>
      <c r="LL841">
        <v>-1</v>
      </c>
      <c r="LM841">
        <v>-1</v>
      </c>
      <c r="LN841">
        <v>-1</v>
      </c>
      <c r="LO841">
        <v>-1</v>
      </c>
      <c r="LP841">
        <v>-1</v>
      </c>
      <c r="LQ841">
        <v>-1</v>
      </c>
      <c r="LR841">
        <v>-1</v>
      </c>
      <c r="LS841">
        <v>-1</v>
      </c>
      <c r="LT841">
        <v>-1</v>
      </c>
      <c r="LU841">
        <v>-1</v>
      </c>
      <c r="LV841">
        <v>-1</v>
      </c>
      <c r="LW841">
        <v>-1</v>
      </c>
      <c r="LX841">
        <v>-1</v>
      </c>
      <c r="LY841">
        <v>-1</v>
      </c>
      <c r="LZ841">
        <v>-1</v>
      </c>
      <c r="MA841">
        <v>-1</v>
      </c>
      <c r="MB841">
        <v>-1</v>
      </c>
      <c r="MC841">
        <v>-1</v>
      </c>
      <c r="MD841">
        <v>-1</v>
      </c>
      <c r="ME841">
        <v>-1</v>
      </c>
      <c r="MF841">
        <v>-1</v>
      </c>
      <c r="MG841">
        <v>-1</v>
      </c>
      <c r="MH841">
        <v>-1</v>
      </c>
      <c r="MI841">
        <v>-1</v>
      </c>
      <c r="MJ841">
        <v>1</v>
      </c>
      <c r="MK841">
        <v>1</v>
      </c>
      <c r="ML841">
        <v>-1</v>
      </c>
      <c r="MM841">
        <v>0</v>
      </c>
      <c r="MN841">
        <v>-1</v>
      </c>
      <c r="MO841">
        <v>-1</v>
      </c>
      <c r="MP841">
        <v>-1</v>
      </c>
      <c r="MQ841">
        <v>-1</v>
      </c>
      <c r="MR841">
        <v>1</v>
      </c>
      <c r="MS841">
        <v>0</v>
      </c>
      <c r="MT841">
        <v>-1</v>
      </c>
      <c r="MU841">
        <v>0</v>
      </c>
      <c r="MV841">
        <v>1</v>
      </c>
      <c r="MW841">
        <v>-1</v>
      </c>
      <c r="MX841">
        <v>-1</v>
      </c>
      <c r="MY841">
        <v>-1</v>
      </c>
      <c r="MZ841">
        <v>0</v>
      </c>
      <c r="NA841">
        <v>-1</v>
      </c>
      <c r="NB841">
        <v>0</v>
      </c>
      <c r="NC841">
        <v>-1</v>
      </c>
      <c r="ND841">
        <v>-1</v>
      </c>
      <c r="NE841">
        <v>0</v>
      </c>
      <c r="NF841">
        <v>-1</v>
      </c>
      <c r="NG841">
        <v>-1</v>
      </c>
      <c r="NH841">
        <v>-1</v>
      </c>
      <c r="NI841">
        <v>-1</v>
      </c>
      <c r="NJ841">
        <v>-1</v>
      </c>
      <c r="NK841">
        <v>-1</v>
      </c>
      <c r="NL841">
        <v>-1</v>
      </c>
      <c r="NM841">
        <v>-1</v>
      </c>
      <c r="NN841">
        <v>-1</v>
      </c>
      <c r="NO841">
        <v>-1</v>
      </c>
      <c r="NP841">
        <v>-1</v>
      </c>
      <c r="NQ841">
        <v>-1</v>
      </c>
      <c r="NR841">
        <v>-1</v>
      </c>
      <c r="NS841">
        <v>-1</v>
      </c>
      <c r="NT841">
        <v>-1</v>
      </c>
      <c r="NU841">
        <v>0</v>
      </c>
      <c r="NV841">
        <v>0</v>
      </c>
      <c r="NW841">
        <v>0</v>
      </c>
      <c r="NX841">
        <v>-1</v>
      </c>
      <c r="NY841">
        <v>-1</v>
      </c>
      <c r="NZ841">
        <v>-1</v>
      </c>
      <c r="OA841">
        <v>0</v>
      </c>
      <c r="OB841">
        <v>-1</v>
      </c>
      <c r="OC841">
        <v>-1</v>
      </c>
      <c r="OD841">
        <v>1</v>
      </c>
    </row>
    <row r="842" spans="1:394">
      <c r="A842" t="s">
        <v>1463</v>
      </c>
      <c r="B842">
        <v>2005</v>
      </c>
      <c r="C842">
        <v>1</v>
      </c>
      <c r="D842">
        <v>-1</v>
      </c>
      <c r="E842">
        <v>-1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0</v>
      </c>
      <c r="AA842">
        <v>28</v>
      </c>
      <c r="AB842">
        <v>-1</v>
      </c>
      <c r="AC842">
        <v>-1</v>
      </c>
      <c r="AD842">
        <v>1</v>
      </c>
      <c r="AE842">
        <v>1</v>
      </c>
      <c r="AF842">
        <v>1</v>
      </c>
      <c r="AG842">
        <v>0</v>
      </c>
      <c r="AH842">
        <v>1</v>
      </c>
      <c r="AI842">
        <v>0</v>
      </c>
      <c r="AJ842">
        <v>0</v>
      </c>
      <c r="AK842">
        <v>-1</v>
      </c>
      <c r="AL842">
        <v>-1</v>
      </c>
      <c r="AM842">
        <v>1</v>
      </c>
      <c r="AN842">
        <v>-1</v>
      </c>
      <c r="AO842">
        <v>-1</v>
      </c>
      <c r="AP842">
        <v>-1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-1</v>
      </c>
      <c r="AX842">
        <v>-1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v>-1</v>
      </c>
      <c r="BE842">
        <v>-1</v>
      </c>
      <c r="BF842">
        <v>-1</v>
      </c>
      <c r="BG842">
        <v>-1</v>
      </c>
      <c r="BH842">
        <v>-1</v>
      </c>
      <c r="BI842">
        <v>-1</v>
      </c>
      <c r="BJ842">
        <v>-1</v>
      </c>
      <c r="BK842">
        <v>-1</v>
      </c>
      <c r="BL842">
        <v>1</v>
      </c>
      <c r="BM842">
        <v>1</v>
      </c>
      <c r="BN842">
        <v>0</v>
      </c>
      <c r="BO842">
        <v>-1</v>
      </c>
      <c r="BP842">
        <v>-1</v>
      </c>
      <c r="BQ842">
        <v>-1</v>
      </c>
      <c r="BR842">
        <v>-1</v>
      </c>
      <c r="BS842">
        <v>-1</v>
      </c>
      <c r="BT842">
        <v>-1</v>
      </c>
      <c r="BU842">
        <v>-1</v>
      </c>
      <c r="BV842">
        <v>-1</v>
      </c>
      <c r="BW842">
        <v>-1</v>
      </c>
      <c r="BX842">
        <v>-1</v>
      </c>
      <c r="BY842">
        <v>-1</v>
      </c>
      <c r="BZ842">
        <v>-1</v>
      </c>
      <c r="CA842">
        <v>-1</v>
      </c>
      <c r="CB842">
        <v>0</v>
      </c>
      <c r="CC842">
        <v>1</v>
      </c>
      <c r="CD842">
        <v>-1</v>
      </c>
      <c r="CE842">
        <v>1</v>
      </c>
      <c r="CF842">
        <v>-1</v>
      </c>
      <c r="CG842">
        <v>-1</v>
      </c>
      <c r="CH842">
        <v>-1</v>
      </c>
      <c r="CI842">
        <v>1</v>
      </c>
      <c r="CJ842">
        <v>-1</v>
      </c>
      <c r="CK842">
        <v>1</v>
      </c>
      <c r="CL842">
        <v>-1</v>
      </c>
      <c r="CM842">
        <v>-1</v>
      </c>
      <c r="CN842">
        <v>1</v>
      </c>
      <c r="CO842">
        <v>-1</v>
      </c>
      <c r="CP842">
        <v>-1</v>
      </c>
      <c r="CQ842">
        <v>-1</v>
      </c>
      <c r="CR842">
        <v>-1</v>
      </c>
      <c r="CS842">
        <v>-1</v>
      </c>
      <c r="CT842">
        <v>-1</v>
      </c>
      <c r="CU842">
        <v>-1</v>
      </c>
      <c r="CV842">
        <v>-1</v>
      </c>
      <c r="CW842">
        <v>-1</v>
      </c>
      <c r="CX842">
        <v>-1</v>
      </c>
      <c r="CY842">
        <v>-1</v>
      </c>
      <c r="CZ842">
        <v>-1</v>
      </c>
      <c r="DA842">
        <v>-1</v>
      </c>
      <c r="DB842">
        <v>-1</v>
      </c>
      <c r="DC842">
        <v>-1</v>
      </c>
      <c r="DD842">
        <v>-1</v>
      </c>
      <c r="DE842">
        <v>-1</v>
      </c>
      <c r="DF842">
        <v>-1</v>
      </c>
      <c r="DG842">
        <v>-1</v>
      </c>
      <c r="DH842">
        <v>-1</v>
      </c>
      <c r="DI842">
        <v>-1</v>
      </c>
      <c r="DJ842">
        <v>-1</v>
      </c>
      <c r="DK842">
        <v>-1</v>
      </c>
      <c r="DL842">
        <v>-1</v>
      </c>
      <c r="DM842">
        <v>-1</v>
      </c>
      <c r="DN842">
        <v>-1</v>
      </c>
      <c r="DO842">
        <v>-1</v>
      </c>
      <c r="DP842">
        <v>-1</v>
      </c>
      <c r="DQ842">
        <v>-1</v>
      </c>
      <c r="DR842">
        <v>-1</v>
      </c>
      <c r="DS842">
        <v>-1</v>
      </c>
      <c r="DT842">
        <v>-1</v>
      </c>
      <c r="DU842">
        <v>-1</v>
      </c>
      <c r="DV842">
        <v>-1</v>
      </c>
      <c r="DW842">
        <v>-1</v>
      </c>
      <c r="DX842">
        <v>0</v>
      </c>
      <c r="DY842">
        <v>-1</v>
      </c>
      <c r="DZ842">
        <v>-1</v>
      </c>
      <c r="EA842">
        <v>-1</v>
      </c>
      <c r="EB842">
        <v>-1</v>
      </c>
      <c r="EC842">
        <v>-1</v>
      </c>
      <c r="ED842">
        <v>-1</v>
      </c>
      <c r="EE842">
        <v>-1</v>
      </c>
      <c r="EF842">
        <v>-1</v>
      </c>
      <c r="EG842">
        <v>-1</v>
      </c>
      <c r="EH842">
        <v>-1</v>
      </c>
      <c r="EI842">
        <v>-1</v>
      </c>
      <c r="EJ842">
        <v>-1</v>
      </c>
      <c r="EK842">
        <v>-1</v>
      </c>
      <c r="EL842">
        <v>-1</v>
      </c>
      <c r="EM842">
        <v>-1</v>
      </c>
      <c r="EN842">
        <v>-1</v>
      </c>
      <c r="EO842">
        <v>-1</v>
      </c>
      <c r="EP842">
        <v>-1</v>
      </c>
      <c r="EQ842">
        <v>5</v>
      </c>
      <c r="ER842">
        <v>-1</v>
      </c>
      <c r="ES842">
        <v>0</v>
      </c>
      <c r="ET842">
        <v>0</v>
      </c>
      <c r="EU842">
        <v>-1</v>
      </c>
      <c r="EV842">
        <v>-1</v>
      </c>
      <c r="EW842">
        <v>-1</v>
      </c>
      <c r="EX842">
        <v>-1</v>
      </c>
      <c r="EY842">
        <v>-1</v>
      </c>
      <c r="EZ842">
        <v>-1</v>
      </c>
      <c r="FA842">
        <v>-1</v>
      </c>
      <c r="FB842">
        <v>-1</v>
      </c>
      <c r="FC842">
        <v>-1</v>
      </c>
      <c r="FD842">
        <v>-1</v>
      </c>
      <c r="FE842">
        <v>-1</v>
      </c>
      <c r="FF842">
        <v>-1</v>
      </c>
      <c r="FG842">
        <v>1</v>
      </c>
      <c r="FH842">
        <v>-1</v>
      </c>
      <c r="FI842">
        <v>-1</v>
      </c>
      <c r="FJ842">
        <v>-1</v>
      </c>
      <c r="FK842">
        <v>-1</v>
      </c>
      <c r="FL842">
        <v>-1</v>
      </c>
      <c r="FM842">
        <v>-1</v>
      </c>
      <c r="FN842">
        <v>0</v>
      </c>
      <c r="FO842">
        <v>-1</v>
      </c>
      <c r="FP842">
        <v>1</v>
      </c>
      <c r="FQ842">
        <v>-1</v>
      </c>
      <c r="FR842">
        <v>1</v>
      </c>
      <c r="FS842">
        <v>-1</v>
      </c>
      <c r="FT842">
        <v>-1</v>
      </c>
      <c r="FU842">
        <v>0</v>
      </c>
      <c r="FV842">
        <v>-1</v>
      </c>
      <c r="FW842">
        <v>0</v>
      </c>
      <c r="FX842">
        <v>-1</v>
      </c>
      <c r="FY842">
        <v>-1</v>
      </c>
      <c r="FZ842">
        <v>-1</v>
      </c>
      <c r="GA842">
        <v>-1</v>
      </c>
      <c r="GB842">
        <v>1</v>
      </c>
      <c r="GC842">
        <v>-1</v>
      </c>
      <c r="GD842">
        <v>-1</v>
      </c>
      <c r="GE842">
        <v>-1</v>
      </c>
      <c r="GF842">
        <v>1</v>
      </c>
      <c r="GG842">
        <v>-1</v>
      </c>
      <c r="GH842">
        <v>0</v>
      </c>
      <c r="GI842">
        <v>-1</v>
      </c>
      <c r="GJ842">
        <v>-1</v>
      </c>
      <c r="GK842">
        <v>-1</v>
      </c>
      <c r="GL842">
        <v>-1</v>
      </c>
      <c r="GM842">
        <v>0</v>
      </c>
      <c r="GN842">
        <v>3</v>
      </c>
      <c r="GO842">
        <v>1</v>
      </c>
      <c r="GP842">
        <v>-1</v>
      </c>
      <c r="GQ842">
        <v>-1</v>
      </c>
      <c r="GR842">
        <v>-1</v>
      </c>
      <c r="GS842">
        <v>-1</v>
      </c>
      <c r="GT842">
        <v>-1</v>
      </c>
      <c r="GU842">
        <v>-1</v>
      </c>
      <c r="GV842">
        <v>0</v>
      </c>
      <c r="GW842">
        <v>-1</v>
      </c>
      <c r="GX842">
        <v>-1</v>
      </c>
      <c r="GY842">
        <v>-1</v>
      </c>
      <c r="GZ842">
        <v>-1</v>
      </c>
      <c r="HA842">
        <v>-1</v>
      </c>
      <c r="HB842">
        <v>-1</v>
      </c>
      <c r="HC842">
        <v>0</v>
      </c>
      <c r="HD842">
        <v>-1</v>
      </c>
      <c r="HE842">
        <v>-1</v>
      </c>
      <c r="HF842">
        <v>-1</v>
      </c>
      <c r="HG842">
        <v>-1</v>
      </c>
      <c r="HH842">
        <v>0</v>
      </c>
      <c r="HI842">
        <v>-1</v>
      </c>
      <c r="HJ842">
        <v>-1</v>
      </c>
      <c r="HK842">
        <v>-1</v>
      </c>
      <c r="HL842">
        <v>-1</v>
      </c>
      <c r="HM842">
        <v>-1</v>
      </c>
      <c r="HN842">
        <v>-1</v>
      </c>
      <c r="HO842">
        <v>-1</v>
      </c>
      <c r="HP842">
        <v>-1</v>
      </c>
      <c r="HQ842">
        <v>-1</v>
      </c>
      <c r="HR842">
        <v>-1</v>
      </c>
      <c r="HS842">
        <v>-1</v>
      </c>
      <c r="HT842">
        <v>-1</v>
      </c>
      <c r="HU842">
        <v>-1</v>
      </c>
      <c r="HV842">
        <v>-1</v>
      </c>
      <c r="HW842">
        <v>-1</v>
      </c>
      <c r="HX842">
        <v>-1</v>
      </c>
      <c r="HY842">
        <v>-1</v>
      </c>
      <c r="HZ842">
        <v>-1</v>
      </c>
      <c r="IA842">
        <v>-1</v>
      </c>
      <c r="IB842">
        <v>-1</v>
      </c>
      <c r="IC842">
        <v>-1</v>
      </c>
      <c r="ID842">
        <v>-1</v>
      </c>
      <c r="IE842">
        <v>-1</v>
      </c>
      <c r="IF842">
        <v>-1</v>
      </c>
      <c r="IG842">
        <v>-1</v>
      </c>
      <c r="IH842">
        <v>-1</v>
      </c>
      <c r="II842">
        <v>-1</v>
      </c>
      <c r="IJ842">
        <v>1</v>
      </c>
      <c r="IK842">
        <v>-1</v>
      </c>
      <c r="IL842">
        <v>-1</v>
      </c>
      <c r="IM842">
        <v>-1</v>
      </c>
      <c r="IN842">
        <v>-1</v>
      </c>
      <c r="IO842">
        <v>-1</v>
      </c>
      <c r="IP842">
        <v>-1</v>
      </c>
      <c r="IQ842">
        <v>-1</v>
      </c>
      <c r="IR842">
        <v>-1</v>
      </c>
      <c r="IS842">
        <v>-1</v>
      </c>
      <c r="IT842">
        <v>-1</v>
      </c>
      <c r="IU842">
        <v>-1</v>
      </c>
      <c r="IV842">
        <v>-1</v>
      </c>
      <c r="IW842">
        <v>1</v>
      </c>
      <c r="IX842">
        <v>-1</v>
      </c>
      <c r="IY842">
        <v>-1</v>
      </c>
      <c r="IZ842">
        <v>0</v>
      </c>
      <c r="JA842">
        <v>-1</v>
      </c>
      <c r="JB842">
        <v>-1</v>
      </c>
      <c r="JC842">
        <v>-1</v>
      </c>
      <c r="JD842">
        <v>1</v>
      </c>
      <c r="JE842">
        <v>-1</v>
      </c>
      <c r="JF842">
        <v>1</v>
      </c>
      <c r="JG842">
        <v>1</v>
      </c>
      <c r="JH842">
        <v>-1</v>
      </c>
      <c r="JI842">
        <v>1</v>
      </c>
      <c r="JJ842">
        <v>0</v>
      </c>
      <c r="JK842">
        <v>0</v>
      </c>
      <c r="JL842">
        <v>-1</v>
      </c>
      <c r="JM842">
        <v>-1</v>
      </c>
      <c r="JN842">
        <v>-1</v>
      </c>
      <c r="JO842">
        <v>-1</v>
      </c>
      <c r="JP842">
        <v>-1</v>
      </c>
      <c r="JQ842">
        <v>-1</v>
      </c>
      <c r="JR842">
        <v>-1</v>
      </c>
      <c r="JS842">
        <v>1</v>
      </c>
      <c r="JT842">
        <v>0</v>
      </c>
      <c r="JU842">
        <v>-1</v>
      </c>
      <c r="JV842">
        <v>-1</v>
      </c>
      <c r="JW842">
        <v>-1</v>
      </c>
      <c r="JX842">
        <v>-1</v>
      </c>
      <c r="JY842">
        <v>-1</v>
      </c>
      <c r="JZ842">
        <v>-1</v>
      </c>
      <c r="KA842">
        <v>-1</v>
      </c>
      <c r="KB842">
        <v>1</v>
      </c>
      <c r="KC842">
        <v>0</v>
      </c>
      <c r="KD842">
        <v>1</v>
      </c>
      <c r="KE842">
        <v>-1</v>
      </c>
      <c r="KF842">
        <v>-1</v>
      </c>
      <c r="KG842">
        <v>1</v>
      </c>
      <c r="KH842">
        <v>1</v>
      </c>
      <c r="KI842">
        <v>1</v>
      </c>
      <c r="KJ842">
        <v>1</v>
      </c>
      <c r="KK842">
        <v>1</v>
      </c>
      <c r="KL842">
        <v>0</v>
      </c>
      <c r="KM842">
        <v>1</v>
      </c>
      <c r="KN842">
        <v>1</v>
      </c>
      <c r="KO842">
        <v>0</v>
      </c>
      <c r="KP842">
        <v>0</v>
      </c>
      <c r="KQ842">
        <v>1</v>
      </c>
      <c r="KR842">
        <v>1</v>
      </c>
      <c r="KS842">
        <v>0</v>
      </c>
      <c r="KT842">
        <v>0</v>
      </c>
      <c r="KU842">
        <v>1</v>
      </c>
      <c r="KV842">
        <v>-1</v>
      </c>
      <c r="KW842">
        <v>1</v>
      </c>
      <c r="KX842">
        <v>-1</v>
      </c>
      <c r="KY842">
        <v>0</v>
      </c>
      <c r="KZ842">
        <v>0</v>
      </c>
      <c r="LA842">
        <v>-1</v>
      </c>
      <c r="LB842">
        <v>-1</v>
      </c>
      <c r="LC842">
        <v>1</v>
      </c>
      <c r="LD842">
        <v>-1</v>
      </c>
      <c r="LE842">
        <v>-1</v>
      </c>
      <c r="LF842">
        <v>1</v>
      </c>
      <c r="LG842">
        <v>-1</v>
      </c>
      <c r="LH842">
        <v>-1</v>
      </c>
      <c r="LI842">
        <v>-1</v>
      </c>
      <c r="LJ842">
        <v>-1</v>
      </c>
      <c r="LK842">
        <v>-1</v>
      </c>
      <c r="LL842">
        <v>-1</v>
      </c>
      <c r="LM842">
        <v>-1</v>
      </c>
      <c r="LN842">
        <v>-1</v>
      </c>
      <c r="LO842">
        <v>-1</v>
      </c>
      <c r="LP842">
        <v>-1</v>
      </c>
      <c r="LQ842">
        <v>-1</v>
      </c>
      <c r="LR842">
        <v>-1</v>
      </c>
      <c r="LS842">
        <v>-1</v>
      </c>
      <c r="LT842">
        <v>-1</v>
      </c>
      <c r="LU842">
        <v>-1</v>
      </c>
      <c r="LV842">
        <v>-1</v>
      </c>
      <c r="LW842">
        <v>-1</v>
      </c>
      <c r="LX842">
        <v>-1</v>
      </c>
      <c r="LY842">
        <v>-1</v>
      </c>
      <c r="LZ842">
        <v>-1</v>
      </c>
      <c r="MA842">
        <v>-1</v>
      </c>
      <c r="MB842">
        <v>-1</v>
      </c>
      <c r="MC842">
        <v>-1</v>
      </c>
      <c r="MD842">
        <v>-1</v>
      </c>
      <c r="ME842">
        <v>-1</v>
      </c>
      <c r="MF842">
        <v>-1</v>
      </c>
      <c r="MG842">
        <v>-1</v>
      </c>
      <c r="MH842">
        <v>-1</v>
      </c>
      <c r="MI842">
        <v>-1</v>
      </c>
      <c r="MJ842">
        <v>1</v>
      </c>
      <c r="MK842">
        <v>1</v>
      </c>
      <c r="ML842">
        <v>-1</v>
      </c>
      <c r="MM842">
        <v>0</v>
      </c>
      <c r="MN842">
        <v>-1</v>
      </c>
      <c r="MO842">
        <v>-1</v>
      </c>
      <c r="MP842">
        <v>-1</v>
      </c>
      <c r="MQ842">
        <v>-1</v>
      </c>
      <c r="MR842">
        <v>1</v>
      </c>
      <c r="MS842">
        <v>0</v>
      </c>
      <c r="MT842">
        <v>-1</v>
      </c>
      <c r="MU842">
        <v>0</v>
      </c>
      <c r="MV842">
        <v>1</v>
      </c>
      <c r="MW842">
        <v>-1</v>
      </c>
      <c r="MX842">
        <v>-1</v>
      </c>
      <c r="MY842">
        <v>-1</v>
      </c>
      <c r="MZ842">
        <v>0</v>
      </c>
      <c r="NA842">
        <v>-1</v>
      </c>
      <c r="NB842">
        <v>0</v>
      </c>
      <c r="NC842">
        <v>-1</v>
      </c>
      <c r="ND842">
        <v>-1</v>
      </c>
      <c r="NE842">
        <v>0</v>
      </c>
      <c r="NF842">
        <v>-1</v>
      </c>
      <c r="NG842">
        <v>-1</v>
      </c>
      <c r="NH842">
        <v>-1</v>
      </c>
      <c r="NI842">
        <v>-1</v>
      </c>
      <c r="NJ842">
        <v>-1</v>
      </c>
      <c r="NK842">
        <v>-1</v>
      </c>
      <c r="NL842">
        <v>-1</v>
      </c>
      <c r="NM842">
        <v>-1</v>
      </c>
      <c r="NN842">
        <v>-1</v>
      </c>
      <c r="NO842">
        <v>-1</v>
      </c>
      <c r="NP842">
        <v>-1</v>
      </c>
      <c r="NQ842">
        <v>-1</v>
      </c>
      <c r="NR842">
        <v>-1</v>
      </c>
      <c r="NS842">
        <v>-1</v>
      </c>
      <c r="NT842">
        <v>-1</v>
      </c>
      <c r="NU842">
        <v>0</v>
      </c>
      <c r="NV842">
        <v>0</v>
      </c>
      <c r="NW842">
        <v>0</v>
      </c>
      <c r="NX842">
        <v>-1</v>
      </c>
      <c r="NY842">
        <v>-1</v>
      </c>
      <c r="NZ842">
        <v>-1</v>
      </c>
      <c r="OA842">
        <v>0</v>
      </c>
      <c r="OB842">
        <v>-1</v>
      </c>
      <c r="OC842">
        <v>-1</v>
      </c>
      <c r="OD842">
        <v>1</v>
      </c>
    </row>
    <row r="843" spans="1:394">
      <c r="A843" t="s">
        <v>1464</v>
      </c>
      <c r="B843">
        <v>2005</v>
      </c>
      <c r="C843">
        <v>1</v>
      </c>
      <c r="D843">
        <v>-1</v>
      </c>
      <c r="E843">
        <v>-1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0</v>
      </c>
      <c r="AA843">
        <v>28</v>
      </c>
      <c r="AB843">
        <v>-1</v>
      </c>
      <c r="AC843">
        <v>-1</v>
      </c>
      <c r="AD843">
        <v>1</v>
      </c>
      <c r="AE843">
        <v>1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-1</v>
      </c>
      <c r="AL843">
        <v>-1</v>
      </c>
      <c r="AM843">
        <v>1</v>
      </c>
      <c r="AN843">
        <v>-1</v>
      </c>
      <c r="AO843">
        <v>-1</v>
      </c>
      <c r="AP843">
        <v>-1</v>
      </c>
      <c r="AQ843">
        <v>-1</v>
      </c>
      <c r="AR843">
        <v>-1</v>
      </c>
      <c r="AS843">
        <v>-1</v>
      </c>
      <c r="AT843">
        <v>-1</v>
      </c>
      <c r="AU843">
        <v>-1</v>
      </c>
      <c r="AV843">
        <v>-1</v>
      </c>
      <c r="AW843">
        <v>-1</v>
      </c>
      <c r="AX843">
        <v>-1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v>-1</v>
      </c>
      <c r="BE843">
        <v>-1</v>
      </c>
      <c r="BF843">
        <v>-1</v>
      </c>
      <c r="BG843">
        <v>-1</v>
      </c>
      <c r="BH843">
        <v>-1</v>
      </c>
      <c r="BI843">
        <v>-1</v>
      </c>
      <c r="BJ843">
        <v>-1</v>
      </c>
      <c r="BK843">
        <v>-1</v>
      </c>
      <c r="BL843">
        <v>1</v>
      </c>
      <c r="BM843">
        <v>1</v>
      </c>
      <c r="BN843">
        <v>0</v>
      </c>
      <c r="BO843">
        <v>-1</v>
      </c>
      <c r="BP843">
        <v>-1</v>
      </c>
      <c r="BQ843">
        <v>-1</v>
      </c>
      <c r="BR843">
        <v>-1</v>
      </c>
      <c r="BS843">
        <v>-1</v>
      </c>
      <c r="BT843">
        <v>-1</v>
      </c>
      <c r="BU843">
        <v>-1</v>
      </c>
      <c r="BV843">
        <v>-1</v>
      </c>
      <c r="BW843">
        <v>-1</v>
      </c>
      <c r="BX843">
        <v>-1</v>
      </c>
      <c r="BY843">
        <v>-1</v>
      </c>
      <c r="BZ843">
        <v>-1</v>
      </c>
      <c r="CA843">
        <v>-1</v>
      </c>
      <c r="CB843">
        <v>0</v>
      </c>
      <c r="CC843">
        <v>1</v>
      </c>
      <c r="CD843">
        <v>-1</v>
      </c>
      <c r="CE843">
        <v>1</v>
      </c>
      <c r="CF843">
        <v>-1</v>
      </c>
      <c r="CG843">
        <v>-1</v>
      </c>
      <c r="CH843">
        <v>-1</v>
      </c>
      <c r="CI843">
        <v>1</v>
      </c>
      <c r="CJ843">
        <v>-1</v>
      </c>
      <c r="CK843">
        <v>1</v>
      </c>
      <c r="CL843">
        <v>-1</v>
      </c>
      <c r="CM843">
        <v>-1</v>
      </c>
      <c r="CN843">
        <v>1</v>
      </c>
      <c r="CO843">
        <v>-1</v>
      </c>
      <c r="CP843">
        <v>-1</v>
      </c>
      <c r="CQ843">
        <v>-1</v>
      </c>
      <c r="CR843">
        <v>-1</v>
      </c>
      <c r="CS843">
        <v>-1</v>
      </c>
      <c r="CT843">
        <v>-1</v>
      </c>
      <c r="CU843">
        <v>-1</v>
      </c>
      <c r="CV843">
        <v>-1</v>
      </c>
      <c r="CW843">
        <v>-1</v>
      </c>
      <c r="CX843">
        <v>-1</v>
      </c>
      <c r="CY843">
        <v>-1</v>
      </c>
      <c r="CZ843">
        <v>-1</v>
      </c>
      <c r="DA843">
        <v>-1</v>
      </c>
      <c r="DB843">
        <v>-1</v>
      </c>
      <c r="DC843">
        <v>-1</v>
      </c>
      <c r="DD843">
        <v>-1</v>
      </c>
      <c r="DE843">
        <v>-1</v>
      </c>
      <c r="DF843">
        <v>-1</v>
      </c>
      <c r="DG843">
        <v>-1</v>
      </c>
      <c r="DH843">
        <v>-1</v>
      </c>
      <c r="DI843">
        <v>-1</v>
      </c>
      <c r="DJ843">
        <v>-1</v>
      </c>
      <c r="DK843">
        <v>-1</v>
      </c>
      <c r="DL843">
        <v>-1</v>
      </c>
      <c r="DM843">
        <v>-1</v>
      </c>
      <c r="DN843">
        <v>-1</v>
      </c>
      <c r="DO843">
        <v>-1</v>
      </c>
      <c r="DP843">
        <v>-1</v>
      </c>
      <c r="DQ843">
        <v>-1</v>
      </c>
      <c r="DR843">
        <v>-1</v>
      </c>
      <c r="DS843">
        <v>-1</v>
      </c>
      <c r="DT843">
        <v>-1</v>
      </c>
      <c r="DU843">
        <v>-1</v>
      </c>
      <c r="DV843">
        <v>-1</v>
      </c>
      <c r="DW843">
        <v>-1</v>
      </c>
      <c r="DX843">
        <v>0</v>
      </c>
      <c r="DY843">
        <v>-1</v>
      </c>
      <c r="DZ843">
        <v>-1</v>
      </c>
      <c r="EA843">
        <v>-1</v>
      </c>
      <c r="EB843">
        <v>-1</v>
      </c>
      <c r="EC843">
        <v>-1</v>
      </c>
      <c r="ED843">
        <v>-1</v>
      </c>
      <c r="EE843">
        <v>-1</v>
      </c>
      <c r="EF843">
        <v>-1</v>
      </c>
      <c r="EG843">
        <v>-1</v>
      </c>
      <c r="EH843">
        <v>-1</v>
      </c>
      <c r="EI843">
        <v>-1</v>
      </c>
      <c r="EJ843">
        <v>-1</v>
      </c>
      <c r="EK843">
        <v>-1</v>
      </c>
      <c r="EL843">
        <v>-1</v>
      </c>
      <c r="EM843">
        <v>-1</v>
      </c>
      <c r="EN843">
        <v>-1</v>
      </c>
      <c r="EO843">
        <v>-1</v>
      </c>
      <c r="EP843">
        <v>-1</v>
      </c>
      <c r="EQ843">
        <v>5</v>
      </c>
      <c r="ER843">
        <v>-1</v>
      </c>
      <c r="ES843">
        <v>0</v>
      </c>
      <c r="ET843">
        <v>0</v>
      </c>
      <c r="EU843">
        <v>-1</v>
      </c>
      <c r="EV843">
        <v>-1</v>
      </c>
      <c r="EW843">
        <v>-1</v>
      </c>
      <c r="EX843">
        <v>-1</v>
      </c>
      <c r="EY843">
        <v>-1</v>
      </c>
      <c r="EZ843">
        <v>-1</v>
      </c>
      <c r="FA843">
        <v>-1</v>
      </c>
      <c r="FB843">
        <v>-1</v>
      </c>
      <c r="FC843">
        <v>-1</v>
      </c>
      <c r="FD843">
        <v>-1</v>
      </c>
      <c r="FE843">
        <v>-1</v>
      </c>
      <c r="FF843">
        <v>-1</v>
      </c>
      <c r="FG843">
        <v>1</v>
      </c>
      <c r="FH843">
        <v>-1</v>
      </c>
      <c r="FI843">
        <v>-1</v>
      </c>
      <c r="FJ843">
        <v>-1</v>
      </c>
      <c r="FK843">
        <v>-1</v>
      </c>
      <c r="FL843">
        <v>-1</v>
      </c>
      <c r="FM843">
        <v>-1</v>
      </c>
      <c r="FN843">
        <v>0</v>
      </c>
      <c r="FO843">
        <v>-1</v>
      </c>
      <c r="FP843">
        <v>1</v>
      </c>
      <c r="FQ843">
        <v>-1</v>
      </c>
      <c r="FR843">
        <v>1</v>
      </c>
      <c r="FS843">
        <v>-1</v>
      </c>
      <c r="FT843">
        <v>-1</v>
      </c>
      <c r="FU843">
        <v>0</v>
      </c>
      <c r="FV843">
        <v>-1</v>
      </c>
      <c r="FW843">
        <v>0</v>
      </c>
      <c r="FX843">
        <v>-1</v>
      </c>
      <c r="FY843">
        <v>-1</v>
      </c>
      <c r="FZ843">
        <v>-1</v>
      </c>
      <c r="GA843">
        <v>-1</v>
      </c>
      <c r="GB843">
        <v>1</v>
      </c>
      <c r="GC843">
        <v>-1</v>
      </c>
      <c r="GD843">
        <v>-1</v>
      </c>
      <c r="GE843">
        <v>-1</v>
      </c>
      <c r="GF843">
        <v>1</v>
      </c>
      <c r="GG843">
        <v>-1</v>
      </c>
      <c r="GH843">
        <v>0</v>
      </c>
      <c r="GI843">
        <v>-1</v>
      </c>
      <c r="GJ843">
        <v>-1</v>
      </c>
      <c r="GK843">
        <v>-1</v>
      </c>
      <c r="GL843">
        <v>-1</v>
      </c>
      <c r="GM843">
        <v>0</v>
      </c>
      <c r="GN843">
        <v>3</v>
      </c>
      <c r="GO843">
        <v>1</v>
      </c>
      <c r="GP843">
        <v>-1</v>
      </c>
      <c r="GQ843">
        <v>-1</v>
      </c>
      <c r="GR843">
        <v>-1</v>
      </c>
      <c r="GS843">
        <v>-1</v>
      </c>
      <c r="GT843">
        <v>-1</v>
      </c>
      <c r="GU843">
        <v>-1</v>
      </c>
      <c r="GV843">
        <v>0</v>
      </c>
      <c r="GW843">
        <v>-1</v>
      </c>
      <c r="GX843">
        <v>-1</v>
      </c>
      <c r="GY843">
        <v>-1</v>
      </c>
      <c r="GZ843">
        <v>-1</v>
      </c>
      <c r="HA843">
        <v>-1</v>
      </c>
      <c r="HB843">
        <v>-1</v>
      </c>
      <c r="HC843">
        <v>0</v>
      </c>
      <c r="HD843">
        <v>-1</v>
      </c>
      <c r="HE843">
        <v>-1</v>
      </c>
      <c r="HF843">
        <v>-1</v>
      </c>
      <c r="HG843">
        <v>-1</v>
      </c>
      <c r="HH843">
        <v>0</v>
      </c>
      <c r="HI843">
        <v>-1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>
        <v>-1</v>
      </c>
      <c r="HW843">
        <v>-1</v>
      </c>
      <c r="HX843">
        <v>-1</v>
      </c>
      <c r="HY843">
        <v>-1</v>
      </c>
      <c r="HZ843">
        <v>-1</v>
      </c>
      <c r="IA843">
        <v>-1</v>
      </c>
      <c r="IB843">
        <v>-1</v>
      </c>
      <c r="IC843">
        <v>-1</v>
      </c>
      <c r="ID843">
        <v>-1</v>
      </c>
      <c r="IE843">
        <v>-1</v>
      </c>
      <c r="IF843">
        <v>-1</v>
      </c>
      <c r="IG843">
        <v>-1</v>
      </c>
      <c r="IH843">
        <v>-1</v>
      </c>
      <c r="II843">
        <v>-1</v>
      </c>
      <c r="IJ843">
        <v>1</v>
      </c>
      <c r="IK843">
        <v>-1</v>
      </c>
      <c r="IL843">
        <v>-1</v>
      </c>
      <c r="IM843">
        <v>-1</v>
      </c>
      <c r="IN843">
        <v>-1</v>
      </c>
      <c r="IO843">
        <v>-1</v>
      </c>
      <c r="IP843">
        <v>-1</v>
      </c>
      <c r="IQ843">
        <v>-1</v>
      </c>
      <c r="IR843">
        <v>-1</v>
      </c>
      <c r="IS843">
        <v>-1</v>
      </c>
      <c r="IT843">
        <v>-1</v>
      </c>
      <c r="IU843">
        <v>-1</v>
      </c>
      <c r="IV843">
        <v>-1</v>
      </c>
      <c r="IW843">
        <v>1</v>
      </c>
      <c r="IX843">
        <v>-1</v>
      </c>
      <c r="IY843">
        <v>-1</v>
      </c>
      <c r="IZ843">
        <v>0</v>
      </c>
      <c r="JA843">
        <v>-1</v>
      </c>
      <c r="JB843">
        <v>-1</v>
      </c>
      <c r="JC843">
        <v>-1</v>
      </c>
      <c r="JD843">
        <v>1</v>
      </c>
      <c r="JE843">
        <v>-1</v>
      </c>
      <c r="JF843">
        <v>1</v>
      </c>
      <c r="JG843">
        <v>1</v>
      </c>
      <c r="JH843">
        <v>-1</v>
      </c>
      <c r="JI843">
        <v>1</v>
      </c>
      <c r="JJ843">
        <v>0</v>
      </c>
      <c r="JK843">
        <v>0</v>
      </c>
      <c r="JL843">
        <v>-1</v>
      </c>
      <c r="JM843">
        <v>-1</v>
      </c>
      <c r="JN843">
        <v>-1</v>
      </c>
      <c r="JO843">
        <v>-1</v>
      </c>
      <c r="JP843">
        <v>-1</v>
      </c>
      <c r="JQ843">
        <v>-1</v>
      </c>
      <c r="JR843">
        <v>-1</v>
      </c>
      <c r="JS843">
        <v>1</v>
      </c>
      <c r="JT843">
        <v>0</v>
      </c>
      <c r="JU843">
        <v>-1</v>
      </c>
      <c r="JV843">
        <v>-1</v>
      </c>
      <c r="JW843">
        <v>-1</v>
      </c>
      <c r="JX843">
        <v>-1</v>
      </c>
      <c r="JY843">
        <v>-1</v>
      </c>
      <c r="JZ843">
        <v>-1</v>
      </c>
      <c r="KA843">
        <v>-1</v>
      </c>
      <c r="KB843">
        <v>1</v>
      </c>
      <c r="KC843">
        <v>0</v>
      </c>
      <c r="KD843">
        <v>1</v>
      </c>
      <c r="KE843">
        <v>-1</v>
      </c>
      <c r="KF843">
        <v>-1</v>
      </c>
      <c r="KG843">
        <v>1</v>
      </c>
      <c r="KH843">
        <v>1</v>
      </c>
      <c r="KI843">
        <v>1</v>
      </c>
      <c r="KJ843">
        <v>1</v>
      </c>
      <c r="KK843">
        <v>1</v>
      </c>
      <c r="KL843">
        <v>0</v>
      </c>
      <c r="KM843">
        <v>1</v>
      </c>
      <c r="KN843">
        <v>1</v>
      </c>
      <c r="KO843">
        <v>0</v>
      </c>
      <c r="KP843">
        <v>0</v>
      </c>
      <c r="KQ843">
        <v>1</v>
      </c>
      <c r="KR843">
        <v>1</v>
      </c>
      <c r="KS843">
        <v>0</v>
      </c>
      <c r="KT843">
        <v>0</v>
      </c>
      <c r="KU843">
        <v>1</v>
      </c>
      <c r="KV843">
        <v>-1</v>
      </c>
      <c r="KW843">
        <v>1</v>
      </c>
      <c r="KX843">
        <v>-1</v>
      </c>
      <c r="KY843">
        <v>0</v>
      </c>
      <c r="KZ843">
        <v>0</v>
      </c>
      <c r="LA843">
        <v>-1</v>
      </c>
      <c r="LB843">
        <v>-1</v>
      </c>
      <c r="LC843">
        <v>1</v>
      </c>
      <c r="LD843">
        <v>-1</v>
      </c>
      <c r="LE843">
        <v>-1</v>
      </c>
      <c r="LF843">
        <v>1</v>
      </c>
      <c r="LG843">
        <v>-1</v>
      </c>
      <c r="LH843">
        <v>-1</v>
      </c>
      <c r="LI843">
        <v>-1</v>
      </c>
      <c r="LJ843">
        <v>-1</v>
      </c>
      <c r="LK843">
        <v>-1</v>
      </c>
      <c r="LL843">
        <v>-1</v>
      </c>
      <c r="LM843">
        <v>-1</v>
      </c>
      <c r="LN843">
        <v>-1</v>
      </c>
      <c r="LO843">
        <v>-1</v>
      </c>
      <c r="LP843">
        <v>-1</v>
      </c>
      <c r="LQ843">
        <v>-1</v>
      </c>
      <c r="LR843">
        <v>-1</v>
      </c>
      <c r="LS843">
        <v>-1</v>
      </c>
      <c r="LT843">
        <v>-1</v>
      </c>
      <c r="LU843">
        <v>-1</v>
      </c>
      <c r="LV843">
        <v>-1</v>
      </c>
      <c r="LW843">
        <v>-1</v>
      </c>
      <c r="LX843">
        <v>-1</v>
      </c>
      <c r="LY843">
        <v>-1</v>
      </c>
      <c r="LZ843">
        <v>-1</v>
      </c>
      <c r="MA843">
        <v>-1</v>
      </c>
      <c r="MB843">
        <v>-1</v>
      </c>
      <c r="MC843">
        <v>-1</v>
      </c>
      <c r="MD843">
        <v>-1</v>
      </c>
      <c r="ME843">
        <v>-1</v>
      </c>
      <c r="MF843">
        <v>-1</v>
      </c>
      <c r="MG843">
        <v>-1</v>
      </c>
      <c r="MH843">
        <v>-1</v>
      </c>
      <c r="MI843">
        <v>-1</v>
      </c>
      <c r="MJ843">
        <v>1</v>
      </c>
      <c r="MK843">
        <v>1</v>
      </c>
      <c r="ML843">
        <v>-1</v>
      </c>
      <c r="MM843">
        <v>0</v>
      </c>
      <c r="MN843">
        <v>-1</v>
      </c>
      <c r="MO843">
        <v>-1</v>
      </c>
      <c r="MP843">
        <v>-1</v>
      </c>
      <c r="MQ843">
        <v>-1</v>
      </c>
      <c r="MR843">
        <v>1</v>
      </c>
      <c r="MS843">
        <v>0</v>
      </c>
      <c r="MT843">
        <v>-1</v>
      </c>
      <c r="MU843">
        <v>0</v>
      </c>
      <c r="MV843">
        <v>1</v>
      </c>
      <c r="MW843">
        <v>-1</v>
      </c>
      <c r="MX843">
        <v>-1</v>
      </c>
      <c r="MY843">
        <v>-1</v>
      </c>
      <c r="MZ843">
        <v>0</v>
      </c>
      <c r="NA843">
        <v>-1</v>
      </c>
      <c r="NB843">
        <v>0</v>
      </c>
      <c r="NC843">
        <v>-1</v>
      </c>
      <c r="ND843">
        <v>-1</v>
      </c>
      <c r="NE843">
        <v>0</v>
      </c>
      <c r="NF843">
        <v>-1</v>
      </c>
      <c r="NG843">
        <v>-1</v>
      </c>
      <c r="NH843">
        <v>-1</v>
      </c>
      <c r="NI843">
        <v>-1</v>
      </c>
      <c r="NJ843">
        <v>-1</v>
      </c>
      <c r="NK843">
        <v>-1</v>
      </c>
      <c r="NL843">
        <v>-1</v>
      </c>
      <c r="NM843">
        <v>-1</v>
      </c>
      <c r="NN843">
        <v>-1</v>
      </c>
      <c r="NO843">
        <v>-1</v>
      </c>
      <c r="NP843">
        <v>-1</v>
      </c>
      <c r="NQ843">
        <v>-1</v>
      </c>
      <c r="NR843">
        <v>-1</v>
      </c>
      <c r="NS843">
        <v>-1</v>
      </c>
      <c r="NT843">
        <v>-1</v>
      </c>
      <c r="NU843">
        <v>0</v>
      </c>
      <c r="NV843">
        <v>0</v>
      </c>
      <c r="NW843">
        <v>0</v>
      </c>
      <c r="NX843">
        <v>-1</v>
      </c>
      <c r="NY843">
        <v>-1</v>
      </c>
      <c r="NZ843">
        <v>-1</v>
      </c>
      <c r="OA843">
        <v>0</v>
      </c>
      <c r="OB843">
        <v>-1</v>
      </c>
      <c r="OC843">
        <v>-1</v>
      </c>
      <c r="OD843">
        <v>1</v>
      </c>
    </row>
    <row r="844" spans="1:394">
      <c r="A844" t="s">
        <v>1465</v>
      </c>
      <c r="B844">
        <v>2005</v>
      </c>
      <c r="C844">
        <v>1</v>
      </c>
      <c r="D844">
        <v>-1</v>
      </c>
      <c r="E844">
        <v>-1</v>
      </c>
      <c r="F844">
        <v>-1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0</v>
      </c>
      <c r="AA844">
        <v>0</v>
      </c>
      <c r="AB844">
        <v>-1</v>
      </c>
      <c r="AC844">
        <v>-1</v>
      </c>
      <c r="AD844">
        <v>0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-1</v>
      </c>
      <c r="AL844">
        <v>-1</v>
      </c>
      <c r="AM844">
        <v>1</v>
      </c>
      <c r="AN844">
        <v>-1</v>
      </c>
      <c r="AO844">
        <v>-1</v>
      </c>
      <c r="AP844">
        <v>-1</v>
      </c>
      <c r="AQ844">
        <v>-1</v>
      </c>
      <c r="AR844">
        <v>-1</v>
      </c>
      <c r="AS844">
        <v>-1</v>
      </c>
      <c r="AT844">
        <v>-1</v>
      </c>
      <c r="AU844">
        <v>-1</v>
      </c>
      <c r="AV844">
        <v>-1</v>
      </c>
      <c r="AW844">
        <v>-1</v>
      </c>
      <c r="AX844">
        <v>-1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v>-1</v>
      </c>
      <c r="BE844">
        <v>-1</v>
      </c>
      <c r="BF844">
        <v>-1</v>
      </c>
      <c r="BG844">
        <v>-1</v>
      </c>
      <c r="BH844">
        <v>-1</v>
      </c>
      <c r="BI844">
        <v>-1</v>
      </c>
      <c r="BJ844">
        <v>-1</v>
      </c>
      <c r="BK844">
        <v>-1</v>
      </c>
      <c r="BL844">
        <v>1</v>
      </c>
      <c r="BM844">
        <v>1</v>
      </c>
      <c r="BN844">
        <v>0</v>
      </c>
      <c r="BO844">
        <v>-1</v>
      </c>
      <c r="BP844">
        <v>-1</v>
      </c>
      <c r="BQ844">
        <v>-1</v>
      </c>
      <c r="BR844">
        <v>-1</v>
      </c>
      <c r="BS844">
        <v>-1</v>
      </c>
      <c r="BT844">
        <v>-1</v>
      </c>
      <c r="BU844">
        <v>-1</v>
      </c>
      <c r="BV844">
        <v>-1</v>
      </c>
      <c r="BW844">
        <v>-1</v>
      </c>
      <c r="BX844">
        <v>-1</v>
      </c>
      <c r="BY844">
        <v>-1</v>
      </c>
      <c r="BZ844">
        <v>-1</v>
      </c>
      <c r="CA844">
        <v>-1</v>
      </c>
      <c r="CB844">
        <v>0</v>
      </c>
      <c r="CC844">
        <v>0</v>
      </c>
      <c r="CD844">
        <v>-1</v>
      </c>
      <c r="CE844">
        <v>1</v>
      </c>
      <c r="CF844">
        <v>-1</v>
      </c>
      <c r="CG844">
        <v>-1</v>
      </c>
      <c r="CH844">
        <v>-1</v>
      </c>
      <c r="CI844">
        <v>0</v>
      </c>
      <c r="CJ844">
        <v>-1</v>
      </c>
      <c r="CK844">
        <v>0</v>
      </c>
      <c r="CL844">
        <v>-1</v>
      </c>
      <c r="CM844">
        <v>-1</v>
      </c>
      <c r="CN844">
        <v>0</v>
      </c>
      <c r="CO844">
        <v>-1</v>
      </c>
      <c r="CP844">
        <v>-1</v>
      </c>
      <c r="CQ844">
        <v>-1</v>
      </c>
      <c r="CR844">
        <v>-1</v>
      </c>
      <c r="CS844">
        <v>-1</v>
      </c>
      <c r="CT844">
        <v>-1</v>
      </c>
      <c r="CU844">
        <v>-1</v>
      </c>
      <c r="CV844">
        <v>-1</v>
      </c>
      <c r="CW844">
        <v>-1</v>
      </c>
      <c r="CX844">
        <v>-1</v>
      </c>
      <c r="CY844">
        <v>-1</v>
      </c>
      <c r="CZ844">
        <v>-1</v>
      </c>
      <c r="DA844">
        <v>-1</v>
      </c>
      <c r="DB844">
        <v>-1</v>
      </c>
      <c r="DC844">
        <v>-1</v>
      </c>
      <c r="DD844">
        <v>-1</v>
      </c>
      <c r="DE844">
        <v>-1</v>
      </c>
      <c r="DF844">
        <v>-1</v>
      </c>
      <c r="DG844">
        <v>-1</v>
      </c>
      <c r="DH844">
        <v>-1</v>
      </c>
      <c r="DI844">
        <v>-1</v>
      </c>
      <c r="DJ844">
        <v>-1</v>
      </c>
      <c r="DK844">
        <v>-1</v>
      </c>
      <c r="DL844">
        <v>-1</v>
      </c>
      <c r="DM844">
        <v>-1</v>
      </c>
      <c r="DN844">
        <v>-1</v>
      </c>
      <c r="DO844">
        <v>-1</v>
      </c>
      <c r="DP844">
        <v>-1</v>
      </c>
      <c r="DQ844">
        <v>-1</v>
      </c>
      <c r="DR844">
        <v>-1</v>
      </c>
      <c r="DS844">
        <v>-1</v>
      </c>
      <c r="DT844">
        <v>-1</v>
      </c>
      <c r="DU844">
        <v>-1</v>
      </c>
      <c r="DV844">
        <v>-1</v>
      </c>
      <c r="DW844">
        <v>-1</v>
      </c>
      <c r="DX844">
        <v>0</v>
      </c>
      <c r="DY844">
        <v>-1</v>
      </c>
      <c r="DZ844">
        <v>-1</v>
      </c>
      <c r="EA844">
        <v>-1</v>
      </c>
      <c r="EB844">
        <v>-1</v>
      </c>
      <c r="EC844">
        <v>-1</v>
      </c>
      <c r="ED844">
        <v>-1</v>
      </c>
      <c r="EE844">
        <v>-1</v>
      </c>
      <c r="EF844">
        <v>-1</v>
      </c>
      <c r="EG844">
        <v>-1</v>
      </c>
      <c r="EH844">
        <v>-1</v>
      </c>
      <c r="EI844">
        <v>-1</v>
      </c>
      <c r="EJ844">
        <v>-1</v>
      </c>
      <c r="EK844">
        <v>-1</v>
      </c>
      <c r="EL844">
        <v>-1</v>
      </c>
      <c r="EM844">
        <v>-1</v>
      </c>
      <c r="EN844">
        <v>-1</v>
      </c>
      <c r="EO844">
        <v>-1</v>
      </c>
      <c r="EP844">
        <v>-1</v>
      </c>
      <c r="EQ844">
        <v>4</v>
      </c>
      <c r="ER844">
        <v>-1</v>
      </c>
      <c r="ES844">
        <v>0</v>
      </c>
      <c r="ET844">
        <v>0</v>
      </c>
      <c r="EU844">
        <v>-1</v>
      </c>
      <c r="EV844">
        <v>-1</v>
      </c>
      <c r="EW844">
        <v>-1</v>
      </c>
      <c r="EX844">
        <v>-1</v>
      </c>
      <c r="EY844">
        <v>-1</v>
      </c>
      <c r="EZ844">
        <v>-1</v>
      </c>
      <c r="FA844">
        <v>-1</v>
      </c>
      <c r="FB844">
        <v>-1</v>
      </c>
      <c r="FC844">
        <v>-1</v>
      </c>
      <c r="FD844">
        <v>-1</v>
      </c>
      <c r="FE844">
        <v>-1</v>
      </c>
      <c r="FF844">
        <v>-1</v>
      </c>
      <c r="FG844">
        <v>1</v>
      </c>
      <c r="FH844">
        <v>-1</v>
      </c>
      <c r="FI844">
        <v>-1</v>
      </c>
      <c r="FJ844">
        <v>-1</v>
      </c>
      <c r="FK844">
        <v>-1</v>
      </c>
      <c r="FL844">
        <v>-1</v>
      </c>
      <c r="FM844">
        <v>-1</v>
      </c>
      <c r="FN844">
        <v>0</v>
      </c>
      <c r="FO844">
        <v>-1</v>
      </c>
      <c r="FP844">
        <v>0</v>
      </c>
      <c r="FQ844">
        <v>-1</v>
      </c>
      <c r="FR844">
        <v>0</v>
      </c>
      <c r="FS844">
        <v>-1</v>
      </c>
      <c r="FT844">
        <v>-1</v>
      </c>
      <c r="FU844">
        <v>0</v>
      </c>
      <c r="FV844">
        <v>-1</v>
      </c>
      <c r="FW844">
        <v>0</v>
      </c>
      <c r="FX844">
        <v>-1</v>
      </c>
      <c r="FY844">
        <v>-1</v>
      </c>
      <c r="FZ844">
        <v>-1</v>
      </c>
      <c r="GA844">
        <v>-1</v>
      </c>
      <c r="GB844">
        <v>0</v>
      </c>
      <c r="GC844">
        <v>-1</v>
      </c>
      <c r="GD844">
        <v>-1</v>
      </c>
      <c r="GE844">
        <v>-1</v>
      </c>
      <c r="GF844">
        <v>1</v>
      </c>
      <c r="GG844">
        <v>-1</v>
      </c>
      <c r="GH844">
        <v>0</v>
      </c>
      <c r="GI844">
        <v>-1</v>
      </c>
      <c r="GJ844">
        <v>-1</v>
      </c>
      <c r="GK844">
        <v>-1</v>
      </c>
      <c r="GL844">
        <v>-1</v>
      </c>
      <c r="GM844">
        <v>0</v>
      </c>
      <c r="GN844">
        <v>1</v>
      </c>
      <c r="GO844">
        <v>0</v>
      </c>
      <c r="GP844">
        <v>-1</v>
      </c>
      <c r="GQ844">
        <v>-1</v>
      </c>
      <c r="GR844">
        <v>-1</v>
      </c>
      <c r="GS844">
        <v>-1</v>
      </c>
      <c r="GT844">
        <v>-1</v>
      </c>
      <c r="GU844">
        <v>-1</v>
      </c>
      <c r="GV844">
        <v>0</v>
      </c>
      <c r="GW844">
        <v>-1</v>
      </c>
      <c r="GX844">
        <v>-1</v>
      </c>
      <c r="GY844">
        <v>-1</v>
      </c>
      <c r="GZ844">
        <v>-1</v>
      </c>
      <c r="HA844">
        <v>-1</v>
      </c>
      <c r="HB844">
        <v>-1</v>
      </c>
      <c r="HC844">
        <v>0</v>
      </c>
      <c r="HD844">
        <v>-1</v>
      </c>
      <c r="HE844">
        <v>-1</v>
      </c>
      <c r="HF844">
        <v>-1</v>
      </c>
      <c r="HG844">
        <v>-1</v>
      </c>
      <c r="HH844">
        <v>0</v>
      </c>
      <c r="HI844">
        <v>-1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>
        <v>-1</v>
      </c>
      <c r="HW844">
        <v>-1</v>
      </c>
      <c r="HX844">
        <v>-1</v>
      </c>
      <c r="HY844">
        <v>-1</v>
      </c>
      <c r="HZ844">
        <v>-1</v>
      </c>
      <c r="IA844">
        <v>-1</v>
      </c>
      <c r="IB844">
        <v>-1</v>
      </c>
      <c r="IC844">
        <v>-1</v>
      </c>
      <c r="ID844">
        <v>-1</v>
      </c>
      <c r="IE844">
        <v>-1</v>
      </c>
      <c r="IF844">
        <v>-1</v>
      </c>
      <c r="IG844">
        <v>-1</v>
      </c>
      <c r="IH844">
        <v>-1</v>
      </c>
      <c r="II844">
        <v>-1</v>
      </c>
      <c r="IJ844">
        <v>1</v>
      </c>
      <c r="IK844">
        <v>-1</v>
      </c>
      <c r="IL844">
        <v>-1</v>
      </c>
      <c r="IM844">
        <v>-1</v>
      </c>
      <c r="IN844">
        <v>-1</v>
      </c>
      <c r="IO844">
        <v>-1</v>
      </c>
      <c r="IP844">
        <v>-1</v>
      </c>
      <c r="IQ844">
        <v>-1</v>
      </c>
      <c r="IR844">
        <v>-1</v>
      </c>
      <c r="IS844">
        <v>-1</v>
      </c>
      <c r="IT844">
        <v>-1</v>
      </c>
      <c r="IU844">
        <v>-1</v>
      </c>
      <c r="IV844">
        <v>-1</v>
      </c>
      <c r="IW844">
        <v>0</v>
      </c>
      <c r="IX844">
        <v>-1</v>
      </c>
      <c r="IY844">
        <v>-1</v>
      </c>
      <c r="IZ844">
        <v>0</v>
      </c>
      <c r="JA844">
        <v>-1</v>
      </c>
      <c r="JB844">
        <v>-1</v>
      </c>
      <c r="JC844">
        <v>-1</v>
      </c>
      <c r="JD844">
        <v>0</v>
      </c>
      <c r="JE844">
        <v>-1</v>
      </c>
      <c r="JF844">
        <v>1</v>
      </c>
      <c r="JG844">
        <v>1</v>
      </c>
      <c r="JH844">
        <v>-1</v>
      </c>
      <c r="JI844">
        <v>1</v>
      </c>
      <c r="JJ844">
        <v>0</v>
      </c>
      <c r="JK844">
        <v>0</v>
      </c>
      <c r="JL844">
        <v>-1</v>
      </c>
      <c r="JM844">
        <v>-1</v>
      </c>
      <c r="JN844">
        <v>-1</v>
      </c>
      <c r="JO844">
        <v>-1</v>
      </c>
      <c r="JP844">
        <v>-1</v>
      </c>
      <c r="JQ844">
        <v>-1</v>
      </c>
      <c r="JR844">
        <v>-1</v>
      </c>
      <c r="JS844">
        <v>0</v>
      </c>
      <c r="JT844">
        <v>0</v>
      </c>
      <c r="JU844">
        <v>-1</v>
      </c>
      <c r="JV844">
        <v>-1</v>
      </c>
      <c r="JW844">
        <v>-1</v>
      </c>
      <c r="JX844">
        <v>-1</v>
      </c>
      <c r="JY844">
        <v>-1</v>
      </c>
      <c r="JZ844">
        <v>-1</v>
      </c>
      <c r="KA844">
        <v>-1</v>
      </c>
      <c r="KB844">
        <v>0</v>
      </c>
      <c r="KC844">
        <v>0</v>
      </c>
      <c r="KD844">
        <v>1</v>
      </c>
      <c r="KE844">
        <v>-1</v>
      </c>
      <c r="KF844">
        <v>-1</v>
      </c>
      <c r="KG844">
        <v>0</v>
      </c>
      <c r="KH844">
        <v>1</v>
      </c>
      <c r="KI844">
        <v>0</v>
      </c>
      <c r="KJ844">
        <v>1</v>
      </c>
      <c r="KK844">
        <v>1</v>
      </c>
      <c r="KL844">
        <v>0</v>
      </c>
      <c r="KM844">
        <v>1</v>
      </c>
      <c r="KN844">
        <v>1</v>
      </c>
      <c r="KO844">
        <v>0</v>
      </c>
      <c r="KP844">
        <v>0</v>
      </c>
      <c r="KQ844">
        <v>0</v>
      </c>
      <c r="KR844">
        <v>1</v>
      </c>
      <c r="KS844">
        <v>0</v>
      </c>
      <c r="KT844">
        <v>0</v>
      </c>
      <c r="KU844">
        <v>1</v>
      </c>
      <c r="KV844">
        <v>-1</v>
      </c>
      <c r="KW844">
        <v>1</v>
      </c>
      <c r="KX844">
        <v>-1</v>
      </c>
      <c r="KY844">
        <v>0</v>
      </c>
      <c r="KZ844">
        <v>0</v>
      </c>
      <c r="LA844">
        <v>-1</v>
      </c>
      <c r="LB844">
        <v>-1</v>
      </c>
      <c r="LC844">
        <v>1</v>
      </c>
      <c r="LD844">
        <v>-1</v>
      </c>
      <c r="LE844">
        <v>-1</v>
      </c>
      <c r="LF844">
        <v>0</v>
      </c>
      <c r="LG844">
        <v>-1</v>
      </c>
      <c r="LH844">
        <v>-1</v>
      </c>
      <c r="LI844">
        <v>-1</v>
      </c>
      <c r="LJ844">
        <v>-1</v>
      </c>
      <c r="LK844">
        <v>-1</v>
      </c>
      <c r="LL844">
        <v>-1</v>
      </c>
      <c r="LM844">
        <v>-1</v>
      </c>
      <c r="LN844">
        <v>-1</v>
      </c>
      <c r="LO844">
        <v>-1</v>
      </c>
      <c r="LP844">
        <v>-1</v>
      </c>
      <c r="LQ844">
        <v>-1</v>
      </c>
      <c r="LR844">
        <v>-1</v>
      </c>
      <c r="LS844">
        <v>-1</v>
      </c>
      <c r="LT844">
        <v>-1</v>
      </c>
      <c r="LU844">
        <v>-1</v>
      </c>
      <c r="LV844">
        <v>-1</v>
      </c>
      <c r="LW844">
        <v>-1</v>
      </c>
      <c r="LX844">
        <v>-1</v>
      </c>
      <c r="LY844">
        <v>-1</v>
      </c>
      <c r="LZ844">
        <v>-1</v>
      </c>
      <c r="MA844">
        <v>-1</v>
      </c>
      <c r="MB844">
        <v>-1</v>
      </c>
      <c r="MC844">
        <v>-1</v>
      </c>
      <c r="MD844">
        <v>-1</v>
      </c>
      <c r="ME844">
        <v>-1</v>
      </c>
      <c r="MF844">
        <v>-1</v>
      </c>
      <c r="MG844">
        <v>-1</v>
      </c>
      <c r="MH844">
        <v>-1</v>
      </c>
      <c r="MI844">
        <v>-1</v>
      </c>
      <c r="MJ844">
        <v>1</v>
      </c>
      <c r="MK844">
        <v>1</v>
      </c>
      <c r="ML844">
        <v>-1</v>
      </c>
      <c r="MM844">
        <v>0</v>
      </c>
      <c r="MN844">
        <v>-1</v>
      </c>
      <c r="MO844">
        <v>-1</v>
      </c>
      <c r="MP844">
        <v>-1</v>
      </c>
      <c r="MQ844">
        <v>-1</v>
      </c>
      <c r="MR844">
        <v>0</v>
      </c>
      <c r="MS844">
        <v>0</v>
      </c>
      <c r="MT844">
        <v>-1</v>
      </c>
      <c r="MU844">
        <v>0</v>
      </c>
      <c r="MV844">
        <v>1</v>
      </c>
      <c r="MW844">
        <v>-1</v>
      </c>
      <c r="MX844">
        <v>-1</v>
      </c>
      <c r="MY844">
        <v>-1</v>
      </c>
      <c r="MZ844">
        <v>0</v>
      </c>
      <c r="NA844">
        <v>-1</v>
      </c>
      <c r="NB844">
        <v>0</v>
      </c>
      <c r="NC844">
        <v>-1</v>
      </c>
      <c r="ND844">
        <v>-1</v>
      </c>
      <c r="NE844">
        <v>0</v>
      </c>
      <c r="NF844">
        <v>-1</v>
      </c>
      <c r="NG844">
        <v>-1</v>
      </c>
      <c r="NH844">
        <v>-1</v>
      </c>
      <c r="NI844">
        <v>-1</v>
      </c>
      <c r="NJ844">
        <v>-1</v>
      </c>
      <c r="NK844">
        <v>-1</v>
      </c>
      <c r="NL844">
        <v>-1</v>
      </c>
      <c r="NM844">
        <v>-1</v>
      </c>
      <c r="NN844">
        <v>-1</v>
      </c>
      <c r="NO844">
        <v>-1</v>
      </c>
      <c r="NP844">
        <v>-1</v>
      </c>
      <c r="NQ844">
        <v>-1</v>
      </c>
      <c r="NR844">
        <v>-1</v>
      </c>
      <c r="NS844">
        <v>-1</v>
      </c>
      <c r="NT844">
        <v>-1</v>
      </c>
      <c r="NU844">
        <v>0</v>
      </c>
      <c r="NV844">
        <v>1</v>
      </c>
      <c r="NW844">
        <v>1</v>
      </c>
      <c r="NX844">
        <v>-1</v>
      </c>
      <c r="NY844">
        <v>-1</v>
      </c>
      <c r="NZ844">
        <v>-1</v>
      </c>
      <c r="OA844">
        <v>1</v>
      </c>
      <c r="OB844">
        <v>-1</v>
      </c>
      <c r="OC844">
        <v>-1</v>
      </c>
      <c r="OD844">
        <v>1</v>
      </c>
    </row>
    <row r="845" spans="1:394">
      <c r="A845" t="s">
        <v>1466</v>
      </c>
      <c r="B845">
        <v>2005</v>
      </c>
      <c r="C845">
        <v>1</v>
      </c>
      <c r="D845">
        <v>-1</v>
      </c>
      <c r="E845">
        <v>-1</v>
      </c>
      <c r="F845">
        <v>-1</v>
      </c>
      <c r="G845">
        <v>-1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0</v>
      </c>
      <c r="AA845">
        <v>43</v>
      </c>
      <c r="AB845">
        <v>-1</v>
      </c>
      <c r="AC845">
        <v>-1</v>
      </c>
      <c r="AD845">
        <v>1</v>
      </c>
      <c r="AE845">
        <v>1</v>
      </c>
      <c r="AF845">
        <v>1</v>
      </c>
      <c r="AG845">
        <v>0</v>
      </c>
      <c r="AH845">
        <v>1</v>
      </c>
      <c r="AI845">
        <v>0</v>
      </c>
      <c r="AJ845">
        <v>0</v>
      </c>
      <c r="AK845">
        <v>-1</v>
      </c>
      <c r="AL845">
        <v>-1</v>
      </c>
      <c r="AM845">
        <v>1</v>
      </c>
      <c r="AN845">
        <v>-1</v>
      </c>
      <c r="AO845">
        <v>-1</v>
      </c>
      <c r="AP845">
        <v>-1</v>
      </c>
      <c r="AQ845">
        <v>-1</v>
      </c>
      <c r="AR845">
        <v>-1</v>
      </c>
      <c r="AS845">
        <v>-1</v>
      </c>
      <c r="AT845">
        <v>-1</v>
      </c>
      <c r="AU845">
        <v>-1</v>
      </c>
      <c r="AV845">
        <v>-1</v>
      </c>
      <c r="AW845">
        <v>-1</v>
      </c>
      <c r="AX845">
        <v>-1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v>-1</v>
      </c>
      <c r="BE845">
        <v>-1</v>
      </c>
      <c r="BF845">
        <v>-1</v>
      </c>
      <c r="BG845">
        <v>-1</v>
      </c>
      <c r="BH845">
        <v>-1</v>
      </c>
      <c r="BI845">
        <v>-1</v>
      </c>
      <c r="BJ845">
        <v>-1</v>
      </c>
      <c r="BK845">
        <v>-1</v>
      </c>
      <c r="BL845">
        <v>1</v>
      </c>
      <c r="BM845">
        <v>1</v>
      </c>
      <c r="BN845">
        <v>0</v>
      </c>
      <c r="BO845">
        <v>-1</v>
      </c>
      <c r="BP845">
        <v>-1</v>
      </c>
      <c r="BQ845">
        <v>-1</v>
      </c>
      <c r="BR845">
        <v>-1</v>
      </c>
      <c r="BS845">
        <v>-1</v>
      </c>
      <c r="BT845">
        <v>-1</v>
      </c>
      <c r="BU845">
        <v>-1</v>
      </c>
      <c r="BV845">
        <v>-1</v>
      </c>
      <c r="BW845">
        <v>-1</v>
      </c>
      <c r="BX845">
        <v>-1</v>
      </c>
      <c r="BY845">
        <v>-1</v>
      </c>
      <c r="BZ845">
        <v>-1</v>
      </c>
      <c r="CA845">
        <v>-1</v>
      </c>
      <c r="CB845">
        <v>0</v>
      </c>
      <c r="CC845">
        <v>1</v>
      </c>
      <c r="CD845">
        <v>-1</v>
      </c>
      <c r="CE845">
        <v>1</v>
      </c>
      <c r="CF845">
        <v>-1</v>
      </c>
      <c r="CG845">
        <v>-1</v>
      </c>
      <c r="CH845">
        <v>-1</v>
      </c>
      <c r="CI845">
        <v>1</v>
      </c>
      <c r="CJ845">
        <v>-1</v>
      </c>
      <c r="CK845">
        <v>1</v>
      </c>
      <c r="CL845">
        <v>-1</v>
      </c>
      <c r="CM845">
        <v>-1</v>
      </c>
      <c r="CN845">
        <v>1</v>
      </c>
      <c r="CO845">
        <v>-1</v>
      </c>
      <c r="CP845">
        <v>-1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-1</v>
      </c>
      <c r="CW845">
        <v>-1</v>
      </c>
      <c r="CX845">
        <v>-1</v>
      </c>
      <c r="CY845">
        <v>-1</v>
      </c>
      <c r="CZ845">
        <v>-1</v>
      </c>
      <c r="DA845">
        <v>-1</v>
      </c>
      <c r="DB845">
        <v>-1</v>
      </c>
      <c r="DC845">
        <v>-1</v>
      </c>
      <c r="DD845">
        <v>-1</v>
      </c>
      <c r="DE845">
        <v>-1</v>
      </c>
      <c r="DF845">
        <v>-1</v>
      </c>
      <c r="DG845">
        <v>-1</v>
      </c>
      <c r="DH845">
        <v>-1</v>
      </c>
      <c r="DI845">
        <v>-1</v>
      </c>
      <c r="DJ845">
        <v>-1</v>
      </c>
      <c r="DK845">
        <v>-1</v>
      </c>
      <c r="DL845">
        <v>-1</v>
      </c>
      <c r="DM845">
        <v>-1</v>
      </c>
      <c r="DN845">
        <v>-1</v>
      </c>
      <c r="DO845">
        <v>-1</v>
      </c>
      <c r="DP845">
        <v>-1</v>
      </c>
      <c r="DQ845">
        <v>-1</v>
      </c>
      <c r="DR845">
        <v>-1</v>
      </c>
      <c r="DS845">
        <v>-1</v>
      </c>
      <c r="DT845">
        <v>-1</v>
      </c>
      <c r="DU845">
        <v>-1</v>
      </c>
      <c r="DV845">
        <v>-1</v>
      </c>
      <c r="DW845">
        <v>-1</v>
      </c>
      <c r="DX845">
        <v>0</v>
      </c>
      <c r="DY845">
        <v>-1</v>
      </c>
      <c r="DZ845">
        <v>-1</v>
      </c>
      <c r="EA845">
        <v>-1</v>
      </c>
      <c r="EB845">
        <v>-1</v>
      </c>
      <c r="EC845">
        <v>-1</v>
      </c>
      <c r="ED845">
        <v>-1</v>
      </c>
      <c r="EE845">
        <v>-1</v>
      </c>
      <c r="EF845">
        <v>-1</v>
      </c>
      <c r="EG845">
        <v>-1</v>
      </c>
      <c r="EH845">
        <v>-1</v>
      </c>
      <c r="EI845">
        <v>-1</v>
      </c>
      <c r="EJ845">
        <v>-1</v>
      </c>
      <c r="EK845">
        <v>-1</v>
      </c>
      <c r="EL845">
        <v>-1</v>
      </c>
      <c r="EM845">
        <v>-1</v>
      </c>
      <c r="EN845">
        <v>-1</v>
      </c>
      <c r="EO845">
        <v>-1</v>
      </c>
      <c r="EP845">
        <v>-1</v>
      </c>
      <c r="EQ845">
        <v>4</v>
      </c>
      <c r="ER845">
        <v>-1</v>
      </c>
      <c r="ES845">
        <v>0</v>
      </c>
      <c r="ET845">
        <v>0</v>
      </c>
      <c r="EU845">
        <v>-1</v>
      </c>
      <c r="EV845">
        <v>-1</v>
      </c>
      <c r="EW845">
        <v>-1</v>
      </c>
      <c r="EX845">
        <v>-1</v>
      </c>
      <c r="EY845">
        <v>-1</v>
      </c>
      <c r="EZ845">
        <v>-1</v>
      </c>
      <c r="FA845">
        <v>-1</v>
      </c>
      <c r="FB845">
        <v>-1</v>
      </c>
      <c r="FC845">
        <v>-1</v>
      </c>
      <c r="FD845">
        <v>-1</v>
      </c>
      <c r="FE845">
        <v>-1</v>
      </c>
      <c r="FF845">
        <v>-1</v>
      </c>
      <c r="FG845">
        <v>1</v>
      </c>
      <c r="FH845">
        <v>-1</v>
      </c>
      <c r="FI845">
        <v>-1</v>
      </c>
      <c r="FJ845">
        <v>-1</v>
      </c>
      <c r="FK845">
        <v>-1</v>
      </c>
      <c r="FL845">
        <v>-1</v>
      </c>
      <c r="FM845">
        <v>-1</v>
      </c>
      <c r="FN845">
        <v>0</v>
      </c>
      <c r="FO845">
        <v>-1</v>
      </c>
      <c r="FP845">
        <v>1</v>
      </c>
      <c r="FQ845">
        <v>-1</v>
      </c>
      <c r="FR845">
        <v>1</v>
      </c>
      <c r="FS845">
        <v>-1</v>
      </c>
      <c r="FT845">
        <v>-1</v>
      </c>
      <c r="FU845">
        <v>0</v>
      </c>
      <c r="FV845">
        <v>-1</v>
      </c>
      <c r="FW845">
        <v>0</v>
      </c>
      <c r="FX845">
        <v>-1</v>
      </c>
      <c r="FY845">
        <v>-1</v>
      </c>
      <c r="FZ845">
        <v>-1</v>
      </c>
      <c r="GA845">
        <v>-1</v>
      </c>
      <c r="GB845">
        <v>1</v>
      </c>
      <c r="GC845">
        <v>-1</v>
      </c>
      <c r="GD845">
        <v>-1</v>
      </c>
      <c r="GE845">
        <v>-1</v>
      </c>
      <c r="GF845">
        <v>1</v>
      </c>
      <c r="GG845">
        <v>-1</v>
      </c>
      <c r="GH845">
        <v>0</v>
      </c>
      <c r="GI845">
        <v>-1</v>
      </c>
      <c r="GJ845">
        <v>-1</v>
      </c>
      <c r="GK845">
        <v>-1</v>
      </c>
      <c r="GL845">
        <v>-1</v>
      </c>
      <c r="GM845">
        <v>0</v>
      </c>
      <c r="GN845">
        <v>3</v>
      </c>
      <c r="GO845">
        <v>1</v>
      </c>
      <c r="GP845">
        <v>-1</v>
      </c>
      <c r="GQ845">
        <v>-1</v>
      </c>
      <c r="GR845">
        <v>-1</v>
      </c>
      <c r="GS845">
        <v>-1</v>
      </c>
      <c r="GT845">
        <v>-1</v>
      </c>
      <c r="GU845">
        <v>-1</v>
      </c>
      <c r="GV845">
        <v>0</v>
      </c>
      <c r="GW845">
        <v>-1</v>
      </c>
      <c r="GX845">
        <v>-1</v>
      </c>
      <c r="GY845">
        <v>-1</v>
      </c>
      <c r="GZ845">
        <v>-1</v>
      </c>
      <c r="HA845">
        <v>-1</v>
      </c>
      <c r="HB845">
        <v>-1</v>
      </c>
      <c r="HC845">
        <v>0</v>
      </c>
      <c r="HD845">
        <v>-1</v>
      </c>
      <c r="HE845">
        <v>-1</v>
      </c>
      <c r="HF845">
        <v>-1</v>
      </c>
      <c r="HG845">
        <v>-1</v>
      </c>
      <c r="HH845">
        <v>0</v>
      </c>
      <c r="HI845">
        <v>-1</v>
      </c>
      <c r="HJ845">
        <v>-1</v>
      </c>
      <c r="HK845">
        <v>-1</v>
      </c>
      <c r="HL845">
        <v>-1</v>
      </c>
      <c r="HM845">
        <v>-1</v>
      </c>
      <c r="HN845">
        <v>-1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-1</v>
      </c>
      <c r="HU845">
        <v>-1</v>
      </c>
      <c r="HV845">
        <v>-1</v>
      </c>
      <c r="HW845">
        <v>-1</v>
      </c>
      <c r="HX845">
        <v>-1</v>
      </c>
      <c r="HY845">
        <v>-1</v>
      </c>
      <c r="HZ845">
        <v>-1</v>
      </c>
      <c r="IA845">
        <v>-1</v>
      </c>
      <c r="IB845">
        <v>-1</v>
      </c>
      <c r="IC845">
        <v>-1</v>
      </c>
      <c r="ID845">
        <v>-1</v>
      </c>
      <c r="IE845">
        <v>-1</v>
      </c>
      <c r="IF845">
        <v>-1</v>
      </c>
      <c r="IG845">
        <v>-1</v>
      </c>
      <c r="IH845">
        <v>-1</v>
      </c>
      <c r="II845">
        <v>-1</v>
      </c>
      <c r="IJ845">
        <v>1</v>
      </c>
      <c r="IK845">
        <v>-1</v>
      </c>
      <c r="IL845">
        <v>-1</v>
      </c>
      <c r="IM845">
        <v>-1</v>
      </c>
      <c r="IN845">
        <v>-1</v>
      </c>
      <c r="IO845">
        <v>-1</v>
      </c>
      <c r="IP845">
        <v>-1</v>
      </c>
      <c r="IQ845">
        <v>-1</v>
      </c>
      <c r="IR845">
        <v>-1</v>
      </c>
      <c r="IS845">
        <v>-1</v>
      </c>
      <c r="IT845">
        <v>-1</v>
      </c>
      <c r="IU845">
        <v>-1</v>
      </c>
      <c r="IV845">
        <v>-1</v>
      </c>
      <c r="IW845">
        <v>1</v>
      </c>
      <c r="IX845">
        <v>-1</v>
      </c>
      <c r="IY845">
        <v>-1</v>
      </c>
      <c r="IZ845">
        <v>0</v>
      </c>
      <c r="JA845">
        <v>-1</v>
      </c>
      <c r="JB845">
        <v>-1</v>
      </c>
      <c r="JC845">
        <v>-1</v>
      </c>
      <c r="JD845">
        <v>1</v>
      </c>
      <c r="JE845">
        <v>-1</v>
      </c>
      <c r="JF845">
        <v>1</v>
      </c>
      <c r="JG845">
        <v>1</v>
      </c>
      <c r="JH845">
        <v>-1</v>
      </c>
      <c r="JI845">
        <v>1</v>
      </c>
      <c r="JJ845">
        <v>0</v>
      </c>
      <c r="JK845">
        <v>0</v>
      </c>
      <c r="JL845">
        <v>-1</v>
      </c>
      <c r="JM845">
        <v>-1</v>
      </c>
      <c r="JN845">
        <v>-1</v>
      </c>
      <c r="JO845">
        <v>-1</v>
      </c>
      <c r="JP845">
        <v>-1</v>
      </c>
      <c r="JQ845">
        <v>-1</v>
      </c>
      <c r="JR845">
        <v>-1</v>
      </c>
      <c r="JS845">
        <v>1</v>
      </c>
      <c r="JT845">
        <v>0</v>
      </c>
      <c r="JU845">
        <v>-1</v>
      </c>
      <c r="JV845">
        <v>-1</v>
      </c>
      <c r="JW845">
        <v>-1</v>
      </c>
      <c r="JX845">
        <v>-1</v>
      </c>
      <c r="JY845">
        <v>-1</v>
      </c>
      <c r="JZ845">
        <v>-1</v>
      </c>
      <c r="KA845">
        <v>-1</v>
      </c>
      <c r="KB845">
        <v>1</v>
      </c>
      <c r="KC845">
        <v>0</v>
      </c>
      <c r="KD845">
        <v>1</v>
      </c>
      <c r="KE845">
        <v>-1</v>
      </c>
      <c r="KF845">
        <v>-1</v>
      </c>
      <c r="KG845">
        <v>1</v>
      </c>
      <c r="KH845">
        <v>1</v>
      </c>
      <c r="KI845">
        <v>1</v>
      </c>
      <c r="KJ845">
        <v>1</v>
      </c>
      <c r="KK845">
        <v>1</v>
      </c>
      <c r="KL845">
        <v>0</v>
      </c>
      <c r="KM845">
        <v>1</v>
      </c>
      <c r="KN845">
        <v>1</v>
      </c>
      <c r="KO845">
        <v>0</v>
      </c>
      <c r="KP845">
        <v>0</v>
      </c>
      <c r="KQ845">
        <v>1</v>
      </c>
      <c r="KR845">
        <v>1</v>
      </c>
      <c r="KS845">
        <v>0</v>
      </c>
      <c r="KT845">
        <v>0</v>
      </c>
      <c r="KU845">
        <v>1</v>
      </c>
      <c r="KV845">
        <v>-1</v>
      </c>
      <c r="KW845">
        <v>1</v>
      </c>
      <c r="KX845">
        <v>-1</v>
      </c>
      <c r="KY845">
        <v>0</v>
      </c>
      <c r="KZ845">
        <v>0</v>
      </c>
      <c r="LA845">
        <v>-1</v>
      </c>
      <c r="LB845">
        <v>-1</v>
      </c>
      <c r="LC845">
        <v>1</v>
      </c>
      <c r="LD845">
        <v>-1</v>
      </c>
      <c r="LE845">
        <v>-1</v>
      </c>
      <c r="LF845">
        <v>1</v>
      </c>
      <c r="LG845">
        <v>-1</v>
      </c>
      <c r="LH845">
        <v>-1</v>
      </c>
      <c r="LI845">
        <v>-1</v>
      </c>
      <c r="LJ845">
        <v>-1</v>
      </c>
      <c r="LK845">
        <v>-1</v>
      </c>
      <c r="LL845">
        <v>-1</v>
      </c>
      <c r="LM845">
        <v>-1</v>
      </c>
      <c r="LN845">
        <v>-1</v>
      </c>
      <c r="LO845">
        <v>-1</v>
      </c>
      <c r="LP845">
        <v>-1</v>
      </c>
      <c r="LQ845">
        <v>-1</v>
      </c>
      <c r="LR845">
        <v>-1</v>
      </c>
      <c r="LS845">
        <v>-1</v>
      </c>
      <c r="LT845">
        <v>-1</v>
      </c>
      <c r="LU845">
        <v>-1</v>
      </c>
      <c r="LV845">
        <v>-1</v>
      </c>
      <c r="LW845">
        <v>-1</v>
      </c>
      <c r="LX845">
        <v>-1</v>
      </c>
      <c r="LY845">
        <v>-1</v>
      </c>
      <c r="LZ845">
        <v>-1</v>
      </c>
      <c r="MA845">
        <v>-1</v>
      </c>
      <c r="MB845">
        <v>-1</v>
      </c>
      <c r="MC845">
        <v>-1</v>
      </c>
      <c r="MD845">
        <v>-1</v>
      </c>
      <c r="ME845">
        <v>-1</v>
      </c>
      <c r="MF845">
        <v>-1</v>
      </c>
      <c r="MG845">
        <v>-1</v>
      </c>
      <c r="MH845">
        <v>-1</v>
      </c>
      <c r="MI845">
        <v>-1</v>
      </c>
      <c r="MJ845">
        <v>1</v>
      </c>
      <c r="MK845">
        <v>1</v>
      </c>
      <c r="ML845">
        <v>-1</v>
      </c>
      <c r="MM845">
        <v>0</v>
      </c>
      <c r="MN845">
        <v>-1</v>
      </c>
      <c r="MO845">
        <v>-1</v>
      </c>
      <c r="MP845">
        <v>-1</v>
      </c>
      <c r="MQ845">
        <v>-1</v>
      </c>
      <c r="MR845">
        <v>1</v>
      </c>
      <c r="MS845">
        <v>0</v>
      </c>
      <c r="MT845">
        <v>-1</v>
      </c>
      <c r="MU845">
        <v>0</v>
      </c>
      <c r="MV845">
        <v>1</v>
      </c>
      <c r="MW845">
        <v>-1</v>
      </c>
      <c r="MX845">
        <v>-1</v>
      </c>
      <c r="MY845">
        <v>-1</v>
      </c>
      <c r="MZ845">
        <v>0</v>
      </c>
      <c r="NA845">
        <v>-1</v>
      </c>
      <c r="NB845">
        <v>0</v>
      </c>
      <c r="NC845">
        <v>-1</v>
      </c>
      <c r="ND845">
        <v>-1</v>
      </c>
      <c r="NE845">
        <v>0</v>
      </c>
      <c r="NF845">
        <v>-1</v>
      </c>
      <c r="NG845">
        <v>-1</v>
      </c>
      <c r="NH845">
        <v>-1</v>
      </c>
      <c r="NI845">
        <v>-1</v>
      </c>
      <c r="NJ845">
        <v>-1</v>
      </c>
      <c r="NK845">
        <v>-1</v>
      </c>
      <c r="NL845">
        <v>-1</v>
      </c>
      <c r="NM845">
        <v>-1</v>
      </c>
      <c r="NN845">
        <v>-1</v>
      </c>
      <c r="NO845">
        <v>-1</v>
      </c>
      <c r="NP845">
        <v>-1</v>
      </c>
      <c r="NQ845">
        <v>-1</v>
      </c>
      <c r="NR845">
        <v>-1</v>
      </c>
      <c r="NS845">
        <v>-1</v>
      </c>
      <c r="NT845">
        <v>-1</v>
      </c>
      <c r="NU845">
        <v>0</v>
      </c>
      <c r="NV845">
        <v>0</v>
      </c>
      <c r="NW845">
        <v>0</v>
      </c>
      <c r="NX845">
        <v>-1</v>
      </c>
      <c r="NY845">
        <v>-1</v>
      </c>
      <c r="NZ845">
        <v>-1</v>
      </c>
      <c r="OA845">
        <v>0</v>
      </c>
      <c r="OB845">
        <v>-1</v>
      </c>
      <c r="OC845">
        <v>-1</v>
      </c>
      <c r="OD845">
        <v>1</v>
      </c>
    </row>
    <row r="846" spans="1:394">
      <c r="A846" t="s">
        <v>1467</v>
      </c>
      <c r="B846">
        <v>2005</v>
      </c>
      <c r="C846">
        <v>1</v>
      </c>
      <c r="D846">
        <v>-1</v>
      </c>
      <c r="E846">
        <v>-1</v>
      </c>
      <c r="F846">
        <v>-1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0</v>
      </c>
      <c r="AA846">
        <v>43</v>
      </c>
      <c r="AB846">
        <v>-1</v>
      </c>
      <c r="AC846">
        <v>-1</v>
      </c>
      <c r="AD846">
        <v>1</v>
      </c>
      <c r="AE846">
        <v>1</v>
      </c>
      <c r="AF846">
        <v>1</v>
      </c>
      <c r="AG846">
        <v>0</v>
      </c>
      <c r="AH846">
        <v>1</v>
      </c>
      <c r="AI846">
        <v>0</v>
      </c>
      <c r="AJ846">
        <v>0</v>
      </c>
      <c r="AK846">
        <v>-1</v>
      </c>
      <c r="AL846">
        <v>-1</v>
      </c>
      <c r="AM846">
        <v>1</v>
      </c>
      <c r="AN846">
        <v>-1</v>
      </c>
      <c r="AO846">
        <v>-1</v>
      </c>
      <c r="AP846">
        <v>-1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-1</v>
      </c>
      <c r="AX846">
        <v>-1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v>-1</v>
      </c>
      <c r="BE846">
        <v>-1</v>
      </c>
      <c r="BF846">
        <v>-1</v>
      </c>
      <c r="BG846">
        <v>-1</v>
      </c>
      <c r="BH846">
        <v>-1</v>
      </c>
      <c r="BI846">
        <v>-1</v>
      </c>
      <c r="BJ846">
        <v>-1</v>
      </c>
      <c r="BK846">
        <v>-1</v>
      </c>
      <c r="BL846">
        <v>1</v>
      </c>
      <c r="BM846">
        <v>1</v>
      </c>
      <c r="BN846">
        <v>0</v>
      </c>
      <c r="BO846">
        <v>-1</v>
      </c>
      <c r="BP846">
        <v>-1</v>
      </c>
      <c r="BQ846">
        <v>-1</v>
      </c>
      <c r="BR846">
        <v>-1</v>
      </c>
      <c r="BS846">
        <v>-1</v>
      </c>
      <c r="BT846">
        <v>-1</v>
      </c>
      <c r="BU846">
        <v>-1</v>
      </c>
      <c r="BV846">
        <v>-1</v>
      </c>
      <c r="BW846">
        <v>-1</v>
      </c>
      <c r="BX846">
        <v>-1</v>
      </c>
      <c r="BY846">
        <v>-1</v>
      </c>
      <c r="BZ846">
        <v>-1</v>
      </c>
      <c r="CA846">
        <v>-1</v>
      </c>
      <c r="CB846">
        <v>0</v>
      </c>
      <c r="CC846">
        <v>1</v>
      </c>
      <c r="CD846">
        <v>-1</v>
      </c>
      <c r="CE846">
        <v>1</v>
      </c>
      <c r="CF846">
        <v>-1</v>
      </c>
      <c r="CG846">
        <v>-1</v>
      </c>
      <c r="CH846">
        <v>-1</v>
      </c>
      <c r="CI846">
        <v>1</v>
      </c>
      <c r="CJ846">
        <v>-1</v>
      </c>
      <c r="CK846">
        <v>1</v>
      </c>
      <c r="CL846">
        <v>-1</v>
      </c>
      <c r="CM846">
        <v>-1</v>
      </c>
      <c r="CN846">
        <v>1</v>
      </c>
      <c r="CO846">
        <v>-1</v>
      </c>
      <c r="CP846">
        <v>-1</v>
      </c>
      <c r="CQ846">
        <v>-1</v>
      </c>
      <c r="CR846">
        <v>-1</v>
      </c>
      <c r="CS846">
        <v>-1</v>
      </c>
      <c r="CT846">
        <v>-1</v>
      </c>
      <c r="CU846">
        <v>-1</v>
      </c>
      <c r="CV846">
        <v>-1</v>
      </c>
      <c r="CW846">
        <v>-1</v>
      </c>
      <c r="CX846">
        <v>-1</v>
      </c>
      <c r="CY846">
        <v>-1</v>
      </c>
      <c r="CZ846">
        <v>-1</v>
      </c>
      <c r="DA846">
        <v>-1</v>
      </c>
      <c r="DB846">
        <v>-1</v>
      </c>
      <c r="DC846">
        <v>-1</v>
      </c>
      <c r="DD846">
        <v>-1</v>
      </c>
      <c r="DE846">
        <v>-1</v>
      </c>
      <c r="DF846">
        <v>-1</v>
      </c>
      <c r="DG846">
        <v>-1</v>
      </c>
      <c r="DH846">
        <v>-1</v>
      </c>
      <c r="DI846">
        <v>-1</v>
      </c>
      <c r="DJ846">
        <v>-1</v>
      </c>
      <c r="DK846">
        <v>-1</v>
      </c>
      <c r="DL846">
        <v>-1</v>
      </c>
      <c r="DM846">
        <v>-1</v>
      </c>
      <c r="DN846">
        <v>-1</v>
      </c>
      <c r="DO846">
        <v>-1</v>
      </c>
      <c r="DP846">
        <v>-1</v>
      </c>
      <c r="DQ846">
        <v>-1</v>
      </c>
      <c r="DR846">
        <v>-1</v>
      </c>
      <c r="DS846">
        <v>-1</v>
      </c>
      <c r="DT846">
        <v>-1</v>
      </c>
      <c r="DU846">
        <v>-1</v>
      </c>
      <c r="DV846">
        <v>-1</v>
      </c>
      <c r="DW846">
        <v>-1</v>
      </c>
      <c r="DX846">
        <v>0</v>
      </c>
      <c r="DY846">
        <v>-1</v>
      </c>
      <c r="DZ846">
        <v>-1</v>
      </c>
      <c r="EA846">
        <v>-1</v>
      </c>
      <c r="EB846">
        <v>-1</v>
      </c>
      <c r="EC846">
        <v>-1</v>
      </c>
      <c r="ED846">
        <v>-1</v>
      </c>
      <c r="EE846">
        <v>-1</v>
      </c>
      <c r="EF846">
        <v>-1</v>
      </c>
      <c r="EG846">
        <v>-1</v>
      </c>
      <c r="EH846">
        <v>-1</v>
      </c>
      <c r="EI846">
        <v>-1</v>
      </c>
      <c r="EJ846">
        <v>-1</v>
      </c>
      <c r="EK846">
        <v>-1</v>
      </c>
      <c r="EL846">
        <v>-1</v>
      </c>
      <c r="EM846">
        <v>-1</v>
      </c>
      <c r="EN846">
        <v>-1</v>
      </c>
      <c r="EO846">
        <v>-1</v>
      </c>
      <c r="EP846">
        <v>-1</v>
      </c>
      <c r="EQ846">
        <v>4</v>
      </c>
      <c r="ER846">
        <v>-1</v>
      </c>
      <c r="ES846">
        <v>0</v>
      </c>
      <c r="ET846">
        <v>0</v>
      </c>
      <c r="EU846">
        <v>-1</v>
      </c>
      <c r="EV846">
        <v>-1</v>
      </c>
      <c r="EW846">
        <v>-1</v>
      </c>
      <c r="EX846">
        <v>-1</v>
      </c>
      <c r="EY846">
        <v>-1</v>
      </c>
      <c r="EZ846">
        <v>-1</v>
      </c>
      <c r="FA846">
        <v>-1</v>
      </c>
      <c r="FB846">
        <v>-1</v>
      </c>
      <c r="FC846">
        <v>-1</v>
      </c>
      <c r="FD846">
        <v>-1</v>
      </c>
      <c r="FE846">
        <v>-1</v>
      </c>
      <c r="FF846">
        <v>-1</v>
      </c>
      <c r="FG846">
        <v>1</v>
      </c>
      <c r="FH846">
        <v>-1</v>
      </c>
      <c r="FI846">
        <v>-1</v>
      </c>
      <c r="FJ846">
        <v>-1</v>
      </c>
      <c r="FK846">
        <v>-1</v>
      </c>
      <c r="FL846">
        <v>-1</v>
      </c>
      <c r="FM846">
        <v>-1</v>
      </c>
      <c r="FN846">
        <v>0</v>
      </c>
      <c r="FO846">
        <v>-1</v>
      </c>
      <c r="FP846">
        <v>1</v>
      </c>
      <c r="FQ846">
        <v>-1</v>
      </c>
      <c r="FR846">
        <v>1</v>
      </c>
      <c r="FS846">
        <v>-1</v>
      </c>
      <c r="FT846">
        <v>-1</v>
      </c>
      <c r="FU846">
        <v>0</v>
      </c>
      <c r="FV846">
        <v>-1</v>
      </c>
      <c r="FW846">
        <v>0</v>
      </c>
      <c r="FX846">
        <v>-1</v>
      </c>
      <c r="FY846">
        <v>-1</v>
      </c>
      <c r="FZ846">
        <v>-1</v>
      </c>
      <c r="GA846">
        <v>-1</v>
      </c>
      <c r="GB846">
        <v>1</v>
      </c>
      <c r="GC846">
        <v>-1</v>
      </c>
      <c r="GD846">
        <v>-1</v>
      </c>
      <c r="GE846">
        <v>-1</v>
      </c>
      <c r="GF846">
        <v>1</v>
      </c>
      <c r="GG846">
        <v>-1</v>
      </c>
      <c r="GH846">
        <v>0</v>
      </c>
      <c r="GI846">
        <v>-1</v>
      </c>
      <c r="GJ846">
        <v>-1</v>
      </c>
      <c r="GK846">
        <v>-1</v>
      </c>
      <c r="GL846">
        <v>-1</v>
      </c>
      <c r="GM846">
        <v>0</v>
      </c>
      <c r="GN846">
        <v>3</v>
      </c>
      <c r="GO846">
        <v>1</v>
      </c>
      <c r="GP846">
        <v>-1</v>
      </c>
      <c r="GQ846">
        <v>-1</v>
      </c>
      <c r="GR846">
        <v>-1</v>
      </c>
      <c r="GS846">
        <v>-1</v>
      </c>
      <c r="GT846">
        <v>-1</v>
      </c>
      <c r="GU846">
        <v>-1</v>
      </c>
      <c r="GV846">
        <v>0</v>
      </c>
      <c r="GW846">
        <v>-1</v>
      </c>
      <c r="GX846">
        <v>-1</v>
      </c>
      <c r="GY846">
        <v>-1</v>
      </c>
      <c r="GZ846">
        <v>-1</v>
      </c>
      <c r="HA846">
        <v>-1</v>
      </c>
      <c r="HB846">
        <v>-1</v>
      </c>
      <c r="HC846">
        <v>0</v>
      </c>
      <c r="HD846">
        <v>-1</v>
      </c>
      <c r="HE846">
        <v>-1</v>
      </c>
      <c r="HF846">
        <v>-1</v>
      </c>
      <c r="HG846">
        <v>-1</v>
      </c>
      <c r="HH846">
        <v>0</v>
      </c>
      <c r="HI846">
        <v>-1</v>
      </c>
      <c r="HJ846">
        <v>-1</v>
      </c>
      <c r="HK846">
        <v>-1</v>
      </c>
      <c r="HL846">
        <v>-1</v>
      </c>
      <c r="HM846">
        <v>-1</v>
      </c>
      <c r="HN846">
        <v>-1</v>
      </c>
      <c r="HO846">
        <v>-1</v>
      </c>
      <c r="HP846">
        <v>-1</v>
      </c>
      <c r="HQ846">
        <v>-1</v>
      </c>
      <c r="HR846">
        <v>-1</v>
      </c>
      <c r="HS846">
        <v>-1</v>
      </c>
      <c r="HT846">
        <v>-1</v>
      </c>
      <c r="HU846">
        <v>-1</v>
      </c>
      <c r="HV846">
        <v>-1</v>
      </c>
      <c r="HW846">
        <v>-1</v>
      </c>
      <c r="HX846">
        <v>-1</v>
      </c>
      <c r="HY846">
        <v>-1</v>
      </c>
      <c r="HZ846">
        <v>-1</v>
      </c>
      <c r="IA846">
        <v>-1</v>
      </c>
      <c r="IB846">
        <v>-1</v>
      </c>
      <c r="IC846">
        <v>-1</v>
      </c>
      <c r="ID846">
        <v>-1</v>
      </c>
      <c r="IE846">
        <v>-1</v>
      </c>
      <c r="IF846">
        <v>-1</v>
      </c>
      <c r="IG846">
        <v>-1</v>
      </c>
      <c r="IH846">
        <v>-1</v>
      </c>
      <c r="II846">
        <v>-1</v>
      </c>
      <c r="IJ846">
        <v>1</v>
      </c>
      <c r="IK846">
        <v>-1</v>
      </c>
      <c r="IL846">
        <v>-1</v>
      </c>
      <c r="IM846">
        <v>-1</v>
      </c>
      <c r="IN846">
        <v>-1</v>
      </c>
      <c r="IO846">
        <v>-1</v>
      </c>
      <c r="IP846">
        <v>-1</v>
      </c>
      <c r="IQ846">
        <v>-1</v>
      </c>
      <c r="IR846">
        <v>-1</v>
      </c>
      <c r="IS846">
        <v>-1</v>
      </c>
      <c r="IT846">
        <v>-1</v>
      </c>
      <c r="IU846">
        <v>-1</v>
      </c>
      <c r="IV846">
        <v>-1</v>
      </c>
      <c r="IW846">
        <v>1</v>
      </c>
      <c r="IX846">
        <v>-1</v>
      </c>
      <c r="IY846">
        <v>-1</v>
      </c>
      <c r="IZ846">
        <v>0</v>
      </c>
      <c r="JA846">
        <v>-1</v>
      </c>
      <c r="JB846">
        <v>-1</v>
      </c>
      <c r="JC846">
        <v>-1</v>
      </c>
      <c r="JD846">
        <v>1</v>
      </c>
      <c r="JE846">
        <v>-1</v>
      </c>
      <c r="JF846">
        <v>1</v>
      </c>
      <c r="JG846">
        <v>1</v>
      </c>
      <c r="JH846">
        <v>-1</v>
      </c>
      <c r="JI846">
        <v>1</v>
      </c>
      <c r="JJ846">
        <v>0</v>
      </c>
      <c r="JK846">
        <v>0</v>
      </c>
      <c r="JL846">
        <v>-1</v>
      </c>
      <c r="JM846">
        <v>-1</v>
      </c>
      <c r="JN846">
        <v>-1</v>
      </c>
      <c r="JO846">
        <v>-1</v>
      </c>
      <c r="JP846">
        <v>-1</v>
      </c>
      <c r="JQ846">
        <v>-1</v>
      </c>
      <c r="JR846">
        <v>-1</v>
      </c>
      <c r="JS846">
        <v>1</v>
      </c>
      <c r="JT846">
        <v>0</v>
      </c>
      <c r="JU846">
        <v>-1</v>
      </c>
      <c r="JV846">
        <v>-1</v>
      </c>
      <c r="JW846">
        <v>-1</v>
      </c>
      <c r="JX846">
        <v>-1</v>
      </c>
      <c r="JY846">
        <v>-1</v>
      </c>
      <c r="JZ846">
        <v>-1</v>
      </c>
      <c r="KA846">
        <v>-1</v>
      </c>
      <c r="KB846">
        <v>1</v>
      </c>
      <c r="KC846">
        <v>0</v>
      </c>
      <c r="KD846">
        <v>1</v>
      </c>
      <c r="KE846">
        <v>-1</v>
      </c>
      <c r="KF846">
        <v>-1</v>
      </c>
      <c r="KG846">
        <v>1</v>
      </c>
      <c r="KH846">
        <v>1</v>
      </c>
      <c r="KI846">
        <v>1</v>
      </c>
      <c r="KJ846">
        <v>1</v>
      </c>
      <c r="KK846">
        <v>1</v>
      </c>
      <c r="KL846">
        <v>0</v>
      </c>
      <c r="KM846">
        <v>1</v>
      </c>
      <c r="KN846">
        <v>1</v>
      </c>
      <c r="KO846">
        <v>0</v>
      </c>
      <c r="KP846">
        <v>0</v>
      </c>
      <c r="KQ846">
        <v>1</v>
      </c>
      <c r="KR846">
        <v>1</v>
      </c>
      <c r="KS846">
        <v>0</v>
      </c>
      <c r="KT846">
        <v>0</v>
      </c>
      <c r="KU846">
        <v>1</v>
      </c>
      <c r="KV846">
        <v>-1</v>
      </c>
      <c r="KW846">
        <v>1</v>
      </c>
      <c r="KX846">
        <v>-1</v>
      </c>
      <c r="KY846">
        <v>0</v>
      </c>
      <c r="KZ846">
        <v>0</v>
      </c>
      <c r="LA846">
        <v>-1</v>
      </c>
      <c r="LB846">
        <v>-1</v>
      </c>
      <c r="LC846">
        <v>1</v>
      </c>
      <c r="LD846">
        <v>-1</v>
      </c>
      <c r="LE846">
        <v>-1</v>
      </c>
      <c r="LF846">
        <v>1</v>
      </c>
      <c r="LG846">
        <v>-1</v>
      </c>
      <c r="LH846">
        <v>-1</v>
      </c>
      <c r="LI846">
        <v>-1</v>
      </c>
      <c r="LJ846">
        <v>-1</v>
      </c>
      <c r="LK846">
        <v>-1</v>
      </c>
      <c r="LL846">
        <v>-1</v>
      </c>
      <c r="LM846">
        <v>-1</v>
      </c>
      <c r="LN846">
        <v>-1</v>
      </c>
      <c r="LO846">
        <v>-1</v>
      </c>
      <c r="LP846">
        <v>-1</v>
      </c>
      <c r="LQ846">
        <v>-1</v>
      </c>
      <c r="LR846">
        <v>-1</v>
      </c>
      <c r="LS846">
        <v>-1</v>
      </c>
      <c r="LT846">
        <v>-1</v>
      </c>
      <c r="LU846">
        <v>-1</v>
      </c>
      <c r="LV846">
        <v>-1</v>
      </c>
      <c r="LW846">
        <v>-1</v>
      </c>
      <c r="LX846">
        <v>-1</v>
      </c>
      <c r="LY846">
        <v>-1</v>
      </c>
      <c r="LZ846">
        <v>-1</v>
      </c>
      <c r="MA846">
        <v>-1</v>
      </c>
      <c r="MB846">
        <v>-1</v>
      </c>
      <c r="MC846">
        <v>-1</v>
      </c>
      <c r="MD846">
        <v>-1</v>
      </c>
      <c r="ME846">
        <v>-1</v>
      </c>
      <c r="MF846">
        <v>-1</v>
      </c>
      <c r="MG846">
        <v>-1</v>
      </c>
      <c r="MH846">
        <v>-1</v>
      </c>
      <c r="MI846">
        <v>-1</v>
      </c>
      <c r="MJ846">
        <v>1</v>
      </c>
      <c r="MK846">
        <v>1</v>
      </c>
      <c r="ML846">
        <v>-1</v>
      </c>
      <c r="MM846">
        <v>0</v>
      </c>
      <c r="MN846">
        <v>-1</v>
      </c>
      <c r="MO846">
        <v>-1</v>
      </c>
      <c r="MP846">
        <v>-1</v>
      </c>
      <c r="MQ846">
        <v>-1</v>
      </c>
      <c r="MR846">
        <v>1</v>
      </c>
      <c r="MS846">
        <v>0</v>
      </c>
      <c r="MT846">
        <v>-1</v>
      </c>
      <c r="MU846">
        <v>0</v>
      </c>
      <c r="MV846">
        <v>1</v>
      </c>
      <c r="MW846">
        <v>-1</v>
      </c>
      <c r="MX846">
        <v>-1</v>
      </c>
      <c r="MY846">
        <v>-1</v>
      </c>
      <c r="MZ846">
        <v>0</v>
      </c>
      <c r="NA846">
        <v>-1</v>
      </c>
      <c r="NB846">
        <v>0</v>
      </c>
      <c r="NC846">
        <v>-1</v>
      </c>
      <c r="ND846">
        <v>-1</v>
      </c>
      <c r="NE846">
        <v>0</v>
      </c>
      <c r="NF846">
        <v>-1</v>
      </c>
      <c r="NG846">
        <v>-1</v>
      </c>
      <c r="NH846">
        <v>-1</v>
      </c>
      <c r="NI846">
        <v>-1</v>
      </c>
      <c r="NJ846">
        <v>-1</v>
      </c>
      <c r="NK846">
        <v>-1</v>
      </c>
      <c r="NL846">
        <v>-1</v>
      </c>
      <c r="NM846">
        <v>-1</v>
      </c>
      <c r="NN846">
        <v>-1</v>
      </c>
      <c r="NO846">
        <v>-1</v>
      </c>
      <c r="NP846">
        <v>-1</v>
      </c>
      <c r="NQ846">
        <v>-1</v>
      </c>
      <c r="NR846">
        <v>-1</v>
      </c>
      <c r="NS846">
        <v>-1</v>
      </c>
      <c r="NT846">
        <v>-1</v>
      </c>
      <c r="NU846">
        <v>0</v>
      </c>
      <c r="NV846">
        <v>0</v>
      </c>
      <c r="NW846">
        <v>0</v>
      </c>
      <c r="NX846">
        <v>-1</v>
      </c>
      <c r="NY846">
        <v>-1</v>
      </c>
      <c r="NZ846">
        <v>-1</v>
      </c>
      <c r="OA846">
        <v>0</v>
      </c>
      <c r="OB846">
        <v>-1</v>
      </c>
      <c r="OC846">
        <v>-1</v>
      </c>
      <c r="OD846">
        <v>1</v>
      </c>
    </row>
    <row r="847" spans="1:394">
      <c r="A847" t="s">
        <v>1468</v>
      </c>
      <c r="B847">
        <v>2005</v>
      </c>
      <c r="C847">
        <v>1</v>
      </c>
      <c r="D847">
        <v>-1</v>
      </c>
      <c r="E847">
        <v>-1</v>
      </c>
      <c r="F847">
        <v>-1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0</v>
      </c>
      <c r="AA847">
        <v>36</v>
      </c>
      <c r="AB847">
        <v>-1</v>
      </c>
      <c r="AC847">
        <v>-1</v>
      </c>
      <c r="AD847">
        <v>1</v>
      </c>
      <c r="AE847">
        <v>1</v>
      </c>
      <c r="AF847">
        <v>1</v>
      </c>
      <c r="AG847">
        <v>0</v>
      </c>
      <c r="AH847">
        <v>1</v>
      </c>
      <c r="AI847">
        <v>0</v>
      </c>
      <c r="AJ847">
        <v>0</v>
      </c>
      <c r="AK847">
        <v>-1</v>
      </c>
      <c r="AL847">
        <v>-1</v>
      </c>
      <c r="AM847">
        <v>1</v>
      </c>
      <c r="AN847">
        <v>-1</v>
      </c>
      <c r="AO847">
        <v>-1</v>
      </c>
      <c r="AP847">
        <v>-1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-1</v>
      </c>
      <c r="AX847">
        <v>-1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v>-1</v>
      </c>
      <c r="BE847">
        <v>-1</v>
      </c>
      <c r="BF847">
        <v>-1</v>
      </c>
      <c r="BG847">
        <v>-1</v>
      </c>
      <c r="BH847">
        <v>-1</v>
      </c>
      <c r="BI847">
        <v>-1</v>
      </c>
      <c r="BJ847">
        <v>-1</v>
      </c>
      <c r="BK847">
        <v>-1</v>
      </c>
      <c r="BL847">
        <v>2</v>
      </c>
      <c r="BM847">
        <v>2</v>
      </c>
      <c r="BN847">
        <v>0</v>
      </c>
      <c r="BO847">
        <v>-1</v>
      </c>
      <c r="BP847">
        <v>-1</v>
      </c>
      <c r="BQ847">
        <v>-1</v>
      </c>
      <c r="BR847">
        <v>-1</v>
      </c>
      <c r="BS847">
        <v>-1</v>
      </c>
      <c r="BT847">
        <v>-1</v>
      </c>
      <c r="BU847">
        <v>-1</v>
      </c>
      <c r="BV847">
        <v>-1</v>
      </c>
      <c r="BW847">
        <v>-1</v>
      </c>
      <c r="BX847">
        <v>-1</v>
      </c>
      <c r="BY847">
        <v>-1</v>
      </c>
      <c r="BZ847">
        <v>-1</v>
      </c>
      <c r="CA847">
        <v>-1</v>
      </c>
      <c r="CB847">
        <v>0</v>
      </c>
      <c r="CC847">
        <v>1</v>
      </c>
      <c r="CD847">
        <v>-1</v>
      </c>
      <c r="CE847">
        <v>1</v>
      </c>
      <c r="CF847">
        <v>-1</v>
      </c>
      <c r="CG847">
        <v>-1</v>
      </c>
      <c r="CH847">
        <v>-1</v>
      </c>
      <c r="CI847">
        <v>1</v>
      </c>
      <c r="CJ847">
        <v>-1</v>
      </c>
      <c r="CK847">
        <v>1</v>
      </c>
      <c r="CL847">
        <v>-1</v>
      </c>
      <c r="CM847">
        <v>-1</v>
      </c>
      <c r="CN847">
        <v>1</v>
      </c>
      <c r="CO847">
        <v>-1</v>
      </c>
      <c r="CP847">
        <v>-1</v>
      </c>
      <c r="CQ847">
        <v>-1</v>
      </c>
      <c r="CR847">
        <v>-1</v>
      </c>
      <c r="CS847">
        <v>-1</v>
      </c>
      <c r="CT847">
        <v>-1</v>
      </c>
      <c r="CU847">
        <v>-1</v>
      </c>
      <c r="CV847">
        <v>-1</v>
      </c>
      <c r="CW847">
        <v>-1</v>
      </c>
      <c r="CX847">
        <v>-1</v>
      </c>
      <c r="CY847">
        <v>-1</v>
      </c>
      <c r="CZ847">
        <v>-1</v>
      </c>
      <c r="DA847">
        <v>-1</v>
      </c>
      <c r="DB847">
        <v>-1</v>
      </c>
      <c r="DC847">
        <v>-1</v>
      </c>
      <c r="DD847">
        <v>-1</v>
      </c>
      <c r="DE847">
        <v>-1</v>
      </c>
      <c r="DF847">
        <v>-1</v>
      </c>
      <c r="DG847">
        <v>-1</v>
      </c>
      <c r="DH847">
        <v>-1</v>
      </c>
      <c r="DI847">
        <v>-1</v>
      </c>
      <c r="DJ847">
        <v>-1</v>
      </c>
      <c r="DK847">
        <v>-1</v>
      </c>
      <c r="DL847">
        <v>-1</v>
      </c>
      <c r="DM847">
        <v>-1</v>
      </c>
      <c r="DN847">
        <v>-1</v>
      </c>
      <c r="DO847">
        <v>-1</v>
      </c>
      <c r="DP847">
        <v>-1</v>
      </c>
      <c r="DQ847">
        <v>-1</v>
      </c>
      <c r="DR847">
        <v>-1</v>
      </c>
      <c r="DS847">
        <v>-1</v>
      </c>
      <c r="DT847">
        <v>-1</v>
      </c>
      <c r="DU847">
        <v>-1</v>
      </c>
      <c r="DV847">
        <v>-1</v>
      </c>
      <c r="DW847">
        <v>-1</v>
      </c>
      <c r="DX847">
        <v>0</v>
      </c>
      <c r="DY847">
        <v>-1</v>
      </c>
      <c r="DZ847">
        <v>-1</v>
      </c>
      <c r="EA847">
        <v>-1</v>
      </c>
      <c r="EB847">
        <v>-1</v>
      </c>
      <c r="EC847">
        <v>-1</v>
      </c>
      <c r="ED847">
        <v>-1</v>
      </c>
      <c r="EE847">
        <v>-1</v>
      </c>
      <c r="EF847">
        <v>-1</v>
      </c>
      <c r="EG847">
        <v>-1</v>
      </c>
      <c r="EH847">
        <v>-1</v>
      </c>
      <c r="EI847">
        <v>-1</v>
      </c>
      <c r="EJ847">
        <v>-1</v>
      </c>
      <c r="EK847">
        <v>-1</v>
      </c>
      <c r="EL847">
        <v>-1</v>
      </c>
      <c r="EM847">
        <v>-1</v>
      </c>
      <c r="EN847">
        <v>-1</v>
      </c>
      <c r="EO847">
        <v>-1</v>
      </c>
      <c r="EP847">
        <v>-1</v>
      </c>
      <c r="EQ847">
        <v>5</v>
      </c>
      <c r="ER847">
        <v>-1</v>
      </c>
      <c r="ES847">
        <v>0</v>
      </c>
      <c r="ET847">
        <v>0</v>
      </c>
      <c r="EU847">
        <v>-1</v>
      </c>
      <c r="EV847">
        <v>-1</v>
      </c>
      <c r="EW847">
        <v>-1</v>
      </c>
      <c r="EX847">
        <v>-1</v>
      </c>
      <c r="EY847">
        <v>-1</v>
      </c>
      <c r="EZ847">
        <v>-1</v>
      </c>
      <c r="FA847">
        <v>-1</v>
      </c>
      <c r="FB847">
        <v>-1</v>
      </c>
      <c r="FC847">
        <v>-1</v>
      </c>
      <c r="FD847">
        <v>-1</v>
      </c>
      <c r="FE847">
        <v>-1</v>
      </c>
      <c r="FF847">
        <v>-1</v>
      </c>
      <c r="FG847">
        <v>1</v>
      </c>
      <c r="FH847">
        <v>-1</v>
      </c>
      <c r="FI847">
        <v>-1</v>
      </c>
      <c r="FJ847">
        <v>-1</v>
      </c>
      <c r="FK847">
        <v>-1</v>
      </c>
      <c r="FL847">
        <v>-1</v>
      </c>
      <c r="FM847">
        <v>-1</v>
      </c>
      <c r="FN847">
        <v>0</v>
      </c>
      <c r="FO847">
        <v>-1</v>
      </c>
      <c r="FP847">
        <v>1</v>
      </c>
      <c r="FQ847">
        <v>-1</v>
      </c>
      <c r="FR847">
        <v>1</v>
      </c>
      <c r="FS847">
        <v>-1</v>
      </c>
      <c r="FT847">
        <v>-1</v>
      </c>
      <c r="FU847">
        <v>0</v>
      </c>
      <c r="FV847">
        <v>-1</v>
      </c>
      <c r="FW847">
        <v>0</v>
      </c>
      <c r="FX847">
        <v>-1</v>
      </c>
      <c r="FY847">
        <v>-1</v>
      </c>
      <c r="FZ847">
        <v>-1</v>
      </c>
      <c r="GA847">
        <v>-1</v>
      </c>
      <c r="GB847">
        <v>1</v>
      </c>
      <c r="GC847">
        <v>-1</v>
      </c>
      <c r="GD847">
        <v>-1</v>
      </c>
      <c r="GE847">
        <v>-1</v>
      </c>
      <c r="GF847">
        <v>1</v>
      </c>
      <c r="GG847">
        <v>-1</v>
      </c>
      <c r="GH847">
        <v>0</v>
      </c>
      <c r="GI847">
        <v>-1</v>
      </c>
      <c r="GJ847">
        <v>-1</v>
      </c>
      <c r="GK847">
        <v>-1</v>
      </c>
      <c r="GL847">
        <v>-1</v>
      </c>
      <c r="GM847">
        <v>0</v>
      </c>
      <c r="GN847">
        <v>3</v>
      </c>
      <c r="GO847">
        <v>1</v>
      </c>
      <c r="GP847">
        <v>-1</v>
      </c>
      <c r="GQ847">
        <v>-1</v>
      </c>
      <c r="GR847">
        <v>-1</v>
      </c>
      <c r="GS847">
        <v>-1</v>
      </c>
      <c r="GT847">
        <v>-1</v>
      </c>
      <c r="GU847">
        <v>-1</v>
      </c>
      <c r="GV847">
        <v>0</v>
      </c>
      <c r="GW847">
        <v>-1</v>
      </c>
      <c r="GX847">
        <v>-1</v>
      </c>
      <c r="GY847">
        <v>-1</v>
      </c>
      <c r="GZ847">
        <v>-1</v>
      </c>
      <c r="HA847">
        <v>-1</v>
      </c>
      <c r="HB847">
        <v>-1</v>
      </c>
      <c r="HC847">
        <v>0</v>
      </c>
      <c r="HD847">
        <v>-1</v>
      </c>
      <c r="HE847">
        <v>-1</v>
      </c>
      <c r="HF847">
        <v>-1</v>
      </c>
      <c r="HG847">
        <v>-1</v>
      </c>
      <c r="HH847">
        <v>0</v>
      </c>
      <c r="HI847">
        <v>-1</v>
      </c>
      <c r="HJ847">
        <v>-1</v>
      </c>
      <c r="HK847">
        <v>-1</v>
      </c>
      <c r="HL847">
        <v>-1</v>
      </c>
      <c r="HM847">
        <v>-1</v>
      </c>
      <c r="HN847">
        <v>-1</v>
      </c>
      <c r="HO847">
        <v>-1</v>
      </c>
      <c r="HP847">
        <v>-1</v>
      </c>
      <c r="HQ847">
        <v>-1</v>
      </c>
      <c r="HR847">
        <v>-1</v>
      </c>
      <c r="HS847">
        <v>-1</v>
      </c>
      <c r="HT847">
        <v>-1</v>
      </c>
      <c r="HU847">
        <v>-1</v>
      </c>
      <c r="HV847">
        <v>-1</v>
      </c>
      <c r="HW847">
        <v>-1</v>
      </c>
      <c r="HX847">
        <v>-1</v>
      </c>
      <c r="HY847">
        <v>-1</v>
      </c>
      <c r="HZ847">
        <v>-1</v>
      </c>
      <c r="IA847">
        <v>-1</v>
      </c>
      <c r="IB847">
        <v>-1</v>
      </c>
      <c r="IC847">
        <v>-1</v>
      </c>
      <c r="ID847">
        <v>-1</v>
      </c>
      <c r="IE847">
        <v>-1</v>
      </c>
      <c r="IF847">
        <v>-1</v>
      </c>
      <c r="IG847">
        <v>-1</v>
      </c>
      <c r="IH847">
        <v>-1</v>
      </c>
      <c r="II847">
        <v>-1</v>
      </c>
      <c r="IJ847">
        <v>1</v>
      </c>
      <c r="IK847">
        <v>-1</v>
      </c>
      <c r="IL847">
        <v>-1</v>
      </c>
      <c r="IM847">
        <v>-1</v>
      </c>
      <c r="IN847">
        <v>-1</v>
      </c>
      <c r="IO847">
        <v>-1</v>
      </c>
      <c r="IP847">
        <v>-1</v>
      </c>
      <c r="IQ847">
        <v>-1</v>
      </c>
      <c r="IR847">
        <v>-1</v>
      </c>
      <c r="IS847">
        <v>-1</v>
      </c>
      <c r="IT847">
        <v>-1</v>
      </c>
      <c r="IU847">
        <v>-1</v>
      </c>
      <c r="IV847">
        <v>-1</v>
      </c>
      <c r="IW847">
        <v>1</v>
      </c>
      <c r="IX847">
        <v>-1</v>
      </c>
      <c r="IY847">
        <v>-1</v>
      </c>
      <c r="IZ847">
        <v>0</v>
      </c>
      <c r="JA847">
        <v>-1</v>
      </c>
      <c r="JB847">
        <v>-1</v>
      </c>
      <c r="JC847">
        <v>-1</v>
      </c>
      <c r="JD847">
        <v>1</v>
      </c>
      <c r="JE847">
        <v>-1</v>
      </c>
      <c r="JF847">
        <v>1</v>
      </c>
      <c r="JG847">
        <v>1</v>
      </c>
      <c r="JH847">
        <v>-1</v>
      </c>
      <c r="JI847">
        <v>1</v>
      </c>
      <c r="JJ847">
        <v>0</v>
      </c>
      <c r="JK847">
        <v>0</v>
      </c>
      <c r="JL847">
        <v>-1</v>
      </c>
      <c r="JM847">
        <v>-1</v>
      </c>
      <c r="JN847">
        <v>-1</v>
      </c>
      <c r="JO847">
        <v>-1</v>
      </c>
      <c r="JP847">
        <v>-1</v>
      </c>
      <c r="JQ847">
        <v>-1</v>
      </c>
      <c r="JR847">
        <v>-1</v>
      </c>
      <c r="JS847">
        <v>1</v>
      </c>
      <c r="JT847">
        <v>0</v>
      </c>
      <c r="JU847">
        <v>-1</v>
      </c>
      <c r="JV847">
        <v>-1</v>
      </c>
      <c r="JW847">
        <v>-1</v>
      </c>
      <c r="JX847">
        <v>-1</v>
      </c>
      <c r="JY847">
        <v>-1</v>
      </c>
      <c r="JZ847">
        <v>-1</v>
      </c>
      <c r="KA847">
        <v>-1</v>
      </c>
      <c r="KB847">
        <v>1</v>
      </c>
      <c r="KC847">
        <v>0</v>
      </c>
      <c r="KD847">
        <v>1</v>
      </c>
      <c r="KE847">
        <v>-1</v>
      </c>
      <c r="KF847">
        <v>-1</v>
      </c>
      <c r="KG847">
        <v>1</v>
      </c>
      <c r="KH847">
        <v>1</v>
      </c>
      <c r="KI847">
        <v>1</v>
      </c>
      <c r="KJ847">
        <v>1</v>
      </c>
      <c r="KK847">
        <v>1</v>
      </c>
      <c r="KL847">
        <v>0</v>
      </c>
      <c r="KM847">
        <v>1</v>
      </c>
      <c r="KN847">
        <v>1</v>
      </c>
      <c r="KO847">
        <v>0</v>
      </c>
      <c r="KP847">
        <v>0</v>
      </c>
      <c r="KQ847">
        <v>1</v>
      </c>
      <c r="KR847">
        <v>1</v>
      </c>
      <c r="KS847">
        <v>0</v>
      </c>
      <c r="KT847">
        <v>0</v>
      </c>
      <c r="KU847">
        <v>1</v>
      </c>
      <c r="KV847">
        <v>-1</v>
      </c>
      <c r="KW847">
        <v>1</v>
      </c>
      <c r="KX847">
        <v>-1</v>
      </c>
      <c r="KY847">
        <v>0</v>
      </c>
      <c r="KZ847">
        <v>0</v>
      </c>
      <c r="LA847">
        <v>-1</v>
      </c>
      <c r="LB847">
        <v>-1</v>
      </c>
      <c r="LC847">
        <v>1</v>
      </c>
      <c r="LD847">
        <v>-1</v>
      </c>
      <c r="LE847">
        <v>-1</v>
      </c>
      <c r="LF847">
        <v>1</v>
      </c>
      <c r="LG847">
        <v>-1</v>
      </c>
      <c r="LH847">
        <v>-1</v>
      </c>
      <c r="LI847">
        <v>-1</v>
      </c>
      <c r="LJ847">
        <v>-1</v>
      </c>
      <c r="LK847">
        <v>-1</v>
      </c>
      <c r="LL847">
        <v>-1</v>
      </c>
      <c r="LM847">
        <v>-1</v>
      </c>
      <c r="LN847">
        <v>-1</v>
      </c>
      <c r="LO847">
        <v>-1</v>
      </c>
      <c r="LP847">
        <v>-1</v>
      </c>
      <c r="LQ847">
        <v>-1</v>
      </c>
      <c r="LR847">
        <v>-1</v>
      </c>
      <c r="LS847">
        <v>-1</v>
      </c>
      <c r="LT847">
        <v>-1</v>
      </c>
      <c r="LU847">
        <v>-1</v>
      </c>
      <c r="LV847">
        <v>-1</v>
      </c>
      <c r="LW847">
        <v>-1</v>
      </c>
      <c r="LX847">
        <v>-1</v>
      </c>
      <c r="LY847">
        <v>-1</v>
      </c>
      <c r="LZ847">
        <v>-1</v>
      </c>
      <c r="MA847">
        <v>-1</v>
      </c>
      <c r="MB847">
        <v>-1</v>
      </c>
      <c r="MC847">
        <v>-1</v>
      </c>
      <c r="MD847">
        <v>-1</v>
      </c>
      <c r="ME847">
        <v>-1</v>
      </c>
      <c r="MF847">
        <v>-1</v>
      </c>
      <c r="MG847">
        <v>-1</v>
      </c>
      <c r="MH847">
        <v>-1</v>
      </c>
      <c r="MI847">
        <v>-1</v>
      </c>
      <c r="MJ847">
        <v>1</v>
      </c>
      <c r="MK847">
        <v>1</v>
      </c>
      <c r="ML847">
        <v>-1</v>
      </c>
      <c r="MM847">
        <v>0</v>
      </c>
      <c r="MN847">
        <v>-1</v>
      </c>
      <c r="MO847">
        <v>-1</v>
      </c>
      <c r="MP847">
        <v>-1</v>
      </c>
      <c r="MQ847">
        <v>-1</v>
      </c>
      <c r="MR847">
        <v>1</v>
      </c>
      <c r="MS847">
        <v>0</v>
      </c>
      <c r="MT847">
        <v>-1</v>
      </c>
      <c r="MU847">
        <v>0</v>
      </c>
      <c r="MV847">
        <v>1</v>
      </c>
      <c r="MW847">
        <v>-1</v>
      </c>
      <c r="MX847">
        <v>-1</v>
      </c>
      <c r="MY847">
        <v>-1</v>
      </c>
      <c r="MZ847">
        <v>0</v>
      </c>
      <c r="NA847">
        <v>-1</v>
      </c>
      <c r="NB847">
        <v>0</v>
      </c>
      <c r="NC847">
        <v>-1</v>
      </c>
      <c r="ND847">
        <v>-1</v>
      </c>
      <c r="NE847">
        <v>0</v>
      </c>
      <c r="NF847">
        <v>-1</v>
      </c>
      <c r="NG847">
        <v>-1</v>
      </c>
      <c r="NH847">
        <v>-1</v>
      </c>
      <c r="NI847">
        <v>-1</v>
      </c>
      <c r="NJ847">
        <v>-1</v>
      </c>
      <c r="NK847">
        <v>-1</v>
      </c>
      <c r="NL847">
        <v>-1</v>
      </c>
      <c r="NM847">
        <v>-1</v>
      </c>
      <c r="NN847">
        <v>-1</v>
      </c>
      <c r="NO847">
        <v>-1</v>
      </c>
      <c r="NP847">
        <v>-1</v>
      </c>
      <c r="NQ847">
        <v>-1</v>
      </c>
      <c r="NR847">
        <v>-1</v>
      </c>
      <c r="NS847">
        <v>-1</v>
      </c>
      <c r="NT847">
        <v>-1</v>
      </c>
      <c r="NU847">
        <v>0</v>
      </c>
      <c r="NV847">
        <v>0</v>
      </c>
      <c r="NW847">
        <v>0</v>
      </c>
      <c r="NX847">
        <v>-1</v>
      </c>
      <c r="NY847">
        <v>-1</v>
      </c>
      <c r="NZ847">
        <v>-1</v>
      </c>
      <c r="OA847">
        <v>0</v>
      </c>
      <c r="OB847">
        <v>-1</v>
      </c>
      <c r="OC847">
        <v>-1</v>
      </c>
      <c r="OD847">
        <v>1</v>
      </c>
    </row>
    <row r="848" spans="1:394">
      <c r="A848" t="s">
        <v>1469</v>
      </c>
      <c r="B848">
        <v>2005</v>
      </c>
      <c r="C848">
        <v>1</v>
      </c>
      <c r="D848">
        <v>-1</v>
      </c>
      <c r="E848">
        <v>-1</v>
      </c>
      <c r="F848">
        <v>-1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0</v>
      </c>
      <c r="AA848">
        <v>36</v>
      </c>
      <c r="AB848">
        <v>-1</v>
      </c>
      <c r="AC848">
        <v>-1</v>
      </c>
      <c r="AD848">
        <v>1</v>
      </c>
      <c r="AE848">
        <v>1</v>
      </c>
      <c r="AF848">
        <v>1</v>
      </c>
      <c r="AG848">
        <v>0</v>
      </c>
      <c r="AH848">
        <v>1</v>
      </c>
      <c r="AI848">
        <v>0</v>
      </c>
      <c r="AJ848">
        <v>0</v>
      </c>
      <c r="AK848">
        <v>-1</v>
      </c>
      <c r="AL848">
        <v>-1</v>
      </c>
      <c r="AM848">
        <v>1</v>
      </c>
      <c r="AN848">
        <v>-1</v>
      </c>
      <c r="AO848">
        <v>-1</v>
      </c>
      <c r="AP848">
        <v>-1</v>
      </c>
      <c r="AQ848">
        <v>-1</v>
      </c>
      <c r="AR848">
        <v>-1</v>
      </c>
      <c r="AS848">
        <v>-1</v>
      </c>
      <c r="AT848">
        <v>-1</v>
      </c>
      <c r="AU848">
        <v>-1</v>
      </c>
      <c r="AV848">
        <v>-1</v>
      </c>
      <c r="AW848">
        <v>-1</v>
      </c>
      <c r="AX848">
        <v>-1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v>-1</v>
      </c>
      <c r="BE848">
        <v>-1</v>
      </c>
      <c r="BF848">
        <v>-1</v>
      </c>
      <c r="BG848">
        <v>-1</v>
      </c>
      <c r="BH848">
        <v>-1</v>
      </c>
      <c r="BI848">
        <v>-1</v>
      </c>
      <c r="BJ848">
        <v>-1</v>
      </c>
      <c r="BK848">
        <v>-1</v>
      </c>
      <c r="BL848">
        <v>2</v>
      </c>
      <c r="BM848">
        <v>2</v>
      </c>
      <c r="BN848">
        <v>0</v>
      </c>
      <c r="BO848">
        <v>-1</v>
      </c>
      <c r="BP848">
        <v>-1</v>
      </c>
      <c r="BQ848">
        <v>-1</v>
      </c>
      <c r="BR848">
        <v>-1</v>
      </c>
      <c r="BS848">
        <v>-1</v>
      </c>
      <c r="BT848">
        <v>-1</v>
      </c>
      <c r="BU848">
        <v>-1</v>
      </c>
      <c r="BV848">
        <v>-1</v>
      </c>
      <c r="BW848">
        <v>-1</v>
      </c>
      <c r="BX848">
        <v>-1</v>
      </c>
      <c r="BY848">
        <v>-1</v>
      </c>
      <c r="BZ848">
        <v>-1</v>
      </c>
      <c r="CA848">
        <v>-1</v>
      </c>
      <c r="CB848">
        <v>0</v>
      </c>
      <c r="CC848">
        <v>1</v>
      </c>
      <c r="CD848">
        <v>-1</v>
      </c>
      <c r="CE848">
        <v>1</v>
      </c>
      <c r="CF848">
        <v>-1</v>
      </c>
      <c r="CG848">
        <v>-1</v>
      </c>
      <c r="CH848">
        <v>-1</v>
      </c>
      <c r="CI848">
        <v>1</v>
      </c>
      <c r="CJ848">
        <v>-1</v>
      </c>
      <c r="CK848">
        <v>1</v>
      </c>
      <c r="CL848">
        <v>-1</v>
      </c>
      <c r="CM848">
        <v>-1</v>
      </c>
      <c r="CN848">
        <v>1</v>
      </c>
      <c r="CO848">
        <v>-1</v>
      </c>
      <c r="CP848">
        <v>-1</v>
      </c>
      <c r="CQ848">
        <v>-1</v>
      </c>
      <c r="CR848">
        <v>-1</v>
      </c>
      <c r="CS848">
        <v>-1</v>
      </c>
      <c r="CT848">
        <v>-1</v>
      </c>
      <c r="CU848">
        <v>-1</v>
      </c>
      <c r="CV848">
        <v>-1</v>
      </c>
      <c r="CW848">
        <v>-1</v>
      </c>
      <c r="CX848">
        <v>-1</v>
      </c>
      <c r="CY848">
        <v>-1</v>
      </c>
      <c r="CZ848">
        <v>-1</v>
      </c>
      <c r="DA848">
        <v>-1</v>
      </c>
      <c r="DB848">
        <v>-1</v>
      </c>
      <c r="DC848">
        <v>-1</v>
      </c>
      <c r="DD848">
        <v>-1</v>
      </c>
      <c r="DE848">
        <v>-1</v>
      </c>
      <c r="DF848">
        <v>-1</v>
      </c>
      <c r="DG848">
        <v>-1</v>
      </c>
      <c r="DH848">
        <v>-1</v>
      </c>
      <c r="DI848">
        <v>-1</v>
      </c>
      <c r="DJ848">
        <v>-1</v>
      </c>
      <c r="DK848">
        <v>-1</v>
      </c>
      <c r="DL848">
        <v>-1</v>
      </c>
      <c r="DM848">
        <v>-1</v>
      </c>
      <c r="DN848">
        <v>-1</v>
      </c>
      <c r="DO848">
        <v>-1</v>
      </c>
      <c r="DP848">
        <v>-1</v>
      </c>
      <c r="DQ848">
        <v>-1</v>
      </c>
      <c r="DR848">
        <v>-1</v>
      </c>
      <c r="DS848">
        <v>-1</v>
      </c>
      <c r="DT848">
        <v>-1</v>
      </c>
      <c r="DU848">
        <v>-1</v>
      </c>
      <c r="DV848">
        <v>-1</v>
      </c>
      <c r="DW848">
        <v>-1</v>
      </c>
      <c r="DX848">
        <v>0</v>
      </c>
      <c r="DY848">
        <v>-1</v>
      </c>
      <c r="DZ848">
        <v>-1</v>
      </c>
      <c r="EA848">
        <v>-1</v>
      </c>
      <c r="EB848">
        <v>-1</v>
      </c>
      <c r="EC848">
        <v>-1</v>
      </c>
      <c r="ED848">
        <v>-1</v>
      </c>
      <c r="EE848">
        <v>-1</v>
      </c>
      <c r="EF848">
        <v>-1</v>
      </c>
      <c r="EG848">
        <v>-1</v>
      </c>
      <c r="EH848">
        <v>-1</v>
      </c>
      <c r="EI848">
        <v>-1</v>
      </c>
      <c r="EJ848">
        <v>-1</v>
      </c>
      <c r="EK848">
        <v>-1</v>
      </c>
      <c r="EL848">
        <v>-1</v>
      </c>
      <c r="EM848">
        <v>-1</v>
      </c>
      <c r="EN848">
        <v>-1</v>
      </c>
      <c r="EO848">
        <v>-1</v>
      </c>
      <c r="EP848">
        <v>-1</v>
      </c>
      <c r="EQ848">
        <v>5</v>
      </c>
      <c r="ER848">
        <v>-1</v>
      </c>
      <c r="ES848">
        <v>0</v>
      </c>
      <c r="ET848">
        <v>0</v>
      </c>
      <c r="EU848">
        <v>-1</v>
      </c>
      <c r="EV848">
        <v>-1</v>
      </c>
      <c r="EW848">
        <v>-1</v>
      </c>
      <c r="EX848">
        <v>-1</v>
      </c>
      <c r="EY848">
        <v>-1</v>
      </c>
      <c r="EZ848">
        <v>-1</v>
      </c>
      <c r="FA848">
        <v>-1</v>
      </c>
      <c r="FB848">
        <v>-1</v>
      </c>
      <c r="FC848">
        <v>-1</v>
      </c>
      <c r="FD848">
        <v>-1</v>
      </c>
      <c r="FE848">
        <v>-1</v>
      </c>
      <c r="FF848">
        <v>-1</v>
      </c>
      <c r="FG848">
        <v>1</v>
      </c>
      <c r="FH848">
        <v>-1</v>
      </c>
      <c r="FI848">
        <v>-1</v>
      </c>
      <c r="FJ848">
        <v>-1</v>
      </c>
      <c r="FK848">
        <v>-1</v>
      </c>
      <c r="FL848">
        <v>-1</v>
      </c>
      <c r="FM848">
        <v>-1</v>
      </c>
      <c r="FN848">
        <v>0</v>
      </c>
      <c r="FO848">
        <v>-1</v>
      </c>
      <c r="FP848">
        <v>1</v>
      </c>
      <c r="FQ848">
        <v>-1</v>
      </c>
      <c r="FR848">
        <v>1</v>
      </c>
      <c r="FS848">
        <v>-1</v>
      </c>
      <c r="FT848">
        <v>-1</v>
      </c>
      <c r="FU848">
        <v>0</v>
      </c>
      <c r="FV848">
        <v>-1</v>
      </c>
      <c r="FW848">
        <v>0</v>
      </c>
      <c r="FX848">
        <v>-1</v>
      </c>
      <c r="FY848">
        <v>-1</v>
      </c>
      <c r="FZ848">
        <v>-1</v>
      </c>
      <c r="GA848">
        <v>-1</v>
      </c>
      <c r="GB848">
        <v>1</v>
      </c>
      <c r="GC848">
        <v>-1</v>
      </c>
      <c r="GD848">
        <v>-1</v>
      </c>
      <c r="GE848">
        <v>-1</v>
      </c>
      <c r="GF848">
        <v>1</v>
      </c>
      <c r="GG848">
        <v>-1</v>
      </c>
      <c r="GH848">
        <v>0</v>
      </c>
      <c r="GI848">
        <v>-1</v>
      </c>
      <c r="GJ848">
        <v>-1</v>
      </c>
      <c r="GK848">
        <v>-1</v>
      </c>
      <c r="GL848">
        <v>-1</v>
      </c>
      <c r="GM848">
        <v>0</v>
      </c>
      <c r="GN848">
        <v>3</v>
      </c>
      <c r="GO848">
        <v>1</v>
      </c>
      <c r="GP848">
        <v>-1</v>
      </c>
      <c r="GQ848">
        <v>-1</v>
      </c>
      <c r="GR848">
        <v>-1</v>
      </c>
      <c r="GS848">
        <v>-1</v>
      </c>
      <c r="GT848">
        <v>-1</v>
      </c>
      <c r="GU848">
        <v>-1</v>
      </c>
      <c r="GV848">
        <v>0</v>
      </c>
      <c r="GW848">
        <v>-1</v>
      </c>
      <c r="GX848">
        <v>-1</v>
      </c>
      <c r="GY848">
        <v>-1</v>
      </c>
      <c r="GZ848">
        <v>-1</v>
      </c>
      <c r="HA848">
        <v>-1</v>
      </c>
      <c r="HB848">
        <v>-1</v>
      </c>
      <c r="HC848">
        <v>0</v>
      </c>
      <c r="HD848">
        <v>-1</v>
      </c>
      <c r="HE848">
        <v>-1</v>
      </c>
      <c r="HF848">
        <v>-1</v>
      </c>
      <c r="HG848">
        <v>-1</v>
      </c>
      <c r="HH848">
        <v>0</v>
      </c>
      <c r="HI848">
        <v>-1</v>
      </c>
      <c r="HJ848">
        <v>-1</v>
      </c>
      <c r="HK848">
        <v>-1</v>
      </c>
      <c r="HL848">
        <v>-1</v>
      </c>
      <c r="HM848">
        <v>-1</v>
      </c>
      <c r="HN848">
        <v>-1</v>
      </c>
      <c r="HO848">
        <v>-1</v>
      </c>
      <c r="HP848">
        <v>-1</v>
      </c>
      <c r="HQ848">
        <v>-1</v>
      </c>
      <c r="HR848">
        <v>-1</v>
      </c>
      <c r="HS848">
        <v>-1</v>
      </c>
      <c r="HT848">
        <v>-1</v>
      </c>
      <c r="HU848">
        <v>-1</v>
      </c>
      <c r="HV848">
        <v>-1</v>
      </c>
      <c r="HW848">
        <v>-1</v>
      </c>
      <c r="HX848">
        <v>-1</v>
      </c>
      <c r="HY848">
        <v>-1</v>
      </c>
      <c r="HZ848">
        <v>-1</v>
      </c>
      <c r="IA848">
        <v>-1</v>
      </c>
      <c r="IB848">
        <v>-1</v>
      </c>
      <c r="IC848">
        <v>-1</v>
      </c>
      <c r="ID848">
        <v>-1</v>
      </c>
      <c r="IE848">
        <v>-1</v>
      </c>
      <c r="IF848">
        <v>-1</v>
      </c>
      <c r="IG848">
        <v>-1</v>
      </c>
      <c r="IH848">
        <v>-1</v>
      </c>
      <c r="II848">
        <v>-1</v>
      </c>
      <c r="IJ848">
        <v>1</v>
      </c>
      <c r="IK848">
        <v>-1</v>
      </c>
      <c r="IL848">
        <v>-1</v>
      </c>
      <c r="IM848">
        <v>-1</v>
      </c>
      <c r="IN848">
        <v>-1</v>
      </c>
      <c r="IO848">
        <v>-1</v>
      </c>
      <c r="IP848">
        <v>-1</v>
      </c>
      <c r="IQ848">
        <v>-1</v>
      </c>
      <c r="IR848">
        <v>-1</v>
      </c>
      <c r="IS848">
        <v>-1</v>
      </c>
      <c r="IT848">
        <v>-1</v>
      </c>
      <c r="IU848">
        <v>-1</v>
      </c>
      <c r="IV848">
        <v>-1</v>
      </c>
      <c r="IW848">
        <v>1</v>
      </c>
      <c r="IX848">
        <v>-1</v>
      </c>
      <c r="IY848">
        <v>-1</v>
      </c>
      <c r="IZ848">
        <v>0</v>
      </c>
      <c r="JA848">
        <v>-1</v>
      </c>
      <c r="JB848">
        <v>-1</v>
      </c>
      <c r="JC848">
        <v>-1</v>
      </c>
      <c r="JD848">
        <v>1</v>
      </c>
      <c r="JE848">
        <v>-1</v>
      </c>
      <c r="JF848">
        <v>1</v>
      </c>
      <c r="JG848">
        <v>1</v>
      </c>
      <c r="JH848">
        <v>-1</v>
      </c>
      <c r="JI848">
        <v>1</v>
      </c>
      <c r="JJ848">
        <v>0</v>
      </c>
      <c r="JK848">
        <v>0</v>
      </c>
      <c r="JL848">
        <v>-1</v>
      </c>
      <c r="JM848">
        <v>-1</v>
      </c>
      <c r="JN848">
        <v>-1</v>
      </c>
      <c r="JO848">
        <v>-1</v>
      </c>
      <c r="JP848">
        <v>-1</v>
      </c>
      <c r="JQ848">
        <v>-1</v>
      </c>
      <c r="JR848">
        <v>-1</v>
      </c>
      <c r="JS848">
        <v>1</v>
      </c>
      <c r="JT848">
        <v>0</v>
      </c>
      <c r="JU848">
        <v>-1</v>
      </c>
      <c r="JV848">
        <v>-1</v>
      </c>
      <c r="JW848">
        <v>-1</v>
      </c>
      <c r="JX848">
        <v>-1</v>
      </c>
      <c r="JY848">
        <v>-1</v>
      </c>
      <c r="JZ848">
        <v>-1</v>
      </c>
      <c r="KA848">
        <v>-1</v>
      </c>
      <c r="KB848">
        <v>1</v>
      </c>
      <c r="KC848">
        <v>0</v>
      </c>
      <c r="KD848">
        <v>1</v>
      </c>
      <c r="KE848">
        <v>-1</v>
      </c>
      <c r="KF848">
        <v>-1</v>
      </c>
      <c r="KG848">
        <v>1</v>
      </c>
      <c r="KH848">
        <v>1</v>
      </c>
      <c r="KI848">
        <v>1</v>
      </c>
      <c r="KJ848">
        <v>1</v>
      </c>
      <c r="KK848">
        <v>1</v>
      </c>
      <c r="KL848">
        <v>0</v>
      </c>
      <c r="KM848">
        <v>1</v>
      </c>
      <c r="KN848">
        <v>1</v>
      </c>
      <c r="KO848">
        <v>0</v>
      </c>
      <c r="KP848">
        <v>0</v>
      </c>
      <c r="KQ848">
        <v>1</v>
      </c>
      <c r="KR848">
        <v>1</v>
      </c>
      <c r="KS848">
        <v>0</v>
      </c>
      <c r="KT848">
        <v>0</v>
      </c>
      <c r="KU848">
        <v>1</v>
      </c>
      <c r="KV848">
        <v>-1</v>
      </c>
      <c r="KW848">
        <v>1</v>
      </c>
      <c r="KX848">
        <v>-1</v>
      </c>
      <c r="KY848">
        <v>0</v>
      </c>
      <c r="KZ848">
        <v>0</v>
      </c>
      <c r="LA848">
        <v>-1</v>
      </c>
      <c r="LB848">
        <v>-1</v>
      </c>
      <c r="LC848">
        <v>1</v>
      </c>
      <c r="LD848">
        <v>-1</v>
      </c>
      <c r="LE848">
        <v>-1</v>
      </c>
      <c r="LF848">
        <v>1</v>
      </c>
      <c r="LG848">
        <v>-1</v>
      </c>
      <c r="LH848">
        <v>-1</v>
      </c>
      <c r="LI848">
        <v>-1</v>
      </c>
      <c r="LJ848">
        <v>-1</v>
      </c>
      <c r="LK848">
        <v>-1</v>
      </c>
      <c r="LL848">
        <v>-1</v>
      </c>
      <c r="LM848">
        <v>-1</v>
      </c>
      <c r="LN848">
        <v>-1</v>
      </c>
      <c r="LO848">
        <v>-1</v>
      </c>
      <c r="LP848">
        <v>-1</v>
      </c>
      <c r="LQ848">
        <v>-1</v>
      </c>
      <c r="LR848">
        <v>-1</v>
      </c>
      <c r="LS848">
        <v>-1</v>
      </c>
      <c r="LT848">
        <v>-1</v>
      </c>
      <c r="LU848">
        <v>-1</v>
      </c>
      <c r="LV848">
        <v>-1</v>
      </c>
      <c r="LW848">
        <v>-1</v>
      </c>
      <c r="LX848">
        <v>-1</v>
      </c>
      <c r="LY848">
        <v>-1</v>
      </c>
      <c r="LZ848">
        <v>-1</v>
      </c>
      <c r="MA848">
        <v>-1</v>
      </c>
      <c r="MB848">
        <v>-1</v>
      </c>
      <c r="MC848">
        <v>-1</v>
      </c>
      <c r="MD848">
        <v>-1</v>
      </c>
      <c r="ME848">
        <v>-1</v>
      </c>
      <c r="MF848">
        <v>-1</v>
      </c>
      <c r="MG848">
        <v>-1</v>
      </c>
      <c r="MH848">
        <v>-1</v>
      </c>
      <c r="MI848">
        <v>-1</v>
      </c>
      <c r="MJ848">
        <v>1</v>
      </c>
      <c r="MK848">
        <v>1</v>
      </c>
      <c r="ML848">
        <v>-1</v>
      </c>
      <c r="MM848">
        <v>0</v>
      </c>
      <c r="MN848">
        <v>-1</v>
      </c>
      <c r="MO848">
        <v>-1</v>
      </c>
      <c r="MP848">
        <v>-1</v>
      </c>
      <c r="MQ848">
        <v>-1</v>
      </c>
      <c r="MR848">
        <v>1</v>
      </c>
      <c r="MS848">
        <v>0</v>
      </c>
      <c r="MT848">
        <v>-1</v>
      </c>
      <c r="MU848">
        <v>0</v>
      </c>
      <c r="MV848">
        <v>1</v>
      </c>
      <c r="MW848">
        <v>-1</v>
      </c>
      <c r="MX848">
        <v>-1</v>
      </c>
      <c r="MY848">
        <v>-1</v>
      </c>
      <c r="MZ848">
        <v>0</v>
      </c>
      <c r="NA848">
        <v>-1</v>
      </c>
      <c r="NB848">
        <v>0</v>
      </c>
      <c r="NC848">
        <v>-1</v>
      </c>
      <c r="ND848">
        <v>-1</v>
      </c>
      <c r="NE848">
        <v>0</v>
      </c>
      <c r="NF848">
        <v>-1</v>
      </c>
      <c r="NG848">
        <v>-1</v>
      </c>
      <c r="NH848">
        <v>-1</v>
      </c>
      <c r="NI848">
        <v>-1</v>
      </c>
      <c r="NJ848">
        <v>-1</v>
      </c>
      <c r="NK848">
        <v>-1</v>
      </c>
      <c r="NL848">
        <v>-1</v>
      </c>
      <c r="NM848">
        <v>-1</v>
      </c>
      <c r="NN848">
        <v>-1</v>
      </c>
      <c r="NO848">
        <v>-1</v>
      </c>
      <c r="NP848">
        <v>-1</v>
      </c>
      <c r="NQ848">
        <v>-1</v>
      </c>
      <c r="NR848">
        <v>-1</v>
      </c>
      <c r="NS848">
        <v>-1</v>
      </c>
      <c r="NT848">
        <v>-1</v>
      </c>
      <c r="NU848">
        <v>0</v>
      </c>
      <c r="NV848">
        <v>0</v>
      </c>
      <c r="NW848">
        <v>0</v>
      </c>
      <c r="NX848">
        <v>-1</v>
      </c>
      <c r="NY848">
        <v>-1</v>
      </c>
      <c r="NZ848">
        <v>-1</v>
      </c>
      <c r="OA848">
        <v>0</v>
      </c>
      <c r="OB848">
        <v>-1</v>
      </c>
      <c r="OC848">
        <v>-1</v>
      </c>
      <c r="OD848">
        <v>1</v>
      </c>
    </row>
    <row r="849" spans="1:394">
      <c r="A849" t="s">
        <v>1470</v>
      </c>
      <c r="B849">
        <v>2005</v>
      </c>
      <c r="C849">
        <v>1</v>
      </c>
      <c r="D849">
        <v>-1</v>
      </c>
      <c r="E849">
        <v>-1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0</v>
      </c>
      <c r="AA849">
        <v>0</v>
      </c>
      <c r="AB849">
        <v>-1</v>
      </c>
      <c r="AC849">
        <v>-1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-1</v>
      </c>
      <c r="AL849">
        <v>-1</v>
      </c>
      <c r="AM849">
        <v>1</v>
      </c>
      <c r="AN849">
        <v>-1</v>
      </c>
      <c r="AO849">
        <v>-1</v>
      </c>
      <c r="AP849">
        <v>-1</v>
      </c>
      <c r="AQ849">
        <v>-1</v>
      </c>
      <c r="AR849">
        <v>-1</v>
      </c>
      <c r="AS849">
        <v>-1</v>
      </c>
      <c r="AT849">
        <v>-1</v>
      </c>
      <c r="AU849">
        <v>-1</v>
      </c>
      <c r="AV849">
        <v>-1</v>
      </c>
      <c r="AW849">
        <v>-1</v>
      </c>
      <c r="AX849">
        <v>-1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v>-1</v>
      </c>
      <c r="BE849">
        <v>-1</v>
      </c>
      <c r="BF849">
        <v>-1</v>
      </c>
      <c r="BG849">
        <v>-1</v>
      </c>
      <c r="BH849">
        <v>-1</v>
      </c>
      <c r="BI849">
        <v>-1</v>
      </c>
      <c r="BJ849">
        <v>-1</v>
      </c>
      <c r="BK849">
        <v>-1</v>
      </c>
      <c r="BL849">
        <v>2</v>
      </c>
      <c r="BM849">
        <v>2</v>
      </c>
      <c r="BN849">
        <v>0</v>
      </c>
      <c r="BO849">
        <v>-1</v>
      </c>
      <c r="BP849">
        <v>-1</v>
      </c>
      <c r="BQ849">
        <v>-1</v>
      </c>
      <c r="BR849">
        <v>-1</v>
      </c>
      <c r="BS849">
        <v>-1</v>
      </c>
      <c r="BT849">
        <v>-1</v>
      </c>
      <c r="BU849">
        <v>-1</v>
      </c>
      <c r="BV849">
        <v>-1</v>
      </c>
      <c r="BW849">
        <v>-1</v>
      </c>
      <c r="BX849">
        <v>-1</v>
      </c>
      <c r="BY849">
        <v>-1</v>
      </c>
      <c r="BZ849">
        <v>-1</v>
      </c>
      <c r="CA849">
        <v>-1</v>
      </c>
      <c r="CB849">
        <v>0</v>
      </c>
      <c r="CC849">
        <v>0</v>
      </c>
      <c r="CD849">
        <v>-1</v>
      </c>
      <c r="CE849">
        <v>1</v>
      </c>
      <c r="CF849">
        <v>-1</v>
      </c>
      <c r="CG849">
        <v>-1</v>
      </c>
      <c r="CH849">
        <v>-1</v>
      </c>
      <c r="CI849">
        <v>0</v>
      </c>
      <c r="CJ849">
        <v>-1</v>
      </c>
      <c r="CK849">
        <v>0</v>
      </c>
      <c r="CL849">
        <v>-1</v>
      </c>
      <c r="CM849">
        <v>-1</v>
      </c>
      <c r="CN849">
        <v>0</v>
      </c>
      <c r="CO849">
        <v>-1</v>
      </c>
      <c r="CP849">
        <v>-1</v>
      </c>
      <c r="CQ849">
        <v>-1</v>
      </c>
      <c r="CR849">
        <v>-1</v>
      </c>
      <c r="CS849">
        <v>-1</v>
      </c>
      <c r="CT849">
        <v>-1</v>
      </c>
      <c r="CU849">
        <v>-1</v>
      </c>
      <c r="CV849">
        <v>-1</v>
      </c>
      <c r="CW849">
        <v>-1</v>
      </c>
      <c r="CX849">
        <v>-1</v>
      </c>
      <c r="CY849">
        <v>-1</v>
      </c>
      <c r="CZ849">
        <v>-1</v>
      </c>
      <c r="DA849">
        <v>-1</v>
      </c>
      <c r="DB849">
        <v>-1</v>
      </c>
      <c r="DC849">
        <v>-1</v>
      </c>
      <c r="DD849">
        <v>-1</v>
      </c>
      <c r="DE849">
        <v>-1</v>
      </c>
      <c r="DF849">
        <v>-1</v>
      </c>
      <c r="DG849">
        <v>-1</v>
      </c>
      <c r="DH849">
        <v>-1</v>
      </c>
      <c r="DI849">
        <v>-1</v>
      </c>
      <c r="DJ849">
        <v>-1</v>
      </c>
      <c r="DK849">
        <v>-1</v>
      </c>
      <c r="DL849">
        <v>-1</v>
      </c>
      <c r="DM849">
        <v>-1</v>
      </c>
      <c r="DN849">
        <v>-1</v>
      </c>
      <c r="DO849">
        <v>-1</v>
      </c>
      <c r="DP849">
        <v>-1</v>
      </c>
      <c r="DQ849">
        <v>-1</v>
      </c>
      <c r="DR849">
        <v>-1</v>
      </c>
      <c r="DS849">
        <v>-1</v>
      </c>
      <c r="DT849">
        <v>-1</v>
      </c>
      <c r="DU849">
        <v>-1</v>
      </c>
      <c r="DV849">
        <v>-1</v>
      </c>
      <c r="DW849">
        <v>-1</v>
      </c>
      <c r="DX849">
        <v>0</v>
      </c>
      <c r="DY849">
        <v>-1</v>
      </c>
      <c r="DZ849">
        <v>-1</v>
      </c>
      <c r="EA849">
        <v>-1</v>
      </c>
      <c r="EB849">
        <v>-1</v>
      </c>
      <c r="EC849">
        <v>-1</v>
      </c>
      <c r="ED849">
        <v>-1</v>
      </c>
      <c r="EE849">
        <v>-1</v>
      </c>
      <c r="EF849">
        <v>-1</v>
      </c>
      <c r="EG849">
        <v>-1</v>
      </c>
      <c r="EH849">
        <v>-1</v>
      </c>
      <c r="EI849">
        <v>-1</v>
      </c>
      <c r="EJ849">
        <v>-1</v>
      </c>
      <c r="EK849">
        <v>-1</v>
      </c>
      <c r="EL849">
        <v>-1</v>
      </c>
      <c r="EM849">
        <v>-1</v>
      </c>
      <c r="EN849">
        <v>-1</v>
      </c>
      <c r="EO849">
        <v>-1</v>
      </c>
      <c r="EP849">
        <v>-1</v>
      </c>
      <c r="EQ849">
        <v>5</v>
      </c>
      <c r="ER849">
        <v>-1</v>
      </c>
      <c r="ES849">
        <v>0</v>
      </c>
      <c r="ET849">
        <v>0</v>
      </c>
      <c r="EU849">
        <v>-1</v>
      </c>
      <c r="EV849">
        <v>-1</v>
      </c>
      <c r="EW849">
        <v>-1</v>
      </c>
      <c r="EX849">
        <v>-1</v>
      </c>
      <c r="EY849">
        <v>-1</v>
      </c>
      <c r="EZ849">
        <v>-1</v>
      </c>
      <c r="FA849">
        <v>-1</v>
      </c>
      <c r="FB849">
        <v>-1</v>
      </c>
      <c r="FC849">
        <v>-1</v>
      </c>
      <c r="FD849">
        <v>-1</v>
      </c>
      <c r="FE849">
        <v>-1</v>
      </c>
      <c r="FF849">
        <v>-1</v>
      </c>
      <c r="FG849">
        <v>1</v>
      </c>
      <c r="FH849">
        <v>-1</v>
      </c>
      <c r="FI849">
        <v>-1</v>
      </c>
      <c r="FJ849">
        <v>-1</v>
      </c>
      <c r="FK849">
        <v>-1</v>
      </c>
      <c r="FL849">
        <v>-1</v>
      </c>
      <c r="FM849">
        <v>-1</v>
      </c>
      <c r="FN849">
        <v>0</v>
      </c>
      <c r="FO849">
        <v>-1</v>
      </c>
      <c r="FP849">
        <v>0</v>
      </c>
      <c r="FQ849">
        <v>-1</v>
      </c>
      <c r="FR849">
        <v>0</v>
      </c>
      <c r="FS849">
        <v>-1</v>
      </c>
      <c r="FT849">
        <v>-1</v>
      </c>
      <c r="FU849">
        <v>0</v>
      </c>
      <c r="FV849">
        <v>-1</v>
      </c>
      <c r="FW849">
        <v>0</v>
      </c>
      <c r="FX849">
        <v>-1</v>
      </c>
      <c r="FY849">
        <v>-1</v>
      </c>
      <c r="FZ849">
        <v>-1</v>
      </c>
      <c r="GA849">
        <v>-1</v>
      </c>
      <c r="GB849">
        <v>0</v>
      </c>
      <c r="GC849">
        <v>-1</v>
      </c>
      <c r="GD849">
        <v>-1</v>
      </c>
      <c r="GE849">
        <v>-1</v>
      </c>
      <c r="GF849">
        <v>1</v>
      </c>
      <c r="GG849">
        <v>-1</v>
      </c>
      <c r="GH849">
        <v>0</v>
      </c>
      <c r="GI849">
        <v>-1</v>
      </c>
      <c r="GJ849">
        <v>-1</v>
      </c>
      <c r="GK849">
        <v>-1</v>
      </c>
      <c r="GL849">
        <v>-1</v>
      </c>
      <c r="GM849">
        <v>0</v>
      </c>
      <c r="GN849">
        <v>1</v>
      </c>
      <c r="GO849">
        <v>0</v>
      </c>
      <c r="GP849">
        <v>-1</v>
      </c>
      <c r="GQ849">
        <v>-1</v>
      </c>
      <c r="GR849">
        <v>-1</v>
      </c>
      <c r="GS849">
        <v>-1</v>
      </c>
      <c r="GT849">
        <v>-1</v>
      </c>
      <c r="GU849">
        <v>-1</v>
      </c>
      <c r="GV849">
        <v>0</v>
      </c>
      <c r="GW849">
        <v>-1</v>
      </c>
      <c r="GX849">
        <v>-1</v>
      </c>
      <c r="GY849">
        <v>-1</v>
      </c>
      <c r="GZ849">
        <v>-1</v>
      </c>
      <c r="HA849">
        <v>-1</v>
      </c>
      <c r="HB849">
        <v>-1</v>
      </c>
      <c r="HC849">
        <v>0</v>
      </c>
      <c r="HD849">
        <v>-1</v>
      </c>
      <c r="HE849">
        <v>-1</v>
      </c>
      <c r="HF849">
        <v>-1</v>
      </c>
      <c r="HG849">
        <v>-1</v>
      </c>
      <c r="HH849">
        <v>0</v>
      </c>
      <c r="HI849">
        <v>-1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>
        <v>-1</v>
      </c>
      <c r="HW849">
        <v>-1</v>
      </c>
      <c r="HX849">
        <v>-1</v>
      </c>
      <c r="HY849">
        <v>-1</v>
      </c>
      <c r="HZ849">
        <v>-1</v>
      </c>
      <c r="IA849">
        <v>-1</v>
      </c>
      <c r="IB849">
        <v>-1</v>
      </c>
      <c r="IC849">
        <v>-1</v>
      </c>
      <c r="ID849">
        <v>-1</v>
      </c>
      <c r="IE849">
        <v>-1</v>
      </c>
      <c r="IF849">
        <v>-1</v>
      </c>
      <c r="IG849">
        <v>-1</v>
      </c>
      <c r="IH849">
        <v>-1</v>
      </c>
      <c r="II849">
        <v>-1</v>
      </c>
      <c r="IJ849">
        <v>1</v>
      </c>
      <c r="IK849">
        <v>-1</v>
      </c>
      <c r="IL849">
        <v>-1</v>
      </c>
      <c r="IM849">
        <v>-1</v>
      </c>
      <c r="IN849">
        <v>-1</v>
      </c>
      <c r="IO849">
        <v>-1</v>
      </c>
      <c r="IP849">
        <v>-1</v>
      </c>
      <c r="IQ849">
        <v>-1</v>
      </c>
      <c r="IR849">
        <v>-1</v>
      </c>
      <c r="IS849">
        <v>-1</v>
      </c>
      <c r="IT849">
        <v>-1</v>
      </c>
      <c r="IU849">
        <v>-1</v>
      </c>
      <c r="IV849">
        <v>-1</v>
      </c>
      <c r="IW849">
        <v>0</v>
      </c>
      <c r="IX849">
        <v>-1</v>
      </c>
      <c r="IY849">
        <v>-1</v>
      </c>
      <c r="IZ849">
        <v>0</v>
      </c>
      <c r="JA849">
        <v>-1</v>
      </c>
      <c r="JB849">
        <v>-1</v>
      </c>
      <c r="JC849">
        <v>-1</v>
      </c>
      <c r="JD849">
        <v>0</v>
      </c>
      <c r="JE849">
        <v>-1</v>
      </c>
      <c r="JF849">
        <v>1</v>
      </c>
      <c r="JG849">
        <v>1</v>
      </c>
      <c r="JH849">
        <v>-1</v>
      </c>
      <c r="JI849">
        <v>1</v>
      </c>
      <c r="JJ849">
        <v>0</v>
      </c>
      <c r="JK849">
        <v>0</v>
      </c>
      <c r="JL849">
        <v>-1</v>
      </c>
      <c r="JM849">
        <v>-1</v>
      </c>
      <c r="JN849">
        <v>-1</v>
      </c>
      <c r="JO849">
        <v>-1</v>
      </c>
      <c r="JP849">
        <v>-1</v>
      </c>
      <c r="JQ849">
        <v>-1</v>
      </c>
      <c r="JR849">
        <v>-1</v>
      </c>
      <c r="JS849">
        <v>0</v>
      </c>
      <c r="JT849">
        <v>0</v>
      </c>
      <c r="JU849">
        <v>-1</v>
      </c>
      <c r="JV849">
        <v>-1</v>
      </c>
      <c r="JW849">
        <v>-1</v>
      </c>
      <c r="JX849">
        <v>-1</v>
      </c>
      <c r="JY849">
        <v>-1</v>
      </c>
      <c r="JZ849">
        <v>-1</v>
      </c>
      <c r="KA849">
        <v>-1</v>
      </c>
      <c r="KB849">
        <v>0</v>
      </c>
      <c r="KC849">
        <v>0</v>
      </c>
      <c r="KD849">
        <v>1</v>
      </c>
      <c r="KE849">
        <v>-1</v>
      </c>
      <c r="KF849">
        <v>-1</v>
      </c>
      <c r="KG849">
        <v>0</v>
      </c>
      <c r="KH849">
        <v>1</v>
      </c>
      <c r="KI849">
        <v>0</v>
      </c>
      <c r="KJ849">
        <v>1</v>
      </c>
      <c r="KK849">
        <v>1</v>
      </c>
      <c r="KL849">
        <v>0</v>
      </c>
      <c r="KM849">
        <v>1</v>
      </c>
      <c r="KN849">
        <v>1</v>
      </c>
      <c r="KO849">
        <v>0</v>
      </c>
      <c r="KP849">
        <v>0</v>
      </c>
      <c r="KQ849">
        <v>0</v>
      </c>
      <c r="KR849">
        <v>1</v>
      </c>
      <c r="KS849">
        <v>0</v>
      </c>
      <c r="KT849">
        <v>0</v>
      </c>
      <c r="KU849">
        <v>1</v>
      </c>
      <c r="KV849">
        <v>-1</v>
      </c>
      <c r="KW849">
        <v>1</v>
      </c>
      <c r="KX849">
        <v>-1</v>
      </c>
      <c r="KY849">
        <v>0</v>
      </c>
      <c r="KZ849">
        <v>0</v>
      </c>
      <c r="LA849">
        <v>-1</v>
      </c>
      <c r="LB849">
        <v>-1</v>
      </c>
      <c r="LC849">
        <v>1</v>
      </c>
      <c r="LD849">
        <v>-1</v>
      </c>
      <c r="LE849">
        <v>-1</v>
      </c>
      <c r="LF849">
        <v>0</v>
      </c>
      <c r="LG849">
        <v>-1</v>
      </c>
      <c r="LH849">
        <v>-1</v>
      </c>
      <c r="LI849">
        <v>-1</v>
      </c>
      <c r="LJ849">
        <v>-1</v>
      </c>
      <c r="LK849">
        <v>-1</v>
      </c>
      <c r="LL849">
        <v>-1</v>
      </c>
      <c r="LM849">
        <v>-1</v>
      </c>
      <c r="LN849">
        <v>-1</v>
      </c>
      <c r="LO849">
        <v>-1</v>
      </c>
      <c r="LP849">
        <v>-1</v>
      </c>
      <c r="LQ849">
        <v>-1</v>
      </c>
      <c r="LR849">
        <v>-1</v>
      </c>
      <c r="LS849">
        <v>-1</v>
      </c>
      <c r="LT849">
        <v>-1</v>
      </c>
      <c r="LU849">
        <v>-1</v>
      </c>
      <c r="LV849">
        <v>-1</v>
      </c>
      <c r="LW849">
        <v>-1</v>
      </c>
      <c r="LX849">
        <v>-1</v>
      </c>
      <c r="LY849">
        <v>-1</v>
      </c>
      <c r="LZ849">
        <v>-1</v>
      </c>
      <c r="MA849">
        <v>-1</v>
      </c>
      <c r="MB849">
        <v>-1</v>
      </c>
      <c r="MC849">
        <v>-1</v>
      </c>
      <c r="MD849">
        <v>-1</v>
      </c>
      <c r="ME849">
        <v>-1</v>
      </c>
      <c r="MF849">
        <v>-1</v>
      </c>
      <c r="MG849">
        <v>-1</v>
      </c>
      <c r="MH849">
        <v>-1</v>
      </c>
      <c r="MI849">
        <v>-1</v>
      </c>
      <c r="MJ849">
        <v>1</v>
      </c>
      <c r="MK849">
        <v>1</v>
      </c>
      <c r="ML849">
        <v>-1</v>
      </c>
      <c r="MM849">
        <v>0</v>
      </c>
      <c r="MN849">
        <v>-1</v>
      </c>
      <c r="MO849">
        <v>-1</v>
      </c>
      <c r="MP849">
        <v>-1</v>
      </c>
      <c r="MQ849">
        <v>-1</v>
      </c>
      <c r="MR849">
        <v>0</v>
      </c>
      <c r="MS849">
        <v>0</v>
      </c>
      <c r="MT849">
        <v>-1</v>
      </c>
      <c r="MU849">
        <v>0</v>
      </c>
      <c r="MV849">
        <v>1</v>
      </c>
      <c r="MW849">
        <v>-1</v>
      </c>
      <c r="MX849">
        <v>-1</v>
      </c>
      <c r="MY849">
        <v>-1</v>
      </c>
      <c r="MZ849">
        <v>0</v>
      </c>
      <c r="NA849">
        <v>-1</v>
      </c>
      <c r="NB849">
        <v>0</v>
      </c>
      <c r="NC849">
        <v>-1</v>
      </c>
      <c r="ND849">
        <v>-1</v>
      </c>
      <c r="NE849">
        <v>0</v>
      </c>
      <c r="NF849">
        <v>-1</v>
      </c>
      <c r="NG849">
        <v>-1</v>
      </c>
      <c r="NH849">
        <v>-1</v>
      </c>
      <c r="NI849">
        <v>-1</v>
      </c>
      <c r="NJ849">
        <v>-1</v>
      </c>
      <c r="NK849">
        <v>-1</v>
      </c>
      <c r="NL849">
        <v>-1</v>
      </c>
      <c r="NM849">
        <v>-1</v>
      </c>
      <c r="NN849">
        <v>-1</v>
      </c>
      <c r="NO849">
        <v>-1</v>
      </c>
      <c r="NP849">
        <v>-1</v>
      </c>
      <c r="NQ849">
        <v>-1</v>
      </c>
      <c r="NR849">
        <v>-1</v>
      </c>
      <c r="NS849">
        <v>-1</v>
      </c>
      <c r="NT849">
        <v>-1</v>
      </c>
      <c r="NU849">
        <v>0</v>
      </c>
      <c r="NV849">
        <v>1</v>
      </c>
      <c r="NW849">
        <v>1</v>
      </c>
      <c r="NX849">
        <v>-1</v>
      </c>
      <c r="NY849">
        <v>-1</v>
      </c>
      <c r="NZ849">
        <v>-1</v>
      </c>
      <c r="OA849">
        <v>1</v>
      </c>
      <c r="OB849">
        <v>-1</v>
      </c>
      <c r="OC849">
        <v>-1</v>
      </c>
      <c r="OD849">
        <v>1</v>
      </c>
    </row>
    <row r="850" spans="1:394">
      <c r="A850" t="s">
        <v>1471</v>
      </c>
      <c r="B850">
        <v>2005</v>
      </c>
      <c r="C850">
        <v>1</v>
      </c>
      <c r="D850">
        <v>-1</v>
      </c>
      <c r="E850">
        <v>-1</v>
      </c>
      <c r="F850">
        <v>-1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0</v>
      </c>
      <c r="AA850">
        <v>28</v>
      </c>
      <c r="AB850">
        <v>-1</v>
      </c>
      <c r="AC850">
        <v>-1</v>
      </c>
      <c r="AD850">
        <v>1</v>
      </c>
      <c r="AE850">
        <v>1</v>
      </c>
      <c r="AF850">
        <v>1</v>
      </c>
      <c r="AG850">
        <v>0</v>
      </c>
      <c r="AH850">
        <v>1</v>
      </c>
      <c r="AI850">
        <v>0</v>
      </c>
      <c r="AJ850">
        <v>0</v>
      </c>
      <c r="AK850">
        <v>-1</v>
      </c>
      <c r="AL850">
        <v>-1</v>
      </c>
      <c r="AM850">
        <v>1</v>
      </c>
      <c r="AN850">
        <v>-1</v>
      </c>
      <c r="AO850">
        <v>-1</v>
      </c>
      <c r="AP850">
        <v>-1</v>
      </c>
      <c r="AQ850">
        <v>-1</v>
      </c>
      <c r="AR850">
        <v>-1</v>
      </c>
      <c r="AS850">
        <v>-1</v>
      </c>
      <c r="AT850">
        <v>-1</v>
      </c>
      <c r="AU850">
        <v>-1</v>
      </c>
      <c r="AV850">
        <v>-1</v>
      </c>
      <c r="AW850">
        <v>-1</v>
      </c>
      <c r="AX850">
        <v>-1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v>-1</v>
      </c>
      <c r="BE850">
        <v>-1</v>
      </c>
      <c r="BF850">
        <v>-1</v>
      </c>
      <c r="BG850">
        <v>-1</v>
      </c>
      <c r="BH850">
        <v>-1</v>
      </c>
      <c r="BI850">
        <v>-1</v>
      </c>
      <c r="BJ850">
        <v>-1</v>
      </c>
      <c r="BK850">
        <v>-1</v>
      </c>
      <c r="BL850">
        <v>2</v>
      </c>
      <c r="BM850">
        <v>2</v>
      </c>
      <c r="BN850">
        <v>0</v>
      </c>
      <c r="BO850">
        <v>-1</v>
      </c>
      <c r="BP850">
        <v>-1</v>
      </c>
      <c r="BQ850">
        <v>-1</v>
      </c>
      <c r="BR850">
        <v>-1</v>
      </c>
      <c r="BS850">
        <v>-1</v>
      </c>
      <c r="BT850">
        <v>-1</v>
      </c>
      <c r="BU850">
        <v>-1</v>
      </c>
      <c r="BV850">
        <v>-1</v>
      </c>
      <c r="BW850">
        <v>-1</v>
      </c>
      <c r="BX850">
        <v>-1</v>
      </c>
      <c r="BY850">
        <v>-1</v>
      </c>
      <c r="BZ850">
        <v>-1</v>
      </c>
      <c r="CA850">
        <v>-1</v>
      </c>
      <c r="CB850">
        <v>0</v>
      </c>
      <c r="CC850">
        <v>1</v>
      </c>
      <c r="CD850">
        <v>-1</v>
      </c>
      <c r="CE850">
        <v>1</v>
      </c>
      <c r="CF850">
        <v>-1</v>
      </c>
      <c r="CG850">
        <v>-1</v>
      </c>
      <c r="CH850">
        <v>-1</v>
      </c>
      <c r="CI850">
        <v>1</v>
      </c>
      <c r="CJ850">
        <v>-1</v>
      </c>
      <c r="CK850">
        <v>1</v>
      </c>
      <c r="CL850">
        <v>-1</v>
      </c>
      <c r="CM850">
        <v>-1</v>
      </c>
      <c r="CN850">
        <v>1</v>
      </c>
      <c r="CO850">
        <v>-1</v>
      </c>
      <c r="CP850">
        <v>-1</v>
      </c>
      <c r="CQ850">
        <v>-1</v>
      </c>
      <c r="CR850">
        <v>-1</v>
      </c>
      <c r="CS850">
        <v>-1</v>
      </c>
      <c r="CT850">
        <v>-1</v>
      </c>
      <c r="CU850">
        <v>-1</v>
      </c>
      <c r="CV850">
        <v>-1</v>
      </c>
      <c r="CW850">
        <v>-1</v>
      </c>
      <c r="CX850">
        <v>-1</v>
      </c>
      <c r="CY850">
        <v>-1</v>
      </c>
      <c r="CZ850">
        <v>-1</v>
      </c>
      <c r="DA850">
        <v>-1</v>
      </c>
      <c r="DB850">
        <v>-1</v>
      </c>
      <c r="DC850">
        <v>-1</v>
      </c>
      <c r="DD850">
        <v>-1</v>
      </c>
      <c r="DE850">
        <v>-1</v>
      </c>
      <c r="DF850">
        <v>-1</v>
      </c>
      <c r="DG850">
        <v>-1</v>
      </c>
      <c r="DH850">
        <v>-1</v>
      </c>
      <c r="DI850">
        <v>-1</v>
      </c>
      <c r="DJ850">
        <v>-1</v>
      </c>
      <c r="DK850">
        <v>-1</v>
      </c>
      <c r="DL850">
        <v>-1</v>
      </c>
      <c r="DM850">
        <v>-1</v>
      </c>
      <c r="DN850">
        <v>-1</v>
      </c>
      <c r="DO850">
        <v>-1</v>
      </c>
      <c r="DP850">
        <v>-1</v>
      </c>
      <c r="DQ850">
        <v>-1</v>
      </c>
      <c r="DR850">
        <v>-1</v>
      </c>
      <c r="DS850">
        <v>-1</v>
      </c>
      <c r="DT850">
        <v>-1</v>
      </c>
      <c r="DU850">
        <v>-1</v>
      </c>
      <c r="DV850">
        <v>-1</v>
      </c>
      <c r="DW850">
        <v>-1</v>
      </c>
      <c r="DX850">
        <v>0</v>
      </c>
      <c r="DY850">
        <v>-1</v>
      </c>
      <c r="DZ850">
        <v>-1</v>
      </c>
      <c r="EA850">
        <v>-1</v>
      </c>
      <c r="EB850">
        <v>-1</v>
      </c>
      <c r="EC850">
        <v>-1</v>
      </c>
      <c r="ED850">
        <v>-1</v>
      </c>
      <c r="EE850">
        <v>-1</v>
      </c>
      <c r="EF850">
        <v>-1</v>
      </c>
      <c r="EG850">
        <v>-1</v>
      </c>
      <c r="EH850">
        <v>-1</v>
      </c>
      <c r="EI850">
        <v>-1</v>
      </c>
      <c r="EJ850">
        <v>-1</v>
      </c>
      <c r="EK850">
        <v>-1</v>
      </c>
      <c r="EL850">
        <v>-1</v>
      </c>
      <c r="EM850">
        <v>-1</v>
      </c>
      <c r="EN850">
        <v>-1</v>
      </c>
      <c r="EO850">
        <v>-1</v>
      </c>
      <c r="EP850">
        <v>-1</v>
      </c>
      <c r="EQ850">
        <v>5</v>
      </c>
      <c r="ER850">
        <v>-1</v>
      </c>
      <c r="ES850">
        <v>0</v>
      </c>
      <c r="ET850">
        <v>0</v>
      </c>
      <c r="EU850">
        <v>-1</v>
      </c>
      <c r="EV850">
        <v>-1</v>
      </c>
      <c r="EW850">
        <v>-1</v>
      </c>
      <c r="EX850">
        <v>-1</v>
      </c>
      <c r="EY850">
        <v>-1</v>
      </c>
      <c r="EZ850">
        <v>-1</v>
      </c>
      <c r="FA850">
        <v>-1</v>
      </c>
      <c r="FB850">
        <v>-1</v>
      </c>
      <c r="FC850">
        <v>-1</v>
      </c>
      <c r="FD850">
        <v>-1</v>
      </c>
      <c r="FE850">
        <v>-1</v>
      </c>
      <c r="FF850">
        <v>-1</v>
      </c>
      <c r="FG850">
        <v>1</v>
      </c>
      <c r="FH850">
        <v>-1</v>
      </c>
      <c r="FI850">
        <v>-1</v>
      </c>
      <c r="FJ850">
        <v>-1</v>
      </c>
      <c r="FK850">
        <v>-1</v>
      </c>
      <c r="FL850">
        <v>-1</v>
      </c>
      <c r="FM850">
        <v>-1</v>
      </c>
      <c r="FN850">
        <v>0</v>
      </c>
      <c r="FO850">
        <v>-1</v>
      </c>
      <c r="FP850">
        <v>1</v>
      </c>
      <c r="FQ850">
        <v>-1</v>
      </c>
      <c r="FR850">
        <v>1</v>
      </c>
      <c r="FS850">
        <v>-1</v>
      </c>
      <c r="FT850">
        <v>-1</v>
      </c>
      <c r="FU850">
        <v>0</v>
      </c>
      <c r="FV850">
        <v>-1</v>
      </c>
      <c r="FW850">
        <v>0</v>
      </c>
      <c r="FX850">
        <v>-1</v>
      </c>
      <c r="FY850">
        <v>-1</v>
      </c>
      <c r="FZ850">
        <v>-1</v>
      </c>
      <c r="GA850">
        <v>-1</v>
      </c>
      <c r="GB850">
        <v>1</v>
      </c>
      <c r="GC850">
        <v>-1</v>
      </c>
      <c r="GD850">
        <v>-1</v>
      </c>
      <c r="GE850">
        <v>-1</v>
      </c>
      <c r="GF850">
        <v>1</v>
      </c>
      <c r="GG850">
        <v>-1</v>
      </c>
      <c r="GH850">
        <v>0</v>
      </c>
      <c r="GI850">
        <v>-1</v>
      </c>
      <c r="GJ850">
        <v>-1</v>
      </c>
      <c r="GK850">
        <v>-1</v>
      </c>
      <c r="GL850">
        <v>-1</v>
      </c>
      <c r="GM850">
        <v>0</v>
      </c>
      <c r="GN850">
        <v>3</v>
      </c>
      <c r="GO850">
        <v>1</v>
      </c>
      <c r="GP850">
        <v>-1</v>
      </c>
      <c r="GQ850">
        <v>-1</v>
      </c>
      <c r="GR850">
        <v>-1</v>
      </c>
      <c r="GS850">
        <v>-1</v>
      </c>
      <c r="GT850">
        <v>-1</v>
      </c>
      <c r="GU850">
        <v>-1</v>
      </c>
      <c r="GV850">
        <v>0</v>
      </c>
      <c r="GW850">
        <v>-1</v>
      </c>
      <c r="GX850">
        <v>-1</v>
      </c>
      <c r="GY850">
        <v>-1</v>
      </c>
      <c r="GZ850">
        <v>-1</v>
      </c>
      <c r="HA850">
        <v>-1</v>
      </c>
      <c r="HB850">
        <v>-1</v>
      </c>
      <c r="HC850">
        <v>0</v>
      </c>
      <c r="HD850">
        <v>-1</v>
      </c>
      <c r="HE850">
        <v>-1</v>
      </c>
      <c r="HF850">
        <v>-1</v>
      </c>
      <c r="HG850">
        <v>-1</v>
      </c>
      <c r="HH850">
        <v>0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>
        <v>-1</v>
      </c>
      <c r="HW850">
        <v>-1</v>
      </c>
      <c r="HX850">
        <v>-1</v>
      </c>
      <c r="HY850">
        <v>-1</v>
      </c>
      <c r="HZ850">
        <v>-1</v>
      </c>
      <c r="IA850">
        <v>-1</v>
      </c>
      <c r="IB850">
        <v>-1</v>
      </c>
      <c r="IC850">
        <v>-1</v>
      </c>
      <c r="ID850">
        <v>-1</v>
      </c>
      <c r="IE850">
        <v>-1</v>
      </c>
      <c r="IF850">
        <v>-1</v>
      </c>
      <c r="IG850">
        <v>-1</v>
      </c>
      <c r="IH850">
        <v>-1</v>
      </c>
      <c r="II850">
        <v>-1</v>
      </c>
      <c r="IJ850">
        <v>1</v>
      </c>
      <c r="IK850">
        <v>-1</v>
      </c>
      <c r="IL850">
        <v>-1</v>
      </c>
      <c r="IM850">
        <v>-1</v>
      </c>
      <c r="IN850">
        <v>-1</v>
      </c>
      <c r="IO850">
        <v>-1</v>
      </c>
      <c r="IP850">
        <v>-1</v>
      </c>
      <c r="IQ850">
        <v>-1</v>
      </c>
      <c r="IR850">
        <v>-1</v>
      </c>
      <c r="IS850">
        <v>-1</v>
      </c>
      <c r="IT850">
        <v>-1</v>
      </c>
      <c r="IU850">
        <v>-1</v>
      </c>
      <c r="IV850">
        <v>-1</v>
      </c>
      <c r="IW850">
        <v>1</v>
      </c>
      <c r="IX850">
        <v>-1</v>
      </c>
      <c r="IY850">
        <v>-1</v>
      </c>
      <c r="IZ850">
        <v>0</v>
      </c>
      <c r="JA850">
        <v>-1</v>
      </c>
      <c r="JB850">
        <v>-1</v>
      </c>
      <c r="JC850">
        <v>-1</v>
      </c>
      <c r="JD850">
        <v>1</v>
      </c>
      <c r="JE850">
        <v>-1</v>
      </c>
      <c r="JF850">
        <v>1</v>
      </c>
      <c r="JG850">
        <v>1</v>
      </c>
      <c r="JH850">
        <v>-1</v>
      </c>
      <c r="JI850">
        <v>1</v>
      </c>
      <c r="JJ850">
        <v>0</v>
      </c>
      <c r="JK850">
        <v>0</v>
      </c>
      <c r="JL850">
        <v>-1</v>
      </c>
      <c r="JM850">
        <v>-1</v>
      </c>
      <c r="JN850">
        <v>-1</v>
      </c>
      <c r="JO850">
        <v>-1</v>
      </c>
      <c r="JP850">
        <v>-1</v>
      </c>
      <c r="JQ850">
        <v>-1</v>
      </c>
      <c r="JR850">
        <v>-1</v>
      </c>
      <c r="JS850">
        <v>1</v>
      </c>
      <c r="JT850">
        <v>0</v>
      </c>
      <c r="JU850">
        <v>-1</v>
      </c>
      <c r="JV850">
        <v>-1</v>
      </c>
      <c r="JW850">
        <v>-1</v>
      </c>
      <c r="JX850">
        <v>-1</v>
      </c>
      <c r="JY850">
        <v>-1</v>
      </c>
      <c r="JZ850">
        <v>-1</v>
      </c>
      <c r="KA850">
        <v>-1</v>
      </c>
      <c r="KB850">
        <v>1</v>
      </c>
      <c r="KC850">
        <v>0</v>
      </c>
      <c r="KD850">
        <v>1</v>
      </c>
      <c r="KE850">
        <v>-1</v>
      </c>
      <c r="KF850">
        <v>-1</v>
      </c>
      <c r="KG850">
        <v>1</v>
      </c>
      <c r="KH850">
        <v>1</v>
      </c>
      <c r="KI850">
        <v>1</v>
      </c>
      <c r="KJ850">
        <v>1</v>
      </c>
      <c r="KK850">
        <v>1</v>
      </c>
      <c r="KL850">
        <v>0</v>
      </c>
      <c r="KM850">
        <v>1</v>
      </c>
      <c r="KN850">
        <v>1</v>
      </c>
      <c r="KO850">
        <v>0</v>
      </c>
      <c r="KP850">
        <v>0</v>
      </c>
      <c r="KQ850">
        <v>1</v>
      </c>
      <c r="KR850">
        <v>1</v>
      </c>
      <c r="KS850">
        <v>0</v>
      </c>
      <c r="KT850">
        <v>0</v>
      </c>
      <c r="KU850">
        <v>1</v>
      </c>
      <c r="KV850">
        <v>-1</v>
      </c>
      <c r="KW850">
        <v>1</v>
      </c>
      <c r="KX850">
        <v>-1</v>
      </c>
      <c r="KY850">
        <v>0</v>
      </c>
      <c r="KZ850">
        <v>0</v>
      </c>
      <c r="LA850">
        <v>-1</v>
      </c>
      <c r="LB850">
        <v>-1</v>
      </c>
      <c r="LC850">
        <v>1</v>
      </c>
      <c r="LD850">
        <v>-1</v>
      </c>
      <c r="LE850">
        <v>-1</v>
      </c>
      <c r="LF850">
        <v>1</v>
      </c>
      <c r="LG850">
        <v>-1</v>
      </c>
      <c r="LH850">
        <v>-1</v>
      </c>
      <c r="LI850">
        <v>-1</v>
      </c>
      <c r="LJ850">
        <v>-1</v>
      </c>
      <c r="LK850">
        <v>-1</v>
      </c>
      <c r="LL850">
        <v>-1</v>
      </c>
      <c r="LM850">
        <v>-1</v>
      </c>
      <c r="LN850">
        <v>-1</v>
      </c>
      <c r="LO850">
        <v>-1</v>
      </c>
      <c r="LP850">
        <v>-1</v>
      </c>
      <c r="LQ850">
        <v>-1</v>
      </c>
      <c r="LR850">
        <v>-1</v>
      </c>
      <c r="LS850">
        <v>-1</v>
      </c>
      <c r="LT850">
        <v>-1</v>
      </c>
      <c r="LU850">
        <v>-1</v>
      </c>
      <c r="LV850">
        <v>-1</v>
      </c>
      <c r="LW850">
        <v>-1</v>
      </c>
      <c r="LX850">
        <v>-1</v>
      </c>
      <c r="LY850">
        <v>-1</v>
      </c>
      <c r="LZ850">
        <v>-1</v>
      </c>
      <c r="MA850">
        <v>-1</v>
      </c>
      <c r="MB850">
        <v>-1</v>
      </c>
      <c r="MC850">
        <v>-1</v>
      </c>
      <c r="MD850">
        <v>-1</v>
      </c>
      <c r="ME850">
        <v>-1</v>
      </c>
      <c r="MF850">
        <v>-1</v>
      </c>
      <c r="MG850">
        <v>-1</v>
      </c>
      <c r="MH850">
        <v>-1</v>
      </c>
      <c r="MI850">
        <v>-1</v>
      </c>
      <c r="MJ850">
        <v>1</v>
      </c>
      <c r="MK850">
        <v>1</v>
      </c>
      <c r="ML850">
        <v>-1</v>
      </c>
      <c r="MM850">
        <v>0</v>
      </c>
      <c r="MN850">
        <v>-1</v>
      </c>
      <c r="MO850">
        <v>-1</v>
      </c>
      <c r="MP850">
        <v>-1</v>
      </c>
      <c r="MQ850">
        <v>-1</v>
      </c>
      <c r="MR850">
        <v>1</v>
      </c>
      <c r="MS850">
        <v>0</v>
      </c>
      <c r="MT850">
        <v>-1</v>
      </c>
      <c r="MU850">
        <v>0</v>
      </c>
      <c r="MV850">
        <v>1</v>
      </c>
      <c r="MW850">
        <v>-1</v>
      </c>
      <c r="MX850">
        <v>-1</v>
      </c>
      <c r="MY850">
        <v>-1</v>
      </c>
      <c r="MZ850">
        <v>0</v>
      </c>
      <c r="NA850">
        <v>-1</v>
      </c>
      <c r="NB850">
        <v>0</v>
      </c>
      <c r="NC850">
        <v>-1</v>
      </c>
      <c r="ND850">
        <v>-1</v>
      </c>
      <c r="NE850">
        <v>0</v>
      </c>
      <c r="NF850">
        <v>-1</v>
      </c>
      <c r="NG850">
        <v>-1</v>
      </c>
      <c r="NH850">
        <v>-1</v>
      </c>
      <c r="NI850">
        <v>-1</v>
      </c>
      <c r="NJ850">
        <v>-1</v>
      </c>
      <c r="NK850">
        <v>-1</v>
      </c>
      <c r="NL850">
        <v>-1</v>
      </c>
      <c r="NM850">
        <v>-1</v>
      </c>
      <c r="NN850">
        <v>-1</v>
      </c>
      <c r="NO850">
        <v>-1</v>
      </c>
      <c r="NP850">
        <v>-1</v>
      </c>
      <c r="NQ850">
        <v>-1</v>
      </c>
      <c r="NR850">
        <v>-1</v>
      </c>
      <c r="NS850">
        <v>-1</v>
      </c>
      <c r="NT850">
        <v>-1</v>
      </c>
      <c r="NU850">
        <v>0</v>
      </c>
      <c r="NV850">
        <v>0</v>
      </c>
      <c r="NW850">
        <v>0</v>
      </c>
      <c r="NX850">
        <v>-1</v>
      </c>
      <c r="NY850">
        <v>-1</v>
      </c>
      <c r="NZ850">
        <v>-1</v>
      </c>
      <c r="OA850">
        <v>0</v>
      </c>
      <c r="OB850">
        <v>-1</v>
      </c>
      <c r="OC850">
        <v>-1</v>
      </c>
      <c r="OD850">
        <v>1</v>
      </c>
    </row>
    <row r="851" spans="1:394">
      <c r="A851" t="s">
        <v>1472</v>
      </c>
      <c r="B851">
        <v>2005</v>
      </c>
      <c r="C851">
        <v>1</v>
      </c>
      <c r="D851">
        <v>-1</v>
      </c>
      <c r="E851">
        <v>-1</v>
      </c>
      <c r="F851">
        <v>-1</v>
      </c>
      <c r="G851">
        <v>-1</v>
      </c>
      <c r="H851">
        <v>-1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0</v>
      </c>
      <c r="AA851">
        <v>28</v>
      </c>
      <c r="AB851">
        <v>-1</v>
      </c>
      <c r="AC851">
        <v>-1</v>
      </c>
      <c r="AD851">
        <v>1</v>
      </c>
      <c r="AE851">
        <v>1</v>
      </c>
      <c r="AF851">
        <v>1</v>
      </c>
      <c r="AG851">
        <v>0</v>
      </c>
      <c r="AH851">
        <v>1</v>
      </c>
      <c r="AI851">
        <v>0</v>
      </c>
      <c r="AJ851">
        <v>0</v>
      </c>
      <c r="AK851">
        <v>-1</v>
      </c>
      <c r="AL851">
        <v>-1</v>
      </c>
      <c r="AM851">
        <v>1</v>
      </c>
      <c r="AN851">
        <v>-1</v>
      </c>
      <c r="AO851">
        <v>-1</v>
      </c>
      <c r="AP851">
        <v>-1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-1</v>
      </c>
      <c r="AX851">
        <v>-1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v>-1</v>
      </c>
      <c r="BE851">
        <v>-1</v>
      </c>
      <c r="BF851">
        <v>-1</v>
      </c>
      <c r="BG851">
        <v>-1</v>
      </c>
      <c r="BH851">
        <v>-1</v>
      </c>
      <c r="BI851">
        <v>-1</v>
      </c>
      <c r="BJ851">
        <v>-1</v>
      </c>
      <c r="BK851">
        <v>-1</v>
      </c>
      <c r="BL851">
        <v>2</v>
      </c>
      <c r="BM851">
        <v>2</v>
      </c>
      <c r="BN851">
        <v>0</v>
      </c>
      <c r="BO851">
        <v>-1</v>
      </c>
      <c r="BP851">
        <v>-1</v>
      </c>
      <c r="BQ851">
        <v>-1</v>
      </c>
      <c r="BR851">
        <v>-1</v>
      </c>
      <c r="BS851">
        <v>-1</v>
      </c>
      <c r="BT851">
        <v>-1</v>
      </c>
      <c r="BU851">
        <v>-1</v>
      </c>
      <c r="BV851">
        <v>-1</v>
      </c>
      <c r="BW851">
        <v>-1</v>
      </c>
      <c r="BX851">
        <v>-1</v>
      </c>
      <c r="BY851">
        <v>-1</v>
      </c>
      <c r="BZ851">
        <v>-1</v>
      </c>
      <c r="CA851">
        <v>-1</v>
      </c>
      <c r="CB851">
        <v>0</v>
      </c>
      <c r="CC851">
        <v>1</v>
      </c>
      <c r="CD851">
        <v>-1</v>
      </c>
      <c r="CE851">
        <v>1</v>
      </c>
      <c r="CF851">
        <v>-1</v>
      </c>
      <c r="CG851">
        <v>-1</v>
      </c>
      <c r="CH851">
        <v>-1</v>
      </c>
      <c r="CI851">
        <v>1</v>
      </c>
      <c r="CJ851">
        <v>-1</v>
      </c>
      <c r="CK851">
        <v>1</v>
      </c>
      <c r="CL851">
        <v>-1</v>
      </c>
      <c r="CM851">
        <v>-1</v>
      </c>
      <c r="CN851">
        <v>1</v>
      </c>
      <c r="CO851">
        <v>-1</v>
      </c>
      <c r="CP851">
        <v>-1</v>
      </c>
      <c r="CQ851">
        <v>-1</v>
      </c>
      <c r="CR851">
        <v>-1</v>
      </c>
      <c r="CS851">
        <v>-1</v>
      </c>
      <c r="CT851">
        <v>-1</v>
      </c>
      <c r="CU851">
        <v>-1</v>
      </c>
      <c r="CV851">
        <v>-1</v>
      </c>
      <c r="CW851">
        <v>-1</v>
      </c>
      <c r="CX851">
        <v>-1</v>
      </c>
      <c r="CY851">
        <v>-1</v>
      </c>
      <c r="CZ851">
        <v>-1</v>
      </c>
      <c r="DA851">
        <v>-1</v>
      </c>
      <c r="DB851">
        <v>-1</v>
      </c>
      <c r="DC851">
        <v>-1</v>
      </c>
      <c r="DD851">
        <v>-1</v>
      </c>
      <c r="DE851">
        <v>-1</v>
      </c>
      <c r="DF851">
        <v>-1</v>
      </c>
      <c r="DG851">
        <v>-1</v>
      </c>
      <c r="DH851">
        <v>-1</v>
      </c>
      <c r="DI851">
        <v>-1</v>
      </c>
      <c r="DJ851">
        <v>-1</v>
      </c>
      <c r="DK851">
        <v>-1</v>
      </c>
      <c r="DL851">
        <v>-1</v>
      </c>
      <c r="DM851">
        <v>-1</v>
      </c>
      <c r="DN851">
        <v>-1</v>
      </c>
      <c r="DO851">
        <v>-1</v>
      </c>
      <c r="DP851">
        <v>-1</v>
      </c>
      <c r="DQ851">
        <v>-1</v>
      </c>
      <c r="DR851">
        <v>-1</v>
      </c>
      <c r="DS851">
        <v>-1</v>
      </c>
      <c r="DT851">
        <v>-1</v>
      </c>
      <c r="DU851">
        <v>-1</v>
      </c>
      <c r="DV851">
        <v>-1</v>
      </c>
      <c r="DW851">
        <v>-1</v>
      </c>
      <c r="DX851">
        <v>0</v>
      </c>
      <c r="DY851">
        <v>-1</v>
      </c>
      <c r="DZ851">
        <v>-1</v>
      </c>
      <c r="EA851">
        <v>-1</v>
      </c>
      <c r="EB851">
        <v>-1</v>
      </c>
      <c r="EC851">
        <v>-1</v>
      </c>
      <c r="ED851">
        <v>-1</v>
      </c>
      <c r="EE851">
        <v>-1</v>
      </c>
      <c r="EF851">
        <v>-1</v>
      </c>
      <c r="EG851">
        <v>-1</v>
      </c>
      <c r="EH851">
        <v>-1</v>
      </c>
      <c r="EI851">
        <v>-1</v>
      </c>
      <c r="EJ851">
        <v>-1</v>
      </c>
      <c r="EK851">
        <v>-1</v>
      </c>
      <c r="EL851">
        <v>-1</v>
      </c>
      <c r="EM851">
        <v>-1</v>
      </c>
      <c r="EN851">
        <v>-1</v>
      </c>
      <c r="EO851">
        <v>-1</v>
      </c>
      <c r="EP851">
        <v>-1</v>
      </c>
      <c r="EQ851">
        <v>5</v>
      </c>
      <c r="ER851">
        <v>-1</v>
      </c>
      <c r="ES851">
        <v>0</v>
      </c>
      <c r="ET851">
        <v>0</v>
      </c>
      <c r="EU851">
        <v>-1</v>
      </c>
      <c r="EV851">
        <v>-1</v>
      </c>
      <c r="EW851">
        <v>-1</v>
      </c>
      <c r="EX851">
        <v>-1</v>
      </c>
      <c r="EY851">
        <v>-1</v>
      </c>
      <c r="EZ851">
        <v>-1</v>
      </c>
      <c r="FA851">
        <v>-1</v>
      </c>
      <c r="FB851">
        <v>-1</v>
      </c>
      <c r="FC851">
        <v>-1</v>
      </c>
      <c r="FD851">
        <v>-1</v>
      </c>
      <c r="FE851">
        <v>-1</v>
      </c>
      <c r="FF851">
        <v>-1</v>
      </c>
      <c r="FG851">
        <v>1</v>
      </c>
      <c r="FH851">
        <v>-1</v>
      </c>
      <c r="FI851">
        <v>-1</v>
      </c>
      <c r="FJ851">
        <v>-1</v>
      </c>
      <c r="FK851">
        <v>-1</v>
      </c>
      <c r="FL851">
        <v>-1</v>
      </c>
      <c r="FM851">
        <v>-1</v>
      </c>
      <c r="FN851">
        <v>0</v>
      </c>
      <c r="FO851">
        <v>-1</v>
      </c>
      <c r="FP851">
        <v>1</v>
      </c>
      <c r="FQ851">
        <v>-1</v>
      </c>
      <c r="FR851">
        <v>1</v>
      </c>
      <c r="FS851">
        <v>-1</v>
      </c>
      <c r="FT851">
        <v>-1</v>
      </c>
      <c r="FU851">
        <v>0</v>
      </c>
      <c r="FV851">
        <v>-1</v>
      </c>
      <c r="FW851">
        <v>0</v>
      </c>
      <c r="FX851">
        <v>-1</v>
      </c>
      <c r="FY851">
        <v>-1</v>
      </c>
      <c r="FZ851">
        <v>-1</v>
      </c>
      <c r="GA851">
        <v>-1</v>
      </c>
      <c r="GB851">
        <v>1</v>
      </c>
      <c r="GC851">
        <v>-1</v>
      </c>
      <c r="GD851">
        <v>-1</v>
      </c>
      <c r="GE851">
        <v>-1</v>
      </c>
      <c r="GF851">
        <v>1</v>
      </c>
      <c r="GG851">
        <v>-1</v>
      </c>
      <c r="GH851">
        <v>0</v>
      </c>
      <c r="GI851">
        <v>-1</v>
      </c>
      <c r="GJ851">
        <v>-1</v>
      </c>
      <c r="GK851">
        <v>-1</v>
      </c>
      <c r="GL851">
        <v>-1</v>
      </c>
      <c r="GM851">
        <v>0</v>
      </c>
      <c r="GN851">
        <v>3</v>
      </c>
      <c r="GO851">
        <v>1</v>
      </c>
      <c r="GP851">
        <v>-1</v>
      </c>
      <c r="GQ851">
        <v>-1</v>
      </c>
      <c r="GR851">
        <v>-1</v>
      </c>
      <c r="GS851">
        <v>-1</v>
      </c>
      <c r="GT851">
        <v>-1</v>
      </c>
      <c r="GU851">
        <v>-1</v>
      </c>
      <c r="GV851">
        <v>0</v>
      </c>
      <c r="GW851">
        <v>-1</v>
      </c>
      <c r="GX851">
        <v>-1</v>
      </c>
      <c r="GY851">
        <v>-1</v>
      </c>
      <c r="GZ851">
        <v>-1</v>
      </c>
      <c r="HA851">
        <v>-1</v>
      </c>
      <c r="HB851">
        <v>-1</v>
      </c>
      <c r="HC851">
        <v>0</v>
      </c>
      <c r="HD851">
        <v>-1</v>
      </c>
      <c r="HE851">
        <v>-1</v>
      </c>
      <c r="HF851">
        <v>-1</v>
      </c>
      <c r="HG851">
        <v>-1</v>
      </c>
      <c r="HH851">
        <v>0</v>
      </c>
      <c r="HI851">
        <v>-1</v>
      </c>
      <c r="HJ851">
        <v>-1</v>
      </c>
      <c r="HK851">
        <v>-1</v>
      </c>
      <c r="HL851">
        <v>-1</v>
      </c>
      <c r="HM851">
        <v>-1</v>
      </c>
      <c r="HN851">
        <v>-1</v>
      </c>
      <c r="HO851">
        <v>-1</v>
      </c>
      <c r="HP851">
        <v>-1</v>
      </c>
      <c r="HQ851">
        <v>-1</v>
      </c>
      <c r="HR851">
        <v>-1</v>
      </c>
      <c r="HS851">
        <v>-1</v>
      </c>
      <c r="HT851">
        <v>-1</v>
      </c>
      <c r="HU851">
        <v>-1</v>
      </c>
      <c r="HV851">
        <v>-1</v>
      </c>
      <c r="HW851">
        <v>-1</v>
      </c>
      <c r="HX851">
        <v>-1</v>
      </c>
      <c r="HY851">
        <v>-1</v>
      </c>
      <c r="HZ851">
        <v>-1</v>
      </c>
      <c r="IA851">
        <v>-1</v>
      </c>
      <c r="IB851">
        <v>-1</v>
      </c>
      <c r="IC851">
        <v>-1</v>
      </c>
      <c r="ID851">
        <v>-1</v>
      </c>
      <c r="IE851">
        <v>-1</v>
      </c>
      <c r="IF851">
        <v>-1</v>
      </c>
      <c r="IG851">
        <v>-1</v>
      </c>
      <c r="IH851">
        <v>-1</v>
      </c>
      <c r="II851">
        <v>-1</v>
      </c>
      <c r="IJ851">
        <v>1</v>
      </c>
      <c r="IK851">
        <v>-1</v>
      </c>
      <c r="IL851">
        <v>-1</v>
      </c>
      <c r="IM851">
        <v>-1</v>
      </c>
      <c r="IN851">
        <v>-1</v>
      </c>
      <c r="IO851">
        <v>-1</v>
      </c>
      <c r="IP851">
        <v>-1</v>
      </c>
      <c r="IQ851">
        <v>-1</v>
      </c>
      <c r="IR851">
        <v>-1</v>
      </c>
      <c r="IS851">
        <v>-1</v>
      </c>
      <c r="IT851">
        <v>-1</v>
      </c>
      <c r="IU851">
        <v>-1</v>
      </c>
      <c r="IV851">
        <v>-1</v>
      </c>
      <c r="IW851">
        <v>1</v>
      </c>
      <c r="IX851">
        <v>-1</v>
      </c>
      <c r="IY851">
        <v>-1</v>
      </c>
      <c r="IZ851">
        <v>0</v>
      </c>
      <c r="JA851">
        <v>-1</v>
      </c>
      <c r="JB851">
        <v>-1</v>
      </c>
      <c r="JC851">
        <v>-1</v>
      </c>
      <c r="JD851">
        <v>1</v>
      </c>
      <c r="JE851">
        <v>-1</v>
      </c>
      <c r="JF851">
        <v>1</v>
      </c>
      <c r="JG851">
        <v>1</v>
      </c>
      <c r="JH851">
        <v>-1</v>
      </c>
      <c r="JI851">
        <v>1</v>
      </c>
      <c r="JJ851">
        <v>0</v>
      </c>
      <c r="JK851">
        <v>0</v>
      </c>
      <c r="JL851">
        <v>-1</v>
      </c>
      <c r="JM851">
        <v>-1</v>
      </c>
      <c r="JN851">
        <v>-1</v>
      </c>
      <c r="JO851">
        <v>-1</v>
      </c>
      <c r="JP851">
        <v>-1</v>
      </c>
      <c r="JQ851">
        <v>-1</v>
      </c>
      <c r="JR851">
        <v>-1</v>
      </c>
      <c r="JS851">
        <v>1</v>
      </c>
      <c r="JT851">
        <v>0</v>
      </c>
      <c r="JU851">
        <v>-1</v>
      </c>
      <c r="JV851">
        <v>-1</v>
      </c>
      <c r="JW851">
        <v>-1</v>
      </c>
      <c r="JX851">
        <v>-1</v>
      </c>
      <c r="JY851">
        <v>-1</v>
      </c>
      <c r="JZ851">
        <v>-1</v>
      </c>
      <c r="KA851">
        <v>-1</v>
      </c>
      <c r="KB851">
        <v>1</v>
      </c>
      <c r="KC851">
        <v>0</v>
      </c>
      <c r="KD851">
        <v>1</v>
      </c>
      <c r="KE851">
        <v>-1</v>
      </c>
      <c r="KF851">
        <v>-1</v>
      </c>
      <c r="KG851">
        <v>1</v>
      </c>
      <c r="KH851">
        <v>1</v>
      </c>
      <c r="KI851">
        <v>1</v>
      </c>
      <c r="KJ851">
        <v>1</v>
      </c>
      <c r="KK851">
        <v>1</v>
      </c>
      <c r="KL851">
        <v>0</v>
      </c>
      <c r="KM851">
        <v>1</v>
      </c>
      <c r="KN851">
        <v>1</v>
      </c>
      <c r="KO851">
        <v>0</v>
      </c>
      <c r="KP851">
        <v>0</v>
      </c>
      <c r="KQ851">
        <v>1</v>
      </c>
      <c r="KR851">
        <v>1</v>
      </c>
      <c r="KS851">
        <v>0</v>
      </c>
      <c r="KT851">
        <v>0</v>
      </c>
      <c r="KU851">
        <v>1</v>
      </c>
      <c r="KV851">
        <v>-1</v>
      </c>
      <c r="KW851">
        <v>1</v>
      </c>
      <c r="KX851">
        <v>-1</v>
      </c>
      <c r="KY851">
        <v>0</v>
      </c>
      <c r="KZ851">
        <v>0</v>
      </c>
      <c r="LA851">
        <v>-1</v>
      </c>
      <c r="LB851">
        <v>-1</v>
      </c>
      <c r="LC851">
        <v>1</v>
      </c>
      <c r="LD851">
        <v>-1</v>
      </c>
      <c r="LE851">
        <v>-1</v>
      </c>
      <c r="LF851">
        <v>1</v>
      </c>
      <c r="LG851">
        <v>-1</v>
      </c>
      <c r="LH851">
        <v>-1</v>
      </c>
      <c r="LI851">
        <v>-1</v>
      </c>
      <c r="LJ851">
        <v>-1</v>
      </c>
      <c r="LK851">
        <v>-1</v>
      </c>
      <c r="LL851">
        <v>-1</v>
      </c>
      <c r="LM851">
        <v>-1</v>
      </c>
      <c r="LN851">
        <v>-1</v>
      </c>
      <c r="LO851">
        <v>-1</v>
      </c>
      <c r="LP851">
        <v>-1</v>
      </c>
      <c r="LQ851">
        <v>-1</v>
      </c>
      <c r="LR851">
        <v>-1</v>
      </c>
      <c r="LS851">
        <v>-1</v>
      </c>
      <c r="LT851">
        <v>-1</v>
      </c>
      <c r="LU851">
        <v>-1</v>
      </c>
      <c r="LV851">
        <v>-1</v>
      </c>
      <c r="LW851">
        <v>-1</v>
      </c>
      <c r="LX851">
        <v>-1</v>
      </c>
      <c r="LY851">
        <v>-1</v>
      </c>
      <c r="LZ851">
        <v>-1</v>
      </c>
      <c r="MA851">
        <v>-1</v>
      </c>
      <c r="MB851">
        <v>-1</v>
      </c>
      <c r="MC851">
        <v>-1</v>
      </c>
      <c r="MD851">
        <v>-1</v>
      </c>
      <c r="ME851">
        <v>-1</v>
      </c>
      <c r="MF851">
        <v>-1</v>
      </c>
      <c r="MG851">
        <v>-1</v>
      </c>
      <c r="MH851">
        <v>-1</v>
      </c>
      <c r="MI851">
        <v>-1</v>
      </c>
      <c r="MJ851">
        <v>1</v>
      </c>
      <c r="MK851">
        <v>1</v>
      </c>
      <c r="ML851">
        <v>-1</v>
      </c>
      <c r="MM851">
        <v>0</v>
      </c>
      <c r="MN851">
        <v>-1</v>
      </c>
      <c r="MO851">
        <v>-1</v>
      </c>
      <c r="MP851">
        <v>-1</v>
      </c>
      <c r="MQ851">
        <v>-1</v>
      </c>
      <c r="MR851">
        <v>1</v>
      </c>
      <c r="MS851">
        <v>0</v>
      </c>
      <c r="MT851">
        <v>-1</v>
      </c>
      <c r="MU851">
        <v>0</v>
      </c>
      <c r="MV851">
        <v>1</v>
      </c>
      <c r="MW851">
        <v>-1</v>
      </c>
      <c r="MX851">
        <v>-1</v>
      </c>
      <c r="MY851">
        <v>-1</v>
      </c>
      <c r="MZ851">
        <v>0</v>
      </c>
      <c r="NA851">
        <v>-1</v>
      </c>
      <c r="NB851">
        <v>0</v>
      </c>
      <c r="NC851">
        <v>-1</v>
      </c>
      <c r="ND851">
        <v>-1</v>
      </c>
      <c r="NE851">
        <v>0</v>
      </c>
      <c r="NF851">
        <v>-1</v>
      </c>
      <c r="NG851">
        <v>-1</v>
      </c>
      <c r="NH851">
        <v>-1</v>
      </c>
      <c r="NI851">
        <v>-1</v>
      </c>
      <c r="NJ851">
        <v>-1</v>
      </c>
      <c r="NK851">
        <v>-1</v>
      </c>
      <c r="NL851">
        <v>-1</v>
      </c>
      <c r="NM851">
        <v>-1</v>
      </c>
      <c r="NN851">
        <v>-1</v>
      </c>
      <c r="NO851">
        <v>-1</v>
      </c>
      <c r="NP851">
        <v>-1</v>
      </c>
      <c r="NQ851">
        <v>-1</v>
      </c>
      <c r="NR851">
        <v>-1</v>
      </c>
      <c r="NS851">
        <v>-1</v>
      </c>
      <c r="NT851">
        <v>-1</v>
      </c>
      <c r="NU851">
        <v>0</v>
      </c>
      <c r="NV851">
        <v>0</v>
      </c>
      <c r="NW851">
        <v>0</v>
      </c>
      <c r="NX851">
        <v>-1</v>
      </c>
      <c r="NY851">
        <v>-1</v>
      </c>
      <c r="NZ851">
        <v>-1</v>
      </c>
      <c r="OA851">
        <v>0</v>
      </c>
      <c r="OB851">
        <v>-1</v>
      </c>
      <c r="OC851">
        <v>-1</v>
      </c>
      <c r="OD851">
        <v>1</v>
      </c>
    </row>
    <row r="852" spans="1:394">
      <c r="A852" t="s">
        <v>1473</v>
      </c>
      <c r="B852">
        <v>2005</v>
      </c>
      <c r="C852">
        <v>1</v>
      </c>
      <c r="D852">
        <v>-1</v>
      </c>
      <c r="E852">
        <v>-1</v>
      </c>
      <c r="F852">
        <v>-1</v>
      </c>
      <c r="G852">
        <v>-1</v>
      </c>
      <c r="H852">
        <v>-1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0</v>
      </c>
      <c r="AA852">
        <v>36</v>
      </c>
      <c r="AB852">
        <v>-1</v>
      </c>
      <c r="AC852">
        <v>-1</v>
      </c>
      <c r="AD852">
        <v>1</v>
      </c>
      <c r="AE852">
        <v>1</v>
      </c>
      <c r="AF852">
        <v>1</v>
      </c>
      <c r="AG852">
        <v>0</v>
      </c>
      <c r="AH852">
        <v>1</v>
      </c>
      <c r="AI852">
        <v>0</v>
      </c>
      <c r="AJ852">
        <v>0</v>
      </c>
      <c r="AK852">
        <v>-1</v>
      </c>
      <c r="AL852">
        <v>-1</v>
      </c>
      <c r="AM852">
        <v>1</v>
      </c>
      <c r="AN852">
        <v>-1</v>
      </c>
      <c r="AO852">
        <v>-1</v>
      </c>
      <c r="AP852">
        <v>-1</v>
      </c>
      <c r="AQ852">
        <v>-1</v>
      </c>
      <c r="AR852">
        <v>-1</v>
      </c>
      <c r="AS852">
        <v>-1</v>
      </c>
      <c r="AT852">
        <v>-1</v>
      </c>
      <c r="AU852">
        <v>-1</v>
      </c>
      <c r="AV852">
        <v>-1</v>
      </c>
      <c r="AW852">
        <v>-1</v>
      </c>
      <c r="AX852">
        <v>-1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v>-1</v>
      </c>
      <c r="BE852">
        <v>-1</v>
      </c>
      <c r="BF852">
        <v>-1</v>
      </c>
      <c r="BG852">
        <v>-1</v>
      </c>
      <c r="BH852">
        <v>-1</v>
      </c>
      <c r="BI852">
        <v>-1</v>
      </c>
      <c r="BJ852">
        <v>-1</v>
      </c>
      <c r="BK852">
        <v>-1</v>
      </c>
      <c r="BL852">
        <v>1</v>
      </c>
      <c r="BM852">
        <v>1</v>
      </c>
      <c r="BN852">
        <v>0</v>
      </c>
      <c r="BO852">
        <v>-1</v>
      </c>
      <c r="BP852">
        <v>-1</v>
      </c>
      <c r="BQ852">
        <v>-1</v>
      </c>
      <c r="BR852">
        <v>-1</v>
      </c>
      <c r="BS852">
        <v>-1</v>
      </c>
      <c r="BT852">
        <v>-1</v>
      </c>
      <c r="BU852">
        <v>-1</v>
      </c>
      <c r="BV852">
        <v>-1</v>
      </c>
      <c r="BW852">
        <v>-1</v>
      </c>
      <c r="BX852">
        <v>-1</v>
      </c>
      <c r="BY852">
        <v>-1</v>
      </c>
      <c r="BZ852">
        <v>-1</v>
      </c>
      <c r="CA852">
        <v>-1</v>
      </c>
      <c r="CB852">
        <v>0</v>
      </c>
      <c r="CC852">
        <v>1</v>
      </c>
      <c r="CD852">
        <v>-1</v>
      </c>
      <c r="CE852">
        <v>1</v>
      </c>
      <c r="CF852">
        <v>-1</v>
      </c>
      <c r="CG852">
        <v>-1</v>
      </c>
      <c r="CH852">
        <v>-1</v>
      </c>
      <c r="CI852">
        <v>1</v>
      </c>
      <c r="CJ852">
        <v>-1</v>
      </c>
      <c r="CK852">
        <v>1</v>
      </c>
      <c r="CL852">
        <v>-1</v>
      </c>
      <c r="CM852">
        <v>-1</v>
      </c>
      <c r="CN852">
        <v>1</v>
      </c>
      <c r="CO852">
        <v>-1</v>
      </c>
      <c r="CP852">
        <v>-1</v>
      </c>
      <c r="CQ852">
        <v>-1</v>
      </c>
      <c r="CR852">
        <v>-1</v>
      </c>
      <c r="CS852">
        <v>-1</v>
      </c>
      <c r="CT852">
        <v>-1</v>
      </c>
      <c r="CU852">
        <v>-1</v>
      </c>
      <c r="CV852">
        <v>-1</v>
      </c>
      <c r="CW852">
        <v>-1</v>
      </c>
      <c r="CX852">
        <v>-1</v>
      </c>
      <c r="CY852">
        <v>-1</v>
      </c>
      <c r="CZ852">
        <v>-1</v>
      </c>
      <c r="DA852">
        <v>-1</v>
      </c>
      <c r="DB852">
        <v>-1</v>
      </c>
      <c r="DC852">
        <v>-1</v>
      </c>
      <c r="DD852">
        <v>-1</v>
      </c>
      <c r="DE852">
        <v>-1</v>
      </c>
      <c r="DF852">
        <v>-1</v>
      </c>
      <c r="DG852">
        <v>-1</v>
      </c>
      <c r="DH852">
        <v>-1</v>
      </c>
      <c r="DI852">
        <v>-1</v>
      </c>
      <c r="DJ852">
        <v>-1</v>
      </c>
      <c r="DK852">
        <v>-1</v>
      </c>
      <c r="DL852">
        <v>-1</v>
      </c>
      <c r="DM852">
        <v>-1</v>
      </c>
      <c r="DN852">
        <v>-1</v>
      </c>
      <c r="DO852">
        <v>-1</v>
      </c>
      <c r="DP852">
        <v>-1</v>
      </c>
      <c r="DQ852">
        <v>-1</v>
      </c>
      <c r="DR852">
        <v>-1</v>
      </c>
      <c r="DS852">
        <v>-1</v>
      </c>
      <c r="DT852">
        <v>-1</v>
      </c>
      <c r="DU852">
        <v>-1</v>
      </c>
      <c r="DV852">
        <v>-1</v>
      </c>
      <c r="DW852">
        <v>-1</v>
      </c>
      <c r="DX852">
        <v>0</v>
      </c>
      <c r="DY852">
        <v>-1</v>
      </c>
      <c r="DZ852">
        <v>-1</v>
      </c>
      <c r="EA852">
        <v>-1</v>
      </c>
      <c r="EB852">
        <v>-1</v>
      </c>
      <c r="EC852">
        <v>-1</v>
      </c>
      <c r="ED852">
        <v>-1</v>
      </c>
      <c r="EE852">
        <v>-1</v>
      </c>
      <c r="EF852">
        <v>-1</v>
      </c>
      <c r="EG852">
        <v>-1</v>
      </c>
      <c r="EH852">
        <v>-1</v>
      </c>
      <c r="EI852">
        <v>-1</v>
      </c>
      <c r="EJ852">
        <v>-1</v>
      </c>
      <c r="EK852">
        <v>-1</v>
      </c>
      <c r="EL852">
        <v>-1</v>
      </c>
      <c r="EM852">
        <v>-1</v>
      </c>
      <c r="EN852">
        <v>-1</v>
      </c>
      <c r="EO852">
        <v>-1</v>
      </c>
      <c r="EP852">
        <v>-1</v>
      </c>
      <c r="EQ852">
        <v>5</v>
      </c>
      <c r="ER852">
        <v>-1</v>
      </c>
      <c r="ES852">
        <v>0</v>
      </c>
      <c r="ET852">
        <v>0</v>
      </c>
      <c r="EU852">
        <v>-1</v>
      </c>
      <c r="EV852">
        <v>-1</v>
      </c>
      <c r="EW852">
        <v>-1</v>
      </c>
      <c r="EX852">
        <v>-1</v>
      </c>
      <c r="EY852">
        <v>-1</v>
      </c>
      <c r="EZ852">
        <v>-1</v>
      </c>
      <c r="FA852">
        <v>-1</v>
      </c>
      <c r="FB852">
        <v>-1</v>
      </c>
      <c r="FC852">
        <v>-1</v>
      </c>
      <c r="FD852">
        <v>-1</v>
      </c>
      <c r="FE852">
        <v>-1</v>
      </c>
      <c r="FF852">
        <v>-1</v>
      </c>
      <c r="FG852">
        <v>1</v>
      </c>
      <c r="FH852">
        <v>-1</v>
      </c>
      <c r="FI852">
        <v>-1</v>
      </c>
      <c r="FJ852">
        <v>-1</v>
      </c>
      <c r="FK852">
        <v>-1</v>
      </c>
      <c r="FL852">
        <v>-1</v>
      </c>
      <c r="FM852">
        <v>-1</v>
      </c>
      <c r="FN852">
        <v>0</v>
      </c>
      <c r="FO852">
        <v>-1</v>
      </c>
      <c r="FP852">
        <v>1</v>
      </c>
      <c r="FQ852">
        <v>-1</v>
      </c>
      <c r="FR852">
        <v>1</v>
      </c>
      <c r="FS852">
        <v>-1</v>
      </c>
      <c r="FT852">
        <v>-1</v>
      </c>
      <c r="FU852">
        <v>0</v>
      </c>
      <c r="FV852">
        <v>-1</v>
      </c>
      <c r="FW852">
        <v>0</v>
      </c>
      <c r="FX852">
        <v>-1</v>
      </c>
      <c r="FY852">
        <v>-1</v>
      </c>
      <c r="FZ852">
        <v>-1</v>
      </c>
      <c r="GA852">
        <v>-1</v>
      </c>
      <c r="GB852">
        <v>1</v>
      </c>
      <c r="GC852">
        <v>-1</v>
      </c>
      <c r="GD852">
        <v>-1</v>
      </c>
      <c r="GE852">
        <v>-1</v>
      </c>
      <c r="GF852">
        <v>1</v>
      </c>
      <c r="GG852">
        <v>-1</v>
      </c>
      <c r="GH852">
        <v>0</v>
      </c>
      <c r="GI852">
        <v>-1</v>
      </c>
      <c r="GJ852">
        <v>-1</v>
      </c>
      <c r="GK852">
        <v>-1</v>
      </c>
      <c r="GL852">
        <v>-1</v>
      </c>
      <c r="GM852">
        <v>0</v>
      </c>
      <c r="GN852">
        <v>3</v>
      </c>
      <c r="GO852">
        <v>1</v>
      </c>
      <c r="GP852">
        <v>-1</v>
      </c>
      <c r="GQ852">
        <v>-1</v>
      </c>
      <c r="GR852">
        <v>-1</v>
      </c>
      <c r="GS852">
        <v>-1</v>
      </c>
      <c r="GT852">
        <v>-1</v>
      </c>
      <c r="GU852">
        <v>-1</v>
      </c>
      <c r="GV852">
        <v>0</v>
      </c>
      <c r="GW852">
        <v>-1</v>
      </c>
      <c r="GX852">
        <v>-1</v>
      </c>
      <c r="GY852">
        <v>-1</v>
      </c>
      <c r="GZ852">
        <v>-1</v>
      </c>
      <c r="HA852">
        <v>-1</v>
      </c>
      <c r="HB852">
        <v>-1</v>
      </c>
      <c r="HC852">
        <v>0</v>
      </c>
      <c r="HD852">
        <v>-1</v>
      </c>
      <c r="HE852">
        <v>-1</v>
      </c>
      <c r="HF852">
        <v>-1</v>
      </c>
      <c r="HG852">
        <v>-1</v>
      </c>
      <c r="HH852">
        <v>0</v>
      </c>
      <c r="HI852">
        <v>-1</v>
      </c>
      <c r="HJ852">
        <v>-1</v>
      </c>
      <c r="HK852">
        <v>-1</v>
      </c>
      <c r="HL852">
        <v>-1</v>
      </c>
      <c r="HM852">
        <v>-1</v>
      </c>
      <c r="HN852">
        <v>-1</v>
      </c>
      <c r="HO852">
        <v>-1</v>
      </c>
      <c r="HP852">
        <v>-1</v>
      </c>
      <c r="HQ852">
        <v>-1</v>
      </c>
      <c r="HR852">
        <v>-1</v>
      </c>
      <c r="HS852">
        <v>-1</v>
      </c>
      <c r="HT852">
        <v>-1</v>
      </c>
      <c r="HU852">
        <v>-1</v>
      </c>
      <c r="HV852">
        <v>-1</v>
      </c>
      <c r="HW852">
        <v>-1</v>
      </c>
      <c r="HX852">
        <v>-1</v>
      </c>
      <c r="HY852">
        <v>-1</v>
      </c>
      <c r="HZ852">
        <v>-1</v>
      </c>
      <c r="IA852">
        <v>-1</v>
      </c>
      <c r="IB852">
        <v>-1</v>
      </c>
      <c r="IC852">
        <v>-1</v>
      </c>
      <c r="ID852">
        <v>-1</v>
      </c>
      <c r="IE852">
        <v>-1</v>
      </c>
      <c r="IF852">
        <v>-1</v>
      </c>
      <c r="IG852">
        <v>-1</v>
      </c>
      <c r="IH852">
        <v>-1</v>
      </c>
      <c r="II852">
        <v>-1</v>
      </c>
      <c r="IJ852">
        <v>1</v>
      </c>
      <c r="IK852">
        <v>-1</v>
      </c>
      <c r="IL852">
        <v>-1</v>
      </c>
      <c r="IM852">
        <v>-1</v>
      </c>
      <c r="IN852">
        <v>-1</v>
      </c>
      <c r="IO852">
        <v>-1</v>
      </c>
      <c r="IP852">
        <v>-1</v>
      </c>
      <c r="IQ852">
        <v>-1</v>
      </c>
      <c r="IR852">
        <v>-1</v>
      </c>
      <c r="IS852">
        <v>-1</v>
      </c>
      <c r="IT852">
        <v>-1</v>
      </c>
      <c r="IU852">
        <v>-1</v>
      </c>
      <c r="IV852">
        <v>-1</v>
      </c>
      <c r="IW852">
        <v>1</v>
      </c>
      <c r="IX852">
        <v>-1</v>
      </c>
      <c r="IY852">
        <v>-1</v>
      </c>
      <c r="IZ852">
        <v>0</v>
      </c>
      <c r="JA852">
        <v>-1</v>
      </c>
      <c r="JB852">
        <v>-1</v>
      </c>
      <c r="JC852">
        <v>-1</v>
      </c>
      <c r="JD852">
        <v>1</v>
      </c>
      <c r="JE852">
        <v>-1</v>
      </c>
      <c r="JF852">
        <v>1</v>
      </c>
      <c r="JG852">
        <v>1</v>
      </c>
      <c r="JH852">
        <v>-1</v>
      </c>
      <c r="JI852">
        <v>1</v>
      </c>
      <c r="JJ852">
        <v>0</v>
      </c>
      <c r="JK852">
        <v>0</v>
      </c>
      <c r="JL852">
        <v>-1</v>
      </c>
      <c r="JM852">
        <v>-1</v>
      </c>
      <c r="JN852">
        <v>-1</v>
      </c>
      <c r="JO852">
        <v>-1</v>
      </c>
      <c r="JP852">
        <v>-1</v>
      </c>
      <c r="JQ852">
        <v>-1</v>
      </c>
      <c r="JR852">
        <v>-1</v>
      </c>
      <c r="JS852">
        <v>1</v>
      </c>
      <c r="JT852">
        <v>0</v>
      </c>
      <c r="JU852">
        <v>-1</v>
      </c>
      <c r="JV852">
        <v>-1</v>
      </c>
      <c r="JW852">
        <v>-1</v>
      </c>
      <c r="JX852">
        <v>-1</v>
      </c>
      <c r="JY852">
        <v>-1</v>
      </c>
      <c r="JZ852">
        <v>-1</v>
      </c>
      <c r="KA852">
        <v>-1</v>
      </c>
      <c r="KB852">
        <v>1</v>
      </c>
      <c r="KC852">
        <v>0</v>
      </c>
      <c r="KD852">
        <v>1</v>
      </c>
      <c r="KE852">
        <v>-1</v>
      </c>
      <c r="KF852">
        <v>-1</v>
      </c>
      <c r="KG852">
        <v>1</v>
      </c>
      <c r="KH852">
        <v>1</v>
      </c>
      <c r="KI852">
        <v>1</v>
      </c>
      <c r="KJ852">
        <v>1</v>
      </c>
      <c r="KK852">
        <v>1</v>
      </c>
      <c r="KL852">
        <v>0</v>
      </c>
      <c r="KM852">
        <v>1</v>
      </c>
      <c r="KN852">
        <v>1</v>
      </c>
      <c r="KO852">
        <v>0</v>
      </c>
      <c r="KP852">
        <v>0</v>
      </c>
      <c r="KQ852">
        <v>1</v>
      </c>
      <c r="KR852">
        <v>1</v>
      </c>
      <c r="KS852">
        <v>0</v>
      </c>
      <c r="KT852">
        <v>0</v>
      </c>
      <c r="KU852">
        <v>1</v>
      </c>
      <c r="KV852">
        <v>-1</v>
      </c>
      <c r="KW852">
        <v>1</v>
      </c>
      <c r="KX852">
        <v>-1</v>
      </c>
      <c r="KY852">
        <v>0</v>
      </c>
      <c r="KZ852">
        <v>0</v>
      </c>
      <c r="LA852">
        <v>-1</v>
      </c>
      <c r="LB852">
        <v>-1</v>
      </c>
      <c r="LC852">
        <v>1</v>
      </c>
      <c r="LD852">
        <v>-1</v>
      </c>
      <c r="LE852">
        <v>-1</v>
      </c>
      <c r="LF852">
        <v>1</v>
      </c>
      <c r="LG852">
        <v>-1</v>
      </c>
      <c r="LH852">
        <v>-1</v>
      </c>
      <c r="LI852">
        <v>-1</v>
      </c>
      <c r="LJ852">
        <v>-1</v>
      </c>
      <c r="LK852">
        <v>-1</v>
      </c>
      <c r="LL852">
        <v>-1</v>
      </c>
      <c r="LM852">
        <v>-1</v>
      </c>
      <c r="LN852">
        <v>-1</v>
      </c>
      <c r="LO852">
        <v>-1</v>
      </c>
      <c r="LP852">
        <v>-1</v>
      </c>
      <c r="LQ852">
        <v>-1</v>
      </c>
      <c r="LR852">
        <v>-1</v>
      </c>
      <c r="LS852">
        <v>-1</v>
      </c>
      <c r="LT852">
        <v>-1</v>
      </c>
      <c r="LU852">
        <v>-1</v>
      </c>
      <c r="LV852">
        <v>-1</v>
      </c>
      <c r="LW852">
        <v>-1</v>
      </c>
      <c r="LX852">
        <v>-1</v>
      </c>
      <c r="LY852">
        <v>-1</v>
      </c>
      <c r="LZ852">
        <v>-1</v>
      </c>
      <c r="MA852">
        <v>-1</v>
      </c>
      <c r="MB852">
        <v>-1</v>
      </c>
      <c r="MC852">
        <v>-1</v>
      </c>
      <c r="MD852">
        <v>-1</v>
      </c>
      <c r="ME852">
        <v>-1</v>
      </c>
      <c r="MF852">
        <v>-1</v>
      </c>
      <c r="MG852">
        <v>-1</v>
      </c>
      <c r="MH852">
        <v>-1</v>
      </c>
      <c r="MI852">
        <v>-1</v>
      </c>
      <c r="MJ852">
        <v>1</v>
      </c>
      <c r="MK852">
        <v>1</v>
      </c>
      <c r="ML852">
        <v>-1</v>
      </c>
      <c r="MM852">
        <v>0</v>
      </c>
      <c r="MN852">
        <v>-1</v>
      </c>
      <c r="MO852">
        <v>-1</v>
      </c>
      <c r="MP852">
        <v>-1</v>
      </c>
      <c r="MQ852">
        <v>-1</v>
      </c>
      <c r="MR852">
        <v>1</v>
      </c>
      <c r="MS852">
        <v>0</v>
      </c>
      <c r="MT852">
        <v>-1</v>
      </c>
      <c r="MU852">
        <v>0</v>
      </c>
      <c r="MV852">
        <v>1</v>
      </c>
      <c r="MW852">
        <v>-1</v>
      </c>
      <c r="MX852">
        <v>-1</v>
      </c>
      <c r="MY852">
        <v>-1</v>
      </c>
      <c r="MZ852">
        <v>0</v>
      </c>
      <c r="NA852">
        <v>-1</v>
      </c>
      <c r="NB852">
        <v>0</v>
      </c>
      <c r="NC852">
        <v>-1</v>
      </c>
      <c r="ND852">
        <v>-1</v>
      </c>
      <c r="NE852">
        <v>0</v>
      </c>
      <c r="NF852">
        <v>-1</v>
      </c>
      <c r="NG852">
        <v>-1</v>
      </c>
      <c r="NH852">
        <v>-1</v>
      </c>
      <c r="NI852">
        <v>-1</v>
      </c>
      <c r="NJ852">
        <v>-1</v>
      </c>
      <c r="NK852">
        <v>-1</v>
      </c>
      <c r="NL852">
        <v>-1</v>
      </c>
      <c r="NM852">
        <v>-1</v>
      </c>
      <c r="NN852">
        <v>-1</v>
      </c>
      <c r="NO852">
        <v>-1</v>
      </c>
      <c r="NP852">
        <v>-1</v>
      </c>
      <c r="NQ852">
        <v>-1</v>
      </c>
      <c r="NR852">
        <v>-1</v>
      </c>
      <c r="NS852">
        <v>-1</v>
      </c>
      <c r="NT852">
        <v>-1</v>
      </c>
      <c r="NU852">
        <v>0</v>
      </c>
      <c r="NV852">
        <v>0</v>
      </c>
      <c r="NW852">
        <v>0</v>
      </c>
      <c r="NX852">
        <v>-1</v>
      </c>
      <c r="NY852">
        <v>-1</v>
      </c>
      <c r="NZ852">
        <v>-1</v>
      </c>
      <c r="OA852">
        <v>0</v>
      </c>
      <c r="OB852">
        <v>-1</v>
      </c>
      <c r="OC852">
        <v>-1</v>
      </c>
      <c r="OD852">
        <v>1</v>
      </c>
    </row>
    <row r="853" spans="1:394">
      <c r="A853" t="s">
        <v>1474</v>
      </c>
      <c r="B853">
        <v>2005</v>
      </c>
      <c r="C853">
        <v>1</v>
      </c>
      <c r="D853">
        <v>-1</v>
      </c>
      <c r="E853">
        <v>-1</v>
      </c>
      <c r="F853">
        <v>-1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0</v>
      </c>
      <c r="AA853">
        <v>36</v>
      </c>
      <c r="AB853">
        <v>-1</v>
      </c>
      <c r="AC853">
        <v>-1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0</v>
      </c>
      <c r="AJ853">
        <v>0</v>
      </c>
      <c r="AK853">
        <v>-1</v>
      </c>
      <c r="AL853">
        <v>-1</v>
      </c>
      <c r="AM853">
        <v>1</v>
      </c>
      <c r="AN853">
        <v>-1</v>
      </c>
      <c r="AO853">
        <v>-1</v>
      </c>
      <c r="AP853">
        <v>-1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-1</v>
      </c>
      <c r="AX853">
        <v>-1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v>-1</v>
      </c>
      <c r="BE853">
        <v>-1</v>
      </c>
      <c r="BF853">
        <v>-1</v>
      </c>
      <c r="BG853">
        <v>-1</v>
      </c>
      <c r="BH853">
        <v>-1</v>
      </c>
      <c r="BI853">
        <v>-1</v>
      </c>
      <c r="BJ853">
        <v>-1</v>
      </c>
      <c r="BK853">
        <v>-1</v>
      </c>
      <c r="BL853">
        <v>1</v>
      </c>
      <c r="BM853">
        <v>1</v>
      </c>
      <c r="BN853">
        <v>0</v>
      </c>
      <c r="BO853">
        <v>-1</v>
      </c>
      <c r="BP853">
        <v>-1</v>
      </c>
      <c r="BQ853">
        <v>-1</v>
      </c>
      <c r="BR853">
        <v>-1</v>
      </c>
      <c r="BS853">
        <v>-1</v>
      </c>
      <c r="BT853">
        <v>-1</v>
      </c>
      <c r="BU853">
        <v>-1</v>
      </c>
      <c r="BV853">
        <v>-1</v>
      </c>
      <c r="BW853">
        <v>-1</v>
      </c>
      <c r="BX853">
        <v>-1</v>
      </c>
      <c r="BY853">
        <v>-1</v>
      </c>
      <c r="BZ853">
        <v>-1</v>
      </c>
      <c r="CA853">
        <v>-1</v>
      </c>
      <c r="CB853">
        <v>0</v>
      </c>
      <c r="CC853">
        <v>1</v>
      </c>
      <c r="CD853">
        <v>-1</v>
      </c>
      <c r="CE853">
        <v>1</v>
      </c>
      <c r="CF853">
        <v>-1</v>
      </c>
      <c r="CG853">
        <v>-1</v>
      </c>
      <c r="CH853">
        <v>-1</v>
      </c>
      <c r="CI853">
        <v>1</v>
      </c>
      <c r="CJ853">
        <v>-1</v>
      </c>
      <c r="CK853">
        <v>1</v>
      </c>
      <c r="CL853">
        <v>-1</v>
      </c>
      <c r="CM853">
        <v>-1</v>
      </c>
      <c r="CN853">
        <v>1</v>
      </c>
      <c r="CO853">
        <v>-1</v>
      </c>
      <c r="CP853">
        <v>-1</v>
      </c>
      <c r="CQ853">
        <v>-1</v>
      </c>
      <c r="CR853">
        <v>-1</v>
      </c>
      <c r="CS853">
        <v>-1</v>
      </c>
      <c r="CT853">
        <v>-1</v>
      </c>
      <c r="CU853">
        <v>-1</v>
      </c>
      <c r="CV853">
        <v>-1</v>
      </c>
      <c r="CW853">
        <v>-1</v>
      </c>
      <c r="CX853">
        <v>-1</v>
      </c>
      <c r="CY853">
        <v>-1</v>
      </c>
      <c r="CZ853">
        <v>-1</v>
      </c>
      <c r="DA853">
        <v>-1</v>
      </c>
      <c r="DB853">
        <v>-1</v>
      </c>
      <c r="DC853">
        <v>-1</v>
      </c>
      <c r="DD853">
        <v>-1</v>
      </c>
      <c r="DE853">
        <v>-1</v>
      </c>
      <c r="DF853">
        <v>-1</v>
      </c>
      <c r="DG853">
        <v>-1</v>
      </c>
      <c r="DH853">
        <v>-1</v>
      </c>
      <c r="DI853">
        <v>-1</v>
      </c>
      <c r="DJ853">
        <v>-1</v>
      </c>
      <c r="DK853">
        <v>-1</v>
      </c>
      <c r="DL853">
        <v>-1</v>
      </c>
      <c r="DM853">
        <v>-1</v>
      </c>
      <c r="DN853">
        <v>-1</v>
      </c>
      <c r="DO853">
        <v>-1</v>
      </c>
      <c r="DP853">
        <v>-1</v>
      </c>
      <c r="DQ853">
        <v>-1</v>
      </c>
      <c r="DR853">
        <v>-1</v>
      </c>
      <c r="DS853">
        <v>-1</v>
      </c>
      <c r="DT853">
        <v>-1</v>
      </c>
      <c r="DU853">
        <v>-1</v>
      </c>
      <c r="DV853">
        <v>-1</v>
      </c>
      <c r="DW853">
        <v>-1</v>
      </c>
      <c r="DX853">
        <v>0</v>
      </c>
      <c r="DY853">
        <v>-1</v>
      </c>
      <c r="DZ853">
        <v>-1</v>
      </c>
      <c r="EA853">
        <v>-1</v>
      </c>
      <c r="EB853">
        <v>-1</v>
      </c>
      <c r="EC853">
        <v>-1</v>
      </c>
      <c r="ED853">
        <v>-1</v>
      </c>
      <c r="EE853">
        <v>-1</v>
      </c>
      <c r="EF853">
        <v>-1</v>
      </c>
      <c r="EG853">
        <v>-1</v>
      </c>
      <c r="EH853">
        <v>-1</v>
      </c>
      <c r="EI853">
        <v>-1</v>
      </c>
      <c r="EJ853">
        <v>-1</v>
      </c>
      <c r="EK853">
        <v>-1</v>
      </c>
      <c r="EL853">
        <v>-1</v>
      </c>
      <c r="EM853">
        <v>-1</v>
      </c>
      <c r="EN853">
        <v>-1</v>
      </c>
      <c r="EO853">
        <v>-1</v>
      </c>
      <c r="EP853">
        <v>-1</v>
      </c>
      <c r="EQ853">
        <v>4</v>
      </c>
      <c r="ER853">
        <v>-1</v>
      </c>
      <c r="ES853">
        <v>0</v>
      </c>
      <c r="ET853">
        <v>0</v>
      </c>
      <c r="EU853">
        <v>-1</v>
      </c>
      <c r="EV853">
        <v>-1</v>
      </c>
      <c r="EW853">
        <v>-1</v>
      </c>
      <c r="EX853">
        <v>-1</v>
      </c>
      <c r="EY853">
        <v>-1</v>
      </c>
      <c r="EZ853">
        <v>-1</v>
      </c>
      <c r="FA853">
        <v>-1</v>
      </c>
      <c r="FB853">
        <v>-1</v>
      </c>
      <c r="FC853">
        <v>-1</v>
      </c>
      <c r="FD853">
        <v>-1</v>
      </c>
      <c r="FE853">
        <v>-1</v>
      </c>
      <c r="FF853">
        <v>-1</v>
      </c>
      <c r="FG853">
        <v>1</v>
      </c>
      <c r="FH853">
        <v>-1</v>
      </c>
      <c r="FI853">
        <v>-1</v>
      </c>
      <c r="FJ853">
        <v>-1</v>
      </c>
      <c r="FK853">
        <v>-1</v>
      </c>
      <c r="FL853">
        <v>-1</v>
      </c>
      <c r="FM853">
        <v>-1</v>
      </c>
      <c r="FN853">
        <v>0</v>
      </c>
      <c r="FO853">
        <v>-1</v>
      </c>
      <c r="FP853">
        <v>1</v>
      </c>
      <c r="FQ853">
        <v>-1</v>
      </c>
      <c r="FR853">
        <v>1</v>
      </c>
      <c r="FS853">
        <v>-1</v>
      </c>
      <c r="FT853">
        <v>-1</v>
      </c>
      <c r="FU853">
        <v>0</v>
      </c>
      <c r="FV853">
        <v>-1</v>
      </c>
      <c r="FW853">
        <v>0</v>
      </c>
      <c r="FX853">
        <v>-1</v>
      </c>
      <c r="FY853">
        <v>-1</v>
      </c>
      <c r="FZ853">
        <v>-1</v>
      </c>
      <c r="GA853">
        <v>-1</v>
      </c>
      <c r="GB853">
        <v>1</v>
      </c>
      <c r="GC853">
        <v>-1</v>
      </c>
      <c r="GD853">
        <v>-1</v>
      </c>
      <c r="GE853">
        <v>-1</v>
      </c>
      <c r="GF853">
        <v>1</v>
      </c>
      <c r="GG853">
        <v>-1</v>
      </c>
      <c r="GH853">
        <v>0</v>
      </c>
      <c r="GI853">
        <v>-1</v>
      </c>
      <c r="GJ853">
        <v>-1</v>
      </c>
      <c r="GK853">
        <v>-1</v>
      </c>
      <c r="GL853">
        <v>-1</v>
      </c>
      <c r="GM853">
        <v>0</v>
      </c>
      <c r="GN853">
        <v>3</v>
      </c>
      <c r="GO853">
        <v>1</v>
      </c>
      <c r="GP853">
        <v>-1</v>
      </c>
      <c r="GQ853">
        <v>-1</v>
      </c>
      <c r="GR853">
        <v>-1</v>
      </c>
      <c r="GS853">
        <v>-1</v>
      </c>
      <c r="GT853">
        <v>-1</v>
      </c>
      <c r="GU853">
        <v>-1</v>
      </c>
      <c r="GV853">
        <v>0</v>
      </c>
      <c r="GW853">
        <v>-1</v>
      </c>
      <c r="GX853">
        <v>-1</v>
      </c>
      <c r="GY853">
        <v>-1</v>
      </c>
      <c r="GZ853">
        <v>-1</v>
      </c>
      <c r="HA853">
        <v>-1</v>
      </c>
      <c r="HB853">
        <v>-1</v>
      </c>
      <c r="HC853">
        <v>0</v>
      </c>
      <c r="HD853">
        <v>-1</v>
      </c>
      <c r="HE853">
        <v>-1</v>
      </c>
      <c r="HF853">
        <v>-1</v>
      </c>
      <c r="HG853">
        <v>-1</v>
      </c>
      <c r="HH853">
        <v>0</v>
      </c>
      <c r="HI853">
        <v>-1</v>
      </c>
      <c r="HJ853">
        <v>-1</v>
      </c>
      <c r="HK853">
        <v>-1</v>
      </c>
      <c r="HL853">
        <v>-1</v>
      </c>
      <c r="HM853">
        <v>-1</v>
      </c>
      <c r="HN853">
        <v>-1</v>
      </c>
      <c r="HO853">
        <v>-1</v>
      </c>
      <c r="HP853">
        <v>-1</v>
      </c>
      <c r="HQ853">
        <v>-1</v>
      </c>
      <c r="HR853">
        <v>-1</v>
      </c>
      <c r="HS853">
        <v>-1</v>
      </c>
      <c r="HT853">
        <v>-1</v>
      </c>
      <c r="HU853">
        <v>-1</v>
      </c>
      <c r="HV853">
        <v>-1</v>
      </c>
      <c r="HW853">
        <v>-1</v>
      </c>
      <c r="HX853">
        <v>-1</v>
      </c>
      <c r="HY853">
        <v>-1</v>
      </c>
      <c r="HZ853">
        <v>-1</v>
      </c>
      <c r="IA853">
        <v>-1</v>
      </c>
      <c r="IB853">
        <v>-1</v>
      </c>
      <c r="IC853">
        <v>-1</v>
      </c>
      <c r="ID853">
        <v>-1</v>
      </c>
      <c r="IE853">
        <v>-1</v>
      </c>
      <c r="IF853">
        <v>-1</v>
      </c>
      <c r="IG853">
        <v>-1</v>
      </c>
      <c r="IH853">
        <v>-1</v>
      </c>
      <c r="II853">
        <v>-1</v>
      </c>
      <c r="IJ853">
        <v>1</v>
      </c>
      <c r="IK853">
        <v>-1</v>
      </c>
      <c r="IL853">
        <v>-1</v>
      </c>
      <c r="IM853">
        <v>-1</v>
      </c>
      <c r="IN853">
        <v>-1</v>
      </c>
      <c r="IO853">
        <v>-1</v>
      </c>
      <c r="IP853">
        <v>-1</v>
      </c>
      <c r="IQ853">
        <v>-1</v>
      </c>
      <c r="IR853">
        <v>-1</v>
      </c>
      <c r="IS853">
        <v>-1</v>
      </c>
      <c r="IT853">
        <v>-1</v>
      </c>
      <c r="IU853">
        <v>-1</v>
      </c>
      <c r="IV853">
        <v>-1</v>
      </c>
      <c r="IW853">
        <v>1</v>
      </c>
      <c r="IX853">
        <v>-1</v>
      </c>
      <c r="IY853">
        <v>-1</v>
      </c>
      <c r="IZ853">
        <v>0</v>
      </c>
      <c r="JA853">
        <v>-1</v>
      </c>
      <c r="JB853">
        <v>-1</v>
      </c>
      <c r="JC853">
        <v>-1</v>
      </c>
      <c r="JD853">
        <v>1</v>
      </c>
      <c r="JE853">
        <v>-1</v>
      </c>
      <c r="JF853">
        <v>1</v>
      </c>
      <c r="JG853">
        <v>1</v>
      </c>
      <c r="JH853">
        <v>-1</v>
      </c>
      <c r="JI853">
        <v>1</v>
      </c>
      <c r="JJ853">
        <v>0</v>
      </c>
      <c r="JK853">
        <v>0</v>
      </c>
      <c r="JL853">
        <v>-1</v>
      </c>
      <c r="JM853">
        <v>-1</v>
      </c>
      <c r="JN853">
        <v>-1</v>
      </c>
      <c r="JO853">
        <v>-1</v>
      </c>
      <c r="JP853">
        <v>-1</v>
      </c>
      <c r="JQ853">
        <v>-1</v>
      </c>
      <c r="JR853">
        <v>-1</v>
      </c>
      <c r="JS853">
        <v>1</v>
      </c>
      <c r="JT853">
        <v>0</v>
      </c>
      <c r="JU853">
        <v>-1</v>
      </c>
      <c r="JV853">
        <v>-1</v>
      </c>
      <c r="JW853">
        <v>-1</v>
      </c>
      <c r="JX853">
        <v>-1</v>
      </c>
      <c r="JY853">
        <v>-1</v>
      </c>
      <c r="JZ853">
        <v>-1</v>
      </c>
      <c r="KA853">
        <v>-1</v>
      </c>
      <c r="KB853">
        <v>1</v>
      </c>
      <c r="KC853">
        <v>0</v>
      </c>
      <c r="KD853">
        <v>1</v>
      </c>
      <c r="KE853">
        <v>-1</v>
      </c>
      <c r="KF853">
        <v>-1</v>
      </c>
      <c r="KG853">
        <v>1</v>
      </c>
      <c r="KH853">
        <v>1</v>
      </c>
      <c r="KI853">
        <v>1</v>
      </c>
      <c r="KJ853">
        <v>1</v>
      </c>
      <c r="KK853">
        <v>1</v>
      </c>
      <c r="KL853">
        <v>0</v>
      </c>
      <c r="KM853">
        <v>1</v>
      </c>
      <c r="KN853">
        <v>1</v>
      </c>
      <c r="KO853">
        <v>0</v>
      </c>
      <c r="KP853">
        <v>0</v>
      </c>
      <c r="KQ853">
        <v>1</v>
      </c>
      <c r="KR853">
        <v>1</v>
      </c>
      <c r="KS853">
        <v>0</v>
      </c>
      <c r="KT853">
        <v>0</v>
      </c>
      <c r="KU853">
        <v>1</v>
      </c>
      <c r="KV853">
        <v>-1</v>
      </c>
      <c r="KW853">
        <v>1</v>
      </c>
      <c r="KX853">
        <v>-1</v>
      </c>
      <c r="KY853">
        <v>0</v>
      </c>
      <c r="KZ853">
        <v>0</v>
      </c>
      <c r="LA853">
        <v>-1</v>
      </c>
      <c r="LB853">
        <v>-1</v>
      </c>
      <c r="LC853">
        <v>1</v>
      </c>
      <c r="LD853">
        <v>-1</v>
      </c>
      <c r="LE853">
        <v>-1</v>
      </c>
      <c r="LF853">
        <v>1</v>
      </c>
      <c r="LG853">
        <v>-1</v>
      </c>
      <c r="LH853">
        <v>-1</v>
      </c>
      <c r="LI853">
        <v>-1</v>
      </c>
      <c r="LJ853">
        <v>-1</v>
      </c>
      <c r="LK853">
        <v>-1</v>
      </c>
      <c r="LL853">
        <v>-1</v>
      </c>
      <c r="LM853">
        <v>-1</v>
      </c>
      <c r="LN853">
        <v>-1</v>
      </c>
      <c r="LO853">
        <v>-1</v>
      </c>
      <c r="LP853">
        <v>-1</v>
      </c>
      <c r="LQ853">
        <v>-1</v>
      </c>
      <c r="LR853">
        <v>-1</v>
      </c>
      <c r="LS853">
        <v>-1</v>
      </c>
      <c r="LT853">
        <v>-1</v>
      </c>
      <c r="LU853">
        <v>-1</v>
      </c>
      <c r="LV853">
        <v>-1</v>
      </c>
      <c r="LW853">
        <v>-1</v>
      </c>
      <c r="LX853">
        <v>-1</v>
      </c>
      <c r="LY853">
        <v>-1</v>
      </c>
      <c r="LZ853">
        <v>-1</v>
      </c>
      <c r="MA853">
        <v>-1</v>
      </c>
      <c r="MB853">
        <v>-1</v>
      </c>
      <c r="MC853">
        <v>-1</v>
      </c>
      <c r="MD853">
        <v>-1</v>
      </c>
      <c r="ME853">
        <v>-1</v>
      </c>
      <c r="MF853">
        <v>-1</v>
      </c>
      <c r="MG853">
        <v>-1</v>
      </c>
      <c r="MH853">
        <v>-1</v>
      </c>
      <c r="MI853">
        <v>-1</v>
      </c>
      <c r="MJ853">
        <v>1</v>
      </c>
      <c r="MK853">
        <v>1</v>
      </c>
      <c r="ML853">
        <v>-1</v>
      </c>
      <c r="MM853">
        <v>0</v>
      </c>
      <c r="MN853">
        <v>-1</v>
      </c>
      <c r="MO853">
        <v>-1</v>
      </c>
      <c r="MP853">
        <v>-1</v>
      </c>
      <c r="MQ853">
        <v>-1</v>
      </c>
      <c r="MR853">
        <v>1</v>
      </c>
      <c r="MS853">
        <v>0</v>
      </c>
      <c r="MT853">
        <v>-1</v>
      </c>
      <c r="MU853">
        <v>0</v>
      </c>
      <c r="MV853">
        <v>1</v>
      </c>
      <c r="MW853">
        <v>-1</v>
      </c>
      <c r="MX853">
        <v>-1</v>
      </c>
      <c r="MY853">
        <v>-1</v>
      </c>
      <c r="MZ853">
        <v>0</v>
      </c>
      <c r="NA853">
        <v>-1</v>
      </c>
      <c r="NB853">
        <v>0</v>
      </c>
      <c r="NC853">
        <v>-1</v>
      </c>
      <c r="ND853">
        <v>-1</v>
      </c>
      <c r="NE853">
        <v>0</v>
      </c>
      <c r="NF853">
        <v>-1</v>
      </c>
      <c r="NG853">
        <v>-1</v>
      </c>
      <c r="NH853">
        <v>-1</v>
      </c>
      <c r="NI853">
        <v>-1</v>
      </c>
      <c r="NJ853">
        <v>-1</v>
      </c>
      <c r="NK853">
        <v>-1</v>
      </c>
      <c r="NL853">
        <v>-1</v>
      </c>
      <c r="NM853">
        <v>-1</v>
      </c>
      <c r="NN853">
        <v>-1</v>
      </c>
      <c r="NO853">
        <v>-1</v>
      </c>
      <c r="NP853">
        <v>-1</v>
      </c>
      <c r="NQ853">
        <v>-1</v>
      </c>
      <c r="NR853">
        <v>-1</v>
      </c>
      <c r="NS853">
        <v>-1</v>
      </c>
      <c r="NT853">
        <v>-1</v>
      </c>
      <c r="NU853">
        <v>0</v>
      </c>
      <c r="NV853">
        <v>0</v>
      </c>
      <c r="NW853">
        <v>0</v>
      </c>
      <c r="NX853">
        <v>-1</v>
      </c>
      <c r="NY853">
        <v>-1</v>
      </c>
      <c r="NZ853">
        <v>-1</v>
      </c>
      <c r="OA853">
        <v>0</v>
      </c>
      <c r="OB853">
        <v>-1</v>
      </c>
      <c r="OC853">
        <v>-1</v>
      </c>
      <c r="OD853">
        <v>1</v>
      </c>
    </row>
    <row r="854" spans="1:394">
      <c r="A854" t="s">
        <v>1475</v>
      </c>
      <c r="B854">
        <v>2005</v>
      </c>
      <c r="C854">
        <v>1</v>
      </c>
      <c r="D854">
        <v>-1</v>
      </c>
      <c r="E854">
        <v>-1</v>
      </c>
      <c r="F854">
        <v>-1</v>
      </c>
      <c r="G854">
        <v>-1</v>
      </c>
      <c r="H854">
        <v>-1</v>
      </c>
      <c r="I854">
        <v>-1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0</v>
      </c>
      <c r="AA854">
        <v>36</v>
      </c>
      <c r="AB854">
        <v>-1</v>
      </c>
      <c r="AC854">
        <v>-1</v>
      </c>
      <c r="AD854">
        <v>1</v>
      </c>
      <c r="AE854">
        <v>1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-1</v>
      </c>
      <c r="AL854">
        <v>-1</v>
      </c>
      <c r="AM854">
        <v>1</v>
      </c>
      <c r="AN854">
        <v>-1</v>
      </c>
      <c r="AO854">
        <v>-1</v>
      </c>
      <c r="AP854">
        <v>-1</v>
      </c>
      <c r="AQ854">
        <v>-1</v>
      </c>
      <c r="AR854">
        <v>-1</v>
      </c>
      <c r="AS854">
        <v>-1</v>
      </c>
      <c r="AT854">
        <v>-1</v>
      </c>
      <c r="AU854">
        <v>-1</v>
      </c>
      <c r="AV854">
        <v>-1</v>
      </c>
      <c r="AW854">
        <v>-1</v>
      </c>
      <c r="AX854">
        <v>-1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v>-1</v>
      </c>
      <c r="BE854">
        <v>-1</v>
      </c>
      <c r="BF854">
        <v>-1</v>
      </c>
      <c r="BG854">
        <v>-1</v>
      </c>
      <c r="BH854">
        <v>-1</v>
      </c>
      <c r="BI854">
        <v>-1</v>
      </c>
      <c r="BJ854">
        <v>-1</v>
      </c>
      <c r="BK854">
        <v>-1</v>
      </c>
      <c r="BL854">
        <v>2</v>
      </c>
      <c r="BM854">
        <v>2</v>
      </c>
      <c r="BN854">
        <v>0</v>
      </c>
      <c r="BO854">
        <v>-1</v>
      </c>
      <c r="BP854">
        <v>-1</v>
      </c>
      <c r="BQ854">
        <v>-1</v>
      </c>
      <c r="BR854">
        <v>-1</v>
      </c>
      <c r="BS854">
        <v>-1</v>
      </c>
      <c r="BT854">
        <v>-1</v>
      </c>
      <c r="BU854">
        <v>-1</v>
      </c>
      <c r="BV854">
        <v>-1</v>
      </c>
      <c r="BW854">
        <v>-1</v>
      </c>
      <c r="BX854">
        <v>-1</v>
      </c>
      <c r="BY854">
        <v>-1</v>
      </c>
      <c r="BZ854">
        <v>-1</v>
      </c>
      <c r="CA854">
        <v>-1</v>
      </c>
      <c r="CB854">
        <v>0</v>
      </c>
      <c r="CC854">
        <v>1</v>
      </c>
      <c r="CD854">
        <v>-1</v>
      </c>
      <c r="CE854">
        <v>1</v>
      </c>
      <c r="CF854">
        <v>-1</v>
      </c>
      <c r="CG854">
        <v>-1</v>
      </c>
      <c r="CH854">
        <v>-1</v>
      </c>
      <c r="CI854">
        <v>1</v>
      </c>
      <c r="CJ854">
        <v>-1</v>
      </c>
      <c r="CK854">
        <v>1</v>
      </c>
      <c r="CL854">
        <v>-1</v>
      </c>
      <c r="CM854">
        <v>-1</v>
      </c>
      <c r="CN854">
        <v>1</v>
      </c>
      <c r="CO854">
        <v>-1</v>
      </c>
      <c r="CP854">
        <v>-1</v>
      </c>
      <c r="CQ854">
        <v>-1</v>
      </c>
      <c r="CR854">
        <v>-1</v>
      </c>
      <c r="CS854">
        <v>-1</v>
      </c>
      <c r="CT854">
        <v>-1</v>
      </c>
      <c r="CU854">
        <v>-1</v>
      </c>
      <c r="CV854">
        <v>-1</v>
      </c>
      <c r="CW854">
        <v>-1</v>
      </c>
      <c r="CX854">
        <v>-1</v>
      </c>
      <c r="CY854">
        <v>-1</v>
      </c>
      <c r="CZ854">
        <v>-1</v>
      </c>
      <c r="DA854">
        <v>-1</v>
      </c>
      <c r="DB854">
        <v>-1</v>
      </c>
      <c r="DC854">
        <v>-1</v>
      </c>
      <c r="DD854">
        <v>-1</v>
      </c>
      <c r="DE854">
        <v>-1</v>
      </c>
      <c r="DF854">
        <v>-1</v>
      </c>
      <c r="DG854">
        <v>-1</v>
      </c>
      <c r="DH854">
        <v>-1</v>
      </c>
      <c r="DI854">
        <v>-1</v>
      </c>
      <c r="DJ854">
        <v>-1</v>
      </c>
      <c r="DK854">
        <v>-1</v>
      </c>
      <c r="DL854">
        <v>-1</v>
      </c>
      <c r="DM854">
        <v>-1</v>
      </c>
      <c r="DN854">
        <v>-1</v>
      </c>
      <c r="DO854">
        <v>-1</v>
      </c>
      <c r="DP854">
        <v>-1</v>
      </c>
      <c r="DQ854">
        <v>-1</v>
      </c>
      <c r="DR854">
        <v>-1</v>
      </c>
      <c r="DS854">
        <v>-1</v>
      </c>
      <c r="DT854">
        <v>-1</v>
      </c>
      <c r="DU854">
        <v>-1</v>
      </c>
      <c r="DV854">
        <v>-1</v>
      </c>
      <c r="DW854">
        <v>-1</v>
      </c>
      <c r="DX854">
        <v>0</v>
      </c>
      <c r="DY854">
        <v>-1</v>
      </c>
      <c r="DZ854">
        <v>-1</v>
      </c>
      <c r="EA854">
        <v>-1</v>
      </c>
      <c r="EB854">
        <v>-1</v>
      </c>
      <c r="EC854">
        <v>-1</v>
      </c>
      <c r="ED854">
        <v>-1</v>
      </c>
      <c r="EE854">
        <v>-1</v>
      </c>
      <c r="EF854">
        <v>-1</v>
      </c>
      <c r="EG854">
        <v>-1</v>
      </c>
      <c r="EH854">
        <v>-1</v>
      </c>
      <c r="EI854">
        <v>-1</v>
      </c>
      <c r="EJ854">
        <v>-1</v>
      </c>
      <c r="EK854">
        <v>-1</v>
      </c>
      <c r="EL854">
        <v>-1</v>
      </c>
      <c r="EM854">
        <v>-1</v>
      </c>
      <c r="EN854">
        <v>-1</v>
      </c>
      <c r="EO854">
        <v>-1</v>
      </c>
      <c r="EP854">
        <v>-1</v>
      </c>
      <c r="EQ854">
        <v>5</v>
      </c>
      <c r="ER854">
        <v>-1</v>
      </c>
      <c r="ES854">
        <v>0</v>
      </c>
      <c r="ET854">
        <v>0</v>
      </c>
      <c r="EU854">
        <v>-1</v>
      </c>
      <c r="EV854">
        <v>-1</v>
      </c>
      <c r="EW854">
        <v>-1</v>
      </c>
      <c r="EX854">
        <v>-1</v>
      </c>
      <c r="EY854">
        <v>-1</v>
      </c>
      <c r="EZ854">
        <v>-1</v>
      </c>
      <c r="FA854">
        <v>-1</v>
      </c>
      <c r="FB854">
        <v>-1</v>
      </c>
      <c r="FC854">
        <v>-1</v>
      </c>
      <c r="FD854">
        <v>-1</v>
      </c>
      <c r="FE854">
        <v>-1</v>
      </c>
      <c r="FF854">
        <v>-1</v>
      </c>
      <c r="FG854">
        <v>1</v>
      </c>
      <c r="FH854">
        <v>-1</v>
      </c>
      <c r="FI854">
        <v>-1</v>
      </c>
      <c r="FJ854">
        <v>-1</v>
      </c>
      <c r="FK854">
        <v>-1</v>
      </c>
      <c r="FL854">
        <v>-1</v>
      </c>
      <c r="FM854">
        <v>-1</v>
      </c>
      <c r="FN854">
        <v>0</v>
      </c>
      <c r="FO854">
        <v>-1</v>
      </c>
      <c r="FP854">
        <v>1</v>
      </c>
      <c r="FQ854">
        <v>-1</v>
      </c>
      <c r="FR854">
        <v>1</v>
      </c>
      <c r="FS854">
        <v>-1</v>
      </c>
      <c r="FT854">
        <v>-1</v>
      </c>
      <c r="FU854">
        <v>0</v>
      </c>
      <c r="FV854">
        <v>-1</v>
      </c>
      <c r="FW854">
        <v>0</v>
      </c>
      <c r="FX854">
        <v>-1</v>
      </c>
      <c r="FY854">
        <v>-1</v>
      </c>
      <c r="FZ854">
        <v>-1</v>
      </c>
      <c r="GA854">
        <v>-1</v>
      </c>
      <c r="GB854">
        <v>1</v>
      </c>
      <c r="GC854">
        <v>-1</v>
      </c>
      <c r="GD854">
        <v>-1</v>
      </c>
      <c r="GE854">
        <v>-1</v>
      </c>
      <c r="GF854">
        <v>1</v>
      </c>
      <c r="GG854">
        <v>-1</v>
      </c>
      <c r="GH854">
        <v>0</v>
      </c>
      <c r="GI854">
        <v>-1</v>
      </c>
      <c r="GJ854">
        <v>-1</v>
      </c>
      <c r="GK854">
        <v>-1</v>
      </c>
      <c r="GL854">
        <v>-1</v>
      </c>
      <c r="GM854">
        <v>0</v>
      </c>
      <c r="GN854">
        <v>3</v>
      </c>
      <c r="GO854">
        <v>1</v>
      </c>
      <c r="GP854">
        <v>-1</v>
      </c>
      <c r="GQ854">
        <v>-1</v>
      </c>
      <c r="GR854">
        <v>-1</v>
      </c>
      <c r="GS854">
        <v>-1</v>
      </c>
      <c r="GT854">
        <v>-1</v>
      </c>
      <c r="GU854">
        <v>-1</v>
      </c>
      <c r="GV854">
        <v>0</v>
      </c>
      <c r="GW854">
        <v>-1</v>
      </c>
      <c r="GX854">
        <v>-1</v>
      </c>
      <c r="GY854">
        <v>-1</v>
      </c>
      <c r="GZ854">
        <v>-1</v>
      </c>
      <c r="HA854">
        <v>-1</v>
      </c>
      <c r="HB854">
        <v>-1</v>
      </c>
      <c r="HC854">
        <v>0</v>
      </c>
      <c r="HD854">
        <v>-1</v>
      </c>
      <c r="HE854">
        <v>-1</v>
      </c>
      <c r="HF854">
        <v>-1</v>
      </c>
      <c r="HG854">
        <v>-1</v>
      </c>
      <c r="HH854">
        <v>0</v>
      </c>
      <c r="HI854">
        <v>-1</v>
      </c>
      <c r="HJ854">
        <v>-1</v>
      </c>
      <c r="HK854">
        <v>-1</v>
      </c>
      <c r="HL854">
        <v>-1</v>
      </c>
      <c r="HM854">
        <v>-1</v>
      </c>
      <c r="HN854">
        <v>-1</v>
      </c>
      <c r="HO854">
        <v>-1</v>
      </c>
      <c r="HP854">
        <v>-1</v>
      </c>
      <c r="HQ854">
        <v>-1</v>
      </c>
      <c r="HR854">
        <v>-1</v>
      </c>
      <c r="HS854">
        <v>-1</v>
      </c>
      <c r="HT854">
        <v>-1</v>
      </c>
      <c r="HU854">
        <v>-1</v>
      </c>
      <c r="HV854">
        <v>-1</v>
      </c>
      <c r="HW854">
        <v>-1</v>
      </c>
      <c r="HX854">
        <v>-1</v>
      </c>
      <c r="HY854">
        <v>-1</v>
      </c>
      <c r="HZ854">
        <v>-1</v>
      </c>
      <c r="IA854">
        <v>-1</v>
      </c>
      <c r="IB854">
        <v>-1</v>
      </c>
      <c r="IC854">
        <v>-1</v>
      </c>
      <c r="ID854">
        <v>-1</v>
      </c>
      <c r="IE854">
        <v>-1</v>
      </c>
      <c r="IF854">
        <v>-1</v>
      </c>
      <c r="IG854">
        <v>-1</v>
      </c>
      <c r="IH854">
        <v>-1</v>
      </c>
      <c r="II854">
        <v>-1</v>
      </c>
      <c r="IJ854">
        <v>1</v>
      </c>
      <c r="IK854">
        <v>-1</v>
      </c>
      <c r="IL854">
        <v>-1</v>
      </c>
      <c r="IM854">
        <v>-1</v>
      </c>
      <c r="IN854">
        <v>-1</v>
      </c>
      <c r="IO854">
        <v>-1</v>
      </c>
      <c r="IP854">
        <v>-1</v>
      </c>
      <c r="IQ854">
        <v>-1</v>
      </c>
      <c r="IR854">
        <v>-1</v>
      </c>
      <c r="IS854">
        <v>-1</v>
      </c>
      <c r="IT854">
        <v>-1</v>
      </c>
      <c r="IU854">
        <v>-1</v>
      </c>
      <c r="IV854">
        <v>-1</v>
      </c>
      <c r="IW854">
        <v>1</v>
      </c>
      <c r="IX854">
        <v>-1</v>
      </c>
      <c r="IY854">
        <v>-1</v>
      </c>
      <c r="IZ854">
        <v>0</v>
      </c>
      <c r="JA854">
        <v>-1</v>
      </c>
      <c r="JB854">
        <v>-1</v>
      </c>
      <c r="JC854">
        <v>-1</v>
      </c>
      <c r="JD854">
        <v>1</v>
      </c>
      <c r="JE854">
        <v>-1</v>
      </c>
      <c r="JF854">
        <v>1</v>
      </c>
      <c r="JG854">
        <v>1</v>
      </c>
      <c r="JH854">
        <v>-1</v>
      </c>
      <c r="JI854">
        <v>1</v>
      </c>
      <c r="JJ854">
        <v>0</v>
      </c>
      <c r="JK854">
        <v>0</v>
      </c>
      <c r="JL854">
        <v>-1</v>
      </c>
      <c r="JM854">
        <v>-1</v>
      </c>
      <c r="JN854">
        <v>-1</v>
      </c>
      <c r="JO854">
        <v>-1</v>
      </c>
      <c r="JP854">
        <v>-1</v>
      </c>
      <c r="JQ854">
        <v>-1</v>
      </c>
      <c r="JR854">
        <v>-1</v>
      </c>
      <c r="JS854">
        <v>1</v>
      </c>
      <c r="JT854">
        <v>0</v>
      </c>
      <c r="JU854">
        <v>-1</v>
      </c>
      <c r="JV854">
        <v>-1</v>
      </c>
      <c r="JW854">
        <v>-1</v>
      </c>
      <c r="JX854">
        <v>-1</v>
      </c>
      <c r="JY854">
        <v>-1</v>
      </c>
      <c r="JZ854">
        <v>-1</v>
      </c>
      <c r="KA854">
        <v>-1</v>
      </c>
      <c r="KB854">
        <v>1</v>
      </c>
      <c r="KC854">
        <v>0</v>
      </c>
      <c r="KD854">
        <v>1</v>
      </c>
      <c r="KE854">
        <v>-1</v>
      </c>
      <c r="KF854">
        <v>-1</v>
      </c>
      <c r="KG854">
        <v>1</v>
      </c>
      <c r="KH854">
        <v>1</v>
      </c>
      <c r="KI854">
        <v>1</v>
      </c>
      <c r="KJ854">
        <v>1</v>
      </c>
      <c r="KK854">
        <v>1</v>
      </c>
      <c r="KL854">
        <v>0</v>
      </c>
      <c r="KM854">
        <v>1</v>
      </c>
      <c r="KN854">
        <v>1</v>
      </c>
      <c r="KO854">
        <v>0</v>
      </c>
      <c r="KP854">
        <v>0</v>
      </c>
      <c r="KQ854">
        <v>1</v>
      </c>
      <c r="KR854">
        <v>1</v>
      </c>
      <c r="KS854">
        <v>0</v>
      </c>
      <c r="KT854">
        <v>0</v>
      </c>
      <c r="KU854">
        <v>1</v>
      </c>
      <c r="KV854">
        <v>-1</v>
      </c>
      <c r="KW854">
        <v>1</v>
      </c>
      <c r="KX854">
        <v>-1</v>
      </c>
      <c r="KY854">
        <v>0</v>
      </c>
      <c r="KZ854">
        <v>0</v>
      </c>
      <c r="LA854">
        <v>-1</v>
      </c>
      <c r="LB854">
        <v>-1</v>
      </c>
      <c r="LC854">
        <v>1</v>
      </c>
      <c r="LD854">
        <v>-1</v>
      </c>
      <c r="LE854">
        <v>-1</v>
      </c>
      <c r="LF854">
        <v>1</v>
      </c>
      <c r="LG854">
        <v>-1</v>
      </c>
      <c r="LH854">
        <v>-1</v>
      </c>
      <c r="LI854">
        <v>-1</v>
      </c>
      <c r="LJ854">
        <v>-1</v>
      </c>
      <c r="LK854">
        <v>-1</v>
      </c>
      <c r="LL854">
        <v>-1</v>
      </c>
      <c r="LM854">
        <v>-1</v>
      </c>
      <c r="LN854">
        <v>-1</v>
      </c>
      <c r="LO854">
        <v>-1</v>
      </c>
      <c r="LP854">
        <v>-1</v>
      </c>
      <c r="LQ854">
        <v>-1</v>
      </c>
      <c r="LR854">
        <v>-1</v>
      </c>
      <c r="LS854">
        <v>-1</v>
      </c>
      <c r="LT854">
        <v>-1</v>
      </c>
      <c r="LU854">
        <v>-1</v>
      </c>
      <c r="LV854">
        <v>-1</v>
      </c>
      <c r="LW854">
        <v>-1</v>
      </c>
      <c r="LX854">
        <v>-1</v>
      </c>
      <c r="LY854">
        <v>-1</v>
      </c>
      <c r="LZ854">
        <v>-1</v>
      </c>
      <c r="MA854">
        <v>-1</v>
      </c>
      <c r="MB854">
        <v>-1</v>
      </c>
      <c r="MC854">
        <v>-1</v>
      </c>
      <c r="MD854">
        <v>-1</v>
      </c>
      <c r="ME854">
        <v>-1</v>
      </c>
      <c r="MF854">
        <v>-1</v>
      </c>
      <c r="MG854">
        <v>-1</v>
      </c>
      <c r="MH854">
        <v>-1</v>
      </c>
      <c r="MI854">
        <v>-1</v>
      </c>
      <c r="MJ854">
        <v>1</v>
      </c>
      <c r="MK854">
        <v>1</v>
      </c>
      <c r="ML854">
        <v>-1</v>
      </c>
      <c r="MM854">
        <v>0</v>
      </c>
      <c r="MN854">
        <v>-1</v>
      </c>
      <c r="MO854">
        <v>-1</v>
      </c>
      <c r="MP854">
        <v>-1</v>
      </c>
      <c r="MQ854">
        <v>-1</v>
      </c>
      <c r="MR854">
        <v>1</v>
      </c>
      <c r="MS854">
        <v>0</v>
      </c>
      <c r="MT854">
        <v>-1</v>
      </c>
      <c r="MU854">
        <v>0</v>
      </c>
      <c r="MV854">
        <v>1</v>
      </c>
      <c r="MW854">
        <v>-1</v>
      </c>
      <c r="MX854">
        <v>-1</v>
      </c>
      <c r="MY854">
        <v>-1</v>
      </c>
      <c r="MZ854">
        <v>0</v>
      </c>
      <c r="NA854">
        <v>-1</v>
      </c>
      <c r="NB854">
        <v>0</v>
      </c>
      <c r="NC854">
        <v>-1</v>
      </c>
      <c r="ND854">
        <v>-1</v>
      </c>
      <c r="NE854">
        <v>0</v>
      </c>
      <c r="NF854">
        <v>-1</v>
      </c>
      <c r="NG854">
        <v>-1</v>
      </c>
      <c r="NH854">
        <v>-1</v>
      </c>
      <c r="NI854">
        <v>-1</v>
      </c>
      <c r="NJ854">
        <v>-1</v>
      </c>
      <c r="NK854">
        <v>-1</v>
      </c>
      <c r="NL854">
        <v>-1</v>
      </c>
      <c r="NM854">
        <v>-1</v>
      </c>
      <c r="NN854">
        <v>-1</v>
      </c>
      <c r="NO854">
        <v>-1</v>
      </c>
      <c r="NP854">
        <v>-1</v>
      </c>
      <c r="NQ854">
        <v>-1</v>
      </c>
      <c r="NR854">
        <v>-1</v>
      </c>
      <c r="NS854">
        <v>-1</v>
      </c>
      <c r="NT854">
        <v>-1</v>
      </c>
      <c r="NU854">
        <v>0</v>
      </c>
      <c r="NV854">
        <v>0</v>
      </c>
      <c r="NW854">
        <v>0</v>
      </c>
      <c r="NX854">
        <v>-1</v>
      </c>
      <c r="NY854">
        <v>-1</v>
      </c>
      <c r="NZ854">
        <v>-1</v>
      </c>
      <c r="OA854">
        <v>0</v>
      </c>
      <c r="OB854">
        <v>-1</v>
      </c>
      <c r="OC854">
        <v>-1</v>
      </c>
      <c r="OD854">
        <v>1</v>
      </c>
    </row>
    <row r="855" spans="1:394">
      <c r="A855" t="s">
        <v>1476</v>
      </c>
      <c r="B855">
        <v>2005</v>
      </c>
      <c r="C855">
        <v>1</v>
      </c>
      <c r="D855">
        <v>-1</v>
      </c>
      <c r="E855">
        <v>-1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0</v>
      </c>
      <c r="AA855">
        <v>36</v>
      </c>
      <c r="AB855">
        <v>-1</v>
      </c>
      <c r="AC855">
        <v>-1</v>
      </c>
      <c r="AD855">
        <v>1</v>
      </c>
      <c r="AE855">
        <v>1</v>
      </c>
      <c r="AF855">
        <v>1</v>
      </c>
      <c r="AG855">
        <v>0</v>
      </c>
      <c r="AH855">
        <v>1</v>
      </c>
      <c r="AI855">
        <v>0</v>
      </c>
      <c r="AJ855">
        <v>0</v>
      </c>
      <c r="AK855">
        <v>-1</v>
      </c>
      <c r="AL855">
        <v>-1</v>
      </c>
      <c r="AM855">
        <v>1</v>
      </c>
      <c r="AN855">
        <v>-1</v>
      </c>
      <c r="AO855">
        <v>-1</v>
      </c>
      <c r="AP855">
        <v>-1</v>
      </c>
      <c r="AQ855">
        <v>-1</v>
      </c>
      <c r="AR855">
        <v>-1</v>
      </c>
      <c r="AS855">
        <v>-1</v>
      </c>
      <c r="AT855">
        <v>-1</v>
      </c>
      <c r="AU855">
        <v>-1</v>
      </c>
      <c r="AV855">
        <v>-1</v>
      </c>
      <c r="AW855">
        <v>-1</v>
      </c>
      <c r="AX855">
        <v>-1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v>-1</v>
      </c>
      <c r="BE855">
        <v>-1</v>
      </c>
      <c r="BF855">
        <v>-1</v>
      </c>
      <c r="BG855">
        <v>-1</v>
      </c>
      <c r="BH855">
        <v>-1</v>
      </c>
      <c r="BI855">
        <v>-1</v>
      </c>
      <c r="BJ855">
        <v>-1</v>
      </c>
      <c r="BK855">
        <v>-1</v>
      </c>
      <c r="BL855">
        <v>2</v>
      </c>
      <c r="BM855">
        <v>2</v>
      </c>
      <c r="BN855">
        <v>0</v>
      </c>
      <c r="BO855">
        <v>-1</v>
      </c>
      <c r="BP855">
        <v>-1</v>
      </c>
      <c r="BQ855">
        <v>-1</v>
      </c>
      <c r="BR855">
        <v>-1</v>
      </c>
      <c r="BS855">
        <v>-1</v>
      </c>
      <c r="BT855">
        <v>-1</v>
      </c>
      <c r="BU855">
        <v>-1</v>
      </c>
      <c r="BV855">
        <v>-1</v>
      </c>
      <c r="BW855">
        <v>-1</v>
      </c>
      <c r="BX855">
        <v>-1</v>
      </c>
      <c r="BY855">
        <v>-1</v>
      </c>
      <c r="BZ855">
        <v>-1</v>
      </c>
      <c r="CA855">
        <v>-1</v>
      </c>
      <c r="CB855">
        <v>0</v>
      </c>
      <c r="CC855">
        <v>1</v>
      </c>
      <c r="CD855">
        <v>-1</v>
      </c>
      <c r="CE855">
        <v>1</v>
      </c>
      <c r="CF855">
        <v>-1</v>
      </c>
      <c r="CG855">
        <v>-1</v>
      </c>
      <c r="CH855">
        <v>-1</v>
      </c>
      <c r="CI855">
        <v>1</v>
      </c>
      <c r="CJ855">
        <v>-1</v>
      </c>
      <c r="CK855">
        <v>1</v>
      </c>
      <c r="CL855">
        <v>-1</v>
      </c>
      <c r="CM855">
        <v>-1</v>
      </c>
      <c r="CN855">
        <v>1</v>
      </c>
      <c r="CO855">
        <v>-1</v>
      </c>
      <c r="CP855">
        <v>-1</v>
      </c>
      <c r="CQ855">
        <v>-1</v>
      </c>
      <c r="CR855">
        <v>-1</v>
      </c>
      <c r="CS855">
        <v>-1</v>
      </c>
      <c r="CT855">
        <v>-1</v>
      </c>
      <c r="CU855">
        <v>-1</v>
      </c>
      <c r="CV855">
        <v>-1</v>
      </c>
      <c r="CW855">
        <v>-1</v>
      </c>
      <c r="CX855">
        <v>-1</v>
      </c>
      <c r="CY855">
        <v>-1</v>
      </c>
      <c r="CZ855">
        <v>-1</v>
      </c>
      <c r="DA855">
        <v>-1</v>
      </c>
      <c r="DB855">
        <v>-1</v>
      </c>
      <c r="DC855">
        <v>-1</v>
      </c>
      <c r="DD855">
        <v>-1</v>
      </c>
      <c r="DE855">
        <v>-1</v>
      </c>
      <c r="DF855">
        <v>-1</v>
      </c>
      <c r="DG855">
        <v>-1</v>
      </c>
      <c r="DH855">
        <v>-1</v>
      </c>
      <c r="DI855">
        <v>-1</v>
      </c>
      <c r="DJ855">
        <v>-1</v>
      </c>
      <c r="DK855">
        <v>-1</v>
      </c>
      <c r="DL855">
        <v>-1</v>
      </c>
      <c r="DM855">
        <v>-1</v>
      </c>
      <c r="DN855">
        <v>-1</v>
      </c>
      <c r="DO855">
        <v>-1</v>
      </c>
      <c r="DP855">
        <v>-1</v>
      </c>
      <c r="DQ855">
        <v>-1</v>
      </c>
      <c r="DR855">
        <v>-1</v>
      </c>
      <c r="DS855">
        <v>-1</v>
      </c>
      <c r="DT855">
        <v>-1</v>
      </c>
      <c r="DU855">
        <v>-1</v>
      </c>
      <c r="DV855">
        <v>-1</v>
      </c>
      <c r="DW855">
        <v>-1</v>
      </c>
      <c r="DX855">
        <v>0</v>
      </c>
      <c r="DY855">
        <v>-1</v>
      </c>
      <c r="DZ855">
        <v>-1</v>
      </c>
      <c r="EA855">
        <v>-1</v>
      </c>
      <c r="EB855">
        <v>-1</v>
      </c>
      <c r="EC855">
        <v>-1</v>
      </c>
      <c r="ED855">
        <v>-1</v>
      </c>
      <c r="EE855">
        <v>-1</v>
      </c>
      <c r="EF855">
        <v>-1</v>
      </c>
      <c r="EG855">
        <v>-1</v>
      </c>
      <c r="EH855">
        <v>-1</v>
      </c>
      <c r="EI855">
        <v>-1</v>
      </c>
      <c r="EJ855">
        <v>-1</v>
      </c>
      <c r="EK855">
        <v>-1</v>
      </c>
      <c r="EL855">
        <v>-1</v>
      </c>
      <c r="EM855">
        <v>-1</v>
      </c>
      <c r="EN855">
        <v>-1</v>
      </c>
      <c r="EO855">
        <v>-1</v>
      </c>
      <c r="EP855">
        <v>-1</v>
      </c>
      <c r="EQ855">
        <v>5</v>
      </c>
      <c r="ER855">
        <v>-1</v>
      </c>
      <c r="ES855">
        <v>0</v>
      </c>
      <c r="ET855">
        <v>0</v>
      </c>
      <c r="EU855">
        <v>-1</v>
      </c>
      <c r="EV855">
        <v>-1</v>
      </c>
      <c r="EW855">
        <v>-1</v>
      </c>
      <c r="EX855">
        <v>-1</v>
      </c>
      <c r="EY855">
        <v>-1</v>
      </c>
      <c r="EZ855">
        <v>-1</v>
      </c>
      <c r="FA855">
        <v>-1</v>
      </c>
      <c r="FB855">
        <v>-1</v>
      </c>
      <c r="FC855">
        <v>-1</v>
      </c>
      <c r="FD855">
        <v>-1</v>
      </c>
      <c r="FE855">
        <v>-1</v>
      </c>
      <c r="FF855">
        <v>-1</v>
      </c>
      <c r="FG855">
        <v>1</v>
      </c>
      <c r="FH855">
        <v>-1</v>
      </c>
      <c r="FI855">
        <v>-1</v>
      </c>
      <c r="FJ855">
        <v>-1</v>
      </c>
      <c r="FK855">
        <v>-1</v>
      </c>
      <c r="FL855">
        <v>-1</v>
      </c>
      <c r="FM855">
        <v>-1</v>
      </c>
      <c r="FN855">
        <v>0</v>
      </c>
      <c r="FO855">
        <v>-1</v>
      </c>
      <c r="FP855">
        <v>1</v>
      </c>
      <c r="FQ855">
        <v>-1</v>
      </c>
      <c r="FR855">
        <v>1</v>
      </c>
      <c r="FS855">
        <v>-1</v>
      </c>
      <c r="FT855">
        <v>-1</v>
      </c>
      <c r="FU855">
        <v>0</v>
      </c>
      <c r="FV855">
        <v>-1</v>
      </c>
      <c r="FW855">
        <v>0</v>
      </c>
      <c r="FX855">
        <v>-1</v>
      </c>
      <c r="FY855">
        <v>-1</v>
      </c>
      <c r="FZ855">
        <v>-1</v>
      </c>
      <c r="GA855">
        <v>-1</v>
      </c>
      <c r="GB855">
        <v>1</v>
      </c>
      <c r="GC855">
        <v>-1</v>
      </c>
      <c r="GD855">
        <v>-1</v>
      </c>
      <c r="GE855">
        <v>-1</v>
      </c>
      <c r="GF855">
        <v>1</v>
      </c>
      <c r="GG855">
        <v>-1</v>
      </c>
      <c r="GH855">
        <v>0</v>
      </c>
      <c r="GI855">
        <v>-1</v>
      </c>
      <c r="GJ855">
        <v>-1</v>
      </c>
      <c r="GK855">
        <v>-1</v>
      </c>
      <c r="GL855">
        <v>-1</v>
      </c>
      <c r="GM855">
        <v>0</v>
      </c>
      <c r="GN855">
        <v>3</v>
      </c>
      <c r="GO855">
        <v>1</v>
      </c>
      <c r="GP855">
        <v>-1</v>
      </c>
      <c r="GQ855">
        <v>-1</v>
      </c>
      <c r="GR855">
        <v>-1</v>
      </c>
      <c r="GS855">
        <v>-1</v>
      </c>
      <c r="GT855">
        <v>-1</v>
      </c>
      <c r="GU855">
        <v>-1</v>
      </c>
      <c r="GV855">
        <v>0</v>
      </c>
      <c r="GW855">
        <v>-1</v>
      </c>
      <c r="GX855">
        <v>-1</v>
      </c>
      <c r="GY855">
        <v>-1</v>
      </c>
      <c r="GZ855">
        <v>-1</v>
      </c>
      <c r="HA855">
        <v>-1</v>
      </c>
      <c r="HB855">
        <v>-1</v>
      </c>
      <c r="HC855">
        <v>0</v>
      </c>
      <c r="HD855">
        <v>-1</v>
      </c>
      <c r="HE855">
        <v>-1</v>
      </c>
      <c r="HF855">
        <v>-1</v>
      </c>
      <c r="HG855">
        <v>-1</v>
      </c>
      <c r="HH855">
        <v>0</v>
      </c>
      <c r="HI855">
        <v>-1</v>
      </c>
      <c r="HJ855">
        <v>-1</v>
      </c>
      <c r="HK855">
        <v>-1</v>
      </c>
      <c r="HL855">
        <v>-1</v>
      </c>
      <c r="HM855">
        <v>-1</v>
      </c>
      <c r="HN855">
        <v>-1</v>
      </c>
      <c r="HO855">
        <v>-1</v>
      </c>
      <c r="HP855">
        <v>-1</v>
      </c>
      <c r="HQ855">
        <v>-1</v>
      </c>
      <c r="HR855">
        <v>-1</v>
      </c>
      <c r="HS855">
        <v>-1</v>
      </c>
      <c r="HT855">
        <v>-1</v>
      </c>
      <c r="HU855">
        <v>-1</v>
      </c>
      <c r="HV855">
        <v>-1</v>
      </c>
      <c r="HW855">
        <v>-1</v>
      </c>
      <c r="HX855">
        <v>-1</v>
      </c>
      <c r="HY855">
        <v>-1</v>
      </c>
      <c r="HZ855">
        <v>-1</v>
      </c>
      <c r="IA855">
        <v>-1</v>
      </c>
      <c r="IB855">
        <v>-1</v>
      </c>
      <c r="IC855">
        <v>-1</v>
      </c>
      <c r="ID855">
        <v>-1</v>
      </c>
      <c r="IE855">
        <v>-1</v>
      </c>
      <c r="IF855">
        <v>-1</v>
      </c>
      <c r="IG855">
        <v>-1</v>
      </c>
      <c r="IH855">
        <v>-1</v>
      </c>
      <c r="II855">
        <v>-1</v>
      </c>
      <c r="IJ855">
        <v>1</v>
      </c>
      <c r="IK855">
        <v>-1</v>
      </c>
      <c r="IL855">
        <v>-1</v>
      </c>
      <c r="IM855">
        <v>-1</v>
      </c>
      <c r="IN855">
        <v>-1</v>
      </c>
      <c r="IO855">
        <v>-1</v>
      </c>
      <c r="IP855">
        <v>-1</v>
      </c>
      <c r="IQ855">
        <v>-1</v>
      </c>
      <c r="IR855">
        <v>-1</v>
      </c>
      <c r="IS855">
        <v>-1</v>
      </c>
      <c r="IT855">
        <v>-1</v>
      </c>
      <c r="IU855">
        <v>-1</v>
      </c>
      <c r="IV855">
        <v>-1</v>
      </c>
      <c r="IW855">
        <v>1</v>
      </c>
      <c r="IX855">
        <v>-1</v>
      </c>
      <c r="IY855">
        <v>-1</v>
      </c>
      <c r="IZ855">
        <v>0</v>
      </c>
      <c r="JA855">
        <v>-1</v>
      </c>
      <c r="JB855">
        <v>-1</v>
      </c>
      <c r="JC855">
        <v>-1</v>
      </c>
      <c r="JD855">
        <v>1</v>
      </c>
      <c r="JE855">
        <v>-1</v>
      </c>
      <c r="JF855">
        <v>1</v>
      </c>
      <c r="JG855">
        <v>1</v>
      </c>
      <c r="JH855">
        <v>-1</v>
      </c>
      <c r="JI855">
        <v>1</v>
      </c>
      <c r="JJ855">
        <v>0</v>
      </c>
      <c r="JK855">
        <v>0</v>
      </c>
      <c r="JL855">
        <v>-1</v>
      </c>
      <c r="JM855">
        <v>-1</v>
      </c>
      <c r="JN855">
        <v>-1</v>
      </c>
      <c r="JO855">
        <v>-1</v>
      </c>
      <c r="JP855">
        <v>-1</v>
      </c>
      <c r="JQ855">
        <v>-1</v>
      </c>
      <c r="JR855">
        <v>-1</v>
      </c>
      <c r="JS855">
        <v>1</v>
      </c>
      <c r="JT855">
        <v>0</v>
      </c>
      <c r="JU855">
        <v>-1</v>
      </c>
      <c r="JV855">
        <v>-1</v>
      </c>
      <c r="JW855">
        <v>-1</v>
      </c>
      <c r="JX855">
        <v>-1</v>
      </c>
      <c r="JY855">
        <v>-1</v>
      </c>
      <c r="JZ855">
        <v>-1</v>
      </c>
      <c r="KA855">
        <v>-1</v>
      </c>
      <c r="KB855">
        <v>1</v>
      </c>
      <c r="KC855">
        <v>0</v>
      </c>
      <c r="KD855">
        <v>1</v>
      </c>
      <c r="KE855">
        <v>-1</v>
      </c>
      <c r="KF855">
        <v>-1</v>
      </c>
      <c r="KG855">
        <v>1</v>
      </c>
      <c r="KH855">
        <v>1</v>
      </c>
      <c r="KI855">
        <v>1</v>
      </c>
      <c r="KJ855">
        <v>1</v>
      </c>
      <c r="KK855">
        <v>1</v>
      </c>
      <c r="KL855">
        <v>0</v>
      </c>
      <c r="KM855">
        <v>1</v>
      </c>
      <c r="KN855">
        <v>1</v>
      </c>
      <c r="KO855">
        <v>0</v>
      </c>
      <c r="KP855">
        <v>0</v>
      </c>
      <c r="KQ855">
        <v>1</v>
      </c>
      <c r="KR855">
        <v>1</v>
      </c>
      <c r="KS855">
        <v>0</v>
      </c>
      <c r="KT855">
        <v>0</v>
      </c>
      <c r="KU855">
        <v>1</v>
      </c>
      <c r="KV855">
        <v>-1</v>
      </c>
      <c r="KW855">
        <v>1</v>
      </c>
      <c r="KX855">
        <v>-1</v>
      </c>
      <c r="KY855">
        <v>0</v>
      </c>
      <c r="KZ855">
        <v>0</v>
      </c>
      <c r="LA855">
        <v>-1</v>
      </c>
      <c r="LB855">
        <v>-1</v>
      </c>
      <c r="LC855">
        <v>1</v>
      </c>
      <c r="LD855">
        <v>-1</v>
      </c>
      <c r="LE855">
        <v>-1</v>
      </c>
      <c r="LF855">
        <v>1</v>
      </c>
      <c r="LG855">
        <v>-1</v>
      </c>
      <c r="LH855">
        <v>-1</v>
      </c>
      <c r="LI855">
        <v>-1</v>
      </c>
      <c r="LJ855">
        <v>-1</v>
      </c>
      <c r="LK855">
        <v>-1</v>
      </c>
      <c r="LL855">
        <v>-1</v>
      </c>
      <c r="LM855">
        <v>-1</v>
      </c>
      <c r="LN855">
        <v>-1</v>
      </c>
      <c r="LO855">
        <v>-1</v>
      </c>
      <c r="LP855">
        <v>-1</v>
      </c>
      <c r="LQ855">
        <v>-1</v>
      </c>
      <c r="LR855">
        <v>-1</v>
      </c>
      <c r="LS855">
        <v>-1</v>
      </c>
      <c r="LT855">
        <v>-1</v>
      </c>
      <c r="LU855">
        <v>-1</v>
      </c>
      <c r="LV855">
        <v>-1</v>
      </c>
      <c r="LW855">
        <v>-1</v>
      </c>
      <c r="LX855">
        <v>-1</v>
      </c>
      <c r="LY855">
        <v>-1</v>
      </c>
      <c r="LZ855">
        <v>-1</v>
      </c>
      <c r="MA855">
        <v>-1</v>
      </c>
      <c r="MB855">
        <v>-1</v>
      </c>
      <c r="MC855">
        <v>-1</v>
      </c>
      <c r="MD855">
        <v>-1</v>
      </c>
      <c r="ME855">
        <v>-1</v>
      </c>
      <c r="MF855">
        <v>-1</v>
      </c>
      <c r="MG855">
        <v>-1</v>
      </c>
      <c r="MH855">
        <v>-1</v>
      </c>
      <c r="MI855">
        <v>-1</v>
      </c>
      <c r="MJ855">
        <v>1</v>
      </c>
      <c r="MK855">
        <v>1</v>
      </c>
      <c r="ML855">
        <v>-1</v>
      </c>
      <c r="MM855">
        <v>0</v>
      </c>
      <c r="MN855">
        <v>-1</v>
      </c>
      <c r="MO855">
        <v>-1</v>
      </c>
      <c r="MP855">
        <v>-1</v>
      </c>
      <c r="MQ855">
        <v>-1</v>
      </c>
      <c r="MR855">
        <v>1</v>
      </c>
      <c r="MS855">
        <v>0</v>
      </c>
      <c r="MT855">
        <v>-1</v>
      </c>
      <c r="MU855">
        <v>0</v>
      </c>
      <c r="MV855">
        <v>1</v>
      </c>
      <c r="MW855">
        <v>-1</v>
      </c>
      <c r="MX855">
        <v>-1</v>
      </c>
      <c r="MY855">
        <v>-1</v>
      </c>
      <c r="MZ855">
        <v>0</v>
      </c>
      <c r="NA855">
        <v>-1</v>
      </c>
      <c r="NB855">
        <v>0</v>
      </c>
      <c r="NC855">
        <v>-1</v>
      </c>
      <c r="ND855">
        <v>-1</v>
      </c>
      <c r="NE855">
        <v>0</v>
      </c>
      <c r="NF855">
        <v>-1</v>
      </c>
      <c r="NG855">
        <v>-1</v>
      </c>
      <c r="NH855">
        <v>-1</v>
      </c>
      <c r="NI855">
        <v>-1</v>
      </c>
      <c r="NJ855">
        <v>-1</v>
      </c>
      <c r="NK855">
        <v>-1</v>
      </c>
      <c r="NL855">
        <v>-1</v>
      </c>
      <c r="NM855">
        <v>-1</v>
      </c>
      <c r="NN855">
        <v>-1</v>
      </c>
      <c r="NO855">
        <v>-1</v>
      </c>
      <c r="NP855">
        <v>-1</v>
      </c>
      <c r="NQ855">
        <v>-1</v>
      </c>
      <c r="NR855">
        <v>-1</v>
      </c>
      <c r="NS855">
        <v>-1</v>
      </c>
      <c r="NT855">
        <v>-1</v>
      </c>
      <c r="NU855">
        <v>0</v>
      </c>
      <c r="NV855">
        <v>0</v>
      </c>
      <c r="NW855">
        <v>0</v>
      </c>
      <c r="NX855">
        <v>-1</v>
      </c>
      <c r="NY855">
        <v>-1</v>
      </c>
      <c r="NZ855">
        <v>-1</v>
      </c>
      <c r="OA855">
        <v>0</v>
      </c>
      <c r="OB855">
        <v>-1</v>
      </c>
      <c r="OC855">
        <v>-1</v>
      </c>
      <c r="OD855">
        <v>1</v>
      </c>
    </row>
    <row r="856" spans="1:394">
      <c r="A856" t="s">
        <v>1477</v>
      </c>
      <c r="B856">
        <v>2005</v>
      </c>
      <c r="C856">
        <v>1</v>
      </c>
      <c r="D856">
        <v>-1</v>
      </c>
      <c r="E856">
        <v>-1</v>
      </c>
      <c r="F856">
        <v>-1</v>
      </c>
      <c r="G856">
        <v>-1</v>
      </c>
      <c r="H856">
        <v>-1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0</v>
      </c>
      <c r="AA856">
        <v>0</v>
      </c>
      <c r="AB856">
        <v>-1</v>
      </c>
      <c r="AC856">
        <v>-1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-1</v>
      </c>
      <c r="AL856">
        <v>-1</v>
      </c>
      <c r="AM856">
        <v>1</v>
      </c>
      <c r="AN856">
        <v>-1</v>
      </c>
      <c r="AO856">
        <v>-1</v>
      </c>
      <c r="AP856">
        <v>-1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-1</v>
      </c>
      <c r="AX856">
        <v>-1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v>-1</v>
      </c>
      <c r="BE856">
        <v>-1</v>
      </c>
      <c r="BF856">
        <v>-1</v>
      </c>
      <c r="BG856">
        <v>-1</v>
      </c>
      <c r="BH856">
        <v>-1</v>
      </c>
      <c r="BI856">
        <v>-1</v>
      </c>
      <c r="BJ856">
        <v>-1</v>
      </c>
      <c r="BK856">
        <v>-1</v>
      </c>
      <c r="BL856">
        <v>2</v>
      </c>
      <c r="BM856">
        <v>2</v>
      </c>
      <c r="BN856">
        <v>0</v>
      </c>
      <c r="BO856">
        <v>-1</v>
      </c>
      <c r="BP856">
        <v>-1</v>
      </c>
      <c r="BQ856">
        <v>-1</v>
      </c>
      <c r="BR856">
        <v>-1</v>
      </c>
      <c r="BS856">
        <v>-1</v>
      </c>
      <c r="BT856">
        <v>-1</v>
      </c>
      <c r="BU856">
        <v>-1</v>
      </c>
      <c r="BV856">
        <v>-1</v>
      </c>
      <c r="BW856">
        <v>-1</v>
      </c>
      <c r="BX856">
        <v>-1</v>
      </c>
      <c r="BY856">
        <v>-1</v>
      </c>
      <c r="BZ856">
        <v>-1</v>
      </c>
      <c r="CA856">
        <v>-1</v>
      </c>
      <c r="CB856">
        <v>0</v>
      </c>
      <c r="CC856">
        <v>0</v>
      </c>
      <c r="CD856">
        <v>-1</v>
      </c>
      <c r="CE856">
        <v>1</v>
      </c>
      <c r="CF856">
        <v>-1</v>
      </c>
      <c r="CG856">
        <v>-1</v>
      </c>
      <c r="CH856">
        <v>-1</v>
      </c>
      <c r="CI856">
        <v>0</v>
      </c>
      <c r="CJ856">
        <v>-1</v>
      </c>
      <c r="CK856">
        <v>0</v>
      </c>
      <c r="CL856">
        <v>-1</v>
      </c>
      <c r="CM856">
        <v>-1</v>
      </c>
      <c r="CN856">
        <v>0</v>
      </c>
      <c r="CO856">
        <v>-1</v>
      </c>
      <c r="CP856">
        <v>-1</v>
      </c>
      <c r="CQ856">
        <v>-1</v>
      </c>
      <c r="CR856">
        <v>-1</v>
      </c>
      <c r="CS856">
        <v>-1</v>
      </c>
      <c r="CT856">
        <v>-1</v>
      </c>
      <c r="CU856">
        <v>-1</v>
      </c>
      <c r="CV856">
        <v>-1</v>
      </c>
      <c r="CW856">
        <v>-1</v>
      </c>
      <c r="CX856">
        <v>-1</v>
      </c>
      <c r="CY856">
        <v>-1</v>
      </c>
      <c r="CZ856">
        <v>-1</v>
      </c>
      <c r="DA856">
        <v>-1</v>
      </c>
      <c r="DB856">
        <v>-1</v>
      </c>
      <c r="DC856">
        <v>-1</v>
      </c>
      <c r="DD856">
        <v>-1</v>
      </c>
      <c r="DE856">
        <v>-1</v>
      </c>
      <c r="DF856">
        <v>-1</v>
      </c>
      <c r="DG856">
        <v>-1</v>
      </c>
      <c r="DH856">
        <v>-1</v>
      </c>
      <c r="DI856">
        <v>-1</v>
      </c>
      <c r="DJ856">
        <v>-1</v>
      </c>
      <c r="DK856">
        <v>-1</v>
      </c>
      <c r="DL856">
        <v>-1</v>
      </c>
      <c r="DM856">
        <v>-1</v>
      </c>
      <c r="DN856">
        <v>-1</v>
      </c>
      <c r="DO856">
        <v>-1</v>
      </c>
      <c r="DP856">
        <v>-1</v>
      </c>
      <c r="DQ856">
        <v>-1</v>
      </c>
      <c r="DR856">
        <v>-1</v>
      </c>
      <c r="DS856">
        <v>-1</v>
      </c>
      <c r="DT856">
        <v>-1</v>
      </c>
      <c r="DU856">
        <v>-1</v>
      </c>
      <c r="DV856">
        <v>-1</v>
      </c>
      <c r="DW856">
        <v>-1</v>
      </c>
      <c r="DX856">
        <v>0</v>
      </c>
      <c r="DY856">
        <v>-1</v>
      </c>
      <c r="DZ856">
        <v>-1</v>
      </c>
      <c r="EA856">
        <v>-1</v>
      </c>
      <c r="EB856">
        <v>-1</v>
      </c>
      <c r="EC856">
        <v>-1</v>
      </c>
      <c r="ED856">
        <v>-1</v>
      </c>
      <c r="EE856">
        <v>-1</v>
      </c>
      <c r="EF856">
        <v>-1</v>
      </c>
      <c r="EG856">
        <v>-1</v>
      </c>
      <c r="EH856">
        <v>-1</v>
      </c>
      <c r="EI856">
        <v>-1</v>
      </c>
      <c r="EJ856">
        <v>-1</v>
      </c>
      <c r="EK856">
        <v>-1</v>
      </c>
      <c r="EL856">
        <v>-1</v>
      </c>
      <c r="EM856">
        <v>-1</v>
      </c>
      <c r="EN856">
        <v>-1</v>
      </c>
      <c r="EO856">
        <v>-1</v>
      </c>
      <c r="EP856">
        <v>-1</v>
      </c>
      <c r="EQ856">
        <v>5</v>
      </c>
      <c r="ER856">
        <v>-1</v>
      </c>
      <c r="ES856">
        <v>0</v>
      </c>
      <c r="ET856">
        <v>0</v>
      </c>
      <c r="EU856">
        <v>-1</v>
      </c>
      <c r="EV856">
        <v>-1</v>
      </c>
      <c r="EW856">
        <v>-1</v>
      </c>
      <c r="EX856">
        <v>-1</v>
      </c>
      <c r="EY856">
        <v>-1</v>
      </c>
      <c r="EZ856">
        <v>-1</v>
      </c>
      <c r="FA856">
        <v>-1</v>
      </c>
      <c r="FB856">
        <v>-1</v>
      </c>
      <c r="FC856">
        <v>-1</v>
      </c>
      <c r="FD856">
        <v>-1</v>
      </c>
      <c r="FE856">
        <v>-1</v>
      </c>
      <c r="FF856">
        <v>-1</v>
      </c>
      <c r="FG856">
        <v>1</v>
      </c>
      <c r="FH856">
        <v>-1</v>
      </c>
      <c r="FI856">
        <v>-1</v>
      </c>
      <c r="FJ856">
        <v>-1</v>
      </c>
      <c r="FK856">
        <v>-1</v>
      </c>
      <c r="FL856">
        <v>-1</v>
      </c>
      <c r="FM856">
        <v>-1</v>
      </c>
      <c r="FN856">
        <v>0</v>
      </c>
      <c r="FO856">
        <v>-1</v>
      </c>
      <c r="FP856">
        <v>0</v>
      </c>
      <c r="FQ856">
        <v>-1</v>
      </c>
      <c r="FR856">
        <v>0</v>
      </c>
      <c r="FS856">
        <v>-1</v>
      </c>
      <c r="FT856">
        <v>-1</v>
      </c>
      <c r="FU856">
        <v>0</v>
      </c>
      <c r="FV856">
        <v>-1</v>
      </c>
      <c r="FW856">
        <v>0</v>
      </c>
      <c r="FX856">
        <v>-1</v>
      </c>
      <c r="FY856">
        <v>-1</v>
      </c>
      <c r="FZ856">
        <v>-1</v>
      </c>
      <c r="GA856">
        <v>-1</v>
      </c>
      <c r="GB856">
        <v>0</v>
      </c>
      <c r="GC856">
        <v>-1</v>
      </c>
      <c r="GD856">
        <v>-1</v>
      </c>
      <c r="GE856">
        <v>-1</v>
      </c>
      <c r="GF856">
        <v>1</v>
      </c>
      <c r="GG856">
        <v>-1</v>
      </c>
      <c r="GH856">
        <v>0</v>
      </c>
      <c r="GI856">
        <v>-1</v>
      </c>
      <c r="GJ856">
        <v>-1</v>
      </c>
      <c r="GK856">
        <v>-1</v>
      </c>
      <c r="GL856">
        <v>-1</v>
      </c>
      <c r="GM856">
        <v>0</v>
      </c>
      <c r="GN856">
        <v>1</v>
      </c>
      <c r="GO856">
        <v>0</v>
      </c>
      <c r="GP856">
        <v>-1</v>
      </c>
      <c r="GQ856">
        <v>-1</v>
      </c>
      <c r="GR856">
        <v>-1</v>
      </c>
      <c r="GS856">
        <v>-1</v>
      </c>
      <c r="GT856">
        <v>-1</v>
      </c>
      <c r="GU856">
        <v>-1</v>
      </c>
      <c r="GV856">
        <v>0</v>
      </c>
      <c r="GW856">
        <v>-1</v>
      </c>
      <c r="GX856">
        <v>-1</v>
      </c>
      <c r="GY856">
        <v>-1</v>
      </c>
      <c r="GZ856">
        <v>-1</v>
      </c>
      <c r="HA856">
        <v>-1</v>
      </c>
      <c r="HB856">
        <v>-1</v>
      </c>
      <c r="HC856">
        <v>0</v>
      </c>
      <c r="HD856">
        <v>-1</v>
      </c>
      <c r="HE856">
        <v>-1</v>
      </c>
      <c r="HF856">
        <v>-1</v>
      </c>
      <c r="HG856">
        <v>-1</v>
      </c>
      <c r="HH856">
        <v>0</v>
      </c>
      <c r="HI856">
        <v>-1</v>
      </c>
      <c r="HJ856">
        <v>-1</v>
      </c>
      <c r="HK856">
        <v>-1</v>
      </c>
      <c r="HL856">
        <v>-1</v>
      </c>
      <c r="HM856">
        <v>-1</v>
      </c>
      <c r="HN856">
        <v>-1</v>
      </c>
      <c r="HO856">
        <v>-1</v>
      </c>
      <c r="HP856">
        <v>-1</v>
      </c>
      <c r="HQ856">
        <v>-1</v>
      </c>
      <c r="HR856">
        <v>-1</v>
      </c>
      <c r="HS856">
        <v>-1</v>
      </c>
      <c r="HT856">
        <v>-1</v>
      </c>
      <c r="HU856">
        <v>-1</v>
      </c>
      <c r="HV856">
        <v>-1</v>
      </c>
      <c r="HW856">
        <v>-1</v>
      </c>
      <c r="HX856">
        <v>-1</v>
      </c>
      <c r="HY856">
        <v>-1</v>
      </c>
      <c r="HZ856">
        <v>-1</v>
      </c>
      <c r="IA856">
        <v>-1</v>
      </c>
      <c r="IB856">
        <v>-1</v>
      </c>
      <c r="IC856">
        <v>-1</v>
      </c>
      <c r="ID856">
        <v>-1</v>
      </c>
      <c r="IE856">
        <v>-1</v>
      </c>
      <c r="IF856">
        <v>-1</v>
      </c>
      <c r="IG856">
        <v>-1</v>
      </c>
      <c r="IH856">
        <v>-1</v>
      </c>
      <c r="II856">
        <v>-1</v>
      </c>
      <c r="IJ856">
        <v>1</v>
      </c>
      <c r="IK856">
        <v>-1</v>
      </c>
      <c r="IL856">
        <v>-1</v>
      </c>
      <c r="IM856">
        <v>-1</v>
      </c>
      <c r="IN856">
        <v>-1</v>
      </c>
      <c r="IO856">
        <v>-1</v>
      </c>
      <c r="IP856">
        <v>-1</v>
      </c>
      <c r="IQ856">
        <v>-1</v>
      </c>
      <c r="IR856">
        <v>-1</v>
      </c>
      <c r="IS856">
        <v>-1</v>
      </c>
      <c r="IT856">
        <v>-1</v>
      </c>
      <c r="IU856">
        <v>-1</v>
      </c>
      <c r="IV856">
        <v>-1</v>
      </c>
      <c r="IW856">
        <v>0</v>
      </c>
      <c r="IX856">
        <v>-1</v>
      </c>
      <c r="IY856">
        <v>-1</v>
      </c>
      <c r="IZ856">
        <v>0</v>
      </c>
      <c r="JA856">
        <v>-1</v>
      </c>
      <c r="JB856">
        <v>-1</v>
      </c>
      <c r="JC856">
        <v>-1</v>
      </c>
      <c r="JD856">
        <v>0</v>
      </c>
      <c r="JE856">
        <v>-1</v>
      </c>
      <c r="JF856">
        <v>1</v>
      </c>
      <c r="JG856">
        <v>1</v>
      </c>
      <c r="JH856">
        <v>-1</v>
      </c>
      <c r="JI856">
        <v>1</v>
      </c>
      <c r="JJ856">
        <v>0</v>
      </c>
      <c r="JK856">
        <v>0</v>
      </c>
      <c r="JL856">
        <v>-1</v>
      </c>
      <c r="JM856">
        <v>-1</v>
      </c>
      <c r="JN856">
        <v>-1</v>
      </c>
      <c r="JO856">
        <v>-1</v>
      </c>
      <c r="JP856">
        <v>-1</v>
      </c>
      <c r="JQ856">
        <v>-1</v>
      </c>
      <c r="JR856">
        <v>-1</v>
      </c>
      <c r="JS856">
        <v>0</v>
      </c>
      <c r="JT856">
        <v>0</v>
      </c>
      <c r="JU856">
        <v>-1</v>
      </c>
      <c r="JV856">
        <v>-1</v>
      </c>
      <c r="JW856">
        <v>-1</v>
      </c>
      <c r="JX856">
        <v>-1</v>
      </c>
      <c r="JY856">
        <v>-1</v>
      </c>
      <c r="JZ856">
        <v>-1</v>
      </c>
      <c r="KA856">
        <v>-1</v>
      </c>
      <c r="KB856">
        <v>0</v>
      </c>
      <c r="KC856">
        <v>0</v>
      </c>
      <c r="KD856">
        <v>1</v>
      </c>
      <c r="KE856">
        <v>-1</v>
      </c>
      <c r="KF856">
        <v>-1</v>
      </c>
      <c r="KG856">
        <v>0</v>
      </c>
      <c r="KH856">
        <v>1</v>
      </c>
      <c r="KI856">
        <v>0</v>
      </c>
      <c r="KJ856">
        <v>1</v>
      </c>
      <c r="KK856">
        <v>1</v>
      </c>
      <c r="KL856">
        <v>0</v>
      </c>
      <c r="KM856">
        <v>1</v>
      </c>
      <c r="KN856">
        <v>1</v>
      </c>
      <c r="KO856">
        <v>0</v>
      </c>
      <c r="KP856">
        <v>0</v>
      </c>
      <c r="KQ856">
        <v>0</v>
      </c>
      <c r="KR856">
        <v>1</v>
      </c>
      <c r="KS856">
        <v>0</v>
      </c>
      <c r="KT856">
        <v>0</v>
      </c>
      <c r="KU856">
        <v>1</v>
      </c>
      <c r="KV856">
        <v>-1</v>
      </c>
      <c r="KW856">
        <v>1</v>
      </c>
      <c r="KX856">
        <v>-1</v>
      </c>
      <c r="KY856">
        <v>0</v>
      </c>
      <c r="KZ856">
        <v>0</v>
      </c>
      <c r="LA856">
        <v>-1</v>
      </c>
      <c r="LB856">
        <v>-1</v>
      </c>
      <c r="LC856">
        <v>1</v>
      </c>
      <c r="LD856">
        <v>-1</v>
      </c>
      <c r="LE856">
        <v>-1</v>
      </c>
      <c r="LF856">
        <v>0</v>
      </c>
      <c r="LG856">
        <v>-1</v>
      </c>
      <c r="LH856">
        <v>-1</v>
      </c>
      <c r="LI856">
        <v>-1</v>
      </c>
      <c r="LJ856">
        <v>-1</v>
      </c>
      <c r="LK856">
        <v>-1</v>
      </c>
      <c r="LL856">
        <v>-1</v>
      </c>
      <c r="LM856">
        <v>-1</v>
      </c>
      <c r="LN856">
        <v>-1</v>
      </c>
      <c r="LO856">
        <v>-1</v>
      </c>
      <c r="LP856">
        <v>-1</v>
      </c>
      <c r="LQ856">
        <v>-1</v>
      </c>
      <c r="LR856">
        <v>-1</v>
      </c>
      <c r="LS856">
        <v>-1</v>
      </c>
      <c r="LT856">
        <v>-1</v>
      </c>
      <c r="LU856">
        <v>-1</v>
      </c>
      <c r="LV856">
        <v>-1</v>
      </c>
      <c r="LW856">
        <v>-1</v>
      </c>
      <c r="LX856">
        <v>-1</v>
      </c>
      <c r="LY856">
        <v>-1</v>
      </c>
      <c r="LZ856">
        <v>-1</v>
      </c>
      <c r="MA856">
        <v>-1</v>
      </c>
      <c r="MB856">
        <v>-1</v>
      </c>
      <c r="MC856">
        <v>-1</v>
      </c>
      <c r="MD856">
        <v>-1</v>
      </c>
      <c r="ME856">
        <v>-1</v>
      </c>
      <c r="MF856">
        <v>-1</v>
      </c>
      <c r="MG856">
        <v>-1</v>
      </c>
      <c r="MH856">
        <v>-1</v>
      </c>
      <c r="MI856">
        <v>-1</v>
      </c>
      <c r="MJ856">
        <v>1</v>
      </c>
      <c r="MK856">
        <v>1</v>
      </c>
      <c r="ML856">
        <v>-1</v>
      </c>
      <c r="MM856">
        <v>0</v>
      </c>
      <c r="MN856">
        <v>-1</v>
      </c>
      <c r="MO856">
        <v>-1</v>
      </c>
      <c r="MP856">
        <v>-1</v>
      </c>
      <c r="MQ856">
        <v>-1</v>
      </c>
      <c r="MR856">
        <v>0</v>
      </c>
      <c r="MS856">
        <v>0</v>
      </c>
      <c r="MT856">
        <v>-1</v>
      </c>
      <c r="MU856">
        <v>0</v>
      </c>
      <c r="MV856">
        <v>1</v>
      </c>
      <c r="MW856">
        <v>-1</v>
      </c>
      <c r="MX856">
        <v>-1</v>
      </c>
      <c r="MY856">
        <v>-1</v>
      </c>
      <c r="MZ856">
        <v>0</v>
      </c>
      <c r="NA856">
        <v>-1</v>
      </c>
      <c r="NB856">
        <v>0</v>
      </c>
      <c r="NC856">
        <v>-1</v>
      </c>
      <c r="ND856">
        <v>-1</v>
      </c>
      <c r="NE856">
        <v>0</v>
      </c>
      <c r="NF856">
        <v>-1</v>
      </c>
      <c r="NG856">
        <v>-1</v>
      </c>
      <c r="NH856">
        <v>-1</v>
      </c>
      <c r="NI856">
        <v>-1</v>
      </c>
      <c r="NJ856">
        <v>-1</v>
      </c>
      <c r="NK856">
        <v>-1</v>
      </c>
      <c r="NL856">
        <v>-1</v>
      </c>
      <c r="NM856">
        <v>-1</v>
      </c>
      <c r="NN856">
        <v>-1</v>
      </c>
      <c r="NO856">
        <v>-1</v>
      </c>
      <c r="NP856">
        <v>-1</v>
      </c>
      <c r="NQ856">
        <v>-1</v>
      </c>
      <c r="NR856">
        <v>-1</v>
      </c>
      <c r="NS856">
        <v>-1</v>
      </c>
      <c r="NT856">
        <v>-1</v>
      </c>
      <c r="NU856">
        <v>0</v>
      </c>
      <c r="NV856">
        <v>1</v>
      </c>
      <c r="NW856">
        <v>1</v>
      </c>
      <c r="NX856">
        <v>-1</v>
      </c>
      <c r="NY856">
        <v>-1</v>
      </c>
      <c r="NZ856">
        <v>-1</v>
      </c>
      <c r="OA856">
        <v>1</v>
      </c>
      <c r="OB856">
        <v>-1</v>
      </c>
      <c r="OC856">
        <v>-1</v>
      </c>
      <c r="OD856">
        <v>1</v>
      </c>
    </row>
    <row r="857" spans="1:394">
      <c r="A857" t="s">
        <v>1478</v>
      </c>
      <c r="B857">
        <v>2005</v>
      </c>
      <c r="C857">
        <v>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0</v>
      </c>
      <c r="AA857">
        <v>28</v>
      </c>
      <c r="AB857">
        <v>-1</v>
      </c>
      <c r="AC857">
        <v>-1</v>
      </c>
      <c r="AD857">
        <v>1</v>
      </c>
      <c r="AE857">
        <v>1</v>
      </c>
      <c r="AF857">
        <v>1</v>
      </c>
      <c r="AG857">
        <v>0</v>
      </c>
      <c r="AH857">
        <v>1</v>
      </c>
      <c r="AI857">
        <v>0</v>
      </c>
      <c r="AJ857">
        <v>0</v>
      </c>
      <c r="AK857">
        <v>-1</v>
      </c>
      <c r="AL857">
        <v>-1</v>
      </c>
      <c r="AM857">
        <v>1</v>
      </c>
      <c r="AN857">
        <v>-1</v>
      </c>
      <c r="AO857">
        <v>-1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-1</v>
      </c>
      <c r="AW857">
        <v>-1</v>
      </c>
      <c r="AX857">
        <v>-1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v>-1</v>
      </c>
      <c r="BE857">
        <v>-1</v>
      </c>
      <c r="BF857">
        <v>-1</v>
      </c>
      <c r="BG857">
        <v>-1</v>
      </c>
      <c r="BH857">
        <v>-1</v>
      </c>
      <c r="BI857">
        <v>-1</v>
      </c>
      <c r="BJ857">
        <v>-1</v>
      </c>
      <c r="BK857">
        <v>-1</v>
      </c>
      <c r="BL857">
        <v>2</v>
      </c>
      <c r="BM857">
        <v>2</v>
      </c>
      <c r="BN857">
        <v>0</v>
      </c>
      <c r="BO857">
        <v>-1</v>
      </c>
      <c r="BP857">
        <v>-1</v>
      </c>
      <c r="BQ857">
        <v>-1</v>
      </c>
      <c r="BR857">
        <v>-1</v>
      </c>
      <c r="BS857">
        <v>-1</v>
      </c>
      <c r="BT857">
        <v>-1</v>
      </c>
      <c r="BU857">
        <v>-1</v>
      </c>
      <c r="BV857">
        <v>-1</v>
      </c>
      <c r="BW857">
        <v>-1</v>
      </c>
      <c r="BX857">
        <v>-1</v>
      </c>
      <c r="BY857">
        <v>-1</v>
      </c>
      <c r="BZ857">
        <v>-1</v>
      </c>
      <c r="CA857">
        <v>-1</v>
      </c>
      <c r="CB857">
        <v>0</v>
      </c>
      <c r="CC857">
        <v>1</v>
      </c>
      <c r="CD857">
        <v>-1</v>
      </c>
      <c r="CE857">
        <v>1</v>
      </c>
      <c r="CF857">
        <v>-1</v>
      </c>
      <c r="CG857">
        <v>-1</v>
      </c>
      <c r="CH857">
        <v>-1</v>
      </c>
      <c r="CI857">
        <v>1</v>
      </c>
      <c r="CJ857">
        <v>-1</v>
      </c>
      <c r="CK857">
        <v>1</v>
      </c>
      <c r="CL857">
        <v>-1</v>
      </c>
      <c r="CM857">
        <v>-1</v>
      </c>
      <c r="CN857">
        <v>1</v>
      </c>
      <c r="CO857">
        <v>-1</v>
      </c>
      <c r="CP857">
        <v>-1</v>
      </c>
      <c r="CQ857">
        <v>-1</v>
      </c>
      <c r="CR857">
        <v>-1</v>
      </c>
      <c r="CS857">
        <v>-1</v>
      </c>
      <c r="CT857">
        <v>-1</v>
      </c>
      <c r="CU857">
        <v>-1</v>
      </c>
      <c r="CV857">
        <v>-1</v>
      </c>
      <c r="CW857">
        <v>-1</v>
      </c>
      <c r="CX857">
        <v>-1</v>
      </c>
      <c r="CY857">
        <v>-1</v>
      </c>
      <c r="CZ857">
        <v>-1</v>
      </c>
      <c r="DA857">
        <v>-1</v>
      </c>
      <c r="DB857">
        <v>-1</v>
      </c>
      <c r="DC857">
        <v>-1</v>
      </c>
      <c r="DD857">
        <v>-1</v>
      </c>
      <c r="DE857">
        <v>-1</v>
      </c>
      <c r="DF857">
        <v>-1</v>
      </c>
      <c r="DG857">
        <v>-1</v>
      </c>
      <c r="DH857">
        <v>-1</v>
      </c>
      <c r="DI857">
        <v>-1</v>
      </c>
      <c r="DJ857">
        <v>-1</v>
      </c>
      <c r="DK857">
        <v>-1</v>
      </c>
      <c r="DL857">
        <v>-1</v>
      </c>
      <c r="DM857">
        <v>-1</v>
      </c>
      <c r="DN857">
        <v>-1</v>
      </c>
      <c r="DO857">
        <v>-1</v>
      </c>
      <c r="DP857">
        <v>-1</v>
      </c>
      <c r="DQ857">
        <v>-1</v>
      </c>
      <c r="DR857">
        <v>-1</v>
      </c>
      <c r="DS857">
        <v>-1</v>
      </c>
      <c r="DT857">
        <v>-1</v>
      </c>
      <c r="DU857">
        <v>-1</v>
      </c>
      <c r="DV857">
        <v>-1</v>
      </c>
      <c r="DW857">
        <v>-1</v>
      </c>
      <c r="DX857">
        <v>0</v>
      </c>
      <c r="DY857">
        <v>-1</v>
      </c>
      <c r="DZ857">
        <v>-1</v>
      </c>
      <c r="EA857">
        <v>-1</v>
      </c>
      <c r="EB857">
        <v>-1</v>
      </c>
      <c r="EC857">
        <v>-1</v>
      </c>
      <c r="ED857">
        <v>-1</v>
      </c>
      <c r="EE857">
        <v>-1</v>
      </c>
      <c r="EF857">
        <v>-1</v>
      </c>
      <c r="EG857">
        <v>-1</v>
      </c>
      <c r="EH857">
        <v>-1</v>
      </c>
      <c r="EI857">
        <v>-1</v>
      </c>
      <c r="EJ857">
        <v>-1</v>
      </c>
      <c r="EK857">
        <v>-1</v>
      </c>
      <c r="EL857">
        <v>-1</v>
      </c>
      <c r="EM857">
        <v>-1</v>
      </c>
      <c r="EN857">
        <v>-1</v>
      </c>
      <c r="EO857">
        <v>-1</v>
      </c>
      <c r="EP857">
        <v>-1</v>
      </c>
      <c r="EQ857">
        <v>5</v>
      </c>
      <c r="ER857">
        <v>-1</v>
      </c>
      <c r="ES857">
        <v>0</v>
      </c>
      <c r="ET857">
        <v>0</v>
      </c>
      <c r="EU857">
        <v>-1</v>
      </c>
      <c r="EV857">
        <v>-1</v>
      </c>
      <c r="EW857">
        <v>-1</v>
      </c>
      <c r="EX857">
        <v>-1</v>
      </c>
      <c r="EY857">
        <v>-1</v>
      </c>
      <c r="EZ857">
        <v>-1</v>
      </c>
      <c r="FA857">
        <v>-1</v>
      </c>
      <c r="FB857">
        <v>-1</v>
      </c>
      <c r="FC857">
        <v>-1</v>
      </c>
      <c r="FD857">
        <v>-1</v>
      </c>
      <c r="FE857">
        <v>-1</v>
      </c>
      <c r="FF857">
        <v>-1</v>
      </c>
      <c r="FG857">
        <v>1</v>
      </c>
      <c r="FH857">
        <v>-1</v>
      </c>
      <c r="FI857">
        <v>-1</v>
      </c>
      <c r="FJ857">
        <v>-1</v>
      </c>
      <c r="FK857">
        <v>-1</v>
      </c>
      <c r="FL857">
        <v>-1</v>
      </c>
      <c r="FM857">
        <v>-1</v>
      </c>
      <c r="FN857">
        <v>0</v>
      </c>
      <c r="FO857">
        <v>-1</v>
      </c>
      <c r="FP857">
        <v>1</v>
      </c>
      <c r="FQ857">
        <v>-1</v>
      </c>
      <c r="FR857">
        <v>1</v>
      </c>
      <c r="FS857">
        <v>-1</v>
      </c>
      <c r="FT857">
        <v>-1</v>
      </c>
      <c r="FU857">
        <v>0</v>
      </c>
      <c r="FV857">
        <v>-1</v>
      </c>
      <c r="FW857">
        <v>0</v>
      </c>
      <c r="FX857">
        <v>-1</v>
      </c>
      <c r="FY857">
        <v>-1</v>
      </c>
      <c r="FZ857">
        <v>-1</v>
      </c>
      <c r="GA857">
        <v>-1</v>
      </c>
      <c r="GB857">
        <v>1</v>
      </c>
      <c r="GC857">
        <v>-1</v>
      </c>
      <c r="GD857">
        <v>-1</v>
      </c>
      <c r="GE857">
        <v>-1</v>
      </c>
      <c r="GF857">
        <v>1</v>
      </c>
      <c r="GG857">
        <v>-1</v>
      </c>
      <c r="GH857">
        <v>0</v>
      </c>
      <c r="GI857">
        <v>-1</v>
      </c>
      <c r="GJ857">
        <v>-1</v>
      </c>
      <c r="GK857">
        <v>-1</v>
      </c>
      <c r="GL857">
        <v>-1</v>
      </c>
      <c r="GM857">
        <v>0</v>
      </c>
      <c r="GN857">
        <v>3</v>
      </c>
      <c r="GO857">
        <v>1</v>
      </c>
      <c r="GP857">
        <v>-1</v>
      </c>
      <c r="GQ857">
        <v>-1</v>
      </c>
      <c r="GR857">
        <v>-1</v>
      </c>
      <c r="GS857">
        <v>-1</v>
      </c>
      <c r="GT857">
        <v>-1</v>
      </c>
      <c r="GU857">
        <v>-1</v>
      </c>
      <c r="GV857">
        <v>0</v>
      </c>
      <c r="GW857">
        <v>-1</v>
      </c>
      <c r="GX857">
        <v>-1</v>
      </c>
      <c r="GY857">
        <v>-1</v>
      </c>
      <c r="GZ857">
        <v>-1</v>
      </c>
      <c r="HA857">
        <v>-1</v>
      </c>
      <c r="HB857">
        <v>-1</v>
      </c>
      <c r="HC857">
        <v>0</v>
      </c>
      <c r="HD857">
        <v>-1</v>
      </c>
      <c r="HE857">
        <v>-1</v>
      </c>
      <c r="HF857">
        <v>-1</v>
      </c>
      <c r="HG857">
        <v>-1</v>
      </c>
      <c r="HH857">
        <v>0</v>
      </c>
      <c r="HI857">
        <v>-1</v>
      </c>
      <c r="HJ857">
        <v>-1</v>
      </c>
      <c r="HK857">
        <v>-1</v>
      </c>
      <c r="HL857">
        <v>-1</v>
      </c>
      <c r="HM857">
        <v>-1</v>
      </c>
      <c r="HN857">
        <v>-1</v>
      </c>
      <c r="HO857">
        <v>-1</v>
      </c>
      <c r="HP857">
        <v>-1</v>
      </c>
      <c r="HQ857">
        <v>-1</v>
      </c>
      <c r="HR857">
        <v>-1</v>
      </c>
      <c r="HS857">
        <v>-1</v>
      </c>
      <c r="HT857">
        <v>-1</v>
      </c>
      <c r="HU857">
        <v>-1</v>
      </c>
      <c r="HV857">
        <v>-1</v>
      </c>
      <c r="HW857">
        <v>-1</v>
      </c>
      <c r="HX857">
        <v>-1</v>
      </c>
      <c r="HY857">
        <v>-1</v>
      </c>
      <c r="HZ857">
        <v>-1</v>
      </c>
      <c r="IA857">
        <v>-1</v>
      </c>
      <c r="IB857">
        <v>-1</v>
      </c>
      <c r="IC857">
        <v>-1</v>
      </c>
      <c r="ID857">
        <v>-1</v>
      </c>
      <c r="IE857">
        <v>-1</v>
      </c>
      <c r="IF857">
        <v>-1</v>
      </c>
      <c r="IG857">
        <v>-1</v>
      </c>
      <c r="IH857">
        <v>-1</v>
      </c>
      <c r="II857">
        <v>-1</v>
      </c>
      <c r="IJ857">
        <v>1</v>
      </c>
      <c r="IK857">
        <v>-1</v>
      </c>
      <c r="IL857">
        <v>-1</v>
      </c>
      <c r="IM857">
        <v>-1</v>
      </c>
      <c r="IN857">
        <v>-1</v>
      </c>
      <c r="IO857">
        <v>-1</v>
      </c>
      <c r="IP857">
        <v>-1</v>
      </c>
      <c r="IQ857">
        <v>-1</v>
      </c>
      <c r="IR857">
        <v>-1</v>
      </c>
      <c r="IS857">
        <v>-1</v>
      </c>
      <c r="IT857">
        <v>-1</v>
      </c>
      <c r="IU857">
        <v>-1</v>
      </c>
      <c r="IV857">
        <v>-1</v>
      </c>
      <c r="IW857">
        <v>1</v>
      </c>
      <c r="IX857">
        <v>-1</v>
      </c>
      <c r="IY857">
        <v>-1</v>
      </c>
      <c r="IZ857">
        <v>0</v>
      </c>
      <c r="JA857">
        <v>-1</v>
      </c>
      <c r="JB857">
        <v>-1</v>
      </c>
      <c r="JC857">
        <v>-1</v>
      </c>
      <c r="JD857">
        <v>1</v>
      </c>
      <c r="JE857">
        <v>-1</v>
      </c>
      <c r="JF857">
        <v>1</v>
      </c>
      <c r="JG857">
        <v>1</v>
      </c>
      <c r="JH857">
        <v>-1</v>
      </c>
      <c r="JI857">
        <v>1</v>
      </c>
      <c r="JJ857">
        <v>0</v>
      </c>
      <c r="JK857">
        <v>0</v>
      </c>
      <c r="JL857">
        <v>-1</v>
      </c>
      <c r="JM857">
        <v>-1</v>
      </c>
      <c r="JN857">
        <v>-1</v>
      </c>
      <c r="JO857">
        <v>-1</v>
      </c>
      <c r="JP857">
        <v>-1</v>
      </c>
      <c r="JQ857">
        <v>-1</v>
      </c>
      <c r="JR857">
        <v>-1</v>
      </c>
      <c r="JS857">
        <v>1</v>
      </c>
      <c r="JT857">
        <v>0</v>
      </c>
      <c r="JU857">
        <v>-1</v>
      </c>
      <c r="JV857">
        <v>-1</v>
      </c>
      <c r="JW857">
        <v>-1</v>
      </c>
      <c r="JX857">
        <v>-1</v>
      </c>
      <c r="JY857">
        <v>-1</v>
      </c>
      <c r="JZ857">
        <v>-1</v>
      </c>
      <c r="KA857">
        <v>-1</v>
      </c>
      <c r="KB857">
        <v>1</v>
      </c>
      <c r="KC857">
        <v>0</v>
      </c>
      <c r="KD857">
        <v>1</v>
      </c>
      <c r="KE857">
        <v>-1</v>
      </c>
      <c r="KF857">
        <v>-1</v>
      </c>
      <c r="KG857">
        <v>1</v>
      </c>
      <c r="KH857">
        <v>1</v>
      </c>
      <c r="KI857">
        <v>1</v>
      </c>
      <c r="KJ857">
        <v>1</v>
      </c>
      <c r="KK857">
        <v>1</v>
      </c>
      <c r="KL857">
        <v>0</v>
      </c>
      <c r="KM857">
        <v>1</v>
      </c>
      <c r="KN857">
        <v>1</v>
      </c>
      <c r="KO857">
        <v>0</v>
      </c>
      <c r="KP857">
        <v>0</v>
      </c>
      <c r="KQ857">
        <v>1</v>
      </c>
      <c r="KR857">
        <v>1</v>
      </c>
      <c r="KS857">
        <v>0</v>
      </c>
      <c r="KT857">
        <v>0</v>
      </c>
      <c r="KU857">
        <v>1</v>
      </c>
      <c r="KV857">
        <v>-1</v>
      </c>
      <c r="KW857">
        <v>1</v>
      </c>
      <c r="KX857">
        <v>-1</v>
      </c>
      <c r="KY857">
        <v>0</v>
      </c>
      <c r="KZ857">
        <v>0</v>
      </c>
      <c r="LA857">
        <v>-1</v>
      </c>
      <c r="LB857">
        <v>-1</v>
      </c>
      <c r="LC857">
        <v>1</v>
      </c>
      <c r="LD857">
        <v>-1</v>
      </c>
      <c r="LE857">
        <v>-1</v>
      </c>
      <c r="LF857">
        <v>1</v>
      </c>
      <c r="LG857">
        <v>-1</v>
      </c>
      <c r="LH857">
        <v>-1</v>
      </c>
      <c r="LI857">
        <v>-1</v>
      </c>
      <c r="LJ857">
        <v>-1</v>
      </c>
      <c r="LK857">
        <v>-1</v>
      </c>
      <c r="LL857">
        <v>-1</v>
      </c>
      <c r="LM857">
        <v>-1</v>
      </c>
      <c r="LN857">
        <v>-1</v>
      </c>
      <c r="LO857">
        <v>-1</v>
      </c>
      <c r="LP857">
        <v>-1</v>
      </c>
      <c r="LQ857">
        <v>-1</v>
      </c>
      <c r="LR857">
        <v>-1</v>
      </c>
      <c r="LS857">
        <v>-1</v>
      </c>
      <c r="LT857">
        <v>-1</v>
      </c>
      <c r="LU857">
        <v>-1</v>
      </c>
      <c r="LV857">
        <v>-1</v>
      </c>
      <c r="LW857">
        <v>-1</v>
      </c>
      <c r="LX857">
        <v>-1</v>
      </c>
      <c r="LY857">
        <v>-1</v>
      </c>
      <c r="LZ857">
        <v>-1</v>
      </c>
      <c r="MA857">
        <v>-1</v>
      </c>
      <c r="MB857">
        <v>-1</v>
      </c>
      <c r="MC857">
        <v>-1</v>
      </c>
      <c r="MD857">
        <v>-1</v>
      </c>
      <c r="ME857">
        <v>-1</v>
      </c>
      <c r="MF857">
        <v>-1</v>
      </c>
      <c r="MG857">
        <v>-1</v>
      </c>
      <c r="MH857">
        <v>-1</v>
      </c>
      <c r="MI857">
        <v>-1</v>
      </c>
      <c r="MJ857">
        <v>1</v>
      </c>
      <c r="MK857">
        <v>1</v>
      </c>
      <c r="ML857">
        <v>-1</v>
      </c>
      <c r="MM857">
        <v>0</v>
      </c>
      <c r="MN857">
        <v>-1</v>
      </c>
      <c r="MO857">
        <v>-1</v>
      </c>
      <c r="MP857">
        <v>-1</v>
      </c>
      <c r="MQ857">
        <v>-1</v>
      </c>
      <c r="MR857">
        <v>1</v>
      </c>
      <c r="MS857">
        <v>0</v>
      </c>
      <c r="MT857">
        <v>-1</v>
      </c>
      <c r="MU857">
        <v>0</v>
      </c>
      <c r="MV857">
        <v>1</v>
      </c>
      <c r="MW857">
        <v>-1</v>
      </c>
      <c r="MX857">
        <v>-1</v>
      </c>
      <c r="MY857">
        <v>-1</v>
      </c>
      <c r="MZ857">
        <v>0</v>
      </c>
      <c r="NA857">
        <v>-1</v>
      </c>
      <c r="NB857">
        <v>0</v>
      </c>
      <c r="NC857">
        <v>-1</v>
      </c>
      <c r="ND857">
        <v>-1</v>
      </c>
      <c r="NE857">
        <v>0</v>
      </c>
      <c r="NF857">
        <v>-1</v>
      </c>
      <c r="NG857">
        <v>-1</v>
      </c>
      <c r="NH857">
        <v>-1</v>
      </c>
      <c r="NI857">
        <v>-1</v>
      </c>
      <c r="NJ857">
        <v>-1</v>
      </c>
      <c r="NK857">
        <v>-1</v>
      </c>
      <c r="NL857">
        <v>-1</v>
      </c>
      <c r="NM857">
        <v>-1</v>
      </c>
      <c r="NN857">
        <v>-1</v>
      </c>
      <c r="NO857">
        <v>-1</v>
      </c>
      <c r="NP857">
        <v>-1</v>
      </c>
      <c r="NQ857">
        <v>-1</v>
      </c>
      <c r="NR857">
        <v>-1</v>
      </c>
      <c r="NS857">
        <v>-1</v>
      </c>
      <c r="NT857">
        <v>-1</v>
      </c>
      <c r="NU857">
        <v>0</v>
      </c>
      <c r="NV857">
        <v>0</v>
      </c>
      <c r="NW857">
        <v>0</v>
      </c>
      <c r="NX857">
        <v>-1</v>
      </c>
      <c r="NY857">
        <v>-1</v>
      </c>
      <c r="NZ857">
        <v>-1</v>
      </c>
      <c r="OA857">
        <v>0</v>
      </c>
      <c r="OB857">
        <v>-1</v>
      </c>
      <c r="OC857">
        <v>-1</v>
      </c>
      <c r="OD857">
        <v>1</v>
      </c>
    </row>
    <row r="858" spans="1:394">
      <c r="A858" t="s">
        <v>1479</v>
      </c>
      <c r="B858">
        <v>2005</v>
      </c>
      <c r="C858">
        <v>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0</v>
      </c>
      <c r="AA858">
        <v>28</v>
      </c>
      <c r="AB858">
        <v>-1</v>
      </c>
      <c r="AC858">
        <v>-1</v>
      </c>
      <c r="AD858">
        <v>1</v>
      </c>
      <c r="AE858">
        <v>1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-1</v>
      </c>
      <c r="AL858">
        <v>-1</v>
      </c>
      <c r="AM858">
        <v>1</v>
      </c>
      <c r="AN858">
        <v>-1</v>
      </c>
      <c r="AO858">
        <v>-1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-1</v>
      </c>
      <c r="AV858">
        <v>-1</v>
      </c>
      <c r="AW858">
        <v>-1</v>
      </c>
      <c r="AX858">
        <v>-1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v>-1</v>
      </c>
      <c r="BE858">
        <v>-1</v>
      </c>
      <c r="BF858">
        <v>-1</v>
      </c>
      <c r="BG858">
        <v>-1</v>
      </c>
      <c r="BH858">
        <v>-1</v>
      </c>
      <c r="BI858">
        <v>-1</v>
      </c>
      <c r="BJ858">
        <v>-1</v>
      </c>
      <c r="BK858">
        <v>-1</v>
      </c>
      <c r="BL858">
        <v>2</v>
      </c>
      <c r="BM858">
        <v>2</v>
      </c>
      <c r="BN858">
        <v>0</v>
      </c>
      <c r="BO858">
        <v>-1</v>
      </c>
      <c r="BP858">
        <v>-1</v>
      </c>
      <c r="BQ858">
        <v>-1</v>
      </c>
      <c r="BR858">
        <v>-1</v>
      </c>
      <c r="BS858">
        <v>-1</v>
      </c>
      <c r="BT858">
        <v>-1</v>
      </c>
      <c r="BU858">
        <v>-1</v>
      </c>
      <c r="BV858">
        <v>-1</v>
      </c>
      <c r="BW858">
        <v>-1</v>
      </c>
      <c r="BX858">
        <v>-1</v>
      </c>
      <c r="BY858">
        <v>-1</v>
      </c>
      <c r="BZ858">
        <v>-1</v>
      </c>
      <c r="CA858">
        <v>-1</v>
      </c>
      <c r="CB858">
        <v>0</v>
      </c>
      <c r="CC858">
        <v>1</v>
      </c>
      <c r="CD858">
        <v>-1</v>
      </c>
      <c r="CE858">
        <v>1</v>
      </c>
      <c r="CF858">
        <v>-1</v>
      </c>
      <c r="CG858">
        <v>-1</v>
      </c>
      <c r="CH858">
        <v>-1</v>
      </c>
      <c r="CI858">
        <v>1</v>
      </c>
      <c r="CJ858">
        <v>-1</v>
      </c>
      <c r="CK858">
        <v>1</v>
      </c>
      <c r="CL858">
        <v>-1</v>
      </c>
      <c r="CM858">
        <v>-1</v>
      </c>
      <c r="CN858">
        <v>1</v>
      </c>
      <c r="CO858">
        <v>-1</v>
      </c>
      <c r="CP858">
        <v>-1</v>
      </c>
      <c r="CQ858">
        <v>-1</v>
      </c>
      <c r="CR858">
        <v>-1</v>
      </c>
      <c r="CS858">
        <v>-1</v>
      </c>
      <c r="CT858">
        <v>-1</v>
      </c>
      <c r="CU858">
        <v>-1</v>
      </c>
      <c r="CV858">
        <v>-1</v>
      </c>
      <c r="CW858">
        <v>-1</v>
      </c>
      <c r="CX858">
        <v>-1</v>
      </c>
      <c r="CY858">
        <v>-1</v>
      </c>
      <c r="CZ858">
        <v>-1</v>
      </c>
      <c r="DA858">
        <v>-1</v>
      </c>
      <c r="DB858">
        <v>-1</v>
      </c>
      <c r="DC858">
        <v>-1</v>
      </c>
      <c r="DD858">
        <v>-1</v>
      </c>
      <c r="DE858">
        <v>-1</v>
      </c>
      <c r="DF858">
        <v>-1</v>
      </c>
      <c r="DG858">
        <v>-1</v>
      </c>
      <c r="DH858">
        <v>-1</v>
      </c>
      <c r="DI858">
        <v>-1</v>
      </c>
      <c r="DJ858">
        <v>-1</v>
      </c>
      <c r="DK858">
        <v>-1</v>
      </c>
      <c r="DL858">
        <v>-1</v>
      </c>
      <c r="DM858">
        <v>-1</v>
      </c>
      <c r="DN858">
        <v>-1</v>
      </c>
      <c r="DO858">
        <v>-1</v>
      </c>
      <c r="DP858">
        <v>-1</v>
      </c>
      <c r="DQ858">
        <v>-1</v>
      </c>
      <c r="DR858">
        <v>-1</v>
      </c>
      <c r="DS858">
        <v>-1</v>
      </c>
      <c r="DT858">
        <v>-1</v>
      </c>
      <c r="DU858">
        <v>-1</v>
      </c>
      <c r="DV858">
        <v>-1</v>
      </c>
      <c r="DW858">
        <v>-1</v>
      </c>
      <c r="DX858">
        <v>0</v>
      </c>
      <c r="DY858">
        <v>-1</v>
      </c>
      <c r="DZ858">
        <v>-1</v>
      </c>
      <c r="EA858">
        <v>-1</v>
      </c>
      <c r="EB858">
        <v>-1</v>
      </c>
      <c r="EC858">
        <v>-1</v>
      </c>
      <c r="ED858">
        <v>-1</v>
      </c>
      <c r="EE858">
        <v>-1</v>
      </c>
      <c r="EF858">
        <v>-1</v>
      </c>
      <c r="EG858">
        <v>-1</v>
      </c>
      <c r="EH858">
        <v>-1</v>
      </c>
      <c r="EI858">
        <v>-1</v>
      </c>
      <c r="EJ858">
        <v>-1</v>
      </c>
      <c r="EK858">
        <v>-1</v>
      </c>
      <c r="EL858">
        <v>-1</v>
      </c>
      <c r="EM858">
        <v>-1</v>
      </c>
      <c r="EN858">
        <v>-1</v>
      </c>
      <c r="EO858">
        <v>-1</v>
      </c>
      <c r="EP858">
        <v>-1</v>
      </c>
      <c r="EQ858">
        <v>5</v>
      </c>
      <c r="ER858">
        <v>-1</v>
      </c>
      <c r="ES858">
        <v>0</v>
      </c>
      <c r="ET858">
        <v>0</v>
      </c>
      <c r="EU858">
        <v>-1</v>
      </c>
      <c r="EV858">
        <v>-1</v>
      </c>
      <c r="EW858">
        <v>-1</v>
      </c>
      <c r="EX858">
        <v>-1</v>
      </c>
      <c r="EY858">
        <v>-1</v>
      </c>
      <c r="EZ858">
        <v>-1</v>
      </c>
      <c r="FA858">
        <v>-1</v>
      </c>
      <c r="FB858">
        <v>-1</v>
      </c>
      <c r="FC858">
        <v>-1</v>
      </c>
      <c r="FD858">
        <v>-1</v>
      </c>
      <c r="FE858">
        <v>-1</v>
      </c>
      <c r="FF858">
        <v>-1</v>
      </c>
      <c r="FG858">
        <v>1</v>
      </c>
      <c r="FH858">
        <v>-1</v>
      </c>
      <c r="FI858">
        <v>-1</v>
      </c>
      <c r="FJ858">
        <v>-1</v>
      </c>
      <c r="FK858">
        <v>-1</v>
      </c>
      <c r="FL858">
        <v>-1</v>
      </c>
      <c r="FM858">
        <v>-1</v>
      </c>
      <c r="FN858">
        <v>0</v>
      </c>
      <c r="FO858">
        <v>-1</v>
      </c>
      <c r="FP858">
        <v>1</v>
      </c>
      <c r="FQ858">
        <v>-1</v>
      </c>
      <c r="FR858">
        <v>1</v>
      </c>
      <c r="FS858">
        <v>-1</v>
      </c>
      <c r="FT858">
        <v>-1</v>
      </c>
      <c r="FU858">
        <v>0</v>
      </c>
      <c r="FV858">
        <v>-1</v>
      </c>
      <c r="FW858">
        <v>0</v>
      </c>
      <c r="FX858">
        <v>-1</v>
      </c>
      <c r="FY858">
        <v>-1</v>
      </c>
      <c r="FZ858">
        <v>-1</v>
      </c>
      <c r="GA858">
        <v>-1</v>
      </c>
      <c r="GB858">
        <v>1</v>
      </c>
      <c r="GC858">
        <v>-1</v>
      </c>
      <c r="GD858">
        <v>-1</v>
      </c>
      <c r="GE858">
        <v>-1</v>
      </c>
      <c r="GF858">
        <v>1</v>
      </c>
      <c r="GG858">
        <v>-1</v>
      </c>
      <c r="GH858">
        <v>0</v>
      </c>
      <c r="GI858">
        <v>-1</v>
      </c>
      <c r="GJ858">
        <v>-1</v>
      </c>
      <c r="GK858">
        <v>-1</v>
      </c>
      <c r="GL858">
        <v>-1</v>
      </c>
      <c r="GM858">
        <v>0</v>
      </c>
      <c r="GN858">
        <v>3</v>
      </c>
      <c r="GO858">
        <v>1</v>
      </c>
      <c r="GP858">
        <v>-1</v>
      </c>
      <c r="GQ858">
        <v>-1</v>
      </c>
      <c r="GR858">
        <v>-1</v>
      </c>
      <c r="GS858">
        <v>-1</v>
      </c>
      <c r="GT858">
        <v>-1</v>
      </c>
      <c r="GU858">
        <v>-1</v>
      </c>
      <c r="GV858">
        <v>0</v>
      </c>
      <c r="GW858">
        <v>-1</v>
      </c>
      <c r="GX858">
        <v>-1</v>
      </c>
      <c r="GY858">
        <v>-1</v>
      </c>
      <c r="GZ858">
        <v>-1</v>
      </c>
      <c r="HA858">
        <v>-1</v>
      </c>
      <c r="HB858">
        <v>-1</v>
      </c>
      <c r="HC858">
        <v>0</v>
      </c>
      <c r="HD858">
        <v>-1</v>
      </c>
      <c r="HE858">
        <v>-1</v>
      </c>
      <c r="HF858">
        <v>-1</v>
      </c>
      <c r="HG858">
        <v>-1</v>
      </c>
      <c r="HH858">
        <v>0</v>
      </c>
      <c r="HI858">
        <v>-1</v>
      </c>
      <c r="HJ858">
        <v>-1</v>
      </c>
      <c r="HK858">
        <v>-1</v>
      </c>
      <c r="HL858">
        <v>-1</v>
      </c>
      <c r="HM858">
        <v>-1</v>
      </c>
      <c r="HN858">
        <v>-1</v>
      </c>
      <c r="HO858">
        <v>-1</v>
      </c>
      <c r="HP858">
        <v>-1</v>
      </c>
      <c r="HQ858">
        <v>-1</v>
      </c>
      <c r="HR858">
        <v>-1</v>
      </c>
      <c r="HS858">
        <v>-1</v>
      </c>
      <c r="HT858">
        <v>-1</v>
      </c>
      <c r="HU858">
        <v>-1</v>
      </c>
      <c r="HV858">
        <v>-1</v>
      </c>
      <c r="HW858">
        <v>-1</v>
      </c>
      <c r="HX858">
        <v>-1</v>
      </c>
      <c r="HY858">
        <v>-1</v>
      </c>
      <c r="HZ858">
        <v>-1</v>
      </c>
      <c r="IA858">
        <v>-1</v>
      </c>
      <c r="IB858">
        <v>-1</v>
      </c>
      <c r="IC858">
        <v>-1</v>
      </c>
      <c r="ID858">
        <v>-1</v>
      </c>
      <c r="IE858">
        <v>-1</v>
      </c>
      <c r="IF858">
        <v>-1</v>
      </c>
      <c r="IG858">
        <v>-1</v>
      </c>
      <c r="IH858">
        <v>-1</v>
      </c>
      <c r="II858">
        <v>-1</v>
      </c>
      <c r="IJ858">
        <v>1</v>
      </c>
      <c r="IK858">
        <v>-1</v>
      </c>
      <c r="IL858">
        <v>-1</v>
      </c>
      <c r="IM858">
        <v>-1</v>
      </c>
      <c r="IN858">
        <v>-1</v>
      </c>
      <c r="IO858">
        <v>-1</v>
      </c>
      <c r="IP858">
        <v>-1</v>
      </c>
      <c r="IQ858">
        <v>-1</v>
      </c>
      <c r="IR858">
        <v>-1</v>
      </c>
      <c r="IS858">
        <v>-1</v>
      </c>
      <c r="IT858">
        <v>-1</v>
      </c>
      <c r="IU858">
        <v>-1</v>
      </c>
      <c r="IV858">
        <v>-1</v>
      </c>
      <c r="IW858">
        <v>1</v>
      </c>
      <c r="IX858">
        <v>-1</v>
      </c>
      <c r="IY858">
        <v>-1</v>
      </c>
      <c r="IZ858">
        <v>0</v>
      </c>
      <c r="JA858">
        <v>-1</v>
      </c>
      <c r="JB858">
        <v>-1</v>
      </c>
      <c r="JC858">
        <v>-1</v>
      </c>
      <c r="JD858">
        <v>1</v>
      </c>
      <c r="JE858">
        <v>-1</v>
      </c>
      <c r="JF858">
        <v>1</v>
      </c>
      <c r="JG858">
        <v>1</v>
      </c>
      <c r="JH858">
        <v>-1</v>
      </c>
      <c r="JI858">
        <v>1</v>
      </c>
      <c r="JJ858">
        <v>0</v>
      </c>
      <c r="JK858">
        <v>0</v>
      </c>
      <c r="JL858">
        <v>-1</v>
      </c>
      <c r="JM858">
        <v>-1</v>
      </c>
      <c r="JN858">
        <v>-1</v>
      </c>
      <c r="JO858">
        <v>-1</v>
      </c>
      <c r="JP858">
        <v>-1</v>
      </c>
      <c r="JQ858">
        <v>-1</v>
      </c>
      <c r="JR858">
        <v>-1</v>
      </c>
      <c r="JS858">
        <v>1</v>
      </c>
      <c r="JT858">
        <v>0</v>
      </c>
      <c r="JU858">
        <v>-1</v>
      </c>
      <c r="JV858">
        <v>-1</v>
      </c>
      <c r="JW858">
        <v>-1</v>
      </c>
      <c r="JX858">
        <v>-1</v>
      </c>
      <c r="JY858">
        <v>-1</v>
      </c>
      <c r="JZ858">
        <v>-1</v>
      </c>
      <c r="KA858">
        <v>-1</v>
      </c>
      <c r="KB858">
        <v>1</v>
      </c>
      <c r="KC858">
        <v>0</v>
      </c>
      <c r="KD858">
        <v>1</v>
      </c>
      <c r="KE858">
        <v>-1</v>
      </c>
      <c r="KF858">
        <v>-1</v>
      </c>
      <c r="KG858">
        <v>1</v>
      </c>
      <c r="KH858">
        <v>1</v>
      </c>
      <c r="KI858">
        <v>1</v>
      </c>
      <c r="KJ858">
        <v>1</v>
      </c>
      <c r="KK858">
        <v>1</v>
      </c>
      <c r="KL858">
        <v>0</v>
      </c>
      <c r="KM858">
        <v>1</v>
      </c>
      <c r="KN858">
        <v>1</v>
      </c>
      <c r="KO858">
        <v>0</v>
      </c>
      <c r="KP858">
        <v>0</v>
      </c>
      <c r="KQ858">
        <v>1</v>
      </c>
      <c r="KR858">
        <v>1</v>
      </c>
      <c r="KS858">
        <v>0</v>
      </c>
      <c r="KT858">
        <v>0</v>
      </c>
      <c r="KU858">
        <v>1</v>
      </c>
      <c r="KV858">
        <v>-1</v>
      </c>
      <c r="KW858">
        <v>1</v>
      </c>
      <c r="KX858">
        <v>-1</v>
      </c>
      <c r="KY858">
        <v>0</v>
      </c>
      <c r="KZ858">
        <v>0</v>
      </c>
      <c r="LA858">
        <v>-1</v>
      </c>
      <c r="LB858">
        <v>-1</v>
      </c>
      <c r="LC858">
        <v>1</v>
      </c>
      <c r="LD858">
        <v>-1</v>
      </c>
      <c r="LE858">
        <v>-1</v>
      </c>
      <c r="LF858">
        <v>1</v>
      </c>
      <c r="LG858">
        <v>-1</v>
      </c>
      <c r="LH858">
        <v>-1</v>
      </c>
      <c r="LI858">
        <v>-1</v>
      </c>
      <c r="LJ858">
        <v>-1</v>
      </c>
      <c r="LK858">
        <v>-1</v>
      </c>
      <c r="LL858">
        <v>-1</v>
      </c>
      <c r="LM858">
        <v>-1</v>
      </c>
      <c r="LN858">
        <v>-1</v>
      </c>
      <c r="LO858">
        <v>-1</v>
      </c>
      <c r="LP858">
        <v>-1</v>
      </c>
      <c r="LQ858">
        <v>-1</v>
      </c>
      <c r="LR858">
        <v>-1</v>
      </c>
      <c r="LS858">
        <v>-1</v>
      </c>
      <c r="LT858">
        <v>-1</v>
      </c>
      <c r="LU858">
        <v>-1</v>
      </c>
      <c r="LV858">
        <v>-1</v>
      </c>
      <c r="LW858">
        <v>-1</v>
      </c>
      <c r="LX858">
        <v>-1</v>
      </c>
      <c r="LY858">
        <v>-1</v>
      </c>
      <c r="LZ858">
        <v>-1</v>
      </c>
      <c r="MA858">
        <v>-1</v>
      </c>
      <c r="MB858">
        <v>-1</v>
      </c>
      <c r="MC858">
        <v>-1</v>
      </c>
      <c r="MD858">
        <v>-1</v>
      </c>
      <c r="ME858">
        <v>-1</v>
      </c>
      <c r="MF858">
        <v>-1</v>
      </c>
      <c r="MG858">
        <v>-1</v>
      </c>
      <c r="MH858">
        <v>-1</v>
      </c>
      <c r="MI858">
        <v>-1</v>
      </c>
      <c r="MJ858">
        <v>1</v>
      </c>
      <c r="MK858">
        <v>1</v>
      </c>
      <c r="ML858">
        <v>-1</v>
      </c>
      <c r="MM858">
        <v>0</v>
      </c>
      <c r="MN858">
        <v>-1</v>
      </c>
      <c r="MO858">
        <v>-1</v>
      </c>
      <c r="MP858">
        <v>-1</v>
      </c>
      <c r="MQ858">
        <v>-1</v>
      </c>
      <c r="MR858">
        <v>1</v>
      </c>
      <c r="MS858">
        <v>0</v>
      </c>
      <c r="MT858">
        <v>-1</v>
      </c>
      <c r="MU858">
        <v>0</v>
      </c>
      <c r="MV858">
        <v>1</v>
      </c>
      <c r="MW858">
        <v>-1</v>
      </c>
      <c r="MX858">
        <v>-1</v>
      </c>
      <c r="MY858">
        <v>-1</v>
      </c>
      <c r="MZ858">
        <v>0</v>
      </c>
      <c r="NA858">
        <v>-1</v>
      </c>
      <c r="NB858">
        <v>0</v>
      </c>
      <c r="NC858">
        <v>-1</v>
      </c>
      <c r="ND858">
        <v>-1</v>
      </c>
      <c r="NE858">
        <v>0</v>
      </c>
      <c r="NF858">
        <v>-1</v>
      </c>
      <c r="NG858">
        <v>-1</v>
      </c>
      <c r="NH858">
        <v>-1</v>
      </c>
      <c r="NI858">
        <v>-1</v>
      </c>
      <c r="NJ858">
        <v>-1</v>
      </c>
      <c r="NK858">
        <v>-1</v>
      </c>
      <c r="NL858">
        <v>-1</v>
      </c>
      <c r="NM858">
        <v>-1</v>
      </c>
      <c r="NN858">
        <v>-1</v>
      </c>
      <c r="NO858">
        <v>-1</v>
      </c>
      <c r="NP858">
        <v>-1</v>
      </c>
      <c r="NQ858">
        <v>-1</v>
      </c>
      <c r="NR858">
        <v>-1</v>
      </c>
      <c r="NS858">
        <v>-1</v>
      </c>
      <c r="NT858">
        <v>-1</v>
      </c>
      <c r="NU858">
        <v>0</v>
      </c>
      <c r="NV858">
        <v>0</v>
      </c>
      <c r="NW858">
        <v>0</v>
      </c>
      <c r="NX858">
        <v>-1</v>
      </c>
      <c r="NY858">
        <v>-1</v>
      </c>
      <c r="NZ858">
        <v>-1</v>
      </c>
      <c r="OA858">
        <v>0</v>
      </c>
      <c r="OB858">
        <v>-1</v>
      </c>
      <c r="OC858">
        <v>-1</v>
      </c>
      <c r="OD858">
        <v>1</v>
      </c>
    </row>
    <row r="859" spans="1:394">
      <c r="A859" t="s">
        <v>1480</v>
      </c>
      <c r="B859">
        <v>2005</v>
      </c>
      <c r="C859">
        <v>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0</v>
      </c>
      <c r="AA859">
        <v>28</v>
      </c>
      <c r="AB859">
        <v>-1</v>
      </c>
      <c r="AC859">
        <v>-1</v>
      </c>
      <c r="AD859">
        <v>1</v>
      </c>
      <c r="AE859">
        <v>1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-1</v>
      </c>
      <c r="AL859">
        <v>-1</v>
      </c>
      <c r="AM859">
        <v>1</v>
      </c>
      <c r="AN859">
        <v>-1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-1</v>
      </c>
      <c r="AW859">
        <v>-1</v>
      </c>
      <c r="AX859">
        <v>-1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v>-1</v>
      </c>
      <c r="BE859">
        <v>-1</v>
      </c>
      <c r="BF859">
        <v>-1</v>
      </c>
      <c r="BG859">
        <v>-1</v>
      </c>
      <c r="BH859">
        <v>-1</v>
      </c>
      <c r="BI859">
        <v>-1</v>
      </c>
      <c r="BJ859">
        <v>-1</v>
      </c>
      <c r="BK859">
        <v>-1</v>
      </c>
      <c r="BL859">
        <v>2</v>
      </c>
      <c r="BM859">
        <v>2</v>
      </c>
      <c r="BN859">
        <v>0</v>
      </c>
      <c r="BO859">
        <v>-1</v>
      </c>
      <c r="BP859">
        <v>-1</v>
      </c>
      <c r="BQ859">
        <v>-1</v>
      </c>
      <c r="BR859">
        <v>-1</v>
      </c>
      <c r="BS859">
        <v>-1</v>
      </c>
      <c r="BT859">
        <v>-1</v>
      </c>
      <c r="BU859">
        <v>-1</v>
      </c>
      <c r="BV859">
        <v>-1</v>
      </c>
      <c r="BW859">
        <v>-1</v>
      </c>
      <c r="BX859">
        <v>-1</v>
      </c>
      <c r="BY859">
        <v>-1</v>
      </c>
      <c r="BZ859">
        <v>-1</v>
      </c>
      <c r="CA859">
        <v>-1</v>
      </c>
      <c r="CB859">
        <v>0</v>
      </c>
      <c r="CC859">
        <v>1</v>
      </c>
      <c r="CD859">
        <v>-1</v>
      </c>
      <c r="CE859">
        <v>1</v>
      </c>
      <c r="CF859">
        <v>-1</v>
      </c>
      <c r="CG859">
        <v>-1</v>
      </c>
      <c r="CH859">
        <v>-1</v>
      </c>
      <c r="CI859">
        <v>1</v>
      </c>
      <c r="CJ859">
        <v>-1</v>
      </c>
      <c r="CK859">
        <v>1</v>
      </c>
      <c r="CL859">
        <v>-1</v>
      </c>
      <c r="CM859">
        <v>-1</v>
      </c>
      <c r="CN859">
        <v>1</v>
      </c>
      <c r="CO859">
        <v>-1</v>
      </c>
      <c r="CP859">
        <v>-1</v>
      </c>
      <c r="CQ859">
        <v>-1</v>
      </c>
      <c r="CR859">
        <v>-1</v>
      </c>
      <c r="CS859">
        <v>-1</v>
      </c>
      <c r="CT859">
        <v>-1</v>
      </c>
      <c r="CU859">
        <v>-1</v>
      </c>
      <c r="CV859">
        <v>-1</v>
      </c>
      <c r="CW859">
        <v>-1</v>
      </c>
      <c r="CX859">
        <v>-1</v>
      </c>
      <c r="CY859">
        <v>-1</v>
      </c>
      <c r="CZ859">
        <v>-1</v>
      </c>
      <c r="DA859">
        <v>-1</v>
      </c>
      <c r="DB859">
        <v>-1</v>
      </c>
      <c r="DC859">
        <v>-1</v>
      </c>
      <c r="DD859">
        <v>-1</v>
      </c>
      <c r="DE859">
        <v>-1</v>
      </c>
      <c r="DF859">
        <v>-1</v>
      </c>
      <c r="DG859">
        <v>-1</v>
      </c>
      <c r="DH859">
        <v>-1</v>
      </c>
      <c r="DI859">
        <v>-1</v>
      </c>
      <c r="DJ859">
        <v>-1</v>
      </c>
      <c r="DK859">
        <v>-1</v>
      </c>
      <c r="DL859">
        <v>-1</v>
      </c>
      <c r="DM859">
        <v>-1</v>
      </c>
      <c r="DN859">
        <v>-1</v>
      </c>
      <c r="DO859">
        <v>-1</v>
      </c>
      <c r="DP859">
        <v>-1</v>
      </c>
      <c r="DQ859">
        <v>-1</v>
      </c>
      <c r="DR859">
        <v>-1</v>
      </c>
      <c r="DS859">
        <v>-1</v>
      </c>
      <c r="DT859">
        <v>-1</v>
      </c>
      <c r="DU859">
        <v>-1</v>
      </c>
      <c r="DV859">
        <v>-1</v>
      </c>
      <c r="DW859">
        <v>-1</v>
      </c>
      <c r="DX859">
        <v>0</v>
      </c>
      <c r="DY859">
        <v>-1</v>
      </c>
      <c r="DZ859">
        <v>-1</v>
      </c>
      <c r="EA859">
        <v>-1</v>
      </c>
      <c r="EB859">
        <v>-1</v>
      </c>
      <c r="EC859">
        <v>-1</v>
      </c>
      <c r="ED859">
        <v>-1</v>
      </c>
      <c r="EE859">
        <v>-1</v>
      </c>
      <c r="EF859">
        <v>-1</v>
      </c>
      <c r="EG859">
        <v>-1</v>
      </c>
      <c r="EH859">
        <v>-1</v>
      </c>
      <c r="EI859">
        <v>-1</v>
      </c>
      <c r="EJ859">
        <v>-1</v>
      </c>
      <c r="EK859">
        <v>-1</v>
      </c>
      <c r="EL859">
        <v>-1</v>
      </c>
      <c r="EM859">
        <v>-1</v>
      </c>
      <c r="EN859">
        <v>-1</v>
      </c>
      <c r="EO859">
        <v>-1</v>
      </c>
      <c r="EP859">
        <v>-1</v>
      </c>
      <c r="EQ859">
        <v>5</v>
      </c>
      <c r="ER859">
        <v>-1</v>
      </c>
      <c r="ES859">
        <v>0</v>
      </c>
      <c r="ET859">
        <v>0</v>
      </c>
      <c r="EU859">
        <v>-1</v>
      </c>
      <c r="EV859">
        <v>-1</v>
      </c>
      <c r="EW859">
        <v>-1</v>
      </c>
      <c r="EX859">
        <v>-1</v>
      </c>
      <c r="EY859">
        <v>-1</v>
      </c>
      <c r="EZ859">
        <v>-1</v>
      </c>
      <c r="FA859">
        <v>-1</v>
      </c>
      <c r="FB859">
        <v>-1</v>
      </c>
      <c r="FC859">
        <v>-1</v>
      </c>
      <c r="FD859">
        <v>-1</v>
      </c>
      <c r="FE859">
        <v>-1</v>
      </c>
      <c r="FF859">
        <v>-1</v>
      </c>
      <c r="FG859">
        <v>1</v>
      </c>
      <c r="FH859">
        <v>-1</v>
      </c>
      <c r="FI859">
        <v>-1</v>
      </c>
      <c r="FJ859">
        <v>-1</v>
      </c>
      <c r="FK859">
        <v>-1</v>
      </c>
      <c r="FL859">
        <v>-1</v>
      </c>
      <c r="FM859">
        <v>-1</v>
      </c>
      <c r="FN859">
        <v>0</v>
      </c>
      <c r="FO859">
        <v>-1</v>
      </c>
      <c r="FP859">
        <v>1</v>
      </c>
      <c r="FQ859">
        <v>-1</v>
      </c>
      <c r="FR859">
        <v>1</v>
      </c>
      <c r="FS859">
        <v>-1</v>
      </c>
      <c r="FT859">
        <v>-1</v>
      </c>
      <c r="FU859">
        <v>0</v>
      </c>
      <c r="FV859">
        <v>-1</v>
      </c>
      <c r="FW859">
        <v>0</v>
      </c>
      <c r="FX859">
        <v>-1</v>
      </c>
      <c r="FY859">
        <v>-1</v>
      </c>
      <c r="FZ859">
        <v>-1</v>
      </c>
      <c r="GA859">
        <v>-1</v>
      </c>
      <c r="GB859">
        <v>1</v>
      </c>
      <c r="GC859">
        <v>-1</v>
      </c>
      <c r="GD859">
        <v>-1</v>
      </c>
      <c r="GE859">
        <v>-1</v>
      </c>
      <c r="GF859">
        <v>1</v>
      </c>
      <c r="GG859">
        <v>-1</v>
      </c>
      <c r="GH859">
        <v>0</v>
      </c>
      <c r="GI859">
        <v>-1</v>
      </c>
      <c r="GJ859">
        <v>-1</v>
      </c>
      <c r="GK859">
        <v>-1</v>
      </c>
      <c r="GL859">
        <v>-1</v>
      </c>
      <c r="GM859">
        <v>0</v>
      </c>
      <c r="GN859">
        <v>3</v>
      </c>
      <c r="GO859">
        <v>1</v>
      </c>
      <c r="GP859">
        <v>-1</v>
      </c>
      <c r="GQ859">
        <v>-1</v>
      </c>
      <c r="GR859">
        <v>-1</v>
      </c>
      <c r="GS859">
        <v>-1</v>
      </c>
      <c r="GT859">
        <v>-1</v>
      </c>
      <c r="GU859">
        <v>-1</v>
      </c>
      <c r="GV859">
        <v>0</v>
      </c>
      <c r="GW859">
        <v>-1</v>
      </c>
      <c r="GX859">
        <v>-1</v>
      </c>
      <c r="GY859">
        <v>-1</v>
      </c>
      <c r="GZ859">
        <v>-1</v>
      </c>
      <c r="HA859">
        <v>-1</v>
      </c>
      <c r="HB859">
        <v>-1</v>
      </c>
      <c r="HC859">
        <v>0</v>
      </c>
      <c r="HD859">
        <v>-1</v>
      </c>
      <c r="HE859">
        <v>-1</v>
      </c>
      <c r="HF859">
        <v>-1</v>
      </c>
      <c r="HG859">
        <v>-1</v>
      </c>
      <c r="HH859">
        <v>0</v>
      </c>
      <c r="HI859">
        <v>-1</v>
      </c>
      <c r="HJ859">
        <v>-1</v>
      </c>
      <c r="HK859">
        <v>-1</v>
      </c>
      <c r="HL859">
        <v>-1</v>
      </c>
      <c r="HM859">
        <v>-1</v>
      </c>
      <c r="HN859">
        <v>-1</v>
      </c>
      <c r="HO859">
        <v>-1</v>
      </c>
      <c r="HP859">
        <v>-1</v>
      </c>
      <c r="HQ859">
        <v>-1</v>
      </c>
      <c r="HR859">
        <v>-1</v>
      </c>
      <c r="HS859">
        <v>-1</v>
      </c>
      <c r="HT859">
        <v>-1</v>
      </c>
      <c r="HU859">
        <v>-1</v>
      </c>
      <c r="HV859">
        <v>-1</v>
      </c>
      <c r="HW859">
        <v>-1</v>
      </c>
      <c r="HX859">
        <v>-1</v>
      </c>
      <c r="HY859">
        <v>-1</v>
      </c>
      <c r="HZ859">
        <v>-1</v>
      </c>
      <c r="IA859">
        <v>-1</v>
      </c>
      <c r="IB859">
        <v>-1</v>
      </c>
      <c r="IC859">
        <v>-1</v>
      </c>
      <c r="ID859">
        <v>-1</v>
      </c>
      <c r="IE859">
        <v>-1</v>
      </c>
      <c r="IF859">
        <v>-1</v>
      </c>
      <c r="IG859">
        <v>-1</v>
      </c>
      <c r="IH859">
        <v>-1</v>
      </c>
      <c r="II859">
        <v>-1</v>
      </c>
      <c r="IJ859">
        <v>1</v>
      </c>
      <c r="IK859">
        <v>-1</v>
      </c>
      <c r="IL859">
        <v>-1</v>
      </c>
      <c r="IM859">
        <v>-1</v>
      </c>
      <c r="IN859">
        <v>-1</v>
      </c>
      <c r="IO859">
        <v>-1</v>
      </c>
      <c r="IP859">
        <v>-1</v>
      </c>
      <c r="IQ859">
        <v>-1</v>
      </c>
      <c r="IR859">
        <v>-1</v>
      </c>
      <c r="IS859">
        <v>-1</v>
      </c>
      <c r="IT859">
        <v>-1</v>
      </c>
      <c r="IU859">
        <v>-1</v>
      </c>
      <c r="IV859">
        <v>-1</v>
      </c>
      <c r="IW859">
        <v>1</v>
      </c>
      <c r="IX859">
        <v>-1</v>
      </c>
      <c r="IY859">
        <v>-1</v>
      </c>
      <c r="IZ859">
        <v>0</v>
      </c>
      <c r="JA859">
        <v>-1</v>
      </c>
      <c r="JB859">
        <v>-1</v>
      </c>
      <c r="JC859">
        <v>-1</v>
      </c>
      <c r="JD859">
        <v>1</v>
      </c>
      <c r="JE859">
        <v>-1</v>
      </c>
      <c r="JF859">
        <v>1</v>
      </c>
      <c r="JG859">
        <v>1</v>
      </c>
      <c r="JH859">
        <v>-1</v>
      </c>
      <c r="JI859">
        <v>1</v>
      </c>
      <c r="JJ859">
        <v>0</v>
      </c>
      <c r="JK859">
        <v>0</v>
      </c>
      <c r="JL859">
        <v>-1</v>
      </c>
      <c r="JM859">
        <v>-1</v>
      </c>
      <c r="JN859">
        <v>-1</v>
      </c>
      <c r="JO859">
        <v>-1</v>
      </c>
      <c r="JP859">
        <v>-1</v>
      </c>
      <c r="JQ859">
        <v>-1</v>
      </c>
      <c r="JR859">
        <v>-1</v>
      </c>
      <c r="JS859">
        <v>1</v>
      </c>
      <c r="JT859">
        <v>0</v>
      </c>
      <c r="JU859">
        <v>-1</v>
      </c>
      <c r="JV859">
        <v>-1</v>
      </c>
      <c r="JW859">
        <v>-1</v>
      </c>
      <c r="JX859">
        <v>-1</v>
      </c>
      <c r="JY859">
        <v>-1</v>
      </c>
      <c r="JZ859">
        <v>-1</v>
      </c>
      <c r="KA859">
        <v>-1</v>
      </c>
      <c r="KB859">
        <v>1</v>
      </c>
      <c r="KC859">
        <v>0</v>
      </c>
      <c r="KD859">
        <v>1</v>
      </c>
      <c r="KE859">
        <v>-1</v>
      </c>
      <c r="KF859">
        <v>-1</v>
      </c>
      <c r="KG859">
        <v>1</v>
      </c>
      <c r="KH859">
        <v>1</v>
      </c>
      <c r="KI859">
        <v>1</v>
      </c>
      <c r="KJ859">
        <v>1</v>
      </c>
      <c r="KK859">
        <v>1</v>
      </c>
      <c r="KL859">
        <v>0</v>
      </c>
      <c r="KM859">
        <v>1</v>
      </c>
      <c r="KN859">
        <v>1</v>
      </c>
      <c r="KO859">
        <v>0</v>
      </c>
      <c r="KP859">
        <v>0</v>
      </c>
      <c r="KQ859">
        <v>1</v>
      </c>
      <c r="KR859">
        <v>1</v>
      </c>
      <c r="KS859">
        <v>0</v>
      </c>
      <c r="KT859">
        <v>0</v>
      </c>
      <c r="KU859">
        <v>1</v>
      </c>
      <c r="KV859">
        <v>-1</v>
      </c>
      <c r="KW859">
        <v>1</v>
      </c>
      <c r="KX859">
        <v>-1</v>
      </c>
      <c r="KY859">
        <v>0</v>
      </c>
      <c r="KZ859">
        <v>0</v>
      </c>
      <c r="LA859">
        <v>-1</v>
      </c>
      <c r="LB859">
        <v>-1</v>
      </c>
      <c r="LC859">
        <v>1</v>
      </c>
      <c r="LD859">
        <v>-1</v>
      </c>
      <c r="LE859">
        <v>-1</v>
      </c>
      <c r="LF859">
        <v>1</v>
      </c>
      <c r="LG859">
        <v>-1</v>
      </c>
      <c r="LH859">
        <v>-1</v>
      </c>
      <c r="LI859">
        <v>-1</v>
      </c>
      <c r="LJ859">
        <v>-1</v>
      </c>
      <c r="LK859">
        <v>-1</v>
      </c>
      <c r="LL859">
        <v>-1</v>
      </c>
      <c r="LM859">
        <v>-1</v>
      </c>
      <c r="LN859">
        <v>-1</v>
      </c>
      <c r="LO859">
        <v>-1</v>
      </c>
      <c r="LP859">
        <v>-1</v>
      </c>
      <c r="LQ859">
        <v>-1</v>
      </c>
      <c r="LR859">
        <v>-1</v>
      </c>
      <c r="LS859">
        <v>-1</v>
      </c>
      <c r="LT859">
        <v>-1</v>
      </c>
      <c r="LU859">
        <v>-1</v>
      </c>
      <c r="LV859">
        <v>-1</v>
      </c>
      <c r="LW859">
        <v>-1</v>
      </c>
      <c r="LX859">
        <v>-1</v>
      </c>
      <c r="LY859">
        <v>-1</v>
      </c>
      <c r="LZ859">
        <v>-1</v>
      </c>
      <c r="MA859">
        <v>-1</v>
      </c>
      <c r="MB859">
        <v>-1</v>
      </c>
      <c r="MC859">
        <v>-1</v>
      </c>
      <c r="MD859">
        <v>-1</v>
      </c>
      <c r="ME859">
        <v>-1</v>
      </c>
      <c r="MF859">
        <v>-1</v>
      </c>
      <c r="MG859">
        <v>-1</v>
      </c>
      <c r="MH859">
        <v>-1</v>
      </c>
      <c r="MI859">
        <v>-1</v>
      </c>
      <c r="MJ859">
        <v>1</v>
      </c>
      <c r="MK859">
        <v>1</v>
      </c>
      <c r="ML859">
        <v>-1</v>
      </c>
      <c r="MM859">
        <v>0</v>
      </c>
      <c r="MN859">
        <v>-1</v>
      </c>
      <c r="MO859">
        <v>-1</v>
      </c>
      <c r="MP859">
        <v>-1</v>
      </c>
      <c r="MQ859">
        <v>-1</v>
      </c>
      <c r="MR859">
        <v>1</v>
      </c>
      <c r="MS859">
        <v>0</v>
      </c>
      <c r="MT859">
        <v>-1</v>
      </c>
      <c r="MU859">
        <v>0</v>
      </c>
      <c r="MV859">
        <v>1</v>
      </c>
      <c r="MW859">
        <v>-1</v>
      </c>
      <c r="MX859">
        <v>-1</v>
      </c>
      <c r="MY859">
        <v>-1</v>
      </c>
      <c r="MZ859">
        <v>0</v>
      </c>
      <c r="NA859">
        <v>-1</v>
      </c>
      <c r="NB859">
        <v>0</v>
      </c>
      <c r="NC859">
        <v>-1</v>
      </c>
      <c r="ND859">
        <v>-1</v>
      </c>
      <c r="NE859">
        <v>0</v>
      </c>
      <c r="NF859">
        <v>-1</v>
      </c>
      <c r="NG859">
        <v>-1</v>
      </c>
      <c r="NH859">
        <v>-1</v>
      </c>
      <c r="NI859">
        <v>-1</v>
      </c>
      <c r="NJ859">
        <v>-1</v>
      </c>
      <c r="NK859">
        <v>-1</v>
      </c>
      <c r="NL859">
        <v>-1</v>
      </c>
      <c r="NM859">
        <v>-1</v>
      </c>
      <c r="NN859">
        <v>-1</v>
      </c>
      <c r="NO859">
        <v>-1</v>
      </c>
      <c r="NP859">
        <v>-1</v>
      </c>
      <c r="NQ859">
        <v>-1</v>
      </c>
      <c r="NR859">
        <v>-1</v>
      </c>
      <c r="NS859">
        <v>-1</v>
      </c>
      <c r="NT859">
        <v>-1</v>
      </c>
      <c r="NU859">
        <v>0</v>
      </c>
      <c r="NV859">
        <v>0</v>
      </c>
      <c r="NW859">
        <v>0</v>
      </c>
      <c r="NX859">
        <v>-1</v>
      </c>
      <c r="NY859">
        <v>-1</v>
      </c>
      <c r="NZ859">
        <v>-1</v>
      </c>
      <c r="OA859">
        <v>0</v>
      </c>
      <c r="OB859">
        <v>-1</v>
      </c>
      <c r="OC859">
        <v>-1</v>
      </c>
      <c r="OD859">
        <v>1</v>
      </c>
    </row>
    <row r="860" spans="1:394">
      <c r="A860" t="s">
        <v>1481</v>
      </c>
      <c r="B860">
        <v>2005</v>
      </c>
      <c r="C860">
        <v>1</v>
      </c>
      <c r="D860">
        <v>-1</v>
      </c>
      <c r="E860">
        <v>-1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0</v>
      </c>
      <c r="AA860">
        <v>36</v>
      </c>
      <c r="AB860">
        <v>-1</v>
      </c>
      <c r="AC860">
        <v>-1</v>
      </c>
      <c r="AD860">
        <v>1</v>
      </c>
      <c r="AE860">
        <v>1</v>
      </c>
      <c r="AF860">
        <v>1</v>
      </c>
      <c r="AG860">
        <v>0</v>
      </c>
      <c r="AH860">
        <v>1</v>
      </c>
      <c r="AI860">
        <v>0</v>
      </c>
      <c r="AJ860">
        <v>0</v>
      </c>
      <c r="AK860">
        <v>-1</v>
      </c>
      <c r="AL860">
        <v>-1</v>
      </c>
      <c r="AM860">
        <v>1</v>
      </c>
      <c r="AN860">
        <v>-1</v>
      </c>
      <c r="AO860">
        <v>-1</v>
      </c>
      <c r="AP860">
        <v>-1</v>
      </c>
      <c r="AQ860">
        <v>-1</v>
      </c>
      <c r="AR860">
        <v>-1</v>
      </c>
      <c r="AS860">
        <v>-1</v>
      </c>
      <c r="AT860">
        <v>-1</v>
      </c>
      <c r="AU860">
        <v>-1</v>
      </c>
      <c r="AV860">
        <v>-1</v>
      </c>
      <c r="AW860">
        <v>-1</v>
      </c>
      <c r="AX860">
        <v>-1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v>-1</v>
      </c>
      <c r="BE860">
        <v>-1</v>
      </c>
      <c r="BF860">
        <v>-1</v>
      </c>
      <c r="BG860">
        <v>-1</v>
      </c>
      <c r="BH860">
        <v>-1</v>
      </c>
      <c r="BI860">
        <v>-1</v>
      </c>
      <c r="BJ860">
        <v>-1</v>
      </c>
      <c r="BK860">
        <v>-1</v>
      </c>
      <c r="BL860">
        <v>1</v>
      </c>
      <c r="BM860">
        <v>1</v>
      </c>
      <c r="BN860">
        <v>0</v>
      </c>
      <c r="BO860">
        <v>-1</v>
      </c>
      <c r="BP860">
        <v>-1</v>
      </c>
      <c r="BQ860">
        <v>-1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-1</v>
      </c>
      <c r="BX860">
        <v>-1</v>
      </c>
      <c r="BY860">
        <v>-1</v>
      </c>
      <c r="BZ860">
        <v>-1</v>
      </c>
      <c r="CA860">
        <v>-1</v>
      </c>
      <c r="CB860">
        <v>0</v>
      </c>
      <c r="CC860">
        <v>1</v>
      </c>
      <c r="CD860">
        <v>-1</v>
      </c>
      <c r="CE860">
        <v>1</v>
      </c>
      <c r="CF860">
        <v>-1</v>
      </c>
      <c r="CG860">
        <v>-1</v>
      </c>
      <c r="CH860">
        <v>-1</v>
      </c>
      <c r="CI860">
        <v>1</v>
      </c>
      <c r="CJ860">
        <v>-1</v>
      </c>
      <c r="CK860">
        <v>1</v>
      </c>
      <c r="CL860">
        <v>-1</v>
      </c>
      <c r="CM860">
        <v>-1</v>
      </c>
      <c r="CN860">
        <v>1</v>
      </c>
      <c r="CO860">
        <v>-1</v>
      </c>
      <c r="CP860">
        <v>-1</v>
      </c>
      <c r="CQ860">
        <v>-1</v>
      </c>
      <c r="CR860">
        <v>-1</v>
      </c>
      <c r="CS860">
        <v>-1</v>
      </c>
      <c r="CT860">
        <v>-1</v>
      </c>
      <c r="CU860">
        <v>-1</v>
      </c>
      <c r="CV860">
        <v>-1</v>
      </c>
      <c r="CW860">
        <v>-1</v>
      </c>
      <c r="CX860">
        <v>-1</v>
      </c>
      <c r="CY860">
        <v>-1</v>
      </c>
      <c r="CZ860">
        <v>-1</v>
      </c>
      <c r="DA860">
        <v>-1</v>
      </c>
      <c r="DB860">
        <v>-1</v>
      </c>
      <c r="DC860">
        <v>-1</v>
      </c>
      <c r="DD860">
        <v>-1</v>
      </c>
      <c r="DE860">
        <v>-1</v>
      </c>
      <c r="DF860">
        <v>-1</v>
      </c>
      <c r="DG860">
        <v>-1</v>
      </c>
      <c r="DH860">
        <v>-1</v>
      </c>
      <c r="DI860">
        <v>-1</v>
      </c>
      <c r="DJ860">
        <v>-1</v>
      </c>
      <c r="DK860">
        <v>-1</v>
      </c>
      <c r="DL860">
        <v>-1</v>
      </c>
      <c r="DM860">
        <v>-1</v>
      </c>
      <c r="DN860">
        <v>-1</v>
      </c>
      <c r="DO860">
        <v>-1</v>
      </c>
      <c r="DP860">
        <v>-1</v>
      </c>
      <c r="DQ860">
        <v>-1</v>
      </c>
      <c r="DR860">
        <v>-1</v>
      </c>
      <c r="DS860">
        <v>-1</v>
      </c>
      <c r="DT860">
        <v>-1</v>
      </c>
      <c r="DU860">
        <v>-1</v>
      </c>
      <c r="DV860">
        <v>-1</v>
      </c>
      <c r="DW860">
        <v>-1</v>
      </c>
      <c r="DX860">
        <v>0</v>
      </c>
      <c r="DY860">
        <v>-1</v>
      </c>
      <c r="DZ860">
        <v>-1</v>
      </c>
      <c r="EA860">
        <v>-1</v>
      </c>
      <c r="EB860">
        <v>-1</v>
      </c>
      <c r="EC860">
        <v>-1</v>
      </c>
      <c r="ED860">
        <v>-1</v>
      </c>
      <c r="EE860">
        <v>-1</v>
      </c>
      <c r="EF860">
        <v>-1</v>
      </c>
      <c r="EG860">
        <v>-1</v>
      </c>
      <c r="EH860">
        <v>-1</v>
      </c>
      <c r="EI860">
        <v>-1</v>
      </c>
      <c r="EJ860">
        <v>-1</v>
      </c>
      <c r="EK860">
        <v>-1</v>
      </c>
      <c r="EL860">
        <v>-1</v>
      </c>
      <c r="EM860">
        <v>-1</v>
      </c>
      <c r="EN860">
        <v>-1</v>
      </c>
      <c r="EO860">
        <v>-1</v>
      </c>
      <c r="EP860">
        <v>-1</v>
      </c>
      <c r="EQ860">
        <v>4</v>
      </c>
      <c r="ER860">
        <v>-1</v>
      </c>
      <c r="ES860">
        <v>0</v>
      </c>
      <c r="ET860">
        <v>0</v>
      </c>
      <c r="EU860">
        <v>-1</v>
      </c>
      <c r="EV860">
        <v>-1</v>
      </c>
      <c r="EW860">
        <v>-1</v>
      </c>
      <c r="EX860">
        <v>-1</v>
      </c>
      <c r="EY860">
        <v>-1</v>
      </c>
      <c r="EZ860">
        <v>-1</v>
      </c>
      <c r="FA860">
        <v>-1</v>
      </c>
      <c r="FB860">
        <v>-1</v>
      </c>
      <c r="FC860">
        <v>-1</v>
      </c>
      <c r="FD860">
        <v>-1</v>
      </c>
      <c r="FE860">
        <v>-1</v>
      </c>
      <c r="FF860">
        <v>-1</v>
      </c>
      <c r="FG860">
        <v>1</v>
      </c>
      <c r="FH860">
        <v>-1</v>
      </c>
      <c r="FI860">
        <v>-1</v>
      </c>
      <c r="FJ860">
        <v>-1</v>
      </c>
      <c r="FK860">
        <v>-1</v>
      </c>
      <c r="FL860">
        <v>-1</v>
      </c>
      <c r="FM860">
        <v>-1</v>
      </c>
      <c r="FN860">
        <v>0</v>
      </c>
      <c r="FO860">
        <v>-1</v>
      </c>
      <c r="FP860">
        <v>1</v>
      </c>
      <c r="FQ860">
        <v>-1</v>
      </c>
      <c r="FR860">
        <v>1</v>
      </c>
      <c r="FS860">
        <v>-1</v>
      </c>
      <c r="FT860">
        <v>-1</v>
      </c>
      <c r="FU860">
        <v>0</v>
      </c>
      <c r="FV860">
        <v>-1</v>
      </c>
      <c r="FW860">
        <v>0</v>
      </c>
      <c r="FX860">
        <v>-1</v>
      </c>
      <c r="FY860">
        <v>-1</v>
      </c>
      <c r="FZ860">
        <v>-1</v>
      </c>
      <c r="GA860">
        <v>-1</v>
      </c>
      <c r="GB860">
        <v>1</v>
      </c>
      <c r="GC860">
        <v>-1</v>
      </c>
      <c r="GD860">
        <v>-1</v>
      </c>
      <c r="GE860">
        <v>-1</v>
      </c>
      <c r="GF860">
        <v>1</v>
      </c>
      <c r="GG860">
        <v>-1</v>
      </c>
      <c r="GH860">
        <v>0</v>
      </c>
      <c r="GI860">
        <v>-1</v>
      </c>
      <c r="GJ860">
        <v>-1</v>
      </c>
      <c r="GK860">
        <v>-1</v>
      </c>
      <c r="GL860">
        <v>-1</v>
      </c>
      <c r="GM860">
        <v>0</v>
      </c>
      <c r="GN860">
        <v>3</v>
      </c>
      <c r="GO860">
        <v>1</v>
      </c>
      <c r="GP860">
        <v>-1</v>
      </c>
      <c r="GQ860">
        <v>-1</v>
      </c>
      <c r="GR860">
        <v>-1</v>
      </c>
      <c r="GS860">
        <v>-1</v>
      </c>
      <c r="GT860">
        <v>-1</v>
      </c>
      <c r="GU860">
        <v>-1</v>
      </c>
      <c r="GV860">
        <v>0</v>
      </c>
      <c r="GW860">
        <v>-1</v>
      </c>
      <c r="GX860">
        <v>-1</v>
      </c>
      <c r="GY860">
        <v>-1</v>
      </c>
      <c r="GZ860">
        <v>-1</v>
      </c>
      <c r="HA860">
        <v>-1</v>
      </c>
      <c r="HB860">
        <v>-1</v>
      </c>
      <c r="HC860">
        <v>0</v>
      </c>
      <c r="HD860">
        <v>-1</v>
      </c>
      <c r="HE860">
        <v>-1</v>
      </c>
      <c r="HF860">
        <v>-1</v>
      </c>
      <c r="HG860">
        <v>-1</v>
      </c>
      <c r="HH860">
        <v>0</v>
      </c>
      <c r="HI860">
        <v>-1</v>
      </c>
      <c r="HJ860">
        <v>-1</v>
      </c>
      <c r="HK860">
        <v>-1</v>
      </c>
      <c r="HL860">
        <v>-1</v>
      </c>
      <c r="HM860">
        <v>-1</v>
      </c>
      <c r="HN860">
        <v>-1</v>
      </c>
      <c r="HO860">
        <v>-1</v>
      </c>
      <c r="HP860">
        <v>-1</v>
      </c>
      <c r="HQ860">
        <v>-1</v>
      </c>
      <c r="HR860">
        <v>-1</v>
      </c>
      <c r="HS860">
        <v>-1</v>
      </c>
      <c r="HT860">
        <v>-1</v>
      </c>
      <c r="HU860">
        <v>-1</v>
      </c>
      <c r="HV860">
        <v>-1</v>
      </c>
      <c r="HW860">
        <v>-1</v>
      </c>
      <c r="HX860">
        <v>-1</v>
      </c>
      <c r="HY860">
        <v>-1</v>
      </c>
      <c r="HZ860">
        <v>-1</v>
      </c>
      <c r="IA860">
        <v>-1</v>
      </c>
      <c r="IB860">
        <v>-1</v>
      </c>
      <c r="IC860">
        <v>-1</v>
      </c>
      <c r="ID860">
        <v>-1</v>
      </c>
      <c r="IE860">
        <v>-1</v>
      </c>
      <c r="IF860">
        <v>-1</v>
      </c>
      <c r="IG860">
        <v>-1</v>
      </c>
      <c r="IH860">
        <v>-1</v>
      </c>
      <c r="II860">
        <v>-1</v>
      </c>
      <c r="IJ860">
        <v>1</v>
      </c>
      <c r="IK860">
        <v>-1</v>
      </c>
      <c r="IL860">
        <v>-1</v>
      </c>
      <c r="IM860">
        <v>-1</v>
      </c>
      <c r="IN860">
        <v>-1</v>
      </c>
      <c r="IO860">
        <v>-1</v>
      </c>
      <c r="IP860">
        <v>-1</v>
      </c>
      <c r="IQ860">
        <v>-1</v>
      </c>
      <c r="IR860">
        <v>-1</v>
      </c>
      <c r="IS860">
        <v>-1</v>
      </c>
      <c r="IT860">
        <v>-1</v>
      </c>
      <c r="IU860">
        <v>-1</v>
      </c>
      <c r="IV860">
        <v>-1</v>
      </c>
      <c r="IW860">
        <v>1</v>
      </c>
      <c r="IX860">
        <v>-1</v>
      </c>
      <c r="IY860">
        <v>-1</v>
      </c>
      <c r="IZ860">
        <v>0</v>
      </c>
      <c r="JA860">
        <v>-1</v>
      </c>
      <c r="JB860">
        <v>-1</v>
      </c>
      <c r="JC860">
        <v>-1</v>
      </c>
      <c r="JD860">
        <v>1</v>
      </c>
      <c r="JE860">
        <v>-1</v>
      </c>
      <c r="JF860">
        <v>1</v>
      </c>
      <c r="JG860">
        <v>1</v>
      </c>
      <c r="JH860">
        <v>-1</v>
      </c>
      <c r="JI860">
        <v>1</v>
      </c>
      <c r="JJ860">
        <v>0</v>
      </c>
      <c r="JK860">
        <v>0</v>
      </c>
      <c r="JL860">
        <v>-1</v>
      </c>
      <c r="JM860">
        <v>-1</v>
      </c>
      <c r="JN860">
        <v>-1</v>
      </c>
      <c r="JO860">
        <v>-1</v>
      </c>
      <c r="JP860">
        <v>-1</v>
      </c>
      <c r="JQ860">
        <v>-1</v>
      </c>
      <c r="JR860">
        <v>-1</v>
      </c>
      <c r="JS860">
        <v>1</v>
      </c>
      <c r="JT860">
        <v>0</v>
      </c>
      <c r="JU860">
        <v>-1</v>
      </c>
      <c r="JV860">
        <v>-1</v>
      </c>
      <c r="JW860">
        <v>-1</v>
      </c>
      <c r="JX860">
        <v>-1</v>
      </c>
      <c r="JY860">
        <v>-1</v>
      </c>
      <c r="JZ860">
        <v>-1</v>
      </c>
      <c r="KA860">
        <v>-1</v>
      </c>
      <c r="KB860">
        <v>1</v>
      </c>
      <c r="KC860">
        <v>0</v>
      </c>
      <c r="KD860">
        <v>1</v>
      </c>
      <c r="KE860">
        <v>-1</v>
      </c>
      <c r="KF860">
        <v>-1</v>
      </c>
      <c r="KG860">
        <v>1</v>
      </c>
      <c r="KH860">
        <v>1</v>
      </c>
      <c r="KI860">
        <v>1</v>
      </c>
      <c r="KJ860">
        <v>1</v>
      </c>
      <c r="KK860">
        <v>1</v>
      </c>
      <c r="KL860">
        <v>0</v>
      </c>
      <c r="KM860">
        <v>1</v>
      </c>
      <c r="KN860">
        <v>1</v>
      </c>
      <c r="KO860">
        <v>0</v>
      </c>
      <c r="KP860">
        <v>0</v>
      </c>
      <c r="KQ860">
        <v>1</v>
      </c>
      <c r="KR860">
        <v>1</v>
      </c>
      <c r="KS860">
        <v>0</v>
      </c>
      <c r="KT860">
        <v>0</v>
      </c>
      <c r="KU860">
        <v>1</v>
      </c>
      <c r="KV860">
        <v>-1</v>
      </c>
      <c r="KW860">
        <v>1</v>
      </c>
      <c r="KX860">
        <v>-1</v>
      </c>
      <c r="KY860">
        <v>0</v>
      </c>
      <c r="KZ860">
        <v>0</v>
      </c>
      <c r="LA860">
        <v>-1</v>
      </c>
      <c r="LB860">
        <v>-1</v>
      </c>
      <c r="LC860">
        <v>1</v>
      </c>
      <c r="LD860">
        <v>-1</v>
      </c>
      <c r="LE860">
        <v>-1</v>
      </c>
      <c r="LF860">
        <v>1</v>
      </c>
      <c r="LG860">
        <v>-1</v>
      </c>
      <c r="LH860">
        <v>-1</v>
      </c>
      <c r="LI860">
        <v>-1</v>
      </c>
      <c r="LJ860">
        <v>-1</v>
      </c>
      <c r="LK860">
        <v>-1</v>
      </c>
      <c r="LL860">
        <v>-1</v>
      </c>
      <c r="LM860">
        <v>-1</v>
      </c>
      <c r="LN860">
        <v>-1</v>
      </c>
      <c r="LO860">
        <v>-1</v>
      </c>
      <c r="LP860">
        <v>-1</v>
      </c>
      <c r="LQ860">
        <v>-1</v>
      </c>
      <c r="LR860">
        <v>-1</v>
      </c>
      <c r="LS860">
        <v>-1</v>
      </c>
      <c r="LT860">
        <v>-1</v>
      </c>
      <c r="LU860">
        <v>-1</v>
      </c>
      <c r="LV860">
        <v>-1</v>
      </c>
      <c r="LW860">
        <v>-1</v>
      </c>
      <c r="LX860">
        <v>-1</v>
      </c>
      <c r="LY860">
        <v>-1</v>
      </c>
      <c r="LZ860">
        <v>-1</v>
      </c>
      <c r="MA860">
        <v>-1</v>
      </c>
      <c r="MB860">
        <v>-1</v>
      </c>
      <c r="MC860">
        <v>-1</v>
      </c>
      <c r="MD860">
        <v>-1</v>
      </c>
      <c r="ME860">
        <v>-1</v>
      </c>
      <c r="MF860">
        <v>-1</v>
      </c>
      <c r="MG860">
        <v>-1</v>
      </c>
      <c r="MH860">
        <v>-1</v>
      </c>
      <c r="MI860">
        <v>-1</v>
      </c>
      <c r="MJ860">
        <v>1</v>
      </c>
      <c r="MK860">
        <v>1</v>
      </c>
      <c r="ML860">
        <v>-1</v>
      </c>
      <c r="MM860">
        <v>0</v>
      </c>
      <c r="MN860">
        <v>-1</v>
      </c>
      <c r="MO860">
        <v>-1</v>
      </c>
      <c r="MP860">
        <v>-1</v>
      </c>
      <c r="MQ860">
        <v>-1</v>
      </c>
      <c r="MR860">
        <v>1</v>
      </c>
      <c r="MS860">
        <v>0</v>
      </c>
      <c r="MT860">
        <v>-1</v>
      </c>
      <c r="MU860">
        <v>0</v>
      </c>
      <c r="MV860">
        <v>1</v>
      </c>
      <c r="MW860">
        <v>-1</v>
      </c>
      <c r="MX860">
        <v>-1</v>
      </c>
      <c r="MY860">
        <v>-1</v>
      </c>
      <c r="MZ860">
        <v>0</v>
      </c>
      <c r="NA860">
        <v>-1</v>
      </c>
      <c r="NB860">
        <v>0</v>
      </c>
      <c r="NC860">
        <v>-1</v>
      </c>
      <c r="ND860">
        <v>-1</v>
      </c>
      <c r="NE860">
        <v>0</v>
      </c>
      <c r="NF860">
        <v>-1</v>
      </c>
      <c r="NG860">
        <v>-1</v>
      </c>
      <c r="NH860">
        <v>-1</v>
      </c>
      <c r="NI860">
        <v>-1</v>
      </c>
      <c r="NJ860">
        <v>-1</v>
      </c>
      <c r="NK860">
        <v>-1</v>
      </c>
      <c r="NL860">
        <v>-1</v>
      </c>
      <c r="NM860">
        <v>-1</v>
      </c>
      <c r="NN860">
        <v>-1</v>
      </c>
      <c r="NO860">
        <v>-1</v>
      </c>
      <c r="NP860">
        <v>-1</v>
      </c>
      <c r="NQ860">
        <v>-1</v>
      </c>
      <c r="NR860">
        <v>-1</v>
      </c>
      <c r="NS860">
        <v>-1</v>
      </c>
      <c r="NT860">
        <v>-1</v>
      </c>
      <c r="NU860">
        <v>0</v>
      </c>
      <c r="NV860">
        <v>0</v>
      </c>
      <c r="NW860">
        <v>0</v>
      </c>
      <c r="NX860">
        <v>-1</v>
      </c>
      <c r="NY860">
        <v>-1</v>
      </c>
      <c r="NZ860">
        <v>-1</v>
      </c>
      <c r="OA860">
        <v>0</v>
      </c>
      <c r="OB860">
        <v>-1</v>
      </c>
      <c r="OC860">
        <v>-1</v>
      </c>
      <c r="OD860">
        <v>1</v>
      </c>
    </row>
    <row r="861" spans="1:394">
      <c r="A861" t="s">
        <v>1482</v>
      </c>
      <c r="B861">
        <v>2005</v>
      </c>
      <c r="C861">
        <v>1</v>
      </c>
      <c r="D861">
        <v>-1</v>
      </c>
      <c r="E861">
        <v>-1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0</v>
      </c>
      <c r="AA861">
        <v>36</v>
      </c>
      <c r="AB861">
        <v>-1</v>
      </c>
      <c r="AC861">
        <v>-1</v>
      </c>
      <c r="AD861">
        <v>1</v>
      </c>
      <c r="AE861">
        <v>1</v>
      </c>
      <c r="AF861">
        <v>1</v>
      </c>
      <c r="AG861">
        <v>0</v>
      </c>
      <c r="AH861">
        <v>1</v>
      </c>
      <c r="AI861">
        <v>0</v>
      </c>
      <c r="AJ861">
        <v>0</v>
      </c>
      <c r="AK861">
        <v>-1</v>
      </c>
      <c r="AL861">
        <v>-1</v>
      </c>
      <c r="AM861">
        <v>1</v>
      </c>
      <c r="AN861">
        <v>-1</v>
      </c>
      <c r="AO861">
        <v>-1</v>
      </c>
      <c r="AP861">
        <v>-1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-1</v>
      </c>
      <c r="AX861">
        <v>-1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v>-1</v>
      </c>
      <c r="BE861">
        <v>-1</v>
      </c>
      <c r="BF861">
        <v>-1</v>
      </c>
      <c r="BG861">
        <v>-1</v>
      </c>
      <c r="BH861">
        <v>-1</v>
      </c>
      <c r="BI861">
        <v>-1</v>
      </c>
      <c r="BJ861">
        <v>-1</v>
      </c>
      <c r="BK861">
        <v>-1</v>
      </c>
      <c r="BL861">
        <v>1</v>
      </c>
      <c r="BM861">
        <v>1</v>
      </c>
      <c r="BN861">
        <v>0</v>
      </c>
      <c r="BO861">
        <v>-1</v>
      </c>
      <c r="BP861">
        <v>-1</v>
      </c>
      <c r="BQ861">
        <v>-1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-1</v>
      </c>
      <c r="BX861">
        <v>-1</v>
      </c>
      <c r="BY861">
        <v>-1</v>
      </c>
      <c r="BZ861">
        <v>-1</v>
      </c>
      <c r="CA861">
        <v>-1</v>
      </c>
      <c r="CB861">
        <v>0</v>
      </c>
      <c r="CC861">
        <v>1</v>
      </c>
      <c r="CD861">
        <v>-1</v>
      </c>
      <c r="CE861">
        <v>1</v>
      </c>
      <c r="CF861">
        <v>-1</v>
      </c>
      <c r="CG861">
        <v>-1</v>
      </c>
      <c r="CH861">
        <v>-1</v>
      </c>
      <c r="CI861">
        <v>1</v>
      </c>
      <c r="CJ861">
        <v>-1</v>
      </c>
      <c r="CK861">
        <v>1</v>
      </c>
      <c r="CL861">
        <v>-1</v>
      </c>
      <c r="CM861">
        <v>-1</v>
      </c>
      <c r="CN861">
        <v>1</v>
      </c>
      <c r="CO861">
        <v>-1</v>
      </c>
      <c r="CP861">
        <v>-1</v>
      </c>
      <c r="CQ861">
        <v>-1</v>
      </c>
      <c r="CR861">
        <v>-1</v>
      </c>
      <c r="CS861">
        <v>-1</v>
      </c>
      <c r="CT861">
        <v>-1</v>
      </c>
      <c r="CU861">
        <v>-1</v>
      </c>
      <c r="CV861">
        <v>-1</v>
      </c>
      <c r="CW861">
        <v>-1</v>
      </c>
      <c r="CX861">
        <v>-1</v>
      </c>
      <c r="CY861">
        <v>-1</v>
      </c>
      <c r="CZ861">
        <v>-1</v>
      </c>
      <c r="DA861">
        <v>-1</v>
      </c>
      <c r="DB861">
        <v>-1</v>
      </c>
      <c r="DC861">
        <v>-1</v>
      </c>
      <c r="DD861">
        <v>-1</v>
      </c>
      <c r="DE861">
        <v>-1</v>
      </c>
      <c r="DF861">
        <v>-1</v>
      </c>
      <c r="DG861">
        <v>-1</v>
      </c>
      <c r="DH861">
        <v>-1</v>
      </c>
      <c r="DI861">
        <v>-1</v>
      </c>
      <c r="DJ861">
        <v>-1</v>
      </c>
      <c r="DK861">
        <v>-1</v>
      </c>
      <c r="DL861">
        <v>-1</v>
      </c>
      <c r="DM861">
        <v>-1</v>
      </c>
      <c r="DN861">
        <v>-1</v>
      </c>
      <c r="DO861">
        <v>-1</v>
      </c>
      <c r="DP861">
        <v>-1</v>
      </c>
      <c r="DQ861">
        <v>-1</v>
      </c>
      <c r="DR861">
        <v>-1</v>
      </c>
      <c r="DS861">
        <v>-1</v>
      </c>
      <c r="DT861">
        <v>-1</v>
      </c>
      <c r="DU861">
        <v>-1</v>
      </c>
      <c r="DV861">
        <v>-1</v>
      </c>
      <c r="DW861">
        <v>-1</v>
      </c>
      <c r="DX861">
        <v>0</v>
      </c>
      <c r="DY861">
        <v>-1</v>
      </c>
      <c r="DZ861">
        <v>-1</v>
      </c>
      <c r="EA861">
        <v>-1</v>
      </c>
      <c r="EB861">
        <v>-1</v>
      </c>
      <c r="EC861">
        <v>-1</v>
      </c>
      <c r="ED861">
        <v>-1</v>
      </c>
      <c r="EE861">
        <v>-1</v>
      </c>
      <c r="EF861">
        <v>-1</v>
      </c>
      <c r="EG861">
        <v>-1</v>
      </c>
      <c r="EH861">
        <v>-1</v>
      </c>
      <c r="EI861">
        <v>-1</v>
      </c>
      <c r="EJ861">
        <v>-1</v>
      </c>
      <c r="EK861">
        <v>-1</v>
      </c>
      <c r="EL861">
        <v>-1</v>
      </c>
      <c r="EM861">
        <v>-1</v>
      </c>
      <c r="EN861">
        <v>-1</v>
      </c>
      <c r="EO861">
        <v>-1</v>
      </c>
      <c r="EP861">
        <v>-1</v>
      </c>
      <c r="EQ861">
        <v>4</v>
      </c>
      <c r="ER861">
        <v>-1</v>
      </c>
      <c r="ES861">
        <v>0</v>
      </c>
      <c r="ET861">
        <v>0</v>
      </c>
      <c r="EU861">
        <v>-1</v>
      </c>
      <c r="EV861">
        <v>-1</v>
      </c>
      <c r="EW861">
        <v>-1</v>
      </c>
      <c r="EX861">
        <v>-1</v>
      </c>
      <c r="EY861">
        <v>-1</v>
      </c>
      <c r="EZ861">
        <v>-1</v>
      </c>
      <c r="FA861">
        <v>-1</v>
      </c>
      <c r="FB861">
        <v>-1</v>
      </c>
      <c r="FC861">
        <v>-1</v>
      </c>
      <c r="FD861">
        <v>-1</v>
      </c>
      <c r="FE861">
        <v>-1</v>
      </c>
      <c r="FF861">
        <v>-1</v>
      </c>
      <c r="FG861">
        <v>1</v>
      </c>
      <c r="FH861">
        <v>-1</v>
      </c>
      <c r="FI861">
        <v>-1</v>
      </c>
      <c r="FJ861">
        <v>-1</v>
      </c>
      <c r="FK861">
        <v>-1</v>
      </c>
      <c r="FL861">
        <v>-1</v>
      </c>
      <c r="FM861">
        <v>-1</v>
      </c>
      <c r="FN861">
        <v>0</v>
      </c>
      <c r="FO861">
        <v>-1</v>
      </c>
      <c r="FP861">
        <v>1</v>
      </c>
      <c r="FQ861">
        <v>-1</v>
      </c>
      <c r="FR861">
        <v>1</v>
      </c>
      <c r="FS861">
        <v>-1</v>
      </c>
      <c r="FT861">
        <v>-1</v>
      </c>
      <c r="FU861">
        <v>0</v>
      </c>
      <c r="FV861">
        <v>-1</v>
      </c>
      <c r="FW861">
        <v>0</v>
      </c>
      <c r="FX861">
        <v>-1</v>
      </c>
      <c r="FY861">
        <v>-1</v>
      </c>
      <c r="FZ861">
        <v>-1</v>
      </c>
      <c r="GA861">
        <v>-1</v>
      </c>
      <c r="GB861">
        <v>1</v>
      </c>
      <c r="GC861">
        <v>-1</v>
      </c>
      <c r="GD861">
        <v>-1</v>
      </c>
      <c r="GE861">
        <v>-1</v>
      </c>
      <c r="GF861">
        <v>1</v>
      </c>
      <c r="GG861">
        <v>-1</v>
      </c>
      <c r="GH861">
        <v>0</v>
      </c>
      <c r="GI861">
        <v>-1</v>
      </c>
      <c r="GJ861">
        <v>-1</v>
      </c>
      <c r="GK861">
        <v>-1</v>
      </c>
      <c r="GL861">
        <v>-1</v>
      </c>
      <c r="GM861">
        <v>0</v>
      </c>
      <c r="GN861">
        <v>3</v>
      </c>
      <c r="GO861">
        <v>1</v>
      </c>
      <c r="GP861">
        <v>-1</v>
      </c>
      <c r="GQ861">
        <v>-1</v>
      </c>
      <c r="GR861">
        <v>-1</v>
      </c>
      <c r="GS861">
        <v>-1</v>
      </c>
      <c r="GT861">
        <v>-1</v>
      </c>
      <c r="GU861">
        <v>-1</v>
      </c>
      <c r="GV861">
        <v>0</v>
      </c>
      <c r="GW861">
        <v>-1</v>
      </c>
      <c r="GX861">
        <v>-1</v>
      </c>
      <c r="GY861">
        <v>-1</v>
      </c>
      <c r="GZ861">
        <v>-1</v>
      </c>
      <c r="HA861">
        <v>-1</v>
      </c>
      <c r="HB861">
        <v>-1</v>
      </c>
      <c r="HC861">
        <v>0</v>
      </c>
      <c r="HD861">
        <v>-1</v>
      </c>
      <c r="HE861">
        <v>-1</v>
      </c>
      <c r="HF861">
        <v>-1</v>
      </c>
      <c r="HG861">
        <v>-1</v>
      </c>
      <c r="HH861">
        <v>0</v>
      </c>
      <c r="HI861">
        <v>-1</v>
      </c>
      <c r="HJ861">
        <v>-1</v>
      </c>
      <c r="HK861">
        <v>-1</v>
      </c>
      <c r="HL861">
        <v>-1</v>
      </c>
      <c r="HM861">
        <v>-1</v>
      </c>
      <c r="HN861">
        <v>-1</v>
      </c>
      <c r="HO861">
        <v>-1</v>
      </c>
      <c r="HP861">
        <v>-1</v>
      </c>
      <c r="HQ861">
        <v>-1</v>
      </c>
      <c r="HR861">
        <v>-1</v>
      </c>
      <c r="HS861">
        <v>-1</v>
      </c>
      <c r="HT861">
        <v>-1</v>
      </c>
      <c r="HU861">
        <v>-1</v>
      </c>
      <c r="HV861">
        <v>-1</v>
      </c>
      <c r="HW861">
        <v>-1</v>
      </c>
      <c r="HX861">
        <v>-1</v>
      </c>
      <c r="HY861">
        <v>-1</v>
      </c>
      <c r="HZ861">
        <v>-1</v>
      </c>
      <c r="IA861">
        <v>-1</v>
      </c>
      <c r="IB861">
        <v>-1</v>
      </c>
      <c r="IC861">
        <v>-1</v>
      </c>
      <c r="ID861">
        <v>-1</v>
      </c>
      <c r="IE861">
        <v>-1</v>
      </c>
      <c r="IF861">
        <v>-1</v>
      </c>
      <c r="IG861">
        <v>-1</v>
      </c>
      <c r="IH861">
        <v>-1</v>
      </c>
      <c r="II861">
        <v>-1</v>
      </c>
      <c r="IJ861">
        <v>1</v>
      </c>
      <c r="IK861">
        <v>-1</v>
      </c>
      <c r="IL861">
        <v>-1</v>
      </c>
      <c r="IM861">
        <v>-1</v>
      </c>
      <c r="IN861">
        <v>-1</v>
      </c>
      <c r="IO861">
        <v>-1</v>
      </c>
      <c r="IP861">
        <v>-1</v>
      </c>
      <c r="IQ861">
        <v>-1</v>
      </c>
      <c r="IR861">
        <v>-1</v>
      </c>
      <c r="IS861">
        <v>-1</v>
      </c>
      <c r="IT861">
        <v>-1</v>
      </c>
      <c r="IU861">
        <v>-1</v>
      </c>
      <c r="IV861">
        <v>-1</v>
      </c>
      <c r="IW861">
        <v>1</v>
      </c>
      <c r="IX861">
        <v>-1</v>
      </c>
      <c r="IY861">
        <v>-1</v>
      </c>
      <c r="IZ861">
        <v>0</v>
      </c>
      <c r="JA861">
        <v>-1</v>
      </c>
      <c r="JB861">
        <v>-1</v>
      </c>
      <c r="JC861">
        <v>-1</v>
      </c>
      <c r="JD861">
        <v>1</v>
      </c>
      <c r="JE861">
        <v>-1</v>
      </c>
      <c r="JF861">
        <v>1</v>
      </c>
      <c r="JG861">
        <v>1</v>
      </c>
      <c r="JH861">
        <v>-1</v>
      </c>
      <c r="JI861">
        <v>1</v>
      </c>
      <c r="JJ861">
        <v>0</v>
      </c>
      <c r="JK861">
        <v>0</v>
      </c>
      <c r="JL861">
        <v>-1</v>
      </c>
      <c r="JM861">
        <v>-1</v>
      </c>
      <c r="JN861">
        <v>-1</v>
      </c>
      <c r="JO861">
        <v>-1</v>
      </c>
      <c r="JP861">
        <v>-1</v>
      </c>
      <c r="JQ861">
        <v>-1</v>
      </c>
      <c r="JR861">
        <v>-1</v>
      </c>
      <c r="JS861">
        <v>1</v>
      </c>
      <c r="JT861">
        <v>0</v>
      </c>
      <c r="JU861">
        <v>-1</v>
      </c>
      <c r="JV861">
        <v>-1</v>
      </c>
      <c r="JW861">
        <v>-1</v>
      </c>
      <c r="JX861">
        <v>-1</v>
      </c>
      <c r="JY861">
        <v>-1</v>
      </c>
      <c r="JZ861">
        <v>-1</v>
      </c>
      <c r="KA861">
        <v>-1</v>
      </c>
      <c r="KB861">
        <v>1</v>
      </c>
      <c r="KC861">
        <v>0</v>
      </c>
      <c r="KD861">
        <v>1</v>
      </c>
      <c r="KE861">
        <v>-1</v>
      </c>
      <c r="KF861">
        <v>-1</v>
      </c>
      <c r="KG861">
        <v>1</v>
      </c>
      <c r="KH861">
        <v>1</v>
      </c>
      <c r="KI861">
        <v>1</v>
      </c>
      <c r="KJ861">
        <v>1</v>
      </c>
      <c r="KK861">
        <v>1</v>
      </c>
      <c r="KL861">
        <v>0</v>
      </c>
      <c r="KM861">
        <v>1</v>
      </c>
      <c r="KN861">
        <v>1</v>
      </c>
      <c r="KO861">
        <v>0</v>
      </c>
      <c r="KP861">
        <v>0</v>
      </c>
      <c r="KQ861">
        <v>1</v>
      </c>
      <c r="KR861">
        <v>1</v>
      </c>
      <c r="KS861">
        <v>0</v>
      </c>
      <c r="KT861">
        <v>0</v>
      </c>
      <c r="KU861">
        <v>1</v>
      </c>
      <c r="KV861">
        <v>-1</v>
      </c>
      <c r="KW861">
        <v>1</v>
      </c>
      <c r="KX861">
        <v>-1</v>
      </c>
      <c r="KY861">
        <v>0</v>
      </c>
      <c r="KZ861">
        <v>0</v>
      </c>
      <c r="LA861">
        <v>-1</v>
      </c>
      <c r="LB861">
        <v>-1</v>
      </c>
      <c r="LC861">
        <v>1</v>
      </c>
      <c r="LD861">
        <v>-1</v>
      </c>
      <c r="LE861">
        <v>-1</v>
      </c>
      <c r="LF861">
        <v>1</v>
      </c>
      <c r="LG861">
        <v>-1</v>
      </c>
      <c r="LH861">
        <v>-1</v>
      </c>
      <c r="LI861">
        <v>-1</v>
      </c>
      <c r="LJ861">
        <v>-1</v>
      </c>
      <c r="LK861">
        <v>-1</v>
      </c>
      <c r="LL861">
        <v>-1</v>
      </c>
      <c r="LM861">
        <v>-1</v>
      </c>
      <c r="LN861">
        <v>-1</v>
      </c>
      <c r="LO861">
        <v>-1</v>
      </c>
      <c r="LP861">
        <v>-1</v>
      </c>
      <c r="LQ861">
        <v>-1</v>
      </c>
      <c r="LR861">
        <v>-1</v>
      </c>
      <c r="LS861">
        <v>-1</v>
      </c>
      <c r="LT861">
        <v>-1</v>
      </c>
      <c r="LU861">
        <v>-1</v>
      </c>
      <c r="LV861">
        <v>-1</v>
      </c>
      <c r="LW861">
        <v>-1</v>
      </c>
      <c r="LX861">
        <v>-1</v>
      </c>
      <c r="LY861">
        <v>-1</v>
      </c>
      <c r="LZ861">
        <v>-1</v>
      </c>
      <c r="MA861">
        <v>-1</v>
      </c>
      <c r="MB861">
        <v>-1</v>
      </c>
      <c r="MC861">
        <v>-1</v>
      </c>
      <c r="MD861">
        <v>-1</v>
      </c>
      <c r="ME861">
        <v>-1</v>
      </c>
      <c r="MF861">
        <v>-1</v>
      </c>
      <c r="MG861">
        <v>-1</v>
      </c>
      <c r="MH861">
        <v>-1</v>
      </c>
      <c r="MI861">
        <v>-1</v>
      </c>
      <c r="MJ861">
        <v>1</v>
      </c>
      <c r="MK861">
        <v>1</v>
      </c>
      <c r="ML861">
        <v>-1</v>
      </c>
      <c r="MM861">
        <v>0</v>
      </c>
      <c r="MN861">
        <v>-1</v>
      </c>
      <c r="MO861">
        <v>-1</v>
      </c>
      <c r="MP861">
        <v>-1</v>
      </c>
      <c r="MQ861">
        <v>-1</v>
      </c>
      <c r="MR861">
        <v>1</v>
      </c>
      <c r="MS861">
        <v>0</v>
      </c>
      <c r="MT861">
        <v>-1</v>
      </c>
      <c r="MU861">
        <v>0</v>
      </c>
      <c r="MV861">
        <v>1</v>
      </c>
      <c r="MW861">
        <v>-1</v>
      </c>
      <c r="MX861">
        <v>-1</v>
      </c>
      <c r="MY861">
        <v>-1</v>
      </c>
      <c r="MZ861">
        <v>0</v>
      </c>
      <c r="NA861">
        <v>-1</v>
      </c>
      <c r="NB861">
        <v>0</v>
      </c>
      <c r="NC861">
        <v>-1</v>
      </c>
      <c r="ND861">
        <v>-1</v>
      </c>
      <c r="NE861">
        <v>0</v>
      </c>
      <c r="NF861">
        <v>-1</v>
      </c>
      <c r="NG861">
        <v>-1</v>
      </c>
      <c r="NH861">
        <v>-1</v>
      </c>
      <c r="NI861">
        <v>-1</v>
      </c>
      <c r="NJ861">
        <v>-1</v>
      </c>
      <c r="NK861">
        <v>-1</v>
      </c>
      <c r="NL861">
        <v>-1</v>
      </c>
      <c r="NM861">
        <v>-1</v>
      </c>
      <c r="NN861">
        <v>-1</v>
      </c>
      <c r="NO861">
        <v>-1</v>
      </c>
      <c r="NP861">
        <v>-1</v>
      </c>
      <c r="NQ861">
        <v>-1</v>
      </c>
      <c r="NR861">
        <v>-1</v>
      </c>
      <c r="NS861">
        <v>-1</v>
      </c>
      <c r="NT861">
        <v>-1</v>
      </c>
      <c r="NU861">
        <v>0</v>
      </c>
      <c r="NV861">
        <v>0</v>
      </c>
      <c r="NW861">
        <v>0</v>
      </c>
      <c r="NX861">
        <v>-1</v>
      </c>
      <c r="NY861">
        <v>-1</v>
      </c>
      <c r="NZ861">
        <v>-1</v>
      </c>
      <c r="OA861">
        <v>0</v>
      </c>
      <c r="OB861">
        <v>-1</v>
      </c>
      <c r="OC861">
        <v>-1</v>
      </c>
      <c r="OD861">
        <v>1</v>
      </c>
    </row>
    <row r="862" spans="1:394">
      <c r="A862" t="s">
        <v>1483</v>
      </c>
      <c r="B862">
        <v>2005</v>
      </c>
      <c r="C862">
        <v>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0</v>
      </c>
      <c r="AA862">
        <v>0</v>
      </c>
      <c r="AB862">
        <v>-1</v>
      </c>
      <c r="AC862">
        <v>-1</v>
      </c>
      <c r="AD862">
        <v>0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-1</v>
      </c>
      <c r="AL862">
        <v>-1</v>
      </c>
      <c r="AM862">
        <v>1</v>
      </c>
      <c r="AN862">
        <v>-1</v>
      </c>
      <c r="AO862">
        <v>-1</v>
      </c>
      <c r="AP862">
        <v>-1</v>
      </c>
      <c r="AQ862">
        <v>-1</v>
      </c>
      <c r="AR862">
        <v>-1</v>
      </c>
      <c r="AS862">
        <v>-1</v>
      </c>
      <c r="AT862">
        <v>-1</v>
      </c>
      <c r="AU862">
        <v>-1</v>
      </c>
      <c r="AV862">
        <v>-1</v>
      </c>
      <c r="AW862">
        <v>-1</v>
      </c>
      <c r="AX862">
        <v>-1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v>-1</v>
      </c>
      <c r="BE862">
        <v>-1</v>
      </c>
      <c r="BF862">
        <v>-1</v>
      </c>
      <c r="BG862">
        <v>-1</v>
      </c>
      <c r="BH862">
        <v>-1</v>
      </c>
      <c r="BI862">
        <v>-1</v>
      </c>
      <c r="BJ862">
        <v>-1</v>
      </c>
      <c r="BK862">
        <v>-1</v>
      </c>
      <c r="BL862">
        <v>1</v>
      </c>
      <c r="BM862">
        <v>1</v>
      </c>
      <c r="BN862">
        <v>0</v>
      </c>
      <c r="BO862">
        <v>-1</v>
      </c>
      <c r="BP862">
        <v>-1</v>
      </c>
      <c r="BQ862">
        <v>-1</v>
      </c>
      <c r="BR862">
        <v>-1</v>
      </c>
      <c r="BS862">
        <v>-1</v>
      </c>
      <c r="BT862">
        <v>-1</v>
      </c>
      <c r="BU862">
        <v>-1</v>
      </c>
      <c r="BV862">
        <v>-1</v>
      </c>
      <c r="BW862">
        <v>-1</v>
      </c>
      <c r="BX862">
        <v>-1</v>
      </c>
      <c r="BY862">
        <v>-1</v>
      </c>
      <c r="BZ862">
        <v>-1</v>
      </c>
      <c r="CA862">
        <v>-1</v>
      </c>
      <c r="CB862">
        <v>0</v>
      </c>
      <c r="CC862">
        <v>0</v>
      </c>
      <c r="CD862">
        <v>-1</v>
      </c>
      <c r="CE862">
        <v>1</v>
      </c>
      <c r="CF862">
        <v>-1</v>
      </c>
      <c r="CG862">
        <v>-1</v>
      </c>
      <c r="CH862">
        <v>-1</v>
      </c>
      <c r="CI862">
        <v>0</v>
      </c>
      <c r="CJ862">
        <v>-1</v>
      </c>
      <c r="CK862">
        <v>0</v>
      </c>
      <c r="CL862">
        <v>-1</v>
      </c>
      <c r="CM862">
        <v>-1</v>
      </c>
      <c r="CN862">
        <v>0</v>
      </c>
      <c r="CO862">
        <v>-1</v>
      </c>
      <c r="CP862">
        <v>-1</v>
      </c>
      <c r="CQ862">
        <v>-1</v>
      </c>
      <c r="CR862">
        <v>-1</v>
      </c>
      <c r="CS862">
        <v>-1</v>
      </c>
      <c r="CT862">
        <v>-1</v>
      </c>
      <c r="CU862">
        <v>-1</v>
      </c>
      <c r="CV862">
        <v>-1</v>
      </c>
      <c r="CW862">
        <v>-1</v>
      </c>
      <c r="CX862">
        <v>-1</v>
      </c>
      <c r="CY862">
        <v>-1</v>
      </c>
      <c r="CZ862">
        <v>-1</v>
      </c>
      <c r="DA862">
        <v>-1</v>
      </c>
      <c r="DB862">
        <v>-1</v>
      </c>
      <c r="DC862">
        <v>-1</v>
      </c>
      <c r="DD862">
        <v>-1</v>
      </c>
      <c r="DE862">
        <v>-1</v>
      </c>
      <c r="DF862">
        <v>-1</v>
      </c>
      <c r="DG862">
        <v>-1</v>
      </c>
      <c r="DH862">
        <v>-1</v>
      </c>
      <c r="DI862">
        <v>-1</v>
      </c>
      <c r="DJ862">
        <v>-1</v>
      </c>
      <c r="DK862">
        <v>-1</v>
      </c>
      <c r="DL862">
        <v>-1</v>
      </c>
      <c r="DM862">
        <v>-1</v>
      </c>
      <c r="DN862">
        <v>-1</v>
      </c>
      <c r="DO862">
        <v>-1</v>
      </c>
      <c r="DP862">
        <v>-1</v>
      </c>
      <c r="DQ862">
        <v>-1</v>
      </c>
      <c r="DR862">
        <v>-1</v>
      </c>
      <c r="DS862">
        <v>-1</v>
      </c>
      <c r="DT862">
        <v>-1</v>
      </c>
      <c r="DU862">
        <v>-1</v>
      </c>
      <c r="DV862">
        <v>-1</v>
      </c>
      <c r="DW862">
        <v>-1</v>
      </c>
      <c r="DX862">
        <v>0</v>
      </c>
      <c r="DY862">
        <v>-1</v>
      </c>
      <c r="DZ862">
        <v>-1</v>
      </c>
      <c r="EA862">
        <v>-1</v>
      </c>
      <c r="EB862">
        <v>-1</v>
      </c>
      <c r="EC862">
        <v>-1</v>
      </c>
      <c r="ED862">
        <v>-1</v>
      </c>
      <c r="EE862">
        <v>-1</v>
      </c>
      <c r="EF862">
        <v>-1</v>
      </c>
      <c r="EG862">
        <v>-1</v>
      </c>
      <c r="EH862">
        <v>-1</v>
      </c>
      <c r="EI862">
        <v>-1</v>
      </c>
      <c r="EJ862">
        <v>-1</v>
      </c>
      <c r="EK862">
        <v>-1</v>
      </c>
      <c r="EL862">
        <v>-1</v>
      </c>
      <c r="EM862">
        <v>-1</v>
      </c>
      <c r="EN862">
        <v>-1</v>
      </c>
      <c r="EO862">
        <v>-1</v>
      </c>
      <c r="EP862">
        <v>-1</v>
      </c>
      <c r="EQ862">
        <v>5</v>
      </c>
      <c r="ER862">
        <v>-1</v>
      </c>
      <c r="ES862">
        <v>0</v>
      </c>
      <c r="ET862">
        <v>0</v>
      </c>
      <c r="EU862">
        <v>-1</v>
      </c>
      <c r="EV862">
        <v>-1</v>
      </c>
      <c r="EW862">
        <v>-1</v>
      </c>
      <c r="EX862">
        <v>-1</v>
      </c>
      <c r="EY862">
        <v>-1</v>
      </c>
      <c r="EZ862">
        <v>-1</v>
      </c>
      <c r="FA862">
        <v>-1</v>
      </c>
      <c r="FB862">
        <v>-1</v>
      </c>
      <c r="FC862">
        <v>-1</v>
      </c>
      <c r="FD862">
        <v>-1</v>
      </c>
      <c r="FE862">
        <v>-1</v>
      </c>
      <c r="FF862">
        <v>-1</v>
      </c>
      <c r="FG862">
        <v>1</v>
      </c>
      <c r="FH862">
        <v>-1</v>
      </c>
      <c r="FI862">
        <v>-1</v>
      </c>
      <c r="FJ862">
        <v>-1</v>
      </c>
      <c r="FK862">
        <v>-1</v>
      </c>
      <c r="FL862">
        <v>-1</v>
      </c>
      <c r="FM862">
        <v>-1</v>
      </c>
      <c r="FN862">
        <v>0</v>
      </c>
      <c r="FO862">
        <v>-1</v>
      </c>
      <c r="FP862">
        <v>0</v>
      </c>
      <c r="FQ862">
        <v>-1</v>
      </c>
      <c r="FR862">
        <v>0</v>
      </c>
      <c r="FS862">
        <v>-1</v>
      </c>
      <c r="FT862">
        <v>-1</v>
      </c>
      <c r="FU862">
        <v>0</v>
      </c>
      <c r="FV862">
        <v>-1</v>
      </c>
      <c r="FW862">
        <v>0</v>
      </c>
      <c r="FX862">
        <v>-1</v>
      </c>
      <c r="FY862">
        <v>-1</v>
      </c>
      <c r="FZ862">
        <v>-1</v>
      </c>
      <c r="GA862">
        <v>-1</v>
      </c>
      <c r="GB862">
        <v>0</v>
      </c>
      <c r="GC862">
        <v>-1</v>
      </c>
      <c r="GD862">
        <v>-1</v>
      </c>
      <c r="GE862">
        <v>-1</v>
      </c>
      <c r="GF862">
        <v>1</v>
      </c>
      <c r="GG862">
        <v>-1</v>
      </c>
      <c r="GH862">
        <v>0</v>
      </c>
      <c r="GI862">
        <v>-1</v>
      </c>
      <c r="GJ862">
        <v>-1</v>
      </c>
      <c r="GK862">
        <v>-1</v>
      </c>
      <c r="GL862">
        <v>-1</v>
      </c>
      <c r="GM862">
        <v>0</v>
      </c>
      <c r="GN862">
        <v>1</v>
      </c>
      <c r="GO862">
        <v>0</v>
      </c>
      <c r="GP862">
        <v>-1</v>
      </c>
      <c r="GQ862">
        <v>-1</v>
      </c>
      <c r="GR862">
        <v>-1</v>
      </c>
      <c r="GS862">
        <v>-1</v>
      </c>
      <c r="GT862">
        <v>-1</v>
      </c>
      <c r="GU862">
        <v>-1</v>
      </c>
      <c r="GV862">
        <v>0</v>
      </c>
      <c r="GW862">
        <v>-1</v>
      </c>
      <c r="GX862">
        <v>-1</v>
      </c>
      <c r="GY862">
        <v>-1</v>
      </c>
      <c r="GZ862">
        <v>-1</v>
      </c>
      <c r="HA862">
        <v>-1</v>
      </c>
      <c r="HB862">
        <v>-1</v>
      </c>
      <c r="HC862">
        <v>0</v>
      </c>
      <c r="HD862">
        <v>-1</v>
      </c>
      <c r="HE862">
        <v>-1</v>
      </c>
      <c r="HF862">
        <v>-1</v>
      </c>
      <c r="HG862">
        <v>-1</v>
      </c>
      <c r="HH862">
        <v>0</v>
      </c>
      <c r="HI862">
        <v>-1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-1</v>
      </c>
      <c r="HV862">
        <v>-1</v>
      </c>
      <c r="HW862">
        <v>-1</v>
      </c>
      <c r="HX862">
        <v>-1</v>
      </c>
      <c r="HY862">
        <v>-1</v>
      </c>
      <c r="HZ862">
        <v>-1</v>
      </c>
      <c r="IA862">
        <v>-1</v>
      </c>
      <c r="IB862">
        <v>-1</v>
      </c>
      <c r="IC862">
        <v>-1</v>
      </c>
      <c r="ID862">
        <v>-1</v>
      </c>
      <c r="IE862">
        <v>-1</v>
      </c>
      <c r="IF862">
        <v>-1</v>
      </c>
      <c r="IG862">
        <v>-1</v>
      </c>
      <c r="IH862">
        <v>-1</v>
      </c>
      <c r="II862">
        <v>-1</v>
      </c>
      <c r="IJ862">
        <v>1</v>
      </c>
      <c r="IK862">
        <v>-1</v>
      </c>
      <c r="IL862">
        <v>-1</v>
      </c>
      <c r="IM862">
        <v>-1</v>
      </c>
      <c r="IN862">
        <v>-1</v>
      </c>
      <c r="IO862">
        <v>-1</v>
      </c>
      <c r="IP862">
        <v>-1</v>
      </c>
      <c r="IQ862">
        <v>-1</v>
      </c>
      <c r="IR862">
        <v>-1</v>
      </c>
      <c r="IS862">
        <v>-1</v>
      </c>
      <c r="IT862">
        <v>-1</v>
      </c>
      <c r="IU862">
        <v>-1</v>
      </c>
      <c r="IV862">
        <v>-1</v>
      </c>
      <c r="IW862">
        <v>0</v>
      </c>
      <c r="IX862">
        <v>-1</v>
      </c>
      <c r="IY862">
        <v>-1</v>
      </c>
      <c r="IZ862">
        <v>0</v>
      </c>
      <c r="JA862">
        <v>-1</v>
      </c>
      <c r="JB862">
        <v>-1</v>
      </c>
      <c r="JC862">
        <v>-1</v>
      </c>
      <c r="JD862">
        <v>0</v>
      </c>
      <c r="JE862">
        <v>-1</v>
      </c>
      <c r="JF862">
        <v>1</v>
      </c>
      <c r="JG862">
        <v>1</v>
      </c>
      <c r="JH862">
        <v>-1</v>
      </c>
      <c r="JI862">
        <v>1</v>
      </c>
      <c r="JJ862">
        <v>0</v>
      </c>
      <c r="JK862">
        <v>0</v>
      </c>
      <c r="JL862">
        <v>-1</v>
      </c>
      <c r="JM862">
        <v>-1</v>
      </c>
      <c r="JN862">
        <v>-1</v>
      </c>
      <c r="JO862">
        <v>-1</v>
      </c>
      <c r="JP862">
        <v>-1</v>
      </c>
      <c r="JQ862">
        <v>-1</v>
      </c>
      <c r="JR862">
        <v>-1</v>
      </c>
      <c r="JS862">
        <v>0</v>
      </c>
      <c r="JT862">
        <v>0</v>
      </c>
      <c r="JU862">
        <v>-1</v>
      </c>
      <c r="JV862">
        <v>-1</v>
      </c>
      <c r="JW862">
        <v>-1</v>
      </c>
      <c r="JX862">
        <v>-1</v>
      </c>
      <c r="JY862">
        <v>-1</v>
      </c>
      <c r="JZ862">
        <v>-1</v>
      </c>
      <c r="KA862">
        <v>-1</v>
      </c>
      <c r="KB862">
        <v>0</v>
      </c>
      <c r="KC862">
        <v>0</v>
      </c>
      <c r="KD862">
        <v>1</v>
      </c>
      <c r="KE862">
        <v>-1</v>
      </c>
      <c r="KF862">
        <v>-1</v>
      </c>
      <c r="KG862">
        <v>0</v>
      </c>
      <c r="KH862">
        <v>1</v>
      </c>
      <c r="KI862">
        <v>0</v>
      </c>
      <c r="KJ862">
        <v>1</v>
      </c>
      <c r="KK862">
        <v>1</v>
      </c>
      <c r="KL862">
        <v>0</v>
      </c>
      <c r="KM862">
        <v>1</v>
      </c>
      <c r="KN862">
        <v>1</v>
      </c>
      <c r="KO862">
        <v>0</v>
      </c>
      <c r="KP862">
        <v>0</v>
      </c>
      <c r="KQ862">
        <v>0</v>
      </c>
      <c r="KR862">
        <v>1</v>
      </c>
      <c r="KS862">
        <v>0</v>
      </c>
      <c r="KT862">
        <v>0</v>
      </c>
      <c r="KU862">
        <v>1</v>
      </c>
      <c r="KV862">
        <v>-1</v>
      </c>
      <c r="KW862">
        <v>1</v>
      </c>
      <c r="KX862">
        <v>-1</v>
      </c>
      <c r="KY862">
        <v>0</v>
      </c>
      <c r="KZ862">
        <v>0</v>
      </c>
      <c r="LA862">
        <v>-1</v>
      </c>
      <c r="LB862">
        <v>-1</v>
      </c>
      <c r="LC862">
        <v>1</v>
      </c>
      <c r="LD862">
        <v>-1</v>
      </c>
      <c r="LE862">
        <v>-1</v>
      </c>
      <c r="LF862">
        <v>0</v>
      </c>
      <c r="LG862">
        <v>-1</v>
      </c>
      <c r="LH862">
        <v>-1</v>
      </c>
      <c r="LI862">
        <v>-1</v>
      </c>
      <c r="LJ862">
        <v>-1</v>
      </c>
      <c r="LK862">
        <v>-1</v>
      </c>
      <c r="LL862">
        <v>-1</v>
      </c>
      <c r="LM862">
        <v>-1</v>
      </c>
      <c r="LN862">
        <v>-1</v>
      </c>
      <c r="LO862">
        <v>-1</v>
      </c>
      <c r="LP862">
        <v>-1</v>
      </c>
      <c r="LQ862">
        <v>-1</v>
      </c>
      <c r="LR862">
        <v>-1</v>
      </c>
      <c r="LS862">
        <v>-1</v>
      </c>
      <c r="LT862">
        <v>-1</v>
      </c>
      <c r="LU862">
        <v>-1</v>
      </c>
      <c r="LV862">
        <v>-1</v>
      </c>
      <c r="LW862">
        <v>-1</v>
      </c>
      <c r="LX862">
        <v>-1</v>
      </c>
      <c r="LY862">
        <v>-1</v>
      </c>
      <c r="LZ862">
        <v>-1</v>
      </c>
      <c r="MA862">
        <v>-1</v>
      </c>
      <c r="MB862">
        <v>-1</v>
      </c>
      <c r="MC862">
        <v>-1</v>
      </c>
      <c r="MD862">
        <v>-1</v>
      </c>
      <c r="ME862">
        <v>-1</v>
      </c>
      <c r="MF862">
        <v>-1</v>
      </c>
      <c r="MG862">
        <v>-1</v>
      </c>
      <c r="MH862">
        <v>-1</v>
      </c>
      <c r="MI862">
        <v>-1</v>
      </c>
      <c r="MJ862">
        <v>1</v>
      </c>
      <c r="MK862">
        <v>1</v>
      </c>
      <c r="ML862">
        <v>-1</v>
      </c>
      <c r="MM862">
        <v>0</v>
      </c>
      <c r="MN862">
        <v>-1</v>
      </c>
      <c r="MO862">
        <v>-1</v>
      </c>
      <c r="MP862">
        <v>-1</v>
      </c>
      <c r="MQ862">
        <v>-1</v>
      </c>
      <c r="MR862">
        <v>0</v>
      </c>
      <c r="MS862">
        <v>0</v>
      </c>
      <c r="MT862">
        <v>-1</v>
      </c>
      <c r="MU862">
        <v>0</v>
      </c>
      <c r="MV862">
        <v>1</v>
      </c>
      <c r="MW862">
        <v>-1</v>
      </c>
      <c r="MX862">
        <v>-1</v>
      </c>
      <c r="MY862">
        <v>-1</v>
      </c>
      <c r="MZ862">
        <v>0</v>
      </c>
      <c r="NA862">
        <v>-1</v>
      </c>
      <c r="NB862">
        <v>0</v>
      </c>
      <c r="NC862">
        <v>-1</v>
      </c>
      <c r="ND862">
        <v>-1</v>
      </c>
      <c r="NE862">
        <v>0</v>
      </c>
      <c r="NF862">
        <v>-1</v>
      </c>
      <c r="NG862">
        <v>-1</v>
      </c>
      <c r="NH862">
        <v>-1</v>
      </c>
      <c r="NI862">
        <v>-1</v>
      </c>
      <c r="NJ862">
        <v>-1</v>
      </c>
      <c r="NK862">
        <v>-1</v>
      </c>
      <c r="NL862">
        <v>-1</v>
      </c>
      <c r="NM862">
        <v>-1</v>
      </c>
      <c r="NN862">
        <v>-1</v>
      </c>
      <c r="NO862">
        <v>-1</v>
      </c>
      <c r="NP862">
        <v>-1</v>
      </c>
      <c r="NQ862">
        <v>-1</v>
      </c>
      <c r="NR862">
        <v>-1</v>
      </c>
      <c r="NS862">
        <v>-1</v>
      </c>
      <c r="NT862">
        <v>-1</v>
      </c>
      <c r="NU862">
        <v>0</v>
      </c>
      <c r="NV862">
        <v>1</v>
      </c>
      <c r="NW862">
        <v>1</v>
      </c>
      <c r="NX862">
        <v>-1</v>
      </c>
      <c r="NY862">
        <v>-1</v>
      </c>
      <c r="NZ862">
        <v>-1</v>
      </c>
      <c r="OA862">
        <v>1</v>
      </c>
      <c r="OB862">
        <v>-1</v>
      </c>
      <c r="OC862">
        <v>-1</v>
      </c>
      <c r="OD862">
        <v>1</v>
      </c>
    </row>
    <row r="863" spans="1:394">
      <c r="A863" t="s">
        <v>1484</v>
      </c>
      <c r="B863">
        <v>2005</v>
      </c>
      <c r="C863">
        <v>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0</v>
      </c>
      <c r="AA863">
        <v>36</v>
      </c>
      <c r="AB863">
        <v>-1</v>
      </c>
      <c r="AC863">
        <v>-1</v>
      </c>
      <c r="AD863">
        <v>1</v>
      </c>
      <c r="AE863">
        <v>1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-1</v>
      </c>
      <c r="AL863">
        <v>-1</v>
      </c>
      <c r="AM863">
        <v>1</v>
      </c>
      <c r="AN863">
        <v>-1</v>
      </c>
      <c r="AO863">
        <v>-1</v>
      </c>
      <c r="AP863">
        <v>-1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-1</v>
      </c>
      <c r="AX863">
        <v>-1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v>-1</v>
      </c>
      <c r="BE863">
        <v>-1</v>
      </c>
      <c r="BF863">
        <v>-1</v>
      </c>
      <c r="BG863">
        <v>-1</v>
      </c>
      <c r="BH863">
        <v>-1</v>
      </c>
      <c r="BI863">
        <v>-1</v>
      </c>
      <c r="BJ863">
        <v>-1</v>
      </c>
      <c r="BK863">
        <v>-1</v>
      </c>
      <c r="BL863">
        <v>1</v>
      </c>
      <c r="BM863">
        <v>1</v>
      </c>
      <c r="BN863">
        <v>0</v>
      </c>
      <c r="BO863">
        <v>-1</v>
      </c>
      <c r="BP863">
        <v>-1</v>
      </c>
      <c r="BQ863">
        <v>-1</v>
      </c>
      <c r="BR863">
        <v>-1</v>
      </c>
      <c r="BS863">
        <v>-1</v>
      </c>
      <c r="BT863">
        <v>-1</v>
      </c>
      <c r="BU863">
        <v>-1</v>
      </c>
      <c r="BV863">
        <v>-1</v>
      </c>
      <c r="BW863">
        <v>-1</v>
      </c>
      <c r="BX863">
        <v>-1</v>
      </c>
      <c r="BY863">
        <v>-1</v>
      </c>
      <c r="BZ863">
        <v>-1</v>
      </c>
      <c r="CA863">
        <v>-1</v>
      </c>
      <c r="CB863">
        <v>0</v>
      </c>
      <c r="CC863">
        <v>1</v>
      </c>
      <c r="CD863">
        <v>-1</v>
      </c>
      <c r="CE863">
        <v>1</v>
      </c>
      <c r="CF863">
        <v>-1</v>
      </c>
      <c r="CG863">
        <v>-1</v>
      </c>
      <c r="CH863">
        <v>-1</v>
      </c>
      <c r="CI863">
        <v>1</v>
      </c>
      <c r="CJ863">
        <v>-1</v>
      </c>
      <c r="CK863">
        <v>1</v>
      </c>
      <c r="CL863">
        <v>-1</v>
      </c>
      <c r="CM863">
        <v>-1</v>
      </c>
      <c r="CN863">
        <v>1</v>
      </c>
      <c r="CO863">
        <v>-1</v>
      </c>
      <c r="CP863">
        <v>-1</v>
      </c>
      <c r="CQ863">
        <v>-1</v>
      </c>
      <c r="CR863">
        <v>-1</v>
      </c>
      <c r="CS863">
        <v>-1</v>
      </c>
      <c r="CT863">
        <v>-1</v>
      </c>
      <c r="CU863">
        <v>-1</v>
      </c>
      <c r="CV863">
        <v>-1</v>
      </c>
      <c r="CW863">
        <v>-1</v>
      </c>
      <c r="CX863">
        <v>-1</v>
      </c>
      <c r="CY863">
        <v>-1</v>
      </c>
      <c r="CZ863">
        <v>-1</v>
      </c>
      <c r="DA863">
        <v>-1</v>
      </c>
      <c r="DB863">
        <v>-1</v>
      </c>
      <c r="DC863">
        <v>-1</v>
      </c>
      <c r="DD863">
        <v>-1</v>
      </c>
      <c r="DE863">
        <v>-1</v>
      </c>
      <c r="DF863">
        <v>-1</v>
      </c>
      <c r="DG863">
        <v>-1</v>
      </c>
      <c r="DH863">
        <v>-1</v>
      </c>
      <c r="DI863">
        <v>-1</v>
      </c>
      <c r="DJ863">
        <v>-1</v>
      </c>
      <c r="DK863">
        <v>-1</v>
      </c>
      <c r="DL863">
        <v>-1</v>
      </c>
      <c r="DM863">
        <v>-1</v>
      </c>
      <c r="DN863">
        <v>-1</v>
      </c>
      <c r="DO863">
        <v>-1</v>
      </c>
      <c r="DP863">
        <v>-1</v>
      </c>
      <c r="DQ863">
        <v>-1</v>
      </c>
      <c r="DR863">
        <v>-1</v>
      </c>
      <c r="DS863">
        <v>-1</v>
      </c>
      <c r="DT863">
        <v>-1</v>
      </c>
      <c r="DU863">
        <v>-1</v>
      </c>
      <c r="DV863">
        <v>-1</v>
      </c>
      <c r="DW863">
        <v>-1</v>
      </c>
      <c r="DX863">
        <v>0</v>
      </c>
      <c r="DY863">
        <v>-1</v>
      </c>
      <c r="DZ863">
        <v>-1</v>
      </c>
      <c r="EA863">
        <v>-1</v>
      </c>
      <c r="EB863">
        <v>-1</v>
      </c>
      <c r="EC863">
        <v>-1</v>
      </c>
      <c r="ED863">
        <v>-1</v>
      </c>
      <c r="EE863">
        <v>-1</v>
      </c>
      <c r="EF863">
        <v>-1</v>
      </c>
      <c r="EG863">
        <v>-1</v>
      </c>
      <c r="EH863">
        <v>-1</v>
      </c>
      <c r="EI863">
        <v>-1</v>
      </c>
      <c r="EJ863">
        <v>-1</v>
      </c>
      <c r="EK863">
        <v>-1</v>
      </c>
      <c r="EL863">
        <v>-1</v>
      </c>
      <c r="EM863">
        <v>-1</v>
      </c>
      <c r="EN863">
        <v>-1</v>
      </c>
      <c r="EO863">
        <v>-1</v>
      </c>
      <c r="EP863">
        <v>-1</v>
      </c>
      <c r="EQ863">
        <v>5</v>
      </c>
      <c r="ER863">
        <v>-1</v>
      </c>
      <c r="ES863">
        <v>0</v>
      </c>
      <c r="ET863">
        <v>0</v>
      </c>
      <c r="EU863">
        <v>-1</v>
      </c>
      <c r="EV863">
        <v>-1</v>
      </c>
      <c r="EW863">
        <v>-1</v>
      </c>
      <c r="EX863">
        <v>-1</v>
      </c>
      <c r="EY863">
        <v>-1</v>
      </c>
      <c r="EZ863">
        <v>-1</v>
      </c>
      <c r="FA863">
        <v>-1</v>
      </c>
      <c r="FB863">
        <v>-1</v>
      </c>
      <c r="FC863">
        <v>-1</v>
      </c>
      <c r="FD863">
        <v>-1</v>
      </c>
      <c r="FE863">
        <v>-1</v>
      </c>
      <c r="FF863">
        <v>-1</v>
      </c>
      <c r="FG863">
        <v>1</v>
      </c>
      <c r="FH863">
        <v>-1</v>
      </c>
      <c r="FI863">
        <v>-1</v>
      </c>
      <c r="FJ863">
        <v>-1</v>
      </c>
      <c r="FK863">
        <v>-1</v>
      </c>
      <c r="FL863">
        <v>-1</v>
      </c>
      <c r="FM863">
        <v>-1</v>
      </c>
      <c r="FN863">
        <v>0</v>
      </c>
      <c r="FO863">
        <v>-1</v>
      </c>
      <c r="FP863">
        <v>1</v>
      </c>
      <c r="FQ863">
        <v>-1</v>
      </c>
      <c r="FR863">
        <v>1</v>
      </c>
      <c r="FS863">
        <v>-1</v>
      </c>
      <c r="FT863">
        <v>-1</v>
      </c>
      <c r="FU863">
        <v>0</v>
      </c>
      <c r="FV863">
        <v>-1</v>
      </c>
      <c r="FW863">
        <v>0</v>
      </c>
      <c r="FX863">
        <v>-1</v>
      </c>
      <c r="FY863">
        <v>-1</v>
      </c>
      <c r="FZ863">
        <v>-1</v>
      </c>
      <c r="GA863">
        <v>-1</v>
      </c>
      <c r="GB863">
        <v>1</v>
      </c>
      <c r="GC863">
        <v>-1</v>
      </c>
      <c r="GD863">
        <v>-1</v>
      </c>
      <c r="GE863">
        <v>-1</v>
      </c>
      <c r="GF863">
        <v>1</v>
      </c>
      <c r="GG863">
        <v>-1</v>
      </c>
      <c r="GH863">
        <v>0</v>
      </c>
      <c r="GI863">
        <v>-1</v>
      </c>
      <c r="GJ863">
        <v>-1</v>
      </c>
      <c r="GK863">
        <v>-1</v>
      </c>
      <c r="GL863">
        <v>-1</v>
      </c>
      <c r="GM863">
        <v>0</v>
      </c>
      <c r="GN863">
        <v>3</v>
      </c>
      <c r="GO863">
        <v>1</v>
      </c>
      <c r="GP863">
        <v>-1</v>
      </c>
      <c r="GQ863">
        <v>-1</v>
      </c>
      <c r="GR863">
        <v>-1</v>
      </c>
      <c r="GS863">
        <v>-1</v>
      </c>
      <c r="GT863">
        <v>-1</v>
      </c>
      <c r="GU863">
        <v>-1</v>
      </c>
      <c r="GV863">
        <v>0</v>
      </c>
      <c r="GW863">
        <v>-1</v>
      </c>
      <c r="GX863">
        <v>-1</v>
      </c>
      <c r="GY863">
        <v>-1</v>
      </c>
      <c r="GZ863">
        <v>-1</v>
      </c>
      <c r="HA863">
        <v>-1</v>
      </c>
      <c r="HB863">
        <v>-1</v>
      </c>
      <c r="HC863">
        <v>0</v>
      </c>
      <c r="HD863">
        <v>-1</v>
      </c>
      <c r="HE863">
        <v>-1</v>
      </c>
      <c r="HF863">
        <v>-1</v>
      </c>
      <c r="HG863">
        <v>-1</v>
      </c>
      <c r="HH863">
        <v>0</v>
      </c>
      <c r="HI863">
        <v>-1</v>
      </c>
      <c r="HJ863">
        <v>-1</v>
      </c>
      <c r="HK863">
        <v>-1</v>
      </c>
      <c r="HL863">
        <v>-1</v>
      </c>
      <c r="HM863">
        <v>-1</v>
      </c>
      <c r="HN863">
        <v>-1</v>
      </c>
      <c r="HO863">
        <v>-1</v>
      </c>
      <c r="HP863">
        <v>-1</v>
      </c>
      <c r="HQ863">
        <v>-1</v>
      </c>
      <c r="HR863">
        <v>-1</v>
      </c>
      <c r="HS863">
        <v>-1</v>
      </c>
      <c r="HT863">
        <v>-1</v>
      </c>
      <c r="HU863">
        <v>-1</v>
      </c>
      <c r="HV863">
        <v>-1</v>
      </c>
      <c r="HW863">
        <v>-1</v>
      </c>
      <c r="HX863">
        <v>-1</v>
      </c>
      <c r="HY863">
        <v>-1</v>
      </c>
      <c r="HZ863">
        <v>-1</v>
      </c>
      <c r="IA863">
        <v>-1</v>
      </c>
      <c r="IB863">
        <v>-1</v>
      </c>
      <c r="IC863">
        <v>-1</v>
      </c>
      <c r="ID863">
        <v>-1</v>
      </c>
      <c r="IE863">
        <v>-1</v>
      </c>
      <c r="IF863">
        <v>-1</v>
      </c>
      <c r="IG863">
        <v>-1</v>
      </c>
      <c r="IH863">
        <v>-1</v>
      </c>
      <c r="II863">
        <v>-1</v>
      </c>
      <c r="IJ863">
        <v>1</v>
      </c>
      <c r="IK863">
        <v>-1</v>
      </c>
      <c r="IL863">
        <v>-1</v>
      </c>
      <c r="IM863">
        <v>-1</v>
      </c>
      <c r="IN863">
        <v>-1</v>
      </c>
      <c r="IO863">
        <v>-1</v>
      </c>
      <c r="IP863">
        <v>-1</v>
      </c>
      <c r="IQ863">
        <v>-1</v>
      </c>
      <c r="IR863">
        <v>-1</v>
      </c>
      <c r="IS863">
        <v>-1</v>
      </c>
      <c r="IT863">
        <v>-1</v>
      </c>
      <c r="IU863">
        <v>-1</v>
      </c>
      <c r="IV863">
        <v>-1</v>
      </c>
      <c r="IW863">
        <v>1</v>
      </c>
      <c r="IX863">
        <v>-1</v>
      </c>
      <c r="IY863">
        <v>-1</v>
      </c>
      <c r="IZ863">
        <v>0</v>
      </c>
      <c r="JA863">
        <v>-1</v>
      </c>
      <c r="JB863">
        <v>-1</v>
      </c>
      <c r="JC863">
        <v>-1</v>
      </c>
      <c r="JD863">
        <v>1</v>
      </c>
      <c r="JE863">
        <v>-1</v>
      </c>
      <c r="JF863">
        <v>1</v>
      </c>
      <c r="JG863">
        <v>1</v>
      </c>
      <c r="JH863">
        <v>-1</v>
      </c>
      <c r="JI863">
        <v>1</v>
      </c>
      <c r="JJ863">
        <v>0</v>
      </c>
      <c r="JK863">
        <v>0</v>
      </c>
      <c r="JL863">
        <v>-1</v>
      </c>
      <c r="JM863">
        <v>-1</v>
      </c>
      <c r="JN863">
        <v>-1</v>
      </c>
      <c r="JO863">
        <v>-1</v>
      </c>
      <c r="JP863">
        <v>-1</v>
      </c>
      <c r="JQ863">
        <v>-1</v>
      </c>
      <c r="JR863">
        <v>-1</v>
      </c>
      <c r="JS863">
        <v>1</v>
      </c>
      <c r="JT863">
        <v>0</v>
      </c>
      <c r="JU863">
        <v>-1</v>
      </c>
      <c r="JV863">
        <v>-1</v>
      </c>
      <c r="JW863">
        <v>-1</v>
      </c>
      <c r="JX863">
        <v>-1</v>
      </c>
      <c r="JY863">
        <v>-1</v>
      </c>
      <c r="JZ863">
        <v>-1</v>
      </c>
      <c r="KA863">
        <v>-1</v>
      </c>
      <c r="KB863">
        <v>1</v>
      </c>
      <c r="KC863">
        <v>0</v>
      </c>
      <c r="KD863">
        <v>1</v>
      </c>
      <c r="KE863">
        <v>-1</v>
      </c>
      <c r="KF863">
        <v>-1</v>
      </c>
      <c r="KG863">
        <v>1</v>
      </c>
      <c r="KH863">
        <v>1</v>
      </c>
      <c r="KI863">
        <v>1</v>
      </c>
      <c r="KJ863">
        <v>1</v>
      </c>
      <c r="KK863">
        <v>1</v>
      </c>
      <c r="KL863">
        <v>0</v>
      </c>
      <c r="KM863">
        <v>1</v>
      </c>
      <c r="KN863">
        <v>1</v>
      </c>
      <c r="KO863">
        <v>0</v>
      </c>
      <c r="KP863">
        <v>0</v>
      </c>
      <c r="KQ863">
        <v>1</v>
      </c>
      <c r="KR863">
        <v>1</v>
      </c>
      <c r="KS863">
        <v>0</v>
      </c>
      <c r="KT863">
        <v>0</v>
      </c>
      <c r="KU863">
        <v>1</v>
      </c>
      <c r="KV863">
        <v>-1</v>
      </c>
      <c r="KW863">
        <v>1</v>
      </c>
      <c r="KX863">
        <v>-1</v>
      </c>
      <c r="KY863">
        <v>0</v>
      </c>
      <c r="KZ863">
        <v>0</v>
      </c>
      <c r="LA863">
        <v>-1</v>
      </c>
      <c r="LB863">
        <v>-1</v>
      </c>
      <c r="LC863">
        <v>1</v>
      </c>
      <c r="LD863">
        <v>-1</v>
      </c>
      <c r="LE863">
        <v>-1</v>
      </c>
      <c r="LF863">
        <v>1</v>
      </c>
      <c r="LG863">
        <v>-1</v>
      </c>
      <c r="LH863">
        <v>-1</v>
      </c>
      <c r="LI863">
        <v>-1</v>
      </c>
      <c r="LJ863">
        <v>-1</v>
      </c>
      <c r="LK863">
        <v>-1</v>
      </c>
      <c r="LL863">
        <v>-1</v>
      </c>
      <c r="LM863">
        <v>-1</v>
      </c>
      <c r="LN863">
        <v>-1</v>
      </c>
      <c r="LO863">
        <v>-1</v>
      </c>
      <c r="LP863">
        <v>-1</v>
      </c>
      <c r="LQ863">
        <v>-1</v>
      </c>
      <c r="LR863">
        <v>-1</v>
      </c>
      <c r="LS863">
        <v>-1</v>
      </c>
      <c r="LT863">
        <v>-1</v>
      </c>
      <c r="LU863">
        <v>-1</v>
      </c>
      <c r="LV863">
        <v>-1</v>
      </c>
      <c r="LW863">
        <v>-1</v>
      </c>
      <c r="LX863">
        <v>-1</v>
      </c>
      <c r="LY863">
        <v>-1</v>
      </c>
      <c r="LZ863">
        <v>-1</v>
      </c>
      <c r="MA863">
        <v>-1</v>
      </c>
      <c r="MB863">
        <v>-1</v>
      </c>
      <c r="MC863">
        <v>-1</v>
      </c>
      <c r="MD863">
        <v>-1</v>
      </c>
      <c r="ME863">
        <v>-1</v>
      </c>
      <c r="MF863">
        <v>-1</v>
      </c>
      <c r="MG863">
        <v>-1</v>
      </c>
      <c r="MH863">
        <v>-1</v>
      </c>
      <c r="MI863">
        <v>-1</v>
      </c>
      <c r="MJ863">
        <v>1</v>
      </c>
      <c r="MK863">
        <v>1</v>
      </c>
      <c r="ML863">
        <v>-1</v>
      </c>
      <c r="MM863">
        <v>0</v>
      </c>
      <c r="MN863">
        <v>-1</v>
      </c>
      <c r="MO863">
        <v>-1</v>
      </c>
      <c r="MP863">
        <v>-1</v>
      </c>
      <c r="MQ863">
        <v>-1</v>
      </c>
      <c r="MR863">
        <v>1</v>
      </c>
      <c r="MS863">
        <v>0</v>
      </c>
      <c r="MT863">
        <v>-1</v>
      </c>
      <c r="MU863">
        <v>0</v>
      </c>
      <c r="MV863">
        <v>1</v>
      </c>
      <c r="MW863">
        <v>-1</v>
      </c>
      <c r="MX863">
        <v>-1</v>
      </c>
      <c r="MY863">
        <v>-1</v>
      </c>
      <c r="MZ863">
        <v>0</v>
      </c>
      <c r="NA863">
        <v>-1</v>
      </c>
      <c r="NB863">
        <v>0</v>
      </c>
      <c r="NC863">
        <v>-1</v>
      </c>
      <c r="ND863">
        <v>-1</v>
      </c>
      <c r="NE863">
        <v>0</v>
      </c>
      <c r="NF863">
        <v>-1</v>
      </c>
      <c r="NG863">
        <v>-1</v>
      </c>
      <c r="NH863">
        <v>-1</v>
      </c>
      <c r="NI863">
        <v>-1</v>
      </c>
      <c r="NJ863">
        <v>-1</v>
      </c>
      <c r="NK863">
        <v>-1</v>
      </c>
      <c r="NL863">
        <v>-1</v>
      </c>
      <c r="NM863">
        <v>-1</v>
      </c>
      <c r="NN863">
        <v>-1</v>
      </c>
      <c r="NO863">
        <v>-1</v>
      </c>
      <c r="NP863">
        <v>-1</v>
      </c>
      <c r="NQ863">
        <v>-1</v>
      </c>
      <c r="NR863">
        <v>-1</v>
      </c>
      <c r="NS863">
        <v>-1</v>
      </c>
      <c r="NT863">
        <v>-1</v>
      </c>
      <c r="NU863">
        <v>0</v>
      </c>
      <c r="NV863">
        <v>0</v>
      </c>
      <c r="NW863">
        <v>0</v>
      </c>
      <c r="NX863">
        <v>-1</v>
      </c>
      <c r="NY863">
        <v>-1</v>
      </c>
      <c r="NZ863">
        <v>-1</v>
      </c>
      <c r="OA863">
        <v>0</v>
      </c>
      <c r="OB863">
        <v>-1</v>
      </c>
      <c r="OC863">
        <v>-1</v>
      </c>
      <c r="OD863">
        <v>1</v>
      </c>
    </row>
    <row r="864" spans="1:394">
      <c r="A864" t="s">
        <v>1485</v>
      </c>
      <c r="B864">
        <v>2005</v>
      </c>
      <c r="C864">
        <v>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0</v>
      </c>
      <c r="AA864">
        <v>36</v>
      </c>
      <c r="AB864">
        <v>-1</v>
      </c>
      <c r="AC864">
        <v>-1</v>
      </c>
      <c r="AD864">
        <v>1</v>
      </c>
      <c r="AE864">
        <v>1</v>
      </c>
      <c r="AF864">
        <v>1</v>
      </c>
      <c r="AG864">
        <v>0</v>
      </c>
      <c r="AH864">
        <v>1</v>
      </c>
      <c r="AI864">
        <v>0</v>
      </c>
      <c r="AJ864">
        <v>0</v>
      </c>
      <c r="AK864">
        <v>-1</v>
      </c>
      <c r="AL864">
        <v>-1</v>
      </c>
      <c r="AM864">
        <v>1</v>
      </c>
      <c r="AN864">
        <v>-1</v>
      </c>
      <c r="AO864">
        <v>-1</v>
      </c>
      <c r="AP864">
        <v>-1</v>
      </c>
      <c r="AQ864">
        <v>-1</v>
      </c>
      <c r="AR864">
        <v>-1</v>
      </c>
      <c r="AS864">
        <v>-1</v>
      </c>
      <c r="AT864">
        <v>-1</v>
      </c>
      <c r="AU864">
        <v>-1</v>
      </c>
      <c r="AV864">
        <v>-1</v>
      </c>
      <c r="AW864">
        <v>-1</v>
      </c>
      <c r="AX864">
        <v>-1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v>-1</v>
      </c>
      <c r="BE864">
        <v>-1</v>
      </c>
      <c r="BF864">
        <v>-1</v>
      </c>
      <c r="BG864">
        <v>-1</v>
      </c>
      <c r="BH864">
        <v>-1</v>
      </c>
      <c r="BI864">
        <v>-1</v>
      </c>
      <c r="BJ864">
        <v>-1</v>
      </c>
      <c r="BK864">
        <v>-1</v>
      </c>
      <c r="BL864">
        <v>1</v>
      </c>
      <c r="BM864">
        <v>1</v>
      </c>
      <c r="BN864">
        <v>0</v>
      </c>
      <c r="BO864">
        <v>-1</v>
      </c>
      <c r="BP864">
        <v>-1</v>
      </c>
      <c r="BQ864">
        <v>-1</v>
      </c>
      <c r="BR864">
        <v>-1</v>
      </c>
      <c r="BS864">
        <v>-1</v>
      </c>
      <c r="BT864">
        <v>-1</v>
      </c>
      <c r="BU864">
        <v>-1</v>
      </c>
      <c r="BV864">
        <v>-1</v>
      </c>
      <c r="BW864">
        <v>-1</v>
      </c>
      <c r="BX864">
        <v>-1</v>
      </c>
      <c r="BY864">
        <v>-1</v>
      </c>
      <c r="BZ864">
        <v>-1</v>
      </c>
      <c r="CA864">
        <v>-1</v>
      </c>
      <c r="CB864">
        <v>0</v>
      </c>
      <c r="CC864">
        <v>1</v>
      </c>
      <c r="CD864">
        <v>-1</v>
      </c>
      <c r="CE864">
        <v>1</v>
      </c>
      <c r="CF864">
        <v>-1</v>
      </c>
      <c r="CG864">
        <v>-1</v>
      </c>
      <c r="CH864">
        <v>-1</v>
      </c>
      <c r="CI864">
        <v>1</v>
      </c>
      <c r="CJ864">
        <v>-1</v>
      </c>
      <c r="CK864">
        <v>1</v>
      </c>
      <c r="CL864">
        <v>-1</v>
      </c>
      <c r="CM864">
        <v>-1</v>
      </c>
      <c r="CN864">
        <v>1</v>
      </c>
      <c r="CO864">
        <v>-1</v>
      </c>
      <c r="CP864">
        <v>-1</v>
      </c>
      <c r="CQ864">
        <v>-1</v>
      </c>
      <c r="CR864">
        <v>-1</v>
      </c>
      <c r="CS864">
        <v>-1</v>
      </c>
      <c r="CT864">
        <v>-1</v>
      </c>
      <c r="CU864">
        <v>-1</v>
      </c>
      <c r="CV864">
        <v>-1</v>
      </c>
      <c r="CW864">
        <v>-1</v>
      </c>
      <c r="CX864">
        <v>-1</v>
      </c>
      <c r="CY864">
        <v>-1</v>
      </c>
      <c r="CZ864">
        <v>-1</v>
      </c>
      <c r="DA864">
        <v>-1</v>
      </c>
      <c r="DB864">
        <v>-1</v>
      </c>
      <c r="DC864">
        <v>-1</v>
      </c>
      <c r="DD864">
        <v>-1</v>
      </c>
      <c r="DE864">
        <v>-1</v>
      </c>
      <c r="DF864">
        <v>-1</v>
      </c>
      <c r="DG864">
        <v>-1</v>
      </c>
      <c r="DH864">
        <v>-1</v>
      </c>
      <c r="DI864">
        <v>-1</v>
      </c>
      <c r="DJ864">
        <v>-1</v>
      </c>
      <c r="DK864">
        <v>-1</v>
      </c>
      <c r="DL864">
        <v>-1</v>
      </c>
      <c r="DM864">
        <v>-1</v>
      </c>
      <c r="DN864">
        <v>-1</v>
      </c>
      <c r="DO864">
        <v>-1</v>
      </c>
      <c r="DP864">
        <v>-1</v>
      </c>
      <c r="DQ864">
        <v>-1</v>
      </c>
      <c r="DR864">
        <v>-1</v>
      </c>
      <c r="DS864">
        <v>-1</v>
      </c>
      <c r="DT864">
        <v>-1</v>
      </c>
      <c r="DU864">
        <v>-1</v>
      </c>
      <c r="DV864">
        <v>-1</v>
      </c>
      <c r="DW864">
        <v>-1</v>
      </c>
      <c r="DX864">
        <v>0</v>
      </c>
      <c r="DY864">
        <v>-1</v>
      </c>
      <c r="DZ864">
        <v>-1</v>
      </c>
      <c r="EA864">
        <v>-1</v>
      </c>
      <c r="EB864">
        <v>-1</v>
      </c>
      <c r="EC864">
        <v>-1</v>
      </c>
      <c r="ED864">
        <v>-1</v>
      </c>
      <c r="EE864">
        <v>-1</v>
      </c>
      <c r="EF864">
        <v>-1</v>
      </c>
      <c r="EG864">
        <v>-1</v>
      </c>
      <c r="EH864">
        <v>-1</v>
      </c>
      <c r="EI864">
        <v>-1</v>
      </c>
      <c r="EJ864">
        <v>-1</v>
      </c>
      <c r="EK864">
        <v>-1</v>
      </c>
      <c r="EL864">
        <v>-1</v>
      </c>
      <c r="EM864">
        <v>-1</v>
      </c>
      <c r="EN864">
        <v>-1</v>
      </c>
      <c r="EO864">
        <v>-1</v>
      </c>
      <c r="EP864">
        <v>-1</v>
      </c>
      <c r="EQ864">
        <v>5</v>
      </c>
      <c r="ER864">
        <v>-1</v>
      </c>
      <c r="ES864">
        <v>0</v>
      </c>
      <c r="ET864">
        <v>0</v>
      </c>
      <c r="EU864">
        <v>-1</v>
      </c>
      <c r="EV864">
        <v>-1</v>
      </c>
      <c r="EW864">
        <v>-1</v>
      </c>
      <c r="EX864">
        <v>-1</v>
      </c>
      <c r="EY864">
        <v>-1</v>
      </c>
      <c r="EZ864">
        <v>-1</v>
      </c>
      <c r="FA864">
        <v>-1</v>
      </c>
      <c r="FB864">
        <v>-1</v>
      </c>
      <c r="FC864">
        <v>-1</v>
      </c>
      <c r="FD864">
        <v>-1</v>
      </c>
      <c r="FE864">
        <v>-1</v>
      </c>
      <c r="FF864">
        <v>-1</v>
      </c>
      <c r="FG864">
        <v>1</v>
      </c>
      <c r="FH864">
        <v>-1</v>
      </c>
      <c r="FI864">
        <v>-1</v>
      </c>
      <c r="FJ864">
        <v>-1</v>
      </c>
      <c r="FK864">
        <v>-1</v>
      </c>
      <c r="FL864">
        <v>-1</v>
      </c>
      <c r="FM864">
        <v>-1</v>
      </c>
      <c r="FN864">
        <v>0</v>
      </c>
      <c r="FO864">
        <v>-1</v>
      </c>
      <c r="FP864">
        <v>1</v>
      </c>
      <c r="FQ864">
        <v>-1</v>
      </c>
      <c r="FR864">
        <v>1</v>
      </c>
      <c r="FS864">
        <v>-1</v>
      </c>
      <c r="FT864">
        <v>-1</v>
      </c>
      <c r="FU864">
        <v>0</v>
      </c>
      <c r="FV864">
        <v>-1</v>
      </c>
      <c r="FW864">
        <v>0</v>
      </c>
      <c r="FX864">
        <v>-1</v>
      </c>
      <c r="FY864">
        <v>-1</v>
      </c>
      <c r="FZ864">
        <v>-1</v>
      </c>
      <c r="GA864">
        <v>-1</v>
      </c>
      <c r="GB864">
        <v>1</v>
      </c>
      <c r="GC864">
        <v>-1</v>
      </c>
      <c r="GD864">
        <v>-1</v>
      </c>
      <c r="GE864">
        <v>-1</v>
      </c>
      <c r="GF864">
        <v>1</v>
      </c>
      <c r="GG864">
        <v>-1</v>
      </c>
      <c r="GH864">
        <v>0</v>
      </c>
      <c r="GI864">
        <v>-1</v>
      </c>
      <c r="GJ864">
        <v>-1</v>
      </c>
      <c r="GK864">
        <v>-1</v>
      </c>
      <c r="GL864">
        <v>-1</v>
      </c>
      <c r="GM864">
        <v>0</v>
      </c>
      <c r="GN864">
        <v>3</v>
      </c>
      <c r="GO864">
        <v>1</v>
      </c>
      <c r="GP864">
        <v>-1</v>
      </c>
      <c r="GQ864">
        <v>-1</v>
      </c>
      <c r="GR864">
        <v>-1</v>
      </c>
      <c r="GS864">
        <v>-1</v>
      </c>
      <c r="GT864">
        <v>-1</v>
      </c>
      <c r="GU864">
        <v>-1</v>
      </c>
      <c r="GV864">
        <v>0</v>
      </c>
      <c r="GW864">
        <v>-1</v>
      </c>
      <c r="GX864">
        <v>-1</v>
      </c>
      <c r="GY864">
        <v>-1</v>
      </c>
      <c r="GZ864">
        <v>-1</v>
      </c>
      <c r="HA864">
        <v>-1</v>
      </c>
      <c r="HB864">
        <v>-1</v>
      </c>
      <c r="HC864">
        <v>0</v>
      </c>
      <c r="HD864">
        <v>-1</v>
      </c>
      <c r="HE864">
        <v>-1</v>
      </c>
      <c r="HF864">
        <v>-1</v>
      </c>
      <c r="HG864">
        <v>-1</v>
      </c>
      <c r="HH864">
        <v>0</v>
      </c>
      <c r="HI864">
        <v>-1</v>
      </c>
      <c r="HJ864">
        <v>-1</v>
      </c>
      <c r="HK864">
        <v>-1</v>
      </c>
      <c r="HL864">
        <v>-1</v>
      </c>
      <c r="HM864">
        <v>-1</v>
      </c>
      <c r="HN864">
        <v>-1</v>
      </c>
      <c r="HO864">
        <v>-1</v>
      </c>
      <c r="HP864">
        <v>-1</v>
      </c>
      <c r="HQ864">
        <v>-1</v>
      </c>
      <c r="HR864">
        <v>-1</v>
      </c>
      <c r="HS864">
        <v>-1</v>
      </c>
      <c r="HT864">
        <v>-1</v>
      </c>
      <c r="HU864">
        <v>-1</v>
      </c>
      <c r="HV864">
        <v>-1</v>
      </c>
      <c r="HW864">
        <v>-1</v>
      </c>
      <c r="HX864">
        <v>-1</v>
      </c>
      <c r="HY864">
        <v>-1</v>
      </c>
      <c r="HZ864">
        <v>-1</v>
      </c>
      <c r="IA864">
        <v>-1</v>
      </c>
      <c r="IB864">
        <v>-1</v>
      </c>
      <c r="IC864">
        <v>-1</v>
      </c>
      <c r="ID864">
        <v>-1</v>
      </c>
      <c r="IE864">
        <v>-1</v>
      </c>
      <c r="IF864">
        <v>-1</v>
      </c>
      <c r="IG864">
        <v>-1</v>
      </c>
      <c r="IH864">
        <v>-1</v>
      </c>
      <c r="II864">
        <v>-1</v>
      </c>
      <c r="IJ864">
        <v>1</v>
      </c>
      <c r="IK864">
        <v>-1</v>
      </c>
      <c r="IL864">
        <v>-1</v>
      </c>
      <c r="IM864">
        <v>-1</v>
      </c>
      <c r="IN864">
        <v>-1</v>
      </c>
      <c r="IO864">
        <v>-1</v>
      </c>
      <c r="IP864">
        <v>-1</v>
      </c>
      <c r="IQ864">
        <v>-1</v>
      </c>
      <c r="IR864">
        <v>-1</v>
      </c>
      <c r="IS864">
        <v>-1</v>
      </c>
      <c r="IT864">
        <v>-1</v>
      </c>
      <c r="IU864">
        <v>-1</v>
      </c>
      <c r="IV864">
        <v>-1</v>
      </c>
      <c r="IW864">
        <v>1</v>
      </c>
      <c r="IX864">
        <v>-1</v>
      </c>
      <c r="IY864">
        <v>-1</v>
      </c>
      <c r="IZ864">
        <v>0</v>
      </c>
      <c r="JA864">
        <v>-1</v>
      </c>
      <c r="JB864">
        <v>-1</v>
      </c>
      <c r="JC864">
        <v>-1</v>
      </c>
      <c r="JD864">
        <v>1</v>
      </c>
      <c r="JE864">
        <v>-1</v>
      </c>
      <c r="JF864">
        <v>1</v>
      </c>
      <c r="JG864">
        <v>1</v>
      </c>
      <c r="JH864">
        <v>-1</v>
      </c>
      <c r="JI864">
        <v>1</v>
      </c>
      <c r="JJ864">
        <v>0</v>
      </c>
      <c r="JK864">
        <v>0</v>
      </c>
      <c r="JL864">
        <v>-1</v>
      </c>
      <c r="JM864">
        <v>-1</v>
      </c>
      <c r="JN864">
        <v>-1</v>
      </c>
      <c r="JO864">
        <v>-1</v>
      </c>
      <c r="JP864">
        <v>-1</v>
      </c>
      <c r="JQ864">
        <v>-1</v>
      </c>
      <c r="JR864">
        <v>-1</v>
      </c>
      <c r="JS864">
        <v>1</v>
      </c>
      <c r="JT864">
        <v>0</v>
      </c>
      <c r="JU864">
        <v>-1</v>
      </c>
      <c r="JV864">
        <v>-1</v>
      </c>
      <c r="JW864">
        <v>-1</v>
      </c>
      <c r="JX864">
        <v>-1</v>
      </c>
      <c r="JY864">
        <v>-1</v>
      </c>
      <c r="JZ864">
        <v>-1</v>
      </c>
      <c r="KA864">
        <v>-1</v>
      </c>
      <c r="KB864">
        <v>1</v>
      </c>
      <c r="KC864">
        <v>0</v>
      </c>
      <c r="KD864">
        <v>1</v>
      </c>
      <c r="KE864">
        <v>-1</v>
      </c>
      <c r="KF864">
        <v>-1</v>
      </c>
      <c r="KG864">
        <v>1</v>
      </c>
      <c r="KH864">
        <v>1</v>
      </c>
      <c r="KI864">
        <v>1</v>
      </c>
      <c r="KJ864">
        <v>1</v>
      </c>
      <c r="KK864">
        <v>1</v>
      </c>
      <c r="KL864">
        <v>0</v>
      </c>
      <c r="KM864">
        <v>1</v>
      </c>
      <c r="KN864">
        <v>1</v>
      </c>
      <c r="KO864">
        <v>0</v>
      </c>
      <c r="KP864">
        <v>0</v>
      </c>
      <c r="KQ864">
        <v>1</v>
      </c>
      <c r="KR864">
        <v>1</v>
      </c>
      <c r="KS864">
        <v>0</v>
      </c>
      <c r="KT864">
        <v>0</v>
      </c>
      <c r="KU864">
        <v>1</v>
      </c>
      <c r="KV864">
        <v>-1</v>
      </c>
      <c r="KW864">
        <v>1</v>
      </c>
      <c r="KX864">
        <v>-1</v>
      </c>
      <c r="KY864">
        <v>0</v>
      </c>
      <c r="KZ864">
        <v>0</v>
      </c>
      <c r="LA864">
        <v>-1</v>
      </c>
      <c r="LB864">
        <v>-1</v>
      </c>
      <c r="LC864">
        <v>1</v>
      </c>
      <c r="LD864">
        <v>-1</v>
      </c>
      <c r="LE864">
        <v>-1</v>
      </c>
      <c r="LF864">
        <v>1</v>
      </c>
      <c r="LG864">
        <v>-1</v>
      </c>
      <c r="LH864">
        <v>-1</v>
      </c>
      <c r="LI864">
        <v>-1</v>
      </c>
      <c r="LJ864">
        <v>-1</v>
      </c>
      <c r="LK864">
        <v>-1</v>
      </c>
      <c r="LL864">
        <v>-1</v>
      </c>
      <c r="LM864">
        <v>-1</v>
      </c>
      <c r="LN864">
        <v>-1</v>
      </c>
      <c r="LO864">
        <v>-1</v>
      </c>
      <c r="LP864">
        <v>-1</v>
      </c>
      <c r="LQ864">
        <v>-1</v>
      </c>
      <c r="LR864">
        <v>-1</v>
      </c>
      <c r="LS864">
        <v>-1</v>
      </c>
      <c r="LT864">
        <v>-1</v>
      </c>
      <c r="LU864">
        <v>-1</v>
      </c>
      <c r="LV864">
        <v>-1</v>
      </c>
      <c r="LW864">
        <v>-1</v>
      </c>
      <c r="LX864">
        <v>-1</v>
      </c>
      <c r="LY864">
        <v>-1</v>
      </c>
      <c r="LZ864">
        <v>-1</v>
      </c>
      <c r="MA864">
        <v>-1</v>
      </c>
      <c r="MB864">
        <v>-1</v>
      </c>
      <c r="MC864">
        <v>-1</v>
      </c>
      <c r="MD864">
        <v>-1</v>
      </c>
      <c r="ME864">
        <v>-1</v>
      </c>
      <c r="MF864">
        <v>-1</v>
      </c>
      <c r="MG864">
        <v>-1</v>
      </c>
      <c r="MH864">
        <v>-1</v>
      </c>
      <c r="MI864">
        <v>-1</v>
      </c>
      <c r="MJ864">
        <v>1</v>
      </c>
      <c r="MK864">
        <v>1</v>
      </c>
      <c r="ML864">
        <v>-1</v>
      </c>
      <c r="MM864">
        <v>0</v>
      </c>
      <c r="MN864">
        <v>-1</v>
      </c>
      <c r="MO864">
        <v>-1</v>
      </c>
      <c r="MP864">
        <v>-1</v>
      </c>
      <c r="MQ864">
        <v>-1</v>
      </c>
      <c r="MR864">
        <v>1</v>
      </c>
      <c r="MS864">
        <v>0</v>
      </c>
      <c r="MT864">
        <v>-1</v>
      </c>
      <c r="MU864">
        <v>0</v>
      </c>
      <c r="MV864">
        <v>1</v>
      </c>
      <c r="MW864">
        <v>-1</v>
      </c>
      <c r="MX864">
        <v>-1</v>
      </c>
      <c r="MY864">
        <v>-1</v>
      </c>
      <c r="MZ864">
        <v>0</v>
      </c>
      <c r="NA864">
        <v>-1</v>
      </c>
      <c r="NB864">
        <v>0</v>
      </c>
      <c r="NC864">
        <v>-1</v>
      </c>
      <c r="ND864">
        <v>-1</v>
      </c>
      <c r="NE864">
        <v>0</v>
      </c>
      <c r="NF864">
        <v>-1</v>
      </c>
      <c r="NG864">
        <v>-1</v>
      </c>
      <c r="NH864">
        <v>-1</v>
      </c>
      <c r="NI864">
        <v>-1</v>
      </c>
      <c r="NJ864">
        <v>-1</v>
      </c>
      <c r="NK864">
        <v>-1</v>
      </c>
      <c r="NL864">
        <v>-1</v>
      </c>
      <c r="NM864">
        <v>-1</v>
      </c>
      <c r="NN864">
        <v>-1</v>
      </c>
      <c r="NO864">
        <v>-1</v>
      </c>
      <c r="NP864">
        <v>-1</v>
      </c>
      <c r="NQ864">
        <v>-1</v>
      </c>
      <c r="NR864">
        <v>-1</v>
      </c>
      <c r="NS864">
        <v>-1</v>
      </c>
      <c r="NT864">
        <v>-1</v>
      </c>
      <c r="NU864">
        <v>0</v>
      </c>
      <c r="NV864">
        <v>0</v>
      </c>
      <c r="NW864">
        <v>0</v>
      </c>
      <c r="NX864">
        <v>-1</v>
      </c>
      <c r="NY864">
        <v>-1</v>
      </c>
      <c r="NZ864">
        <v>-1</v>
      </c>
      <c r="OA864">
        <v>0</v>
      </c>
      <c r="OB864">
        <v>-1</v>
      </c>
      <c r="OC864">
        <v>-1</v>
      </c>
      <c r="OD864">
        <v>1</v>
      </c>
    </row>
    <row r="865" spans="1:394">
      <c r="A865" t="s">
        <v>1486</v>
      </c>
      <c r="B865">
        <v>2005</v>
      </c>
      <c r="C865">
        <v>1</v>
      </c>
      <c r="D865">
        <v>-1</v>
      </c>
      <c r="E865">
        <v>-1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0</v>
      </c>
      <c r="AA865">
        <v>0</v>
      </c>
      <c r="AB865">
        <v>-1</v>
      </c>
      <c r="AC865">
        <v>-1</v>
      </c>
      <c r="AD865">
        <v>0</v>
      </c>
      <c r="AE865">
        <v>1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-1</v>
      </c>
      <c r="AL865">
        <v>-1</v>
      </c>
      <c r="AM865">
        <v>1</v>
      </c>
      <c r="AN865">
        <v>-1</v>
      </c>
      <c r="AO865">
        <v>-1</v>
      </c>
      <c r="AP865">
        <v>-1</v>
      </c>
      <c r="AQ865">
        <v>-1</v>
      </c>
      <c r="AR865">
        <v>-1</v>
      </c>
      <c r="AS865">
        <v>-1</v>
      </c>
      <c r="AT865">
        <v>-1</v>
      </c>
      <c r="AU865">
        <v>-1</v>
      </c>
      <c r="AV865">
        <v>-1</v>
      </c>
      <c r="AW865">
        <v>-1</v>
      </c>
      <c r="AX865">
        <v>-1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v>-1</v>
      </c>
      <c r="BE865">
        <v>-1</v>
      </c>
      <c r="BF865">
        <v>-1</v>
      </c>
      <c r="BG865">
        <v>-1</v>
      </c>
      <c r="BH865">
        <v>-1</v>
      </c>
      <c r="BI865">
        <v>-1</v>
      </c>
      <c r="BJ865">
        <v>-1</v>
      </c>
      <c r="BK865">
        <v>-1</v>
      </c>
      <c r="BL865">
        <v>1</v>
      </c>
      <c r="BM865">
        <v>1</v>
      </c>
      <c r="BN865">
        <v>0</v>
      </c>
      <c r="BO865">
        <v>-1</v>
      </c>
      <c r="BP865">
        <v>-1</v>
      </c>
      <c r="BQ865">
        <v>-1</v>
      </c>
      <c r="BR865">
        <v>-1</v>
      </c>
      <c r="BS865">
        <v>-1</v>
      </c>
      <c r="BT865">
        <v>-1</v>
      </c>
      <c r="BU865">
        <v>-1</v>
      </c>
      <c r="BV865">
        <v>-1</v>
      </c>
      <c r="BW865">
        <v>-1</v>
      </c>
      <c r="BX865">
        <v>-1</v>
      </c>
      <c r="BY865">
        <v>-1</v>
      </c>
      <c r="BZ865">
        <v>-1</v>
      </c>
      <c r="CA865">
        <v>-1</v>
      </c>
      <c r="CB865">
        <v>0</v>
      </c>
      <c r="CC865">
        <v>0</v>
      </c>
      <c r="CD865">
        <v>-1</v>
      </c>
      <c r="CE865">
        <v>1</v>
      </c>
      <c r="CF865">
        <v>-1</v>
      </c>
      <c r="CG865">
        <v>-1</v>
      </c>
      <c r="CH865">
        <v>-1</v>
      </c>
      <c r="CI865">
        <v>0</v>
      </c>
      <c r="CJ865">
        <v>-1</v>
      </c>
      <c r="CK865">
        <v>0</v>
      </c>
      <c r="CL865">
        <v>-1</v>
      </c>
      <c r="CM865">
        <v>-1</v>
      </c>
      <c r="CN865">
        <v>0</v>
      </c>
      <c r="CO865">
        <v>-1</v>
      </c>
      <c r="CP865">
        <v>-1</v>
      </c>
      <c r="CQ865">
        <v>-1</v>
      </c>
      <c r="CR865">
        <v>-1</v>
      </c>
      <c r="CS865">
        <v>-1</v>
      </c>
      <c r="CT865">
        <v>-1</v>
      </c>
      <c r="CU865">
        <v>-1</v>
      </c>
      <c r="CV865">
        <v>-1</v>
      </c>
      <c r="CW865">
        <v>-1</v>
      </c>
      <c r="CX865">
        <v>-1</v>
      </c>
      <c r="CY865">
        <v>-1</v>
      </c>
      <c r="CZ865">
        <v>-1</v>
      </c>
      <c r="DA865">
        <v>-1</v>
      </c>
      <c r="DB865">
        <v>-1</v>
      </c>
      <c r="DC865">
        <v>-1</v>
      </c>
      <c r="DD865">
        <v>-1</v>
      </c>
      <c r="DE865">
        <v>-1</v>
      </c>
      <c r="DF865">
        <v>-1</v>
      </c>
      <c r="DG865">
        <v>-1</v>
      </c>
      <c r="DH865">
        <v>-1</v>
      </c>
      <c r="DI865">
        <v>-1</v>
      </c>
      <c r="DJ865">
        <v>-1</v>
      </c>
      <c r="DK865">
        <v>-1</v>
      </c>
      <c r="DL865">
        <v>-1</v>
      </c>
      <c r="DM865">
        <v>-1</v>
      </c>
      <c r="DN865">
        <v>-1</v>
      </c>
      <c r="DO865">
        <v>-1</v>
      </c>
      <c r="DP865">
        <v>-1</v>
      </c>
      <c r="DQ865">
        <v>-1</v>
      </c>
      <c r="DR865">
        <v>-1</v>
      </c>
      <c r="DS865">
        <v>-1</v>
      </c>
      <c r="DT865">
        <v>-1</v>
      </c>
      <c r="DU865">
        <v>-1</v>
      </c>
      <c r="DV865">
        <v>-1</v>
      </c>
      <c r="DW865">
        <v>-1</v>
      </c>
      <c r="DX865">
        <v>0</v>
      </c>
      <c r="DY865">
        <v>-1</v>
      </c>
      <c r="DZ865">
        <v>-1</v>
      </c>
      <c r="EA865">
        <v>-1</v>
      </c>
      <c r="EB865">
        <v>-1</v>
      </c>
      <c r="EC865">
        <v>-1</v>
      </c>
      <c r="ED865">
        <v>-1</v>
      </c>
      <c r="EE865">
        <v>-1</v>
      </c>
      <c r="EF865">
        <v>-1</v>
      </c>
      <c r="EG865">
        <v>-1</v>
      </c>
      <c r="EH865">
        <v>-1</v>
      </c>
      <c r="EI865">
        <v>-1</v>
      </c>
      <c r="EJ865">
        <v>-1</v>
      </c>
      <c r="EK865">
        <v>-1</v>
      </c>
      <c r="EL865">
        <v>-1</v>
      </c>
      <c r="EM865">
        <v>-1</v>
      </c>
      <c r="EN865">
        <v>-1</v>
      </c>
      <c r="EO865">
        <v>-1</v>
      </c>
      <c r="EP865">
        <v>-1</v>
      </c>
      <c r="EQ865">
        <v>5</v>
      </c>
      <c r="ER865">
        <v>-1</v>
      </c>
      <c r="ES865">
        <v>0</v>
      </c>
      <c r="ET865">
        <v>0</v>
      </c>
      <c r="EU865">
        <v>-1</v>
      </c>
      <c r="EV865">
        <v>-1</v>
      </c>
      <c r="EW865">
        <v>-1</v>
      </c>
      <c r="EX865">
        <v>-1</v>
      </c>
      <c r="EY865">
        <v>-1</v>
      </c>
      <c r="EZ865">
        <v>-1</v>
      </c>
      <c r="FA865">
        <v>-1</v>
      </c>
      <c r="FB865">
        <v>-1</v>
      </c>
      <c r="FC865">
        <v>-1</v>
      </c>
      <c r="FD865">
        <v>-1</v>
      </c>
      <c r="FE865">
        <v>-1</v>
      </c>
      <c r="FF865">
        <v>-1</v>
      </c>
      <c r="FG865">
        <v>1</v>
      </c>
      <c r="FH865">
        <v>-1</v>
      </c>
      <c r="FI865">
        <v>-1</v>
      </c>
      <c r="FJ865">
        <v>-1</v>
      </c>
      <c r="FK865">
        <v>-1</v>
      </c>
      <c r="FL865">
        <v>-1</v>
      </c>
      <c r="FM865">
        <v>-1</v>
      </c>
      <c r="FN865">
        <v>0</v>
      </c>
      <c r="FO865">
        <v>-1</v>
      </c>
      <c r="FP865">
        <v>0</v>
      </c>
      <c r="FQ865">
        <v>-1</v>
      </c>
      <c r="FR865">
        <v>0</v>
      </c>
      <c r="FS865">
        <v>-1</v>
      </c>
      <c r="FT865">
        <v>-1</v>
      </c>
      <c r="FU865">
        <v>0</v>
      </c>
      <c r="FV865">
        <v>-1</v>
      </c>
      <c r="FW865">
        <v>0</v>
      </c>
      <c r="FX865">
        <v>-1</v>
      </c>
      <c r="FY865">
        <v>-1</v>
      </c>
      <c r="FZ865">
        <v>-1</v>
      </c>
      <c r="GA865">
        <v>-1</v>
      </c>
      <c r="GB865">
        <v>0</v>
      </c>
      <c r="GC865">
        <v>-1</v>
      </c>
      <c r="GD865">
        <v>-1</v>
      </c>
      <c r="GE865">
        <v>-1</v>
      </c>
      <c r="GF865">
        <v>1</v>
      </c>
      <c r="GG865">
        <v>-1</v>
      </c>
      <c r="GH865">
        <v>0</v>
      </c>
      <c r="GI865">
        <v>-1</v>
      </c>
      <c r="GJ865">
        <v>-1</v>
      </c>
      <c r="GK865">
        <v>-1</v>
      </c>
      <c r="GL865">
        <v>-1</v>
      </c>
      <c r="GM865">
        <v>0</v>
      </c>
      <c r="GN865">
        <v>1</v>
      </c>
      <c r="GO865">
        <v>0</v>
      </c>
      <c r="GP865">
        <v>-1</v>
      </c>
      <c r="GQ865">
        <v>-1</v>
      </c>
      <c r="GR865">
        <v>-1</v>
      </c>
      <c r="GS865">
        <v>-1</v>
      </c>
      <c r="GT865">
        <v>-1</v>
      </c>
      <c r="GU865">
        <v>-1</v>
      </c>
      <c r="GV865">
        <v>0</v>
      </c>
      <c r="GW865">
        <v>-1</v>
      </c>
      <c r="GX865">
        <v>-1</v>
      </c>
      <c r="GY865">
        <v>-1</v>
      </c>
      <c r="GZ865">
        <v>-1</v>
      </c>
      <c r="HA865">
        <v>-1</v>
      </c>
      <c r="HB865">
        <v>-1</v>
      </c>
      <c r="HC865">
        <v>0</v>
      </c>
      <c r="HD865">
        <v>-1</v>
      </c>
      <c r="HE865">
        <v>-1</v>
      </c>
      <c r="HF865">
        <v>-1</v>
      </c>
      <c r="HG865">
        <v>-1</v>
      </c>
      <c r="HH865">
        <v>0</v>
      </c>
      <c r="HI865">
        <v>-1</v>
      </c>
      <c r="HJ865">
        <v>-1</v>
      </c>
      <c r="HK865">
        <v>-1</v>
      </c>
      <c r="HL865">
        <v>-1</v>
      </c>
      <c r="HM865">
        <v>-1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-1</v>
      </c>
      <c r="HT865">
        <v>-1</v>
      </c>
      <c r="HU865">
        <v>-1</v>
      </c>
      <c r="HV865">
        <v>-1</v>
      </c>
      <c r="HW865">
        <v>-1</v>
      </c>
      <c r="HX865">
        <v>-1</v>
      </c>
      <c r="HY865">
        <v>-1</v>
      </c>
      <c r="HZ865">
        <v>-1</v>
      </c>
      <c r="IA865">
        <v>-1</v>
      </c>
      <c r="IB865">
        <v>-1</v>
      </c>
      <c r="IC865">
        <v>-1</v>
      </c>
      <c r="ID865">
        <v>-1</v>
      </c>
      <c r="IE865">
        <v>-1</v>
      </c>
      <c r="IF865">
        <v>-1</v>
      </c>
      <c r="IG865">
        <v>-1</v>
      </c>
      <c r="IH865">
        <v>-1</v>
      </c>
      <c r="II865">
        <v>-1</v>
      </c>
      <c r="IJ865">
        <v>1</v>
      </c>
      <c r="IK865">
        <v>-1</v>
      </c>
      <c r="IL865">
        <v>-1</v>
      </c>
      <c r="IM865">
        <v>-1</v>
      </c>
      <c r="IN865">
        <v>-1</v>
      </c>
      <c r="IO865">
        <v>-1</v>
      </c>
      <c r="IP865">
        <v>-1</v>
      </c>
      <c r="IQ865">
        <v>-1</v>
      </c>
      <c r="IR865">
        <v>-1</v>
      </c>
      <c r="IS865">
        <v>-1</v>
      </c>
      <c r="IT865">
        <v>-1</v>
      </c>
      <c r="IU865">
        <v>-1</v>
      </c>
      <c r="IV865">
        <v>-1</v>
      </c>
      <c r="IW865">
        <v>0</v>
      </c>
      <c r="IX865">
        <v>-1</v>
      </c>
      <c r="IY865">
        <v>-1</v>
      </c>
      <c r="IZ865">
        <v>0</v>
      </c>
      <c r="JA865">
        <v>-1</v>
      </c>
      <c r="JB865">
        <v>-1</v>
      </c>
      <c r="JC865">
        <v>-1</v>
      </c>
      <c r="JD865">
        <v>0</v>
      </c>
      <c r="JE865">
        <v>-1</v>
      </c>
      <c r="JF865">
        <v>1</v>
      </c>
      <c r="JG865">
        <v>1</v>
      </c>
      <c r="JH865">
        <v>-1</v>
      </c>
      <c r="JI865">
        <v>1</v>
      </c>
      <c r="JJ865">
        <v>0</v>
      </c>
      <c r="JK865">
        <v>0</v>
      </c>
      <c r="JL865">
        <v>-1</v>
      </c>
      <c r="JM865">
        <v>-1</v>
      </c>
      <c r="JN865">
        <v>-1</v>
      </c>
      <c r="JO865">
        <v>-1</v>
      </c>
      <c r="JP865">
        <v>-1</v>
      </c>
      <c r="JQ865">
        <v>-1</v>
      </c>
      <c r="JR865">
        <v>-1</v>
      </c>
      <c r="JS865">
        <v>0</v>
      </c>
      <c r="JT865">
        <v>0</v>
      </c>
      <c r="JU865">
        <v>-1</v>
      </c>
      <c r="JV865">
        <v>-1</v>
      </c>
      <c r="JW865">
        <v>-1</v>
      </c>
      <c r="JX865">
        <v>-1</v>
      </c>
      <c r="JY865">
        <v>-1</v>
      </c>
      <c r="JZ865">
        <v>-1</v>
      </c>
      <c r="KA865">
        <v>-1</v>
      </c>
      <c r="KB865">
        <v>0</v>
      </c>
      <c r="KC865">
        <v>0</v>
      </c>
      <c r="KD865">
        <v>1</v>
      </c>
      <c r="KE865">
        <v>-1</v>
      </c>
      <c r="KF865">
        <v>-1</v>
      </c>
      <c r="KG865">
        <v>0</v>
      </c>
      <c r="KH865">
        <v>1</v>
      </c>
      <c r="KI865">
        <v>0</v>
      </c>
      <c r="KJ865">
        <v>1</v>
      </c>
      <c r="KK865">
        <v>1</v>
      </c>
      <c r="KL865">
        <v>0</v>
      </c>
      <c r="KM865">
        <v>1</v>
      </c>
      <c r="KN865">
        <v>1</v>
      </c>
      <c r="KO865">
        <v>0</v>
      </c>
      <c r="KP865">
        <v>0</v>
      </c>
      <c r="KQ865">
        <v>0</v>
      </c>
      <c r="KR865">
        <v>1</v>
      </c>
      <c r="KS865">
        <v>0</v>
      </c>
      <c r="KT865">
        <v>0</v>
      </c>
      <c r="KU865">
        <v>1</v>
      </c>
      <c r="KV865">
        <v>-1</v>
      </c>
      <c r="KW865">
        <v>1</v>
      </c>
      <c r="KX865">
        <v>-1</v>
      </c>
      <c r="KY865">
        <v>0</v>
      </c>
      <c r="KZ865">
        <v>0</v>
      </c>
      <c r="LA865">
        <v>-1</v>
      </c>
      <c r="LB865">
        <v>-1</v>
      </c>
      <c r="LC865">
        <v>1</v>
      </c>
      <c r="LD865">
        <v>-1</v>
      </c>
      <c r="LE865">
        <v>-1</v>
      </c>
      <c r="LF865">
        <v>0</v>
      </c>
      <c r="LG865">
        <v>-1</v>
      </c>
      <c r="LH865">
        <v>-1</v>
      </c>
      <c r="LI865">
        <v>-1</v>
      </c>
      <c r="LJ865">
        <v>-1</v>
      </c>
      <c r="LK865">
        <v>-1</v>
      </c>
      <c r="LL865">
        <v>-1</v>
      </c>
      <c r="LM865">
        <v>-1</v>
      </c>
      <c r="LN865">
        <v>-1</v>
      </c>
      <c r="LO865">
        <v>-1</v>
      </c>
      <c r="LP865">
        <v>-1</v>
      </c>
      <c r="LQ865">
        <v>-1</v>
      </c>
      <c r="LR865">
        <v>-1</v>
      </c>
      <c r="LS865">
        <v>-1</v>
      </c>
      <c r="LT865">
        <v>-1</v>
      </c>
      <c r="LU865">
        <v>-1</v>
      </c>
      <c r="LV865">
        <v>-1</v>
      </c>
      <c r="LW865">
        <v>-1</v>
      </c>
      <c r="LX865">
        <v>-1</v>
      </c>
      <c r="LY865">
        <v>-1</v>
      </c>
      <c r="LZ865">
        <v>-1</v>
      </c>
      <c r="MA865">
        <v>-1</v>
      </c>
      <c r="MB865">
        <v>-1</v>
      </c>
      <c r="MC865">
        <v>-1</v>
      </c>
      <c r="MD865">
        <v>-1</v>
      </c>
      <c r="ME865">
        <v>-1</v>
      </c>
      <c r="MF865">
        <v>-1</v>
      </c>
      <c r="MG865">
        <v>-1</v>
      </c>
      <c r="MH865">
        <v>-1</v>
      </c>
      <c r="MI865">
        <v>-1</v>
      </c>
      <c r="MJ865">
        <v>1</v>
      </c>
      <c r="MK865">
        <v>1</v>
      </c>
      <c r="ML865">
        <v>-1</v>
      </c>
      <c r="MM865">
        <v>0</v>
      </c>
      <c r="MN865">
        <v>-1</v>
      </c>
      <c r="MO865">
        <v>-1</v>
      </c>
      <c r="MP865">
        <v>-1</v>
      </c>
      <c r="MQ865">
        <v>-1</v>
      </c>
      <c r="MR865">
        <v>0</v>
      </c>
      <c r="MS865">
        <v>0</v>
      </c>
      <c r="MT865">
        <v>-1</v>
      </c>
      <c r="MU865">
        <v>0</v>
      </c>
      <c r="MV865">
        <v>1</v>
      </c>
      <c r="MW865">
        <v>-1</v>
      </c>
      <c r="MX865">
        <v>-1</v>
      </c>
      <c r="MY865">
        <v>-1</v>
      </c>
      <c r="MZ865">
        <v>0</v>
      </c>
      <c r="NA865">
        <v>-1</v>
      </c>
      <c r="NB865">
        <v>0</v>
      </c>
      <c r="NC865">
        <v>-1</v>
      </c>
      <c r="ND865">
        <v>-1</v>
      </c>
      <c r="NE865">
        <v>0</v>
      </c>
      <c r="NF865">
        <v>-1</v>
      </c>
      <c r="NG865">
        <v>-1</v>
      </c>
      <c r="NH865">
        <v>-1</v>
      </c>
      <c r="NI865">
        <v>-1</v>
      </c>
      <c r="NJ865">
        <v>-1</v>
      </c>
      <c r="NK865">
        <v>-1</v>
      </c>
      <c r="NL865">
        <v>-1</v>
      </c>
      <c r="NM865">
        <v>-1</v>
      </c>
      <c r="NN865">
        <v>-1</v>
      </c>
      <c r="NO865">
        <v>-1</v>
      </c>
      <c r="NP865">
        <v>-1</v>
      </c>
      <c r="NQ865">
        <v>-1</v>
      </c>
      <c r="NR865">
        <v>-1</v>
      </c>
      <c r="NS865">
        <v>-1</v>
      </c>
      <c r="NT865">
        <v>-1</v>
      </c>
      <c r="NU865">
        <v>0</v>
      </c>
      <c r="NV865">
        <v>1</v>
      </c>
      <c r="NW865">
        <v>1</v>
      </c>
      <c r="NX865">
        <v>-1</v>
      </c>
      <c r="NY865">
        <v>-1</v>
      </c>
      <c r="NZ865">
        <v>-1</v>
      </c>
      <c r="OA865">
        <v>1</v>
      </c>
      <c r="OB865">
        <v>-1</v>
      </c>
      <c r="OC865">
        <v>-1</v>
      </c>
      <c r="OD865">
        <v>1</v>
      </c>
    </row>
    <row r="866" spans="1:394">
      <c r="A866" t="s">
        <v>1487</v>
      </c>
      <c r="B866">
        <v>2005</v>
      </c>
      <c r="C866">
        <v>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0</v>
      </c>
      <c r="AA866">
        <v>28</v>
      </c>
      <c r="AB866">
        <v>-1</v>
      </c>
      <c r="AC866">
        <v>-1</v>
      </c>
      <c r="AD866">
        <v>1</v>
      </c>
      <c r="AE866">
        <v>1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-1</v>
      </c>
      <c r="AL866">
        <v>-1</v>
      </c>
      <c r="AM866">
        <v>1</v>
      </c>
      <c r="AN866">
        <v>-1</v>
      </c>
      <c r="AO866">
        <v>-1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-1</v>
      </c>
      <c r="AX866">
        <v>-1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v>-1</v>
      </c>
      <c r="BE866">
        <v>-1</v>
      </c>
      <c r="BF866">
        <v>-1</v>
      </c>
      <c r="BG866">
        <v>-1</v>
      </c>
      <c r="BH866">
        <v>-1</v>
      </c>
      <c r="BI866">
        <v>-1</v>
      </c>
      <c r="BJ866">
        <v>-1</v>
      </c>
      <c r="BK866">
        <v>-1</v>
      </c>
      <c r="BL866">
        <v>1</v>
      </c>
      <c r="BM866">
        <v>1</v>
      </c>
      <c r="BN866">
        <v>0</v>
      </c>
      <c r="BO866">
        <v>-1</v>
      </c>
      <c r="BP866">
        <v>-1</v>
      </c>
      <c r="BQ866">
        <v>-1</v>
      </c>
      <c r="BR866">
        <v>-1</v>
      </c>
      <c r="BS866">
        <v>-1</v>
      </c>
      <c r="BT866">
        <v>-1</v>
      </c>
      <c r="BU866">
        <v>-1</v>
      </c>
      <c r="BV866">
        <v>-1</v>
      </c>
      <c r="BW866">
        <v>-1</v>
      </c>
      <c r="BX866">
        <v>-1</v>
      </c>
      <c r="BY866">
        <v>-1</v>
      </c>
      <c r="BZ866">
        <v>-1</v>
      </c>
      <c r="CA866">
        <v>-1</v>
      </c>
      <c r="CB866">
        <v>0</v>
      </c>
      <c r="CC866">
        <v>1</v>
      </c>
      <c r="CD866">
        <v>-1</v>
      </c>
      <c r="CE866">
        <v>1</v>
      </c>
      <c r="CF866">
        <v>-1</v>
      </c>
      <c r="CG866">
        <v>-1</v>
      </c>
      <c r="CH866">
        <v>-1</v>
      </c>
      <c r="CI866">
        <v>1</v>
      </c>
      <c r="CJ866">
        <v>-1</v>
      </c>
      <c r="CK866">
        <v>1</v>
      </c>
      <c r="CL866">
        <v>-1</v>
      </c>
      <c r="CM866">
        <v>-1</v>
      </c>
      <c r="CN866">
        <v>1</v>
      </c>
      <c r="CO866">
        <v>-1</v>
      </c>
      <c r="CP866">
        <v>-1</v>
      </c>
      <c r="CQ866">
        <v>-1</v>
      </c>
      <c r="CR866">
        <v>-1</v>
      </c>
      <c r="CS866">
        <v>-1</v>
      </c>
      <c r="CT866">
        <v>-1</v>
      </c>
      <c r="CU866">
        <v>-1</v>
      </c>
      <c r="CV866">
        <v>-1</v>
      </c>
      <c r="CW866">
        <v>-1</v>
      </c>
      <c r="CX866">
        <v>-1</v>
      </c>
      <c r="CY866">
        <v>-1</v>
      </c>
      <c r="CZ866">
        <v>-1</v>
      </c>
      <c r="DA866">
        <v>-1</v>
      </c>
      <c r="DB866">
        <v>-1</v>
      </c>
      <c r="DC866">
        <v>-1</v>
      </c>
      <c r="DD866">
        <v>-1</v>
      </c>
      <c r="DE866">
        <v>-1</v>
      </c>
      <c r="DF866">
        <v>-1</v>
      </c>
      <c r="DG866">
        <v>-1</v>
      </c>
      <c r="DH866">
        <v>-1</v>
      </c>
      <c r="DI866">
        <v>-1</v>
      </c>
      <c r="DJ866">
        <v>-1</v>
      </c>
      <c r="DK866">
        <v>-1</v>
      </c>
      <c r="DL866">
        <v>-1</v>
      </c>
      <c r="DM866">
        <v>-1</v>
      </c>
      <c r="DN866">
        <v>-1</v>
      </c>
      <c r="DO866">
        <v>-1</v>
      </c>
      <c r="DP866">
        <v>-1</v>
      </c>
      <c r="DQ866">
        <v>-1</v>
      </c>
      <c r="DR866">
        <v>-1</v>
      </c>
      <c r="DS866">
        <v>-1</v>
      </c>
      <c r="DT866">
        <v>-1</v>
      </c>
      <c r="DU866">
        <v>-1</v>
      </c>
      <c r="DV866">
        <v>-1</v>
      </c>
      <c r="DW866">
        <v>-1</v>
      </c>
      <c r="DX866">
        <v>0</v>
      </c>
      <c r="DY866">
        <v>-1</v>
      </c>
      <c r="DZ866">
        <v>-1</v>
      </c>
      <c r="EA866">
        <v>-1</v>
      </c>
      <c r="EB866">
        <v>-1</v>
      </c>
      <c r="EC866">
        <v>-1</v>
      </c>
      <c r="ED866">
        <v>-1</v>
      </c>
      <c r="EE866">
        <v>-1</v>
      </c>
      <c r="EF866">
        <v>-1</v>
      </c>
      <c r="EG866">
        <v>-1</v>
      </c>
      <c r="EH866">
        <v>-1</v>
      </c>
      <c r="EI866">
        <v>-1</v>
      </c>
      <c r="EJ866">
        <v>-1</v>
      </c>
      <c r="EK866">
        <v>-1</v>
      </c>
      <c r="EL866">
        <v>-1</v>
      </c>
      <c r="EM866">
        <v>-1</v>
      </c>
      <c r="EN866">
        <v>-1</v>
      </c>
      <c r="EO866">
        <v>-1</v>
      </c>
      <c r="EP866">
        <v>-1</v>
      </c>
      <c r="EQ866">
        <v>5</v>
      </c>
      <c r="ER866">
        <v>-1</v>
      </c>
      <c r="ES866">
        <v>0</v>
      </c>
      <c r="ET866">
        <v>0</v>
      </c>
      <c r="EU866">
        <v>-1</v>
      </c>
      <c r="EV866">
        <v>-1</v>
      </c>
      <c r="EW866">
        <v>-1</v>
      </c>
      <c r="EX866">
        <v>-1</v>
      </c>
      <c r="EY866">
        <v>-1</v>
      </c>
      <c r="EZ866">
        <v>-1</v>
      </c>
      <c r="FA866">
        <v>-1</v>
      </c>
      <c r="FB866">
        <v>-1</v>
      </c>
      <c r="FC866">
        <v>-1</v>
      </c>
      <c r="FD866">
        <v>-1</v>
      </c>
      <c r="FE866">
        <v>-1</v>
      </c>
      <c r="FF866">
        <v>-1</v>
      </c>
      <c r="FG866">
        <v>1</v>
      </c>
      <c r="FH866">
        <v>-1</v>
      </c>
      <c r="FI866">
        <v>-1</v>
      </c>
      <c r="FJ866">
        <v>-1</v>
      </c>
      <c r="FK866">
        <v>-1</v>
      </c>
      <c r="FL866">
        <v>-1</v>
      </c>
      <c r="FM866">
        <v>-1</v>
      </c>
      <c r="FN866">
        <v>0</v>
      </c>
      <c r="FO866">
        <v>-1</v>
      </c>
      <c r="FP866">
        <v>1</v>
      </c>
      <c r="FQ866">
        <v>-1</v>
      </c>
      <c r="FR866">
        <v>1</v>
      </c>
      <c r="FS866">
        <v>-1</v>
      </c>
      <c r="FT866">
        <v>-1</v>
      </c>
      <c r="FU866">
        <v>0</v>
      </c>
      <c r="FV866">
        <v>-1</v>
      </c>
      <c r="FW866">
        <v>0</v>
      </c>
      <c r="FX866">
        <v>-1</v>
      </c>
      <c r="FY866">
        <v>-1</v>
      </c>
      <c r="FZ866">
        <v>-1</v>
      </c>
      <c r="GA866">
        <v>-1</v>
      </c>
      <c r="GB866">
        <v>1</v>
      </c>
      <c r="GC866">
        <v>-1</v>
      </c>
      <c r="GD866">
        <v>-1</v>
      </c>
      <c r="GE866">
        <v>-1</v>
      </c>
      <c r="GF866">
        <v>1</v>
      </c>
      <c r="GG866">
        <v>-1</v>
      </c>
      <c r="GH866">
        <v>0</v>
      </c>
      <c r="GI866">
        <v>-1</v>
      </c>
      <c r="GJ866">
        <v>-1</v>
      </c>
      <c r="GK866">
        <v>-1</v>
      </c>
      <c r="GL866">
        <v>-1</v>
      </c>
      <c r="GM866">
        <v>0</v>
      </c>
      <c r="GN866">
        <v>3</v>
      </c>
      <c r="GO866">
        <v>1</v>
      </c>
      <c r="GP866">
        <v>-1</v>
      </c>
      <c r="GQ866">
        <v>-1</v>
      </c>
      <c r="GR866">
        <v>-1</v>
      </c>
      <c r="GS866">
        <v>-1</v>
      </c>
      <c r="GT866">
        <v>-1</v>
      </c>
      <c r="GU866">
        <v>-1</v>
      </c>
      <c r="GV866">
        <v>0</v>
      </c>
      <c r="GW866">
        <v>-1</v>
      </c>
      <c r="GX866">
        <v>-1</v>
      </c>
      <c r="GY866">
        <v>-1</v>
      </c>
      <c r="GZ866">
        <v>-1</v>
      </c>
      <c r="HA866">
        <v>-1</v>
      </c>
      <c r="HB866">
        <v>-1</v>
      </c>
      <c r="HC866">
        <v>0</v>
      </c>
      <c r="HD866">
        <v>-1</v>
      </c>
      <c r="HE866">
        <v>-1</v>
      </c>
      <c r="HF866">
        <v>-1</v>
      </c>
      <c r="HG866">
        <v>-1</v>
      </c>
      <c r="HH866">
        <v>0</v>
      </c>
      <c r="HI866">
        <v>-1</v>
      </c>
      <c r="HJ866">
        <v>-1</v>
      </c>
      <c r="HK866">
        <v>-1</v>
      </c>
      <c r="HL866">
        <v>-1</v>
      </c>
      <c r="HM866">
        <v>-1</v>
      </c>
      <c r="HN866">
        <v>-1</v>
      </c>
      <c r="HO866">
        <v>-1</v>
      </c>
      <c r="HP866">
        <v>-1</v>
      </c>
      <c r="HQ866">
        <v>-1</v>
      </c>
      <c r="HR866">
        <v>-1</v>
      </c>
      <c r="HS866">
        <v>-1</v>
      </c>
      <c r="HT866">
        <v>-1</v>
      </c>
      <c r="HU866">
        <v>-1</v>
      </c>
      <c r="HV866">
        <v>-1</v>
      </c>
      <c r="HW866">
        <v>-1</v>
      </c>
      <c r="HX866">
        <v>-1</v>
      </c>
      <c r="HY866">
        <v>-1</v>
      </c>
      <c r="HZ866">
        <v>-1</v>
      </c>
      <c r="IA866">
        <v>-1</v>
      </c>
      <c r="IB866">
        <v>-1</v>
      </c>
      <c r="IC866">
        <v>-1</v>
      </c>
      <c r="ID866">
        <v>-1</v>
      </c>
      <c r="IE866">
        <v>-1</v>
      </c>
      <c r="IF866">
        <v>-1</v>
      </c>
      <c r="IG866">
        <v>-1</v>
      </c>
      <c r="IH866">
        <v>-1</v>
      </c>
      <c r="II866">
        <v>-1</v>
      </c>
      <c r="IJ866">
        <v>1</v>
      </c>
      <c r="IK866">
        <v>-1</v>
      </c>
      <c r="IL866">
        <v>-1</v>
      </c>
      <c r="IM866">
        <v>-1</v>
      </c>
      <c r="IN866">
        <v>-1</v>
      </c>
      <c r="IO866">
        <v>-1</v>
      </c>
      <c r="IP866">
        <v>-1</v>
      </c>
      <c r="IQ866">
        <v>-1</v>
      </c>
      <c r="IR866">
        <v>-1</v>
      </c>
      <c r="IS866">
        <v>-1</v>
      </c>
      <c r="IT866">
        <v>-1</v>
      </c>
      <c r="IU866">
        <v>-1</v>
      </c>
      <c r="IV866">
        <v>-1</v>
      </c>
      <c r="IW866">
        <v>1</v>
      </c>
      <c r="IX866">
        <v>-1</v>
      </c>
      <c r="IY866">
        <v>-1</v>
      </c>
      <c r="IZ866">
        <v>0</v>
      </c>
      <c r="JA866">
        <v>-1</v>
      </c>
      <c r="JB866">
        <v>-1</v>
      </c>
      <c r="JC866">
        <v>-1</v>
      </c>
      <c r="JD866">
        <v>1</v>
      </c>
      <c r="JE866">
        <v>-1</v>
      </c>
      <c r="JF866">
        <v>1</v>
      </c>
      <c r="JG866">
        <v>1</v>
      </c>
      <c r="JH866">
        <v>-1</v>
      </c>
      <c r="JI866">
        <v>1</v>
      </c>
      <c r="JJ866">
        <v>0</v>
      </c>
      <c r="JK866">
        <v>0</v>
      </c>
      <c r="JL866">
        <v>-1</v>
      </c>
      <c r="JM866">
        <v>-1</v>
      </c>
      <c r="JN866">
        <v>-1</v>
      </c>
      <c r="JO866">
        <v>-1</v>
      </c>
      <c r="JP866">
        <v>-1</v>
      </c>
      <c r="JQ866">
        <v>-1</v>
      </c>
      <c r="JR866">
        <v>-1</v>
      </c>
      <c r="JS866">
        <v>1</v>
      </c>
      <c r="JT866">
        <v>0</v>
      </c>
      <c r="JU866">
        <v>-1</v>
      </c>
      <c r="JV866">
        <v>-1</v>
      </c>
      <c r="JW866">
        <v>-1</v>
      </c>
      <c r="JX866">
        <v>-1</v>
      </c>
      <c r="JY866">
        <v>-1</v>
      </c>
      <c r="JZ866">
        <v>-1</v>
      </c>
      <c r="KA866">
        <v>-1</v>
      </c>
      <c r="KB866">
        <v>1</v>
      </c>
      <c r="KC866">
        <v>0</v>
      </c>
      <c r="KD866">
        <v>1</v>
      </c>
      <c r="KE866">
        <v>-1</v>
      </c>
      <c r="KF866">
        <v>-1</v>
      </c>
      <c r="KG866">
        <v>1</v>
      </c>
      <c r="KH866">
        <v>1</v>
      </c>
      <c r="KI866">
        <v>1</v>
      </c>
      <c r="KJ866">
        <v>1</v>
      </c>
      <c r="KK866">
        <v>1</v>
      </c>
      <c r="KL866">
        <v>0</v>
      </c>
      <c r="KM866">
        <v>1</v>
      </c>
      <c r="KN866">
        <v>1</v>
      </c>
      <c r="KO866">
        <v>0</v>
      </c>
      <c r="KP866">
        <v>0</v>
      </c>
      <c r="KQ866">
        <v>1</v>
      </c>
      <c r="KR866">
        <v>1</v>
      </c>
      <c r="KS866">
        <v>0</v>
      </c>
      <c r="KT866">
        <v>0</v>
      </c>
      <c r="KU866">
        <v>1</v>
      </c>
      <c r="KV866">
        <v>-1</v>
      </c>
      <c r="KW866">
        <v>1</v>
      </c>
      <c r="KX866">
        <v>-1</v>
      </c>
      <c r="KY866">
        <v>0</v>
      </c>
      <c r="KZ866">
        <v>0</v>
      </c>
      <c r="LA866">
        <v>-1</v>
      </c>
      <c r="LB866">
        <v>-1</v>
      </c>
      <c r="LC866">
        <v>1</v>
      </c>
      <c r="LD866">
        <v>-1</v>
      </c>
      <c r="LE866">
        <v>-1</v>
      </c>
      <c r="LF866">
        <v>1</v>
      </c>
      <c r="LG866">
        <v>-1</v>
      </c>
      <c r="LH866">
        <v>-1</v>
      </c>
      <c r="LI866">
        <v>-1</v>
      </c>
      <c r="LJ866">
        <v>-1</v>
      </c>
      <c r="LK866">
        <v>-1</v>
      </c>
      <c r="LL866">
        <v>-1</v>
      </c>
      <c r="LM866">
        <v>-1</v>
      </c>
      <c r="LN866">
        <v>-1</v>
      </c>
      <c r="LO866">
        <v>-1</v>
      </c>
      <c r="LP866">
        <v>-1</v>
      </c>
      <c r="LQ866">
        <v>-1</v>
      </c>
      <c r="LR866">
        <v>-1</v>
      </c>
      <c r="LS866">
        <v>-1</v>
      </c>
      <c r="LT866">
        <v>-1</v>
      </c>
      <c r="LU866">
        <v>-1</v>
      </c>
      <c r="LV866">
        <v>-1</v>
      </c>
      <c r="LW866">
        <v>-1</v>
      </c>
      <c r="LX866">
        <v>-1</v>
      </c>
      <c r="LY866">
        <v>-1</v>
      </c>
      <c r="LZ866">
        <v>-1</v>
      </c>
      <c r="MA866">
        <v>-1</v>
      </c>
      <c r="MB866">
        <v>-1</v>
      </c>
      <c r="MC866">
        <v>-1</v>
      </c>
      <c r="MD866">
        <v>-1</v>
      </c>
      <c r="ME866">
        <v>-1</v>
      </c>
      <c r="MF866">
        <v>-1</v>
      </c>
      <c r="MG866">
        <v>-1</v>
      </c>
      <c r="MH866">
        <v>-1</v>
      </c>
      <c r="MI866">
        <v>-1</v>
      </c>
      <c r="MJ866">
        <v>1</v>
      </c>
      <c r="MK866">
        <v>1</v>
      </c>
      <c r="ML866">
        <v>-1</v>
      </c>
      <c r="MM866">
        <v>0</v>
      </c>
      <c r="MN866">
        <v>-1</v>
      </c>
      <c r="MO866">
        <v>-1</v>
      </c>
      <c r="MP866">
        <v>-1</v>
      </c>
      <c r="MQ866">
        <v>-1</v>
      </c>
      <c r="MR866">
        <v>1</v>
      </c>
      <c r="MS866">
        <v>0</v>
      </c>
      <c r="MT866">
        <v>-1</v>
      </c>
      <c r="MU866">
        <v>0</v>
      </c>
      <c r="MV866">
        <v>1</v>
      </c>
      <c r="MW866">
        <v>-1</v>
      </c>
      <c r="MX866">
        <v>-1</v>
      </c>
      <c r="MY866">
        <v>-1</v>
      </c>
      <c r="MZ866">
        <v>0</v>
      </c>
      <c r="NA866">
        <v>-1</v>
      </c>
      <c r="NB866">
        <v>0</v>
      </c>
      <c r="NC866">
        <v>-1</v>
      </c>
      <c r="ND866">
        <v>-1</v>
      </c>
      <c r="NE866">
        <v>0</v>
      </c>
      <c r="NF866">
        <v>-1</v>
      </c>
      <c r="NG866">
        <v>-1</v>
      </c>
      <c r="NH866">
        <v>-1</v>
      </c>
      <c r="NI866">
        <v>-1</v>
      </c>
      <c r="NJ866">
        <v>-1</v>
      </c>
      <c r="NK866">
        <v>-1</v>
      </c>
      <c r="NL866">
        <v>-1</v>
      </c>
      <c r="NM866">
        <v>-1</v>
      </c>
      <c r="NN866">
        <v>-1</v>
      </c>
      <c r="NO866">
        <v>-1</v>
      </c>
      <c r="NP866">
        <v>-1</v>
      </c>
      <c r="NQ866">
        <v>-1</v>
      </c>
      <c r="NR866">
        <v>-1</v>
      </c>
      <c r="NS866">
        <v>-1</v>
      </c>
      <c r="NT866">
        <v>-1</v>
      </c>
      <c r="NU866">
        <v>0</v>
      </c>
      <c r="NV866">
        <v>0</v>
      </c>
      <c r="NW866">
        <v>0</v>
      </c>
      <c r="NX866">
        <v>-1</v>
      </c>
      <c r="NY866">
        <v>-1</v>
      </c>
      <c r="NZ866">
        <v>-1</v>
      </c>
      <c r="OA866">
        <v>0</v>
      </c>
      <c r="OB866">
        <v>-1</v>
      </c>
      <c r="OC866">
        <v>-1</v>
      </c>
      <c r="OD866">
        <v>1</v>
      </c>
    </row>
    <row r="867" spans="1:394">
      <c r="A867" t="s">
        <v>1488</v>
      </c>
      <c r="B867">
        <v>2005</v>
      </c>
      <c r="C867">
        <v>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0</v>
      </c>
      <c r="AA867">
        <v>28</v>
      </c>
      <c r="AB867">
        <v>-1</v>
      </c>
      <c r="AC867">
        <v>-1</v>
      </c>
      <c r="AD867">
        <v>1</v>
      </c>
      <c r="AE867">
        <v>1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-1</v>
      </c>
      <c r="AL867">
        <v>-1</v>
      </c>
      <c r="AM867">
        <v>1</v>
      </c>
      <c r="AN867">
        <v>-1</v>
      </c>
      <c r="AO867">
        <v>-1</v>
      </c>
      <c r="AP867">
        <v>-1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-1</v>
      </c>
      <c r="AX867">
        <v>-1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v>-1</v>
      </c>
      <c r="BE867">
        <v>-1</v>
      </c>
      <c r="BF867">
        <v>-1</v>
      </c>
      <c r="BG867">
        <v>-1</v>
      </c>
      <c r="BH867">
        <v>-1</v>
      </c>
      <c r="BI867">
        <v>-1</v>
      </c>
      <c r="BJ867">
        <v>-1</v>
      </c>
      <c r="BK867">
        <v>-1</v>
      </c>
      <c r="BL867">
        <v>1</v>
      </c>
      <c r="BM867">
        <v>1</v>
      </c>
      <c r="BN867">
        <v>0</v>
      </c>
      <c r="BO867">
        <v>-1</v>
      </c>
      <c r="BP867">
        <v>-1</v>
      </c>
      <c r="BQ867">
        <v>-1</v>
      </c>
      <c r="BR867">
        <v>-1</v>
      </c>
      <c r="BS867">
        <v>-1</v>
      </c>
      <c r="BT867">
        <v>-1</v>
      </c>
      <c r="BU867">
        <v>-1</v>
      </c>
      <c r="BV867">
        <v>-1</v>
      </c>
      <c r="BW867">
        <v>-1</v>
      </c>
      <c r="BX867">
        <v>-1</v>
      </c>
      <c r="BY867">
        <v>-1</v>
      </c>
      <c r="BZ867">
        <v>-1</v>
      </c>
      <c r="CA867">
        <v>-1</v>
      </c>
      <c r="CB867">
        <v>0</v>
      </c>
      <c r="CC867">
        <v>1</v>
      </c>
      <c r="CD867">
        <v>-1</v>
      </c>
      <c r="CE867">
        <v>1</v>
      </c>
      <c r="CF867">
        <v>-1</v>
      </c>
      <c r="CG867">
        <v>-1</v>
      </c>
      <c r="CH867">
        <v>-1</v>
      </c>
      <c r="CI867">
        <v>1</v>
      </c>
      <c r="CJ867">
        <v>-1</v>
      </c>
      <c r="CK867">
        <v>1</v>
      </c>
      <c r="CL867">
        <v>-1</v>
      </c>
      <c r="CM867">
        <v>-1</v>
      </c>
      <c r="CN867">
        <v>1</v>
      </c>
      <c r="CO867">
        <v>-1</v>
      </c>
      <c r="CP867">
        <v>-1</v>
      </c>
      <c r="CQ867">
        <v>-1</v>
      </c>
      <c r="CR867">
        <v>-1</v>
      </c>
      <c r="CS867">
        <v>-1</v>
      </c>
      <c r="CT867">
        <v>-1</v>
      </c>
      <c r="CU867">
        <v>-1</v>
      </c>
      <c r="CV867">
        <v>-1</v>
      </c>
      <c r="CW867">
        <v>-1</v>
      </c>
      <c r="CX867">
        <v>-1</v>
      </c>
      <c r="CY867">
        <v>-1</v>
      </c>
      <c r="CZ867">
        <v>-1</v>
      </c>
      <c r="DA867">
        <v>-1</v>
      </c>
      <c r="DB867">
        <v>-1</v>
      </c>
      <c r="DC867">
        <v>-1</v>
      </c>
      <c r="DD867">
        <v>-1</v>
      </c>
      <c r="DE867">
        <v>-1</v>
      </c>
      <c r="DF867">
        <v>-1</v>
      </c>
      <c r="DG867">
        <v>-1</v>
      </c>
      <c r="DH867">
        <v>-1</v>
      </c>
      <c r="DI867">
        <v>-1</v>
      </c>
      <c r="DJ867">
        <v>-1</v>
      </c>
      <c r="DK867">
        <v>-1</v>
      </c>
      <c r="DL867">
        <v>-1</v>
      </c>
      <c r="DM867">
        <v>-1</v>
      </c>
      <c r="DN867">
        <v>-1</v>
      </c>
      <c r="DO867">
        <v>-1</v>
      </c>
      <c r="DP867">
        <v>-1</v>
      </c>
      <c r="DQ867">
        <v>-1</v>
      </c>
      <c r="DR867">
        <v>-1</v>
      </c>
      <c r="DS867">
        <v>-1</v>
      </c>
      <c r="DT867">
        <v>-1</v>
      </c>
      <c r="DU867">
        <v>-1</v>
      </c>
      <c r="DV867">
        <v>-1</v>
      </c>
      <c r="DW867">
        <v>-1</v>
      </c>
      <c r="DX867">
        <v>0</v>
      </c>
      <c r="DY867">
        <v>-1</v>
      </c>
      <c r="DZ867">
        <v>-1</v>
      </c>
      <c r="EA867">
        <v>-1</v>
      </c>
      <c r="EB867">
        <v>-1</v>
      </c>
      <c r="EC867">
        <v>-1</v>
      </c>
      <c r="ED867">
        <v>-1</v>
      </c>
      <c r="EE867">
        <v>-1</v>
      </c>
      <c r="EF867">
        <v>-1</v>
      </c>
      <c r="EG867">
        <v>-1</v>
      </c>
      <c r="EH867">
        <v>-1</v>
      </c>
      <c r="EI867">
        <v>-1</v>
      </c>
      <c r="EJ867">
        <v>-1</v>
      </c>
      <c r="EK867">
        <v>-1</v>
      </c>
      <c r="EL867">
        <v>-1</v>
      </c>
      <c r="EM867">
        <v>-1</v>
      </c>
      <c r="EN867">
        <v>-1</v>
      </c>
      <c r="EO867">
        <v>-1</v>
      </c>
      <c r="EP867">
        <v>-1</v>
      </c>
      <c r="EQ867">
        <v>5</v>
      </c>
      <c r="ER867">
        <v>-1</v>
      </c>
      <c r="ES867">
        <v>0</v>
      </c>
      <c r="ET867">
        <v>0</v>
      </c>
      <c r="EU867">
        <v>-1</v>
      </c>
      <c r="EV867">
        <v>-1</v>
      </c>
      <c r="EW867">
        <v>-1</v>
      </c>
      <c r="EX867">
        <v>-1</v>
      </c>
      <c r="EY867">
        <v>-1</v>
      </c>
      <c r="EZ867">
        <v>-1</v>
      </c>
      <c r="FA867">
        <v>-1</v>
      </c>
      <c r="FB867">
        <v>-1</v>
      </c>
      <c r="FC867">
        <v>-1</v>
      </c>
      <c r="FD867">
        <v>-1</v>
      </c>
      <c r="FE867">
        <v>-1</v>
      </c>
      <c r="FF867">
        <v>-1</v>
      </c>
      <c r="FG867">
        <v>1</v>
      </c>
      <c r="FH867">
        <v>-1</v>
      </c>
      <c r="FI867">
        <v>-1</v>
      </c>
      <c r="FJ867">
        <v>-1</v>
      </c>
      <c r="FK867">
        <v>-1</v>
      </c>
      <c r="FL867">
        <v>-1</v>
      </c>
      <c r="FM867">
        <v>-1</v>
      </c>
      <c r="FN867">
        <v>0</v>
      </c>
      <c r="FO867">
        <v>-1</v>
      </c>
      <c r="FP867">
        <v>1</v>
      </c>
      <c r="FQ867">
        <v>-1</v>
      </c>
      <c r="FR867">
        <v>1</v>
      </c>
      <c r="FS867">
        <v>-1</v>
      </c>
      <c r="FT867">
        <v>-1</v>
      </c>
      <c r="FU867">
        <v>0</v>
      </c>
      <c r="FV867">
        <v>-1</v>
      </c>
      <c r="FW867">
        <v>0</v>
      </c>
      <c r="FX867">
        <v>-1</v>
      </c>
      <c r="FY867">
        <v>-1</v>
      </c>
      <c r="FZ867">
        <v>-1</v>
      </c>
      <c r="GA867">
        <v>-1</v>
      </c>
      <c r="GB867">
        <v>1</v>
      </c>
      <c r="GC867">
        <v>-1</v>
      </c>
      <c r="GD867">
        <v>-1</v>
      </c>
      <c r="GE867">
        <v>-1</v>
      </c>
      <c r="GF867">
        <v>1</v>
      </c>
      <c r="GG867">
        <v>-1</v>
      </c>
      <c r="GH867">
        <v>0</v>
      </c>
      <c r="GI867">
        <v>-1</v>
      </c>
      <c r="GJ867">
        <v>-1</v>
      </c>
      <c r="GK867">
        <v>-1</v>
      </c>
      <c r="GL867">
        <v>-1</v>
      </c>
      <c r="GM867">
        <v>0</v>
      </c>
      <c r="GN867">
        <v>3</v>
      </c>
      <c r="GO867">
        <v>1</v>
      </c>
      <c r="GP867">
        <v>-1</v>
      </c>
      <c r="GQ867">
        <v>-1</v>
      </c>
      <c r="GR867">
        <v>-1</v>
      </c>
      <c r="GS867">
        <v>-1</v>
      </c>
      <c r="GT867">
        <v>-1</v>
      </c>
      <c r="GU867">
        <v>-1</v>
      </c>
      <c r="GV867">
        <v>0</v>
      </c>
      <c r="GW867">
        <v>-1</v>
      </c>
      <c r="GX867">
        <v>-1</v>
      </c>
      <c r="GY867">
        <v>-1</v>
      </c>
      <c r="GZ867">
        <v>-1</v>
      </c>
      <c r="HA867">
        <v>-1</v>
      </c>
      <c r="HB867">
        <v>-1</v>
      </c>
      <c r="HC867">
        <v>0</v>
      </c>
      <c r="HD867">
        <v>-1</v>
      </c>
      <c r="HE867">
        <v>-1</v>
      </c>
      <c r="HF867">
        <v>-1</v>
      </c>
      <c r="HG867">
        <v>-1</v>
      </c>
      <c r="HH867">
        <v>0</v>
      </c>
      <c r="HI867">
        <v>-1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>
        <v>-1</v>
      </c>
      <c r="HW867">
        <v>-1</v>
      </c>
      <c r="HX867">
        <v>-1</v>
      </c>
      <c r="HY867">
        <v>-1</v>
      </c>
      <c r="HZ867">
        <v>-1</v>
      </c>
      <c r="IA867">
        <v>-1</v>
      </c>
      <c r="IB867">
        <v>-1</v>
      </c>
      <c r="IC867">
        <v>-1</v>
      </c>
      <c r="ID867">
        <v>-1</v>
      </c>
      <c r="IE867">
        <v>-1</v>
      </c>
      <c r="IF867">
        <v>-1</v>
      </c>
      <c r="IG867">
        <v>-1</v>
      </c>
      <c r="IH867">
        <v>-1</v>
      </c>
      <c r="II867">
        <v>-1</v>
      </c>
      <c r="IJ867">
        <v>1</v>
      </c>
      <c r="IK867">
        <v>-1</v>
      </c>
      <c r="IL867">
        <v>-1</v>
      </c>
      <c r="IM867">
        <v>-1</v>
      </c>
      <c r="IN867">
        <v>-1</v>
      </c>
      <c r="IO867">
        <v>-1</v>
      </c>
      <c r="IP867">
        <v>-1</v>
      </c>
      <c r="IQ867">
        <v>-1</v>
      </c>
      <c r="IR867">
        <v>-1</v>
      </c>
      <c r="IS867">
        <v>-1</v>
      </c>
      <c r="IT867">
        <v>-1</v>
      </c>
      <c r="IU867">
        <v>-1</v>
      </c>
      <c r="IV867">
        <v>-1</v>
      </c>
      <c r="IW867">
        <v>1</v>
      </c>
      <c r="IX867">
        <v>-1</v>
      </c>
      <c r="IY867">
        <v>-1</v>
      </c>
      <c r="IZ867">
        <v>0</v>
      </c>
      <c r="JA867">
        <v>-1</v>
      </c>
      <c r="JB867">
        <v>-1</v>
      </c>
      <c r="JC867">
        <v>-1</v>
      </c>
      <c r="JD867">
        <v>1</v>
      </c>
      <c r="JE867">
        <v>-1</v>
      </c>
      <c r="JF867">
        <v>1</v>
      </c>
      <c r="JG867">
        <v>1</v>
      </c>
      <c r="JH867">
        <v>-1</v>
      </c>
      <c r="JI867">
        <v>1</v>
      </c>
      <c r="JJ867">
        <v>0</v>
      </c>
      <c r="JK867">
        <v>0</v>
      </c>
      <c r="JL867">
        <v>-1</v>
      </c>
      <c r="JM867">
        <v>-1</v>
      </c>
      <c r="JN867">
        <v>-1</v>
      </c>
      <c r="JO867">
        <v>-1</v>
      </c>
      <c r="JP867">
        <v>-1</v>
      </c>
      <c r="JQ867">
        <v>-1</v>
      </c>
      <c r="JR867">
        <v>-1</v>
      </c>
      <c r="JS867">
        <v>1</v>
      </c>
      <c r="JT867">
        <v>0</v>
      </c>
      <c r="JU867">
        <v>-1</v>
      </c>
      <c r="JV867">
        <v>-1</v>
      </c>
      <c r="JW867">
        <v>-1</v>
      </c>
      <c r="JX867">
        <v>-1</v>
      </c>
      <c r="JY867">
        <v>-1</v>
      </c>
      <c r="JZ867">
        <v>-1</v>
      </c>
      <c r="KA867">
        <v>-1</v>
      </c>
      <c r="KB867">
        <v>1</v>
      </c>
      <c r="KC867">
        <v>0</v>
      </c>
      <c r="KD867">
        <v>1</v>
      </c>
      <c r="KE867">
        <v>-1</v>
      </c>
      <c r="KF867">
        <v>-1</v>
      </c>
      <c r="KG867">
        <v>1</v>
      </c>
      <c r="KH867">
        <v>1</v>
      </c>
      <c r="KI867">
        <v>1</v>
      </c>
      <c r="KJ867">
        <v>1</v>
      </c>
      <c r="KK867">
        <v>1</v>
      </c>
      <c r="KL867">
        <v>0</v>
      </c>
      <c r="KM867">
        <v>1</v>
      </c>
      <c r="KN867">
        <v>1</v>
      </c>
      <c r="KO867">
        <v>0</v>
      </c>
      <c r="KP867">
        <v>0</v>
      </c>
      <c r="KQ867">
        <v>1</v>
      </c>
      <c r="KR867">
        <v>1</v>
      </c>
      <c r="KS867">
        <v>0</v>
      </c>
      <c r="KT867">
        <v>0</v>
      </c>
      <c r="KU867">
        <v>1</v>
      </c>
      <c r="KV867">
        <v>-1</v>
      </c>
      <c r="KW867">
        <v>1</v>
      </c>
      <c r="KX867">
        <v>-1</v>
      </c>
      <c r="KY867">
        <v>0</v>
      </c>
      <c r="KZ867">
        <v>0</v>
      </c>
      <c r="LA867">
        <v>-1</v>
      </c>
      <c r="LB867">
        <v>-1</v>
      </c>
      <c r="LC867">
        <v>1</v>
      </c>
      <c r="LD867">
        <v>-1</v>
      </c>
      <c r="LE867">
        <v>-1</v>
      </c>
      <c r="LF867">
        <v>1</v>
      </c>
      <c r="LG867">
        <v>-1</v>
      </c>
      <c r="LH867">
        <v>-1</v>
      </c>
      <c r="LI867">
        <v>-1</v>
      </c>
      <c r="LJ867">
        <v>-1</v>
      </c>
      <c r="LK867">
        <v>-1</v>
      </c>
      <c r="LL867">
        <v>-1</v>
      </c>
      <c r="LM867">
        <v>-1</v>
      </c>
      <c r="LN867">
        <v>-1</v>
      </c>
      <c r="LO867">
        <v>-1</v>
      </c>
      <c r="LP867">
        <v>-1</v>
      </c>
      <c r="LQ867">
        <v>-1</v>
      </c>
      <c r="LR867">
        <v>-1</v>
      </c>
      <c r="LS867">
        <v>-1</v>
      </c>
      <c r="LT867">
        <v>-1</v>
      </c>
      <c r="LU867">
        <v>-1</v>
      </c>
      <c r="LV867">
        <v>-1</v>
      </c>
      <c r="LW867">
        <v>-1</v>
      </c>
      <c r="LX867">
        <v>-1</v>
      </c>
      <c r="LY867">
        <v>-1</v>
      </c>
      <c r="LZ867">
        <v>-1</v>
      </c>
      <c r="MA867">
        <v>-1</v>
      </c>
      <c r="MB867">
        <v>-1</v>
      </c>
      <c r="MC867">
        <v>-1</v>
      </c>
      <c r="MD867">
        <v>-1</v>
      </c>
      <c r="ME867">
        <v>-1</v>
      </c>
      <c r="MF867">
        <v>-1</v>
      </c>
      <c r="MG867">
        <v>-1</v>
      </c>
      <c r="MH867">
        <v>-1</v>
      </c>
      <c r="MI867">
        <v>-1</v>
      </c>
      <c r="MJ867">
        <v>1</v>
      </c>
      <c r="MK867">
        <v>1</v>
      </c>
      <c r="ML867">
        <v>-1</v>
      </c>
      <c r="MM867">
        <v>0</v>
      </c>
      <c r="MN867">
        <v>-1</v>
      </c>
      <c r="MO867">
        <v>-1</v>
      </c>
      <c r="MP867">
        <v>-1</v>
      </c>
      <c r="MQ867">
        <v>-1</v>
      </c>
      <c r="MR867">
        <v>1</v>
      </c>
      <c r="MS867">
        <v>0</v>
      </c>
      <c r="MT867">
        <v>-1</v>
      </c>
      <c r="MU867">
        <v>0</v>
      </c>
      <c r="MV867">
        <v>1</v>
      </c>
      <c r="MW867">
        <v>-1</v>
      </c>
      <c r="MX867">
        <v>-1</v>
      </c>
      <c r="MY867">
        <v>-1</v>
      </c>
      <c r="MZ867">
        <v>0</v>
      </c>
      <c r="NA867">
        <v>-1</v>
      </c>
      <c r="NB867">
        <v>0</v>
      </c>
      <c r="NC867">
        <v>-1</v>
      </c>
      <c r="ND867">
        <v>-1</v>
      </c>
      <c r="NE867">
        <v>0</v>
      </c>
      <c r="NF867">
        <v>-1</v>
      </c>
      <c r="NG867">
        <v>-1</v>
      </c>
      <c r="NH867">
        <v>-1</v>
      </c>
      <c r="NI867">
        <v>-1</v>
      </c>
      <c r="NJ867">
        <v>-1</v>
      </c>
      <c r="NK867">
        <v>-1</v>
      </c>
      <c r="NL867">
        <v>-1</v>
      </c>
      <c r="NM867">
        <v>-1</v>
      </c>
      <c r="NN867">
        <v>-1</v>
      </c>
      <c r="NO867">
        <v>-1</v>
      </c>
      <c r="NP867">
        <v>-1</v>
      </c>
      <c r="NQ867">
        <v>-1</v>
      </c>
      <c r="NR867">
        <v>-1</v>
      </c>
      <c r="NS867">
        <v>-1</v>
      </c>
      <c r="NT867">
        <v>-1</v>
      </c>
      <c r="NU867">
        <v>0</v>
      </c>
      <c r="NV867">
        <v>0</v>
      </c>
      <c r="NW867">
        <v>0</v>
      </c>
      <c r="NX867">
        <v>-1</v>
      </c>
      <c r="NY867">
        <v>-1</v>
      </c>
      <c r="NZ867">
        <v>-1</v>
      </c>
      <c r="OA867">
        <v>0</v>
      </c>
      <c r="OB867">
        <v>-1</v>
      </c>
      <c r="OC867">
        <v>-1</v>
      </c>
      <c r="OD867">
        <v>1</v>
      </c>
    </row>
    <row r="868" spans="1:394">
      <c r="A868" t="s">
        <v>1489</v>
      </c>
      <c r="B868">
        <v>2005</v>
      </c>
      <c r="C868">
        <v>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0</v>
      </c>
      <c r="AA868">
        <v>0</v>
      </c>
      <c r="AB868">
        <v>-1</v>
      </c>
      <c r="AC868">
        <v>-1</v>
      </c>
      <c r="AD868">
        <v>0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-1</v>
      </c>
      <c r="AL868">
        <v>-1</v>
      </c>
      <c r="AM868">
        <v>1</v>
      </c>
      <c r="AN868">
        <v>-1</v>
      </c>
      <c r="AO868">
        <v>-1</v>
      </c>
      <c r="AP868">
        <v>-1</v>
      </c>
      <c r="AQ868">
        <v>-1</v>
      </c>
      <c r="AR868">
        <v>-1</v>
      </c>
      <c r="AS868">
        <v>-1</v>
      </c>
      <c r="AT868">
        <v>-1</v>
      </c>
      <c r="AU868">
        <v>-1</v>
      </c>
      <c r="AV868">
        <v>-1</v>
      </c>
      <c r="AW868">
        <v>-1</v>
      </c>
      <c r="AX868">
        <v>-1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v>-1</v>
      </c>
      <c r="BE868">
        <v>-1</v>
      </c>
      <c r="BF868">
        <v>-1</v>
      </c>
      <c r="BG868">
        <v>-1</v>
      </c>
      <c r="BH868">
        <v>-1</v>
      </c>
      <c r="BI868">
        <v>-1</v>
      </c>
      <c r="BJ868">
        <v>-1</v>
      </c>
      <c r="BK868">
        <v>-1</v>
      </c>
      <c r="BL868">
        <v>1</v>
      </c>
      <c r="BM868">
        <v>1</v>
      </c>
      <c r="BN868">
        <v>0</v>
      </c>
      <c r="BO868">
        <v>-1</v>
      </c>
      <c r="BP868">
        <v>-1</v>
      </c>
      <c r="BQ868">
        <v>-1</v>
      </c>
      <c r="BR868">
        <v>-1</v>
      </c>
      <c r="BS868">
        <v>-1</v>
      </c>
      <c r="BT868">
        <v>-1</v>
      </c>
      <c r="BU868">
        <v>-1</v>
      </c>
      <c r="BV868">
        <v>-1</v>
      </c>
      <c r="BW868">
        <v>-1</v>
      </c>
      <c r="BX868">
        <v>-1</v>
      </c>
      <c r="BY868">
        <v>-1</v>
      </c>
      <c r="BZ868">
        <v>-1</v>
      </c>
      <c r="CA868">
        <v>-1</v>
      </c>
      <c r="CB868">
        <v>0</v>
      </c>
      <c r="CC868">
        <v>0</v>
      </c>
      <c r="CD868">
        <v>-1</v>
      </c>
      <c r="CE868">
        <v>1</v>
      </c>
      <c r="CF868">
        <v>-1</v>
      </c>
      <c r="CG868">
        <v>-1</v>
      </c>
      <c r="CH868">
        <v>-1</v>
      </c>
      <c r="CI868">
        <v>0</v>
      </c>
      <c r="CJ868">
        <v>-1</v>
      </c>
      <c r="CK868">
        <v>0</v>
      </c>
      <c r="CL868">
        <v>-1</v>
      </c>
      <c r="CM868">
        <v>-1</v>
      </c>
      <c r="CN868">
        <v>0</v>
      </c>
      <c r="CO868">
        <v>-1</v>
      </c>
      <c r="CP868">
        <v>-1</v>
      </c>
      <c r="CQ868">
        <v>-1</v>
      </c>
      <c r="CR868">
        <v>-1</v>
      </c>
      <c r="CS868">
        <v>-1</v>
      </c>
      <c r="CT868">
        <v>-1</v>
      </c>
      <c r="CU868">
        <v>-1</v>
      </c>
      <c r="CV868">
        <v>-1</v>
      </c>
      <c r="CW868">
        <v>-1</v>
      </c>
      <c r="CX868">
        <v>-1</v>
      </c>
      <c r="CY868">
        <v>-1</v>
      </c>
      <c r="CZ868">
        <v>-1</v>
      </c>
      <c r="DA868">
        <v>-1</v>
      </c>
      <c r="DB868">
        <v>-1</v>
      </c>
      <c r="DC868">
        <v>-1</v>
      </c>
      <c r="DD868">
        <v>-1</v>
      </c>
      <c r="DE868">
        <v>-1</v>
      </c>
      <c r="DF868">
        <v>-1</v>
      </c>
      <c r="DG868">
        <v>-1</v>
      </c>
      <c r="DH868">
        <v>-1</v>
      </c>
      <c r="DI868">
        <v>-1</v>
      </c>
      <c r="DJ868">
        <v>-1</v>
      </c>
      <c r="DK868">
        <v>-1</v>
      </c>
      <c r="DL868">
        <v>-1</v>
      </c>
      <c r="DM868">
        <v>-1</v>
      </c>
      <c r="DN868">
        <v>-1</v>
      </c>
      <c r="DO868">
        <v>-1</v>
      </c>
      <c r="DP868">
        <v>-1</v>
      </c>
      <c r="DQ868">
        <v>-1</v>
      </c>
      <c r="DR868">
        <v>-1</v>
      </c>
      <c r="DS868">
        <v>-1</v>
      </c>
      <c r="DT868">
        <v>-1</v>
      </c>
      <c r="DU868">
        <v>-1</v>
      </c>
      <c r="DV868">
        <v>-1</v>
      </c>
      <c r="DW868">
        <v>-1</v>
      </c>
      <c r="DX868">
        <v>0</v>
      </c>
      <c r="DY868">
        <v>-1</v>
      </c>
      <c r="DZ868">
        <v>-1</v>
      </c>
      <c r="EA868">
        <v>-1</v>
      </c>
      <c r="EB868">
        <v>-1</v>
      </c>
      <c r="EC868">
        <v>-1</v>
      </c>
      <c r="ED868">
        <v>-1</v>
      </c>
      <c r="EE868">
        <v>-1</v>
      </c>
      <c r="EF868">
        <v>-1</v>
      </c>
      <c r="EG868">
        <v>-1</v>
      </c>
      <c r="EH868">
        <v>-1</v>
      </c>
      <c r="EI868">
        <v>-1</v>
      </c>
      <c r="EJ868">
        <v>-1</v>
      </c>
      <c r="EK868">
        <v>-1</v>
      </c>
      <c r="EL868">
        <v>-1</v>
      </c>
      <c r="EM868">
        <v>-1</v>
      </c>
      <c r="EN868">
        <v>-1</v>
      </c>
      <c r="EO868">
        <v>-1</v>
      </c>
      <c r="EP868">
        <v>-1</v>
      </c>
      <c r="EQ868">
        <v>5</v>
      </c>
      <c r="ER868">
        <v>-1</v>
      </c>
      <c r="ES868">
        <v>0</v>
      </c>
      <c r="ET868">
        <v>0</v>
      </c>
      <c r="EU868">
        <v>-1</v>
      </c>
      <c r="EV868">
        <v>-1</v>
      </c>
      <c r="EW868">
        <v>-1</v>
      </c>
      <c r="EX868">
        <v>-1</v>
      </c>
      <c r="EY868">
        <v>-1</v>
      </c>
      <c r="EZ868">
        <v>-1</v>
      </c>
      <c r="FA868">
        <v>-1</v>
      </c>
      <c r="FB868">
        <v>-1</v>
      </c>
      <c r="FC868">
        <v>-1</v>
      </c>
      <c r="FD868">
        <v>-1</v>
      </c>
      <c r="FE868">
        <v>-1</v>
      </c>
      <c r="FF868">
        <v>-1</v>
      </c>
      <c r="FG868">
        <v>1</v>
      </c>
      <c r="FH868">
        <v>-1</v>
      </c>
      <c r="FI868">
        <v>-1</v>
      </c>
      <c r="FJ868">
        <v>-1</v>
      </c>
      <c r="FK868">
        <v>-1</v>
      </c>
      <c r="FL868">
        <v>-1</v>
      </c>
      <c r="FM868">
        <v>-1</v>
      </c>
      <c r="FN868">
        <v>0</v>
      </c>
      <c r="FO868">
        <v>-1</v>
      </c>
      <c r="FP868">
        <v>0</v>
      </c>
      <c r="FQ868">
        <v>-1</v>
      </c>
      <c r="FR868">
        <v>0</v>
      </c>
      <c r="FS868">
        <v>-1</v>
      </c>
      <c r="FT868">
        <v>-1</v>
      </c>
      <c r="FU868">
        <v>0</v>
      </c>
      <c r="FV868">
        <v>-1</v>
      </c>
      <c r="FW868">
        <v>0</v>
      </c>
      <c r="FX868">
        <v>-1</v>
      </c>
      <c r="FY868">
        <v>-1</v>
      </c>
      <c r="FZ868">
        <v>-1</v>
      </c>
      <c r="GA868">
        <v>-1</v>
      </c>
      <c r="GB868">
        <v>0</v>
      </c>
      <c r="GC868">
        <v>-1</v>
      </c>
      <c r="GD868">
        <v>-1</v>
      </c>
      <c r="GE868">
        <v>-1</v>
      </c>
      <c r="GF868">
        <v>1</v>
      </c>
      <c r="GG868">
        <v>-1</v>
      </c>
      <c r="GH868">
        <v>0</v>
      </c>
      <c r="GI868">
        <v>-1</v>
      </c>
      <c r="GJ868">
        <v>-1</v>
      </c>
      <c r="GK868">
        <v>-1</v>
      </c>
      <c r="GL868">
        <v>-1</v>
      </c>
      <c r="GM868">
        <v>0</v>
      </c>
      <c r="GN868">
        <v>1</v>
      </c>
      <c r="GO868">
        <v>0</v>
      </c>
      <c r="GP868">
        <v>-1</v>
      </c>
      <c r="GQ868">
        <v>-1</v>
      </c>
      <c r="GR868">
        <v>-1</v>
      </c>
      <c r="GS868">
        <v>-1</v>
      </c>
      <c r="GT868">
        <v>-1</v>
      </c>
      <c r="GU868">
        <v>-1</v>
      </c>
      <c r="GV868">
        <v>0</v>
      </c>
      <c r="GW868">
        <v>-1</v>
      </c>
      <c r="GX868">
        <v>-1</v>
      </c>
      <c r="GY868">
        <v>-1</v>
      </c>
      <c r="GZ868">
        <v>-1</v>
      </c>
      <c r="HA868">
        <v>-1</v>
      </c>
      <c r="HB868">
        <v>-1</v>
      </c>
      <c r="HC868">
        <v>0</v>
      </c>
      <c r="HD868">
        <v>-1</v>
      </c>
      <c r="HE868">
        <v>-1</v>
      </c>
      <c r="HF868">
        <v>-1</v>
      </c>
      <c r="HG868">
        <v>-1</v>
      </c>
      <c r="HH868">
        <v>0</v>
      </c>
      <c r="HI868">
        <v>-1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>
        <v>-1</v>
      </c>
      <c r="HW868">
        <v>-1</v>
      </c>
      <c r="HX868">
        <v>-1</v>
      </c>
      <c r="HY868">
        <v>-1</v>
      </c>
      <c r="HZ868">
        <v>-1</v>
      </c>
      <c r="IA868">
        <v>-1</v>
      </c>
      <c r="IB868">
        <v>-1</v>
      </c>
      <c r="IC868">
        <v>-1</v>
      </c>
      <c r="ID868">
        <v>-1</v>
      </c>
      <c r="IE868">
        <v>-1</v>
      </c>
      <c r="IF868">
        <v>-1</v>
      </c>
      <c r="IG868">
        <v>-1</v>
      </c>
      <c r="IH868">
        <v>-1</v>
      </c>
      <c r="II868">
        <v>-1</v>
      </c>
      <c r="IJ868">
        <v>1</v>
      </c>
      <c r="IK868">
        <v>-1</v>
      </c>
      <c r="IL868">
        <v>-1</v>
      </c>
      <c r="IM868">
        <v>-1</v>
      </c>
      <c r="IN868">
        <v>-1</v>
      </c>
      <c r="IO868">
        <v>-1</v>
      </c>
      <c r="IP868">
        <v>-1</v>
      </c>
      <c r="IQ868">
        <v>-1</v>
      </c>
      <c r="IR868">
        <v>-1</v>
      </c>
      <c r="IS868">
        <v>-1</v>
      </c>
      <c r="IT868">
        <v>-1</v>
      </c>
      <c r="IU868">
        <v>-1</v>
      </c>
      <c r="IV868">
        <v>-1</v>
      </c>
      <c r="IW868">
        <v>0</v>
      </c>
      <c r="IX868">
        <v>-1</v>
      </c>
      <c r="IY868">
        <v>-1</v>
      </c>
      <c r="IZ868">
        <v>0</v>
      </c>
      <c r="JA868">
        <v>-1</v>
      </c>
      <c r="JB868">
        <v>-1</v>
      </c>
      <c r="JC868">
        <v>-1</v>
      </c>
      <c r="JD868">
        <v>0</v>
      </c>
      <c r="JE868">
        <v>-1</v>
      </c>
      <c r="JF868">
        <v>1</v>
      </c>
      <c r="JG868">
        <v>1</v>
      </c>
      <c r="JH868">
        <v>-1</v>
      </c>
      <c r="JI868">
        <v>1</v>
      </c>
      <c r="JJ868">
        <v>0</v>
      </c>
      <c r="JK868">
        <v>0</v>
      </c>
      <c r="JL868">
        <v>-1</v>
      </c>
      <c r="JM868">
        <v>-1</v>
      </c>
      <c r="JN868">
        <v>-1</v>
      </c>
      <c r="JO868">
        <v>-1</v>
      </c>
      <c r="JP868">
        <v>-1</v>
      </c>
      <c r="JQ868">
        <v>-1</v>
      </c>
      <c r="JR868">
        <v>-1</v>
      </c>
      <c r="JS868">
        <v>0</v>
      </c>
      <c r="JT868">
        <v>0</v>
      </c>
      <c r="JU868">
        <v>-1</v>
      </c>
      <c r="JV868">
        <v>-1</v>
      </c>
      <c r="JW868">
        <v>-1</v>
      </c>
      <c r="JX868">
        <v>-1</v>
      </c>
      <c r="JY868">
        <v>-1</v>
      </c>
      <c r="JZ868">
        <v>-1</v>
      </c>
      <c r="KA868">
        <v>-1</v>
      </c>
      <c r="KB868">
        <v>0</v>
      </c>
      <c r="KC868">
        <v>0</v>
      </c>
      <c r="KD868">
        <v>1</v>
      </c>
      <c r="KE868">
        <v>-1</v>
      </c>
      <c r="KF868">
        <v>-1</v>
      </c>
      <c r="KG868">
        <v>0</v>
      </c>
      <c r="KH868">
        <v>1</v>
      </c>
      <c r="KI868">
        <v>0</v>
      </c>
      <c r="KJ868">
        <v>1</v>
      </c>
      <c r="KK868">
        <v>1</v>
      </c>
      <c r="KL868">
        <v>0</v>
      </c>
      <c r="KM868">
        <v>1</v>
      </c>
      <c r="KN868">
        <v>1</v>
      </c>
      <c r="KO868">
        <v>0</v>
      </c>
      <c r="KP868">
        <v>0</v>
      </c>
      <c r="KQ868">
        <v>0</v>
      </c>
      <c r="KR868">
        <v>1</v>
      </c>
      <c r="KS868">
        <v>0</v>
      </c>
      <c r="KT868">
        <v>0</v>
      </c>
      <c r="KU868">
        <v>1</v>
      </c>
      <c r="KV868">
        <v>-1</v>
      </c>
      <c r="KW868">
        <v>1</v>
      </c>
      <c r="KX868">
        <v>-1</v>
      </c>
      <c r="KY868">
        <v>0</v>
      </c>
      <c r="KZ868">
        <v>0</v>
      </c>
      <c r="LA868">
        <v>-1</v>
      </c>
      <c r="LB868">
        <v>-1</v>
      </c>
      <c r="LC868">
        <v>1</v>
      </c>
      <c r="LD868">
        <v>-1</v>
      </c>
      <c r="LE868">
        <v>-1</v>
      </c>
      <c r="LF868">
        <v>0</v>
      </c>
      <c r="LG868">
        <v>-1</v>
      </c>
      <c r="LH868">
        <v>-1</v>
      </c>
      <c r="LI868">
        <v>-1</v>
      </c>
      <c r="LJ868">
        <v>-1</v>
      </c>
      <c r="LK868">
        <v>-1</v>
      </c>
      <c r="LL868">
        <v>-1</v>
      </c>
      <c r="LM868">
        <v>-1</v>
      </c>
      <c r="LN868">
        <v>-1</v>
      </c>
      <c r="LO868">
        <v>-1</v>
      </c>
      <c r="LP868">
        <v>-1</v>
      </c>
      <c r="LQ868">
        <v>-1</v>
      </c>
      <c r="LR868">
        <v>-1</v>
      </c>
      <c r="LS868">
        <v>-1</v>
      </c>
      <c r="LT868">
        <v>-1</v>
      </c>
      <c r="LU868">
        <v>-1</v>
      </c>
      <c r="LV868">
        <v>-1</v>
      </c>
      <c r="LW868">
        <v>-1</v>
      </c>
      <c r="LX868">
        <v>-1</v>
      </c>
      <c r="LY868">
        <v>-1</v>
      </c>
      <c r="LZ868">
        <v>-1</v>
      </c>
      <c r="MA868">
        <v>-1</v>
      </c>
      <c r="MB868">
        <v>-1</v>
      </c>
      <c r="MC868">
        <v>-1</v>
      </c>
      <c r="MD868">
        <v>-1</v>
      </c>
      <c r="ME868">
        <v>-1</v>
      </c>
      <c r="MF868">
        <v>-1</v>
      </c>
      <c r="MG868">
        <v>-1</v>
      </c>
      <c r="MH868">
        <v>-1</v>
      </c>
      <c r="MI868">
        <v>-1</v>
      </c>
      <c r="MJ868">
        <v>1</v>
      </c>
      <c r="MK868">
        <v>1</v>
      </c>
      <c r="ML868">
        <v>-1</v>
      </c>
      <c r="MM868">
        <v>0</v>
      </c>
      <c r="MN868">
        <v>-1</v>
      </c>
      <c r="MO868">
        <v>-1</v>
      </c>
      <c r="MP868">
        <v>-1</v>
      </c>
      <c r="MQ868">
        <v>-1</v>
      </c>
      <c r="MR868">
        <v>0</v>
      </c>
      <c r="MS868">
        <v>0</v>
      </c>
      <c r="MT868">
        <v>-1</v>
      </c>
      <c r="MU868">
        <v>0</v>
      </c>
      <c r="MV868">
        <v>1</v>
      </c>
      <c r="MW868">
        <v>-1</v>
      </c>
      <c r="MX868">
        <v>-1</v>
      </c>
      <c r="MY868">
        <v>-1</v>
      </c>
      <c r="MZ868">
        <v>0</v>
      </c>
      <c r="NA868">
        <v>-1</v>
      </c>
      <c r="NB868">
        <v>0</v>
      </c>
      <c r="NC868">
        <v>-1</v>
      </c>
      <c r="ND868">
        <v>-1</v>
      </c>
      <c r="NE868">
        <v>0</v>
      </c>
      <c r="NF868">
        <v>-1</v>
      </c>
      <c r="NG868">
        <v>-1</v>
      </c>
      <c r="NH868">
        <v>-1</v>
      </c>
      <c r="NI868">
        <v>-1</v>
      </c>
      <c r="NJ868">
        <v>-1</v>
      </c>
      <c r="NK868">
        <v>-1</v>
      </c>
      <c r="NL868">
        <v>-1</v>
      </c>
      <c r="NM868">
        <v>-1</v>
      </c>
      <c r="NN868">
        <v>-1</v>
      </c>
      <c r="NO868">
        <v>-1</v>
      </c>
      <c r="NP868">
        <v>-1</v>
      </c>
      <c r="NQ868">
        <v>-1</v>
      </c>
      <c r="NR868">
        <v>-1</v>
      </c>
      <c r="NS868">
        <v>-1</v>
      </c>
      <c r="NT868">
        <v>-1</v>
      </c>
      <c r="NU868">
        <v>0</v>
      </c>
      <c r="NV868">
        <v>1</v>
      </c>
      <c r="NW868">
        <v>1</v>
      </c>
      <c r="NX868">
        <v>-1</v>
      </c>
      <c r="NY868">
        <v>-1</v>
      </c>
      <c r="NZ868">
        <v>-1</v>
      </c>
      <c r="OA868">
        <v>1</v>
      </c>
      <c r="OB868">
        <v>-1</v>
      </c>
      <c r="OC868">
        <v>-1</v>
      </c>
      <c r="OD868">
        <v>1</v>
      </c>
    </row>
    <row r="869" spans="1:394">
      <c r="A869" t="s">
        <v>1490</v>
      </c>
      <c r="B869">
        <v>2005</v>
      </c>
      <c r="C869">
        <v>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0</v>
      </c>
      <c r="AA869">
        <v>42</v>
      </c>
      <c r="AB869">
        <v>-1</v>
      </c>
      <c r="AC869">
        <v>-1</v>
      </c>
      <c r="AD869">
        <v>1</v>
      </c>
      <c r="AE869">
        <v>1</v>
      </c>
      <c r="AF869">
        <v>1</v>
      </c>
      <c r="AG869">
        <v>0</v>
      </c>
      <c r="AH869">
        <v>1</v>
      </c>
      <c r="AI869">
        <v>0</v>
      </c>
      <c r="AJ869">
        <v>0</v>
      </c>
      <c r="AK869">
        <v>-1</v>
      </c>
      <c r="AL869">
        <v>-1</v>
      </c>
      <c r="AM869">
        <v>1</v>
      </c>
      <c r="AN869">
        <v>-1</v>
      </c>
      <c r="AO869">
        <v>-1</v>
      </c>
      <c r="AP869">
        <v>-1</v>
      </c>
      <c r="AQ869">
        <v>-1</v>
      </c>
      <c r="AR869">
        <v>-1</v>
      </c>
      <c r="AS869">
        <v>-1</v>
      </c>
      <c r="AT869">
        <v>-1</v>
      </c>
      <c r="AU869">
        <v>-1</v>
      </c>
      <c r="AV869">
        <v>-1</v>
      </c>
      <c r="AW869">
        <v>-1</v>
      </c>
      <c r="AX869">
        <v>-1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v>-1</v>
      </c>
      <c r="BE869">
        <v>-1</v>
      </c>
      <c r="BF869">
        <v>-1</v>
      </c>
      <c r="BG869">
        <v>-1</v>
      </c>
      <c r="BH869">
        <v>-1</v>
      </c>
      <c r="BI869">
        <v>-1</v>
      </c>
      <c r="BJ869">
        <v>-1</v>
      </c>
      <c r="BK869">
        <v>-1</v>
      </c>
      <c r="BL869">
        <v>1</v>
      </c>
      <c r="BM869">
        <v>1</v>
      </c>
      <c r="BN869">
        <v>0</v>
      </c>
      <c r="BO869">
        <v>-1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-1</v>
      </c>
      <c r="BW869">
        <v>-1</v>
      </c>
      <c r="BX869">
        <v>-1</v>
      </c>
      <c r="BY869">
        <v>-1</v>
      </c>
      <c r="BZ869">
        <v>-1</v>
      </c>
      <c r="CA869">
        <v>-1</v>
      </c>
      <c r="CB869">
        <v>0</v>
      </c>
      <c r="CC869">
        <v>1</v>
      </c>
      <c r="CD869">
        <v>-1</v>
      </c>
      <c r="CE869">
        <v>1</v>
      </c>
      <c r="CF869">
        <v>-1</v>
      </c>
      <c r="CG869">
        <v>-1</v>
      </c>
      <c r="CH869">
        <v>-1</v>
      </c>
      <c r="CI869">
        <v>1</v>
      </c>
      <c r="CJ869">
        <v>-1</v>
      </c>
      <c r="CK869">
        <v>1</v>
      </c>
      <c r="CL869">
        <v>-1</v>
      </c>
      <c r="CM869">
        <v>-1</v>
      </c>
      <c r="CN869">
        <v>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-1</v>
      </c>
      <c r="CV869">
        <v>-1</v>
      </c>
      <c r="CW869">
        <v>-1</v>
      </c>
      <c r="CX869">
        <v>-1</v>
      </c>
      <c r="CY869">
        <v>-1</v>
      </c>
      <c r="CZ869">
        <v>-1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-1</v>
      </c>
      <c r="DG869">
        <v>-1</v>
      </c>
      <c r="DH869">
        <v>-1</v>
      </c>
      <c r="DI869">
        <v>-1</v>
      </c>
      <c r="DJ869">
        <v>-1</v>
      </c>
      <c r="DK869">
        <v>-1</v>
      </c>
      <c r="DL869">
        <v>-1</v>
      </c>
      <c r="DM869">
        <v>-1</v>
      </c>
      <c r="DN869">
        <v>-1</v>
      </c>
      <c r="DO869">
        <v>-1</v>
      </c>
      <c r="DP869">
        <v>-1</v>
      </c>
      <c r="DQ869">
        <v>-1</v>
      </c>
      <c r="DR869">
        <v>-1</v>
      </c>
      <c r="DS869">
        <v>-1</v>
      </c>
      <c r="DT869">
        <v>-1</v>
      </c>
      <c r="DU869">
        <v>-1</v>
      </c>
      <c r="DV869">
        <v>-1</v>
      </c>
      <c r="DW869">
        <v>-1</v>
      </c>
      <c r="DX869">
        <v>0</v>
      </c>
      <c r="DY869">
        <v>-1</v>
      </c>
      <c r="DZ869">
        <v>-1</v>
      </c>
      <c r="EA869">
        <v>-1</v>
      </c>
      <c r="EB869">
        <v>-1</v>
      </c>
      <c r="EC869">
        <v>-1</v>
      </c>
      <c r="ED869">
        <v>-1</v>
      </c>
      <c r="EE869">
        <v>-1</v>
      </c>
      <c r="EF869">
        <v>-1</v>
      </c>
      <c r="EG869">
        <v>-1</v>
      </c>
      <c r="EH869">
        <v>-1</v>
      </c>
      <c r="EI869">
        <v>-1</v>
      </c>
      <c r="EJ869">
        <v>-1</v>
      </c>
      <c r="EK869">
        <v>-1</v>
      </c>
      <c r="EL869">
        <v>-1</v>
      </c>
      <c r="EM869">
        <v>-1</v>
      </c>
      <c r="EN869">
        <v>-1</v>
      </c>
      <c r="EO869">
        <v>-1</v>
      </c>
      <c r="EP869">
        <v>-1</v>
      </c>
      <c r="EQ869">
        <v>5</v>
      </c>
      <c r="ER869">
        <v>-1</v>
      </c>
      <c r="ES869">
        <v>0</v>
      </c>
      <c r="ET869">
        <v>0</v>
      </c>
      <c r="EU869">
        <v>-1</v>
      </c>
      <c r="EV869">
        <v>-1</v>
      </c>
      <c r="EW869">
        <v>-1</v>
      </c>
      <c r="EX869">
        <v>-1</v>
      </c>
      <c r="EY869">
        <v>-1</v>
      </c>
      <c r="EZ869">
        <v>-1</v>
      </c>
      <c r="FA869">
        <v>-1</v>
      </c>
      <c r="FB869">
        <v>-1</v>
      </c>
      <c r="FC869">
        <v>-1</v>
      </c>
      <c r="FD869">
        <v>-1</v>
      </c>
      <c r="FE869">
        <v>-1</v>
      </c>
      <c r="FF869">
        <v>-1</v>
      </c>
      <c r="FG869">
        <v>1</v>
      </c>
      <c r="FH869">
        <v>-1</v>
      </c>
      <c r="FI869">
        <v>-1</v>
      </c>
      <c r="FJ869">
        <v>-1</v>
      </c>
      <c r="FK869">
        <v>-1</v>
      </c>
      <c r="FL869">
        <v>-1</v>
      </c>
      <c r="FM869">
        <v>-1</v>
      </c>
      <c r="FN869">
        <v>0</v>
      </c>
      <c r="FO869">
        <v>-1</v>
      </c>
      <c r="FP869">
        <v>1</v>
      </c>
      <c r="FQ869">
        <v>-1</v>
      </c>
      <c r="FR869">
        <v>1</v>
      </c>
      <c r="FS869">
        <v>-1</v>
      </c>
      <c r="FT869">
        <v>-1</v>
      </c>
      <c r="FU869">
        <v>0</v>
      </c>
      <c r="FV869">
        <v>-1</v>
      </c>
      <c r="FW869">
        <v>0</v>
      </c>
      <c r="FX869">
        <v>-1</v>
      </c>
      <c r="FY869">
        <v>-1</v>
      </c>
      <c r="FZ869">
        <v>-1</v>
      </c>
      <c r="GA869">
        <v>-1</v>
      </c>
      <c r="GB869">
        <v>1</v>
      </c>
      <c r="GC869">
        <v>-1</v>
      </c>
      <c r="GD869">
        <v>-1</v>
      </c>
      <c r="GE869">
        <v>-1</v>
      </c>
      <c r="GF869">
        <v>1</v>
      </c>
      <c r="GG869">
        <v>-1</v>
      </c>
      <c r="GH869">
        <v>0</v>
      </c>
      <c r="GI869">
        <v>-1</v>
      </c>
      <c r="GJ869">
        <v>-1</v>
      </c>
      <c r="GK869">
        <v>-1</v>
      </c>
      <c r="GL869">
        <v>-1</v>
      </c>
      <c r="GM869">
        <v>0</v>
      </c>
      <c r="GN869">
        <v>3</v>
      </c>
      <c r="GO869">
        <v>1</v>
      </c>
      <c r="GP869">
        <v>-1</v>
      </c>
      <c r="GQ869">
        <v>-1</v>
      </c>
      <c r="GR869">
        <v>-1</v>
      </c>
      <c r="GS869">
        <v>-1</v>
      </c>
      <c r="GT869">
        <v>-1</v>
      </c>
      <c r="GU869">
        <v>-1</v>
      </c>
      <c r="GV869">
        <v>0</v>
      </c>
      <c r="GW869">
        <v>-1</v>
      </c>
      <c r="GX869">
        <v>-1</v>
      </c>
      <c r="GY869">
        <v>-1</v>
      </c>
      <c r="GZ869">
        <v>-1</v>
      </c>
      <c r="HA869">
        <v>-1</v>
      </c>
      <c r="HB869">
        <v>-1</v>
      </c>
      <c r="HC869">
        <v>0</v>
      </c>
      <c r="HD869">
        <v>-1</v>
      </c>
      <c r="HE869">
        <v>-1</v>
      </c>
      <c r="HF869">
        <v>-1</v>
      </c>
      <c r="HG869">
        <v>-1</v>
      </c>
      <c r="HH869">
        <v>0</v>
      </c>
      <c r="HI869">
        <v>-1</v>
      </c>
      <c r="HJ869">
        <v>-1</v>
      </c>
      <c r="HK869">
        <v>-1</v>
      </c>
      <c r="HL869">
        <v>-1</v>
      </c>
      <c r="HM869">
        <v>-1</v>
      </c>
      <c r="HN869">
        <v>-1</v>
      </c>
      <c r="HO869">
        <v>-1</v>
      </c>
      <c r="HP869">
        <v>-1</v>
      </c>
      <c r="HQ869">
        <v>-1</v>
      </c>
      <c r="HR869">
        <v>-1</v>
      </c>
      <c r="HS869">
        <v>-1</v>
      </c>
      <c r="HT869">
        <v>-1</v>
      </c>
      <c r="HU869">
        <v>-1</v>
      </c>
      <c r="HV869">
        <v>-1</v>
      </c>
      <c r="HW869">
        <v>-1</v>
      </c>
      <c r="HX869">
        <v>-1</v>
      </c>
      <c r="HY869">
        <v>-1</v>
      </c>
      <c r="HZ869">
        <v>-1</v>
      </c>
      <c r="IA869">
        <v>-1</v>
      </c>
      <c r="IB869">
        <v>-1</v>
      </c>
      <c r="IC869">
        <v>-1</v>
      </c>
      <c r="ID869">
        <v>-1</v>
      </c>
      <c r="IE869">
        <v>-1</v>
      </c>
      <c r="IF869">
        <v>-1</v>
      </c>
      <c r="IG869">
        <v>-1</v>
      </c>
      <c r="IH869">
        <v>-1</v>
      </c>
      <c r="II869">
        <v>-1</v>
      </c>
      <c r="IJ869">
        <v>1</v>
      </c>
      <c r="IK869">
        <v>-1</v>
      </c>
      <c r="IL869">
        <v>-1</v>
      </c>
      <c r="IM869">
        <v>-1</v>
      </c>
      <c r="IN869">
        <v>-1</v>
      </c>
      <c r="IO869">
        <v>-1</v>
      </c>
      <c r="IP869">
        <v>-1</v>
      </c>
      <c r="IQ869">
        <v>-1</v>
      </c>
      <c r="IR869">
        <v>-1</v>
      </c>
      <c r="IS869">
        <v>-1</v>
      </c>
      <c r="IT869">
        <v>-1</v>
      </c>
      <c r="IU869">
        <v>-1</v>
      </c>
      <c r="IV869">
        <v>-1</v>
      </c>
      <c r="IW869">
        <v>1</v>
      </c>
      <c r="IX869">
        <v>-1</v>
      </c>
      <c r="IY869">
        <v>-1</v>
      </c>
      <c r="IZ869">
        <v>0</v>
      </c>
      <c r="JA869">
        <v>-1</v>
      </c>
      <c r="JB869">
        <v>-1</v>
      </c>
      <c r="JC869">
        <v>-1</v>
      </c>
      <c r="JD869">
        <v>1</v>
      </c>
      <c r="JE869">
        <v>-1</v>
      </c>
      <c r="JF869">
        <v>1</v>
      </c>
      <c r="JG869">
        <v>1</v>
      </c>
      <c r="JH869">
        <v>-1</v>
      </c>
      <c r="JI869">
        <v>1</v>
      </c>
      <c r="JJ869">
        <v>0</v>
      </c>
      <c r="JK869">
        <v>0</v>
      </c>
      <c r="JL869">
        <v>-1</v>
      </c>
      <c r="JM869">
        <v>-1</v>
      </c>
      <c r="JN869">
        <v>-1</v>
      </c>
      <c r="JO869">
        <v>-1</v>
      </c>
      <c r="JP869">
        <v>-1</v>
      </c>
      <c r="JQ869">
        <v>-1</v>
      </c>
      <c r="JR869">
        <v>-1</v>
      </c>
      <c r="JS869">
        <v>1</v>
      </c>
      <c r="JT869">
        <v>0</v>
      </c>
      <c r="JU869">
        <v>-1</v>
      </c>
      <c r="JV869">
        <v>-1</v>
      </c>
      <c r="JW869">
        <v>-1</v>
      </c>
      <c r="JX869">
        <v>-1</v>
      </c>
      <c r="JY869">
        <v>-1</v>
      </c>
      <c r="JZ869">
        <v>-1</v>
      </c>
      <c r="KA869">
        <v>-1</v>
      </c>
      <c r="KB869">
        <v>1</v>
      </c>
      <c r="KC869">
        <v>0</v>
      </c>
      <c r="KD869">
        <v>1</v>
      </c>
      <c r="KE869">
        <v>-1</v>
      </c>
      <c r="KF869">
        <v>-1</v>
      </c>
      <c r="KG869">
        <v>1</v>
      </c>
      <c r="KH869">
        <v>1</v>
      </c>
      <c r="KI869">
        <v>1</v>
      </c>
      <c r="KJ869">
        <v>1</v>
      </c>
      <c r="KK869">
        <v>1</v>
      </c>
      <c r="KL869">
        <v>0</v>
      </c>
      <c r="KM869">
        <v>1</v>
      </c>
      <c r="KN869">
        <v>1</v>
      </c>
      <c r="KO869">
        <v>0</v>
      </c>
      <c r="KP869">
        <v>0</v>
      </c>
      <c r="KQ869">
        <v>1</v>
      </c>
      <c r="KR869">
        <v>1</v>
      </c>
      <c r="KS869">
        <v>0</v>
      </c>
      <c r="KT869">
        <v>0</v>
      </c>
      <c r="KU869">
        <v>1</v>
      </c>
      <c r="KV869">
        <v>-1</v>
      </c>
      <c r="KW869">
        <v>1</v>
      </c>
      <c r="KX869">
        <v>-1</v>
      </c>
      <c r="KY869">
        <v>0</v>
      </c>
      <c r="KZ869">
        <v>0</v>
      </c>
      <c r="LA869">
        <v>-1</v>
      </c>
      <c r="LB869">
        <v>-1</v>
      </c>
      <c r="LC869">
        <v>1</v>
      </c>
      <c r="LD869">
        <v>-1</v>
      </c>
      <c r="LE869">
        <v>-1</v>
      </c>
      <c r="LF869">
        <v>1</v>
      </c>
      <c r="LG869">
        <v>-1</v>
      </c>
      <c r="LH869">
        <v>-1</v>
      </c>
      <c r="LI869">
        <v>-1</v>
      </c>
      <c r="LJ869">
        <v>-1</v>
      </c>
      <c r="LK869">
        <v>-1</v>
      </c>
      <c r="LL869">
        <v>-1</v>
      </c>
      <c r="LM869">
        <v>-1</v>
      </c>
      <c r="LN869">
        <v>-1</v>
      </c>
      <c r="LO869">
        <v>-1</v>
      </c>
      <c r="LP869">
        <v>-1</v>
      </c>
      <c r="LQ869">
        <v>-1</v>
      </c>
      <c r="LR869">
        <v>-1</v>
      </c>
      <c r="LS869">
        <v>-1</v>
      </c>
      <c r="LT869">
        <v>-1</v>
      </c>
      <c r="LU869">
        <v>-1</v>
      </c>
      <c r="LV869">
        <v>-1</v>
      </c>
      <c r="LW869">
        <v>-1</v>
      </c>
      <c r="LX869">
        <v>-1</v>
      </c>
      <c r="LY869">
        <v>-1</v>
      </c>
      <c r="LZ869">
        <v>-1</v>
      </c>
      <c r="MA869">
        <v>-1</v>
      </c>
      <c r="MB869">
        <v>-1</v>
      </c>
      <c r="MC869">
        <v>-1</v>
      </c>
      <c r="MD869">
        <v>-1</v>
      </c>
      <c r="ME869">
        <v>-1</v>
      </c>
      <c r="MF869">
        <v>-1</v>
      </c>
      <c r="MG869">
        <v>-1</v>
      </c>
      <c r="MH869">
        <v>-1</v>
      </c>
      <c r="MI869">
        <v>-1</v>
      </c>
      <c r="MJ869">
        <v>1</v>
      </c>
      <c r="MK869">
        <v>1</v>
      </c>
      <c r="ML869">
        <v>-1</v>
      </c>
      <c r="MM869">
        <v>0</v>
      </c>
      <c r="MN869">
        <v>-1</v>
      </c>
      <c r="MO869">
        <v>-1</v>
      </c>
      <c r="MP869">
        <v>-1</v>
      </c>
      <c r="MQ869">
        <v>-1</v>
      </c>
      <c r="MR869">
        <v>1</v>
      </c>
      <c r="MS869">
        <v>0</v>
      </c>
      <c r="MT869">
        <v>-1</v>
      </c>
      <c r="MU869">
        <v>0</v>
      </c>
      <c r="MV869">
        <v>1</v>
      </c>
      <c r="MW869">
        <v>-1</v>
      </c>
      <c r="MX869">
        <v>-1</v>
      </c>
      <c r="MY869">
        <v>-1</v>
      </c>
      <c r="MZ869">
        <v>0</v>
      </c>
      <c r="NA869">
        <v>-1</v>
      </c>
      <c r="NB869">
        <v>0</v>
      </c>
      <c r="NC869">
        <v>-1</v>
      </c>
      <c r="ND869">
        <v>-1</v>
      </c>
      <c r="NE869">
        <v>0</v>
      </c>
      <c r="NF869">
        <v>-1</v>
      </c>
      <c r="NG869">
        <v>-1</v>
      </c>
      <c r="NH869">
        <v>-1</v>
      </c>
      <c r="NI869">
        <v>-1</v>
      </c>
      <c r="NJ869">
        <v>-1</v>
      </c>
      <c r="NK869">
        <v>-1</v>
      </c>
      <c r="NL869">
        <v>-1</v>
      </c>
      <c r="NM869">
        <v>-1</v>
      </c>
      <c r="NN869">
        <v>-1</v>
      </c>
      <c r="NO869">
        <v>-1</v>
      </c>
      <c r="NP869">
        <v>-1</v>
      </c>
      <c r="NQ869">
        <v>-1</v>
      </c>
      <c r="NR869">
        <v>-1</v>
      </c>
      <c r="NS869">
        <v>-1</v>
      </c>
      <c r="NT869">
        <v>-1</v>
      </c>
      <c r="NU869">
        <v>0</v>
      </c>
      <c r="NV869">
        <v>0</v>
      </c>
      <c r="NW869">
        <v>0</v>
      </c>
      <c r="NX869">
        <v>-1</v>
      </c>
      <c r="NY869">
        <v>-1</v>
      </c>
      <c r="NZ869">
        <v>-1</v>
      </c>
      <c r="OA869">
        <v>0</v>
      </c>
      <c r="OB869">
        <v>-1</v>
      </c>
      <c r="OC869">
        <v>-1</v>
      </c>
      <c r="OD869">
        <v>1</v>
      </c>
    </row>
    <row r="870" spans="1:394">
      <c r="A870" t="s">
        <v>1491</v>
      </c>
      <c r="B870">
        <v>2005</v>
      </c>
      <c r="C870">
        <v>1</v>
      </c>
      <c r="D870">
        <v>-1</v>
      </c>
      <c r="E870">
        <v>-1</v>
      </c>
      <c r="F870">
        <v>-1</v>
      </c>
      <c r="G870">
        <v>-1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0</v>
      </c>
      <c r="AA870">
        <v>42</v>
      </c>
      <c r="AB870">
        <v>-1</v>
      </c>
      <c r="AC870">
        <v>-1</v>
      </c>
      <c r="AD870">
        <v>1</v>
      </c>
      <c r="AE870">
        <v>1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-1</v>
      </c>
      <c r="AL870">
        <v>-1</v>
      </c>
      <c r="AM870">
        <v>1</v>
      </c>
      <c r="AN870">
        <v>-1</v>
      </c>
      <c r="AO870">
        <v>-1</v>
      </c>
      <c r="AP870">
        <v>-1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-1</v>
      </c>
      <c r="AX870">
        <v>-1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v>-1</v>
      </c>
      <c r="BE870">
        <v>-1</v>
      </c>
      <c r="BF870">
        <v>-1</v>
      </c>
      <c r="BG870">
        <v>-1</v>
      </c>
      <c r="BH870">
        <v>-1</v>
      </c>
      <c r="BI870">
        <v>-1</v>
      </c>
      <c r="BJ870">
        <v>-1</v>
      </c>
      <c r="BK870">
        <v>-1</v>
      </c>
      <c r="BL870">
        <v>1</v>
      </c>
      <c r="BM870">
        <v>1</v>
      </c>
      <c r="BN870">
        <v>0</v>
      </c>
      <c r="BO870">
        <v>-1</v>
      </c>
      <c r="BP870">
        <v>-1</v>
      </c>
      <c r="BQ870">
        <v>-1</v>
      </c>
      <c r="BR870">
        <v>-1</v>
      </c>
      <c r="BS870">
        <v>-1</v>
      </c>
      <c r="BT870">
        <v>-1</v>
      </c>
      <c r="BU870">
        <v>-1</v>
      </c>
      <c r="BV870">
        <v>-1</v>
      </c>
      <c r="BW870">
        <v>-1</v>
      </c>
      <c r="BX870">
        <v>-1</v>
      </c>
      <c r="BY870">
        <v>-1</v>
      </c>
      <c r="BZ870">
        <v>-1</v>
      </c>
      <c r="CA870">
        <v>-1</v>
      </c>
      <c r="CB870">
        <v>0</v>
      </c>
      <c r="CC870">
        <v>1</v>
      </c>
      <c r="CD870">
        <v>-1</v>
      </c>
      <c r="CE870">
        <v>1</v>
      </c>
      <c r="CF870">
        <v>-1</v>
      </c>
      <c r="CG870">
        <v>-1</v>
      </c>
      <c r="CH870">
        <v>-1</v>
      </c>
      <c r="CI870">
        <v>1</v>
      </c>
      <c r="CJ870">
        <v>-1</v>
      </c>
      <c r="CK870">
        <v>1</v>
      </c>
      <c r="CL870">
        <v>-1</v>
      </c>
      <c r="CM870">
        <v>-1</v>
      </c>
      <c r="CN870">
        <v>1</v>
      </c>
      <c r="CO870">
        <v>-1</v>
      </c>
      <c r="CP870">
        <v>-1</v>
      </c>
      <c r="CQ870">
        <v>-1</v>
      </c>
      <c r="CR870">
        <v>-1</v>
      </c>
      <c r="CS870">
        <v>-1</v>
      </c>
      <c r="CT870">
        <v>-1</v>
      </c>
      <c r="CU870">
        <v>-1</v>
      </c>
      <c r="CV870">
        <v>-1</v>
      </c>
      <c r="CW870">
        <v>-1</v>
      </c>
      <c r="CX870">
        <v>-1</v>
      </c>
      <c r="CY870">
        <v>-1</v>
      </c>
      <c r="CZ870">
        <v>-1</v>
      </c>
      <c r="DA870">
        <v>-1</v>
      </c>
      <c r="DB870">
        <v>-1</v>
      </c>
      <c r="DC870">
        <v>-1</v>
      </c>
      <c r="DD870">
        <v>-1</v>
      </c>
      <c r="DE870">
        <v>-1</v>
      </c>
      <c r="DF870">
        <v>-1</v>
      </c>
      <c r="DG870">
        <v>-1</v>
      </c>
      <c r="DH870">
        <v>-1</v>
      </c>
      <c r="DI870">
        <v>-1</v>
      </c>
      <c r="DJ870">
        <v>-1</v>
      </c>
      <c r="DK870">
        <v>-1</v>
      </c>
      <c r="DL870">
        <v>-1</v>
      </c>
      <c r="DM870">
        <v>-1</v>
      </c>
      <c r="DN870">
        <v>-1</v>
      </c>
      <c r="DO870">
        <v>-1</v>
      </c>
      <c r="DP870">
        <v>-1</v>
      </c>
      <c r="DQ870">
        <v>-1</v>
      </c>
      <c r="DR870">
        <v>-1</v>
      </c>
      <c r="DS870">
        <v>-1</v>
      </c>
      <c r="DT870">
        <v>-1</v>
      </c>
      <c r="DU870">
        <v>-1</v>
      </c>
      <c r="DV870">
        <v>-1</v>
      </c>
      <c r="DW870">
        <v>-1</v>
      </c>
      <c r="DX870">
        <v>0</v>
      </c>
      <c r="DY870">
        <v>-1</v>
      </c>
      <c r="DZ870">
        <v>-1</v>
      </c>
      <c r="EA870">
        <v>-1</v>
      </c>
      <c r="EB870">
        <v>-1</v>
      </c>
      <c r="EC870">
        <v>-1</v>
      </c>
      <c r="ED870">
        <v>-1</v>
      </c>
      <c r="EE870">
        <v>-1</v>
      </c>
      <c r="EF870">
        <v>-1</v>
      </c>
      <c r="EG870">
        <v>-1</v>
      </c>
      <c r="EH870">
        <v>-1</v>
      </c>
      <c r="EI870">
        <v>-1</v>
      </c>
      <c r="EJ870">
        <v>-1</v>
      </c>
      <c r="EK870">
        <v>-1</v>
      </c>
      <c r="EL870">
        <v>-1</v>
      </c>
      <c r="EM870">
        <v>-1</v>
      </c>
      <c r="EN870">
        <v>-1</v>
      </c>
      <c r="EO870">
        <v>-1</v>
      </c>
      <c r="EP870">
        <v>-1</v>
      </c>
      <c r="EQ870">
        <v>4</v>
      </c>
      <c r="ER870">
        <v>-1</v>
      </c>
      <c r="ES870">
        <v>0</v>
      </c>
      <c r="ET870">
        <v>0</v>
      </c>
      <c r="EU870">
        <v>-1</v>
      </c>
      <c r="EV870">
        <v>-1</v>
      </c>
      <c r="EW870">
        <v>-1</v>
      </c>
      <c r="EX870">
        <v>-1</v>
      </c>
      <c r="EY870">
        <v>-1</v>
      </c>
      <c r="EZ870">
        <v>-1</v>
      </c>
      <c r="FA870">
        <v>-1</v>
      </c>
      <c r="FB870">
        <v>-1</v>
      </c>
      <c r="FC870">
        <v>-1</v>
      </c>
      <c r="FD870">
        <v>-1</v>
      </c>
      <c r="FE870">
        <v>-1</v>
      </c>
      <c r="FF870">
        <v>-1</v>
      </c>
      <c r="FG870">
        <v>1</v>
      </c>
      <c r="FH870">
        <v>-1</v>
      </c>
      <c r="FI870">
        <v>-1</v>
      </c>
      <c r="FJ870">
        <v>-1</v>
      </c>
      <c r="FK870">
        <v>-1</v>
      </c>
      <c r="FL870">
        <v>-1</v>
      </c>
      <c r="FM870">
        <v>-1</v>
      </c>
      <c r="FN870">
        <v>0</v>
      </c>
      <c r="FO870">
        <v>-1</v>
      </c>
      <c r="FP870">
        <v>1</v>
      </c>
      <c r="FQ870">
        <v>-1</v>
      </c>
      <c r="FR870">
        <v>1</v>
      </c>
      <c r="FS870">
        <v>-1</v>
      </c>
      <c r="FT870">
        <v>-1</v>
      </c>
      <c r="FU870">
        <v>0</v>
      </c>
      <c r="FV870">
        <v>-1</v>
      </c>
      <c r="FW870">
        <v>0</v>
      </c>
      <c r="FX870">
        <v>-1</v>
      </c>
      <c r="FY870">
        <v>-1</v>
      </c>
      <c r="FZ870">
        <v>-1</v>
      </c>
      <c r="GA870">
        <v>-1</v>
      </c>
      <c r="GB870">
        <v>1</v>
      </c>
      <c r="GC870">
        <v>-1</v>
      </c>
      <c r="GD870">
        <v>-1</v>
      </c>
      <c r="GE870">
        <v>-1</v>
      </c>
      <c r="GF870">
        <v>1</v>
      </c>
      <c r="GG870">
        <v>-1</v>
      </c>
      <c r="GH870">
        <v>0</v>
      </c>
      <c r="GI870">
        <v>-1</v>
      </c>
      <c r="GJ870">
        <v>-1</v>
      </c>
      <c r="GK870">
        <v>-1</v>
      </c>
      <c r="GL870">
        <v>-1</v>
      </c>
      <c r="GM870">
        <v>0</v>
      </c>
      <c r="GN870">
        <v>3</v>
      </c>
      <c r="GO870">
        <v>1</v>
      </c>
      <c r="GP870">
        <v>-1</v>
      </c>
      <c r="GQ870">
        <v>-1</v>
      </c>
      <c r="GR870">
        <v>-1</v>
      </c>
      <c r="GS870">
        <v>-1</v>
      </c>
      <c r="GT870">
        <v>-1</v>
      </c>
      <c r="GU870">
        <v>-1</v>
      </c>
      <c r="GV870">
        <v>0</v>
      </c>
      <c r="GW870">
        <v>-1</v>
      </c>
      <c r="GX870">
        <v>-1</v>
      </c>
      <c r="GY870">
        <v>-1</v>
      </c>
      <c r="GZ870">
        <v>-1</v>
      </c>
      <c r="HA870">
        <v>-1</v>
      </c>
      <c r="HB870">
        <v>-1</v>
      </c>
      <c r="HC870">
        <v>0</v>
      </c>
      <c r="HD870">
        <v>-1</v>
      </c>
      <c r="HE870">
        <v>-1</v>
      </c>
      <c r="HF870">
        <v>-1</v>
      </c>
      <c r="HG870">
        <v>-1</v>
      </c>
      <c r="HH870">
        <v>0</v>
      </c>
      <c r="HI870">
        <v>-1</v>
      </c>
      <c r="HJ870">
        <v>-1</v>
      </c>
      <c r="HK870">
        <v>-1</v>
      </c>
      <c r="HL870">
        <v>-1</v>
      </c>
      <c r="HM870">
        <v>-1</v>
      </c>
      <c r="HN870">
        <v>-1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-1</v>
      </c>
      <c r="HU870">
        <v>-1</v>
      </c>
      <c r="HV870">
        <v>-1</v>
      </c>
      <c r="HW870">
        <v>-1</v>
      </c>
      <c r="HX870">
        <v>-1</v>
      </c>
      <c r="HY870">
        <v>-1</v>
      </c>
      <c r="HZ870">
        <v>-1</v>
      </c>
      <c r="IA870">
        <v>-1</v>
      </c>
      <c r="IB870">
        <v>-1</v>
      </c>
      <c r="IC870">
        <v>-1</v>
      </c>
      <c r="ID870">
        <v>-1</v>
      </c>
      <c r="IE870">
        <v>-1</v>
      </c>
      <c r="IF870">
        <v>-1</v>
      </c>
      <c r="IG870">
        <v>-1</v>
      </c>
      <c r="IH870">
        <v>-1</v>
      </c>
      <c r="II870">
        <v>-1</v>
      </c>
      <c r="IJ870">
        <v>1</v>
      </c>
      <c r="IK870">
        <v>-1</v>
      </c>
      <c r="IL870">
        <v>-1</v>
      </c>
      <c r="IM870">
        <v>-1</v>
      </c>
      <c r="IN870">
        <v>-1</v>
      </c>
      <c r="IO870">
        <v>-1</v>
      </c>
      <c r="IP870">
        <v>-1</v>
      </c>
      <c r="IQ870">
        <v>-1</v>
      </c>
      <c r="IR870">
        <v>-1</v>
      </c>
      <c r="IS870">
        <v>-1</v>
      </c>
      <c r="IT870">
        <v>-1</v>
      </c>
      <c r="IU870">
        <v>-1</v>
      </c>
      <c r="IV870">
        <v>-1</v>
      </c>
      <c r="IW870">
        <v>1</v>
      </c>
      <c r="IX870">
        <v>-1</v>
      </c>
      <c r="IY870">
        <v>-1</v>
      </c>
      <c r="IZ870">
        <v>0</v>
      </c>
      <c r="JA870">
        <v>-1</v>
      </c>
      <c r="JB870">
        <v>-1</v>
      </c>
      <c r="JC870">
        <v>-1</v>
      </c>
      <c r="JD870">
        <v>1</v>
      </c>
      <c r="JE870">
        <v>-1</v>
      </c>
      <c r="JF870">
        <v>1</v>
      </c>
      <c r="JG870">
        <v>1</v>
      </c>
      <c r="JH870">
        <v>-1</v>
      </c>
      <c r="JI870">
        <v>1</v>
      </c>
      <c r="JJ870">
        <v>0</v>
      </c>
      <c r="JK870">
        <v>0</v>
      </c>
      <c r="JL870">
        <v>-1</v>
      </c>
      <c r="JM870">
        <v>-1</v>
      </c>
      <c r="JN870">
        <v>-1</v>
      </c>
      <c r="JO870">
        <v>-1</v>
      </c>
      <c r="JP870">
        <v>-1</v>
      </c>
      <c r="JQ870">
        <v>-1</v>
      </c>
      <c r="JR870">
        <v>-1</v>
      </c>
      <c r="JS870">
        <v>1</v>
      </c>
      <c r="JT870">
        <v>0</v>
      </c>
      <c r="JU870">
        <v>-1</v>
      </c>
      <c r="JV870">
        <v>-1</v>
      </c>
      <c r="JW870">
        <v>-1</v>
      </c>
      <c r="JX870">
        <v>-1</v>
      </c>
      <c r="JY870">
        <v>-1</v>
      </c>
      <c r="JZ870">
        <v>-1</v>
      </c>
      <c r="KA870">
        <v>-1</v>
      </c>
      <c r="KB870">
        <v>1</v>
      </c>
      <c r="KC870">
        <v>0</v>
      </c>
      <c r="KD870">
        <v>1</v>
      </c>
      <c r="KE870">
        <v>-1</v>
      </c>
      <c r="KF870">
        <v>-1</v>
      </c>
      <c r="KG870">
        <v>1</v>
      </c>
      <c r="KH870">
        <v>1</v>
      </c>
      <c r="KI870">
        <v>1</v>
      </c>
      <c r="KJ870">
        <v>1</v>
      </c>
      <c r="KK870">
        <v>1</v>
      </c>
      <c r="KL870">
        <v>0</v>
      </c>
      <c r="KM870">
        <v>1</v>
      </c>
      <c r="KN870">
        <v>1</v>
      </c>
      <c r="KO870">
        <v>0</v>
      </c>
      <c r="KP870">
        <v>0</v>
      </c>
      <c r="KQ870">
        <v>1</v>
      </c>
      <c r="KR870">
        <v>1</v>
      </c>
      <c r="KS870">
        <v>0</v>
      </c>
      <c r="KT870">
        <v>0</v>
      </c>
      <c r="KU870">
        <v>1</v>
      </c>
      <c r="KV870">
        <v>-1</v>
      </c>
      <c r="KW870">
        <v>1</v>
      </c>
      <c r="KX870">
        <v>-1</v>
      </c>
      <c r="KY870">
        <v>0</v>
      </c>
      <c r="KZ870">
        <v>0</v>
      </c>
      <c r="LA870">
        <v>-1</v>
      </c>
      <c r="LB870">
        <v>-1</v>
      </c>
      <c r="LC870">
        <v>1</v>
      </c>
      <c r="LD870">
        <v>-1</v>
      </c>
      <c r="LE870">
        <v>-1</v>
      </c>
      <c r="LF870">
        <v>1</v>
      </c>
      <c r="LG870">
        <v>-1</v>
      </c>
      <c r="LH870">
        <v>-1</v>
      </c>
      <c r="LI870">
        <v>-1</v>
      </c>
      <c r="LJ870">
        <v>-1</v>
      </c>
      <c r="LK870">
        <v>-1</v>
      </c>
      <c r="LL870">
        <v>-1</v>
      </c>
      <c r="LM870">
        <v>-1</v>
      </c>
      <c r="LN870">
        <v>-1</v>
      </c>
      <c r="LO870">
        <v>-1</v>
      </c>
      <c r="LP870">
        <v>-1</v>
      </c>
      <c r="LQ870">
        <v>-1</v>
      </c>
      <c r="LR870">
        <v>-1</v>
      </c>
      <c r="LS870">
        <v>-1</v>
      </c>
      <c r="LT870">
        <v>-1</v>
      </c>
      <c r="LU870">
        <v>-1</v>
      </c>
      <c r="LV870">
        <v>-1</v>
      </c>
      <c r="LW870">
        <v>-1</v>
      </c>
      <c r="LX870">
        <v>-1</v>
      </c>
      <c r="LY870">
        <v>-1</v>
      </c>
      <c r="LZ870">
        <v>-1</v>
      </c>
      <c r="MA870">
        <v>-1</v>
      </c>
      <c r="MB870">
        <v>-1</v>
      </c>
      <c r="MC870">
        <v>-1</v>
      </c>
      <c r="MD870">
        <v>-1</v>
      </c>
      <c r="ME870">
        <v>-1</v>
      </c>
      <c r="MF870">
        <v>-1</v>
      </c>
      <c r="MG870">
        <v>-1</v>
      </c>
      <c r="MH870">
        <v>-1</v>
      </c>
      <c r="MI870">
        <v>-1</v>
      </c>
      <c r="MJ870">
        <v>1</v>
      </c>
      <c r="MK870">
        <v>1</v>
      </c>
      <c r="ML870">
        <v>-1</v>
      </c>
      <c r="MM870">
        <v>0</v>
      </c>
      <c r="MN870">
        <v>-1</v>
      </c>
      <c r="MO870">
        <v>-1</v>
      </c>
      <c r="MP870">
        <v>-1</v>
      </c>
      <c r="MQ870">
        <v>-1</v>
      </c>
      <c r="MR870">
        <v>1</v>
      </c>
      <c r="MS870">
        <v>0</v>
      </c>
      <c r="MT870">
        <v>-1</v>
      </c>
      <c r="MU870">
        <v>0</v>
      </c>
      <c r="MV870">
        <v>1</v>
      </c>
      <c r="MW870">
        <v>-1</v>
      </c>
      <c r="MX870">
        <v>-1</v>
      </c>
      <c r="MY870">
        <v>-1</v>
      </c>
      <c r="MZ870">
        <v>0</v>
      </c>
      <c r="NA870">
        <v>-1</v>
      </c>
      <c r="NB870">
        <v>0</v>
      </c>
      <c r="NC870">
        <v>-1</v>
      </c>
      <c r="ND870">
        <v>-1</v>
      </c>
      <c r="NE870">
        <v>0</v>
      </c>
      <c r="NF870">
        <v>-1</v>
      </c>
      <c r="NG870">
        <v>-1</v>
      </c>
      <c r="NH870">
        <v>-1</v>
      </c>
      <c r="NI870">
        <v>-1</v>
      </c>
      <c r="NJ870">
        <v>-1</v>
      </c>
      <c r="NK870">
        <v>-1</v>
      </c>
      <c r="NL870">
        <v>-1</v>
      </c>
      <c r="NM870">
        <v>-1</v>
      </c>
      <c r="NN870">
        <v>-1</v>
      </c>
      <c r="NO870">
        <v>-1</v>
      </c>
      <c r="NP870">
        <v>-1</v>
      </c>
      <c r="NQ870">
        <v>-1</v>
      </c>
      <c r="NR870">
        <v>-1</v>
      </c>
      <c r="NS870">
        <v>-1</v>
      </c>
      <c r="NT870">
        <v>-1</v>
      </c>
      <c r="NU870">
        <v>0</v>
      </c>
      <c r="NV870">
        <v>0</v>
      </c>
      <c r="NW870">
        <v>0</v>
      </c>
      <c r="NX870">
        <v>-1</v>
      </c>
      <c r="NY870">
        <v>-1</v>
      </c>
      <c r="NZ870">
        <v>-1</v>
      </c>
      <c r="OA870">
        <v>0</v>
      </c>
      <c r="OB870">
        <v>-1</v>
      </c>
      <c r="OC870">
        <v>-1</v>
      </c>
      <c r="OD870">
        <v>1</v>
      </c>
    </row>
    <row r="871" spans="1:394">
      <c r="A871" t="s">
        <v>1492</v>
      </c>
      <c r="B871">
        <v>2005</v>
      </c>
      <c r="C871">
        <v>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0</v>
      </c>
      <c r="AA871">
        <v>33</v>
      </c>
      <c r="AB871">
        <v>-1</v>
      </c>
      <c r="AC871">
        <v>-1</v>
      </c>
      <c r="AD871">
        <v>1</v>
      </c>
      <c r="AE871">
        <v>1</v>
      </c>
      <c r="AF871">
        <v>1</v>
      </c>
      <c r="AG871">
        <v>0</v>
      </c>
      <c r="AH871">
        <v>1</v>
      </c>
      <c r="AI871">
        <v>0</v>
      </c>
      <c r="AJ871">
        <v>0</v>
      </c>
      <c r="AK871">
        <v>-1</v>
      </c>
      <c r="AL871">
        <v>-1</v>
      </c>
      <c r="AM871">
        <v>1</v>
      </c>
      <c r="AN871">
        <v>-1</v>
      </c>
      <c r="AO871">
        <v>-1</v>
      </c>
      <c r="AP871">
        <v>-1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-1</v>
      </c>
      <c r="AX871">
        <v>-1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v>-1</v>
      </c>
      <c r="BE871">
        <v>-1</v>
      </c>
      <c r="BF871">
        <v>-1</v>
      </c>
      <c r="BG871">
        <v>-1</v>
      </c>
      <c r="BH871">
        <v>-1</v>
      </c>
      <c r="BI871">
        <v>-1</v>
      </c>
      <c r="BJ871">
        <v>-1</v>
      </c>
      <c r="BK871">
        <v>-1</v>
      </c>
      <c r="BL871">
        <v>1</v>
      </c>
      <c r="BM871">
        <v>1</v>
      </c>
      <c r="BN871">
        <v>0</v>
      </c>
      <c r="BO871">
        <v>-1</v>
      </c>
      <c r="BP871">
        <v>-1</v>
      </c>
      <c r="BQ871">
        <v>-1</v>
      </c>
      <c r="BR871">
        <v>-1</v>
      </c>
      <c r="BS871">
        <v>-1</v>
      </c>
      <c r="BT871">
        <v>-1</v>
      </c>
      <c r="BU871">
        <v>-1</v>
      </c>
      <c r="BV871">
        <v>-1</v>
      </c>
      <c r="BW871">
        <v>-1</v>
      </c>
      <c r="BX871">
        <v>-1</v>
      </c>
      <c r="BY871">
        <v>-1</v>
      </c>
      <c r="BZ871">
        <v>-1</v>
      </c>
      <c r="CA871">
        <v>-1</v>
      </c>
      <c r="CB871">
        <v>0</v>
      </c>
      <c r="CC871">
        <v>1</v>
      </c>
      <c r="CD871">
        <v>-1</v>
      </c>
      <c r="CE871">
        <v>1</v>
      </c>
      <c r="CF871">
        <v>-1</v>
      </c>
      <c r="CG871">
        <v>-1</v>
      </c>
      <c r="CH871">
        <v>-1</v>
      </c>
      <c r="CI871">
        <v>1</v>
      </c>
      <c r="CJ871">
        <v>-1</v>
      </c>
      <c r="CK871">
        <v>1</v>
      </c>
      <c r="CL871">
        <v>-1</v>
      </c>
      <c r="CM871">
        <v>-1</v>
      </c>
      <c r="CN871">
        <v>1</v>
      </c>
      <c r="CO871">
        <v>-1</v>
      </c>
      <c r="CP871">
        <v>-1</v>
      </c>
      <c r="CQ871">
        <v>-1</v>
      </c>
      <c r="CR871">
        <v>-1</v>
      </c>
      <c r="CS871">
        <v>-1</v>
      </c>
      <c r="CT871">
        <v>-1</v>
      </c>
      <c r="CU871">
        <v>-1</v>
      </c>
      <c r="CV871">
        <v>-1</v>
      </c>
      <c r="CW871">
        <v>-1</v>
      </c>
      <c r="CX871">
        <v>-1</v>
      </c>
      <c r="CY871">
        <v>-1</v>
      </c>
      <c r="CZ871">
        <v>-1</v>
      </c>
      <c r="DA871">
        <v>-1</v>
      </c>
      <c r="DB871">
        <v>-1</v>
      </c>
      <c r="DC871">
        <v>-1</v>
      </c>
      <c r="DD871">
        <v>-1</v>
      </c>
      <c r="DE871">
        <v>-1</v>
      </c>
      <c r="DF871">
        <v>-1</v>
      </c>
      <c r="DG871">
        <v>-1</v>
      </c>
      <c r="DH871">
        <v>-1</v>
      </c>
      <c r="DI871">
        <v>-1</v>
      </c>
      <c r="DJ871">
        <v>-1</v>
      </c>
      <c r="DK871">
        <v>-1</v>
      </c>
      <c r="DL871">
        <v>-1</v>
      </c>
      <c r="DM871">
        <v>-1</v>
      </c>
      <c r="DN871">
        <v>-1</v>
      </c>
      <c r="DO871">
        <v>-1</v>
      </c>
      <c r="DP871">
        <v>-1</v>
      </c>
      <c r="DQ871">
        <v>-1</v>
      </c>
      <c r="DR871">
        <v>-1</v>
      </c>
      <c r="DS871">
        <v>-1</v>
      </c>
      <c r="DT871">
        <v>-1</v>
      </c>
      <c r="DU871">
        <v>-1</v>
      </c>
      <c r="DV871">
        <v>-1</v>
      </c>
      <c r="DW871">
        <v>-1</v>
      </c>
      <c r="DX871">
        <v>0</v>
      </c>
      <c r="DY871">
        <v>-1</v>
      </c>
      <c r="DZ871">
        <v>-1</v>
      </c>
      <c r="EA871">
        <v>-1</v>
      </c>
      <c r="EB871">
        <v>-1</v>
      </c>
      <c r="EC871">
        <v>-1</v>
      </c>
      <c r="ED871">
        <v>-1</v>
      </c>
      <c r="EE871">
        <v>-1</v>
      </c>
      <c r="EF871">
        <v>-1</v>
      </c>
      <c r="EG871">
        <v>-1</v>
      </c>
      <c r="EH871">
        <v>-1</v>
      </c>
      <c r="EI871">
        <v>-1</v>
      </c>
      <c r="EJ871">
        <v>-1</v>
      </c>
      <c r="EK871">
        <v>-1</v>
      </c>
      <c r="EL871">
        <v>-1</v>
      </c>
      <c r="EM871">
        <v>-1</v>
      </c>
      <c r="EN871">
        <v>-1</v>
      </c>
      <c r="EO871">
        <v>-1</v>
      </c>
      <c r="EP871">
        <v>-1</v>
      </c>
      <c r="EQ871">
        <v>5</v>
      </c>
      <c r="ER871">
        <v>-1</v>
      </c>
      <c r="ES871">
        <v>0</v>
      </c>
      <c r="ET871">
        <v>0</v>
      </c>
      <c r="EU871">
        <v>-1</v>
      </c>
      <c r="EV871">
        <v>-1</v>
      </c>
      <c r="EW871">
        <v>-1</v>
      </c>
      <c r="EX871">
        <v>-1</v>
      </c>
      <c r="EY871">
        <v>-1</v>
      </c>
      <c r="EZ871">
        <v>-1</v>
      </c>
      <c r="FA871">
        <v>-1</v>
      </c>
      <c r="FB871">
        <v>-1</v>
      </c>
      <c r="FC871">
        <v>-1</v>
      </c>
      <c r="FD871">
        <v>-1</v>
      </c>
      <c r="FE871">
        <v>-1</v>
      </c>
      <c r="FF871">
        <v>-1</v>
      </c>
      <c r="FG871">
        <v>1</v>
      </c>
      <c r="FH871">
        <v>-1</v>
      </c>
      <c r="FI871">
        <v>-1</v>
      </c>
      <c r="FJ871">
        <v>-1</v>
      </c>
      <c r="FK871">
        <v>-1</v>
      </c>
      <c r="FL871">
        <v>-1</v>
      </c>
      <c r="FM871">
        <v>-1</v>
      </c>
      <c r="FN871">
        <v>0</v>
      </c>
      <c r="FO871">
        <v>-1</v>
      </c>
      <c r="FP871">
        <v>1</v>
      </c>
      <c r="FQ871">
        <v>-1</v>
      </c>
      <c r="FR871">
        <v>1</v>
      </c>
      <c r="FS871">
        <v>-1</v>
      </c>
      <c r="FT871">
        <v>-1</v>
      </c>
      <c r="FU871">
        <v>0</v>
      </c>
      <c r="FV871">
        <v>-1</v>
      </c>
      <c r="FW871">
        <v>0</v>
      </c>
      <c r="FX871">
        <v>-1</v>
      </c>
      <c r="FY871">
        <v>-1</v>
      </c>
      <c r="FZ871">
        <v>-1</v>
      </c>
      <c r="GA871">
        <v>-1</v>
      </c>
      <c r="GB871">
        <v>1</v>
      </c>
      <c r="GC871">
        <v>-1</v>
      </c>
      <c r="GD871">
        <v>-1</v>
      </c>
      <c r="GE871">
        <v>-1</v>
      </c>
      <c r="GF871">
        <v>1</v>
      </c>
      <c r="GG871">
        <v>-1</v>
      </c>
      <c r="GH871">
        <v>0</v>
      </c>
      <c r="GI871">
        <v>-1</v>
      </c>
      <c r="GJ871">
        <v>-1</v>
      </c>
      <c r="GK871">
        <v>-1</v>
      </c>
      <c r="GL871">
        <v>-1</v>
      </c>
      <c r="GM871">
        <v>0</v>
      </c>
      <c r="GN871">
        <v>3</v>
      </c>
      <c r="GO871">
        <v>1</v>
      </c>
      <c r="GP871">
        <v>-1</v>
      </c>
      <c r="GQ871">
        <v>-1</v>
      </c>
      <c r="GR871">
        <v>-1</v>
      </c>
      <c r="GS871">
        <v>-1</v>
      </c>
      <c r="GT871">
        <v>-1</v>
      </c>
      <c r="GU871">
        <v>-1</v>
      </c>
      <c r="GV871">
        <v>0</v>
      </c>
      <c r="GW871">
        <v>-1</v>
      </c>
      <c r="GX871">
        <v>-1</v>
      </c>
      <c r="GY871">
        <v>-1</v>
      </c>
      <c r="GZ871">
        <v>-1</v>
      </c>
      <c r="HA871">
        <v>-1</v>
      </c>
      <c r="HB871">
        <v>-1</v>
      </c>
      <c r="HC871">
        <v>0</v>
      </c>
      <c r="HD871">
        <v>-1</v>
      </c>
      <c r="HE871">
        <v>-1</v>
      </c>
      <c r="HF871">
        <v>-1</v>
      </c>
      <c r="HG871">
        <v>-1</v>
      </c>
      <c r="HH871">
        <v>0</v>
      </c>
      <c r="HI871">
        <v>-1</v>
      </c>
      <c r="HJ871">
        <v>-1</v>
      </c>
      <c r="HK871">
        <v>-1</v>
      </c>
      <c r="HL871">
        <v>-1</v>
      </c>
      <c r="HM871">
        <v>-1</v>
      </c>
      <c r="HN871">
        <v>-1</v>
      </c>
      <c r="HO871">
        <v>-1</v>
      </c>
      <c r="HP871">
        <v>-1</v>
      </c>
      <c r="HQ871">
        <v>-1</v>
      </c>
      <c r="HR871">
        <v>-1</v>
      </c>
      <c r="HS871">
        <v>-1</v>
      </c>
      <c r="HT871">
        <v>-1</v>
      </c>
      <c r="HU871">
        <v>-1</v>
      </c>
      <c r="HV871">
        <v>-1</v>
      </c>
      <c r="HW871">
        <v>-1</v>
      </c>
      <c r="HX871">
        <v>-1</v>
      </c>
      <c r="HY871">
        <v>-1</v>
      </c>
      <c r="HZ871">
        <v>-1</v>
      </c>
      <c r="IA871">
        <v>-1</v>
      </c>
      <c r="IB871">
        <v>-1</v>
      </c>
      <c r="IC871">
        <v>-1</v>
      </c>
      <c r="ID871">
        <v>-1</v>
      </c>
      <c r="IE871">
        <v>-1</v>
      </c>
      <c r="IF871">
        <v>-1</v>
      </c>
      <c r="IG871">
        <v>-1</v>
      </c>
      <c r="IH871">
        <v>-1</v>
      </c>
      <c r="II871">
        <v>-1</v>
      </c>
      <c r="IJ871">
        <v>1</v>
      </c>
      <c r="IK871">
        <v>-1</v>
      </c>
      <c r="IL871">
        <v>-1</v>
      </c>
      <c r="IM871">
        <v>-1</v>
      </c>
      <c r="IN871">
        <v>-1</v>
      </c>
      <c r="IO871">
        <v>-1</v>
      </c>
      <c r="IP871">
        <v>-1</v>
      </c>
      <c r="IQ871">
        <v>-1</v>
      </c>
      <c r="IR871">
        <v>-1</v>
      </c>
      <c r="IS871">
        <v>-1</v>
      </c>
      <c r="IT871">
        <v>-1</v>
      </c>
      <c r="IU871">
        <v>-1</v>
      </c>
      <c r="IV871">
        <v>-1</v>
      </c>
      <c r="IW871">
        <v>1</v>
      </c>
      <c r="IX871">
        <v>-1</v>
      </c>
      <c r="IY871">
        <v>-1</v>
      </c>
      <c r="IZ871">
        <v>0</v>
      </c>
      <c r="JA871">
        <v>-1</v>
      </c>
      <c r="JB871">
        <v>-1</v>
      </c>
      <c r="JC871">
        <v>-1</v>
      </c>
      <c r="JD871">
        <v>1</v>
      </c>
      <c r="JE871">
        <v>-1</v>
      </c>
      <c r="JF871">
        <v>1</v>
      </c>
      <c r="JG871">
        <v>1</v>
      </c>
      <c r="JH871">
        <v>-1</v>
      </c>
      <c r="JI871">
        <v>1</v>
      </c>
      <c r="JJ871">
        <v>0</v>
      </c>
      <c r="JK871">
        <v>0</v>
      </c>
      <c r="JL871">
        <v>-1</v>
      </c>
      <c r="JM871">
        <v>-1</v>
      </c>
      <c r="JN871">
        <v>-1</v>
      </c>
      <c r="JO871">
        <v>-1</v>
      </c>
      <c r="JP871">
        <v>-1</v>
      </c>
      <c r="JQ871">
        <v>-1</v>
      </c>
      <c r="JR871">
        <v>-1</v>
      </c>
      <c r="JS871">
        <v>1</v>
      </c>
      <c r="JT871">
        <v>0</v>
      </c>
      <c r="JU871">
        <v>-1</v>
      </c>
      <c r="JV871">
        <v>-1</v>
      </c>
      <c r="JW871">
        <v>-1</v>
      </c>
      <c r="JX871">
        <v>-1</v>
      </c>
      <c r="JY871">
        <v>-1</v>
      </c>
      <c r="JZ871">
        <v>-1</v>
      </c>
      <c r="KA871">
        <v>-1</v>
      </c>
      <c r="KB871">
        <v>1</v>
      </c>
      <c r="KC871">
        <v>0</v>
      </c>
      <c r="KD871">
        <v>1</v>
      </c>
      <c r="KE871">
        <v>-1</v>
      </c>
      <c r="KF871">
        <v>-1</v>
      </c>
      <c r="KG871">
        <v>1</v>
      </c>
      <c r="KH871">
        <v>1</v>
      </c>
      <c r="KI871">
        <v>1</v>
      </c>
      <c r="KJ871">
        <v>1</v>
      </c>
      <c r="KK871">
        <v>1</v>
      </c>
      <c r="KL871">
        <v>0</v>
      </c>
      <c r="KM871">
        <v>1</v>
      </c>
      <c r="KN871">
        <v>1</v>
      </c>
      <c r="KO871">
        <v>0</v>
      </c>
      <c r="KP871">
        <v>0</v>
      </c>
      <c r="KQ871">
        <v>1</v>
      </c>
      <c r="KR871">
        <v>1</v>
      </c>
      <c r="KS871">
        <v>0</v>
      </c>
      <c r="KT871">
        <v>0</v>
      </c>
      <c r="KU871">
        <v>1</v>
      </c>
      <c r="KV871">
        <v>-1</v>
      </c>
      <c r="KW871">
        <v>1</v>
      </c>
      <c r="KX871">
        <v>-1</v>
      </c>
      <c r="KY871">
        <v>0</v>
      </c>
      <c r="KZ871">
        <v>0</v>
      </c>
      <c r="LA871">
        <v>-1</v>
      </c>
      <c r="LB871">
        <v>-1</v>
      </c>
      <c r="LC871">
        <v>1</v>
      </c>
      <c r="LD871">
        <v>-1</v>
      </c>
      <c r="LE871">
        <v>-1</v>
      </c>
      <c r="LF871">
        <v>1</v>
      </c>
      <c r="LG871">
        <v>-1</v>
      </c>
      <c r="LH871">
        <v>-1</v>
      </c>
      <c r="LI871">
        <v>-1</v>
      </c>
      <c r="LJ871">
        <v>-1</v>
      </c>
      <c r="LK871">
        <v>-1</v>
      </c>
      <c r="LL871">
        <v>-1</v>
      </c>
      <c r="LM871">
        <v>-1</v>
      </c>
      <c r="LN871">
        <v>-1</v>
      </c>
      <c r="LO871">
        <v>-1</v>
      </c>
      <c r="LP871">
        <v>-1</v>
      </c>
      <c r="LQ871">
        <v>-1</v>
      </c>
      <c r="LR871">
        <v>-1</v>
      </c>
      <c r="LS871">
        <v>-1</v>
      </c>
      <c r="LT871">
        <v>-1</v>
      </c>
      <c r="LU871">
        <v>-1</v>
      </c>
      <c r="LV871">
        <v>-1</v>
      </c>
      <c r="LW871">
        <v>-1</v>
      </c>
      <c r="LX871">
        <v>-1</v>
      </c>
      <c r="LY871">
        <v>-1</v>
      </c>
      <c r="LZ871">
        <v>-1</v>
      </c>
      <c r="MA871">
        <v>-1</v>
      </c>
      <c r="MB871">
        <v>-1</v>
      </c>
      <c r="MC871">
        <v>-1</v>
      </c>
      <c r="MD871">
        <v>-1</v>
      </c>
      <c r="ME871">
        <v>-1</v>
      </c>
      <c r="MF871">
        <v>-1</v>
      </c>
      <c r="MG871">
        <v>-1</v>
      </c>
      <c r="MH871">
        <v>-1</v>
      </c>
      <c r="MI871">
        <v>-1</v>
      </c>
      <c r="MJ871">
        <v>1</v>
      </c>
      <c r="MK871">
        <v>1</v>
      </c>
      <c r="ML871">
        <v>-1</v>
      </c>
      <c r="MM871">
        <v>0</v>
      </c>
      <c r="MN871">
        <v>-1</v>
      </c>
      <c r="MO871">
        <v>-1</v>
      </c>
      <c r="MP871">
        <v>-1</v>
      </c>
      <c r="MQ871">
        <v>-1</v>
      </c>
      <c r="MR871">
        <v>1</v>
      </c>
      <c r="MS871">
        <v>0</v>
      </c>
      <c r="MT871">
        <v>-1</v>
      </c>
      <c r="MU871">
        <v>0</v>
      </c>
      <c r="MV871">
        <v>1</v>
      </c>
      <c r="MW871">
        <v>-1</v>
      </c>
      <c r="MX871">
        <v>-1</v>
      </c>
      <c r="MY871">
        <v>-1</v>
      </c>
      <c r="MZ871">
        <v>0</v>
      </c>
      <c r="NA871">
        <v>-1</v>
      </c>
      <c r="NB871">
        <v>0</v>
      </c>
      <c r="NC871">
        <v>-1</v>
      </c>
      <c r="ND871">
        <v>-1</v>
      </c>
      <c r="NE871">
        <v>0</v>
      </c>
      <c r="NF871">
        <v>-1</v>
      </c>
      <c r="NG871">
        <v>-1</v>
      </c>
      <c r="NH871">
        <v>-1</v>
      </c>
      <c r="NI871">
        <v>-1</v>
      </c>
      <c r="NJ871">
        <v>-1</v>
      </c>
      <c r="NK871">
        <v>-1</v>
      </c>
      <c r="NL871">
        <v>-1</v>
      </c>
      <c r="NM871">
        <v>-1</v>
      </c>
      <c r="NN871">
        <v>-1</v>
      </c>
      <c r="NO871">
        <v>-1</v>
      </c>
      <c r="NP871">
        <v>-1</v>
      </c>
      <c r="NQ871">
        <v>-1</v>
      </c>
      <c r="NR871">
        <v>-1</v>
      </c>
      <c r="NS871">
        <v>-1</v>
      </c>
      <c r="NT871">
        <v>-1</v>
      </c>
      <c r="NU871">
        <v>0</v>
      </c>
      <c r="NV871">
        <v>0</v>
      </c>
      <c r="NW871">
        <v>0</v>
      </c>
      <c r="NX871">
        <v>-1</v>
      </c>
      <c r="NY871">
        <v>-1</v>
      </c>
      <c r="NZ871">
        <v>-1</v>
      </c>
      <c r="OA871">
        <v>0</v>
      </c>
      <c r="OB871">
        <v>-1</v>
      </c>
      <c r="OC871">
        <v>-1</v>
      </c>
      <c r="OD871">
        <v>1</v>
      </c>
    </row>
    <row r="872" spans="1:394">
      <c r="A872" t="s">
        <v>1493</v>
      </c>
      <c r="B872">
        <v>2005</v>
      </c>
      <c r="C872">
        <v>1</v>
      </c>
      <c r="D872">
        <v>-1</v>
      </c>
      <c r="E872">
        <v>-1</v>
      </c>
      <c r="F872">
        <v>-1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0</v>
      </c>
      <c r="AA872">
        <v>33</v>
      </c>
      <c r="AB872">
        <v>-1</v>
      </c>
      <c r="AC872">
        <v>-1</v>
      </c>
      <c r="AD872">
        <v>1</v>
      </c>
      <c r="AE872">
        <v>1</v>
      </c>
      <c r="AF872">
        <v>1</v>
      </c>
      <c r="AG872">
        <v>0</v>
      </c>
      <c r="AH872">
        <v>1</v>
      </c>
      <c r="AI872">
        <v>0</v>
      </c>
      <c r="AJ872">
        <v>0</v>
      </c>
      <c r="AK872">
        <v>-1</v>
      </c>
      <c r="AL872">
        <v>-1</v>
      </c>
      <c r="AM872">
        <v>1</v>
      </c>
      <c r="AN872">
        <v>-1</v>
      </c>
      <c r="AO872">
        <v>-1</v>
      </c>
      <c r="AP872">
        <v>-1</v>
      </c>
      <c r="AQ872">
        <v>-1</v>
      </c>
      <c r="AR872">
        <v>-1</v>
      </c>
      <c r="AS872">
        <v>-1</v>
      </c>
      <c r="AT872">
        <v>-1</v>
      </c>
      <c r="AU872">
        <v>-1</v>
      </c>
      <c r="AV872">
        <v>-1</v>
      </c>
      <c r="AW872">
        <v>-1</v>
      </c>
      <c r="AX872">
        <v>-1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v>-1</v>
      </c>
      <c r="BE872">
        <v>-1</v>
      </c>
      <c r="BF872">
        <v>-1</v>
      </c>
      <c r="BG872">
        <v>-1</v>
      </c>
      <c r="BH872">
        <v>-1</v>
      </c>
      <c r="BI872">
        <v>-1</v>
      </c>
      <c r="BJ872">
        <v>-1</v>
      </c>
      <c r="BK872">
        <v>-1</v>
      </c>
      <c r="BL872">
        <v>1</v>
      </c>
      <c r="BM872">
        <v>1</v>
      </c>
      <c r="BN872">
        <v>0</v>
      </c>
      <c r="BO872">
        <v>-1</v>
      </c>
      <c r="BP872">
        <v>-1</v>
      </c>
      <c r="BQ872">
        <v>-1</v>
      </c>
      <c r="BR872">
        <v>-1</v>
      </c>
      <c r="BS872">
        <v>-1</v>
      </c>
      <c r="BT872">
        <v>-1</v>
      </c>
      <c r="BU872">
        <v>-1</v>
      </c>
      <c r="BV872">
        <v>-1</v>
      </c>
      <c r="BW872">
        <v>-1</v>
      </c>
      <c r="BX872">
        <v>-1</v>
      </c>
      <c r="BY872">
        <v>-1</v>
      </c>
      <c r="BZ872">
        <v>-1</v>
      </c>
      <c r="CA872">
        <v>-1</v>
      </c>
      <c r="CB872">
        <v>0</v>
      </c>
      <c r="CC872">
        <v>1</v>
      </c>
      <c r="CD872">
        <v>-1</v>
      </c>
      <c r="CE872">
        <v>1</v>
      </c>
      <c r="CF872">
        <v>-1</v>
      </c>
      <c r="CG872">
        <v>-1</v>
      </c>
      <c r="CH872">
        <v>-1</v>
      </c>
      <c r="CI872">
        <v>1</v>
      </c>
      <c r="CJ872">
        <v>-1</v>
      </c>
      <c r="CK872">
        <v>1</v>
      </c>
      <c r="CL872">
        <v>-1</v>
      </c>
      <c r="CM872">
        <v>-1</v>
      </c>
      <c r="CN872">
        <v>1</v>
      </c>
      <c r="CO872">
        <v>-1</v>
      </c>
      <c r="CP872">
        <v>-1</v>
      </c>
      <c r="CQ872">
        <v>-1</v>
      </c>
      <c r="CR872">
        <v>-1</v>
      </c>
      <c r="CS872">
        <v>-1</v>
      </c>
      <c r="CT872">
        <v>-1</v>
      </c>
      <c r="CU872">
        <v>-1</v>
      </c>
      <c r="CV872">
        <v>-1</v>
      </c>
      <c r="CW872">
        <v>-1</v>
      </c>
      <c r="CX872">
        <v>-1</v>
      </c>
      <c r="CY872">
        <v>-1</v>
      </c>
      <c r="CZ872">
        <v>-1</v>
      </c>
      <c r="DA872">
        <v>-1</v>
      </c>
      <c r="DB872">
        <v>-1</v>
      </c>
      <c r="DC872">
        <v>-1</v>
      </c>
      <c r="DD872">
        <v>-1</v>
      </c>
      <c r="DE872">
        <v>-1</v>
      </c>
      <c r="DF872">
        <v>-1</v>
      </c>
      <c r="DG872">
        <v>-1</v>
      </c>
      <c r="DH872">
        <v>-1</v>
      </c>
      <c r="DI872">
        <v>-1</v>
      </c>
      <c r="DJ872">
        <v>-1</v>
      </c>
      <c r="DK872">
        <v>-1</v>
      </c>
      <c r="DL872">
        <v>-1</v>
      </c>
      <c r="DM872">
        <v>-1</v>
      </c>
      <c r="DN872">
        <v>-1</v>
      </c>
      <c r="DO872">
        <v>-1</v>
      </c>
      <c r="DP872">
        <v>-1</v>
      </c>
      <c r="DQ872">
        <v>-1</v>
      </c>
      <c r="DR872">
        <v>-1</v>
      </c>
      <c r="DS872">
        <v>-1</v>
      </c>
      <c r="DT872">
        <v>-1</v>
      </c>
      <c r="DU872">
        <v>-1</v>
      </c>
      <c r="DV872">
        <v>-1</v>
      </c>
      <c r="DW872">
        <v>-1</v>
      </c>
      <c r="DX872">
        <v>0</v>
      </c>
      <c r="DY872">
        <v>-1</v>
      </c>
      <c r="DZ872">
        <v>-1</v>
      </c>
      <c r="EA872">
        <v>-1</v>
      </c>
      <c r="EB872">
        <v>-1</v>
      </c>
      <c r="EC872">
        <v>-1</v>
      </c>
      <c r="ED872">
        <v>-1</v>
      </c>
      <c r="EE872">
        <v>-1</v>
      </c>
      <c r="EF872">
        <v>-1</v>
      </c>
      <c r="EG872">
        <v>-1</v>
      </c>
      <c r="EH872">
        <v>-1</v>
      </c>
      <c r="EI872">
        <v>-1</v>
      </c>
      <c r="EJ872">
        <v>-1</v>
      </c>
      <c r="EK872">
        <v>-1</v>
      </c>
      <c r="EL872">
        <v>-1</v>
      </c>
      <c r="EM872">
        <v>-1</v>
      </c>
      <c r="EN872">
        <v>-1</v>
      </c>
      <c r="EO872">
        <v>-1</v>
      </c>
      <c r="EP872">
        <v>-1</v>
      </c>
      <c r="EQ872">
        <v>5</v>
      </c>
      <c r="ER872">
        <v>-1</v>
      </c>
      <c r="ES872">
        <v>0</v>
      </c>
      <c r="ET872">
        <v>0</v>
      </c>
      <c r="EU872">
        <v>-1</v>
      </c>
      <c r="EV872">
        <v>-1</v>
      </c>
      <c r="EW872">
        <v>-1</v>
      </c>
      <c r="EX872">
        <v>-1</v>
      </c>
      <c r="EY872">
        <v>-1</v>
      </c>
      <c r="EZ872">
        <v>-1</v>
      </c>
      <c r="FA872">
        <v>-1</v>
      </c>
      <c r="FB872">
        <v>-1</v>
      </c>
      <c r="FC872">
        <v>-1</v>
      </c>
      <c r="FD872">
        <v>-1</v>
      </c>
      <c r="FE872">
        <v>-1</v>
      </c>
      <c r="FF872">
        <v>-1</v>
      </c>
      <c r="FG872">
        <v>1</v>
      </c>
      <c r="FH872">
        <v>-1</v>
      </c>
      <c r="FI872">
        <v>-1</v>
      </c>
      <c r="FJ872">
        <v>-1</v>
      </c>
      <c r="FK872">
        <v>-1</v>
      </c>
      <c r="FL872">
        <v>-1</v>
      </c>
      <c r="FM872">
        <v>-1</v>
      </c>
      <c r="FN872">
        <v>0</v>
      </c>
      <c r="FO872">
        <v>-1</v>
      </c>
      <c r="FP872">
        <v>1</v>
      </c>
      <c r="FQ872">
        <v>-1</v>
      </c>
      <c r="FR872">
        <v>1</v>
      </c>
      <c r="FS872">
        <v>-1</v>
      </c>
      <c r="FT872">
        <v>-1</v>
      </c>
      <c r="FU872">
        <v>0</v>
      </c>
      <c r="FV872">
        <v>-1</v>
      </c>
      <c r="FW872">
        <v>0</v>
      </c>
      <c r="FX872">
        <v>-1</v>
      </c>
      <c r="FY872">
        <v>-1</v>
      </c>
      <c r="FZ872">
        <v>-1</v>
      </c>
      <c r="GA872">
        <v>-1</v>
      </c>
      <c r="GB872">
        <v>1</v>
      </c>
      <c r="GC872">
        <v>-1</v>
      </c>
      <c r="GD872">
        <v>-1</v>
      </c>
      <c r="GE872">
        <v>-1</v>
      </c>
      <c r="GF872">
        <v>1</v>
      </c>
      <c r="GG872">
        <v>-1</v>
      </c>
      <c r="GH872">
        <v>0</v>
      </c>
      <c r="GI872">
        <v>-1</v>
      </c>
      <c r="GJ872">
        <v>-1</v>
      </c>
      <c r="GK872">
        <v>-1</v>
      </c>
      <c r="GL872">
        <v>-1</v>
      </c>
      <c r="GM872">
        <v>0</v>
      </c>
      <c r="GN872">
        <v>3</v>
      </c>
      <c r="GO872">
        <v>1</v>
      </c>
      <c r="GP872">
        <v>-1</v>
      </c>
      <c r="GQ872">
        <v>-1</v>
      </c>
      <c r="GR872">
        <v>-1</v>
      </c>
      <c r="GS872">
        <v>-1</v>
      </c>
      <c r="GT872">
        <v>-1</v>
      </c>
      <c r="GU872">
        <v>-1</v>
      </c>
      <c r="GV872">
        <v>0</v>
      </c>
      <c r="GW872">
        <v>-1</v>
      </c>
      <c r="GX872">
        <v>-1</v>
      </c>
      <c r="GY872">
        <v>-1</v>
      </c>
      <c r="GZ872">
        <v>-1</v>
      </c>
      <c r="HA872">
        <v>-1</v>
      </c>
      <c r="HB872">
        <v>-1</v>
      </c>
      <c r="HC872">
        <v>0</v>
      </c>
      <c r="HD872">
        <v>-1</v>
      </c>
      <c r="HE872">
        <v>-1</v>
      </c>
      <c r="HF872">
        <v>-1</v>
      </c>
      <c r="HG872">
        <v>-1</v>
      </c>
      <c r="HH872">
        <v>0</v>
      </c>
      <c r="HI872">
        <v>-1</v>
      </c>
      <c r="HJ872">
        <v>-1</v>
      </c>
      <c r="HK872">
        <v>-1</v>
      </c>
      <c r="HL872">
        <v>-1</v>
      </c>
      <c r="HM872">
        <v>-1</v>
      </c>
      <c r="HN872">
        <v>-1</v>
      </c>
      <c r="HO872">
        <v>-1</v>
      </c>
      <c r="HP872">
        <v>-1</v>
      </c>
      <c r="HQ872">
        <v>-1</v>
      </c>
      <c r="HR872">
        <v>-1</v>
      </c>
      <c r="HS872">
        <v>-1</v>
      </c>
      <c r="HT872">
        <v>-1</v>
      </c>
      <c r="HU872">
        <v>-1</v>
      </c>
      <c r="HV872">
        <v>-1</v>
      </c>
      <c r="HW872">
        <v>-1</v>
      </c>
      <c r="HX872">
        <v>-1</v>
      </c>
      <c r="HY872">
        <v>-1</v>
      </c>
      <c r="HZ872">
        <v>-1</v>
      </c>
      <c r="IA872">
        <v>-1</v>
      </c>
      <c r="IB872">
        <v>-1</v>
      </c>
      <c r="IC872">
        <v>-1</v>
      </c>
      <c r="ID872">
        <v>-1</v>
      </c>
      <c r="IE872">
        <v>-1</v>
      </c>
      <c r="IF872">
        <v>-1</v>
      </c>
      <c r="IG872">
        <v>-1</v>
      </c>
      <c r="IH872">
        <v>-1</v>
      </c>
      <c r="II872">
        <v>-1</v>
      </c>
      <c r="IJ872">
        <v>1</v>
      </c>
      <c r="IK872">
        <v>-1</v>
      </c>
      <c r="IL872">
        <v>-1</v>
      </c>
      <c r="IM872">
        <v>-1</v>
      </c>
      <c r="IN872">
        <v>-1</v>
      </c>
      <c r="IO872">
        <v>-1</v>
      </c>
      <c r="IP872">
        <v>-1</v>
      </c>
      <c r="IQ872">
        <v>-1</v>
      </c>
      <c r="IR872">
        <v>-1</v>
      </c>
      <c r="IS872">
        <v>-1</v>
      </c>
      <c r="IT872">
        <v>-1</v>
      </c>
      <c r="IU872">
        <v>-1</v>
      </c>
      <c r="IV872">
        <v>-1</v>
      </c>
      <c r="IW872">
        <v>1</v>
      </c>
      <c r="IX872">
        <v>-1</v>
      </c>
      <c r="IY872">
        <v>-1</v>
      </c>
      <c r="IZ872">
        <v>0</v>
      </c>
      <c r="JA872">
        <v>-1</v>
      </c>
      <c r="JB872">
        <v>-1</v>
      </c>
      <c r="JC872">
        <v>-1</v>
      </c>
      <c r="JD872">
        <v>1</v>
      </c>
      <c r="JE872">
        <v>-1</v>
      </c>
      <c r="JF872">
        <v>1</v>
      </c>
      <c r="JG872">
        <v>1</v>
      </c>
      <c r="JH872">
        <v>-1</v>
      </c>
      <c r="JI872">
        <v>1</v>
      </c>
      <c r="JJ872">
        <v>0</v>
      </c>
      <c r="JK872">
        <v>0</v>
      </c>
      <c r="JL872">
        <v>-1</v>
      </c>
      <c r="JM872">
        <v>-1</v>
      </c>
      <c r="JN872">
        <v>-1</v>
      </c>
      <c r="JO872">
        <v>-1</v>
      </c>
      <c r="JP872">
        <v>-1</v>
      </c>
      <c r="JQ872">
        <v>-1</v>
      </c>
      <c r="JR872">
        <v>-1</v>
      </c>
      <c r="JS872">
        <v>1</v>
      </c>
      <c r="JT872">
        <v>0</v>
      </c>
      <c r="JU872">
        <v>-1</v>
      </c>
      <c r="JV872">
        <v>-1</v>
      </c>
      <c r="JW872">
        <v>-1</v>
      </c>
      <c r="JX872">
        <v>-1</v>
      </c>
      <c r="JY872">
        <v>-1</v>
      </c>
      <c r="JZ872">
        <v>-1</v>
      </c>
      <c r="KA872">
        <v>-1</v>
      </c>
      <c r="KB872">
        <v>1</v>
      </c>
      <c r="KC872">
        <v>0</v>
      </c>
      <c r="KD872">
        <v>1</v>
      </c>
      <c r="KE872">
        <v>-1</v>
      </c>
      <c r="KF872">
        <v>-1</v>
      </c>
      <c r="KG872">
        <v>1</v>
      </c>
      <c r="KH872">
        <v>1</v>
      </c>
      <c r="KI872">
        <v>1</v>
      </c>
      <c r="KJ872">
        <v>1</v>
      </c>
      <c r="KK872">
        <v>1</v>
      </c>
      <c r="KL872">
        <v>0</v>
      </c>
      <c r="KM872">
        <v>1</v>
      </c>
      <c r="KN872">
        <v>1</v>
      </c>
      <c r="KO872">
        <v>0</v>
      </c>
      <c r="KP872">
        <v>0</v>
      </c>
      <c r="KQ872">
        <v>1</v>
      </c>
      <c r="KR872">
        <v>1</v>
      </c>
      <c r="KS872">
        <v>0</v>
      </c>
      <c r="KT872">
        <v>0</v>
      </c>
      <c r="KU872">
        <v>1</v>
      </c>
      <c r="KV872">
        <v>-1</v>
      </c>
      <c r="KW872">
        <v>1</v>
      </c>
      <c r="KX872">
        <v>-1</v>
      </c>
      <c r="KY872">
        <v>0</v>
      </c>
      <c r="KZ872">
        <v>0</v>
      </c>
      <c r="LA872">
        <v>-1</v>
      </c>
      <c r="LB872">
        <v>-1</v>
      </c>
      <c r="LC872">
        <v>1</v>
      </c>
      <c r="LD872">
        <v>-1</v>
      </c>
      <c r="LE872">
        <v>-1</v>
      </c>
      <c r="LF872">
        <v>1</v>
      </c>
      <c r="LG872">
        <v>-1</v>
      </c>
      <c r="LH872">
        <v>-1</v>
      </c>
      <c r="LI872">
        <v>-1</v>
      </c>
      <c r="LJ872">
        <v>-1</v>
      </c>
      <c r="LK872">
        <v>-1</v>
      </c>
      <c r="LL872">
        <v>-1</v>
      </c>
      <c r="LM872">
        <v>-1</v>
      </c>
      <c r="LN872">
        <v>-1</v>
      </c>
      <c r="LO872">
        <v>-1</v>
      </c>
      <c r="LP872">
        <v>-1</v>
      </c>
      <c r="LQ872">
        <v>-1</v>
      </c>
      <c r="LR872">
        <v>-1</v>
      </c>
      <c r="LS872">
        <v>-1</v>
      </c>
      <c r="LT872">
        <v>-1</v>
      </c>
      <c r="LU872">
        <v>-1</v>
      </c>
      <c r="LV872">
        <v>-1</v>
      </c>
      <c r="LW872">
        <v>-1</v>
      </c>
      <c r="LX872">
        <v>-1</v>
      </c>
      <c r="LY872">
        <v>-1</v>
      </c>
      <c r="LZ872">
        <v>-1</v>
      </c>
      <c r="MA872">
        <v>-1</v>
      </c>
      <c r="MB872">
        <v>-1</v>
      </c>
      <c r="MC872">
        <v>-1</v>
      </c>
      <c r="MD872">
        <v>-1</v>
      </c>
      <c r="ME872">
        <v>-1</v>
      </c>
      <c r="MF872">
        <v>-1</v>
      </c>
      <c r="MG872">
        <v>-1</v>
      </c>
      <c r="MH872">
        <v>-1</v>
      </c>
      <c r="MI872">
        <v>-1</v>
      </c>
      <c r="MJ872">
        <v>1</v>
      </c>
      <c r="MK872">
        <v>1</v>
      </c>
      <c r="ML872">
        <v>-1</v>
      </c>
      <c r="MM872">
        <v>0</v>
      </c>
      <c r="MN872">
        <v>-1</v>
      </c>
      <c r="MO872">
        <v>-1</v>
      </c>
      <c r="MP872">
        <v>-1</v>
      </c>
      <c r="MQ872">
        <v>-1</v>
      </c>
      <c r="MR872">
        <v>1</v>
      </c>
      <c r="MS872">
        <v>0</v>
      </c>
      <c r="MT872">
        <v>-1</v>
      </c>
      <c r="MU872">
        <v>0</v>
      </c>
      <c r="MV872">
        <v>1</v>
      </c>
      <c r="MW872">
        <v>-1</v>
      </c>
      <c r="MX872">
        <v>-1</v>
      </c>
      <c r="MY872">
        <v>-1</v>
      </c>
      <c r="MZ872">
        <v>0</v>
      </c>
      <c r="NA872">
        <v>-1</v>
      </c>
      <c r="NB872">
        <v>0</v>
      </c>
      <c r="NC872">
        <v>-1</v>
      </c>
      <c r="ND872">
        <v>-1</v>
      </c>
      <c r="NE872">
        <v>0</v>
      </c>
      <c r="NF872">
        <v>-1</v>
      </c>
      <c r="NG872">
        <v>-1</v>
      </c>
      <c r="NH872">
        <v>-1</v>
      </c>
      <c r="NI872">
        <v>-1</v>
      </c>
      <c r="NJ872">
        <v>-1</v>
      </c>
      <c r="NK872">
        <v>-1</v>
      </c>
      <c r="NL872">
        <v>-1</v>
      </c>
      <c r="NM872">
        <v>-1</v>
      </c>
      <c r="NN872">
        <v>-1</v>
      </c>
      <c r="NO872">
        <v>-1</v>
      </c>
      <c r="NP872">
        <v>-1</v>
      </c>
      <c r="NQ872">
        <v>-1</v>
      </c>
      <c r="NR872">
        <v>-1</v>
      </c>
      <c r="NS872">
        <v>-1</v>
      </c>
      <c r="NT872">
        <v>-1</v>
      </c>
      <c r="NU872">
        <v>0</v>
      </c>
      <c r="NV872">
        <v>0</v>
      </c>
      <c r="NW872">
        <v>0</v>
      </c>
      <c r="NX872">
        <v>-1</v>
      </c>
      <c r="NY872">
        <v>-1</v>
      </c>
      <c r="NZ872">
        <v>-1</v>
      </c>
      <c r="OA872">
        <v>0</v>
      </c>
      <c r="OB872">
        <v>-1</v>
      </c>
      <c r="OC872">
        <v>-1</v>
      </c>
      <c r="OD872">
        <v>1</v>
      </c>
    </row>
    <row r="873" spans="1:394">
      <c r="A873" t="s">
        <v>1494</v>
      </c>
      <c r="B873">
        <v>2005</v>
      </c>
      <c r="C873">
        <v>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0</v>
      </c>
      <c r="AA873">
        <v>27</v>
      </c>
      <c r="AB873">
        <v>-1</v>
      </c>
      <c r="AC873">
        <v>-1</v>
      </c>
      <c r="AD873">
        <v>1</v>
      </c>
      <c r="AE873">
        <v>1</v>
      </c>
      <c r="AF873">
        <v>1</v>
      </c>
      <c r="AG873">
        <v>0</v>
      </c>
      <c r="AH873">
        <v>1</v>
      </c>
      <c r="AI873">
        <v>0</v>
      </c>
      <c r="AJ873">
        <v>0</v>
      </c>
      <c r="AK873">
        <v>-1</v>
      </c>
      <c r="AL873">
        <v>-1</v>
      </c>
      <c r="AM873">
        <v>1</v>
      </c>
      <c r="AN873">
        <v>-1</v>
      </c>
      <c r="AO873">
        <v>-1</v>
      </c>
      <c r="AP873">
        <v>-1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-1</v>
      </c>
      <c r="AX873">
        <v>-1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v>-1</v>
      </c>
      <c r="BE873">
        <v>-1</v>
      </c>
      <c r="BF873">
        <v>-1</v>
      </c>
      <c r="BG873">
        <v>-1</v>
      </c>
      <c r="BH873">
        <v>-1</v>
      </c>
      <c r="BI873">
        <v>-1</v>
      </c>
      <c r="BJ873">
        <v>-1</v>
      </c>
      <c r="BK873">
        <v>-1</v>
      </c>
      <c r="BL873">
        <v>1</v>
      </c>
      <c r="BM873">
        <v>1</v>
      </c>
      <c r="BN873">
        <v>0</v>
      </c>
      <c r="BO873">
        <v>-1</v>
      </c>
      <c r="BP873">
        <v>-1</v>
      </c>
      <c r="BQ873">
        <v>-1</v>
      </c>
      <c r="BR873">
        <v>-1</v>
      </c>
      <c r="BS873">
        <v>-1</v>
      </c>
      <c r="BT873">
        <v>-1</v>
      </c>
      <c r="BU873">
        <v>-1</v>
      </c>
      <c r="BV873">
        <v>-1</v>
      </c>
      <c r="BW873">
        <v>-1</v>
      </c>
      <c r="BX873">
        <v>-1</v>
      </c>
      <c r="BY873">
        <v>-1</v>
      </c>
      <c r="BZ873">
        <v>-1</v>
      </c>
      <c r="CA873">
        <v>-1</v>
      </c>
      <c r="CB873">
        <v>0</v>
      </c>
      <c r="CC873">
        <v>1</v>
      </c>
      <c r="CD873">
        <v>-1</v>
      </c>
      <c r="CE873">
        <v>1</v>
      </c>
      <c r="CF873">
        <v>-1</v>
      </c>
      <c r="CG873">
        <v>-1</v>
      </c>
      <c r="CH873">
        <v>-1</v>
      </c>
      <c r="CI873">
        <v>1</v>
      </c>
      <c r="CJ873">
        <v>-1</v>
      </c>
      <c r="CK873">
        <v>1</v>
      </c>
      <c r="CL873">
        <v>-1</v>
      </c>
      <c r="CM873">
        <v>-1</v>
      </c>
      <c r="CN873">
        <v>1</v>
      </c>
      <c r="CO873">
        <v>-1</v>
      </c>
      <c r="CP873">
        <v>-1</v>
      </c>
      <c r="CQ873">
        <v>-1</v>
      </c>
      <c r="CR873">
        <v>-1</v>
      </c>
      <c r="CS873">
        <v>-1</v>
      </c>
      <c r="CT873">
        <v>-1</v>
      </c>
      <c r="CU873">
        <v>-1</v>
      </c>
      <c r="CV873">
        <v>-1</v>
      </c>
      <c r="CW873">
        <v>-1</v>
      </c>
      <c r="CX873">
        <v>-1</v>
      </c>
      <c r="CY873">
        <v>-1</v>
      </c>
      <c r="CZ873">
        <v>-1</v>
      </c>
      <c r="DA873">
        <v>-1</v>
      </c>
      <c r="DB873">
        <v>-1</v>
      </c>
      <c r="DC873">
        <v>-1</v>
      </c>
      <c r="DD873">
        <v>-1</v>
      </c>
      <c r="DE873">
        <v>-1</v>
      </c>
      <c r="DF873">
        <v>-1</v>
      </c>
      <c r="DG873">
        <v>-1</v>
      </c>
      <c r="DH873">
        <v>-1</v>
      </c>
      <c r="DI873">
        <v>-1</v>
      </c>
      <c r="DJ873">
        <v>-1</v>
      </c>
      <c r="DK873">
        <v>-1</v>
      </c>
      <c r="DL873">
        <v>-1</v>
      </c>
      <c r="DM873">
        <v>-1</v>
      </c>
      <c r="DN873">
        <v>-1</v>
      </c>
      <c r="DO873">
        <v>-1</v>
      </c>
      <c r="DP873">
        <v>-1</v>
      </c>
      <c r="DQ873">
        <v>-1</v>
      </c>
      <c r="DR873">
        <v>-1</v>
      </c>
      <c r="DS873">
        <v>-1</v>
      </c>
      <c r="DT873">
        <v>-1</v>
      </c>
      <c r="DU873">
        <v>-1</v>
      </c>
      <c r="DV873">
        <v>-1</v>
      </c>
      <c r="DW873">
        <v>-1</v>
      </c>
      <c r="DX873">
        <v>0</v>
      </c>
      <c r="DY873">
        <v>-1</v>
      </c>
      <c r="DZ873">
        <v>-1</v>
      </c>
      <c r="EA873">
        <v>-1</v>
      </c>
      <c r="EB873">
        <v>-1</v>
      </c>
      <c r="EC873">
        <v>-1</v>
      </c>
      <c r="ED873">
        <v>-1</v>
      </c>
      <c r="EE873">
        <v>-1</v>
      </c>
      <c r="EF873">
        <v>-1</v>
      </c>
      <c r="EG873">
        <v>-1</v>
      </c>
      <c r="EH873">
        <v>-1</v>
      </c>
      <c r="EI873">
        <v>-1</v>
      </c>
      <c r="EJ873">
        <v>-1</v>
      </c>
      <c r="EK873">
        <v>-1</v>
      </c>
      <c r="EL873">
        <v>-1</v>
      </c>
      <c r="EM873">
        <v>-1</v>
      </c>
      <c r="EN873">
        <v>-1</v>
      </c>
      <c r="EO873">
        <v>-1</v>
      </c>
      <c r="EP873">
        <v>-1</v>
      </c>
      <c r="EQ873">
        <v>5</v>
      </c>
      <c r="ER873">
        <v>-1</v>
      </c>
      <c r="ES873">
        <v>0</v>
      </c>
      <c r="ET873">
        <v>0</v>
      </c>
      <c r="EU873">
        <v>-1</v>
      </c>
      <c r="EV873">
        <v>-1</v>
      </c>
      <c r="EW873">
        <v>-1</v>
      </c>
      <c r="EX873">
        <v>-1</v>
      </c>
      <c r="EY873">
        <v>-1</v>
      </c>
      <c r="EZ873">
        <v>-1</v>
      </c>
      <c r="FA873">
        <v>-1</v>
      </c>
      <c r="FB873">
        <v>-1</v>
      </c>
      <c r="FC873">
        <v>-1</v>
      </c>
      <c r="FD873">
        <v>-1</v>
      </c>
      <c r="FE873">
        <v>-1</v>
      </c>
      <c r="FF873">
        <v>-1</v>
      </c>
      <c r="FG873">
        <v>1</v>
      </c>
      <c r="FH873">
        <v>-1</v>
      </c>
      <c r="FI873">
        <v>-1</v>
      </c>
      <c r="FJ873">
        <v>-1</v>
      </c>
      <c r="FK873">
        <v>-1</v>
      </c>
      <c r="FL873">
        <v>-1</v>
      </c>
      <c r="FM873">
        <v>-1</v>
      </c>
      <c r="FN873">
        <v>0</v>
      </c>
      <c r="FO873">
        <v>-1</v>
      </c>
      <c r="FP873">
        <v>1</v>
      </c>
      <c r="FQ873">
        <v>-1</v>
      </c>
      <c r="FR873">
        <v>1</v>
      </c>
      <c r="FS873">
        <v>-1</v>
      </c>
      <c r="FT873">
        <v>-1</v>
      </c>
      <c r="FU873">
        <v>0</v>
      </c>
      <c r="FV873">
        <v>-1</v>
      </c>
      <c r="FW873">
        <v>0</v>
      </c>
      <c r="FX873">
        <v>-1</v>
      </c>
      <c r="FY873">
        <v>-1</v>
      </c>
      <c r="FZ873">
        <v>-1</v>
      </c>
      <c r="GA873">
        <v>-1</v>
      </c>
      <c r="GB873">
        <v>1</v>
      </c>
      <c r="GC873">
        <v>-1</v>
      </c>
      <c r="GD873">
        <v>-1</v>
      </c>
      <c r="GE873">
        <v>-1</v>
      </c>
      <c r="GF873">
        <v>1</v>
      </c>
      <c r="GG873">
        <v>-1</v>
      </c>
      <c r="GH873">
        <v>0</v>
      </c>
      <c r="GI873">
        <v>-1</v>
      </c>
      <c r="GJ873">
        <v>-1</v>
      </c>
      <c r="GK873">
        <v>-1</v>
      </c>
      <c r="GL873">
        <v>-1</v>
      </c>
      <c r="GM873">
        <v>0</v>
      </c>
      <c r="GN873">
        <v>3</v>
      </c>
      <c r="GO873">
        <v>1</v>
      </c>
      <c r="GP873">
        <v>-1</v>
      </c>
      <c r="GQ873">
        <v>-1</v>
      </c>
      <c r="GR873">
        <v>-1</v>
      </c>
      <c r="GS873">
        <v>-1</v>
      </c>
      <c r="GT873">
        <v>-1</v>
      </c>
      <c r="GU873">
        <v>-1</v>
      </c>
      <c r="GV873">
        <v>0</v>
      </c>
      <c r="GW873">
        <v>-1</v>
      </c>
      <c r="GX873">
        <v>-1</v>
      </c>
      <c r="GY873">
        <v>-1</v>
      </c>
      <c r="GZ873">
        <v>-1</v>
      </c>
      <c r="HA873">
        <v>-1</v>
      </c>
      <c r="HB873">
        <v>-1</v>
      </c>
      <c r="HC873">
        <v>0</v>
      </c>
      <c r="HD873">
        <v>-1</v>
      </c>
      <c r="HE873">
        <v>-1</v>
      </c>
      <c r="HF873">
        <v>-1</v>
      </c>
      <c r="HG873">
        <v>-1</v>
      </c>
      <c r="HH873">
        <v>0</v>
      </c>
      <c r="HI873">
        <v>-1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>
        <v>-1</v>
      </c>
      <c r="HW873">
        <v>-1</v>
      </c>
      <c r="HX873">
        <v>-1</v>
      </c>
      <c r="HY873">
        <v>-1</v>
      </c>
      <c r="HZ873">
        <v>-1</v>
      </c>
      <c r="IA873">
        <v>-1</v>
      </c>
      <c r="IB873">
        <v>-1</v>
      </c>
      <c r="IC873">
        <v>-1</v>
      </c>
      <c r="ID873">
        <v>-1</v>
      </c>
      <c r="IE873">
        <v>-1</v>
      </c>
      <c r="IF873">
        <v>-1</v>
      </c>
      <c r="IG873">
        <v>-1</v>
      </c>
      <c r="IH873">
        <v>-1</v>
      </c>
      <c r="II873">
        <v>-1</v>
      </c>
      <c r="IJ873">
        <v>1</v>
      </c>
      <c r="IK873">
        <v>-1</v>
      </c>
      <c r="IL873">
        <v>-1</v>
      </c>
      <c r="IM873">
        <v>-1</v>
      </c>
      <c r="IN873">
        <v>-1</v>
      </c>
      <c r="IO873">
        <v>-1</v>
      </c>
      <c r="IP873">
        <v>-1</v>
      </c>
      <c r="IQ873">
        <v>-1</v>
      </c>
      <c r="IR873">
        <v>-1</v>
      </c>
      <c r="IS873">
        <v>-1</v>
      </c>
      <c r="IT873">
        <v>-1</v>
      </c>
      <c r="IU873">
        <v>-1</v>
      </c>
      <c r="IV873">
        <v>-1</v>
      </c>
      <c r="IW873">
        <v>1</v>
      </c>
      <c r="IX873">
        <v>-1</v>
      </c>
      <c r="IY873">
        <v>-1</v>
      </c>
      <c r="IZ873">
        <v>0</v>
      </c>
      <c r="JA873">
        <v>-1</v>
      </c>
      <c r="JB873">
        <v>-1</v>
      </c>
      <c r="JC873">
        <v>-1</v>
      </c>
      <c r="JD873">
        <v>1</v>
      </c>
      <c r="JE873">
        <v>-1</v>
      </c>
      <c r="JF873">
        <v>1</v>
      </c>
      <c r="JG873">
        <v>1</v>
      </c>
      <c r="JH873">
        <v>-1</v>
      </c>
      <c r="JI873">
        <v>1</v>
      </c>
      <c r="JJ873">
        <v>0</v>
      </c>
      <c r="JK873">
        <v>0</v>
      </c>
      <c r="JL873">
        <v>-1</v>
      </c>
      <c r="JM873">
        <v>-1</v>
      </c>
      <c r="JN873">
        <v>-1</v>
      </c>
      <c r="JO873">
        <v>-1</v>
      </c>
      <c r="JP873">
        <v>-1</v>
      </c>
      <c r="JQ873">
        <v>-1</v>
      </c>
      <c r="JR873">
        <v>-1</v>
      </c>
      <c r="JS873">
        <v>1</v>
      </c>
      <c r="JT873">
        <v>0</v>
      </c>
      <c r="JU873">
        <v>-1</v>
      </c>
      <c r="JV873">
        <v>-1</v>
      </c>
      <c r="JW873">
        <v>-1</v>
      </c>
      <c r="JX873">
        <v>-1</v>
      </c>
      <c r="JY873">
        <v>-1</v>
      </c>
      <c r="JZ873">
        <v>-1</v>
      </c>
      <c r="KA873">
        <v>-1</v>
      </c>
      <c r="KB873">
        <v>1</v>
      </c>
      <c r="KC873">
        <v>0</v>
      </c>
      <c r="KD873">
        <v>1</v>
      </c>
      <c r="KE873">
        <v>-1</v>
      </c>
      <c r="KF873">
        <v>-1</v>
      </c>
      <c r="KG873">
        <v>1</v>
      </c>
      <c r="KH873">
        <v>1</v>
      </c>
      <c r="KI873">
        <v>1</v>
      </c>
      <c r="KJ873">
        <v>1</v>
      </c>
      <c r="KK873">
        <v>1</v>
      </c>
      <c r="KL873">
        <v>0</v>
      </c>
      <c r="KM873">
        <v>1</v>
      </c>
      <c r="KN873">
        <v>1</v>
      </c>
      <c r="KO873">
        <v>0</v>
      </c>
      <c r="KP873">
        <v>0</v>
      </c>
      <c r="KQ873">
        <v>1</v>
      </c>
      <c r="KR873">
        <v>1</v>
      </c>
      <c r="KS873">
        <v>0</v>
      </c>
      <c r="KT873">
        <v>0</v>
      </c>
      <c r="KU873">
        <v>1</v>
      </c>
      <c r="KV873">
        <v>-1</v>
      </c>
      <c r="KW873">
        <v>1</v>
      </c>
      <c r="KX873">
        <v>-1</v>
      </c>
      <c r="KY873">
        <v>0</v>
      </c>
      <c r="KZ873">
        <v>0</v>
      </c>
      <c r="LA873">
        <v>-1</v>
      </c>
      <c r="LB873">
        <v>-1</v>
      </c>
      <c r="LC873">
        <v>1</v>
      </c>
      <c r="LD873">
        <v>-1</v>
      </c>
      <c r="LE873">
        <v>-1</v>
      </c>
      <c r="LF873">
        <v>1</v>
      </c>
      <c r="LG873">
        <v>-1</v>
      </c>
      <c r="LH873">
        <v>-1</v>
      </c>
      <c r="LI873">
        <v>-1</v>
      </c>
      <c r="LJ873">
        <v>-1</v>
      </c>
      <c r="LK873">
        <v>-1</v>
      </c>
      <c r="LL873">
        <v>-1</v>
      </c>
      <c r="LM873">
        <v>-1</v>
      </c>
      <c r="LN873">
        <v>-1</v>
      </c>
      <c r="LO873">
        <v>-1</v>
      </c>
      <c r="LP873">
        <v>-1</v>
      </c>
      <c r="LQ873">
        <v>-1</v>
      </c>
      <c r="LR873">
        <v>-1</v>
      </c>
      <c r="LS873">
        <v>-1</v>
      </c>
      <c r="LT873">
        <v>-1</v>
      </c>
      <c r="LU873">
        <v>-1</v>
      </c>
      <c r="LV873">
        <v>-1</v>
      </c>
      <c r="LW873">
        <v>-1</v>
      </c>
      <c r="LX873">
        <v>-1</v>
      </c>
      <c r="LY873">
        <v>-1</v>
      </c>
      <c r="LZ873">
        <v>-1</v>
      </c>
      <c r="MA873">
        <v>-1</v>
      </c>
      <c r="MB873">
        <v>-1</v>
      </c>
      <c r="MC873">
        <v>-1</v>
      </c>
      <c r="MD873">
        <v>-1</v>
      </c>
      <c r="ME873">
        <v>-1</v>
      </c>
      <c r="MF873">
        <v>-1</v>
      </c>
      <c r="MG873">
        <v>-1</v>
      </c>
      <c r="MH873">
        <v>-1</v>
      </c>
      <c r="MI873">
        <v>-1</v>
      </c>
      <c r="MJ873">
        <v>1</v>
      </c>
      <c r="MK873">
        <v>1</v>
      </c>
      <c r="ML873">
        <v>-1</v>
      </c>
      <c r="MM873">
        <v>0</v>
      </c>
      <c r="MN873">
        <v>-1</v>
      </c>
      <c r="MO873">
        <v>-1</v>
      </c>
      <c r="MP873">
        <v>-1</v>
      </c>
      <c r="MQ873">
        <v>-1</v>
      </c>
      <c r="MR873">
        <v>1</v>
      </c>
      <c r="MS873">
        <v>0</v>
      </c>
      <c r="MT873">
        <v>-1</v>
      </c>
      <c r="MU873">
        <v>0</v>
      </c>
      <c r="MV873">
        <v>1</v>
      </c>
      <c r="MW873">
        <v>-1</v>
      </c>
      <c r="MX873">
        <v>-1</v>
      </c>
      <c r="MY873">
        <v>-1</v>
      </c>
      <c r="MZ873">
        <v>0</v>
      </c>
      <c r="NA873">
        <v>-1</v>
      </c>
      <c r="NB873">
        <v>0</v>
      </c>
      <c r="NC873">
        <v>-1</v>
      </c>
      <c r="ND873">
        <v>-1</v>
      </c>
      <c r="NE873">
        <v>0</v>
      </c>
      <c r="NF873">
        <v>-1</v>
      </c>
      <c r="NG873">
        <v>-1</v>
      </c>
      <c r="NH873">
        <v>-1</v>
      </c>
      <c r="NI873">
        <v>-1</v>
      </c>
      <c r="NJ873">
        <v>-1</v>
      </c>
      <c r="NK873">
        <v>-1</v>
      </c>
      <c r="NL873">
        <v>-1</v>
      </c>
      <c r="NM873">
        <v>-1</v>
      </c>
      <c r="NN873">
        <v>-1</v>
      </c>
      <c r="NO873">
        <v>-1</v>
      </c>
      <c r="NP873">
        <v>-1</v>
      </c>
      <c r="NQ873">
        <v>-1</v>
      </c>
      <c r="NR873">
        <v>-1</v>
      </c>
      <c r="NS873">
        <v>-1</v>
      </c>
      <c r="NT873">
        <v>-1</v>
      </c>
      <c r="NU873">
        <v>0</v>
      </c>
      <c r="NV873">
        <v>0</v>
      </c>
      <c r="NW873">
        <v>0</v>
      </c>
      <c r="NX873">
        <v>-1</v>
      </c>
      <c r="NY873">
        <v>-1</v>
      </c>
      <c r="NZ873">
        <v>-1</v>
      </c>
      <c r="OA873">
        <v>0</v>
      </c>
      <c r="OB873">
        <v>-1</v>
      </c>
      <c r="OC873">
        <v>-1</v>
      </c>
      <c r="OD873">
        <v>1</v>
      </c>
    </row>
    <row r="874" spans="1:394">
      <c r="A874" t="s">
        <v>1495</v>
      </c>
      <c r="B874">
        <v>2005</v>
      </c>
      <c r="C874">
        <v>1</v>
      </c>
      <c r="D874">
        <v>-1</v>
      </c>
      <c r="E874">
        <v>-1</v>
      </c>
      <c r="F874">
        <v>-1</v>
      </c>
      <c r="G874">
        <v>-1</v>
      </c>
      <c r="H874">
        <v>-1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0</v>
      </c>
      <c r="AA874">
        <v>27</v>
      </c>
      <c r="AB874">
        <v>-1</v>
      </c>
      <c r="AC874">
        <v>-1</v>
      </c>
      <c r="AD874">
        <v>1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-1</v>
      </c>
      <c r="AL874">
        <v>-1</v>
      </c>
      <c r="AM874">
        <v>1</v>
      </c>
      <c r="AN874">
        <v>-1</v>
      </c>
      <c r="AO874">
        <v>-1</v>
      </c>
      <c r="AP874">
        <v>-1</v>
      </c>
      <c r="AQ874">
        <v>-1</v>
      </c>
      <c r="AR874">
        <v>-1</v>
      </c>
      <c r="AS874">
        <v>-1</v>
      </c>
      <c r="AT874">
        <v>-1</v>
      </c>
      <c r="AU874">
        <v>-1</v>
      </c>
      <c r="AV874">
        <v>-1</v>
      </c>
      <c r="AW874">
        <v>-1</v>
      </c>
      <c r="AX874">
        <v>-1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v>-1</v>
      </c>
      <c r="BE874">
        <v>-1</v>
      </c>
      <c r="BF874">
        <v>-1</v>
      </c>
      <c r="BG874">
        <v>-1</v>
      </c>
      <c r="BH874">
        <v>-1</v>
      </c>
      <c r="BI874">
        <v>-1</v>
      </c>
      <c r="BJ874">
        <v>-1</v>
      </c>
      <c r="BK874">
        <v>-1</v>
      </c>
      <c r="BL874">
        <v>1</v>
      </c>
      <c r="BM874">
        <v>1</v>
      </c>
      <c r="BN874">
        <v>0</v>
      </c>
      <c r="BO874">
        <v>-1</v>
      </c>
      <c r="BP874">
        <v>-1</v>
      </c>
      <c r="BQ874">
        <v>-1</v>
      </c>
      <c r="BR874">
        <v>-1</v>
      </c>
      <c r="BS874">
        <v>-1</v>
      </c>
      <c r="BT874">
        <v>-1</v>
      </c>
      <c r="BU874">
        <v>-1</v>
      </c>
      <c r="BV874">
        <v>-1</v>
      </c>
      <c r="BW874">
        <v>-1</v>
      </c>
      <c r="BX874">
        <v>-1</v>
      </c>
      <c r="BY874">
        <v>-1</v>
      </c>
      <c r="BZ874">
        <v>-1</v>
      </c>
      <c r="CA874">
        <v>-1</v>
      </c>
      <c r="CB874">
        <v>0</v>
      </c>
      <c r="CC874">
        <v>1</v>
      </c>
      <c r="CD874">
        <v>-1</v>
      </c>
      <c r="CE874">
        <v>1</v>
      </c>
      <c r="CF874">
        <v>-1</v>
      </c>
      <c r="CG874">
        <v>-1</v>
      </c>
      <c r="CH874">
        <v>-1</v>
      </c>
      <c r="CI874">
        <v>1</v>
      </c>
      <c r="CJ874">
        <v>-1</v>
      </c>
      <c r="CK874">
        <v>1</v>
      </c>
      <c r="CL874">
        <v>-1</v>
      </c>
      <c r="CM874">
        <v>-1</v>
      </c>
      <c r="CN874">
        <v>1</v>
      </c>
      <c r="CO874">
        <v>-1</v>
      </c>
      <c r="CP874">
        <v>-1</v>
      </c>
      <c r="CQ874">
        <v>-1</v>
      </c>
      <c r="CR874">
        <v>-1</v>
      </c>
      <c r="CS874">
        <v>-1</v>
      </c>
      <c r="CT874">
        <v>-1</v>
      </c>
      <c r="CU874">
        <v>-1</v>
      </c>
      <c r="CV874">
        <v>-1</v>
      </c>
      <c r="CW874">
        <v>-1</v>
      </c>
      <c r="CX874">
        <v>-1</v>
      </c>
      <c r="CY874">
        <v>-1</v>
      </c>
      <c r="CZ874">
        <v>-1</v>
      </c>
      <c r="DA874">
        <v>-1</v>
      </c>
      <c r="DB874">
        <v>-1</v>
      </c>
      <c r="DC874">
        <v>-1</v>
      </c>
      <c r="DD874">
        <v>-1</v>
      </c>
      <c r="DE874">
        <v>-1</v>
      </c>
      <c r="DF874">
        <v>-1</v>
      </c>
      <c r="DG874">
        <v>-1</v>
      </c>
      <c r="DH874">
        <v>-1</v>
      </c>
      <c r="DI874">
        <v>-1</v>
      </c>
      <c r="DJ874">
        <v>-1</v>
      </c>
      <c r="DK874">
        <v>-1</v>
      </c>
      <c r="DL874">
        <v>-1</v>
      </c>
      <c r="DM874">
        <v>-1</v>
      </c>
      <c r="DN874">
        <v>-1</v>
      </c>
      <c r="DO874">
        <v>-1</v>
      </c>
      <c r="DP874">
        <v>-1</v>
      </c>
      <c r="DQ874">
        <v>-1</v>
      </c>
      <c r="DR874">
        <v>-1</v>
      </c>
      <c r="DS874">
        <v>-1</v>
      </c>
      <c r="DT874">
        <v>-1</v>
      </c>
      <c r="DU874">
        <v>-1</v>
      </c>
      <c r="DV874">
        <v>-1</v>
      </c>
      <c r="DW874">
        <v>-1</v>
      </c>
      <c r="DX874">
        <v>0</v>
      </c>
      <c r="DY874">
        <v>-1</v>
      </c>
      <c r="DZ874">
        <v>-1</v>
      </c>
      <c r="EA874">
        <v>-1</v>
      </c>
      <c r="EB874">
        <v>-1</v>
      </c>
      <c r="EC874">
        <v>-1</v>
      </c>
      <c r="ED874">
        <v>-1</v>
      </c>
      <c r="EE874">
        <v>-1</v>
      </c>
      <c r="EF874">
        <v>-1</v>
      </c>
      <c r="EG874">
        <v>-1</v>
      </c>
      <c r="EH874">
        <v>-1</v>
      </c>
      <c r="EI874">
        <v>-1</v>
      </c>
      <c r="EJ874">
        <v>-1</v>
      </c>
      <c r="EK874">
        <v>-1</v>
      </c>
      <c r="EL874">
        <v>-1</v>
      </c>
      <c r="EM874">
        <v>-1</v>
      </c>
      <c r="EN874">
        <v>-1</v>
      </c>
      <c r="EO874">
        <v>-1</v>
      </c>
      <c r="EP874">
        <v>-1</v>
      </c>
      <c r="EQ874">
        <v>5</v>
      </c>
      <c r="ER874">
        <v>-1</v>
      </c>
      <c r="ES874">
        <v>0</v>
      </c>
      <c r="ET874">
        <v>0</v>
      </c>
      <c r="EU874">
        <v>-1</v>
      </c>
      <c r="EV874">
        <v>-1</v>
      </c>
      <c r="EW874">
        <v>-1</v>
      </c>
      <c r="EX874">
        <v>-1</v>
      </c>
      <c r="EY874">
        <v>-1</v>
      </c>
      <c r="EZ874">
        <v>-1</v>
      </c>
      <c r="FA874">
        <v>-1</v>
      </c>
      <c r="FB874">
        <v>-1</v>
      </c>
      <c r="FC874">
        <v>-1</v>
      </c>
      <c r="FD874">
        <v>-1</v>
      </c>
      <c r="FE874">
        <v>-1</v>
      </c>
      <c r="FF874">
        <v>-1</v>
      </c>
      <c r="FG874">
        <v>1</v>
      </c>
      <c r="FH874">
        <v>-1</v>
      </c>
      <c r="FI874">
        <v>-1</v>
      </c>
      <c r="FJ874">
        <v>-1</v>
      </c>
      <c r="FK874">
        <v>-1</v>
      </c>
      <c r="FL874">
        <v>-1</v>
      </c>
      <c r="FM874">
        <v>-1</v>
      </c>
      <c r="FN874">
        <v>0</v>
      </c>
      <c r="FO874">
        <v>-1</v>
      </c>
      <c r="FP874">
        <v>1</v>
      </c>
      <c r="FQ874">
        <v>-1</v>
      </c>
      <c r="FR874">
        <v>1</v>
      </c>
      <c r="FS874">
        <v>-1</v>
      </c>
      <c r="FT874">
        <v>-1</v>
      </c>
      <c r="FU874">
        <v>0</v>
      </c>
      <c r="FV874">
        <v>-1</v>
      </c>
      <c r="FW874">
        <v>0</v>
      </c>
      <c r="FX874">
        <v>-1</v>
      </c>
      <c r="FY874">
        <v>-1</v>
      </c>
      <c r="FZ874">
        <v>-1</v>
      </c>
      <c r="GA874">
        <v>-1</v>
      </c>
      <c r="GB874">
        <v>1</v>
      </c>
      <c r="GC874">
        <v>-1</v>
      </c>
      <c r="GD874">
        <v>-1</v>
      </c>
      <c r="GE874">
        <v>-1</v>
      </c>
      <c r="GF874">
        <v>1</v>
      </c>
      <c r="GG874">
        <v>-1</v>
      </c>
      <c r="GH874">
        <v>0</v>
      </c>
      <c r="GI874">
        <v>-1</v>
      </c>
      <c r="GJ874">
        <v>-1</v>
      </c>
      <c r="GK874">
        <v>-1</v>
      </c>
      <c r="GL874">
        <v>-1</v>
      </c>
      <c r="GM874">
        <v>0</v>
      </c>
      <c r="GN874">
        <v>3</v>
      </c>
      <c r="GO874">
        <v>1</v>
      </c>
      <c r="GP874">
        <v>-1</v>
      </c>
      <c r="GQ874">
        <v>-1</v>
      </c>
      <c r="GR874">
        <v>-1</v>
      </c>
      <c r="GS874">
        <v>-1</v>
      </c>
      <c r="GT874">
        <v>-1</v>
      </c>
      <c r="GU874">
        <v>-1</v>
      </c>
      <c r="GV874">
        <v>0</v>
      </c>
      <c r="GW874">
        <v>-1</v>
      </c>
      <c r="GX874">
        <v>-1</v>
      </c>
      <c r="GY874">
        <v>-1</v>
      </c>
      <c r="GZ874">
        <v>-1</v>
      </c>
      <c r="HA874">
        <v>-1</v>
      </c>
      <c r="HB874">
        <v>-1</v>
      </c>
      <c r="HC874">
        <v>0</v>
      </c>
      <c r="HD874">
        <v>-1</v>
      </c>
      <c r="HE874">
        <v>-1</v>
      </c>
      <c r="HF874">
        <v>-1</v>
      </c>
      <c r="HG874">
        <v>-1</v>
      </c>
      <c r="HH874">
        <v>0</v>
      </c>
      <c r="HI874">
        <v>-1</v>
      </c>
      <c r="HJ874">
        <v>-1</v>
      </c>
      <c r="HK874">
        <v>-1</v>
      </c>
      <c r="HL874">
        <v>-1</v>
      </c>
      <c r="HM874">
        <v>-1</v>
      </c>
      <c r="HN874">
        <v>-1</v>
      </c>
      <c r="HO874">
        <v>-1</v>
      </c>
      <c r="HP874">
        <v>-1</v>
      </c>
      <c r="HQ874">
        <v>-1</v>
      </c>
      <c r="HR874">
        <v>-1</v>
      </c>
      <c r="HS874">
        <v>-1</v>
      </c>
      <c r="HT874">
        <v>-1</v>
      </c>
      <c r="HU874">
        <v>-1</v>
      </c>
      <c r="HV874">
        <v>-1</v>
      </c>
      <c r="HW874">
        <v>-1</v>
      </c>
      <c r="HX874">
        <v>-1</v>
      </c>
      <c r="HY874">
        <v>-1</v>
      </c>
      <c r="HZ874">
        <v>-1</v>
      </c>
      <c r="IA874">
        <v>-1</v>
      </c>
      <c r="IB874">
        <v>-1</v>
      </c>
      <c r="IC874">
        <v>-1</v>
      </c>
      <c r="ID874">
        <v>-1</v>
      </c>
      <c r="IE874">
        <v>-1</v>
      </c>
      <c r="IF874">
        <v>-1</v>
      </c>
      <c r="IG874">
        <v>-1</v>
      </c>
      <c r="IH874">
        <v>-1</v>
      </c>
      <c r="II874">
        <v>-1</v>
      </c>
      <c r="IJ874">
        <v>1</v>
      </c>
      <c r="IK874">
        <v>-1</v>
      </c>
      <c r="IL874">
        <v>-1</v>
      </c>
      <c r="IM874">
        <v>-1</v>
      </c>
      <c r="IN874">
        <v>-1</v>
      </c>
      <c r="IO874">
        <v>-1</v>
      </c>
      <c r="IP874">
        <v>-1</v>
      </c>
      <c r="IQ874">
        <v>-1</v>
      </c>
      <c r="IR874">
        <v>-1</v>
      </c>
      <c r="IS874">
        <v>-1</v>
      </c>
      <c r="IT874">
        <v>-1</v>
      </c>
      <c r="IU874">
        <v>-1</v>
      </c>
      <c r="IV874">
        <v>-1</v>
      </c>
      <c r="IW874">
        <v>1</v>
      </c>
      <c r="IX874">
        <v>-1</v>
      </c>
      <c r="IY874">
        <v>-1</v>
      </c>
      <c r="IZ874">
        <v>0</v>
      </c>
      <c r="JA874">
        <v>-1</v>
      </c>
      <c r="JB874">
        <v>-1</v>
      </c>
      <c r="JC874">
        <v>-1</v>
      </c>
      <c r="JD874">
        <v>1</v>
      </c>
      <c r="JE874">
        <v>-1</v>
      </c>
      <c r="JF874">
        <v>1</v>
      </c>
      <c r="JG874">
        <v>1</v>
      </c>
      <c r="JH874">
        <v>-1</v>
      </c>
      <c r="JI874">
        <v>1</v>
      </c>
      <c r="JJ874">
        <v>0</v>
      </c>
      <c r="JK874">
        <v>0</v>
      </c>
      <c r="JL874">
        <v>-1</v>
      </c>
      <c r="JM874">
        <v>-1</v>
      </c>
      <c r="JN874">
        <v>-1</v>
      </c>
      <c r="JO874">
        <v>-1</v>
      </c>
      <c r="JP874">
        <v>-1</v>
      </c>
      <c r="JQ874">
        <v>-1</v>
      </c>
      <c r="JR874">
        <v>-1</v>
      </c>
      <c r="JS874">
        <v>1</v>
      </c>
      <c r="JT874">
        <v>0</v>
      </c>
      <c r="JU874">
        <v>-1</v>
      </c>
      <c r="JV874">
        <v>-1</v>
      </c>
      <c r="JW874">
        <v>-1</v>
      </c>
      <c r="JX874">
        <v>-1</v>
      </c>
      <c r="JY874">
        <v>-1</v>
      </c>
      <c r="JZ874">
        <v>-1</v>
      </c>
      <c r="KA874">
        <v>-1</v>
      </c>
      <c r="KB874">
        <v>1</v>
      </c>
      <c r="KC874">
        <v>0</v>
      </c>
      <c r="KD874">
        <v>1</v>
      </c>
      <c r="KE874">
        <v>-1</v>
      </c>
      <c r="KF874">
        <v>-1</v>
      </c>
      <c r="KG874">
        <v>1</v>
      </c>
      <c r="KH874">
        <v>1</v>
      </c>
      <c r="KI874">
        <v>1</v>
      </c>
      <c r="KJ874">
        <v>1</v>
      </c>
      <c r="KK874">
        <v>1</v>
      </c>
      <c r="KL874">
        <v>0</v>
      </c>
      <c r="KM874">
        <v>1</v>
      </c>
      <c r="KN874">
        <v>1</v>
      </c>
      <c r="KO874">
        <v>0</v>
      </c>
      <c r="KP874">
        <v>0</v>
      </c>
      <c r="KQ874">
        <v>1</v>
      </c>
      <c r="KR874">
        <v>1</v>
      </c>
      <c r="KS874">
        <v>0</v>
      </c>
      <c r="KT874">
        <v>0</v>
      </c>
      <c r="KU874">
        <v>1</v>
      </c>
      <c r="KV874">
        <v>-1</v>
      </c>
      <c r="KW874">
        <v>1</v>
      </c>
      <c r="KX874">
        <v>-1</v>
      </c>
      <c r="KY874">
        <v>0</v>
      </c>
      <c r="KZ874">
        <v>0</v>
      </c>
      <c r="LA874">
        <v>-1</v>
      </c>
      <c r="LB874">
        <v>-1</v>
      </c>
      <c r="LC874">
        <v>1</v>
      </c>
      <c r="LD874">
        <v>-1</v>
      </c>
      <c r="LE874">
        <v>-1</v>
      </c>
      <c r="LF874">
        <v>1</v>
      </c>
      <c r="LG874">
        <v>-1</v>
      </c>
      <c r="LH874">
        <v>-1</v>
      </c>
      <c r="LI874">
        <v>-1</v>
      </c>
      <c r="LJ874">
        <v>-1</v>
      </c>
      <c r="LK874">
        <v>-1</v>
      </c>
      <c r="LL874">
        <v>-1</v>
      </c>
      <c r="LM874">
        <v>-1</v>
      </c>
      <c r="LN874">
        <v>-1</v>
      </c>
      <c r="LO874">
        <v>-1</v>
      </c>
      <c r="LP874">
        <v>-1</v>
      </c>
      <c r="LQ874">
        <v>-1</v>
      </c>
      <c r="LR874">
        <v>-1</v>
      </c>
      <c r="LS874">
        <v>-1</v>
      </c>
      <c r="LT874">
        <v>-1</v>
      </c>
      <c r="LU874">
        <v>-1</v>
      </c>
      <c r="LV874">
        <v>-1</v>
      </c>
      <c r="LW874">
        <v>-1</v>
      </c>
      <c r="LX874">
        <v>-1</v>
      </c>
      <c r="LY874">
        <v>-1</v>
      </c>
      <c r="LZ874">
        <v>-1</v>
      </c>
      <c r="MA874">
        <v>-1</v>
      </c>
      <c r="MB874">
        <v>-1</v>
      </c>
      <c r="MC874">
        <v>-1</v>
      </c>
      <c r="MD874">
        <v>-1</v>
      </c>
      <c r="ME874">
        <v>-1</v>
      </c>
      <c r="MF874">
        <v>-1</v>
      </c>
      <c r="MG874">
        <v>-1</v>
      </c>
      <c r="MH874">
        <v>-1</v>
      </c>
      <c r="MI874">
        <v>-1</v>
      </c>
      <c r="MJ874">
        <v>1</v>
      </c>
      <c r="MK874">
        <v>1</v>
      </c>
      <c r="ML874">
        <v>-1</v>
      </c>
      <c r="MM874">
        <v>0</v>
      </c>
      <c r="MN874">
        <v>-1</v>
      </c>
      <c r="MO874">
        <v>-1</v>
      </c>
      <c r="MP874">
        <v>-1</v>
      </c>
      <c r="MQ874">
        <v>-1</v>
      </c>
      <c r="MR874">
        <v>1</v>
      </c>
      <c r="MS874">
        <v>0</v>
      </c>
      <c r="MT874">
        <v>-1</v>
      </c>
      <c r="MU874">
        <v>0</v>
      </c>
      <c r="MV874">
        <v>1</v>
      </c>
      <c r="MW874">
        <v>-1</v>
      </c>
      <c r="MX874">
        <v>-1</v>
      </c>
      <c r="MY874">
        <v>-1</v>
      </c>
      <c r="MZ874">
        <v>0</v>
      </c>
      <c r="NA874">
        <v>-1</v>
      </c>
      <c r="NB874">
        <v>0</v>
      </c>
      <c r="NC874">
        <v>-1</v>
      </c>
      <c r="ND874">
        <v>-1</v>
      </c>
      <c r="NE874">
        <v>0</v>
      </c>
      <c r="NF874">
        <v>-1</v>
      </c>
      <c r="NG874">
        <v>-1</v>
      </c>
      <c r="NH874">
        <v>-1</v>
      </c>
      <c r="NI874">
        <v>-1</v>
      </c>
      <c r="NJ874">
        <v>-1</v>
      </c>
      <c r="NK874">
        <v>-1</v>
      </c>
      <c r="NL874">
        <v>-1</v>
      </c>
      <c r="NM874">
        <v>-1</v>
      </c>
      <c r="NN874">
        <v>-1</v>
      </c>
      <c r="NO874">
        <v>-1</v>
      </c>
      <c r="NP874">
        <v>-1</v>
      </c>
      <c r="NQ874">
        <v>-1</v>
      </c>
      <c r="NR874">
        <v>-1</v>
      </c>
      <c r="NS874">
        <v>-1</v>
      </c>
      <c r="NT874">
        <v>-1</v>
      </c>
      <c r="NU874">
        <v>0</v>
      </c>
      <c r="NV874">
        <v>0</v>
      </c>
      <c r="NW874">
        <v>0</v>
      </c>
      <c r="NX874">
        <v>-1</v>
      </c>
      <c r="NY874">
        <v>-1</v>
      </c>
      <c r="NZ874">
        <v>-1</v>
      </c>
      <c r="OA874">
        <v>0</v>
      </c>
      <c r="OB874">
        <v>-1</v>
      </c>
      <c r="OC874">
        <v>-1</v>
      </c>
      <c r="OD874">
        <v>1</v>
      </c>
    </row>
    <row r="875" spans="1:394">
      <c r="A875" t="s">
        <v>1496</v>
      </c>
      <c r="B875">
        <v>2005</v>
      </c>
      <c r="C875">
        <v>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0</v>
      </c>
      <c r="AA875">
        <v>36</v>
      </c>
      <c r="AB875">
        <v>-1</v>
      </c>
      <c r="AC875">
        <v>-1</v>
      </c>
      <c r="AD875">
        <v>1</v>
      </c>
      <c r="AE875">
        <v>1</v>
      </c>
      <c r="AF875">
        <v>1</v>
      </c>
      <c r="AG875">
        <v>0</v>
      </c>
      <c r="AH875">
        <v>1</v>
      </c>
      <c r="AI875">
        <v>0</v>
      </c>
      <c r="AJ875">
        <v>0</v>
      </c>
      <c r="AK875">
        <v>-1</v>
      </c>
      <c r="AL875">
        <v>-1</v>
      </c>
      <c r="AM875">
        <v>1</v>
      </c>
      <c r="AN875">
        <v>-1</v>
      </c>
      <c r="AO875">
        <v>-1</v>
      </c>
      <c r="AP875">
        <v>-1</v>
      </c>
      <c r="AQ875">
        <v>-1</v>
      </c>
      <c r="AR875">
        <v>-1</v>
      </c>
      <c r="AS875">
        <v>-1</v>
      </c>
      <c r="AT875">
        <v>-1</v>
      </c>
      <c r="AU875">
        <v>-1</v>
      </c>
      <c r="AV875">
        <v>-1</v>
      </c>
      <c r="AW875">
        <v>-1</v>
      </c>
      <c r="AX875">
        <v>-1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v>-1</v>
      </c>
      <c r="BE875">
        <v>-1</v>
      </c>
      <c r="BF875">
        <v>-1</v>
      </c>
      <c r="BG875">
        <v>-1</v>
      </c>
      <c r="BH875">
        <v>-1</v>
      </c>
      <c r="BI875">
        <v>-1</v>
      </c>
      <c r="BJ875">
        <v>-1</v>
      </c>
      <c r="BK875">
        <v>-1</v>
      </c>
      <c r="BL875">
        <v>1</v>
      </c>
      <c r="BM875">
        <v>1</v>
      </c>
      <c r="BN875">
        <v>0</v>
      </c>
      <c r="BO875">
        <v>-1</v>
      </c>
      <c r="BP875">
        <v>-1</v>
      </c>
      <c r="BQ875">
        <v>-1</v>
      </c>
      <c r="BR875">
        <v>-1</v>
      </c>
      <c r="BS875">
        <v>-1</v>
      </c>
      <c r="BT875">
        <v>-1</v>
      </c>
      <c r="BU875">
        <v>-1</v>
      </c>
      <c r="BV875">
        <v>-1</v>
      </c>
      <c r="BW875">
        <v>-1</v>
      </c>
      <c r="BX875">
        <v>-1</v>
      </c>
      <c r="BY875">
        <v>-1</v>
      </c>
      <c r="BZ875">
        <v>-1</v>
      </c>
      <c r="CA875">
        <v>-1</v>
      </c>
      <c r="CB875">
        <v>0</v>
      </c>
      <c r="CC875">
        <v>1</v>
      </c>
      <c r="CD875">
        <v>-1</v>
      </c>
      <c r="CE875">
        <v>1</v>
      </c>
      <c r="CF875">
        <v>-1</v>
      </c>
      <c r="CG875">
        <v>-1</v>
      </c>
      <c r="CH875">
        <v>-1</v>
      </c>
      <c r="CI875">
        <v>1</v>
      </c>
      <c r="CJ875">
        <v>-1</v>
      </c>
      <c r="CK875">
        <v>1</v>
      </c>
      <c r="CL875">
        <v>-1</v>
      </c>
      <c r="CM875">
        <v>-1</v>
      </c>
      <c r="CN875">
        <v>1</v>
      </c>
      <c r="CO875">
        <v>-1</v>
      </c>
      <c r="CP875">
        <v>-1</v>
      </c>
      <c r="CQ875">
        <v>-1</v>
      </c>
      <c r="CR875">
        <v>-1</v>
      </c>
      <c r="CS875">
        <v>-1</v>
      </c>
      <c r="CT875">
        <v>-1</v>
      </c>
      <c r="CU875">
        <v>-1</v>
      </c>
      <c r="CV875">
        <v>-1</v>
      </c>
      <c r="CW875">
        <v>-1</v>
      </c>
      <c r="CX875">
        <v>-1</v>
      </c>
      <c r="CY875">
        <v>-1</v>
      </c>
      <c r="CZ875">
        <v>-1</v>
      </c>
      <c r="DA875">
        <v>-1</v>
      </c>
      <c r="DB875">
        <v>-1</v>
      </c>
      <c r="DC875">
        <v>-1</v>
      </c>
      <c r="DD875">
        <v>-1</v>
      </c>
      <c r="DE875">
        <v>-1</v>
      </c>
      <c r="DF875">
        <v>-1</v>
      </c>
      <c r="DG875">
        <v>-1</v>
      </c>
      <c r="DH875">
        <v>-1</v>
      </c>
      <c r="DI875">
        <v>-1</v>
      </c>
      <c r="DJ875">
        <v>-1</v>
      </c>
      <c r="DK875">
        <v>-1</v>
      </c>
      <c r="DL875">
        <v>-1</v>
      </c>
      <c r="DM875">
        <v>-1</v>
      </c>
      <c r="DN875">
        <v>-1</v>
      </c>
      <c r="DO875">
        <v>-1</v>
      </c>
      <c r="DP875">
        <v>-1</v>
      </c>
      <c r="DQ875">
        <v>-1</v>
      </c>
      <c r="DR875">
        <v>-1</v>
      </c>
      <c r="DS875">
        <v>-1</v>
      </c>
      <c r="DT875">
        <v>-1</v>
      </c>
      <c r="DU875">
        <v>-1</v>
      </c>
      <c r="DV875">
        <v>-1</v>
      </c>
      <c r="DW875">
        <v>-1</v>
      </c>
      <c r="DX875">
        <v>0</v>
      </c>
      <c r="DY875">
        <v>-1</v>
      </c>
      <c r="DZ875">
        <v>-1</v>
      </c>
      <c r="EA875">
        <v>-1</v>
      </c>
      <c r="EB875">
        <v>-1</v>
      </c>
      <c r="EC875">
        <v>-1</v>
      </c>
      <c r="ED875">
        <v>-1</v>
      </c>
      <c r="EE875">
        <v>-1</v>
      </c>
      <c r="EF875">
        <v>-1</v>
      </c>
      <c r="EG875">
        <v>-1</v>
      </c>
      <c r="EH875">
        <v>-1</v>
      </c>
      <c r="EI875">
        <v>-1</v>
      </c>
      <c r="EJ875">
        <v>-1</v>
      </c>
      <c r="EK875">
        <v>-1</v>
      </c>
      <c r="EL875">
        <v>-1</v>
      </c>
      <c r="EM875">
        <v>-1</v>
      </c>
      <c r="EN875">
        <v>-1</v>
      </c>
      <c r="EO875">
        <v>-1</v>
      </c>
      <c r="EP875">
        <v>-1</v>
      </c>
      <c r="EQ875">
        <v>5</v>
      </c>
      <c r="ER875">
        <v>-1</v>
      </c>
      <c r="ES875">
        <v>0</v>
      </c>
      <c r="ET875">
        <v>0</v>
      </c>
      <c r="EU875">
        <v>-1</v>
      </c>
      <c r="EV875">
        <v>-1</v>
      </c>
      <c r="EW875">
        <v>-1</v>
      </c>
      <c r="EX875">
        <v>-1</v>
      </c>
      <c r="EY875">
        <v>-1</v>
      </c>
      <c r="EZ875">
        <v>-1</v>
      </c>
      <c r="FA875">
        <v>-1</v>
      </c>
      <c r="FB875">
        <v>-1</v>
      </c>
      <c r="FC875">
        <v>-1</v>
      </c>
      <c r="FD875">
        <v>-1</v>
      </c>
      <c r="FE875">
        <v>-1</v>
      </c>
      <c r="FF875">
        <v>-1</v>
      </c>
      <c r="FG875">
        <v>1</v>
      </c>
      <c r="FH875">
        <v>-1</v>
      </c>
      <c r="FI875">
        <v>-1</v>
      </c>
      <c r="FJ875">
        <v>-1</v>
      </c>
      <c r="FK875">
        <v>-1</v>
      </c>
      <c r="FL875">
        <v>-1</v>
      </c>
      <c r="FM875">
        <v>-1</v>
      </c>
      <c r="FN875">
        <v>0</v>
      </c>
      <c r="FO875">
        <v>-1</v>
      </c>
      <c r="FP875">
        <v>1</v>
      </c>
      <c r="FQ875">
        <v>-1</v>
      </c>
      <c r="FR875">
        <v>1</v>
      </c>
      <c r="FS875">
        <v>-1</v>
      </c>
      <c r="FT875">
        <v>-1</v>
      </c>
      <c r="FU875">
        <v>0</v>
      </c>
      <c r="FV875">
        <v>-1</v>
      </c>
      <c r="FW875">
        <v>0</v>
      </c>
      <c r="FX875">
        <v>-1</v>
      </c>
      <c r="FY875">
        <v>-1</v>
      </c>
      <c r="FZ875">
        <v>-1</v>
      </c>
      <c r="GA875">
        <v>-1</v>
      </c>
      <c r="GB875">
        <v>1</v>
      </c>
      <c r="GC875">
        <v>-1</v>
      </c>
      <c r="GD875">
        <v>-1</v>
      </c>
      <c r="GE875">
        <v>-1</v>
      </c>
      <c r="GF875">
        <v>1</v>
      </c>
      <c r="GG875">
        <v>-1</v>
      </c>
      <c r="GH875">
        <v>0</v>
      </c>
      <c r="GI875">
        <v>-1</v>
      </c>
      <c r="GJ875">
        <v>-1</v>
      </c>
      <c r="GK875">
        <v>-1</v>
      </c>
      <c r="GL875">
        <v>-1</v>
      </c>
      <c r="GM875">
        <v>0</v>
      </c>
      <c r="GN875">
        <v>3</v>
      </c>
      <c r="GO875">
        <v>1</v>
      </c>
      <c r="GP875">
        <v>-1</v>
      </c>
      <c r="GQ875">
        <v>-1</v>
      </c>
      <c r="GR875">
        <v>-1</v>
      </c>
      <c r="GS875">
        <v>-1</v>
      </c>
      <c r="GT875">
        <v>-1</v>
      </c>
      <c r="GU875">
        <v>-1</v>
      </c>
      <c r="GV875">
        <v>0</v>
      </c>
      <c r="GW875">
        <v>-1</v>
      </c>
      <c r="GX875">
        <v>-1</v>
      </c>
      <c r="GY875">
        <v>-1</v>
      </c>
      <c r="GZ875">
        <v>-1</v>
      </c>
      <c r="HA875">
        <v>-1</v>
      </c>
      <c r="HB875">
        <v>-1</v>
      </c>
      <c r="HC875">
        <v>0</v>
      </c>
      <c r="HD875">
        <v>-1</v>
      </c>
      <c r="HE875">
        <v>-1</v>
      </c>
      <c r="HF875">
        <v>-1</v>
      </c>
      <c r="HG875">
        <v>-1</v>
      </c>
      <c r="HH875">
        <v>0</v>
      </c>
      <c r="HI875">
        <v>-1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>
        <v>-1</v>
      </c>
      <c r="HW875">
        <v>-1</v>
      </c>
      <c r="HX875">
        <v>-1</v>
      </c>
      <c r="HY875">
        <v>-1</v>
      </c>
      <c r="HZ875">
        <v>-1</v>
      </c>
      <c r="IA875">
        <v>-1</v>
      </c>
      <c r="IB875">
        <v>-1</v>
      </c>
      <c r="IC875">
        <v>-1</v>
      </c>
      <c r="ID875">
        <v>-1</v>
      </c>
      <c r="IE875">
        <v>-1</v>
      </c>
      <c r="IF875">
        <v>-1</v>
      </c>
      <c r="IG875">
        <v>-1</v>
      </c>
      <c r="IH875">
        <v>-1</v>
      </c>
      <c r="II875">
        <v>-1</v>
      </c>
      <c r="IJ875">
        <v>1</v>
      </c>
      <c r="IK875">
        <v>-1</v>
      </c>
      <c r="IL875">
        <v>-1</v>
      </c>
      <c r="IM875">
        <v>-1</v>
      </c>
      <c r="IN875">
        <v>-1</v>
      </c>
      <c r="IO875">
        <v>-1</v>
      </c>
      <c r="IP875">
        <v>-1</v>
      </c>
      <c r="IQ875">
        <v>-1</v>
      </c>
      <c r="IR875">
        <v>-1</v>
      </c>
      <c r="IS875">
        <v>-1</v>
      </c>
      <c r="IT875">
        <v>-1</v>
      </c>
      <c r="IU875">
        <v>-1</v>
      </c>
      <c r="IV875">
        <v>-1</v>
      </c>
      <c r="IW875">
        <v>1</v>
      </c>
      <c r="IX875">
        <v>-1</v>
      </c>
      <c r="IY875">
        <v>-1</v>
      </c>
      <c r="IZ875">
        <v>0</v>
      </c>
      <c r="JA875">
        <v>-1</v>
      </c>
      <c r="JB875">
        <v>-1</v>
      </c>
      <c r="JC875">
        <v>-1</v>
      </c>
      <c r="JD875">
        <v>1</v>
      </c>
      <c r="JE875">
        <v>-1</v>
      </c>
      <c r="JF875">
        <v>1</v>
      </c>
      <c r="JG875">
        <v>1</v>
      </c>
      <c r="JH875">
        <v>-1</v>
      </c>
      <c r="JI875">
        <v>1</v>
      </c>
      <c r="JJ875">
        <v>0</v>
      </c>
      <c r="JK875">
        <v>0</v>
      </c>
      <c r="JL875">
        <v>-1</v>
      </c>
      <c r="JM875">
        <v>-1</v>
      </c>
      <c r="JN875">
        <v>-1</v>
      </c>
      <c r="JO875">
        <v>-1</v>
      </c>
      <c r="JP875">
        <v>-1</v>
      </c>
      <c r="JQ875">
        <v>-1</v>
      </c>
      <c r="JR875">
        <v>-1</v>
      </c>
      <c r="JS875">
        <v>1</v>
      </c>
      <c r="JT875">
        <v>0</v>
      </c>
      <c r="JU875">
        <v>-1</v>
      </c>
      <c r="JV875">
        <v>-1</v>
      </c>
      <c r="JW875">
        <v>-1</v>
      </c>
      <c r="JX875">
        <v>-1</v>
      </c>
      <c r="JY875">
        <v>-1</v>
      </c>
      <c r="JZ875">
        <v>-1</v>
      </c>
      <c r="KA875">
        <v>-1</v>
      </c>
      <c r="KB875">
        <v>1</v>
      </c>
      <c r="KC875">
        <v>0</v>
      </c>
      <c r="KD875">
        <v>1</v>
      </c>
      <c r="KE875">
        <v>-1</v>
      </c>
      <c r="KF875">
        <v>-1</v>
      </c>
      <c r="KG875">
        <v>1</v>
      </c>
      <c r="KH875">
        <v>1</v>
      </c>
      <c r="KI875">
        <v>1</v>
      </c>
      <c r="KJ875">
        <v>1</v>
      </c>
      <c r="KK875">
        <v>1</v>
      </c>
      <c r="KL875">
        <v>0</v>
      </c>
      <c r="KM875">
        <v>1</v>
      </c>
      <c r="KN875">
        <v>1</v>
      </c>
      <c r="KO875">
        <v>0</v>
      </c>
      <c r="KP875">
        <v>0</v>
      </c>
      <c r="KQ875">
        <v>1</v>
      </c>
      <c r="KR875">
        <v>1</v>
      </c>
      <c r="KS875">
        <v>0</v>
      </c>
      <c r="KT875">
        <v>0</v>
      </c>
      <c r="KU875">
        <v>1</v>
      </c>
      <c r="KV875">
        <v>-1</v>
      </c>
      <c r="KW875">
        <v>1</v>
      </c>
      <c r="KX875">
        <v>-1</v>
      </c>
      <c r="KY875">
        <v>0</v>
      </c>
      <c r="KZ875">
        <v>0</v>
      </c>
      <c r="LA875">
        <v>-1</v>
      </c>
      <c r="LB875">
        <v>-1</v>
      </c>
      <c r="LC875">
        <v>1</v>
      </c>
      <c r="LD875">
        <v>-1</v>
      </c>
      <c r="LE875">
        <v>-1</v>
      </c>
      <c r="LF875">
        <v>1</v>
      </c>
      <c r="LG875">
        <v>-1</v>
      </c>
      <c r="LH875">
        <v>-1</v>
      </c>
      <c r="LI875">
        <v>-1</v>
      </c>
      <c r="LJ875">
        <v>-1</v>
      </c>
      <c r="LK875">
        <v>-1</v>
      </c>
      <c r="LL875">
        <v>-1</v>
      </c>
      <c r="LM875">
        <v>-1</v>
      </c>
      <c r="LN875">
        <v>-1</v>
      </c>
      <c r="LO875">
        <v>-1</v>
      </c>
      <c r="LP875">
        <v>-1</v>
      </c>
      <c r="LQ875">
        <v>-1</v>
      </c>
      <c r="LR875">
        <v>-1</v>
      </c>
      <c r="LS875">
        <v>-1</v>
      </c>
      <c r="LT875">
        <v>-1</v>
      </c>
      <c r="LU875">
        <v>-1</v>
      </c>
      <c r="LV875">
        <v>-1</v>
      </c>
      <c r="LW875">
        <v>-1</v>
      </c>
      <c r="LX875">
        <v>-1</v>
      </c>
      <c r="LY875">
        <v>-1</v>
      </c>
      <c r="LZ875">
        <v>-1</v>
      </c>
      <c r="MA875">
        <v>-1</v>
      </c>
      <c r="MB875">
        <v>-1</v>
      </c>
      <c r="MC875">
        <v>-1</v>
      </c>
      <c r="MD875">
        <v>-1</v>
      </c>
      <c r="ME875">
        <v>-1</v>
      </c>
      <c r="MF875">
        <v>-1</v>
      </c>
      <c r="MG875">
        <v>-1</v>
      </c>
      <c r="MH875">
        <v>-1</v>
      </c>
      <c r="MI875">
        <v>-1</v>
      </c>
      <c r="MJ875">
        <v>1</v>
      </c>
      <c r="MK875">
        <v>1</v>
      </c>
      <c r="ML875">
        <v>-1</v>
      </c>
      <c r="MM875">
        <v>0</v>
      </c>
      <c r="MN875">
        <v>-1</v>
      </c>
      <c r="MO875">
        <v>-1</v>
      </c>
      <c r="MP875">
        <v>-1</v>
      </c>
      <c r="MQ875">
        <v>-1</v>
      </c>
      <c r="MR875">
        <v>1</v>
      </c>
      <c r="MS875">
        <v>0</v>
      </c>
      <c r="MT875">
        <v>-1</v>
      </c>
      <c r="MU875">
        <v>0</v>
      </c>
      <c r="MV875">
        <v>1</v>
      </c>
      <c r="MW875">
        <v>-1</v>
      </c>
      <c r="MX875">
        <v>-1</v>
      </c>
      <c r="MY875">
        <v>-1</v>
      </c>
      <c r="MZ875">
        <v>0</v>
      </c>
      <c r="NA875">
        <v>-1</v>
      </c>
      <c r="NB875">
        <v>0</v>
      </c>
      <c r="NC875">
        <v>-1</v>
      </c>
      <c r="ND875">
        <v>-1</v>
      </c>
      <c r="NE875">
        <v>0</v>
      </c>
      <c r="NF875">
        <v>-1</v>
      </c>
      <c r="NG875">
        <v>-1</v>
      </c>
      <c r="NH875">
        <v>-1</v>
      </c>
      <c r="NI875">
        <v>-1</v>
      </c>
      <c r="NJ875">
        <v>-1</v>
      </c>
      <c r="NK875">
        <v>-1</v>
      </c>
      <c r="NL875">
        <v>-1</v>
      </c>
      <c r="NM875">
        <v>-1</v>
      </c>
      <c r="NN875">
        <v>-1</v>
      </c>
      <c r="NO875">
        <v>-1</v>
      </c>
      <c r="NP875">
        <v>-1</v>
      </c>
      <c r="NQ875">
        <v>-1</v>
      </c>
      <c r="NR875">
        <v>-1</v>
      </c>
      <c r="NS875">
        <v>-1</v>
      </c>
      <c r="NT875">
        <v>-1</v>
      </c>
      <c r="NU875">
        <v>0</v>
      </c>
      <c r="NV875">
        <v>0</v>
      </c>
      <c r="NW875">
        <v>0</v>
      </c>
      <c r="NX875">
        <v>-1</v>
      </c>
      <c r="NY875">
        <v>-1</v>
      </c>
      <c r="NZ875">
        <v>-1</v>
      </c>
      <c r="OA875">
        <v>0</v>
      </c>
      <c r="OB875">
        <v>-1</v>
      </c>
      <c r="OC875">
        <v>-1</v>
      </c>
      <c r="OD875">
        <v>1</v>
      </c>
    </row>
    <row r="876" spans="1:394">
      <c r="A876" t="s">
        <v>1497</v>
      </c>
      <c r="B876">
        <v>2005</v>
      </c>
      <c r="C876">
        <v>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0</v>
      </c>
      <c r="AA876">
        <v>36</v>
      </c>
      <c r="AB876">
        <v>-1</v>
      </c>
      <c r="AC876">
        <v>-1</v>
      </c>
      <c r="AD876">
        <v>1</v>
      </c>
      <c r="AE876">
        <v>1</v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-1</v>
      </c>
      <c r="AL876">
        <v>-1</v>
      </c>
      <c r="AM876">
        <v>1</v>
      </c>
      <c r="AN876">
        <v>-1</v>
      </c>
      <c r="AO876">
        <v>-1</v>
      </c>
      <c r="AP876">
        <v>-1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-1</v>
      </c>
      <c r="AX876">
        <v>-1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v>-1</v>
      </c>
      <c r="BE876">
        <v>-1</v>
      </c>
      <c r="BF876">
        <v>-1</v>
      </c>
      <c r="BG876">
        <v>-1</v>
      </c>
      <c r="BH876">
        <v>-1</v>
      </c>
      <c r="BI876">
        <v>-1</v>
      </c>
      <c r="BJ876">
        <v>-1</v>
      </c>
      <c r="BK876">
        <v>-1</v>
      </c>
      <c r="BL876">
        <v>1</v>
      </c>
      <c r="BM876">
        <v>1</v>
      </c>
      <c r="BN876">
        <v>0</v>
      </c>
      <c r="BO876">
        <v>-1</v>
      </c>
      <c r="BP876">
        <v>-1</v>
      </c>
      <c r="BQ876">
        <v>-1</v>
      </c>
      <c r="BR876">
        <v>-1</v>
      </c>
      <c r="BS876">
        <v>-1</v>
      </c>
      <c r="BT876">
        <v>-1</v>
      </c>
      <c r="BU876">
        <v>-1</v>
      </c>
      <c r="BV876">
        <v>-1</v>
      </c>
      <c r="BW876">
        <v>-1</v>
      </c>
      <c r="BX876">
        <v>-1</v>
      </c>
      <c r="BY876">
        <v>-1</v>
      </c>
      <c r="BZ876">
        <v>-1</v>
      </c>
      <c r="CA876">
        <v>-1</v>
      </c>
      <c r="CB876">
        <v>0</v>
      </c>
      <c r="CC876">
        <v>1</v>
      </c>
      <c r="CD876">
        <v>-1</v>
      </c>
      <c r="CE876">
        <v>1</v>
      </c>
      <c r="CF876">
        <v>-1</v>
      </c>
      <c r="CG876">
        <v>-1</v>
      </c>
      <c r="CH876">
        <v>-1</v>
      </c>
      <c r="CI876">
        <v>1</v>
      </c>
      <c r="CJ876">
        <v>-1</v>
      </c>
      <c r="CK876">
        <v>1</v>
      </c>
      <c r="CL876">
        <v>-1</v>
      </c>
      <c r="CM876">
        <v>-1</v>
      </c>
      <c r="CN876">
        <v>1</v>
      </c>
      <c r="CO876">
        <v>-1</v>
      </c>
      <c r="CP876">
        <v>-1</v>
      </c>
      <c r="CQ876">
        <v>-1</v>
      </c>
      <c r="CR876">
        <v>-1</v>
      </c>
      <c r="CS876">
        <v>-1</v>
      </c>
      <c r="CT876">
        <v>-1</v>
      </c>
      <c r="CU876">
        <v>-1</v>
      </c>
      <c r="CV876">
        <v>-1</v>
      </c>
      <c r="CW876">
        <v>-1</v>
      </c>
      <c r="CX876">
        <v>-1</v>
      </c>
      <c r="CY876">
        <v>-1</v>
      </c>
      <c r="CZ876">
        <v>-1</v>
      </c>
      <c r="DA876">
        <v>-1</v>
      </c>
      <c r="DB876">
        <v>-1</v>
      </c>
      <c r="DC876">
        <v>-1</v>
      </c>
      <c r="DD876">
        <v>-1</v>
      </c>
      <c r="DE876">
        <v>-1</v>
      </c>
      <c r="DF876">
        <v>-1</v>
      </c>
      <c r="DG876">
        <v>-1</v>
      </c>
      <c r="DH876">
        <v>-1</v>
      </c>
      <c r="DI876">
        <v>-1</v>
      </c>
      <c r="DJ876">
        <v>-1</v>
      </c>
      <c r="DK876">
        <v>-1</v>
      </c>
      <c r="DL876">
        <v>-1</v>
      </c>
      <c r="DM876">
        <v>-1</v>
      </c>
      <c r="DN876">
        <v>-1</v>
      </c>
      <c r="DO876">
        <v>-1</v>
      </c>
      <c r="DP876">
        <v>-1</v>
      </c>
      <c r="DQ876">
        <v>-1</v>
      </c>
      <c r="DR876">
        <v>-1</v>
      </c>
      <c r="DS876">
        <v>-1</v>
      </c>
      <c r="DT876">
        <v>-1</v>
      </c>
      <c r="DU876">
        <v>-1</v>
      </c>
      <c r="DV876">
        <v>-1</v>
      </c>
      <c r="DW876">
        <v>-1</v>
      </c>
      <c r="DX876">
        <v>0</v>
      </c>
      <c r="DY876">
        <v>-1</v>
      </c>
      <c r="DZ876">
        <v>-1</v>
      </c>
      <c r="EA876">
        <v>-1</v>
      </c>
      <c r="EB876">
        <v>-1</v>
      </c>
      <c r="EC876">
        <v>-1</v>
      </c>
      <c r="ED876">
        <v>-1</v>
      </c>
      <c r="EE876">
        <v>-1</v>
      </c>
      <c r="EF876">
        <v>-1</v>
      </c>
      <c r="EG876">
        <v>-1</v>
      </c>
      <c r="EH876">
        <v>-1</v>
      </c>
      <c r="EI876">
        <v>-1</v>
      </c>
      <c r="EJ876">
        <v>-1</v>
      </c>
      <c r="EK876">
        <v>-1</v>
      </c>
      <c r="EL876">
        <v>-1</v>
      </c>
      <c r="EM876">
        <v>-1</v>
      </c>
      <c r="EN876">
        <v>-1</v>
      </c>
      <c r="EO876">
        <v>-1</v>
      </c>
      <c r="EP876">
        <v>-1</v>
      </c>
      <c r="EQ876">
        <v>4</v>
      </c>
      <c r="ER876">
        <v>-1</v>
      </c>
      <c r="ES876">
        <v>0</v>
      </c>
      <c r="ET876">
        <v>0</v>
      </c>
      <c r="EU876">
        <v>-1</v>
      </c>
      <c r="EV876">
        <v>-1</v>
      </c>
      <c r="EW876">
        <v>-1</v>
      </c>
      <c r="EX876">
        <v>-1</v>
      </c>
      <c r="EY876">
        <v>-1</v>
      </c>
      <c r="EZ876">
        <v>-1</v>
      </c>
      <c r="FA876">
        <v>-1</v>
      </c>
      <c r="FB876">
        <v>-1</v>
      </c>
      <c r="FC876">
        <v>-1</v>
      </c>
      <c r="FD876">
        <v>-1</v>
      </c>
      <c r="FE876">
        <v>-1</v>
      </c>
      <c r="FF876">
        <v>-1</v>
      </c>
      <c r="FG876">
        <v>1</v>
      </c>
      <c r="FH876">
        <v>-1</v>
      </c>
      <c r="FI876">
        <v>-1</v>
      </c>
      <c r="FJ876">
        <v>-1</v>
      </c>
      <c r="FK876">
        <v>-1</v>
      </c>
      <c r="FL876">
        <v>-1</v>
      </c>
      <c r="FM876">
        <v>-1</v>
      </c>
      <c r="FN876">
        <v>0</v>
      </c>
      <c r="FO876">
        <v>-1</v>
      </c>
      <c r="FP876">
        <v>1</v>
      </c>
      <c r="FQ876">
        <v>-1</v>
      </c>
      <c r="FR876">
        <v>1</v>
      </c>
      <c r="FS876">
        <v>-1</v>
      </c>
      <c r="FT876">
        <v>-1</v>
      </c>
      <c r="FU876">
        <v>0</v>
      </c>
      <c r="FV876">
        <v>-1</v>
      </c>
      <c r="FW876">
        <v>0</v>
      </c>
      <c r="FX876">
        <v>-1</v>
      </c>
      <c r="FY876">
        <v>-1</v>
      </c>
      <c r="FZ876">
        <v>-1</v>
      </c>
      <c r="GA876">
        <v>-1</v>
      </c>
      <c r="GB876">
        <v>1</v>
      </c>
      <c r="GC876">
        <v>-1</v>
      </c>
      <c r="GD876">
        <v>-1</v>
      </c>
      <c r="GE876">
        <v>-1</v>
      </c>
      <c r="GF876">
        <v>1</v>
      </c>
      <c r="GG876">
        <v>-1</v>
      </c>
      <c r="GH876">
        <v>0</v>
      </c>
      <c r="GI876">
        <v>-1</v>
      </c>
      <c r="GJ876">
        <v>-1</v>
      </c>
      <c r="GK876">
        <v>-1</v>
      </c>
      <c r="GL876">
        <v>-1</v>
      </c>
      <c r="GM876">
        <v>0</v>
      </c>
      <c r="GN876">
        <v>3</v>
      </c>
      <c r="GO876">
        <v>1</v>
      </c>
      <c r="GP876">
        <v>-1</v>
      </c>
      <c r="GQ876">
        <v>-1</v>
      </c>
      <c r="GR876">
        <v>-1</v>
      </c>
      <c r="GS876">
        <v>-1</v>
      </c>
      <c r="GT876">
        <v>-1</v>
      </c>
      <c r="GU876">
        <v>-1</v>
      </c>
      <c r="GV876">
        <v>0</v>
      </c>
      <c r="GW876">
        <v>-1</v>
      </c>
      <c r="GX876">
        <v>-1</v>
      </c>
      <c r="GY876">
        <v>-1</v>
      </c>
      <c r="GZ876">
        <v>-1</v>
      </c>
      <c r="HA876">
        <v>-1</v>
      </c>
      <c r="HB876">
        <v>-1</v>
      </c>
      <c r="HC876">
        <v>0</v>
      </c>
      <c r="HD876">
        <v>-1</v>
      </c>
      <c r="HE876">
        <v>-1</v>
      </c>
      <c r="HF876">
        <v>-1</v>
      </c>
      <c r="HG876">
        <v>-1</v>
      </c>
      <c r="HH876">
        <v>0</v>
      </c>
      <c r="HI876">
        <v>-1</v>
      </c>
      <c r="HJ876">
        <v>-1</v>
      </c>
      <c r="HK876">
        <v>-1</v>
      </c>
      <c r="HL876">
        <v>-1</v>
      </c>
      <c r="HM876">
        <v>-1</v>
      </c>
      <c r="HN876">
        <v>-1</v>
      </c>
      <c r="HO876">
        <v>-1</v>
      </c>
      <c r="HP876">
        <v>-1</v>
      </c>
      <c r="HQ876">
        <v>-1</v>
      </c>
      <c r="HR876">
        <v>-1</v>
      </c>
      <c r="HS876">
        <v>-1</v>
      </c>
      <c r="HT876">
        <v>-1</v>
      </c>
      <c r="HU876">
        <v>-1</v>
      </c>
      <c r="HV876">
        <v>-1</v>
      </c>
      <c r="HW876">
        <v>-1</v>
      </c>
      <c r="HX876">
        <v>-1</v>
      </c>
      <c r="HY876">
        <v>-1</v>
      </c>
      <c r="HZ876">
        <v>-1</v>
      </c>
      <c r="IA876">
        <v>-1</v>
      </c>
      <c r="IB876">
        <v>-1</v>
      </c>
      <c r="IC876">
        <v>-1</v>
      </c>
      <c r="ID876">
        <v>-1</v>
      </c>
      <c r="IE876">
        <v>-1</v>
      </c>
      <c r="IF876">
        <v>-1</v>
      </c>
      <c r="IG876">
        <v>-1</v>
      </c>
      <c r="IH876">
        <v>-1</v>
      </c>
      <c r="II876">
        <v>-1</v>
      </c>
      <c r="IJ876">
        <v>1</v>
      </c>
      <c r="IK876">
        <v>-1</v>
      </c>
      <c r="IL876">
        <v>-1</v>
      </c>
      <c r="IM876">
        <v>-1</v>
      </c>
      <c r="IN876">
        <v>-1</v>
      </c>
      <c r="IO876">
        <v>-1</v>
      </c>
      <c r="IP876">
        <v>-1</v>
      </c>
      <c r="IQ876">
        <v>-1</v>
      </c>
      <c r="IR876">
        <v>-1</v>
      </c>
      <c r="IS876">
        <v>-1</v>
      </c>
      <c r="IT876">
        <v>-1</v>
      </c>
      <c r="IU876">
        <v>-1</v>
      </c>
      <c r="IV876">
        <v>-1</v>
      </c>
      <c r="IW876">
        <v>1</v>
      </c>
      <c r="IX876">
        <v>-1</v>
      </c>
      <c r="IY876">
        <v>-1</v>
      </c>
      <c r="IZ876">
        <v>0</v>
      </c>
      <c r="JA876">
        <v>-1</v>
      </c>
      <c r="JB876">
        <v>-1</v>
      </c>
      <c r="JC876">
        <v>-1</v>
      </c>
      <c r="JD876">
        <v>1</v>
      </c>
      <c r="JE876">
        <v>-1</v>
      </c>
      <c r="JF876">
        <v>1</v>
      </c>
      <c r="JG876">
        <v>1</v>
      </c>
      <c r="JH876">
        <v>-1</v>
      </c>
      <c r="JI876">
        <v>1</v>
      </c>
      <c r="JJ876">
        <v>0</v>
      </c>
      <c r="JK876">
        <v>0</v>
      </c>
      <c r="JL876">
        <v>-1</v>
      </c>
      <c r="JM876">
        <v>-1</v>
      </c>
      <c r="JN876">
        <v>-1</v>
      </c>
      <c r="JO876">
        <v>-1</v>
      </c>
      <c r="JP876">
        <v>-1</v>
      </c>
      <c r="JQ876">
        <v>-1</v>
      </c>
      <c r="JR876">
        <v>-1</v>
      </c>
      <c r="JS876">
        <v>1</v>
      </c>
      <c r="JT876">
        <v>0</v>
      </c>
      <c r="JU876">
        <v>-1</v>
      </c>
      <c r="JV876">
        <v>-1</v>
      </c>
      <c r="JW876">
        <v>-1</v>
      </c>
      <c r="JX876">
        <v>-1</v>
      </c>
      <c r="JY876">
        <v>-1</v>
      </c>
      <c r="JZ876">
        <v>-1</v>
      </c>
      <c r="KA876">
        <v>-1</v>
      </c>
      <c r="KB876">
        <v>1</v>
      </c>
      <c r="KC876">
        <v>0</v>
      </c>
      <c r="KD876">
        <v>1</v>
      </c>
      <c r="KE876">
        <v>-1</v>
      </c>
      <c r="KF876">
        <v>-1</v>
      </c>
      <c r="KG876">
        <v>1</v>
      </c>
      <c r="KH876">
        <v>1</v>
      </c>
      <c r="KI876">
        <v>1</v>
      </c>
      <c r="KJ876">
        <v>1</v>
      </c>
      <c r="KK876">
        <v>1</v>
      </c>
      <c r="KL876">
        <v>0</v>
      </c>
      <c r="KM876">
        <v>1</v>
      </c>
      <c r="KN876">
        <v>1</v>
      </c>
      <c r="KO876">
        <v>0</v>
      </c>
      <c r="KP876">
        <v>0</v>
      </c>
      <c r="KQ876">
        <v>1</v>
      </c>
      <c r="KR876">
        <v>1</v>
      </c>
      <c r="KS876">
        <v>0</v>
      </c>
      <c r="KT876">
        <v>0</v>
      </c>
      <c r="KU876">
        <v>1</v>
      </c>
      <c r="KV876">
        <v>-1</v>
      </c>
      <c r="KW876">
        <v>1</v>
      </c>
      <c r="KX876">
        <v>-1</v>
      </c>
      <c r="KY876">
        <v>0</v>
      </c>
      <c r="KZ876">
        <v>0</v>
      </c>
      <c r="LA876">
        <v>-1</v>
      </c>
      <c r="LB876">
        <v>-1</v>
      </c>
      <c r="LC876">
        <v>1</v>
      </c>
      <c r="LD876">
        <v>-1</v>
      </c>
      <c r="LE876">
        <v>-1</v>
      </c>
      <c r="LF876">
        <v>1</v>
      </c>
      <c r="LG876">
        <v>-1</v>
      </c>
      <c r="LH876">
        <v>-1</v>
      </c>
      <c r="LI876">
        <v>-1</v>
      </c>
      <c r="LJ876">
        <v>-1</v>
      </c>
      <c r="LK876">
        <v>-1</v>
      </c>
      <c r="LL876">
        <v>-1</v>
      </c>
      <c r="LM876">
        <v>-1</v>
      </c>
      <c r="LN876">
        <v>-1</v>
      </c>
      <c r="LO876">
        <v>-1</v>
      </c>
      <c r="LP876">
        <v>-1</v>
      </c>
      <c r="LQ876">
        <v>-1</v>
      </c>
      <c r="LR876">
        <v>-1</v>
      </c>
      <c r="LS876">
        <v>-1</v>
      </c>
      <c r="LT876">
        <v>-1</v>
      </c>
      <c r="LU876">
        <v>-1</v>
      </c>
      <c r="LV876">
        <v>-1</v>
      </c>
      <c r="LW876">
        <v>-1</v>
      </c>
      <c r="LX876">
        <v>-1</v>
      </c>
      <c r="LY876">
        <v>-1</v>
      </c>
      <c r="LZ876">
        <v>-1</v>
      </c>
      <c r="MA876">
        <v>-1</v>
      </c>
      <c r="MB876">
        <v>-1</v>
      </c>
      <c r="MC876">
        <v>-1</v>
      </c>
      <c r="MD876">
        <v>-1</v>
      </c>
      <c r="ME876">
        <v>-1</v>
      </c>
      <c r="MF876">
        <v>-1</v>
      </c>
      <c r="MG876">
        <v>-1</v>
      </c>
      <c r="MH876">
        <v>-1</v>
      </c>
      <c r="MI876">
        <v>-1</v>
      </c>
      <c r="MJ876">
        <v>1</v>
      </c>
      <c r="MK876">
        <v>1</v>
      </c>
      <c r="ML876">
        <v>-1</v>
      </c>
      <c r="MM876">
        <v>0</v>
      </c>
      <c r="MN876">
        <v>-1</v>
      </c>
      <c r="MO876">
        <v>-1</v>
      </c>
      <c r="MP876">
        <v>-1</v>
      </c>
      <c r="MQ876">
        <v>-1</v>
      </c>
      <c r="MR876">
        <v>1</v>
      </c>
      <c r="MS876">
        <v>0</v>
      </c>
      <c r="MT876">
        <v>-1</v>
      </c>
      <c r="MU876">
        <v>0</v>
      </c>
      <c r="MV876">
        <v>1</v>
      </c>
      <c r="MW876">
        <v>-1</v>
      </c>
      <c r="MX876">
        <v>-1</v>
      </c>
      <c r="MY876">
        <v>-1</v>
      </c>
      <c r="MZ876">
        <v>0</v>
      </c>
      <c r="NA876">
        <v>-1</v>
      </c>
      <c r="NB876">
        <v>0</v>
      </c>
      <c r="NC876">
        <v>-1</v>
      </c>
      <c r="ND876">
        <v>-1</v>
      </c>
      <c r="NE876">
        <v>0</v>
      </c>
      <c r="NF876">
        <v>-1</v>
      </c>
      <c r="NG876">
        <v>-1</v>
      </c>
      <c r="NH876">
        <v>-1</v>
      </c>
      <c r="NI876">
        <v>-1</v>
      </c>
      <c r="NJ876">
        <v>-1</v>
      </c>
      <c r="NK876">
        <v>-1</v>
      </c>
      <c r="NL876">
        <v>-1</v>
      </c>
      <c r="NM876">
        <v>-1</v>
      </c>
      <c r="NN876">
        <v>-1</v>
      </c>
      <c r="NO876">
        <v>-1</v>
      </c>
      <c r="NP876">
        <v>-1</v>
      </c>
      <c r="NQ876">
        <v>-1</v>
      </c>
      <c r="NR876">
        <v>-1</v>
      </c>
      <c r="NS876">
        <v>-1</v>
      </c>
      <c r="NT876">
        <v>-1</v>
      </c>
      <c r="NU876">
        <v>0</v>
      </c>
      <c r="NV876">
        <v>0</v>
      </c>
      <c r="NW876">
        <v>0</v>
      </c>
      <c r="NX876">
        <v>-1</v>
      </c>
      <c r="NY876">
        <v>-1</v>
      </c>
      <c r="NZ876">
        <v>-1</v>
      </c>
      <c r="OA876">
        <v>0</v>
      </c>
      <c r="OB876">
        <v>-1</v>
      </c>
      <c r="OC876">
        <v>-1</v>
      </c>
      <c r="OD876">
        <v>1</v>
      </c>
    </row>
    <row r="877" spans="1:394">
      <c r="A877" t="s">
        <v>1498</v>
      </c>
      <c r="B877">
        <v>2005</v>
      </c>
      <c r="C877">
        <v>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0</v>
      </c>
      <c r="AA877">
        <v>30</v>
      </c>
      <c r="AB877">
        <v>-1</v>
      </c>
      <c r="AC877">
        <v>-1</v>
      </c>
      <c r="AD877">
        <v>1</v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0</v>
      </c>
      <c r="AK877">
        <v>-1</v>
      </c>
      <c r="AL877">
        <v>-1</v>
      </c>
      <c r="AM877">
        <v>1</v>
      </c>
      <c r="AN877">
        <v>-1</v>
      </c>
      <c r="AO877">
        <v>-1</v>
      </c>
      <c r="AP877">
        <v>-1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-1</v>
      </c>
      <c r="AX877">
        <v>-1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v>-1</v>
      </c>
      <c r="BE877">
        <v>-1</v>
      </c>
      <c r="BF877">
        <v>-1</v>
      </c>
      <c r="BG877">
        <v>-1</v>
      </c>
      <c r="BH877">
        <v>-1</v>
      </c>
      <c r="BI877">
        <v>-1</v>
      </c>
      <c r="BJ877">
        <v>-1</v>
      </c>
      <c r="BK877">
        <v>-1</v>
      </c>
      <c r="BL877">
        <v>1</v>
      </c>
      <c r="BM877">
        <v>1</v>
      </c>
      <c r="BN877">
        <v>0</v>
      </c>
      <c r="BO877">
        <v>-1</v>
      </c>
      <c r="BP877">
        <v>-1</v>
      </c>
      <c r="BQ877">
        <v>-1</v>
      </c>
      <c r="BR877">
        <v>-1</v>
      </c>
      <c r="BS877">
        <v>-1</v>
      </c>
      <c r="BT877">
        <v>-1</v>
      </c>
      <c r="BU877">
        <v>-1</v>
      </c>
      <c r="BV877">
        <v>-1</v>
      </c>
      <c r="BW877">
        <v>-1</v>
      </c>
      <c r="BX877">
        <v>-1</v>
      </c>
      <c r="BY877">
        <v>-1</v>
      </c>
      <c r="BZ877">
        <v>-1</v>
      </c>
      <c r="CA877">
        <v>-1</v>
      </c>
      <c r="CB877">
        <v>0</v>
      </c>
      <c r="CC877">
        <v>1</v>
      </c>
      <c r="CD877">
        <v>-1</v>
      </c>
      <c r="CE877">
        <v>1</v>
      </c>
      <c r="CF877">
        <v>-1</v>
      </c>
      <c r="CG877">
        <v>-1</v>
      </c>
      <c r="CH877">
        <v>-1</v>
      </c>
      <c r="CI877">
        <v>1</v>
      </c>
      <c r="CJ877">
        <v>-1</v>
      </c>
      <c r="CK877">
        <v>1</v>
      </c>
      <c r="CL877">
        <v>-1</v>
      </c>
      <c r="CM877">
        <v>-1</v>
      </c>
      <c r="CN877">
        <v>1</v>
      </c>
      <c r="CO877">
        <v>-1</v>
      </c>
      <c r="CP877">
        <v>-1</v>
      </c>
      <c r="CQ877">
        <v>-1</v>
      </c>
      <c r="CR877">
        <v>-1</v>
      </c>
      <c r="CS877">
        <v>-1</v>
      </c>
      <c r="CT877">
        <v>-1</v>
      </c>
      <c r="CU877">
        <v>-1</v>
      </c>
      <c r="CV877">
        <v>-1</v>
      </c>
      <c r="CW877">
        <v>-1</v>
      </c>
      <c r="CX877">
        <v>-1</v>
      </c>
      <c r="CY877">
        <v>-1</v>
      </c>
      <c r="CZ877">
        <v>-1</v>
      </c>
      <c r="DA877">
        <v>-1</v>
      </c>
      <c r="DB877">
        <v>-1</v>
      </c>
      <c r="DC877">
        <v>-1</v>
      </c>
      <c r="DD877">
        <v>-1</v>
      </c>
      <c r="DE877">
        <v>-1</v>
      </c>
      <c r="DF877">
        <v>-1</v>
      </c>
      <c r="DG877">
        <v>-1</v>
      </c>
      <c r="DH877">
        <v>-1</v>
      </c>
      <c r="DI877">
        <v>-1</v>
      </c>
      <c r="DJ877">
        <v>-1</v>
      </c>
      <c r="DK877">
        <v>-1</v>
      </c>
      <c r="DL877">
        <v>-1</v>
      </c>
      <c r="DM877">
        <v>-1</v>
      </c>
      <c r="DN877">
        <v>-1</v>
      </c>
      <c r="DO877">
        <v>-1</v>
      </c>
      <c r="DP877">
        <v>-1</v>
      </c>
      <c r="DQ877">
        <v>-1</v>
      </c>
      <c r="DR877">
        <v>-1</v>
      </c>
      <c r="DS877">
        <v>-1</v>
      </c>
      <c r="DT877">
        <v>-1</v>
      </c>
      <c r="DU877">
        <v>-1</v>
      </c>
      <c r="DV877">
        <v>-1</v>
      </c>
      <c r="DW877">
        <v>-1</v>
      </c>
      <c r="DX877">
        <v>0</v>
      </c>
      <c r="DY877">
        <v>-1</v>
      </c>
      <c r="DZ877">
        <v>-1</v>
      </c>
      <c r="EA877">
        <v>-1</v>
      </c>
      <c r="EB877">
        <v>-1</v>
      </c>
      <c r="EC877">
        <v>-1</v>
      </c>
      <c r="ED877">
        <v>-1</v>
      </c>
      <c r="EE877">
        <v>-1</v>
      </c>
      <c r="EF877">
        <v>-1</v>
      </c>
      <c r="EG877">
        <v>-1</v>
      </c>
      <c r="EH877">
        <v>-1</v>
      </c>
      <c r="EI877">
        <v>-1</v>
      </c>
      <c r="EJ877">
        <v>-1</v>
      </c>
      <c r="EK877">
        <v>-1</v>
      </c>
      <c r="EL877">
        <v>-1</v>
      </c>
      <c r="EM877">
        <v>-1</v>
      </c>
      <c r="EN877">
        <v>-1</v>
      </c>
      <c r="EO877">
        <v>-1</v>
      </c>
      <c r="EP877">
        <v>-1</v>
      </c>
      <c r="EQ877">
        <v>5</v>
      </c>
      <c r="ER877">
        <v>-1</v>
      </c>
      <c r="ES877">
        <v>0</v>
      </c>
      <c r="ET877">
        <v>0</v>
      </c>
      <c r="EU877">
        <v>-1</v>
      </c>
      <c r="EV877">
        <v>-1</v>
      </c>
      <c r="EW877">
        <v>-1</v>
      </c>
      <c r="EX877">
        <v>-1</v>
      </c>
      <c r="EY877">
        <v>-1</v>
      </c>
      <c r="EZ877">
        <v>-1</v>
      </c>
      <c r="FA877">
        <v>-1</v>
      </c>
      <c r="FB877">
        <v>-1</v>
      </c>
      <c r="FC877">
        <v>-1</v>
      </c>
      <c r="FD877">
        <v>-1</v>
      </c>
      <c r="FE877">
        <v>-1</v>
      </c>
      <c r="FF877">
        <v>-1</v>
      </c>
      <c r="FG877">
        <v>1</v>
      </c>
      <c r="FH877">
        <v>-1</v>
      </c>
      <c r="FI877">
        <v>-1</v>
      </c>
      <c r="FJ877">
        <v>-1</v>
      </c>
      <c r="FK877">
        <v>-1</v>
      </c>
      <c r="FL877">
        <v>-1</v>
      </c>
      <c r="FM877">
        <v>-1</v>
      </c>
      <c r="FN877">
        <v>0</v>
      </c>
      <c r="FO877">
        <v>-1</v>
      </c>
      <c r="FP877">
        <v>1</v>
      </c>
      <c r="FQ877">
        <v>-1</v>
      </c>
      <c r="FR877">
        <v>1</v>
      </c>
      <c r="FS877">
        <v>-1</v>
      </c>
      <c r="FT877">
        <v>-1</v>
      </c>
      <c r="FU877">
        <v>0</v>
      </c>
      <c r="FV877">
        <v>-1</v>
      </c>
      <c r="FW877">
        <v>0</v>
      </c>
      <c r="FX877">
        <v>-1</v>
      </c>
      <c r="FY877">
        <v>-1</v>
      </c>
      <c r="FZ877">
        <v>-1</v>
      </c>
      <c r="GA877">
        <v>-1</v>
      </c>
      <c r="GB877">
        <v>1</v>
      </c>
      <c r="GC877">
        <v>-1</v>
      </c>
      <c r="GD877">
        <v>-1</v>
      </c>
      <c r="GE877">
        <v>-1</v>
      </c>
      <c r="GF877">
        <v>1</v>
      </c>
      <c r="GG877">
        <v>-1</v>
      </c>
      <c r="GH877">
        <v>0</v>
      </c>
      <c r="GI877">
        <v>-1</v>
      </c>
      <c r="GJ877">
        <v>-1</v>
      </c>
      <c r="GK877">
        <v>-1</v>
      </c>
      <c r="GL877">
        <v>-1</v>
      </c>
      <c r="GM877">
        <v>0</v>
      </c>
      <c r="GN877">
        <v>3</v>
      </c>
      <c r="GO877">
        <v>1</v>
      </c>
      <c r="GP877">
        <v>-1</v>
      </c>
      <c r="GQ877">
        <v>-1</v>
      </c>
      <c r="GR877">
        <v>-1</v>
      </c>
      <c r="GS877">
        <v>-1</v>
      </c>
      <c r="GT877">
        <v>-1</v>
      </c>
      <c r="GU877">
        <v>-1</v>
      </c>
      <c r="GV877">
        <v>0</v>
      </c>
      <c r="GW877">
        <v>-1</v>
      </c>
      <c r="GX877">
        <v>-1</v>
      </c>
      <c r="GY877">
        <v>-1</v>
      </c>
      <c r="GZ877">
        <v>-1</v>
      </c>
      <c r="HA877">
        <v>-1</v>
      </c>
      <c r="HB877">
        <v>-1</v>
      </c>
      <c r="HC877">
        <v>0</v>
      </c>
      <c r="HD877">
        <v>-1</v>
      </c>
      <c r="HE877">
        <v>-1</v>
      </c>
      <c r="HF877">
        <v>-1</v>
      </c>
      <c r="HG877">
        <v>-1</v>
      </c>
      <c r="HH877">
        <v>0</v>
      </c>
      <c r="HI877">
        <v>-1</v>
      </c>
      <c r="HJ877">
        <v>-1</v>
      </c>
      <c r="HK877">
        <v>-1</v>
      </c>
      <c r="HL877">
        <v>-1</v>
      </c>
      <c r="HM877">
        <v>-1</v>
      </c>
      <c r="HN877">
        <v>-1</v>
      </c>
      <c r="HO877">
        <v>-1</v>
      </c>
      <c r="HP877">
        <v>-1</v>
      </c>
      <c r="HQ877">
        <v>-1</v>
      </c>
      <c r="HR877">
        <v>-1</v>
      </c>
      <c r="HS877">
        <v>-1</v>
      </c>
      <c r="HT877">
        <v>-1</v>
      </c>
      <c r="HU877">
        <v>-1</v>
      </c>
      <c r="HV877">
        <v>-1</v>
      </c>
      <c r="HW877">
        <v>-1</v>
      </c>
      <c r="HX877">
        <v>-1</v>
      </c>
      <c r="HY877">
        <v>-1</v>
      </c>
      <c r="HZ877">
        <v>-1</v>
      </c>
      <c r="IA877">
        <v>-1</v>
      </c>
      <c r="IB877">
        <v>-1</v>
      </c>
      <c r="IC877">
        <v>-1</v>
      </c>
      <c r="ID877">
        <v>-1</v>
      </c>
      <c r="IE877">
        <v>-1</v>
      </c>
      <c r="IF877">
        <v>-1</v>
      </c>
      <c r="IG877">
        <v>-1</v>
      </c>
      <c r="IH877">
        <v>-1</v>
      </c>
      <c r="II877">
        <v>-1</v>
      </c>
      <c r="IJ877">
        <v>1</v>
      </c>
      <c r="IK877">
        <v>-1</v>
      </c>
      <c r="IL877">
        <v>-1</v>
      </c>
      <c r="IM877">
        <v>-1</v>
      </c>
      <c r="IN877">
        <v>-1</v>
      </c>
      <c r="IO877">
        <v>-1</v>
      </c>
      <c r="IP877">
        <v>-1</v>
      </c>
      <c r="IQ877">
        <v>-1</v>
      </c>
      <c r="IR877">
        <v>-1</v>
      </c>
      <c r="IS877">
        <v>-1</v>
      </c>
      <c r="IT877">
        <v>-1</v>
      </c>
      <c r="IU877">
        <v>-1</v>
      </c>
      <c r="IV877">
        <v>-1</v>
      </c>
      <c r="IW877">
        <v>1</v>
      </c>
      <c r="IX877">
        <v>-1</v>
      </c>
      <c r="IY877">
        <v>-1</v>
      </c>
      <c r="IZ877">
        <v>0</v>
      </c>
      <c r="JA877">
        <v>-1</v>
      </c>
      <c r="JB877">
        <v>-1</v>
      </c>
      <c r="JC877">
        <v>-1</v>
      </c>
      <c r="JD877">
        <v>1</v>
      </c>
      <c r="JE877">
        <v>-1</v>
      </c>
      <c r="JF877">
        <v>1</v>
      </c>
      <c r="JG877">
        <v>1</v>
      </c>
      <c r="JH877">
        <v>-1</v>
      </c>
      <c r="JI877">
        <v>1</v>
      </c>
      <c r="JJ877">
        <v>0</v>
      </c>
      <c r="JK877">
        <v>0</v>
      </c>
      <c r="JL877">
        <v>-1</v>
      </c>
      <c r="JM877">
        <v>-1</v>
      </c>
      <c r="JN877">
        <v>-1</v>
      </c>
      <c r="JO877">
        <v>-1</v>
      </c>
      <c r="JP877">
        <v>-1</v>
      </c>
      <c r="JQ877">
        <v>-1</v>
      </c>
      <c r="JR877">
        <v>-1</v>
      </c>
      <c r="JS877">
        <v>1</v>
      </c>
      <c r="JT877">
        <v>0</v>
      </c>
      <c r="JU877">
        <v>-1</v>
      </c>
      <c r="JV877">
        <v>-1</v>
      </c>
      <c r="JW877">
        <v>-1</v>
      </c>
      <c r="JX877">
        <v>-1</v>
      </c>
      <c r="JY877">
        <v>-1</v>
      </c>
      <c r="JZ877">
        <v>-1</v>
      </c>
      <c r="KA877">
        <v>-1</v>
      </c>
      <c r="KB877">
        <v>1</v>
      </c>
      <c r="KC877">
        <v>0</v>
      </c>
      <c r="KD877">
        <v>1</v>
      </c>
      <c r="KE877">
        <v>-1</v>
      </c>
      <c r="KF877">
        <v>-1</v>
      </c>
      <c r="KG877">
        <v>1</v>
      </c>
      <c r="KH877">
        <v>1</v>
      </c>
      <c r="KI877">
        <v>1</v>
      </c>
      <c r="KJ877">
        <v>1</v>
      </c>
      <c r="KK877">
        <v>1</v>
      </c>
      <c r="KL877">
        <v>0</v>
      </c>
      <c r="KM877">
        <v>1</v>
      </c>
      <c r="KN877">
        <v>1</v>
      </c>
      <c r="KO877">
        <v>0</v>
      </c>
      <c r="KP877">
        <v>0</v>
      </c>
      <c r="KQ877">
        <v>1</v>
      </c>
      <c r="KR877">
        <v>1</v>
      </c>
      <c r="KS877">
        <v>0</v>
      </c>
      <c r="KT877">
        <v>0</v>
      </c>
      <c r="KU877">
        <v>1</v>
      </c>
      <c r="KV877">
        <v>-1</v>
      </c>
      <c r="KW877">
        <v>1</v>
      </c>
      <c r="KX877">
        <v>-1</v>
      </c>
      <c r="KY877">
        <v>0</v>
      </c>
      <c r="KZ877">
        <v>0</v>
      </c>
      <c r="LA877">
        <v>-1</v>
      </c>
      <c r="LB877">
        <v>-1</v>
      </c>
      <c r="LC877">
        <v>1</v>
      </c>
      <c r="LD877">
        <v>-1</v>
      </c>
      <c r="LE877">
        <v>-1</v>
      </c>
      <c r="LF877">
        <v>1</v>
      </c>
      <c r="LG877">
        <v>-1</v>
      </c>
      <c r="LH877">
        <v>-1</v>
      </c>
      <c r="LI877">
        <v>-1</v>
      </c>
      <c r="LJ877">
        <v>-1</v>
      </c>
      <c r="LK877">
        <v>-1</v>
      </c>
      <c r="LL877">
        <v>-1</v>
      </c>
      <c r="LM877">
        <v>-1</v>
      </c>
      <c r="LN877">
        <v>-1</v>
      </c>
      <c r="LO877">
        <v>-1</v>
      </c>
      <c r="LP877">
        <v>-1</v>
      </c>
      <c r="LQ877">
        <v>-1</v>
      </c>
      <c r="LR877">
        <v>-1</v>
      </c>
      <c r="LS877">
        <v>-1</v>
      </c>
      <c r="LT877">
        <v>-1</v>
      </c>
      <c r="LU877">
        <v>-1</v>
      </c>
      <c r="LV877">
        <v>-1</v>
      </c>
      <c r="LW877">
        <v>-1</v>
      </c>
      <c r="LX877">
        <v>-1</v>
      </c>
      <c r="LY877">
        <v>-1</v>
      </c>
      <c r="LZ877">
        <v>-1</v>
      </c>
      <c r="MA877">
        <v>-1</v>
      </c>
      <c r="MB877">
        <v>-1</v>
      </c>
      <c r="MC877">
        <v>-1</v>
      </c>
      <c r="MD877">
        <v>-1</v>
      </c>
      <c r="ME877">
        <v>-1</v>
      </c>
      <c r="MF877">
        <v>-1</v>
      </c>
      <c r="MG877">
        <v>-1</v>
      </c>
      <c r="MH877">
        <v>-1</v>
      </c>
      <c r="MI877">
        <v>-1</v>
      </c>
      <c r="MJ877">
        <v>1</v>
      </c>
      <c r="MK877">
        <v>1</v>
      </c>
      <c r="ML877">
        <v>-1</v>
      </c>
      <c r="MM877">
        <v>0</v>
      </c>
      <c r="MN877">
        <v>-1</v>
      </c>
      <c r="MO877">
        <v>-1</v>
      </c>
      <c r="MP877">
        <v>-1</v>
      </c>
      <c r="MQ877">
        <v>-1</v>
      </c>
      <c r="MR877">
        <v>1</v>
      </c>
      <c r="MS877">
        <v>0</v>
      </c>
      <c r="MT877">
        <v>-1</v>
      </c>
      <c r="MU877">
        <v>0</v>
      </c>
      <c r="MV877">
        <v>1</v>
      </c>
      <c r="MW877">
        <v>-1</v>
      </c>
      <c r="MX877">
        <v>-1</v>
      </c>
      <c r="MY877">
        <v>-1</v>
      </c>
      <c r="MZ877">
        <v>0</v>
      </c>
      <c r="NA877">
        <v>-1</v>
      </c>
      <c r="NB877">
        <v>0</v>
      </c>
      <c r="NC877">
        <v>-1</v>
      </c>
      <c r="ND877">
        <v>-1</v>
      </c>
      <c r="NE877">
        <v>0</v>
      </c>
      <c r="NF877">
        <v>-1</v>
      </c>
      <c r="NG877">
        <v>-1</v>
      </c>
      <c r="NH877">
        <v>-1</v>
      </c>
      <c r="NI877">
        <v>-1</v>
      </c>
      <c r="NJ877">
        <v>-1</v>
      </c>
      <c r="NK877">
        <v>-1</v>
      </c>
      <c r="NL877">
        <v>-1</v>
      </c>
      <c r="NM877">
        <v>-1</v>
      </c>
      <c r="NN877">
        <v>-1</v>
      </c>
      <c r="NO877">
        <v>-1</v>
      </c>
      <c r="NP877">
        <v>-1</v>
      </c>
      <c r="NQ877">
        <v>-1</v>
      </c>
      <c r="NR877">
        <v>-1</v>
      </c>
      <c r="NS877">
        <v>-1</v>
      </c>
      <c r="NT877">
        <v>-1</v>
      </c>
      <c r="NU877">
        <v>0</v>
      </c>
      <c r="NV877">
        <v>0</v>
      </c>
      <c r="NW877">
        <v>0</v>
      </c>
      <c r="NX877">
        <v>-1</v>
      </c>
      <c r="NY877">
        <v>-1</v>
      </c>
      <c r="NZ877">
        <v>-1</v>
      </c>
      <c r="OA877">
        <v>0</v>
      </c>
      <c r="OB877">
        <v>-1</v>
      </c>
      <c r="OC877">
        <v>-1</v>
      </c>
      <c r="OD877">
        <v>1</v>
      </c>
    </row>
    <row r="878" spans="1:394">
      <c r="A878" t="s">
        <v>1499</v>
      </c>
      <c r="B878">
        <v>2005</v>
      </c>
      <c r="C878">
        <v>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0</v>
      </c>
      <c r="AA878">
        <v>30</v>
      </c>
      <c r="AB878">
        <v>-1</v>
      </c>
      <c r="AC878">
        <v>-1</v>
      </c>
      <c r="AD878">
        <v>1</v>
      </c>
      <c r="AE878">
        <v>1</v>
      </c>
      <c r="AF878">
        <v>1</v>
      </c>
      <c r="AG878">
        <v>0</v>
      </c>
      <c r="AH878">
        <v>1</v>
      </c>
      <c r="AI878">
        <v>0</v>
      </c>
      <c r="AJ878">
        <v>0</v>
      </c>
      <c r="AK878">
        <v>-1</v>
      </c>
      <c r="AL878">
        <v>-1</v>
      </c>
      <c r="AM878">
        <v>1</v>
      </c>
      <c r="AN878">
        <v>-1</v>
      </c>
      <c r="AO878">
        <v>-1</v>
      </c>
      <c r="AP878">
        <v>-1</v>
      </c>
      <c r="AQ878">
        <v>-1</v>
      </c>
      <c r="AR878">
        <v>-1</v>
      </c>
      <c r="AS878">
        <v>-1</v>
      </c>
      <c r="AT878">
        <v>-1</v>
      </c>
      <c r="AU878">
        <v>-1</v>
      </c>
      <c r="AV878">
        <v>-1</v>
      </c>
      <c r="AW878">
        <v>-1</v>
      </c>
      <c r="AX878">
        <v>-1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v>-1</v>
      </c>
      <c r="BE878">
        <v>-1</v>
      </c>
      <c r="BF878">
        <v>-1</v>
      </c>
      <c r="BG878">
        <v>-1</v>
      </c>
      <c r="BH878">
        <v>-1</v>
      </c>
      <c r="BI878">
        <v>-1</v>
      </c>
      <c r="BJ878">
        <v>-1</v>
      </c>
      <c r="BK878">
        <v>-1</v>
      </c>
      <c r="BL878">
        <v>1</v>
      </c>
      <c r="BM878">
        <v>1</v>
      </c>
      <c r="BN878">
        <v>0</v>
      </c>
      <c r="BO878">
        <v>-1</v>
      </c>
      <c r="BP878">
        <v>-1</v>
      </c>
      <c r="BQ878">
        <v>-1</v>
      </c>
      <c r="BR878">
        <v>-1</v>
      </c>
      <c r="BS878">
        <v>-1</v>
      </c>
      <c r="BT878">
        <v>-1</v>
      </c>
      <c r="BU878">
        <v>-1</v>
      </c>
      <c r="BV878">
        <v>-1</v>
      </c>
      <c r="BW878">
        <v>-1</v>
      </c>
      <c r="BX878">
        <v>-1</v>
      </c>
      <c r="BY878">
        <v>-1</v>
      </c>
      <c r="BZ878">
        <v>-1</v>
      </c>
      <c r="CA878">
        <v>-1</v>
      </c>
      <c r="CB878">
        <v>0</v>
      </c>
      <c r="CC878">
        <v>1</v>
      </c>
      <c r="CD878">
        <v>-1</v>
      </c>
      <c r="CE878">
        <v>1</v>
      </c>
      <c r="CF878">
        <v>-1</v>
      </c>
      <c r="CG878">
        <v>-1</v>
      </c>
      <c r="CH878">
        <v>-1</v>
      </c>
      <c r="CI878">
        <v>1</v>
      </c>
      <c r="CJ878">
        <v>-1</v>
      </c>
      <c r="CK878">
        <v>1</v>
      </c>
      <c r="CL878">
        <v>-1</v>
      </c>
      <c r="CM878">
        <v>-1</v>
      </c>
      <c r="CN878">
        <v>1</v>
      </c>
      <c r="CO878">
        <v>-1</v>
      </c>
      <c r="CP878">
        <v>-1</v>
      </c>
      <c r="CQ878">
        <v>-1</v>
      </c>
      <c r="CR878">
        <v>-1</v>
      </c>
      <c r="CS878">
        <v>-1</v>
      </c>
      <c r="CT878">
        <v>-1</v>
      </c>
      <c r="CU878">
        <v>-1</v>
      </c>
      <c r="CV878">
        <v>-1</v>
      </c>
      <c r="CW878">
        <v>-1</v>
      </c>
      <c r="CX878">
        <v>-1</v>
      </c>
      <c r="CY878">
        <v>-1</v>
      </c>
      <c r="CZ878">
        <v>-1</v>
      </c>
      <c r="DA878">
        <v>-1</v>
      </c>
      <c r="DB878">
        <v>-1</v>
      </c>
      <c r="DC878">
        <v>-1</v>
      </c>
      <c r="DD878">
        <v>-1</v>
      </c>
      <c r="DE878">
        <v>-1</v>
      </c>
      <c r="DF878">
        <v>-1</v>
      </c>
      <c r="DG878">
        <v>-1</v>
      </c>
      <c r="DH878">
        <v>-1</v>
      </c>
      <c r="DI878">
        <v>-1</v>
      </c>
      <c r="DJ878">
        <v>-1</v>
      </c>
      <c r="DK878">
        <v>-1</v>
      </c>
      <c r="DL878">
        <v>-1</v>
      </c>
      <c r="DM878">
        <v>-1</v>
      </c>
      <c r="DN878">
        <v>-1</v>
      </c>
      <c r="DO878">
        <v>-1</v>
      </c>
      <c r="DP878">
        <v>-1</v>
      </c>
      <c r="DQ878">
        <v>-1</v>
      </c>
      <c r="DR878">
        <v>-1</v>
      </c>
      <c r="DS878">
        <v>-1</v>
      </c>
      <c r="DT878">
        <v>-1</v>
      </c>
      <c r="DU878">
        <v>-1</v>
      </c>
      <c r="DV878">
        <v>-1</v>
      </c>
      <c r="DW878">
        <v>-1</v>
      </c>
      <c r="DX878">
        <v>0</v>
      </c>
      <c r="DY878">
        <v>-1</v>
      </c>
      <c r="DZ878">
        <v>-1</v>
      </c>
      <c r="EA878">
        <v>-1</v>
      </c>
      <c r="EB878">
        <v>-1</v>
      </c>
      <c r="EC878">
        <v>-1</v>
      </c>
      <c r="ED878">
        <v>-1</v>
      </c>
      <c r="EE878">
        <v>-1</v>
      </c>
      <c r="EF878">
        <v>-1</v>
      </c>
      <c r="EG878">
        <v>-1</v>
      </c>
      <c r="EH878">
        <v>-1</v>
      </c>
      <c r="EI878">
        <v>-1</v>
      </c>
      <c r="EJ878">
        <v>-1</v>
      </c>
      <c r="EK878">
        <v>-1</v>
      </c>
      <c r="EL878">
        <v>-1</v>
      </c>
      <c r="EM878">
        <v>-1</v>
      </c>
      <c r="EN878">
        <v>-1</v>
      </c>
      <c r="EO878">
        <v>-1</v>
      </c>
      <c r="EP878">
        <v>-1</v>
      </c>
      <c r="EQ878">
        <v>5</v>
      </c>
      <c r="ER878">
        <v>-1</v>
      </c>
      <c r="ES878">
        <v>0</v>
      </c>
      <c r="ET878">
        <v>0</v>
      </c>
      <c r="EU878">
        <v>-1</v>
      </c>
      <c r="EV878">
        <v>-1</v>
      </c>
      <c r="EW878">
        <v>-1</v>
      </c>
      <c r="EX878">
        <v>-1</v>
      </c>
      <c r="EY878">
        <v>-1</v>
      </c>
      <c r="EZ878">
        <v>-1</v>
      </c>
      <c r="FA878">
        <v>-1</v>
      </c>
      <c r="FB878">
        <v>-1</v>
      </c>
      <c r="FC878">
        <v>-1</v>
      </c>
      <c r="FD878">
        <v>-1</v>
      </c>
      <c r="FE878">
        <v>-1</v>
      </c>
      <c r="FF878">
        <v>-1</v>
      </c>
      <c r="FG878">
        <v>1</v>
      </c>
      <c r="FH878">
        <v>-1</v>
      </c>
      <c r="FI878">
        <v>-1</v>
      </c>
      <c r="FJ878">
        <v>-1</v>
      </c>
      <c r="FK878">
        <v>-1</v>
      </c>
      <c r="FL878">
        <v>-1</v>
      </c>
      <c r="FM878">
        <v>-1</v>
      </c>
      <c r="FN878">
        <v>0</v>
      </c>
      <c r="FO878">
        <v>-1</v>
      </c>
      <c r="FP878">
        <v>1</v>
      </c>
      <c r="FQ878">
        <v>-1</v>
      </c>
      <c r="FR878">
        <v>1</v>
      </c>
      <c r="FS878">
        <v>-1</v>
      </c>
      <c r="FT878">
        <v>-1</v>
      </c>
      <c r="FU878">
        <v>0</v>
      </c>
      <c r="FV878">
        <v>-1</v>
      </c>
      <c r="FW878">
        <v>0</v>
      </c>
      <c r="FX878">
        <v>-1</v>
      </c>
      <c r="FY878">
        <v>-1</v>
      </c>
      <c r="FZ878">
        <v>-1</v>
      </c>
      <c r="GA878">
        <v>-1</v>
      </c>
      <c r="GB878">
        <v>1</v>
      </c>
      <c r="GC878">
        <v>-1</v>
      </c>
      <c r="GD878">
        <v>-1</v>
      </c>
      <c r="GE878">
        <v>-1</v>
      </c>
      <c r="GF878">
        <v>1</v>
      </c>
      <c r="GG878">
        <v>-1</v>
      </c>
      <c r="GH878">
        <v>0</v>
      </c>
      <c r="GI878">
        <v>-1</v>
      </c>
      <c r="GJ878">
        <v>-1</v>
      </c>
      <c r="GK878">
        <v>-1</v>
      </c>
      <c r="GL878">
        <v>-1</v>
      </c>
      <c r="GM878">
        <v>0</v>
      </c>
      <c r="GN878">
        <v>3</v>
      </c>
      <c r="GO878">
        <v>1</v>
      </c>
      <c r="GP878">
        <v>-1</v>
      </c>
      <c r="GQ878">
        <v>-1</v>
      </c>
      <c r="GR878">
        <v>-1</v>
      </c>
      <c r="GS878">
        <v>-1</v>
      </c>
      <c r="GT878">
        <v>-1</v>
      </c>
      <c r="GU878">
        <v>-1</v>
      </c>
      <c r="GV878">
        <v>0</v>
      </c>
      <c r="GW878">
        <v>-1</v>
      </c>
      <c r="GX878">
        <v>-1</v>
      </c>
      <c r="GY878">
        <v>-1</v>
      </c>
      <c r="GZ878">
        <v>-1</v>
      </c>
      <c r="HA878">
        <v>-1</v>
      </c>
      <c r="HB878">
        <v>-1</v>
      </c>
      <c r="HC878">
        <v>0</v>
      </c>
      <c r="HD878">
        <v>-1</v>
      </c>
      <c r="HE878">
        <v>-1</v>
      </c>
      <c r="HF878">
        <v>-1</v>
      </c>
      <c r="HG878">
        <v>-1</v>
      </c>
      <c r="HH878">
        <v>0</v>
      </c>
      <c r="HI878">
        <v>-1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>
        <v>-1</v>
      </c>
      <c r="HW878">
        <v>-1</v>
      </c>
      <c r="HX878">
        <v>-1</v>
      </c>
      <c r="HY878">
        <v>-1</v>
      </c>
      <c r="HZ878">
        <v>-1</v>
      </c>
      <c r="IA878">
        <v>-1</v>
      </c>
      <c r="IB878">
        <v>-1</v>
      </c>
      <c r="IC878">
        <v>-1</v>
      </c>
      <c r="ID878">
        <v>-1</v>
      </c>
      <c r="IE878">
        <v>-1</v>
      </c>
      <c r="IF878">
        <v>-1</v>
      </c>
      <c r="IG878">
        <v>-1</v>
      </c>
      <c r="IH878">
        <v>-1</v>
      </c>
      <c r="II878">
        <v>-1</v>
      </c>
      <c r="IJ878">
        <v>1</v>
      </c>
      <c r="IK878">
        <v>-1</v>
      </c>
      <c r="IL878">
        <v>-1</v>
      </c>
      <c r="IM878">
        <v>-1</v>
      </c>
      <c r="IN878">
        <v>-1</v>
      </c>
      <c r="IO878">
        <v>-1</v>
      </c>
      <c r="IP878">
        <v>-1</v>
      </c>
      <c r="IQ878">
        <v>-1</v>
      </c>
      <c r="IR878">
        <v>-1</v>
      </c>
      <c r="IS878">
        <v>-1</v>
      </c>
      <c r="IT878">
        <v>-1</v>
      </c>
      <c r="IU878">
        <v>-1</v>
      </c>
      <c r="IV878">
        <v>-1</v>
      </c>
      <c r="IW878">
        <v>1</v>
      </c>
      <c r="IX878">
        <v>-1</v>
      </c>
      <c r="IY878">
        <v>-1</v>
      </c>
      <c r="IZ878">
        <v>0</v>
      </c>
      <c r="JA878">
        <v>-1</v>
      </c>
      <c r="JB878">
        <v>-1</v>
      </c>
      <c r="JC878">
        <v>-1</v>
      </c>
      <c r="JD878">
        <v>1</v>
      </c>
      <c r="JE878">
        <v>-1</v>
      </c>
      <c r="JF878">
        <v>1</v>
      </c>
      <c r="JG878">
        <v>1</v>
      </c>
      <c r="JH878">
        <v>-1</v>
      </c>
      <c r="JI878">
        <v>1</v>
      </c>
      <c r="JJ878">
        <v>0</v>
      </c>
      <c r="JK878">
        <v>0</v>
      </c>
      <c r="JL878">
        <v>-1</v>
      </c>
      <c r="JM878">
        <v>-1</v>
      </c>
      <c r="JN878">
        <v>-1</v>
      </c>
      <c r="JO878">
        <v>-1</v>
      </c>
      <c r="JP878">
        <v>-1</v>
      </c>
      <c r="JQ878">
        <v>-1</v>
      </c>
      <c r="JR878">
        <v>-1</v>
      </c>
      <c r="JS878">
        <v>1</v>
      </c>
      <c r="JT878">
        <v>0</v>
      </c>
      <c r="JU878">
        <v>-1</v>
      </c>
      <c r="JV878">
        <v>-1</v>
      </c>
      <c r="JW878">
        <v>-1</v>
      </c>
      <c r="JX878">
        <v>-1</v>
      </c>
      <c r="JY878">
        <v>-1</v>
      </c>
      <c r="JZ878">
        <v>-1</v>
      </c>
      <c r="KA878">
        <v>-1</v>
      </c>
      <c r="KB878">
        <v>1</v>
      </c>
      <c r="KC878">
        <v>0</v>
      </c>
      <c r="KD878">
        <v>1</v>
      </c>
      <c r="KE878">
        <v>-1</v>
      </c>
      <c r="KF878">
        <v>-1</v>
      </c>
      <c r="KG878">
        <v>1</v>
      </c>
      <c r="KH878">
        <v>1</v>
      </c>
      <c r="KI878">
        <v>1</v>
      </c>
      <c r="KJ878">
        <v>1</v>
      </c>
      <c r="KK878">
        <v>1</v>
      </c>
      <c r="KL878">
        <v>0</v>
      </c>
      <c r="KM878">
        <v>1</v>
      </c>
      <c r="KN878">
        <v>1</v>
      </c>
      <c r="KO878">
        <v>0</v>
      </c>
      <c r="KP878">
        <v>0</v>
      </c>
      <c r="KQ878">
        <v>1</v>
      </c>
      <c r="KR878">
        <v>1</v>
      </c>
      <c r="KS878">
        <v>0</v>
      </c>
      <c r="KT878">
        <v>0</v>
      </c>
      <c r="KU878">
        <v>1</v>
      </c>
      <c r="KV878">
        <v>-1</v>
      </c>
      <c r="KW878">
        <v>1</v>
      </c>
      <c r="KX878">
        <v>-1</v>
      </c>
      <c r="KY878">
        <v>0</v>
      </c>
      <c r="KZ878">
        <v>0</v>
      </c>
      <c r="LA878">
        <v>-1</v>
      </c>
      <c r="LB878">
        <v>-1</v>
      </c>
      <c r="LC878">
        <v>1</v>
      </c>
      <c r="LD878">
        <v>-1</v>
      </c>
      <c r="LE878">
        <v>-1</v>
      </c>
      <c r="LF878">
        <v>1</v>
      </c>
      <c r="LG878">
        <v>-1</v>
      </c>
      <c r="LH878">
        <v>-1</v>
      </c>
      <c r="LI878">
        <v>-1</v>
      </c>
      <c r="LJ878">
        <v>-1</v>
      </c>
      <c r="LK878">
        <v>-1</v>
      </c>
      <c r="LL878">
        <v>-1</v>
      </c>
      <c r="LM878">
        <v>-1</v>
      </c>
      <c r="LN878">
        <v>-1</v>
      </c>
      <c r="LO878">
        <v>-1</v>
      </c>
      <c r="LP878">
        <v>-1</v>
      </c>
      <c r="LQ878">
        <v>-1</v>
      </c>
      <c r="LR878">
        <v>-1</v>
      </c>
      <c r="LS878">
        <v>-1</v>
      </c>
      <c r="LT878">
        <v>-1</v>
      </c>
      <c r="LU878">
        <v>-1</v>
      </c>
      <c r="LV878">
        <v>-1</v>
      </c>
      <c r="LW878">
        <v>-1</v>
      </c>
      <c r="LX878">
        <v>-1</v>
      </c>
      <c r="LY878">
        <v>-1</v>
      </c>
      <c r="LZ878">
        <v>-1</v>
      </c>
      <c r="MA878">
        <v>-1</v>
      </c>
      <c r="MB878">
        <v>-1</v>
      </c>
      <c r="MC878">
        <v>-1</v>
      </c>
      <c r="MD878">
        <v>-1</v>
      </c>
      <c r="ME878">
        <v>-1</v>
      </c>
      <c r="MF878">
        <v>-1</v>
      </c>
      <c r="MG878">
        <v>-1</v>
      </c>
      <c r="MH878">
        <v>-1</v>
      </c>
      <c r="MI878">
        <v>-1</v>
      </c>
      <c r="MJ878">
        <v>1</v>
      </c>
      <c r="MK878">
        <v>1</v>
      </c>
      <c r="ML878">
        <v>-1</v>
      </c>
      <c r="MM878">
        <v>0</v>
      </c>
      <c r="MN878">
        <v>-1</v>
      </c>
      <c r="MO878">
        <v>-1</v>
      </c>
      <c r="MP878">
        <v>-1</v>
      </c>
      <c r="MQ878">
        <v>-1</v>
      </c>
      <c r="MR878">
        <v>1</v>
      </c>
      <c r="MS878">
        <v>0</v>
      </c>
      <c r="MT878">
        <v>-1</v>
      </c>
      <c r="MU878">
        <v>0</v>
      </c>
      <c r="MV878">
        <v>1</v>
      </c>
      <c r="MW878">
        <v>-1</v>
      </c>
      <c r="MX878">
        <v>-1</v>
      </c>
      <c r="MY878">
        <v>-1</v>
      </c>
      <c r="MZ878">
        <v>0</v>
      </c>
      <c r="NA878">
        <v>-1</v>
      </c>
      <c r="NB878">
        <v>0</v>
      </c>
      <c r="NC878">
        <v>-1</v>
      </c>
      <c r="ND878">
        <v>-1</v>
      </c>
      <c r="NE878">
        <v>0</v>
      </c>
      <c r="NF878">
        <v>-1</v>
      </c>
      <c r="NG878">
        <v>-1</v>
      </c>
      <c r="NH878">
        <v>-1</v>
      </c>
      <c r="NI878">
        <v>-1</v>
      </c>
      <c r="NJ878">
        <v>-1</v>
      </c>
      <c r="NK878">
        <v>-1</v>
      </c>
      <c r="NL878">
        <v>-1</v>
      </c>
      <c r="NM878">
        <v>-1</v>
      </c>
      <c r="NN878">
        <v>-1</v>
      </c>
      <c r="NO878">
        <v>-1</v>
      </c>
      <c r="NP878">
        <v>-1</v>
      </c>
      <c r="NQ878">
        <v>-1</v>
      </c>
      <c r="NR878">
        <v>-1</v>
      </c>
      <c r="NS878">
        <v>-1</v>
      </c>
      <c r="NT878">
        <v>-1</v>
      </c>
      <c r="NU878">
        <v>0</v>
      </c>
      <c r="NV878">
        <v>0</v>
      </c>
      <c r="NW878">
        <v>0</v>
      </c>
      <c r="NX878">
        <v>-1</v>
      </c>
      <c r="NY878">
        <v>-1</v>
      </c>
      <c r="NZ878">
        <v>-1</v>
      </c>
      <c r="OA878">
        <v>0</v>
      </c>
      <c r="OB878">
        <v>-1</v>
      </c>
      <c r="OC878">
        <v>-1</v>
      </c>
      <c r="OD878">
        <v>1</v>
      </c>
    </row>
    <row r="879" spans="1:394">
      <c r="A879" t="s">
        <v>1500</v>
      </c>
      <c r="B879">
        <v>2005</v>
      </c>
      <c r="C879">
        <v>1</v>
      </c>
      <c r="D879">
        <v>-1</v>
      </c>
      <c r="E879">
        <v>-1</v>
      </c>
      <c r="F879">
        <v>-1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0</v>
      </c>
      <c r="AA879">
        <v>27</v>
      </c>
      <c r="AB879">
        <v>-1</v>
      </c>
      <c r="AC879">
        <v>-1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0</v>
      </c>
      <c r="AK879">
        <v>-1</v>
      </c>
      <c r="AL879">
        <v>-1</v>
      </c>
      <c r="AM879">
        <v>1</v>
      </c>
      <c r="AN879">
        <v>-1</v>
      </c>
      <c r="AO879">
        <v>-1</v>
      </c>
      <c r="AP879">
        <v>-1</v>
      </c>
      <c r="AQ879">
        <v>-1</v>
      </c>
      <c r="AR879">
        <v>-1</v>
      </c>
      <c r="AS879">
        <v>-1</v>
      </c>
      <c r="AT879">
        <v>-1</v>
      </c>
      <c r="AU879">
        <v>-1</v>
      </c>
      <c r="AV879">
        <v>-1</v>
      </c>
      <c r="AW879">
        <v>-1</v>
      </c>
      <c r="AX879">
        <v>-1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v>-1</v>
      </c>
      <c r="BE879">
        <v>-1</v>
      </c>
      <c r="BF879">
        <v>-1</v>
      </c>
      <c r="BG879">
        <v>-1</v>
      </c>
      <c r="BH879">
        <v>-1</v>
      </c>
      <c r="BI879">
        <v>-1</v>
      </c>
      <c r="BJ879">
        <v>-1</v>
      </c>
      <c r="BK879">
        <v>-1</v>
      </c>
      <c r="BL879">
        <v>1</v>
      </c>
      <c r="BM879">
        <v>1</v>
      </c>
      <c r="BN879">
        <v>0</v>
      </c>
      <c r="BO879">
        <v>-1</v>
      </c>
      <c r="BP879">
        <v>-1</v>
      </c>
      <c r="BQ879">
        <v>-1</v>
      </c>
      <c r="BR879">
        <v>-1</v>
      </c>
      <c r="BS879">
        <v>-1</v>
      </c>
      <c r="BT879">
        <v>-1</v>
      </c>
      <c r="BU879">
        <v>-1</v>
      </c>
      <c r="BV879">
        <v>-1</v>
      </c>
      <c r="BW879">
        <v>-1</v>
      </c>
      <c r="BX879">
        <v>-1</v>
      </c>
      <c r="BY879">
        <v>-1</v>
      </c>
      <c r="BZ879">
        <v>-1</v>
      </c>
      <c r="CA879">
        <v>-1</v>
      </c>
      <c r="CB879">
        <v>0</v>
      </c>
      <c r="CC879">
        <v>1</v>
      </c>
      <c r="CD879">
        <v>-1</v>
      </c>
      <c r="CE879">
        <v>1</v>
      </c>
      <c r="CF879">
        <v>-1</v>
      </c>
      <c r="CG879">
        <v>-1</v>
      </c>
      <c r="CH879">
        <v>-1</v>
      </c>
      <c r="CI879">
        <v>1</v>
      </c>
      <c r="CJ879">
        <v>-1</v>
      </c>
      <c r="CK879">
        <v>1</v>
      </c>
      <c r="CL879">
        <v>-1</v>
      </c>
      <c r="CM879">
        <v>-1</v>
      </c>
      <c r="CN879">
        <v>1</v>
      </c>
      <c r="CO879">
        <v>-1</v>
      </c>
      <c r="CP879">
        <v>-1</v>
      </c>
      <c r="CQ879">
        <v>-1</v>
      </c>
      <c r="CR879">
        <v>-1</v>
      </c>
      <c r="CS879">
        <v>-1</v>
      </c>
      <c r="CT879">
        <v>-1</v>
      </c>
      <c r="CU879">
        <v>-1</v>
      </c>
      <c r="CV879">
        <v>-1</v>
      </c>
      <c r="CW879">
        <v>-1</v>
      </c>
      <c r="CX879">
        <v>-1</v>
      </c>
      <c r="CY879">
        <v>-1</v>
      </c>
      <c r="CZ879">
        <v>-1</v>
      </c>
      <c r="DA879">
        <v>-1</v>
      </c>
      <c r="DB879">
        <v>-1</v>
      </c>
      <c r="DC879">
        <v>-1</v>
      </c>
      <c r="DD879">
        <v>-1</v>
      </c>
      <c r="DE879">
        <v>-1</v>
      </c>
      <c r="DF879">
        <v>-1</v>
      </c>
      <c r="DG879">
        <v>-1</v>
      </c>
      <c r="DH879">
        <v>-1</v>
      </c>
      <c r="DI879">
        <v>-1</v>
      </c>
      <c r="DJ879">
        <v>-1</v>
      </c>
      <c r="DK879">
        <v>-1</v>
      </c>
      <c r="DL879">
        <v>-1</v>
      </c>
      <c r="DM879">
        <v>-1</v>
      </c>
      <c r="DN879">
        <v>-1</v>
      </c>
      <c r="DO879">
        <v>-1</v>
      </c>
      <c r="DP879">
        <v>-1</v>
      </c>
      <c r="DQ879">
        <v>-1</v>
      </c>
      <c r="DR879">
        <v>-1</v>
      </c>
      <c r="DS879">
        <v>-1</v>
      </c>
      <c r="DT879">
        <v>-1</v>
      </c>
      <c r="DU879">
        <v>-1</v>
      </c>
      <c r="DV879">
        <v>-1</v>
      </c>
      <c r="DW879">
        <v>-1</v>
      </c>
      <c r="DX879">
        <v>0</v>
      </c>
      <c r="DY879">
        <v>-1</v>
      </c>
      <c r="DZ879">
        <v>-1</v>
      </c>
      <c r="EA879">
        <v>-1</v>
      </c>
      <c r="EB879">
        <v>-1</v>
      </c>
      <c r="EC879">
        <v>-1</v>
      </c>
      <c r="ED879">
        <v>-1</v>
      </c>
      <c r="EE879">
        <v>-1</v>
      </c>
      <c r="EF879">
        <v>-1</v>
      </c>
      <c r="EG879">
        <v>-1</v>
      </c>
      <c r="EH879">
        <v>-1</v>
      </c>
      <c r="EI879">
        <v>-1</v>
      </c>
      <c r="EJ879">
        <v>-1</v>
      </c>
      <c r="EK879">
        <v>-1</v>
      </c>
      <c r="EL879">
        <v>-1</v>
      </c>
      <c r="EM879">
        <v>-1</v>
      </c>
      <c r="EN879">
        <v>-1</v>
      </c>
      <c r="EO879">
        <v>-1</v>
      </c>
      <c r="EP879">
        <v>-1</v>
      </c>
      <c r="EQ879">
        <v>5</v>
      </c>
      <c r="ER879">
        <v>-1</v>
      </c>
      <c r="ES879">
        <v>0</v>
      </c>
      <c r="ET879">
        <v>0</v>
      </c>
      <c r="EU879">
        <v>-1</v>
      </c>
      <c r="EV879">
        <v>-1</v>
      </c>
      <c r="EW879">
        <v>-1</v>
      </c>
      <c r="EX879">
        <v>-1</v>
      </c>
      <c r="EY879">
        <v>-1</v>
      </c>
      <c r="EZ879">
        <v>-1</v>
      </c>
      <c r="FA879">
        <v>-1</v>
      </c>
      <c r="FB879">
        <v>-1</v>
      </c>
      <c r="FC879">
        <v>-1</v>
      </c>
      <c r="FD879">
        <v>-1</v>
      </c>
      <c r="FE879">
        <v>-1</v>
      </c>
      <c r="FF879">
        <v>-1</v>
      </c>
      <c r="FG879">
        <v>1</v>
      </c>
      <c r="FH879">
        <v>-1</v>
      </c>
      <c r="FI879">
        <v>-1</v>
      </c>
      <c r="FJ879">
        <v>-1</v>
      </c>
      <c r="FK879">
        <v>-1</v>
      </c>
      <c r="FL879">
        <v>-1</v>
      </c>
      <c r="FM879">
        <v>-1</v>
      </c>
      <c r="FN879">
        <v>0</v>
      </c>
      <c r="FO879">
        <v>-1</v>
      </c>
      <c r="FP879">
        <v>1</v>
      </c>
      <c r="FQ879">
        <v>-1</v>
      </c>
      <c r="FR879">
        <v>1</v>
      </c>
      <c r="FS879">
        <v>-1</v>
      </c>
      <c r="FT879">
        <v>-1</v>
      </c>
      <c r="FU879">
        <v>0</v>
      </c>
      <c r="FV879">
        <v>-1</v>
      </c>
      <c r="FW879">
        <v>0</v>
      </c>
      <c r="FX879">
        <v>-1</v>
      </c>
      <c r="FY879">
        <v>-1</v>
      </c>
      <c r="FZ879">
        <v>-1</v>
      </c>
      <c r="GA879">
        <v>-1</v>
      </c>
      <c r="GB879">
        <v>1</v>
      </c>
      <c r="GC879">
        <v>-1</v>
      </c>
      <c r="GD879">
        <v>-1</v>
      </c>
      <c r="GE879">
        <v>-1</v>
      </c>
      <c r="GF879">
        <v>1</v>
      </c>
      <c r="GG879">
        <v>-1</v>
      </c>
      <c r="GH879">
        <v>0</v>
      </c>
      <c r="GI879">
        <v>-1</v>
      </c>
      <c r="GJ879">
        <v>-1</v>
      </c>
      <c r="GK879">
        <v>-1</v>
      </c>
      <c r="GL879">
        <v>-1</v>
      </c>
      <c r="GM879">
        <v>0</v>
      </c>
      <c r="GN879">
        <v>3</v>
      </c>
      <c r="GO879">
        <v>1</v>
      </c>
      <c r="GP879">
        <v>-1</v>
      </c>
      <c r="GQ879">
        <v>-1</v>
      </c>
      <c r="GR879">
        <v>-1</v>
      </c>
      <c r="GS879">
        <v>-1</v>
      </c>
      <c r="GT879">
        <v>-1</v>
      </c>
      <c r="GU879">
        <v>-1</v>
      </c>
      <c r="GV879">
        <v>0</v>
      </c>
      <c r="GW879">
        <v>-1</v>
      </c>
      <c r="GX879">
        <v>-1</v>
      </c>
      <c r="GY879">
        <v>-1</v>
      </c>
      <c r="GZ879">
        <v>-1</v>
      </c>
      <c r="HA879">
        <v>-1</v>
      </c>
      <c r="HB879">
        <v>-1</v>
      </c>
      <c r="HC879">
        <v>0</v>
      </c>
      <c r="HD879">
        <v>-1</v>
      </c>
      <c r="HE879">
        <v>-1</v>
      </c>
      <c r="HF879">
        <v>-1</v>
      </c>
      <c r="HG879">
        <v>-1</v>
      </c>
      <c r="HH879">
        <v>0</v>
      </c>
      <c r="HI879">
        <v>-1</v>
      </c>
      <c r="HJ879">
        <v>-1</v>
      </c>
      <c r="HK879">
        <v>-1</v>
      </c>
      <c r="HL879">
        <v>-1</v>
      </c>
      <c r="HM879">
        <v>-1</v>
      </c>
      <c r="HN879">
        <v>-1</v>
      </c>
      <c r="HO879">
        <v>-1</v>
      </c>
      <c r="HP879">
        <v>-1</v>
      </c>
      <c r="HQ879">
        <v>-1</v>
      </c>
      <c r="HR879">
        <v>-1</v>
      </c>
      <c r="HS879">
        <v>-1</v>
      </c>
      <c r="HT879">
        <v>-1</v>
      </c>
      <c r="HU879">
        <v>-1</v>
      </c>
      <c r="HV879">
        <v>-1</v>
      </c>
      <c r="HW879">
        <v>-1</v>
      </c>
      <c r="HX879">
        <v>-1</v>
      </c>
      <c r="HY879">
        <v>-1</v>
      </c>
      <c r="HZ879">
        <v>-1</v>
      </c>
      <c r="IA879">
        <v>-1</v>
      </c>
      <c r="IB879">
        <v>-1</v>
      </c>
      <c r="IC879">
        <v>-1</v>
      </c>
      <c r="ID879">
        <v>-1</v>
      </c>
      <c r="IE879">
        <v>-1</v>
      </c>
      <c r="IF879">
        <v>-1</v>
      </c>
      <c r="IG879">
        <v>-1</v>
      </c>
      <c r="IH879">
        <v>-1</v>
      </c>
      <c r="II879">
        <v>-1</v>
      </c>
      <c r="IJ879">
        <v>1</v>
      </c>
      <c r="IK879">
        <v>-1</v>
      </c>
      <c r="IL879">
        <v>-1</v>
      </c>
      <c r="IM879">
        <v>-1</v>
      </c>
      <c r="IN879">
        <v>-1</v>
      </c>
      <c r="IO879">
        <v>-1</v>
      </c>
      <c r="IP879">
        <v>-1</v>
      </c>
      <c r="IQ879">
        <v>-1</v>
      </c>
      <c r="IR879">
        <v>-1</v>
      </c>
      <c r="IS879">
        <v>-1</v>
      </c>
      <c r="IT879">
        <v>-1</v>
      </c>
      <c r="IU879">
        <v>-1</v>
      </c>
      <c r="IV879">
        <v>-1</v>
      </c>
      <c r="IW879">
        <v>1</v>
      </c>
      <c r="IX879">
        <v>-1</v>
      </c>
      <c r="IY879">
        <v>-1</v>
      </c>
      <c r="IZ879">
        <v>0</v>
      </c>
      <c r="JA879">
        <v>-1</v>
      </c>
      <c r="JB879">
        <v>-1</v>
      </c>
      <c r="JC879">
        <v>-1</v>
      </c>
      <c r="JD879">
        <v>1</v>
      </c>
      <c r="JE879">
        <v>-1</v>
      </c>
      <c r="JF879">
        <v>1</v>
      </c>
      <c r="JG879">
        <v>1</v>
      </c>
      <c r="JH879">
        <v>-1</v>
      </c>
      <c r="JI879">
        <v>1</v>
      </c>
      <c r="JJ879">
        <v>0</v>
      </c>
      <c r="JK879">
        <v>0</v>
      </c>
      <c r="JL879">
        <v>-1</v>
      </c>
      <c r="JM879">
        <v>-1</v>
      </c>
      <c r="JN879">
        <v>-1</v>
      </c>
      <c r="JO879">
        <v>-1</v>
      </c>
      <c r="JP879">
        <v>-1</v>
      </c>
      <c r="JQ879">
        <v>-1</v>
      </c>
      <c r="JR879">
        <v>-1</v>
      </c>
      <c r="JS879">
        <v>1</v>
      </c>
      <c r="JT879">
        <v>0</v>
      </c>
      <c r="JU879">
        <v>-1</v>
      </c>
      <c r="JV879">
        <v>-1</v>
      </c>
      <c r="JW879">
        <v>-1</v>
      </c>
      <c r="JX879">
        <v>-1</v>
      </c>
      <c r="JY879">
        <v>-1</v>
      </c>
      <c r="JZ879">
        <v>-1</v>
      </c>
      <c r="KA879">
        <v>-1</v>
      </c>
      <c r="KB879">
        <v>1</v>
      </c>
      <c r="KC879">
        <v>0</v>
      </c>
      <c r="KD879">
        <v>1</v>
      </c>
      <c r="KE879">
        <v>-1</v>
      </c>
      <c r="KF879">
        <v>-1</v>
      </c>
      <c r="KG879">
        <v>1</v>
      </c>
      <c r="KH879">
        <v>1</v>
      </c>
      <c r="KI879">
        <v>1</v>
      </c>
      <c r="KJ879">
        <v>1</v>
      </c>
      <c r="KK879">
        <v>1</v>
      </c>
      <c r="KL879">
        <v>0</v>
      </c>
      <c r="KM879">
        <v>1</v>
      </c>
      <c r="KN879">
        <v>1</v>
      </c>
      <c r="KO879">
        <v>0</v>
      </c>
      <c r="KP879">
        <v>0</v>
      </c>
      <c r="KQ879">
        <v>1</v>
      </c>
      <c r="KR879">
        <v>1</v>
      </c>
      <c r="KS879">
        <v>0</v>
      </c>
      <c r="KT879">
        <v>0</v>
      </c>
      <c r="KU879">
        <v>1</v>
      </c>
      <c r="KV879">
        <v>-1</v>
      </c>
      <c r="KW879">
        <v>1</v>
      </c>
      <c r="KX879">
        <v>-1</v>
      </c>
      <c r="KY879">
        <v>0</v>
      </c>
      <c r="KZ879">
        <v>0</v>
      </c>
      <c r="LA879">
        <v>-1</v>
      </c>
      <c r="LB879">
        <v>-1</v>
      </c>
      <c r="LC879">
        <v>1</v>
      </c>
      <c r="LD879">
        <v>-1</v>
      </c>
      <c r="LE879">
        <v>-1</v>
      </c>
      <c r="LF879">
        <v>1</v>
      </c>
      <c r="LG879">
        <v>-1</v>
      </c>
      <c r="LH879">
        <v>-1</v>
      </c>
      <c r="LI879">
        <v>-1</v>
      </c>
      <c r="LJ879">
        <v>-1</v>
      </c>
      <c r="LK879">
        <v>-1</v>
      </c>
      <c r="LL879">
        <v>-1</v>
      </c>
      <c r="LM879">
        <v>-1</v>
      </c>
      <c r="LN879">
        <v>-1</v>
      </c>
      <c r="LO879">
        <v>-1</v>
      </c>
      <c r="LP879">
        <v>-1</v>
      </c>
      <c r="LQ879">
        <v>-1</v>
      </c>
      <c r="LR879">
        <v>-1</v>
      </c>
      <c r="LS879">
        <v>-1</v>
      </c>
      <c r="LT879">
        <v>-1</v>
      </c>
      <c r="LU879">
        <v>-1</v>
      </c>
      <c r="LV879">
        <v>-1</v>
      </c>
      <c r="LW879">
        <v>-1</v>
      </c>
      <c r="LX879">
        <v>-1</v>
      </c>
      <c r="LY879">
        <v>-1</v>
      </c>
      <c r="LZ879">
        <v>-1</v>
      </c>
      <c r="MA879">
        <v>-1</v>
      </c>
      <c r="MB879">
        <v>-1</v>
      </c>
      <c r="MC879">
        <v>-1</v>
      </c>
      <c r="MD879">
        <v>-1</v>
      </c>
      <c r="ME879">
        <v>-1</v>
      </c>
      <c r="MF879">
        <v>-1</v>
      </c>
      <c r="MG879">
        <v>-1</v>
      </c>
      <c r="MH879">
        <v>-1</v>
      </c>
      <c r="MI879">
        <v>-1</v>
      </c>
      <c r="MJ879">
        <v>1</v>
      </c>
      <c r="MK879">
        <v>1</v>
      </c>
      <c r="ML879">
        <v>-1</v>
      </c>
      <c r="MM879">
        <v>0</v>
      </c>
      <c r="MN879">
        <v>-1</v>
      </c>
      <c r="MO879">
        <v>-1</v>
      </c>
      <c r="MP879">
        <v>-1</v>
      </c>
      <c r="MQ879">
        <v>-1</v>
      </c>
      <c r="MR879">
        <v>1</v>
      </c>
      <c r="MS879">
        <v>0</v>
      </c>
      <c r="MT879">
        <v>-1</v>
      </c>
      <c r="MU879">
        <v>0</v>
      </c>
      <c r="MV879">
        <v>1</v>
      </c>
      <c r="MW879">
        <v>-1</v>
      </c>
      <c r="MX879">
        <v>-1</v>
      </c>
      <c r="MY879">
        <v>-1</v>
      </c>
      <c r="MZ879">
        <v>0</v>
      </c>
      <c r="NA879">
        <v>-1</v>
      </c>
      <c r="NB879">
        <v>0</v>
      </c>
      <c r="NC879">
        <v>-1</v>
      </c>
      <c r="ND879">
        <v>-1</v>
      </c>
      <c r="NE879">
        <v>0</v>
      </c>
      <c r="NF879">
        <v>-1</v>
      </c>
      <c r="NG879">
        <v>-1</v>
      </c>
      <c r="NH879">
        <v>-1</v>
      </c>
      <c r="NI879">
        <v>-1</v>
      </c>
      <c r="NJ879">
        <v>-1</v>
      </c>
      <c r="NK879">
        <v>-1</v>
      </c>
      <c r="NL879">
        <v>-1</v>
      </c>
      <c r="NM879">
        <v>-1</v>
      </c>
      <c r="NN879">
        <v>-1</v>
      </c>
      <c r="NO879">
        <v>-1</v>
      </c>
      <c r="NP879">
        <v>-1</v>
      </c>
      <c r="NQ879">
        <v>-1</v>
      </c>
      <c r="NR879">
        <v>-1</v>
      </c>
      <c r="NS879">
        <v>-1</v>
      </c>
      <c r="NT879">
        <v>-1</v>
      </c>
      <c r="NU879">
        <v>0</v>
      </c>
      <c r="NV879">
        <v>0</v>
      </c>
      <c r="NW879">
        <v>0</v>
      </c>
      <c r="NX879">
        <v>-1</v>
      </c>
      <c r="NY879">
        <v>-1</v>
      </c>
      <c r="NZ879">
        <v>-1</v>
      </c>
      <c r="OA879">
        <v>0</v>
      </c>
      <c r="OB879">
        <v>-1</v>
      </c>
      <c r="OC879">
        <v>-1</v>
      </c>
      <c r="OD879">
        <v>1</v>
      </c>
    </row>
    <row r="880" spans="1:394">
      <c r="A880" t="s">
        <v>1501</v>
      </c>
      <c r="B880">
        <v>2005</v>
      </c>
      <c r="C880">
        <v>1</v>
      </c>
      <c r="D880">
        <v>-1</v>
      </c>
      <c r="E880">
        <v>-1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0</v>
      </c>
      <c r="AA880">
        <v>27</v>
      </c>
      <c r="AB880">
        <v>-1</v>
      </c>
      <c r="AC880">
        <v>-1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0</v>
      </c>
      <c r="AJ880">
        <v>0</v>
      </c>
      <c r="AK880">
        <v>-1</v>
      </c>
      <c r="AL880">
        <v>-1</v>
      </c>
      <c r="AM880">
        <v>1</v>
      </c>
      <c r="AN880">
        <v>-1</v>
      </c>
      <c r="AO880">
        <v>-1</v>
      </c>
      <c r="AP880">
        <v>-1</v>
      </c>
      <c r="AQ880">
        <v>-1</v>
      </c>
      <c r="AR880">
        <v>-1</v>
      </c>
      <c r="AS880">
        <v>-1</v>
      </c>
      <c r="AT880">
        <v>-1</v>
      </c>
      <c r="AU880">
        <v>-1</v>
      </c>
      <c r="AV880">
        <v>-1</v>
      </c>
      <c r="AW880">
        <v>-1</v>
      </c>
      <c r="AX880">
        <v>-1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v>-1</v>
      </c>
      <c r="BE880">
        <v>-1</v>
      </c>
      <c r="BF880">
        <v>-1</v>
      </c>
      <c r="BG880">
        <v>-1</v>
      </c>
      <c r="BH880">
        <v>-1</v>
      </c>
      <c r="BI880">
        <v>-1</v>
      </c>
      <c r="BJ880">
        <v>-1</v>
      </c>
      <c r="BK880">
        <v>-1</v>
      </c>
      <c r="BL880">
        <v>1</v>
      </c>
      <c r="BM880">
        <v>1</v>
      </c>
      <c r="BN880">
        <v>0</v>
      </c>
      <c r="BO880">
        <v>-1</v>
      </c>
      <c r="BP880">
        <v>-1</v>
      </c>
      <c r="BQ880">
        <v>-1</v>
      </c>
      <c r="BR880">
        <v>-1</v>
      </c>
      <c r="BS880">
        <v>-1</v>
      </c>
      <c r="BT880">
        <v>-1</v>
      </c>
      <c r="BU880">
        <v>-1</v>
      </c>
      <c r="BV880">
        <v>-1</v>
      </c>
      <c r="BW880">
        <v>-1</v>
      </c>
      <c r="BX880">
        <v>-1</v>
      </c>
      <c r="BY880">
        <v>-1</v>
      </c>
      <c r="BZ880">
        <v>-1</v>
      </c>
      <c r="CA880">
        <v>-1</v>
      </c>
      <c r="CB880">
        <v>0</v>
      </c>
      <c r="CC880">
        <v>1</v>
      </c>
      <c r="CD880">
        <v>-1</v>
      </c>
      <c r="CE880">
        <v>1</v>
      </c>
      <c r="CF880">
        <v>-1</v>
      </c>
      <c r="CG880">
        <v>-1</v>
      </c>
      <c r="CH880">
        <v>-1</v>
      </c>
      <c r="CI880">
        <v>1</v>
      </c>
      <c r="CJ880">
        <v>-1</v>
      </c>
      <c r="CK880">
        <v>1</v>
      </c>
      <c r="CL880">
        <v>-1</v>
      </c>
      <c r="CM880">
        <v>-1</v>
      </c>
      <c r="CN880">
        <v>1</v>
      </c>
      <c r="CO880">
        <v>-1</v>
      </c>
      <c r="CP880">
        <v>-1</v>
      </c>
      <c r="CQ880">
        <v>-1</v>
      </c>
      <c r="CR880">
        <v>-1</v>
      </c>
      <c r="CS880">
        <v>-1</v>
      </c>
      <c r="CT880">
        <v>-1</v>
      </c>
      <c r="CU880">
        <v>-1</v>
      </c>
      <c r="CV880">
        <v>-1</v>
      </c>
      <c r="CW880">
        <v>-1</v>
      </c>
      <c r="CX880">
        <v>-1</v>
      </c>
      <c r="CY880">
        <v>-1</v>
      </c>
      <c r="CZ880">
        <v>-1</v>
      </c>
      <c r="DA880">
        <v>-1</v>
      </c>
      <c r="DB880">
        <v>-1</v>
      </c>
      <c r="DC880">
        <v>-1</v>
      </c>
      <c r="DD880">
        <v>-1</v>
      </c>
      <c r="DE880">
        <v>-1</v>
      </c>
      <c r="DF880">
        <v>-1</v>
      </c>
      <c r="DG880">
        <v>-1</v>
      </c>
      <c r="DH880">
        <v>-1</v>
      </c>
      <c r="DI880">
        <v>-1</v>
      </c>
      <c r="DJ880">
        <v>-1</v>
      </c>
      <c r="DK880">
        <v>-1</v>
      </c>
      <c r="DL880">
        <v>-1</v>
      </c>
      <c r="DM880">
        <v>-1</v>
      </c>
      <c r="DN880">
        <v>-1</v>
      </c>
      <c r="DO880">
        <v>-1</v>
      </c>
      <c r="DP880">
        <v>-1</v>
      </c>
      <c r="DQ880">
        <v>-1</v>
      </c>
      <c r="DR880">
        <v>-1</v>
      </c>
      <c r="DS880">
        <v>-1</v>
      </c>
      <c r="DT880">
        <v>-1</v>
      </c>
      <c r="DU880">
        <v>-1</v>
      </c>
      <c r="DV880">
        <v>-1</v>
      </c>
      <c r="DW880">
        <v>-1</v>
      </c>
      <c r="DX880">
        <v>0</v>
      </c>
      <c r="DY880">
        <v>-1</v>
      </c>
      <c r="DZ880">
        <v>-1</v>
      </c>
      <c r="EA880">
        <v>-1</v>
      </c>
      <c r="EB880">
        <v>-1</v>
      </c>
      <c r="EC880">
        <v>-1</v>
      </c>
      <c r="ED880">
        <v>-1</v>
      </c>
      <c r="EE880">
        <v>-1</v>
      </c>
      <c r="EF880">
        <v>-1</v>
      </c>
      <c r="EG880">
        <v>-1</v>
      </c>
      <c r="EH880">
        <v>-1</v>
      </c>
      <c r="EI880">
        <v>-1</v>
      </c>
      <c r="EJ880">
        <v>-1</v>
      </c>
      <c r="EK880">
        <v>-1</v>
      </c>
      <c r="EL880">
        <v>-1</v>
      </c>
      <c r="EM880">
        <v>-1</v>
      </c>
      <c r="EN880">
        <v>-1</v>
      </c>
      <c r="EO880">
        <v>-1</v>
      </c>
      <c r="EP880">
        <v>-1</v>
      </c>
      <c r="EQ880">
        <v>5</v>
      </c>
      <c r="ER880">
        <v>-1</v>
      </c>
      <c r="ES880">
        <v>0</v>
      </c>
      <c r="ET880">
        <v>0</v>
      </c>
      <c r="EU880">
        <v>-1</v>
      </c>
      <c r="EV880">
        <v>-1</v>
      </c>
      <c r="EW880">
        <v>-1</v>
      </c>
      <c r="EX880">
        <v>-1</v>
      </c>
      <c r="EY880">
        <v>-1</v>
      </c>
      <c r="EZ880">
        <v>-1</v>
      </c>
      <c r="FA880">
        <v>-1</v>
      </c>
      <c r="FB880">
        <v>-1</v>
      </c>
      <c r="FC880">
        <v>-1</v>
      </c>
      <c r="FD880">
        <v>-1</v>
      </c>
      <c r="FE880">
        <v>-1</v>
      </c>
      <c r="FF880">
        <v>-1</v>
      </c>
      <c r="FG880">
        <v>1</v>
      </c>
      <c r="FH880">
        <v>-1</v>
      </c>
      <c r="FI880">
        <v>-1</v>
      </c>
      <c r="FJ880">
        <v>-1</v>
      </c>
      <c r="FK880">
        <v>-1</v>
      </c>
      <c r="FL880">
        <v>-1</v>
      </c>
      <c r="FM880">
        <v>-1</v>
      </c>
      <c r="FN880">
        <v>0</v>
      </c>
      <c r="FO880">
        <v>-1</v>
      </c>
      <c r="FP880">
        <v>1</v>
      </c>
      <c r="FQ880">
        <v>-1</v>
      </c>
      <c r="FR880">
        <v>1</v>
      </c>
      <c r="FS880">
        <v>-1</v>
      </c>
      <c r="FT880">
        <v>-1</v>
      </c>
      <c r="FU880">
        <v>0</v>
      </c>
      <c r="FV880">
        <v>-1</v>
      </c>
      <c r="FW880">
        <v>0</v>
      </c>
      <c r="FX880">
        <v>-1</v>
      </c>
      <c r="FY880">
        <v>-1</v>
      </c>
      <c r="FZ880">
        <v>-1</v>
      </c>
      <c r="GA880">
        <v>-1</v>
      </c>
      <c r="GB880">
        <v>1</v>
      </c>
      <c r="GC880">
        <v>-1</v>
      </c>
      <c r="GD880">
        <v>-1</v>
      </c>
      <c r="GE880">
        <v>-1</v>
      </c>
      <c r="GF880">
        <v>1</v>
      </c>
      <c r="GG880">
        <v>-1</v>
      </c>
      <c r="GH880">
        <v>0</v>
      </c>
      <c r="GI880">
        <v>-1</v>
      </c>
      <c r="GJ880">
        <v>-1</v>
      </c>
      <c r="GK880">
        <v>-1</v>
      </c>
      <c r="GL880">
        <v>-1</v>
      </c>
      <c r="GM880">
        <v>0</v>
      </c>
      <c r="GN880">
        <v>3</v>
      </c>
      <c r="GO880">
        <v>1</v>
      </c>
      <c r="GP880">
        <v>-1</v>
      </c>
      <c r="GQ880">
        <v>-1</v>
      </c>
      <c r="GR880">
        <v>-1</v>
      </c>
      <c r="GS880">
        <v>-1</v>
      </c>
      <c r="GT880">
        <v>-1</v>
      </c>
      <c r="GU880">
        <v>-1</v>
      </c>
      <c r="GV880">
        <v>0</v>
      </c>
      <c r="GW880">
        <v>-1</v>
      </c>
      <c r="GX880">
        <v>-1</v>
      </c>
      <c r="GY880">
        <v>-1</v>
      </c>
      <c r="GZ880">
        <v>-1</v>
      </c>
      <c r="HA880">
        <v>-1</v>
      </c>
      <c r="HB880">
        <v>-1</v>
      </c>
      <c r="HC880">
        <v>0</v>
      </c>
      <c r="HD880">
        <v>-1</v>
      </c>
      <c r="HE880">
        <v>-1</v>
      </c>
      <c r="HF880">
        <v>-1</v>
      </c>
      <c r="HG880">
        <v>-1</v>
      </c>
      <c r="HH880">
        <v>0</v>
      </c>
      <c r="HI880">
        <v>-1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>
        <v>-1</v>
      </c>
      <c r="HW880">
        <v>-1</v>
      </c>
      <c r="HX880">
        <v>-1</v>
      </c>
      <c r="HY880">
        <v>-1</v>
      </c>
      <c r="HZ880">
        <v>-1</v>
      </c>
      <c r="IA880">
        <v>-1</v>
      </c>
      <c r="IB880">
        <v>-1</v>
      </c>
      <c r="IC880">
        <v>-1</v>
      </c>
      <c r="ID880">
        <v>-1</v>
      </c>
      <c r="IE880">
        <v>-1</v>
      </c>
      <c r="IF880">
        <v>-1</v>
      </c>
      <c r="IG880">
        <v>-1</v>
      </c>
      <c r="IH880">
        <v>-1</v>
      </c>
      <c r="II880">
        <v>-1</v>
      </c>
      <c r="IJ880">
        <v>1</v>
      </c>
      <c r="IK880">
        <v>-1</v>
      </c>
      <c r="IL880">
        <v>-1</v>
      </c>
      <c r="IM880">
        <v>-1</v>
      </c>
      <c r="IN880">
        <v>-1</v>
      </c>
      <c r="IO880">
        <v>-1</v>
      </c>
      <c r="IP880">
        <v>-1</v>
      </c>
      <c r="IQ880">
        <v>-1</v>
      </c>
      <c r="IR880">
        <v>-1</v>
      </c>
      <c r="IS880">
        <v>-1</v>
      </c>
      <c r="IT880">
        <v>-1</v>
      </c>
      <c r="IU880">
        <v>-1</v>
      </c>
      <c r="IV880">
        <v>-1</v>
      </c>
      <c r="IW880">
        <v>1</v>
      </c>
      <c r="IX880">
        <v>-1</v>
      </c>
      <c r="IY880">
        <v>-1</v>
      </c>
      <c r="IZ880">
        <v>0</v>
      </c>
      <c r="JA880">
        <v>-1</v>
      </c>
      <c r="JB880">
        <v>-1</v>
      </c>
      <c r="JC880">
        <v>-1</v>
      </c>
      <c r="JD880">
        <v>1</v>
      </c>
      <c r="JE880">
        <v>-1</v>
      </c>
      <c r="JF880">
        <v>1</v>
      </c>
      <c r="JG880">
        <v>1</v>
      </c>
      <c r="JH880">
        <v>-1</v>
      </c>
      <c r="JI880">
        <v>1</v>
      </c>
      <c r="JJ880">
        <v>0</v>
      </c>
      <c r="JK880">
        <v>0</v>
      </c>
      <c r="JL880">
        <v>-1</v>
      </c>
      <c r="JM880">
        <v>-1</v>
      </c>
      <c r="JN880">
        <v>-1</v>
      </c>
      <c r="JO880">
        <v>-1</v>
      </c>
      <c r="JP880">
        <v>-1</v>
      </c>
      <c r="JQ880">
        <v>-1</v>
      </c>
      <c r="JR880">
        <v>-1</v>
      </c>
      <c r="JS880">
        <v>1</v>
      </c>
      <c r="JT880">
        <v>0</v>
      </c>
      <c r="JU880">
        <v>-1</v>
      </c>
      <c r="JV880">
        <v>-1</v>
      </c>
      <c r="JW880">
        <v>-1</v>
      </c>
      <c r="JX880">
        <v>-1</v>
      </c>
      <c r="JY880">
        <v>-1</v>
      </c>
      <c r="JZ880">
        <v>-1</v>
      </c>
      <c r="KA880">
        <v>-1</v>
      </c>
      <c r="KB880">
        <v>1</v>
      </c>
      <c r="KC880">
        <v>0</v>
      </c>
      <c r="KD880">
        <v>1</v>
      </c>
      <c r="KE880">
        <v>-1</v>
      </c>
      <c r="KF880">
        <v>-1</v>
      </c>
      <c r="KG880">
        <v>1</v>
      </c>
      <c r="KH880">
        <v>1</v>
      </c>
      <c r="KI880">
        <v>1</v>
      </c>
      <c r="KJ880">
        <v>1</v>
      </c>
      <c r="KK880">
        <v>1</v>
      </c>
      <c r="KL880">
        <v>0</v>
      </c>
      <c r="KM880">
        <v>1</v>
      </c>
      <c r="KN880">
        <v>1</v>
      </c>
      <c r="KO880">
        <v>0</v>
      </c>
      <c r="KP880">
        <v>0</v>
      </c>
      <c r="KQ880">
        <v>1</v>
      </c>
      <c r="KR880">
        <v>1</v>
      </c>
      <c r="KS880">
        <v>0</v>
      </c>
      <c r="KT880">
        <v>0</v>
      </c>
      <c r="KU880">
        <v>1</v>
      </c>
      <c r="KV880">
        <v>-1</v>
      </c>
      <c r="KW880">
        <v>1</v>
      </c>
      <c r="KX880">
        <v>-1</v>
      </c>
      <c r="KY880">
        <v>0</v>
      </c>
      <c r="KZ880">
        <v>0</v>
      </c>
      <c r="LA880">
        <v>-1</v>
      </c>
      <c r="LB880">
        <v>-1</v>
      </c>
      <c r="LC880">
        <v>1</v>
      </c>
      <c r="LD880">
        <v>-1</v>
      </c>
      <c r="LE880">
        <v>-1</v>
      </c>
      <c r="LF880">
        <v>1</v>
      </c>
      <c r="LG880">
        <v>-1</v>
      </c>
      <c r="LH880">
        <v>-1</v>
      </c>
      <c r="LI880">
        <v>-1</v>
      </c>
      <c r="LJ880">
        <v>-1</v>
      </c>
      <c r="LK880">
        <v>-1</v>
      </c>
      <c r="LL880">
        <v>-1</v>
      </c>
      <c r="LM880">
        <v>-1</v>
      </c>
      <c r="LN880">
        <v>-1</v>
      </c>
      <c r="LO880">
        <v>-1</v>
      </c>
      <c r="LP880">
        <v>-1</v>
      </c>
      <c r="LQ880">
        <v>-1</v>
      </c>
      <c r="LR880">
        <v>-1</v>
      </c>
      <c r="LS880">
        <v>-1</v>
      </c>
      <c r="LT880">
        <v>-1</v>
      </c>
      <c r="LU880">
        <v>-1</v>
      </c>
      <c r="LV880">
        <v>-1</v>
      </c>
      <c r="LW880">
        <v>-1</v>
      </c>
      <c r="LX880">
        <v>-1</v>
      </c>
      <c r="LY880">
        <v>-1</v>
      </c>
      <c r="LZ880">
        <v>-1</v>
      </c>
      <c r="MA880">
        <v>-1</v>
      </c>
      <c r="MB880">
        <v>-1</v>
      </c>
      <c r="MC880">
        <v>-1</v>
      </c>
      <c r="MD880">
        <v>-1</v>
      </c>
      <c r="ME880">
        <v>-1</v>
      </c>
      <c r="MF880">
        <v>-1</v>
      </c>
      <c r="MG880">
        <v>-1</v>
      </c>
      <c r="MH880">
        <v>-1</v>
      </c>
      <c r="MI880">
        <v>-1</v>
      </c>
      <c r="MJ880">
        <v>1</v>
      </c>
      <c r="MK880">
        <v>1</v>
      </c>
      <c r="ML880">
        <v>-1</v>
      </c>
      <c r="MM880">
        <v>0</v>
      </c>
      <c r="MN880">
        <v>-1</v>
      </c>
      <c r="MO880">
        <v>-1</v>
      </c>
      <c r="MP880">
        <v>-1</v>
      </c>
      <c r="MQ880">
        <v>-1</v>
      </c>
      <c r="MR880">
        <v>1</v>
      </c>
      <c r="MS880">
        <v>0</v>
      </c>
      <c r="MT880">
        <v>-1</v>
      </c>
      <c r="MU880">
        <v>0</v>
      </c>
      <c r="MV880">
        <v>1</v>
      </c>
      <c r="MW880">
        <v>-1</v>
      </c>
      <c r="MX880">
        <v>-1</v>
      </c>
      <c r="MY880">
        <v>-1</v>
      </c>
      <c r="MZ880">
        <v>0</v>
      </c>
      <c r="NA880">
        <v>-1</v>
      </c>
      <c r="NB880">
        <v>0</v>
      </c>
      <c r="NC880">
        <v>-1</v>
      </c>
      <c r="ND880">
        <v>-1</v>
      </c>
      <c r="NE880">
        <v>0</v>
      </c>
      <c r="NF880">
        <v>-1</v>
      </c>
      <c r="NG880">
        <v>-1</v>
      </c>
      <c r="NH880">
        <v>-1</v>
      </c>
      <c r="NI880">
        <v>-1</v>
      </c>
      <c r="NJ880">
        <v>-1</v>
      </c>
      <c r="NK880">
        <v>-1</v>
      </c>
      <c r="NL880">
        <v>-1</v>
      </c>
      <c r="NM880">
        <v>-1</v>
      </c>
      <c r="NN880">
        <v>-1</v>
      </c>
      <c r="NO880">
        <v>-1</v>
      </c>
      <c r="NP880">
        <v>-1</v>
      </c>
      <c r="NQ880">
        <v>-1</v>
      </c>
      <c r="NR880">
        <v>-1</v>
      </c>
      <c r="NS880">
        <v>-1</v>
      </c>
      <c r="NT880">
        <v>-1</v>
      </c>
      <c r="NU880">
        <v>0</v>
      </c>
      <c r="NV880">
        <v>0</v>
      </c>
      <c r="NW880">
        <v>0</v>
      </c>
      <c r="NX880">
        <v>-1</v>
      </c>
      <c r="NY880">
        <v>-1</v>
      </c>
      <c r="NZ880">
        <v>-1</v>
      </c>
      <c r="OA880">
        <v>0</v>
      </c>
      <c r="OB880">
        <v>-1</v>
      </c>
      <c r="OC880">
        <v>-1</v>
      </c>
      <c r="OD880">
        <v>1</v>
      </c>
    </row>
    <row r="881" spans="1:394">
      <c r="A881" t="s">
        <v>1502</v>
      </c>
      <c r="B881">
        <v>2005</v>
      </c>
      <c r="C881">
        <v>1</v>
      </c>
      <c r="D881">
        <v>-1</v>
      </c>
      <c r="E881">
        <v>-1</v>
      </c>
      <c r="F881">
        <v>-1</v>
      </c>
      <c r="G881">
        <v>-1</v>
      </c>
      <c r="H881">
        <v>-1</v>
      </c>
      <c r="I881">
        <v>-1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0</v>
      </c>
      <c r="AA881">
        <v>36</v>
      </c>
      <c r="AB881">
        <v>-1</v>
      </c>
      <c r="AC881">
        <v>-1</v>
      </c>
      <c r="AD881">
        <v>1</v>
      </c>
      <c r="AE881">
        <v>1</v>
      </c>
      <c r="AF881">
        <v>1</v>
      </c>
      <c r="AG881">
        <v>0</v>
      </c>
      <c r="AH881">
        <v>1</v>
      </c>
      <c r="AI881">
        <v>0</v>
      </c>
      <c r="AJ881">
        <v>0</v>
      </c>
      <c r="AK881">
        <v>-1</v>
      </c>
      <c r="AL881">
        <v>-1</v>
      </c>
      <c r="AM881">
        <v>1</v>
      </c>
      <c r="AN881">
        <v>-1</v>
      </c>
      <c r="AO881">
        <v>-1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-1</v>
      </c>
      <c r="AX881">
        <v>-1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v>-1</v>
      </c>
      <c r="BE881">
        <v>-1</v>
      </c>
      <c r="BF881">
        <v>-1</v>
      </c>
      <c r="BG881">
        <v>-1</v>
      </c>
      <c r="BH881">
        <v>-1</v>
      </c>
      <c r="BI881">
        <v>-1</v>
      </c>
      <c r="BJ881">
        <v>-1</v>
      </c>
      <c r="BK881">
        <v>-1</v>
      </c>
      <c r="BL881">
        <v>1</v>
      </c>
      <c r="BM881">
        <v>1</v>
      </c>
      <c r="BN881">
        <v>0</v>
      </c>
      <c r="BO881">
        <v>-1</v>
      </c>
      <c r="BP881">
        <v>-1</v>
      </c>
      <c r="BQ881">
        <v>-1</v>
      </c>
      <c r="BR881">
        <v>-1</v>
      </c>
      <c r="BS881">
        <v>-1</v>
      </c>
      <c r="BT881">
        <v>-1</v>
      </c>
      <c r="BU881">
        <v>-1</v>
      </c>
      <c r="BV881">
        <v>-1</v>
      </c>
      <c r="BW881">
        <v>-1</v>
      </c>
      <c r="BX881">
        <v>-1</v>
      </c>
      <c r="BY881">
        <v>-1</v>
      </c>
      <c r="BZ881">
        <v>-1</v>
      </c>
      <c r="CA881">
        <v>-1</v>
      </c>
      <c r="CB881">
        <v>0</v>
      </c>
      <c r="CC881">
        <v>1</v>
      </c>
      <c r="CD881">
        <v>-1</v>
      </c>
      <c r="CE881">
        <v>1</v>
      </c>
      <c r="CF881">
        <v>-1</v>
      </c>
      <c r="CG881">
        <v>-1</v>
      </c>
      <c r="CH881">
        <v>-1</v>
      </c>
      <c r="CI881">
        <v>1</v>
      </c>
      <c r="CJ881">
        <v>-1</v>
      </c>
      <c r="CK881">
        <v>1</v>
      </c>
      <c r="CL881">
        <v>-1</v>
      </c>
      <c r="CM881">
        <v>-1</v>
      </c>
      <c r="CN881">
        <v>1</v>
      </c>
      <c r="CO881">
        <v>-1</v>
      </c>
      <c r="CP881">
        <v>-1</v>
      </c>
      <c r="CQ881">
        <v>-1</v>
      </c>
      <c r="CR881">
        <v>-1</v>
      </c>
      <c r="CS881">
        <v>-1</v>
      </c>
      <c r="CT881">
        <v>-1</v>
      </c>
      <c r="CU881">
        <v>-1</v>
      </c>
      <c r="CV881">
        <v>-1</v>
      </c>
      <c r="CW881">
        <v>-1</v>
      </c>
      <c r="CX881">
        <v>-1</v>
      </c>
      <c r="CY881">
        <v>-1</v>
      </c>
      <c r="CZ881">
        <v>-1</v>
      </c>
      <c r="DA881">
        <v>-1</v>
      </c>
      <c r="DB881">
        <v>-1</v>
      </c>
      <c r="DC881">
        <v>-1</v>
      </c>
      <c r="DD881">
        <v>-1</v>
      </c>
      <c r="DE881">
        <v>-1</v>
      </c>
      <c r="DF881">
        <v>-1</v>
      </c>
      <c r="DG881">
        <v>-1</v>
      </c>
      <c r="DH881">
        <v>-1</v>
      </c>
      <c r="DI881">
        <v>-1</v>
      </c>
      <c r="DJ881">
        <v>-1</v>
      </c>
      <c r="DK881">
        <v>-1</v>
      </c>
      <c r="DL881">
        <v>-1</v>
      </c>
      <c r="DM881">
        <v>-1</v>
      </c>
      <c r="DN881">
        <v>-1</v>
      </c>
      <c r="DO881">
        <v>-1</v>
      </c>
      <c r="DP881">
        <v>-1</v>
      </c>
      <c r="DQ881">
        <v>-1</v>
      </c>
      <c r="DR881">
        <v>-1</v>
      </c>
      <c r="DS881">
        <v>-1</v>
      </c>
      <c r="DT881">
        <v>-1</v>
      </c>
      <c r="DU881">
        <v>-1</v>
      </c>
      <c r="DV881">
        <v>-1</v>
      </c>
      <c r="DW881">
        <v>-1</v>
      </c>
      <c r="DX881">
        <v>0</v>
      </c>
      <c r="DY881">
        <v>-1</v>
      </c>
      <c r="DZ881">
        <v>-1</v>
      </c>
      <c r="EA881">
        <v>-1</v>
      </c>
      <c r="EB881">
        <v>-1</v>
      </c>
      <c r="EC881">
        <v>-1</v>
      </c>
      <c r="ED881">
        <v>-1</v>
      </c>
      <c r="EE881">
        <v>-1</v>
      </c>
      <c r="EF881">
        <v>-1</v>
      </c>
      <c r="EG881">
        <v>-1</v>
      </c>
      <c r="EH881">
        <v>-1</v>
      </c>
      <c r="EI881">
        <v>-1</v>
      </c>
      <c r="EJ881">
        <v>-1</v>
      </c>
      <c r="EK881">
        <v>-1</v>
      </c>
      <c r="EL881">
        <v>-1</v>
      </c>
      <c r="EM881">
        <v>-1</v>
      </c>
      <c r="EN881">
        <v>-1</v>
      </c>
      <c r="EO881">
        <v>-1</v>
      </c>
      <c r="EP881">
        <v>-1</v>
      </c>
      <c r="EQ881">
        <v>5</v>
      </c>
      <c r="ER881">
        <v>-1</v>
      </c>
      <c r="ES881">
        <v>0</v>
      </c>
      <c r="ET881">
        <v>0</v>
      </c>
      <c r="EU881">
        <v>-1</v>
      </c>
      <c r="EV881">
        <v>-1</v>
      </c>
      <c r="EW881">
        <v>-1</v>
      </c>
      <c r="EX881">
        <v>-1</v>
      </c>
      <c r="EY881">
        <v>-1</v>
      </c>
      <c r="EZ881">
        <v>-1</v>
      </c>
      <c r="FA881">
        <v>-1</v>
      </c>
      <c r="FB881">
        <v>-1</v>
      </c>
      <c r="FC881">
        <v>-1</v>
      </c>
      <c r="FD881">
        <v>-1</v>
      </c>
      <c r="FE881">
        <v>-1</v>
      </c>
      <c r="FF881">
        <v>-1</v>
      </c>
      <c r="FG881">
        <v>1</v>
      </c>
      <c r="FH881">
        <v>-1</v>
      </c>
      <c r="FI881">
        <v>-1</v>
      </c>
      <c r="FJ881">
        <v>-1</v>
      </c>
      <c r="FK881">
        <v>-1</v>
      </c>
      <c r="FL881">
        <v>-1</v>
      </c>
      <c r="FM881">
        <v>-1</v>
      </c>
      <c r="FN881">
        <v>0</v>
      </c>
      <c r="FO881">
        <v>-1</v>
      </c>
      <c r="FP881">
        <v>1</v>
      </c>
      <c r="FQ881">
        <v>-1</v>
      </c>
      <c r="FR881">
        <v>1</v>
      </c>
      <c r="FS881">
        <v>-1</v>
      </c>
      <c r="FT881">
        <v>-1</v>
      </c>
      <c r="FU881">
        <v>0</v>
      </c>
      <c r="FV881">
        <v>-1</v>
      </c>
      <c r="FW881">
        <v>0</v>
      </c>
      <c r="FX881">
        <v>-1</v>
      </c>
      <c r="FY881">
        <v>-1</v>
      </c>
      <c r="FZ881">
        <v>-1</v>
      </c>
      <c r="GA881">
        <v>-1</v>
      </c>
      <c r="GB881">
        <v>1</v>
      </c>
      <c r="GC881">
        <v>-1</v>
      </c>
      <c r="GD881">
        <v>-1</v>
      </c>
      <c r="GE881">
        <v>-1</v>
      </c>
      <c r="GF881">
        <v>1</v>
      </c>
      <c r="GG881">
        <v>-1</v>
      </c>
      <c r="GH881">
        <v>0</v>
      </c>
      <c r="GI881">
        <v>-1</v>
      </c>
      <c r="GJ881">
        <v>-1</v>
      </c>
      <c r="GK881">
        <v>-1</v>
      </c>
      <c r="GL881">
        <v>-1</v>
      </c>
      <c r="GM881">
        <v>0</v>
      </c>
      <c r="GN881">
        <v>3</v>
      </c>
      <c r="GO881">
        <v>1</v>
      </c>
      <c r="GP881">
        <v>-1</v>
      </c>
      <c r="GQ881">
        <v>-1</v>
      </c>
      <c r="GR881">
        <v>-1</v>
      </c>
      <c r="GS881">
        <v>-1</v>
      </c>
      <c r="GT881">
        <v>-1</v>
      </c>
      <c r="GU881">
        <v>-1</v>
      </c>
      <c r="GV881">
        <v>0</v>
      </c>
      <c r="GW881">
        <v>-1</v>
      </c>
      <c r="GX881">
        <v>-1</v>
      </c>
      <c r="GY881">
        <v>-1</v>
      </c>
      <c r="GZ881">
        <v>-1</v>
      </c>
      <c r="HA881">
        <v>-1</v>
      </c>
      <c r="HB881">
        <v>-1</v>
      </c>
      <c r="HC881">
        <v>0</v>
      </c>
      <c r="HD881">
        <v>-1</v>
      </c>
      <c r="HE881">
        <v>-1</v>
      </c>
      <c r="HF881">
        <v>-1</v>
      </c>
      <c r="HG881">
        <v>-1</v>
      </c>
      <c r="HH881">
        <v>0</v>
      </c>
      <c r="HI881">
        <v>-1</v>
      </c>
      <c r="HJ881">
        <v>-1</v>
      </c>
      <c r="HK881">
        <v>-1</v>
      </c>
      <c r="HL881">
        <v>-1</v>
      </c>
      <c r="HM881">
        <v>-1</v>
      </c>
      <c r="HN881">
        <v>-1</v>
      </c>
      <c r="HO881">
        <v>-1</v>
      </c>
      <c r="HP881">
        <v>-1</v>
      </c>
      <c r="HQ881">
        <v>-1</v>
      </c>
      <c r="HR881">
        <v>-1</v>
      </c>
      <c r="HS881">
        <v>-1</v>
      </c>
      <c r="HT881">
        <v>-1</v>
      </c>
      <c r="HU881">
        <v>-1</v>
      </c>
      <c r="HV881">
        <v>-1</v>
      </c>
      <c r="HW881">
        <v>-1</v>
      </c>
      <c r="HX881">
        <v>-1</v>
      </c>
      <c r="HY881">
        <v>-1</v>
      </c>
      <c r="HZ881">
        <v>-1</v>
      </c>
      <c r="IA881">
        <v>-1</v>
      </c>
      <c r="IB881">
        <v>-1</v>
      </c>
      <c r="IC881">
        <v>-1</v>
      </c>
      <c r="ID881">
        <v>-1</v>
      </c>
      <c r="IE881">
        <v>-1</v>
      </c>
      <c r="IF881">
        <v>-1</v>
      </c>
      <c r="IG881">
        <v>-1</v>
      </c>
      <c r="IH881">
        <v>-1</v>
      </c>
      <c r="II881">
        <v>-1</v>
      </c>
      <c r="IJ881">
        <v>1</v>
      </c>
      <c r="IK881">
        <v>-1</v>
      </c>
      <c r="IL881">
        <v>-1</v>
      </c>
      <c r="IM881">
        <v>-1</v>
      </c>
      <c r="IN881">
        <v>-1</v>
      </c>
      <c r="IO881">
        <v>-1</v>
      </c>
      <c r="IP881">
        <v>-1</v>
      </c>
      <c r="IQ881">
        <v>-1</v>
      </c>
      <c r="IR881">
        <v>-1</v>
      </c>
      <c r="IS881">
        <v>-1</v>
      </c>
      <c r="IT881">
        <v>-1</v>
      </c>
      <c r="IU881">
        <v>-1</v>
      </c>
      <c r="IV881">
        <v>-1</v>
      </c>
      <c r="IW881">
        <v>1</v>
      </c>
      <c r="IX881">
        <v>-1</v>
      </c>
      <c r="IY881">
        <v>-1</v>
      </c>
      <c r="IZ881">
        <v>0</v>
      </c>
      <c r="JA881">
        <v>-1</v>
      </c>
      <c r="JB881">
        <v>-1</v>
      </c>
      <c r="JC881">
        <v>-1</v>
      </c>
      <c r="JD881">
        <v>1</v>
      </c>
      <c r="JE881">
        <v>-1</v>
      </c>
      <c r="JF881">
        <v>1</v>
      </c>
      <c r="JG881">
        <v>1</v>
      </c>
      <c r="JH881">
        <v>-1</v>
      </c>
      <c r="JI881">
        <v>1</v>
      </c>
      <c r="JJ881">
        <v>0</v>
      </c>
      <c r="JK881">
        <v>0</v>
      </c>
      <c r="JL881">
        <v>-1</v>
      </c>
      <c r="JM881">
        <v>-1</v>
      </c>
      <c r="JN881">
        <v>-1</v>
      </c>
      <c r="JO881">
        <v>-1</v>
      </c>
      <c r="JP881">
        <v>-1</v>
      </c>
      <c r="JQ881">
        <v>-1</v>
      </c>
      <c r="JR881">
        <v>-1</v>
      </c>
      <c r="JS881">
        <v>1</v>
      </c>
      <c r="JT881">
        <v>0</v>
      </c>
      <c r="JU881">
        <v>-1</v>
      </c>
      <c r="JV881">
        <v>-1</v>
      </c>
      <c r="JW881">
        <v>-1</v>
      </c>
      <c r="JX881">
        <v>-1</v>
      </c>
      <c r="JY881">
        <v>-1</v>
      </c>
      <c r="JZ881">
        <v>-1</v>
      </c>
      <c r="KA881">
        <v>-1</v>
      </c>
      <c r="KB881">
        <v>1</v>
      </c>
      <c r="KC881">
        <v>0</v>
      </c>
      <c r="KD881">
        <v>1</v>
      </c>
      <c r="KE881">
        <v>-1</v>
      </c>
      <c r="KF881">
        <v>-1</v>
      </c>
      <c r="KG881">
        <v>1</v>
      </c>
      <c r="KH881">
        <v>1</v>
      </c>
      <c r="KI881">
        <v>1</v>
      </c>
      <c r="KJ881">
        <v>1</v>
      </c>
      <c r="KK881">
        <v>1</v>
      </c>
      <c r="KL881">
        <v>0</v>
      </c>
      <c r="KM881">
        <v>1</v>
      </c>
      <c r="KN881">
        <v>1</v>
      </c>
      <c r="KO881">
        <v>0</v>
      </c>
      <c r="KP881">
        <v>0</v>
      </c>
      <c r="KQ881">
        <v>1</v>
      </c>
      <c r="KR881">
        <v>1</v>
      </c>
      <c r="KS881">
        <v>0</v>
      </c>
      <c r="KT881">
        <v>0</v>
      </c>
      <c r="KU881">
        <v>1</v>
      </c>
      <c r="KV881">
        <v>-1</v>
      </c>
      <c r="KW881">
        <v>1</v>
      </c>
      <c r="KX881">
        <v>-1</v>
      </c>
      <c r="KY881">
        <v>0</v>
      </c>
      <c r="KZ881">
        <v>0</v>
      </c>
      <c r="LA881">
        <v>-1</v>
      </c>
      <c r="LB881">
        <v>-1</v>
      </c>
      <c r="LC881">
        <v>1</v>
      </c>
      <c r="LD881">
        <v>-1</v>
      </c>
      <c r="LE881">
        <v>-1</v>
      </c>
      <c r="LF881">
        <v>1</v>
      </c>
      <c r="LG881">
        <v>-1</v>
      </c>
      <c r="LH881">
        <v>-1</v>
      </c>
      <c r="LI881">
        <v>-1</v>
      </c>
      <c r="LJ881">
        <v>-1</v>
      </c>
      <c r="LK881">
        <v>-1</v>
      </c>
      <c r="LL881">
        <v>-1</v>
      </c>
      <c r="LM881">
        <v>-1</v>
      </c>
      <c r="LN881">
        <v>-1</v>
      </c>
      <c r="LO881">
        <v>-1</v>
      </c>
      <c r="LP881">
        <v>-1</v>
      </c>
      <c r="LQ881">
        <v>-1</v>
      </c>
      <c r="LR881">
        <v>-1</v>
      </c>
      <c r="LS881">
        <v>-1</v>
      </c>
      <c r="LT881">
        <v>-1</v>
      </c>
      <c r="LU881">
        <v>-1</v>
      </c>
      <c r="LV881">
        <v>-1</v>
      </c>
      <c r="LW881">
        <v>-1</v>
      </c>
      <c r="LX881">
        <v>-1</v>
      </c>
      <c r="LY881">
        <v>-1</v>
      </c>
      <c r="LZ881">
        <v>-1</v>
      </c>
      <c r="MA881">
        <v>-1</v>
      </c>
      <c r="MB881">
        <v>-1</v>
      </c>
      <c r="MC881">
        <v>-1</v>
      </c>
      <c r="MD881">
        <v>-1</v>
      </c>
      <c r="ME881">
        <v>-1</v>
      </c>
      <c r="MF881">
        <v>-1</v>
      </c>
      <c r="MG881">
        <v>-1</v>
      </c>
      <c r="MH881">
        <v>-1</v>
      </c>
      <c r="MI881">
        <v>-1</v>
      </c>
      <c r="MJ881">
        <v>1</v>
      </c>
      <c r="MK881">
        <v>1</v>
      </c>
      <c r="ML881">
        <v>-1</v>
      </c>
      <c r="MM881">
        <v>0</v>
      </c>
      <c r="MN881">
        <v>-1</v>
      </c>
      <c r="MO881">
        <v>-1</v>
      </c>
      <c r="MP881">
        <v>-1</v>
      </c>
      <c r="MQ881">
        <v>-1</v>
      </c>
      <c r="MR881">
        <v>1</v>
      </c>
      <c r="MS881">
        <v>0</v>
      </c>
      <c r="MT881">
        <v>-1</v>
      </c>
      <c r="MU881">
        <v>0</v>
      </c>
      <c r="MV881">
        <v>1</v>
      </c>
      <c r="MW881">
        <v>-1</v>
      </c>
      <c r="MX881">
        <v>-1</v>
      </c>
      <c r="MY881">
        <v>-1</v>
      </c>
      <c r="MZ881">
        <v>0</v>
      </c>
      <c r="NA881">
        <v>-1</v>
      </c>
      <c r="NB881">
        <v>0</v>
      </c>
      <c r="NC881">
        <v>-1</v>
      </c>
      <c r="ND881">
        <v>-1</v>
      </c>
      <c r="NE881">
        <v>0</v>
      </c>
      <c r="NF881">
        <v>-1</v>
      </c>
      <c r="NG881">
        <v>-1</v>
      </c>
      <c r="NH881">
        <v>-1</v>
      </c>
      <c r="NI881">
        <v>-1</v>
      </c>
      <c r="NJ881">
        <v>-1</v>
      </c>
      <c r="NK881">
        <v>-1</v>
      </c>
      <c r="NL881">
        <v>-1</v>
      </c>
      <c r="NM881">
        <v>-1</v>
      </c>
      <c r="NN881">
        <v>-1</v>
      </c>
      <c r="NO881">
        <v>-1</v>
      </c>
      <c r="NP881">
        <v>-1</v>
      </c>
      <c r="NQ881">
        <v>-1</v>
      </c>
      <c r="NR881">
        <v>-1</v>
      </c>
      <c r="NS881">
        <v>-1</v>
      </c>
      <c r="NT881">
        <v>-1</v>
      </c>
      <c r="NU881">
        <v>0</v>
      </c>
      <c r="NV881">
        <v>0</v>
      </c>
      <c r="NW881">
        <v>0</v>
      </c>
      <c r="NX881">
        <v>-1</v>
      </c>
      <c r="NY881">
        <v>-1</v>
      </c>
      <c r="NZ881">
        <v>-1</v>
      </c>
      <c r="OA881">
        <v>0</v>
      </c>
      <c r="OB881">
        <v>-1</v>
      </c>
      <c r="OC881">
        <v>-1</v>
      </c>
      <c r="OD881">
        <v>1</v>
      </c>
    </row>
    <row r="882" spans="1:394">
      <c r="A882" t="s">
        <v>1503</v>
      </c>
      <c r="B882">
        <v>2005</v>
      </c>
      <c r="C882">
        <v>1</v>
      </c>
      <c r="D882">
        <v>-1</v>
      </c>
      <c r="E882">
        <v>-1</v>
      </c>
      <c r="F882">
        <v>-1</v>
      </c>
      <c r="G882">
        <v>-1</v>
      </c>
      <c r="H882">
        <v>-1</v>
      </c>
      <c r="I882">
        <v>-1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0</v>
      </c>
      <c r="AA882">
        <v>36</v>
      </c>
      <c r="AB882">
        <v>-1</v>
      </c>
      <c r="AC882">
        <v>-1</v>
      </c>
      <c r="AD882">
        <v>1</v>
      </c>
      <c r="AE882">
        <v>1</v>
      </c>
      <c r="AF882">
        <v>1</v>
      </c>
      <c r="AG882">
        <v>0</v>
      </c>
      <c r="AH882">
        <v>1</v>
      </c>
      <c r="AI882">
        <v>0</v>
      </c>
      <c r="AJ882">
        <v>0</v>
      </c>
      <c r="AK882">
        <v>-1</v>
      </c>
      <c r="AL882">
        <v>-1</v>
      </c>
      <c r="AM882">
        <v>1</v>
      </c>
      <c r="AN882">
        <v>-1</v>
      </c>
      <c r="AO882">
        <v>-1</v>
      </c>
      <c r="AP882">
        <v>-1</v>
      </c>
      <c r="AQ882">
        <v>-1</v>
      </c>
      <c r="AR882">
        <v>-1</v>
      </c>
      <c r="AS882">
        <v>-1</v>
      </c>
      <c r="AT882">
        <v>-1</v>
      </c>
      <c r="AU882">
        <v>-1</v>
      </c>
      <c r="AV882">
        <v>-1</v>
      </c>
      <c r="AW882">
        <v>-1</v>
      </c>
      <c r="AX882">
        <v>-1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v>-1</v>
      </c>
      <c r="BE882">
        <v>-1</v>
      </c>
      <c r="BF882">
        <v>-1</v>
      </c>
      <c r="BG882">
        <v>-1</v>
      </c>
      <c r="BH882">
        <v>-1</v>
      </c>
      <c r="BI882">
        <v>-1</v>
      </c>
      <c r="BJ882">
        <v>-1</v>
      </c>
      <c r="BK882">
        <v>-1</v>
      </c>
      <c r="BL882">
        <v>1</v>
      </c>
      <c r="BM882">
        <v>1</v>
      </c>
      <c r="BN882">
        <v>0</v>
      </c>
      <c r="BO882">
        <v>-1</v>
      </c>
      <c r="BP882">
        <v>-1</v>
      </c>
      <c r="BQ882">
        <v>-1</v>
      </c>
      <c r="BR882">
        <v>-1</v>
      </c>
      <c r="BS882">
        <v>-1</v>
      </c>
      <c r="BT882">
        <v>-1</v>
      </c>
      <c r="BU882">
        <v>-1</v>
      </c>
      <c r="BV882">
        <v>-1</v>
      </c>
      <c r="BW882">
        <v>-1</v>
      </c>
      <c r="BX882">
        <v>-1</v>
      </c>
      <c r="BY882">
        <v>-1</v>
      </c>
      <c r="BZ882">
        <v>-1</v>
      </c>
      <c r="CA882">
        <v>-1</v>
      </c>
      <c r="CB882">
        <v>0</v>
      </c>
      <c r="CC882">
        <v>1</v>
      </c>
      <c r="CD882">
        <v>-1</v>
      </c>
      <c r="CE882">
        <v>1</v>
      </c>
      <c r="CF882">
        <v>-1</v>
      </c>
      <c r="CG882">
        <v>-1</v>
      </c>
      <c r="CH882">
        <v>-1</v>
      </c>
      <c r="CI882">
        <v>1</v>
      </c>
      <c r="CJ882">
        <v>-1</v>
      </c>
      <c r="CK882">
        <v>1</v>
      </c>
      <c r="CL882">
        <v>-1</v>
      </c>
      <c r="CM882">
        <v>-1</v>
      </c>
      <c r="CN882">
        <v>1</v>
      </c>
      <c r="CO882">
        <v>-1</v>
      </c>
      <c r="CP882">
        <v>-1</v>
      </c>
      <c r="CQ882">
        <v>-1</v>
      </c>
      <c r="CR882">
        <v>-1</v>
      </c>
      <c r="CS882">
        <v>-1</v>
      </c>
      <c r="CT882">
        <v>-1</v>
      </c>
      <c r="CU882">
        <v>-1</v>
      </c>
      <c r="CV882">
        <v>-1</v>
      </c>
      <c r="CW882">
        <v>-1</v>
      </c>
      <c r="CX882">
        <v>-1</v>
      </c>
      <c r="CY882">
        <v>-1</v>
      </c>
      <c r="CZ882">
        <v>-1</v>
      </c>
      <c r="DA882">
        <v>-1</v>
      </c>
      <c r="DB882">
        <v>-1</v>
      </c>
      <c r="DC882">
        <v>-1</v>
      </c>
      <c r="DD882">
        <v>-1</v>
      </c>
      <c r="DE882">
        <v>-1</v>
      </c>
      <c r="DF882">
        <v>-1</v>
      </c>
      <c r="DG882">
        <v>-1</v>
      </c>
      <c r="DH882">
        <v>-1</v>
      </c>
      <c r="DI882">
        <v>-1</v>
      </c>
      <c r="DJ882">
        <v>-1</v>
      </c>
      <c r="DK882">
        <v>-1</v>
      </c>
      <c r="DL882">
        <v>-1</v>
      </c>
      <c r="DM882">
        <v>-1</v>
      </c>
      <c r="DN882">
        <v>-1</v>
      </c>
      <c r="DO882">
        <v>-1</v>
      </c>
      <c r="DP882">
        <v>-1</v>
      </c>
      <c r="DQ882">
        <v>-1</v>
      </c>
      <c r="DR882">
        <v>-1</v>
      </c>
      <c r="DS882">
        <v>-1</v>
      </c>
      <c r="DT882">
        <v>-1</v>
      </c>
      <c r="DU882">
        <v>-1</v>
      </c>
      <c r="DV882">
        <v>-1</v>
      </c>
      <c r="DW882">
        <v>-1</v>
      </c>
      <c r="DX882">
        <v>0</v>
      </c>
      <c r="DY882">
        <v>-1</v>
      </c>
      <c r="DZ882">
        <v>-1</v>
      </c>
      <c r="EA882">
        <v>-1</v>
      </c>
      <c r="EB882">
        <v>-1</v>
      </c>
      <c r="EC882">
        <v>-1</v>
      </c>
      <c r="ED882">
        <v>-1</v>
      </c>
      <c r="EE882">
        <v>-1</v>
      </c>
      <c r="EF882">
        <v>-1</v>
      </c>
      <c r="EG882">
        <v>-1</v>
      </c>
      <c r="EH882">
        <v>-1</v>
      </c>
      <c r="EI882">
        <v>-1</v>
      </c>
      <c r="EJ882">
        <v>-1</v>
      </c>
      <c r="EK882">
        <v>-1</v>
      </c>
      <c r="EL882">
        <v>-1</v>
      </c>
      <c r="EM882">
        <v>-1</v>
      </c>
      <c r="EN882">
        <v>-1</v>
      </c>
      <c r="EO882">
        <v>-1</v>
      </c>
      <c r="EP882">
        <v>-1</v>
      </c>
      <c r="EQ882">
        <v>4</v>
      </c>
      <c r="ER882">
        <v>-1</v>
      </c>
      <c r="ES882">
        <v>0</v>
      </c>
      <c r="ET882">
        <v>0</v>
      </c>
      <c r="EU882">
        <v>-1</v>
      </c>
      <c r="EV882">
        <v>-1</v>
      </c>
      <c r="EW882">
        <v>-1</v>
      </c>
      <c r="EX882">
        <v>-1</v>
      </c>
      <c r="EY882">
        <v>-1</v>
      </c>
      <c r="EZ882">
        <v>-1</v>
      </c>
      <c r="FA882">
        <v>-1</v>
      </c>
      <c r="FB882">
        <v>-1</v>
      </c>
      <c r="FC882">
        <v>-1</v>
      </c>
      <c r="FD882">
        <v>-1</v>
      </c>
      <c r="FE882">
        <v>-1</v>
      </c>
      <c r="FF882">
        <v>-1</v>
      </c>
      <c r="FG882">
        <v>1</v>
      </c>
      <c r="FH882">
        <v>-1</v>
      </c>
      <c r="FI882">
        <v>-1</v>
      </c>
      <c r="FJ882">
        <v>-1</v>
      </c>
      <c r="FK882">
        <v>-1</v>
      </c>
      <c r="FL882">
        <v>-1</v>
      </c>
      <c r="FM882">
        <v>-1</v>
      </c>
      <c r="FN882">
        <v>0</v>
      </c>
      <c r="FO882">
        <v>-1</v>
      </c>
      <c r="FP882">
        <v>1</v>
      </c>
      <c r="FQ882">
        <v>-1</v>
      </c>
      <c r="FR882">
        <v>1</v>
      </c>
      <c r="FS882">
        <v>-1</v>
      </c>
      <c r="FT882">
        <v>-1</v>
      </c>
      <c r="FU882">
        <v>0</v>
      </c>
      <c r="FV882">
        <v>-1</v>
      </c>
      <c r="FW882">
        <v>0</v>
      </c>
      <c r="FX882">
        <v>-1</v>
      </c>
      <c r="FY882">
        <v>-1</v>
      </c>
      <c r="FZ882">
        <v>-1</v>
      </c>
      <c r="GA882">
        <v>-1</v>
      </c>
      <c r="GB882">
        <v>1</v>
      </c>
      <c r="GC882">
        <v>-1</v>
      </c>
      <c r="GD882">
        <v>-1</v>
      </c>
      <c r="GE882">
        <v>-1</v>
      </c>
      <c r="GF882">
        <v>1</v>
      </c>
      <c r="GG882">
        <v>-1</v>
      </c>
      <c r="GH882">
        <v>0</v>
      </c>
      <c r="GI882">
        <v>-1</v>
      </c>
      <c r="GJ882">
        <v>-1</v>
      </c>
      <c r="GK882">
        <v>-1</v>
      </c>
      <c r="GL882">
        <v>-1</v>
      </c>
      <c r="GM882">
        <v>0</v>
      </c>
      <c r="GN882">
        <v>3</v>
      </c>
      <c r="GO882">
        <v>1</v>
      </c>
      <c r="GP882">
        <v>-1</v>
      </c>
      <c r="GQ882">
        <v>-1</v>
      </c>
      <c r="GR882">
        <v>-1</v>
      </c>
      <c r="GS882">
        <v>-1</v>
      </c>
      <c r="GT882">
        <v>-1</v>
      </c>
      <c r="GU882">
        <v>-1</v>
      </c>
      <c r="GV882">
        <v>0</v>
      </c>
      <c r="GW882">
        <v>-1</v>
      </c>
      <c r="GX882">
        <v>-1</v>
      </c>
      <c r="GY882">
        <v>-1</v>
      </c>
      <c r="GZ882">
        <v>-1</v>
      </c>
      <c r="HA882">
        <v>-1</v>
      </c>
      <c r="HB882">
        <v>-1</v>
      </c>
      <c r="HC882">
        <v>0</v>
      </c>
      <c r="HD882">
        <v>-1</v>
      </c>
      <c r="HE882">
        <v>-1</v>
      </c>
      <c r="HF882">
        <v>-1</v>
      </c>
      <c r="HG882">
        <v>-1</v>
      </c>
      <c r="HH882">
        <v>0</v>
      </c>
      <c r="HI882">
        <v>-1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>
        <v>-1</v>
      </c>
      <c r="HW882">
        <v>-1</v>
      </c>
      <c r="HX882">
        <v>-1</v>
      </c>
      <c r="HY882">
        <v>-1</v>
      </c>
      <c r="HZ882">
        <v>-1</v>
      </c>
      <c r="IA882">
        <v>-1</v>
      </c>
      <c r="IB882">
        <v>-1</v>
      </c>
      <c r="IC882">
        <v>-1</v>
      </c>
      <c r="ID882">
        <v>-1</v>
      </c>
      <c r="IE882">
        <v>-1</v>
      </c>
      <c r="IF882">
        <v>-1</v>
      </c>
      <c r="IG882">
        <v>-1</v>
      </c>
      <c r="IH882">
        <v>-1</v>
      </c>
      <c r="II882">
        <v>-1</v>
      </c>
      <c r="IJ882">
        <v>1</v>
      </c>
      <c r="IK882">
        <v>-1</v>
      </c>
      <c r="IL882">
        <v>-1</v>
      </c>
      <c r="IM882">
        <v>-1</v>
      </c>
      <c r="IN882">
        <v>-1</v>
      </c>
      <c r="IO882">
        <v>-1</v>
      </c>
      <c r="IP882">
        <v>-1</v>
      </c>
      <c r="IQ882">
        <v>-1</v>
      </c>
      <c r="IR882">
        <v>-1</v>
      </c>
      <c r="IS882">
        <v>-1</v>
      </c>
      <c r="IT882">
        <v>-1</v>
      </c>
      <c r="IU882">
        <v>-1</v>
      </c>
      <c r="IV882">
        <v>-1</v>
      </c>
      <c r="IW882">
        <v>1</v>
      </c>
      <c r="IX882">
        <v>-1</v>
      </c>
      <c r="IY882">
        <v>-1</v>
      </c>
      <c r="IZ882">
        <v>0</v>
      </c>
      <c r="JA882">
        <v>-1</v>
      </c>
      <c r="JB882">
        <v>-1</v>
      </c>
      <c r="JC882">
        <v>-1</v>
      </c>
      <c r="JD882">
        <v>1</v>
      </c>
      <c r="JE882">
        <v>-1</v>
      </c>
      <c r="JF882">
        <v>1</v>
      </c>
      <c r="JG882">
        <v>1</v>
      </c>
      <c r="JH882">
        <v>-1</v>
      </c>
      <c r="JI882">
        <v>1</v>
      </c>
      <c r="JJ882">
        <v>0</v>
      </c>
      <c r="JK882">
        <v>0</v>
      </c>
      <c r="JL882">
        <v>-1</v>
      </c>
      <c r="JM882">
        <v>-1</v>
      </c>
      <c r="JN882">
        <v>-1</v>
      </c>
      <c r="JO882">
        <v>-1</v>
      </c>
      <c r="JP882">
        <v>-1</v>
      </c>
      <c r="JQ882">
        <v>-1</v>
      </c>
      <c r="JR882">
        <v>-1</v>
      </c>
      <c r="JS882">
        <v>1</v>
      </c>
      <c r="JT882">
        <v>0</v>
      </c>
      <c r="JU882">
        <v>-1</v>
      </c>
      <c r="JV882">
        <v>-1</v>
      </c>
      <c r="JW882">
        <v>-1</v>
      </c>
      <c r="JX882">
        <v>-1</v>
      </c>
      <c r="JY882">
        <v>-1</v>
      </c>
      <c r="JZ882">
        <v>-1</v>
      </c>
      <c r="KA882">
        <v>-1</v>
      </c>
      <c r="KB882">
        <v>1</v>
      </c>
      <c r="KC882">
        <v>0</v>
      </c>
      <c r="KD882">
        <v>1</v>
      </c>
      <c r="KE882">
        <v>-1</v>
      </c>
      <c r="KF882">
        <v>-1</v>
      </c>
      <c r="KG882">
        <v>1</v>
      </c>
      <c r="KH882">
        <v>1</v>
      </c>
      <c r="KI882">
        <v>1</v>
      </c>
      <c r="KJ882">
        <v>1</v>
      </c>
      <c r="KK882">
        <v>1</v>
      </c>
      <c r="KL882">
        <v>0</v>
      </c>
      <c r="KM882">
        <v>1</v>
      </c>
      <c r="KN882">
        <v>1</v>
      </c>
      <c r="KO882">
        <v>0</v>
      </c>
      <c r="KP882">
        <v>0</v>
      </c>
      <c r="KQ882">
        <v>1</v>
      </c>
      <c r="KR882">
        <v>1</v>
      </c>
      <c r="KS882">
        <v>0</v>
      </c>
      <c r="KT882">
        <v>0</v>
      </c>
      <c r="KU882">
        <v>1</v>
      </c>
      <c r="KV882">
        <v>-1</v>
      </c>
      <c r="KW882">
        <v>1</v>
      </c>
      <c r="KX882">
        <v>-1</v>
      </c>
      <c r="KY882">
        <v>0</v>
      </c>
      <c r="KZ882">
        <v>0</v>
      </c>
      <c r="LA882">
        <v>-1</v>
      </c>
      <c r="LB882">
        <v>-1</v>
      </c>
      <c r="LC882">
        <v>1</v>
      </c>
      <c r="LD882">
        <v>-1</v>
      </c>
      <c r="LE882">
        <v>-1</v>
      </c>
      <c r="LF882">
        <v>1</v>
      </c>
      <c r="LG882">
        <v>-1</v>
      </c>
      <c r="LH882">
        <v>-1</v>
      </c>
      <c r="LI882">
        <v>-1</v>
      </c>
      <c r="LJ882">
        <v>-1</v>
      </c>
      <c r="LK882">
        <v>-1</v>
      </c>
      <c r="LL882">
        <v>-1</v>
      </c>
      <c r="LM882">
        <v>-1</v>
      </c>
      <c r="LN882">
        <v>-1</v>
      </c>
      <c r="LO882">
        <v>-1</v>
      </c>
      <c r="LP882">
        <v>-1</v>
      </c>
      <c r="LQ882">
        <v>-1</v>
      </c>
      <c r="LR882">
        <v>-1</v>
      </c>
      <c r="LS882">
        <v>-1</v>
      </c>
      <c r="LT882">
        <v>-1</v>
      </c>
      <c r="LU882">
        <v>-1</v>
      </c>
      <c r="LV882">
        <v>-1</v>
      </c>
      <c r="LW882">
        <v>-1</v>
      </c>
      <c r="LX882">
        <v>-1</v>
      </c>
      <c r="LY882">
        <v>-1</v>
      </c>
      <c r="LZ882">
        <v>-1</v>
      </c>
      <c r="MA882">
        <v>-1</v>
      </c>
      <c r="MB882">
        <v>-1</v>
      </c>
      <c r="MC882">
        <v>-1</v>
      </c>
      <c r="MD882">
        <v>-1</v>
      </c>
      <c r="ME882">
        <v>-1</v>
      </c>
      <c r="MF882">
        <v>-1</v>
      </c>
      <c r="MG882">
        <v>-1</v>
      </c>
      <c r="MH882">
        <v>-1</v>
      </c>
      <c r="MI882">
        <v>-1</v>
      </c>
      <c r="MJ882">
        <v>1</v>
      </c>
      <c r="MK882">
        <v>1</v>
      </c>
      <c r="ML882">
        <v>-1</v>
      </c>
      <c r="MM882">
        <v>0</v>
      </c>
      <c r="MN882">
        <v>-1</v>
      </c>
      <c r="MO882">
        <v>-1</v>
      </c>
      <c r="MP882">
        <v>-1</v>
      </c>
      <c r="MQ882">
        <v>-1</v>
      </c>
      <c r="MR882">
        <v>1</v>
      </c>
      <c r="MS882">
        <v>0</v>
      </c>
      <c r="MT882">
        <v>-1</v>
      </c>
      <c r="MU882">
        <v>0</v>
      </c>
      <c r="MV882">
        <v>1</v>
      </c>
      <c r="MW882">
        <v>-1</v>
      </c>
      <c r="MX882">
        <v>-1</v>
      </c>
      <c r="MY882">
        <v>-1</v>
      </c>
      <c r="MZ882">
        <v>0</v>
      </c>
      <c r="NA882">
        <v>-1</v>
      </c>
      <c r="NB882">
        <v>0</v>
      </c>
      <c r="NC882">
        <v>-1</v>
      </c>
      <c r="ND882">
        <v>-1</v>
      </c>
      <c r="NE882">
        <v>0</v>
      </c>
      <c r="NF882">
        <v>-1</v>
      </c>
      <c r="NG882">
        <v>-1</v>
      </c>
      <c r="NH882">
        <v>-1</v>
      </c>
      <c r="NI882">
        <v>-1</v>
      </c>
      <c r="NJ882">
        <v>-1</v>
      </c>
      <c r="NK882">
        <v>-1</v>
      </c>
      <c r="NL882">
        <v>-1</v>
      </c>
      <c r="NM882">
        <v>-1</v>
      </c>
      <c r="NN882">
        <v>-1</v>
      </c>
      <c r="NO882">
        <v>-1</v>
      </c>
      <c r="NP882">
        <v>-1</v>
      </c>
      <c r="NQ882">
        <v>-1</v>
      </c>
      <c r="NR882">
        <v>-1</v>
      </c>
      <c r="NS882">
        <v>-1</v>
      </c>
      <c r="NT882">
        <v>-1</v>
      </c>
      <c r="NU882">
        <v>0</v>
      </c>
      <c r="NV882">
        <v>0</v>
      </c>
      <c r="NW882">
        <v>0</v>
      </c>
      <c r="NX882">
        <v>-1</v>
      </c>
      <c r="NY882">
        <v>-1</v>
      </c>
      <c r="NZ882">
        <v>-1</v>
      </c>
      <c r="OA882">
        <v>0</v>
      </c>
      <c r="OB882">
        <v>-1</v>
      </c>
      <c r="OC882">
        <v>-1</v>
      </c>
      <c r="OD882">
        <v>1</v>
      </c>
    </row>
    <row r="883" spans="1:394">
      <c r="A883" t="s">
        <v>1504</v>
      </c>
      <c r="B883">
        <v>2005</v>
      </c>
      <c r="C883">
        <v>1</v>
      </c>
      <c r="D883">
        <v>-1</v>
      </c>
      <c r="E883">
        <v>-1</v>
      </c>
      <c r="F883">
        <v>-1</v>
      </c>
      <c r="G883">
        <v>-1</v>
      </c>
      <c r="H883">
        <v>-1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0</v>
      </c>
      <c r="AA883">
        <v>0</v>
      </c>
      <c r="AB883">
        <v>-1</v>
      </c>
      <c r="AC883">
        <v>-1</v>
      </c>
      <c r="AD883">
        <v>0</v>
      </c>
      <c r="AE883">
        <v>1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-1</v>
      </c>
      <c r="AL883">
        <v>-1</v>
      </c>
      <c r="AM883">
        <v>1</v>
      </c>
      <c r="AN883">
        <v>-1</v>
      </c>
      <c r="AO883">
        <v>-1</v>
      </c>
      <c r="AP883">
        <v>-1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-1</v>
      </c>
      <c r="AX883">
        <v>-1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v>-1</v>
      </c>
      <c r="BE883">
        <v>-1</v>
      </c>
      <c r="BF883">
        <v>-1</v>
      </c>
      <c r="BG883">
        <v>-1</v>
      </c>
      <c r="BH883">
        <v>-1</v>
      </c>
      <c r="BI883">
        <v>-1</v>
      </c>
      <c r="BJ883">
        <v>-1</v>
      </c>
      <c r="BK883">
        <v>-1</v>
      </c>
      <c r="BL883">
        <v>1</v>
      </c>
      <c r="BM883">
        <v>1</v>
      </c>
      <c r="BN883">
        <v>0</v>
      </c>
      <c r="BO883">
        <v>-1</v>
      </c>
      <c r="BP883">
        <v>-1</v>
      </c>
      <c r="BQ883">
        <v>-1</v>
      </c>
      <c r="BR883">
        <v>-1</v>
      </c>
      <c r="BS883">
        <v>-1</v>
      </c>
      <c r="BT883">
        <v>-1</v>
      </c>
      <c r="BU883">
        <v>-1</v>
      </c>
      <c r="BV883">
        <v>-1</v>
      </c>
      <c r="BW883">
        <v>-1</v>
      </c>
      <c r="BX883">
        <v>-1</v>
      </c>
      <c r="BY883">
        <v>-1</v>
      </c>
      <c r="BZ883">
        <v>-1</v>
      </c>
      <c r="CA883">
        <v>-1</v>
      </c>
      <c r="CB883">
        <v>0</v>
      </c>
      <c r="CC883">
        <v>0</v>
      </c>
      <c r="CD883">
        <v>-1</v>
      </c>
      <c r="CE883">
        <v>1</v>
      </c>
      <c r="CF883">
        <v>-1</v>
      </c>
      <c r="CG883">
        <v>-1</v>
      </c>
      <c r="CH883">
        <v>-1</v>
      </c>
      <c r="CI883">
        <v>0</v>
      </c>
      <c r="CJ883">
        <v>-1</v>
      </c>
      <c r="CK883">
        <v>0</v>
      </c>
      <c r="CL883">
        <v>-1</v>
      </c>
      <c r="CM883">
        <v>-1</v>
      </c>
      <c r="CN883">
        <v>0</v>
      </c>
      <c r="CO883">
        <v>-1</v>
      </c>
      <c r="CP883">
        <v>-1</v>
      </c>
      <c r="CQ883">
        <v>-1</v>
      </c>
      <c r="CR883">
        <v>-1</v>
      </c>
      <c r="CS883">
        <v>-1</v>
      </c>
      <c r="CT883">
        <v>-1</v>
      </c>
      <c r="CU883">
        <v>-1</v>
      </c>
      <c r="CV883">
        <v>-1</v>
      </c>
      <c r="CW883">
        <v>-1</v>
      </c>
      <c r="CX883">
        <v>-1</v>
      </c>
      <c r="CY883">
        <v>-1</v>
      </c>
      <c r="CZ883">
        <v>-1</v>
      </c>
      <c r="DA883">
        <v>-1</v>
      </c>
      <c r="DB883">
        <v>-1</v>
      </c>
      <c r="DC883">
        <v>-1</v>
      </c>
      <c r="DD883">
        <v>-1</v>
      </c>
      <c r="DE883">
        <v>-1</v>
      </c>
      <c r="DF883">
        <v>-1</v>
      </c>
      <c r="DG883">
        <v>-1</v>
      </c>
      <c r="DH883">
        <v>-1</v>
      </c>
      <c r="DI883">
        <v>-1</v>
      </c>
      <c r="DJ883">
        <v>-1</v>
      </c>
      <c r="DK883">
        <v>-1</v>
      </c>
      <c r="DL883">
        <v>-1</v>
      </c>
      <c r="DM883">
        <v>-1</v>
      </c>
      <c r="DN883">
        <v>-1</v>
      </c>
      <c r="DO883">
        <v>-1</v>
      </c>
      <c r="DP883">
        <v>-1</v>
      </c>
      <c r="DQ883">
        <v>-1</v>
      </c>
      <c r="DR883">
        <v>-1</v>
      </c>
      <c r="DS883">
        <v>-1</v>
      </c>
      <c r="DT883">
        <v>-1</v>
      </c>
      <c r="DU883">
        <v>-1</v>
      </c>
      <c r="DV883">
        <v>-1</v>
      </c>
      <c r="DW883">
        <v>-1</v>
      </c>
      <c r="DX883">
        <v>0</v>
      </c>
      <c r="DY883">
        <v>-1</v>
      </c>
      <c r="DZ883">
        <v>-1</v>
      </c>
      <c r="EA883">
        <v>-1</v>
      </c>
      <c r="EB883">
        <v>-1</v>
      </c>
      <c r="EC883">
        <v>-1</v>
      </c>
      <c r="ED883">
        <v>-1</v>
      </c>
      <c r="EE883">
        <v>-1</v>
      </c>
      <c r="EF883">
        <v>-1</v>
      </c>
      <c r="EG883">
        <v>-1</v>
      </c>
      <c r="EH883">
        <v>-1</v>
      </c>
      <c r="EI883">
        <v>-1</v>
      </c>
      <c r="EJ883">
        <v>-1</v>
      </c>
      <c r="EK883">
        <v>-1</v>
      </c>
      <c r="EL883">
        <v>-1</v>
      </c>
      <c r="EM883">
        <v>-1</v>
      </c>
      <c r="EN883">
        <v>-1</v>
      </c>
      <c r="EO883">
        <v>-1</v>
      </c>
      <c r="EP883">
        <v>-1</v>
      </c>
      <c r="EQ883">
        <v>5</v>
      </c>
      <c r="ER883">
        <v>-1</v>
      </c>
      <c r="ES883">
        <v>0</v>
      </c>
      <c r="ET883">
        <v>0</v>
      </c>
      <c r="EU883">
        <v>-1</v>
      </c>
      <c r="EV883">
        <v>-1</v>
      </c>
      <c r="EW883">
        <v>-1</v>
      </c>
      <c r="EX883">
        <v>-1</v>
      </c>
      <c r="EY883">
        <v>-1</v>
      </c>
      <c r="EZ883">
        <v>-1</v>
      </c>
      <c r="FA883">
        <v>-1</v>
      </c>
      <c r="FB883">
        <v>-1</v>
      </c>
      <c r="FC883">
        <v>-1</v>
      </c>
      <c r="FD883">
        <v>-1</v>
      </c>
      <c r="FE883">
        <v>-1</v>
      </c>
      <c r="FF883">
        <v>-1</v>
      </c>
      <c r="FG883">
        <v>1</v>
      </c>
      <c r="FH883">
        <v>-1</v>
      </c>
      <c r="FI883">
        <v>-1</v>
      </c>
      <c r="FJ883">
        <v>-1</v>
      </c>
      <c r="FK883">
        <v>-1</v>
      </c>
      <c r="FL883">
        <v>-1</v>
      </c>
      <c r="FM883">
        <v>-1</v>
      </c>
      <c r="FN883">
        <v>0</v>
      </c>
      <c r="FO883">
        <v>-1</v>
      </c>
      <c r="FP883">
        <v>0</v>
      </c>
      <c r="FQ883">
        <v>-1</v>
      </c>
      <c r="FR883">
        <v>0</v>
      </c>
      <c r="FS883">
        <v>-1</v>
      </c>
      <c r="FT883">
        <v>-1</v>
      </c>
      <c r="FU883">
        <v>0</v>
      </c>
      <c r="FV883">
        <v>-1</v>
      </c>
      <c r="FW883">
        <v>0</v>
      </c>
      <c r="FX883">
        <v>-1</v>
      </c>
      <c r="FY883">
        <v>-1</v>
      </c>
      <c r="FZ883">
        <v>-1</v>
      </c>
      <c r="GA883">
        <v>-1</v>
      </c>
      <c r="GB883">
        <v>0</v>
      </c>
      <c r="GC883">
        <v>-1</v>
      </c>
      <c r="GD883">
        <v>-1</v>
      </c>
      <c r="GE883">
        <v>-1</v>
      </c>
      <c r="GF883">
        <v>1</v>
      </c>
      <c r="GG883">
        <v>-1</v>
      </c>
      <c r="GH883">
        <v>0</v>
      </c>
      <c r="GI883">
        <v>-1</v>
      </c>
      <c r="GJ883">
        <v>-1</v>
      </c>
      <c r="GK883">
        <v>-1</v>
      </c>
      <c r="GL883">
        <v>-1</v>
      </c>
      <c r="GM883">
        <v>0</v>
      </c>
      <c r="GN883">
        <v>1</v>
      </c>
      <c r="GO883">
        <v>0</v>
      </c>
      <c r="GP883">
        <v>-1</v>
      </c>
      <c r="GQ883">
        <v>-1</v>
      </c>
      <c r="GR883">
        <v>-1</v>
      </c>
      <c r="GS883">
        <v>-1</v>
      </c>
      <c r="GT883">
        <v>-1</v>
      </c>
      <c r="GU883">
        <v>-1</v>
      </c>
      <c r="GV883">
        <v>0</v>
      </c>
      <c r="GW883">
        <v>-1</v>
      </c>
      <c r="GX883">
        <v>-1</v>
      </c>
      <c r="GY883">
        <v>-1</v>
      </c>
      <c r="GZ883">
        <v>-1</v>
      </c>
      <c r="HA883">
        <v>-1</v>
      </c>
      <c r="HB883">
        <v>-1</v>
      </c>
      <c r="HC883">
        <v>0</v>
      </c>
      <c r="HD883">
        <v>-1</v>
      </c>
      <c r="HE883">
        <v>-1</v>
      </c>
      <c r="HF883">
        <v>-1</v>
      </c>
      <c r="HG883">
        <v>-1</v>
      </c>
      <c r="HH883">
        <v>0</v>
      </c>
      <c r="HI883">
        <v>-1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>
        <v>-1</v>
      </c>
      <c r="HW883">
        <v>-1</v>
      </c>
      <c r="HX883">
        <v>-1</v>
      </c>
      <c r="HY883">
        <v>-1</v>
      </c>
      <c r="HZ883">
        <v>-1</v>
      </c>
      <c r="IA883">
        <v>-1</v>
      </c>
      <c r="IB883">
        <v>-1</v>
      </c>
      <c r="IC883">
        <v>-1</v>
      </c>
      <c r="ID883">
        <v>-1</v>
      </c>
      <c r="IE883">
        <v>-1</v>
      </c>
      <c r="IF883">
        <v>-1</v>
      </c>
      <c r="IG883">
        <v>-1</v>
      </c>
      <c r="IH883">
        <v>-1</v>
      </c>
      <c r="II883">
        <v>-1</v>
      </c>
      <c r="IJ883">
        <v>1</v>
      </c>
      <c r="IK883">
        <v>-1</v>
      </c>
      <c r="IL883">
        <v>-1</v>
      </c>
      <c r="IM883">
        <v>-1</v>
      </c>
      <c r="IN883">
        <v>-1</v>
      </c>
      <c r="IO883">
        <v>-1</v>
      </c>
      <c r="IP883">
        <v>-1</v>
      </c>
      <c r="IQ883">
        <v>-1</v>
      </c>
      <c r="IR883">
        <v>-1</v>
      </c>
      <c r="IS883">
        <v>-1</v>
      </c>
      <c r="IT883">
        <v>-1</v>
      </c>
      <c r="IU883">
        <v>-1</v>
      </c>
      <c r="IV883">
        <v>-1</v>
      </c>
      <c r="IW883">
        <v>0</v>
      </c>
      <c r="IX883">
        <v>-1</v>
      </c>
      <c r="IY883">
        <v>-1</v>
      </c>
      <c r="IZ883">
        <v>0</v>
      </c>
      <c r="JA883">
        <v>-1</v>
      </c>
      <c r="JB883">
        <v>-1</v>
      </c>
      <c r="JC883">
        <v>-1</v>
      </c>
      <c r="JD883">
        <v>0</v>
      </c>
      <c r="JE883">
        <v>-1</v>
      </c>
      <c r="JF883">
        <v>1</v>
      </c>
      <c r="JG883">
        <v>1</v>
      </c>
      <c r="JH883">
        <v>-1</v>
      </c>
      <c r="JI883">
        <v>1</v>
      </c>
      <c r="JJ883">
        <v>0</v>
      </c>
      <c r="JK883">
        <v>0</v>
      </c>
      <c r="JL883">
        <v>-1</v>
      </c>
      <c r="JM883">
        <v>-1</v>
      </c>
      <c r="JN883">
        <v>-1</v>
      </c>
      <c r="JO883">
        <v>-1</v>
      </c>
      <c r="JP883">
        <v>-1</v>
      </c>
      <c r="JQ883">
        <v>-1</v>
      </c>
      <c r="JR883">
        <v>-1</v>
      </c>
      <c r="JS883">
        <v>0</v>
      </c>
      <c r="JT883">
        <v>0</v>
      </c>
      <c r="JU883">
        <v>-1</v>
      </c>
      <c r="JV883">
        <v>-1</v>
      </c>
      <c r="JW883">
        <v>-1</v>
      </c>
      <c r="JX883">
        <v>-1</v>
      </c>
      <c r="JY883">
        <v>-1</v>
      </c>
      <c r="JZ883">
        <v>-1</v>
      </c>
      <c r="KA883">
        <v>-1</v>
      </c>
      <c r="KB883">
        <v>0</v>
      </c>
      <c r="KC883">
        <v>0</v>
      </c>
      <c r="KD883">
        <v>1</v>
      </c>
      <c r="KE883">
        <v>-1</v>
      </c>
      <c r="KF883">
        <v>-1</v>
      </c>
      <c r="KG883">
        <v>0</v>
      </c>
      <c r="KH883">
        <v>1</v>
      </c>
      <c r="KI883">
        <v>0</v>
      </c>
      <c r="KJ883">
        <v>1</v>
      </c>
      <c r="KK883">
        <v>1</v>
      </c>
      <c r="KL883">
        <v>0</v>
      </c>
      <c r="KM883">
        <v>1</v>
      </c>
      <c r="KN883">
        <v>1</v>
      </c>
      <c r="KO883">
        <v>0</v>
      </c>
      <c r="KP883">
        <v>0</v>
      </c>
      <c r="KQ883">
        <v>0</v>
      </c>
      <c r="KR883">
        <v>1</v>
      </c>
      <c r="KS883">
        <v>0</v>
      </c>
      <c r="KT883">
        <v>0</v>
      </c>
      <c r="KU883">
        <v>1</v>
      </c>
      <c r="KV883">
        <v>-1</v>
      </c>
      <c r="KW883">
        <v>1</v>
      </c>
      <c r="KX883">
        <v>-1</v>
      </c>
      <c r="KY883">
        <v>0</v>
      </c>
      <c r="KZ883">
        <v>0</v>
      </c>
      <c r="LA883">
        <v>-1</v>
      </c>
      <c r="LB883">
        <v>-1</v>
      </c>
      <c r="LC883">
        <v>1</v>
      </c>
      <c r="LD883">
        <v>-1</v>
      </c>
      <c r="LE883">
        <v>-1</v>
      </c>
      <c r="LF883">
        <v>0</v>
      </c>
      <c r="LG883">
        <v>-1</v>
      </c>
      <c r="LH883">
        <v>-1</v>
      </c>
      <c r="LI883">
        <v>-1</v>
      </c>
      <c r="LJ883">
        <v>-1</v>
      </c>
      <c r="LK883">
        <v>-1</v>
      </c>
      <c r="LL883">
        <v>-1</v>
      </c>
      <c r="LM883">
        <v>-1</v>
      </c>
      <c r="LN883">
        <v>-1</v>
      </c>
      <c r="LO883">
        <v>-1</v>
      </c>
      <c r="LP883">
        <v>-1</v>
      </c>
      <c r="LQ883">
        <v>-1</v>
      </c>
      <c r="LR883">
        <v>-1</v>
      </c>
      <c r="LS883">
        <v>-1</v>
      </c>
      <c r="LT883">
        <v>-1</v>
      </c>
      <c r="LU883">
        <v>-1</v>
      </c>
      <c r="LV883">
        <v>-1</v>
      </c>
      <c r="LW883">
        <v>-1</v>
      </c>
      <c r="LX883">
        <v>-1</v>
      </c>
      <c r="LY883">
        <v>-1</v>
      </c>
      <c r="LZ883">
        <v>-1</v>
      </c>
      <c r="MA883">
        <v>-1</v>
      </c>
      <c r="MB883">
        <v>-1</v>
      </c>
      <c r="MC883">
        <v>-1</v>
      </c>
      <c r="MD883">
        <v>-1</v>
      </c>
      <c r="ME883">
        <v>-1</v>
      </c>
      <c r="MF883">
        <v>-1</v>
      </c>
      <c r="MG883">
        <v>-1</v>
      </c>
      <c r="MH883">
        <v>-1</v>
      </c>
      <c r="MI883">
        <v>-1</v>
      </c>
      <c r="MJ883">
        <v>1</v>
      </c>
      <c r="MK883">
        <v>1</v>
      </c>
      <c r="ML883">
        <v>-1</v>
      </c>
      <c r="MM883">
        <v>0</v>
      </c>
      <c r="MN883">
        <v>-1</v>
      </c>
      <c r="MO883">
        <v>-1</v>
      </c>
      <c r="MP883">
        <v>-1</v>
      </c>
      <c r="MQ883">
        <v>-1</v>
      </c>
      <c r="MR883">
        <v>0</v>
      </c>
      <c r="MS883">
        <v>0</v>
      </c>
      <c r="MT883">
        <v>-1</v>
      </c>
      <c r="MU883">
        <v>0</v>
      </c>
      <c r="MV883">
        <v>1</v>
      </c>
      <c r="MW883">
        <v>-1</v>
      </c>
      <c r="MX883">
        <v>-1</v>
      </c>
      <c r="MY883">
        <v>-1</v>
      </c>
      <c r="MZ883">
        <v>0</v>
      </c>
      <c r="NA883">
        <v>-1</v>
      </c>
      <c r="NB883">
        <v>0</v>
      </c>
      <c r="NC883">
        <v>-1</v>
      </c>
      <c r="ND883">
        <v>-1</v>
      </c>
      <c r="NE883">
        <v>0</v>
      </c>
      <c r="NF883">
        <v>-1</v>
      </c>
      <c r="NG883">
        <v>-1</v>
      </c>
      <c r="NH883">
        <v>-1</v>
      </c>
      <c r="NI883">
        <v>-1</v>
      </c>
      <c r="NJ883">
        <v>-1</v>
      </c>
      <c r="NK883">
        <v>-1</v>
      </c>
      <c r="NL883">
        <v>-1</v>
      </c>
      <c r="NM883">
        <v>-1</v>
      </c>
      <c r="NN883">
        <v>-1</v>
      </c>
      <c r="NO883">
        <v>-1</v>
      </c>
      <c r="NP883">
        <v>-1</v>
      </c>
      <c r="NQ883">
        <v>-1</v>
      </c>
      <c r="NR883">
        <v>-1</v>
      </c>
      <c r="NS883">
        <v>-1</v>
      </c>
      <c r="NT883">
        <v>-1</v>
      </c>
      <c r="NU883">
        <v>0</v>
      </c>
      <c r="NV883">
        <v>1</v>
      </c>
      <c r="NW883">
        <v>1</v>
      </c>
      <c r="NX883">
        <v>-1</v>
      </c>
      <c r="NY883">
        <v>-1</v>
      </c>
      <c r="NZ883">
        <v>-1</v>
      </c>
      <c r="OA883">
        <v>1</v>
      </c>
      <c r="OB883">
        <v>-1</v>
      </c>
      <c r="OC883">
        <v>-1</v>
      </c>
      <c r="OD883">
        <v>1</v>
      </c>
    </row>
    <row r="884" spans="1:394">
      <c r="A884" t="s">
        <v>1505</v>
      </c>
      <c r="B884">
        <v>2005</v>
      </c>
      <c r="C884">
        <v>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0</v>
      </c>
      <c r="AA884">
        <v>30</v>
      </c>
      <c r="AB884">
        <v>-1</v>
      </c>
      <c r="AC884">
        <v>-1</v>
      </c>
      <c r="AD884">
        <v>1</v>
      </c>
      <c r="AE884">
        <v>1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-1</v>
      </c>
      <c r="AL884">
        <v>-1</v>
      </c>
      <c r="AM884">
        <v>1</v>
      </c>
      <c r="AN884">
        <v>-1</v>
      </c>
      <c r="AO884">
        <v>-1</v>
      </c>
      <c r="AP884">
        <v>-1</v>
      </c>
      <c r="AQ884">
        <v>-1</v>
      </c>
      <c r="AR884">
        <v>-1</v>
      </c>
      <c r="AS884">
        <v>-1</v>
      </c>
      <c r="AT884">
        <v>-1</v>
      </c>
      <c r="AU884">
        <v>-1</v>
      </c>
      <c r="AV884">
        <v>-1</v>
      </c>
      <c r="AW884">
        <v>-1</v>
      </c>
      <c r="AX884">
        <v>-1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v>-1</v>
      </c>
      <c r="BE884">
        <v>-1</v>
      </c>
      <c r="BF884">
        <v>-1</v>
      </c>
      <c r="BG884">
        <v>-1</v>
      </c>
      <c r="BH884">
        <v>-1</v>
      </c>
      <c r="BI884">
        <v>-1</v>
      </c>
      <c r="BJ884">
        <v>-1</v>
      </c>
      <c r="BK884">
        <v>-1</v>
      </c>
      <c r="BL884">
        <v>1</v>
      </c>
      <c r="BM884">
        <v>1</v>
      </c>
      <c r="BN884">
        <v>0</v>
      </c>
      <c r="BO884">
        <v>-1</v>
      </c>
      <c r="BP884">
        <v>-1</v>
      </c>
      <c r="BQ884">
        <v>-1</v>
      </c>
      <c r="BR884">
        <v>-1</v>
      </c>
      <c r="BS884">
        <v>-1</v>
      </c>
      <c r="BT884">
        <v>-1</v>
      </c>
      <c r="BU884">
        <v>-1</v>
      </c>
      <c r="BV884">
        <v>-1</v>
      </c>
      <c r="BW884">
        <v>-1</v>
      </c>
      <c r="BX884">
        <v>-1</v>
      </c>
      <c r="BY884">
        <v>-1</v>
      </c>
      <c r="BZ884">
        <v>-1</v>
      </c>
      <c r="CA884">
        <v>-1</v>
      </c>
      <c r="CB884">
        <v>0</v>
      </c>
      <c r="CC884">
        <v>1</v>
      </c>
      <c r="CD884">
        <v>-1</v>
      </c>
      <c r="CE884">
        <v>1</v>
      </c>
      <c r="CF884">
        <v>-1</v>
      </c>
      <c r="CG884">
        <v>-1</v>
      </c>
      <c r="CH884">
        <v>-1</v>
      </c>
      <c r="CI884">
        <v>1</v>
      </c>
      <c r="CJ884">
        <v>-1</v>
      </c>
      <c r="CK884">
        <v>1</v>
      </c>
      <c r="CL884">
        <v>-1</v>
      </c>
      <c r="CM884">
        <v>-1</v>
      </c>
      <c r="CN884">
        <v>1</v>
      </c>
      <c r="CO884">
        <v>-1</v>
      </c>
      <c r="CP884">
        <v>-1</v>
      </c>
      <c r="CQ884">
        <v>-1</v>
      </c>
      <c r="CR884">
        <v>-1</v>
      </c>
      <c r="CS884">
        <v>-1</v>
      </c>
      <c r="CT884">
        <v>-1</v>
      </c>
      <c r="CU884">
        <v>-1</v>
      </c>
      <c r="CV884">
        <v>-1</v>
      </c>
      <c r="CW884">
        <v>-1</v>
      </c>
      <c r="CX884">
        <v>-1</v>
      </c>
      <c r="CY884">
        <v>-1</v>
      </c>
      <c r="CZ884">
        <v>-1</v>
      </c>
      <c r="DA884">
        <v>-1</v>
      </c>
      <c r="DB884">
        <v>-1</v>
      </c>
      <c r="DC884">
        <v>-1</v>
      </c>
      <c r="DD884">
        <v>-1</v>
      </c>
      <c r="DE884">
        <v>-1</v>
      </c>
      <c r="DF884">
        <v>-1</v>
      </c>
      <c r="DG884">
        <v>-1</v>
      </c>
      <c r="DH884">
        <v>-1</v>
      </c>
      <c r="DI884">
        <v>-1</v>
      </c>
      <c r="DJ884">
        <v>-1</v>
      </c>
      <c r="DK884">
        <v>-1</v>
      </c>
      <c r="DL884">
        <v>-1</v>
      </c>
      <c r="DM884">
        <v>-1</v>
      </c>
      <c r="DN884">
        <v>-1</v>
      </c>
      <c r="DO884">
        <v>-1</v>
      </c>
      <c r="DP884">
        <v>-1</v>
      </c>
      <c r="DQ884">
        <v>-1</v>
      </c>
      <c r="DR884">
        <v>-1</v>
      </c>
      <c r="DS884">
        <v>-1</v>
      </c>
      <c r="DT884">
        <v>-1</v>
      </c>
      <c r="DU884">
        <v>-1</v>
      </c>
      <c r="DV884">
        <v>-1</v>
      </c>
      <c r="DW884">
        <v>-1</v>
      </c>
      <c r="DX884">
        <v>0</v>
      </c>
      <c r="DY884">
        <v>-1</v>
      </c>
      <c r="DZ884">
        <v>-1</v>
      </c>
      <c r="EA884">
        <v>-1</v>
      </c>
      <c r="EB884">
        <v>-1</v>
      </c>
      <c r="EC884">
        <v>-1</v>
      </c>
      <c r="ED884">
        <v>-1</v>
      </c>
      <c r="EE884">
        <v>-1</v>
      </c>
      <c r="EF884">
        <v>-1</v>
      </c>
      <c r="EG884">
        <v>-1</v>
      </c>
      <c r="EH884">
        <v>-1</v>
      </c>
      <c r="EI884">
        <v>-1</v>
      </c>
      <c r="EJ884">
        <v>-1</v>
      </c>
      <c r="EK884">
        <v>-1</v>
      </c>
      <c r="EL884">
        <v>-1</v>
      </c>
      <c r="EM884">
        <v>-1</v>
      </c>
      <c r="EN884">
        <v>-1</v>
      </c>
      <c r="EO884">
        <v>-1</v>
      </c>
      <c r="EP884">
        <v>-1</v>
      </c>
      <c r="EQ884">
        <v>5</v>
      </c>
      <c r="ER884">
        <v>-1</v>
      </c>
      <c r="ES884">
        <v>0</v>
      </c>
      <c r="ET884">
        <v>0</v>
      </c>
      <c r="EU884">
        <v>-1</v>
      </c>
      <c r="EV884">
        <v>-1</v>
      </c>
      <c r="EW884">
        <v>-1</v>
      </c>
      <c r="EX884">
        <v>-1</v>
      </c>
      <c r="EY884">
        <v>-1</v>
      </c>
      <c r="EZ884">
        <v>-1</v>
      </c>
      <c r="FA884">
        <v>-1</v>
      </c>
      <c r="FB884">
        <v>-1</v>
      </c>
      <c r="FC884">
        <v>-1</v>
      </c>
      <c r="FD884">
        <v>-1</v>
      </c>
      <c r="FE884">
        <v>-1</v>
      </c>
      <c r="FF884">
        <v>-1</v>
      </c>
      <c r="FG884">
        <v>1</v>
      </c>
      <c r="FH884">
        <v>-1</v>
      </c>
      <c r="FI884">
        <v>-1</v>
      </c>
      <c r="FJ884">
        <v>-1</v>
      </c>
      <c r="FK884">
        <v>-1</v>
      </c>
      <c r="FL884">
        <v>-1</v>
      </c>
      <c r="FM884">
        <v>-1</v>
      </c>
      <c r="FN884">
        <v>0</v>
      </c>
      <c r="FO884">
        <v>-1</v>
      </c>
      <c r="FP884">
        <v>1</v>
      </c>
      <c r="FQ884">
        <v>-1</v>
      </c>
      <c r="FR884">
        <v>1</v>
      </c>
      <c r="FS884">
        <v>-1</v>
      </c>
      <c r="FT884">
        <v>-1</v>
      </c>
      <c r="FU884">
        <v>0</v>
      </c>
      <c r="FV884">
        <v>-1</v>
      </c>
      <c r="FW884">
        <v>0</v>
      </c>
      <c r="FX884">
        <v>-1</v>
      </c>
      <c r="FY884">
        <v>-1</v>
      </c>
      <c r="FZ884">
        <v>-1</v>
      </c>
      <c r="GA884">
        <v>-1</v>
      </c>
      <c r="GB884">
        <v>1</v>
      </c>
      <c r="GC884">
        <v>-1</v>
      </c>
      <c r="GD884">
        <v>-1</v>
      </c>
      <c r="GE884">
        <v>-1</v>
      </c>
      <c r="GF884">
        <v>1</v>
      </c>
      <c r="GG884">
        <v>-1</v>
      </c>
      <c r="GH884">
        <v>0</v>
      </c>
      <c r="GI884">
        <v>-1</v>
      </c>
      <c r="GJ884">
        <v>-1</v>
      </c>
      <c r="GK884">
        <v>-1</v>
      </c>
      <c r="GL884">
        <v>-1</v>
      </c>
      <c r="GM884">
        <v>0</v>
      </c>
      <c r="GN884">
        <v>3</v>
      </c>
      <c r="GO884">
        <v>1</v>
      </c>
      <c r="GP884">
        <v>-1</v>
      </c>
      <c r="GQ884">
        <v>-1</v>
      </c>
      <c r="GR884">
        <v>-1</v>
      </c>
      <c r="GS884">
        <v>-1</v>
      </c>
      <c r="GT884">
        <v>-1</v>
      </c>
      <c r="GU884">
        <v>-1</v>
      </c>
      <c r="GV884">
        <v>0</v>
      </c>
      <c r="GW884">
        <v>-1</v>
      </c>
      <c r="GX884">
        <v>-1</v>
      </c>
      <c r="GY884">
        <v>-1</v>
      </c>
      <c r="GZ884">
        <v>-1</v>
      </c>
      <c r="HA884">
        <v>-1</v>
      </c>
      <c r="HB884">
        <v>-1</v>
      </c>
      <c r="HC884">
        <v>0</v>
      </c>
      <c r="HD884">
        <v>-1</v>
      </c>
      <c r="HE884">
        <v>-1</v>
      </c>
      <c r="HF884">
        <v>-1</v>
      </c>
      <c r="HG884">
        <v>-1</v>
      </c>
      <c r="HH884">
        <v>0</v>
      </c>
      <c r="HI884">
        <v>-1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>
        <v>-1</v>
      </c>
      <c r="HW884">
        <v>-1</v>
      </c>
      <c r="HX884">
        <v>-1</v>
      </c>
      <c r="HY884">
        <v>-1</v>
      </c>
      <c r="HZ884">
        <v>-1</v>
      </c>
      <c r="IA884">
        <v>-1</v>
      </c>
      <c r="IB884">
        <v>-1</v>
      </c>
      <c r="IC884">
        <v>-1</v>
      </c>
      <c r="ID884">
        <v>-1</v>
      </c>
      <c r="IE884">
        <v>-1</v>
      </c>
      <c r="IF884">
        <v>-1</v>
      </c>
      <c r="IG884">
        <v>-1</v>
      </c>
      <c r="IH884">
        <v>-1</v>
      </c>
      <c r="II884">
        <v>-1</v>
      </c>
      <c r="IJ884">
        <v>1</v>
      </c>
      <c r="IK884">
        <v>-1</v>
      </c>
      <c r="IL884">
        <v>-1</v>
      </c>
      <c r="IM884">
        <v>-1</v>
      </c>
      <c r="IN884">
        <v>-1</v>
      </c>
      <c r="IO884">
        <v>-1</v>
      </c>
      <c r="IP884">
        <v>-1</v>
      </c>
      <c r="IQ884">
        <v>-1</v>
      </c>
      <c r="IR884">
        <v>-1</v>
      </c>
      <c r="IS884">
        <v>-1</v>
      </c>
      <c r="IT884">
        <v>-1</v>
      </c>
      <c r="IU884">
        <v>-1</v>
      </c>
      <c r="IV884">
        <v>-1</v>
      </c>
      <c r="IW884">
        <v>1</v>
      </c>
      <c r="IX884">
        <v>-1</v>
      </c>
      <c r="IY884">
        <v>-1</v>
      </c>
      <c r="IZ884">
        <v>0</v>
      </c>
      <c r="JA884">
        <v>-1</v>
      </c>
      <c r="JB884">
        <v>-1</v>
      </c>
      <c r="JC884">
        <v>-1</v>
      </c>
      <c r="JD884">
        <v>1</v>
      </c>
      <c r="JE884">
        <v>-1</v>
      </c>
      <c r="JF884">
        <v>1</v>
      </c>
      <c r="JG884">
        <v>1</v>
      </c>
      <c r="JH884">
        <v>-1</v>
      </c>
      <c r="JI884">
        <v>1</v>
      </c>
      <c r="JJ884">
        <v>0</v>
      </c>
      <c r="JK884">
        <v>0</v>
      </c>
      <c r="JL884">
        <v>-1</v>
      </c>
      <c r="JM884">
        <v>-1</v>
      </c>
      <c r="JN884">
        <v>-1</v>
      </c>
      <c r="JO884">
        <v>-1</v>
      </c>
      <c r="JP884">
        <v>-1</v>
      </c>
      <c r="JQ884">
        <v>-1</v>
      </c>
      <c r="JR884">
        <v>-1</v>
      </c>
      <c r="JS884">
        <v>1</v>
      </c>
      <c r="JT884">
        <v>0</v>
      </c>
      <c r="JU884">
        <v>-1</v>
      </c>
      <c r="JV884">
        <v>-1</v>
      </c>
      <c r="JW884">
        <v>-1</v>
      </c>
      <c r="JX884">
        <v>-1</v>
      </c>
      <c r="JY884">
        <v>-1</v>
      </c>
      <c r="JZ884">
        <v>-1</v>
      </c>
      <c r="KA884">
        <v>-1</v>
      </c>
      <c r="KB884">
        <v>1</v>
      </c>
      <c r="KC884">
        <v>0</v>
      </c>
      <c r="KD884">
        <v>1</v>
      </c>
      <c r="KE884">
        <v>-1</v>
      </c>
      <c r="KF884">
        <v>-1</v>
      </c>
      <c r="KG884">
        <v>1</v>
      </c>
      <c r="KH884">
        <v>1</v>
      </c>
      <c r="KI884">
        <v>1</v>
      </c>
      <c r="KJ884">
        <v>1</v>
      </c>
      <c r="KK884">
        <v>1</v>
      </c>
      <c r="KL884">
        <v>0</v>
      </c>
      <c r="KM884">
        <v>1</v>
      </c>
      <c r="KN884">
        <v>1</v>
      </c>
      <c r="KO884">
        <v>0</v>
      </c>
      <c r="KP884">
        <v>0</v>
      </c>
      <c r="KQ884">
        <v>1</v>
      </c>
      <c r="KR884">
        <v>1</v>
      </c>
      <c r="KS884">
        <v>0</v>
      </c>
      <c r="KT884">
        <v>0</v>
      </c>
      <c r="KU884">
        <v>1</v>
      </c>
      <c r="KV884">
        <v>-1</v>
      </c>
      <c r="KW884">
        <v>1</v>
      </c>
      <c r="KX884">
        <v>-1</v>
      </c>
      <c r="KY884">
        <v>0</v>
      </c>
      <c r="KZ884">
        <v>0</v>
      </c>
      <c r="LA884">
        <v>-1</v>
      </c>
      <c r="LB884">
        <v>-1</v>
      </c>
      <c r="LC884">
        <v>1</v>
      </c>
      <c r="LD884">
        <v>-1</v>
      </c>
      <c r="LE884">
        <v>-1</v>
      </c>
      <c r="LF884">
        <v>1</v>
      </c>
      <c r="LG884">
        <v>-1</v>
      </c>
      <c r="LH884">
        <v>-1</v>
      </c>
      <c r="LI884">
        <v>-1</v>
      </c>
      <c r="LJ884">
        <v>-1</v>
      </c>
      <c r="LK884">
        <v>-1</v>
      </c>
      <c r="LL884">
        <v>-1</v>
      </c>
      <c r="LM884">
        <v>-1</v>
      </c>
      <c r="LN884">
        <v>-1</v>
      </c>
      <c r="LO884">
        <v>-1</v>
      </c>
      <c r="LP884">
        <v>-1</v>
      </c>
      <c r="LQ884">
        <v>-1</v>
      </c>
      <c r="LR884">
        <v>-1</v>
      </c>
      <c r="LS884">
        <v>-1</v>
      </c>
      <c r="LT884">
        <v>-1</v>
      </c>
      <c r="LU884">
        <v>-1</v>
      </c>
      <c r="LV884">
        <v>-1</v>
      </c>
      <c r="LW884">
        <v>-1</v>
      </c>
      <c r="LX884">
        <v>-1</v>
      </c>
      <c r="LY884">
        <v>-1</v>
      </c>
      <c r="LZ884">
        <v>-1</v>
      </c>
      <c r="MA884">
        <v>-1</v>
      </c>
      <c r="MB884">
        <v>-1</v>
      </c>
      <c r="MC884">
        <v>-1</v>
      </c>
      <c r="MD884">
        <v>-1</v>
      </c>
      <c r="ME884">
        <v>-1</v>
      </c>
      <c r="MF884">
        <v>-1</v>
      </c>
      <c r="MG884">
        <v>-1</v>
      </c>
      <c r="MH884">
        <v>-1</v>
      </c>
      <c r="MI884">
        <v>-1</v>
      </c>
      <c r="MJ884">
        <v>1</v>
      </c>
      <c r="MK884">
        <v>1</v>
      </c>
      <c r="ML884">
        <v>-1</v>
      </c>
      <c r="MM884">
        <v>0</v>
      </c>
      <c r="MN884">
        <v>-1</v>
      </c>
      <c r="MO884">
        <v>-1</v>
      </c>
      <c r="MP884">
        <v>-1</v>
      </c>
      <c r="MQ884">
        <v>-1</v>
      </c>
      <c r="MR884">
        <v>1</v>
      </c>
      <c r="MS884">
        <v>0</v>
      </c>
      <c r="MT884">
        <v>-1</v>
      </c>
      <c r="MU884">
        <v>0</v>
      </c>
      <c r="MV884">
        <v>1</v>
      </c>
      <c r="MW884">
        <v>-1</v>
      </c>
      <c r="MX884">
        <v>-1</v>
      </c>
      <c r="MY884">
        <v>-1</v>
      </c>
      <c r="MZ884">
        <v>0</v>
      </c>
      <c r="NA884">
        <v>-1</v>
      </c>
      <c r="NB884">
        <v>0</v>
      </c>
      <c r="NC884">
        <v>-1</v>
      </c>
      <c r="ND884">
        <v>-1</v>
      </c>
      <c r="NE884">
        <v>0</v>
      </c>
      <c r="NF884">
        <v>-1</v>
      </c>
      <c r="NG884">
        <v>-1</v>
      </c>
      <c r="NH884">
        <v>-1</v>
      </c>
      <c r="NI884">
        <v>-1</v>
      </c>
      <c r="NJ884">
        <v>-1</v>
      </c>
      <c r="NK884">
        <v>-1</v>
      </c>
      <c r="NL884">
        <v>-1</v>
      </c>
      <c r="NM884">
        <v>-1</v>
      </c>
      <c r="NN884">
        <v>-1</v>
      </c>
      <c r="NO884">
        <v>-1</v>
      </c>
      <c r="NP884">
        <v>-1</v>
      </c>
      <c r="NQ884">
        <v>-1</v>
      </c>
      <c r="NR884">
        <v>-1</v>
      </c>
      <c r="NS884">
        <v>-1</v>
      </c>
      <c r="NT884">
        <v>-1</v>
      </c>
      <c r="NU884">
        <v>0</v>
      </c>
      <c r="NV884">
        <v>0</v>
      </c>
      <c r="NW884">
        <v>0</v>
      </c>
      <c r="NX884">
        <v>-1</v>
      </c>
      <c r="NY884">
        <v>-1</v>
      </c>
      <c r="NZ884">
        <v>-1</v>
      </c>
      <c r="OA884">
        <v>0</v>
      </c>
      <c r="OB884">
        <v>-1</v>
      </c>
      <c r="OC884">
        <v>-1</v>
      </c>
      <c r="OD884">
        <v>1</v>
      </c>
    </row>
    <row r="885" spans="1:394">
      <c r="A885" t="s">
        <v>1506</v>
      </c>
      <c r="B885">
        <v>2005</v>
      </c>
      <c r="C885">
        <v>1</v>
      </c>
      <c r="D885">
        <v>-1</v>
      </c>
      <c r="E885">
        <v>-1</v>
      </c>
      <c r="F885">
        <v>-1</v>
      </c>
      <c r="G885">
        <v>-1</v>
      </c>
      <c r="H885">
        <v>-1</v>
      </c>
      <c r="I885">
        <v>-1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0</v>
      </c>
      <c r="AA885">
        <v>30</v>
      </c>
      <c r="AB885">
        <v>-1</v>
      </c>
      <c r="AC885">
        <v>-1</v>
      </c>
      <c r="AD885">
        <v>1</v>
      </c>
      <c r="AE885">
        <v>1</v>
      </c>
      <c r="AF885">
        <v>1</v>
      </c>
      <c r="AG885">
        <v>0</v>
      </c>
      <c r="AH885">
        <v>1</v>
      </c>
      <c r="AI885">
        <v>0</v>
      </c>
      <c r="AJ885">
        <v>0</v>
      </c>
      <c r="AK885">
        <v>-1</v>
      </c>
      <c r="AL885">
        <v>-1</v>
      </c>
      <c r="AM885">
        <v>1</v>
      </c>
      <c r="AN885">
        <v>-1</v>
      </c>
      <c r="AO885">
        <v>-1</v>
      </c>
      <c r="AP885">
        <v>-1</v>
      </c>
      <c r="AQ885">
        <v>-1</v>
      </c>
      <c r="AR885">
        <v>-1</v>
      </c>
      <c r="AS885">
        <v>-1</v>
      </c>
      <c r="AT885">
        <v>-1</v>
      </c>
      <c r="AU885">
        <v>-1</v>
      </c>
      <c r="AV885">
        <v>-1</v>
      </c>
      <c r="AW885">
        <v>-1</v>
      </c>
      <c r="AX885">
        <v>-1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v>-1</v>
      </c>
      <c r="BE885">
        <v>-1</v>
      </c>
      <c r="BF885">
        <v>-1</v>
      </c>
      <c r="BG885">
        <v>-1</v>
      </c>
      <c r="BH885">
        <v>-1</v>
      </c>
      <c r="BI885">
        <v>-1</v>
      </c>
      <c r="BJ885">
        <v>-1</v>
      </c>
      <c r="BK885">
        <v>-1</v>
      </c>
      <c r="BL885">
        <v>1</v>
      </c>
      <c r="BM885">
        <v>1</v>
      </c>
      <c r="BN885">
        <v>0</v>
      </c>
      <c r="BO885">
        <v>-1</v>
      </c>
      <c r="BP885">
        <v>-1</v>
      </c>
      <c r="BQ885">
        <v>-1</v>
      </c>
      <c r="BR885">
        <v>-1</v>
      </c>
      <c r="BS885">
        <v>-1</v>
      </c>
      <c r="BT885">
        <v>-1</v>
      </c>
      <c r="BU885">
        <v>-1</v>
      </c>
      <c r="BV885">
        <v>-1</v>
      </c>
      <c r="BW885">
        <v>-1</v>
      </c>
      <c r="BX885">
        <v>-1</v>
      </c>
      <c r="BY885">
        <v>-1</v>
      </c>
      <c r="BZ885">
        <v>-1</v>
      </c>
      <c r="CA885">
        <v>-1</v>
      </c>
      <c r="CB885">
        <v>0</v>
      </c>
      <c r="CC885">
        <v>1</v>
      </c>
      <c r="CD885">
        <v>-1</v>
      </c>
      <c r="CE885">
        <v>1</v>
      </c>
      <c r="CF885">
        <v>-1</v>
      </c>
      <c r="CG885">
        <v>-1</v>
      </c>
      <c r="CH885">
        <v>-1</v>
      </c>
      <c r="CI885">
        <v>1</v>
      </c>
      <c r="CJ885">
        <v>-1</v>
      </c>
      <c r="CK885">
        <v>1</v>
      </c>
      <c r="CL885">
        <v>-1</v>
      </c>
      <c r="CM885">
        <v>-1</v>
      </c>
      <c r="CN885">
        <v>1</v>
      </c>
      <c r="CO885">
        <v>-1</v>
      </c>
      <c r="CP885">
        <v>-1</v>
      </c>
      <c r="CQ885">
        <v>-1</v>
      </c>
      <c r="CR885">
        <v>-1</v>
      </c>
      <c r="CS885">
        <v>-1</v>
      </c>
      <c r="CT885">
        <v>-1</v>
      </c>
      <c r="CU885">
        <v>-1</v>
      </c>
      <c r="CV885">
        <v>-1</v>
      </c>
      <c r="CW885">
        <v>-1</v>
      </c>
      <c r="CX885">
        <v>-1</v>
      </c>
      <c r="CY885">
        <v>-1</v>
      </c>
      <c r="CZ885">
        <v>-1</v>
      </c>
      <c r="DA885">
        <v>-1</v>
      </c>
      <c r="DB885">
        <v>-1</v>
      </c>
      <c r="DC885">
        <v>-1</v>
      </c>
      <c r="DD885">
        <v>-1</v>
      </c>
      <c r="DE885">
        <v>-1</v>
      </c>
      <c r="DF885">
        <v>-1</v>
      </c>
      <c r="DG885">
        <v>-1</v>
      </c>
      <c r="DH885">
        <v>-1</v>
      </c>
      <c r="DI885">
        <v>-1</v>
      </c>
      <c r="DJ885">
        <v>-1</v>
      </c>
      <c r="DK885">
        <v>-1</v>
      </c>
      <c r="DL885">
        <v>-1</v>
      </c>
      <c r="DM885">
        <v>-1</v>
      </c>
      <c r="DN885">
        <v>-1</v>
      </c>
      <c r="DO885">
        <v>-1</v>
      </c>
      <c r="DP885">
        <v>-1</v>
      </c>
      <c r="DQ885">
        <v>-1</v>
      </c>
      <c r="DR885">
        <v>-1</v>
      </c>
      <c r="DS885">
        <v>-1</v>
      </c>
      <c r="DT885">
        <v>-1</v>
      </c>
      <c r="DU885">
        <v>-1</v>
      </c>
      <c r="DV885">
        <v>-1</v>
      </c>
      <c r="DW885">
        <v>-1</v>
      </c>
      <c r="DX885">
        <v>0</v>
      </c>
      <c r="DY885">
        <v>-1</v>
      </c>
      <c r="DZ885">
        <v>-1</v>
      </c>
      <c r="EA885">
        <v>-1</v>
      </c>
      <c r="EB885">
        <v>-1</v>
      </c>
      <c r="EC885">
        <v>-1</v>
      </c>
      <c r="ED885">
        <v>-1</v>
      </c>
      <c r="EE885">
        <v>-1</v>
      </c>
      <c r="EF885">
        <v>-1</v>
      </c>
      <c r="EG885">
        <v>-1</v>
      </c>
      <c r="EH885">
        <v>-1</v>
      </c>
      <c r="EI885">
        <v>-1</v>
      </c>
      <c r="EJ885">
        <v>-1</v>
      </c>
      <c r="EK885">
        <v>-1</v>
      </c>
      <c r="EL885">
        <v>-1</v>
      </c>
      <c r="EM885">
        <v>-1</v>
      </c>
      <c r="EN885">
        <v>-1</v>
      </c>
      <c r="EO885">
        <v>-1</v>
      </c>
      <c r="EP885">
        <v>-1</v>
      </c>
      <c r="EQ885">
        <v>5</v>
      </c>
      <c r="ER885">
        <v>-1</v>
      </c>
      <c r="ES885">
        <v>0</v>
      </c>
      <c r="ET885">
        <v>0</v>
      </c>
      <c r="EU885">
        <v>-1</v>
      </c>
      <c r="EV885">
        <v>-1</v>
      </c>
      <c r="EW885">
        <v>-1</v>
      </c>
      <c r="EX885">
        <v>-1</v>
      </c>
      <c r="EY885">
        <v>-1</v>
      </c>
      <c r="EZ885">
        <v>-1</v>
      </c>
      <c r="FA885">
        <v>-1</v>
      </c>
      <c r="FB885">
        <v>-1</v>
      </c>
      <c r="FC885">
        <v>-1</v>
      </c>
      <c r="FD885">
        <v>-1</v>
      </c>
      <c r="FE885">
        <v>-1</v>
      </c>
      <c r="FF885">
        <v>-1</v>
      </c>
      <c r="FG885">
        <v>1</v>
      </c>
      <c r="FH885">
        <v>-1</v>
      </c>
      <c r="FI885">
        <v>-1</v>
      </c>
      <c r="FJ885">
        <v>-1</v>
      </c>
      <c r="FK885">
        <v>-1</v>
      </c>
      <c r="FL885">
        <v>-1</v>
      </c>
      <c r="FM885">
        <v>-1</v>
      </c>
      <c r="FN885">
        <v>0</v>
      </c>
      <c r="FO885">
        <v>-1</v>
      </c>
      <c r="FP885">
        <v>1</v>
      </c>
      <c r="FQ885">
        <v>-1</v>
      </c>
      <c r="FR885">
        <v>1</v>
      </c>
      <c r="FS885">
        <v>-1</v>
      </c>
      <c r="FT885">
        <v>-1</v>
      </c>
      <c r="FU885">
        <v>0</v>
      </c>
      <c r="FV885">
        <v>-1</v>
      </c>
      <c r="FW885">
        <v>0</v>
      </c>
      <c r="FX885">
        <v>-1</v>
      </c>
      <c r="FY885">
        <v>-1</v>
      </c>
      <c r="FZ885">
        <v>-1</v>
      </c>
      <c r="GA885">
        <v>-1</v>
      </c>
      <c r="GB885">
        <v>1</v>
      </c>
      <c r="GC885">
        <v>-1</v>
      </c>
      <c r="GD885">
        <v>-1</v>
      </c>
      <c r="GE885">
        <v>-1</v>
      </c>
      <c r="GF885">
        <v>1</v>
      </c>
      <c r="GG885">
        <v>-1</v>
      </c>
      <c r="GH885">
        <v>0</v>
      </c>
      <c r="GI885">
        <v>-1</v>
      </c>
      <c r="GJ885">
        <v>-1</v>
      </c>
      <c r="GK885">
        <v>-1</v>
      </c>
      <c r="GL885">
        <v>-1</v>
      </c>
      <c r="GM885">
        <v>0</v>
      </c>
      <c r="GN885">
        <v>3</v>
      </c>
      <c r="GO885">
        <v>1</v>
      </c>
      <c r="GP885">
        <v>-1</v>
      </c>
      <c r="GQ885">
        <v>-1</v>
      </c>
      <c r="GR885">
        <v>-1</v>
      </c>
      <c r="GS885">
        <v>-1</v>
      </c>
      <c r="GT885">
        <v>-1</v>
      </c>
      <c r="GU885">
        <v>-1</v>
      </c>
      <c r="GV885">
        <v>0</v>
      </c>
      <c r="GW885">
        <v>-1</v>
      </c>
      <c r="GX885">
        <v>-1</v>
      </c>
      <c r="GY885">
        <v>-1</v>
      </c>
      <c r="GZ885">
        <v>-1</v>
      </c>
      <c r="HA885">
        <v>-1</v>
      </c>
      <c r="HB885">
        <v>-1</v>
      </c>
      <c r="HC885">
        <v>0</v>
      </c>
      <c r="HD885">
        <v>-1</v>
      </c>
      <c r="HE885">
        <v>-1</v>
      </c>
      <c r="HF885">
        <v>-1</v>
      </c>
      <c r="HG885">
        <v>-1</v>
      </c>
      <c r="HH885">
        <v>0</v>
      </c>
      <c r="HI885">
        <v>-1</v>
      </c>
      <c r="HJ885">
        <v>-1</v>
      </c>
      <c r="HK885">
        <v>-1</v>
      </c>
      <c r="HL885">
        <v>-1</v>
      </c>
      <c r="HM885">
        <v>-1</v>
      </c>
      <c r="HN885">
        <v>-1</v>
      </c>
      <c r="HO885">
        <v>-1</v>
      </c>
      <c r="HP885">
        <v>-1</v>
      </c>
      <c r="HQ885">
        <v>-1</v>
      </c>
      <c r="HR885">
        <v>-1</v>
      </c>
      <c r="HS885">
        <v>-1</v>
      </c>
      <c r="HT885">
        <v>-1</v>
      </c>
      <c r="HU885">
        <v>-1</v>
      </c>
      <c r="HV885">
        <v>-1</v>
      </c>
      <c r="HW885">
        <v>-1</v>
      </c>
      <c r="HX885">
        <v>-1</v>
      </c>
      <c r="HY885">
        <v>-1</v>
      </c>
      <c r="HZ885">
        <v>-1</v>
      </c>
      <c r="IA885">
        <v>-1</v>
      </c>
      <c r="IB885">
        <v>-1</v>
      </c>
      <c r="IC885">
        <v>-1</v>
      </c>
      <c r="ID885">
        <v>-1</v>
      </c>
      <c r="IE885">
        <v>-1</v>
      </c>
      <c r="IF885">
        <v>-1</v>
      </c>
      <c r="IG885">
        <v>-1</v>
      </c>
      <c r="IH885">
        <v>-1</v>
      </c>
      <c r="II885">
        <v>-1</v>
      </c>
      <c r="IJ885">
        <v>1</v>
      </c>
      <c r="IK885">
        <v>-1</v>
      </c>
      <c r="IL885">
        <v>-1</v>
      </c>
      <c r="IM885">
        <v>-1</v>
      </c>
      <c r="IN885">
        <v>-1</v>
      </c>
      <c r="IO885">
        <v>-1</v>
      </c>
      <c r="IP885">
        <v>-1</v>
      </c>
      <c r="IQ885">
        <v>-1</v>
      </c>
      <c r="IR885">
        <v>-1</v>
      </c>
      <c r="IS885">
        <v>-1</v>
      </c>
      <c r="IT885">
        <v>-1</v>
      </c>
      <c r="IU885">
        <v>-1</v>
      </c>
      <c r="IV885">
        <v>-1</v>
      </c>
      <c r="IW885">
        <v>1</v>
      </c>
      <c r="IX885">
        <v>-1</v>
      </c>
      <c r="IY885">
        <v>-1</v>
      </c>
      <c r="IZ885">
        <v>0</v>
      </c>
      <c r="JA885">
        <v>-1</v>
      </c>
      <c r="JB885">
        <v>-1</v>
      </c>
      <c r="JC885">
        <v>-1</v>
      </c>
      <c r="JD885">
        <v>1</v>
      </c>
      <c r="JE885">
        <v>-1</v>
      </c>
      <c r="JF885">
        <v>1</v>
      </c>
      <c r="JG885">
        <v>1</v>
      </c>
      <c r="JH885">
        <v>-1</v>
      </c>
      <c r="JI885">
        <v>1</v>
      </c>
      <c r="JJ885">
        <v>0</v>
      </c>
      <c r="JK885">
        <v>0</v>
      </c>
      <c r="JL885">
        <v>-1</v>
      </c>
      <c r="JM885">
        <v>-1</v>
      </c>
      <c r="JN885">
        <v>-1</v>
      </c>
      <c r="JO885">
        <v>-1</v>
      </c>
      <c r="JP885">
        <v>-1</v>
      </c>
      <c r="JQ885">
        <v>-1</v>
      </c>
      <c r="JR885">
        <v>-1</v>
      </c>
      <c r="JS885">
        <v>1</v>
      </c>
      <c r="JT885">
        <v>0</v>
      </c>
      <c r="JU885">
        <v>-1</v>
      </c>
      <c r="JV885">
        <v>-1</v>
      </c>
      <c r="JW885">
        <v>-1</v>
      </c>
      <c r="JX885">
        <v>-1</v>
      </c>
      <c r="JY885">
        <v>-1</v>
      </c>
      <c r="JZ885">
        <v>-1</v>
      </c>
      <c r="KA885">
        <v>-1</v>
      </c>
      <c r="KB885">
        <v>1</v>
      </c>
      <c r="KC885">
        <v>0</v>
      </c>
      <c r="KD885">
        <v>1</v>
      </c>
      <c r="KE885">
        <v>-1</v>
      </c>
      <c r="KF885">
        <v>-1</v>
      </c>
      <c r="KG885">
        <v>1</v>
      </c>
      <c r="KH885">
        <v>1</v>
      </c>
      <c r="KI885">
        <v>1</v>
      </c>
      <c r="KJ885">
        <v>1</v>
      </c>
      <c r="KK885">
        <v>1</v>
      </c>
      <c r="KL885">
        <v>0</v>
      </c>
      <c r="KM885">
        <v>1</v>
      </c>
      <c r="KN885">
        <v>1</v>
      </c>
      <c r="KO885">
        <v>0</v>
      </c>
      <c r="KP885">
        <v>0</v>
      </c>
      <c r="KQ885">
        <v>1</v>
      </c>
      <c r="KR885">
        <v>1</v>
      </c>
      <c r="KS885">
        <v>0</v>
      </c>
      <c r="KT885">
        <v>0</v>
      </c>
      <c r="KU885">
        <v>1</v>
      </c>
      <c r="KV885">
        <v>-1</v>
      </c>
      <c r="KW885">
        <v>1</v>
      </c>
      <c r="KX885">
        <v>-1</v>
      </c>
      <c r="KY885">
        <v>0</v>
      </c>
      <c r="KZ885">
        <v>0</v>
      </c>
      <c r="LA885">
        <v>-1</v>
      </c>
      <c r="LB885">
        <v>-1</v>
      </c>
      <c r="LC885">
        <v>1</v>
      </c>
      <c r="LD885">
        <v>-1</v>
      </c>
      <c r="LE885">
        <v>-1</v>
      </c>
      <c r="LF885">
        <v>1</v>
      </c>
      <c r="LG885">
        <v>-1</v>
      </c>
      <c r="LH885">
        <v>-1</v>
      </c>
      <c r="LI885">
        <v>-1</v>
      </c>
      <c r="LJ885">
        <v>-1</v>
      </c>
      <c r="LK885">
        <v>-1</v>
      </c>
      <c r="LL885">
        <v>-1</v>
      </c>
      <c r="LM885">
        <v>-1</v>
      </c>
      <c r="LN885">
        <v>-1</v>
      </c>
      <c r="LO885">
        <v>-1</v>
      </c>
      <c r="LP885">
        <v>-1</v>
      </c>
      <c r="LQ885">
        <v>-1</v>
      </c>
      <c r="LR885">
        <v>-1</v>
      </c>
      <c r="LS885">
        <v>-1</v>
      </c>
      <c r="LT885">
        <v>-1</v>
      </c>
      <c r="LU885">
        <v>-1</v>
      </c>
      <c r="LV885">
        <v>-1</v>
      </c>
      <c r="LW885">
        <v>-1</v>
      </c>
      <c r="LX885">
        <v>-1</v>
      </c>
      <c r="LY885">
        <v>-1</v>
      </c>
      <c r="LZ885">
        <v>-1</v>
      </c>
      <c r="MA885">
        <v>-1</v>
      </c>
      <c r="MB885">
        <v>-1</v>
      </c>
      <c r="MC885">
        <v>-1</v>
      </c>
      <c r="MD885">
        <v>-1</v>
      </c>
      <c r="ME885">
        <v>-1</v>
      </c>
      <c r="MF885">
        <v>-1</v>
      </c>
      <c r="MG885">
        <v>-1</v>
      </c>
      <c r="MH885">
        <v>-1</v>
      </c>
      <c r="MI885">
        <v>-1</v>
      </c>
      <c r="MJ885">
        <v>1</v>
      </c>
      <c r="MK885">
        <v>1</v>
      </c>
      <c r="ML885">
        <v>-1</v>
      </c>
      <c r="MM885">
        <v>0</v>
      </c>
      <c r="MN885">
        <v>-1</v>
      </c>
      <c r="MO885">
        <v>-1</v>
      </c>
      <c r="MP885">
        <v>-1</v>
      </c>
      <c r="MQ885">
        <v>-1</v>
      </c>
      <c r="MR885">
        <v>1</v>
      </c>
      <c r="MS885">
        <v>0</v>
      </c>
      <c r="MT885">
        <v>-1</v>
      </c>
      <c r="MU885">
        <v>0</v>
      </c>
      <c r="MV885">
        <v>1</v>
      </c>
      <c r="MW885">
        <v>-1</v>
      </c>
      <c r="MX885">
        <v>-1</v>
      </c>
      <c r="MY885">
        <v>-1</v>
      </c>
      <c r="MZ885">
        <v>0</v>
      </c>
      <c r="NA885">
        <v>-1</v>
      </c>
      <c r="NB885">
        <v>0</v>
      </c>
      <c r="NC885">
        <v>-1</v>
      </c>
      <c r="ND885">
        <v>-1</v>
      </c>
      <c r="NE885">
        <v>0</v>
      </c>
      <c r="NF885">
        <v>-1</v>
      </c>
      <c r="NG885">
        <v>-1</v>
      </c>
      <c r="NH885">
        <v>-1</v>
      </c>
      <c r="NI885">
        <v>-1</v>
      </c>
      <c r="NJ885">
        <v>-1</v>
      </c>
      <c r="NK885">
        <v>-1</v>
      </c>
      <c r="NL885">
        <v>-1</v>
      </c>
      <c r="NM885">
        <v>-1</v>
      </c>
      <c r="NN885">
        <v>-1</v>
      </c>
      <c r="NO885">
        <v>-1</v>
      </c>
      <c r="NP885">
        <v>-1</v>
      </c>
      <c r="NQ885">
        <v>-1</v>
      </c>
      <c r="NR885">
        <v>-1</v>
      </c>
      <c r="NS885">
        <v>-1</v>
      </c>
      <c r="NT885">
        <v>-1</v>
      </c>
      <c r="NU885">
        <v>0</v>
      </c>
      <c r="NV885">
        <v>0</v>
      </c>
      <c r="NW885">
        <v>0</v>
      </c>
      <c r="NX885">
        <v>-1</v>
      </c>
      <c r="NY885">
        <v>-1</v>
      </c>
      <c r="NZ885">
        <v>-1</v>
      </c>
      <c r="OA885">
        <v>0</v>
      </c>
      <c r="OB885">
        <v>-1</v>
      </c>
      <c r="OC885">
        <v>-1</v>
      </c>
      <c r="OD885">
        <v>1</v>
      </c>
    </row>
    <row r="886" spans="1:394">
      <c r="A886" t="s">
        <v>1507</v>
      </c>
      <c r="B886">
        <v>2005</v>
      </c>
      <c r="C886">
        <v>1</v>
      </c>
      <c r="D886">
        <v>-1</v>
      </c>
      <c r="E886">
        <v>-1</v>
      </c>
      <c r="F886">
        <v>-1</v>
      </c>
      <c r="G886">
        <v>-1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0</v>
      </c>
      <c r="AA886">
        <v>27</v>
      </c>
      <c r="AB886">
        <v>-1</v>
      </c>
      <c r="AC886">
        <v>-1</v>
      </c>
      <c r="AD886">
        <v>1</v>
      </c>
      <c r="AE886">
        <v>1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-1</v>
      </c>
      <c r="AL886">
        <v>-1</v>
      </c>
      <c r="AM886">
        <v>1</v>
      </c>
      <c r="AN886">
        <v>-1</v>
      </c>
      <c r="AO886">
        <v>-1</v>
      </c>
      <c r="AP886">
        <v>-1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-1</v>
      </c>
      <c r="AX886">
        <v>-1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v>-1</v>
      </c>
      <c r="BE886">
        <v>-1</v>
      </c>
      <c r="BF886">
        <v>-1</v>
      </c>
      <c r="BG886">
        <v>-1</v>
      </c>
      <c r="BH886">
        <v>-1</v>
      </c>
      <c r="BI886">
        <v>-1</v>
      </c>
      <c r="BJ886">
        <v>-1</v>
      </c>
      <c r="BK886">
        <v>-1</v>
      </c>
      <c r="BL886">
        <v>1</v>
      </c>
      <c r="BM886">
        <v>1</v>
      </c>
      <c r="BN886">
        <v>0</v>
      </c>
      <c r="BO886">
        <v>-1</v>
      </c>
      <c r="BP886">
        <v>-1</v>
      </c>
      <c r="BQ886">
        <v>-1</v>
      </c>
      <c r="BR886">
        <v>-1</v>
      </c>
      <c r="BS886">
        <v>-1</v>
      </c>
      <c r="BT886">
        <v>-1</v>
      </c>
      <c r="BU886">
        <v>-1</v>
      </c>
      <c r="BV886">
        <v>-1</v>
      </c>
      <c r="BW886">
        <v>-1</v>
      </c>
      <c r="BX886">
        <v>-1</v>
      </c>
      <c r="BY886">
        <v>-1</v>
      </c>
      <c r="BZ886">
        <v>-1</v>
      </c>
      <c r="CA886">
        <v>-1</v>
      </c>
      <c r="CB886">
        <v>0</v>
      </c>
      <c r="CC886">
        <v>1</v>
      </c>
      <c r="CD886">
        <v>-1</v>
      </c>
      <c r="CE886">
        <v>1</v>
      </c>
      <c r="CF886">
        <v>-1</v>
      </c>
      <c r="CG886">
        <v>-1</v>
      </c>
      <c r="CH886">
        <v>-1</v>
      </c>
      <c r="CI886">
        <v>1</v>
      </c>
      <c r="CJ886">
        <v>-1</v>
      </c>
      <c r="CK886">
        <v>1</v>
      </c>
      <c r="CL886">
        <v>-1</v>
      </c>
      <c r="CM886">
        <v>-1</v>
      </c>
      <c r="CN886">
        <v>1</v>
      </c>
      <c r="CO886">
        <v>-1</v>
      </c>
      <c r="CP886">
        <v>-1</v>
      </c>
      <c r="CQ886">
        <v>-1</v>
      </c>
      <c r="CR886">
        <v>-1</v>
      </c>
      <c r="CS886">
        <v>-1</v>
      </c>
      <c r="CT886">
        <v>-1</v>
      </c>
      <c r="CU886">
        <v>-1</v>
      </c>
      <c r="CV886">
        <v>-1</v>
      </c>
      <c r="CW886">
        <v>-1</v>
      </c>
      <c r="CX886">
        <v>-1</v>
      </c>
      <c r="CY886">
        <v>-1</v>
      </c>
      <c r="CZ886">
        <v>-1</v>
      </c>
      <c r="DA886">
        <v>-1</v>
      </c>
      <c r="DB886">
        <v>-1</v>
      </c>
      <c r="DC886">
        <v>-1</v>
      </c>
      <c r="DD886">
        <v>-1</v>
      </c>
      <c r="DE886">
        <v>-1</v>
      </c>
      <c r="DF886">
        <v>-1</v>
      </c>
      <c r="DG886">
        <v>-1</v>
      </c>
      <c r="DH886">
        <v>-1</v>
      </c>
      <c r="DI886">
        <v>-1</v>
      </c>
      <c r="DJ886">
        <v>-1</v>
      </c>
      <c r="DK886">
        <v>-1</v>
      </c>
      <c r="DL886">
        <v>-1</v>
      </c>
      <c r="DM886">
        <v>-1</v>
      </c>
      <c r="DN886">
        <v>-1</v>
      </c>
      <c r="DO886">
        <v>-1</v>
      </c>
      <c r="DP886">
        <v>-1</v>
      </c>
      <c r="DQ886">
        <v>-1</v>
      </c>
      <c r="DR886">
        <v>-1</v>
      </c>
      <c r="DS886">
        <v>-1</v>
      </c>
      <c r="DT886">
        <v>-1</v>
      </c>
      <c r="DU886">
        <v>-1</v>
      </c>
      <c r="DV886">
        <v>-1</v>
      </c>
      <c r="DW886">
        <v>-1</v>
      </c>
      <c r="DX886">
        <v>0</v>
      </c>
      <c r="DY886">
        <v>-1</v>
      </c>
      <c r="DZ886">
        <v>-1</v>
      </c>
      <c r="EA886">
        <v>-1</v>
      </c>
      <c r="EB886">
        <v>-1</v>
      </c>
      <c r="EC886">
        <v>-1</v>
      </c>
      <c r="ED886">
        <v>-1</v>
      </c>
      <c r="EE886">
        <v>-1</v>
      </c>
      <c r="EF886">
        <v>-1</v>
      </c>
      <c r="EG886">
        <v>-1</v>
      </c>
      <c r="EH886">
        <v>-1</v>
      </c>
      <c r="EI886">
        <v>-1</v>
      </c>
      <c r="EJ886">
        <v>-1</v>
      </c>
      <c r="EK886">
        <v>-1</v>
      </c>
      <c r="EL886">
        <v>-1</v>
      </c>
      <c r="EM886">
        <v>-1</v>
      </c>
      <c r="EN886">
        <v>-1</v>
      </c>
      <c r="EO886">
        <v>-1</v>
      </c>
      <c r="EP886">
        <v>-1</v>
      </c>
      <c r="EQ886">
        <v>5</v>
      </c>
      <c r="ER886">
        <v>-1</v>
      </c>
      <c r="ES886">
        <v>0</v>
      </c>
      <c r="ET886">
        <v>0</v>
      </c>
      <c r="EU886">
        <v>-1</v>
      </c>
      <c r="EV886">
        <v>-1</v>
      </c>
      <c r="EW886">
        <v>-1</v>
      </c>
      <c r="EX886">
        <v>-1</v>
      </c>
      <c r="EY886">
        <v>-1</v>
      </c>
      <c r="EZ886">
        <v>-1</v>
      </c>
      <c r="FA886">
        <v>-1</v>
      </c>
      <c r="FB886">
        <v>-1</v>
      </c>
      <c r="FC886">
        <v>-1</v>
      </c>
      <c r="FD886">
        <v>-1</v>
      </c>
      <c r="FE886">
        <v>-1</v>
      </c>
      <c r="FF886">
        <v>-1</v>
      </c>
      <c r="FG886">
        <v>1</v>
      </c>
      <c r="FH886">
        <v>-1</v>
      </c>
      <c r="FI886">
        <v>-1</v>
      </c>
      <c r="FJ886">
        <v>-1</v>
      </c>
      <c r="FK886">
        <v>-1</v>
      </c>
      <c r="FL886">
        <v>-1</v>
      </c>
      <c r="FM886">
        <v>-1</v>
      </c>
      <c r="FN886">
        <v>0</v>
      </c>
      <c r="FO886">
        <v>-1</v>
      </c>
      <c r="FP886">
        <v>1</v>
      </c>
      <c r="FQ886">
        <v>-1</v>
      </c>
      <c r="FR886">
        <v>1</v>
      </c>
      <c r="FS886">
        <v>-1</v>
      </c>
      <c r="FT886">
        <v>-1</v>
      </c>
      <c r="FU886">
        <v>0</v>
      </c>
      <c r="FV886">
        <v>-1</v>
      </c>
      <c r="FW886">
        <v>0</v>
      </c>
      <c r="FX886">
        <v>-1</v>
      </c>
      <c r="FY886">
        <v>-1</v>
      </c>
      <c r="FZ886">
        <v>-1</v>
      </c>
      <c r="GA886">
        <v>-1</v>
      </c>
      <c r="GB886">
        <v>1</v>
      </c>
      <c r="GC886">
        <v>-1</v>
      </c>
      <c r="GD886">
        <v>-1</v>
      </c>
      <c r="GE886">
        <v>-1</v>
      </c>
      <c r="GF886">
        <v>1</v>
      </c>
      <c r="GG886">
        <v>-1</v>
      </c>
      <c r="GH886">
        <v>0</v>
      </c>
      <c r="GI886">
        <v>-1</v>
      </c>
      <c r="GJ886">
        <v>-1</v>
      </c>
      <c r="GK886">
        <v>-1</v>
      </c>
      <c r="GL886">
        <v>-1</v>
      </c>
      <c r="GM886">
        <v>0</v>
      </c>
      <c r="GN886">
        <v>3</v>
      </c>
      <c r="GO886">
        <v>1</v>
      </c>
      <c r="GP886">
        <v>-1</v>
      </c>
      <c r="GQ886">
        <v>-1</v>
      </c>
      <c r="GR886">
        <v>-1</v>
      </c>
      <c r="GS886">
        <v>-1</v>
      </c>
      <c r="GT886">
        <v>-1</v>
      </c>
      <c r="GU886">
        <v>-1</v>
      </c>
      <c r="GV886">
        <v>0</v>
      </c>
      <c r="GW886">
        <v>-1</v>
      </c>
      <c r="GX886">
        <v>-1</v>
      </c>
      <c r="GY886">
        <v>-1</v>
      </c>
      <c r="GZ886">
        <v>-1</v>
      </c>
      <c r="HA886">
        <v>-1</v>
      </c>
      <c r="HB886">
        <v>-1</v>
      </c>
      <c r="HC886">
        <v>0</v>
      </c>
      <c r="HD886">
        <v>-1</v>
      </c>
      <c r="HE886">
        <v>-1</v>
      </c>
      <c r="HF886">
        <v>-1</v>
      </c>
      <c r="HG886">
        <v>-1</v>
      </c>
      <c r="HH886">
        <v>0</v>
      </c>
      <c r="HI886">
        <v>-1</v>
      </c>
      <c r="HJ886">
        <v>-1</v>
      </c>
      <c r="HK886">
        <v>-1</v>
      </c>
      <c r="HL886">
        <v>-1</v>
      </c>
      <c r="HM886">
        <v>-1</v>
      </c>
      <c r="HN886">
        <v>-1</v>
      </c>
      <c r="HO886">
        <v>-1</v>
      </c>
      <c r="HP886">
        <v>-1</v>
      </c>
      <c r="HQ886">
        <v>-1</v>
      </c>
      <c r="HR886">
        <v>-1</v>
      </c>
      <c r="HS886">
        <v>-1</v>
      </c>
      <c r="HT886">
        <v>-1</v>
      </c>
      <c r="HU886">
        <v>-1</v>
      </c>
      <c r="HV886">
        <v>-1</v>
      </c>
      <c r="HW886">
        <v>-1</v>
      </c>
      <c r="HX886">
        <v>-1</v>
      </c>
      <c r="HY886">
        <v>-1</v>
      </c>
      <c r="HZ886">
        <v>-1</v>
      </c>
      <c r="IA886">
        <v>-1</v>
      </c>
      <c r="IB886">
        <v>-1</v>
      </c>
      <c r="IC886">
        <v>-1</v>
      </c>
      <c r="ID886">
        <v>-1</v>
      </c>
      <c r="IE886">
        <v>-1</v>
      </c>
      <c r="IF886">
        <v>-1</v>
      </c>
      <c r="IG886">
        <v>-1</v>
      </c>
      <c r="IH886">
        <v>-1</v>
      </c>
      <c r="II886">
        <v>-1</v>
      </c>
      <c r="IJ886">
        <v>1</v>
      </c>
      <c r="IK886">
        <v>-1</v>
      </c>
      <c r="IL886">
        <v>-1</v>
      </c>
      <c r="IM886">
        <v>-1</v>
      </c>
      <c r="IN886">
        <v>-1</v>
      </c>
      <c r="IO886">
        <v>-1</v>
      </c>
      <c r="IP886">
        <v>-1</v>
      </c>
      <c r="IQ886">
        <v>-1</v>
      </c>
      <c r="IR886">
        <v>-1</v>
      </c>
      <c r="IS886">
        <v>-1</v>
      </c>
      <c r="IT886">
        <v>-1</v>
      </c>
      <c r="IU886">
        <v>-1</v>
      </c>
      <c r="IV886">
        <v>-1</v>
      </c>
      <c r="IW886">
        <v>1</v>
      </c>
      <c r="IX886">
        <v>-1</v>
      </c>
      <c r="IY886">
        <v>-1</v>
      </c>
      <c r="IZ886">
        <v>0</v>
      </c>
      <c r="JA886">
        <v>-1</v>
      </c>
      <c r="JB886">
        <v>-1</v>
      </c>
      <c r="JC886">
        <v>-1</v>
      </c>
      <c r="JD886">
        <v>1</v>
      </c>
      <c r="JE886">
        <v>-1</v>
      </c>
      <c r="JF886">
        <v>1</v>
      </c>
      <c r="JG886">
        <v>1</v>
      </c>
      <c r="JH886">
        <v>-1</v>
      </c>
      <c r="JI886">
        <v>1</v>
      </c>
      <c r="JJ886">
        <v>0</v>
      </c>
      <c r="JK886">
        <v>0</v>
      </c>
      <c r="JL886">
        <v>-1</v>
      </c>
      <c r="JM886">
        <v>-1</v>
      </c>
      <c r="JN886">
        <v>-1</v>
      </c>
      <c r="JO886">
        <v>-1</v>
      </c>
      <c r="JP886">
        <v>-1</v>
      </c>
      <c r="JQ886">
        <v>-1</v>
      </c>
      <c r="JR886">
        <v>-1</v>
      </c>
      <c r="JS886">
        <v>1</v>
      </c>
      <c r="JT886">
        <v>0</v>
      </c>
      <c r="JU886">
        <v>-1</v>
      </c>
      <c r="JV886">
        <v>-1</v>
      </c>
      <c r="JW886">
        <v>-1</v>
      </c>
      <c r="JX886">
        <v>-1</v>
      </c>
      <c r="JY886">
        <v>-1</v>
      </c>
      <c r="JZ886">
        <v>-1</v>
      </c>
      <c r="KA886">
        <v>-1</v>
      </c>
      <c r="KB886">
        <v>1</v>
      </c>
      <c r="KC886">
        <v>0</v>
      </c>
      <c r="KD886">
        <v>1</v>
      </c>
      <c r="KE886">
        <v>-1</v>
      </c>
      <c r="KF886">
        <v>-1</v>
      </c>
      <c r="KG886">
        <v>1</v>
      </c>
      <c r="KH886">
        <v>1</v>
      </c>
      <c r="KI886">
        <v>1</v>
      </c>
      <c r="KJ886">
        <v>1</v>
      </c>
      <c r="KK886">
        <v>1</v>
      </c>
      <c r="KL886">
        <v>0</v>
      </c>
      <c r="KM886">
        <v>1</v>
      </c>
      <c r="KN886">
        <v>1</v>
      </c>
      <c r="KO886">
        <v>0</v>
      </c>
      <c r="KP886">
        <v>0</v>
      </c>
      <c r="KQ886">
        <v>1</v>
      </c>
      <c r="KR886">
        <v>1</v>
      </c>
      <c r="KS886">
        <v>0</v>
      </c>
      <c r="KT886">
        <v>0</v>
      </c>
      <c r="KU886">
        <v>1</v>
      </c>
      <c r="KV886">
        <v>-1</v>
      </c>
      <c r="KW886">
        <v>1</v>
      </c>
      <c r="KX886">
        <v>-1</v>
      </c>
      <c r="KY886">
        <v>0</v>
      </c>
      <c r="KZ886">
        <v>0</v>
      </c>
      <c r="LA886">
        <v>-1</v>
      </c>
      <c r="LB886">
        <v>-1</v>
      </c>
      <c r="LC886">
        <v>1</v>
      </c>
      <c r="LD886">
        <v>-1</v>
      </c>
      <c r="LE886">
        <v>-1</v>
      </c>
      <c r="LF886">
        <v>1</v>
      </c>
      <c r="LG886">
        <v>-1</v>
      </c>
      <c r="LH886">
        <v>-1</v>
      </c>
      <c r="LI886">
        <v>-1</v>
      </c>
      <c r="LJ886">
        <v>-1</v>
      </c>
      <c r="LK886">
        <v>-1</v>
      </c>
      <c r="LL886">
        <v>-1</v>
      </c>
      <c r="LM886">
        <v>-1</v>
      </c>
      <c r="LN886">
        <v>-1</v>
      </c>
      <c r="LO886">
        <v>-1</v>
      </c>
      <c r="LP886">
        <v>-1</v>
      </c>
      <c r="LQ886">
        <v>-1</v>
      </c>
      <c r="LR886">
        <v>-1</v>
      </c>
      <c r="LS886">
        <v>-1</v>
      </c>
      <c r="LT886">
        <v>-1</v>
      </c>
      <c r="LU886">
        <v>-1</v>
      </c>
      <c r="LV886">
        <v>-1</v>
      </c>
      <c r="LW886">
        <v>-1</v>
      </c>
      <c r="LX886">
        <v>-1</v>
      </c>
      <c r="LY886">
        <v>-1</v>
      </c>
      <c r="LZ886">
        <v>-1</v>
      </c>
      <c r="MA886">
        <v>-1</v>
      </c>
      <c r="MB886">
        <v>-1</v>
      </c>
      <c r="MC886">
        <v>-1</v>
      </c>
      <c r="MD886">
        <v>-1</v>
      </c>
      <c r="ME886">
        <v>-1</v>
      </c>
      <c r="MF886">
        <v>-1</v>
      </c>
      <c r="MG886">
        <v>-1</v>
      </c>
      <c r="MH886">
        <v>-1</v>
      </c>
      <c r="MI886">
        <v>-1</v>
      </c>
      <c r="MJ886">
        <v>1</v>
      </c>
      <c r="MK886">
        <v>1</v>
      </c>
      <c r="ML886">
        <v>-1</v>
      </c>
      <c r="MM886">
        <v>0</v>
      </c>
      <c r="MN886">
        <v>-1</v>
      </c>
      <c r="MO886">
        <v>-1</v>
      </c>
      <c r="MP886">
        <v>-1</v>
      </c>
      <c r="MQ886">
        <v>-1</v>
      </c>
      <c r="MR886">
        <v>1</v>
      </c>
      <c r="MS886">
        <v>0</v>
      </c>
      <c r="MT886">
        <v>-1</v>
      </c>
      <c r="MU886">
        <v>0</v>
      </c>
      <c r="MV886">
        <v>1</v>
      </c>
      <c r="MW886">
        <v>-1</v>
      </c>
      <c r="MX886">
        <v>-1</v>
      </c>
      <c r="MY886">
        <v>-1</v>
      </c>
      <c r="MZ886">
        <v>0</v>
      </c>
      <c r="NA886">
        <v>-1</v>
      </c>
      <c r="NB886">
        <v>0</v>
      </c>
      <c r="NC886">
        <v>-1</v>
      </c>
      <c r="ND886">
        <v>-1</v>
      </c>
      <c r="NE886">
        <v>0</v>
      </c>
      <c r="NF886">
        <v>-1</v>
      </c>
      <c r="NG886">
        <v>-1</v>
      </c>
      <c r="NH886">
        <v>-1</v>
      </c>
      <c r="NI886">
        <v>-1</v>
      </c>
      <c r="NJ886">
        <v>-1</v>
      </c>
      <c r="NK886">
        <v>-1</v>
      </c>
      <c r="NL886">
        <v>-1</v>
      </c>
      <c r="NM886">
        <v>-1</v>
      </c>
      <c r="NN886">
        <v>-1</v>
      </c>
      <c r="NO886">
        <v>-1</v>
      </c>
      <c r="NP886">
        <v>-1</v>
      </c>
      <c r="NQ886">
        <v>-1</v>
      </c>
      <c r="NR886">
        <v>-1</v>
      </c>
      <c r="NS886">
        <v>-1</v>
      </c>
      <c r="NT886">
        <v>-1</v>
      </c>
      <c r="NU886">
        <v>0</v>
      </c>
      <c r="NV886">
        <v>0</v>
      </c>
      <c r="NW886">
        <v>0</v>
      </c>
      <c r="NX886">
        <v>-1</v>
      </c>
      <c r="NY886">
        <v>-1</v>
      </c>
      <c r="NZ886">
        <v>-1</v>
      </c>
      <c r="OA886">
        <v>0</v>
      </c>
      <c r="OB886">
        <v>-1</v>
      </c>
      <c r="OC886">
        <v>-1</v>
      </c>
      <c r="OD886">
        <v>1</v>
      </c>
    </row>
    <row r="887" spans="1:394">
      <c r="A887" t="s">
        <v>1508</v>
      </c>
      <c r="B887">
        <v>2005</v>
      </c>
      <c r="C887">
        <v>1</v>
      </c>
      <c r="D887">
        <v>-1</v>
      </c>
      <c r="E887">
        <v>-1</v>
      </c>
      <c r="F887">
        <v>-1</v>
      </c>
      <c r="G887">
        <v>-1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0</v>
      </c>
      <c r="AA887">
        <v>27</v>
      </c>
      <c r="AB887">
        <v>-1</v>
      </c>
      <c r="AC887">
        <v>-1</v>
      </c>
      <c r="AD887">
        <v>1</v>
      </c>
      <c r="AE887">
        <v>1</v>
      </c>
      <c r="AF887">
        <v>1</v>
      </c>
      <c r="AG887">
        <v>0</v>
      </c>
      <c r="AH887">
        <v>1</v>
      </c>
      <c r="AI887">
        <v>0</v>
      </c>
      <c r="AJ887">
        <v>0</v>
      </c>
      <c r="AK887">
        <v>-1</v>
      </c>
      <c r="AL887">
        <v>-1</v>
      </c>
      <c r="AM887">
        <v>1</v>
      </c>
      <c r="AN887">
        <v>-1</v>
      </c>
      <c r="AO887">
        <v>-1</v>
      </c>
      <c r="AP887">
        <v>-1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-1</v>
      </c>
      <c r="AX887">
        <v>-1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v>-1</v>
      </c>
      <c r="BE887">
        <v>-1</v>
      </c>
      <c r="BF887">
        <v>-1</v>
      </c>
      <c r="BG887">
        <v>-1</v>
      </c>
      <c r="BH887">
        <v>-1</v>
      </c>
      <c r="BI887">
        <v>-1</v>
      </c>
      <c r="BJ887">
        <v>-1</v>
      </c>
      <c r="BK887">
        <v>-1</v>
      </c>
      <c r="BL887">
        <v>1</v>
      </c>
      <c r="BM887">
        <v>1</v>
      </c>
      <c r="BN887">
        <v>0</v>
      </c>
      <c r="BO887">
        <v>-1</v>
      </c>
      <c r="BP887">
        <v>-1</v>
      </c>
      <c r="BQ887">
        <v>-1</v>
      </c>
      <c r="BR887">
        <v>-1</v>
      </c>
      <c r="BS887">
        <v>-1</v>
      </c>
      <c r="BT887">
        <v>-1</v>
      </c>
      <c r="BU887">
        <v>-1</v>
      </c>
      <c r="BV887">
        <v>-1</v>
      </c>
      <c r="BW887">
        <v>-1</v>
      </c>
      <c r="BX887">
        <v>-1</v>
      </c>
      <c r="BY887">
        <v>-1</v>
      </c>
      <c r="BZ887">
        <v>-1</v>
      </c>
      <c r="CA887">
        <v>-1</v>
      </c>
      <c r="CB887">
        <v>0</v>
      </c>
      <c r="CC887">
        <v>1</v>
      </c>
      <c r="CD887">
        <v>-1</v>
      </c>
      <c r="CE887">
        <v>1</v>
      </c>
      <c r="CF887">
        <v>-1</v>
      </c>
      <c r="CG887">
        <v>-1</v>
      </c>
      <c r="CH887">
        <v>-1</v>
      </c>
      <c r="CI887">
        <v>1</v>
      </c>
      <c r="CJ887">
        <v>-1</v>
      </c>
      <c r="CK887">
        <v>1</v>
      </c>
      <c r="CL887">
        <v>-1</v>
      </c>
      <c r="CM887">
        <v>-1</v>
      </c>
      <c r="CN887">
        <v>1</v>
      </c>
      <c r="CO887">
        <v>-1</v>
      </c>
      <c r="CP887">
        <v>-1</v>
      </c>
      <c r="CQ887">
        <v>-1</v>
      </c>
      <c r="CR887">
        <v>-1</v>
      </c>
      <c r="CS887">
        <v>-1</v>
      </c>
      <c r="CT887">
        <v>-1</v>
      </c>
      <c r="CU887">
        <v>-1</v>
      </c>
      <c r="CV887">
        <v>-1</v>
      </c>
      <c r="CW887">
        <v>-1</v>
      </c>
      <c r="CX887">
        <v>-1</v>
      </c>
      <c r="CY887">
        <v>-1</v>
      </c>
      <c r="CZ887">
        <v>-1</v>
      </c>
      <c r="DA887">
        <v>-1</v>
      </c>
      <c r="DB887">
        <v>-1</v>
      </c>
      <c r="DC887">
        <v>-1</v>
      </c>
      <c r="DD887">
        <v>-1</v>
      </c>
      <c r="DE887">
        <v>-1</v>
      </c>
      <c r="DF887">
        <v>-1</v>
      </c>
      <c r="DG887">
        <v>-1</v>
      </c>
      <c r="DH887">
        <v>-1</v>
      </c>
      <c r="DI887">
        <v>-1</v>
      </c>
      <c r="DJ887">
        <v>-1</v>
      </c>
      <c r="DK887">
        <v>-1</v>
      </c>
      <c r="DL887">
        <v>-1</v>
      </c>
      <c r="DM887">
        <v>-1</v>
      </c>
      <c r="DN887">
        <v>-1</v>
      </c>
      <c r="DO887">
        <v>-1</v>
      </c>
      <c r="DP887">
        <v>-1</v>
      </c>
      <c r="DQ887">
        <v>-1</v>
      </c>
      <c r="DR887">
        <v>-1</v>
      </c>
      <c r="DS887">
        <v>-1</v>
      </c>
      <c r="DT887">
        <v>-1</v>
      </c>
      <c r="DU887">
        <v>-1</v>
      </c>
      <c r="DV887">
        <v>-1</v>
      </c>
      <c r="DW887">
        <v>-1</v>
      </c>
      <c r="DX887">
        <v>0</v>
      </c>
      <c r="DY887">
        <v>-1</v>
      </c>
      <c r="DZ887">
        <v>-1</v>
      </c>
      <c r="EA887">
        <v>-1</v>
      </c>
      <c r="EB887">
        <v>-1</v>
      </c>
      <c r="EC887">
        <v>-1</v>
      </c>
      <c r="ED887">
        <v>-1</v>
      </c>
      <c r="EE887">
        <v>-1</v>
      </c>
      <c r="EF887">
        <v>-1</v>
      </c>
      <c r="EG887">
        <v>-1</v>
      </c>
      <c r="EH887">
        <v>-1</v>
      </c>
      <c r="EI887">
        <v>-1</v>
      </c>
      <c r="EJ887">
        <v>-1</v>
      </c>
      <c r="EK887">
        <v>-1</v>
      </c>
      <c r="EL887">
        <v>-1</v>
      </c>
      <c r="EM887">
        <v>-1</v>
      </c>
      <c r="EN887">
        <v>-1</v>
      </c>
      <c r="EO887">
        <v>-1</v>
      </c>
      <c r="EP887">
        <v>-1</v>
      </c>
      <c r="EQ887">
        <v>5</v>
      </c>
      <c r="ER887">
        <v>-1</v>
      </c>
      <c r="ES887">
        <v>0</v>
      </c>
      <c r="ET887">
        <v>0</v>
      </c>
      <c r="EU887">
        <v>-1</v>
      </c>
      <c r="EV887">
        <v>-1</v>
      </c>
      <c r="EW887">
        <v>-1</v>
      </c>
      <c r="EX887">
        <v>-1</v>
      </c>
      <c r="EY887">
        <v>-1</v>
      </c>
      <c r="EZ887">
        <v>-1</v>
      </c>
      <c r="FA887">
        <v>-1</v>
      </c>
      <c r="FB887">
        <v>-1</v>
      </c>
      <c r="FC887">
        <v>-1</v>
      </c>
      <c r="FD887">
        <v>-1</v>
      </c>
      <c r="FE887">
        <v>-1</v>
      </c>
      <c r="FF887">
        <v>-1</v>
      </c>
      <c r="FG887">
        <v>1</v>
      </c>
      <c r="FH887">
        <v>-1</v>
      </c>
      <c r="FI887">
        <v>-1</v>
      </c>
      <c r="FJ887">
        <v>-1</v>
      </c>
      <c r="FK887">
        <v>-1</v>
      </c>
      <c r="FL887">
        <v>-1</v>
      </c>
      <c r="FM887">
        <v>-1</v>
      </c>
      <c r="FN887">
        <v>0</v>
      </c>
      <c r="FO887">
        <v>-1</v>
      </c>
      <c r="FP887">
        <v>1</v>
      </c>
      <c r="FQ887">
        <v>-1</v>
      </c>
      <c r="FR887">
        <v>1</v>
      </c>
      <c r="FS887">
        <v>-1</v>
      </c>
      <c r="FT887">
        <v>-1</v>
      </c>
      <c r="FU887">
        <v>0</v>
      </c>
      <c r="FV887">
        <v>-1</v>
      </c>
      <c r="FW887">
        <v>0</v>
      </c>
      <c r="FX887">
        <v>-1</v>
      </c>
      <c r="FY887">
        <v>-1</v>
      </c>
      <c r="FZ887">
        <v>-1</v>
      </c>
      <c r="GA887">
        <v>-1</v>
      </c>
      <c r="GB887">
        <v>1</v>
      </c>
      <c r="GC887">
        <v>-1</v>
      </c>
      <c r="GD887">
        <v>-1</v>
      </c>
      <c r="GE887">
        <v>-1</v>
      </c>
      <c r="GF887">
        <v>1</v>
      </c>
      <c r="GG887">
        <v>-1</v>
      </c>
      <c r="GH887">
        <v>0</v>
      </c>
      <c r="GI887">
        <v>-1</v>
      </c>
      <c r="GJ887">
        <v>-1</v>
      </c>
      <c r="GK887">
        <v>-1</v>
      </c>
      <c r="GL887">
        <v>-1</v>
      </c>
      <c r="GM887">
        <v>0</v>
      </c>
      <c r="GN887">
        <v>3</v>
      </c>
      <c r="GO887">
        <v>1</v>
      </c>
      <c r="GP887">
        <v>-1</v>
      </c>
      <c r="GQ887">
        <v>-1</v>
      </c>
      <c r="GR887">
        <v>-1</v>
      </c>
      <c r="GS887">
        <v>-1</v>
      </c>
      <c r="GT887">
        <v>-1</v>
      </c>
      <c r="GU887">
        <v>-1</v>
      </c>
      <c r="GV887">
        <v>0</v>
      </c>
      <c r="GW887">
        <v>-1</v>
      </c>
      <c r="GX887">
        <v>-1</v>
      </c>
      <c r="GY887">
        <v>-1</v>
      </c>
      <c r="GZ887">
        <v>-1</v>
      </c>
      <c r="HA887">
        <v>-1</v>
      </c>
      <c r="HB887">
        <v>-1</v>
      </c>
      <c r="HC887">
        <v>0</v>
      </c>
      <c r="HD887">
        <v>-1</v>
      </c>
      <c r="HE887">
        <v>-1</v>
      </c>
      <c r="HF887">
        <v>-1</v>
      </c>
      <c r="HG887">
        <v>-1</v>
      </c>
      <c r="HH887">
        <v>0</v>
      </c>
      <c r="HI887">
        <v>-1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>
        <v>-1</v>
      </c>
      <c r="HW887">
        <v>-1</v>
      </c>
      <c r="HX887">
        <v>-1</v>
      </c>
      <c r="HY887">
        <v>-1</v>
      </c>
      <c r="HZ887">
        <v>-1</v>
      </c>
      <c r="IA887">
        <v>-1</v>
      </c>
      <c r="IB887">
        <v>-1</v>
      </c>
      <c r="IC887">
        <v>-1</v>
      </c>
      <c r="ID887">
        <v>-1</v>
      </c>
      <c r="IE887">
        <v>-1</v>
      </c>
      <c r="IF887">
        <v>-1</v>
      </c>
      <c r="IG887">
        <v>-1</v>
      </c>
      <c r="IH887">
        <v>-1</v>
      </c>
      <c r="II887">
        <v>-1</v>
      </c>
      <c r="IJ887">
        <v>1</v>
      </c>
      <c r="IK887">
        <v>-1</v>
      </c>
      <c r="IL887">
        <v>-1</v>
      </c>
      <c r="IM887">
        <v>-1</v>
      </c>
      <c r="IN887">
        <v>-1</v>
      </c>
      <c r="IO887">
        <v>-1</v>
      </c>
      <c r="IP887">
        <v>-1</v>
      </c>
      <c r="IQ887">
        <v>-1</v>
      </c>
      <c r="IR887">
        <v>-1</v>
      </c>
      <c r="IS887">
        <v>-1</v>
      </c>
      <c r="IT887">
        <v>-1</v>
      </c>
      <c r="IU887">
        <v>-1</v>
      </c>
      <c r="IV887">
        <v>-1</v>
      </c>
      <c r="IW887">
        <v>1</v>
      </c>
      <c r="IX887">
        <v>-1</v>
      </c>
      <c r="IY887">
        <v>-1</v>
      </c>
      <c r="IZ887">
        <v>0</v>
      </c>
      <c r="JA887">
        <v>-1</v>
      </c>
      <c r="JB887">
        <v>-1</v>
      </c>
      <c r="JC887">
        <v>-1</v>
      </c>
      <c r="JD887">
        <v>1</v>
      </c>
      <c r="JE887">
        <v>-1</v>
      </c>
      <c r="JF887">
        <v>1</v>
      </c>
      <c r="JG887">
        <v>1</v>
      </c>
      <c r="JH887">
        <v>-1</v>
      </c>
      <c r="JI887">
        <v>1</v>
      </c>
      <c r="JJ887">
        <v>0</v>
      </c>
      <c r="JK887">
        <v>0</v>
      </c>
      <c r="JL887">
        <v>-1</v>
      </c>
      <c r="JM887">
        <v>-1</v>
      </c>
      <c r="JN887">
        <v>-1</v>
      </c>
      <c r="JO887">
        <v>-1</v>
      </c>
      <c r="JP887">
        <v>-1</v>
      </c>
      <c r="JQ887">
        <v>-1</v>
      </c>
      <c r="JR887">
        <v>-1</v>
      </c>
      <c r="JS887">
        <v>1</v>
      </c>
      <c r="JT887">
        <v>0</v>
      </c>
      <c r="JU887">
        <v>-1</v>
      </c>
      <c r="JV887">
        <v>-1</v>
      </c>
      <c r="JW887">
        <v>-1</v>
      </c>
      <c r="JX887">
        <v>-1</v>
      </c>
      <c r="JY887">
        <v>-1</v>
      </c>
      <c r="JZ887">
        <v>-1</v>
      </c>
      <c r="KA887">
        <v>-1</v>
      </c>
      <c r="KB887">
        <v>1</v>
      </c>
      <c r="KC887">
        <v>0</v>
      </c>
      <c r="KD887">
        <v>1</v>
      </c>
      <c r="KE887">
        <v>-1</v>
      </c>
      <c r="KF887">
        <v>-1</v>
      </c>
      <c r="KG887">
        <v>1</v>
      </c>
      <c r="KH887">
        <v>1</v>
      </c>
      <c r="KI887">
        <v>1</v>
      </c>
      <c r="KJ887">
        <v>1</v>
      </c>
      <c r="KK887">
        <v>1</v>
      </c>
      <c r="KL887">
        <v>0</v>
      </c>
      <c r="KM887">
        <v>1</v>
      </c>
      <c r="KN887">
        <v>1</v>
      </c>
      <c r="KO887">
        <v>0</v>
      </c>
      <c r="KP887">
        <v>0</v>
      </c>
      <c r="KQ887">
        <v>1</v>
      </c>
      <c r="KR887">
        <v>1</v>
      </c>
      <c r="KS887">
        <v>0</v>
      </c>
      <c r="KT887">
        <v>0</v>
      </c>
      <c r="KU887">
        <v>1</v>
      </c>
      <c r="KV887">
        <v>-1</v>
      </c>
      <c r="KW887">
        <v>1</v>
      </c>
      <c r="KX887">
        <v>-1</v>
      </c>
      <c r="KY887">
        <v>0</v>
      </c>
      <c r="KZ887">
        <v>0</v>
      </c>
      <c r="LA887">
        <v>-1</v>
      </c>
      <c r="LB887">
        <v>-1</v>
      </c>
      <c r="LC887">
        <v>1</v>
      </c>
      <c r="LD887">
        <v>-1</v>
      </c>
      <c r="LE887">
        <v>-1</v>
      </c>
      <c r="LF887">
        <v>1</v>
      </c>
      <c r="LG887">
        <v>-1</v>
      </c>
      <c r="LH887">
        <v>-1</v>
      </c>
      <c r="LI887">
        <v>-1</v>
      </c>
      <c r="LJ887">
        <v>-1</v>
      </c>
      <c r="LK887">
        <v>-1</v>
      </c>
      <c r="LL887">
        <v>-1</v>
      </c>
      <c r="LM887">
        <v>-1</v>
      </c>
      <c r="LN887">
        <v>-1</v>
      </c>
      <c r="LO887">
        <v>-1</v>
      </c>
      <c r="LP887">
        <v>-1</v>
      </c>
      <c r="LQ887">
        <v>-1</v>
      </c>
      <c r="LR887">
        <v>-1</v>
      </c>
      <c r="LS887">
        <v>-1</v>
      </c>
      <c r="LT887">
        <v>-1</v>
      </c>
      <c r="LU887">
        <v>-1</v>
      </c>
      <c r="LV887">
        <v>-1</v>
      </c>
      <c r="LW887">
        <v>-1</v>
      </c>
      <c r="LX887">
        <v>-1</v>
      </c>
      <c r="LY887">
        <v>-1</v>
      </c>
      <c r="LZ887">
        <v>-1</v>
      </c>
      <c r="MA887">
        <v>-1</v>
      </c>
      <c r="MB887">
        <v>-1</v>
      </c>
      <c r="MC887">
        <v>-1</v>
      </c>
      <c r="MD887">
        <v>-1</v>
      </c>
      <c r="ME887">
        <v>-1</v>
      </c>
      <c r="MF887">
        <v>-1</v>
      </c>
      <c r="MG887">
        <v>-1</v>
      </c>
      <c r="MH887">
        <v>-1</v>
      </c>
      <c r="MI887">
        <v>-1</v>
      </c>
      <c r="MJ887">
        <v>1</v>
      </c>
      <c r="MK887">
        <v>1</v>
      </c>
      <c r="ML887">
        <v>-1</v>
      </c>
      <c r="MM887">
        <v>0</v>
      </c>
      <c r="MN887">
        <v>-1</v>
      </c>
      <c r="MO887">
        <v>-1</v>
      </c>
      <c r="MP887">
        <v>-1</v>
      </c>
      <c r="MQ887">
        <v>-1</v>
      </c>
      <c r="MR887">
        <v>1</v>
      </c>
      <c r="MS887">
        <v>0</v>
      </c>
      <c r="MT887">
        <v>-1</v>
      </c>
      <c r="MU887">
        <v>0</v>
      </c>
      <c r="MV887">
        <v>1</v>
      </c>
      <c r="MW887">
        <v>-1</v>
      </c>
      <c r="MX887">
        <v>-1</v>
      </c>
      <c r="MY887">
        <v>-1</v>
      </c>
      <c r="MZ887">
        <v>0</v>
      </c>
      <c r="NA887">
        <v>-1</v>
      </c>
      <c r="NB887">
        <v>0</v>
      </c>
      <c r="NC887">
        <v>-1</v>
      </c>
      <c r="ND887">
        <v>-1</v>
      </c>
      <c r="NE887">
        <v>0</v>
      </c>
      <c r="NF887">
        <v>-1</v>
      </c>
      <c r="NG887">
        <v>-1</v>
      </c>
      <c r="NH887">
        <v>-1</v>
      </c>
      <c r="NI887">
        <v>-1</v>
      </c>
      <c r="NJ887">
        <v>-1</v>
      </c>
      <c r="NK887">
        <v>-1</v>
      </c>
      <c r="NL887">
        <v>-1</v>
      </c>
      <c r="NM887">
        <v>-1</v>
      </c>
      <c r="NN887">
        <v>-1</v>
      </c>
      <c r="NO887">
        <v>-1</v>
      </c>
      <c r="NP887">
        <v>-1</v>
      </c>
      <c r="NQ887">
        <v>-1</v>
      </c>
      <c r="NR887">
        <v>-1</v>
      </c>
      <c r="NS887">
        <v>-1</v>
      </c>
      <c r="NT887">
        <v>-1</v>
      </c>
      <c r="NU887">
        <v>0</v>
      </c>
      <c r="NV887">
        <v>0</v>
      </c>
      <c r="NW887">
        <v>0</v>
      </c>
      <c r="NX887">
        <v>-1</v>
      </c>
      <c r="NY887">
        <v>-1</v>
      </c>
      <c r="NZ887">
        <v>-1</v>
      </c>
      <c r="OA887">
        <v>0</v>
      </c>
      <c r="OB887">
        <v>-1</v>
      </c>
      <c r="OC887">
        <v>-1</v>
      </c>
      <c r="OD887">
        <v>1</v>
      </c>
    </row>
    <row r="888" spans="1:394">
      <c r="A888" t="s">
        <v>1509</v>
      </c>
      <c r="B888">
        <v>2005</v>
      </c>
      <c r="C888">
        <v>1</v>
      </c>
      <c r="D888">
        <v>-1</v>
      </c>
      <c r="E888">
        <v>-1</v>
      </c>
      <c r="F888">
        <v>-1</v>
      </c>
      <c r="G888">
        <v>-1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0</v>
      </c>
      <c r="AA888">
        <v>34</v>
      </c>
      <c r="AB888">
        <v>-1</v>
      </c>
      <c r="AC888">
        <v>-1</v>
      </c>
      <c r="AD888">
        <v>1</v>
      </c>
      <c r="AE888">
        <v>1</v>
      </c>
      <c r="AF888">
        <v>1</v>
      </c>
      <c r="AG888">
        <v>0</v>
      </c>
      <c r="AH888">
        <v>1</v>
      </c>
      <c r="AI888">
        <v>0</v>
      </c>
      <c r="AJ888">
        <v>0</v>
      </c>
      <c r="AK888">
        <v>-1</v>
      </c>
      <c r="AL888">
        <v>-1</v>
      </c>
      <c r="AM888">
        <v>1</v>
      </c>
      <c r="AN888">
        <v>-1</v>
      </c>
      <c r="AO888">
        <v>-1</v>
      </c>
      <c r="AP888">
        <v>-1</v>
      </c>
      <c r="AQ888">
        <v>-1</v>
      </c>
      <c r="AR888">
        <v>-1</v>
      </c>
      <c r="AS888">
        <v>-1</v>
      </c>
      <c r="AT888">
        <v>-1</v>
      </c>
      <c r="AU888">
        <v>-1</v>
      </c>
      <c r="AV888">
        <v>-1</v>
      </c>
      <c r="AW888">
        <v>-1</v>
      </c>
      <c r="AX888">
        <v>-1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v>-1</v>
      </c>
      <c r="BE888">
        <v>-1</v>
      </c>
      <c r="BF888">
        <v>-1</v>
      </c>
      <c r="BG888">
        <v>-1</v>
      </c>
      <c r="BH888">
        <v>-1</v>
      </c>
      <c r="BI888">
        <v>-1</v>
      </c>
      <c r="BJ888">
        <v>-1</v>
      </c>
      <c r="BK888">
        <v>-1</v>
      </c>
      <c r="BL888">
        <v>1</v>
      </c>
      <c r="BM888">
        <v>1</v>
      </c>
      <c r="BN888">
        <v>0</v>
      </c>
      <c r="BO888">
        <v>-1</v>
      </c>
      <c r="BP888">
        <v>-1</v>
      </c>
      <c r="BQ888">
        <v>-1</v>
      </c>
      <c r="BR888">
        <v>-1</v>
      </c>
      <c r="BS888">
        <v>-1</v>
      </c>
      <c r="BT888">
        <v>-1</v>
      </c>
      <c r="BU888">
        <v>-1</v>
      </c>
      <c r="BV888">
        <v>-1</v>
      </c>
      <c r="BW888">
        <v>-1</v>
      </c>
      <c r="BX888">
        <v>-1</v>
      </c>
      <c r="BY888">
        <v>-1</v>
      </c>
      <c r="BZ888">
        <v>-1</v>
      </c>
      <c r="CA888">
        <v>-1</v>
      </c>
      <c r="CB888">
        <v>0</v>
      </c>
      <c r="CC888">
        <v>1</v>
      </c>
      <c r="CD888">
        <v>-1</v>
      </c>
      <c r="CE888">
        <v>1</v>
      </c>
      <c r="CF888">
        <v>-1</v>
      </c>
      <c r="CG888">
        <v>-1</v>
      </c>
      <c r="CH888">
        <v>-1</v>
      </c>
      <c r="CI888">
        <v>1</v>
      </c>
      <c r="CJ888">
        <v>-1</v>
      </c>
      <c r="CK888">
        <v>1</v>
      </c>
      <c r="CL888">
        <v>-1</v>
      </c>
      <c r="CM888">
        <v>-1</v>
      </c>
      <c r="CN888">
        <v>1</v>
      </c>
      <c r="CO888">
        <v>-1</v>
      </c>
      <c r="CP888">
        <v>-1</v>
      </c>
      <c r="CQ888">
        <v>-1</v>
      </c>
      <c r="CR888">
        <v>-1</v>
      </c>
      <c r="CS888">
        <v>-1</v>
      </c>
      <c r="CT888">
        <v>-1</v>
      </c>
      <c r="CU888">
        <v>-1</v>
      </c>
      <c r="CV888">
        <v>-1</v>
      </c>
      <c r="CW888">
        <v>-1</v>
      </c>
      <c r="CX888">
        <v>-1</v>
      </c>
      <c r="CY888">
        <v>-1</v>
      </c>
      <c r="CZ888">
        <v>-1</v>
      </c>
      <c r="DA888">
        <v>-1</v>
      </c>
      <c r="DB888">
        <v>-1</v>
      </c>
      <c r="DC888">
        <v>-1</v>
      </c>
      <c r="DD888">
        <v>-1</v>
      </c>
      <c r="DE888">
        <v>-1</v>
      </c>
      <c r="DF888">
        <v>-1</v>
      </c>
      <c r="DG888">
        <v>-1</v>
      </c>
      <c r="DH888">
        <v>-1</v>
      </c>
      <c r="DI888">
        <v>-1</v>
      </c>
      <c r="DJ888">
        <v>-1</v>
      </c>
      <c r="DK888">
        <v>-1</v>
      </c>
      <c r="DL888">
        <v>-1</v>
      </c>
      <c r="DM888">
        <v>-1</v>
      </c>
      <c r="DN888">
        <v>-1</v>
      </c>
      <c r="DO888">
        <v>-1</v>
      </c>
      <c r="DP888">
        <v>-1</v>
      </c>
      <c r="DQ888">
        <v>-1</v>
      </c>
      <c r="DR888">
        <v>-1</v>
      </c>
      <c r="DS888">
        <v>-1</v>
      </c>
      <c r="DT888">
        <v>-1</v>
      </c>
      <c r="DU888">
        <v>-1</v>
      </c>
      <c r="DV888">
        <v>-1</v>
      </c>
      <c r="DW888">
        <v>-1</v>
      </c>
      <c r="DX888">
        <v>0</v>
      </c>
      <c r="DY888">
        <v>-1</v>
      </c>
      <c r="DZ888">
        <v>-1</v>
      </c>
      <c r="EA888">
        <v>-1</v>
      </c>
      <c r="EB888">
        <v>-1</v>
      </c>
      <c r="EC888">
        <v>-1</v>
      </c>
      <c r="ED888">
        <v>-1</v>
      </c>
      <c r="EE888">
        <v>-1</v>
      </c>
      <c r="EF888">
        <v>-1</v>
      </c>
      <c r="EG888">
        <v>-1</v>
      </c>
      <c r="EH888">
        <v>-1</v>
      </c>
      <c r="EI888">
        <v>-1</v>
      </c>
      <c r="EJ888">
        <v>-1</v>
      </c>
      <c r="EK888">
        <v>-1</v>
      </c>
      <c r="EL888">
        <v>-1</v>
      </c>
      <c r="EM888">
        <v>-1</v>
      </c>
      <c r="EN888">
        <v>-1</v>
      </c>
      <c r="EO888">
        <v>-1</v>
      </c>
      <c r="EP888">
        <v>-1</v>
      </c>
      <c r="EQ888">
        <v>5</v>
      </c>
      <c r="ER888">
        <v>-1</v>
      </c>
      <c r="ES888">
        <v>0</v>
      </c>
      <c r="ET888">
        <v>0</v>
      </c>
      <c r="EU888">
        <v>-1</v>
      </c>
      <c r="EV888">
        <v>-1</v>
      </c>
      <c r="EW888">
        <v>-1</v>
      </c>
      <c r="EX888">
        <v>-1</v>
      </c>
      <c r="EY888">
        <v>-1</v>
      </c>
      <c r="EZ888">
        <v>-1</v>
      </c>
      <c r="FA888">
        <v>-1</v>
      </c>
      <c r="FB888">
        <v>-1</v>
      </c>
      <c r="FC888">
        <v>-1</v>
      </c>
      <c r="FD888">
        <v>-1</v>
      </c>
      <c r="FE888">
        <v>-1</v>
      </c>
      <c r="FF888">
        <v>-1</v>
      </c>
      <c r="FG888">
        <v>1</v>
      </c>
      <c r="FH888">
        <v>-1</v>
      </c>
      <c r="FI888">
        <v>-1</v>
      </c>
      <c r="FJ888">
        <v>-1</v>
      </c>
      <c r="FK888">
        <v>-1</v>
      </c>
      <c r="FL888">
        <v>-1</v>
      </c>
      <c r="FM888">
        <v>-1</v>
      </c>
      <c r="FN888">
        <v>0</v>
      </c>
      <c r="FO888">
        <v>-1</v>
      </c>
      <c r="FP888">
        <v>1</v>
      </c>
      <c r="FQ888">
        <v>-1</v>
      </c>
      <c r="FR888">
        <v>1</v>
      </c>
      <c r="FS888">
        <v>-1</v>
      </c>
      <c r="FT888">
        <v>-1</v>
      </c>
      <c r="FU888">
        <v>0</v>
      </c>
      <c r="FV888">
        <v>-1</v>
      </c>
      <c r="FW888">
        <v>0</v>
      </c>
      <c r="FX888">
        <v>-1</v>
      </c>
      <c r="FY888">
        <v>-1</v>
      </c>
      <c r="FZ888">
        <v>-1</v>
      </c>
      <c r="GA888">
        <v>-1</v>
      </c>
      <c r="GB888">
        <v>1</v>
      </c>
      <c r="GC888">
        <v>-1</v>
      </c>
      <c r="GD888">
        <v>-1</v>
      </c>
      <c r="GE888">
        <v>-1</v>
      </c>
      <c r="GF888">
        <v>1</v>
      </c>
      <c r="GG888">
        <v>-1</v>
      </c>
      <c r="GH888">
        <v>0</v>
      </c>
      <c r="GI888">
        <v>-1</v>
      </c>
      <c r="GJ888">
        <v>-1</v>
      </c>
      <c r="GK888">
        <v>-1</v>
      </c>
      <c r="GL888">
        <v>-1</v>
      </c>
      <c r="GM888">
        <v>0</v>
      </c>
      <c r="GN888">
        <v>3</v>
      </c>
      <c r="GO888">
        <v>1</v>
      </c>
      <c r="GP888">
        <v>-1</v>
      </c>
      <c r="GQ888">
        <v>-1</v>
      </c>
      <c r="GR888">
        <v>-1</v>
      </c>
      <c r="GS888">
        <v>-1</v>
      </c>
      <c r="GT888">
        <v>-1</v>
      </c>
      <c r="GU888">
        <v>-1</v>
      </c>
      <c r="GV888">
        <v>0</v>
      </c>
      <c r="GW888">
        <v>-1</v>
      </c>
      <c r="GX888">
        <v>-1</v>
      </c>
      <c r="GY888">
        <v>-1</v>
      </c>
      <c r="GZ888">
        <v>-1</v>
      </c>
      <c r="HA888">
        <v>-1</v>
      </c>
      <c r="HB888">
        <v>-1</v>
      </c>
      <c r="HC888">
        <v>0</v>
      </c>
      <c r="HD888">
        <v>-1</v>
      </c>
      <c r="HE888">
        <v>-1</v>
      </c>
      <c r="HF888">
        <v>-1</v>
      </c>
      <c r="HG888">
        <v>-1</v>
      </c>
      <c r="HH888">
        <v>0</v>
      </c>
      <c r="HI888">
        <v>-1</v>
      </c>
      <c r="HJ888">
        <v>-1</v>
      </c>
      <c r="HK888">
        <v>-1</v>
      </c>
      <c r="HL888">
        <v>-1</v>
      </c>
      <c r="HM888">
        <v>-1</v>
      </c>
      <c r="HN888">
        <v>-1</v>
      </c>
      <c r="HO888">
        <v>-1</v>
      </c>
      <c r="HP888">
        <v>-1</v>
      </c>
      <c r="HQ888">
        <v>-1</v>
      </c>
      <c r="HR888">
        <v>-1</v>
      </c>
      <c r="HS888">
        <v>-1</v>
      </c>
      <c r="HT888">
        <v>-1</v>
      </c>
      <c r="HU888">
        <v>-1</v>
      </c>
      <c r="HV888">
        <v>-1</v>
      </c>
      <c r="HW888">
        <v>-1</v>
      </c>
      <c r="HX888">
        <v>-1</v>
      </c>
      <c r="HY888">
        <v>-1</v>
      </c>
      <c r="HZ888">
        <v>-1</v>
      </c>
      <c r="IA888">
        <v>-1</v>
      </c>
      <c r="IB888">
        <v>-1</v>
      </c>
      <c r="IC888">
        <v>-1</v>
      </c>
      <c r="ID888">
        <v>-1</v>
      </c>
      <c r="IE888">
        <v>-1</v>
      </c>
      <c r="IF888">
        <v>-1</v>
      </c>
      <c r="IG888">
        <v>-1</v>
      </c>
      <c r="IH888">
        <v>-1</v>
      </c>
      <c r="II888">
        <v>-1</v>
      </c>
      <c r="IJ888">
        <v>1</v>
      </c>
      <c r="IK888">
        <v>-1</v>
      </c>
      <c r="IL888">
        <v>-1</v>
      </c>
      <c r="IM888">
        <v>-1</v>
      </c>
      <c r="IN888">
        <v>-1</v>
      </c>
      <c r="IO888">
        <v>-1</v>
      </c>
      <c r="IP888">
        <v>-1</v>
      </c>
      <c r="IQ888">
        <v>-1</v>
      </c>
      <c r="IR888">
        <v>-1</v>
      </c>
      <c r="IS888">
        <v>-1</v>
      </c>
      <c r="IT888">
        <v>-1</v>
      </c>
      <c r="IU888">
        <v>-1</v>
      </c>
      <c r="IV888">
        <v>-1</v>
      </c>
      <c r="IW888">
        <v>1</v>
      </c>
      <c r="IX888">
        <v>-1</v>
      </c>
      <c r="IY888">
        <v>-1</v>
      </c>
      <c r="IZ888">
        <v>0</v>
      </c>
      <c r="JA888">
        <v>-1</v>
      </c>
      <c r="JB888">
        <v>-1</v>
      </c>
      <c r="JC888">
        <v>-1</v>
      </c>
      <c r="JD888">
        <v>1</v>
      </c>
      <c r="JE888">
        <v>-1</v>
      </c>
      <c r="JF888">
        <v>1</v>
      </c>
      <c r="JG888">
        <v>1</v>
      </c>
      <c r="JH888">
        <v>-1</v>
      </c>
      <c r="JI888">
        <v>1</v>
      </c>
      <c r="JJ888">
        <v>0</v>
      </c>
      <c r="JK888">
        <v>0</v>
      </c>
      <c r="JL888">
        <v>-1</v>
      </c>
      <c r="JM888">
        <v>-1</v>
      </c>
      <c r="JN888">
        <v>-1</v>
      </c>
      <c r="JO888">
        <v>-1</v>
      </c>
      <c r="JP888">
        <v>-1</v>
      </c>
      <c r="JQ888">
        <v>-1</v>
      </c>
      <c r="JR888">
        <v>-1</v>
      </c>
      <c r="JS888">
        <v>1</v>
      </c>
      <c r="JT888">
        <v>0</v>
      </c>
      <c r="JU888">
        <v>-1</v>
      </c>
      <c r="JV888">
        <v>-1</v>
      </c>
      <c r="JW888">
        <v>-1</v>
      </c>
      <c r="JX888">
        <v>-1</v>
      </c>
      <c r="JY888">
        <v>-1</v>
      </c>
      <c r="JZ888">
        <v>-1</v>
      </c>
      <c r="KA888">
        <v>-1</v>
      </c>
      <c r="KB888">
        <v>1</v>
      </c>
      <c r="KC888">
        <v>0</v>
      </c>
      <c r="KD888">
        <v>1</v>
      </c>
      <c r="KE888">
        <v>-1</v>
      </c>
      <c r="KF888">
        <v>-1</v>
      </c>
      <c r="KG888">
        <v>1</v>
      </c>
      <c r="KH888">
        <v>1</v>
      </c>
      <c r="KI888">
        <v>1</v>
      </c>
      <c r="KJ888">
        <v>1</v>
      </c>
      <c r="KK888">
        <v>1</v>
      </c>
      <c r="KL888">
        <v>0</v>
      </c>
      <c r="KM888">
        <v>1</v>
      </c>
      <c r="KN888">
        <v>1</v>
      </c>
      <c r="KO888">
        <v>0</v>
      </c>
      <c r="KP888">
        <v>0</v>
      </c>
      <c r="KQ888">
        <v>1</v>
      </c>
      <c r="KR888">
        <v>1</v>
      </c>
      <c r="KS888">
        <v>0</v>
      </c>
      <c r="KT888">
        <v>0</v>
      </c>
      <c r="KU888">
        <v>1</v>
      </c>
      <c r="KV888">
        <v>-1</v>
      </c>
      <c r="KW888">
        <v>1</v>
      </c>
      <c r="KX888">
        <v>-1</v>
      </c>
      <c r="KY888">
        <v>0</v>
      </c>
      <c r="KZ888">
        <v>0</v>
      </c>
      <c r="LA888">
        <v>-1</v>
      </c>
      <c r="LB888">
        <v>-1</v>
      </c>
      <c r="LC888">
        <v>1</v>
      </c>
      <c r="LD888">
        <v>-1</v>
      </c>
      <c r="LE888">
        <v>-1</v>
      </c>
      <c r="LF888">
        <v>1</v>
      </c>
      <c r="LG888">
        <v>-1</v>
      </c>
      <c r="LH888">
        <v>-1</v>
      </c>
      <c r="LI888">
        <v>-1</v>
      </c>
      <c r="LJ888">
        <v>-1</v>
      </c>
      <c r="LK888">
        <v>-1</v>
      </c>
      <c r="LL888">
        <v>-1</v>
      </c>
      <c r="LM888">
        <v>-1</v>
      </c>
      <c r="LN888">
        <v>-1</v>
      </c>
      <c r="LO888">
        <v>-1</v>
      </c>
      <c r="LP888">
        <v>-1</v>
      </c>
      <c r="LQ888">
        <v>-1</v>
      </c>
      <c r="LR888">
        <v>-1</v>
      </c>
      <c r="LS888">
        <v>-1</v>
      </c>
      <c r="LT888">
        <v>-1</v>
      </c>
      <c r="LU888">
        <v>-1</v>
      </c>
      <c r="LV888">
        <v>-1</v>
      </c>
      <c r="LW888">
        <v>-1</v>
      </c>
      <c r="LX888">
        <v>-1</v>
      </c>
      <c r="LY888">
        <v>-1</v>
      </c>
      <c r="LZ888">
        <v>-1</v>
      </c>
      <c r="MA888">
        <v>-1</v>
      </c>
      <c r="MB888">
        <v>-1</v>
      </c>
      <c r="MC888">
        <v>-1</v>
      </c>
      <c r="MD888">
        <v>-1</v>
      </c>
      <c r="ME888">
        <v>-1</v>
      </c>
      <c r="MF888">
        <v>-1</v>
      </c>
      <c r="MG888">
        <v>-1</v>
      </c>
      <c r="MH888">
        <v>-1</v>
      </c>
      <c r="MI888">
        <v>-1</v>
      </c>
      <c r="MJ888">
        <v>1</v>
      </c>
      <c r="MK888">
        <v>1</v>
      </c>
      <c r="ML888">
        <v>-1</v>
      </c>
      <c r="MM888">
        <v>0</v>
      </c>
      <c r="MN888">
        <v>-1</v>
      </c>
      <c r="MO888">
        <v>-1</v>
      </c>
      <c r="MP888">
        <v>-1</v>
      </c>
      <c r="MQ888">
        <v>-1</v>
      </c>
      <c r="MR888">
        <v>1</v>
      </c>
      <c r="MS888">
        <v>0</v>
      </c>
      <c r="MT888">
        <v>-1</v>
      </c>
      <c r="MU888">
        <v>0</v>
      </c>
      <c r="MV888">
        <v>1</v>
      </c>
      <c r="MW888">
        <v>-1</v>
      </c>
      <c r="MX888">
        <v>-1</v>
      </c>
      <c r="MY888">
        <v>-1</v>
      </c>
      <c r="MZ888">
        <v>0</v>
      </c>
      <c r="NA888">
        <v>-1</v>
      </c>
      <c r="NB888">
        <v>0</v>
      </c>
      <c r="NC888">
        <v>-1</v>
      </c>
      <c r="ND888">
        <v>-1</v>
      </c>
      <c r="NE888">
        <v>0</v>
      </c>
      <c r="NF888">
        <v>-1</v>
      </c>
      <c r="NG888">
        <v>-1</v>
      </c>
      <c r="NH888">
        <v>-1</v>
      </c>
      <c r="NI888">
        <v>-1</v>
      </c>
      <c r="NJ888">
        <v>-1</v>
      </c>
      <c r="NK888">
        <v>-1</v>
      </c>
      <c r="NL888">
        <v>-1</v>
      </c>
      <c r="NM888">
        <v>-1</v>
      </c>
      <c r="NN888">
        <v>-1</v>
      </c>
      <c r="NO888">
        <v>-1</v>
      </c>
      <c r="NP888">
        <v>-1</v>
      </c>
      <c r="NQ888">
        <v>-1</v>
      </c>
      <c r="NR888">
        <v>-1</v>
      </c>
      <c r="NS888">
        <v>-1</v>
      </c>
      <c r="NT888">
        <v>-1</v>
      </c>
      <c r="NU888">
        <v>0</v>
      </c>
      <c r="NV888">
        <v>0</v>
      </c>
      <c r="NW888">
        <v>0</v>
      </c>
      <c r="NX888">
        <v>-1</v>
      </c>
      <c r="NY888">
        <v>-1</v>
      </c>
      <c r="NZ888">
        <v>-1</v>
      </c>
      <c r="OA888">
        <v>0</v>
      </c>
      <c r="OB888">
        <v>-1</v>
      </c>
      <c r="OC888">
        <v>-1</v>
      </c>
      <c r="OD888">
        <v>1</v>
      </c>
    </row>
    <row r="889" spans="1:394">
      <c r="A889" t="s">
        <v>1510</v>
      </c>
      <c r="B889">
        <v>2005</v>
      </c>
      <c r="C889">
        <v>1</v>
      </c>
      <c r="D889">
        <v>-1</v>
      </c>
      <c r="E889">
        <v>-1</v>
      </c>
      <c r="F889">
        <v>-1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0</v>
      </c>
      <c r="AA889">
        <v>34</v>
      </c>
      <c r="AB889">
        <v>-1</v>
      </c>
      <c r="AC889">
        <v>-1</v>
      </c>
      <c r="AD889">
        <v>1</v>
      </c>
      <c r="AE889">
        <v>1</v>
      </c>
      <c r="AF889">
        <v>1</v>
      </c>
      <c r="AG889">
        <v>0</v>
      </c>
      <c r="AH889">
        <v>1</v>
      </c>
      <c r="AI889">
        <v>0</v>
      </c>
      <c r="AJ889">
        <v>0</v>
      </c>
      <c r="AK889">
        <v>-1</v>
      </c>
      <c r="AL889">
        <v>-1</v>
      </c>
      <c r="AM889">
        <v>1</v>
      </c>
      <c r="AN889">
        <v>-1</v>
      </c>
      <c r="AO889">
        <v>-1</v>
      </c>
      <c r="AP889">
        <v>-1</v>
      </c>
      <c r="AQ889">
        <v>-1</v>
      </c>
      <c r="AR889">
        <v>-1</v>
      </c>
      <c r="AS889">
        <v>-1</v>
      </c>
      <c r="AT889">
        <v>-1</v>
      </c>
      <c r="AU889">
        <v>-1</v>
      </c>
      <c r="AV889">
        <v>-1</v>
      </c>
      <c r="AW889">
        <v>-1</v>
      </c>
      <c r="AX889">
        <v>-1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v>-1</v>
      </c>
      <c r="BE889">
        <v>-1</v>
      </c>
      <c r="BF889">
        <v>-1</v>
      </c>
      <c r="BG889">
        <v>-1</v>
      </c>
      <c r="BH889">
        <v>-1</v>
      </c>
      <c r="BI889">
        <v>-1</v>
      </c>
      <c r="BJ889">
        <v>-1</v>
      </c>
      <c r="BK889">
        <v>-1</v>
      </c>
      <c r="BL889">
        <v>1</v>
      </c>
      <c r="BM889">
        <v>1</v>
      </c>
      <c r="BN889">
        <v>0</v>
      </c>
      <c r="BO889">
        <v>-1</v>
      </c>
      <c r="BP889">
        <v>-1</v>
      </c>
      <c r="BQ889">
        <v>-1</v>
      </c>
      <c r="BR889">
        <v>-1</v>
      </c>
      <c r="BS889">
        <v>-1</v>
      </c>
      <c r="BT889">
        <v>-1</v>
      </c>
      <c r="BU889">
        <v>-1</v>
      </c>
      <c r="BV889">
        <v>-1</v>
      </c>
      <c r="BW889">
        <v>-1</v>
      </c>
      <c r="BX889">
        <v>-1</v>
      </c>
      <c r="BY889">
        <v>-1</v>
      </c>
      <c r="BZ889">
        <v>-1</v>
      </c>
      <c r="CA889">
        <v>-1</v>
      </c>
      <c r="CB889">
        <v>0</v>
      </c>
      <c r="CC889">
        <v>1</v>
      </c>
      <c r="CD889">
        <v>-1</v>
      </c>
      <c r="CE889">
        <v>1</v>
      </c>
      <c r="CF889">
        <v>-1</v>
      </c>
      <c r="CG889">
        <v>-1</v>
      </c>
      <c r="CH889">
        <v>-1</v>
      </c>
      <c r="CI889">
        <v>1</v>
      </c>
      <c r="CJ889">
        <v>-1</v>
      </c>
      <c r="CK889">
        <v>1</v>
      </c>
      <c r="CL889">
        <v>-1</v>
      </c>
      <c r="CM889">
        <v>-1</v>
      </c>
      <c r="CN889">
        <v>1</v>
      </c>
      <c r="CO889">
        <v>-1</v>
      </c>
      <c r="CP889">
        <v>-1</v>
      </c>
      <c r="CQ889">
        <v>-1</v>
      </c>
      <c r="CR889">
        <v>-1</v>
      </c>
      <c r="CS889">
        <v>-1</v>
      </c>
      <c r="CT889">
        <v>-1</v>
      </c>
      <c r="CU889">
        <v>-1</v>
      </c>
      <c r="CV889">
        <v>-1</v>
      </c>
      <c r="CW889">
        <v>-1</v>
      </c>
      <c r="CX889">
        <v>-1</v>
      </c>
      <c r="CY889">
        <v>-1</v>
      </c>
      <c r="CZ889">
        <v>-1</v>
      </c>
      <c r="DA889">
        <v>-1</v>
      </c>
      <c r="DB889">
        <v>-1</v>
      </c>
      <c r="DC889">
        <v>-1</v>
      </c>
      <c r="DD889">
        <v>-1</v>
      </c>
      <c r="DE889">
        <v>-1</v>
      </c>
      <c r="DF889">
        <v>-1</v>
      </c>
      <c r="DG889">
        <v>-1</v>
      </c>
      <c r="DH889">
        <v>-1</v>
      </c>
      <c r="DI889">
        <v>-1</v>
      </c>
      <c r="DJ889">
        <v>-1</v>
      </c>
      <c r="DK889">
        <v>-1</v>
      </c>
      <c r="DL889">
        <v>-1</v>
      </c>
      <c r="DM889">
        <v>-1</v>
      </c>
      <c r="DN889">
        <v>-1</v>
      </c>
      <c r="DO889">
        <v>-1</v>
      </c>
      <c r="DP889">
        <v>-1</v>
      </c>
      <c r="DQ889">
        <v>-1</v>
      </c>
      <c r="DR889">
        <v>-1</v>
      </c>
      <c r="DS889">
        <v>-1</v>
      </c>
      <c r="DT889">
        <v>-1</v>
      </c>
      <c r="DU889">
        <v>-1</v>
      </c>
      <c r="DV889">
        <v>-1</v>
      </c>
      <c r="DW889">
        <v>-1</v>
      </c>
      <c r="DX889">
        <v>0</v>
      </c>
      <c r="DY889">
        <v>-1</v>
      </c>
      <c r="DZ889">
        <v>-1</v>
      </c>
      <c r="EA889">
        <v>-1</v>
      </c>
      <c r="EB889">
        <v>-1</v>
      </c>
      <c r="EC889">
        <v>-1</v>
      </c>
      <c r="ED889">
        <v>-1</v>
      </c>
      <c r="EE889">
        <v>-1</v>
      </c>
      <c r="EF889">
        <v>-1</v>
      </c>
      <c r="EG889">
        <v>-1</v>
      </c>
      <c r="EH889">
        <v>-1</v>
      </c>
      <c r="EI889">
        <v>-1</v>
      </c>
      <c r="EJ889">
        <v>-1</v>
      </c>
      <c r="EK889">
        <v>-1</v>
      </c>
      <c r="EL889">
        <v>-1</v>
      </c>
      <c r="EM889">
        <v>-1</v>
      </c>
      <c r="EN889">
        <v>-1</v>
      </c>
      <c r="EO889">
        <v>-1</v>
      </c>
      <c r="EP889">
        <v>-1</v>
      </c>
      <c r="EQ889">
        <v>4</v>
      </c>
      <c r="ER889">
        <v>-1</v>
      </c>
      <c r="ES889">
        <v>0</v>
      </c>
      <c r="ET889">
        <v>0</v>
      </c>
      <c r="EU889">
        <v>-1</v>
      </c>
      <c r="EV889">
        <v>-1</v>
      </c>
      <c r="EW889">
        <v>-1</v>
      </c>
      <c r="EX889">
        <v>-1</v>
      </c>
      <c r="EY889">
        <v>-1</v>
      </c>
      <c r="EZ889">
        <v>-1</v>
      </c>
      <c r="FA889">
        <v>-1</v>
      </c>
      <c r="FB889">
        <v>-1</v>
      </c>
      <c r="FC889">
        <v>-1</v>
      </c>
      <c r="FD889">
        <v>-1</v>
      </c>
      <c r="FE889">
        <v>-1</v>
      </c>
      <c r="FF889">
        <v>-1</v>
      </c>
      <c r="FG889">
        <v>1</v>
      </c>
      <c r="FH889">
        <v>-1</v>
      </c>
      <c r="FI889">
        <v>-1</v>
      </c>
      <c r="FJ889">
        <v>-1</v>
      </c>
      <c r="FK889">
        <v>-1</v>
      </c>
      <c r="FL889">
        <v>-1</v>
      </c>
      <c r="FM889">
        <v>-1</v>
      </c>
      <c r="FN889">
        <v>0</v>
      </c>
      <c r="FO889">
        <v>-1</v>
      </c>
      <c r="FP889">
        <v>1</v>
      </c>
      <c r="FQ889">
        <v>-1</v>
      </c>
      <c r="FR889">
        <v>1</v>
      </c>
      <c r="FS889">
        <v>-1</v>
      </c>
      <c r="FT889">
        <v>-1</v>
      </c>
      <c r="FU889">
        <v>0</v>
      </c>
      <c r="FV889">
        <v>-1</v>
      </c>
      <c r="FW889">
        <v>0</v>
      </c>
      <c r="FX889">
        <v>-1</v>
      </c>
      <c r="FY889">
        <v>-1</v>
      </c>
      <c r="FZ889">
        <v>-1</v>
      </c>
      <c r="GA889">
        <v>-1</v>
      </c>
      <c r="GB889">
        <v>1</v>
      </c>
      <c r="GC889">
        <v>-1</v>
      </c>
      <c r="GD889">
        <v>-1</v>
      </c>
      <c r="GE889">
        <v>-1</v>
      </c>
      <c r="GF889">
        <v>1</v>
      </c>
      <c r="GG889">
        <v>-1</v>
      </c>
      <c r="GH889">
        <v>0</v>
      </c>
      <c r="GI889">
        <v>-1</v>
      </c>
      <c r="GJ889">
        <v>-1</v>
      </c>
      <c r="GK889">
        <v>-1</v>
      </c>
      <c r="GL889">
        <v>-1</v>
      </c>
      <c r="GM889">
        <v>0</v>
      </c>
      <c r="GN889">
        <v>3</v>
      </c>
      <c r="GO889">
        <v>1</v>
      </c>
      <c r="GP889">
        <v>-1</v>
      </c>
      <c r="GQ889">
        <v>-1</v>
      </c>
      <c r="GR889">
        <v>-1</v>
      </c>
      <c r="GS889">
        <v>-1</v>
      </c>
      <c r="GT889">
        <v>-1</v>
      </c>
      <c r="GU889">
        <v>-1</v>
      </c>
      <c r="GV889">
        <v>0</v>
      </c>
      <c r="GW889">
        <v>-1</v>
      </c>
      <c r="GX889">
        <v>-1</v>
      </c>
      <c r="GY889">
        <v>-1</v>
      </c>
      <c r="GZ889">
        <v>-1</v>
      </c>
      <c r="HA889">
        <v>-1</v>
      </c>
      <c r="HB889">
        <v>-1</v>
      </c>
      <c r="HC889">
        <v>0</v>
      </c>
      <c r="HD889">
        <v>-1</v>
      </c>
      <c r="HE889">
        <v>-1</v>
      </c>
      <c r="HF889">
        <v>-1</v>
      </c>
      <c r="HG889">
        <v>-1</v>
      </c>
      <c r="HH889">
        <v>0</v>
      </c>
      <c r="HI889">
        <v>-1</v>
      </c>
      <c r="HJ889">
        <v>-1</v>
      </c>
      <c r="HK889">
        <v>-1</v>
      </c>
      <c r="HL889">
        <v>-1</v>
      </c>
      <c r="HM889">
        <v>-1</v>
      </c>
      <c r="HN889">
        <v>-1</v>
      </c>
      <c r="HO889">
        <v>-1</v>
      </c>
      <c r="HP889">
        <v>-1</v>
      </c>
      <c r="HQ889">
        <v>-1</v>
      </c>
      <c r="HR889">
        <v>-1</v>
      </c>
      <c r="HS889">
        <v>-1</v>
      </c>
      <c r="HT889">
        <v>-1</v>
      </c>
      <c r="HU889">
        <v>-1</v>
      </c>
      <c r="HV889">
        <v>-1</v>
      </c>
      <c r="HW889">
        <v>-1</v>
      </c>
      <c r="HX889">
        <v>-1</v>
      </c>
      <c r="HY889">
        <v>-1</v>
      </c>
      <c r="HZ889">
        <v>-1</v>
      </c>
      <c r="IA889">
        <v>-1</v>
      </c>
      <c r="IB889">
        <v>-1</v>
      </c>
      <c r="IC889">
        <v>-1</v>
      </c>
      <c r="ID889">
        <v>-1</v>
      </c>
      <c r="IE889">
        <v>-1</v>
      </c>
      <c r="IF889">
        <v>-1</v>
      </c>
      <c r="IG889">
        <v>-1</v>
      </c>
      <c r="IH889">
        <v>-1</v>
      </c>
      <c r="II889">
        <v>-1</v>
      </c>
      <c r="IJ889">
        <v>1</v>
      </c>
      <c r="IK889">
        <v>-1</v>
      </c>
      <c r="IL889">
        <v>-1</v>
      </c>
      <c r="IM889">
        <v>-1</v>
      </c>
      <c r="IN889">
        <v>-1</v>
      </c>
      <c r="IO889">
        <v>-1</v>
      </c>
      <c r="IP889">
        <v>-1</v>
      </c>
      <c r="IQ889">
        <v>-1</v>
      </c>
      <c r="IR889">
        <v>-1</v>
      </c>
      <c r="IS889">
        <v>-1</v>
      </c>
      <c r="IT889">
        <v>-1</v>
      </c>
      <c r="IU889">
        <v>-1</v>
      </c>
      <c r="IV889">
        <v>-1</v>
      </c>
      <c r="IW889">
        <v>1</v>
      </c>
      <c r="IX889">
        <v>-1</v>
      </c>
      <c r="IY889">
        <v>-1</v>
      </c>
      <c r="IZ889">
        <v>0</v>
      </c>
      <c r="JA889">
        <v>-1</v>
      </c>
      <c r="JB889">
        <v>-1</v>
      </c>
      <c r="JC889">
        <v>-1</v>
      </c>
      <c r="JD889">
        <v>1</v>
      </c>
      <c r="JE889">
        <v>-1</v>
      </c>
      <c r="JF889">
        <v>1</v>
      </c>
      <c r="JG889">
        <v>1</v>
      </c>
      <c r="JH889">
        <v>-1</v>
      </c>
      <c r="JI889">
        <v>1</v>
      </c>
      <c r="JJ889">
        <v>0</v>
      </c>
      <c r="JK889">
        <v>0</v>
      </c>
      <c r="JL889">
        <v>-1</v>
      </c>
      <c r="JM889">
        <v>-1</v>
      </c>
      <c r="JN889">
        <v>-1</v>
      </c>
      <c r="JO889">
        <v>-1</v>
      </c>
      <c r="JP889">
        <v>-1</v>
      </c>
      <c r="JQ889">
        <v>-1</v>
      </c>
      <c r="JR889">
        <v>-1</v>
      </c>
      <c r="JS889">
        <v>1</v>
      </c>
      <c r="JT889">
        <v>0</v>
      </c>
      <c r="JU889">
        <v>-1</v>
      </c>
      <c r="JV889">
        <v>-1</v>
      </c>
      <c r="JW889">
        <v>-1</v>
      </c>
      <c r="JX889">
        <v>-1</v>
      </c>
      <c r="JY889">
        <v>-1</v>
      </c>
      <c r="JZ889">
        <v>-1</v>
      </c>
      <c r="KA889">
        <v>-1</v>
      </c>
      <c r="KB889">
        <v>1</v>
      </c>
      <c r="KC889">
        <v>0</v>
      </c>
      <c r="KD889">
        <v>1</v>
      </c>
      <c r="KE889">
        <v>-1</v>
      </c>
      <c r="KF889">
        <v>-1</v>
      </c>
      <c r="KG889">
        <v>1</v>
      </c>
      <c r="KH889">
        <v>1</v>
      </c>
      <c r="KI889">
        <v>1</v>
      </c>
      <c r="KJ889">
        <v>1</v>
      </c>
      <c r="KK889">
        <v>1</v>
      </c>
      <c r="KL889">
        <v>0</v>
      </c>
      <c r="KM889">
        <v>1</v>
      </c>
      <c r="KN889">
        <v>1</v>
      </c>
      <c r="KO889">
        <v>0</v>
      </c>
      <c r="KP889">
        <v>0</v>
      </c>
      <c r="KQ889">
        <v>1</v>
      </c>
      <c r="KR889">
        <v>1</v>
      </c>
      <c r="KS889">
        <v>0</v>
      </c>
      <c r="KT889">
        <v>0</v>
      </c>
      <c r="KU889">
        <v>1</v>
      </c>
      <c r="KV889">
        <v>-1</v>
      </c>
      <c r="KW889">
        <v>1</v>
      </c>
      <c r="KX889">
        <v>-1</v>
      </c>
      <c r="KY889">
        <v>0</v>
      </c>
      <c r="KZ889">
        <v>0</v>
      </c>
      <c r="LA889">
        <v>-1</v>
      </c>
      <c r="LB889">
        <v>-1</v>
      </c>
      <c r="LC889">
        <v>1</v>
      </c>
      <c r="LD889">
        <v>-1</v>
      </c>
      <c r="LE889">
        <v>-1</v>
      </c>
      <c r="LF889">
        <v>1</v>
      </c>
      <c r="LG889">
        <v>-1</v>
      </c>
      <c r="LH889">
        <v>-1</v>
      </c>
      <c r="LI889">
        <v>-1</v>
      </c>
      <c r="LJ889">
        <v>-1</v>
      </c>
      <c r="LK889">
        <v>-1</v>
      </c>
      <c r="LL889">
        <v>-1</v>
      </c>
      <c r="LM889">
        <v>-1</v>
      </c>
      <c r="LN889">
        <v>-1</v>
      </c>
      <c r="LO889">
        <v>-1</v>
      </c>
      <c r="LP889">
        <v>-1</v>
      </c>
      <c r="LQ889">
        <v>-1</v>
      </c>
      <c r="LR889">
        <v>-1</v>
      </c>
      <c r="LS889">
        <v>-1</v>
      </c>
      <c r="LT889">
        <v>-1</v>
      </c>
      <c r="LU889">
        <v>-1</v>
      </c>
      <c r="LV889">
        <v>-1</v>
      </c>
      <c r="LW889">
        <v>-1</v>
      </c>
      <c r="LX889">
        <v>-1</v>
      </c>
      <c r="LY889">
        <v>-1</v>
      </c>
      <c r="LZ889">
        <v>-1</v>
      </c>
      <c r="MA889">
        <v>-1</v>
      </c>
      <c r="MB889">
        <v>-1</v>
      </c>
      <c r="MC889">
        <v>-1</v>
      </c>
      <c r="MD889">
        <v>-1</v>
      </c>
      <c r="ME889">
        <v>-1</v>
      </c>
      <c r="MF889">
        <v>-1</v>
      </c>
      <c r="MG889">
        <v>-1</v>
      </c>
      <c r="MH889">
        <v>-1</v>
      </c>
      <c r="MI889">
        <v>-1</v>
      </c>
      <c r="MJ889">
        <v>1</v>
      </c>
      <c r="MK889">
        <v>1</v>
      </c>
      <c r="ML889">
        <v>-1</v>
      </c>
      <c r="MM889">
        <v>0</v>
      </c>
      <c r="MN889">
        <v>-1</v>
      </c>
      <c r="MO889">
        <v>-1</v>
      </c>
      <c r="MP889">
        <v>-1</v>
      </c>
      <c r="MQ889">
        <v>-1</v>
      </c>
      <c r="MR889">
        <v>1</v>
      </c>
      <c r="MS889">
        <v>0</v>
      </c>
      <c r="MT889">
        <v>-1</v>
      </c>
      <c r="MU889">
        <v>0</v>
      </c>
      <c r="MV889">
        <v>1</v>
      </c>
      <c r="MW889">
        <v>-1</v>
      </c>
      <c r="MX889">
        <v>-1</v>
      </c>
      <c r="MY889">
        <v>-1</v>
      </c>
      <c r="MZ889">
        <v>0</v>
      </c>
      <c r="NA889">
        <v>-1</v>
      </c>
      <c r="NB889">
        <v>0</v>
      </c>
      <c r="NC889">
        <v>-1</v>
      </c>
      <c r="ND889">
        <v>-1</v>
      </c>
      <c r="NE889">
        <v>0</v>
      </c>
      <c r="NF889">
        <v>-1</v>
      </c>
      <c r="NG889">
        <v>-1</v>
      </c>
      <c r="NH889">
        <v>-1</v>
      </c>
      <c r="NI889">
        <v>-1</v>
      </c>
      <c r="NJ889">
        <v>-1</v>
      </c>
      <c r="NK889">
        <v>-1</v>
      </c>
      <c r="NL889">
        <v>-1</v>
      </c>
      <c r="NM889">
        <v>-1</v>
      </c>
      <c r="NN889">
        <v>-1</v>
      </c>
      <c r="NO889">
        <v>-1</v>
      </c>
      <c r="NP889">
        <v>-1</v>
      </c>
      <c r="NQ889">
        <v>-1</v>
      </c>
      <c r="NR889">
        <v>-1</v>
      </c>
      <c r="NS889">
        <v>-1</v>
      </c>
      <c r="NT889">
        <v>-1</v>
      </c>
      <c r="NU889">
        <v>0</v>
      </c>
      <c r="NV889">
        <v>0</v>
      </c>
      <c r="NW889">
        <v>0</v>
      </c>
      <c r="NX889">
        <v>-1</v>
      </c>
      <c r="NY889">
        <v>-1</v>
      </c>
      <c r="NZ889">
        <v>-1</v>
      </c>
      <c r="OA889">
        <v>0</v>
      </c>
      <c r="OB889">
        <v>-1</v>
      </c>
      <c r="OC889">
        <v>-1</v>
      </c>
      <c r="OD889">
        <v>1</v>
      </c>
    </row>
    <row r="890" spans="1:394">
      <c r="A890" t="s">
        <v>1511</v>
      </c>
      <c r="B890">
        <v>2005</v>
      </c>
      <c r="C890">
        <v>1</v>
      </c>
      <c r="D890">
        <v>-1</v>
      </c>
      <c r="E890">
        <v>-1</v>
      </c>
      <c r="F890">
        <v>-1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0</v>
      </c>
      <c r="AA890">
        <v>0</v>
      </c>
      <c r="AB890">
        <v>-1</v>
      </c>
      <c r="AC890">
        <v>-1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-1</v>
      </c>
      <c r="AL890">
        <v>-1</v>
      </c>
      <c r="AM890">
        <v>1</v>
      </c>
      <c r="AN890">
        <v>-1</v>
      </c>
      <c r="AO890">
        <v>-1</v>
      </c>
      <c r="AP890">
        <v>-1</v>
      </c>
      <c r="AQ890">
        <v>-1</v>
      </c>
      <c r="AR890">
        <v>-1</v>
      </c>
      <c r="AS890">
        <v>-1</v>
      </c>
      <c r="AT890">
        <v>-1</v>
      </c>
      <c r="AU890">
        <v>-1</v>
      </c>
      <c r="AV890">
        <v>-1</v>
      </c>
      <c r="AW890">
        <v>-1</v>
      </c>
      <c r="AX890">
        <v>-1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v>-1</v>
      </c>
      <c r="BE890">
        <v>-1</v>
      </c>
      <c r="BF890">
        <v>-1</v>
      </c>
      <c r="BG890">
        <v>-1</v>
      </c>
      <c r="BH890">
        <v>-1</v>
      </c>
      <c r="BI890">
        <v>-1</v>
      </c>
      <c r="BJ890">
        <v>-1</v>
      </c>
      <c r="BK890">
        <v>-1</v>
      </c>
      <c r="BL890">
        <v>2</v>
      </c>
      <c r="BM890">
        <v>2</v>
      </c>
      <c r="BN890">
        <v>0</v>
      </c>
      <c r="BO890">
        <v>-1</v>
      </c>
      <c r="BP890">
        <v>-1</v>
      </c>
      <c r="BQ890">
        <v>-1</v>
      </c>
      <c r="BR890">
        <v>-1</v>
      </c>
      <c r="BS890">
        <v>-1</v>
      </c>
      <c r="BT890">
        <v>-1</v>
      </c>
      <c r="BU890">
        <v>-1</v>
      </c>
      <c r="BV890">
        <v>-1</v>
      </c>
      <c r="BW890">
        <v>-1</v>
      </c>
      <c r="BX890">
        <v>-1</v>
      </c>
      <c r="BY890">
        <v>-1</v>
      </c>
      <c r="BZ890">
        <v>-1</v>
      </c>
      <c r="CA890">
        <v>-1</v>
      </c>
      <c r="CB890">
        <v>0</v>
      </c>
      <c r="CC890">
        <v>0</v>
      </c>
      <c r="CD890">
        <v>-1</v>
      </c>
      <c r="CE890">
        <v>1</v>
      </c>
      <c r="CF890">
        <v>-1</v>
      </c>
      <c r="CG890">
        <v>-1</v>
      </c>
      <c r="CH890">
        <v>-1</v>
      </c>
      <c r="CI890">
        <v>0</v>
      </c>
      <c r="CJ890">
        <v>-1</v>
      </c>
      <c r="CK890">
        <v>0</v>
      </c>
      <c r="CL890">
        <v>-1</v>
      </c>
      <c r="CM890">
        <v>-1</v>
      </c>
      <c r="CN890">
        <v>0</v>
      </c>
      <c r="CO890">
        <v>-1</v>
      </c>
      <c r="CP890">
        <v>-1</v>
      </c>
      <c r="CQ890">
        <v>-1</v>
      </c>
      <c r="CR890">
        <v>-1</v>
      </c>
      <c r="CS890">
        <v>-1</v>
      </c>
      <c r="CT890">
        <v>-1</v>
      </c>
      <c r="CU890">
        <v>-1</v>
      </c>
      <c r="CV890">
        <v>-1</v>
      </c>
      <c r="CW890">
        <v>-1</v>
      </c>
      <c r="CX890">
        <v>-1</v>
      </c>
      <c r="CY890">
        <v>-1</v>
      </c>
      <c r="CZ890">
        <v>-1</v>
      </c>
      <c r="DA890">
        <v>-1</v>
      </c>
      <c r="DB890">
        <v>-1</v>
      </c>
      <c r="DC890">
        <v>-1</v>
      </c>
      <c r="DD890">
        <v>-1</v>
      </c>
      <c r="DE890">
        <v>-1</v>
      </c>
      <c r="DF890">
        <v>-1</v>
      </c>
      <c r="DG890">
        <v>-1</v>
      </c>
      <c r="DH890">
        <v>-1</v>
      </c>
      <c r="DI890">
        <v>-1</v>
      </c>
      <c r="DJ890">
        <v>-1</v>
      </c>
      <c r="DK890">
        <v>-1</v>
      </c>
      <c r="DL890">
        <v>-1</v>
      </c>
      <c r="DM890">
        <v>-1</v>
      </c>
      <c r="DN890">
        <v>-1</v>
      </c>
      <c r="DO890">
        <v>-1</v>
      </c>
      <c r="DP890">
        <v>-1</v>
      </c>
      <c r="DQ890">
        <v>-1</v>
      </c>
      <c r="DR890">
        <v>-1</v>
      </c>
      <c r="DS890">
        <v>-1</v>
      </c>
      <c r="DT890">
        <v>-1</v>
      </c>
      <c r="DU890">
        <v>-1</v>
      </c>
      <c r="DV890">
        <v>-1</v>
      </c>
      <c r="DW890">
        <v>-1</v>
      </c>
      <c r="DX890">
        <v>0</v>
      </c>
      <c r="DY890">
        <v>-1</v>
      </c>
      <c r="DZ890">
        <v>-1</v>
      </c>
      <c r="EA890">
        <v>-1</v>
      </c>
      <c r="EB890">
        <v>-1</v>
      </c>
      <c r="EC890">
        <v>-1</v>
      </c>
      <c r="ED890">
        <v>-1</v>
      </c>
      <c r="EE890">
        <v>-1</v>
      </c>
      <c r="EF890">
        <v>-1</v>
      </c>
      <c r="EG890">
        <v>-1</v>
      </c>
      <c r="EH890">
        <v>-1</v>
      </c>
      <c r="EI890">
        <v>-1</v>
      </c>
      <c r="EJ890">
        <v>-1</v>
      </c>
      <c r="EK890">
        <v>-1</v>
      </c>
      <c r="EL890">
        <v>-1</v>
      </c>
      <c r="EM890">
        <v>-1</v>
      </c>
      <c r="EN890">
        <v>-1</v>
      </c>
      <c r="EO890">
        <v>-1</v>
      </c>
      <c r="EP890">
        <v>-1</v>
      </c>
      <c r="EQ890">
        <v>0</v>
      </c>
      <c r="ER890">
        <v>-1</v>
      </c>
      <c r="ES890">
        <v>0</v>
      </c>
      <c r="ET890">
        <v>0</v>
      </c>
      <c r="EU890">
        <v>-1</v>
      </c>
      <c r="EV890">
        <v>-1</v>
      </c>
      <c r="EW890">
        <v>-1</v>
      </c>
      <c r="EX890">
        <v>-1</v>
      </c>
      <c r="EY890">
        <v>-1</v>
      </c>
      <c r="EZ890">
        <v>-1</v>
      </c>
      <c r="FA890">
        <v>-1</v>
      </c>
      <c r="FB890">
        <v>-1</v>
      </c>
      <c r="FC890">
        <v>-1</v>
      </c>
      <c r="FD890">
        <v>-1</v>
      </c>
      <c r="FE890">
        <v>-1</v>
      </c>
      <c r="FF890">
        <v>-1</v>
      </c>
      <c r="FG890">
        <v>1</v>
      </c>
      <c r="FH890">
        <v>-1</v>
      </c>
      <c r="FI890">
        <v>-1</v>
      </c>
      <c r="FJ890">
        <v>-1</v>
      </c>
      <c r="FK890">
        <v>-1</v>
      </c>
      <c r="FL890">
        <v>-1</v>
      </c>
      <c r="FM890">
        <v>-1</v>
      </c>
      <c r="FN890">
        <v>0</v>
      </c>
      <c r="FO890">
        <v>-1</v>
      </c>
      <c r="FP890">
        <v>0</v>
      </c>
      <c r="FQ890">
        <v>-1</v>
      </c>
      <c r="FR890">
        <v>0</v>
      </c>
      <c r="FS890">
        <v>-1</v>
      </c>
      <c r="FT890">
        <v>-1</v>
      </c>
      <c r="FU890">
        <v>0</v>
      </c>
      <c r="FV890">
        <v>-1</v>
      </c>
      <c r="FW890">
        <v>0</v>
      </c>
      <c r="FX890">
        <v>-1</v>
      </c>
      <c r="FY890">
        <v>-1</v>
      </c>
      <c r="FZ890">
        <v>-1</v>
      </c>
      <c r="GA890">
        <v>-1</v>
      </c>
      <c r="GB890">
        <v>0</v>
      </c>
      <c r="GC890">
        <v>-1</v>
      </c>
      <c r="GD890">
        <v>-1</v>
      </c>
      <c r="GE890">
        <v>-1</v>
      </c>
      <c r="GF890">
        <v>1</v>
      </c>
      <c r="GG890">
        <v>-1</v>
      </c>
      <c r="GH890">
        <v>0</v>
      </c>
      <c r="GI890">
        <v>-1</v>
      </c>
      <c r="GJ890">
        <v>-1</v>
      </c>
      <c r="GK890">
        <v>-1</v>
      </c>
      <c r="GL890">
        <v>-1</v>
      </c>
      <c r="GM890">
        <v>0</v>
      </c>
      <c r="GN890">
        <v>1</v>
      </c>
      <c r="GO890">
        <v>0</v>
      </c>
      <c r="GP890">
        <v>-1</v>
      </c>
      <c r="GQ890">
        <v>-1</v>
      </c>
      <c r="GR890">
        <v>-1</v>
      </c>
      <c r="GS890">
        <v>-1</v>
      </c>
      <c r="GT890">
        <v>-1</v>
      </c>
      <c r="GU890">
        <v>-1</v>
      </c>
      <c r="GV890">
        <v>0</v>
      </c>
      <c r="GW890">
        <v>-1</v>
      </c>
      <c r="GX890">
        <v>-1</v>
      </c>
      <c r="GY890">
        <v>-1</v>
      </c>
      <c r="GZ890">
        <v>-1</v>
      </c>
      <c r="HA890">
        <v>-1</v>
      </c>
      <c r="HB890">
        <v>-1</v>
      </c>
      <c r="HC890">
        <v>0</v>
      </c>
      <c r="HD890">
        <v>-1</v>
      </c>
      <c r="HE890">
        <v>-1</v>
      </c>
      <c r="HF890">
        <v>-1</v>
      </c>
      <c r="HG890">
        <v>-1</v>
      </c>
      <c r="HH890">
        <v>0</v>
      </c>
      <c r="HI890">
        <v>-1</v>
      </c>
      <c r="HJ890">
        <v>-1</v>
      </c>
      <c r="HK890">
        <v>-1</v>
      </c>
      <c r="HL890">
        <v>-1</v>
      </c>
      <c r="HM890">
        <v>-1</v>
      </c>
      <c r="HN890">
        <v>-1</v>
      </c>
      <c r="HO890">
        <v>-1</v>
      </c>
      <c r="HP890">
        <v>-1</v>
      </c>
      <c r="HQ890">
        <v>-1</v>
      </c>
      <c r="HR890">
        <v>-1</v>
      </c>
      <c r="HS890">
        <v>-1</v>
      </c>
      <c r="HT890">
        <v>-1</v>
      </c>
      <c r="HU890">
        <v>-1</v>
      </c>
      <c r="HV890">
        <v>-1</v>
      </c>
      <c r="HW890">
        <v>-1</v>
      </c>
      <c r="HX890">
        <v>-1</v>
      </c>
      <c r="HY890">
        <v>-1</v>
      </c>
      <c r="HZ890">
        <v>-1</v>
      </c>
      <c r="IA890">
        <v>-1</v>
      </c>
      <c r="IB890">
        <v>-1</v>
      </c>
      <c r="IC890">
        <v>-1</v>
      </c>
      <c r="ID890">
        <v>-1</v>
      </c>
      <c r="IE890">
        <v>-1</v>
      </c>
      <c r="IF890">
        <v>-1</v>
      </c>
      <c r="IG890">
        <v>-1</v>
      </c>
      <c r="IH890">
        <v>-1</v>
      </c>
      <c r="II890">
        <v>-1</v>
      </c>
      <c r="IJ890">
        <v>1</v>
      </c>
      <c r="IK890">
        <v>-1</v>
      </c>
      <c r="IL890">
        <v>-1</v>
      </c>
      <c r="IM890">
        <v>-1</v>
      </c>
      <c r="IN890">
        <v>-1</v>
      </c>
      <c r="IO890">
        <v>-1</v>
      </c>
      <c r="IP890">
        <v>-1</v>
      </c>
      <c r="IQ890">
        <v>-1</v>
      </c>
      <c r="IR890">
        <v>-1</v>
      </c>
      <c r="IS890">
        <v>-1</v>
      </c>
      <c r="IT890">
        <v>-1</v>
      </c>
      <c r="IU890">
        <v>-1</v>
      </c>
      <c r="IV890">
        <v>-1</v>
      </c>
      <c r="IW890">
        <v>0</v>
      </c>
      <c r="IX890">
        <v>-1</v>
      </c>
      <c r="IY890">
        <v>-1</v>
      </c>
      <c r="IZ890">
        <v>0</v>
      </c>
      <c r="JA890">
        <v>-1</v>
      </c>
      <c r="JB890">
        <v>-1</v>
      </c>
      <c r="JC890">
        <v>-1</v>
      </c>
      <c r="JD890">
        <v>0</v>
      </c>
      <c r="JE890">
        <v>-1</v>
      </c>
      <c r="JF890">
        <v>1</v>
      </c>
      <c r="JG890">
        <v>1</v>
      </c>
      <c r="JH890">
        <v>-1</v>
      </c>
      <c r="JI890">
        <v>1</v>
      </c>
      <c r="JJ890">
        <v>0</v>
      </c>
      <c r="JK890">
        <v>0</v>
      </c>
      <c r="JL890">
        <v>-1</v>
      </c>
      <c r="JM890">
        <v>-1</v>
      </c>
      <c r="JN890">
        <v>-1</v>
      </c>
      <c r="JO890">
        <v>-1</v>
      </c>
      <c r="JP890">
        <v>-1</v>
      </c>
      <c r="JQ890">
        <v>-1</v>
      </c>
      <c r="JR890">
        <v>-1</v>
      </c>
      <c r="JS890">
        <v>0</v>
      </c>
      <c r="JT890">
        <v>0</v>
      </c>
      <c r="JU890">
        <v>-1</v>
      </c>
      <c r="JV890">
        <v>-1</v>
      </c>
      <c r="JW890">
        <v>-1</v>
      </c>
      <c r="JX890">
        <v>-1</v>
      </c>
      <c r="JY890">
        <v>-1</v>
      </c>
      <c r="JZ890">
        <v>-1</v>
      </c>
      <c r="KA890">
        <v>-1</v>
      </c>
      <c r="KB890">
        <v>0</v>
      </c>
      <c r="KC890">
        <v>0</v>
      </c>
      <c r="KD890">
        <v>1</v>
      </c>
      <c r="KE890">
        <v>-1</v>
      </c>
      <c r="KF890">
        <v>-1</v>
      </c>
      <c r="KG890">
        <v>0</v>
      </c>
      <c r="KH890">
        <v>1</v>
      </c>
      <c r="KI890">
        <v>0</v>
      </c>
      <c r="KJ890">
        <v>1</v>
      </c>
      <c r="KK890">
        <v>1</v>
      </c>
      <c r="KL890">
        <v>0</v>
      </c>
      <c r="KM890">
        <v>1</v>
      </c>
      <c r="KN890">
        <v>1</v>
      </c>
      <c r="KO890">
        <v>0</v>
      </c>
      <c r="KP890">
        <v>0</v>
      </c>
      <c r="KQ890">
        <v>0</v>
      </c>
      <c r="KR890">
        <v>1</v>
      </c>
      <c r="KS890">
        <v>0</v>
      </c>
      <c r="KT890">
        <v>0</v>
      </c>
      <c r="KU890">
        <v>1</v>
      </c>
      <c r="KV890">
        <v>-1</v>
      </c>
      <c r="KW890">
        <v>1</v>
      </c>
      <c r="KX890">
        <v>-1</v>
      </c>
      <c r="KY890">
        <v>0</v>
      </c>
      <c r="KZ890">
        <v>0</v>
      </c>
      <c r="LA890">
        <v>-1</v>
      </c>
      <c r="LB890">
        <v>-1</v>
      </c>
      <c r="LC890">
        <v>1</v>
      </c>
      <c r="LD890">
        <v>-1</v>
      </c>
      <c r="LE890">
        <v>-1</v>
      </c>
      <c r="LF890">
        <v>0</v>
      </c>
      <c r="LG890">
        <v>-1</v>
      </c>
      <c r="LH890">
        <v>-1</v>
      </c>
      <c r="LI890">
        <v>-1</v>
      </c>
      <c r="LJ890">
        <v>-1</v>
      </c>
      <c r="LK890">
        <v>-1</v>
      </c>
      <c r="LL890">
        <v>-1</v>
      </c>
      <c r="LM890">
        <v>-1</v>
      </c>
      <c r="LN890">
        <v>-1</v>
      </c>
      <c r="LO890">
        <v>-1</v>
      </c>
      <c r="LP890">
        <v>-1</v>
      </c>
      <c r="LQ890">
        <v>-1</v>
      </c>
      <c r="LR890">
        <v>-1</v>
      </c>
      <c r="LS890">
        <v>-1</v>
      </c>
      <c r="LT890">
        <v>-1</v>
      </c>
      <c r="LU890">
        <v>-1</v>
      </c>
      <c r="LV890">
        <v>-1</v>
      </c>
      <c r="LW890">
        <v>-1</v>
      </c>
      <c r="LX890">
        <v>-1</v>
      </c>
      <c r="LY890">
        <v>-1</v>
      </c>
      <c r="LZ890">
        <v>-1</v>
      </c>
      <c r="MA890">
        <v>-1</v>
      </c>
      <c r="MB890">
        <v>-1</v>
      </c>
      <c r="MC890">
        <v>-1</v>
      </c>
      <c r="MD890">
        <v>-1</v>
      </c>
      <c r="ME890">
        <v>-1</v>
      </c>
      <c r="MF890">
        <v>-1</v>
      </c>
      <c r="MG890">
        <v>-1</v>
      </c>
      <c r="MH890">
        <v>-1</v>
      </c>
      <c r="MI890">
        <v>-1</v>
      </c>
      <c r="MJ890">
        <v>1</v>
      </c>
      <c r="MK890">
        <v>1</v>
      </c>
      <c r="ML890">
        <v>-1</v>
      </c>
      <c r="MM890">
        <v>0</v>
      </c>
      <c r="MN890">
        <v>-1</v>
      </c>
      <c r="MO890">
        <v>-1</v>
      </c>
      <c r="MP890">
        <v>-1</v>
      </c>
      <c r="MQ890">
        <v>-1</v>
      </c>
      <c r="MR890">
        <v>0</v>
      </c>
      <c r="MS890">
        <v>0</v>
      </c>
      <c r="MT890">
        <v>-1</v>
      </c>
      <c r="MU890">
        <v>0</v>
      </c>
      <c r="MV890">
        <v>1</v>
      </c>
      <c r="MW890">
        <v>-1</v>
      </c>
      <c r="MX890">
        <v>-1</v>
      </c>
      <c r="MY890">
        <v>-1</v>
      </c>
      <c r="MZ890">
        <v>0</v>
      </c>
      <c r="NA890">
        <v>-1</v>
      </c>
      <c r="NB890">
        <v>0</v>
      </c>
      <c r="NC890">
        <v>-1</v>
      </c>
      <c r="ND890">
        <v>-1</v>
      </c>
      <c r="NE890">
        <v>0</v>
      </c>
      <c r="NF890">
        <v>-1</v>
      </c>
      <c r="NG890">
        <v>-1</v>
      </c>
      <c r="NH890">
        <v>-1</v>
      </c>
      <c r="NI890">
        <v>-1</v>
      </c>
      <c r="NJ890">
        <v>-1</v>
      </c>
      <c r="NK890">
        <v>-1</v>
      </c>
      <c r="NL890">
        <v>-1</v>
      </c>
      <c r="NM890">
        <v>-1</v>
      </c>
      <c r="NN890">
        <v>-1</v>
      </c>
      <c r="NO890">
        <v>-1</v>
      </c>
      <c r="NP890">
        <v>-1</v>
      </c>
      <c r="NQ890">
        <v>-1</v>
      </c>
      <c r="NR890">
        <v>-1</v>
      </c>
      <c r="NS890">
        <v>-1</v>
      </c>
      <c r="NT890">
        <v>-1</v>
      </c>
      <c r="NU890">
        <v>0</v>
      </c>
      <c r="NV890">
        <v>1</v>
      </c>
      <c r="NW890">
        <v>1</v>
      </c>
      <c r="NX890">
        <v>-1</v>
      </c>
      <c r="NY890">
        <v>-1</v>
      </c>
      <c r="NZ890">
        <v>-1</v>
      </c>
      <c r="OA890">
        <v>1</v>
      </c>
      <c r="OB890">
        <v>-1</v>
      </c>
      <c r="OC890">
        <v>-1</v>
      </c>
      <c r="OD890">
        <v>1</v>
      </c>
    </row>
    <row r="891" spans="1:394">
      <c r="A891" t="s">
        <v>1512</v>
      </c>
      <c r="B891">
        <v>2005</v>
      </c>
      <c r="C891">
        <v>1</v>
      </c>
      <c r="D891">
        <v>-1</v>
      </c>
      <c r="E891">
        <v>-1</v>
      </c>
      <c r="F891">
        <v>-1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0</v>
      </c>
      <c r="AA891">
        <v>30</v>
      </c>
      <c r="AB891">
        <v>-1</v>
      </c>
      <c r="AC891">
        <v>-1</v>
      </c>
      <c r="AD891">
        <v>1</v>
      </c>
      <c r="AE891">
        <v>1</v>
      </c>
      <c r="AF891">
        <v>1</v>
      </c>
      <c r="AG891">
        <v>0</v>
      </c>
      <c r="AH891">
        <v>1</v>
      </c>
      <c r="AI891">
        <v>0</v>
      </c>
      <c r="AJ891">
        <v>0</v>
      </c>
      <c r="AK891">
        <v>-1</v>
      </c>
      <c r="AL891">
        <v>-1</v>
      </c>
      <c r="AM891">
        <v>1</v>
      </c>
      <c r="AN891">
        <v>-1</v>
      </c>
      <c r="AO891">
        <v>-1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-1</v>
      </c>
      <c r="AX891">
        <v>-1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v>-1</v>
      </c>
      <c r="BE891">
        <v>-1</v>
      </c>
      <c r="BF891">
        <v>-1</v>
      </c>
      <c r="BG891">
        <v>-1</v>
      </c>
      <c r="BH891">
        <v>-1</v>
      </c>
      <c r="BI891">
        <v>-1</v>
      </c>
      <c r="BJ891">
        <v>-1</v>
      </c>
      <c r="BK891">
        <v>-1</v>
      </c>
      <c r="BL891">
        <v>1</v>
      </c>
      <c r="BM891">
        <v>1</v>
      </c>
      <c r="BN891">
        <v>0</v>
      </c>
      <c r="BO891">
        <v>-1</v>
      </c>
      <c r="BP891">
        <v>-1</v>
      </c>
      <c r="BQ891">
        <v>-1</v>
      </c>
      <c r="BR891">
        <v>-1</v>
      </c>
      <c r="BS891">
        <v>-1</v>
      </c>
      <c r="BT891">
        <v>-1</v>
      </c>
      <c r="BU891">
        <v>-1</v>
      </c>
      <c r="BV891">
        <v>-1</v>
      </c>
      <c r="BW891">
        <v>-1</v>
      </c>
      <c r="BX891">
        <v>-1</v>
      </c>
      <c r="BY891">
        <v>-1</v>
      </c>
      <c r="BZ891">
        <v>-1</v>
      </c>
      <c r="CA891">
        <v>-1</v>
      </c>
      <c r="CB891">
        <v>0</v>
      </c>
      <c r="CC891">
        <v>1</v>
      </c>
      <c r="CD891">
        <v>-1</v>
      </c>
      <c r="CE891">
        <v>1</v>
      </c>
      <c r="CF891">
        <v>-1</v>
      </c>
      <c r="CG891">
        <v>-1</v>
      </c>
      <c r="CH891">
        <v>-1</v>
      </c>
      <c r="CI891">
        <v>1</v>
      </c>
      <c r="CJ891">
        <v>-1</v>
      </c>
      <c r="CK891">
        <v>1</v>
      </c>
      <c r="CL891">
        <v>-1</v>
      </c>
      <c r="CM891">
        <v>-1</v>
      </c>
      <c r="CN891">
        <v>1</v>
      </c>
      <c r="CO891">
        <v>-1</v>
      </c>
      <c r="CP891">
        <v>-1</v>
      </c>
      <c r="CQ891">
        <v>-1</v>
      </c>
      <c r="CR891">
        <v>-1</v>
      </c>
      <c r="CS891">
        <v>-1</v>
      </c>
      <c r="CT891">
        <v>-1</v>
      </c>
      <c r="CU891">
        <v>-1</v>
      </c>
      <c r="CV891">
        <v>-1</v>
      </c>
      <c r="CW891">
        <v>-1</v>
      </c>
      <c r="CX891">
        <v>-1</v>
      </c>
      <c r="CY891">
        <v>-1</v>
      </c>
      <c r="CZ891">
        <v>-1</v>
      </c>
      <c r="DA891">
        <v>-1</v>
      </c>
      <c r="DB891">
        <v>-1</v>
      </c>
      <c r="DC891">
        <v>-1</v>
      </c>
      <c r="DD891">
        <v>-1</v>
      </c>
      <c r="DE891">
        <v>-1</v>
      </c>
      <c r="DF891">
        <v>-1</v>
      </c>
      <c r="DG891">
        <v>-1</v>
      </c>
      <c r="DH891">
        <v>-1</v>
      </c>
      <c r="DI891">
        <v>-1</v>
      </c>
      <c r="DJ891">
        <v>-1</v>
      </c>
      <c r="DK891">
        <v>-1</v>
      </c>
      <c r="DL891">
        <v>-1</v>
      </c>
      <c r="DM891">
        <v>-1</v>
      </c>
      <c r="DN891">
        <v>-1</v>
      </c>
      <c r="DO891">
        <v>-1</v>
      </c>
      <c r="DP891">
        <v>-1</v>
      </c>
      <c r="DQ891">
        <v>-1</v>
      </c>
      <c r="DR891">
        <v>-1</v>
      </c>
      <c r="DS891">
        <v>-1</v>
      </c>
      <c r="DT891">
        <v>-1</v>
      </c>
      <c r="DU891">
        <v>-1</v>
      </c>
      <c r="DV891">
        <v>-1</v>
      </c>
      <c r="DW891">
        <v>-1</v>
      </c>
      <c r="DX891">
        <v>0</v>
      </c>
      <c r="DY891">
        <v>-1</v>
      </c>
      <c r="DZ891">
        <v>-1</v>
      </c>
      <c r="EA891">
        <v>-1</v>
      </c>
      <c r="EB891">
        <v>-1</v>
      </c>
      <c r="EC891">
        <v>-1</v>
      </c>
      <c r="ED891">
        <v>-1</v>
      </c>
      <c r="EE891">
        <v>-1</v>
      </c>
      <c r="EF891">
        <v>-1</v>
      </c>
      <c r="EG891">
        <v>-1</v>
      </c>
      <c r="EH891">
        <v>-1</v>
      </c>
      <c r="EI891">
        <v>-1</v>
      </c>
      <c r="EJ891">
        <v>-1</v>
      </c>
      <c r="EK891">
        <v>-1</v>
      </c>
      <c r="EL891">
        <v>-1</v>
      </c>
      <c r="EM891">
        <v>-1</v>
      </c>
      <c r="EN891">
        <v>-1</v>
      </c>
      <c r="EO891">
        <v>-1</v>
      </c>
      <c r="EP891">
        <v>-1</v>
      </c>
      <c r="EQ891">
        <v>5</v>
      </c>
      <c r="ER891">
        <v>-1</v>
      </c>
      <c r="ES891">
        <v>0</v>
      </c>
      <c r="ET891">
        <v>0</v>
      </c>
      <c r="EU891">
        <v>-1</v>
      </c>
      <c r="EV891">
        <v>-1</v>
      </c>
      <c r="EW891">
        <v>-1</v>
      </c>
      <c r="EX891">
        <v>-1</v>
      </c>
      <c r="EY891">
        <v>-1</v>
      </c>
      <c r="EZ891">
        <v>-1</v>
      </c>
      <c r="FA891">
        <v>-1</v>
      </c>
      <c r="FB891">
        <v>-1</v>
      </c>
      <c r="FC891">
        <v>-1</v>
      </c>
      <c r="FD891">
        <v>-1</v>
      </c>
      <c r="FE891">
        <v>-1</v>
      </c>
      <c r="FF891">
        <v>-1</v>
      </c>
      <c r="FG891">
        <v>1</v>
      </c>
      <c r="FH891">
        <v>-1</v>
      </c>
      <c r="FI891">
        <v>-1</v>
      </c>
      <c r="FJ891">
        <v>-1</v>
      </c>
      <c r="FK891">
        <v>-1</v>
      </c>
      <c r="FL891">
        <v>-1</v>
      </c>
      <c r="FM891">
        <v>-1</v>
      </c>
      <c r="FN891">
        <v>0</v>
      </c>
      <c r="FO891">
        <v>-1</v>
      </c>
      <c r="FP891">
        <v>1</v>
      </c>
      <c r="FQ891">
        <v>-1</v>
      </c>
      <c r="FR891">
        <v>1</v>
      </c>
      <c r="FS891">
        <v>-1</v>
      </c>
      <c r="FT891">
        <v>-1</v>
      </c>
      <c r="FU891">
        <v>0</v>
      </c>
      <c r="FV891">
        <v>-1</v>
      </c>
      <c r="FW891">
        <v>0</v>
      </c>
      <c r="FX891">
        <v>-1</v>
      </c>
      <c r="FY891">
        <v>-1</v>
      </c>
      <c r="FZ891">
        <v>-1</v>
      </c>
      <c r="GA891">
        <v>-1</v>
      </c>
      <c r="GB891">
        <v>1</v>
      </c>
      <c r="GC891">
        <v>-1</v>
      </c>
      <c r="GD891">
        <v>-1</v>
      </c>
      <c r="GE891">
        <v>-1</v>
      </c>
      <c r="GF891">
        <v>1</v>
      </c>
      <c r="GG891">
        <v>-1</v>
      </c>
      <c r="GH891">
        <v>0</v>
      </c>
      <c r="GI891">
        <v>-1</v>
      </c>
      <c r="GJ891">
        <v>-1</v>
      </c>
      <c r="GK891">
        <v>-1</v>
      </c>
      <c r="GL891">
        <v>-1</v>
      </c>
      <c r="GM891">
        <v>0</v>
      </c>
      <c r="GN891">
        <v>3</v>
      </c>
      <c r="GO891">
        <v>1</v>
      </c>
      <c r="GP891">
        <v>-1</v>
      </c>
      <c r="GQ891">
        <v>-1</v>
      </c>
      <c r="GR891">
        <v>-1</v>
      </c>
      <c r="GS891">
        <v>-1</v>
      </c>
      <c r="GT891">
        <v>-1</v>
      </c>
      <c r="GU891">
        <v>-1</v>
      </c>
      <c r="GV891">
        <v>0</v>
      </c>
      <c r="GW891">
        <v>-1</v>
      </c>
      <c r="GX891">
        <v>-1</v>
      </c>
      <c r="GY891">
        <v>-1</v>
      </c>
      <c r="GZ891">
        <v>-1</v>
      </c>
      <c r="HA891">
        <v>-1</v>
      </c>
      <c r="HB891">
        <v>-1</v>
      </c>
      <c r="HC891">
        <v>0</v>
      </c>
      <c r="HD891">
        <v>-1</v>
      </c>
      <c r="HE891">
        <v>-1</v>
      </c>
      <c r="HF891">
        <v>-1</v>
      </c>
      <c r="HG891">
        <v>-1</v>
      </c>
      <c r="HH891">
        <v>0</v>
      </c>
      <c r="HI891">
        <v>-1</v>
      </c>
      <c r="HJ891">
        <v>-1</v>
      </c>
      <c r="HK891">
        <v>-1</v>
      </c>
      <c r="HL891">
        <v>-1</v>
      </c>
      <c r="HM891">
        <v>-1</v>
      </c>
      <c r="HN891">
        <v>-1</v>
      </c>
      <c r="HO891">
        <v>-1</v>
      </c>
      <c r="HP891">
        <v>-1</v>
      </c>
      <c r="HQ891">
        <v>-1</v>
      </c>
      <c r="HR891">
        <v>-1</v>
      </c>
      <c r="HS891">
        <v>-1</v>
      </c>
      <c r="HT891">
        <v>-1</v>
      </c>
      <c r="HU891">
        <v>-1</v>
      </c>
      <c r="HV891">
        <v>-1</v>
      </c>
      <c r="HW891">
        <v>-1</v>
      </c>
      <c r="HX891">
        <v>-1</v>
      </c>
      <c r="HY891">
        <v>-1</v>
      </c>
      <c r="HZ891">
        <v>-1</v>
      </c>
      <c r="IA891">
        <v>-1</v>
      </c>
      <c r="IB891">
        <v>-1</v>
      </c>
      <c r="IC891">
        <v>-1</v>
      </c>
      <c r="ID891">
        <v>-1</v>
      </c>
      <c r="IE891">
        <v>-1</v>
      </c>
      <c r="IF891">
        <v>-1</v>
      </c>
      <c r="IG891">
        <v>-1</v>
      </c>
      <c r="IH891">
        <v>-1</v>
      </c>
      <c r="II891">
        <v>-1</v>
      </c>
      <c r="IJ891">
        <v>1</v>
      </c>
      <c r="IK891">
        <v>-1</v>
      </c>
      <c r="IL891">
        <v>-1</v>
      </c>
      <c r="IM891">
        <v>-1</v>
      </c>
      <c r="IN891">
        <v>-1</v>
      </c>
      <c r="IO891">
        <v>-1</v>
      </c>
      <c r="IP891">
        <v>-1</v>
      </c>
      <c r="IQ891">
        <v>-1</v>
      </c>
      <c r="IR891">
        <v>-1</v>
      </c>
      <c r="IS891">
        <v>-1</v>
      </c>
      <c r="IT891">
        <v>-1</v>
      </c>
      <c r="IU891">
        <v>-1</v>
      </c>
      <c r="IV891">
        <v>-1</v>
      </c>
      <c r="IW891">
        <v>1</v>
      </c>
      <c r="IX891">
        <v>-1</v>
      </c>
      <c r="IY891">
        <v>-1</v>
      </c>
      <c r="IZ891">
        <v>0</v>
      </c>
      <c r="JA891">
        <v>-1</v>
      </c>
      <c r="JB891">
        <v>-1</v>
      </c>
      <c r="JC891">
        <v>-1</v>
      </c>
      <c r="JD891">
        <v>1</v>
      </c>
      <c r="JE891">
        <v>-1</v>
      </c>
      <c r="JF891">
        <v>1</v>
      </c>
      <c r="JG891">
        <v>1</v>
      </c>
      <c r="JH891">
        <v>-1</v>
      </c>
      <c r="JI891">
        <v>1</v>
      </c>
      <c r="JJ891">
        <v>0</v>
      </c>
      <c r="JK891">
        <v>0</v>
      </c>
      <c r="JL891">
        <v>-1</v>
      </c>
      <c r="JM891">
        <v>-1</v>
      </c>
      <c r="JN891">
        <v>-1</v>
      </c>
      <c r="JO891">
        <v>-1</v>
      </c>
      <c r="JP891">
        <v>-1</v>
      </c>
      <c r="JQ891">
        <v>-1</v>
      </c>
      <c r="JR891">
        <v>-1</v>
      </c>
      <c r="JS891">
        <v>1</v>
      </c>
      <c r="JT891">
        <v>0</v>
      </c>
      <c r="JU891">
        <v>-1</v>
      </c>
      <c r="JV891">
        <v>-1</v>
      </c>
      <c r="JW891">
        <v>-1</v>
      </c>
      <c r="JX891">
        <v>-1</v>
      </c>
      <c r="JY891">
        <v>-1</v>
      </c>
      <c r="JZ891">
        <v>-1</v>
      </c>
      <c r="KA891">
        <v>-1</v>
      </c>
      <c r="KB891">
        <v>1</v>
      </c>
      <c r="KC891">
        <v>0</v>
      </c>
      <c r="KD891">
        <v>1</v>
      </c>
      <c r="KE891">
        <v>-1</v>
      </c>
      <c r="KF891">
        <v>-1</v>
      </c>
      <c r="KG891">
        <v>1</v>
      </c>
      <c r="KH891">
        <v>1</v>
      </c>
      <c r="KI891">
        <v>1</v>
      </c>
      <c r="KJ891">
        <v>1</v>
      </c>
      <c r="KK891">
        <v>1</v>
      </c>
      <c r="KL891">
        <v>0</v>
      </c>
      <c r="KM891">
        <v>1</v>
      </c>
      <c r="KN891">
        <v>1</v>
      </c>
      <c r="KO891">
        <v>0</v>
      </c>
      <c r="KP891">
        <v>0</v>
      </c>
      <c r="KQ891">
        <v>1</v>
      </c>
      <c r="KR891">
        <v>1</v>
      </c>
      <c r="KS891">
        <v>0</v>
      </c>
      <c r="KT891">
        <v>0</v>
      </c>
      <c r="KU891">
        <v>1</v>
      </c>
      <c r="KV891">
        <v>-1</v>
      </c>
      <c r="KW891">
        <v>1</v>
      </c>
      <c r="KX891">
        <v>-1</v>
      </c>
      <c r="KY891">
        <v>0</v>
      </c>
      <c r="KZ891">
        <v>0</v>
      </c>
      <c r="LA891">
        <v>-1</v>
      </c>
      <c r="LB891">
        <v>-1</v>
      </c>
      <c r="LC891">
        <v>1</v>
      </c>
      <c r="LD891">
        <v>-1</v>
      </c>
      <c r="LE891">
        <v>-1</v>
      </c>
      <c r="LF891">
        <v>1</v>
      </c>
      <c r="LG891">
        <v>-1</v>
      </c>
      <c r="LH891">
        <v>-1</v>
      </c>
      <c r="LI891">
        <v>-1</v>
      </c>
      <c r="LJ891">
        <v>-1</v>
      </c>
      <c r="LK891">
        <v>-1</v>
      </c>
      <c r="LL891">
        <v>-1</v>
      </c>
      <c r="LM891">
        <v>-1</v>
      </c>
      <c r="LN891">
        <v>-1</v>
      </c>
      <c r="LO891">
        <v>-1</v>
      </c>
      <c r="LP891">
        <v>-1</v>
      </c>
      <c r="LQ891">
        <v>-1</v>
      </c>
      <c r="LR891">
        <v>-1</v>
      </c>
      <c r="LS891">
        <v>-1</v>
      </c>
      <c r="LT891">
        <v>-1</v>
      </c>
      <c r="LU891">
        <v>-1</v>
      </c>
      <c r="LV891">
        <v>-1</v>
      </c>
      <c r="LW891">
        <v>-1</v>
      </c>
      <c r="LX891">
        <v>-1</v>
      </c>
      <c r="LY891">
        <v>-1</v>
      </c>
      <c r="LZ891">
        <v>-1</v>
      </c>
      <c r="MA891">
        <v>-1</v>
      </c>
      <c r="MB891">
        <v>-1</v>
      </c>
      <c r="MC891">
        <v>-1</v>
      </c>
      <c r="MD891">
        <v>-1</v>
      </c>
      <c r="ME891">
        <v>-1</v>
      </c>
      <c r="MF891">
        <v>-1</v>
      </c>
      <c r="MG891">
        <v>-1</v>
      </c>
      <c r="MH891">
        <v>-1</v>
      </c>
      <c r="MI891">
        <v>-1</v>
      </c>
      <c r="MJ891">
        <v>1</v>
      </c>
      <c r="MK891">
        <v>1</v>
      </c>
      <c r="ML891">
        <v>-1</v>
      </c>
      <c r="MM891">
        <v>0</v>
      </c>
      <c r="MN891">
        <v>-1</v>
      </c>
      <c r="MO891">
        <v>-1</v>
      </c>
      <c r="MP891">
        <v>-1</v>
      </c>
      <c r="MQ891">
        <v>-1</v>
      </c>
      <c r="MR891">
        <v>1</v>
      </c>
      <c r="MS891">
        <v>0</v>
      </c>
      <c r="MT891">
        <v>-1</v>
      </c>
      <c r="MU891">
        <v>0</v>
      </c>
      <c r="MV891">
        <v>1</v>
      </c>
      <c r="MW891">
        <v>-1</v>
      </c>
      <c r="MX891">
        <v>-1</v>
      </c>
      <c r="MY891">
        <v>-1</v>
      </c>
      <c r="MZ891">
        <v>0</v>
      </c>
      <c r="NA891">
        <v>-1</v>
      </c>
      <c r="NB891">
        <v>0</v>
      </c>
      <c r="NC891">
        <v>-1</v>
      </c>
      <c r="ND891">
        <v>-1</v>
      </c>
      <c r="NE891">
        <v>0</v>
      </c>
      <c r="NF891">
        <v>-1</v>
      </c>
      <c r="NG891">
        <v>-1</v>
      </c>
      <c r="NH891">
        <v>-1</v>
      </c>
      <c r="NI891">
        <v>-1</v>
      </c>
      <c r="NJ891">
        <v>-1</v>
      </c>
      <c r="NK891">
        <v>-1</v>
      </c>
      <c r="NL891">
        <v>-1</v>
      </c>
      <c r="NM891">
        <v>-1</v>
      </c>
      <c r="NN891">
        <v>-1</v>
      </c>
      <c r="NO891">
        <v>-1</v>
      </c>
      <c r="NP891">
        <v>-1</v>
      </c>
      <c r="NQ891">
        <v>-1</v>
      </c>
      <c r="NR891">
        <v>-1</v>
      </c>
      <c r="NS891">
        <v>-1</v>
      </c>
      <c r="NT891">
        <v>-1</v>
      </c>
      <c r="NU891">
        <v>0</v>
      </c>
      <c r="NV891">
        <v>0</v>
      </c>
      <c r="NW891">
        <v>0</v>
      </c>
      <c r="NX891">
        <v>-1</v>
      </c>
      <c r="NY891">
        <v>-1</v>
      </c>
      <c r="NZ891">
        <v>-1</v>
      </c>
      <c r="OA891">
        <v>0</v>
      </c>
      <c r="OB891">
        <v>-1</v>
      </c>
      <c r="OC891">
        <v>-1</v>
      </c>
      <c r="OD891">
        <v>1</v>
      </c>
    </row>
    <row r="892" spans="1:394">
      <c r="A892" t="s">
        <v>1513</v>
      </c>
      <c r="B892">
        <v>2005</v>
      </c>
      <c r="C892">
        <v>1</v>
      </c>
      <c r="D892">
        <v>-1</v>
      </c>
      <c r="E892">
        <v>-1</v>
      </c>
      <c r="F892">
        <v>-1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0</v>
      </c>
      <c r="AA892">
        <v>30</v>
      </c>
      <c r="AB892">
        <v>-1</v>
      </c>
      <c r="AC892">
        <v>-1</v>
      </c>
      <c r="AD892">
        <v>1</v>
      </c>
      <c r="AE892">
        <v>1</v>
      </c>
      <c r="AF892">
        <v>1</v>
      </c>
      <c r="AG892">
        <v>0</v>
      </c>
      <c r="AH892">
        <v>1</v>
      </c>
      <c r="AI892">
        <v>0</v>
      </c>
      <c r="AJ892">
        <v>0</v>
      </c>
      <c r="AK892">
        <v>-1</v>
      </c>
      <c r="AL892">
        <v>-1</v>
      </c>
      <c r="AM892">
        <v>1</v>
      </c>
      <c r="AN892">
        <v>-1</v>
      </c>
      <c r="AO892">
        <v>-1</v>
      </c>
      <c r="AP892">
        <v>-1</v>
      </c>
      <c r="AQ892">
        <v>-1</v>
      </c>
      <c r="AR892">
        <v>-1</v>
      </c>
      <c r="AS892">
        <v>-1</v>
      </c>
      <c r="AT892">
        <v>-1</v>
      </c>
      <c r="AU892">
        <v>-1</v>
      </c>
      <c r="AV892">
        <v>-1</v>
      </c>
      <c r="AW892">
        <v>-1</v>
      </c>
      <c r="AX892">
        <v>-1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v>-1</v>
      </c>
      <c r="BE892">
        <v>-1</v>
      </c>
      <c r="BF892">
        <v>-1</v>
      </c>
      <c r="BG892">
        <v>-1</v>
      </c>
      <c r="BH892">
        <v>-1</v>
      </c>
      <c r="BI892">
        <v>-1</v>
      </c>
      <c r="BJ892">
        <v>-1</v>
      </c>
      <c r="BK892">
        <v>-1</v>
      </c>
      <c r="BL892">
        <v>1</v>
      </c>
      <c r="BM892">
        <v>1</v>
      </c>
      <c r="BN892">
        <v>0</v>
      </c>
      <c r="BO892">
        <v>-1</v>
      </c>
      <c r="BP892">
        <v>-1</v>
      </c>
      <c r="BQ892">
        <v>-1</v>
      </c>
      <c r="BR892">
        <v>-1</v>
      </c>
      <c r="BS892">
        <v>-1</v>
      </c>
      <c r="BT892">
        <v>-1</v>
      </c>
      <c r="BU892">
        <v>-1</v>
      </c>
      <c r="BV892">
        <v>-1</v>
      </c>
      <c r="BW892">
        <v>-1</v>
      </c>
      <c r="BX892">
        <v>-1</v>
      </c>
      <c r="BY892">
        <v>-1</v>
      </c>
      <c r="BZ892">
        <v>-1</v>
      </c>
      <c r="CA892">
        <v>-1</v>
      </c>
      <c r="CB892">
        <v>0</v>
      </c>
      <c r="CC892">
        <v>1</v>
      </c>
      <c r="CD892">
        <v>-1</v>
      </c>
      <c r="CE892">
        <v>1</v>
      </c>
      <c r="CF892">
        <v>-1</v>
      </c>
      <c r="CG892">
        <v>-1</v>
      </c>
      <c r="CH892">
        <v>-1</v>
      </c>
      <c r="CI892">
        <v>1</v>
      </c>
      <c r="CJ892">
        <v>-1</v>
      </c>
      <c r="CK892">
        <v>1</v>
      </c>
      <c r="CL892">
        <v>-1</v>
      </c>
      <c r="CM892">
        <v>-1</v>
      </c>
      <c r="CN892">
        <v>1</v>
      </c>
      <c r="CO892">
        <v>-1</v>
      </c>
      <c r="CP892">
        <v>-1</v>
      </c>
      <c r="CQ892">
        <v>-1</v>
      </c>
      <c r="CR892">
        <v>-1</v>
      </c>
      <c r="CS892">
        <v>-1</v>
      </c>
      <c r="CT892">
        <v>-1</v>
      </c>
      <c r="CU892">
        <v>-1</v>
      </c>
      <c r="CV892">
        <v>-1</v>
      </c>
      <c r="CW892">
        <v>-1</v>
      </c>
      <c r="CX892">
        <v>-1</v>
      </c>
      <c r="CY892">
        <v>-1</v>
      </c>
      <c r="CZ892">
        <v>-1</v>
      </c>
      <c r="DA892">
        <v>-1</v>
      </c>
      <c r="DB892">
        <v>-1</v>
      </c>
      <c r="DC892">
        <v>-1</v>
      </c>
      <c r="DD892">
        <v>-1</v>
      </c>
      <c r="DE892">
        <v>-1</v>
      </c>
      <c r="DF892">
        <v>-1</v>
      </c>
      <c r="DG892">
        <v>-1</v>
      </c>
      <c r="DH892">
        <v>-1</v>
      </c>
      <c r="DI892">
        <v>-1</v>
      </c>
      <c r="DJ892">
        <v>-1</v>
      </c>
      <c r="DK892">
        <v>-1</v>
      </c>
      <c r="DL892">
        <v>-1</v>
      </c>
      <c r="DM892">
        <v>-1</v>
      </c>
      <c r="DN892">
        <v>-1</v>
      </c>
      <c r="DO892">
        <v>-1</v>
      </c>
      <c r="DP892">
        <v>-1</v>
      </c>
      <c r="DQ892">
        <v>-1</v>
      </c>
      <c r="DR892">
        <v>-1</v>
      </c>
      <c r="DS892">
        <v>-1</v>
      </c>
      <c r="DT892">
        <v>-1</v>
      </c>
      <c r="DU892">
        <v>-1</v>
      </c>
      <c r="DV892">
        <v>-1</v>
      </c>
      <c r="DW892">
        <v>-1</v>
      </c>
      <c r="DX892">
        <v>0</v>
      </c>
      <c r="DY892">
        <v>-1</v>
      </c>
      <c r="DZ892">
        <v>-1</v>
      </c>
      <c r="EA892">
        <v>-1</v>
      </c>
      <c r="EB892">
        <v>-1</v>
      </c>
      <c r="EC892">
        <v>-1</v>
      </c>
      <c r="ED892">
        <v>-1</v>
      </c>
      <c r="EE892">
        <v>-1</v>
      </c>
      <c r="EF892">
        <v>-1</v>
      </c>
      <c r="EG892">
        <v>-1</v>
      </c>
      <c r="EH892">
        <v>-1</v>
      </c>
      <c r="EI892">
        <v>-1</v>
      </c>
      <c r="EJ892">
        <v>-1</v>
      </c>
      <c r="EK892">
        <v>-1</v>
      </c>
      <c r="EL892">
        <v>-1</v>
      </c>
      <c r="EM892">
        <v>-1</v>
      </c>
      <c r="EN892">
        <v>-1</v>
      </c>
      <c r="EO892">
        <v>-1</v>
      </c>
      <c r="EP892">
        <v>-1</v>
      </c>
      <c r="EQ892">
        <v>5</v>
      </c>
      <c r="ER892">
        <v>-1</v>
      </c>
      <c r="ES892">
        <v>0</v>
      </c>
      <c r="ET892">
        <v>0</v>
      </c>
      <c r="EU892">
        <v>-1</v>
      </c>
      <c r="EV892">
        <v>-1</v>
      </c>
      <c r="EW892">
        <v>-1</v>
      </c>
      <c r="EX892">
        <v>-1</v>
      </c>
      <c r="EY892">
        <v>-1</v>
      </c>
      <c r="EZ892">
        <v>-1</v>
      </c>
      <c r="FA892">
        <v>-1</v>
      </c>
      <c r="FB892">
        <v>-1</v>
      </c>
      <c r="FC892">
        <v>-1</v>
      </c>
      <c r="FD892">
        <v>-1</v>
      </c>
      <c r="FE892">
        <v>-1</v>
      </c>
      <c r="FF892">
        <v>-1</v>
      </c>
      <c r="FG892">
        <v>1</v>
      </c>
      <c r="FH892">
        <v>-1</v>
      </c>
      <c r="FI892">
        <v>-1</v>
      </c>
      <c r="FJ892">
        <v>-1</v>
      </c>
      <c r="FK892">
        <v>-1</v>
      </c>
      <c r="FL892">
        <v>-1</v>
      </c>
      <c r="FM892">
        <v>-1</v>
      </c>
      <c r="FN892">
        <v>0</v>
      </c>
      <c r="FO892">
        <v>-1</v>
      </c>
      <c r="FP892">
        <v>1</v>
      </c>
      <c r="FQ892">
        <v>-1</v>
      </c>
      <c r="FR892">
        <v>1</v>
      </c>
      <c r="FS892">
        <v>-1</v>
      </c>
      <c r="FT892">
        <v>-1</v>
      </c>
      <c r="FU892">
        <v>0</v>
      </c>
      <c r="FV892">
        <v>-1</v>
      </c>
      <c r="FW892">
        <v>0</v>
      </c>
      <c r="FX892">
        <v>-1</v>
      </c>
      <c r="FY892">
        <v>-1</v>
      </c>
      <c r="FZ892">
        <v>-1</v>
      </c>
      <c r="GA892">
        <v>-1</v>
      </c>
      <c r="GB892">
        <v>1</v>
      </c>
      <c r="GC892">
        <v>-1</v>
      </c>
      <c r="GD892">
        <v>-1</v>
      </c>
      <c r="GE892">
        <v>-1</v>
      </c>
      <c r="GF892">
        <v>1</v>
      </c>
      <c r="GG892">
        <v>-1</v>
      </c>
      <c r="GH892">
        <v>0</v>
      </c>
      <c r="GI892">
        <v>-1</v>
      </c>
      <c r="GJ892">
        <v>-1</v>
      </c>
      <c r="GK892">
        <v>-1</v>
      </c>
      <c r="GL892">
        <v>-1</v>
      </c>
      <c r="GM892">
        <v>0</v>
      </c>
      <c r="GN892">
        <v>3</v>
      </c>
      <c r="GO892">
        <v>1</v>
      </c>
      <c r="GP892">
        <v>-1</v>
      </c>
      <c r="GQ892">
        <v>-1</v>
      </c>
      <c r="GR892">
        <v>-1</v>
      </c>
      <c r="GS892">
        <v>-1</v>
      </c>
      <c r="GT892">
        <v>-1</v>
      </c>
      <c r="GU892">
        <v>-1</v>
      </c>
      <c r="GV892">
        <v>0</v>
      </c>
      <c r="GW892">
        <v>-1</v>
      </c>
      <c r="GX892">
        <v>-1</v>
      </c>
      <c r="GY892">
        <v>-1</v>
      </c>
      <c r="GZ892">
        <v>-1</v>
      </c>
      <c r="HA892">
        <v>-1</v>
      </c>
      <c r="HB892">
        <v>-1</v>
      </c>
      <c r="HC892">
        <v>0</v>
      </c>
      <c r="HD892">
        <v>-1</v>
      </c>
      <c r="HE892">
        <v>-1</v>
      </c>
      <c r="HF892">
        <v>-1</v>
      </c>
      <c r="HG892">
        <v>-1</v>
      </c>
      <c r="HH892">
        <v>0</v>
      </c>
      <c r="HI892">
        <v>-1</v>
      </c>
      <c r="HJ892">
        <v>-1</v>
      </c>
      <c r="HK892">
        <v>-1</v>
      </c>
      <c r="HL892">
        <v>-1</v>
      </c>
      <c r="HM892">
        <v>-1</v>
      </c>
      <c r="HN892">
        <v>-1</v>
      </c>
      <c r="HO892">
        <v>-1</v>
      </c>
      <c r="HP892">
        <v>-1</v>
      </c>
      <c r="HQ892">
        <v>-1</v>
      </c>
      <c r="HR892">
        <v>-1</v>
      </c>
      <c r="HS892">
        <v>-1</v>
      </c>
      <c r="HT892">
        <v>-1</v>
      </c>
      <c r="HU892">
        <v>-1</v>
      </c>
      <c r="HV892">
        <v>-1</v>
      </c>
      <c r="HW892">
        <v>-1</v>
      </c>
      <c r="HX892">
        <v>-1</v>
      </c>
      <c r="HY892">
        <v>-1</v>
      </c>
      <c r="HZ892">
        <v>-1</v>
      </c>
      <c r="IA892">
        <v>-1</v>
      </c>
      <c r="IB892">
        <v>-1</v>
      </c>
      <c r="IC892">
        <v>-1</v>
      </c>
      <c r="ID892">
        <v>-1</v>
      </c>
      <c r="IE892">
        <v>-1</v>
      </c>
      <c r="IF892">
        <v>-1</v>
      </c>
      <c r="IG892">
        <v>-1</v>
      </c>
      <c r="IH892">
        <v>-1</v>
      </c>
      <c r="II892">
        <v>-1</v>
      </c>
      <c r="IJ892">
        <v>1</v>
      </c>
      <c r="IK892">
        <v>-1</v>
      </c>
      <c r="IL892">
        <v>-1</v>
      </c>
      <c r="IM892">
        <v>-1</v>
      </c>
      <c r="IN892">
        <v>-1</v>
      </c>
      <c r="IO892">
        <v>-1</v>
      </c>
      <c r="IP892">
        <v>-1</v>
      </c>
      <c r="IQ892">
        <v>-1</v>
      </c>
      <c r="IR892">
        <v>-1</v>
      </c>
      <c r="IS892">
        <v>-1</v>
      </c>
      <c r="IT892">
        <v>-1</v>
      </c>
      <c r="IU892">
        <v>-1</v>
      </c>
      <c r="IV892">
        <v>-1</v>
      </c>
      <c r="IW892">
        <v>1</v>
      </c>
      <c r="IX892">
        <v>-1</v>
      </c>
      <c r="IY892">
        <v>-1</v>
      </c>
      <c r="IZ892">
        <v>0</v>
      </c>
      <c r="JA892">
        <v>-1</v>
      </c>
      <c r="JB892">
        <v>-1</v>
      </c>
      <c r="JC892">
        <v>-1</v>
      </c>
      <c r="JD892">
        <v>1</v>
      </c>
      <c r="JE892">
        <v>-1</v>
      </c>
      <c r="JF892">
        <v>1</v>
      </c>
      <c r="JG892">
        <v>1</v>
      </c>
      <c r="JH892">
        <v>-1</v>
      </c>
      <c r="JI892">
        <v>1</v>
      </c>
      <c r="JJ892">
        <v>0</v>
      </c>
      <c r="JK892">
        <v>0</v>
      </c>
      <c r="JL892">
        <v>-1</v>
      </c>
      <c r="JM892">
        <v>-1</v>
      </c>
      <c r="JN892">
        <v>-1</v>
      </c>
      <c r="JO892">
        <v>-1</v>
      </c>
      <c r="JP892">
        <v>-1</v>
      </c>
      <c r="JQ892">
        <v>-1</v>
      </c>
      <c r="JR892">
        <v>-1</v>
      </c>
      <c r="JS892">
        <v>1</v>
      </c>
      <c r="JT892">
        <v>0</v>
      </c>
      <c r="JU892">
        <v>-1</v>
      </c>
      <c r="JV892">
        <v>-1</v>
      </c>
      <c r="JW892">
        <v>-1</v>
      </c>
      <c r="JX892">
        <v>-1</v>
      </c>
      <c r="JY892">
        <v>-1</v>
      </c>
      <c r="JZ892">
        <v>-1</v>
      </c>
      <c r="KA892">
        <v>-1</v>
      </c>
      <c r="KB892">
        <v>1</v>
      </c>
      <c r="KC892">
        <v>0</v>
      </c>
      <c r="KD892">
        <v>1</v>
      </c>
      <c r="KE892">
        <v>-1</v>
      </c>
      <c r="KF892">
        <v>-1</v>
      </c>
      <c r="KG892">
        <v>1</v>
      </c>
      <c r="KH892">
        <v>1</v>
      </c>
      <c r="KI892">
        <v>1</v>
      </c>
      <c r="KJ892">
        <v>1</v>
      </c>
      <c r="KK892">
        <v>1</v>
      </c>
      <c r="KL892">
        <v>0</v>
      </c>
      <c r="KM892">
        <v>1</v>
      </c>
      <c r="KN892">
        <v>1</v>
      </c>
      <c r="KO892">
        <v>0</v>
      </c>
      <c r="KP892">
        <v>0</v>
      </c>
      <c r="KQ892">
        <v>1</v>
      </c>
      <c r="KR892">
        <v>1</v>
      </c>
      <c r="KS892">
        <v>0</v>
      </c>
      <c r="KT892">
        <v>0</v>
      </c>
      <c r="KU892">
        <v>1</v>
      </c>
      <c r="KV892">
        <v>-1</v>
      </c>
      <c r="KW892">
        <v>1</v>
      </c>
      <c r="KX892">
        <v>-1</v>
      </c>
      <c r="KY892">
        <v>0</v>
      </c>
      <c r="KZ892">
        <v>0</v>
      </c>
      <c r="LA892">
        <v>-1</v>
      </c>
      <c r="LB892">
        <v>-1</v>
      </c>
      <c r="LC892">
        <v>1</v>
      </c>
      <c r="LD892">
        <v>-1</v>
      </c>
      <c r="LE892">
        <v>-1</v>
      </c>
      <c r="LF892">
        <v>1</v>
      </c>
      <c r="LG892">
        <v>-1</v>
      </c>
      <c r="LH892">
        <v>-1</v>
      </c>
      <c r="LI892">
        <v>-1</v>
      </c>
      <c r="LJ892">
        <v>-1</v>
      </c>
      <c r="LK892">
        <v>-1</v>
      </c>
      <c r="LL892">
        <v>-1</v>
      </c>
      <c r="LM892">
        <v>-1</v>
      </c>
      <c r="LN892">
        <v>-1</v>
      </c>
      <c r="LO892">
        <v>-1</v>
      </c>
      <c r="LP892">
        <v>-1</v>
      </c>
      <c r="LQ892">
        <v>-1</v>
      </c>
      <c r="LR892">
        <v>-1</v>
      </c>
      <c r="LS892">
        <v>-1</v>
      </c>
      <c r="LT892">
        <v>-1</v>
      </c>
      <c r="LU892">
        <v>-1</v>
      </c>
      <c r="LV892">
        <v>-1</v>
      </c>
      <c r="LW892">
        <v>-1</v>
      </c>
      <c r="LX892">
        <v>-1</v>
      </c>
      <c r="LY892">
        <v>-1</v>
      </c>
      <c r="LZ892">
        <v>-1</v>
      </c>
      <c r="MA892">
        <v>-1</v>
      </c>
      <c r="MB892">
        <v>-1</v>
      </c>
      <c r="MC892">
        <v>-1</v>
      </c>
      <c r="MD892">
        <v>-1</v>
      </c>
      <c r="ME892">
        <v>-1</v>
      </c>
      <c r="MF892">
        <v>-1</v>
      </c>
      <c r="MG892">
        <v>-1</v>
      </c>
      <c r="MH892">
        <v>-1</v>
      </c>
      <c r="MI892">
        <v>-1</v>
      </c>
      <c r="MJ892">
        <v>1</v>
      </c>
      <c r="MK892">
        <v>1</v>
      </c>
      <c r="ML892">
        <v>-1</v>
      </c>
      <c r="MM892">
        <v>0</v>
      </c>
      <c r="MN892">
        <v>-1</v>
      </c>
      <c r="MO892">
        <v>-1</v>
      </c>
      <c r="MP892">
        <v>-1</v>
      </c>
      <c r="MQ892">
        <v>-1</v>
      </c>
      <c r="MR892">
        <v>1</v>
      </c>
      <c r="MS892">
        <v>0</v>
      </c>
      <c r="MT892">
        <v>-1</v>
      </c>
      <c r="MU892">
        <v>0</v>
      </c>
      <c r="MV892">
        <v>1</v>
      </c>
      <c r="MW892">
        <v>-1</v>
      </c>
      <c r="MX892">
        <v>-1</v>
      </c>
      <c r="MY892">
        <v>-1</v>
      </c>
      <c r="MZ892">
        <v>0</v>
      </c>
      <c r="NA892">
        <v>-1</v>
      </c>
      <c r="NB892">
        <v>0</v>
      </c>
      <c r="NC892">
        <v>-1</v>
      </c>
      <c r="ND892">
        <v>-1</v>
      </c>
      <c r="NE892">
        <v>0</v>
      </c>
      <c r="NF892">
        <v>-1</v>
      </c>
      <c r="NG892">
        <v>-1</v>
      </c>
      <c r="NH892">
        <v>-1</v>
      </c>
      <c r="NI892">
        <v>-1</v>
      </c>
      <c r="NJ892">
        <v>-1</v>
      </c>
      <c r="NK892">
        <v>-1</v>
      </c>
      <c r="NL892">
        <v>-1</v>
      </c>
      <c r="NM892">
        <v>-1</v>
      </c>
      <c r="NN892">
        <v>-1</v>
      </c>
      <c r="NO892">
        <v>-1</v>
      </c>
      <c r="NP892">
        <v>-1</v>
      </c>
      <c r="NQ892">
        <v>-1</v>
      </c>
      <c r="NR892">
        <v>-1</v>
      </c>
      <c r="NS892">
        <v>-1</v>
      </c>
      <c r="NT892">
        <v>-1</v>
      </c>
      <c r="NU892">
        <v>0</v>
      </c>
      <c r="NV892">
        <v>0</v>
      </c>
      <c r="NW892">
        <v>0</v>
      </c>
      <c r="NX892">
        <v>-1</v>
      </c>
      <c r="NY892">
        <v>-1</v>
      </c>
      <c r="NZ892">
        <v>-1</v>
      </c>
      <c r="OA892">
        <v>0</v>
      </c>
      <c r="OB892">
        <v>-1</v>
      </c>
      <c r="OC892">
        <v>-1</v>
      </c>
      <c r="OD892">
        <v>1</v>
      </c>
    </row>
    <row r="893" spans="1:394">
      <c r="A893" t="s">
        <v>1514</v>
      </c>
      <c r="B893">
        <v>2005</v>
      </c>
      <c r="C893">
        <v>1</v>
      </c>
      <c r="D893">
        <v>-1</v>
      </c>
      <c r="E893">
        <v>-1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0</v>
      </c>
      <c r="AA893">
        <v>0</v>
      </c>
      <c r="AB893">
        <v>-1</v>
      </c>
      <c r="AC893">
        <v>-1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-1</v>
      </c>
      <c r="AL893">
        <v>-1</v>
      </c>
      <c r="AM893">
        <v>1</v>
      </c>
      <c r="AN893">
        <v>-1</v>
      </c>
      <c r="AO893">
        <v>-1</v>
      </c>
      <c r="AP893">
        <v>-1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-1</v>
      </c>
      <c r="AX893">
        <v>-1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v>-1</v>
      </c>
      <c r="BE893">
        <v>-1</v>
      </c>
      <c r="BF893">
        <v>-1</v>
      </c>
      <c r="BG893">
        <v>-1</v>
      </c>
      <c r="BH893">
        <v>-1</v>
      </c>
      <c r="BI893">
        <v>-1</v>
      </c>
      <c r="BJ893">
        <v>-1</v>
      </c>
      <c r="BK893">
        <v>-1</v>
      </c>
      <c r="BL893">
        <v>1</v>
      </c>
      <c r="BM893">
        <v>1</v>
      </c>
      <c r="BN893">
        <v>0</v>
      </c>
      <c r="BO893">
        <v>-1</v>
      </c>
      <c r="BP893">
        <v>-1</v>
      </c>
      <c r="BQ893">
        <v>-1</v>
      </c>
      <c r="BR893">
        <v>-1</v>
      </c>
      <c r="BS893">
        <v>-1</v>
      </c>
      <c r="BT893">
        <v>-1</v>
      </c>
      <c r="BU893">
        <v>-1</v>
      </c>
      <c r="BV893">
        <v>-1</v>
      </c>
      <c r="BW893">
        <v>-1</v>
      </c>
      <c r="BX893">
        <v>-1</v>
      </c>
      <c r="BY893">
        <v>-1</v>
      </c>
      <c r="BZ893">
        <v>-1</v>
      </c>
      <c r="CA893">
        <v>-1</v>
      </c>
      <c r="CB893">
        <v>0</v>
      </c>
      <c r="CC893">
        <v>0</v>
      </c>
      <c r="CD893">
        <v>-1</v>
      </c>
      <c r="CE893">
        <v>1</v>
      </c>
      <c r="CF893">
        <v>-1</v>
      </c>
      <c r="CG893">
        <v>-1</v>
      </c>
      <c r="CH893">
        <v>-1</v>
      </c>
      <c r="CI893">
        <v>0</v>
      </c>
      <c r="CJ893">
        <v>-1</v>
      </c>
      <c r="CK893">
        <v>0</v>
      </c>
      <c r="CL893">
        <v>-1</v>
      </c>
      <c r="CM893">
        <v>-1</v>
      </c>
      <c r="CN893">
        <v>0</v>
      </c>
      <c r="CO893">
        <v>-1</v>
      </c>
      <c r="CP893">
        <v>-1</v>
      </c>
      <c r="CQ893">
        <v>-1</v>
      </c>
      <c r="CR893">
        <v>-1</v>
      </c>
      <c r="CS893">
        <v>-1</v>
      </c>
      <c r="CT893">
        <v>-1</v>
      </c>
      <c r="CU893">
        <v>-1</v>
      </c>
      <c r="CV893">
        <v>-1</v>
      </c>
      <c r="CW893">
        <v>-1</v>
      </c>
      <c r="CX893">
        <v>-1</v>
      </c>
      <c r="CY893">
        <v>-1</v>
      </c>
      <c r="CZ893">
        <v>-1</v>
      </c>
      <c r="DA893">
        <v>-1</v>
      </c>
      <c r="DB893">
        <v>-1</v>
      </c>
      <c r="DC893">
        <v>-1</v>
      </c>
      <c r="DD893">
        <v>-1</v>
      </c>
      <c r="DE893">
        <v>-1</v>
      </c>
      <c r="DF893">
        <v>-1</v>
      </c>
      <c r="DG893">
        <v>-1</v>
      </c>
      <c r="DH893">
        <v>-1</v>
      </c>
      <c r="DI893">
        <v>-1</v>
      </c>
      <c r="DJ893">
        <v>-1</v>
      </c>
      <c r="DK893">
        <v>-1</v>
      </c>
      <c r="DL893">
        <v>-1</v>
      </c>
      <c r="DM893">
        <v>-1</v>
      </c>
      <c r="DN893">
        <v>-1</v>
      </c>
      <c r="DO893">
        <v>-1</v>
      </c>
      <c r="DP893">
        <v>-1</v>
      </c>
      <c r="DQ893">
        <v>-1</v>
      </c>
      <c r="DR893">
        <v>-1</v>
      </c>
      <c r="DS893">
        <v>-1</v>
      </c>
      <c r="DT893">
        <v>-1</v>
      </c>
      <c r="DU893">
        <v>-1</v>
      </c>
      <c r="DV893">
        <v>-1</v>
      </c>
      <c r="DW893">
        <v>-1</v>
      </c>
      <c r="DX893">
        <v>0</v>
      </c>
      <c r="DY893">
        <v>-1</v>
      </c>
      <c r="DZ893">
        <v>-1</v>
      </c>
      <c r="EA893">
        <v>-1</v>
      </c>
      <c r="EB893">
        <v>-1</v>
      </c>
      <c r="EC893">
        <v>-1</v>
      </c>
      <c r="ED893">
        <v>-1</v>
      </c>
      <c r="EE893">
        <v>-1</v>
      </c>
      <c r="EF893">
        <v>-1</v>
      </c>
      <c r="EG893">
        <v>-1</v>
      </c>
      <c r="EH893">
        <v>-1</v>
      </c>
      <c r="EI893">
        <v>-1</v>
      </c>
      <c r="EJ893">
        <v>-1</v>
      </c>
      <c r="EK893">
        <v>-1</v>
      </c>
      <c r="EL893">
        <v>-1</v>
      </c>
      <c r="EM893">
        <v>-1</v>
      </c>
      <c r="EN893">
        <v>-1</v>
      </c>
      <c r="EO893">
        <v>-1</v>
      </c>
      <c r="EP893">
        <v>-1</v>
      </c>
      <c r="EQ893">
        <v>5</v>
      </c>
      <c r="ER893">
        <v>-1</v>
      </c>
      <c r="ES893">
        <v>0</v>
      </c>
      <c r="ET893">
        <v>0</v>
      </c>
      <c r="EU893">
        <v>-1</v>
      </c>
      <c r="EV893">
        <v>-1</v>
      </c>
      <c r="EW893">
        <v>-1</v>
      </c>
      <c r="EX893">
        <v>-1</v>
      </c>
      <c r="EY893">
        <v>-1</v>
      </c>
      <c r="EZ893">
        <v>-1</v>
      </c>
      <c r="FA893">
        <v>-1</v>
      </c>
      <c r="FB893">
        <v>-1</v>
      </c>
      <c r="FC893">
        <v>-1</v>
      </c>
      <c r="FD893">
        <v>-1</v>
      </c>
      <c r="FE893">
        <v>-1</v>
      </c>
      <c r="FF893">
        <v>-1</v>
      </c>
      <c r="FG893">
        <v>1</v>
      </c>
      <c r="FH893">
        <v>-1</v>
      </c>
      <c r="FI893">
        <v>-1</v>
      </c>
      <c r="FJ893">
        <v>-1</v>
      </c>
      <c r="FK893">
        <v>-1</v>
      </c>
      <c r="FL893">
        <v>-1</v>
      </c>
      <c r="FM893">
        <v>-1</v>
      </c>
      <c r="FN893">
        <v>0</v>
      </c>
      <c r="FO893">
        <v>-1</v>
      </c>
      <c r="FP893">
        <v>0</v>
      </c>
      <c r="FQ893">
        <v>-1</v>
      </c>
      <c r="FR893">
        <v>0</v>
      </c>
      <c r="FS893">
        <v>-1</v>
      </c>
      <c r="FT893">
        <v>-1</v>
      </c>
      <c r="FU893">
        <v>0</v>
      </c>
      <c r="FV893">
        <v>-1</v>
      </c>
      <c r="FW893">
        <v>0</v>
      </c>
      <c r="FX893">
        <v>-1</v>
      </c>
      <c r="FY893">
        <v>-1</v>
      </c>
      <c r="FZ893">
        <v>-1</v>
      </c>
      <c r="GA893">
        <v>-1</v>
      </c>
      <c r="GB893">
        <v>0</v>
      </c>
      <c r="GC893">
        <v>-1</v>
      </c>
      <c r="GD893">
        <v>-1</v>
      </c>
      <c r="GE893">
        <v>-1</v>
      </c>
      <c r="GF893">
        <v>1</v>
      </c>
      <c r="GG893">
        <v>-1</v>
      </c>
      <c r="GH893">
        <v>0</v>
      </c>
      <c r="GI893">
        <v>-1</v>
      </c>
      <c r="GJ893">
        <v>-1</v>
      </c>
      <c r="GK893">
        <v>-1</v>
      </c>
      <c r="GL893">
        <v>-1</v>
      </c>
      <c r="GM893">
        <v>0</v>
      </c>
      <c r="GN893">
        <v>1</v>
      </c>
      <c r="GO893">
        <v>0</v>
      </c>
      <c r="GP893">
        <v>-1</v>
      </c>
      <c r="GQ893">
        <v>-1</v>
      </c>
      <c r="GR893">
        <v>-1</v>
      </c>
      <c r="GS893">
        <v>-1</v>
      </c>
      <c r="GT893">
        <v>-1</v>
      </c>
      <c r="GU893">
        <v>-1</v>
      </c>
      <c r="GV893">
        <v>0</v>
      </c>
      <c r="GW893">
        <v>-1</v>
      </c>
      <c r="GX893">
        <v>-1</v>
      </c>
      <c r="GY893">
        <v>-1</v>
      </c>
      <c r="GZ893">
        <v>-1</v>
      </c>
      <c r="HA893">
        <v>-1</v>
      </c>
      <c r="HB893">
        <v>-1</v>
      </c>
      <c r="HC893">
        <v>0</v>
      </c>
      <c r="HD893">
        <v>-1</v>
      </c>
      <c r="HE893">
        <v>-1</v>
      </c>
      <c r="HF893">
        <v>-1</v>
      </c>
      <c r="HG893">
        <v>-1</v>
      </c>
      <c r="HH893">
        <v>0</v>
      </c>
      <c r="HI893">
        <v>-1</v>
      </c>
      <c r="HJ893">
        <v>-1</v>
      </c>
      <c r="HK893">
        <v>-1</v>
      </c>
      <c r="HL893">
        <v>-1</v>
      </c>
      <c r="HM893">
        <v>-1</v>
      </c>
      <c r="HN893">
        <v>-1</v>
      </c>
      <c r="HO893">
        <v>-1</v>
      </c>
      <c r="HP893">
        <v>-1</v>
      </c>
      <c r="HQ893">
        <v>-1</v>
      </c>
      <c r="HR893">
        <v>-1</v>
      </c>
      <c r="HS893">
        <v>-1</v>
      </c>
      <c r="HT893">
        <v>-1</v>
      </c>
      <c r="HU893">
        <v>-1</v>
      </c>
      <c r="HV893">
        <v>-1</v>
      </c>
      <c r="HW893">
        <v>-1</v>
      </c>
      <c r="HX893">
        <v>-1</v>
      </c>
      <c r="HY893">
        <v>-1</v>
      </c>
      <c r="HZ893">
        <v>-1</v>
      </c>
      <c r="IA893">
        <v>-1</v>
      </c>
      <c r="IB893">
        <v>-1</v>
      </c>
      <c r="IC893">
        <v>-1</v>
      </c>
      <c r="ID893">
        <v>-1</v>
      </c>
      <c r="IE893">
        <v>-1</v>
      </c>
      <c r="IF893">
        <v>-1</v>
      </c>
      <c r="IG893">
        <v>-1</v>
      </c>
      <c r="IH893">
        <v>-1</v>
      </c>
      <c r="II893">
        <v>-1</v>
      </c>
      <c r="IJ893">
        <v>1</v>
      </c>
      <c r="IK893">
        <v>-1</v>
      </c>
      <c r="IL893">
        <v>-1</v>
      </c>
      <c r="IM893">
        <v>-1</v>
      </c>
      <c r="IN893">
        <v>-1</v>
      </c>
      <c r="IO893">
        <v>-1</v>
      </c>
      <c r="IP893">
        <v>-1</v>
      </c>
      <c r="IQ893">
        <v>-1</v>
      </c>
      <c r="IR893">
        <v>-1</v>
      </c>
      <c r="IS893">
        <v>-1</v>
      </c>
      <c r="IT893">
        <v>-1</v>
      </c>
      <c r="IU893">
        <v>-1</v>
      </c>
      <c r="IV893">
        <v>-1</v>
      </c>
      <c r="IW893">
        <v>0</v>
      </c>
      <c r="IX893">
        <v>-1</v>
      </c>
      <c r="IY893">
        <v>-1</v>
      </c>
      <c r="IZ893">
        <v>0</v>
      </c>
      <c r="JA893">
        <v>-1</v>
      </c>
      <c r="JB893">
        <v>-1</v>
      </c>
      <c r="JC893">
        <v>-1</v>
      </c>
      <c r="JD893">
        <v>0</v>
      </c>
      <c r="JE893">
        <v>-1</v>
      </c>
      <c r="JF893">
        <v>1</v>
      </c>
      <c r="JG893">
        <v>1</v>
      </c>
      <c r="JH893">
        <v>-1</v>
      </c>
      <c r="JI893">
        <v>1</v>
      </c>
      <c r="JJ893">
        <v>0</v>
      </c>
      <c r="JK893">
        <v>0</v>
      </c>
      <c r="JL893">
        <v>-1</v>
      </c>
      <c r="JM893">
        <v>-1</v>
      </c>
      <c r="JN893">
        <v>-1</v>
      </c>
      <c r="JO893">
        <v>-1</v>
      </c>
      <c r="JP893">
        <v>-1</v>
      </c>
      <c r="JQ893">
        <v>-1</v>
      </c>
      <c r="JR893">
        <v>-1</v>
      </c>
      <c r="JS893">
        <v>0</v>
      </c>
      <c r="JT893">
        <v>0</v>
      </c>
      <c r="JU893">
        <v>-1</v>
      </c>
      <c r="JV893">
        <v>-1</v>
      </c>
      <c r="JW893">
        <v>-1</v>
      </c>
      <c r="JX893">
        <v>-1</v>
      </c>
      <c r="JY893">
        <v>-1</v>
      </c>
      <c r="JZ893">
        <v>-1</v>
      </c>
      <c r="KA893">
        <v>-1</v>
      </c>
      <c r="KB893">
        <v>0</v>
      </c>
      <c r="KC893">
        <v>0</v>
      </c>
      <c r="KD893">
        <v>1</v>
      </c>
      <c r="KE893">
        <v>-1</v>
      </c>
      <c r="KF893">
        <v>-1</v>
      </c>
      <c r="KG893">
        <v>0</v>
      </c>
      <c r="KH893">
        <v>1</v>
      </c>
      <c r="KI893">
        <v>0</v>
      </c>
      <c r="KJ893">
        <v>1</v>
      </c>
      <c r="KK893">
        <v>1</v>
      </c>
      <c r="KL893">
        <v>0</v>
      </c>
      <c r="KM893">
        <v>1</v>
      </c>
      <c r="KN893">
        <v>1</v>
      </c>
      <c r="KO893">
        <v>0</v>
      </c>
      <c r="KP893">
        <v>0</v>
      </c>
      <c r="KQ893">
        <v>0</v>
      </c>
      <c r="KR893">
        <v>1</v>
      </c>
      <c r="KS893">
        <v>0</v>
      </c>
      <c r="KT893">
        <v>0</v>
      </c>
      <c r="KU893">
        <v>1</v>
      </c>
      <c r="KV893">
        <v>-1</v>
      </c>
      <c r="KW893">
        <v>1</v>
      </c>
      <c r="KX893">
        <v>-1</v>
      </c>
      <c r="KY893">
        <v>0</v>
      </c>
      <c r="KZ893">
        <v>0</v>
      </c>
      <c r="LA893">
        <v>-1</v>
      </c>
      <c r="LB893">
        <v>-1</v>
      </c>
      <c r="LC893">
        <v>1</v>
      </c>
      <c r="LD893">
        <v>-1</v>
      </c>
      <c r="LE893">
        <v>-1</v>
      </c>
      <c r="LF893">
        <v>0</v>
      </c>
      <c r="LG893">
        <v>-1</v>
      </c>
      <c r="LH893">
        <v>-1</v>
      </c>
      <c r="LI893">
        <v>-1</v>
      </c>
      <c r="LJ893">
        <v>-1</v>
      </c>
      <c r="LK893">
        <v>-1</v>
      </c>
      <c r="LL893">
        <v>-1</v>
      </c>
      <c r="LM893">
        <v>-1</v>
      </c>
      <c r="LN893">
        <v>-1</v>
      </c>
      <c r="LO893">
        <v>-1</v>
      </c>
      <c r="LP893">
        <v>-1</v>
      </c>
      <c r="LQ893">
        <v>-1</v>
      </c>
      <c r="LR893">
        <v>-1</v>
      </c>
      <c r="LS893">
        <v>-1</v>
      </c>
      <c r="LT893">
        <v>-1</v>
      </c>
      <c r="LU893">
        <v>-1</v>
      </c>
      <c r="LV893">
        <v>-1</v>
      </c>
      <c r="LW893">
        <v>-1</v>
      </c>
      <c r="LX893">
        <v>-1</v>
      </c>
      <c r="LY893">
        <v>-1</v>
      </c>
      <c r="LZ893">
        <v>-1</v>
      </c>
      <c r="MA893">
        <v>-1</v>
      </c>
      <c r="MB893">
        <v>-1</v>
      </c>
      <c r="MC893">
        <v>-1</v>
      </c>
      <c r="MD893">
        <v>-1</v>
      </c>
      <c r="ME893">
        <v>-1</v>
      </c>
      <c r="MF893">
        <v>-1</v>
      </c>
      <c r="MG893">
        <v>-1</v>
      </c>
      <c r="MH893">
        <v>-1</v>
      </c>
      <c r="MI893">
        <v>-1</v>
      </c>
      <c r="MJ893">
        <v>1</v>
      </c>
      <c r="MK893">
        <v>1</v>
      </c>
      <c r="ML893">
        <v>-1</v>
      </c>
      <c r="MM893">
        <v>0</v>
      </c>
      <c r="MN893">
        <v>-1</v>
      </c>
      <c r="MO893">
        <v>-1</v>
      </c>
      <c r="MP893">
        <v>-1</v>
      </c>
      <c r="MQ893">
        <v>-1</v>
      </c>
      <c r="MR893">
        <v>0</v>
      </c>
      <c r="MS893">
        <v>0</v>
      </c>
      <c r="MT893">
        <v>-1</v>
      </c>
      <c r="MU893">
        <v>0</v>
      </c>
      <c r="MV893">
        <v>1</v>
      </c>
      <c r="MW893">
        <v>-1</v>
      </c>
      <c r="MX893">
        <v>-1</v>
      </c>
      <c r="MY893">
        <v>-1</v>
      </c>
      <c r="MZ893">
        <v>0</v>
      </c>
      <c r="NA893">
        <v>-1</v>
      </c>
      <c r="NB893">
        <v>0</v>
      </c>
      <c r="NC893">
        <v>-1</v>
      </c>
      <c r="ND893">
        <v>-1</v>
      </c>
      <c r="NE893">
        <v>0</v>
      </c>
      <c r="NF893">
        <v>-1</v>
      </c>
      <c r="NG893">
        <v>-1</v>
      </c>
      <c r="NH893">
        <v>-1</v>
      </c>
      <c r="NI893">
        <v>-1</v>
      </c>
      <c r="NJ893">
        <v>-1</v>
      </c>
      <c r="NK893">
        <v>-1</v>
      </c>
      <c r="NL893">
        <v>-1</v>
      </c>
      <c r="NM893">
        <v>-1</v>
      </c>
      <c r="NN893">
        <v>-1</v>
      </c>
      <c r="NO893">
        <v>-1</v>
      </c>
      <c r="NP893">
        <v>-1</v>
      </c>
      <c r="NQ893">
        <v>-1</v>
      </c>
      <c r="NR893">
        <v>-1</v>
      </c>
      <c r="NS893">
        <v>-1</v>
      </c>
      <c r="NT893">
        <v>-1</v>
      </c>
      <c r="NU893">
        <v>0</v>
      </c>
      <c r="NV893">
        <v>1</v>
      </c>
      <c r="NW893">
        <v>1</v>
      </c>
      <c r="NX893">
        <v>-1</v>
      </c>
      <c r="NY893">
        <v>-1</v>
      </c>
      <c r="NZ893">
        <v>-1</v>
      </c>
      <c r="OA893">
        <v>1</v>
      </c>
      <c r="OB893">
        <v>-1</v>
      </c>
      <c r="OC893">
        <v>-1</v>
      </c>
      <c r="OD893">
        <v>1</v>
      </c>
    </row>
    <row r="894" spans="1:394">
      <c r="A894" t="s">
        <v>1515</v>
      </c>
      <c r="B894">
        <v>2005</v>
      </c>
      <c r="C894">
        <v>1</v>
      </c>
      <c r="D894">
        <v>-1</v>
      </c>
      <c r="E894">
        <v>-1</v>
      </c>
      <c r="F894">
        <v>-1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0</v>
      </c>
      <c r="AA894">
        <v>27</v>
      </c>
      <c r="AB894">
        <v>-1</v>
      </c>
      <c r="AC894">
        <v>-1</v>
      </c>
      <c r="AD894">
        <v>1</v>
      </c>
      <c r="AE894">
        <v>1</v>
      </c>
      <c r="AF894">
        <v>1</v>
      </c>
      <c r="AG894">
        <v>0</v>
      </c>
      <c r="AH894">
        <v>1</v>
      </c>
      <c r="AI894">
        <v>0</v>
      </c>
      <c r="AJ894">
        <v>0</v>
      </c>
      <c r="AK894">
        <v>-1</v>
      </c>
      <c r="AL894">
        <v>-1</v>
      </c>
      <c r="AM894">
        <v>1</v>
      </c>
      <c r="AN894">
        <v>-1</v>
      </c>
      <c r="AO894">
        <v>-1</v>
      </c>
      <c r="AP894">
        <v>-1</v>
      </c>
      <c r="AQ894">
        <v>-1</v>
      </c>
      <c r="AR894">
        <v>-1</v>
      </c>
      <c r="AS894">
        <v>-1</v>
      </c>
      <c r="AT894">
        <v>-1</v>
      </c>
      <c r="AU894">
        <v>-1</v>
      </c>
      <c r="AV894">
        <v>-1</v>
      </c>
      <c r="AW894">
        <v>-1</v>
      </c>
      <c r="AX894">
        <v>-1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v>-1</v>
      </c>
      <c r="BE894">
        <v>-1</v>
      </c>
      <c r="BF894">
        <v>-1</v>
      </c>
      <c r="BG894">
        <v>-1</v>
      </c>
      <c r="BH894">
        <v>-1</v>
      </c>
      <c r="BI894">
        <v>-1</v>
      </c>
      <c r="BJ894">
        <v>-1</v>
      </c>
      <c r="BK894">
        <v>-1</v>
      </c>
      <c r="BL894">
        <v>1</v>
      </c>
      <c r="BM894">
        <v>1</v>
      </c>
      <c r="BN894">
        <v>0</v>
      </c>
      <c r="BO894">
        <v>-1</v>
      </c>
      <c r="BP894">
        <v>-1</v>
      </c>
      <c r="BQ894">
        <v>-1</v>
      </c>
      <c r="BR894">
        <v>-1</v>
      </c>
      <c r="BS894">
        <v>-1</v>
      </c>
      <c r="BT894">
        <v>-1</v>
      </c>
      <c r="BU894">
        <v>-1</v>
      </c>
      <c r="BV894">
        <v>-1</v>
      </c>
      <c r="BW894">
        <v>-1</v>
      </c>
      <c r="BX894">
        <v>-1</v>
      </c>
      <c r="BY894">
        <v>-1</v>
      </c>
      <c r="BZ894">
        <v>-1</v>
      </c>
      <c r="CA894">
        <v>-1</v>
      </c>
      <c r="CB894">
        <v>0</v>
      </c>
      <c r="CC894">
        <v>1</v>
      </c>
      <c r="CD894">
        <v>-1</v>
      </c>
      <c r="CE894">
        <v>1</v>
      </c>
      <c r="CF894">
        <v>-1</v>
      </c>
      <c r="CG894">
        <v>-1</v>
      </c>
      <c r="CH894">
        <v>-1</v>
      </c>
      <c r="CI894">
        <v>1</v>
      </c>
      <c r="CJ894">
        <v>-1</v>
      </c>
      <c r="CK894">
        <v>1</v>
      </c>
      <c r="CL894">
        <v>-1</v>
      </c>
      <c r="CM894">
        <v>-1</v>
      </c>
      <c r="CN894">
        <v>1</v>
      </c>
      <c r="CO894">
        <v>-1</v>
      </c>
      <c r="CP894">
        <v>-1</v>
      </c>
      <c r="CQ894">
        <v>-1</v>
      </c>
      <c r="CR894">
        <v>-1</v>
      </c>
      <c r="CS894">
        <v>-1</v>
      </c>
      <c r="CT894">
        <v>-1</v>
      </c>
      <c r="CU894">
        <v>-1</v>
      </c>
      <c r="CV894">
        <v>-1</v>
      </c>
      <c r="CW894">
        <v>-1</v>
      </c>
      <c r="CX894">
        <v>-1</v>
      </c>
      <c r="CY894">
        <v>-1</v>
      </c>
      <c r="CZ894">
        <v>-1</v>
      </c>
      <c r="DA894">
        <v>-1</v>
      </c>
      <c r="DB894">
        <v>-1</v>
      </c>
      <c r="DC894">
        <v>-1</v>
      </c>
      <c r="DD894">
        <v>-1</v>
      </c>
      <c r="DE894">
        <v>-1</v>
      </c>
      <c r="DF894">
        <v>-1</v>
      </c>
      <c r="DG894">
        <v>-1</v>
      </c>
      <c r="DH894">
        <v>-1</v>
      </c>
      <c r="DI894">
        <v>-1</v>
      </c>
      <c r="DJ894">
        <v>-1</v>
      </c>
      <c r="DK894">
        <v>-1</v>
      </c>
      <c r="DL894">
        <v>-1</v>
      </c>
      <c r="DM894">
        <v>-1</v>
      </c>
      <c r="DN894">
        <v>-1</v>
      </c>
      <c r="DO894">
        <v>-1</v>
      </c>
      <c r="DP894">
        <v>-1</v>
      </c>
      <c r="DQ894">
        <v>-1</v>
      </c>
      <c r="DR894">
        <v>-1</v>
      </c>
      <c r="DS894">
        <v>-1</v>
      </c>
      <c r="DT894">
        <v>-1</v>
      </c>
      <c r="DU894">
        <v>-1</v>
      </c>
      <c r="DV894">
        <v>-1</v>
      </c>
      <c r="DW894">
        <v>-1</v>
      </c>
      <c r="DX894">
        <v>0</v>
      </c>
      <c r="DY894">
        <v>-1</v>
      </c>
      <c r="DZ894">
        <v>-1</v>
      </c>
      <c r="EA894">
        <v>-1</v>
      </c>
      <c r="EB894">
        <v>-1</v>
      </c>
      <c r="EC894">
        <v>-1</v>
      </c>
      <c r="ED894">
        <v>-1</v>
      </c>
      <c r="EE894">
        <v>-1</v>
      </c>
      <c r="EF894">
        <v>-1</v>
      </c>
      <c r="EG894">
        <v>-1</v>
      </c>
      <c r="EH894">
        <v>-1</v>
      </c>
      <c r="EI894">
        <v>-1</v>
      </c>
      <c r="EJ894">
        <v>-1</v>
      </c>
      <c r="EK894">
        <v>-1</v>
      </c>
      <c r="EL894">
        <v>-1</v>
      </c>
      <c r="EM894">
        <v>-1</v>
      </c>
      <c r="EN894">
        <v>-1</v>
      </c>
      <c r="EO894">
        <v>-1</v>
      </c>
      <c r="EP894">
        <v>-1</v>
      </c>
      <c r="EQ894">
        <v>5</v>
      </c>
      <c r="ER894">
        <v>-1</v>
      </c>
      <c r="ES894">
        <v>0</v>
      </c>
      <c r="ET894">
        <v>0</v>
      </c>
      <c r="EU894">
        <v>-1</v>
      </c>
      <c r="EV894">
        <v>-1</v>
      </c>
      <c r="EW894">
        <v>-1</v>
      </c>
      <c r="EX894">
        <v>-1</v>
      </c>
      <c r="EY894">
        <v>-1</v>
      </c>
      <c r="EZ894">
        <v>-1</v>
      </c>
      <c r="FA894">
        <v>-1</v>
      </c>
      <c r="FB894">
        <v>-1</v>
      </c>
      <c r="FC894">
        <v>-1</v>
      </c>
      <c r="FD894">
        <v>-1</v>
      </c>
      <c r="FE894">
        <v>-1</v>
      </c>
      <c r="FF894">
        <v>-1</v>
      </c>
      <c r="FG894">
        <v>1</v>
      </c>
      <c r="FH894">
        <v>-1</v>
      </c>
      <c r="FI894">
        <v>-1</v>
      </c>
      <c r="FJ894">
        <v>-1</v>
      </c>
      <c r="FK894">
        <v>-1</v>
      </c>
      <c r="FL894">
        <v>-1</v>
      </c>
      <c r="FM894">
        <v>-1</v>
      </c>
      <c r="FN894">
        <v>0</v>
      </c>
      <c r="FO894">
        <v>-1</v>
      </c>
      <c r="FP894">
        <v>1</v>
      </c>
      <c r="FQ894">
        <v>-1</v>
      </c>
      <c r="FR894">
        <v>1</v>
      </c>
      <c r="FS894">
        <v>-1</v>
      </c>
      <c r="FT894">
        <v>-1</v>
      </c>
      <c r="FU894">
        <v>0</v>
      </c>
      <c r="FV894">
        <v>-1</v>
      </c>
      <c r="FW894">
        <v>0</v>
      </c>
      <c r="FX894">
        <v>-1</v>
      </c>
      <c r="FY894">
        <v>-1</v>
      </c>
      <c r="FZ894">
        <v>-1</v>
      </c>
      <c r="GA894">
        <v>-1</v>
      </c>
      <c r="GB894">
        <v>1</v>
      </c>
      <c r="GC894">
        <v>-1</v>
      </c>
      <c r="GD894">
        <v>-1</v>
      </c>
      <c r="GE894">
        <v>-1</v>
      </c>
      <c r="GF894">
        <v>1</v>
      </c>
      <c r="GG894">
        <v>-1</v>
      </c>
      <c r="GH894">
        <v>0</v>
      </c>
      <c r="GI894">
        <v>-1</v>
      </c>
      <c r="GJ894">
        <v>-1</v>
      </c>
      <c r="GK894">
        <v>-1</v>
      </c>
      <c r="GL894">
        <v>-1</v>
      </c>
      <c r="GM894">
        <v>0</v>
      </c>
      <c r="GN894">
        <v>3</v>
      </c>
      <c r="GO894">
        <v>1</v>
      </c>
      <c r="GP894">
        <v>-1</v>
      </c>
      <c r="GQ894">
        <v>-1</v>
      </c>
      <c r="GR894">
        <v>-1</v>
      </c>
      <c r="GS894">
        <v>-1</v>
      </c>
      <c r="GT894">
        <v>-1</v>
      </c>
      <c r="GU894">
        <v>-1</v>
      </c>
      <c r="GV894">
        <v>0</v>
      </c>
      <c r="GW894">
        <v>-1</v>
      </c>
      <c r="GX894">
        <v>-1</v>
      </c>
      <c r="GY894">
        <v>-1</v>
      </c>
      <c r="GZ894">
        <v>-1</v>
      </c>
      <c r="HA894">
        <v>-1</v>
      </c>
      <c r="HB894">
        <v>-1</v>
      </c>
      <c r="HC894">
        <v>0</v>
      </c>
      <c r="HD894">
        <v>-1</v>
      </c>
      <c r="HE894">
        <v>-1</v>
      </c>
      <c r="HF894">
        <v>-1</v>
      </c>
      <c r="HG894">
        <v>-1</v>
      </c>
      <c r="HH894">
        <v>0</v>
      </c>
      <c r="HI894">
        <v>-1</v>
      </c>
      <c r="HJ894">
        <v>-1</v>
      </c>
      <c r="HK894">
        <v>-1</v>
      </c>
      <c r="HL894">
        <v>-1</v>
      </c>
      <c r="HM894">
        <v>-1</v>
      </c>
      <c r="HN894">
        <v>-1</v>
      </c>
      <c r="HO894">
        <v>-1</v>
      </c>
      <c r="HP894">
        <v>-1</v>
      </c>
      <c r="HQ894">
        <v>-1</v>
      </c>
      <c r="HR894">
        <v>-1</v>
      </c>
      <c r="HS894">
        <v>-1</v>
      </c>
      <c r="HT894">
        <v>-1</v>
      </c>
      <c r="HU894">
        <v>-1</v>
      </c>
      <c r="HV894">
        <v>-1</v>
      </c>
      <c r="HW894">
        <v>-1</v>
      </c>
      <c r="HX894">
        <v>-1</v>
      </c>
      <c r="HY894">
        <v>-1</v>
      </c>
      <c r="HZ894">
        <v>-1</v>
      </c>
      <c r="IA894">
        <v>-1</v>
      </c>
      <c r="IB894">
        <v>-1</v>
      </c>
      <c r="IC894">
        <v>-1</v>
      </c>
      <c r="ID894">
        <v>-1</v>
      </c>
      <c r="IE894">
        <v>-1</v>
      </c>
      <c r="IF894">
        <v>-1</v>
      </c>
      <c r="IG894">
        <v>-1</v>
      </c>
      <c r="IH894">
        <v>-1</v>
      </c>
      <c r="II894">
        <v>-1</v>
      </c>
      <c r="IJ894">
        <v>1</v>
      </c>
      <c r="IK894">
        <v>-1</v>
      </c>
      <c r="IL894">
        <v>-1</v>
      </c>
      <c r="IM894">
        <v>-1</v>
      </c>
      <c r="IN894">
        <v>-1</v>
      </c>
      <c r="IO894">
        <v>-1</v>
      </c>
      <c r="IP894">
        <v>-1</v>
      </c>
      <c r="IQ894">
        <v>-1</v>
      </c>
      <c r="IR894">
        <v>-1</v>
      </c>
      <c r="IS894">
        <v>-1</v>
      </c>
      <c r="IT894">
        <v>-1</v>
      </c>
      <c r="IU894">
        <v>-1</v>
      </c>
      <c r="IV894">
        <v>-1</v>
      </c>
      <c r="IW894">
        <v>1</v>
      </c>
      <c r="IX894">
        <v>-1</v>
      </c>
      <c r="IY894">
        <v>-1</v>
      </c>
      <c r="IZ894">
        <v>0</v>
      </c>
      <c r="JA894">
        <v>-1</v>
      </c>
      <c r="JB894">
        <v>-1</v>
      </c>
      <c r="JC894">
        <v>-1</v>
      </c>
      <c r="JD894">
        <v>1</v>
      </c>
      <c r="JE894">
        <v>-1</v>
      </c>
      <c r="JF894">
        <v>1</v>
      </c>
      <c r="JG894">
        <v>1</v>
      </c>
      <c r="JH894">
        <v>-1</v>
      </c>
      <c r="JI894">
        <v>1</v>
      </c>
      <c r="JJ894">
        <v>0</v>
      </c>
      <c r="JK894">
        <v>0</v>
      </c>
      <c r="JL894">
        <v>-1</v>
      </c>
      <c r="JM894">
        <v>-1</v>
      </c>
      <c r="JN894">
        <v>-1</v>
      </c>
      <c r="JO894">
        <v>-1</v>
      </c>
      <c r="JP894">
        <v>-1</v>
      </c>
      <c r="JQ894">
        <v>-1</v>
      </c>
      <c r="JR894">
        <v>-1</v>
      </c>
      <c r="JS894">
        <v>1</v>
      </c>
      <c r="JT894">
        <v>0</v>
      </c>
      <c r="JU894">
        <v>-1</v>
      </c>
      <c r="JV894">
        <v>-1</v>
      </c>
      <c r="JW894">
        <v>-1</v>
      </c>
      <c r="JX894">
        <v>-1</v>
      </c>
      <c r="JY894">
        <v>-1</v>
      </c>
      <c r="JZ894">
        <v>-1</v>
      </c>
      <c r="KA894">
        <v>-1</v>
      </c>
      <c r="KB894">
        <v>1</v>
      </c>
      <c r="KC894">
        <v>0</v>
      </c>
      <c r="KD894">
        <v>1</v>
      </c>
      <c r="KE894">
        <v>-1</v>
      </c>
      <c r="KF894">
        <v>-1</v>
      </c>
      <c r="KG894">
        <v>1</v>
      </c>
      <c r="KH894">
        <v>1</v>
      </c>
      <c r="KI894">
        <v>1</v>
      </c>
      <c r="KJ894">
        <v>1</v>
      </c>
      <c r="KK894">
        <v>1</v>
      </c>
      <c r="KL894">
        <v>0</v>
      </c>
      <c r="KM894">
        <v>1</v>
      </c>
      <c r="KN894">
        <v>1</v>
      </c>
      <c r="KO894">
        <v>0</v>
      </c>
      <c r="KP894">
        <v>0</v>
      </c>
      <c r="KQ894">
        <v>1</v>
      </c>
      <c r="KR894">
        <v>1</v>
      </c>
      <c r="KS894">
        <v>0</v>
      </c>
      <c r="KT894">
        <v>0</v>
      </c>
      <c r="KU894">
        <v>1</v>
      </c>
      <c r="KV894">
        <v>-1</v>
      </c>
      <c r="KW894">
        <v>1</v>
      </c>
      <c r="KX894">
        <v>-1</v>
      </c>
      <c r="KY894">
        <v>0</v>
      </c>
      <c r="KZ894">
        <v>0</v>
      </c>
      <c r="LA894">
        <v>-1</v>
      </c>
      <c r="LB894">
        <v>-1</v>
      </c>
      <c r="LC894">
        <v>1</v>
      </c>
      <c r="LD894">
        <v>-1</v>
      </c>
      <c r="LE894">
        <v>-1</v>
      </c>
      <c r="LF894">
        <v>1</v>
      </c>
      <c r="LG894">
        <v>-1</v>
      </c>
      <c r="LH894">
        <v>-1</v>
      </c>
      <c r="LI894">
        <v>-1</v>
      </c>
      <c r="LJ894">
        <v>-1</v>
      </c>
      <c r="LK894">
        <v>-1</v>
      </c>
      <c r="LL894">
        <v>-1</v>
      </c>
      <c r="LM894">
        <v>-1</v>
      </c>
      <c r="LN894">
        <v>-1</v>
      </c>
      <c r="LO894">
        <v>-1</v>
      </c>
      <c r="LP894">
        <v>-1</v>
      </c>
      <c r="LQ894">
        <v>-1</v>
      </c>
      <c r="LR894">
        <v>-1</v>
      </c>
      <c r="LS894">
        <v>-1</v>
      </c>
      <c r="LT894">
        <v>-1</v>
      </c>
      <c r="LU894">
        <v>-1</v>
      </c>
      <c r="LV894">
        <v>-1</v>
      </c>
      <c r="LW894">
        <v>-1</v>
      </c>
      <c r="LX894">
        <v>-1</v>
      </c>
      <c r="LY894">
        <v>-1</v>
      </c>
      <c r="LZ894">
        <v>-1</v>
      </c>
      <c r="MA894">
        <v>-1</v>
      </c>
      <c r="MB894">
        <v>-1</v>
      </c>
      <c r="MC894">
        <v>-1</v>
      </c>
      <c r="MD894">
        <v>-1</v>
      </c>
      <c r="ME894">
        <v>-1</v>
      </c>
      <c r="MF894">
        <v>-1</v>
      </c>
      <c r="MG894">
        <v>-1</v>
      </c>
      <c r="MH894">
        <v>-1</v>
      </c>
      <c r="MI894">
        <v>-1</v>
      </c>
      <c r="MJ894">
        <v>1</v>
      </c>
      <c r="MK894">
        <v>1</v>
      </c>
      <c r="ML894">
        <v>-1</v>
      </c>
      <c r="MM894">
        <v>0</v>
      </c>
      <c r="MN894">
        <v>-1</v>
      </c>
      <c r="MO894">
        <v>-1</v>
      </c>
      <c r="MP894">
        <v>-1</v>
      </c>
      <c r="MQ894">
        <v>-1</v>
      </c>
      <c r="MR894">
        <v>1</v>
      </c>
      <c r="MS894">
        <v>0</v>
      </c>
      <c r="MT894">
        <v>-1</v>
      </c>
      <c r="MU894">
        <v>0</v>
      </c>
      <c r="MV894">
        <v>1</v>
      </c>
      <c r="MW894">
        <v>-1</v>
      </c>
      <c r="MX894">
        <v>-1</v>
      </c>
      <c r="MY894">
        <v>-1</v>
      </c>
      <c r="MZ894">
        <v>0</v>
      </c>
      <c r="NA894">
        <v>-1</v>
      </c>
      <c r="NB894">
        <v>0</v>
      </c>
      <c r="NC894">
        <v>-1</v>
      </c>
      <c r="ND894">
        <v>-1</v>
      </c>
      <c r="NE894">
        <v>0</v>
      </c>
      <c r="NF894">
        <v>-1</v>
      </c>
      <c r="NG894">
        <v>-1</v>
      </c>
      <c r="NH894">
        <v>-1</v>
      </c>
      <c r="NI894">
        <v>-1</v>
      </c>
      <c r="NJ894">
        <v>-1</v>
      </c>
      <c r="NK894">
        <v>-1</v>
      </c>
      <c r="NL894">
        <v>-1</v>
      </c>
      <c r="NM894">
        <v>-1</v>
      </c>
      <c r="NN894">
        <v>-1</v>
      </c>
      <c r="NO894">
        <v>-1</v>
      </c>
      <c r="NP894">
        <v>-1</v>
      </c>
      <c r="NQ894">
        <v>-1</v>
      </c>
      <c r="NR894">
        <v>-1</v>
      </c>
      <c r="NS894">
        <v>-1</v>
      </c>
      <c r="NT894">
        <v>-1</v>
      </c>
      <c r="NU894">
        <v>0</v>
      </c>
      <c r="NV894">
        <v>0</v>
      </c>
      <c r="NW894">
        <v>0</v>
      </c>
      <c r="NX894">
        <v>-1</v>
      </c>
      <c r="NY894">
        <v>-1</v>
      </c>
      <c r="NZ894">
        <v>-1</v>
      </c>
      <c r="OA894">
        <v>0</v>
      </c>
      <c r="OB894">
        <v>-1</v>
      </c>
      <c r="OC894">
        <v>-1</v>
      </c>
      <c r="OD894">
        <v>1</v>
      </c>
    </row>
    <row r="895" spans="1:394">
      <c r="A895" t="s">
        <v>1516</v>
      </c>
      <c r="B895">
        <v>2005</v>
      </c>
      <c r="C895">
        <v>1</v>
      </c>
      <c r="D895">
        <v>-1</v>
      </c>
      <c r="E895">
        <v>-1</v>
      </c>
      <c r="F895">
        <v>-1</v>
      </c>
      <c r="G895">
        <v>-1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0</v>
      </c>
      <c r="AA895">
        <v>27</v>
      </c>
      <c r="AB895">
        <v>-1</v>
      </c>
      <c r="AC895">
        <v>-1</v>
      </c>
      <c r="AD895">
        <v>1</v>
      </c>
      <c r="AE895">
        <v>1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-1</v>
      </c>
      <c r="AL895">
        <v>-1</v>
      </c>
      <c r="AM895">
        <v>1</v>
      </c>
      <c r="AN895">
        <v>-1</v>
      </c>
      <c r="AO895">
        <v>-1</v>
      </c>
      <c r="AP895">
        <v>-1</v>
      </c>
      <c r="AQ895">
        <v>-1</v>
      </c>
      <c r="AR895">
        <v>-1</v>
      </c>
      <c r="AS895">
        <v>-1</v>
      </c>
      <c r="AT895">
        <v>-1</v>
      </c>
      <c r="AU895">
        <v>-1</v>
      </c>
      <c r="AV895">
        <v>-1</v>
      </c>
      <c r="AW895">
        <v>-1</v>
      </c>
      <c r="AX895">
        <v>-1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v>-1</v>
      </c>
      <c r="BE895">
        <v>-1</v>
      </c>
      <c r="BF895">
        <v>-1</v>
      </c>
      <c r="BG895">
        <v>-1</v>
      </c>
      <c r="BH895">
        <v>-1</v>
      </c>
      <c r="BI895">
        <v>-1</v>
      </c>
      <c r="BJ895">
        <v>-1</v>
      </c>
      <c r="BK895">
        <v>-1</v>
      </c>
      <c r="BL895">
        <v>1</v>
      </c>
      <c r="BM895">
        <v>1</v>
      </c>
      <c r="BN895">
        <v>0</v>
      </c>
      <c r="BO895">
        <v>-1</v>
      </c>
      <c r="BP895">
        <v>-1</v>
      </c>
      <c r="BQ895">
        <v>-1</v>
      </c>
      <c r="BR895">
        <v>-1</v>
      </c>
      <c r="BS895">
        <v>-1</v>
      </c>
      <c r="BT895">
        <v>-1</v>
      </c>
      <c r="BU895">
        <v>-1</v>
      </c>
      <c r="BV895">
        <v>-1</v>
      </c>
      <c r="BW895">
        <v>-1</v>
      </c>
      <c r="BX895">
        <v>-1</v>
      </c>
      <c r="BY895">
        <v>-1</v>
      </c>
      <c r="BZ895">
        <v>-1</v>
      </c>
      <c r="CA895">
        <v>-1</v>
      </c>
      <c r="CB895">
        <v>0</v>
      </c>
      <c r="CC895">
        <v>1</v>
      </c>
      <c r="CD895">
        <v>-1</v>
      </c>
      <c r="CE895">
        <v>1</v>
      </c>
      <c r="CF895">
        <v>-1</v>
      </c>
      <c r="CG895">
        <v>-1</v>
      </c>
      <c r="CH895">
        <v>-1</v>
      </c>
      <c r="CI895">
        <v>1</v>
      </c>
      <c r="CJ895">
        <v>-1</v>
      </c>
      <c r="CK895">
        <v>1</v>
      </c>
      <c r="CL895">
        <v>-1</v>
      </c>
      <c r="CM895">
        <v>-1</v>
      </c>
      <c r="CN895">
        <v>1</v>
      </c>
      <c r="CO895">
        <v>-1</v>
      </c>
      <c r="CP895">
        <v>-1</v>
      </c>
      <c r="CQ895">
        <v>-1</v>
      </c>
      <c r="CR895">
        <v>-1</v>
      </c>
      <c r="CS895">
        <v>-1</v>
      </c>
      <c r="CT895">
        <v>-1</v>
      </c>
      <c r="CU895">
        <v>-1</v>
      </c>
      <c r="CV895">
        <v>-1</v>
      </c>
      <c r="CW895">
        <v>-1</v>
      </c>
      <c r="CX895">
        <v>-1</v>
      </c>
      <c r="CY895">
        <v>-1</v>
      </c>
      <c r="CZ895">
        <v>-1</v>
      </c>
      <c r="DA895">
        <v>-1</v>
      </c>
      <c r="DB895">
        <v>-1</v>
      </c>
      <c r="DC895">
        <v>-1</v>
      </c>
      <c r="DD895">
        <v>-1</v>
      </c>
      <c r="DE895">
        <v>-1</v>
      </c>
      <c r="DF895">
        <v>-1</v>
      </c>
      <c r="DG895">
        <v>-1</v>
      </c>
      <c r="DH895">
        <v>-1</v>
      </c>
      <c r="DI895">
        <v>-1</v>
      </c>
      <c r="DJ895">
        <v>-1</v>
      </c>
      <c r="DK895">
        <v>-1</v>
      </c>
      <c r="DL895">
        <v>-1</v>
      </c>
      <c r="DM895">
        <v>-1</v>
      </c>
      <c r="DN895">
        <v>-1</v>
      </c>
      <c r="DO895">
        <v>-1</v>
      </c>
      <c r="DP895">
        <v>-1</v>
      </c>
      <c r="DQ895">
        <v>-1</v>
      </c>
      <c r="DR895">
        <v>-1</v>
      </c>
      <c r="DS895">
        <v>-1</v>
      </c>
      <c r="DT895">
        <v>-1</v>
      </c>
      <c r="DU895">
        <v>-1</v>
      </c>
      <c r="DV895">
        <v>-1</v>
      </c>
      <c r="DW895">
        <v>-1</v>
      </c>
      <c r="DX895">
        <v>0</v>
      </c>
      <c r="DY895">
        <v>-1</v>
      </c>
      <c r="DZ895">
        <v>-1</v>
      </c>
      <c r="EA895">
        <v>-1</v>
      </c>
      <c r="EB895">
        <v>-1</v>
      </c>
      <c r="EC895">
        <v>-1</v>
      </c>
      <c r="ED895">
        <v>-1</v>
      </c>
      <c r="EE895">
        <v>-1</v>
      </c>
      <c r="EF895">
        <v>-1</v>
      </c>
      <c r="EG895">
        <v>-1</v>
      </c>
      <c r="EH895">
        <v>-1</v>
      </c>
      <c r="EI895">
        <v>-1</v>
      </c>
      <c r="EJ895">
        <v>-1</v>
      </c>
      <c r="EK895">
        <v>-1</v>
      </c>
      <c r="EL895">
        <v>-1</v>
      </c>
      <c r="EM895">
        <v>-1</v>
      </c>
      <c r="EN895">
        <v>-1</v>
      </c>
      <c r="EO895">
        <v>-1</v>
      </c>
      <c r="EP895">
        <v>-1</v>
      </c>
      <c r="EQ895">
        <v>5</v>
      </c>
      <c r="ER895">
        <v>-1</v>
      </c>
      <c r="ES895">
        <v>0</v>
      </c>
      <c r="ET895">
        <v>0</v>
      </c>
      <c r="EU895">
        <v>-1</v>
      </c>
      <c r="EV895">
        <v>-1</v>
      </c>
      <c r="EW895">
        <v>-1</v>
      </c>
      <c r="EX895">
        <v>-1</v>
      </c>
      <c r="EY895">
        <v>-1</v>
      </c>
      <c r="EZ895">
        <v>-1</v>
      </c>
      <c r="FA895">
        <v>-1</v>
      </c>
      <c r="FB895">
        <v>-1</v>
      </c>
      <c r="FC895">
        <v>-1</v>
      </c>
      <c r="FD895">
        <v>-1</v>
      </c>
      <c r="FE895">
        <v>-1</v>
      </c>
      <c r="FF895">
        <v>-1</v>
      </c>
      <c r="FG895">
        <v>1</v>
      </c>
      <c r="FH895">
        <v>-1</v>
      </c>
      <c r="FI895">
        <v>-1</v>
      </c>
      <c r="FJ895">
        <v>-1</v>
      </c>
      <c r="FK895">
        <v>-1</v>
      </c>
      <c r="FL895">
        <v>-1</v>
      </c>
      <c r="FM895">
        <v>-1</v>
      </c>
      <c r="FN895">
        <v>0</v>
      </c>
      <c r="FO895">
        <v>-1</v>
      </c>
      <c r="FP895">
        <v>1</v>
      </c>
      <c r="FQ895">
        <v>-1</v>
      </c>
      <c r="FR895">
        <v>1</v>
      </c>
      <c r="FS895">
        <v>-1</v>
      </c>
      <c r="FT895">
        <v>-1</v>
      </c>
      <c r="FU895">
        <v>0</v>
      </c>
      <c r="FV895">
        <v>-1</v>
      </c>
      <c r="FW895">
        <v>0</v>
      </c>
      <c r="FX895">
        <v>-1</v>
      </c>
      <c r="FY895">
        <v>-1</v>
      </c>
      <c r="FZ895">
        <v>-1</v>
      </c>
      <c r="GA895">
        <v>-1</v>
      </c>
      <c r="GB895">
        <v>1</v>
      </c>
      <c r="GC895">
        <v>-1</v>
      </c>
      <c r="GD895">
        <v>-1</v>
      </c>
      <c r="GE895">
        <v>-1</v>
      </c>
      <c r="GF895">
        <v>1</v>
      </c>
      <c r="GG895">
        <v>-1</v>
      </c>
      <c r="GH895">
        <v>0</v>
      </c>
      <c r="GI895">
        <v>-1</v>
      </c>
      <c r="GJ895">
        <v>-1</v>
      </c>
      <c r="GK895">
        <v>-1</v>
      </c>
      <c r="GL895">
        <v>-1</v>
      </c>
      <c r="GM895">
        <v>0</v>
      </c>
      <c r="GN895">
        <v>3</v>
      </c>
      <c r="GO895">
        <v>1</v>
      </c>
      <c r="GP895">
        <v>-1</v>
      </c>
      <c r="GQ895">
        <v>-1</v>
      </c>
      <c r="GR895">
        <v>-1</v>
      </c>
      <c r="GS895">
        <v>-1</v>
      </c>
      <c r="GT895">
        <v>-1</v>
      </c>
      <c r="GU895">
        <v>-1</v>
      </c>
      <c r="GV895">
        <v>0</v>
      </c>
      <c r="GW895">
        <v>-1</v>
      </c>
      <c r="GX895">
        <v>-1</v>
      </c>
      <c r="GY895">
        <v>-1</v>
      </c>
      <c r="GZ895">
        <v>-1</v>
      </c>
      <c r="HA895">
        <v>-1</v>
      </c>
      <c r="HB895">
        <v>-1</v>
      </c>
      <c r="HC895">
        <v>0</v>
      </c>
      <c r="HD895">
        <v>-1</v>
      </c>
      <c r="HE895">
        <v>-1</v>
      </c>
      <c r="HF895">
        <v>-1</v>
      </c>
      <c r="HG895">
        <v>-1</v>
      </c>
      <c r="HH895">
        <v>0</v>
      </c>
      <c r="HI895">
        <v>-1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>
        <v>-1</v>
      </c>
      <c r="HW895">
        <v>-1</v>
      </c>
      <c r="HX895">
        <v>-1</v>
      </c>
      <c r="HY895">
        <v>-1</v>
      </c>
      <c r="HZ895">
        <v>-1</v>
      </c>
      <c r="IA895">
        <v>-1</v>
      </c>
      <c r="IB895">
        <v>-1</v>
      </c>
      <c r="IC895">
        <v>-1</v>
      </c>
      <c r="ID895">
        <v>-1</v>
      </c>
      <c r="IE895">
        <v>-1</v>
      </c>
      <c r="IF895">
        <v>-1</v>
      </c>
      <c r="IG895">
        <v>-1</v>
      </c>
      <c r="IH895">
        <v>-1</v>
      </c>
      <c r="II895">
        <v>-1</v>
      </c>
      <c r="IJ895">
        <v>1</v>
      </c>
      <c r="IK895">
        <v>-1</v>
      </c>
      <c r="IL895">
        <v>-1</v>
      </c>
      <c r="IM895">
        <v>-1</v>
      </c>
      <c r="IN895">
        <v>-1</v>
      </c>
      <c r="IO895">
        <v>-1</v>
      </c>
      <c r="IP895">
        <v>-1</v>
      </c>
      <c r="IQ895">
        <v>-1</v>
      </c>
      <c r="IR895">
        <v>-1</v>
      </c>
      <c r="IS895">
        <v>-1</v>
      </c>
      <c r="IT895">
        <v>-1</v>
      </c>
      <c r="IU895">
        <v>-1</v>
      </c>
      <c r="IV895">
        <v>-1</v>
      </c>
      <c r="IW895">
        <v>1</v>
      </c>
      <c r="IX895">
        <v>-1</v>
      </c>
      <c r="IY895">
        <v>-1</v>
      </c>
      <c r="IZ895">
        <v>0</v>
      </c>
      <c r="JA895">
        <v>-1</v>
      </c>
      <c r="JB895">
        <v>-1</v>
      </c>
      <c r="JC895">
        <v>-1</v>
      </c>
      <c r="JD895">
        <v>1</v>
      </c>
      <c r="JE895">
        <v>-1</v>
      </c>
      <c r="JF895">
        <v>1</v>
      </c>
      <c r="JG895">
        <v>1</v>
      </c>
      <c r="JH895">
        <v>-1</v>
      </c>
      <c r="JI895">
        <v>1</v>
      </c>
      <c r="JJ895">
        <v>0</v>
      </c>
      <c r="JK895">
        <v>0</v>
      </c>
      <c r="JL895">
        <v>-1</v>
      </c>
      <c r="JM895">
        <v>-1</v>
      </c>
      <c r="JN895">
        <v>-1</v>
      </c>
      <c r="JO895">
        <v>-1</v>
      </c>
      <c r="JP895">
        <v>-1</v>
      </c>
      <c r="JQ895">
        <v>-1</v>
      </c>
      <c r="JR895">
        <v>-1</v>
      </c>
      <c r="JS895">
        <v>1</v>
      </c>
      <c r="JT895">
        <v>0</v>
      </c>
      <c r="JU895">
        <v>-1</v>
      </c>
      <c r="JV895">
        <v>-1</v>
      </c>
      <c r="JW895">
        <v>-1</v>
      </c>
      <c r="JX895">
        <v>-1</v>
      </c>
      <c r="JY895">
        <v>-1</v>
      </c>
      <c r="JZ895">
        <v>-1</v>
      </c>
      <c r="KA895">
        <v>-1</v>
      </c>
      <c r="KB895">
        <v>1</v>
      </c>
      <c r="KC895">
        <v>0</v>
      </c>
      <c r="KD895">
        <v>1</v>
      </c>
      <c r="KE895">
        <v>-1</v>
      </c>
      <c r="KF895">
        <v>-1</v>
      </c>
      <c r="KG895">
        <v>1</v>
      </c>
      <c r="KH895">
        <v>1</v>
      </c>
      <c r="KI895">
        <v>1</v>
      </c>
      <c r="KJ895">
        <v>1</v>
      </c>
      <c r="KK895">
        <v>1</v>
      </c>
      <c r="KL895">
        <v>0</v>
      </c>
      <c r="KM895">
        <v>1</v>
      </c>
      <c r="KN895">
        <v>1</v>
      </c>
      <c r="KO895">
        <v>0</v>
      </c>
      <c r="KP895">
        <v>0</v>
      </c>
      <c r="KQ895">
        <v>1</v>
      </c>
      <c r="KR895">
        <v>1</v>
      </c>
      <c r="KS895">
        <v>0</v>
      </c>
      <c r="KT895">
        <v>0</v>
      </c>
      <c r="KU895">
        <v>1</v>
      </c>
      <c r="KV895">
        <v>-1</v>
      </c>
      <c r="KW895">
        <v>1</v>
      </c>
      <c r="KX895">
        <v>-1</v>
      </c>
      <c r="KY895">
        <v>0</v>
      </c>
      <c r="KZ895">
        <v>0</v>
      </c>
      <c r="LA895">
        <v>-1</v>
      </c>
      <c r="LB895">
        <v>-1</v>
      </c>
      <c r="LC895">
        <v>1</v>
      </c>
      <c r="LD895">
        <v>-1</v>
      </c>
      <c r="LE895">
        <v>-1</v>
      </c>
      <c r="LF895">
        <v>1</v>
      </c>
      <c r="LG895">
        <v>-1</v>
      </c>
      <c r="LH895">
        <v>-1</v>
      </c>
      <c r="LI895">
        <v>-1</v>
      </c>
      <c r="LJ895">
        <v>-1</v>
      </c>
      <c r="LK895">
        <v>-1</v>
      </c>
      <c r="LL895">
        <v>-1</v>
      </c>
      <c r="LM895">
        <v>-1</v>
      </c>
      <c r="LN895">
        <v>-1</v>
      </c>
      <c r="LO895">
        <v>-1</v>
      </c>
      <c r="LP895">
        <v>-1</v>
      </c>
      <c r="LQ895">
        <v>-1</v>
      </c>
      <c r="LR895">
        <v>-1</v>
      </c>
      <c r="LS895">
        <v>-1</v>
      </c>
      <c r="LT895">
        <v>-1</v>
      </c>
      <c r="LU895">
        <v>-1</v>
      </c>
      <c r="LV895">
        <v>-1</v>
      </c>
      <c r="LW895">
        <v>-1</v>
      </c>
      <c r="LX895">
        <v>-1</v>
      </c>
      <c r="LY895">
        <v>-1</v>
      </c>
      <c r="LZ895">
        <v>-1</v>
      </c>
      <c r="MA895">
        <v>-1</v>
      </c>
      <c r="MB895">
        <v>-1</v>
      </c>
      <c r="MC895">
        <v>-1</v>
      </c>
      <c r="MD895">
        <v>-1</v>
      </c>
      <c r="ME895">
        <v>-1</v>
      </c>
      <c r="MF895">
        <v>-1</v>
      </c>
      <c r="MG895">
        <v>-1</v>
      </c>
      <c r="MH895">
        <v>-1</v>
      </c>
      <c r="MI895">
        <v>-1</v>
      </c>
      <c r="MJ895">
        <v>1</v>
      </c>
      <c r="MK895">
        <v>1</v>
      </c>
      <c r="ML895">
        <v>-1</v>
      </c>
      <c r="MM895">
        <v>0</v>
      </c>
      <c r="MN895">
        <v>-1</v>
      </c>
      <c r="MO895">
        <v>-1</v>
      </c>
      <c r="MP895">
        <v>-1</v>
      </c>
      <c r="MQ895">
        <v>-1</v>
      </c>
      <c r="MR895">
        <v>1</v>
      </c>
      <c r="MS895">
        <v>0</v>
      </c>
      <c r="MT895">
        <v>-1</v>
      </c>
      <c r="MU895">
        <v>0</v>
      </c>
      <c r="MV895">
        <v>1</v>
      </c>
      <c r="MW895">
        <v>-1</v>
      </c>
      <c r="MX895">
        <v>-1</v>
      </c>
      <c r="MY895">
        <v>-1</v>
      </c>
      <c r="MZ895">
        <v>0</v>
      </c>
      <c r="NA895">
        <v>-1</v>
      </c>
      <c r="NB895">
        <v>0</v>
      </c>
      <c r="NC895">
        <v>-1</v>
      </c>
      <c r="ND895">
        <v>-1</v>
      </c>
      <c r="NE895">
        <v>0</v>
      </c>
      <c r="NF895">
        <v>-1</v>
      </c>
      <c r="NG895">
        <v>-1</v>
      </c>
      <c r="NH895">
        <v>-1</v>
      </c>
      <c r="NI895">
        <v>-1</v>
      </c>
      <c r="NJ895">
        <v>-1</v>
      </c>
      <c r="NK895">
        <v>-1</v>
      </c>
      <c r="NL895">
        <v>-1</v>
      </c>
      <c r="NM895">
        <v>-1</v>
      </c>
      <c r="NN895">
        <v>-1</v>
      </c>
      <c r="NO895">
        <v>-1</v>
      </c>
      <c r="NP895">
        <v>-1</v>
      </c>
      <c r="NQ895">
        <v>-1</v>
      </c>
      <c r="NR895">
        <v>-1</v>
      </c>
      <c r="NS895">
        <v>-1</v>
      </c>
      <c r="NT895">
        <v>-1</v>
      </c>
      <c r="NU895">
        <v>0</v>
      </c>
      <c r="NV895">
        <v>0</v>
      </c>
      <c r="NW895">
        <v>0</v>
      </c>
      <c r="NX895">
        <v>-1</v>
      </c>
      <c r="NY895">
        <v>-1</v>
      </c>
      <c r="NZ895">
        <v>-1</v>
      </c>
      <c r="OA895">
        <v>0</v>
      </c>
      <c r="OB895">
        <v>-1</v>
      </c>
      <c r="OC895">
        <v>-1</v>
      </c>
      <c r="OD895">
        <v>1</v>
      </c>
    </row>
    <row r="896" spans="1:394">
      <c r="A896" t="s">
        <v>1517</v>
      </c>
      <c r="B896">
        <v>2005</v>
      </c>
      <c r="C896">
        <v>1</v>
      </c>
      <c r="D896">
        <v>-1</v>
      </c>
      <c r="E896">
        <v>-1</v>
      </c>
      <c r="F896">
        <v>-1</v>
      </c>
      <c r="G896">
        <v>-1</v>
      </c>
      <c r="H896">
        <v>-1</v>
      </c>
      <c r="I896">
        <v>-1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0</v>
      </c>
      <c r="AA896">
        <v>34</v>
      </c>
      <c r="AB896">
        <v>-1</v>
      </c>
      <c r="AC896">
        <v>-1</v>
      </c>
      <c r="AD896">
        <v>1</v>
      </c>
      <c r="AE896">
        <v>1</v>
      </c>
      <c r="AF896">
        <v>1</v>
      </c>
      <c r="AG896">
        <v>0</v>
      </c>
      <c r="AH896">
        <v>1</v>
      </c>
      <c r="AI896">
        <v>0</v>
      </c>
      <c r="AJ896">
        <v>0</v>
      </c>
      <c r="AK896">
        <v>-1</v>
      </c>
      <c r="AL896">
        <v>-1</v>
      </c>
      <c r="AM896">
        <v>1</v>
      </c>
      <c r="AN896">
        <v>-1</v>
      </c>
      <c r="AO896">
        <v>-1</v>
      </c>
      <c r="AP896">
        <v>-1</v>
      </c>
      <c r="AQ896">
        <v>-1</v>
      </c>
      <c r="AR896">
        <v>-1</v>
      </c>
      <c r="AS896">
        <v>-1</v>
      </c>
      <c r="AT896">
        <v>-1</v>
      </c>
      <c r="AU896">
        <v>-1</v>
      </c>
      <c r="AV896">
        <v>-1</v>
      </c>
      <c r="AW896">
        <v>-1</v>
      </c>
      <c r="AX896">
        <v>-1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v>-1</v>
      </c>
      <c r="BE896">
        <v>-1</v>
      </c>
      <c r="BF896">
        <v>-1</v>
      </c>
      <c r="BG896">
        <v>-1</v>
      </c>
      <c r="BH896">
        <v>-1</v>
      </c>
      <c r="BI896">
        <v>-1</v>
      </c>
      <c r="BJ896">
        <v>-1</v>
      </c>
      <c r="BK896">
        <v>-1</v>
      </c>
      <c r="BL896">
        <v>1</v>
      </c>
      <c r="BM896">
        <v>1</v>
      </c>
      <c r="BN896">
        <v>0</v>
      </c>
      <c r="BO896">
        <v>-1</v>
      </c>
      <c r="BP896">
        <v>-1</v>
      </c>
      <c r="BQ896">
        <v>-1</v>
      </c>
      <c r="BR896">
        <v>-1</v>
      </c>
      <c r="BS896">
        <v>-1</v>
      </c>
      <c r="BT896">
        <v>-1</v>
      </c>
      <c r="BU896">
        <v>-1</v>
      </c>
      <c r="BV896">
        <v>-1</v>
      </c>
      <c r="BW896">
        <v>-1</v>
      </c>
      <c r="BX896">
        <v>-1</v>
      </c>
      <c r="BY896">
        <v>-1</v>
      </c>
      <c r="BZ896">
        <v>-1</v>
      </c>
      <c r="CA896">
        <v>-1</v>
      </c>
      <c r="CB896">
        <v>0</v>
      </c>
      <c r="CC896">
        <v>1</v>
      </c>
      <c r="CD896">
        <v>-1</v>
      </c>
      <c r="CE896">
        <v>1</v>
      </c>
      <c r="CF896">
        <v>-1</v>
      </c>
      <c r="CG896">
        <v>-1</v>
      </c>
      <c r="CH896">
        <v>-1</v>
      </c>
      <c r="CI896">
        <v>1</v>
      </c>
      <c r="CJ896">
        <v>-1</v>
      </c>
      <c r="CK896">
        <v>1</v>
      </c>
      <c r="CL896">
        <v>-1</v>
      </c>
      <c r="CM896">
        <v>-1</v>
      </c>
      <c r="CN896">
        <v>1</v>
      </c>
      <c r="CO896">
        <v>-1</v>
      </c>
      <c r="CP896">
        <v>-1</v>
      </c>
      <c r="CQ896">
        <v>-1</v>
      </c>
      <c r="CR896">
        <v>-1</v>
      </c>
      <c r="CS896">
        <v>-1</v>
      </c>
      <c r="CT896">
        <v>-1</v>
      </c>
      <c r="CU896">
        <v>-1</v>
      </c>
      <c r="CV896">
        <v>-1</v>
      </c>
      <c r="CW896">
        <v>-1</v>
      </c>
      <c r="CX896">
        <v>-1</v>
      </c>
      <c r="CY896">
        <v>-1</v>
      </c>
      <c r="CZ896">
        <v>-1</v>
      </c>
      <c r="DA896">
        <v>-1</v>
      </c>
      <c r="DB896">
        <v>-1</v>
      </c>
      <c r="DC896">
        <v>-1</v>
      </c>
      <c r="DD896">
        <v>-1</v>
      </c>
      <c r="DE896">
        <v>-1</v>
      </c>
      <c r="DF896">
        <v>-1</v>
      </c>
      <c r="DG896">
        <v>-1</v>
      </c>
      <c r="DH896">
        <v>-1</v>
      </c>
      <c r="DI896">
        <v>-1</v>
      </c>
      <c r="DJ896">
        <v>-1</v>
      </c>
      <c r="DK896">
        <v>-1</v>
      </c>
      <c r="DL896">
        <v>-1</v>
      </c>
      <c r="DM896">
        <v>-1</v>
      </c>
      <c r="DN896">
        <v>-1</v>
      </c>
      <c r="DO896">
        <v>-1</v>
      </c>
      <c r="DP896">
        <v>-1</v>
      </c>
      <c r="DQ896">
        <v>-1</v>
      </c>
      <c r="DR896">
        <v>-1</v>
      </c>
      <c r="DS896">
        <v>-1</v>
      </c>
      <c r="DT896">
        <v>-1</v>
      </c>
      <c r="DU896">
        <v>-1</v>
      </c>
      <c r="DV896">
        <v>-1</v>
      </c>
      <c r="DW896">
        <v>-1</v>
      </c>
      <c r="DX896">
        <v>0</v>
      </c>
      <c r="DY896">
        <v>-1</v>
      </c>
      <c r="DZ896">
        <v>-1</v>
      </c>
      <c r="EA896">
        <v>-1</v>
      </c>
      <c r="EB896">
        <v>-1</v>
      </c>
      <c r="EC896">
        <v>-1</v>
      </c>
      <c r="ED896">
        <v>-1</v>
      </c>
      <c r="EE896">
        <v>-1</v>
      </c>
      <c r="EF896">
        <v>-1</v>
      </c>
      <c r="EG896">
        <v>-1</v>
      </c>
      <c r="EH896">
        <v>-1</v>
      </c>
      <c r="EI896">
        <v>-1</v>
      </c>
      <c r="EJ896">
        <v>-1</v>
      </c>
      <c r="EK896">
        <v>-1</v>
      </c>
      <c r="EL896">
        <v>-1</v>
      </c>
      <c r="EM896">
        <v>-1</v>
      </c>
      <c r="EN896">
        <v>-1</v>
      </c>
      <c r="EO896">
        <v>-1</v>
      </c>
      <c r="EP896">
        <v>-1</v>
      </c>
      <c r="EQ896">
        <v>5</v>
      </c>
      <c r="ER896">
        <v>-1</v>
      </c>
      <c r="ES896">
        <v>0</v>
      </c>
      <c r="ET896">
        <v>0</v>
      </c>
      <c r="EU896">
        <v>-1</v>
      </c>
      <c r="EV896">
        <v>-1</v>
      </c>
      <c r="EW896">
        <v>-1</v>
      </c>
      <c r="EX896">
        <v>-1</v>
      </c>
      <c r="EY896">
        <v>-1</v>
      </c>
      <c r="EZ896">
        <v>-1</v>
      </c>
      <c r="FA896">
        <v>-1</v>
      </c>
      <c r="FB896">
        <v>-1</v>
      </c>
      <c r="FC896">
        <v>-1</v>
      </c>
      <c r="FD896">
        <v>-1</v>
      </c>
      <c r="FE896">
        <v>-1</v>
      </c>
      <c r="FF896">
        <v>-1</v>
      </c>
      <c r="FG896">
        <v>1</v>
      </c>
      <c r="FH896">
        <v>-1</v>
      </c>
      <c r="FI896">
        <v>-1</v>
      </c>
      <c r="FJ896">
        <v>-1</v>
      </c>
      <c r="FK896">
        <v>-1</v>
      </c>
      <c r="FL896">
        <v>-1</v>
      </c>
      <c r="FM896">
        <v>-1</v>
      </c>
      <c r="FN896">
        <v>0</v>
      </c>
      <c r="FO896">
        <v>-1</v>
      </c>
      <c r="FP896">
        <v>1</v>
      </c>
      <c r="FQ896">
        <v>-1</v>
      </c>
      <c r="FR896">
        <v>1</v>
      </c>
      <c r="FS896">
        <v>-1</v>
      </c>
      <c r="FT896">
        <v>-1</v>
      </c>
      <c r="FU896">
        <v>0</v>
      </c>
      <c r="FV896">
        <v>-1</v>
      </c>
      <c r="FW896">
        <v>0</v>
      </c>
      <c r="FX896">
        <v>-1</v>
      </c>
      <c r="FY896">
        <v>-1</v>
      </c>
      <c r="FZ896">
        <v>-1</v>
      </c>
      <c r="GA896">
        <v>-1</v>
      </c>
      <c r="GB896">
        <v>1</v>
      </c>
      <c r="GC896">
        <v>-1</v>
      </c>
      <c r="GD896">
        <v>-1</v>
      </c>
      <c r="GE896">
        <v>-1</v>
      </c>
      <c r="GF896">
        <v>1</v>
      </c>
      <c r="GG896">
        <v>-1</v>
      </c>
      <c r="GH896">
        <v>0</v>
      </c>
      <c r="GI896">
        <v>-1</v>
      </c>
      <c r="GJ896">
        <v>-1</v>
      </c>
      <c r="GK896">
        <v>-1</v>
      </c>
      <c r="GL896">
        <v>-1</v>
      </c>
      <c r="GM896">
        <v>0</v>
      </c>
      <c r="GN896">
        <v>3</v>
      </c>
      <c r="GO896">
        <v>1</v>
      </c>
      <c r="GP896">
        <v>-1</v>
      </c>
      <c r="GQ896">
        <v>-1</v>
      </c>
      <c r="GR896">
        <v>-1</v>
      </c>
      <c r="GS896">
        <v>-1</v>
      </c>
      <c r="GT896">
        <v>-1</v>
      </c>
      <c r="GU896">
        <v>-1</v>
      </c>
      <c r="GV896">
        <v>0</v>
      </c>
      <c r="GW896">
        <v>-1</v>
      </c>
      <c r="GX896">
        <v>-1</v>
      </c>
      <c r="GY896">
        <v>-1</v>
      </c>
      <c r="GZ896">
        <v>-1</v>
      </c>
      <c r="HA896">
        <v>-1</v>
      </c>
      <c r="HB896">
        <v>-1</v>
      </c>
      <c r="HC896">
        <v>0</v>
      </c>
      <c r="HD896">
        <v>-1</v>
      </c>
      <c r="HE896">
        <v>-1</v>
      </c>
      <c r="HF896">
        <v>-1</v>
      </c>
      <c r="HG896">
        <v>-1</v>
      </c>
      <c r="HH896">
        <v>0</v>
      </c>
      <c r="HI896">
        <v>-1</v>
      </c>
      <c r="HJ896">
        <v>-1</v>
      </c>
      <c r="HK896">
        <v>-1</v>
      </c>
      <c r="HL896">
        <v>-1</v>
      </c>
      <c r="HM896">
        <v>-1</v>
      </c>
      <c r="HN896">
        <v>-1</v>
      </c>
      <c r="HO896">
        <v>-1</v>
      </c>
      <c r="HP896">
        <v>-1</v>
      </c>
      <c r="HQ896">
        <v>-1</v>
      </c>
      <c r="HR896">
        <v>-1</v>
      </c>
      <c r="HS896">
        <v>-1</v>
      </c>
      <c r="HT896">
        <v>-1</v>
      </c>
      <c r="HU896">
        <v>-1</v>
      </c>
      <c r="HV896">
        <v>-1</v>
      </c>
      <c r="HW896">
        <v>-1</v>
      </c>
      <c r="HX896">
        <v>-1</v>
      </c>
      <c r="HY896">
        <v>-1</v>
      </c>
      <c r="HZ896">
        <v>-1</v>
      </c>
      <c r="IA896">
        <v>-1</v>
      </c>
      <c r="IB896">
        <v>-1</v>
      </c>
      <c r="IC896">
        <v>-1</v>
      </c>
      <c r="ID896">
        <v>-1</v>
      </c>
      <c r="IE896">
        <v>-1</v>
      </c>
      <c r="IF896">
        <v>-1</v>
      </c>
      <c r="IG896">
        <v>-1</v>
      </c>
      <c r="IH896">
        <v>-1</v>
      </c>
      <c r="II896">
        <v>-1</v>
      </c>
      <c r="IJ896">
        <v>1</v>
      </c>
      <c r="IK896">
        <v>-1</v>
      </c>
      <c r="IL896">
        <v>-1</v>
      </c>
      <c r="IM896">
        <v>-1</v>
      </c>
      <c r="IN896">
        <v>-1</v>
      </c>
      <c r="IO896">
        <v>-1</v>
      </c>
      <c r="IP896">
        <v>-1</v>
      </c>
      <c r="IQ896">
        <v>-1</v>
      </c>
      <c r="IR896">
        <v>-1</v>
      </c>
      <c r="IS896">
        <v>-1</v>
      </c>
      <c r="IT896">
        <v>-1</v>
      </c>
      <c r="IU896">
        <v>-1</v>
      </c>
      <c r="IV896">
        <v>-1</v>
      </c>
      <c r="IW896">
        <v>1</v>
      </c>
      <c r="IX896">
        <v>-1</v>
      </c>
      <c r="IY896">
        <v>-1</v>
      </c>
      <c r="IZ896">
        <v>0</v>
      </c>
      <c r="JA896">
        <v>-1</v>
      </c>
      <c r="JB896">
        <v>-1</v>
      </c>
      <c r="JC896">
        <v>-1</v>
      </c>
      <c r="JD896">
        <v>1</v>
      </c>
      <c r="JE896">
        <v>-1</v>
      </c>
      <c r="JF896">
        <v>1</v>
      </c>
      <c r="JG896">
        <v>1</v>
      </c>
      <c r="JH896">
        <v>-1</v>
      </c>
      <c r="JI896">
        <v>1</v>
      </c>
      <c r="JJ896">
        <v>0</v>
      </c>
      <c r="JK896">
        <v>0</v>
      </c>
      <c r="JL896">
        <v>-1</v>
      </c>
      <c r="JM896">
        <v>-1</v>
      </c>
      <c r="JN896">
        <v>-1</v>
      </c>
      <c r="JO896">
        <v>-1</v>
      </c>
      <c r="JP896">
        <v>-1</v>
      </c>
      <c r="JQ896">
        <v>-1</v>
      </c>
      <c r="JR896">
        <v>-1</v>
      </c>
      <c r="JS896">
        <v>1</v>
      </c>
      <c r="JT896">
        <v>0</v>
      </c>
      <c r="JU896">
        <v>-1</v>
      </c>
      <c r="JV896">
        <v>-1</v>
      </c>
      <c r="JW896">
        <v>-1</v>
      </c>
      <c r="JX896">
        <v>-1</v>
      </c>
      <c r="JY896">
        <v>-1</v>
      </c>
      <c r="JZ896">
        <v>-1</v>
      </c>
      <c r="KA896">
        <v>-1</v>
      </c>
      <c r="KB896">
        <v>1</v>
      </c>
      <c r="KC896">
        <v>0</v>
      </c>
      <c r="KD896">
        <v>1</v>
      </c>
      <c r="KE896">
        <v>-1</v>
      </c>
      <c r="KF896">
        <v>-1</v>
      </c>
      <c r="KG896">
        <v>1</v>
      </c>
      <c r="KH896">
        <v>1</v>
      </c>
      <c r="KI896">
        <v>1</v>
      </c>
      <c r="KJ896">
        <v>1</v>
      </c>
      <c r="KK896">
        <v>1</v>
      </c>
      <c r="KL896">
        <v>0</v>
      </c>
      <c r="KM896">
        <v>1</v>
      </c>
      <c r="KN896">
        <v>1</v>
      </c>
      <c r="KO896">
        <v>0</v>
      </c>
      <c r="KP896">
        <v>0</v>
      </c>
      <c r="KQ896">
        <v>1</v>
      </c>
      <c r="KR896">
        <v>1</v>
      </c>
      <c r="KS896">
        <v>0</v>
      </c>
      <c r="KT896">
        <v>0</v>
      </c>
      <c r="KU896">
        <v>1</v>
      </c>
      <c r="KV896">
        <v>-1</v>
      </c>
      <c r="KW896">
        <v>1</v>
      </c>
      <c r="KX896">
        <v>-1</v>
      </c>
      <c r="KY896">
        <v>0</v>
      </c>
      <c r="KZ896">
        <v>0</v>
      </c>
      <c r="LA896">
        <v>-1</v>
      </c>
      <c r="LB896">
        <v>-1</v>
      </c>
      <c r="LC896">
        <v>1</v>
      </c>
      <c r="LD896">
        <v>-1</v>
      </c>
      <c r="LE896">
        <v>-1</v>
      </c>
      <c r="LF896">
        <v>1</v>
      </c>
      <c r="LG896">
        <v>-1</v>
      </c>
      <c r="LH896">
        <v>-1</v>
      </c>
      <c r="LI896">
        <v>-1</v>
      </c>
      <c r="LJ896">
        <v>-1</v>
      </c>
      <c r="LK896">
        <v>-1</v>
      </c>
      <c r="LL896">
        <v>-1</v>
      </c>
      <c r="LM896">
        <v>-1</v>
      </c>
      <c r="LN896">
        <v>-1</v>
      </c>
      <c r="LO896">
        <v>-1</v>
      </c>
      <c r="LP896">
        <v>-1</v>
      </c>
      <c r="LQ896">
        <v>-1</v>
      </c>
      <c r="LR896">
        <v>-1</v>
      </c>
      <c r="LS896">
        <v>-1</v>
      </c>
      <c r="LT896">
        <v>-1</v>
      </c>
      <c r="LU896">
        <v>-1</v>
      </c>
      <c r="LV896">
        <v>-1</v>
      </c>
      <c r="LW896">
        <v>-1</v>
      </c>
      <c r="LX896">
        <v>-1</v>
      </c>
      <c r="LY896">
        <v>-1</v>
      </c>
      <c r="LZ896">
        <v>-1</v>
      </c>
      <c r="MA896">
        <v>-1</v>
      </c>
      <c r="MB896">
        <v>-1</v>
      </c>
      <c r="MC896">
        <v>-1</v>
      </c>
      <c r="MD896">
        <v>-1</v>
      </c>
      <c r="ME896">
        <v>-1</v>
      </c>
      <c r="MF896">
        <v>-1</v>
      </c>
      <c r="MG896">
        <v>-1</v>
      </c>
      <c r="MH896">
        <v>-1</v>
      </c>
      <c r="MI896">
        <v>-1</v>
      </c>
      <c r="MJ896">
        <v>1</v>
      </c>
      <c r="MK896">
        <v>1</v>
      </c>
      <c r="ML896">
        <v>-1</v>
      </c>
      <c r="MM896">
        <v>0</v>
      </c>
      <c r="MN896">
        <v>-1</v>
      </c>
      <c r="MO896">
        <v>-1</v>
      </c>
      <c r="MP896">
        <v>-1</v>
      </c>
      <c r="MQ896">
        <v>-1</v>
      </c>
      <c r="MR896">
        <v>1</v>
      </c>
      <c r="MS896">
        <v>0</v>
      </c>
      <c r="MT896">
        <v>-1</v>
      </c>
      <c r="MU896">
        <v>0</v>
      </c>
      <c r="MV896">
        <v>1</v>
      </c>
      <c r="MW896">
        <v>-1</v>
      </c>
      <c r="MX896">
        <v>-1</v>
      </c>
      <c r="MY896">
        <v>-1</v>
      </c>
      <c r="MZ896">
        <v>0</v>
      </c>
      <c r="NA896">
        <v>-1</v>
      </c>
      <c r="NB896">
        <v>0</v>
      </c>
      <c r="NC896">
        <v>-1</v>
      </c>
      <c r="ND896">
        <v>-1</v>
      </c>
      <c r="NE896">
        <v>0</v>
      </c>
      <c r="NF896">
        <v>-1</v>
      </c>
      <c r="NG896">
        <v>-1</v>
      </c>
      <c r="NH896">
        <v>-1</v>
      </c>
      <c r="NI896">
        <v>-1</v>
      </c>
      <c r="NJ896">
        <v>-1</v>
      </c>
      <c r="NK896">
        <v>-1</v>
      </c>
      <c r="NL896">
        <v>-1</v>
      </c>
      <c r="NM896">
        <v>-1</v>
      </c>
      <c r="NN896">
        <v>-1</v>
      </c>
      <c r="NO896">
        <v>-1</v>
      </c>
      <c r="NP896">
        <v>-1</v>
      </c>
      <c r="NQ896">
        <v>-1</v>
      </c>
      <c r="NR896">
        <v>-1</v>
      </c>
      <c r="NS896">
        <v>-1</v>
      </c>
      <c r="NT896">
        <v>-1</v>
      </c>
      <c r="NU896">
        <v>0</v>
      </c>
      <c r="NV896">
        <v>0</v>
      </c>
      <c r="NW896">
        <v>0</v>
      </c>
      <c r="NX896">
        <v>-1</v>
      </c>
      <c r="NY896">
        <v>-1</v>
      </c>
      <c r="NZ896">
        <v>-1</v>
      </c>
      <c r="OA896">
        <v>0</v>
      </c>
      <c r="OB896">
        <v>-1</v>
      </c>
      <c r="OC896">
        <v>-1</v>
      </c>
      <c r="OD896">
        <v>1</v>
      </c>
    </row>
    <row r="897" spans="1:394">
      <c r="A897" t="s">
        <v>1518</v>
      </c>
      <c r="B897">
        <v>2005</v>
      </c>
      <c r="C897">
        <v>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0</v>
      </c>
      <c r="AA897">
        <v>34</v>
      </c>
      <c r="AB897">
        <v>-1</v>
      </c>
      <c r="AC897">
        <v>-1</v>
      </c>
      <c r="AD897">
        <v>1</v>
      </c>
      <c r="AE897">
        <v>1</v>
      </c>
      <c r="AF897">
        <v>1</v>
      </c>
      <c r="AG897">
        <v>0</v>
      </c>
      <c r="AH897">
        <v>1</v>
      </c>
      <c r="AI897">
        <v>0</v>
      </c>
      <c r="AJ897">
        <v>0</v>
      </c>
      <c r="AK897">
        <v>-1</v>
      </c>
      <c r="AL897">
        <v>-1</v>
      </c>
      <c r="AM897">
        <v>1</v>
      </c>
      <c r="AN897">
        <v>-1</v>
      </c>
      <c r="AO897">
        <v>-1</v>
      </c>
      <c r="AP897">
        <v>-1</v>
      </c>
      <c r="AQ897">
        <v>-1</v>
      </c>
      <c r="AR897">
        <v>-1</v>
      </c>
      <c r="AS897">
        <v>-1</v>
      </c>
      <c r="AT897">
        <v>-1</v>
      </c>
      <c r="AU897">
        <v>-1</v>
      </c>
      <c r="AV897">
        <v>-1</v>
      </c>
      <c r="AW897">
        <v>-1</v>
      </c>
      <c r="AX897">
        <v>-1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v>-1</v>
      </c>
      <c r="BE897">
        <v>-1</v>
      </c>
      <c r="BF897">
        <v>-1</v>
      </c>
      <c r="BG897">
        <v>-1</v>
      </c>
      <c r="BH897">
        <v>-1</v>
      </c>
      <c r="BI897">
        <v>-1</v>
      </c>
      <c r="BJ897">
        <v>-1</v>
      </c>
      <c r="BK897">
        <v>-1</v>
      </c>
      <c r="BL897">
        <v>1</v>
      </c>
      <c r="BM897">
        <v>1</v>
      </c>
      <c r="BN897">
        <v>0</v>
      </c>
      <c r="BO897">
        <v>-1</v>
      </c>
      <c r="BP897">
        <v>-1</v>
      </c>
      <c r="BQ897">
        <v>-1</v>
      </c>
      <c r="BR897">
        <v>-1</v>
      </c>
      <c r="BS897">
        <v>-1</v>
      </c>
      <c r="BT897">
        <v>-1</v>
      </c>
      <c r="BU897">
        <v>-1</v>
      </c>
      <c r="BV897">
        <v>-1</v>
      </c>
      <c r="BW897">
        <v>-1</v>
      </c>
      <c r="BX897">
        <v>-1</v>
      </c>
      <c r="BY897">
        <v>-1</v>
      </c>
      <c r="BZ897">
        <v>-1</v>
      </c>
      <c r="CA897">
        <v>-1</v>
      </c>
      <c r="CB897">
        <v>0</v>
      </c>
      <c r="CC897">
        <v>1</v>
      </c>
      <c r="CD897">
        <v>-1</v>
      </c>
      <c r="CE897">
        <v>1</v>
      </c>
      <c r="CF897">
        <v>-1</v>
      </c>
      <c r="CG897">
        <v>-1</v>
      </c>
      <c r="CH897">
        <v>-1</v>
      </c>
      <c r="CI897">
        <v>1</v>
      </c>
      <c r="CJ897">
        <v>-1</v>
      </c>
      <c r="CK897">
        <v>1</v>
      </c>
      <c r="CL897">
        <v>-1</v>
      </c>
      <c r="CM897">
        <v>-1</v>
      </c>
      <c r="CN897">
        <v>1</v>
      </c>
      <c r="CO897">
        <v>-1</v>
      </c>
      <c r="CP897">
        <v>-1</v>
      </c>
      <c r="CQ897">
        <v>-1</v>
      </c>
      <c r="CR897">
        <v>-1</v>
      </c>
      <c r="CS897">
        <v>-1</v>
      </c>
      <c r="CT897">
        <v>-1</v>
      </c>
      <c r="CU897">
        <v>-1</v>
      </c>
      <c r="CV897">
        <v>-1</v>
      </c>
      <c r="CW897">
        <v>-1</v>
      </c>
      <c r="CX897">
        <v>-1</v>
      </c>
      <c r="CY897">
        <v>-1</v>
      </c>
      <c r="CZ897">
        <v>-1</v>
      </c>
      <c r="DA897">
        <v>-1</v>
      </c>
      <c r="DB897">
        <v>-1</v>
      </c>
      <c r="DC897">
        <v>-1</v>
      </c>
      <c r="DD897">
        <v>-1</v>
      </c>
      <c r="DE897">
        <v>-1</v>
      </c>
      <c r="DF897">
        <v>-1</v>
      </c>
      <c r="DG897">
        <v>-1</v>
      </c>
      <c r="DH897">
        <v>-1</v>
      </c>
      <c r="DI897">
        <v>-1</v>
      </c>
      <c r="DJ897">
        <v>-1</v>
      </c>
      <c r="DK897">
        <v>-1</v>
      </c>
      <c r="DL897">
        <v>-1</v>
      </c>
      <c r="DM897">
        <v>-1</v>
      </c>
      <c r="DN897">
        <v>-1</v>
      </c>
      <c r="DO897">
        <v>-1</v>
      </c>
      <c r="DP897">
        <v>-1</v>
      </c>
      <c r="DQ897">
        <v>-1</v>
      </c>
      <c r="DR897">
        <v>-1</v>
      </c>
      <c r="DS897">
        <v>-1</v>
      </c>
      <c r="DT897">
        <v>-1</v>
      </c>
      <c r="DU897">
        <v>-1</v>
      </c>
      <c r="DV897">
        <v>-1</v>
      </c>
      <c r="DW897">
        <v>-1</v>
      </c>
      <c r="DX897">
        <v>0</v>
      </c>
      <c r="DY897">
        <v>-1</v>
      </c>
      <c r="DZ897">
        <v>-1</v>
      </c>
      <c r="EA897">
        <v>-1</v>
      </c>
      <c r="EB897">
        <v>-1</v>
      </c>
      <c r="EC897">
        <v>-1</v>
      </c>
      <c r="ED897">
        <v>-1</v>
      </c>
      <c r="EE897">
        <v>-1</v>
      </c>
      <c r="EF897">
        <v>-1</v>
      </c>
      <c r="EG897">
        <v>-1</v>
      </c>
      <c r="EH897">
        <v>-1</v>
      </c>
      <c r="EI897">
        <v>-1</v>
      </c>
      <c r="EJ897">
        <v>-1</v>
      </c>
      <c r="EK897">
        <v>-1</v>
      </c>
      <c r="EL897">
        <v>-1</v>
      </c>
      <c r="EM897">
        <v>-1</v>
      </c>
      <c r="EN897">
        <v>-1</v>
      </c>
      <c r="EO897">
        <v>-1</v>
      </c>
      <c r="EP897">
        <v>-1</v>
      </c>
      <c r="EQ897">
        <v>4</v>
      </c>
      <c r="ER897">
        <v>-1</v>
      </c>
      <c r="ES897">
        <v>0</v>
      </c>
      <c r="ET897">
        <v>0</v>
      </c>
      <c r="EU897">
        <v>-1</v>
      </c>
      <c r="EV897">
        <v>-1</v>
      </c>
      <c r="EW897">
        <v>-1</v>
      </c>
      <c r="EX897">
        <v>-1</v>
      </c>
      <c r="EY897">
        <v>-1</v>
      </c>
      <c r="EZ897">
        <v>-1</v>
      </c>
      <c r="FA897">
        <v>-1</v>
      </c>
      <c r="FB897">
        <v>-1</v>
      </c>
      <c r="FC897">
        <v>-1</v>
      </c>
      <c r="FD897">
        <v>-1</v>
      </c>
      <c r="FE897">
        <v>-1</v>
      </c>
      <c r="FF897">
        <v>-1</v>
      </c>
      <c r="FG897">
        <v>1</v>
      </c>
      <c r="FH897">
        <v>-1</v>
      </c>
      <c r="FI897">
        <v>-1</v>
      </c>
      <c r="FJ897">
        <v>-1</v>
      </c>
      <c r="FK897">
        <v>-1</v>
      </c>
      <c r="FL897">
        <v>-1</v>
      </c>
      <c r="FM897">
        <v>-1</v>
      </c>
      <c r="FN897">
        <v>0</v>
      </c>
      <c r="FO897">
        <v>-1</v>
      </c>
      <c r="FP897">
        <v>1</v>
      </c>
      <c r="FQ897">
        <v>-1</v>
      </c>
      <c r="FR897">
        <v>1</v>
      </c>
      <c r="FS897">
        <v>-1</v>
      </c>
      <c r="FT897">
        <v>-1</v>
      </c>
      <c r="FU897">
        <v>0</v>
      </c>
      <c r="FV897">
        <v>-1</v>
      </c>
      <c r="FW897">
        <v>0</v>
      </c>
      <c r="FX897">
        <v>-1</v>
      </c>
      <c r="FY897">
        <v>-1</v>
      </c>
      <c r="FZ897">
        <v>-1</v>
      </c>
      <c r="GA897">
        <v>-1</v>
      </c>
      <c r="GB897">
        <v>1</v>
      </c>
      <c r="GC897">
        <v>-1</v>
      </c>
      <c r="GD897">
        <v>-1</v>
      </c>
      <c r="GE897">
        <v>-1</v>
      </c>
      <c r="GF897">
        <v>1</v>
      </c>
      <c r="GG897">
        <v>-1</v>
      </c>
      <c r="GH897">
        <v>0</v>
      </c>
      <c r="GI897">
        <v>-1</v>
      </c>
      <c r="GJ897">
        <v>-1</v>
      </c>
      <c r="GK897">
        <v>-1</v>
      </c>
      <c r="GL897">
        <v>-1</v>
      </c>
      <c r="GM897">
        <v>0</v>
      </c>
      <c r="GN897">
        <v>3</v>
      </c>
      <c r="GO897">
        <v>1</v>
      </c>
      <c r="GP897">
        <v>-1</v>
      </c>
      <c r="GQ897">
        <v>-1</v>
      </c>
      <c r="GR897">
        <v>-1</v>
      </c>
      <c r="GS897">
        <v>-1</v>
      </c>
      <c r="GT897">
        <v>-1</v>
      </c>
      <c r="GU897">
        <v>-1</v>
      </c>
      <c r="GV897">
        <v>0</v>
      </c>
      <c r="GW897">
        <v>-1</v>
      </c>
      <c r="GX897">
        <v>-1</v>
      </c>
      <c r="GY897">
        <v>-1</v>
      </c>
      <c r="GZ897">
        <v>-1</v>
      </c>
      <c r="HA897">
        <v>-1</v>
      </c>
      <c r="HB897">
        <v>-1</v>
      </c>
      <c r="HC897">
        <v>0</v>
      </c>
      <c r="HD897">
        <v>-1</v>
      </c>
      <c r="HE897">
        <v>-1</v>
      </c>
      <c r="HF897">
        <v>-1</v>
      </c>
      <c r="HG897">
        <v>-1</v>
      </c>
      <c r="HH897">
        <v>0</v>
      </c>
      <c r="HI897">
        <v>-1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>
        <v>-1</v>
      </c>
      <c r="HW897">
        <v>-1</v>
      </c>
      <c r="HX897">
        <v>-1</v>
      </c>
      <c r="HY897">
        <v>-1</v>
      </c>
      <c r="HZ897">
        <v>-1</v>
      </c>
      <c r="IA897">
        <v>-1</v>
      </c>
      <c r="IB897">
        <v>-1</v>
      </c>
      <c r="IC897">
        <v>-1</v>
      </c>
      <c r="ID897">
        <v>-1</v>
      </c>
      <c r="IE897">
        <v>-1</v>
      </c>
      <c r="IF897">
        <v>-1</v>
      </c>
      <c r="IG897">
        <v>-1</v>
      </c>
      <c r="IH897">
        <v>-1</v>
      </c>
      <c r="II897">
        <v>-1</v>
      </c>
      <c r="IJ897">
        <v>1</v>
      </c>
      <c r="IK897">
        <v>-1</v>
      </c>
      <c r="IL897">
        <v>-1</v>
      </c>
      <c r="IM897">
        <v>-1</v>
      </c>
      <c r="IN897">
        <v>-1</v>
      </c>
      <c r="IO897">
        <v>-1</v>
      </c>
      <c r="IP897">
        <v>-1</v>
      </c>
      <c r="IQ897">
        <v>-1</v>
      </c>
      <c r="IR897">
        <v>-1</v>
      </c>
      <c r="IS897">
        <v>-1</v>
      </c>
      <c r="IT897">
        <v>-1</v>
      </c>
      <c r="IU897">
        <v>-1</v>
      </c>
      <c r="IV897">
        <v>-1</v>
      </c>
      <c r="IW897">
        <v>1</v>
      </c>
      <c r="IX897">
        <v>-1</v>
      </c>
      <c r="IY897">
        <v>-1</v>
      </c>
      <c r="IZ897">
        <v>0</v>
      </c>
      <c r="JA897">
        <v>-1</v>
      </c>
      <c r="JB897">
        <v>-1</v>
      </c>
      <c r="JC897">
        <v>-1</v>
      </c>
      <c r="JD897">
        <v>1</v>
      </c>
      <c r="JE897">
        <v>-1</v>
      </c>
      <c r="JF897">
        <v>1</v>
      </c>
      <c r="JG897">
        <v>1</v>
      </c>
      <c r="JH897">
        <v>-1</v>
      </c>
      <c r="JI897">
        <v>1</v>
      </c>
      <c r="JJ897">
        <v>0</v>
      </c>
      <c r="JK897">
        <v>0</v>
      </c>
      <c r="JL897">
        <v>-1</v>
      </c>
      <c r="JM897">
        <v>-1</v>
      </c>
      <c r="JN897">
        <v>-1</v>
      </c>
      <c r="JO897">
        <v>-1</v>
      </c>
      <c r="JP897">
        <v>-1</v>
      </c>
      <c r="JQ897">
        <v>-1</v>
      </c>
      <c r="JR897">
        <v>-1</v>
      </c>
      <c r="JS897">
        <v>1</v>
      </c>
      <c r="JT897">
        <v>0</v>
      </c>
      <c r="JU897">
        <v>-1</v>
      </c>
      <c r="JV897">
        <v>-1</v>
      </c>
      <c r="JW897">
        <v>-1</v>
      </c>
      <c r="JX897">
        <v>-1</v>
      </c>
      <c r="JY897">
        <v>-1</v>
      </c>
      <c r="JZ897">
        <v>-1</v>
      </c>
      <c r="KA897">
        <v>-1</v>
      </c>
      <c r="KB897">
        <v>1</v>
      </c>
      <c r="KC897">
        <v>0</v>
      </c>
      <c r="KD897">
        <v>1</v>
      </c>
      <c r="KE897">
        <v>-1</v>
      </c>
      <c r="KF897">
        <v>-1</v>
      </c>
      <c r="KG897">
        <v>1</v>
      </c>
      <c r="KH897">
        <v>1</v>
      </c>
      <c r="KI897">
        <v>1</v>
      </c>
      <c r="KJ897">
        <v>1</v>
      </c>
      <c r="KK897">
        <v>1</v>
      </c>
      <c r="KL897">
        <v>0</v>
      </c>
      <c r="KM897">
        <v>1</v>
      </c>
      <c r="KN897">
        <v>1</v>
      </c>
      <c r="KO897">
        <v>0</v>
      </c>
      <c r="KP897">
        <v>0</v>
      </c>
      <c r="KQ897">
        <v>1</v>
      </c>
      <c r="KR897">
        <v>1</v>
      </c>
      <c r="KS897">
        <v>0</v>
      </c>
      <c r="KT897">
        <v>0</v>
      </c>
      <c r="KU897">
        <v>1</v>
      </c>
      <c r="KV897">
        <v>-1</v>
      </c>
      <c r="KW897">
        <v>1</v>
      </c>
      <c r="KX897">
        <v>-1</v>
      </c>
      <c r="KY897">
        <v>0</v>
      </c>
      <c r="KZ897">
        <v>0</v>
      </c>
      <c r="LA897">
        <v>-1</v>
      </c>
      <c r="LB897">
        <v>-1</v>
      </c>
      <c r="LC897">
        <v>1</v>
      </c>
      <c r="LD897">
        <v>-1</v>
      </c>
      <c r="LE897">
        <v>-1</v>
      </c>
      <c r="LF897">
        <v>1</v>
      </c>
      <c r="LG897">
        <v>-1</v>
      </c>
      <c r="LH897">
        <v>-1</v>
      </c>
      <c r="LI897">
        <v>-1</v>
      </c>
      <c r="LJ897">
        <v>-1</v>
      </c>
      <c r="LK897">
        <v>-1</v>
      </c>
      <c r="LL897">
        <v>-1</v>
      </c>
      <c r="LM897">
        <v>-1</v>
      </c>
      <c r="LN897">
        <v>-1</v>
      </c>
      <c r="LO897">
        <v>-1</v>
      </c>
      <c r="LP897">
        <v>-1</v>
      </c>
      <c r="LQ897">
        <v>-1</v>
      </c>
      <c r="LR897">
        <v>-1</v>
      </c>
      <c r="LS897">
        <v>-1</v>
      </c>
      <c r="LT897">
        <v>-1</v>
      </c>
      <c r="LU897">
        <v>-1</v>
      </c>
      <c r="LV897">
        <v>-1</v>
      </c>
      <c r="LW897">
        <v>-1</v>
      </c>
      <c r="LX897">
        <v>-1</v>
      </c>
      <c r="LY897">
        <v>-1</v>
      </c>
      <c r="LZ897">
        <v>-1</v>
      </c>
      <c r="MA897">
        <v>-1</v>
      </c>
      <c r="MB897">
        <v>-1</v>
      </c>
      <c r="MC897">
        <v>-1</v>
      </c>
      <c r="MD897">
        <v>-1</v>
      </c>
      <c r="ME897">
        <v>-1</v>
      </c>
      <c r="MF897">
        <v>-1</v>
      </c>
      <c r="MG897">
        <v>-1</v>
      </c>
      <c r="MH897">
        <v>-1</v>
      </c>
      <c r="MI897">
        <v>-1</v>
      </c>
      <c r="MJ897">
        <v>1</v>
      </c>
      <c r="MK897">
        <v>1</v>
      </c>
      <c r="ML897">
        <v>-1</v>
      </c>
      <c r="MM897">
        <v>0</v>
      </c>
      <c r="MN897">
        <v>-1</v>
      </c>
      <c r="MO897">
        <v>-1</v>
      </c>
      <c r="MP897">
        <v>-1</v>
      </c>
      <c r="MQ897">
        <v>-1</v>
      </c>
      <c r="MR897">
        <v>1</v>
      </c>
      <c r="MS897">
        <v>0</v>
      </c>
      <c r="MT897">
        <v>-1</v>
      </c>
      <c r="MU897">
        <v>0</v>
      </c>
      <c r="MV897">
        <v>1</v>
      </c>
      <c r="MW897">
        <v>-1</v>
      </c>
      <c r="MX897">
        <v>-1</v>
      </c>
      <c r="MY897">
        <v>-1</v>
      </c>
      <c r="MZ897">
        <v>0</v>
      </c>
      <c r="NA897">
        <v>-1</v>
      </c>
      <c r="NB897">
        <v>0</v>
      </c>
      <c r="NC897">
        <v>-1</v>
      </c>
      <c r="ND897">
        <v>-1</v>
      </c>
      <c r="NE897">
        <v>0</v>
      </c>
      <c r="NF897">
        <v>-1</v>
      </c>
      <c r="NG897">
        <v>-1</v>
      </c>
      <c r="NH897">
        <v>-1</v>
      </c>
      <c r="NI897">
        <v>-1</v>
      </c>
      <c r="NJ897">
        <v>-1</v>
      </c>
      <c r="NK897">
        <v>-1</v>
      </c>
      <c r="NL897">
        <v>-1</v>
      </c>
      <c r="NM897">
        <v>-1</v>
      </c>
      <c r="NN897">
        <v>-1</v>
      </c>
      <c r="NO897">
        <v>-1</v>
      </c>
      <c r="NP897">
        <v>-1</v>
      </c>
      <c r="NQ897">
        <v>-1</v>
      </c>
      <c r="NR897">
        <v>-1</v>
      </c>
      <c r="NS897">
        <v>-1</v>
      </c>
      <c r="NT897">
        <v>-1</v>
      </c>
      <c r="NU897">
        <v>0</v>
      </c>
      <c r="NV897">
        <v>0</v>
      </c>
      <c r="NW897">
        <v>0</v>
      </c>
      <c r="NX897">
        <v>-1</v>
      </c>
      <c r="NY897">
        <v>-1</v>
      </c>
      <c r="NZ897">
        <v>-1</v>
      </c>
      <c r="OA897">
        <v>0</v>
      </c>
      <c r="OB897">
        <v>-1</v>
      </c>
      <c r="OC897">
        <v>-1</v>
      </c>
      <c r="OD897">
        <v>1</v>
      </c>
    </row>
    <row r="898" spans="1:394">
      <c r="A898" t="s">
        <v>1519</v>
      </c>
      <c r="B898">
        <v>2005</v>
      </c>
      <c r="C898">
        <v>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0</v>
      </c>
      <c r="AA898">
        <v>30</v>
      </c>
      <c r="AB898">
        <v>-1</v>
      </c>
      <c r="AC898">
        <v>-1</v>
      </c>
      <c r="AD898">
        <v>1</v>
      </c>
      <c r="AE898">
        <v>1</v>
      </c>
      <c r="AF898">
        <v>1</v>
      </c>
      <c r="AG898">
        <v>0</v>
      </c>
      <c r="AH898">
        <v>1</v>
      </c>
      <c r="AI898">
        <v>0</v>
      </c>
      <c r="AJ898">
        <v>0</v>
      </c>
      <c r="AK898">
        <v>-1</v>
      </c>
      <c r="AL898">
        <v>-1</v>
      </c>
      <c r="AM898">
        <v>1</v>
      </c>
      <c r="AN898">
        <v>-1</v>
      </c>
      <c r="AO898">
        <v>-1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-1</v>
      </c>
      <c r="AX898">
        <v>-1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v>-1</v>
      </c>
      <c r="BE898">
        <v>-1</v>
      </c>
      <c r="BF898">
        <v>-1</v>
      </c>
      <c r="BG898">
        <v>-1</v>
      </c>
      <c r="BH898">
        <v>-1</v>
      </c>
      <c r="BI898">
        <v>-1</v>
      </c>
      <c r="BJ898">
        <v>-1</v>
      </c>
      <c r="BK898">
        <v>-1</v>
      </c>
      <c r="BL898">
        <v>1</v>
      </c>
      <c r="BM898">
        <v>1</v>
      </c>
      <c r="BN898">
        <v>0</v>
      </c>
      <c r="BO898">
        <v>-1</v>
      </c>
      <c r="BP898">
        <v>-1</v>
      </c>
      <c r="BQ898">
        <v>-1</v>
      </c>
      <c r="BR898">
        <v>-1</v>
      </c>
      <c r="BS898">
        <v>-1</v>
      </c>
      <c r="BT898">
        <v>-1</v>
      </c>
      <c r="BU898">
        <v>-1</v>
      </c>
      <c r="BV898">
        <v>-1</v>
      </c>
      <c r="BW898">
        <v>-1</v>
      </c>
      <c r="BX898">
        <v>-1</v>
      </c>
      <c r="BY898">
        <v>-1</v>
      </c>
      <c r="BZ898">
        <v>-1</v>
      </c>
      <c r="CA898">
        <v>-1</v>
      </c>
      <c r="CB898">
        <v>0</v>
      </c>
      <c r="CC898">
        <v>1</v>
      </c>
      <c r="CD898">
        <v>-1</v>
      </c>
      <c r="CE898">
        <v>1</v>
      </c>
      <c r="CF898">
        <v>-1</v>
      </c>
      <c r="CG898">
        <v>-1</v>
      </c>
      <c r="CH898">
        <v>-1</v>
      </c>
      <c r="CI898">
        <v>1</v>
      </c>
      <c r="CJ898">
        <v>-1</v>
      </c>
      <c r="CK898">
        <v>1</v>
      </c>
      <c r="CL898">
        <v>-1</v>
      </c>
      <c r="CM898">
        <v>-1</v>
      </c>
      <c r="CN898">
        <v>1</v>
      </c>
      <c r="CO898">
        <v>-1</v>
      </c>
      <c r="CP898">
        <v>-1</v>
      </c>
      <c r="CQ898">
        <v>-1</v>
      </c>
      <c r="CR898">
        <v>-1</v>
      </c>
      <c r="CS898">
        <v>-1</v>
      </c>
      <c r="CT898">
        <v>-1</v>
      </c>
      <c r="CU898">
        <v>-1</v>
      </c>
      <c r="CV898">
        <v>-1</v>
      </c>
      <c r="CW898">
        <v>-1</v>
      </c>
      <c r="CX898">
        <v>-1</v>
      </c>
      <c r="CY898">
        <v>-1</v>
      </c>
      <c r="CZ898">
        <v>-1</v>
      </c>
      <c r="DA898">
        <v>-1</v>
      </c>
      <c r="DB898">
        <v>-1</v>
      </c>
      <c r="DC898">
        <v>-1</v>
      </c>
      <c r="DD898">
        <v>-1</v>
      </c>
      <c r="DE898">
        <v>-1</v>
      </c>
      <c r="DF898">
        <v>-1</v>
      </c>
      <c r="DG898">
        <v>-1</v>
      </c>
      <c r="DH898">
        <v>-1</v>
      </c>
      <c r="DI898">
        <v>-1</v>
      </c>
      <c r="DJ898">
        <v>-1</v>
      </c>
      <c r="DK898">
        <v>-1</v>
      </c>
      <c r="DL898">
        <v>-1</v>
      </c>
      <c r="DM898">
        <v>-1</v>
      </c>
      <c r="DN898">
        <v>-1</v>
      </c>
      <c r="DO898">
        <v>-1</v>
      </c>
      <c r="DP898">
        <v>-1</v>
      </c>
      <c r="DQ898">
        <v>-1</v>
      </c>
      <c r="DR898">
        <v>-1</v>
      </c>
      <c r="DS898">
        <v>-1</v>
      </c>
      <c r="DT898">
        <v>-1</v>
      </c>
      <c r="DU898">
        <v>-1</v>
      </c>
      <c r="DV898">
        <v>-1</v>
      </c>
      <c r="DW898">
        <v>-1</v>
      </c>
      <c r="DX898">
        <v>0</v>
      </c>
      <c r="DY898">
        <v>-1</v>
      </c>
      <c r="DZ898">
        <v>-1</v>
      </c>
      <c r="EA898">
        <v>-1</v>
      </c>
      <c r="EB898">
        <v>-1</v>
      </c>
      <c r="EC898">
        <v>-1</v>
      </c>
      <c r="ED898">
        <v>-1</v>
      </c>
      <c r="EE898">
        <v>-1</v>
      </c>
      <c r="EF898">
        <v>-1</v>
      </c>
      <c r="EG898">
        <v>-1</v>
      </c>
      <c r="EH898">
        <v>-1</v>
      </c>
      <c r="EI898">
        <v>-1</v>
      </c>
      <c r="EJ898">
        <v>-1</v>
      </c>
      <c r="EK898">
        <v>-1</v>
      </c>
      <c r="EL898">
        <v>-1</v>
      </c>
      <c r="EM898">
        <v>-1</v>
      </c>
      <c r="EN898">
        <v>-1</v>
      </c>
      <c r="EO898">
        <v>-1</v>
      </c>
      <c r="EP898">
        <v>-1</v>
      </c>
      <c r="EQ898">
        <v>5</v>
      </c>
      <c r="ER898">
        <v>-1</v>
      </c>
      <c r="ES898">
        <v>0</v>
      </c>
      <c r="ET898">
        <v>0</v>
      </c>
      <c r="EU898">
        <v>-1</v>
      </c>
      <c r="EV898">
        <v>-1</v>
      </c>
      <c r="EW898">
        <v>-1</v>
      </c>
      <c r="EX898">
        <v>-1</v>
      </c>
      <c r="EY898">
        <v>-1</v>
      </c>
      <c r="EZ898">
        <v>-1</v>
      </c>
      <c r="FA898">
        <v>-1</v>
      </c>
      <c r="FB898">
        <v>-1</v>
      </c>
      <c r="FC898">
        <v>-1</v>
      </c>
      <c r="FD898">
        <v>-1</v>
      </c>
      <c r="FE898">
        <v>-1</v>
      </c>
      <c r="FF898">
        <v>-1</v>
      </c>
      <c r="FG898">
        <v>1</v>
      </c>
      <c r="FH898">
        <v>-1</v>
      </c>
      <c r="FI898">
        <v>-1</v>
      </c>
      <c r="FJ898">
        <v>-1</v>
      </c>
      <c r="FK898">
        <v>-1</v>
      </c>
      <c r="FL898">
        <v>-1</v>
      </c>
      <c r="FM898">
        <v>-1</v>
      </c>
      <c r="FN898">
        <v>0</v>
      </c>
      <c r="FO898">
        <v>-1</v>
      </c>
      <c r="FP898">
        <v>1</v>
      </c>
      <c r="FQ898">
        <v>-1</v>
      </c>
      <c r="FR898">
        <v>1</v>
      </c>
      <c r="FS898">
        <v>-1</v>
      </c>
      <c r="FT898">
        <v>-1</v>
      </c>
      <c r="FU898">
        <v>0</v>
      </c>
      <c r="FV898">
        <v>-1</v>
      </c>
      <c r="FW898">
        <v>0</v>
      </c>
      <c r="FX898">
        <v>-1</v>
      </c>
      <c r="FY898">
        <v>-1</v>
      </c>
      <c r="FZ898">
        <v>-1</v>
      </c>
      <c r="GA898">
        <v>-1</v>
      </c>
      <c r="GB898">
        <v>1</v>
      </c>
      <c r="GC898">
        <v>-1</v>
      </c>
      <c r="GD898">
        <v>-1</v>
      </c>
      <c r="GE898">
        <v>-1</v>
      </c>
      <c r="GF898">
        <v>1</v>
      </c>
      <c r="GG898">
        <v>-1</v>
      </c>
      <c r="GH898">
        <v>0</v>
      </c>
      <c r="GI898">
        <v>-1</v>
      </c>
      <c r="GJ898">
        <v>-1</v>
      </c>
      <c r="GK898">
        <v>-1</v>
      </c>
      <c r="GL898">
        <v>-1</v>
      </c>
      <c r="GM898">
        <v>0</v>
      </c>
      <c r="GN898">
        <v>3</v>
      </c>
      <c r="GO898">
        <v>1</v>
      </c>
      <c r="GP898">
        <v>-1</v>
      </c>
      <c r="GQ898">
        <v>-1</v>
      </c>
      <c r="GR898">
        <v>-1</v>
      </c>
      <c r="GS898">
        <v>-1</v>
      </c>
      <c r="GT898">
        <v>-1</v>
      </c>
      <c r="GU898">
        <v>-1</v>
      </c>
      <c r="GV898">
        <v>0</v>
      </c>
      <c r="GW898">
        <v>-1</v>
      </c>
      <c r="GX898">
        <v>-1</v>
      </c>
      <c r="GY898">
        <v>-1</v>
      </c>
      <c r="GZ898">
        <v>-1</v>
      </c>
      <c r="HA898">
        <v>-1</v>
      </c>
      <c r="HB898">
        <v>-1</v>
      </c>
      <c r="HC898">
        <v>0</v>
      </c>
      <c r="HD898">
        <v>-1</v>
      </c>
      <c r="HE898">
        <v>-1</v>
      </c>
      <c r="HF898">
        <v>-1</v>
      </c>
      <c r="HG898">
        <v>-1</v>
      </c>
      <c r="HH898">
        <v>0</v>
      </c>
      <c r="HI898">
        <v>-1</v>
      </c>
      <c r="HJ898">
        <v>-1</v>
      </c>
      <c r="HK898">
        <v>-1</v>
      </c>
      <c r="HL898">
        <v>-1</v>
      </c>
      <c r="HM898">
        <v>-1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-1</v>
      </c>
      <c r="HU898">
        <v>-1</v>
      </c>
      <c r="HV898">
        <v>-1</v>
      </c>
      <c r="HW898">
        <v>-1</v>
      </c>
      <c r="HX898">
        <v>-1</v>
      </c>
      <c r="HY898">
        <v>-1</v>
      </c>
      <c r="HZ898">
        <v>-1</v>
      </c>
      <c r="IA898">
        <v>-1</v>
      </c>
      <c r="IB898">
        <v>-1</v>
      </c>
      <c r="IC898">
        <v>-1</v>
      </c>
      <c r="ID898">
        <v>-1</v>
      </c>
      <c r="IE898">
        <v>-1</v>
      </c>
      <c r="IF898">
        <v>-1</v>
      </c>
      <c r="IG898">
        <v>-1</v>
      </c>
      <c r="IH898">
        <v>-1</v>
      </c>
      <c r="II898">
        <v>-1</v>
      </c>
      <c r="IJ898">
        <v>1</v>
      </c>
      <c r="IK898">
        <v>-1</v>
      </c>
      <c r="IL898">
        <v>-1</v>
      </c>
      <c r="IM898">
        <v>-1</v>
      </c>
      <c r="IN898">
        <v>-1</v>
      </c>
      <c r="IO898">
        <v>-1</v>
      </c>
      <c r="IP898">
        <v>-1</v>
      </c>
      <c r="IQ898">
        <v>-1</v>
      </c>
      <c r="IR898">
        <v>-1</v>
      </c>
      <c r="IS898">
        <v>-1</v>
      </c>
      <c r="IT898">
        <v>-1</v>
      </c>
      <c r="IU898">
        <v>-1</v>
      </c>
      <c r="IV898">
        <v>-1</v>
      </c>
      <c r="IW898">
        <v>1</v>
      </c>
      <c r="IX898">
        <v>-1</v>
      </c>
      <c r="IY898">
        <v>-1</v>
      </c>
      <c r="IZ898">
        <v>0</v>
      </c>
      <c r="JA898">
        <v>-1</v>
      </c>
      <c r="JB898">
        <v>-1</v>
      </c>
      <c r="JC898">
        <v>-1</v>
      </c>
      <c r="JD898">
        <v>1</v>
      </c>
      <c r="JE898">
        <v>-1</v>
      </c>
      <c r="JF898">
        <v>1</v>
      </c>
      <c r="JG898">
        <v>1</v>
      </c>
      <c r="JH898">
        <v>-1</v>
      </c>
      <c r="JI898">
        <v>1</v>
      </c>
      <c r="JJ898">
        <v>0</v>
      </c>
      <c r="JK898">
        <v>0</v>
      </c>
      <c r="JL898">
        <v>-1</v>
      </c>
      <c r="JM898">
        <v>-1</v>
      </c>
      <c r="JN898">
        <v>-1</v>
      </c>
      <c r="JO898">
        <v>-1</v>
      </c>
      <c r="JP898">
        <v>-1</v>
      </c>
      <c r="JQ898">
        <v>-1</v>
      </c>
      <c r="JR898">
        <v>-1</v>
      </c>
      <c r="JS898">
        <v>1</v>
      </c>
      <c r="JT898">
        <v>0</v>
      </c>
      <c r="JU898">
        <v>-1</v>
      </c>
      <c r="JV898">
        <v>-1</v>
      </c>
      <c r="JW898">
        <v>-1</v>
      </c>
      <c r="JX898">
        <v>-1</v>
      </c>
      <c r="JY898">
        <v>-1</v>
      </c>
      <c r="JZ898">
        <v>-1</v>
      </c>
      <c r="KA898">
        <v>-1</v>
      </c>
      <c r="KB898">
        <v>1</v>
      </c>
      <c r="KC898">
        <v>0</v>
      </c>
      <c r="KD898">
        <v>1</v>
      </c>
      <c r="KE898">
        <v>-1</v>
      </c>
      <c r="KF898">
        <v>-1</v>
      </c>
      <c r="KG898">
        <v>1</v>
      </c>
      <c r="KH898">
        <v>1</v>
      </c>
      <c r="KI898">
        <v>1</v>
      </c>
      <c r="KJ898">
        <v>1</v>
      </c>
      <c r="KK898">
        <v>1</v>
      </c>
      <c r="KL898">
        <v>0</v>
      </c>
      <c r="KM898">
        <v>1</v>
      </c>
      <c r="KN898">
        <v>1</v>
      </c>
      <c r="KO898">
        <v>0</v>
      </c>
      <c r="KP898">
        <v>0</v>
      </c>
      <c r="KQ898">
        <v>1</v>
      </c>
      <c r="KR898">
        <v>1</v>
      </c>
      <c r="KS898">
        <v>0</v>
      </c>
      <c r="KT898">
        <v>0</v>
      </c>
      <c r="KU898">
        <v>1</v>
      </c>
      <c r="KV898">
        <v>-1</v>
      </c>
      <c r="KW898">
        <v>1</v>
      </c>
      <c r="KX898">
        <v>-1</v>
      </c>
      <c r="KY898">
        <v>0</v>
      </c>
      <c r="KZ898">
        <v>0</v>
      </c>
      <c r="LA898">
        <v>-1</v>
      </c>
      <c r="LB898">
        <v>-1</v>
      </c>
      <c r="LC898">
        <v>1</v>
      </c>
      <c r="LD898">
        <v>-1</v>
      </c>
      <c r="LE898">
        <v>-1</v>
      </c>
      <c r="LF898">
        <v>1</v>
      </c>
      <c r="LG898">
        <v>-1</v>
      </c>
      <c r="LH898">
        <v>-1</v>
      </c>
      <c r="LI898">
        <v>-1</v>
      </c>
      <c r="LJ898">
        <v>-1</v>
      </c>
      <c r="LK898">
        <v>-1</v>
      </c>
      <c r="LL898">
        <v>-1</v>
      </c>
      <c r="LM898">
        <v>-1</v>
      </c>
      <c r="LN898">
        <v>-1</v>
      </c>
      <c r="LO898">
        <v>-1</v>
      </c>
      <c r="LP898">
        <v>-1</v>
      </c>
      <c r="LQ898">
        <v>-1</v>
      </c>
      <c r="LR898">
        <v>-1</v>
      </c>
      <c r="LS898">
        <v>-1</v>
      </c>
      <c r="LT898">
        <v>-1</v>
      </c>
      <c r="LU898">
        <v>-1</v>
      </c>
      <c r="LV898">
        <v>-1</v>
      </c>
      <c r="LW898">
        <v>-1</v>
      </c>
      <c r="LX898">
        <v>-1</v>
      </c>
      <c r="LY898">
        <v>-1</v>
      </c>
      <c r="LZ898">
        <v>-1</v>
      </c>
      <c r="MA898">
        <v>-1</v>
      </c>
      <c r="MB898">
        <v>-1</v>
      </c>
      <c r="MC898">
        <v>-1</v>
      </c>
      <c r="MD898">
        <v>-1</v>
      </c>
      <c r="ME898">
        <v>-1</v>
      </c>
      <c r="MF898">
        <v>-1</v>
      </c>
      <c r="MG898">
        <v>-1</v>
      </c>
      <c r="MH898">
        <v>-1</v>
      </c>
      <c r="MI898">
        <v>-1</v>
      </c>
      <c r="MJ898">
        <v>1</v>
      </c>
      <c r="MK898">
        <v>1</v>
      </c>
      <c r="ML898">
        <v>-1</v>
      </c>
      <c r="MM898">
        <v>0</v>
      </c>
      <c r="MN898">
        <v>-1</v>
      </c>
      <c r="MO898">
        <v>-1</v>
      </c>
      <c r="MP898">
        <v>-1</v>
      </c>
      <c r="MQ898">
        <v>-1</v>
      </c>
      <c r="MR898">
        <v>1</v>
      </c>
      <c r="MS898">
        <v>0</v>
      </c>
      <c r="MT898">
        <v>-1</v>
      </c>
      <c r="MU898">
        <v>0</v>
      </c>
      <c r="MV898">
        <v>1</v>
      </c>
      <c r="MW898">
        <v>-1</v>
      </c>
      <c r="MX898">
        <v>-1</v>
      </c>
      <c r="MY898">
        <v>-1</v>
      </c>
      <c r="MZ898">
        <v>0</v>
      </c>
      <c r="NA898">
        <v>-1</v>
      </c>
      <c r="NB898">
        <v>0</v>
      </c>
      <c r="NC898">
        <v>-1</v>
      </c>
      <c r="ND898">
        <v>-1</v>
      </c>
      <c r="NE898">
        <v>0</v>
      </c>
      <c r="NF898">
        <v>-1</v>
      </c>
      <c r="NG898">
        <v>-1</v>
      </c>
      <c r="NH898">
        <v>-1</v>
      </c>
      <c r="NI898">
        <v>-1</v>
      </c>
      <c r="NJ898">
        <v>-1</v>
      </c>
      <c r="NK898">
        <v>-1</v>
      </c>
      <c r="NL898">
        <v>-1</v>
      </c>
      <c r="NM898">
        <v>-1</v>
      </c>
      <c r="NN898">
        <v>-1</v>
      </c>
      <c r="NO898">
        <v>-1</v>
      </c>
      <c r="NP898">
        <v>-1</v>
      </c>
      <c r="NQ898">
        <v>-1</v>
      </c>
      <c r="NR898">
        <v>-1</v>
      </c>
      <c r="NS898">
        <v>-1</v>
      </c>
      <c r="NT898">
        <v>-1</v>
      </c>
      <c r="NU898">
        <v>0</v>
      </c>
      <c r="NV898">
        <v>0</v>
      </c>
      <c r="NW898">
        <v>0</v>
      </c>
      <c r="NX898">
        <v>-1</v>
      </c>
      <c r="NY898">
        <v>-1</v>
      </c>
      <c r="NZ898">
        <v>-1</v>
      </c>
      <c r="OA898">
        <v>0</v>
      </c>
      <c r="OB898">
        <v>-1</v>
      </c>
      <c r="OC898">
        <v>-1</v>
      </c>
      <c r="OD898">
        <v>1</v>
      </c>
    </row>
    <row r="899" spans="1:394">
      <c r="A899" t="s">
        <v>1520</v>
      </c>
      <c r="B899">
        <v>2005</v>
      </c>
      <c r="C899">
        <v>1</v>
      </c>
      <c r="D899">
        <v>-1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0</v>
      </c>
      <c r="AA899">
        <v>30</v>
      </c>
      <c r="AB899">
        <v>-1</v>
      </c>
      <c r="AC899">
        <v>-1</v>
      </c>
      <c r="AD899">
        <v>1</v>
      </c>
      <c r="AE899">
        <v>1</v>
      </c>
      <c r="AF899">
        <v>1</v>
      </c>
      <c r="AG899">
        <v>0</v>
      </c>
      <c r="AH899">
        <v>1</v>
      </c>
      <c r="AI899">
        <v>0</v>
      </c>
      <c r="AJ899">
        <v>0</v>
      </c>
      <c r="AK899">
        <v>-1</v>
      </c>
      <c r="AL899">
        <v>-1</v>
      </c>
      <c r="AM899">
        <v>1</v>
      </c>
      <c r="AN899">
        <v>-1</v>
      </c>
      <c r="AO899">
        <v>-1</v>
      </c>
      <c r="AP899">
        <v>-1</v>
      </c>
      <c r="AQ899">
        <v>-1</v>
      </c>
      <c r="AR899">
        <v>-1</v>
      </c>
      <c r="AS899">
        <v>-1</v>
      </c>
      <c r="AT899">
        <v>-1</v>
      </c>
      <c r="AU899">
        <v>-1</v>
      </c>
      <c r="AV899">
        <v>-1</v>
      </c>
      <c r="AW899">
        <v>-1</v>
      </c>
      <c r="AX899">
        <v>-1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v>-1</v>
      </c>
      <c r="BE899">
        <v>-1</v>
      </c>
      <c r="BF899">
        <v>-1</v>
      </c>
      <c r="BG899">
        <v>-1</v>
      </c>
      <c r="BH899">
        <v>-1</v>
      </c>
      <c r="BI899">
        <v>-1</v>
      </c>
      <c r="BJ899">
        <v>-1</v>
      </c>
      <c r="BK899">
        <v>-1</v>
      </c>
      <c r="BL899">
        <v>1</v>
      </c>
      <c r="BM899">
        <v>1</v>
      </c>
      <c r="BN899">
        <v>0</v>
      </c>
      <c r="BO899">
        <v>-1</v>
      </c>
      <c r="BP899">
        <v>-1</v>
      </c>
      <c r="BQ899">
        <v>-1</v>
      </c>
      <c r="BR899">
        <v>-1</v>
      </c>
      <c r="BS899">
        <v>-1</v>
      </c>
      <c r="BT899">
        <v>-1</v>
      </c>
      <c r="BU899">
        <v>-1</v>
      </c>
      <c r="BV899">
        <v>-1</v>
      </c>
      <c r="BW899">
        <v>-1</v>
      </c>
      <c r="BX899">
        <v>-1</v>
      </c>
      <c r="BY899">
        <v>-1</v>
      </c>
      <c r="BZ899">
        <v>-1</v>
      </c>
      <c r="CA899">
        <v>-1</v>
      </c>
      <c r="CB899">
        <v>0</v>
      </c>
      <c r="CC899">
        <v>1</v>
      </c>
      <c r="CD899">
        <v>-1</v>
      </c>
      <c r="CE899">
        <v>1</v>
      </c>
      <c r="CF899">
        <v>-1</v>
      </c>
      <c r="CG899">
        <v>-1</v>
      </c>
      <c r="CH899">
        <v>-1</v>
      </c>
      <c r="CI899">
        <v>1</v>
      </c>
      <c r="CJ899">
        <v>-1</v>
      </c>
      <c r="CK899">
        <v>1</v>
      </c>
      <c r="CL899">
        <v>-1</v>
      </c>
      <c r="CM899">
        <v>-1</v>
      </c>
      <c r="CN899">
        <v>1</v>
      </c>
      <c r="CO899">
        <v>-1</v>
      </c>
      <c r="CP899">
        <v>-1</v>
      </c>
      <c r="CQ899">
        <v>-1</v>
      </c>
      <c r="CR899">
        <v>-1</v>
      </c>
      <c r="CS899">
        <v>-1</v>
      </c>
      <c r="CT899">
        <v>-1</v>
      </c>
      <c r="CU899">
        <v>-1</v>
      </c>
      <c r="CV899">
        <v>-1</v>
      </c>
      <c r="CW899">
        <v>-1</v>
      </c>
      <c r="CX899">
        <v>-1</v>
      </c>
      <c r="CY899">
        <v>-1</v>
      </c>
      <c r="CZ899">
        <v>-1</v>
      </c>
      <c r="DA899">
        <v>-1</v>
      </c>
      <c r="DB899">
        <v>-1</v>
      </c>
      <c r="DC899">
        <v>-1</v>
      </c>
      <c r="DD899">
        <v>-1</v>
      </c>
      <c r="DE899">
        <v>-1</v>
      </c>
      <c r="DF899">
        <v>-1</v>
      </c>
      <c r="DG899">
        <v>-1</v>
      </c>
      <c r="DH899">
        <v>-1</v>
      </c>
      <c r="DI899">
        <v>-1</v>
      </c>
      <c r="DJ899">
        <v>-1</v>
      </c>
      <c r="DK899">
        <v>-1</v>
      </c>
      <c r="DL899">
        <v>-1</v>
      </c>
      <c r="DM899">
        <v>-1</v>
      </c>
      <c r="DN899">
        <v>-1</v>
      </c>
      <c r="DO899">
        <v>-1</v>
      </c>
      <c r="DP899">
        <v>-1</v>
      </c>
      <c r="DQ899">
        <v>-1</v>
      </c>
      <c r="DR899">
        <v>-1</v>
      </c>
      <c r="DS899">
        <v>-1</v>
      </c>
      <c r="DT899">
        <v>-1</v>
      </c>
      <c r="DU899">
        <v>-1</v>
      </c>
      <c r="DV899">
        <v>-1</v>
      </c>
      <c r="DW899">
        <v>-1</v>
      </c>
      <c r="DX899">
        <v>0</v>
      </c>
      <c r="DY899">
        <v>-1</v>
      </c>
      <c r="DZ899">
        <v>-1</v>
      </c>
      <c r="EA899">
        <v>-1</v>
      </c>
      <c r="EB899">
        <v>-1</v>
      </c>
      <c r="EC899">
        <v>-1</v>
      </c>
      <c r="ED899">
        <v>-1</v>
      </c>
      <c r="EE899">
        <v>-1</v>
      </c>
      <c r="EF899">
        <v>-1</v>
      </c>
      <c r="EG899">
        <v>-1</v>
      </c>
      <c r="EH899">
        <v>-1</v>
      </c>
      <c r="EI899">
        <v>-1</v>
      </c>
      <c r="EJ899">
        <v>-1</v>
      </c>
      <c r="EK899">
        <v>-1</v>
      </c>
      <c r="EL899">
        <v>-1</v>
      </c>
      <c r="EM899">
        <v>-1</v>
      </c>
      <c r="EN899">
        <v>-1</v>
      </c>
      <c r="EO899">
        <v>-1</v>
      </c>
      <c r="EP899">
        <v>-1</v>
      </c>
      <c r="EQ899">
        <v>5</v>
      </c>
      <c r="ER899">
        <v>-1</v>
      </c>
      <c r="ES899">
        <v>0</v>
      </c>
      <c r="ET899">
        <v>0</v>
      </c>
      <c r="EU899">
        <v>-1</v>
      </c>
      <c r="EV899">
        <v>-1</v>
      </c>
      <c r="EW899">
        <v>-1</v>
      </c>
      <c r="EX899">
        <v>-1</v>
      </c>
      <c r="EY899">
        <v>-1</v>
      </c>
      <c r="EZ899">
        <v>-1</v>
      </c>
      <c r="FA899">
        <v>-1</v>
      </c>
      <c r="FB899">
        <v>-1</v>
      </c>
      <c r="FC899">
        <v>-1</v>
      </c>
      <c r="FD899">
        <v>-1</v>
      </c>
      <c r="FE899">
        <v>-1</v>
      </c>
      <c r="FF899">
        <v>-1</v>
      </c>
      <c r="FG899">
        <v>1</v>
      </c>
      <c r="FH899">
        <v>-1</v>
      </c>
      <c r="FI899">
        <v>-1</v>
      </c>
      <c r="FJ899">
        <v>-1</v>
      </c>
      <c r="FK899">
        <v>-1</v>
      </c>
      <c r="FL899">
        <v>-1</v>
      </c>
      <c r="FM899">
        <v>-1</v>
      </c>
      <c r="FN899">
        <v>0</v>
      </c>
      <c r="FO899">
        <v>-1</v>
      </c>
      <c r="FP899">
        <v>1</v>
      </c>
      <c r="FQ899">
        <v>-1</v>
      </c>
      <c r="FR899">
        <v>1</v>
      </c>
      <c r="FS899">
        <v>-1</v>
      </c>
      <c r="FT899">
        <v>-1</v>
      </c>
      <c r="FU899">
        <v>0</v>
      </c>
      <c r="FV899">
        <v>-1</v>
      </c>
      <c r="FW899">
        <v>0</v>
      </c>
      <c r="FX899">
        <v>-1</v>
      </c>
      <c r="FY899">
        <v>-1</v>
      </c>
      <c r="FZ899">
        <v>-1</v>
      </c>
      <c r="GA899">
        <v>-1</v>
      </c>
      <c r="GB899">
        <v>1</v>
      </c>
      <c r="GC899">
        <v>-1</v>
      </c>
      <c r="GD899">
        <v>-1</v>
      </c>
      <c r="GE899">
        <v>-1</v>
      </c>
      <c r="GF899">
        <v>1</v>
      </c>
      <c r="GG899">
        <v>-1</v>
      </c>
      <c r="GH899">
        <v>0</v>
      </c>
      <c r="GI899">
        <v>-1</v>
      </c>
      <c r="GJ899">
        <v>-1</v>
      </c>
      <c r="GK899">
        <v>-1</v>
      </c>
      <c r="GL899">
        <v>-1</v>
      </c>
      <c r="GM899">
        <v>0</v>
      </c>
      <c r="GN899">
        <v>3</v>
      </c>
      <c r="GO899">
        <v>1</v>
      </c>
      <c r="GP899">
        <v>-1</v>
      </c>
      <c r="GQ899">
        <v>-1</v>
      </c>
      <c r="GR899">
        <v>-1</v>
      </c>
      <c r="GS899">
        <v>-1</v>
      </c>
      <c r="GT899">
        <v>-1</v>
      </c>
      <c r="GU899">
        <v>-1</v>
      </c>
      <c r="GV899">
        <v>0</v>
      </c>
      <c r="GW899">
        <v>-1</v>
      </c>
      <c r="GX899">
        <v>-1</v>
      </c>
      <c r="GY899">
        <v>-1</v>
      </c>
      <c r="GZ899">
        <v>-1</v>
      </c>
      <c r="HA899">
        <v>-1</v>
      </c>
      <c r="HB899">
        <v>-1</v>
      </c>
      <c r="HC899">
        <v>0</v>
      </c>
      <c r="HD899">
        <v>-1</v>
      </c>
      <c r="HE899">
        <v>-1</v>
      </c>
      <c r="HF899">
        <v>-1</v>
      </c>
      <c r="HG899">
        <v>-1</v>
      </c>
      <c r="HH899">
        <v>0</v>
      </c>
      <c r="HI899">
        <v>-1</v>
      </c>
      <c r="HJ899">
        <v>-1</v>
      </c>
      <c r="HK899">
        <v>-1</v>
      </c>
      <c r="HL899">
        <v>-1</v>
      </c>
      <c r="HM899">
        <v>-1</v>
      </c>
      <c r="HN899">
        <v>-1</v>
      </c>
      <c r="HO899">
        <v>-1</v>
      </c>
      <c r="HP899">
        <v>-1</v>
      </c>
      <c r="HQ899">
        <v>-1</v>
      </c>
      <c r="HR899">
        <v>-1</v>
      </c>
      <c r="HS899">
        <v>-1</v>
      </c>
      <c r="HT899">
        <v>-1</v>
      </c>
      <c r="HU899">
        <v>-1</v>
      </c>
      <c r="HV899">
        <v>-1</v>
      </c>
      <c r="HW899">
        <v>-1</v>
      </c>
      <c r="HX899">
        <v>-1</v>
      </c>
      <c r="HY899">
        <v>-1</v>
      </c>
      <c r="HZ899">
        <v>-1</v>
      </c>
      <c r="IA899">
        <v>-1</v>
      </c>
      <c r="IB899">
        <v>-1</v>
      </c>
      <c r="IC899">
        <v>-1</v>
      </c>
      <c r="ID899">
        <v>-1</v>
      </c>
      <c r="IE899">
        <v>-1</v>
      </c>
      <c r="IF899">
        <v>-1</v>
      </c>
      <c r="IG899">
        <v>-1</v>
      </c>
      <c r="IH899">
        <v>-1</v>
      </c>
      <c r="II899">
        <v>-1</v>
      </c>
      <c r="IJ899">
        <v>1</v>
      </c>
      <c r="IK899">
        <v>-1</v>
      </c>
      <c r="IL899">
        <v>-1</v>
      </c>
      <c r="IM899">
        <v>-1</v>
      </c>
      <c r="IN899">
        <v>-1</v>
      </c>
      <c r="IO899">
        <v>-1</v>
      </c>
      <c r="IP899">
        <v>-1</v>
      </c>
      <c r="IQ899">
        <v>-1</v>
      </c>
      <c r="IR899">
        <v>-1</v>
      </c>
      <c r="IS899">
        <v>-1</v>
      </c>
      <c r="IT899">
        <v>-1</v>
      </c>
      <c r="IU899">
        <v>-1</v>
      </c>
      <c r="IV899">
        <v>-1</v>
      </c>
      <c r="IW899">
        <v>1</v>
      </c>
      <c r="IX899">
        <v>-1</v>
      </c>
      <c r="IY899">
        <v>-1</v>
      </c>
      <c r="IZ899">
        <v>0</v>
      </c>
      <c r="JA899">
        <v>-1</v>
      </c>
      <c r="JB899">
        <v>-1</v>
      </c>
      <c r="JC899">
        <v>-1</v>
      </c>
      <c r="JD899">
        <v>1</v>
      </c>
      <c r="JE899">
        <v>-1</v>
      </c>
      <c r="JF899">
        <v>1</v>
      </c>
      <c r="JG899">
        <v>1</v>
      </c>
      <c r="JH899">
        <v>-1</v>
      </c>
      <c r="JI899">
        <v>1</v>
      </c>
      <c r="JJ899">
        <v>0</v>
      </c>
      <c r="JK899">
        <v>0</v>
      </c>
      <c r="JL899">
        <v>-1</v>
      </c>
      <c r="JM899">
        <v>-1</v>
      </c>
      <c r="JN899">
        <v>-1</v>
      </c>
      <c r="JO899">
        <v>-1</v>
      </c>
      <c r="JP899">
        <v>-1</v>
      </c>
      <c r="JQ899">
        <v>-1</v>
      </c>
      <c r="JR899">
        <v>-1</v>
      </c>
      <c r="JS899">
        <v>1</v>
      </c>
      <c r="JT899">
        <v>0</v>
      </c>
      <c r="JU899">
        <v>-1</v>
      </c>
      <c r="JV899">
        <v>-1</v>
      </c>
      <c r="JW899">
        <v>-1</v>
      </c>
      <c r="JX899">
        <v>-1</v>
      </c>
      <c r="JY899">
        <v>-1</v>
      </c>
      <c r="JZ899">
        <v>-1</v>
      </c>
      <c r="KA899">
        <v>-1</v>
      </c>
      <c r="KB899">
        <v>1</v>
      </c>
      <c r="KC899">
        <v>0</v>
      </c>
      <c r="KD899">
        <v>1</v>
      </c>
      <c r="KE899">
        <v>-1</v>
      </c>
      <c r="KF899">
        <v>-1</v>
      </c>
      <c r="KG899">
        <v>1</v>
      </c>
      <c r="KH899">
        <v>1</v>
      </c>
      <c r="KI899">
        <v>1</v>
      </c>
      <c r="KJ899">
        <v>1</v>
      </c>
      <c r="KK899">
        <v>1</v>
      </c>
      <c r="KL899">
        <v>0</v>
      </c>
      <c r="KM899">
        <v>1</v>
      </c>
      <c r="KN899">
        <v>1</v>
      </c>
      <c r="KO899">
        <v>0</v>
      </c>
      <c r="KP899">
        <v>0</v>
      </c>
      <c r="KQ899">
        <v>1</v>
      </c>
      <c r="KR899">
        <v>1</v>
      </c>
      <c r="KS899">
        <v>0</v>
      </c>
      <c r="KT899">
        <v>0</v>
      </c>
      <c r="KU899">
        <v>1</v>
      </c>
      <c r="KV899">
        <v>-1</v>
      </c>
      <c r="KW899">
        <v>1</v>
      </c>
      <c r="KX899">
        <v>-1</v>
      </c>
      <c r="KY899">
        <v>0</v>
      </c>
      <c r="KZ899">
        <v>0</v>
      </c>
      <c r="LA899">
        <v>-1</v>
      </c>
      <c r="LB899">
        <v>-1</v>
      </c>
      <c r="LC899">
        <v>1</v>
      </c>
      <c r="LD899">
        <v>-1</v>
      </c>
      <c r="LE899">
        <v>-1</v>
      </c>
      <c r="LF899">
        <v>1</v>
      </c>
      <c r="LG899">
        <v>-1</v>
      </c>
      <c r="LH899">
        <v>-1</v>
      </c>
      <c r="LI899">
        <v>-1</v>
      </c>
      <c r="LJ899">
        <v>-1</v>
      </c>
      <c r="LK899">
        <v>-1</v>
      </c>
      <c r="LL899">
        <v>-1</v>
      </c>
      <c r="LM899">
        <v>-1</v>
      </c>
      <c r="LN899">
        <v>-1</v>
      </c>
      <c r="LO899">
        <v>-1</v>
      </c>
      <c r="LP899">
        <v>-1</v>
      </c>
      <c r="LQ899">
        <v>-1</v>
      </c>
      <c r="LR899">
        <v>-1</v>
      </c>
      <c r="LS899">
        <v>-1</v>
      </c>
      <c r="LT899">
        <v>-1</v>
      </c>
      <c r="LU899">
        <v>-1</v>
      </c>
      <c r="LV899">
        <v>-1</v>
      </c>
      <c r="LW899">
        <v>-1</v>
      </c>
      <c r="LX899">
        <v>-1</v>
      </c>
      <c r="LY899">
        <v>-1</v>
      </c>
      <c r="LZ899">
        <v>-1</v>
      </c>
      <c r="MA899">
        <v>-1</v>
      </c>
      <c r="MB899">
        <v>-1</v>
      </c>
      <c r="MC899">
        <v>-1</v>
      </c>
      <c r="MD899">
        <v>-1</v>
      </c>
      <c r="ME899">
        <v>-1</v>
      </c>
      <c r="MF899">
        <v>-1</v>
      </c>
      <c r="MG899">
        <v>-1</v>
      </c>
      <c r="MH899">
        <v>-1</v>
      </c>
      <c r="MI899">
        <v>-1</v>
      </c>
      <c r="MJ899">
        <v>1</v>
      </c>
      <c r="MK899">
        <v>1</v>
      </c>
      <c r="ML899">
        <v>-1</v>
      </c>
      <c r="MM899">
        <v>0</v>
      </c>
      <c r="MN899">
        <v>-1</v>
      </c>
      <c r="MO899">
        <v>-1</v>
      </c>
      <c r="MP899">
        <v>-1</v>
      </c>
      <c r="MQ899">
        <v>-1</v>
      </c>
      <c r="MR899">
        <v>1</v>
      </c>
      <c r="MS899">
        <v>0</v>
      </c>
      <c r="MT899">
        <v>-1</v>
      </c>
      <c r="MU899">
        <v>0</v>
      </c>
      <c r="MV899">
        <v>1</v>
      </c>
      <c r="MW899">
        <v>-1</v>
      </c>
      <c r="MX899">
        <v>-1</v>
      </c>
      <c r="MY899">
        <v>-1</v>
      </c>
      <c r="MZ899">
        <v>0</v>
      </c>
      <c r="NA899">
        <v>-1</v>
      </c>
      <c r="NB899">
        <v>0</v>
      </c>
      <c r="NC899">
        <v>-1</v>
      </c>
      <c r="ND899">
        <v>-1</v>
      </c>
      <c r="NE899">
        <v>0</v>
      </c>
      <c r="NF899">
        <v>-1</v>
      </c>
      <c r="NG899">
        <v>-1</v>
      </c>
      <c r="NH899">
        <v>-1</v>
      </c>
      <c r="NI899">
        <v>-1</v>
      </c>
      <c r="NJ899">
        <v>-1</v>
      </c>
      <c r="NK899">
        <v>-1</v>
      </c>
      <c r="NL899">
        <v>-1</v>
      </c>
      <c r="NM899">
        <v>-1</v>
      </c>
      <c r="NN899">
        <v>-1</v>
      </c>
      <c r="NO899">
        <v>-1</v>
      </c>
      <c r="NP899">
        <v>-1</v>
      </c>
      <c r="NQ899">
        <v>-1</v>
      </c>
      <c r="NR899">
        <v>-1</v>
      </c>
      <c r="NS899">
        <v>-1</v>
      </c>
      <c r="NT899">
        <v>-1</v>
      </c>
      <c r="NU899">
        <v>0</v>
      </c>
      <c r="NV899">
        <v>0</v>
      </c>
      <c r="NW899">
        <v>0</v>
      </c>
      <c r="NX899">
        <v>-1</v>
      </c>
      <c r="NY899">
        <v>-1</v>
      </c>
      <c r="NZ899">
        <v>-1</v>
      </c>
      <c r="OA899">
        <v>0</v>
      </c>
      <c r="OB899">
        <v>-1</v>
      </c>
      <c r="OC899">
        <v>-1</v>
      </c>
      <c r="OD899">
        <v>1</v>
      </c>
    </row>
    <row r="900" spans="1:394">
      <c r="A900" t="s">
        <v>1521</v>
      </c>
      <c r="B900">
        <v>2005</v>
      </c>
      <c r="C900">
        <v>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0</v>
      </c>
      <c r="AA900">
        <v>27</v>
      </c>
      <c r="AB900">
        <v>-1</v>
      </c>
      <c r="AC900">
        <v>-1</v>
      </c>
      <c r="AD900">
        <v>1</v>
      </c>
      <c r="AE900">
        <v>1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-1</v>
      </c>
      <c r="AL900">
        <v>-1</v>
      </c>
      <c r="AM900">
        <v>1</v>
      </c>
      <c r="AN900">
        <v>-1</v>
      </c>
      <c r="AO900">
        <v>-1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-1</v>
      </c>
      <c r="AX900">
        <v>-1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v>-1</v>
      </c>
      <c r="BE900">
        <v>-1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1</v>
      </c>
      <c r="BM900">
        <v>1</v>
      </c>
      <c r="BN900">
        <v>0</v>
      </c>
      <c r="BO900">
        <v>-1</v>
      </c>
      <c r="BP900">
        <v>-1</v>
      </c>
      <c r="BQ900">
        <v>-1</v>
      </c>
      <c r="BR900">
        <v>-1</v>
      </c>
      <c r="BS900">
        <v>-1</v>
      </c>
      <c r="BT900">
        <v>-1</v>
      </c>
      <c r="BU900">
        <v>-1</v>
      </c>
      <c r="BV900">
        <v>-1</v>
      </c>
      <c r="BW900">
        <v>-1</v>
      </c>
      <c r="BX900">
        <v>-1</v>
      </c>
      <c r="BY900">
        <v>-1</v>
      </c>
      <c r="BZ900">
        <v>-1</v>
      </c>
      <c r="CA900">
        <v>-1</v>
      </c>
      <c r="CB900">
        <v>0</v>
      </c>
      <c r="CC900">
        <v>1</v>
      </c>
      <c r="CD900">
        <v>-1</v>
      </c>
      <c r="CE900">
        <v>1</v>
      </c>
      <c r="CF900">
        <v>-1</v>
      </c>
      <c r="CG900">
        <v>-1</v>
      </c>
      <c r="CH900">
        <v>-1</v>
      </c>
      <c r="CI900">
        <v>1</v>
      </c>
      <c r="CJ900">
        <v>-1</v>
      </c>
      <c r="CK900">
        <v>1</v>
      </c>
      <c r="CL900">
        <v>-1</v>
      </c>
      <c r="CM900">
        <v>-1</v>
      </c>
      <c r="CN900">
        <v>1</v>
      </c>
      <c r="CO900">
        <v>-1</v>
      </c>
      <c r="CP900">
        <v>-1</v>
      </c>
      <c r="CQ900">
        <v>-1</v>
      </c>
      <c r="CR900">
        <v>-1</v>
      </c>
      <c r="CS900">
        <v>-1</v>
      </c>
      <c r="CT900">
        <v>-1</v>
      </c>
      <c r="CU900">
        <v>-1</v>
      </c>
      <c r="CV900">
        <v>-1</v>
      </c>
      <c r="CW900">
        <v>-1</v>
      </c>
      <c r="CX900">
        <v>-1</v>
      </c>
      <c r="CY900">
        <v>-1</v>
      </c>
      <c r="CZ900">
        <v>-1</v>
      </c>
      <c r="DA900">
        <v>-1</v>
      </c>
      <c r="DB900">
        <v>-1</v>
      </c>
      <c r="DC900">
        <v>-1</v>
      </c>
      <c r="DD900">
        <v>-1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-1</v>
      </c>
      <c r="DK900">
        <v>-1</v>
      </c>
      <c r="DL900">
        <v>-1</v>
      </c>
      <c r="DM900">
        <v>-1</v>
      </c>
      <c r="DN900">
        <v>-1</v>
      </c>
      <c r="DO900">
        <v>-1</v>
      </c>
      <c r="DP900">
        <v>-1</v>
      </c>
      <c r="DQ900">
        <v>-1</v>
      </c>
      <c r="DR900">
        <v>-1</v>
      </c>
      <c r="DS900">
        <v>-1</v>
      </c>
      <c r="DT900">
        <v>-1</v>
      </c>
      <c r="DU900">
        <v>-1</v>
      </c>
      <c r="DV900">
        <v>-1</v>
      </c>
      <c r="DW900">
        <v>-1</v>
      </c>
      <c r="DX900">
        <v>0</v>
      </c>
      <c r="DY900">
        <v>-1</v>
      </c>
      <c r="DZ900">
        <v>-1</v>
      </c>
      <c r="EA900">
        <v>-1</v>
      </c>
      <c r="EB900">
        <v>-1</v>
      </c>
      <c r="EC900">
        <v>-1</v>
      </c>
      <c r="ED900">
        <v>-1</v>
      </c>
      <c r="EE900">
        <v>-1</v>
      </c>
      <c r="EF900">
        <v>-1</v>
      </c>
      <c r="EG900">
        <v>-1</v>
      </c>
      <c r="EH900">
        <v>-1</v>
      </c>
      <c r="EI900">
        <v>-1</v>
      </c>
      <c r="EJ900">
        <v>-1</v>
      </c>
      <c r="EK900">
        <v>-1</v>
      </c>
      <c r="EL900">
        <v>-1</v>
      </c>
      <c r="EM900">
        <v>-1</v>
      </c>
      <c r="EN900">
        <v>-1</v>
      </c>
      <c r="EO900">
        <v>-1</v>
      </c>
      <c r="EP900">
        <v>-1</v>
      </c>
      <c r="EQ900">
        <v>5</v>
      </c>
      <c r="ER900">
        <v>-1</v>
      </c>
      <c r="ES900">
        <v>0</v>
      </c>
      <c r="ET900">
        <v>0</v>
      </c>
      <c r="EU900">
        <v>-1</v>
      </c>
      <c r="EV900">
        <v>-1</v>
      </c>
      <c r="EW900">
        <v>-1</v>
      </c>
      <c r="EX900">
        <v>-1</v>
      </c>
      <c r="EY900">
        <v>-1</v>
      </c>
      <c r="EZ900">
        <v>-1</v>
      </c>
      <c r="FA900">
        <v>-1</v>
      </c>
      <c r="FB900">
        <v>-1</v>
      </c>
      <c r="FC900">
        <v>-1</v>
      </c>
      <c r="FD900">
        <v>-1</v>
      </c>
      <c r="FE900">
        <v>-1</v>
      </c>
      <c r="FF900">
        <v>-1</v>
      </c>
      <c r="FG900">
        <v>1</v>
      </c>
      <c r="FH900">
        <v>-1</v>
      </c>
      <c r="FI900">
        <v>-1</v>
      </c>
      <c r="FJ900">
        <v>-1</v>
      </c>
      <c r="FK900">
        <v>-1</v>
      </c>
      <c r="FL900">
        <v>-1</v>
      </c>
      <c r="FM900">
        <v>-1</v>
      </c>
      <c r="FN900">
        <v>0</v>
      </c>
      <c r="FO900">
        <v>-1</v>
      </c>
      <c r="FP900">
        <v>1</v>
      </c>
      <c r="FQ900">
        <v>-1</v>
      </c>
      <c r="FR900">
        <v>1</v>
      </c>
      <c r="FS900">
        <v>-1</v>
      </c>
      <c r="FT900">
        <v>-1</v>
      </c>
      <c r="FU900">
        <v>0</v>
      </c>
      <c r="FV900">
        <v>-1</v>
      </c>
      <c r="FW900">
        <v>0</v>
      </c>
      <c r="FX900">
        <v>-1</v>
      </c>
      <c r="FY900">
        <v>-1</v>
      </c>
      <c r="FZ900">
        <v>-1</v>
      </c>
      <c r="GA900">
        <v>-1</v>
      </c>
      <c r="GB900">
        <v>1</v>
      </c>
      <c r="GC900">
        <v>-1</v>
      </c>
      <c r="GD900">
        <v>-1</v>
      </c>
      <c r="GE900">
        <v>-1</v>
      </c>
      <c r="GF900">
        <v>1</v>
      </c>
      <c r="GG900">
        <v>-1</v>
      </c>
      <c r="GH900">
        <v>0</v>
      </c>
      <c r="GI900">
        <v>-1</v>
      </c>
      <c r="GJ900">
        <v>-1</v>
      </c>
      <c r="GK900">
        <v>-1</v>
      </c>
      <c r="GL900">
        <v>-1</v>
      </c>
      <c r="GM900">
        <v>0</v>
      </c>
      <c r="GN900">
        <v>3</v>
      </c>
      <c r="GO900">
        <v>1</v>
      </c>
      <c r="GP900">
        <v>-1</v>
      </c>
      <c r="GQ900">
        <v>-1</v>
      </c>
      <c r="GR900">
        <v>-1</v>
      </c>
      <c r="GS900">
        <v>-1</v>
      </c>
      <c r="GT900">
        <v>-1</v>
      </c>
      <c r="GU900">
        <v>-1</v>
      </c>
      <c r="GV900">
        <v>0</v>
      </c>
      <c r="GW900">
        <v>-1</v>
      </c>
      <c r="GX900">
        <v>-1</v>
      </c>
      <c r="GY900">
        <v>-1</v>
      </c>
      <c r="GZ900">
        <v>-1</v>
      </c>
      <c r="HA900">
        <v>-1</v>
      </c>
      <c r="HB900">
        <v>-1</v>
      </c>
      <c r="HC900">
        <v>0</v>
      </c>
      <c r="HD900">
        <v>-1</v>
      </c>
      <c r="HE900">
        <v>-1</v>
      </c>
      <c r="HF900">
        <v>-1</v>
      </c>
      <c r="HG900">
        <v>-1</v>
      </c>
      <c r="HH900">
        <v>0</v>
      </c>
      <c r="HI900">
        <v>-1</v>
      </c>
      <c r="HJ900">
        <v>-1</v>
      </c>
      <c r="HK900">
        <v>-1</v>
      </c>
      <c r="HL900">
        <v>-1</v>
      </c>
      <c r="HM900">
        <v>-1</v>
      </c>
      <c r="HN900">
        <v>-1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-1</v>
      </c>
      <c r="HU900">
        <v>-1</v>
      </c>
      <c r="HV900">
        <v>-1</v>
      </c>
      <c r="HW900">
        <v>-1</v>
      </c>
      <c r="HX900">
        <v>-1</v>
      </c>
      <c r="HY900">
        <v>-1</v>
      </c>
      <c r="HZ900">
        <v>-1</v>
      </c>
      <c r="IA900">
        <v>-1</v>
      </c>
      <c r="IB900">
        <v>-1</v>
      </c>
      <c r="IC900">
        <v>-1</v>
      </c>
      <c r="ID900">
        <v>-1</v>
      </c>
      <c r="IE900">
        <v>-1</v>
      </c>
      <c r="IF900">
        <v>-1</v>
      </c>
      <c r="IG900">
        <v>-1</v>
      </c>
      <c r="IH900">
        <v>-1</v>
      </c>
      <c r="II900">
        <v>-1</v>
      </c>
      <c r="IJ900">
        <v>1</v>
      </c>
      <c r="IK900">
        <v>-1</v>
      </c>
      <c r="IL900">
        <v>-1</v>
      </c>
      <c r="IM900">
        <v>-1</v>
      </c>
      <c r="IN900">
        <v>-1</v>
      </c>
      <c r="IO900">
        <v>-1</v>
      </c>
      <c r="IP900">
        <v>-1</v>
      </c>
      <c r="IQ900">
        <v>-1</v>
      </c>
      <c r="IR900">
        <v>-1</v>
      </c>
      <c r="IS900">
        <v>-1</v>
      </c>
      <c r="IT900">
        <v>-1</v>
      </c>
      <c r="IU900">
        <v>-1</v>
      </c>
      <c r="IV900">
        <v>-1</v>
      </c>
      <c r="IW900">
        <v>1</v>
      </c>
      <c r="IX900">
        <v>-1</v>
      </c>
      <c r="IY900">
        <v>-1</v>
      </c>
      <c r="IZ900">
        <v>0</v>
      </c>
      <c r="JA900">
        <v>-1</v>
      </c>
      <c r="JB900">
        <v>-1</v>
      </c>
      <c r="JC900">
        <v>-1</v>
      </c>
      <c r="JD900">
        <v>1</v>
      </c>
      <c r="JE900">
        <v>-1</v>
      </c>
      <c r="JF900">
        <v>1</v>
      </c>
      <c r="JG900">
        <v>1</v>
      </c>
      <c r="JH900">
        <v>-1</v>
      </c>
      <c r="JI900">
        <v>1</v>
      </c>
      <c r="JJ900">
        <v>0</v>
      </c>
      <c r="JK900">
        <v>0</v>
      </c>
      <c r="JL900">
        <v>-1</v>
      </c>
      <c r="JM900">
        <v>-1</v>
      </c>
      <c r="JN900">
        <v>-1</v>
      </c>
      <c r="JO900">
        <v>-1</v>
      </c>
      <c r="JP900">
        <v>-1</v>
      </c>
      <c r="JQ900">
        <v>-1</v>
      </c>
      <c r="JR900">
        <v>-1</v>
      </c>
      <c r="JS900">
        <v>1</v>
      </c>
      <c r="JT900">
        <v>0</v>
      </c>
      <c r="JU900">
        <v>-1</v>
      </c>
      <c r="JV900">
        <v>-1</v>
      </c>
      <c r="JW900">
        <v>-1</v>
      </c>
      <c r="JX900">
        <v>-1</v>
      </c>
      <c r="JY900">
        <v>-1</v>
      </c>
      <c r="JZ900">
        <v>-1</v>
      </c>
      <c r="KA900">
        <v>-1</v>
      </c>
      <c r="KB900">
        <v>1</v>
      </c>
      <c r="KC900">
        <v>0</v>
      </c>
      <c r="KD900">
        <v>1</v>
      </c>
      <c r="KE900">
        <v>-1</v>
      </c>
      <c r="KF900">
        <v>-1</v>
      </c>
      <c r="KG900">
        <v>1</v>
      </c>
      <c r="KH900">
        <v>1</v>
      </c>
      <c r="KI900">
        <v>1</v>
      </c>
      <c r="KJ900">
        <v>1</v>
      </c>
      <c r="KK900">
        <v>1</v>
      </c>
      <c r="KL900">
        <v>0</v>
      </c>
      <c r="KM900">
        <v>1</v>
      </c>
      <c r="KN900">
        <v>1</v>
      </c>
      <c r="KO900">
        <v>0</v>
      </c>
      <c r="KP900">
        <v>0</v>
      </c>
      <c r="KQ900">
        <v>1</v>
      </c>
      <c r="KR900">
        <v>1</v>
      </c>
      <c r="KS900">
        <v>0</v>
      </c>
      <c r="KT900">
        <v>0</v>
      </c>
      <c r="KU900">
        <v>1</v>
      </c>
      <c r="KV900">
        <v>-1</v>
      </c>
      <c r="KW900">
        <v>1</v>
      </c>
      <c r="KX900">
        <v>-1</v>
      </c>
      <c r="KY900">
        <v>0</v>
      </c>
      <c r="KZ900">
        <v>0</v>
      </c>
      <c r="LA900">
        <v>-1</v>
      </c>
      <c r="LB900">
        <v>-1</v>
      </c>
      <c r="LC900">
        <v>1</v>
      </c>
      <c r="LD900">
        <v>-1</v>
      </c>
      <c r="LE900">
        <v>-1</v>
      </c>
      <c r="LF900">
        <v>1</v>
      </c>
      <c r="LG900">
        <v>-1</v>
      </c>
      <c r="LH900">
        <v>-1</v>
      </c>
      <c r="LI900">
        <v>-1</v>
      </c>
      <c r="LJ900">
        <v>-1</v>
      </c>
      <c r="LK900">
        <v>-1</v>
      </c>
      <c r="LL900">
        <v>-1</v>
      </c>
      <c r="LM900">
        <v>-1</v>
      </c>
      <c r="LN900">
        <v>-1</v>
      </c>
      <c r="LO900">
        <v>-1</v>
      </c>
      <c r="LP900">
        <v>-1</v>
      </c>
      <c r="LQ900">
        <v>-1</v>
      </c>
      <c r="LR900">
        <v>-1</v>
      </c>
      <c r="LS900">
        <v>-1</v>
      </c>
      <c r="LT900">
        <v>-1</v>
      </c>
      <c r="LU900">
        <v>-1</v>
      </c>
      <c r="LV900">
        <v>-1</v>
      </c>
      <c r="LW900">
        <v>-1</v>
      </c>
      <c r="LX900">
        <v>-1</v>
      </c>
      <c r="LY900">
        <v>-1</v>
      </c>
      <c r="LZ900">
        <v>-1</v>
      </c>
      <c r="MA900">
        <v>-1</v>
      </c>
      <c r="MB900">
        <v>-1</v>
      </c>
      <c r="MC900">
        <v>-1</v>
      </c>
      <c r="MD900">
        <v>-1</v>
      </c>
      <c r="ME900">
        <v>-1</v>
      </c>
      <c r="MF900">
        <v>-1</v>
      </c>
      <c r="MG900">
        <v>-1</v>
      </c>
      <c r="MH900">
        <v>-1</v>
      </c>
      <c r="MI900">
        <v>-1</v>
      </c>
      <c r="MJ900">
        <v>1</v>
      </c>
      <c r="MK900">
        <v>1</v>
      </c>
      <c r="ML900">
        <v>-1</v>
      </c>
      <c r="MM900">
        <v>0</v>
      </c>
      <c r="MN900">
        <v>-1</v>
      </c>
      <c r="MO900">
        <v>-1</v>
      </c>
      <c r="MP900">
        <v>-1</v>
      </c>
      <c r="MQ900">
        <v>-1</v>
      </c>
      <c r="MR900">
        <v>1</v>
      </c>
      <c r="MS900">
        <v>0</v>
      </c>
      <c r="MT900">
        <v>-1</v>
      </c>
      <c r="MU900">
        <v>0</v>
      </c>
      <c r="MV900">
        <v>1</v>
      </c>
      <c r="MW900">
        <v>-1</v>
      </c>
      <c r="MX900">
        <v>-1</v>
      </c>
      <c r="MY900">
        <v>-1</v>
      </c>
      <c r="MZ900">
        <v>0</v>
      </c>
      <c r="NA900">
        <v>-1</v>
      </c>
      <c r="NB900">
        <v>0</v>
      </c>
      <c r="NC900">
        <v>-1</v>
      </c>
      <c r="ND900">
        <v>-1</v>
      </c>
      <c r="NE900">
        <v>0</v>
      </c>
      <c r="NF900">
        <v>-1</v>
      </c>
      <c r="NG900">
        <v>-1</v>
      </c>
      <c r="NH900">
        <v>-1</v>
      </c>
      <c r="NI900">
        <v>-1</v>
      </c>
      <c r="NJ900">
        <v>-1</v>
      </c>
      <c r="NK900">
        <v>-1</v>
      </c>
      <c r="NL900">
        <v>-1</v>
      </c>
      <c r="NM900">
        <v>-1</v>
      </c>
      <c r="NN900">
        <v>-1</v>
      </c>
      <c r="NO900">
        <v>-1</v>
      </c>
      <c r="NP900">
        <v>-1</v>
      </c>
      <c r="NQ900">
        <v>-1</v>
      </c>
      <c r="NR900">
        <v>-1</v>
      </c>
      <c r="NS900">
        <v>-1</v>
      </c>
      <c r="NT900">
        <v>-1</v>
      </c>
      <c r="NU900">
        <v>0</v>
      </c>
      <c r="NV900">
        <v>0</v>
      </c>
      <c r="NW900">
        <v>0</v>
      </c>
      <c r="NX900">
        <v>-1</v>
      </c>
      <c r="NY900">
        <v>-1</v>
      </c>
      <c r="NZ900">
        <v>-1</v>
      </c>
      <c r="OA900">
        <v>0</v>
      </c>
      <c r="OB900">
        <v>-1</v>
      </c>
      <c r="OC900">
        <v>-1</v>
      </c>
      <c r="OD900">
        <v>1</v>
      </c>
    </row>
    <row r="901" spans="1:394">
      <c r="A901" t="s">
        <v>1522</v>
      </c>
      <c r="B901">
        <v>2005</v>
      </c>
      <c r="C901">
        <v>1</v>
      </c>
      <c r="D901">
        <v>-1</v>
      </c>
      <c r="E901">
        <v>-1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0</v>
      </c>
      <c r="AA901">
        <v>27</v>
      </c>
      <c r="AB901">
        <v>-1</v>
      </c>
      <c r="AC901">
        <v>-1</v>
      </c>
      <c r="AD901">
        <v>1</v>
      </c>
      <c r="AE901">
        <v>1</v>
      </c>
      <c r="AF901">
        <v>1</v>
      </c>
      <c r="AG901">
        <v>0</v>
      </c>
      <c r="AH901">
        <v>1</v>
      </c>
      <c r="AI901">
        <v>0</v>
      </c>
      <c r="AJ901">
        <v>0</v>
      </c>
      <c r="AK901">
        <v>-1</v>
      </c>
      <c r="AL901">
        <v>-1</v>
      </c>
      <c r="AM901">
        <v>1</v>
      </c>
      <c r="AN901">
        <v>-1</v>
      </c>
      <c r="AO901">
        <v>-1</v>
      </c>
      <c r="AP901">
        <v>-1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-1</v>
      </c>
      <c r="AX901">
        <v>-1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v>-1</v>
      </c>
      <c r="BE901">
        <v>-1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1</v>
      </c>
      <c r="BM901">
        <v>1</v>
      </c>
      <c r="BN901">
        <v>0</v>
      </c>
      <c r="BO901">
        <v>-1</v>
      </c>
      <c r="BP901">
        <v>-1</v>
      </c>
      <c r="BQ901">
        <v>-1</v>
      </c>
      <c r="BR901">
        <v>-1</v>
      </c>
      <c r="BS901">
        <v>-1</v>
      </c>
      <c r="BT901">
        <v>-1</v>
      </c>
      <c r="BU901">
        <v>-1</v>
      </c>
      <c r="BV901">
        <v>-1</v>
      </c>
      <c r="BW901">
        <v>-1</v>
      </c>
      <c r="BX901">
        <v>-1</v>
      </c>
      <c r="BY901">
        <v>-1</v>
      </c>
      <c r="BZ901">
        <v>-1</v>
      </c>
      <c r="CA901">
        <v>-1</v>
      </c>
      <c r="CB901">
        <v>0</v>
      </c>
      <c r="CC901">
        <v>1</v>
      </c>
      <c r="CD901">
        <v>-1</v>
      </c>
      <c r="CE901">
        <v>1</v>
      </c>
      <c r="CF901">
        <v>-1</v>
      </c>
      <c r="CG901">
        <v>-1</v>
      </c>
      <c r="CH901">
        <v>-1</v>
      </c>
      <c r="CI901">
        <v>1</v>
      </c>
      <c r="CJ901">
        <v>-1</v>
      </c>
      <c r="CK901">
        <v>1</v>
      </c>
      <c r="CL901">
        <v>-1</v>
      </c>
      <c r="CM901">
        <v>-1</v>
      </c>
      <c r="CN901">
        <v>1</v>
      </c>
      <c r="CO901">
        <v>-1</v>
      </c>
      <c r="CP901">
        <v>-1</v>
      </c>
      <c r="CQ901">
        <v>-1</v>
      </c>
      <c r="CR901">
        <v>-1</v>
      </c>
      <c r="CS901">
        <v>-1</v>
      </c>
      <c r="CT901">
        <v>-1</v>
      </c>
      <c r="CU901">
        <v>-1</v>
      </c>
      <c r="CV901">
        <v>-1</v>
      </c>
      <c r="CW901">
        <v>-1</v>
      </c>
      <c r="CX901">
        <v>-1</v>
      </c>
      <c r="CY901">
        <v>-1</v>
      </c>
      <c r="CZ901">
        <v>-1</v>
      </c>
      <c r="DA901">
        <v>-1</v>
      </c>
      <c r="DB901">
        <v>-1</v>
      </c>
      <c r="DC901">
        <v>-1</v>
      </c>
      <c r="DD901">
        <v>-1</v>
      </c>
      <c r="DE901">
        <v>-1</v>
      </c>
      <c r="DF901">
        <v>-1</v>
      </c>
      <c r="DG901">
        <v>-1</v>
      </c>
      <c r="DH901">
        <v>-1</v>
      </c>
      <c r="DI901">
        <v>-1</v>
      </c>
      <c r="DJ901">
        <v>-1</v>
      </c>
      <c r="DK901">
        <v>-1</v>
      </c>
      <c r="DL901">
        <v>-1</v>
      </c>
      <c r="DM901">
        <v>-1</v>
      </c>
      <c r="DN901">
        <v>-1</v>
      </c>
      <c r="DO901">
        <v>-1</v>
      </c>
      <c r="DP901">
        <v>-1</v>
      </c>
      <c r="DQ901">
        <v>-1</v>
      </c>
      <c r="DR901">
        <v>-1</v>
      </c>
      <c r="DS901">
        <v>-1</v>
      </c>
      <c r="DT901">
        <v>-1</v>
      </c>
      <c r="DU901">
        <v>-1</v>
      </c>
      <c r="DV901">
        <v>-1</v>
      </c>
      <c r="DW901">
        <v>-1</v>
      </c>
      <c r="DX901">
        <v>0</v>
      </c>
      <c r="DY901">
        <v>-1</v>
      </c>
      <c r="DZ901">
        <v>-1</v>
      </c>
      <c r="EA901">
        <v>-1</v>
      </c>
      <c r="EB901">
        <v>-1</v>
      </c>
      <c r="EC901">
        <v>-1</v>
      </c>
      <c r="ED901">
        <v>-1</v>
      </c>
      <c r="EE901">
        <v>-1</v>
      </c>
      <c r="EF901">
        <v>-1</v>
      </c>
      <c r="EG901">
        <v>-1</v>
      </c>
      <c r="EH901">
        <v>-1</v>
      </c>
      <c r="EI901">
        <v>-1</v>
      </c>
      <c r="EJ901">
        <v>-1</v>
      </c>
      <c r="EK901">
        <v>-1</v>
      </c>
      <c r="EL901">
        <v>-1</v>
      </c>
      <c r="EM901">
        <v>-1</v>
      </c>
      <c r="EN901">
        <v>-1</v>
      </c>
      <c r="EO901">
        <v>-1</v>
      </c>
      <c r="EP901">
        <v>-1</v>
      </c>
      <c r="EQ901">
        <v>5</v>
      </c>
      <c r="ER901">
        <v>-1</v>
      </c>
      <c r="ES901">
        <v>0</v>
      </c>
      <c r="ET901">
        <v>0</v>
      </c>
      <c r="EU901">
        <v>-1</v>
      </c>
      <c r="EV901">
        <v>-1</v>
      </c>
      <c r="EW901">
        <v>-1</v>
      </c>
      <c r="EX901">
        <v>-1</v>
      </c>
      <c r="EY901">
        <v>-1</v>
      </c>
      <c r="EZ901">
        <v>-1</v>
      </c>
      <c r="FA901">
        <v>-1</v>
      </c>
      <c r="FB901">
        <v>-1</v>
      </c>
      <c r="FC901">
        <v>-1</v>
      </c>
      <c r="FD901">
        <v>-1</v>
      </c>
      <c r="FE901">
        <v>-1</v>
      </c>
      <c r="FF901">
        <v>-1</v>
      </c>
      <c r="FG901">
        <v>1</v>
      </c>
      <c r="FH901">
        <v>-1</v>
      </c>
      <c r="FI901">
        <v>-1</v>
      </c>
      <c r="FJ901">
        <v>-1</v>
      </c>
      <c r="FK901">
        <v>-1</v>
      </c>
      <c r="FL901">
        <v>-1</v>
      </c>
      <c r="FM901">
        <v>-1</v>
      </c>
      <c r="FN901">
        <v>0</v>
      </c>
      <c r="FO901">
        <v>-1</v>
      </c>
      <c r="FP901">
        <v>1</v>
      </c>
      <c r="FQ901">
        <v>-1</v>
      </c>
      <c r="FR901">
        <v>1</v>
      </c>
      <c r="FS901">
        <v>-1</v>
      </c>
      <c r="FT901">
        <v>-1</v>
      </c>
      <c r="FU901">
        <v>0</v>
      </c>
      <c r="FV901">
        <v>-1</v>
      </c>
      <c r="FW901">
        <v>0</v>
      </c>
      <c r="FX901">
        <v>-1</v>
      </c>
      <c r="FY901">
        <v>-1</v>
      </c>
      <c r="FZ901">
        <v>-1</v>
      </c>
      <c r="GA901">
        <v>-1</v>
      </c>
      <c r="GB901">
        <v>1</v>
      </c>
      <c r="GC901">
        <v>-1</v>
      </c>
      <c r="GD901">
        <v>-1</v>
      </c>
      <c r="GE901">
        <v>-1</v>
      </c>
      <c r="GF901">
        <v>1</v>
      </c>
      <c r="GG901">
        <v>-1</v>
      </c>
      <c r="GH901">
        <v>0</v>
      </c>
      <c r="GI901">
        <v>-1</v>
      </c>
      <c r="GJ901">
        <v>-1</v>
      </c>
      <c r="GK901">
        <v>-1</v>
      </c>
      <c r="GL901">
        <v>-1</v>
      </c>
      <c r="GM901">
        <v>0</v>
      </c>
      <c r="GN901">
        <v>3</v>
      </c>
      <c r="GO901">
        <v>1</v>
      </c>
      <c r="GP901">
        <v>-1</v>
      </c>
      <c r="GQ901">
        <v>-1</v>
      </c>
      <c r="GR901">
        <v>-1</v>
      </c>
      <c r="GS901">
        <v>-1</v>
      </c>
      <c r="GT901">
        <v>-1</v>
      </c>
      <c r="GU901">
        <v>-1</v>
      </c>
      <c r="GV901">
        <v>0</v>
      </c>
      <c r="GW901">
        <v>-1</v>
      </c>
      <c r="GX901">
        <v>-1</v>
      </c>
      <c r="GY901">
        <v>-1</v>
      </c>
      <c r="GZ901">
        <v>-1</v>
      </c>
      <c r="HA901">
        <v>-1</v>
      </c>
      <c r="HB901">
        <v>-1</v>
      </c>
      <c r="HC901">
        <v>0</v>
      </c>
      <c r="HD901">
        <v>-1</v>
      </c>
      <c r="HE901">
        <v>-1</v>
      </c>
      <c r="HF901">
        <v>-1</v>
      </c>
      <c r="HG901">
        <v>-1</v>
      </c>
      <c r="HH901">
        <v>0</v>
      </c>
      <c r="HI901">
        <v>-1</v>
      </c>
      <c r="HJ901">
        <v>-1</v>
      </c>
      <c r="HK901">
        <v>-1</v>
      </c>
      <c r="HL901">
        <v>-1</v>
      </c>
      <c r="HM901">
        <v>-1</v>
      </c>
      <c r="HN901">
        <v>-1</v>
      </c>
      <c r="HO901">
        <v>-1</v>
      </c>
      <c r="HP901">
        <v>-1</v>
      </c>
      <c r="HQ901">
        <v>-1</v>
      </c>
      <c r="HR901">
        <v>-1</v>
      </c>
      <c r="HS901">
        <v>-1</v>
      </c>
      <c r="HT901">
        <v>-1</v>
      </c>
      <c r="HU901">
        <v>-1</v>
      </c>
      <c r="HV901">
        <v>-1</v>
      </c>
      <c r="HW901">
        <v>-1</v>
      </c>
      <c r="HX901">
        <v>-1</v>
      </c>
      <c r="HY901">
        <v>-1</v>
      </c>
      <c r="HZ901">
        <v>-1</v>
      </c>
      <c r="IA901">
        <v>-1</v>
      </c>
      <c r="IB901">
        <v>-1</v>
      </c>
      <c r="IC901">
        <v>-1</v>
      </c>
      <c r="ID901">
        <v>-1</v>
      </c>
      <c r="IE901">
        <v>-1</v>
      </c>
      <c r="IF901">
        <v>-1</v>
      </c>
      <c r="IG901">
        <v>-1</v>
      </c>
      <c r="IH901">
        <v>-1</v>
      </c>
      <c r="II901">
        <v>-1</v>
      </c>
      <c r="IJ901">
        <v>1</v>
      </c>
      <c r="IK901">
        <v>-1</v>
      </c>
      <c r="IL901">
        <v>-1</v>
      </c>
      <c r="IM901">
        <v>-1</v>
      </c>
      <c r="IN901">
        <v>-1</v>
      </c>
      <c r="IO901">
        <v>-1</v>
      </c>
      <c r="IP901">
        <v>-1</v>
      </c>
      <c r="IQ901">
        <v>-1</v>
      </c>
      <c r="IR901">
        <v>-1</v>
      </c>
      <c r="IS901">
        <v>-1</v>
      </c>
      <c r="IT901">
        <v>-1</v>
      </c>
      <c r="IU901">
        <v>-1</v>
      </c>
      <c r="IV901">
        <v>-1</v>
      </c>
      <c r="IW901">
        <v>1</v>
      </c>
      <c r="IX901">
        <v>-1</v>
      </c>
      <c r="IY901">
        <v>-1</v>
      </c>
      <c r="IZ901">
        <v>0</v>
      </c>
      <c r="JA901">
        <v>-1</v>
      </c>
      <c r="JB901">
        <v>-1</v>
      </c>
      <c r="JC901">
        <v>-1</v>
      </c>
      <c r="JD901">
        <v>1</v>
      </c>
      <c r="JE901">
        <v>-1</v>
      </c>
      <c r="JF901">
        <v>1</v>
      </c>
      <c r="JG901">
        <v>1</v>
      </c>
      <c r="JH901">
        <v>-1</v>
      </c>
      <c r="JI901">
        <v>1</v>
      </c>
      <c r="JJ901">
        <v>0</v>
      </c>
      <c r="JK901">
        <v>0</v>
      </c>
      <c r="JL901">
        <v>-1</v>
      </c>
      <c r="JM901">
        <v>-1</v>
      </c>
      <c r="JN901">
        <v>-1</v>
      </c>
      <c r="JO901">
        <v>-1</v>
      </c>
      <c r="JP901">
        <v>-1</v>
      </c>
      <c r="JQ901">
        <v>-1</v>
      </c>
      <c r="JR901">
        <v>-1</v>
      </c>
      <c r="JS901">
        <v>1</v>
      </c>
      <c r="JT901">
        <v>0</v>
      </c>
      <c r="JU901">
        <v>-1</v>
      </c>
      <c r="JV901">
        <v>-1</v>
      </c>
      <c r="JW901">
        <v>-1</v>
      </c>
      <c r="JX901">
        <v>-1</v>
      </c>
      <c r="JY901">
        <v>-1</v>
      </c>
      <c r="JZ901">
        <v>-1</v>
      </c>
      <c r="KA901">
        <v>-1</v>
      </c>
      <c r="KB901">
        <v>1</v>
      </c>
      <c r="KC901">
        <v>0</v>
      </c>
      <c r="KD901">
        <v>1</v>
      </c>
      <c r="KE901">
        <v>-1</v>
      </c>
      <c r="KF901">
        <v>-1</v>
      </c>
      <c r="KG901">
        <v>1</v>
      </c>
      <c r="KH901">
        <v>1</v>
      </c>
      <c r="KI901">
        <v>1</v>
      </c>
      <c r="KJ901">
        <v>1</v>
      </c>
      <c r="KK901">
        <v>1</v>
      </c>
      <c r="KL901">
        <v>0</v>
      </c>
      <c r="KM901">
        <v>1</v>
      </c>
      <c r="KN901">
        <v>1</v>
      </c>
      <c r="KO901">
        <v>0</v>
      </c>
      <c r="KP901">
        <v>0</v>
      </c>
      <c r="KQ901">
        <v>1</v>
      </c>
      <c r="KR901">
        <v>1</v>
      </c>
      <c r="KS901">
        <v>0</v>
      </c>
      <c r="KT901">
        <v>0</v>
      </c>
      <c r="KU901">
        <v>1</v>
      </c>
      <c r="KV901">
        <v>-1</v>
      </c>
      <c r="KW901">
        <v>1</v>
      </c>
      <c r="KX901">
        <v>-1</v>
      </c>
      <c r="KY901">
        <v>0</v>
      </c>
      <c r="KZ901">
        <v>0</v>
      </c>
      <c r="LA901">
        <v>-1</v>
      </c>
      <c r="LB901">
        <v>-1</v>
      </c>
      <c r="LC901">
        <v>1</v>
      </c>
      <c r="LD901">
        <v>-1</v>
      </c>
      <c r="LE901">
        <v>-1</v>
      </c>
      <c r="LF901">
        <v>1</v>
      </c>
      <c r="LG901">
        <v>-1</v>
      </c>
      <c r="LH901">
        <v>-1</v>
      </c>
      <c r="LI901">
        <v>-1</v>
      </c>
      <c r="LJ901">
        <v>-1</v>
      </c>
      <c r="LK901">
        <v>-1</v>
      </c>
      <c r="LL901">
        <v>-1</v>
      </c>
      <c r="LM901">
        <v>-1</v>
      </c>
      <c r="LN901">
        <v>-1</v>
      </c>
      <c r="LO901">
        <v>-1</v>
      </c>
      <c r="LP901">
        <v>-1</v>
      </c>
      <c r="LQ901">
        <v>-1</v>
      </c>
      <c r="LR901">
        <v>-1</v>
      </c>
      <c r="LS901">
        <v>-1</v>
      </c>
      <c r="LT901">
        <v>-1</v>
      </c>
      <c r="LU901">
        <v>-1</v>
      </c>
      <c r="LV901">
        <v>-1</v>
      </c>
      <c r="LW901">
        <v>-1</v>
      </c>
      <c r="LX901">
        <v>-1</v>
      </c>
      <c r="LY901">
        <v>-1</v>
      </c>
      <c r="LZ901">
        <v>-1</v>
      </c>
      <c r="MA901">
        <v>-1</v>
      </c>
      <c r="MB901">
        <v>-1</v>
      </c>
      <c r="MC901">
        <v>-1</v>
      </c>
      <c r="MD901">
        <v>-1</v>
      </c>
      <c r="ME901">
        <v>-1</v>
      </c>
      <c r="MF901">
        <v>-1</v>
      </c>
      <c r="MG901">
        <v>-1</v>
      </c>
      <c r="MH901">
        <v>-1</v>
      </c>
      <c r="MI901">
        <v>-1</v>
      </c>
      <c r="MJ901">
        <v>1</v>
      </c>
      <c r="MK901">
        <v>1</v>
      </c>
      <c r="ML901">
        <v>-1</v>
      </c>
      <c r="MM901">
        <v>0</v>
      </c>
      <c r="MN901">
        <v>-1</v>
      </c>
      <c r="MO901">
        <v>-1</v>
      </c>
      <c r="MP901">
        <v>-1</v>
      </c>
      <c r="MQ901">
        <v>-1</v>
      </c>
      <c r="MR901">
        <v>1</v>
      </c>
      <c r="MS901">
        <v>0</v>
      </c>
      <c r="MT901">
        <v>-1</v>
      </c>
      <c r="MU901">
        <v>0</v>
      </c>
      <c r="MV901">
        <v>1</v>
      </c>
      <c r="MW901">
        <v>-1</v>
      </c>
      <c r="MX901">
        <v>-1</v>
      </c>
      <c r="MY901">
        <v>-1</v>
      </c>
      <c r="MZ901">
        <v>0</v>
      </c>
      <c r="NA901">
        <v>-1</v>
      </c>
      <c r="NB901">
        <v>0</v>
      </c>
      <c r="NC901">
        <v>-1</v>
      </c>
      <c r="ND901">
        <v>-1</v>
      </c>
      <c r="NE901">
        <v>0</v>
      </c>
      <c r="NF901">
        <v>-1</v>
      </c>
      <c r="NG901">
        <v>-1</v>
      </c>
      <c r="NH901">
        <v>-1</v>
      </c>
      <c r="NI901">
        <v>-1</v>
      </c>
      <c r="NJ901">
        <v>-1</v>
      </c>
      <c r="NK901">
        <v>-1</v>
      </c>
      <c r="NL901">
        <v>-1</v>
      </c>
      <c r="NM901">
        <v>-1</v>
      </c>
      <c r="NN901">
        <v>-1</v>
      </c>
      <c r="NO901">
        <v>-1</v>
      </c>
      <c r="NP901">
        <v>-1</v>
      </c>
      <c r="NQ901">
        <v>-1</v>
      </c>
      <c r="NR901">
        <v>-1</v>
      </c>
      <c r="NS901">
        <v>-1</v>
      </c>
      <c r="NT901">
        <v>-1</v>
      </c>
      <c r="NU901">
        <v>0</v>
      </c>
      <c r="NV901">
        <v>0</v>
      </c>
      <c r="NW901">
        <v>0</v>
      </c>
      <c r="NX901">
        <v>-1</v>
      </c>
      <c r="NY901">
        <v>-1</v>
      </c>
      <c r="NZ901">
        <v>-1</v>
      </c>
      <c r="OA901">
        <v>0</v>
      </c>
      <c r="OB901">
        <v>-1</v>
      </c>
      <c r="OC901">
        <v>-1</v>
      </c>
      <c r="OD901">
        <v>1</v>
      </c>
    </row>
    <row r="902" spans="1:394">
      <c r="A902" t="s">
        <v>1523</v>
      </c>
      <c r="B902">
        <v>2005</v>
      </c>
      <c r="C902">
        <v>1</v>
      </c>
      <c r="D902">
        <v>-1</v>
      </c>
      <c r="E902">
        <v>-1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0</v>
      </c>
      <c r="AA902">
        <v>34</v>
      </c>
      <c r="AB902">
        <v>-1</v>
      </c>
      <c r="AC902">
        <v>-1</v>
      </c>
      <c r="AD902">
        <v>1</v>
      </c>
      <c r="AE902">
        <v>1</v>
      </c>
      <c r="AF902">
        <v>1</v>
      </c>
      <c r="AG902">
        <v>0</v>
      </c>
      <c r="AH902">
        <v>1</v>
      </c>
      <c r="AI902">
        <v>0</v>
      </c>
      <c r="AJ902">
        <v>0</v>
      </c>
      <c r="AK902">
        <v>-1</v>
      </c>
      <c r="AL902">
        <v>-1</v>
      </c>
      <c r="AM902">
        <v>1</v>
      </c>
      <c r="AN902">
        <v>-1</v>
      </c>
      <c r="AO902">
        <v>-1</v>
      </c>
      <c r="AP902">
        <v>-1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-1</v>
      </c>
      <c r="AX902">
        <v>-1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v>-1</v>
      </c>
      <c r="BE902">
        <v>-1</v>
      </c>
      <c r="BF902">
        <v>-1</v>
      </c>
      <c r="BG902">
        <v>-1</v>
      </c>
      <c r="BH902">
        <v>-1</v>
      </c>
      <c r="BI902">
        <v>-1</v>
      </c>
      <c r="BJ902">
        <v>-1</v>
      </c>
      <c r="BK902">
        <v>-1</v>
      </c>
      <c r="BL902">
        <v>1</v>
      </c>
      <c r="BM902">
        <v>1</v>
      </c>
      <c r="BN902">
        <v>0</v>
      </c>
      <c r="BO902">
        <v>-1</v>
      </c>
      <c r="BP902">
        <v>-1</v>
      </c>
      <c r="BQ902">
        <v>-1</v>
      </c>
      <c r="BR902">
        <v>-1</v>
      </c>
      <c r="BS902">
        <v>-1</v>
      </c>
      <c r="BT902">
        <v>-1</v>
      </c>
      <c r="BU902">
        <v>-1</v>
      </c>
      <c r="BV902">
        <v>-1</v>
      </c>
      <c r="BW902">
        <v>-1</v>
      </c>
      <c r="BX902">
        <v>-1</v>
      </c>
      <c r="BY902">
        <v>-1</v>
      </c>
      <c r="BZ902">
        <v>-1</v>
      </c>
      <c r="CA902">
        <v>-1</v>
      </c>
      <c r="CB902">
        <v>0</v>
      </c>
      <c r="CC902">
        <v>1</v>
      </c>
      <c r="CD902">
        <v>-1</v>
      </c>
      <c r="CE902">
        <v>1</v>
      </c>
      <c r="CF902">
        <v>-1</v>
      </c>
      <c r="CG902">
        <v>-1</v>
      </c>
      <c r="CH902">
        <v>-1</v>
      </c>
      <c r="CI902">
        <v>1</v>
      </c>
      <c r="CJ902">
        <v>-1</v>
      </c>
      <c r="CK902">
        <v>1</v>
      </c>
      <c r="CL902">
        <v>-1</v>
      </c>
      <c r="CM902">
        <v>-1</v>
      </c>
      <c r="CN902">
        <v>1</v>
      </c>
      <c r="CO902">
        <v>-1</v>
      </c>
      <c r="CP902">
        <v>-1</v>
      </c>
      <c r="CQ902">
        <v>-1</v>
      </c>
      <c r="CR902">
        <v>-1</v>
      </c>
      <c r="CS902">
        <v>-1</v>
      </c>
      <c r="CT902">
        <v>-1</v>
      </c>
      <c r="CU902">
        <v>-1</v>
      </c>
      <c r="CV902">
        <v>-1</v>
      </c>
      <c r="CW902">
        <v>-1</v>
      </c>
      <c r="CX902">
        <v>-1</v>
      </c>
      <c r="CY902">
        <v>-1</v>
      </c>
      <c r="CZ902">
        <v>-1</v>
      </c>
      <c r="DA902">
        <v>-1</v>
      </c>
      <c r="DB902">
        <v>-1</v>
      </c>
      <c r="DC902">
        <v>-1</v>
      </c>
      <c r="DD902">
        <v>-1</v>
      </c>
      <c r="DE902">
        <v>-1</v>
      </c>
      <c r="DF902">
        <v>-1</v>
      </c>
      <c r="DG902">
        <v>-1</v>
      </c>
      <c r="DH902">
        <v>-1</v>
      </c>
      <c r="DI902">
        <v>-1</v>
      </c>
      <c r="DJ902">
        <v>-1</v>
      </c>
      <c r="DK902">
        <v>-1</v>
      </c>
      <c r="DL902">
        <v>-1</v>
      </c>
      <c r="DM902">
        <v>-1</v>
      </c>
      <c r="DN902">
        <v>-1</v>
      </c>
      <c r="DO902">
        <v>-1</v>
      </c>
      <c r="DP902">
        <v>-1</v>
      </c>
      <c r="DQ902">
        <v>-1</v>
      </c>
      <c r="DR902">
        <v>-1</v>
      </c>
      <c r="DS902">
        <v>-1</v>
      </c>
      <c r="DT902">
        <v>-1</v>
      </c>
      <c r="DU902">
        <v>-1</v>
      </c>
      <c r="DV902">
        <v>-1</v>
      </c>
      <c r="DW902">
        <v>-1</v>
      </c>
      <c r="DX902">
        <v>0</v>
      </c>
      <c r="DY902">
        <v>-1</v>
      </c>
      <c r="DZ902">
        <v>-1</v>
      </c>
      <c r="EA902">
        <v>-1</v>
      </c>
      <c r="EB902">
        <v>-1</v>
      </c>
      <c r="EC902">
        <v>-1</v>
      </c>
      <c r="ED902">
        <v>-1</v>
      </c>
      <c r="EE902">
        <v>-1</v>
      </c>
      <c r="EF902">
        <v>-1</v>
      </c>
      <c r="EG902">
        <v>-1</v>
      </c>
      <c r="EH902">
        <v>-1</v>
      </c>
      <c r="EI902">
        <v>-1</v>
      </c>
      <c r="EJ902">
        <v>-1</v>
      </c>
      <c r="EK902">
        <v>-1</v>
      </c>
      <c r="EL902">
        <v>-1</v>
      </c>
      <c r="EM902">
        <v>-1</v>
      </c>
      <c r="EN902">
        <v>-1</v>
      </c>
      <c r="EO902">
        <v>-1</v>
      </c>
      <c r="EP902">
        <v>-1</v>
      </c>
      <c r="EQ902">
        <v>5</v>
      </c>
      <c r="ER902">
        <v>-1</v>
      </c>
      <c r="ES902">
        <v>0</v>
      </c>
      <c r="ET902">
        <v>0</v>
      </c>
      <c r="EU902">
        <v>-1</v>
      </c>
      <c r="EV902">
        <v>-1</v>
      </c>
      <c r="EW902">
        <v>-1</v>
      </c>
      <c r="EX902">
        <v>-1</v>
      </c>
      <c r="EY902">
        <v>-1</v>
      </c>
      <c r="EZ902">
        <v>-1</v>
      </c>
      <c r="FA902">
        <v>-1</v>
      </c>
      <c r="FB902">
        <v>-1</v>
      </c>
      <c r="FC902">
        <v>-1</v>
      </c>
      <c r="FD902">
        <v>-1</v>
      </c>
      <c r="FE902">
        <v>-1</v>
      </c>
      <c r="FF902">
        <v>-1</v>
      </c>
      <c r="FG902">
        <v>1</v>
      </c>
      <c r="FH902">
        <v>-1</v>
      </c>
      <c r="FI902">
        <v>-1</v>
      </c>
      <c r="FJ902">
        <v>-1</v>
      </c>
      <c r="FK902">
        <v>-1</v>
      </c>
      <c r="FL902">
        <v>-1</v>
      </c>
      <c r="FM902">
        <v>-1</v>
      </c>
      <c r="FN902">
        <v>0</v>
      </c>
      <c r="FO902">
        <v>-1</v>
      </c>
      <c r="FP902">
        <v>1</v>
      </c>
      <c r="FQ902">
        <v>-1</v>
      </c>
      <c r="FR902">
        <v>1</v>
      </c>
      <c r="FS902">
        <v>-1</v>
      </c>
      <c r="FT902">
        <v>-1</v>
      </c>
      <c r="FU902">
        <v>0</v>
      </c>
      <c r="FV902">
        <v>-1</v>
      </c>
      <c r="FW902">
        <v>0</v>
      </c>
      <c r="FX902">
        <v>-1</v>
      </c>
      <c r="FY902">
        <v>-1</v>
      </c>
      <c r="FZ902">
        <v>-1</v>
      </c>
      <c r="GA902">
        <v>-1</v>
      </c>
      <c r="GB902">
        <v>1</v>
      </c>
      <c r="GC902">
        <v>-1</v>
      </c>
      <c r="GD902">
        <v>-1</v>
      </c>
      <c r="GE902">
        <v>-1</v>
      </c>
      <c r="GF902">
        <v>1</v>
      </c>
      <c r="GG902">
        <v>-1</v>
      </c>
      <c r="GH902">
        <v>0</v>
      </c>
      <c r="GI902">
        <v>-1</v>
      </c>
      <c r="GJ902">
        <v>-1</v>
      </c>
      <c r="GK902">
        <v>-1</v>
      </c>
      <c r="GL902">
        <v>-1</v>
      </c>
      <c r="GM902">
        <v>0</v>
      </c>
      <c r="GN902">
        <v>3</v>
      </c>
      <c r="GO902">
        <v>1</v>
      </c>
      <c r="GP902">
        <v>-1</v>
      </c>
      <c r="GQ902">
        <v>-1</v>
      </c>
      <c r="GR902">
        <v>-1</v>
      </c>
      <c r="GS902">
        <v>-1</v>
      </c>
      <c r="GT902">
        <v>-1</v>
      </c>
      <c r="GU902">
        <v>-1</v>
      </c>
      <c r="GV902">
        <v>0</v>
      </c>
      <c r="GW902">
        <v>-1</v>
      </c>
      <c r="GX902">
        <v>-1</v>
      </c>
      <c r="GY902">
        <v>-1</v>
      </c>
      <c r="GZ902">
        <v>-1</v>
      </c>
      <c r="HA902">
        <v>-1</v>
      </c>
      <c r="HB902">
        <v>-1</v>
      </c>
      <c r="HC902">
        <v>0</v>
      </c>
      <c r="HD902">
        <v>-1</v>
      </c>
      <c r="HE902">
        <v>-1</v>
      </c>
      <c r="HF902">
        <v>-1</v>
      </c>
      <c r="HG902">
        <v>-1</v>
      </c>
      <c r="HH902">
        <v>0</v>
      </c>
      <c r="HI902">
        <v>-1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-1</v>
      </c>
      <c r="HU902">
        <v>-1</v>
      </c>
      <c r="HV902">
        <v>-1</v>
      </c>
      <c r="HW902">
        <v>-1</v>
      </c>
      <c r="HX902">
        <v>-1</v>
      </c>
      <c r="HY902">
        <v>-1</v>
      </c>
      <c r="HZ902">
        <v>-1</v>
      </c>
      <c r="IA902">
        <v>-1</v>
      </c>
      <c r="IB902">
        <v>-1</v>
      </c>
      <c r="IC902">
        <v>-1</v>
      </c>
      <c r="ID902">
        <v>-1</v>
      </c>
      <c r="IE902">
        <v>-1</v>
      </c>
      <c r="IF902">
        <v>-1</v>
      </c>
      <c r="IG902">
        <v>-1</v>
      </c>
      <c r="IH902">
        <v>-1</v>
      </c>
      <c r="II902">
        <v>-1</v>
      </c>
      <c r="IJ902">
        <v>1</v>
      </c>
      <c r="IK902">
        <v>-1</v>
      </c>
      <c r="IL902">
        <v>-1</v>
      </c>
      <c r="IM902">
        <v>-1</v>
      </c>
      <c r="IN902">
        <v>-1</v>
      </c>
      <c r="IO902">
        <v>-1</v>
      </c>
      <c r="IP902">
        <v>-1</v>
      </c>
      <c r="IQ902">
        <v>-1</v>
      </c>
      <c r="IR902">
        <v>-1</v>
      </c>
      <c r="IS902">
        <v>-1</v>
      </c>
      <c r="IT902">
        <v>-1</v>
      </c>
      <c r="IU902">
        <v>-1</v>
      </c>
      <c r="IV902">
        <v>-1</v>
      </c>
      <c r="IW902">
        <v>1</v>
      </c>
      <c r="IX902">
        <v>-1</v>
      </c>
      <c r="IY902">
        <v>-1</v>
      </c>
      <c r="IZ902">
        <v>0</v>
      </c>
      <c r="JA902">
        <v>-1</v>
      </c>
      <c r="JB902">
        <v>-1</v>
      </c>
      <c r="JC902">
        <v>-1</v>
      </c>
      <c r="JD902">
        <v>1</v>
      </c>
      <c r="JE902">
        <v>-1</v>
      </c>
      <c r="JF902">
        <v>1</v>
      </c>
      <c r="JG902">
        <v>1</v>
      </c>
      <c r="JH902">
        <v>-1</v>
      </c>
      <c r="JI902">
        <v>1</v>
      </c>
      <c r="JJ902">
        <v>0</v>
      </c>
      <c r="JK902">
        <v>0</v>
      </c>
      <c r="JL902">
        <v>-1</v>
      </c>
      <c r="JM902">
        <v>-1</v>
      </c>
      <c r="JN902">
        <v>-1</v>
      </c>
      <c r="JO902">
        <v>-1</v>
      </c>
      <c r="JP902">
        <v>-1</v>
      </c>
      <c r="JQ902">
        <v>-1</v>
      </c>
      <c r="JR902">
        <v>-1</v>
      </c>
      <c r="JS902">
        <v>1</v>
      </c>
      <c r="JT902">
        <v>0</v>
      </c>
      <c r="JU902">
        <v>-1</v>
      </c>
      <c r="JV902">
        <v>-1</v>
      </c>
      <c r="JW902">
        <v>-1</v>
      </c>
      <c r="JX902">
        <v>-1</v>
      </c>
      <c r="JY902">
        <v>-1</v>
      </c>
      <c r="JZ902">
        <v>-1</v>
      </c>
      <c r="KA902">
        <v>-1</v>
      </c>
      <c r="KB902">
        <v>1</v>
      </c>
      <c r="KC902">
        <v>0</v>
      </c>
      <c r="KD902">
        <v>1</v>
      </c>
      <c r="KE902">
        <v>-1</v>
      </c>
      <c r="KF902">
        <v>-1</v>
      </c>
      <c r="KG902">
        <v>1</v>
      </c>
      <c r="KH902">
        <v>1</v>
      </c>
      <c r="KI902">
        <v>1</v>
      </c>
      <c r="KJ902">
        <v>1</v>
      </c>
      <c r="KK902">
        <v>1</v>
      </c>
      <c r="KL902">
        <v>0</v>
      </c>
      <c r="KM902">
        <v>1</v>
      </c>
      <c r="KN902">
        <v>1</v>
      </c>
      <c r="KO902">
        <v>0</v>
      </c>
      <c r="KP902">
        <v>0</v>
      </c>
      <c r="KQ902">
        <v>1</v>
      </c>
      <c r="KR902">
        <v>1</v>
      </c>
      <c r="KS902">
        <v>0</v>
      </c>
      <c r="KT902">
        <v>0</v>
      </c>
      <c r="KU902">
        <v>1</v>
      </c>
      <c r="KV902">
        <v>-1</v>
      </c>
      <c r="KW902">
        <v>1</v>
      </c>
      <c r="KX902">
        <v>-1</v>
      </c>
      <c r="KY902">
        <v>0</v>
      </c>
      <c r="KZ902">
        <v>0</v>
      </c>
      <c r="LA902">
        <v>-1</v>
      </c>
      <c r="LB902">
        <v>-1</v>
      </c>
      <c r="LC902">
        <v>1</v>
      </c>
      <c r="LD902">
        <v>-1</v>
      </c>
      <c r="LE902">
        <v>-1</v>
      </c>
      <c r="LF902">
        <v>1</v>
      </c>
      <c r="LG902">
        <v>-1</v>
      </c>
      <c r="LH902">
        <v>-1</v>
      </c>
      <c r="LI902">
        <v>-1</v>
      </c>
      <c r="LJ902">
        <v>-1</v>
      </c>
      <c r="LK902">
        <v>-1</v>
      </c>
      <c r="LL902">
        <v>-1</v>
      </c>
      <c r="LM902">
        <v>-1</v>
      </c>
      <c r="LN902">
        <v>-1</v>
      </c>
      <c r="LO902">
        <v>-1</v>
      </c>
      <c r="LP902">
        <v>-1</v>
      </c>
      <c r="LQ902">
        <v>-1</v>
      </c>
      <c r="LR902">
        <v>-1</v>
      </c>
      <c r="LS902">
        <v>-1</v>
      </c>
      <c r="LT902">
        <v>-1</v>
      </c>
      <c r="LU902">
        <v>-1</v>
      </c>
      <c r="LV902">
        <v>-1</v>
      </c>
      <c r="LW902">
        <v>-1</v>
      </c>
      <c r="LX902">
        <v>-1</v>
      </c>
      <c r="LY902">
        <v>-1</v>
      </c>
      <c r="LZ902">
        <v>-1</v>
      </c>
      <c r="MA902">
        <v>-1</v>
      </c>
      <c r="MB902">
        <v>-1</v>
      </c>
      <c r="MC902">
        <v>-1</v>
      </c>
      <c r="MD902">
        <v>-1</v>
      </c>
      <c r="ME902">
        <v>-1</v>
      </c>
      <c r="MF902">
        <v>-1</v>
      </c>
      <c r="MG902">
        <v>-1</v>
      </c>
      <c r="MH902">
        <v>-1</v>
      </c>
      <c r="MI902">
        <v>-1</v>
      </c>
      <c r="MJ902">
        <v>1</v>
      </c>
      <c r="MK902">
        <v>1</v>
      </c>
      <c r="ML902">
        <v>-1</v>
      </c>
      <c r="MM902">
        <v>0</v>
      </c>
      <c r="MN902">
        <v>-1</v>
      </c>
      <c r="MO902">
        <v>-1</v>
      </c>
      <c r="MP902">
        <v>-1</v>
      </c>
      <c r="MQ902">
        <v>-1</v>
      </c>
      <c r="MR902">
        <v>1</v>
      </c>
      <c r="MS902">
        <v>0</v>
      </c>
      <c r="MT902">
        <v>-1</v>
      </c>
      <c r="MU902">
        <v>0</v>
      </c>
      <c r="MV902">
        <v>1</v>
      </c>
      <c r="MW902">
        <v>-1</v>
      </c>
      <c r="MX902">
        <v>-1</v>
      </c>
      <c r="MY902">
        <v>-1</v>
      </c>
      <c r="MZ902">
        <v>0</v>
      </c>
      <c r="NA902">
        <v>-1</v>
      </c>
      <c r="NB902">
        <v>0</v>
      </c>
      <c r="NC902">
        <v>-1</v>
      </c>
      <c r="ND902">
        <v>-1</v>
      </c>
      <c r="NE902">
        <v>0</v>
      </c>
      <c r="NF902">
        <v>-1</v>
      </c>
      <c r="NG902">
        <v>-1</v>
      </c>
      <c r="NH902">
        <v>-1</v>
      </c>
      <c r="NI902">
        <v>-1</v>
      </c>
      <c r="NJ902">
        <v>-1</v>
      </c>
      <c r="NK902">
        <v>-1</v>
      </c>
      <c r="NL902">
        <v>-1</v>
      </c>
      <c r="NM902">
        <v>-1</v>
      </c>
      <c r="NN902">
        <v>-1</v>
      </c>
      <c r="NO902">
        <v>-1</v>
      </c>
      <c r="NP902">
        <v>-1</v>
      </c>
      <c r="NQ902">
        <v>-1</v>
      </c>
      <c r="NR902">
        <v>-1</v>
      </c>
      <c r="NS902">
        <v>-1</v>
      </c>
      <c r="NT902">
        <v>-1</v>
      </c>
      <c r="NU902">
        <v>0</v>
      </c>
      <c r="NV902">
        <v>0</v>
      </c>
      <c r="NW902">
        <v>0</v>
      </c>
      <c r="NX902">
        <v>-1</v>
      </c>
      <c r="NY902">
        <v>-1</v>
      </c>
      <c r="NZ902">
        <v>-1</v>
      </c>
      <c r="OA902">
        <v>0</v>
      </c>
      <c r="OB902">
        <v>-1</v>
      </c>
      <c r="OC902">
        <v>-1</v>
      </c>
      <c r="OD902">
        <v>1</v>
      </c>
    </row>
    <row r="903" spans="1:394">
      <c r="A903" t="s">
        <v>1524</v>
      </c>
      <c r="B903">
        <v>2005</v>
      </c>
      <c r="C903">
        <v>1</v>
      </c>
      <c r="D903">
        <v>-1</v>
      </c>
      <c r="E903">
        <v>-1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0</v>
      </c>
      <c r="AA903">
        <v>34</v>
      </c>
      <c r="AB903">
        <v>-1</v>
      </c>
      <c r="AC903">
        <v>-1</v>
      </c>
      <c r="AD903">
        <v>1</v>
      </c>
      <c r="AE903">
        <v>1</v>
      </c>
      <c r="AF903">
        <v>1</v>
      </c>
      <c r="AG903">
        <v>0</v>
      </c>
      <c r="AH903">
        <v>1</v>
      </c>
      <c r="AI903">
        <v>0</v>
      </c>
      <c r="AJ903">
        <v>0</v>
      </c>
      <c r="AK903">
        <v>-1</v>
      </c>
      <c r="AL903">
        <v>-1</v>
      </c>
      <c r="AM903">
        <v>1</v>
      </c>
      <c r="AN903">
        <v>-1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-1</v>
      </c>
      <c r="AV903">
        <v>-1</v>
      </c>
      <c r="AW903">
        <v>-1</v>
      </c>
      <c r="AX903">
        <v>-1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v>-1</v>
      </c>
      <c r="BE903">
        <v>-1</v>
      </c>
      <c r="BF903">
        <v>-1</v>
      </c>
      <c r="BG903">
        <v>-1</v>
      </c>
      <c r="BH903">
        <v>-1</v>
      </c>
      <c r="BI903">
        <v>-1</v>
      </c>
      <c r="BJ903">
        <v>-1</v>
      </c>
      <c r="BK903">
        <v>-1</v>
      </c>
      <c r="BL903">
        <v>1</v>
      </c>
      <c r="BM903">
        <v>1</v>
      </c>
      <c r="BN903">
        <v>0</v>
      </c>
      <c r="BO903">
        <v>-1</v>
      </c>
      <c r="BP903">
        <v>-1</v>
      </c>
      <c r="BQ903">
        <v>-1</v>
      </c>
      <c r="BR903">
        <v>-1</v>
      </c>
      <c r="BS903">
        <v>-1</v>
      </c>
      <c r="BT903">
        <v>-1</v>
      </c>
      <c r="BU903">
        <v>-1</v>
      </c>
      <c r="BV903">
        <v>-1</v>
      </c>
      <c r="BW903">
        <v>-1</v>
      </c>
      <c r="BX903">
        <v>-1</v>
      </c>
      <c r="BY903">
        <v>-1</v>
      </c>
      <c r="BZ903">
        <v>-1</v>
      </c>
      <c r="CA903">
        <v>-1</v>
      </c>
      <c r="CB903">
        <v>0</v>
      </c>
      <c r="CC903">
        <v>1</v>
      </c>
      <c r="CD903">
        <v>-1</v>
      </c>
      <c r="CE903">
        <v>1</v>
      </c>
      <c r="CF903">
        <v>-1</v>
      </c>
      <c r="CG903">
        <v>-1</v>
      </c>
      <c r="CH903">
        <v>-1</v>
      </c>
      <c r="CI903">
        <v>1</v>
      </c>
      <c r="CJ903">
        <v>-1</v>
      </c>
      <c r="CK903">
        <v>1</v>
      </c>
      <c r="CL903">
        <v>-1</v>
      </c>
      <c r="CM903">
        <v>-1</v>
      </c>
      <c r="CN903">
        <v>1</v>
      </c>
      <c r="CO903">
        <v>-1</v>
      </c>
      <c r="CP903">
        <v>-1</v>
      </c>
      <c r="CQ903">
        <v>-1</v>
      </c>
      <c r="CR903">
        <v>-1</v>
      </c>
      <c r="CS903">
        <v>-1</v>
      </c>
      <c r="CT903">
        <v>-1</v>
      </c>
      <c r="CU903">
        <v>-1</v>
      </c>
      <c r="CV903">
        <v>-1</v>
      </c>
      <c r="CW903">
        <v>-1</v>
      </c>
      <c r="CX903">
        <v>-1</v>
      </c>
      <c r="CY903">
        <v>-1</v>
      </c>
      <c r="CZ903">
        <v>-1</v>
      </c>
      <c r="DA903">
        <v>-1</v>
      </c>
      <c r="DB903">
        <v>-1</v>
      </c>
      <c r="DC903">
        <v>-1</v>
      </c>
      <c r="DD903">
        <v>-1</v>
      </c>
      <c r="DE903">
        <v>-1</v>
      </c>
      <c r="DF903">
        <v>-1</v>
      </c>
      <c r="DG903">
        <v>-1</v>
      </c>
      <c r="DH903">
        <v>-1</v>
      </c>
      <c r="DI903">
        <v>-1</v>
      </c>
      <c r="DJ903">
        <v>-1</v>
      </c>
      <c r="DK903">
        <v>-1</v>
      </c>
      <c r="DL903">
        <v>-1</v>
      </c>
      <c r="DM903">
        <v>-1</v>
      </c>
      <c r="DN903">
        <v>-1</v>
      </c>
      <c r="DO903">
        <v>-1</v>
      </c>
      <c r="DP903">
        <v>-1</v>
      </c>
      <c r="DQ903">
        <v>-1</v>
      </c>
      <c r="DR903">
        <v>-1</v>
      </c>
      <c r="DS903">
        <v>-1</v>
      </c>
      <c r="DT903">
        <v>-1</v>
      </c>
      <c r="DU903">
        <v>-1</v>
      </c>
      <c r="DV903">
        <v>-1</v>
      </c>
      <c r="DW903">
        <v>-1</v>
      </c>
      <c r="DX903">
        <v>0</v>
      </c>
      <c r="DY903">
        <v>-1</v>
      </c>
      <c r="DZ903">
        <v>-1</v>
      </c>
      <c r="EA903">
        <v>-1</v>
      </c>
      <c r="EB903">
        <v>-1</v>
      </c>
      <c r="EC903">
        <v>-1</v>
      </c>
      <c r="ED903">
        <v>-1</v>
      </c>
      <c r="EE903">
        <v>-1</v>
      </c>
      <c r="EF903">
        <v>-1</v>
      </c>
      <c r="EG903">
        <v>-1</v>
      </c>
      <c r="EH903">
        <v>-1</v>
      </c>
      <c r="EI903">
        <v>-1</v>
      </c>
      <c r="EJ903">
        <v>-1</v>
      </c>
      <c r="EK903">
        <v>-1</v>
      </c>
      <c r="EL903">
        <v>-1</v>
      </c>
      <c r="EM903">
        <v>-1</v>
      </c>
      <c r="EN903">
        <v>-1</v>
      </c>
      <c r="EO903">
        <v>-1</v>
      </c>
      <c r="EP903">
        <v>-1</v>
      </c>
      <c r="EQ903">
        <v>4</v>
      </c>
      <c r="ER903">
        <v>-1</v>
      </c>
      <c r="ES903">
        <v>0</v>
      </c>
      <c r="ET903">
        <v>0</v>
      </c>
      <c r="EU903">
        <v>-1</v>
      </c>
      <c r="EV903">
        <v>-1</v>
      </c>
      <c r="EW903">
        <v>-1</v>
      </c>
      <c r="EX903">
        <v>-1</v>
      </c>
      <c r="EY903">
        <v>-1</v>
      </c>
      <c r="EZ903">
        <v>-1</v>
      </c>
      <c r="FA903">
        <v>-1</v>
      </c>
      <c r="FB903">
        <v>-1</v>
      </c>
      <c r="FC903">
        <v>-1</v>
      </c>
      <c r="FD903">
        <v>-1</v>
      </c>
      <c r="FE903">
        <v>-1</v>
      </c>
      <c r="FF903">
        <v>-1</v>
      </c>
      <c r="FG903">
        <v>1</v>
      </c>
      <c r="FH903">
        <v>-1</v>
      </c>
      <c r="FI903">
        <v>-1</v>
      </c>
      <c r="FJ903">
        <v>-1</v>
      </c>
      <c r="FK903">
        <v>-1</v>
      </c>
      <c r="FL903">
        <v>-1</v>
      </c>
      <c r="FM903">
        <v>-1</v>
      </c>
      <c r="FN903">
        <v>0</v>
      </c>
      <c r="FO903">
        <v>-1</v>
      </c>
      <c r="FP903">
        <v>1</v>
      </c>
      <c r="FQ903">
        <v>-1</v>
      </c>
      <c r="FR903">
        <v>1</v>
      </c>
      <c r="FS903">
        <v>-1</v>
      </c>
      <c r="FT903">
        <v>-1</v>
      </c>
      <c r="FU903">
        <v>0</v>
      </c>
      <c r="FV903">
        <v>-1</v>
      </c>
      <c r="FW903">
        <v>0</v>
      </c>
      <c r="FX903">
        <v>-1</v>
      </c>
      <c r="FY903">
        <v>-1</v>
      </c>
      <c r="FZ903">
        <v>-1</v>
      </c>
      <c r="GA903">
        <v>-1</v>
      </c>
      <c r="GB903">
        <v>1</v>
      </c>
      <c r="GC903">
        <v>-1</v>
      </c>
      <c r="GD903">
        <v>-1</v>
      </c>
      <c r="GE903">
        <v>-1</v>
      </c>
      <c r="GF903">
        <v>1</v>
      </c>
      <c r="GG903">
        <v>-1</v>
      </c>
      <c r="GH903">
        <v>0</v>
      </c>
      <c r="GI903">
        <v>-1</v>
      </c>
      <c r="GJ903">
        <v>-1</v>
      </c>
      <c r="GK903">
        <v>-1</v>
      </c>
      <c r="GL903">
        <v>-1</v>
      </c>
      <c r="GM903">
        <v>0</v>
      </c>
      <c r="GN903">
        <v>3</v>
      </c>
      <c r="GO903">
        <v>1</v>
      </c>
      <c r="GP903">
        <v>-1</v>
      </c>
      <c r="GQ903">
        <v>-1</v>
      </c>
      <c r="GR903">
        <v>-1</v>
      </c>
      <c r="GS903">
        <v>-1</v>
      </c>
      <c r="GT903">
        <v>-1</v>
      </c>
      <c r="GU903">
        <v>-1</v>
      </c>
      <c r="GV903">
        <v>0</v>
      </c>
      <c r="GW903">
        <v>-1</v>
      </c>
      <c r="GX903">
        <v>-1</v>
      </c>
      <c r="GY903">
        <v>-1</v>
      </c>
      <c r="GZ903">
        <v>-1</v>
      </c>
      <c r="HA903">
        <v>-1</v>
      </c>
      <c r="HB903">
        <v>-1</v>
      </c>
      <c r="HC903">
        <v>0</v>
      </c>
      <c r="HD903">
        <v>-1</v>
      </c>
      <c r="HE903">
        <v>-1</v>
      </c>
      <c r="HF903">
        <v>-1</v>
      </c>
      <c r="HG903">
        <v>-1</v>
      </c>
      <c r="HH903">
        <v>0</v>
      </c>
      <c r="HI903">
        <v>-1</v>
      </c>
      <c r="HJ903">
        <v>-1</v>
      </c>
      <c r="HK903">
        <v>-1</v>
      </c>
      <c r="HL903">
        <v>-1</v>
      </c>
      <c r="HM903">
        <v>-1</v>
      </c>
      <c r="HN903">
        <v>-1</v>
      </c>
      <c r="HO903">
        <v>-1</v>
      </c>
      <c r="HP903">
        <v>-1</v>
      </c>
      <c r="HQ903">
        <v>-1</v>
      </c>
      <c r="HR903">
        <v>-1</v>
      </c>
      <c r="HS903">
        <v>-1</v>
      </c>
      <c r="HT903">
        <v>-1</v>
      </c>
      <c r="HU903">
        <v>-1</v>
      </c>
      <c r="HV903">
        <v>-1</v>
      </c>
      <c r="HW903">
        <v>-1</v>
      </c>
      <c r="HX903">
        <v>-1</v>
      </c>
      <c r="HY903">
        <v>-1</v>
      </c>
      <c r="HZ903">
        <v>-1</v>
      </c>
      <c r="IA903">
        <v>-1</v>
      </c>
      <c r="IB903">
        <v>-1</v>
      </c>
      <c r="IC903">
        <v>-1</v>
      </c>
      <c r="ID903">
        <v>-1</v>
      </c>
      <c r="IE903">
        <v>-1</v>
      </c>
      <c r="IF903">
        <v>-1</v>
      </c>
      <c r="IG903">
        <v>-1</v>
      </c>
      <c r="IH903">
        <v>-1</v>
      </c>
      <c r="II903">
        <v>-1</v>
      </c>
      <c r="IJ903">
        <v>1</v>
      </c>
      <c r="IK903">
        <v>-1</v>
      </c>
      <c r="IL903">
        <v>-1</v>
      </c>
      <c r="IM903">
        <v>-1</v>
      </c>
      <c r="IN903">
        <v>-1</v>
      </c>
      <c r="IO903">
        <v>-1</v>
      </c>
      <c r="IP903">
        <v>-1</v>
      </c>
      <c r="IQ903">
        <v>-1</v>
      </c>
      <c r="IR903">
        <v>-1</v>
      </c>
      <c r="IS903">
        <v>-1</v>
      </c>
      <c r="IT903">
        <v>-1</v>
      </c>
      <c r="IU903">
        <v>-1</v>
      </c>
      <c r="IV903">
        <v>-1</v>
      </c>
      <c r="IW903">
        <v>1</v>
      </c>
      <c r="IX903">
        <v>-1</v>
      </c>
      <c r="IY903">
        <v>-1</v>
      </c>
      <c r="IZ903">
        <v>0</v>
      </c>
      <c r="JA903">
        <v>-1</v>
      </c>
      <c r="JB903">
        <v>-1</v>
      </c>
      <c r="JC903">
        <v>-1</v>
      </c>
      <c r="JD903">
        <v>1</v>
      </c>
      <c r="JE903">
        <v>-1</v>
      </c>
      <c r="JF903">
        <v>1</v>
      </c>
      <c r="JG903">
        <v>1</v>
      </c>
      <c r="JH903">
        <v>-1</v>
      </c>
      <c r="JI903">
        <v>1</v>
      </c>
      <c r="JJ903">
        <v>0</v>
      </c>
      <c r="JK903">
        <v>0</v>
      </c>
      <c r="JL903">
        <v>-1</v>
      </c>
      <c r="JM903">
        <v>-1</v>
      </c>
      <c r="JN903">
        <v>-1</v>
      </c>
      <c r="JO903">
        <v>-1</v>
      </c>
      <c r="JP903">
        <v>-1</v>
      </c>
      <c r="JQ903">
        <v>-1</v>
      </c>
      <c r="JR903">
        <v>-1</v>
      </c>
      <c r="JS903">
        <v>1</v>
      </c>
      <c r="JT903">
        <v>0</v>
      </c>
      <c r="JU903">
        <v>-1</v>
      </c>
      <c r="JV903">
        <v>-1</v>
      </c>
      <c r="JW903">
        <v>-1</v>
      </c>
      <c r="JX903">
        <v>-1</v>
      </c>
      <c r="JY903">
        <v>-1</v>
      </c>
      <c r="JZ903">
        <v>-1</v>
      </c>
      <c r="KA903">
        <v>-1</v>
      </c>
      <c r="KB903">
        <v>1</v>
      </c>
      <c r="KC903">
        <v>0</v>
      </c>
      <c r="KD903">
        <v>1</v>
      </c>
      <c r="KE903">
        <v>-1</v>
      </c>
      <c r="KF903">
        <v>-1</v>
      </c>
      <c r="KG903">
        <v>1</v>
      </c>
      <c r="KH903">
        <v>1</v>
      </c>
      <c r="KI903">
        <v>1</v>
      </c>
      <c r="KJ903">
        <v>1</v>
      </c>
      <c r="KK903">
        <v>1</v>
      </c>
      <c r="KL903">
        <v>0</v>
      </c>
      <c r="KM903">
        <v>1</v>
      </c>
      <c r="KN903">
        <v>1</v>
      </c>
      <c r="KO903">
        <v>0</v>
      </c>
      <c r="KP903">
        <v>0</v>
      </c>
      <c r="KQ903">
        <v>1</v>
      </c>
      <c r="KR903">
        <v>1</v>
      </c>
      <c r="KS903">
        <v>0</v>
      </c>
      <c r="KT903">
        <v>0</v>
      </c>
      <c r="KU903">
        <v>1</v>
      </c>
      <c r="KV903">
        <v>-1</v>
      </c>
      <c r="KW903">
        <v>1</v>
      </c>
      <c r="KX903">
        <v>-1</v>
      </c>
      <c r="KY903">
        <v>0</v>
      </c>
      <c r="KZ903">
        <v>0</v>
      </c>
      <c r="LA903">
        <v>-1</v>
      </c>
      <c r="LB903">
        <v>-1</v>
      </c>
      <c r="LC903">
        <v>1</v>
      </c>
      <c r="LD903">
        <v>-1</v>
      </c>
      <c r="LE903">
        <v>-1</v>
      </c>
      <c r="LF903">
        <v>1</v>
      </c>
      <c r="LG903">
        <v>-1</v>
      </c>
      <c r="LH903">
        <v>-1</v>
      </c>
      <c r="LI903">
        <v>-1</v>
      </c>
      <c r="LJ903">
        <v>-1</v>
      </c>
      <c r="LK903">
        <v>-1</v>
      </c>
      <c r="LL903">
        <v>-1</v>
      </c>
      <c r="LM903">
        <v>-1</v>
      </c>
      <c r="LN903">
        <v>-1</v>
      </c>
      <c r="LO903">
        <v>-1</v>
      </c>
      <c r="LP903">
        <v>-1</v>
      </c>
      <c r="LQ903">
        <v>-1</v>
      </c>
      <c r="LR903">
        <v>-1</v>
      </c>
      <c r="LS903">
        <v>-1</v>
      </c>
      <c r="LT903">
        <v>-1</v>
      </c>
      <c r="LU903">
        <v>-1</v>
      </c>
      <c r="LV903">
        <v>-1</v>
      </c>
      <c r="LW903">
        <v>-1</v>
      </c>
      <c r="LX903">
        <v>-1</v>
      </c>
      <c r="LY903">
        <v>-1</v>
      </c>
      <c r="LZ903">
        <v>-1</v>
      </c>
      <c r="MA903">
        <v>-1</v>
      </c>
      <c r="MB903">
        <v>-1</v>
      </c>
      <c r="MC903">
        <v>-1</v>
      </c>
      <c r="MD903">
        <v>-1</v>
      </c>
      <c r="ME903">
        <v>-1</v>
      </c>
      <c r="MF903">
        <v>-1</v>
      </c>
      <c r="MG903">
        <v>-1</v>
      </c>
      <c r="MH903">
        <v>-1</v>
      </c>
      <c r="MI903">
        <v>-1</v>
      </c>
      <c r="MJ903">
        <v>1</v>
      </c>
      <c r="MK903">
        <v>1</v>
      </c>
      <c r="ML903">
        <v>-1</v>
      </c>
      <c r="MM903">
        <v>0</v>
      </c>
      <c r="MN903">
        <v>-1</v>
      </c>
      <c r="MO903">
        <v>-1</v>
      </c>
      <c r="MP903">
        <v>-1</v>
      </c>
      <c r="MQ903">
        <v>-1</v>
      </c>
      <c r="MR903">
        <v>1</v>
      </c>
      <c r="MS903">
        <v>0</v>
      </c>
      <c r="MT903">
        <v>-1</v>
      </c>
      <c r="MU903">
        <v>0</v>
      </c>
      <c r="MV903">
        <v>1</v>
      </c>
      <c r="MW903">
        <v>-1</v>
      </c>
      <c r="MX903">
        <v>-1</v>
      </c>
      <c r="MY903">
        <v>-1</v>
      </c>
      <c r="MZ903">
        <v>0</v>
      </c>
      <c r="NA903">
        <v>-1</v>
      </c>
      <c r="NB903">
        <v>0</v>
      </c>
      <c r="NC903">
        <v>-1</v>
      </c>
      <c r="ND903">
        <v>-1</v>
      </c>
      <c r="NE903">
        <v>0</v>
      </c>
      <c r="NF903">
        <v>-1</v>
      </c>
      <c r="NG903">
        <v>-1</v>
      </c>
      <c r="NH903">
        <v>-1</v>
      </c>
      <c r="NI903">
        <v>-1</v>
      </c>
      <c r="NJ903">
        <v>-1</v>
      </c>
      <c r="NK903">
        <v>-1</v>
      </c>
      <c r="NL903">
        <v>-1</v>
      </c>
      <c r="NM903">
        <v>-1</v>
      </c>
      <c r="NN903">
        <v>-1</v>
      </c>
      <c r="NO903">
        <v>-1</v>
      </c>
      <c r="NP903">
        <v>-1</v>
      </c>
      <c r="NQ903">
        <v>-1</v>
      </c>
      <c r="NR903">
        <v>-1</v>
      </c>
      <c r="NS903">
        <v>-1</v>
      </c>
      <c r="NT903">
        <v>-1</v>
      </c>
      <c r="NU903">
        <v>0</v>
      </c>
      <c r="NV903">
        <v>0</v>
      </c>
      <c r="NW903">
        <v>0</v>
      </c>
      <c r="NX903">
        <v>-1</v>
      </c>
      <c r="NY903">
        <v>-1</v>
      </c>
      <c r="NZ903">
        <v>-1</v>
      </c>
      <c r="OA903">
        <v>0</v>
      </c>
      <c r="OB903">
        <v>-1</v>
      </c>
      <c r="OC903">
        <v>-1</v>
      </c>
      <c r="OD903">
        <v>1</v>
      </c>
    </row>
    <row r="904" spans="1:394">
      <c r="A904" t="s">
        <v>1525</v>
      </c>
      <c r="B904">
        <v>2005</v>
      </c>
      <c r="C904">
        <v>1</v>
      </c>
      <c r="D904">
        <v>-1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0</v>
      </c>
      <c r="AA904">
        <v>29</v>
      </c>
      <c r="AB904">
        <v>-1</v>
      </c>
      <c r="AC904">
        <v>-1</v>
      </c>
      <c r="AD904">
        <v>1</v>
      </c>
      <c r="AE904">
        <v>1</v>
      </c>
      <c r="AF904">
        <v>1</v>
      </c>
      <c r="AG904">
        <v>0</v>
      </c>
      <c r="AH904">
        <v>1</v>
      </c>
      <c r="AI904">
        <v>0</v>
      </c>
      <c r="AJ904">
        <v>0</v>
      </c>
      <c r="AK904">
        <v>-1</v>
      </c>
      <c r="AL904">
        <v>-1</v>
      </c>
      <c r="AM904">
        <v>1</v>
      </c>
      <c r="AN904">
        <v>-1</v>
      </c>
      <c r="AO904">
        <v>-1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-1</v>
      </c>
      <c r="AV904">
        <v>-1</v>
      </c>
      <c r="AW904">
        <v>-1</v>
      </c>
      <c r="AX904">
        <v>-1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v>-1</v>
      </c>
      <c r="BE904">
        <v>-1</v>
      </c>
      <c r="BF904">
        <v>-1</v>
      </c>
      <c r="BG904">
        <v>-1</v>
      </c>
      <c r="BH904">
        <v>-1</v>
      </c>
      <c r="BI904">
        <v>-1</v>
      </c>
      <c r="BJ904">
        <v>-1</v>
      </c>
      <c r="BK904">
        <v>-1</v>
      </c>
      <c r="BL904">
        <v>1</v>
      </c>
      <c r="BM904">
        <v>1</v>
      </c>
      <c r="BN904">
        <v>0</v>
      </c>
      <c r="BO904">
        <v>-1</v>
      </c>
      <c r="BP904">
        <v>-1</v>
      </c>
      <c r="BQ904">
        <v>-1</v>
      </c>
      <c r="BR904">
        <v>-1</v>
      </c>
      <c r="BS904">
        <v>-1</v>
      </c>
      <c r="BT904">
        <v>-1</v>
      </c>
      <c r="BU904">
        <v>-1</v>
      </c>
      <c r="BV904">
        <v>-1</v>
      </c>
      <c r="BW904">
        <v>-1</v>
      </c>
      <c r="BX904">
        <v>-1</v>
      </c>
      <c r="BY904">
        <v>-1</v>
      </c>
      <c r="BZ904">
        <v>-1</v>
      </c>
      <c r="CA904">
        <v>-1</v>
      </c>
      <c r="CB904">
        <v>0</v>
      </c>
      <c r="CC904">
        <v>1</v>
      </c>
      <c r="CD904">
        <v>-1</v>
      </c>
      <c r="CE904">
        <v>1</v>
      </c>
      <c r="CF904">
        <v>-1</v>
      </c>
      <c r="CG904">
        <v>-1</v>
      </c>
      <c r="CH904">
        <v>-1</v>
      </c>
      <c r="CI904">
        <v>1</v>
      </c>
      <c r="CJ904">
        <v>-1</v>
      </c>
      <c r="CK904">
        <v>1</v>
      </c>
      <c r="CL904">
        <v>-1</v>
      </c>
      <c r="CM904">
        <v>-1</v>
      </c>
      <c r="CN904">
        <v>1</v>
      </c>
      <c r="CO904">
        <v>-1</v>
      </c>
      <c r="CP904">
        <v>-1</v>
      </c>
      <c r="CQ904">
        <v>-1</v>
      </c>
      <c r="CR904">
        <v>-1</v>
      </c>
      <c r="CS904">
        <v>-1</v>
      </c>
      <c r="CT904">
        <v>-1</v>
      </c>
      <c r="CU904">
        <v>-1</v>
      </c>
      <c r="CV904">
        <v>-1</v>
      </c>
      <c r="CW904">
        <v>-1</v>
      </c>
      <c r="CX904">
        <v>-1</v>
      </c>
      <c r="CY904">
        <v>-1</v>
      </c>
      <c r="CZ904">
        <v>-1</v>
      </c>
      <c r="DA904">
        <v>-1</v>
      </c>
      <c r="DB904">
        <v>-1</v>
      </c>
      <c r="DC904">
        <v>-1</v>
      </c>
      <c r="DD904">
        <v>-1</v>
      </c>
      <c r="DE904">
        <v>-1</v>
      </c>
      <c r="DF904">
        <v>-1</v>
      </c>
      <c r="DG904">
        <v>-1</v>
      </c>
      <c r="DH904">
        <v>-1</v>
      </c>
      <c r="DI904">
        <v>-1</v>
      </c>
      <c r="DJ904">
        <v>-1</v>
      </c>
      <c r="DK904">
        <v>-1</v>
      </c>
      <c r="DL904">
        <v>-1</v>
      </c>
      <c r="DM904">
        <v>-1</v>
      </c>
      <c r="DN904">
        <v>-1</v>
      </c>
      <c r="DO904">
        <v>-1</v>
      </c>
      <c r="DP904">
        <v>-1</v>
      </c>
      <c r="DQ904">
        <v>-1</v>
      </c>
      <c r="DR904">
        <v>-1</v>
      </c>
      <c r="DS904">
        <v>-1</v>
      </c>
      <c r="DT904">
        <v>-1</v>
      </c>
      <c r="DU904">
        <v>-1</v>
      </c>
      <c r="DV904">
        <v>-1</v>
      </c>
      <c r="DW904">
        <v>-1</v>
      </c>
      <c r="DX904">
        <v>0</v>
      </c>
      <c r="DY904">
        <v>-1</v>
      </c>
      <c r="DZ904">
        <v>-1</v>
      </c>
      <c r="EA904">
        <v>-1</v>
      </c>
      <c r="EB904">
        <v>-1</v>
      </c>
      <c r="EC904">
        <v>-1</v>
      </c>
      <c r="ED904">
        <v>-1</v>
      </c>
      <c r="EE904">
        <v>-1</v>
      </c>
      <c r="EF904">
        <v>-1</v>
      </c>
      <c r="EG904">
        <v>-1</v>
      </c>
      <c r="EH904">
        <v>-1</v>
      </c>
      <c r="EI904">
        <v>-1</v>
      </c>
      <c r="EJ904">
        <v>-1</v>
      </c>
      <c r="EK904">
        <v>-1</v>
      </c>
      <c r="EL904">
        <v>-1</v>
      </c>
      <c r="EM904">
        <v>-1</v>
      </c>
      <c r="EN904">
        <v>-1</v>
      </c>
      <c r="EO904">
        <v>-1</v>
      </c>
      <c r="EP904">
        <v>-1</v>
      </c>
      <c r="EQ904">
        <v>5</v>
      </c>
      <c r="ER904">
        <v>-1</v>
      </c>
      <c r="ES904">
        <v>0</v>
      </c>
      <c r="ET904">
        <v>0</v>
      </c>
      <c r="EU904">
        <v>-1</v>
      </c>
      <c r="EV904">
        <v>-1</v>
      </c>
      <c r="EW904">
        <v>-1</v>
      </c>
      <c r="EX904">
        <v>-1</v>
      </c>
      <c r="EY904">
        <v>-1</v>
      </c>
      <c r="EZ904">
        <v>-1</v>
      </c>
      <c r="FA904">
        <v>-1</v>
      </c>
      <c r="FB904">
        <v>-1</v>
      </c>
      <c r="FC904">
        <v>-1</v>
      </c>
      <c r="FD904">
        <v>-1</v>
      </c>
      <c r="FE904">
        <v>-1</v>
      </c>
      <c r="FF904">
        <v>-1</v>
      </c>
      <c r="FG904">
        <v>1</v>
      </c>
      <c r="FH904">
        <v>-1</v>
      </c>
      <c r="FI904">
        <v>-1</v>
      </c>
      <c r="FJ904">
        <v>-1</v>
      </c>
      <c r="FK904">
        <v>-1</v>
      </c>
      <c r="FL904">
        <v>-1</v>
      </c>
      <c r="FM904">
        <v>-1</v>
      </c>
      <c r="FN904">
        <v>0</v>
      </c>
      <c r="FO904">
        <v>-1</v>
      </c>
      <c r="FP904">
        <v>1</v>
      </c>
      <c r="FQ904">
        <v>-1</v>
      </c>
      <c r="FR904">
        <v>1</v>
      </c>
      <c r="FS904">
        <v>-1</v>
      </c>
      <c r="FT904">
        <v>-1</v>
      </c>
      <c r="FU904">
        <v>0</v>
      </c>
      <c r="FV904">
        <v>-1</v>
      </c>
      <c r="FW904">
        <v>0</v>
      </c>
      <c r="FX904">
        <v>-1</v>
      </c>
      <c r="FY904">
        <v>-1</v>
      </c>
      <c r="FZ904">
        <v>-1</v>
      </c>
      <c r="GA904">
        <v>-1</v>
      </c>
      <c r="GB904">
        <v>1</v>
      </c>
      <c r="GC904">
        <v>-1</v>
      </c>
      <c r="GD904">
        <v>-1</v>
      </c>
      <c r="GE904">
        <v>-1</v>
      </c>
      <c r="GF904">
        <v>1</v>
      </c>
      <c r="GG904">
        <v>-1</v>
      </c>
      <c r="GH904">
        <v>0</v>
      </c>
      <c r="GI904">
        <v>-1</v>
      </c>
      <c r="GJ904">
        <v>-1</v>
      </c>
      <c r="GK904">
        <v>-1</v>
      </c>
      <c r="GL904">
        <v>-1</v>
      </c>
      <c r="GM904">
        <v>0</v>
      </c>
      <c r="GN904">
        <v>3</v>
      </c>
      <c r="GO904">
        <v>1</v>
      </c>
      <c r="GP904">
        <v>-1</v>
      </c>
      <c r="GQ904">
        <v>-1</v>
      </c>
      <c r="GR904">
        <v>-1</v>
      </c>
      <c r="GS904">
        <v>-1</v>
      </c>
      <c r="GT904">
        <v>-1</v>
      </c>
      <c r="GU904">
        <v>-1</v>
      </c>
      <c r="GV904">
        <v>0</v>
      </c>
      <c r="GW904">
        <v>-1</v>
      </c>
      <c r="GX904">
        <v>-1</v>
      </c>
      <c r="GY904">
        <v>-1</v>
      </c>
      <c r="GZ904">
        <v>-1</v>
      </c>
      <c r="HA904">
        <v>-1</v>
      </c>
      <c r="HB904">
        <v>-1</v>
      </c>
      <c r="HC904">
        <v>0</v>
      </c>
      <c r="HD904">
        <v>-1</v>
      </c>
      <c r="HE904">
        <v>-1</v>
      </c>
      <c r="HF904">
        <v>-1</v>
      </c>
      <c r="HG904">
        <v>-1</v>
      </c>
      <c r="HH904">
        <v>0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-1</v>
      </c>
      <c r="HU904">
        <v>-1</v>
      </c>
      <c r="HV904">
        <v>-1</v>
      </c>
      <c r="HW904">
        <v>-1</v>
      </c>
      <c r="HX904">
        <v>-1</v>
      </c>
      <c r="HY904">
        <v>-1</v>
      </c>
      <c r="HZ904">
        <v>-1</v>
      </c>
      <c r="IA904">
        <v>-1</v>
      </c>
      <c r="IB904">
        <v>-1</v>
      </c>
      <c r="IC904">
        <v>-1</v>
      </c>
      <c r="ID904">
        <v>-1</v>
      </c>
      <c r="IE904">
        <v>-1</v>
      </c>
      <c r="IF904">
        <v>-1</v>
      </c>
      <c r="IG904">
        <v>-1</v>
      </c>
      <c r="IH904">
        <v>-1</v>
      </c>
      <c r="II904">
        <v>-1</v>
      </c>
      <c r="IJ904">
        <v>1</v>
      </c>
      <c r="IK904">
        <v>-1</v>
      </c>
      <c r="IL904">
        <v>-1</v>
      </c>
      <c r="IM904">
        <v>-1</v>
      </c>
      <c r="IN904">
        <v>-1</v>
      </c>
      <c r="IO904">
        <v>-1</v>
      </c>
      <c r="IP904">
        <v>-1</v>
      </c>
      <c r="IQ904">
        <v>-1</v>
      </c>
      <c r="IR904">
        <v>-1</v>
      </c>
      <c r="IS904">
        <v>-1</v>
      </c>
      <c r="IT904">
        <v>-1</v>
      </c>
      <c r="IU904">
        <v>-1</v>
      </c>
      <c r="IV904">
        <v>-1</v>
      </c>
      <c r="IW904">
        <v>1</v>
      </c>
      <c r="IX904">
        <v>-1</v>
      </c>
      <c r="IY904">
        <v>-1</v>
      </c>
      <c r="IZ904">
        <v>0</v>
      </c>
      <c r="JA904">
        <v>-1</v>
      </c>
      <c r="JB904">
        <v>-1</v>
      </c>
      <c r="JC904">
        <v>-1</v>
      </c>
      <c r="JD904">
        <v>1</v>
      </c>
      <c r="JE904">
        <v>-1</v>
      </c>
      <c r="JF904">
        <v>1</v>
      </c>
      <c r="JG904">
        <v>1</v>
      </c>
      <c r="JH904">
        <v>-1</v>
      </c>
      <c r="JI904">
        <v>1</v>
      </c>
      <c r="JJ904">
        <v>0</v>
      </c>
      <c r="JK904">
        <v>0</v>
      </c>
      <c r="JL904">
        <v>-1</v>
      </c>
      <c r="JM904">
        <v>-1</v>
      </c>
      <c r="JN904">
        <v>-1</v>
      </c>
      <c r="JO904">
        <v>-1</v>
      </c>
      <c r="JP904">
        <v>-1</v>
      </c>
      <c r="JQ904">
        <v>-1</v>
      </c>
      <c r="JR904">
        <v>-1</v>
      </c>
      <c r="JS904">
        <v>1</v>
      </c>
      <c r="JT904">
        <v>0</v>
      </c>
      <c r="JU904">
        <v>-1</v>
      </c>
      <c r="JV904">
        <v>-1</v>
      </c>
      <c r="JW904">
        <v>-1</v>
      </c>
      <c r="JX904">
        <v>-1</v>
      </c>
      <c r="JY904">
        <v>-1</v>
      </c>
      <c r="JZ904">
        <v>-1</v>
      </c>
      <c r="KA904">
        <v>-1</v>
      </c>
      <c r="KB904">
        <v>1</v>
      </c>
      <c r="KC904">
        <v>0</v>
      </c>
      <c r="KD904">
        <v>1</v>
      </c>
      <c r="KE904">
        <v>-1</v>
      </c>
      <c r="KF904">
        <v>-1</v>
      </c>
      <c r="KG904">
        <v>1</v>
      </c>
      <c r="KH904">
        <v>1</v>
      </c>
      <c r="KI904">
        <v>1</v>
      </c>
      <c r="KJ904">
        <v>1</v>
      </c>
      <c r="KK904">
        <v>1</v>
      </c>
      <c r="KL904">
        <v>0</v>
      </c>
      <c r="KM904">
        <v>1</v>
      </c>
      <c r="KN904">
        <v>1</v>
      </c>
      <c r="KO904">
        <v>0</v>
      </c>
      <c r="KP904">
        <v>0</v>
      </c>
      <c r="KQ904">
        <v>1</v>
      </c>
      <c r="KR904">
        <v>1</v>
      </c>
      <c r="KS904">
        <v>0</v>
      </c>
      <c r="KT904">
        <v>0</v>
      </c>
      <c r="KU904">
        <v>1</v>
      </c>
      <c r="KV904">
        <v>-1</v>
      </c>
      <c r="KW904">
        <v>1</v>
      </c>
      <c r="KX904">
        <v>-1</v>
      </c>
      <c r="KY904">
        <v>0</v>
      </c>
      <c r="KZ904">
        <v>0</v>
      </c>
      <c r="LA904">
        <v>-1</v>
      </c>
      <c r="LB904">
        <v>-1</v>
      </c>
      <c r="LC904">
        <v>1</v>
      </c>
      <c r="LD904">
        <v>-1</v>
      </c>
      <c r="LE904">
        <v>-1</v>
      </c>
      <c r="LF904">
        <v>1</v>
      </c>
      <c r="LG904">
        <v>-1</v>
      </c>
      <c r="LH904">
        <v>-1</v>
      </c>
      <c r="LI904">
        <v>-1</v>
      </c>
      <c r="LJ904">
        <v>-1</v>
      </c>
      <c r="LK904">
        <v>-1</v>
      </c>
      <c r="LL904">
        <v>-1</v>
      </c>
      <c r="LM904">
        <v>-1</v>
      </c>
      <c r="LN904">
        <v>-1</v>
      </c>
      <c r="LO904">
        <v>-1</v>
      </c>
      <c r="LP904">
        <v>-1</v>
      </c>
      <c r="LQ904">
        <v>-1</v>
      </c>
      <c r="LR904">
        <v>-1</v>
      </c>
      <c r="LS904">
        <v>-1</v>
      </c>
      <c r="LT904">
        <v>-1</v>
      </c>
      <c r="LU904">
        <v>-1</v>
      </c>
      <c r="LV904">
        <v>-1</v>
      </c>
      <c r="LW904">
        <v>-1</v>
      </c>
      <c r="LX904">
        <v>-1</v>
      </c>
      <c r="LY904">
        <v>-1</v>
      </c>
      <c r="LZ904">
        <v>-1</v>
      </c>
      <c r="MA904">
        <v>-1</v>
      </c>
      <c r="MB904">
        <v>-1</v>
      </c>
      <c r="MC904">
        <v>-1</v>
      </c>
      <c r="MD904">
        <v>-1</v>
      </c>
      <c r="ME904">
        <v>-1</v>
      </c>
      <c r="MF904">
        <v>-1</v>
      </c>
      <c r="MG904">
        <v>-1</v>
      </c>
      <c r="MH904">
        <v>-1</v>
      </c>
      <c r="MI904">
        <v>-1</v>
      </c>
      <c r="MJ904">
        <v>1</v>
      </c>
      <c r="MK904">
        <v>1</v>
      </c>
      <c r="ML904">
        <v>-1</v>
      </c>
      <c r="MM904">
        <v>0</v>
      </c>
      <c r="MN904">
        <v>-1</v>
      </c>
      <c r="MO904">
        <v>-1</v>
      </c>
      <c r="MP904">
        <v>-1</v>
      </c>
      <c r="MQ904">
        <v>-1</v>
      </c>
      <c r="MR904">
        <v>1</v>
      </c>
      <c r="MS904">
        <v>0</v>
      </c>
      <c r="MT904">
        <v>-1</v>
      </c>
      <c r="MU904">
        <v>0</v>
      </c>
      <c r="MV904">
        <v>1</v>
      </c>
      <c r="MW904">
        <v>-1</v>
      </c>
      <c r="MX904">
        <v>-1</v>
      </c>
      <c r="MY904">
        <v>-1</v>
      </c>
      <c r="MZ904">
        <v>0</v>
      </c>
      <c r="NA904">
        <v>-1</v>
      </c>
      <c r="NB904">
        <v>0</v>
      </c>
      <c r="NC904">
        <v>-1</v>
      </c>
      <c r="ND904">
        <v>-1</v>
      </c>
      <c r="NE904">
        <v>0</v>
      </c>
      <c r="NF904">
        <v>-1</v>
      </c>
      <c r="NG904">
        <v>-1</v>
      </c>
      <c r="NH904">
        <v>-1</v>
      </c>
      <c r="NI904">
        <v>-1</v>
      </c>
      <c r="NJ904">
        <v>-1</v>
      </c>
      <c r="NK904">
        <v>-1</v>
      </c>
      <c r="NL904">
        <v>-1</v>
      </c>
      <c r="NM904">
        <v>-1</v>
      </c>
      <c r="NN904">
        <v>-1</v>
      </c>
      <c r="NO904">
        <v>-1</v>
      </c>
      <c r="NP904">
        <v>-1</v>
      </c>
      <c r="NQ904">
        <v>-1</v>
      </c>
      <c r="NR904">
        <v>-1</v>
      </c>
      <c r="NS904">
        <v>-1</v>
      </c>
      <c r="NT904">
        <v>-1</v>
      </c>
      <c r="NU904">
        <v>0</v>
      </c>
      <c r="NV904">
        <v>0</v>
      </c>
      <c r="NW904">
        <v>0</v>
      </c>
      <c r="NX904">
        <v>-1</v>
      </c>
      <c r="NY904">
        <v>-1</v>
      </c>
      <c r="NZ904">
        <v>-1</v>
      </c>
      <c r="OA904">
        <v>0</v>
      </c>
      <c r="OB904">
        <v>-1</v>
      </c>
      <c r="OC904">
        <v>-1</v>
      </c>
      <c r="OD904">
        <v>1</v>
      </c>
    </row>
    <row r="905" spans="1:394">
      <c r="A905" t="s">
        <v>1526</v>
      </c>
      <c r="B905">
        <v>2005</v>
      </c>
      <c r="C905">
        <v>1</v>
      </c>
      <c r="D905">
        <v>-1</v>
      </c>
      <c r="E905">
        <v>-1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0</v>
      </c>
      <c r="AA905">
        <v>29</v>
      </c>
      <c r="AB905">
        <v>-1</v>
      </c>
      <c r="AC905">
        <v>-1</v>
      </c>
      <c r="AD905">
        <v>1</v>
      </c>
      <c r="AE905">
        <v>1</v>
      </c>
      <c r="AF905">
        <v>1</v>
      </c>
      <c r="AG905">
        <v>0</v>
      </c>
      <c r="AH905">
        <v>1</v>
      </c>
      <c r="AI905">
        <v>0</v>
      </c>
      <c r="AJ905">
        <v>0</v>
      </c>
      <c r="AK905">
        <v>-1</v>
      </c>
      <c r="AL905">
        <v>-1</v>
      </c>
      <c r="AM905">
        <v>1</v>
      </c>
      <c r="AN905">
        <v>-1</v>
      </c>
      <c r="AO905">
        <v>-1</v>
      </c>
      <c r="AP905">
        <v>-1</v>
      </c>
      <c r="AQ905">
        <v>-1</v>
      </c>
      <c r="AR905">
        <v>-1</v>
      </c>
      <c r="AS905">
        <v>-1</v>
      </c>
      <c r="AT905">
        <v>-1</v>
      </c>
      <c r="AU905">
        <v>-1</v>
      </c>
      <c r="AV905">
        <v>-1</v>
      </c>
      <c r="AW905">
        <v>-1</v>
      </c>
      <c r="AX905">
        <v>-1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v>-1</v>
      </c>
      <c r="BE905">
        <v>-1</v>
      </c>
      <c r="BF905">
        <v>-1</v>
      </c>
      <c r="BG905">
        <v>-1</v>
      </c>
      <c r="BH905">
        <v>-1</v>
      </c>
      <c r="BI905">
        <v>-1</v>
      </c>
      <c r="BJ905">
        <v>-1</v>
      </c>
      <c r="BK905">
        <v>-1</v>
      </c>
      <c r="BL905">
        <v>1</v>
      </c>
      <c r="BM905">
        <v>1</v>
      </c>
      <c r="BN905">
        <v>0</v>
      </c>
      <c r="BO905">
        <v>-1</v>
      </c>
      <c r="BP905">
        <v>-1</v>
      </c>
      <c r="BQ905">
        <v>-1</v>
      </c>
      <c r="BR905">
        <v>-1</v>
      </c>
      <c r="BS905">
        <v>-1</v>
      </c>
      <c r="BT905">
        <v>-1</v>
      </c>
      <c r="BU905">
        <v>-1</v>
      </c>
      <c r="BV905">
        <v>-1</v>
      </c>
      <c r="BW905">
        <v>-1</v>
      </c>
      <c r="BX905">
        <v>-1</v>
      </c>
      <c r="BY905">
        <v>-1</v>
      </c>
      <c r="BZ905">
        <v>-1</v>
      </c>
      <c r="CA905">
        <v>-1</v>
      </c>
      <c r="CB905">
        <v>0</v>
      </c>
      <c r="CC905">
        <v>1</v>
      </c>
      <c r="CD905">
        <v>-1</v>
      </c>
      <c r="CE905">
        <v>1</v>
      </c>
      <c r="CF905">
        <v>-1</v>
      </c>
      <c r="CG905">
        <v>-1</v>
      </c>
      <c r="CH905">
        <v>-1</v>
      </c>
      <c r="CI905">
        <v>1</v>
      </c>
      <c r="CJ905">
        <v>-1</v>
      </c>
      <c r="CK905">
        <v>1</v>
      </c>
      <c r="CL905">
        <v>-1</v>
      </c>
      <c r="CM905">
        <v>-1</v>
      </c>
      <c r="CN905">
        <v>1</v>
      </c>
      <c r="CO905">
        <v>-1</v>
      </c>
      <c r="CP905">
        <v>-1</v>
      </c>
      <c r="CQ905">
        <v>-1</v>
      </c>
      <c r="CR905">
        <v>-1</v>
      </c>
      <c r="CS905">
        <v>-1</v>
      </c>
      <c r="CT905">
        <v>-1</v>
      </c>
      <c r="CU905">
        <v>-1</v>
      </c>
      <c r="CV905">
        <v>-1</v>
      </c>
      <c r="CW905">
        <v>-1</v>
      </c>
      <c r="CX905">
        <v>-1</v>
      </c>
      <c r="CY905">
        <v>-1</v>
      </c>
      <c r="CZ905">
        <v>-1</v>
      </c>
      <c r="DA905">
        <v>-1</v>
      </c>
      <c r="DB905">
        <v>-1</v>
      </c>
      <c r="DC905">
        <v>-1</v>
      </c>
      <c r="DD905">
        <v>-1</v>
      </c>
      <c r="DE905">
        <v>-1</v>
      </c>
      <c r="DF905">
        <v>-1</v>
      </c>
      <c r="DG905">
        <v>-1</v>
      </c>
      <c r="DH905">
        <v>-1</v>
      </c>
      <c r="DI905">
        <v>-1</v>
      </c>
      <c r="DJ905">
        <v>-1</v>
      </c>
      <c r="DK905">
        <v>-1</v>
      </c>
      <c r="DL905">
        <v>-1</v>
      </c>
      <c r="DM905">
        <v>-1</v>
      </c>
      <c r="DN905">
        <v>-1</v>
      </c>
      <c r="DO905">
        <v>-1</v>
      </c>
      <c r="DP905">
        <v>-1</v>
      </c>
      <c r="DQ905">
        <v>-1</v>
      </c>
      <c r="DR905">
        <v>-1</v>
      </c>
      <c r="DS905">
        <v>-1</v>
      </c>
      <c r="DT905">
        <v>-1</v>
      </c>
      <c r="DU905">
        <v>-1</v>
      </c>
      <c r="DV905">
        <v>-1</v>
      </c>
      <c r="DW905">
        <v>-1</v>
      </c>
      <c r="DX905">
        <v>0</v>
      </c>
      <c r="DY905">
        <v>-1</v>
      </c>
      <c r="DZ905">
        <v>-1</v>
      </c>
      <c r="EA905">
        <v>-1</v>
      </c>
      <c r="EB905">
        <v>-1</v>
      </c>
      <c r="EC905">
        <v>-1</v>
      </c>
      <c r="ED905">
        <v>-1</v>
      </c>
      <c r="EE905">
        <v>-1</v>
      </c>
      <c r="EF905">
        <v>-1</v>
      </c>
      <c r="EG905">
        <v>-1</v>
      </c>
      <c r="EH905">
        <v>-1</v>
      </c>
      <c r="EI905">
        <v>-1</v>
      </c>
      <c r="EJ905">
        <v>-1</v>
      </c>
      <c r="EK905">
        <v>-1</v>
      </c>
      <c r="EL905">
        <v>-1</v>
      </c>
      <c r="EM905">
        <v>-1</v>
      </c>
      <c r="EN905">
        <v>-1</v>
      </c>
      <c r="EO905">
        <v>-1</v>
      </c>
      <c r="EP905">
        <v>-1</v>
      </c>
      <c r="EQ905">
        <v>5</v>
      </c>
      <c r="ER905">
        <v>-1</v>
      </c>
      <c r="ES905">
        <v>0</v>
      </c>
      <c r="ET905">
        <v>0</v>
      </c>
      <c r="EU905">
        <v>-1</v>
      </c>
      <c r="EV905">
        <v>-1</v>
      </c>
      <c r="EW905">
        <v>-1</v>
      </c>
      <c r="EX905">
        <v>-1</v>
      </c>
      <c r="EY905">
        <v>-1</v>
      </c>
      <c r="EZ905">
        <v>-1</v>
      </c>
      <c r="FA905">
        <v>-1</v>
      </c>
      <c r="FB905">
        <v>-1</v>
      </c>
      <c r="FC905">
        <v>-1</v>
      </c>
      <c r="FD905">
        <v>-1</v>
      </c>
      <c r="FE905">
        <v>-1</v>
      </c>
      <c r="FF905">
        <v>-1</v>
      </c>
      <c r="FG905">
        <v>1</v>
      </c>
      <c r="FH905">
        <v>-1</v>
      </c>
      <c r="FI905">
        <v>-1</v>
      </c>
      <c r="FJ905">
        <v>-1</v>
      </c>
      <c r="FK905">
        <v>-1</v>
      </c>
      <c r="FL905">
        <v>-1</v>
      </c>
      <c r="FM905">
        <v>-1</v>
      </c>
      <c r="FN905">
        <v>0</v>
      </c>
      <c r="FO905">
        <v>-1</v>
      </c>
      <c r="FP905">
        <v>1</v>
      </c>
      <c r="FQ905">
        <v>-1</v>
      </c>
      <c r="FR905">
        <v>1</v>
      </c>
      <c r="FS905">
        <v>-1</v>
      </c>
      <c r="FT905">
        <v>-1</v>
      </c>
      <c r="FU905">
        <v>0</v>
      </c>
      <c r="FV905">
        <v>-1</v>
      </c>
      <c r="FW905">
        <v>0</v>
      </c>
      <c r="FX905">
        <v>-1</v>
      </c>
      <c r="FY905">
        <v>-1</v>
      </c>
      <c r="FZ905">
        <v>-1</v>
      </c>
      <c r="GA905">
        <v>-1</v>
      </c>
      <c r="GB905">
        <v>1</v>
      </c>
      <c r="GC905">
        <v>-1</v>
      </c>
      <c r="GD905">
        <v>-1</v>
      </c>
      <c r="GE905">
        <v>-1</v>
      </c>
      <c r="GF905">
        <v>1</v>
      </c>
      <c r="GG905">
        <v>-1</v>
      </c>
      <c r="GH905">
        <v>0</v>
      </c>
      <c r="GI905">
        <v>-1</v>
      </c>
      <c r="GJ905">
        <v>-1</v>
      </c>
      <c r="GK905">
        <v>-1</v>
      </c>
      <c r="GL905">
        <v>-1</v>
      </c>
      <c r="GM905">
        <v>0</v>
      </c>
      <c r="GN905">
        <v>3</v>
      </c>
      <c r="GO905">
        <v>1</v>
      </c>
      <c r="GP905">
        <v>-1</v>
      </c>
      <c r="GQ905">
        <v>-1</v>
      </c>
      <c r="GR905">
        <v>-1</v>
      </c>
      <c r="GS905">
        <v>-1</v>
      </c>
      <c r="GT905">
        <v>-1</v>
      </c>
      <c r="GU905">
        <v>-1</v>
      </c>
      <c r="GV905">
        <v>0</v>
      </c>
      <c r="GW905">
        <v>-1</v>
      </c>
      <c r="GX905">
        <v>-1</v>
      </c>
      <c r="GY905">
        <v>-1</v>
      </c>
      <c r="GZ905">
        <v>-1</v>
      </c>
      <c r="HA905">
        <v>-1</v>
      </c>
      <c r="HB905">
        <v>-1</v>
      </c>
      <c r="HC905">
        <v>0</v>
      </c>
      <c r="HD905">
        <v>-1</v>
      </c>
      <c r="HE905">
        <v>-1</v>
      </c>
      <c r="HF905">
        <v>-1</v>
      </c>
      <c r="HG905">
        <v>-1</v>
      </c>
      <c r="HH905">
        <v>0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>
        <v>-1</v>
      </c>
      <c r="HW905">
        <v>-1</v>
      </c>
      <c r="HX905">
        <v>-1</v>
      </c>
      <c r="HY905">
        <v>-1</v>
      </c>
      <c r="HZ905">
        <v>-1</v>
      </c>
      <c r="IA905">
        <v>-1</v>
      </c>
      <c r="IB905">
        <v>-1</v>
      </c>
      <c r="IC905">
        <v>-1</v>
      </c>
      <c r="ID905">
        <v>-1</v>
      </c>
      <c r="IE905">
        <v>-1</v>
      </c>
      <c r="IF905">
        <v>-1</v>
      </c>
      <c r="IG905">
        <v>-1</v>
      </c>
      <c r="IH905">
        <v>-1</v>
      </c>
      <c r="II905">
        <v>-1</v>
      </c>
      <c r="IJ905">
        <v>1</v>
      </c>
      <c r="IK905">
        <v>-1</v>
      </c>
      <c r="IL905">
        <v>-1</v>
      </c>
      <c r="IM905">
        <v>-1</v>
      </c>
      <c r="IN905">
        <v>-1</v>
      </c>
      <c r="IO905">
        <v>-1</v>
      </c>
      <c r="IP905">
        <v>-1</v>
      </c>
      <c r="IQ905">
        <v>-1</v>
      </c>
      <c r="IR905">
        <v>-1</v>
      </c>
      <c r="IS905">
        <v>-1</v>
      </c>
      <c r="IT905">
        <v>-1</v>
      </c>
      <c r="IU905">
        <v>-1</v>
      </c>
      <c r="IV905">
        <v>-1</v>
      </c>
      <c r="IW905">
        <v>1</v>
      </c>
      <c r="IX905">
        <v>-1</v>
      </c>
      <c r="IY905">
        <v>-1</v>
      </c>
      <c r="IZ905">
        <v>0</v>
      </c>
      <c r="JA905">
        <v>-1</v>
      </c>
      <c r="JB905">
        <v>-1</v>
      </c>
      <c r="JC905">
        <v>-1</v>
      </c>
      <c r="JD905">
        <v>1</v>
      </c>
      <c r="JE905">
        <v>-1</v>
      </c>
      <c r="JF905">
        <v>1</v>
      </c>
      <c r="JG905">
        <v>1</v>
      </c>
      <c r="JH905">
        <v>-1</v>
      </c>
      <c r="JI905">
        <v>1</v>
      </c>
      <c r="JJ905">
        <v>0</v>
      </c>
      <c r="JK905">
        <v>0</v>
      </c>
      <c r="JL905">
        <v>-1</v>
      </c>
      <c r="JM905">
        <v>-1</v>
      </c>
      <c r="JN905">
        <v>-1</v>
      </c>
      <c r="JO905">
        <v>-1</v>
      </c>
      <c r="JP905">
        <v>-1</v>
      </c>
      <c r="JQ905">
        <v>-1</v>
      </c>
      <c r="JR905">
        <v>-1</v>
      </c>
      <c r="JS905">
        <v>1</v>
      </c>
      <c r="JT905">
        <v>0</v>
      </c>
      <c r="JU905">
        <v>-1</v>
      </c>
      <c r="JV905">
        <v>-1</v>
      </c>
      <c r="JW905">
        <v>-1</v>
      </c>
      <c r="JX905">
        <v>-1</v>
      </c>
      <c r="JY905">
        <v>-1</v>
      </c>
      <c r="JZ905">
        <v>-1</v>
      </c>
      <c r="KA905">
        <v>-1</v>
      </c>
      <c r="KB905">
        <v>1</v>
      </c>
      <c r="KC905">
        <v>0</v>
      </c>
      <c r="KD905">
        <v>1</v>
      </c>
      <c r="KE905">
        <v>-1</v>
      </c>
      <c r="KF905">
        <v>-1</v>
      </c>
      <c r="KG905">
        <v>1</v>
      </c>
      <c r="KH905">
        <v>1</v>
      </c>
      <c r="KI905">
        <v>1</v>
      </c>
      <c r="KJ905">
        <v>1</v>
      </c>
      <c r="KK905">
        <v>1</v>
      </c>
      <c r="KL905">
        <v>0</v>
      </c>
      <c r="KM905">
        <v>1</v>
      </c>
      <c r="KN905">
        <v>1</v>
      </c>
      <c r="KO905">
        <v>0</v>
      </c>
      <c r="KP905">
        <v>0</v>
      </c>
      <c r="KQ905">
        <v>1</v>
      </c>
      <c r="KR905">
        <v>1</v>
      </c>
      <c r="KS905">
        <v>0</v>
      </c>
      <c r="KT905">
        <v>0</v>
      </c>
      <c r="KU905">
        <v>1</v>
      </c>
      <c r="KV905">
        <v>-1</v>
      </c>
      <c r="KW905">
        <v>1</v>
      </c>
      <c r="KX905">
        <v>-1</v>
      </c>
      <c r="KY905">
        <v>0</v>
      </c>
      <c r="KZ905">
        <v>0</v>
      </c>
      <c r="LA905">
        <v>-1</v>
      </c>
      <c r="LB905">
        <v>-1</v>
      </c>
      <c r="LC905">
        <v>1</v>
      </c>
      <c r="LD905">
        <v>-1</v>
      </c>
      <c r="LE905">
        <v>-1</v>
      </c>
      <c r="LF905">
        <v>1</v>
      </c>
      <c r="LG905">
        <v>-1</v>
      </c>
      <c r="LH905">
        <v>-1</v>
      </c>
      <c r="LI905">
        <v>-1</v>
      </c>
      <c r="LJ905">
        <v>-1</v>
      </c>
      <c r="LK905">
        <v>-1</v>
      </c>
      <c r="LL905">
        <v>-1</v>
      </c>
      <c r="LM905">
        <v>-1</v>
      </c>
      <c r="LN905">
        <v>-1</v>
      </c>
      <c r="LO905">
        <v>-1</v>
      </c>
      <c r="LP905">
        <v>-1</v>
      </c>
      <c r="LQ905">
        <v>-1</v>
      </c>
      <c r="LR905">
        <v>-1</v>
      </c>
      <c r="LS905">
        <v>-1</v>
      </c>
      <c r="LT905">
        <v>-1</v>
      </c>
      <c r="LU905">
        <v>-1</v>
      </c>
      <c r="LV905">
        <v>-1</v>
      </c>
      <c r="LW905">
        <v>-1</v>
      </c>
      <c r="LX905">
        <v>-1</v>
      </c>
      <c r="LY905">
        <v>-1</v>
      </c>
      <c r="LZ905">
        <v>-1</v>
      </c>
      <c r="MA905">
        <v>-1</v>
      </c>
      <c r="MB905">
        <v>-1</v>
      </c>
      <c r="MC905">
        <v>-1</v>
      </c>
      <c r="MD905">
        <v>-1</v>
      </c>
      <c r="ME905">
        <v>-1</v>
      </c>
      <c r="MF905">
        <v>-1</v>
      </c>
      <c r="MG905">
        <v>-1</v>
      </c>
      <c r="MH905">
        <v>-1</v>
      </c>
      <c r="MI905">
        <v>-1</v>
      </c>
      <c r="MJ905">
        <v>1</v>
      </c>
      <c r="MK905">
        <v>1</v>
      </c>
      <c r="ML905">
        <v>-1</v>
      </c>
      <c r="MM905">
        <v>0</v>
      </c>
      <c r="MN905">
        <v>-1</v>
      </c>
      <c r="MO905">
        <v>-1</v>
      </c>
      <c r="MP905">
        <v>-1</v>
      </c>
      <c r="MQ905">
        <v>-1</v>
      </c>
      <c r="MR905">
        <v>1</v>
      </c>
      <c r="MS905">
        <v>0</v>
      </c>
      <c r="MT905">
        <v>-1</v>
      </c>
      <c r="MU905">
        <v>0</v>
      </c>
      <c r="MV905">
        <v>1</v>
      </c>
      <c r="MW905">
        <v>-1</v>
      </c>
      <c r="MX905">
        <v>-1</v>
      </c>
      <c r="MY905">
        <v>-1</v>
      </c>
      <c r="MZ905">
        <v>0</v>
      </c>
      <c r="NA905">
        <v>-1</v>
      </c>
      <c r="NB905">
        <v>0</v>
      </c>
      <c r="NC905">
        <v>-1</v>
      </c>
      <c r="ND905">
        <v>-1</v>
      </c>
      <c r="NE905">
        <v>0</v>
      </c>
      <c r="NF905">
        <v>-1</v>
      </c>
      <c r="NG905">
        <v>-1</v>
      </c>
      <c r="NH905">
        <v>-1</v>
      </c>
      <c r="NI905">
        <v>-1</v>
      </c>
      <c r="NJ905">
        <v>-1</v>
      </c>
      <c r="NK905">
        <v>-1</v>
      </c>
      <c r="NL905">
        <v>-1</v>
      </c>
      <c r="NM905">
        <v>-1</v>
      </c>
      <c r="NN905">
        <v>-1</v>
      </c>
      <c r="NO905">
        <v>-1</v>
      </c>
      <c r="NP905">
        <v>-1</v>
      </c>
      <c r="NQ905">
        <v>-1</v>
      </c>
      <c r="NR905">
        <v>-1</v>
      </c>
      <c r="NS905">
        <v>-1</v>
      </c>
      <c r="NT905">
        <v>-1</v>
      </c>
      <c r="NU905">
        <v>0</v>
      </c>
      <c r="NV905">
        <v>0</v>
      </c>
      <c r="NW905">
        <v>0</v>
      </c>
      <c r="NX905">
        <v>-1</v>
      </c>
      <c r="NY905">
        <v>-1</v>
      </c>
      <c r="NZ905">
        <v>-1</v>
      </c>
      <c r="OA905">
        <v>0</v>
      </c>
      <c r="OB905">
        <v>-1</v>
      </c>
      <c r="OC905">
        <v>-1</v>
      </c>
      <c r="OD905">
        <v>1</v>
      </c>
    </row>
    <row r="906" spans="1:394">
      <c r="A906" t="s">
        <v>1527</v>
      </c>
      <c r="B906">
        <v>2005</v>
      </c>
      <c r="C906">
        <v>1</v>
      </c>
      <c r="D906">
        <v>-1</v>
      </c>
      <c r="E906">
        <v>-1</v>
      </c>
      <c r="F906">
        <v>-1</v>
      </c>
      <c r="G906">
        <v>-1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0</v>
      </c>
      <c r="AA906">
        <v>0</v>
      </c>
      <c r="AB906">
        <v>-1</v>
      </c>
      <c r="AC906">
        <v>-1</v>
      </c>
      <c r="AD906">
        <v>0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-1</v>
      </c>
      <c r="AL906">
        <v>-1</v>
      </c>
      <c r="AM906">
        <v>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-1</v>
      </c>
      <c r="AX906">
        <v>-1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v>-1</v>
      </c>
      <c r="BE906">
        <v>-1</v>
      </c>
      <c r="BF906">
        <v>-1</v>
      </c>
      <c r="BG906">
        <v>-1</v>
      </c>
      <c r="BH906">
        <v>-1</v>
      </c>
      <c r="BI906">
        <v>-1</v>
      </c>
      <c r="BJ906">
        <v>-1</v>
      </c>
      <c r="BK906">
        <v>-1</v>
      </c>
      <c r="BL906">
        <v>1</v>
      </c>
      <c r="BM906">
        <v>1</v>
      </c>
      <c r="BN906">
        <v>0</v>
      </c>
      <c r="BO906">
        <v>-1</v>
      </c>
      <c r="BP906">
        <v>-1</v>
      </c>
      <c r="BQ906">
        <v>-1</v>
      </c>
      <c r="BR906">
        <v>-1</v>
      </c>
      <c r="BS906">
        <v>-1</v>
      </c>
      <c r="BT906">
        <v>-1</v>
      </c>
      <c r="BU906">
        <v>-1</v>
      </c>
      <c r="BV906">
        <v>-1</v>
      </c>
      <c r="BW906">
        <v>-1</v>
      </c>
      <c r="BX906">
        <v>-1</v>
      </c>
      <c r="BY906">
        <v>-1</v>
      </c>
      <c r="BZ906">
        <v>-1</v>
      </c>
      <c r="CA906">
        <v>-1</v>
      </c>
      <c r="CB906">
        <v>0</v>
      </c>
      <c r="CC906">
        <v>0</v>
      </c>
      <c r="CD906">
        <v>-1</v>
      </c>
      <c r="CE906">
        <v>1</v>
      </c>
      <c r="CF906">
        <v>-1</v>
      </c>
      <c r="CG906">
        <v>-1</v>
      </c>
      <c r="CH906">
        <v>-1</v>
      </c>
      <c r="CI906">
        <v>0</v>
      </c>
      <c r="CJ906">
        <v>-1</v>
      </c>
      <c r="CK906">
        <v>0</v>
      </c>
      <c r="CL906">
        <v>-1</v>
      </c>
      <c r="CM906">
        <v>-1</v>
      </c>
      <c r="CN906">
        <v>0</v>
      </c>
      <c r="CO906">
        <v>-1</v>
      </c>
      <c r="CP906">
        <v>-1</v>
      </c>
      <c r="CQ906">
        <v>-1</v>
      </c>
      <c r="CR906">
        <v>-1</v>
      </c>
      <c r="CS906">
        <v>-1</v>
      </c>
      <c r="CT906">
        <v>-1</v>
      </c>
      <c r="CU906">
        <v>-1</v>
      </c>
      <c r="CV906">
        <v>-1</v>
      </c>
      <c r="CW906">
        <v>-1</v>
      </c>
      <c r="CX906">
        <v>-1</v>
      </c>
      <c r="CY906">
        <v>-1</v>
      </c>
      <c r="CZ906">
        <v>-1</v>
      </c>
      <c r="DA906">
        <v>-1</v>
      </c>
      <c r="DB906">
        <v>-1</v>
      </c>
      <c r="DC906">
        <v>-1</v>
      </c>
      <c r="DD906">
        <v>-1</v>
      </c>
      <c r="DE906">
        <v>-1</v>
      </c>
      <c r="DF906">
        <v>-1</v>
      </c>
      <c r="DG906">
        <v>-1</v>
      </c>
      <c r="DH906">
        <v>-1</v>
      </c>
      <c r="DI906">
        <v>-1</v>
      </c>
      <c r="DJ906">
        <v>-1</v>
      </c>
      <c r="DK906">
        <v>-1</v>
      </c>
      <c r="DL906">
        <v>-1</v>
      </c>
      <c r="DM906">
        <v>-1</v>
      </c>
      <c r="DN906">
        <v>-1</v>
      </c>
      <c r="DO906">
        <v>-1</v>
      </c>
      <c r="DP906">
        <v>-1</v>
      </c>
      <c r="DQ906">
        <v>-1</v>
      </c>
      <c r="DR906">
        <v>-1</v>
      </c>
      <c r="DS906">
        <v>-1</v>
      </c>
      <c r="DT906">
        <v>-1</v>
      </c>
      <c r="DU906">
        <v>-1</v>
      </c>
      <c r="DV906">
        <v>-1</v>
      </c>
      <c r="DW906">
        <v>-1</v>
      </c>
      <c r="DX906">
        <v>0</v>
      </c>
      <c r="DY906">
        <v>-1</v>
      </c>
      <c r="DZ906">
        <v>-1</v>
      </c>
      <c r="EA906">
        <v>-1</v>
      </c>
      <c r="EB906">
        <v>-1</v>
      </c>
      <c r="EC906">
        <v>-1</v>
      </c>
      <c r="ED906">
        <v>-1</v>
      </c>
      <c r="EE906">
        <v>-1</v>
      </c>
      <c r="EF906">
        <v>-1</v>
      </c>
      <c r="EG906">
        <v>-1</v>
      </c>
      <c r="EH906">
        <v>-1</v>
      </c>
      <c r="EI906">
        <v>-1</v>
      </c>
      <c r="EJ906">
        <v>-1</v>
      </c>
      <c r="EK906">
        <v>-1</v>
      </c>
      <c r="EL906">
        <v>-1</v>
      </c>
      <c r="EM906">
        <v>-1</v>
      </c>
      <c r="EN906">
        <v>-1</v>
      </c>
      <c r="EO906">
        <v>-1</v>
      </c>
      <c r="EP906">
        <v>-1</v>
      </c>
      <c r="EQ906">
        <v>5</v>
      </c>
      <c r="ER906">
        <v>-1</v>
      </c>
      <c r="ES906">
        <v>0</v>
      </c>
      <c r="ET906">
        <v>0</v>
      </c>
      <c r="EU906">
        <v>-1</v>
      </c>
      <c r="EV906">
        <v>-1</v>
      </c>
      <c r="EW906">
        <v>-1</v>
      </c>
      <c r="EX906">
        <v>-1</v>
      </c>
      <c r="EY906">
        <v>-1</v>
      </c>
      <c r="EZ906">
        <v>-1</v>
      </c>
      <c r="FA906">
        <v>-1</v>
      </c>
      <c r="FB906">
        <v>-1</v>
      </c>
      <c r="FC906">
        <v>-1</v>
      </c>
      <c r="FD906">
        <v>-1</v>
      </c>
      <c r="FE906">
        <v>-1</v>
      </c>
      <c r="FF906">
        <v>-1</v>
      </c>
      <c r="FG906">
        <v>1</v>
      </c>
      <c r="FH906">
        <v>-1</v>
      </c>
      <c r="FI906">
        <v>-1</v>
      </c>
      <c r="FJ906">
        <v>-1</v>
      </c>
      <c r="FK906">
        <v>-1</v>
      </c>
      <c r="FL906">
        <v>-1</v>
      </c>
      <c r="FM906">
        <v>-1</v>
      </c>
      <c r="FN906">
        <v>0</v>
      </c>
      <c r="FO906">
        <v>-1</v>
      </c>
      <c r="FP906">
        <v>0</v>
      </c>
      <c r="FQ906">
        <v>-1</v>
      </c>
      <c r="FR906">
        <v>0</v>
      </c>
      <c r="FS906">
        <v>-1</v>
      </c>
      <c r="FT906">
        <v>-1</v>
      </c>
      <c r="FU906">
        <v>0</v>
      </c>
      <c r="FV906">
        <v>-1</v>
      </c>
      <c r="FW906">
        <v>0</v>
      </c>
      <c r="FX906">
        <v>-1</v>
      </c>
      <c r="FY906">
        <v>-1</v>
      </c>
      <c r="FZ906">
        <v>-1</v>
      </c>
      <c r="GA906">
        <v>-1</v>
      </c>
      <c r="GB906">
        <v>0</v>
      </c>
      <c r="GC906">
        <v>-1</v>
      </c>
      <c r="GD906">
        <v>-1</v>
      </c>
      <c r="GE906">
        <v>-1</v>
      </c>
      <c r="GF906">
        <v>1</v>
      </c>
      <c r="GG906">
        <v>-1</v>
      </c>
      <c r="GH906">
        <v>0</v>
      </c>
      <c r="GI906">
        <v>-1</v>
      </c>
      <c r="GJ906">
        <v>-1</v>
      </c>
      <c r="GK906">
        <v>-1</v>
      </c>
      <c r="GL906">
        <v>-1</v>
      </c>
      <c r="GM906">
        <v>0</v>
      </c>
      <c r="GN906">
        <v>1</v>
      </c>
      <c r="GO906">
        <v>0</v>
      </c>
      <c r="GP906">
        <v>-1</v>
      </c>
      <c r="GQ906">
        <v>-1</v>
      </c>
      <c r="GR906">
        <v>-1</v>
      </c>
      <c r="GS906">
        <v>-1</v>
      </c>
      <c r="GT906">
        <v>-1</v>
      </c>
      <c r="GU906">
        <v>-1</v>
      </c>
      <c r="GV906">
        <v>0</v>
      </c>
      <c r="GW906">
        <v>-1</v>
      </c>
      <c r="GX906">
        <v>-1</v>
      </c>
      <c r="GY906">
        <v>-1</v>
      </c>
      <c r="GZ906">
        <v>-1</v>
      </c>
      <c r="HA906">
        <v>-1</v>
      </c>
      <c r="HB906">
        <v>-1</v>
      </c>
      <c r="HC906">
        <v>0</v>
      </c>
      <c r="HD906">
        <v>-1</v>
      </c>
      <c r="HE906">
        <v>-1</v>
      </c>
      <c r="HF906">
        <v>-1</v>
      </c>
      <c r="HG906">
        <v>-1</v>
      </c>
      <c r="HH906">
        <v>0</v>
      </c>
      <c r="HI906">
        <v>-1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-1</v>
      </c>
      <c r="HU906">
        <v>-1</v>
      </c>
      <c r="HV906">
        <v>-1</v>
      </c>
      <c r="HW906">
        <v>-1</v>
      </c>
      <c r="HX906">
        <v>-1</v>
      </c>
      <c r="HY906">
        <v>-1</v>
      </c>
      <c r="HZ906">
        <v>-1</v>
      </c>
      <c r="IA906">
        <v>-1</v>
      </c>
      <c r="IB906">
        <v>-1</v>
      </c>
      <c r="IC906">
        <v>-1</v>
      </c>
      <c r="ID906">
        <v>-1</v>
      </c>
      <c r="IE906">
        <v>-1</v>
      </c>
      <c r="IF906">
        <v>-1</v>
      </c>
      <c r="IG906">
        <v>-1</v>
      </c>
      <c r="IH906">
        <v>-1</v>
      </c>
      <c r="II906">
        <v>-1</v>
      </c>
      <c r="IJ906">
        <v>1</v>
      </c>
      <c r="IK906">
        <v>-1</v>
      </c>
      <c r="IL906">
        <v>-1</v>
      </c>
      <c r="IM906">
        <v>-1</v>
      </c>
      <c r="IN906">
        <v>-1</v>
      </c>
      <c r="IO906">
        <v>-1</v>
      </c>
      <c r="IP906">
        <v>-1</v>
      </c>
      <c r="IQ906">
        <v>-1</v>
      </c>
      <c r="IR906">
        <v>-1</v>
      </c>
      <c r="IS906">
        <v>-1</v>
      </c>
      <c r="IT906">
        <v>-1</v>
      </c>
      <c r="IU906">
        <v>-1</v>
      </c>
      <c r="IV906">
        <v>-1</v>
      </c>
      <c r="IW906">
        <v>0</v>
      </c>
      <c r="IX906">
        <v>-1</v>
      </c>
      <c r="IY906">
        <v>-1</v>
      </c>
      <c r="IZ906">
        <v>0</v>
      </c>
      <c r="JA906">
        <v>-1</v>
      </c>
      <c r="JB906">
        <v>-1</v>
      </c>
      <c r="JC906">
        <v>-1</v>
      </c>
      <c r="JD906">
        <v>0</v>
      </c>
      <c r="JE906">
        <v>-1</v>
      </c>
      <c r="JF906">
        <v>1</v>
      </c>
      <c r="JG906">
        <v>1</v>
      </c>
      <c r="JH906">
        <v>-1</v>
      </c>
      <c r="JI906">
        <v>1</v>
      </c>
      <c r="JJ906">
        <v>0</v>
      </c>
      <c r="JK906">
        <v>0</v>
      </c>
      <c r="JL906">
        <v>-1</v>
      </c>
      <c r="JM906">
        <v>-1</v>
      </c>
      <c r="JN906">
        <v>-1</v>
      </c>
      <c r="JO906">
        <v>-1</v>
      </c>
      <c r="JP906">
        <v>-1</v>
      </c>
      <c r="JQ906">
        <v>-1</v>
      </c>
      <c r="JR906">
        <v>-1</v>
      </c>
      <c r="JS906">
        <v>0</v>
      </c>
      <c r="JT906">
        <v>0</v>
      </c>
      <c r="JU906">
        <v>-1</v>
      </c>
      <c r="JV906">
        <v>-1</v>
      </c>
      <c r="JW906">
        <v>-1</v>
      </c>
      <c r="JX906">
        <v>-1</v>
      </c>
      <c r="JY906">
        <v>-1</v>
      </c>
      <c r="JZ906">
        <v>-1</v>
      </c>
      <c r="KA906">
        <v>-1</v>
      </c>
      <c r="KB906">
        <v>0</v>
      </c>
      <c r="KC906">
        <v>0</v>
      </c>
      <c r="KD906">
        <v>1</v>
      </c>
      <c r="KE906">
        <v>-1</v>
      </c>
      <c r="KF906">
        <v>-1</v>
      </c>
      <c r="KG906">
        <v>0</v>
      </c>
      <c r="KH906">
        <v>1</v>
      </c>
      <c r="KI906">
        <v>0</v>
      </c>
      <c r="KJ906">
        <v>1</v>
      </c>
      <c r="KK906">
        <v>1</v>
      </c>
      <c r="KL906">
        <v>0</v>
      </c>
      <c r="KM906">
        <v>1</v>
      </c>
      <c r="KN906">
        <v>1</v>
      </c>
      <c r="KO906">
        <v>0</v>
      </c>
      <c r="KP906">
        <v>0</v>
      </c>
      <c r="KQ906">
        <v>0</v>
      </c>
      <c r="KR906">
        <v>1</v>
      </c>
      <c r="KS906">
        <v>0</v>
      </c>
      <c r="KT906">
        <v>0</v>
      </c>
      <c r="KU906">
        <v>1</v>
      </c>
      <c r="KV906">
        <v>-1</v>
      </c>
      <c r="KW906">
        <v>1</v>
      </c>
      <c r="KX906">
        <v>-1</v>
      </c>
      <c r="KY906">
        <v>0</v>
      </c>
      <c r="KZ906">
        <v>0</v>
      </c>
      <c r="LA906">
        <v>-1</v>
      </c>
      <c r="LB906">
        <v>-1</v>
      </c>
      <c r="LC906">
        <v>1</v>
      </c>
      <c r="LD906">
        <v>-1</v>
      </c>
      <c r="LE906">
        <v>-1</v>
      </c>
      <c r="LF906">
        <v>0</v>
      </c>
      <c r="LG906">
        <v>-1</v>
      </c>
      <c r="LH906">
        <v>-1</v>
      </c>
      <c r="LI906">
        <v>-1</v>
      </c>
      <c r="LJ906">
        <v>-1</v>
      </c>
      <c r="LK906">
        <v>-1</v>
      </c>
      <c r="LL906">
        <v>-1</v>
      </c>
      <c r="LM906">
        <v>-1</v>
      </c>
      <c r="LN906">
        <v>-1</v>
      </c>
      <c r="LO906">
        <v>-1</v>
      </c>
      <c r="LP906">
        <v>-1</v>
      </c>
      <c r="LQ906">
        <v>-1</v>
      </c>
      <c r="LR906">
        <v>-1</v>
      </c>
      <c r="LS906">
        <v>-1</v>
      </c>
      <c r="LT906">
        <v>-1</v>
      </c>
      <c r="LU906">
        <v>-1</v>
      </c>
      <c r="LV906">
        <v>-1</v>
      </c>
      <c r="LW906">
        <v>-1</v>
      </c>
      <c r="LX906">
        <v>-1</v>
      </c>
      <c r="LY906">
        <v>-1</v>
      </c>
      <c r="LZ906">
        <v>-1</v>
      </c>
      <c r="MA906">
        <v>-1</v>
      </c>
      <c r="MB906">
        <v>-1</v>
      </c>
      <c r="MC906">
        <v>-1</v>
      </c>
      <c r="MD906">
        <v>-1</v>
      </c>
      <c r="ME906">
        <v>-1</v>
      </c>
      <c r="MF906">
        <v>-1</v>
      </c>
      <c r="MG906">
        <v>-1</v>
      </c>
      <c r="MH906">
        <v>-1</v>
      </c>
      <c r="MI906">
        <v>-1</v>
      </c>
      <c r="MJ906">
        <v>1</v>
      </c>
      <c r="MK906">
        <v>1</v>
      </c>
      <c r="ML906">
        <v>-1</v>
      </c>
      <c r="MM906">
        <v>0</v>
      </c>
      <c r="MN906">
        <v>-1</v>
      </c>
      <c r="MO906">
        <v>-1</v>
      </c>
      <c r="MP906">
        <v>-1</v>
      </c>
      <c r="MQ906">
        <v>-1</v>
      </c>
      <c r="MR906">
        <v>0</v>
      </c>
      <c r="MS906">
        <v>0</v>
      </c>
      <c r="MT906">
        <v>-1</v>
      </c>
      <c r="MU906">
        <v>0</v>
      </c>
      <c r="MV906">
        <v>1</v>
      </c>
      <c r="MW906">
        <v>-1</v>
      </c>
      <c r="MX906">
        <v>-1</v>
      </c>
      <c r="MY906">
        <v>-1</v>
      </c>
      <c r="MZ906">
        <v>0</v>
      </c>
      <c r="NA906">
        <v>-1</v>
      </c>
      <c r="NB906">
        <v>0</v>
      </c>
      <c r="NC906">
        <v>-1</v>
      </c>
      <c r="ND906">
        <v>-1</v>
      </c>
      <c r="NE906">
        <v>0</v>
      </c>
      <c r="NF906">
        <v>-1</v>
      </c>
      <c r="NG906">
        <v>-1</v>
      </c>
      <c r="NH906">
        <v>-1</v>
      </c>
      <c r="NI906">
        <v>-1</v>
      </c>
      <c r="NJ906">
        <v>-1</v>
      </c>
      <c r="NK906">
        <v>-1</v>
      </c>
      <c r="NL906">
        <v>-1</v>
      </c>
      <c r="NM906">
        <v>-1</v>
      </c>
      <c r="NN906">
        <v>-1</v>
      </c>
      <c r="NO906">
        <v>-1</v>
      </c>
      <c r="NP906">
        <v>-1</v>
      </c>
      <c r="NQ906">
        <v>-1</v>
      </c>
      <c r="NR906">
        <v>-1</v>
      </c>
      <c r="NS906">
        <v>-1</v>
      </c>
      <c r="NT906">
        <v>-1</v>
      </c>
      <c r="NU906">
        <v>0</v>
      </c>
      <c r="NV906">
        <v>1</v>
      </c>
      <c r="NW906">
        <v>1</v>
      </c>
      <c r="NX906">
        <v>-1</v>
      </c>
      <c r="NY906">
        <v>-1</v>
      </c>
      <c r="NZ906">
        <v>-1</v>
      </c>
      <c r="OA906">
        <v>1</v>
      </c>
      <c r="OB906">
        <v>-1</v>
      </c>
      <c r="OC906">
        <v>-1</v>
      </c>
      <c r="OD906">
        <v>1</v>
      </c>
    </row>
    <row r="907" spans="1:394">
      <c r="A907" t="s">
        <v>1528</v>
      </c>
      <c r="B907">
        <v>2005</v>
      </c>
      <c r="C907">
        <v>1</v>
      </c>
      <c r="D907">
        <v>-1</v>
      </c>
      <c r="E907">
        <v>-1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0</v>
      </c>
      <c r="AA907">
        <v>28</v>
      </c>
      <c r="AB907">
        <v>-1</v>
      </c>
      <c r="AC907">
        <v>-1</v>
      </c>
      <c r="AD907">
        <v>1</v>
      </c>
      <c r="AE907">
        <v>1</v>
      </c>
      <c r="AF907">
        <v>1</v>
      </c>
      <c r="AG907">
        <v>0</v>
      </c>
      <c r="AH907">
        <v>1</v>
      </c>
      <c r="AI907">
        <v>0</v>
      </c>
      <c r="AJ907">
        <v>0</v>
      </c>
      <c r="AK907">
        <v>-1</v>
      </c>
      <c r="AL907">
        <v>-1</v>
      </c>
      <c r="AM907">
        <v>1</v>
      </c>
      <c r="AN907">
        <v>-1</v>
      </c>
      <c r="AO907">
        <v>-1</v>
      </c>
      <c r="AP907">
        <v>-1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-1</v>
      </c>
      <c r="AX907">
        <v>-1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v>-1</v>
      </c>
      <c r="BE907">
        <v>-1</v>
      </c>
      <c r="BF907">
        <v>-1</v>
      </c>
      <c r="BG907">
        <v>-1</v>
      </c>
      <c r="BH907">
        <v>-1</v>
      </c>
      <c r="BI907">
        <v>-1</v>
      </c>
      <c r="BJ907">
        <v>-1</v>
      </c>
      <c r="BK907">
        <v>-1</v>
      </c>
      <c r="BL907">
        <v>1</v>
      </c>
      <c r="BM907">
        <v>1</v>
      </c>
      <c r="BN907">
        <v>0</v>
      </c>
      <c r="BO907">
        <v>-1</v>
      </c>
      <c r="BP907">
        <v>-1</v>
      </c>
      <c r="BQ907">
        <v>-1</v>
      </c>
      <c r="BR907">
        <v>-1</v>
      </c>
      <c r="BS907">
        <v>-1</v>
      </c>
      <c r="BT907">
        <v>-1</v>
      </c>
      <c r="BU907">
        <v>-1</v>
      </c>
      <c r="BV907">
        <v>-1</v>
      </c>
      <c r="BW907">
        <v>-1</v>
      </c>
      <c r="BX907">
        <v>-1</v>
      </c>
      <c r="BY907">
        <v>-1</v>
      </c>
      <c r="BZ907">
        <v>-1</v>
      </c>
      <c r="CA907">
        <v>-1</v>
      </c>
      <c r="CB907">
        <v>0</v>
      </c>
      <c r="CC907">
        <v>1</v>
      </c>
      <c r="CD907">
        <v>-1</v>
      </c>
      <c r="CE907">
        <v>1</v>
      </c>
      <c r="CF907">
        <v>-1</v>
      </c>
      <c r="CG907">
        <v>-1</v>
      </c>
      <c r="CH907">
        <v>-1</v>
      </c>
      <c r="CI907">
        <v>1</v>
      </c>
      <c r="CJ907">
        <v>-1</v>
      </c>
      <c r="CK907">
        <v>1</v>
      </c>
      <c r="CL907">
        <v>-1</v>
      </c>
      <c r="CM907">
        <v>-1</v>
      </c>
      <c r="CN907">
        <v>1</v>
      </c>
      <c r="CO907">
        <v>-1</v>
      </c>
      <c r="CP907">
        <v>-1</v>
      </c>
      <c r="CQ907">
        <v>-1</v>
      </c>
      <c r="CR907">
        <v>-1</v>
      </c>
      <c r="CS907">
        <v>-1</v>
      </c>
      <c r="CT907">
        <v>-1</v>
      </c>
      <c r="CU907">
        <v>-1</v>
      </c>
      <c r="CV907">
        <v>-1</v>
      </c>
      <c r="CW907">
        <v>-1</v>
      </c>
      <c r="CX907">
        <v>-1</v>
      </c>
      <c r="CY907">
        <v>-1</v>
      </c>
      <c r="CZ907">
        <v>-1</v>
      </c>
      <c r="DA907">
        <v>-1</v>
      </c>
      <c r="DB907">
        <v>-1</v>
      </c>
      <c r="DC907">
        <v>-1</v>
      </c>
      <c r="DD907">
        <v>-1</v>
      </c>
      <c r="DE907">
        <v>-1</v>
      </c>
      <c r="DF907">
        <v>-1</v>
      </c>
      <c r="DG907">
        <v>-1</v>
      </c>
      <c r="DH907">
        <v>-1</v>
      </c>
      <c r="DI907">
        <v>-1</v>
      </c>
      <c r="DJ907">
        <v>-1</v>
      </c>
      <c r="DK907">
        <v>-1</v>
      </c>
      <c r="DL907">
        <v>-1</v>
      </c>
      <c r="DM907">
        <v>-1</v>
      </c>
      <c r="DN907">
        <v>-1</v>
      </c>
      <c r="DO907">
        <v>-1</v>
      </c>
      <c r="DP907">
        <v>-1</v>
      </c>
      <c r="DQ907">
        <v>-1</v>
      </c>
      <c r="DR907">
        <v>-1</v>
      </c>
      <c r="DS907">
        <v>-1</v>
      </c>
      <c r="DT907">
        <v>-1</v>
      </c>
      <c r="DU907">
        <v>-1</v>
      </c>
      <c r="DV907">
        <v>-1</v>
      </c>
      <c r="DW907">
        <v>-1</v>
      </c>
      <c r="DX907">
        <v>0</v>
      </c>
      <c r="DY907">
        <v>-1</v>
      </c>
      <c r="DZ907">
        <v>-1</v>
      </c>
      <c r="EA907">
        <v>-1</v>
      </c>
      <c r="EB907">
        <v>-1</v>
      </c>
      <c r="EC907">
        <v>-1</v>
      </c>
      <c r="ED907">
        <v>-1</v>
      </c>
      <c r="EE907">
        <v>-1</v>
      </c>
      <c r="EF907">
        <v>-1</v>
      </c>
      <c r="EG907">
        <v>-1</v>
      </c>
      <c r="EH907">
        <v>-1</v>
      </c>
      <c r="EI907">
        <v>-1</v>
      </c>
      <c r="EJ907">
        <v>-1</v>
      </c>
      <c r="EK907">
        <v>-1</v>
      </c>
      <c r="EL907">
        <v>-1</v>
      </c>
      <c r="EM907">
        <v>-1</v>
      </c>
      <c r="EN907">
        <v>-1</v>
      </c>
      <c r="EO907">
        <v>-1</v>
      </c>
      <c r="EP907">
        <v>-1</v>
      </c>
      <c r="EQ907">
        <v>5</v>
      </c>
      <c r="ER907">
        <v>-1</v>
      </c>
      <c r="ES907">
        <v>0</v>
      </c>
      <c r="ET907">
        <v>0</v>
      </c>
      <c r="EU907">
        <v>-1</v>
      </c>
      <c r="EV907">
        <v>-1</v>
      </c>
      <c r="EW907">
        <v>-1</v>
      </c>
      <c r="EX907">
        <v>-1</v>
      </c>
      <c r="EY907">
        <v>-1</v>
      </c>
      <c r="EZ907">
        <v>-1</v>
      </c>
      <c r="FA907">
        <v>-1</v>
      </c>
      <c r="FB907">
        <v>-1</v>
      </c>
      <c r="FC907">
        <v>-1</v>
      </c>
      <c r="FD907">
        <v>-1</v>
      </c>
      <c r="FE907">
        <v>-1</v>
      </c>
      <c r="FF907">
        <v>-1</v>
      </c>
      <c r="FG907">
        <v>1</v>
      </c>
      <c r="FH907">
        <v>-1</v>
      </c>
      <c r="FI907">
        <v>-1</v>
      </c>
      <c r="FJ907">
        <v>-1</v>
      </c>
      <c r="FK907">
        <v>-1</v>
      </c>
      <c r="FL907">
        <v>-1</v>
      </c>
      <c r="FM907">
        <v>-1</v>
      </c>
      <c r="FN907">
        <v>0</v>
      </c>
      <c r="FO907">
        <v>-1</v>
      </c>
      <c r="FP907">
        <v>1</v>
      </c>
      <c r="FQ907">
        <v>-1</v>
      </c>
      <c r="FR907">
        <v>1</v>
      </c>
      <c r="FS907">
        <v>-1</v>
      </c>
      <c r="FT907">
        <v>-1</v>
      </c>
      <c r="FU907">
        <v>0</v>
      </c>
      <c r="FV907">
        <v>-1</v>
      </c>
      <c r="FW907">
        <v>0</v>
      </c>
      <c r="FX907">
        <v>-1</v>
      </c>
      <c r="FY907">
        <v>-1</v>
      </c>
      <c r="FZ907">
        <v>-1</v>
      </c>
      <c r="GA907">
        <v>-1</v>
      </c>
      <c r="GB907">
        <v>1</v>
      </c>
      <c r="GC907">
        <v>-1</v>
      </c>
      <c r="GD907">
        <v>-1</v>
      </c>
      <c r="GE907">
        <v>-1</v>
      </c>
      <c r="GF907">
        <v>1</v>
      </c>
      <c r="GG907">
        <v>-1</v>
      </c>
      <c r="GH907">
        <v>0</v>
      </c>
      <c r="GI907">
        <v>-1</v>
      </c>
      <c r="GJ907">
        <v>-1</v>
      </c>
      <c r="GK907">
        <v>-1</v>
      </c>
      <c r="GL907">
        <v>-1</v>
      </c>
      <c r="GM907">
        <v>0</v>
      </c>
      <c r="GN907">
        <v>3</v>
      </c>
      <c r="GO907">
        <v>1</v>
      </c>
      <c r="GP907">
        <v>-1</v>
      </c>
      <c r="GQ907">
        <v>-1</v>
      </c>
      <c r="GR907">
        <v>-1</v>
      </c>
      <c r="GS907">
        <v>-1</v>
      </c>
      <c r="GT907">
        <v>-1</v>
      </c>
      <c r="GU907">
        <v>-1</v>
      </c>
      <c r="GV907">
        <v>0</v>
      </c>
      <c r="GW907">
        <v>-1</v>
      </c>
      <c r="GX907">
        <v>-1</v>
      </c>
      <c r="GY907">
        <v>-1</v>
      </c>
      <c r="GZ907">
        <v>-1</v>
      </c>
      <c r="HA907">
        <v>-1</v>
      </c>
      <c r="HB907">
        <v>-1</v>
      </c>
      <c r="HC907">
        <v>0</v>
      </c>
      <c r="HD907">
        <v>-1</v>
      </c>
      <c r="HE907">
        <v>-1</v>
      </c>
      <c r="HF907">
        <v>-1</v>
      </c>
      <c r="HG907">
        <v>-1</v>
      </c>
      <c r="HH907">
        <v>0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-1</v>
      </c>
      <c r="HV907">
        <v>-1</v>
      </c>
      <c r="HW907">
        <v>-1</v>
      </c>
      <c r="HX907">
        <v>-1</v>
      </c>
      <c r="HY907">
        <v>-1</v>
      </c>
      <c r="HZ907">
        <v>-1</v>
      </c>
      <c r="IA907">
        <v>-1</v>
      </c>
      <c r="IB907">
        <v>-1</v>
      </c>
      <c r="IC907">
        <v>-1</v>
      </c>
      <c r="ID907">
        <v>-1</v>
      </c>
      <c r="IE907">
        <v>-1</v>
      </c>
      <c r="IF907">
        <v>-1</v>
      </c>
      <c r="IG907">
        <v>-1</v>
      </c>
      <c r="IH907">
        <v>-1</v>
      </c>
      <c r="II907">
        <v>-1</v>
      </c>
      <c r="IJ907">
        <v>1</v>
      </c>
      <c r="IK907">
        <v>-1</v>
      </c>
      <c r="IL907">
        <v>-1</v>
      </c>
      <c r="IM907">
        <v>-1</v>
      </c>
      <c r="IN907">
        <v>-1</v>
      </c>
      <c r="IO907">
        <v>-1</v>
      </c>
      <c r="IP907">
        <v>-1</v>
      </c>
      <c r="IQ907">
        <v>-1</v>
      </c>
      <c r="IR907">
        <v>-1</v>
      </c>
      <c r="IS907">
        <v>-1</v>
      </c>
      <c r="IT907">
        <v>-1</v>
      </c>
      <c r="IU907">
        <v>-1</v>
      </c>
      <c r="IV907">
        <v>-1</v>
      </c>
      <c r="IW907">
        <v>1</v>
      </c>
      <c r="IX907">
        <v>-1</v>
      </c>
      <c r="IY907">
        <v>-1</v>
      </c>
      <c r="IZ907">
        <v>0</v>
      </c>
      <c r="JA907">
        <v>-1</v>
      </c>
      <c r="JB907">
        <v>-1</v>
      </c>
      <c r="JC907">
        <v>-1</v>
      </c>
      <c r="JD907">
        <v>1</v>
      </c>
      <c r="JE907">
        <v>-1</v>
      </c>
      <c r="JF907">
        <v>1</v>
      </c>
      <c r="JG907">
        <v>1</v>
      </c>
      <c r="JH907">
        <v>-1</v>
      </c>
      <c r="JI907">
        <v>1</v>
      </c>
      <c r="JJ907">
        <v>0</v>
      </c>
      <c r="JK907">
        <v>0</v>
      </c>
      <c r="JL907">
        <v>-1</v>
      </c>
      <c r="JM907">
        <v>-1</v>
      </c>
      <c r="JN907">
        <v>-1</v>
      </c>
      <c r="JO907">
        <v>-1</v>
      </c>
      <c r="JP907">
        <v>-1</v>
      </c>
      <c r="JQ907">
        <v>-1</v>
      </c>
      <c r="JR907">
        <v>-1</v>
      </c>
      <c r="JS907">
        <v>1</v>
      </c>
      <c r="JT907">
        <v>0</v>
      </c>
      <c r="JU907">
        <v>-1</v>
      </c>
      <c r="JV907">
        <v>-1</v>
      </c>
      <c r="JW907">
        <v>-1</v>
      </c>
      <c r="JX907">
        <v>-1</v>
      </c>
      <c r="JY907">
        <v>-1</v>
      </c>
      <c r="JZ907">
        <v>-1</v>
      </c>
      <c r="KA907">
        <v>-1</v>
      </c>
      <c r="KB907">
        <v>1</v>
      </c>
      <c r="KC907">
        <v>0</v>
      </c>
      <c r="KD907">
        <v>1</v>
      </c>
      <c r="KE907">
        <v>-1</v>
      </c>
      <c r="KF907">
        <v>-1</v>
      </c>
      <c r="KG907">
        <v>1</v>
      </c>
      <c r="KH907">
        <v>1</v>
      </c>
      <c r="KI907">
        <v>1</v>
      </c>
      <c r="KJ907">
        <v>1</v>
      </c>
      <c r="KK907">
        <v>1</v>
      </c>
      <c r="KL907">
        <v>0</v>
      </c>
      <c r="KM907">
        <v>1</v>
      </c>
      <c r="KN907">
        <v>1</v>
      </c>
      <c r="KO907">
        <v>0</v>
      </c>
      <c r="KP907">
        <v>0</v>
      </c>
      <c r="KQ907">
        <v>1</v>
      </c>
      <c r="KR907">
        <v>1</v>
      </c>
      <c r="KS907">
        <v>0</v>
      </c>
      <c r="KT907">
        <v>0</v>
      </c>
      <c r="KU907">
        <v>1</v>
      </c>
      <c r="KV907">
        <v>-1</v>
      </c>
      <c r="KW907">
        <v>1</v>
      </c>
      <c r="KX907">
        <v>-1</v>
      </c>
      <c r="KY907">
        <v>0</v>
      </c>
      <c r="KZ907">
        <v>0</v>
      </c>
      <c r="LA907">
        <v>-1</v>
      </c>
      <c r="LB907">
        <v>-1</v>
      </c>
      <c r="LC907">
        <v>1</v>
      </c>
      <c r="LD907">
        <v>-1</v>
      </c>
      <c r="LE907">
        <v>-1</v>
      </c>
      <c r="LF907">
        <v>1</v>
      </c>
      <c r="LG907">
        <v>-1</v>
      </c>
      <c r="LH907">
        <v>-1</v>
      </c>
      <c r="LI907">
        <v>-1</v>
      </c>
      <c r="LJ907">
        <v>-1</v>
      </c>
      <c r="LK907">
        <v>-1</v>
      </c>
      <c r="LL907">
        <v>-1</v>
      </c>
      <c r="LM907">
        <v>-1</v>
      </c>
      <c r="LN907">
        <v>-1</v>
      </c>
      <c r="LO907">
        <v>-1</v>
      </c>
      <c r="LP907">
        <v>-1</v>
      </c>
      <c r="LQ907">
        <v>-1</v>
      </c>
      <c r="LR907">
        <v>-1</v>
      </c>
      <c r="LS907">
        <v>-1</v>
      </c>
      <c r="LT907">
        <v>-1</v>
      </c>
      <c r="LU907">
        <v>-1</v>
      </c>
      <c r="LV907">
        <v>-1</v>
      </c>
      <c r="LW907">
        <v>-1</v>
      </c>
      <c r="LX907">
        <v>-1</v>
      </c>
      <c r="LY907">
        <v>-1</v>
      </c>
      <c r="LZ907">
        <v>-1</v>
      </c>
      <c r="MA907">
        <v>-1</v>
      </c>
      <c r="MB907">
        <v>-1</v>
      </c>
      <c r="MC907">
        <v>-1</v>
      </c>
      <c r="MD907">
        <v>-1</v>
      </c>
      <c r="ME907">
        <v>-1</v>
      </c>
      <c r="MF907">
        <v>-1</v>
      </c>
      <c r="MG907">
        <v>-1</v>
      </c>
      <c r="MH907">
        <v>-1</v>
      </c>
      <c r="MI907">
        <v>-1</v>
      </c>
      <c r="MJ907">
        <v>1</v>
      </c>
      <c r="MK907">
        <v>1</v>
      </c>
      <c r="ML907">
        <v>-1</v>
      </c>
      <c r="MM907">
        <v>0</v>
      </c>
      <c r="MN907">
        <v>-1</v>
      </c>
      <c r="MO907">
        <v>-1</v>
      </c>
      <c r="MP907">
        <v>-1</v>
      </c>
      <c r="MQ907">
        <v>-1</v>
      </c>
      <c r="MR907">
        <v>1</v>
      </c>
      <c r="MS907">
        <v>0</v>
      </c>
      <c r="MT907">
        <v>-1</v>
      </c>
      <c r="MU907">
        <v>0</v>
      </c>
      <c r="MV907">
        <v>1</v>
      </c>
      <c r="MW907">
        <v>-1</v>
      </c>
      <c r="MX907">
        <v>-1</v>
      </c>
      <c r="MY907">
        <v>-1</v>
      </c>
      <c r="MZ907">
        <v>0</v>
      </c>
      <c r="NA907">
        <v>-1</v>
      </c>
      <c r="NB907">
        <v>0</v>
      </c>
      <c r="NC907">
        <v>-1</v>
      </c>
      <c r="ND907">
        <v>-1</v>
      </c>
      <c r="NE907">
        <v>0</v>
      </c>
      <c r="NF907">
        <v>-1</v>
      </c>
      <c r="NG907">
        <v>-1</v>
      </c>
      <c r="NH907">
        <v>-1</v>
      </c>
      <c r="NI907">
        <v>-1</v>
      </c>
      <c r="NJ907">
        <v>-1</v>
      </c>
      <c r="NK907">
        <v>-1</v>
      </c>
      <c r="NL907">
        <v>-1</v>
      </c>
      <c r="NM907">
        <v>-1</v>
      </c>
      <c r="NN907">
        <v>-1</v>
      </c>
      <c r="NO907">
        <v>-1</v>
      </c>
      <c r="NP907">
        <v>-1</v>
      </c>
      <c r="NQ907">
        <v>-1</v>
      </c>
      <c r="NR907">
        <v>-1</v>
      </c>
      <c r="NS907">
        <v>-1</v>
      </c>
      <c r="NT907">
        <v>-1</v>
      </c>
      <c r="NU907">
        <v>0</v>
      </c>
      <c r="NV907">
        <v>0</v>
      </c>
      <c r="NW907">
        <v>0</v>
      </c>
      <c r="NX907">
        <v>-1</v>
      </c>
      <c r="NY907">
        <v>-1</v>
      </c>
      <c r="NZ907">
        <v>-1</v>
      </c>
      <c r="OA907">
        <v>0</v>
      </c>
      <c r="OB907">
        <v>-1</v>
      </c>
      <c r="OC907">
        <v>-1</v>
      </c>
      <c r="OD907">
        <v>1</v>
      </c>
    </row>
    <row r="908" spans="1:394">
      <c r="A908" t="s">
        <v>1529</v>
      </c>
      <c r="B908">
        <v>2005</v>
      </c>
      <c r="C908">
        <v>1</v>
      </c>
      <c r="D908">
        <v>-1</v>
      </c>
      <c r="E908">
        <v>-1</v>
      </c>
      <c r="F908">
        <v>-1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0</v>
      </c>
      <c r="AA908">
        <v>28</v>
      </c>
      <c r="AB908">
        <v>-1</v>
      </c>
      <c r="AC908">
        <v>-1</v>
      </c>
      <c r="AD908">
        <v>1</v>
      </c>
      <c r="AE908">
        <v>1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-1</v>
      </c>
      <c r="AL908">
        <v>-1</v>
      </c>
      <c r="AM908">
        <v>1</v>
      </c>
      <c r="AN908">
        <v>-1</v>
      </c>
      <c r="AO908">
        <v>-1</v>
      </c>
      <c r="AP908">
        <v>-1</v>
      </c>
      <c r="AQ908">
        <v>-1</v>
      </c>
      <c r="AR908">
        <v>-1</v>
      </c>
      <c r="AS908">
        <v>-1</v>
      </c>
      <c r="AT908">
        <v>-1</v>
      </c>
      <c r="AU908">
        <v>-1</v>
      </c>
      <c r="AV908">
        <v>-1</v>
      </c>
      <c r="AW908">
        <v>-1</v>
      </c>
      <c r="AX908">
        <v>-1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v>-1</v>
      </c>
      <c r="BE908">
        <v>-1</v>
      </c>
      <c r="BF908">
        <v>-1</v>
      </c>
      <c r="BG908">
        <v>-1</v>
      </c>
      <c r="BH908">
        <v>-1</v>
      </c>
      <c r="BI908">
        <v>-1</v>
      </c>
      <c r="BJ908">
        <v>-1</v>
      </c>
      <c r="BK908">
        <v>-1</v>
      </c>
      <c r="BL908">
        <v>1</v>
      </c>
      <c r="BM908">
        <v>1</v>
      </c>
      <c r="BN908">
        <v>0</v>
      </c>
      <c r="BO908">
        <v>-1</v>
      </c>
      <c r="BP908">
        <v>-1</v>
      </c>
      <c r="BQ908">
        <v>-1</v>
      </c>
      <c r="BR908">
        <v>-1</v>
      </c>
      <c r="BS908">
        <v>-1</v>
      </c>
      <c r="BT908">
        <v>-1</v>
      </c>
      <c r="BU908">
        <v>-1</v>
      </c>
      <c r="BV908">
        <v>-1</v>
      </c>
      <c r="BW908">
        <v>-1</v>
      </c>
      <c r="BX908">
        <v>-1</v>
      </c>
      <c r="BY908">
        <v>-1</v>
      </c>
      <c r="BZ908">
        <v>-1</v>
      </c>
      <c r="CA908">
        <v>-1</v>
      </c>
      <c r="CB908">
        <v>0</v>
      </c>
      <c r="CC908">
        <v>1</v>
      </c>
      <c r="CD908">
        <v>-1</v>
      </c>
      <c r="CE908">
        <v>1</v>
      </c>
      <c r="CF908">
        <v>-1</v>
      </c>
      <c r="CG908">
        <v>-1</v>
      </c>
      <c r="CH908">
        <v>-1</v>
      </c>
      <c r="CI908">
        <v>1</v>
      </c>
      <c r="CJ908">
        <v>-1</v>
      </c>
      <c r="CK908">
        <v>1</v>
      </c>
      <c r="CL908">
        <v>-1</v>
      </c>
      <c r="CM908">
        <v>-1</v>
      </c>
      <c r="CN908">
        <v>1</v>
      </c>
      <c r="CO908">
        <v>-1</v>
      </c>
      <c r="CP908">
        <v>-1</v>
      </c>
      <c r="CQ908">
        <v>-1</v>
      </c>
      <c r="CR908">
        <v>-1</v>
      </c>
      <c r="CS908">
        <v>-1</v>
      </c>
      <c r="CT908">
        <v>-1</v>
      </c>
      <c r="CU908">
        <v>-1</v>
      </c>
      <c r="CV908">
        <v>-1</v>
      </c>
      <c r="CW908">
        <v>-1</v>
      </c>
      <c r="CX908">
        <v>-1</v>
      </c>
      <c r="CY908">
        <v>-1</v>
      </c>
      <c r="CZ908">
        <v>-1</v>
      </c>
      <c r="DA908">
        <v>-1</v>
      </c>
      <c r="DB908">
        <v>-1</v>
      </c>
      <c r="DC908">
        <v>-1</v>
      </c>
      <c r="DD908">
        <v>-1</v>
      </c>
      <c r="DE908">
        <v>-1</v>
      </c>
      <c r="DF908">
        <v>-1</v>
      </c>
      <c r="DG908">
        <v>-1</v>
      </c>
      <c r="DH908">
        <v>-1</v>
      </c>
      <c r="DI908">
        <v>-1</v>
      </c>
      <c r="DJ908">
        <v>-1</v>
      </c>
      <c r="DK908">
        <v>-1</v>
      </c>
      <c r="DL908">
        <v>-1</v>
      </c>
      <c r="DM908">
        <v>-1</v>
      </c>
      <c r="DN908">
        <v>-1</v>
      </c>
      <c r="DO908">
        <v>-1</v>
      </c>
      <c r="DP908">
        <v>-1</v>
      </c>
      <c r="DQ908">
        <v>-1</v>
      </c>
      <c r="DR908">
        <v>-1</v>
      </c>
      <c r="DS908">
        <v>-1</v>
      </c>
      <c r="DT908">
        <v>-1</v>
      </c>
      <c r="DU908">
        <v>-1</v>
      </c>
      <c r="DV908">
        <v>-1</v>
      </c>
      <c r="DW908">
        <v>-1</v>
      </c>
      <c r="DX908">
        <v>0</v>
      </c>
      <c r="DY908">
        <v>-1</v>
      </c>
      <c r="DZ908">
        <v>-1</v>
      </c>
      <c r="EA908">
        <v>-1</v>
      </c>
      <c r="EB908">
        <v>-1</v>
      </c>
      <c r="EC908">
        <v>-1</v>
      </c>
      <c r="ED908">
        <v>-1</v>
      </c>
      <c r="EE908">
        <v>-1</v>
      </c>
      <c r="EF908">
        <v>-1</v>
      </c>
      <c r="EG908">
        <v>-1</v>
      </c>
      <c r="EH908">
        <v>-1</v>
      </c>
      <c r="EI908">
        <v>-1</v>
      </c>
      <c r="EJ908">
        <v>-1</v>
      </c>
      <c r="EK908">
        <v>-1</v>
      </c>
      <c r="EL908">
        <v>-1</v>
      </c>
      <c r="EM908">
        <v>-1</v>
      </c>
      <c r="EN908">
        <v>-1</v>
      </c>
      <c r="EO908">
        <v>-1</v>
      </c>
      <c r="EP908">
        <v>-1</v>
      </c>
      <c r="EQ908">
        <v>5</v>
      </c>
      <c r="ER908">
        <v>-1</v>
      </c>
      <c r="ES908">
        <v>0</v>
      </c>
      <c r="ET908">
        <v>0</v>
      </c>
      <c r="EU908">
        <v>-1</v>
      </c>
      <c r="EV908">
        <v>-1</v>
      </c>
      <c r="EW908">
        <v>-1</v>
      </c>
      <c r="EX908">
        <v>-1</v>
      </c>
      <c r="EY908">
        <v>-1</v>
      </c>
      <c r="EZ908">
        <v>-1</v>
      </c>
      <c r="FA908">
        <v>-1</v>
      </c>
      <c r="FB908">
        <v>-1</v>
      </c>
      <c r="FC908">
        <v>-1</v>
      </c>
      <c r="FD908">
        <v>-1</v>
      </c>
      <c r="FE908">
        <v>-1</v>
      </c>
      <c r="FF908">
        <v>-1</v>
      </c>
      <c r="FG908">
        <v>1</v>
      </c>
      <c r="FH908">
        <v>-1</v>
      </c>
      <c r="FI908">
        <v>-1</v>
      </c>
      <c r="FJ908">
        <v>-1</v>
      </c>
      <c r="FK908">
        <v>-1</v>
      </c>
      <c r="FL908">
        <v>-1</v>
      </c>
      <c r="FM908">
        <v>-1</v>
      </c>
      <c r="FN908">
        <v>0</v>
      </c>
      <c r="FO908">
        <v>-1</v>
      </c>
      <c r="FP908">
        <v>1</v>
      </c>
      <c r="FQ908">
        <v>-1</v>
      </c>
      <c r="FR908">
        <v>1</v>
      </c>
      <c r="FS908">
        <v>-1</v>
      </c>
      <c r="FT908">
        <v>-1</v>
      </c>
      <c r="FU908">
        <v>0</v>
      </c>
      <c r="FV908">
        <v>-1</v>
      </c>
      <c r="FW908">
        <v>0</v>
      </c>
      <c r="FX908">
        <v>-1</v>
      </c>
      <c r="FY908">
        <v>-1</v>
      </c>
      <c r="FZ908">
        <v>-1</v>
      </c>
      <c r="GA908">
        <v>-1</v>
      </c>
      <c r="GB908">
        <v>1</v>
      </c>
      <c r="GC908">
        <v>-1</v>
      </c>
      <c r="GD908">
        <v>-1</v>
      </c>
      <c r="GE908">
        <v>-1</v>
      </c>
      <c r="GF908">
        <v>1</v>
      </c>
      <c r="GG908">
        <v>-1</v>
      </c>
      <c r="GH908">
        <v>0</v>
      </c>
      <c r="GI908">
        <v>-1</v>
      </c>
      <c r="GJ908">
        <v>-1</v>
      </c>
      <c r="GK908">
        <v>-1</v>
      </c>
      <c r="GL908">
        <v>-1</v>
      </c>
      <c r="GM908">
        <v>0</v>
      </c>
      <c r="GN908">
        <v>3</v>
      </c>
      <c r="GO908">
        <v>1</v>
      </c>
      <c r="GP908">
        <v>-1</v>
      </c>
      <c r="GQ908">
        <v>-1</v>
      </c>
      <c r="GR908">
        <v>-1</v>
      </c>
      <c r="GS908">
        <v>-1</v>
      </c>
      <c r="GT908">
        <v>-1</v>
      </c>
      <c r="GU908">
        <v>-1</v>
      </c>
      <c r="GV908">
        <v>0</v>
      </c>
      <c r="GW908">
        <v>-1</v>
      </c>
      <c r="GX908">
        <v>-1</v>
      </c>
      <c r="GY908">
        <v>-1</v>
      </c>
      <c r="GZ908">
        <v>-1</v>
      </c>
      <c r="HA908">
        <v>-1</v>
      </c>
      <c r="HB908">
        <v>-1</v>
      </c>
      <c r="HC908">
        <v>0</v>
      </c>
      <c r="HD908">
        <v>-1</v>
      </c>
      <c r="HE908">
        <v>-1</v>
      </c>
      <c r="HF908">
        <v>-1</v>
      </c>
      <c r="HG908">
        <v>-1</v>
      </c>
      <c r="HH908">
        <v>0</v>
      </c>
      <c r="HI908">
        <v>-1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>
        <v>-1</v>
      </c>
      <c r="HW908">
        <v>-1</v>
      </c>
      <c r="HX908">
        <v>-1</v>
      </c>
      <c r="HY908">
        <v>-1</v>
      </c>
      <c r="HZ908">
        <v>-1</v>
      </c>
      <c r="IA908">
        <v>-1</v>
      </c>
      <c r="IB908">
        <v>-1</v>
      </c>
      <c r="IC908">
        <v>-1</v>
      </c>
      <c r="ID908">
        <v>-1</v>
      </c>
      <c r="IE908">
        <v>-1</v>
      </c>
      <c r="IF908">
        <v>-1</v>
      </c>
      <c r="IG908">
        <v>-1</v>
      </c>
      <c r="IH908">
        <v>-1</v>
      </c>
      <c r="II908">
        <v>-1</v>
      </c>
      <c r="IJ908">
        <v>1</v>
      </c>
      <c r="IK908">
        <v>-1</v>
      </c>
      <c r="IL908">
        <v>-1</v>
      </c>
      <c r="IM908">
        <v>-1</v>
      </c>
      <c r="IN908">
        <v>-1</v>
      </c>
      <c r="IO908">
        <v>-1</v>
      </c>
      <c r="IP908">
        <v>-1</v>
      </c>
      <c r="IQ908">
        <v>-1</v>
      </c>
      <c r="IR908">
        <v>-1</v>
      </c>
      <c r="IS908">
        <v>-1</v>
      </c>
      <c r="IT908">
        <v>-1</v>
      </c>
      <c r="IU908">
        <v>-1</v>
      </c>
      <c r="IV908">
        <v>-1</v>
      </c>
      <c r="IW908">
        <v>1</v>
      </c>
      <c r="IX908">
        <v>-1</v>
      </c>
      <c r="IY908">
        <v>-1</v>
      </c>
      <c r="IZ908">
        <v>0</v>
      </c>
      <c r="JA908">
        <v>-1</v>
      </c>
      <c r="JB908">
        <v>-1</v>
      </c>
      <c r="JC908">
        <v>-1</v>
      </c>
      <c r="JD908">
        <v>1</v>
      </c>
      <c r="JE908">
        <v>-1</v>
      </c>
      <c r="JF908">
        <v>1</v>
      </c>
      <c r="JG908">
        <v>1</v>
      </c>
      <c r="JH908">
        <v>-1</v>
      </c>
      <c r="JI908">
        <v>1</v>
      </c>
      <c r="JJ908">
        <v>0</v>
      </c>
      <c r="JK908">
        <v>0</v>
      </c>
      <c r="JL908">
        <v>-1</v>
      </c>
      <c r="JM908">
        <v>-1</v>
      </c>
      <c r="JN908">
        <v>-1</v>
      </c>
      <c r="JO908">
        <v>-1</v>
      </c>
      <c r="JP908">
        <v>-1</v>
      </c>
      <c r="JQ908">
        <v>-1</v>
      </c>
      <c r="JR908">
        <v>-1</v>
      </c>
      <c r="JS908">
        <v>1</v>
      </c>
      <c r="JT908">
        <v>0</v>
      </c>
      <c r="JU908">
        <v>-1</v>
      </c>
      <c r="JV908">
        <v>-1</v>
      </c>
      <c r="JW908">
        <v>-1</v>
      </c>
      <c r="JX908">
        <v>-1</v>
      </c>
      <c r="JY908">
        <v>-1</v>
      </c>
      <c r="JZ908">
        <v>-1</v>
      </c>
      <c r="KA908">
        <v>-1</v>
      </c>
      <c r="KB908">
        <v>1</v>
      </c>
      <c r="KC908">
        <v>0</v>
      </c>
      <c r="KD908">
        <v>1</v>
      </c>
      <c r="KE908">
        <v>-1</v>
      </c>
      <c r="KF908">
        <v>-1</v>
      </c>
      <c r="KG908">
        <v>1</v>
      </c>
      <c r="KH908">
        <v>1</v>
      </c>
      <c r="KI908">
        <v>1</v>
      </c>
      <c r="KJ908">
        <v>1</v>
      </c>
      <c r="KK908">
        <v>1</v>
      </c>
      <c r="KL908">
        <v>0</v>
      </c>
      <c r="KM908">
        <v>1</v>
      </c>
      <c r="KN908">
        <v>1</v>
      </c>
      <c r="KO908">
        <v>0</v>
      </c>
      <c r="KP908">
        <v>0</v>
      </c>
      <c r="KQ908">
        <v>1</v>
      </c>
      <c r="KR908">
        <v>1</v>
      </c>
      <c r="KS908">
        <v>0</v>
      </c>
      <c r="KT908">
        <v>0</v>
      </c>
      <c r="KU908">
        <v>1</v>
      </c>
      <c r="KV908">
        <v>-1</v>
      </c>
      <c r="KW908">
        <v>1</v>
      </c>
      <c r="KX908">
        <v>-1</v>
      </c>
      <c r="KY908">
        <v>0</v>
      </c>
      <c r="KZ908">
        <v>0</v>
      </c>
      <c r="LA908">
        <v>-1</v>
      </c>
      <c r="LB908">
        <v>-1</v>
      </c>
      <c r="LC908">
        <v>1</v>
      </c>
      <c r="LD908">
        <v>-1</v>
      </c>
      <c r="LE908">
        <v>-1</v>
      </c>
      <c r="LF908">
        <v>1</v>
      </c>
      <c r="LG908">
        <v>-1</v>
      </c>
      <c r="LH908">
        <v>-1</v>
      </c>
      <c r="LI908">
        <v>-1</v>
      </c>
      <c r="LJ908">
        <v>-1</v>
      </c>
      <c r="LK908">
        <v>-1</v>
      </c>
      <c r="LL908">
        <v>-1</v>
      </c>
      <c r="LM908">
        <v>-1</v>
      </c>
      <c r="LN908">
        <v>-1</v>
      </c>
      <c r="LO908">
        <v>-1</v>
      </c>
      <c r="LP908">
        <v>-1</v>
      </c>
      <c r="LQ908">
        <v>-1</v>
      </c>
      <c r="LR908">
        <v>-1</v>
      </c>
      <c r="LS908">
        <v>-1</v>
      </c>
      <c r="LT908">
        <v>-1</v>
      </c>
      <c r="LU908">
        <v>-1</v>
      </c>
      <c r="LV908">
        <v>-1</v>
      </c>
      <c r="LW908">
        <v>-1</v>
      </c>
      <c r="LX908">
        <v>-1</v>
      </c>
      <c r="LY908">
        <v>-1</v>
      </c>
      <c r="LZ908">
        <v>-1</v>
      </c>
      <c r="MA908">
        <v>-1</v>
      </c>
      <c r="MB908">
        <v>-1</v>
      </c>
      <c r="MC908">
        <v>-1</v>
      </c>
      <c r="MD908">
        <v>-1</v>
      </c>
      <c r="ME908">
        <v>-1</v>
      </c>
      <c r="MF908">
        <v>-1</v>
      </c>
      <c r="MG908">
        <v>-1</v>
      </c>
      <c r="MH908">
        <v>-1</v>
      </c>
      <c r="MI908">
        <v>-1</v>
      </c>
      <c r="MJ908">
        <v>1</v>
      </c>
      <c r="MK908">
        <v>1</v>
      </c>
      <c r="ML908">
        <v>-1</v>
      </c>
      <c r="MM908">
        <v>0</v>
      </c>
      <c r="MN908">
        <v>-1</v>
      </c>
      <c r="MO908">
        <v>-1</v>
      </c>
      <c r="MP908">
        <v>-1</v>
      </c>
      <c r="MQ908">
        <v>-1</v>
      </c>
      <c r="MR908">
        <v>1</v>
      </c>
      <c r="MS908">
        <v>0</v>
      </c>
      <c r="MT908">
        <v>-1</v>
      </c>
      <c r="MU908">
        <v>0</v>
      </c>
      <c r="MV908">
        <v>1</v>
      </c>
      <c r="MW908">
        <v>-1</v>
      </c>
      <c r="MX908">
        <v>-1</v>
      </c>
      <c r="MY908">
        <v>-1</v>
      </c>
      <c r="MZ908">
        <v>0</v>
      </c>
      <c r="NA908">
        <v>-1</v>
      </c>
      <c r="NB908">
        <v>0</v>
      </c>
      <c r="NC908">
        <v>-1</v>
      </c>
      <c r="ND908">
        <v>-1</v>
      </c>
      <c r="NE908">
        <v>0</v>
      </c>
      <c r="NF908">
        <v>-1</v>
      </c>
      <c r="NG908">
        <v>-1</v>
      </c>
      <c r="NH908">
        <v>-1</v>
      </c>
      <c r="NI908">
        <v>-1</v>
      </c>
      <c r="NJ908">
        <v>-1</v>
      </c>
      <c r="NK908">
        <v>-1</v>
      </c>
      <c r="NL908">
        <v>-1</v>
      </c>
      <c r="NM908">
        <v>-1</v>
      </c>
      <c r="NN908">
        <v>-1</v>
      </c>
      <c r="NO908">
        <v>-1</v>
      </c>
      <c r="NP908">
        <v>-1</v>
      </c>
      <c r="NQ908">
        <v>-1</v>
      </c>
      <c r="NR908">
        <v>-1</v>
      </c>
      <c r="NS908">
        <v>-1</v>
      </c>
      <c r="NT908">
        <v>-1</v>
      </c>
      <c r="NU908">
        <v>0</v>
      </c>
      <c r="NV908">
        <v>0</v>
      </c>
      <c r="NW908">
        <v>0</v>
      </c>
      <c r="NX908">
        <v>-1</v>
      </c>
      <c r="NY908">
        <v>-1</v>
      </c>
      <c r="NZ908">
        <v>-1</v>
      </c>
      <c r="OA908">
        <v>0</v>
      </c>
      <c r="OB908">
        <v>-1</v>
      </c>
      <c r="OC908">
        <v>-1</v>
      </c>
      <c r="OD908">
        <v>1</v>
      </c>
    </row>
    <row r="909" spans="1:394">
      <c r="A909" t="s">
        <v>1530</v>
      </c>
      <c r="B909">
        <v>2005</v>
      </c>
      <c r="C909">
        <v>1</v>
      </c>
      <c r="D909">
        <v>-1</v>
      </c>
      <c r="E909">
        <v>-1</v>
      </c>
      <c r="F909">
        <v>-1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0</v>
      </c>
      <c r="AA909">
        <v>0</v>
      </c>
      <c r="AB909">
        <v>-1</v>
      </c>
      <c r="AC909">
        <v>-1</v>
      </c>
      <c r="AD909">
        <v>0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-1</v>
      </c>
      <c r="AL909">
        <v>-1</v>
      </c>
      <c r="AM909">
        <v>1</v>
      </c>
      <c r="AN909">
        <v>-1</v>
      </c>
      <c r="AO909">
        <v>-1</v>
      </c>
      <c r="AP909">
        <v>-1</v>
      </c>
      <c r="AQ909">
        <v>-1</v>
      </c>
      <c r="AR909">
        <v>-1</v>
      </c>
      <c r="AS909">
        <v>-1</v>
      </c>
      <c r="AT909">
        <v>-1</v>
      </c>
      <c r="AU909">
        <v>-1</v>
      </c>
      <c r="AV909">
        <v>-1</v>
      </c>
      <c r="AW909">
        <v>-1</v>
      </c>
      <c r="AX909">
        <v>-1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v>-1</v>
      </c>
      <c r="BE909">
        <v>-1</v>
      </c>
      <c r="BF909">
        <v>-1</v>
      </c>
      <c r="BG909">
        <v>-1</v>
      </c>
      <c r="BH909">
        <v>-1</v>
      </c>
      <c r="BI909">
        <v>-1</v>
      </c>
      <c r="BJ909">
        <v>-1</v>
      </c>
      <c r="BK909">
        <v>-1</v>
      </c>
      <c r="BL909">
        <v>1</v>
      </c>
      <c r="BM909">
        <v>1</v>
      </c>
      <c r="BN909">
        <v>0</v>
      </c>
      <c r="BO909">
        <v>-1</v>
      </c>
      <c r="BP909">
        <v>-1</v>
      </c>
      <c r="BQ909">
        <v>-1</v>
      </c>
      <c r="BR909">
        <v>-1</v>
      </c>
      <c r="BS909">
        <v>-1</v>
      </c>
      <c r="BT909">
        <v>-1</v>
      </c>
      <c r="BU909">
        <v>-1</v>
      </c>
      <c r="BV909">
        <v>-1</v>
      </c>
      <c r="BW909">
        <v>-1</v>
      </c>
      <c r="BX909">
        <v>-1</v>
      </c>
      <c r="BY909">
        <v>-1</v>
      </c>
      <c r="BZ909">
        <v>-1</v>
      </c>
      <c r="CA909">
        <v>-1</v>
      </c>
      <c r="CB909">
        <v>0</v>
      </c>
      <c r="CC909">
        <v>0</v>
      </c>
      <c r="CD909">
        <v>-1</v>
      </c>
      <c r="CE909">
        <v>1</v>
      </c>
      <c r="CF909">
        <v>-1</v>
      </c>
      <c r="CG909">
        <v>-1</v>
      </c>
      <c r="CH909">
        <v>-1</v>
      </c>
      <c r="CI909">
        <v>0</v>
      </c>
      <c r="CJ909">
        <v>-1</v>
      </c>
      <c r="CK909">
        <v>0</v>
      </c>
      <c r="CL909">
        <v>-1</v>
      </c>
      <c r="CM909">
        <v>-1</v>
      </c>
      <c r="CN909">
        <v>0</v>
      </c>
      <c r="CO909">
        <v>-1</v>
      </c>
      <c r="CP909">
        <v>-1</v>
      </c>
      <c r="CQ909">
        <v>-1</v>
      </c>
      <c r="CR909">
        <v>-1</v>
      </c>
      <c r="CS909">
        <v>-1</v>
      </c>
      <c r="CT909">
        <v>-1</v>
      </c>
      <c r="CU909">
        <v>-1</v>
      </c>
      <c r="CV909">
        <v>-1</v>
      </c>
      <c r="CW909">
        <v>-1</v>
      </c>
      <c r="CX909">
        <v>-1</v>
      </c>
      <c r="CY909">
        <v>-1</v>
      </c>
      <c r="CZ909">
        <v>-1</v>
      </c>
      <c r="DA909">
        <v>-1</v>
      </c>
      <c r="DB909">
        <v>-1</v>
      </c>
      <c r="DC909">
        <v>-1</v>
      </c>
      <c r="DD909">
        <v>-1</v>
      </c>
      <c r="DE909">
        <v>-1</v>
      </c>
      <c r="DF909">
        <v>-1</v>
      </c>
      <c r="DG909">
        <v>-1</v>
      </c>
      <c r="DH909">
        <v>-1</v>
      </c>
      <c r="DI909">
        <v>-1</v>
      </c>
      <c r="DJ909">
        <v>-1</v>
      </c>
      <c r="DK909">
        <v>-1</v>
      </c>
      <c r="DL909">
        <v>-1</v>
      </c>
      <c r="DM909">
        <v>-1</v>
      </c>
      <c r="DN909">
        <v>-1</v>
      </c>
      <c r="DO909">
        <v>-1</v>
      </c>
      <c r="DP909">
        <v>-1</v>
      </c>
      <c r="DQ909">
        <v>-1</v>
      </c>
      <c r="DR909">
        <v>-1</v>
      </c>
      <c r="DS909">
        <v>-1</v>
      </c>
      <c r="DT909">
        <v>-1</v>
      </c>
      <c r="DU909">
        <v>-1</v>
      </c>
      <c r="DV909">
        <v>-1</v>
      </c>
      <c r="DW909">
        <v>-1</v>
      </c>
      <c r="DX909">
        <v>0</v>
      </c>
      <c r="DY909">
        <v>-1</v>
      </c>
      <c r="DZ909">
        <v>-1</v>
      </c>
      <c r="EA909">
        <v>-1</v>
      </c>
      <c r="EB909">
        <v>-1</v>
      </c>
      <c r="EC909">
        <v>-1</v>
      </c>
      <c r="ED909">
        <v>-1</v>
      </c>
      <c r="EE909">
        <v>-1</v>
      </c>
      <c r="EF909">
        <v>-1</v>
      </c>
      <c r="EG909">
        <v>-1</v>
      </c>
      <c r="EH909">
        <v>-1</v>
      </c>
      <c r="EI909">
        <v>-1</v>
      </c>
      <c r="EJ909">
        <v>-1</v>
      </c>
      <c r="EK909">
        <v>-1</v>
      </c>
      <c r="EL909">
        <v>-1</v>
      </c>
      <c r="EM909">
        <v>-1</v>
      </c>
      <c r="EN909">
        <v>-1</v>
      </c>
      <c r="EO909">
        <v>-1</v>
      </c>
      <c r="EP909">
        <v>-1</v>
      </c>
      <c r="EQ909">
        <v>5</v>
      </c>
      <c r="ER909">
        <v>-1</v>
      </c>
      <c r="ES909">
        <v>0</v>
      </c>
      <c r="ET909">
        <v>0</v>
      </c>
      <c r="EU909">
        <v>-1</v>
      </c>
      <c r="EV909">
        <v>-1</v>
      </c>
      <c r="EW909">
        <v>-1</v>
      </c>
      <c r="EX909">
        <v>-1</v>
      </c>
      <c r="EY909">
        <v>-1</v>
      </c>
      <c r="EZ909">
        <v>-1</v>
      </c>
      <c r="FA909">
        <v>-1</v>
      </c>
      <c r="FB909">
        <v>-1</v>
      </c>
      <c r="FC909">
        <v>-1</v>
      </c>
      <c r="FD909">
        <v>-1</v>
      </c>
      <c r="FE909">
        <v>-1</v>
      </c>
      <c r="FF909">
        <v>-1</v>
      </c>
      <c r="FG909">
        <v>1</v>
      </c>
      <c r="FH909">
        <v>-1</v>
      </c>
      <c r="FI909">
        <v>-1</v>
      </c>
      <c r="FJ909">
        <v>-1</v>
      </c>
      <c r="FK909">
        <v>-1</v>
      </c>
      <c r="FL909">
        <v>-1</v>
      </c>
      <c r="FM909">
        <v>-1</v>
      </c>
      <c r="FN909">
        <v>0</v>
      </c>
      <c r="FO909">
        <v>-1</v>
      </c>
      <c r="FP909">
        <v>0</v>
      </c>
      <c r="FQ909">
        <v>-1</v>
      </c>
      <c r="FR909">
        <v>0</v>
      </c>
      <c r="FS909">
        <v>-1</v>
      </c>
      <c r="FT909">
        <v>-1</v>
      </c>
      <c r="FU909">
        <v>0</v>
      </c>
      <c r="FV909">
        <v>-1</v>
      </c>
      <c r="FW909">
        <v>0</v>
      </c>
      <c r="FX909">
        <v>-1</v>
      </c>
      <c r="FY909">
        <v>-1</v>
      </c>
      <c r="FZ909">
        <v>-1</v>
      </c>
      <c r="GA909">
        <v>-1</v>
      </c>
      <c r="GB909">
        <v>0</v>
      </c>
      <c r="GC909">
        <v>-1</v>
      </c>
      <c r="GD909">
        <v>-1</v>
      </c>
      <c r="GE909">
        <v>-1</v>
      </c>
      <c r="GF909">
        <v>1</v>
      </c>
      <c r="GG909">
        <v>-1</v>
      </c>
      <c r="GH909">
        <v>0</v>
      </c>
      <c r="GI909">
        <v>-1</v>
      </c>
      <c r="GJ909">
        <v>-1</v>
      </c>
      <c r="GK909">
        <v>-1</v>
      </c>
      <c r="GL909">
        <v>-1</v>
      </c>
      <c r="GM909">
        <v>0</v>
      </c>
      <c r="GN909">
        <v>1</v>
      </c>
      <c r="GO909">
        <v>0</v>
      </c>
      <c r="GP909">
        <v>-1</v>
      </c>
      <c r="GQ909">
        <v>-1</v>
      </c>
      <c r="GR909">
        <v>-1</v>
      </c>
      <c r="GS909">
        <v>-1</v>
      </c>
      <c r="GT909">
        <v>-1</v>
      </c>
      <c r="GU909">
        <v>-1</v>
      </c>
      <c r="GV909">
        <v>0</v>
      </c>
      <c r="GW909">
        <v>-1</v>
      </c>
      <c r="GX909">
        <v>-1</v>
      </c>
      <c r="GY909">
        <v>-1</v>
      </c>
      <c r="GZ909">
        <v>-1</v>
      </c>
      <c r="HA909">
        <v>-1</v>
      </c>
      <c r="HB909">
        <v>-1</v>
      </c>
      <c r="HC909">
        <v>0</v>
      </c>
      <c r="HD909">
        <v>-1</v>
      </c>
      <c r="HE909">
        <v>-1</v>
      </c>
      <c r="HF909">
        <v>-1</v>
      </c>
      <c r="HG909">
        <v>-1</v>
      </c>
      <c r="HH909">
        <v>0</v>
      </c>
      <c r="HI909">
        <v>-1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>
        <v>-1</v>
      </c>
      <c r="HW909">
        <v>-1</v>
      </c>
      <c r="HX909">
        <v>-1</v>
      </c>
      <c r="HY909">
        <v>-1</v>
      </c>
      <c r="HZ909">
        <v>-1</v>
      </c>
      <c r="IA909">
        <v>-1</v>
      </c>
      <c r="IB909">
        <v>-1</v>
      </c>
      <c r="IC909">
        <v>-1</v>
      </c>
      <c r="ID909">
        <v>-1</v>
      </c>
      <c r="IE909">
        <v>-1</v>
      </c>
      <c r="IF909">
        <v>-1</v>
      </c>
      <c r="IG909">
        <v>-1</v>
      </c>
      <c r="IH909">
        <v>-1</v>
      </c>
      <c r="II909">
        <v>-1</v>
      </c>
      <c r="IJ909">
        <v>1</v>
      </c>
      <c r="IK909">
        <v>-1</v>
      </c>
      <c r="IL909">
        <v>-1</v>
      </c>
      <c r="IM909">
        <v>-1</v>
      </c>
      <c r="IN909">
        <v>-1</v>
      </c>
      <c r="IO909">
        <v>-1</v>
      </c>
      <c r="IP909">
        <v>-1</v>
      </c>
      <c r="IQ909">
        <v>-1</v>
      </c>
      <c r="IR909">
        <v>-1</v>
      </c>
      <c r="IS909">
        <v>-1</v>
      </c>
      <c r="IT909">
        <v>-1</v>
      </c>
      <c r="IU909">
        <v>-1</v>
      </c>
      <c r="IV909">
        <v>-1</v>
      </c>
      <c r="IW909">
        <v>0</v>
      </c>
      <c r="IX909">
        <v>-1</v>
      </c>
      <c r="IY909">
        <v>-1</v>
      </c>
      <c r="IZ909">
        <v>0</v>
      </c>
      <c r="JA909">
        <v>-1</v>
      </c>
      <c r="JB909">
        <v>-1</v>
      </c>
      <c r="JC909">
        <v>-1</v>
      </c>
      <c r="JD909">
        <v>0</v>
      </c>
      <c r="JE909">
        <v>-1</v>
      </c>
      <c r="JF909">
        <v>1</v>
      </c>
      <c r="JG909">
        <v>1</v>
      </c>
      <c r="JH909">
        <v>-1</v>
      </c>
      <c r="JI909">
        <v>1</v>
      </c>
      <c r="JJ909">
        <v>0</v>
      </c>
      <c r="JK909">
        <v>0</v>
      </c>
      <c r="JL909">
        <v>-1</v>
      </c>
      <c r="JM909">
        <v>-1</v>
      </c>
      <c r="JN909">
        <v>-1</v>
      </c>
      <c r="JO909">
        <v>-1</v>
      </c>
      <c r="JP909">
        <v>-1</v>
      </c>
      <c r="JQ909">
        <v>-1</v>
      </c>
      <c r="JR909">
        <v>-1</v>
      </c>
      <c r="JS909">
        <v>0</v>
      </c>
      <c r="JT909">
        <v>0</v>
      </c>
      <c r="JU909">
        <v>-1</v>
      </c>
      <c r="JV909">
        <v>-1</v>
      </c>
      <c r="JW909">
        <v>-1</v>
      </c>
      <c r="JX909">
        <v>-1</v>
      </c>
      <c r="JY909">
        <v>-1</v>
      </c>
      <c r="JZ909">
        <v>-1</v>
      </c>
      <c r="KA909">
        <v>-1</v>
      </c>
      <c r="KB909">
        <v>0</v>
      </c>
      <c r="KC909">
        <v>0</v>
      </c>
      <c r="KD909">
        <v>1</v>
      </c>
      <c r="KE909">
        <v>-1</v>
      </c>
      <c r="KF909">
        <v>-1</v>
      </c>
      <c r="KG909">
        <v>0</v>
      </c>
      <c r="KH909">
        <v>1</v>
      </c>
      <c r="KI909">
        <v>0</v>
      </c>
      <c r="KJ909">
        <v>1</v>
      </c>
      <c r="KK909">
        <v>1</v>
      </c>
      <c r="KL909">
        <v>0</v>
      </c>
      <c r="KM909">
        <v>1</v>
      </c>
      <c r="KN909">
        <v>1</v>
      </c>
      <c r="KO909">
        <v>0</v>
      </c>
      <c r="KP909">
        <v>0</v>
      </c>
      <c r="KQ909">
        <v>0</v>
      </c>
      <c r="KR909">
        <v>1</v>
      </c>
      <c r="KS909">
        <v>0</v>
      </c>
      <c r="KT909">
        <v>0</v>
      </c>
      <c r="KU909">
        <v>1</v>
      </c>
      <c r="KV909">
        <v>-1</v>
      </c>
      <c r="KW909">
        <v>1</v>
      </c>
      <c r="KX909">
        <v>-1</v>
      </c>
      <c r="KY909">
        <v>0</v>
      </c>
      <c r="KZ909">
        <v>0</v>
      </c>
      <c r="LA909">
        <v>-1</v>
      </c>
      <c r="LB909">
        <v>-1</v>
      </c>
      <c r="LC909">
        <v>1</v>
      </c>
      <c r="LD909">
        <v>-1</v>
      </c>
      <c r="LE909">
        <v>-1</v>
      </c>
      <c r="LF909">
        <v>0</v>
      </c>
      <c r="LG909">
        <v>-1</v>
      </c>
      <c r="LH909">
        <v>-1</v>
      </c>
      <c r="LI909">
        <v>-1</v>
      </c>
      <c r="LJ909">
        <v>-1</v>
      </c>
      <c r="LK909">
        <v>-1</v>
      </c>
      <c r="LL909">
        <v>-1</v>
      </c>
      <c r="LM909">
        <v>-1</v>
      </c>
      <c r="LN909">
        <v>-1</v>
      </c>
      <c r="LO909">
        <v>-1</v>
      </c>
      <c r="LP909">
        <v>-1</v>
      </c>
      <c r="LQ909">
        <v>-1</v>
      </c>
      <c r="LR909">
        <v>-1</v>
      </c>
      <c r="LS909">
        <v>-1</v>
      </c>
      <c r="LT909">
        <v>-1</v>
      </c>
      <c r="LU909">
        <v>-1</v>
      </c>
      <c r="LV909">
        <v>-1</v>
      </c>
      <c r="LW909">
        <v>-1</v>
      </c>
      <c r="LX909">
        <v>-1</v>
      </c>
      <c r="LY909">
        <v>-1</v>
      </c>
      <c r="LZ909">
        <v>-1</v>
      </c>
      <c r="MA909">
        <v>-1</v>
      </c>
      <c r="MB909">
        <v>-1</v>
      </c>
      <c r="MC909">
        <v>-1</v>
      </c>
      <c r="MD909">
        <v>-1</v>
      </c>
      <c r="ME909">
        <v>-1</v>
      </c>
      <c r="MF909">
        <v>-1</v>
      </c>
      <c r="MG909">
        <v>-1</v>
      </c>
      <c r="MH909">
        <v>-1</v>
      </c>
      <c r="MI909">
        <v>-1</v>
      </c>
      <c r="MJ909">
        <v>1</v>
      </c>
      <c r="MK909">
        <v>1</v>
      </c>
      <c r="ML909">
        <v>-1</v>
      </c>
      <c r="MM909">
        <v>0</v>
      </c>
      <c r="MN909">
        <v>-1</v>
      </c>
      <c r="MO909">
        <v>-1</v>
      </c>
      <c r="MP909">
        <v>-1</v>
      </c>
      <c r="MQ909">
        <v>-1</v>
      </c>
      <c r="MR909">
        <v>0</v>
      </c>
      <c r="MS909">
        <v>0</v>
      </c>
      <c r="MT909">
        <v>-1</v>
      </c>
      <c r="MU909">
        <v>0</v>
      </c>
      <c r="MV909">
        <v>1</v>
      </c>
      <c r="MW909">
        <v>-1</v>
      </c>
      <c r="MX909">
        <v>-1</v>
      </c>
      <c r="MY909">
        <v>-1</v>
      </c>
      <c r="MZ909">
        <v>0</v>
      </c>
      <c r="NA909">
        <v>-1</v>
      </c>
      <c r="NB909">
        <v>0</v>
      </c>
      <c r="NC909">
        <v>-1</v>
      </c>
      <c r="ND909">
        <v>-1</v>
      </c>
      <c r="NE909">
        <v>0</v>
      </c>
      <c r="NF909">
        <v>-1</v>
      </c>
      <c r="NG909">
        <v>-1</v>
      </c>
      <c r="NH909">
        <v>-1</v>
      </c>
      <c r="NI909">
        <v>-1</v>
      </c>
      <c r="NJ909">
        <v>-1</v>
      </c>
      <c r="NK909">
        <v>-1</v>
      </c>
      <c r="NL909">
        <v>-1</v>
      </c>
      <c r="NM909">
        <v>-1</v>
      </c>
      <c r="NN909">
        <v>-1</v>
      </c>
      <c r="NO909">
        <v>-1</v>
      </c>
      <c r="NP909">
        <v>-1</v>
      </c>
      <c r="NQ909">
        <v>-1</v>
      </c>
      <c r="NR909">
        <v>-1</v>
      </c>
      <c r="NS909">
        <v>-1</v>
      </c>
      <c r="NT909">
        <v>-1</v>
      </c>
      <c r="NU909">
        <v>0</v>
      </c>
      <c r="NV909">
        <v>1</v>
      </c>
      <c r="NW909">
        <v>1</v>
      </c>
      <c r="NX909">
        <v>-1</v>
      </c>
      <c r="NY909">
        <v>-1</v>
      </c>
      <c r="NZ909">
        <v>-1</v>
      </c>
      <c r="OA909">
        <v>1</v>
      </c>
      <c r="OB909">
        <v>-1</v>
      </c>
      <c r="OC909">
        <v>-1</v>
      </c>
      <c r="OD909">
        <v>1</v>
      </c>
    </row>
    <row r="910" spans="1:394">
      <c r="A910" t="s">
        <v>1531</v>
      </c>
      <c r="B910">
        <v>2005</v>
      </c>
      <c r="C910">
        <v>1</v>
      </c>
      <c r="D910">
        <v>-1</v>
      </c>
      <c r="E910">
        <v>-1</v>
      </c>
      <c r="F910">
        <v>-1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0</v>
      </c>
      <c r="AA910">
        <v>34</v>
      </c>
      <c r="AB910">
        <v>-1</v>
      </c>
      <c r="AC910">
        <v>-1</v>
      </c>
      <c r="AD910">
        <v>1</v>
      </c>
      <c r="AE910">
        <v>1</v>
      </c>
      <c r="AF910">
        <v>1</v>
      </c>
      <c r="AG910">
        <v>0</v>
      </c>
      <c r="AH910">
        <v>1</v>
      </c>
      <c r="AI910">
        <v>0</v>
      </c>
      <c r="AJ910">
        <v>0</v>
      </c>
      <c r="AK910">
        <v>-1</v>
      </c>
      <c r="AL910">
        <v>-1</v>
      </c>
      <c r="AM910">
        <v>1</v>
      </c>
      <c r="AN910">
        <v>-1</v>
      </c>
      <c r="AO910">
        <v>-1</v>
      </c>
      <c r="AP910">
        <v>-1</v>
      </c>
      <c r="AQ910">
        <v>-1</v>
      </c>
      <c r="AR910">
        <v>-1</v>
      </c>
      <c r="AS910">
        <v>-1</v>
      </c>
      <c r="AT910">
        <v>-1</v>
      </c>
      <c r="AU910">
        <v>-1</v>
      </c>
      <c r="AV910">
        <v>-1</v>
      </c>
      <c r="AW910">
        <v>-1</v>
      </c>
      <c r="AX910">
        <v>-1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v>-1</v>
      </c>
      <c r="BE910">
        <v>-1</v>
      </c>
      <c r="BF910">
        <v>-1</v>
      </c>
      <c r="BG910">
        <v>-1</v>
      </c>
      <c r="BH910">
        <v>-1</v>
      </c>
      <c r="BI910">
        <v>-1</v>
      </c>
      <c r="BJ910">
        <v>-1</v>
      </c>
      <c r="BK910">
        <v>-1</v>
      </c>
      <c r="BL910">
        <v>1</v>
      </c>
      <c r="BM910">
        <v>1</v>
      </c>
      <c r="BN910">
        <v>0</v>
      </c>
      <c r="BO910">
        <v>-1</v>
      </c>
      <c r="BP910">
        <v>-1</v>
      </c>
      <c r="BQ910">
        <v>-1</v>
      </c>
      <c r="BR910">
        <v>-1</v>
      </c>
      <c r="BS910">
        <v>-1</v>
      </c>
      <c r="BT910">
        <v>-1</v>
      </c>
      <c r="BU910">
        <v>-1</v>
      </c>
      <c r="BV910">
        <v>-1</v>
      </c>
      <c r="BW910">
        <v>-1</v>
      </c>
      <c r="BX910">
        <v>-1</v>
      </c>
      <c r="BY910">
        <v>-1</v>
      </c>
      <c r="BZ910">
        <v>-1</v>
      </c>
      <c r="CA910">
        <v>-1</v>
      </c>
      <c r="CB910">
        <v>0</v>
      </c>
      <c r="CC910">
        <v>1</v>
      </c>
      <c r="CD910">
        <v>-1</v>
      </c>
      <c r="CE910">
        <v>1</v>
      </c>
      <c r="CF910">
        <v>-1</v>
      </c>
      <c r="CG910">
        <v>-1</v>
      </c>
      <c r="CH910">
        <v>-1</v>
      </c>
      <c r="CI910">
        <v>1</v>
      </c>
      <c r="CJ910">
        <v>-1</v>
      </c>
      <c r="CK910">
        <v>1</v>
      </c>
      <c r="CL910">
        <v>-1</v>
      </c>
      <c r="CM910">
        <v>-1</v>
      </c>
      <c r="CN910">
        <v>1</v>
      </c>
      <c r="CO910">
        <v>-1</v>
      </c>
      <c r="CP910">
        <v>-1</v>
      </c>
      <c r="CQ910">
        <v>-1</v>
      </c>
      <c r="CR910">
        <v>-1</v>
      </c>
      <c r="CS910">
        <v>-1</v>
      </c>
      <c r="CT910">
        <v>-1</v>
      </c>
      <c r="CU910">
        <v>-1</v>
      </c>
      <c r="CV910">
        <v>-1</v>
      </c>
      <c r="CW910">
        <v>-1</v>
      </c>
      <c r="CX910">
        <v>-1</v>
      </c>
      <c r="CY910">
        <v>-1</v>
      </c>
      <c r="CZ910">
        <v>-1</v>
      </c>
      <c r="DA910">
        <v>-1</v>
      </c>
      <c r="DB910">
        <v>-1</v>
      </c>
      <c r="DC910">
        <v>-1</v>
      </c>
      <c r="DD910">
        <v>-1</v>
      </c>
      <c r="DE910">
        <v>-1</v>
      </c>
      <c r="DF910">
        <v>-1</v>
      </c>
      <c r="DG910">
        <v>-1</v>
      </c>
      <c r="DH910">
        <v>-1</v>
      </c>
      <c r="DI910">
        <v>-1</v>
      </c>
      <c r="DJ910">
        <v>-1</v>
      </c>
      <c r="DK910">
        <v>-1</v>
      </c>
      <c r="DL910">
        <v>-1</v>
      </c>
      <c r="DM910">
        <v>-1</v>
      </c>
      <c r="DN910">
        <v>-1</v>
      </c>
      <c r="DO910">
        <v>-1</v>
      </c>
      <c r="DP910">
        <v>-1</v>
      </c>
      <c r="DQ910">
        <v>-1</v>
      </c>
      <c r="DR910">
        <v>-1</v>
      </c>
      <c r="DS910">
        <v>-1</v>
      </c>
      <c r="DT910">
        <v>-1</v>
      </c>
      <c r="DU910">
        <v>-1</v>
      </c>
      <c r="DV910">
        <v>-1</v>
      </c>
      <c r="DW910">
        <v>-1</v>
      </c>
      <c r="DX910">
        <v>0</v>
      </c>
      <c r="DY910">
        <v>-1</v>
      </c>
      <c r="DZ910">
        <v>-1</v>
      </c>
      <c r="EA910">
        <v>-1</v>
      </c>
      <c r="EB910">
        <v>-1</v>
      </c>
      <c r="EC910">
        <v>-1</v>
      </c>
      <c r="ED910">
        <v>-1</v>
      </c>
      <c r="EE910">
        <v>-1</v>
      </c>
      <c r="EF910">
        <v>-1</v>
      </c>
      <c r="EG910">
        <v>-1</v>
      </c>
      <c r="EH910">
        <v>-1</v>
      </c>
      <c r="EI910">
        <v>-1</v>
      </c>
      <c r="EJ910">
        <v>-1</v>
      </c>
      <c r="EK910">
        <v>-1</v>
      </c>
      <c r="EL910">
        <v>-1</v>
      </c>
      <c r="EM910">
        <v>-1</v>
      </c>
      <c r="EN910">
        <v>-1</v>
      </c>
      <c r="EO910">
        <v>-1</v>
      </c>
      <c r="EP910">
        <v>-1</v>
      </c>
      <c r="EQ910">
        <v>5</v>
      </c>
      <c r="ER910">
        <v>-1</v>
      </c>
      <c r="ES910">
        <v>0</v>
      </c>
      <c r="ET910">
        <v>0</v>
      </c>
      <c r="EU910">
        <v>-1</v>
      </c>
      <c r="EV910">
        <v>-1</v>
      </c>
      <c r="EW910">
        <v>-1</v>
      </c>
      <c r="EX910">
        <v>-1</v>
      </c>
      <c r="EY910">
        <v>-1</v>
      </c>
      <c r="EZ910">
        <v>-1</v>
      </c>
      <c r="FA910">
        <v>-1</v>
      </c>
      <c r="FB910">
        <v>-1</v>
      </c>
      <c r="FC910">
        <v>-1</v>
      </c>
      <c r="FD910">
        <v>-1</v>
      </c>
      <c r="FE910">
        <v>-1</v>
      </c>
      <c r="FF910">
        <v>-1</v>
      </c>
      <c r="FG910">
        <v>1</v>
      </c>
      <c r="FH910">
        <v>-1</v>
      </c>
      <c r="FI910">
        <v>-1</v>
      </c>
      <c r="FJ910">
        <v>-1</v>
      </c>
      <c r="FK910">
        <v>-1</v>
      </c>
      <c r="FL910">
        <v>-1</v>
      </c>
      <c r="FM910">
        <v>-1</v>
      </c>
      <c r="FN910">
        <v>0</v>
      </c>
      <c r="FO910">
        <v>-1</v>
      </c>
      <c r="FP910">
        <v>1</v>
      </c>
      <c r="FQ910">
        <v>-1</v>
      </c>
      <c r="FR910">
        <v>1</v>
      </c>
      <c r="FS910">
        <v>-1</v>
      </c>
      <c r="FT910">
        <v>-1</v>
      </c>
      <c r="FU910">
        <v>0</v>
      </c>
      <c r="FV910">
        <v>-1</v>
      </c>
      <c r="FW910">
        <v>0</v>
      </c>
      <c r="FX910">
        <v>-1</v>
      </c>
      <c r="FY910">
        <v>-1</v>
      </c>
      <c r="FZ910">
        <v>-1</v>
      </c>
      <c r="GA910">
        <v>-1</v>
      </c>
      <c r="GB910">
        <v>1</v>
      </c>
      <c r="GC910">
        <v>-1</v>
      </c>
      <c r="GD910">
        <v>-1</v>
      </c>
      <c r="GE910">
        <v>-1</v>
      </c>
      <c r="GF910">
        <v>1</v>
      </c>
      <c r="GG910">
        <v>-1</v>
      </c>
      <c r="GH910">
        <v>0</v>
      </c>
      <c r="GI910">
        <v>-1</v>
      </c>
      <c r="GJ910">
        <v>-1</v>
      </c>
      <c r="GK910">
        <v>-1</v>
      </c>
      <c r="GL910">
        <v>-1</v>
      </c>
      <c r="GM910">
        <v>0</v>
      </c>
      <c r="GN910">
        <v>3</v>
      </c>
      <c r="GO910">
        <v>1</v>
      </c>
      <c r="GP910">
        <v>-1</v>
      </c>
      <c r="GQ910">
        <v>-1</v>
      </c>
      <c r="GR910">
        <v>-1</v>
      </c>
      <c r="GS910">
        <v>-1</v>
      </c>
      <c r="GT910">
        <v>-1</v>
      </c>
      <c r="GU910">
        <v>-1</v>
      </c>
      <c r="GV910">
        <v>0</v>
      </c>
      <c r="GW910">
        <v>-1</v>
      </c>
      <c r="GX910">
        <v>-1</v>
      </c>
      <c r="GY910">
        <v>-1</v>
      </c>
      <c r="GZ910">
        <v>-1</v>
      </c>
      <c r="HA910">
        <v>-1</v>
      </c>
      <c r="HB910">
        <v>-1</v>
      </c>
      <c r="HC910">
        <v>0</v>
      </c>
      <c r="HD910">
        <v>-1</v>
      </c>
      <c r="HE910">
        <v>-1</v>
      </c>
      <c r="HF910">
        <v>-1</v>
      </c>
      <c r="HG910">
        <v>-1</v>
      </c>
      <c r="HH910">
        <v>0</v>
      </c>
      <c r="HI910">
        <v>-1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-1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-1</v>
      </c>
      <c r="HV910">
        <v>-1</v>
      </c>
      <c r="HW910">
        <v>-1</v>
      </c>
      <c r="HX910">
        <v>-1</v>
      </c>
      <c r="HY910">
        <v>-1</v>
      </c>
      <c r="HZ910">
        <v>-1</v>
      </c>
      <c r="IA910">
        <v>-1</v>
      </c>
      <c r="IB910">
        <v>-1</v>
      </c>
      <c r="IC910">
        <v>-1</v>
      </c>
      <c r="ID910">
        <v>-1</v>
      </c>
      <c r="IE910">
        <v>-1</v>
      </c>
      <c r="IF910">
        <v>-1</v>
      </c>
      <c r="IG910">
        <v>-1</v>
      </c>
      <c r="IH910">
        <v>-1</v>
      </c>
      <c r="II910">
        <v>-1</v>
      </c>
      <c r="IJ910">
        <v>1</v>
      </c>
      <c r="IK910">
        <v>-1</v>
      </c>
      <c r="IL910">
        <v>-1</v>
      </c>
      <c r="IM910">
        <v>-1</v>
      </c>
      <c r="IN910">
        <v>-1</v>
      </c>
      <c r="IO910">
        <v>-1</v>
      </c>
      <c r="IP910">
        <v>-1</v>
      </c>
      <c r="IQ910">
        <v>-1</v>
      </c>
      <c r="IR910">
        <v>-1</v>
      </c>
      <c r="IS910">
        <v>-1</v>
      </c>
      <c r="IT910">
        <v>-1</v>
      </c>
      <c r="IU910">
        <v>-1</v>
      </c>
      <c r="IV910">
        <v>-1</v>
      </c>
      <c r="IW910">
        <v>1</v>
      </c>
      <c r="IX910">
        <v>-1</v>
      </c>
      <c r="IY910">
        <v>-1</v>
      </c>
      <c r="IZ910">
        <v>0</v>
      </c>
      <c r="JA910">
        <v>-1</v>
      </c>
      <c r="JB910">
        <v>-1</v>
      </c>
      <c r="JC910">
        <v>-1</v>
      </c>
      <c r="JD910">
        <v>1</v>
      </c>
      <c r="JE910">
        <v>-1</v>
      </c>
      <c r="JF910">
        <v>1</v>
      </c>
      <c r="JG910">
        <v>1</v>
      </c>
      <c r="JH910">
        <v>-1</v>
      </c>
      <c r="JI910">
        <v>1</v>
      </c>
      <c r="JJ910">
        <v>0</v>
      </c>
      <c r="JK910">
        <v>0</v>
      </c>
      <c r="JL910">
        <v>-1</v>
      </c>
      <c r="JM910">
        <v>-1</v>
      </c>
      <c r="JN910">
        <v>-1</v>
      </c>
      <c r="JO910">
        <v>-1</v>
      </c>
      <c r="JP910">
        <v>-1</v>
      </c>
      <c r="JQ910">
        <v>-1</v>
      </c>
      <c r="JR910">
        <v>-1</v>
      </c>
      <c r="JS910">
        <v>1</v>
      </c>
      <c r="JT910">
        <v>0</v>
      </c>
      <c r="JU910">
        <v>-1</v>
      </c>
      <c r="JV910">
        <v>-1</v>
      </c>
      <c r="JW910">
        <v>-1</v>
      </c>
      <c r="JX910">
        <v>-1</v>
      </c>
      <c r="JY910">
        <v>-1</v>
      </c>
      <c r="JZ910">
        <v>-1</v>
      </c>
      <c r="KA910">
        <v>-1</v>
      </c>
      <c r="KB910">
        <v>1</v>
      </c>
      <c r="KC910">
        <v>0</v>
      </c>
      <c r="KD910">
        <v>1</v>
      </c>
      <c r="KE910">
        <v>-1</v>
      </c>
      <c r="KF910">
        <v>-1</v>
      </c>
      <c r="KG910">
        <v>1</v>
      </c>
      <c r="KH910">
        <v>1</v>
      </c>
      <c r="KI910">
        <v>1</v>
      </c>
      <c r="KJ910">
        <v>1</v>
      </c>
      <c r="KK910">
        <v>1</v>
      </c>
      <c r="KL910">
        <v>0</v>
      </c>
      <c r="KM910">
        <v>1</v>
      </c>
      <c r="KN910">
        <v>1</v>
      </c>
      <c r="KO910">
        <v>0</v>
      </c>
      <c r="KP910">
        <v>0</v>
      </c>
      <c r="KQ910">
        <v>1</v>
      </c>
      <c r="KR910">
        <v>1</v>
      </c>
      <c r="KS910">
        <v>0</v>
      </c>
      <c r="KT910">
        <v>0</v>
      </c>
      <c r="KU910">
        <v>1</v>
      </c>
      <c r="KV910">
        <v>-1</v>
      </c>
      <c r="KW910">
        <v>1</v>
      </c>
      <c r="KX910">
        <v>-1</v>
      </c>
      <c r="KY910">
        <v>0</v>
      </c>
      <c r="KZ910">
        <v>0</v>
      </c>
      <c r="LA910">
        <v>-1</v>
      </c>
      <c r="LB910">
        <v>-1</v>
      </c>
      <c r="LC910">
        <v>1</v>
      </c>
      <c r="LD910">
        <v>-1</v>
      </c>
      <c r="LE910">
        <v>-1</v>
      </c>
      <c r="LF910">
        <v>1</v>
      </c>
      <c r="LG910">
        <v>-1</v>
      </c>
      <c r="LH910">
        <v>-1</v>
      </c>
      <c r="LI910">
        <v>-1</v>
      </c>
      <c r="LJ910">
        <v>-1</v>
      </c>
      <c r="LK910">
        <v>-1</v>
      </c>
      <c r="LL910">
        <v>-1</v>
      </c>
      <c r="LM910">
        <v>-1</v>
      </c>
      <c r="LN910">
        <v>-1</v>
      </c>
      <c r="LO910">
        <v>-1</v>
      </c>
      <c r="LP910">
        <v>-1</v>
      </c>
      <c r="LQ910">
        <v>-1</v>
      </c>
      <c r="LR910">
        <v>-1</v>
      </c>
      <c r="LS910">
        <v>-1</v>
      </c>
      <c r="LT910">
        <v>-1</v>
      </c>
      <c r="LU910">
        <v>-1</v>
      </c>
      <c r="LV910">
        <v>-1</v>
      </c>
      <c r="LW910">
        <v>-1</v>
      </c>
      <c r="LX910">
        <v>-1</v>
      </c>
      <c r="LY910">
        <v>-1</v>
      </c>
      <c r="LZ910">
        <v>-1</v>
      </c>
      <c r="MA910">
        <v>-1</v>
      </c>
      <c r="MB910">
        <v>-1</v>
      </c>
      <c r="MC910">
        <v>-1</v>
      </c>
      <c r="MD910">
        <v>-1</v>
      </c>
      <c r="ME910">
        <v>-1</v>
      </c>
      <c r="MF910">
        <v>-1</v>
      </c>
      <c r="MG910">
        <v>-1</v>
      </c>
      <c r="MH910">
        <v>-1</v>
      </c>
      <c r="MI910">
        <v>-1</v>
      </c>
      <c r="MJ910">
        <v>1</v>
      </c>
      <c r="MK910">
        <v>1</v>
      </c>
      <c r="ML910">
        <v>-1</v>
      </c>
      <c r="MM910">
        <v>0</v>
      </c>
      <c r="MN910">
        <v>-1</v>
      </c>
      <c r="MO910">
        <v>-1</v>
      </c>
      <c r="MP910">
        <v>-1</v>
      </c>
      <c r="MQ910">
        <v>-1</v>
      </c>
      <c r="MR910">
        <v>1</v>
      </c>
      <c r="MS910">
        <v>0</v>
      </c>
      <c r="MT910">
        <v>-1</v>
      </c>
      <c r="MU910">
        <v>0</v>
      </c>
      <c r="MV910">
        <v>1</v>
      </c>
      <c r="MW910">
        <v>-1</v>
      </c>
      <c r="MX910">
        <v>-1</v>
      </c>
      <c r="MY910">
        <v>-1</v>
      </c>
      <c r="MZ910">
        <v>0</v>
      </c>
      <c r="NA910">
        <v>-1</v>
      </c>
      <c r="NB910">
        <v>0</v>
      </c>
      <c r="NC910">
        <v>-1</v>
      </c>
      <c r="ND910">
        <v>-1</v>
      </c>
      <c r="NE910">
        <v>0</v>
      </c>
      <c r="NF910">
        <v>-1</v>
      </c>
      <c r="NG910">
        <v>-1</v>
      </c>
      <c r="NH910">
        <v>-1</v>
      </c>
      <c r="NI910">
        <v>-1</v>
      </c>
      <c r="NJ910">
        <v>-1</v>
      </c>
      <c r="NK910">
        <v>-1</v>
      </c>
      <c r="NL910">
        <v>-1</v>
      </c>
      <c r="NM910">
        <v>-1</v>
      </c>
      <c r="NN910">
        <v>-1</v>
      </c>
      <c r="NO910">
        <v>-1</v>
      </c>
      <c r="NP910">
        <v>-1</v>
      </c>
      <c r="NQ910">
        <v>-1</v>
      </c>
      <c r="NR910">
        <v>-1</v>
      </c>
      <c r="NS910">
        <v>-1</v>
      </c>
      <c r="NT910">
        <v>-1</v>
      </c>
      <c r="NU910">
        <v>0</v>
      </c>
      <c r="NV910">
        <v>0</v>
      </c>
      <c r="NW910">
        <v>0</v>
      </c>
      <c r="NX910">
        <v>-1</v>
      </c>
      <c r="NY910">
        <v>-1</v>
      </c>
      <c r="NZ910">
        <v>-1</v>
      </c>
      <c r="OA910">
        <v>0</v>
      </c>
      <c r="OB910">
        <v>-1</v>
      </c>
      <c r="OC910">
        <v>-1</v>
      </c>
      <c r="OD910">
        <v>1</v>
      </c>
    </row>
    <row r="911" spans="1:394">
      <c r="A911" t="s">
        <v>1532</v>
      </c>
      <c r="B911">
        <v>2005</v>
      </c>
      <c r="C911">
        <v>1</v>
      </c>
      <c r="D911">
        <v>-1</v>
      </c>
      <c r="E911">
        <v>-1</v>
      </c>
      <c r="F911">
        <v>-1</v>
      </c>
      <c r="G911">
        <v>-1</v>
      </c>
      <c r="H911">
        <v>-1</v>
      </c>
      <c r="I911">
        <v>-1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0</v>
      </c>
      <c r="AA911">
        <v>34</v>
      </c>
      <c r="AB911">
        <v>-1</v>
      </c>
      <c r="AC911">
        <v>-1</v>
      </c>
      <c r="AD911">
        <v>1</v>
      </c>
      <c r="AE911">
        <v>1</v>
      </c>
      <c r="AF911">
        <v>1</v>
      </c>
      <c r="AG911">
        <v>0</v>
      </c>
      <c r="AH911">
        <v>1</v>
      </c>
      <c r="AI911">
        <v>0</v>
      </c>
      <c r="AJ911">
        <v>0</v>
      </c>
      <c r="AK911">
        <v>-1</v>
      </c>
      <c r="AL911">
        <v>-1</v>
      </c>
      <c r="AM911">
        <v>1</v>
      </c>
      <c r="AN911">
        <v>-1</v>
      </c>
      <c r="AO911">
        <v>-1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-1</v>
      </c>
      <c r="AX911">
        <v>-1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v>-1</v>
      </c>
      <c r="BE911">
        <v>-1</v>
      </c>
      <c r="BF911">
        <v>-1</v>
      </c>
      <c r="BG911">
        <v>-1</v>
      </c>
      <c r="BH911">
        <v>-1</v>
      </c>
      <c r="BI911">
        <v>-1</v>
      </c>
      <c r="BJ911">
        <v>-1</v>
      </c>
      <c r="BK911">
        <v>-1</v>
      </c>
      <c r="BL911">
        <v>1</v>
      </c>
      <c r="BM911">
        <v>1</v>
      </c>
      <c r="BN911">
        <v>0</v>
      </c>
      <c r="BO911">
        <v>-1</v>
      </c>
      <c r="BP911">
        <v>-1</v>
      </c>
      <c r="BQ911">
        <v>-1</v>
      </c>
      <c r="BR911">
        <v>-1</v>
      </c>
      <c r="BS911">
        <v>-1</v>
      </c>
      <c r="BT911">
        <v>-1</v>
      </c>
      <c r="BU911">
        <v>-1</v>
      </c>
      <c r="BV911">
        <v>-1</v>
      </c>
      <c r="BW911">
        <v>-1</v>
      </c>
      <c r="BX911">
        <v>-1</v>
      </c>
      <c r="BY911">
        <v>-1</v>
      </c>
      <c r="BZ911">
        <v>-1</v>
      </c>
      <c r="CA911">
        <v>-1</v>
      </c>
      <c r="CB911">
        <v>0</v>
      </c>
      <c r="CC911">
        <v>1</v>
      </c>
      <c r="CD911">
        <v>-1</v>
      </c>
      <c r="CE911">
        <v>1</v>
      </c>
      <c r="CF911">
        <v>-1</v>
      </c>
      <c r="CG911">
        <v>-1</v>
      </c>
      <c r="CH911">
        <v>-1</v>
      </c>
      <c r="CI911">
        <v>1</v>
      </c>
      <c r="CJ911">
        <v>-1</v>
      </c>
      <c r="CK911">
        <v>1</v>
      </c>
      <c r="CL911">
        <v>-1</v>
      </c>
      <c r="CM911">
        <v>-1</v>
      </c>
      <c r="CN911">
        <v>1</v>
      </c>
      <c r="CO911">
        <v>-1</v>
      </c>
      <c r="CP911">
        <v>-1</v>
      </c>
      <c r="CQ911">
        <v>-1</v>
      </c>
      <c r="CR911">
        <v>-1</v>
      </c>
      <c r="CS911">
        <v>-1</v>
      </c>
      <c r="CT911">
        <v>-1</v>
      </c>
      <c r="CU911">
        <v>-1</v>
      </c>
      <c r="CV911">
        <v>-1</v>
      </c>
      <c r="CW911">
        <v>-1</v>
      </c>
      <c r="CX911">
        <v>-1</v>
      </c>
      <c r="CY911">
        <v>-1</v>
      </c>
      <c r="CZ911">
        <v>-1</v>
      </c>
      <c r="DA911">
        <v>-1</v>
      </c>
      <c r="DB911">
        <v>-1</v>
      </c>
      <c r="DC911">
        <v>-1</v>
      </c>
      <c r="DD911">
        <v>-1</v>
      </c>
      <c r="DE911">
        <v>-1</v>
      </c>
      <c r="DF911">
        <v>-1</v>
      </c>
      <c r="DG911">
        <v>-1</v>
      </c>
      <c r="DH911">
        <v>-1</v>
      </c>
      <c r="DI911">
        <v>-1</v>
      </c>
      <c r="DJ911">
        <v>-1</v>
      </c>
      <c r="DK911">
        <v>-1</v>
      </c>
      <c r="DL911">
        <v>-1</v>
      </c>
      <c r="DM911">
        <v>-1</v>
      </c>
      <c r="DN911">
        <v>-1</v>
      </c>
      <c r="DO911">
        <v>-1</v>
      </c>
      <c r="DP911">
        <v>-1</v>
      </c>
      <c r="DQ911">
        <v>-1</v>
      </c>
      <c r="DR911">
        <v>-1</v>
      </c>
      <c r="DS911">
        <v>-1</v>
      </c>
      <c r="DT911">
        <v>-1</v>
      </c>
      <c r="DU911">
        <v>-1</v>
      </c>
      <c r="DV911">
        <v>-1</v>
      </c>
      <c r="DW911">
        <v>-1</v>
      </c>
      <c r="DX911">
        <v>0</v>
      </c>
      <c r="DY911">
        <v>-1</v>
      </c>
      <c r="DZ911">
        <v>-1</v>
      </c>
      <c r="EA911">
        <v>-1</v>
      </c>
      <c r="EB911">
        <v>-1</v>
      </c>
      <c r="EC911">
        <v>-1</v>
      </c>
      <c r="ED911">
        <v>-1</v>
      </c>
      <c r="EE911">
        <v>-1</v>
      </c>
      <c r="EF911">
        <v>-1</v>
      </c>
      <c r="EG911">
        <v>-1</v>
      </c>
      <c r="EH911">
        <v>-1</v>
      </c>
      <c r="EI911">
        <v>-1</v>
      </c>
      <c r="EJ911">
        <v>-1</v>
      </c>
      <c r="EK911">
        <v>-1</v>
      </c>
      <c r="EL911">
        <v>-1</v>
      </c>
      <c r="EM911">
        <v>-1</v>
      </c>
      <c r="EN911">
        <v>-1</v>
      </c>
      <c r="EO911">
        <v>-1</v>
      </c>
      <c r="EP911">
        <v>-1</v>
      </c>
      <c r="EQ911">
        <v>4</v>
      </c>
      <c r="ER911">
        <v>-1</v>
      </c>
      <c r="ES911">
        <v>0</v>
      </c>
      <c r="ET911">
        <v>0</v>
      </c>
      <c r="EU911">
        <v>-1</v>
      </c>
      <c r="EV911">
        <v>-1</v>
      </c>
      <c r="EW911">
        <v>-1</v>
      </c>
      <c r="EX911">
        <v>-1</v>
      </c>
      <c r="EY911">
        <v>-1</v>
      </c>
      <c r="EZ911">
        <v>-1</v>
      </c>
      <c r="FA911">
        <v>-1</v>
      </c>
      <c r="FB911">
        <v>-1</v>
      </c>
      <c r="FC911">
        <v>-1</v>
      </c>
      <c r="FD911">
        <v>-1</v>
      </c>
      <c r="FE911">
        <v>-1</v>
      </c>
      <c r="FF911">
        <v>-1</v>
      </c>
      <c r="FG911">
        <v>1</v>
      </c>
      <c r="FH911">
        <v>-1</v>
      </c>
      <c r="FI911">
        <v>-1</v>
      </c>
      <c r="FJ911">
        <v>-1</v>
      </c>
      <c r="FK911">
        <v>-1</v>
      </c>
      <c r="FL911">
        <v>-1</v>
      </c>
      <c r="FM911">
        <v>-1</v>
      </c>
      <c r="FN911">
        <v>0</v>
      </c>
      <c r="FO911">
        <v>-1</v>
      </c>
      <c r="FP911">
        <v>1</v>
      </c>
      <c r="FQ911">
        <v>-1</v>
      </c>
      <c r="FR911">
        <v>1</v>
      </c>
      <c r="FS911">
        <v>-1</v>
      </c>
      <c r="FT911">
        <v>-1</v>
      </c>
      <c r="FU911">
        <v>0</v>
      </c>
      <c r="FV911">
        <v>-1</v>
      </c>
      <c r="FW911">
        <v>0</v>
      </c>
      <c r="FX911">
        <v>-1</v>
      </c>
      <c r="FY911">
        <v>-1</v>
      </c>
      <c r="FZ911">
        <v>-1</v>
      </c>
      <c r="GA911">
        <v>-1</v>
      </c>
      <c r="GB911">
        <v>1</v>
      </c>
      <c r="GC911">
        <v>-1</v>
      </c>
      <c r="GD911">
        <v>-1</v>
      </c>
      <c r="GE911">
        <v>-1</v>
      </c>
      <c r="GF911">
        <v>1</v>
      </c>
      <c r="GG911">
        <v>-1</v>
      </c>
      <c r="GH911">
        <v>0</v>
      </c>
      <c r="GI911">
        <v>-1</v>
      </c>
      <c r="GJ911">
        <v>-1</v>
      </c>
      <c r="GK911">
        <v>-1</v>
      </c>
      <c r="GL911">
        <v>-1</v>
      </c>
      <c r="GM911">
        <v>0</v>
      </c>
      <c r="GN911">
        <v>3</v>
      </c>
      <c r="GO911">
        <v>1</v>
      </c>
      <c r="GP911">
        <v>-1</v>
      </c>
      <c r="GQ911">
        <v>-1</v>
      </c>
      <c r="GR911">
        <v>-1</v>
      </c>
      <c r="GS911">
        <v>-1</v>
      </c>
      <c r="GT911">
        <v>-1</v>
      </c>
      <c r="GU911">
        <v>-1</v>
      </c>
      <c r="GV911">
        <v>0</v>
      </c>
      <c r="GW911">
        <v>-1</v>
      </c>
      <c r="GX911">
        <v>-1</v>
      </c>
      <c r="GY911">
        <v>-1</v>
      </c>
      <c r="GZ911">
        <v>-1</v>
      </c>
      <c r="HA911">
        <v>-1</v>
      </c>
      <c r="HB911">
        <v>-1</v>
      </c>
      <c r="HC911">
        <v>0</v>
      </c>
      <c r="HD911">
        <v>-1</v>
      </c>
      <c r="HE911">
        <v>-1</v>
      </c>
      <c r="HF911">
        <v>-1</v>
      </c>
      <c r="HG911">
        <v>-1</v>
      </c>
      <c r="HH911">
        <v>0</v>
      </c>
      <c r="HI911">
        <v>-1</v>
      </c>
      <c r="HJ911">
        <v>-1</v>
      </c>
      <c r="HK911">
        <v>-1</v>
      </c>
      <c r="HL911">
        <v>-1</v>
      </c>
      <c r="HM911">
        <v>-1</v>
      </c>
      <c r="HN911">
        <v>-1</v>
      </c>
      <c r="HO911">
        <v>-1</v>
      </c>
      <c r="HP911">
        <v>-1</v>
      </c>
      <c r="HQ911">
        <v>-1</v>
      </c>
      <c r="HR911">
        <v>-1</v>
      </c>
      <c r="HS911">
        <v>-1</v>
      </c>
      <c r="HT911">
        <v>-1</v>
      </c>
      <c r="HU911">
        <v>-1</v>
      </c>
      <c r="HV911">
        <v>-1</v>
      </c>
      <c r="HW911">
        <v>-1</v>
      </c>
      <c r="HX911">
        <v>-1</v>
      </c>
      <c r="HY911">
        <v>-1</v>
      </c>
      <c r="HZ911">
        <v>-1</v>
      </c>
      <c r="IA911">
        <v>-1</v>
      </c>
      <c r="IB911">
        <v>-1</v>
      </c>
      <c r="IC911">
        <v>-1</v>
      </c>
      <c r="ID911">
        <v>-1</v>
      </c>
      <c r="IE911">
        <v>-1</v>
      </c>
      <c r="IF911">
        <v>-1</v>
      </c>
      <c r="IG911">
        <v>-1</v>
      </c>
      <c r="IH911">
        <v>-1</v>
      </c>
      <c r="II911">
        <v>-1</v>
      </c>
      <c r="IJ911">
        <v>1</v>
      </c>
      <c r="IK911">
        <v>-1</v>
      </c>
      <c r="IL911">
        <v>-1</v>
      </c>
      <c r="IM911">
        <v>-1</v>
      </c>
      <c r="IN911">
        <v>-1</v>
      </c>
      <c r="IO911">
        <v>-1</v>
      </c>
      <c r="IP911">
        <v>-1</v>
      </c>
      <c r="IQ911">
        <v>-1</v>
      </c>
      <c r="IR911">
        <v>-1</v>
      </c>
      <c r="IS911">
        <v>-1</v>
      </c>
      <c r="IT911">
        <v>-1</v>
      </c>
      <c r="IU911">
        <v>-1</v>
      </c>
      <c r="IV911">
        <v>-1</v>
      </c>
      <c r="IW911">
        <v>1</v>
      </c>
      <c r="IX911">
        <v>-1</v>
      </c>
      <c r="IY911">
        <v>-1</v>
      </c>
      <c r="IZ911">
        <v>0</v>
      </c>
      <c r="JA911">
        <v>-1</v>
      </c>
      <c r="JB911">
        <v>-1</v>
      </c>
      <c r="JC911">
        <v>-1</v>
      </c>
      <c r="JD911">
        <v>1</v>
      </c>
      <c r="JE911">
        <v>-1</v>
      </c>
      <c r="JF911">
        <v>1</v>
      </c>
      <c r="JG911">
        <v>1</v>
      </c>
      <c r="JH911">
        <v>-1</v>
      </c>
      <c r="JI911">
        <v>1</v>
      </c>
      <c r="JJ911">
        <v>0</v>
      </c>
      <c r="JK911">
        <v>0</v>
      </c>
      <c r="JL911">
        <v>-1</v>
      </c>
      <c r="JM911">
        <v>-1</v>
      </c>
      <c r="JN911">
        <v>-1</v>
      </c>
      <c r="JO911">
        <v>-1</v>
      </c>
      <c r="JP911">
        <v>-1</v>
      </c>
      <c r="JQ911">
        <v>-1</v>
      </c>
      <c r="JR911">
        <v>-1</v>
      </c>
      <c r="JS911">
        <v>1</v>
      </c>
      <c r="JT911">
        <v>0</v>
      </c>
      <c r="JU911">
        <v>-1</v>
      </c>
      <c r="JV911">
        <v>-1</v>
      </c>
      <c r="JW911">
        <v>-1</v>
      </c>
      <c r="JX911">
        <v>-1</v>
      </c>
      <c r="JY911">
        <v>-1</v>
      </c>
      <c r="JZ911">
        <v>-1</v>
      </c>
      <c r="KA911">
        <v>-1</v>
      </c>
      <c r="KB911">
        <v>1</v>
      </c>
      <c r="KC911">
        <v>0</v>
      </c>
      <c r="KD911">
        <v>1</v>
      </c>
      <c r="KE911">
        <v>-1</v>
      </c>
      <c r="KF911">
        <v>-1</v>
      </c>
      <c r="KG911">
        <v>1</v>
      </c>
      <c r="KH911">
        <v>1</v>
      </c>
      <c r="KI911">
        <v>1</v>
      </c>
      <c r="KJ911">
        <v>1</v>
      </c>
      <c r="KK911">
        <v>1</v>
      </c>
      <c r="KL911">
        <v>0</v>
      </c>
      <c r="KM911">
        <v>1</v>
      </c>
      <c r="KN911">
        <v>1</v>
      </c>
      <c r="KO911">
        <v>0</v>
      </c>
      <c r="KP911">
        <v>0</v>
      </c>
      <c r="KQ911">
        <v>1</v>
      </c>
      <c r="KR911">
        <v>1</v>
      </c>
      <c r="KS911">
        <v>0</v>
      </c>
      <c r="KT911">
        <v>0</v>
      </c>
      <c r="KU911">
        <v>1</v>
      </c>
      <c r="KV911">
        <v>-1</v>
      </c>
      <c r="KW911">
        <v>1</v>
      </c>
      <c r="KX911">
        <v>-1</v>
      </c>
      <c r="KY911">
        <v>0</v>
      </c>
      <c r="KZ911">
        <v>0</v>
      </c>
      <c r="LA911">
        <v>-1</v>
      </c>
      <c r="LB911">
        <v>-1</v>
      </c>
      <c r="LC911">
        <v>1</v>
      </c>
      <c r="LD911">
        <v>-1</v>
      </c>
      <c r="LE911">
        <v>-1</v>
      </c>
      <c r="LF911">
        <v>1</v>
      </c>
      <c r="LG911">
        <v>-1</v>
      </c>
      <c r="LH911">
        <v>-1</v>
      </c>
      <c r="LI911">
        <v>-1</v>
      </c>
      <c r="LJ911">
        <v>-1</v>
      </c>
      <c r="LK911">
        <v>-1</v>
      </c>
      <c r="LL911">
        <v>-1</v>
      </c>
      <c r="LM911">
        <v>-1</v>
      </c>
      <c r="LN911">
        <v>-1</v>
      </c>
      <c r="LO911">
        <v>-1</v>
      </c>
      <c r="LP911">
        <v>-1</v>
      </c>
      <c r="LQ911">
        <v>-1</v>
      </c>
      <c r="LR911">
        <v>-1</v>
      </c>
      <c r="LS911">
        <v>-1</v>
      </c>
      <c r="LT911">
        <v>-1</v>
      </c>
      <c r="LU911">
        <v>-1</v>
      </c>
      <c r="LV911">
        <v>-1</v>
      </c>
      <c r="LW911">
        <v>-1</v>
      </c>
      <c r="LX911">
        <v>-1</v>
      </c>
      <c r="LY911">
        <v>-1</v>
      </c>
      <c r="LZ911">
        <v>-1</v>
      </c>
      <c r="MA911">
        <v>-1</v>
      </c>
      <c r="MB911">
        <v>-1</v>
      </c>
      <c r="MC911">
        <v>-1</v>
      </c>
      <c r="MD911">
        <v>-1</v>
      </c>
      <c r="ME911">
        <v>-1</v>
      </c>
      <c r="MF911">
        <v>-1</v>
      </c>
      <c r="MG911">
        <v>-1</v>
      </c>
      <c r="MH911">
        <v>-1</v>
      </c>
      <c r="MI911">
        <v>-1</v>
      </c>
      <c r="MJ911">
        <v>1</v>
      </c>
      <c r="MK911">
        <v>1</v>
      </c>
      <c r="ML911">
        <v>-1</v>
      </c>
      <c r="MM911">
        <v>0</v>
      </c>
      <c r="MN911">
        <v>-1</v>
      </c>
      <c r="MO911">
        <v>-1</v>
      </c>
      <c r="MP911">
        <v>-1</v>
      </c>
      <c r="MQ911">
        <v>-1</v>
      </c>
      <c r="MR911">
        <v>1</v>
      </c>
      <c r="MS911">
        <v>0</v>
      </c>
      <c r="MT911">
        <v>-1</v>
      </c>
      <c r="MU911">
        <v>0</v>
      </c>
      <c r="MV911">
        <v>1</v>
      </c>
      <c r="MW911">
        <v>-1</v>
      </c>
      <c r="MX911">
        <v>-1</v>
      </c>
      <c r="MY911">
        <v>-1</v>
      </c>
      <c r="MZ911">
        <v>0</v>
      </c>
      <c r="NA911">
        <v>-1</v>
      </c>
      <c r="NB911">
        <v>0</v>
      </c>
      <c r="NC911">
        <v>-1</v>
      </c>
      <c r="ND911">
        <v>-1</v>
      </c>
      <c r="NE911">
        <v>0</v>
      </c>
      <c r="NF911">
        <v>-1</v>
      </c>
      <c r="NG911">
        <v>-1</v>
      </c>
      <c r="NH911">
        <v>-1</v>
      </c>
      <c r="NI911">
        <v>-1</v>
      </c>
      <c r="NJ911">
        <v>-1</v>
      </c>
      <c r="NK911">
        <v>-1</v>
      </c>
      <c r="NL911">
        <v>-1</v>
      </c>
      <c r="NM911">
        <v>-1</v>
      </c>
      <c r="NN911">
        <v>-1</v>
      </c>
      <c r="NO911">
        <v>-1</v>
      </c>
      <c r="NP911">
        <v>-1</v>
      </c>
      <c r="NQ911">
        <v>-1</v>
      </c>
      <c r="NR911">
        <v>-1</v>
      </c>
      <c r="NS911">
        <v>-1</v>
      </c>
      <c r="NT911">
        <v>-1</v>
      </c>
      <c r="NU911">
        <v>0</v>
      </c>
      <c r="NV911">
        <v>0</v>
      </c>
      <c r="NW911">
        <v>0</v>
      </c>
      <c r="NX911">
        <v>-1</v>
      </c>
      <c r="NY911">
        <v>-1</v>
      </c>
      <c r="NZ911">
        <v>-1</v>
      </c>
      <c r="OA911">
        <v>0</v>
      </c>
      <c r="OB911">
        <v>-1</v>
      </c>
      <c r="OC911">
        <v>-1</v>
      </c>
      <c r="OD911">
        <v>1</v>
      </c>
    </row>
    <row r="912" spans="1:394">
      <c r="A912" t="s">
        <v>1533</v>
      </c>
      <c r="B912">
        <v>2005</v>
      </c>
      <c r="C912">
        <v>1</v>
      </c>
      <c r="D912">
        <v>-1</v>
      </c>
      <c r="E912">
        <v>-1</v>
      </c>
      <c r="F912">
        <v>-1</v>
      </c>
      <c r="G912">
        <v>-1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0</v>
      </c>
      <c r="AA912">
        <v>0</v>
      </c>
      <c r="AB912">
        <v>-1</v>
      </c>
      <c r="AC912">
        <v>-1</v>
      </c>
      <c r="AD912">
        <v>0</v>
      </c>
      <c r="AE912">
        <v>1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-1</v>
      </c>
      <c r="AL912">
        <v>-1</v>
      </c>
      <c r="AM912">
        <v>1</v>
      </c>
      <c r="AN912">
        <v>-1</v>
      </c>
      <c r="AO912">
        <v>-1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-1</v>
      </c>
      <c r="AV912">
        <v>-1</v>
      </c>
      <c r="AW912">
        <v>-1</v>
      </c>
      <c r="AX912">
        <v>-1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v>-1</v>
      </c>
      <c r="BE912">
        <v>-1</v>
      </c>
      <c r="BF912">
        <v>-1</v>
      </c>
      <c r="BG912">
        <v>-1</v>
      </c>
      <c r="BH912">
        <v>-1</v>
      </c>
      <c r="BI912">
        <v>-1</v>
      </c>
      <c r="BJ912">
        <v>-1</v>
      </c>
      <c r="BK912">
        <v>-1</v>
      </c>
      <c r="BL912">
        <v>1</v>
      </c>
      <c r="BM912">
        <v>1</v>
      </c>
      <c r="BN912">
        <v>0</v>
      </c>
      <c r="BO912">
        <v>-1</v>
      </c>
      <c r="BP912">
        <v>-1</v>
      </c>
      <c r="BQ912">
        <v>-1</v>
      </c>
      <c r="BR912">
        <v>-1</v>
      </c>
      <c r="BS912">
        <v>-1</v>
      </c>
      <c r="BT912">
        <v>-1</v>
      </c>
      <c r="BU912">
        <v>-1</v>
      </c>
      <c r="BV912">
        <v>-1</v>
      </c>
      <c r="BW912">
        <v>-1</v>
      </c>
      <c r="BX912">
        <v>-1</v>
      </c>
      <c r="BY912">
        <v>-1</v>
      </c>
      <c r="BZ912">
        <v>-1</v>
      </c>
      <c r="CA912">
        <v>-1</v>
      </c>
      <c r="CB912">
        <v>0</v>
      </c>
      <c r="CC912">
        <v>0</v>
      </c>
      <c r="CD912">
        <v>-1</v>
      </c>
      <c r="CE912">
        <v>1</v>
      </c>
      <c r="CF912">
        <v>-1</v>
      </c>
      <c r="CG912">
        <v>-1</v>
      </c>
      <c r="CH912">
        <v>-1</v>
      </c>
      <c r="CI912">
        <v>0</v>
      </c>
      <c r="CJ912">
        <v>-1</v>
      </c>
      <c r="CK912">
        <v>0</v>
      </c>
      <c r="CL912">
        <v>-1</v>
      </c>
      <c r="CM912">
        <v>-1</v>
      </c>
      <c r="CN912">
        <v>0</v>
      </c>
      <c r="CO912">
        <v>-1</v>
      </c>
      <c r="CP912">
        <v>-1</v>
      </c>
      <c r="CQ912">
        <v>-1</v>
      </c>
      <c r="CR912">
        <v>-1</v>
      </c>
      <c r="CS912">
        <v>-1</v>
      </c>
      <c r="CT912">
        <v>-1</v>
      </c>
      <c r="CU912">
        <v>-1</v>
      </c>
      <c r="CV912">
        <v>-1</v>
      </c>
      <c r="CW912">
        <v>-1</v>
      </c>
      <c r="CX912">
        <v>-1</v>
      </c>
      <c r="CY912">
        <v>-1</v>
      </c>
      <c r="CZ912">
        <v>-1</v>
      </c>
      <c r="DA912">
        <v>-1</v>
      </c>
      <c r="DB912">
        <v>-1</v>
      </c>
      <c r="DC912">
        <v>-1</v>
      </c>
      <c r="DD912">
        <v>-1</v>
      </c>
      <c r="DE912">
        <v>-1</v>
      </c>
      <c r="DF912">
        <v>-1</v>
      </c>
      <c r="DG912">
        <v>-1</v>
      </c>
      <c r="DH912">
        <v>-1</v>
      </c>
      <c r="DI912">
        <v>-1</v>
      </c>
      <c r="DJ912">
        <v>-1</v>
      </c>
      <c r="DK912">
        <v>-1</v>
      </c>
      <c r="DL912">
        <v>-1</v>
      </c>
      <c r="DM912">
        <v>-1</v>
      </c>
      <c r="DN912">
        <v>-1</v>
      </c>
      <c r="DO912">
        <v>-1</v>
      </c>
      <c r="DP912">
        <v>-1</v>
      </c>
      <c r="DQ912">
        <v>-1</v>
      </c>
      <c r="DR912">
        <v>-1</v>
      </c>
      <c r="DS912">
        <v>-1</v>
      </c>
      <c r="DT912">
        <v>-1</v>
      </c>
      <c r="DU912">
        <v>-1</v>
      </c>
      <c r="DV912">
        <v>-1</v>
      </c>
      <c r="DW912">
        <v>-1</v>
      </c>
      <c r="DX912">
        <v>0</v>
      </c>
      <c r="DY912">
        <v>-1</v>
      </c>
      <c r="DZ912">
        <v>-1</v>
      </c>
      <c r="EA912">
        <v>-1</v>
      </c>
      <c r="EB912">
        <v>-1</v>
      </c>
      <c r="EC912">
        <v>-1</v>
      </c>
      <c r="ED912">
        <v>-1</v>
      </c>
      <c r="EE912">
        <v>-1</v>
      </c>
      <c r="EF912">
        <v>-1</v>
      </c>
      <c r="EG912">
        <v>-1</v>
      </c>
      <c r="EH912">
        <v>-1</v>
      </c>
      <c r="EI912">
        <v>-1</v>
      </c>
      <c r="EJ912">
        <v>-1</v>
      </c>
      <c r="EK912">
        <v>-1</v>
      </c>
      <c r="EL912">
        <v>-1</v>
      </c>
      <c r="EM912">
        <v>-1</v>
      </c>
      <c r="EN912">
        <v>-1</v>
      </c>
      <c r="EO912">
        <v>-1</v>
      </c>
      <c r="EP912">
        <v>-1</v>
      </c>
      <c r="EQ912">
        <v>5</v>
      </c>
      <c r="ER912">
        <v>-1</v>
      </c>
      <c r="ES912">
        <v>0</v>
      </c>
      <c r="ET912">
        <v>0</v>
      </c>
      <c r="EU912">
        <v>-1</v>
      </c>
      <c r="EV912">
        <v>-1</v>
      </c>
      <c r="EW912">
        <v>-1</v>
      </c>
      <c r="EX912">
        <v>-1</v>
      </c>
      <c r="EY912">
        <v>-1</v>
      </c>
      <c r="EZ912">
        <v>-1</v>
      </c>
      <c r="FA912">
        <v>-1</v>
      </c>
      <c r="FB912">
        <v>-1</v>
      </c>
      <c r="FC912">
        <v>-1</v>
      </c>
      <c r="FD912">
        <v>-1</v>
      </c>
      <c r="FE912">
        <v>-1</v>
      </c>
      <c r="FF912">
        <v>-1</v>
      </c>
      <c r="FG912">
        <v>1</v>
      </c>
      <c r="FH912">
        <v>-1</v>
      </c>
      <c r="FI912">
        <v>-1</v>
      </c>
      <c r="FJ912">
        <v>-1</v>
      </c>
      <c r="FK912">
        <v>-1</v>
      </c>
      <c r="FL912">
        <v>-1</v>
      </c>
      <c r="FM912">
        <v>-1</v>
      </c>
      <c r="FN912">
        <v>0</v>
      </c>
      <c r="FO912">
        <v>-1</v>
      </c>
      <c r="FP912">
        <v>0</v>
      </c>
      <c r="FQ912">
        <v>-1</v>
      </c>
      <c r="FR912">
        <v>0</v>
      </c>
      <c r="FS912">
        <v>-1</v>
      </c>
      <c r="FT912">
        <v>-1</v>
      </c>
      <c r="FU912">
        <v>0</v>
      </c>
      <c r="FV912">
        <v>-1</v>
      </c>
      <c r="FW912">
        <v>0</v>
      </c>
      <c r="FX912">
        <v>-1</v>
      </c>
      <c r="FY912">
        <v>-1</v>
      </c>
      <c r="FZ912">
        <v>-1</v>
      </c>
      <c r="GA912">
        <v>-1</v>
      </c>
      <c r="GB912">
        <v>0</v>
      </c>
      <c r="GC912">
        <v>-1</v>
      </c>
      <c r="GD912">
        <v>-1</v>
      </c>
      <c r="GE912">
        <v>-1</v>
      </c>
      <c r="GF912">
        <v>1</v>
      </c>
      <c r="GG912">
        <v>-1</v>
      </c>
      <c r="GH912">
        <v>0</v>
      </c>
      <c r="GI912">
        <v>-1</v>
      </c>
      <c r="GJ912">
        <v>-1</v>
      </c>
      <c r="GK912">
        <v>-1</v>
      </c>
      <c r="GL912">
        <v>-1</v>
      </c>
      <c r="GM912">
        <v>0</v>
      </c>
      <c r="GN912">
        <v>1</v>
      </c>
      <c r="GO912">
        <v>0</v>
      </c>
      <c r="GP912">
        <v>-1</v>
      </c>
      <c r="GQ912">
        <v>-1</v>
      </c>
      <c r="GR912">
        <v>-1</v>
      </c>
      <c r="GS912">
        <v>-1</v>
      </c>
      <c r="GT912">
        <v>-1</v>
      </c>
      <c r="GU912">
        <v>-1</v>
      </c>
      <c r="GV912">
        <v>0</v>
      </c>
      <c r="GW912">
        <v>-1</v>
      </c>
      <c r="GX912">
        <v>-1</v>
      </c>
      <c r="GY912">
        <v>-1</v>
      </c>
      <c r="GZ912">
        <v>-1</v>
      </c>
      <c r="HA912">
        <v>-1</v>
      </c>
      <c r="HB912">
        <v>-1</v>
      </c>
      <c r="HC912">
        <v>0</v>
      </c>
      <c r="HD912">
        <v>-1</v>
      </c>
      <c r="HE912">
        <v>-1</v>
      </c>
      <c r="HF912">
        <v>-1</v>
      </c>
      <c r="HG912">
        <v>-1</v>
      </c>
      <c r="HH912">
        <v>0</v>
      </c>
      <c r="HI912">
        <v>-1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>
        <v>-1</v>
      </c>
      <c r="HW912">
        <v>-1</v>
      </c>
      <c r="HX912">
        <v>-1</v>
      </c>
      <c r="HY912">
        <v>-1</v>
      </c>
      <c r="HZ912">
        <v>-1</v>
      </c>
      <c r="IA912">
        <v>-1</v>
      </c>
      <c r="IB912">
        <v>-1</v>
      </c>
      <c r="IC912">
        <v>-1</v>
      </c>
      <c r="ID912">
        <v>-1</v>
      </c>
      <c r="IE912">
        <v>-1</v>
      </c>
      <c r="IF912">
        <v>-1</v>
      </c>
      <c r="IG912">
        <v>-1</v>
      </c>
      <c r="IH912">
        <v>-1</v>
      </c>
      <c r="II912">
        <v>-1</v>
      </c>
      <c r="IJ912">
        <v>1</v>
      </c>
      <c r="IK912">
        <v>-1</v>
      </c>
      <c r="IL912">
        <v>-1</v>
      </c>
      <c r="IM912">
        <v>-1</v>
      </c>
      <c r="IN912">
        <v>-1</v>
      </c>
      <c r="IO912">
        <v>-1</v>
      </c>
      <c r="IP912">
        <v>-1</v>
      </c>
      <c r="IQ912">
        <v>-1</v>
      </c>
      <c r="IR912">
        <v>-1</v>
      </c>
      <c r="IS912">
        <v>-1</v>
      </c>
      <c r="IT912">
        <v>-1</v>
      </c>
      <c r="IU912">
        <v>-1</v>
      </c>
      <c r="IV912">
        <v>-1</v>
      </c>
      <c r="IW912">
        <v>0</v>
      </c>
      <c r="IX912">
        <v>-1</v>
      </c>
      <c r="IY912">
        <v>-1</v>
      </c>
      <c r="IZ912">
        <v>0</v>
      </c>
      <c r="JA912">
        <v>-1</v>
      </c>
      <c r="JB912">
        <v>-1</v>
      </c>
      <c r="JC912">
        <v>-1</v>
      </c>
      <c r="JD912">
        <v>0</v>
      </c>
      <c r="JE912">
        <v>-1</v>
      </c>
      <c r="JF912">
        <v>1</v>
      </c>
      <c r="JG912">
        <v>1</v>
      </c>
      <c r="JH912">
        <v>-1</v>
      </c>
      <c r="JI912">
        <v>1</v>
      </c>
      <c r="JJ912">
        <v>0</v>
      </c>
      <c r="JK912">
        <v>0</v>
      </c>
      <c r="JL912">
        <v>-1</v>
      </c>
      <c r="JM912">
        <v>-1</v>
      </c>
      <c r="JN912">
        <v>-1</v>
      </c>
      <c r="JO912">
        <v>-1</v>
      </c>
      <c r="JP912">
        <v>-1</v>
      </c>
      <c r="JQ912">
        <v>-1</v>
      </c>
      <c r="JR912">
        <v>-1</v>
      </c>
      <c r="JS912">
        <v>0</v>
      </c>
      <c r="JT912">
        <v>0</v>
      </c>
      <c r="JU912">
        <v>-1</v>
      </c>
      <c r="JV912">
        <v>-1</v>
      </c>
      <c r="JW912">
        <v>-1</v>
      </c>
      <c r="JX912">
        <v>-1</v>
      </c>
      <c r="JY912">
        <v>-1</v>
      </c>
      <c r="JZ912">
        <v>-1</v>
      </c>
      <c r="KA912">
        <v>-1</v>
      </c>
      <c r="KB912">
        <v>0</v>
      </c>
      <c r="KC912">
        <v>0</v>
      </c>
      <c r="KD912">
        <v>1</v>
      </c>
      <c r="KE912">
        <v>-1</v>
      </c>
      <c r="KF912">
        <v>-1</v>
      </c>
      <c r="KG912">
        <v>0</v>
      </c>
      <c r="KH912">
        <v>1</v>
      </c>
      <c r="KI912">
        <v>0</v>
      </c>
      <c r="KJ912">
        <v>1</v>
      </c>
      <c r="KK912">
        <v>1</v>
      </c>
      <c r="KL912">
        <v>0</v>
      </c>
      <c r="KM912">
        <v>1</v>
      </c>
      <c r="KN912">
        <v>1</v>
      </c>
      <c r="KO912">
        <v>0</v>
      </c>
      <c r="KP912">
        <v>0</v>
      </c>
      <c r="KQ912">
        <v>0</v>
      </c>
      <c r="KR912">
        <v>1</v>
      </c>
      <c r="KS912">
        <v>0</v>
      </c>
      <c r="KT912">
        <v>0</v>
      </c>
      <c r="KU912">
        <v>1</v>
      </c>
      <c r="KV912">
        <v>-1</v>
      </c>
      <c r="KW912">
        <v>1</v>
      </c>
      <c r="KX912">
        <v>-1</v>
      </c>
      <c r="KY912">
        <v>0</v>
      </c>
      <c r="KZ912">
        <v>0</v>
      </c>
      <c r="LA912">
        <v>-1</v>
      </c>
      <c r="LB912">
        <v>-1</v>
      </c>
      <c r="LC912">
        <v>1</v>
      </c>
      <c r="LD912">
        <v>-1</v>
      </c>
      <c r="LE912">
        <v>-1</v>
      </c>
      <c r="LF912">
        <v>0</v>
      </c>
      <c r="LG912">
        <v>-1</v>
      </c>
      <c r="LH912">
        <v>-1</v>
      </c>
      <c r="LI912">
        <v>-1</v>
      </c>
      <c r="LJ912">
        <v>-1</v>
      </c>
      <c r="LK912">
        <v>-1</v>
      </c>
      <c r="LL912">
        <v>-1</v>
      </c>
      <c r="LM912">
        <v>-1</v>
      </c>
      <c r="LN912">
        <v>-1</v>
      </c>
      <c r="LO912">
        <v>-1</v>
      </c>
      <c r="LP912">
        <v>-1</v>
      </c>
      <c r="LQ912">
        <v>-1</v>
      </c>
      <c r="LR912">
        <v>-1</v>
      </c>
      <c r="LS912">
        <v>-1</v>
      </c>
      <c r="LT912">
        <v>-1</v>
      </c>
      <c r="LU912">
        <v>-1</v>
      </c>
      <c r="LV912">
        <v>-1</v>
      </c>
      <c r="LW912">
        <v>-1</v>
      </c>
      <c r="LX912">
        <v>-1</v>
      </c>
      <c r="LY912">
        <v>-1</v>
      </c>
      <c r="LZ912">
        <v>-1</v>
      </c>
      <c r="MA912">
        <v>-1</v>
      </c>
      <c r="MB912">
        <v>-1</v>
      </c>
      <c r="MC912">
        <v>-1</v>
      </c>
      <c r="MD912">
        <v>-1</v>
      </c>
      <c r="ME912">
        <v>-1</v>
      </c>
      <c r="MF912">
        <v>-1</v>
      </c>
      <c r="MG912">
        <v>-1</v>
      </c>
      <c r="MH912">
        <v>-1</v>
      </c>
      <c r="MI912">
        <v>-1</v>
      </c>
      <c r="MJ912">
        <v>1</v>
      </c>
      <c r="MK912">
        <v>1</v>
      </c>
      <c r="ML912">
        <v>-1</v>
      </c>
      <c r="MM912">
        <v>0</v>
      </c>
      <c r="MN912">
        <v>-1</v>
      </c>
      <c r="MO912">
        <v>-1</v>
      </c>
      <c r="MP912">
        <v>-1</v>
      </c>
      <c r="MQ912">
        <v>-1</v>
      </c>
      <c r="MR912">
        <v>0</v>
      </c>
      <c r="MS912">
        <v>0</v>
      </c>
      <c r="MT912">
        <v>-1</v>
      </c>
      <c r="MU912">
        <v>0</v>
      </c>
      <c r="MV912">
        <v>1</v>
      </c>
      <c r="MW912">
        <v>-1</v>
      </c>
      <c r="MX912">
        <v>-1</v>
      </c>
      <c r="MY912">
        <v>-1</v>
      </c>
      <c r="MZ912">
        <v>0</v>
      </c>
      <c r="NA912">
        <v>-1</v>
      </c>
      <c r="NB912">
        <v>0</v>
      </c>
      <c r="NC912">
        <v>-1</v>
      </c>
      <c r="ND912">
        <v>-1</v>
      </c>
      <c r="NE912">
        <v>0</v>
      </c>
      <c r="NF912">
        <v>-1</v>
      </c>
      <c r="NG912">
        <v>-1</v>
      </c>
      <c r="NH912">
        <v>-1</v>
      </c>
      <c r="NI912">
        <v>-1</v>
      </c>
      <c r="NJ912">
        <v>-1</v>
      </c>
      <c r="NK912">
        <v>-1</v>
      </c>
      <c r="NL912">
        <v>-1</v>
      </c>
      <c r="NM912">
        <v>-1</v>
      </c>
      <c r="NN912">
        <v>-1</v>
      </c>
      <c r="NO912">
        <v>-1</v>
      </c>
      <c r="NP912">
        <v>-1</v>
      </c>
      <c r="NQ912">
        <v>-1</v>
      </c>
      <c r="NR912">
        <v>-1</v>
      </c>
      <c r="NS912">
        <v>-1</v>
      </c>
      <c r="NT912">
        <v>-1</v>
      </c>
      <c r="NU912">
        <v>0</v>
      </c>
      <c r="NV912">
        <v>1</v>
      </c>
      <c r="NW912">
        <v>1</v>
      </c>
      <c r="NX912">
        <v>-1</v>
      </c>
      <c r="NY912">
        <v>-1</v>
      </c>
      <c r="NZ912">
        <v>-1</v>
      </c>
      <c r="OA912">
        <v>1</v>
      </c>
      <c r="OB912">
        <v>-1</v>
      </c>
      <c r="OC912">
        <v>-1</v>
      </c>
      <c r="OD912">
        <v>1</v>
      </c>
    </row>
    <row r="913" spans="1:394">
      <c r="A913" t="s">
        <v>1534</v>
      </c>
      <c r="B913">
        <v>2005</v>
      </c>
      <c r="C913">
        <v>1</v>
      </c>
      <c r="D913">
        <v>-1</v>
      </c>
      <c r="E913">
        <v>-1</v>
      </c>
      <c r="F913">
        <v>-1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0</v>
      </c>
      <c r="AA913">
        <v>29</v>
      </c>
      <c r="AB913">
        <v>-1</v>
      </c>
      <c r="AC913">
        <v>-1</v>
      </c>
      <c r="AD913">
        <v>1</v>
      </c>
      <c r="AE913">
        <v>1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-1</v>
      </c>
      <c r="AL913">
        <v>-1</v>
      </c>
      <c r="AM913">
        <v>1</v>
      </c>
      <c r="AN913">
        <v>-1</v>
      </c>
      <c r="AO913">
        <v>-1</v>
      </c>
      <c r="AP913">
        <v>-1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-1</v>
      </c>
      <c r="AX913">
        <v>-1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v>-1</v>
      </c>
      <c r="BE913">
        <v>-1</v>
      </c>
      <c r="BF913">
        <v>-1</v>
      </c>
      <c r="BG913">
        <v>-1</v>
      </c>
      <c r="BH913">
        <v>-1</v>
      </c>
      <c r="BI913">
        <v>-1</v>
      </c>
      <c r="BJ913">
        <v>-1</v>
      </c>
      <c r="BK913">
        <v>-1</v>
      </c>
      <c r="BL913">
        <v>1</v>
      </c>
      <c r="BM913">
        <v>1</v>
      </c>
      <c r="BN913">
        <v>0</v>
      </c>
      <c r="BO913">
        <v>-1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-1</v>
      </c>
      <c r="BV913">
        <v>-1</v>
      </c>
      <c r="BW913">
        <v>-1</v>
      </c>
      <c r="BX913">
        <v>-1</v>
      </c>
      <c r="BY913">
        <v>-1</v>
      </c>
      <c r="BZ913">
        <v>-1</v>
      </c>
      <c r="CA913">
        <v>-1</v>
      </c>
      <c r="CB913">
        <v>0</v>
      </c>
      <c r="CC913">
        <v>1</v>
      </c>
      <c r="CD913">
        <v>-1</v>
      </c>
      <c r="CE913">
        <v>1</v>
      </c>
      <c r="CF913">
        <v>-1</v>
      </c>
      <c r="CG913">
        <v>-1</v>
      </c>
      <c r="CH913">
        <v>-1</v>
      </c>
      <c r="CI913">
        <v>1</v>
      </c>
      <c r="CJ913">
        <v>-1</v>
      </c>
      <c r="CK913">
        <v>1</v>
      </c>
      <c r="CL913">
        <v>-1</v>
      </c>
      <c r="CM913">
        <v>-1</v>
      </c>
      <c r="CN913">
        <v>1</v>
      </c>
      <c r="CO913">
        <v>-1</v>
      </c>
      <c r="CP913">
        <v>-1</v>
      </c>
      <c r="CQ913">
        <v>-1</v>
      </c>
      <c r="CR913">
        <v>-1</v>
      </c>
      <c r="CS913">
        <v>-1</v>
      </c>
      <c r="CT913">
        <v>-1</v>
      </c>
      <c r="CU913">
        <v>-1</v>
      </c>
      <c r="CV913">
        <v>-1</v>
      </c>
      <c r="CW913">
        <v>-1</v>
      </c>
      <c r="CX913">
        <v>-1</v>
      </c>
      <c r="CY913">
        <v>-1</v>
      </c>
      <c r="CZ913">
        <v>-1</v>
      </c>
      <c r="DA913">
        <v>-1</v>
      </c>
      <c r="DB913">
        <v>-1</v>
      </c>
      <c r="DC913">
        <v>-1</v>
      </c>
      <c r="DD913">
        <v>-1</v>
      </c>
      <c r="DE913">
        <v>-1</v>
      </c>
      <c r="DF913">
        <v>-1</v>
      </c>
      <c r="DG913">
        <v>-1</v>
      </c>
      <c r="DH913">
        <v>-1</v>
      </c>
      <c r="DI913">
        <v>-1</v>
      </c>
      <c r="DJ913">
        <v>-1</v>
      </c>
      <c r="DK913">
        <v>-1</v>
      </c>
      <c r="DL913">
        <v>-1</v>
      </c>
      <c r="DM913">
        <v>-1</v>
      </c>
      <c r="DN913">
        <v>-1</v>
      </c>
      <c r="DO913">
        <v>-1</v>
      </c>
      <c r="DP913">
        <v>-1</v>
      </c>
      <c r="DQ913">
        <v>-1</v>
      </c>
      <c r="DR913">
        <v>-1</v>
      </c>
      <c r="DS913">
        <v>-1</v>
      </c>
      <c r="DT913">
        <v>-1</v>
      </c>
      <c r="DU913">
        <v>-1</v>
      </c>
      <c r="DV913">
        <v>-1</v>
      </c>
      <c r="DW913">
        <v>-1</v>
      </c>
      <c r="DX913">
        <v>0</v>
      </c>
      <c r="DY913">
        <v>-1</v>
      </c>
      <c r="DZ913">
        <v>-1</v>
      </c>
      <c r="EA913">
        <v>-1</v>
      </c>
      <c r="EB913">
        <v>-1</v>
      </c>
      <c r="EC913">
        <v>-1</v>
      </c>
      <c r="ED913">
        <v>-1</v>
      </c>
      <c r="EE913">
        <v>-1</v>
      </c>
      <c r="EF913">
        <v>-1</v>
      </c>
      <c r="EG913">
        <v>-1</v>
      </c>
      <c r="EH913">
        <v>-1</v>
      </c>
      <c r="EI913">
        <v>-1</v>
      </c>
      <c r="EJ913">
        <v>-1</v>
      </c>
      <c r="EK913">
        <v>-1</v>
      </c>
      <c r="EL913">
        <v>-1</v>
      </c>
      <c r="EM913">
        <v>-1</v>
      </c>
      <c r="EN913">
        <v>-1</v>
      </c>
      <c r="EO913">
        <v>-1</v>
      </c>
      <c r="EP913">
        <v>-1</v>
      </c>
      <c r="EQ913">
        <v>5</v>
      </c>
      <c r="ER913">
        <v>-1</v>
      </c>
      <c r="ES913">
        <v>0</v>
      </c>
      <c r="ET913">
        <v>0</v>
      </c>
      <c r="EU913">
        <v>-1</v>
      </c>
      <c r="EV913">
        <v>-1</v>
      </c>
      <c r="EW913">
        <v>-1</v>
      </c>
      <c r="EX913">
        <v>-1</v>
      </c>
      <c r="EY913">
        <v>-1</v>
      </c>
      <c r="EZ913">
        <v>-1</v>
      </c>
      <c r="FA913">
        <v>-1</v>
      </c>
      <c r="FB913">
        <v>-1</v>
      </c>
      <c r="FC913">
        <v>-1</v>
      </c>
      <c r="FD913">
        <v>-1</v>
      </c>
      <c r="FE913">
        <v>-1</v>
      </c>
      <c r="FF913">
        <v>-1</v>
      </c>
      <c r="FG913">
        <v>1</v>
      </c>
      <c r="FH913">
        <v>-1</v>
      </c>
      <c r="FI913">
        <v>-1</v>
      </c>
      <c r="FJ913">
        <v>-1</v>
      </c>
      <c r="FK913">
        <v>-1</v>
      </c>
      <c r="FL913">
        <v>-1</v>
      </c>
      <c r="FM913">
        <v>-1</v>
      </c>
      <c r="FN913">
        <v>0</v>
      </c>
      <c r="FO913">
        <v>-1</v>
      </c>
      <c r="FP913">
        <v>1</v>
      </c>
      <c r="FQ913">
        <v>-1</v>
      </c>
      <c r="FR913">
        <v>1</v>
      </c>
      <c r="FS913">
        <v>-1</v>
      </c>
      <c r="FT913">
        <v>-1</v>
      </c>
      <c r="FU913">
        <v>0</v>
      </c>
      <c r="FV913">
        <v>-1</v>
      </c>
      <c r="FW913">
        <v>0</v>
      </c>
      <c r="FX913">
        <v>-1</v>
      </c>
      <c r="FY913">
        <v>-1</v>
      </c>
      <c r="FZ913">
        <v>-1</v>
      </c>
      <c r="GA913">
        <v>-1</v>
      </c>
      <c r="GB913">
        <v>1</v>
      </c>
      <c r="GC913">
        <v>-1</v>
      </c>
      <c r="GD913">
        <v>-1</v>
      </c>
      <c r="GE913">
        <v>-1</v>
      </c>
      <c r="GF913">
        <v>1</v>
      </c>
      <c r="GG913">
        <v>-1</v>
      </c>
      <c r="GH913">
        <v>0</v>
      </c>
      <c r="GI913">
        <v>-1</v>
      </c>
      <c r="GJ913">
        <v>-1</v>
      </c>
      <c r="GK913">
        <v>-1</v>
      </c>
      <c r="GL913">
        <v>-1</v>
      </c>
      <c r="GM913">
        <v>0</v>
      </c>
      <c r="GN913">
        <v>3</v>
      </c>
      <c r="GO913">
        <v>1</v>
      </c>
      <c r="GP913">
        <v>-1</v>
      </c>
      <c r="GQ913">
        <v>-1</v>
      </c>
      <c r="GR913">
        <v>-1</v>
      </c>
      <c r="GS913">
        <v>-1</v>
      </c>
      <c r="GT913">
        <v>-1</v>
      </c>
      <c r="GU913">
        <v>-1</v>
      </c>
      <c r="GV913">
        <v>0</v>
      </c>
      <c r="GW913">
        <v>-1</v>
      </c>
      <c r="GX913">
        <v>-1</v>
      </c>
      <c r="GY913">
        <v>-1</v>
      </c>
      <c r="GZ913">
        <v>-1</v>
      </c>
      <c r="HA913">
        <v>-1</v>
      </c>
      <c r="HB913">
        <v>-1</v>
      </c>
      <c r="HC913">
        <v>0</v>
      </c>
      <c r="HD913">
        <v>-1</v>
      </c>
      <c r="HE913">
        <v>-1</v>
      </c>
      <c r="HF913">
        <v>-1</v>
      </c>
      <c r="HG913">
        <v>-1</v>
      </c>
      <c r="HH913">
        <v>0</v>
      </c>
      <c r="HI913">
        <v>-1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>
        <v>-1</v>
      </c>
      <c r="HW913">
        <v>-1</v>
      </c>
      <c r="HX913">
        <v>-1</v>
      </c>
      <c r="HY913">
        <v>-1</v>
      </c>
      <c r="HZ913">
        <v>-1</v>
      </c>
      <c r="IA913">
        <v>-1</v>
      </c>
      <c r="IB913">
        <v>-1</v>
      </c>
      <c r="IC913">
        <v>-1</v>
      </c>
      <c r="ID913">
        <v>-1</v>
      </c>
      <c r="IE913">
        <v>-1</v>
      </c>
      <c r="IF913">
        <v>-1</v>
      </c>
      <c r="IG913">
        <v>-1</v>
      </c>
      <c r="IH913">
        <v>-1</v>
      </c>
      <c r="II913">
        <v>-1</v>
      </c>
      <c r="IJ913">
        <v>1</v>
      </c>
      <c r="IK913">
        <v>-1</v>
      </c>
      <c r="IL913">
        <v>-1</v>
      </c>
      <c r="IM913">
        <v>-1</v>
      </c>
      <c r="IN913">
        <v>-1</v>
      </c>
      <c r="IO913">
        <v>-1</v>
      </c>
      <c r="IP913">
        <v>-1</v>
      </c>
      <c r="IQ913">
        <v>-1</v>
      </c>
      <c r="IR913">
        <v>-1</v>
      </c>
      <c r="IS913">
        <v>-1</v>
      </c>
      <c r="IT913">
        <v>-1</v>
      </c>
      <c r="IU913">
        <v>-1</v>
      </c>
      <c r="IV913">
        <v>-1</v>
      </c>
      <c r="IW913">
        <v>1</v>
      </c>
      <c r="IX913">
        <v>-1</v>
      </c>
      <c r="IY913">
        <v>-1</v>
      </c>
      <c r="IZ913">
        <v>0</v>
      </c>
      <c r="JA913">
        <v>-1</v>
      </c>
      <c r="JB913">
        <v>-1</v>
      </c>
      <c r="JC913">
        <v>-1</v>
      </c>
      <c r="JD913">
        <v>1</v>
      </c>
      <c r="JE913">
        <v>-1</v>
      </c>
      <c r="JF913">
        <v>1</v>
      </c>
      <c r="JG913">
        <v>1</v>
      </c>
      <c r="JH913">
        <v>-1</v>
      </c>
      <c r="JI913">
        <v>1</v>
      </c>
      <c r="JJ913">
        <v>0</v>
      </c>
      <c r="JK913">
        <v>0</v>
      </c>
      <c r="JL913">
        <v>-1</v>
      </c>
      <c r="JM913">
        <v>-1</v>
      </c>
      <c r="JN913">
        <v>-1</v>
      </c>
      <c r="JO913">
        <v>-1</v>
      </c>
      <c r="JP913">
        <v>-1</v>
      </c>
      <c r="JQ913">
        <v>-1</v>
      </c>
      <c r="JR913">
        <v>-1</v>
      </c>
      <c r="JS913">
        <v>1</v>
      </c>
      <c r="JT913">
        <v>0</v>
      </c>
      <c r="JU913">
        <v>-1</v>
      </c>
      <c r="JV913">
        <v>-1</v>
      </c>
      <c r="JW913">
        <v>-1</v>
      </c>
      <c r="JX913">
        <v>-1</v>
      </c>
      <c r="JY913">
        <v>-1</v>
      </c>
      <c r="JZ913">
        <v>-1</v>
      </c>
      <c r="KA913">
        <v>-1</v>
      </c>
      <c r="KB913">
        <v>1</v>
      </c>
      <c r="KC913">
        <v>0</v>
      </c>
      <c r="KD913">
        <v>1</v>
      </c>
      <c r="KE913">
        <v>-1</v>
      </c>
      <c r="KF913">
        <v>-1</v>
      </c>
      <c r="KG913">
        <v>1</v>
      </c>
      <c r="KH913">
        <v>1</v>
      </c>
      <c r="KI913">
        <v>1</v>
      </c>
      <c r="KJ913">
        <v>1</v>
      </c>
      <c r="KK913">
        <v>1</v>
      </c>
      <c r="KL913">
        <v>0</v>
      </c>
      <c r="KM913">
        <v>1</v>
      </c>
      <c r="KN913">
        <v>1</v>
      </c>
      <c r="KO913">
        <v>0</v>
      </c>
      <c r="KP913">
        <v>0</v>
      </c>
      <c r="KQ913">
        <v>1</v>
      </c>
      <c r="KR913">
        <v>1</v>
      </c>
      <c r="KS913">
        <v>0</v>
      </c>
      <c r="KT913">
        <v>0</v>
      </c>
      <c r="KU913">
        <v>1</v>
      </c>
      <c r="KV913">
        <v>-1</v>
      </c>
      <c r="KW913">
        <v>1</v>
      </c>
      <c r="KX913">
        <v>-1</v>
      </c>
      <c r="KY913">
        <v>0</v>
      </c>
      <c r="KZ913">
        <v>0</v>
      </c>
      <c r="LA913">
        <v>-1</v>
      </c>
      <c r="LB913">
        <v>-1</v>
      </c>
      <c r="LC913">
        <v>1</v>
      </c>
      <c r="LD913">
        <v>-1</v>
      </c>
      <c r="LE913">
        <v>-1</v>
      </c>
      <c r="LF913">
        <v>1</v>
      </c>
      <c r="LG913">
        <v>-1</v>
      </c>
      <c r="LH913">
        <v>-1</v>
      </c>
      <c r="LI913">
        <v>-1</v>
      </c>
      <c r="LJ913">
        <v>-1</v>
      </c>
      <c r="LK913">
        <v>-1</v>
      </c>
      <c r="LL913">
        <v>-1</v>
      </c>
      <c r="LM913">
        <v>-1</v>
      </c>
      <c r="LN913">
        <v>-1</v>
      </c>
      <c r="LO913">
        <v>-1</v>
      </c>
      <c r="LP913">
        <v>-1</v>
      </c>
      <c r="LQ913">
        <v>-1</v>
      </c>
      <c r="LR913">
        <v>-1</v>
      </c>
      <c r="LS913">
        <v>-1</v>
      </c>
      <c r="LT913">
        <v>-1</v>
      </c>
      <c r="LU913">
        <v>-1</v>
      </c>
      <c r="LV913">
        <v>-1</v>
      </c>
      <c r="LW913">
        <v>-1</v>
      </c>
      <c r="LX913">
        <v>-1</v>
      </c>
      <c r="LY913">
        <v>-1</v>
      </c>
      <c r="LZ913">
        <v>-1</v>
      </c>
      <c r="MA913">
        <v>-1</v>
      </c>
      <c r="MB913">
        <v>-1</v>
      </c>
      <c r="MC913">
        <v>-1</v>
      </c>
      <c r="MD913">
        <v>-1</v>
      </c>
      <c r="ME913">
        <v>-1</v>
      </c>
      <c r="MF913">
        <v>-1</v>
      </c>
      <c r="MG913">
        <v>-1</v>
      </c>
      <c r="MH913">
        <v>-1</v>
      </c>
      <c r="MI913">
        <v>-1</v>
      </c>
      <c r="MJ913">
        <v>1</v>
      </c>
      <c r="MK913">
        <v>1</v>
      </c>
      <c r="ML913">
        <v>-1</v>
      </c>
      <c r="MM913">
        <v>0</v>
      </c>
      <c r="MN913">
        <v>-1</v>
      </c>
      <c r="MO913">
        <v>-1</v>
      </c>
      <c r="MP913">
        <v>-1</v>
      </c>
      <c r="MQ913">
        <v>-1</v>
      </c>
      <c r="MR913">
        <v>1</v>
      </c>
      <c r="MS913">
        <v>0</v>
      </c>
      <c r="MT913">
        <v>-1</v>
      </c>
      <c r="MU913">
        <v>0</v>
      </c>
      <c r="MV913">
        <v>1</v>
      </c>
      <c r="MW913">
        <v>-1</v>
      </c>
      <c r="MX913">
        <v>-1</v>
      </c>
      <c r="MY913">
        <v>-1</v>
      </c>
      <c r="MZ913">
        <v>0</v>
      </c>
      <c r="NA913">
        <v>-1</v>
      </c>
      <c r="NB913">
        <v>0</v>
      </c>
      <c r="NC913">
        <v>-1</v>
      </c>
      <c r="ND913">
        <v>-1</v>
      </c>
      <c r="NE913">
        <v>0</v>
      </c>
      <c r="NF913">
        <v>-1</v>
      </c>
      <c r="NG913">
        <v>-1</v>
      </c>
      <c r="NH913">
        <v>-1</v>
      </c>
      <c r="NI913">
        <v>-1</v>
      </c>
      <c r="NJ913">
        <v>-1</v>
      </c>
      <c r="NK913">
        <v>-1</v>
      </c>
      <c r="NL913">
        <v>-1</v>
      </c>
      <c r="NM913">
        <v>-1</v>
      </c>
      <c r="NN913">
        <v>-1</v>
      </c>
      <c r="NO913">
        <v>-1</v>
      </c>
      <c r="NP913">
        <v>-1</v>
      </c>
      <c r="NQ913">
        <v>-1</v>
      </c>
      <c r="NR913">
        <v>-1</v>
      </c>
      <c r="NS913">
        <v>-1</v>
      </c>
      <c r="NT913">
        <v>-1</v>
      </c>
      <c r="NU913">
        <v>0</v>
      </c>
      <c r="NV913">
        <v>0</v>
      </c>
      <c r="NW913">
        <v>0</v>
      </c>
      <c r="NX913">
        <v>-1</v>
      </c>
      <c r="NY913">
        <v>-1</v>
      </c>
      <c r="NZ913">
        <v>-1</v>
      </c>
      <c r="OA913">
        <v>0</v>
      </c>
      <c r="OB913">
        <v>-1</v>
      </c>
      <c r="OC913">
        <v>-1</v>
      </c>
      <c r="OD913">
        <v>1</v>
      </c>
    </row>
    <row r="914" spans="1:394">
      <c r="A914" t="s">
        <v>1535</v>
      </c>
      <c r="B914">
        <v>2005</v>
      </c>
      <c r="C914">
        <v>1</v>
      </c>
      <c r="D914">
        <v>-1</v>
      </c>
      <c r="E914">
        <v>-1</v>
      </c>
      <c r="F914">
        <v>-1</v>
      </c>
      <c r="G914">
        <v>-1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0</v>
      </c>
      <c r="AA914">
        <v>29</v>
      </c>
      <c r="AB914">
        <v>-1</v>
      </c>
      <c r="AC914">
        <v>-1</v>
      </c>
      <c r="AD914">
        <v>1</v>
      </c>
      <c r="AE914">
        <v>1</v>
      </c>
      <c r="AF914">
        <v>1</v>
      </c>
      <c r="AG914">
        <v>0</v>
      </c>
      <c r="AH914">
        <v>1</v>
      </c>
      <c r="AI914">
        <v>0</v>
      </c>
      <c r="AJ914">
        <v>0</v>
      </c>
      <c r="AK914">
        <v>-1</v>
      </c>
      <c r="AL914">
        <v>-1</v>
      </c>
      <c r="AM914">
        <v>1</v>
      </c>
      <c r="AN914">
        <v>-1</v>
      </c>
      <c r="AO914">
        <v>-1</v>
      </c>
      <c r="AP914">
        <v>-1</v>
      </c>
      <c r="AQ914">
        <v>-1</v>
      </c>
      <c r="AR914">
        <v>-1</v>
      </c>
      <c r="AS914">
        <v>-1</v>
      </c>
      <c r="AT914">
        <v>-1</v>
      </c>
      <c r="AU914">
        <v>-1</v>
      </c>
      <c r="AV914">
        <v>-1</v>
      </c>
      <c r="AW914">
        <v>-1</v>
      </c>
      <c r="AX914">
        <v>-1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v>-1</v>
      </c>
      <c r="BE914">
        <v>-1</v>
      </c>
      <c r="BF914">
        <v>-1</v>
      </c>
      <c r="BG914">
        <v>-1</v>
      </c>
      <c r="BH914">
        <v>-1</v>
      </c>
      <c r="BI914">
        <v>-1</v>
      </c>
      <c r="BJ914">
        <v>-1</v>
      </c>
      <c r="BK914">
        <v>-1</v>
      </c>
      <c r="BL914">
        <v>1</v>
      </c>
      <c r="BM914">
        <v>1</v>
      </c>
      <c r="BN914">
        <v>0</v>
      </c>
      <c r="BO914">
        <v>-1</v>
      </c>
      <c r="BP914">
        <v>-1</v>
      </c>
      <c r="BQ914">
        <v>-1</v>
      </c>
      <c r="BR914">
        <v>-1</v>
      </c>
      <c r="BS914">
        <v>-1</v>
      </c>
      <c r="BT914">
        <v>-1</v>
      </c>
      <c r="BU914">
        <v>-1</v>
      </c>
      <c r="BV914">
        <v>-1</v>
      </c>
      <c r="BW914">
        <v>-1</v>
      </c>
      <c r="BX914">
        <v>-1</v>
      </c>
      <c r="BY914">
        <v>-1</v>
      </c>
      <c r="BZ914">
        <v>-1</v>
      </c>
      <c r="CA914">
        <v>-1</v>
      </c>
      <c r="CB914">
        <v>0</v>
      </c>
      <c r="CC914">
        <v>1</v>
      </c>
      <c r="CD914">
        <v>-1</v>
      </c>
      <c r="CE914">
        <v>1</v>
      </c>
      <c r="CF914">
        <v>-1</v>
      </c>
      <c r="CG914">
        <v>-1</v>
      </c>
      <c r="CH914">
        <v>-1</v>
      </c>
      <c r="CI914">
        <v>1</v>
      </c>
      <c r="CJ914">
        <v>-1</v>
      </c>
      <c r="CK914">
        <v>1</v>
      </c>
      <c r="CL914">
        <v>-1</v>
      </c>
      <c r="CM914">
        <v>-1</v>
      </c>
      <c r="CN914">
        <v>1</v>
      </c>
      <c r="CO914">
        <v>-1</v>
      </c>
      <c r="CP914">
        <v>-1</v>
      </c>
      <c r="CQ914">
        <v>-1</v>
      </c>
      <c r="CR914">
        <v>-1</v>
      </c>
      <c r="CS914">
        <v>-1</v>
      </c>
      <c r="CT914">
        <v>-1</v>
      </c>
      <c r="CU914">
        <v>-1</v>
      </c>
      <c r="CV914">
        <v>-1</v>
      </c>
      <c r="CW914">
        <v>-1</v>
      </c>
      <c r="CX914">
        <v>-1</v>
      </c>
      <c r="CY914">
        <v>-1</v>
      </c>
      <c r="CZ914">
        <v>-1</v>
      </c>
      <c r="DA914">
        <v>-1</v>
      </c>
      <c r="DB914">
        <v>-1</v>
      </c>
      <c r="DC914">
        <v>-1</v>
      </c>
      <c r="DD914">
        <v>-1</v>
      </c>
      <c r="DE914">
        <v>-1</v>
      </c>
      <c r="DF914">
        <v>-1</v>
      </c>
      <c r="DG914">
        <v>-1</v>
      </c>
      <c r="DH914">
        <v>-1</v>
      </c>
      <c r="DI914">
        <v>-1</v>
      </c>
      <c r="DJ914">
        <v>-1</v>
      </c>
      <c r="DK914">
        <v>-1</v>
      </c>
      <c r="DL914">
        <v>-1</v>
      </c>
      <c r="DM914">
        <v>-1</v>
      </c>
      <c r="DN914">
        <v>-1</v>
      </c>
      <c r="DO914">
        <v>-1</v>
      </c>
      <c r="DP914">
        <v>-1</v>
      </c>
      <c r="DQ914">
        <v>-1</v>
      </c>
      <c r="DR914">
        <v>-1</v>
      </c>
      <c r="DS914">
        <v>-1</v>
      </c>
      <c r="DT914">
        <v>-1</v>
      </c>
      <c r="DU914">
        <v>-1</v>
      </c>
      <c r="DV914">
        <v>-1</v>
      </c>
      <c r="DW914">
        <v>-1</v>
      </c>
      <c r="DX914">
        <v>0</v>
      </c>
      <c r="DY914">
        <v>-1</v>
      </c>
      <c r="DZ914">
        <v>-1</v>
      </c>
      <c r="EA914">
        <v>-1</v>
      </c>
      <c r="EB914">
        <v>-1</v>
      </c>
      <c r="EC914">
        <v>-1</v>
      </c>
      <c r="ED914">
        <v>-1</v>
      </c>
      <c r="EE914">
        <v>-1</v>
      </c>
      <c r="EF914">
        <v>-1</v>
      </c>
      <c r="EG914">
        <v>-1</v>
      </c>
      <c r="EH914">
        <v>-1</v>
      </c>
      <c r="EI914">
        <v>-1</v>
      </c>
      <c r="EJ914">
        <v>-1</v>
      </c>
      <c r="EK914">
        <v>-1</v>
      </c>
      <c r="EL914">
        <v>-1</v>
      </c>
      <c r="EM914">
        <v>-1</v>
      </c>
      <c r="EN914">
        <v>-1</v>
      </c>
      <c r="EO914">
        <v>-1</v>
      </c>
      <c r="EP914">
        <v>-1</v>
      </c>
      <c r="EQ914">
        <v>5</v>
      </c>
      <c r="ER914">
        <v>-1</v>
      </c>
      <c r="ES914">
        <v>0</v>
      </c>
      <c r="ET914">
        <v>0</v>
      </c>
      <c r="EU914">
        <v>-1</v>
      </c>
      <c r="EV914">
        <v>-1</v>
      </c>
      <c r="EW914">
        <v>-1</v>
      </c>
      <c r="EX914">
        <v>-1</v>
      </c>
      <c r="EY914">
        <v>-1</v>
      </c>
      <c r="EZ914">
        <v>-1</v>
      </c>
      <c r="FA914">
        <v>-1</v>
      </c>
      <c r="FB914">
        <v>-1</v>
      </c>
      <c r="FC914">
        <v>-1</v>
      </c>
      <c r="FD914">
        <v>-1</v>
      </c>
      <c r="FE914">
        <v>-1</v>
      </c>
      <c r="FF914">
        <v>-1</v>
      </c>
      <c r="FG914">
        <v>1</v>
      </c>
      <c r="FH914">
        <v>-1</v>
      </c>
      <c r="FI914">
        <v>-1</v>
      </c>
      <c r="FJ914">
        <v>-1</v>
      </c>
      <c r="FK914">
        <v>-1</v>
      </c>
      <c r="FL914">
        <v>-1</v>
      </c>
      <c r="FM914">
        <v>-1</v>
      </c>
      <c r="FN914">
        <v>0</v>
      </c>
      <c r="FO914">
        <v>-1</v>
      </c>
      <c r="FP914">
        <v>1</v>
      </c>
      <c r="FQ914">
        <v>-1</v>
      </c>
      <c r="FR914">
        <v>1</v>
      </c>
      <c r="FS914">
        <v>-1</v>
      </c>
      <c r="FT914">
        <v>-1</v>
      </c>
      <c r="FU914">
        <v>0</v>
      </c>
      <c r="FV914">
        <v>-1</v>
      </c>
      <c r="FW914">
        <v>0</v>
      </c>
      <c r="FX914">
        <v>-1</v>
      </c>
      <c r="FY914">
        <v>-1</v>
      </c>
      <c r="FZ914">
        <v>-1</v>
      </c>
      <c r="GA914">
        <v>-1</v>
      </c>
      <c r="GB914">
        <v>1</v>
      </c>
      <c r="GC914">
        <v>-1</v>
      </c>
      <c r="GD914">
        <v>-1</v>
      </c>
      <c r="GE914">
        <v>-1</v>
      </c>
      <c r="GF914">
        <v>1</v>
      </c>
      <c r="GG914">
        <v>-1</v>
      </c>
      <c r="GH914">
        <v>0</v>
      </c>
      <c r="GI914">
        <v>-1</v>
      </c>
      <c r="GJ914">
        <v>-1</v>
      </c>
      <c r="GK914">
        <v>-1</v>
      </c>
      <c r="GL914">
        <v>-1</v>
      </c>
      <c r="GM914">
        <v>0</v>
      </c>
      <c r="GN914">
        <v>3</v>
      </c>
      <c r="GO914">
        <v>1</v>
      </c>
      <c r="GP914">
        <v>-1</v>
      </c>
      <c r="GQ914">
        <v>-1</v>
      </c>
      <c r="GR914">
        <v>-1</v>
      </c>
      <c r="GS914">
        <v>-1</v>
      </c>
      <c r="GT914">
        <v>-1</v>
      </c>
      <c r="GU914">
        <v>-1</v>
      </c>
      <c r="GV914">
        <v>0</v>
      </c>
      <c r="GW914">
        <v>-1</v>
      </c>
      <c r="GX914">
        <v>-1</v>
      </c>
      <c r="GY914">
        <v>-1</v>
      </c>
      <c r="GZ914">
        <v>-1</v>
      </c>
      <c r="HA914">
        <v>-1</v>
      </c>
      <c r="HB914">
        <v>-1</v>
      </c>
      <c r="HC914">
        <v>0</v>
      </c>
      <c r="HD914">
        <v>-1</v>
      </c>
      <c r="HE914">
        <v>-1</v>
      </c>
      <c r="HF914">
        <v>-1</v>
      </c>
      <c r="HG914">
        <v>-1</v>
      </c>
      <c r="HH914">
        <v>0</v>
      </c>
      <c r="HI914">
        <v>-1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>
        <v>-1</v>
      </c>
      <c r="HW914">
        <v>-1</v>
      </c>
      <c r="HX914">
        <v>-1</v>
      </c>
      <c r="HY914">
        <v>-1</v>
      </c>
      <c r="HZ914">
        <v>-1</v>
      </c>
      <c r="IA914">
        <v>-1</v>
      </c>
      <c r="IB914">
        <v>-1</v>
      </c>
      <c r="IC914">
        <v>-1</v>
      </c>
      <c r="ID914">
        <v>-1</v>
      </c>
      <c r="IE914">
        <v>-1</v>
      </c>
      <c r="IF914">
        <v>-1</v>
      </c>
      <c r="IG914">
        <v>-1</v>
      </c>
      <c r="IH914">
        <v>-1</v>
      </c>
      <c r="II914">
        <v>-1</v>
      </c>
      <c r="IJ914">
        <v>1</v>
      </c>
      <c r="IK914">
        <v>-1</v>
      </c>
      <c r="IL914">
        <v>-1</v>
      </c>
      <c r="IM914">
        <v>-1</v>
      </c>
      <c r="IN914">
        <v>-1</v>
      </c>
      <c r="IO914">
        <v>-1</v>
      </c>
      <c r="IP914">
        <v>-1</v>
      </c>
      <c r="IQ914">
        <v>-1</v>
      </c>
      <c r="IR914">
        <v>-1</v>
      </c>
      <c r="IS914">
        <v>-1</v>
      </c>
      <c r="IT914">
        <v>-1</v>
      </c>
      <c r="IU914">
        <v>-1</v>
      </c>
      <c r="IV914">
        <v>-1</v>
      </c>
      <c r="IW914">
        <v>1</v>
      </c>
      <c r="IX914">
        <v>-1</v>
      </c>
      <c r="IY914">
        <v>-1</v>
      </c>
      <c r="IZ914">
        <v>0</v>
      </c>
      <c r="JA914">
        <v>-1</v>
      </c>
      <c r="JB914">
        <v>-1</v>
      </c>
      <c r="JC914">
        <v>-1</v>
      </c>
      <c r="JD914">
        <v>1</v>
      </c>
      <c r="JE914">
        <v>-1</v>
      </c>
      <c r="JF914">
        <v>1</v>
      </c>
      <c r="JG914">
        <v>1</v>
      </c>
      <c r="JH914">
        <v>-1</v>
      </c>
      <c r="JI914">
        <v>1</v>
      </c>
      <c r="JJ914">
        <v>0</v>
      </c>
      <c r="JK914">
        <v>0</v>
      </c>
      <c r="JL914">
        <v>-1</v>
      </c>
      <c r="JM914">
        <v>-1</v>
      </c>
      <c r="JN914">
        <v>-1</v>
      </c>
      <c r="JO914">
        <v>-1</v>
      </c>
      <c r="JP914">
        <v>-1</v>
      </c>
      <c r="JQ914">
        <v>-1</v>
      </c>
      <c r="JR914">
        <v>-1</v>
      </c>
      <c r="JS914">
        <v>1</v>
      </c>
      <c r="JT914">
        <v>0</v>
      </c>
      <c r="JU914">
        <v>-1</v>
      </c>
      <c r="JV914">
        <v>-1</v>
      </c>
      <c r="JW914">
        <v>-1</v>
      </c>
      <c r="JX914">
        <v>-1</v>
      </c>
      <c r="JY914">
        <v>-1</v>
      </c>
      <c r="JZ914">
        <v>-1</v>
      </c>
      <c r="KA914">
        <v>-1</v>
      </c>
      <c r="KB914">
        <v>1</v>
      </c>
      <c r="KC914">
        <v>0</v>
      </c>
      <c r="KD914">
        <v>1</v>
      </c>
      <c r="KE914">
        <v>-1</v>
      </c>
      <c r="KF914">
        <v>-1</v>
      </c>
      <c r="KG914">
        <v>1</v>
      </c>
      <c r="KH914">
        <v>1</v>
      </c>
      <c r="KI914">
        <v>1</v>
      </c>
      <c r="KJ914">
        <v>1</v>
      </c>
      <c r="KK914">
        <v>1</v>
      </c>
      <c r="KL914">
        <v>0</v>
      </c>
      <c r="KM914">
        <v>1</v>
      </c>
      <c r="KN914">
        <v>1</v>
      </c>
      <c r="KO914">
        <v>0</v>
      </c>
      <c r="KP914">
        <v>0</v>
      </c>
      <c r="KQ914">
        <v>1</v>
      </c>
      <c r="KR914">
        <v>1</v>
      </c>
      <c r="KS914">
        <v>0</v>
      </c>
      <c r="KT914">
        <v>0</v>
      </c>
      <c r="KU914">
        <v>1</v>
      </c>
      <c r="KV914">
        <v>-1</v>
      </c>
      <c r="KW914">
        <v>1</v>
      </c>
      <c r="KX914">
        <v>-1</v>
      </c>
      <c r="KY914">
        <v>0</v>
      </c>
      <c r="KZ914">
        <v>0</v>
      </c>
      <c r="LA914">
        <v>-1</v>
      </c>
      <c r="LB914">
        <v>-1</v>
      </c>
      <c r="LC914">
        <v>1</v>
      </c>
      <c r="LD914">
        <v>-1</v>
      </c>
      <c r="LE914">
        <v>-1</v>
      </c>
      <c r="LF914">
        <v>1</v>
      </c>
      <c r="LG914">
        <v>-1</v>
      </c>
      <c r="LH914">
        <v>-1</v>
      </c>
      <c r="LI914">
        <v>-1</v>
      </c>
      <c r="LJ914">
        <v>-1</v>
      </c>
      <c r="LK914">
        <v>-1</v>
      </c>
      <c r="LL914">
        <v>-1</v>
      </c>
      <c r="LM914">
        <v>-1</v>
      </c>
      <c r="LN914">
        <v>-1</v>
      </c>
      <c r="LO914">
        <v>-1</v>
      </c>
      <c r="LP914">
        <v>-1</v>
      </c>
      <c r="LQ914">
        <v>-1</v>
      </c>
      <c r="LR914">
        <v>-1</v>
      </c>
      <c r="LS914">
        <v>-1</v>
      </c>
      <c r="LT914">
        <v>-1</v>
      </c>
      <c r="LU914">
        <v>-1</v>
      </c>
      <c r="LV914">
        <v>-1</v>
      </c>
      <c r="LW914">
        <v>-1</v>
      </c>
      <c r="LX914">
        <v>-1</v>
      </c>
      <c r="LY914">
        <v>-1</v>
      </c>
      <c r="LZ914">
        <v>-1</v>
      </c>
      <c r="MA914">
        <v>-1</v>
      </c>
      <c r="MB914">
        <v>-1</v>
      </c>
      <c r="MC914">
        <v>-1</v>
      </c>
      <c r="MD914">
        <v>-1</v>
      </c>
      <c r="ME914">
        <v>-1</v>
      </c>
      <c r="MF914">
        <v>-1</v>
      </c>
      <c r="MG914">
        <v>-1</v>
      </c>
      <c r="MH914">
        <v>-1</v>
      </c>
      <c r="MI914">
        <v>-1</v>
      </c>
      <c r="MJ914">
        <v>1</v>
      </c>
      <c r="MK914">
        <v>1</v>
      </c>
      <c r="ML914">
        <v>-1</v>
      </c>
      <c r="MM914">
        <v>0</v>
      </c>
      <c r="MN914">
        <v>-1</v>
      </c>
      <c r="MO914">
        <v>-1</v>
      </c>
      <c r="MP914">
        <v>-1</v>
      </c>
      <c r="MQ914">
        <v>-1</v>
      </c>
      <c r="MR914">
        <v>1</v>
      </c>
      <c r="MS914">
        <v>0</v>
      </c>
      <c r="MT914">
        <v>-1</v>
      </c>
      <c r="MU914">
        <v>0</v>
      </c>
      <c r="MV914">
        <v>1</v>
      </c>
      <c r="MW914">
        <v>-1</v>
      </c>
      <c r="MX914">
        <v>-1</v>
      </c>
      <c r="MY914">
        <v>-1</v>
      </c>
      <c r="MZ914">
        <v>0</v>
      </c>
      <c r="NA914">
        <v>-1</v>
      </c>
      <c r="NB914">
        <v>0</v>
      </c>
      <c r="NC914">
        <v>-1</v>
      </c>
      <c r="ND914">
        <v>-1</v>
      </c>
      <c r="NE914">
        <v>0</v>
      </c>
      <c r="NF914">
        <v>-1</v>
      </c>
      <c r="NG914">
        <v>-1</v>
      </c>
      <c r="NH914">
        <v>-1</v>
      </c>
      <c r="NI914">
        <v>-1</v>
      </c>
      <c r="NJ914">
        <v>-1</v>
      </c>
      <c r="NK914">
        <v>-1</v>
      </c>
      <c r="NL914">
        <v>-1</v>
      </c>
      <c r="NM914">
        <v>-1</v>
      </c>
      <c r="NN914">
        <v>-1</v>
      </c>
      <c r="NO914">
        <v>-1</v>
      </c>
      <c r="NP914">
        <v>-1</v>
      </c>
      <c r="NQ914">
        <v>-1</v>
      </c>
      <c r="NR914">
        <v>-1</v>
      </c>
      <c r="NS914">
        <v>-1</v>
      </c>
      <c r="NT914">
        <v>-1</v>
      </c>
      <c r="NU914">
        <v>0</v>
      </c>
      <c r="NV914">
        <v>0</v>
      </c>
      <c r="NW914">
        <v>0</v>
      </c>
      <c r="NX914">
        <v>-1</v>
      </c>
      <c r="NY914">
        <v>-1</v>
      </c>
      <c r="NZ914">
        <v>-1</v>
      </c>
      <c r="OA914">
        <v>0</v>
      </c>
      <c r="OB914">
        <v>-1</v>
      </c>
      <c r="OC914">
        <v>-1</v>
      </c>
      <c r="OD914">
        <v>1</v>
      </c>
    </row>
    <row r="915" spans="1:394">
      <c r="A915" t="s">
        <v>1536</v>
      </c>
      <c r="B915">
        <v>2005</v>
      </c>
      <c r="C915">
        <v>1</v>
      </c>
      <c r="D915">
        <v>-1</v>
      </c>
      <c r="E915">
        <v>-1</v>
      </c>
      <c r="F915">
        <v>-1</v>
      </c>
      <c r="G915">
        <v>-1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0</v>
      </c>
      <c r="AA915">
        <v>27</v>
      </c>
      <c r="AB915">
        <v>-1</v>
      </c>
      <c r="AC915">
        <v>-1</v>
      </c>
      <c r="AD915">
        <v>1</v>
      </c>
      <c r="AE915">
        <v>1</v>
      </c>
      <c r="AF915">
        <v>1</v>
      </c>
      <c r="AG915">
        <v>0</v>
      </c>
      <c r="AH915">
        <v>1</v>
      </c>
      <c r="AI915">
        <v>0</v>
      </c>
      <c r="AJ915">
        <v>0</v>
      </c>
      <c r="AK915">
        <v>-1</v>
      </c>
      <c r="AL915">
        <v>-1</v>
      </c>
      <c r="AM915">
        <v>1</v>
      </c>
      <c r="AN915">
        <v>-1</v>
      </c>
      <c r="AO915">
        <v>-1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-1</v>
      </c>
      <c r="AV915">
        <v>-1</v>
      </c>
      <c r="AW915">
        <v>-1</v>
      </c>
      <c r="AX915">
        <v>-1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v>-1</v>
      </c>
      <c r="BE915">
        <v>-1</v>
      </c>
      <c r="BF915">
        <v>-1</v>
      </c>
      <c r="BG915">
        <v>-1</v>
      </c>
      <c r="BH915">
        <v>-1</v>
      </c>
      <c r="BI915">
        <v>-1</v>
      </c>
      <c r="BJ915">
        <v>-1</v>
      </c>
      <c r="BK915">
        <v>-1</v>
      </c>
      <c r="BL915">
        <v>1</v>
      </c>
      <c r="BM915">
        <v>1</v>
      </c>
      <c r="BN915">
        <v>0</v>
      </c>
      <c r="BO915">
        <v>-1</v>
      </c>
      <c r="BP915">
        <v>-1</v>
      </c>
      <c r="BQ915">
        <v>-1</v>
      </c>
      <c r="BR915">
        <v>-1</v>
      </c>
      <c r="BS915">
        <v>-1</v>
      </c>
      <c r="BT915">
        <v>-1</v>
      </c>
      <c r="BU915">
        <v>-1</v>
      </c>
      <c r="BV915">
        <v>-1</v>
      </c>
      <c r="BW915">
        <v>-1</v>
      </c>
      <c r="BX915">
        <v>-1</v>
      </c>
      <c r="BY915">
        <v>-1</v>
      </c>
      <c r="BZ915">
        <v>-1</v>
      </c>
      <c r="CA915">
        <v>-1</v>
      </c>
      <c r="CB915">
        <v>0</v>
      </c>
      <c r="CC915">
        <v>1</v>
      </c>
      <c r="CD915">
        <v>-1</v>
      </c>
      <c r="CE915">
        <v>1</v>
      </c>
      <c r="CF915">
        <v>-1</v>
      </c>
      <c r="CG915">
        <v>-1</v>
      </c>
      <c r="CH915">
        <v>-1</v>
      </c>
      <c r="CI915">
        <v>1</v>
      </c>
      <c r="CJ915">
        <v>-1</v>
      </c>
      <c r="CK915">
        <v>1</v>
      </c>
      <c r="CL915">
        <v>-1</v>
      </c>
      <c r="CM915">
        <v>-1</v>
      </c>
      <c r="CN915">
        <v>1</v>
      </c>
      <c r="CO915">
        <v>-1</v>
      </c>
      <c r="CP915">
        <v>-1</v>
      </c>
      <c r="CQ915">
        <v>-1</v>
      </c>
      <c r="CR915">
        <v>-1</v>
      </c>
      <c r="CS915">
        <v>-1</v>
      </c>
      <c r="CT915">
        <v>-1</v>
      </c>
      <c r="CU915">
        <v>-1</v>
      </c>
      <c r="CV915">
        <v>-1</v>
      </c>
      <c r="CW915">
        <v>-1</v>
      </c>
      <c r="CX915">
        <v>-1</v>
      </c>
      <c r="CY915">
        <v>-1</v>
      </c>
      <c r="CZ915">
        <v>-1</v>
      </c>
      <c r="DA915">
        <v>-1</v>
      </c>
      <c r="DB915">
        <v>-1</v>
      </c>
      <c r="DC915">
        <v>-1</v>
      </c>
      <c r="DD915">
        <v>-1</v>
      </c>
      <c r="DE915">
        <v>-1</v>
      </c>
      <c r="DF915">
        <v>-1</v>
      </c>
      <c r="DG915">
        <v>-1</v>
      </c>
      <c r="DH915">
        <v>-1</v>
      </c>
      <c r="DI915">
        <v>-1</v>
      </c>
      <c r="DJ915">
        <v>-1</v>
      </c>
      <c r="DK915">
        <v>-1</v>
      </c>
      <c r="DL915">
        <v>-1</v>
      </c>
      <c r="DM915">
        <v>-1</v>
      </c>
      <c r="DN915">
        <v>-1</v>
      </c>
      <c r="DO915">
        <v>-1</v>
      </c>
      <c r="DP915">
        <v>-1</v>
      </c>
      <c r="DQ915">
        <v>-1</v>
      </c>
      <c r="DR915">
        <v>-1</v>
      </c>
      <c r="DS915">
        <v>-1</v>
      </c>
      <c r="DT915">
        <v>-1</v>
      </c>
      <c r="DU915">
        <v>-1</v>
      </c>
      <c r="DV915">
        <v>-1</v>
      </c>
      <c r="DW915">
        <v>-1</v>
      </c>
      <c r="DX915">
        <v>0</v>
      </c>
      <c r="DY915">
        <v>-1</v>
      </c>
      <c r="DZ915">
        <v>-1</v>
      </c>
      <c r="EA915">
        <v>-1</v>
      </c>
      <c r="EB915">
        <v>-1</v>
      </c>
      <c r="EC915">
        <v>-1</v>
      </c>
      <c r="ED915">
        <v>-1</v>
      </c>
      <c r="EE915">
        <v>-1</v>
      </c>
      <c r="EF915">
        <v>-1</v>
      </c>
      <c r="EG915">
        <v>-1</v>
      </c>
      <c r="EH915">
        <v>-1</v>
      </c>
      <c r="EI915">
        <v>-1</v>
      </c>
      <c r="EJ915">
        <v>-1</v>
      </c>
      <c r="EK915">
        <v>-1</v>
      </c>
      <c r="EL915">
        <v>-1</v>
      </c>
      <c r="EM915">
        <v>-1</v>
      </c>
      <c r="EN915">
        <v>-1</v>
      </c>
      <c r="EO915">
        <v>-1</v>
      </c>
      <c r="EP915">
        <v>-1</v>
      </c>
      <c r="EQ915">
        <v>5</v>
      </c>
      <c r="ER915">
        <v>-1</v>
      </c>
      <c r="ES915">
        <v>0</v>
      </c>
      <c r="ET915">
        <v>0</v>
      </c>
      <c r="EU915">
        <v>-1</v>
      </c>
      <c r="EV915">
        <v>-1</v>
      </c>
      <c r="EW915">
        <v>-1</v>
      </c>
      <c r="EX915">
        <v>-1</v>
      </c>
      <c r="EY915">
        <v>-1</v>
      </c>
      <c r="EZ915">
        <v>-1</v>
      </c>
      <c r="FA915">
        <v>-1</v>
      </c>
      <c r="FB915">
        <v>-1</v>
      </c>
      <c r="FC915">
        <v>-1</v>
      </c>
      <c r="FD915">
        <v>-1</v>
      </c>
      <c r="FE915">
        <v>-1</v>
      </c>
      <c r="FF915">
        <v>-1</v>
      </c>
      <c r="FG915">
        <v>1</v>
      </c>
      <c r="FH915">
        <v>-1</v>
      </c>
      <c r="FI915">
        <v>-1</v>
      </c>
      <c r="FJ915">
        <v>-1</v>
      </c>
      <c r="FK915">
        <v>-1</v>
      </c>
      <c r="FL915">
        <v>-1</v>
      </c>
      <c r="FM915">
        <v>-1</v>
      </c>
      <c r="FN915">
        <v>0</v>
      </c>
      <c r="FO915">
        <v>-1</v>
      </c>
      <c r="FP915">
        <v>1</v>
      </c>
      <c r="FQ915">
        <v>-1</v>
      </c>
      <c r="FR915">
        <v>1</v>
      </c>
      <c r="FS915">
        <v>-1</v>
      </c>
      <c r="FT915">
        <v>-1</v>
      </c>
      <c r="FU915">
        <v>0</v>
      </c>
      <c r="FV915">
        <v>-1</v>
      </c>
      <c r="FW915">
        <v>0</v>
      </c>
      <c r="FX915">
        <v>-1</v>
      </c>
      <c r="FY915">
        <v>-1</v>
      </c>
      <c r="FZ915">
        <v>-1</v>
      </c>
      <c r="GA915">
        <v>-1</v>
      </c>
      <c r="GB915">
        <v>1</v>
      </c>
      <c r="GC915">
        <v>-1</v>
      </c>
      <c r="GD915">
        <v>-1</v>
      </c>
      <c r="GE915">
        <v>-1</v>
      </c>
      <c r="GF915">
        <v>1</v>
      </c>
      <c r="GG915">
        <v>-1</v>
      </c>
      <c r="GH915">
        <v>0</v>
      </c>
      <c r="GI915">
        <v>-1</v>
      </c>
      <c r="GJ915">
        <v>-1</v>
      </c>
      <c r="GK915">
        <v>-1</v>
      </c>
      <c r="GL915">
        <v>-1</v>
      </c>
      <c r="GM915">
        <v>0</v>
      </c>
      <c r="GN915">
        <v>3</v>
      </c>
      <c r="GO915">
        <v>1</v>
      </c>
      <c r="GP915">
        <v>-1</v>
      </c>
      <c r="GQ915">
        <v>-1</v>
      </c>
      <c r="GR915">
        <v>-1</v>
      </c>
      <c r="GS915">
        <v>-1</v>
      </c>
      <c r="GT915">
        <v>-1</v>
      </c>
      <c r="GU915">
        <v>-1</v>
      </c>
      <c r="GV915">
        <v>0</v>
      </c>
      <c r="GW915">
        <v>-1</v>
      </c>
      <c r="GX915">
        <v>-1</v>
      </c>
      <c r="GY915">
        <v>-1</v>
      </c>
      <c r="GZ915">
        <v>-1</v>
      </c>
      <c r="HA915">
        <v>-1</v>
      </c>
      <c r="HB915">
        <v>-1</v>
      </c>
      <c r="HC915">
        <v>0</v>
      </c>
      <c r="HD915">
        <v>-1</v>
      </c>
      <c r="HE915">
        <v>-1</v>
      </c>
      <c r="HF915">
        <v>-1</v>
      </c>
      <c r="HG915">
        <v>-1</v>
      </c>
      <c r="HH915">
        <v>0</v>
      </c>
      <c r="HI915">
        <v>-1</v>
      </c>
      <c r="HJ915">
        <v>-1</v>
      </c>
      <c r="HK915">
        <v>-1</v>
      </c>
      <c r="HL915">
        <v>-1</v>
      </c>
      <c r="HM915">
        <v>-1</v>
      </c>
      <c r="HN915">
        <v>-1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-1</v>
      </c>
      <c r="HU915">
        <v>-1</v>
      </c>
      <c r="HV915">
        <v>-1</v>
      </c>
      <c r="HW915">
        <v>-1</v>
      </c>
      <c r="HX915">
        <v>-1</v>
      </c>
      <c r="HY915">
        <v>-1</v>
      </c>
      <c r="HZ915">
        <v>-1</v>
      </c>
      <c r="IA915">
        <v>-1</v>
      </c>
      <c r="IB915">
        <v>-1</v>
      </c>
      <c r="IC915">
        <v>-1</v>
      </c>
      <c r="ID915">
        <v>-1</v>
      </c>
      <c r="IE915">
        <v>-1</v>
      </c>
      <c r="IF915">
        <v>-1</v>
      </c>
      <c r="IG915">
        <v>-1</v>
      </c>
      <c r="IH915">
        <v>-1</v>
      </c>
      <c r="II915">
        <v>-1</v>
      </c>
      <c r="IJ915">
        <v>1</v>
      </c>
      <c r="IK915">
        <v>-1</v>
      </c>
      <c r="IL915">
        <v>-1</v>
      </c>
      <c r="IM915">
        <v>-1</v>
      </c>
      <c r="IN915">
        <v>-1</v>
      </c>
      <c r="IO915">
        <v>-1</v>
      </c>
      <c r="IP915">
        <v>-1</v>
      </c>
      <c r="IQ915">
        <v>-1</v>
      </c>
      <c r="IR915">
        <v>-1</v>
      </c>
      <c r="IS915">
        <v>-1</v>
      </c>
      <c r="IT915">
        <v>-1</v>
      </c>
      <c r="IU915">
        <v>-1</v>
      </c>
      <c r="IV915">
        <v>-1</v>
      </c>
      <c r="IW915">
        <v>1</v>
      </c>
      <c r="IX915">
        <v>-1</v>
      </c>
      <c r="IY915">
        <v>-1</v>
      </c>
      <c r="IZ915">
        <v>0</v>
      </c>
      <c r="JA915">
        <v>-1</v>
      </c>
      <c r="JB915">
        <v>-1</v>
      </c>
      <c r="JC915">
        <v>-1</v>
      </c>
      <c r="JD915">
        <v>1</v>
      </c>
      <c r="JE915">
        <v>-1</v>
      </c>
      <c r="JF915">
        <v>1</v>
      </c>
      <c r="JG915">
        <v>1</v>
      </c>
      <c r="JH915">
        <v>-1</v>
      </c>
      <c r="JI915">
        <v>1</v>
      </c>
      <c r="JJ915">
        <v>0</v>
      </c>
      <c r="JK915">
        <v>0</v>
      </c>
      <c r="JL915">
        <v>-1</v>
      </c>
      <c r="JM915">
        <v>-1</v>
      </c>
      <c r="JN915">
        <v>-1</v>
      </c>
      <c r="JO915">
        <v>-1</v>
      </c>
      <c r="JP915">
        <v>-1</v>
      </c>
      <c r="JQ915">
        <v>-1</v>
      </c>
      <c r="JR915">
        <v>-1</v>
      </c>
      <c r="JS915">
        <v>1</v>
      </c>
      <c r="JT915">
        <v>0</v>
      </c>
      <c r="JU915">
        <v>-1</v>
      </c>
      <c r="JV915">
        <v>-1</v>
      </c>
      <c r="JW915">
        <v>-1</v>
      </c>
      <c r="JX915">
        <v>-1</v>
      </c>
      <c r="JY915">
        <v>-1</v>
      </c>
      <c r="JZ915">
        <v>-1</v>
      </c>
      <c r="KA915">
        <v>-1</v>
      </c>
      <c r="KB915">
        <v>1</v>
      </c>
      <c r="KC915">
        <v>0</v>
      </c>
      <c r="KD915">
        <v>1</v>
      </c>
      <c r="KE915">
        <v>-1</v>
      </c>
      <c r="KF915">
        <v>-1</v>
      </c>
      <c r="KG915">
        <v>1</v>
      </c>
      <c r="KH915">
        <v>1</v>
      </c>
      <c r="KI915">
        <v>1</v>
      </c>
      <c r="KJ915">
        <v>1</v>
      </c>
      <c r="KK915">
        <v>1</v>
      </c>
      <c r="KL915">
        <v>0</v>
      </c>
      <c r="KM915">
        <v>1</v>
      </c>
      <c r="KN915">
        <v>1</v>
      </c>
      <c r="KO915">
        <v>0</v>
      </c>
      <c r="KP915">
        <v>0</v>
      </c>
      <c r="KQ915">
        <v>1</v>
      </c>
      <c r="KR915">
        <v>1</v>
      </c>
      <c r="KS915">
        <v>0</v>
      </c>
      <c r="KT915">
        <v>0</v>
      </c>
      <c r="KU915">
        <v>1</v>
      </c>
      <c r="KV915">
        <v>-1</v>
      </c>
      <c r="KW915">
        <v>1</v>
      </c>
      <c r="KX915">
        <v>-1</v>
      </c>
      <c r="KY915">
        <v>0</v>
      </c>
      <c r="KZ915">
        <v>0</v>
      </c>
      <c r="LA915">
        <v>-1</v>
      </c>
      <c r="LB915">
        <v>-1</v>
      </c>
      <c r="LC915">
        <v>1</v>
      </c>
      <c r="LD915">
        <v>-1</v>
      </c>
      <c r="LE915">
        <v>-1</v>
      </c>
      <c r="LF915">
        <v>1</v>
      </c>
      <c r="LG915">
        <v>-1</v>
      </c>
      <c r="LH915">
        <v>-1</v>
      </c>
      <c r="LI915">
        <v>-1</v>
      </c>
      <c r="LJ915">
        <v>-1</v>
      </c>
      <c r="LK915">
        <v>-1</v>
      </c>
      <c r="LL915">
        <v>-1</v>
      </c>
      <c r="LM915">
        <v>-1</v>
      </c>
      <c r="LN915">
        <v>-1</v>
      </c>
      <c r="LO915">
        <v>-1</v>
      </c>
      <c r="LP915">
        <v>-1</v>
      </c>
      <c r="LQ915">
        <v>-1</v>
      </c>
      <c r="LR915">
        <v>-1</v>
      </c>
      <c r="LS915">
        <v>-1</v>
      </c>
      <c r="LT915">
        <v>-1</v>
      </c>
      <c r="LU915">
        <v>-1</v>
      </c>
      <c r="LV915">
        <v>-1</v>
      </c>
      <c r="LW915">
        <v>-1</v>
      </c>
      <c r="LX915">
        <v>-1</v>
      </c>
      <c r="LY915">
        <v>-1</v>
      </c>
      <c r="LZ915">
        <v>-1</v>
      </c>
      <c r="MA915">
        <v>-1</v>
      </c>
      <c r="MB915">
        <v>-1</v>
      </c>
      <c r="MC915">
        <v>-1</v>
      </c>
      <c r="MD915">
        <v>-1</v>
      </c>
      <c r="ME915">
        <v>-1</v>
      </c>
      <c r="MF915">
        <v>-1</v>
      </c>
      <c r="MG915">
        <v>-1</v>
      </c>
      <c r="MH915">
        <v>-1</v>
      </c>
      <c r="MI915">
        <v>-1</v>
      </c>
      <c r="MJ915">
        <v>1</v>
      </c>
      <c r="MK915">
        <v>1</v>
      </c>
      <c r="ML915">
        <v>-1</v>
      </c>
      <c r="MM915">
        <v>0</v>
      </c>
      <c r="MN915">
        <v>-1</v>
      </c>
      <c r="MO915">
        <v>-1</v>
      </c>
      <c r="MP915">
        <v>-1</v>
      </c>
      <c r="MQ915">
        <v>-1</v>
      </c>
      <c r="MR915">
        <v>1</v>
      </c>
      <c r="MS915">
        <v>0</v>
      </c>
      <c r="MT915">
        <v>-1</v>
      </c>
      <c r="MU915">
        <v>0</v>
      </c>
      <c r="MV915">
        <v>1</v>
      </c>
      <c r="MW915">
        <v>-1</v>
      </c>
      <c r="MX915">
        <v>-1</v>
      </c>
      <c r="MY915">
        <v>-1</v>
      </c>
      <c r="MZ915">
        <v>0</v>
      </c>
      <c r="NA915">
        <v>-1</v>
      </c>
      <c r="NB915">
        <v>0</v>
      </c>
      <c r="NC915">
        <v>-1</v>
      </c>
      <c r="ND915">
        <v>-1</v>
      </c>
      <c r="NE915">
        <v>0</v>
      </c>
      <c r="NF915">
        <v>-1</v>
      </c>
      <c r="NG915">
        <v>-1</v>
      </c>
      <c r="NH915">
        <v>-1</v>
      </c>
      <c r="NI915">
        <v>-1</v>
      </c>
      <c r="NJ915">
        <v>-1</v>
      </c>
      <c r="NK915">
        <v>-1</v>
      </c>
      <c r="NL915">
        <v>-1</v>
      </c>
      <c r="NM915">
        <v>-1</v>
      </c>
      <c r="NN915">
        <v>-1</v>
      </c>
      <c r="NO915">
        <v>-1</v>
      </c>
      <c r="NP915">
        <v>-1</v>
      </c>
      <c r="NQ915">
        <v>-1</v>
      </c>
      <c r="NR915">
        <v>-1</v>
      </c>
      <c r="NS915">
        <v>-1</v>
      </c>
      <c r="NT915">
        <v>-1</v>
      </c>
      <c r="NU915">
        <v>0</v>
      </c>
      <c r="NV915">
        <v>0</v>
      </c>
      <c r="NW915">
        <v>0</v>
      </c>
      <c r="NX915">
        <v>-1</v>
      </c>
      <c r="NY915">
        <v>-1</v>
      </c>
      <c r="NZ915">
        <v>-1</v>
      </c>
      <c r="OA915">
        <v>0</v>
      </c>
      <c r="OB915">
        <v>-1</v>
      </c>
      <c r="OC915">
        <v>-1</v>
      </c>
      <c r="OD915">
        <v>1</v>
      </c>
    </row>
    <row r="916" spans="1:394">
      <c r="A916" t="s">
        <v>1537</v>
      </c>
      <c r="B916">
        <v>2005</v>
      </c>
      <c r="C916">
        <v>1</v>
      </c>
      <c r="D916">
        <v>-1</v>
      </c>
      <c r="E916">
        <v>-1</v>
      </c>
      <c r="F916">
        <v>-1</v>
      </c>
      <c r="G916">
        <v>-1</v>
      </c>
      <c r="H916">
        <v>-1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0</v>
      </c>
      <c r="AA916">
        <v>27</v>
      </c>
      <c r="AB916">
        <v>-1</v>
      </c>
      <c r="AC916">
        <v>-1</v>
      </c>
      <c r="AD916">
        <v>1</v>
      </c>
      <c r="AE916">
        <v>1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-1</v>
      </c>
      <c r="AL916">
        <v>-1</v>
      </c>
      <c r="AM916">
        <v>1</v>
      </c>
      <c r="AN916">
        <v>-1</v>
      </c>
      <c r="AO916">
        <v>-1</v>
      </c>
      <c r="AP916">
        <v>-1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-1</v>
      </c>
      <c r="AX916">
        <v>-1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v>-1</v>
      </c>
      <c r="BE916">
        <v>-1</v>
      </c>
      <c r="BF916">
        <v>-1</v>
      </c>
      <c r="BG916">
        <v>-1</v>
      </c>
      <c r="BH916">
        <v>-1</v>
      </c>
      <c r="BI916">
        <v>-1</v>
      </c>
      <c r="BJ916">
        <v>-1</v>
      </c>
      <c r="BK916">
        <v>-1</v>
      </c>
      <c r="BL916">
        <v>1</v>
      </c>
      <c r="BM916">
        <v>1</v>
      </c>
      <c r="BN916">
        <v>0</v>
      </c>
      <c r="BO916">
        <v>-1</v>
      </c>
      <c r="BP916">
        <v>-1</v>
      </c>
      <c r="BQ916">
        <v>-1</v>
      </c>
      <c r="BR916">
        <v>-1</v>
      </c>
      <c r="BS916">
        <v>-1</v>
      </c>
      <c r="BT916">
        <v>-1</v>
      </c>
      <c r="BU916">
        <v>-1</v>
      </c>
      <c r="BV916">
        <v>-1</v>
      </c>
      <c r="BW916">
        <v>-1</v>
      </c>
      <c r="BX916">
        <v>-1</v>
      </c>
      <c r="BY916">
        <v>-1</v>
      </c>
      <c r="BZ916">
        <v>-1</v>
      </c>
      <c r="CA916">
        <v>-1</v>
      </c>
      <c r="CB916">
        <v>0</v>
      </c>
      <c r="CC916">
        <v>1</v>
      </c>
      <c r="CD916">
        <v>-1</v>
      </c>
      <c r="CE916">
        <v>1</v>
      </c>
      <c r="CF916">
        <v>-1</v>
      </c>
      <c r="CG916">
        <v>-1</v>
      </c>
      <c r="CH916">
        <v>-1</v>
      </c>
      <c r="CI916">
        <v>1</v>
      </c>
      <c r="CJ916">
        <v>-1</v>
      </c>
      <c r="CK916">
        <v>1</v>
      </c>
      <c r="CL916">
        <v>-1</v>
      </c>
      <c r="CM916">
        <v>-1</v>
      </c>
      <c r="CN916">
        <v>1</v>
      </c>
      <c r="CO916">
        <v>-1</v>
      </c>
      <c r="CP916">
        <v>-1</v>
      </c>
      <c r="CQ916">
        <v>-1</v>
      </c>
      <c r="CR916">
        <v>-1</v>
      </c>
      <c r="CS916">
        <v>-1</v>
      </c>
      <c r="CT916">
        <v>-1</v>
      </c>
      <c r="CU916">
        <v>-1</v>
      </c>
      <c r="CV916">
        <v>-1</v>
      </c>
      <c r="CW916">
        <v>-1</v>
      </c>
      <c r="CX916">
        <v>-1</v>
      </c>
      <c r="CY916">
        <v>-1</v>
      </c>
      <c r="CZ916">
        <v>-1</v>
      </c>
      <c r="DA916">
        <v>-1</v>
      </c>
      <c r="DB916">
        <v>-1</v>
      </c>
      <c r="DC916">
        <v>-1</v>
      </c>
      <c r="DD916">
        <v>-1</v>
      </c>
      <c r="DE916">
        <v>-1</v>
      </c>
      <c r="DF916">
        <v>-1</v>
      </c>
      <c r="DG916">
        <v>-1</v>
      </c>
      <c r="DH916">
        <v>-1</v>
      </c>
      <c r="DI916">
        <v>-1</v>
      </c>
      <c r="DJ916">
        <v>-1</v>
      </c>
      <c r="DK916">
        <v>-1</v>
      </c>
      <c r="DL916">
        <v>-1</v>
      </c>
      <c r="DM916">
        <v>-1</v>
      </c>
      <c r="DN916">
        <v>-1</v>
      </c>
      <c r="DO916">
        <v>-1</v>
      </c>
      <c r="DP916">
        <v>-1</v>
      </c>
      <c r="DQ916">
        <v>-1</v>
      </c>
      <c r="DR916">
        <v>-1</v>
      </c>
      <c r="DS916">
        <v>-1</v>
      </c>
      <c r="DT916">
        <v>-1</v>
      </c>
      <c r="DU916">
        <v>-1</v>
      </c>
      <c r="DV916">
        <v>-1</v>
      </c>
      <c r="DW916">
        <v>-1</v>
      </c>
      <c r="DX916">
        <v>0</v>
      </c>
      <c r="DY916">
        <v>-1</v>
      </c>
      <c r="DZ916">
        <v>-1</v>
      </c>
      <c r="EA916">
        <v>-1</v>
      </c>
      <c r="EB916">
        <v>-1</v>
      </c>
      <c r="EC916">
        <v>-1</v>
      </c>
      <c r="ED916">
        <v>-1</v>
      </c>
      <c r="EE916">
        <v>-1</v>
      </c>
      <c r="EF916">
        <v>-1</v>
      </c>
      <c r="EG916">
        <v>-1</v>
      </c>
      <c r="EH916">
        <v>-1</v>
      </c>
      <c r="EI916">
        <v>-1</v>
      </c>
      <c r="EJ916">
        <v>-1</v>
      </c>
      <c r="EK916">
        <v>-1</v>
      </c>
      <c r="EL916">
        <v>-1</v>
      </c>
      <c r="EM916">
        <v>-1</v>
      </c>
      <c r="EN916">
        <v>-1</v>
      </c>
      <c r="EO916">
        <v>-1</v>
      </c>
      <c r="EP916">
        <v>-1</v>
      </c>
      <c r="EQ916">
        <v>5</v>
      </c>
      <c r="ER916">
        <v>-1</v>
      </c>
      <c r="ES916">
        <v>0</v>
      </c>
      <c r="ET916">
        <v>0</v>
      </c>
      <c r="EU916">
        <v>-1</v>
      </c>
      <c r="EV916">
        <v>-1</v>
      </c>
      <c r="EW916">
        <v>-1</v>
      </c>
      <c r="EX916">
        <v>-1</v>
      </c>
      <c r="EY916">
        <v>-1</v>
      </c>
      <c r="EZ916">
        <v>-1</v>
      </c>
      <c r="FA916">
        <v>-1</v>
      </c>
      <c r="FB916">
        <v>-1</v>
      </c>
      <c r="FC916">
        <v>-1</v>
      </c>
      <c r="FD916">
        <v>-1</v>
      </c>
      <c r="FE916">
        <v>-1</v>
      </c>
      <c r="FF916">
        <v>-1</v>
      </c>
      <c r="FG916">
        <v>1</v>
      </c>
      <c r="FH916">
        <v>-1</v>
      </c>
      <c r="FI916">
        <v>-1</v>
      </c>
      <c r="FJ916">
        <v>-1</v>
      </c>
      <c r="FK916">
        <v>-1</v>
      </c>
      <c r="FL916">
        <v>-1</v>
      </c>
      <c r="FM916">
        <v>-1</v>
      </c>
      <c r="FN916">
        <v>0</v>
      </c>
      <c r="FO916">
        <v>-1</v>
      </c>
      <c r="FP916">
        <v>1</v>
      </c>
      <c r="FQ916">
        <v>-1</v>
      </c>
      <c r="FR916">
        <v>1</v>
      </c>
      <c r="FS916">
        <v>-1</v>
      </c>
      <c r="FT916">
        <v>-1</v>
      </c>
      <c r="FU916">
        <v>0</v>
      </c>
      <c r="FV916">
        <v>-1</v>
      </c>
      <c r="FW916">
        <v>0</v>
      </c>
      <c r="FX916">
        <v>-1</v>
      </c>
      <c r="FY916">
        <v>-1</v>
      </c>
      <c r="FZ916">
        <v>-1</v>
      </c>
      <c r="GA916">
        <v>-1</v>
      </c>
      <c r="GB916">
        <v>1</v>
      </c>
      <c r="GC916">
        <v>-1</v>
      </c>
      <c r="GD916">
        <v>-1</v>
      </c>
      <c r="GE916">
        <v>-1</v>
      </c>
      <c r="GF916">
        <v>1</v>
      </c>
      <c r="GG916">
        <v>-1</v>
      </c>
      <c r="GH916">
        <v>0</v>
      </c>
      <c r="GI916">
        <v>-1</v>
      </c>
      <c r="GJ916">
        <v>-1</v>
      </c>
      <c r="GK916">
        <v>-1</v>
      </c>
      <c r="GL916">
        <v>-1</v>
      </c>
      <c r="GM916">
        <v>0</v>
      </c>
      <c r="GN916">
        <v>3</v>
      </c>
      <c r="GO916">
        <v>1</v>
      </c>
      <c r="GP916">
        <v>-1</v>
      </c>
      <c r="GQ916">
        <v>-1</v>
      </c>
      <c r="GR916">
        <v>-1</v>
      </c>
      <c r="GS916">
        <v>-1</v>
      </c>
      <c r="GT916">
        <v>-1</v>
      </c>
      <c r="GU916">
        <v>-1</v>
      </c>
      <c r="GV916">
        <v>0</v>
      </c>
      <c r="GW916">
        <v>-1</v>
      </c>
      <c r="GX916">
        <v>-1</v>
      </c>
      <c r="GY916">
        <v>-1</v>
      </c>
      <c r="GZ916">
        <v>-1</v>
      </c>
      <c r="HA916">
        <v>-1</v>
      </c>
      <c r="HB916">
        <v>-1</v>
      </c>
      <c r="HC916">
        <v>0</v>
      </c>
      <c r="HD916">
        <v>-1</v>
      </c>
      <c r="HE916">
        <v>-1</v>
      </c>
      <c r="HF916">
        <v>-1</v>
      </c>
      <c r="HG916">
        <v>-1</v>
      </c>
      <c r="HH916">
        <v>0</v>
      </c>
      <c r="HI916">
        <v>-1</v>
      </c>
      <c r="HJ916">
        <v>-1</v>
      </c>
      <c r="HK916">
        <v>-1</v>
      </c>
      <c r="HL916">
        <v>-1</v>
      </c>
      <c r="HM916">
        <v>-1</v>
      </c>
      <c r="HN916">
        <v>-1</v>
      </c>
      <c r="HO916">
        <v>-1</v>
      </c>
      <c r="HP916">
        <v>-1</v>
      </c>
      <c r="HQ916">
        <v>-1</v>
      </c>
      <c r="HR916">
        <v>-1</v>
      </c>
      <c r="HS916">
        <v>-1</v>
      </c>
      <c r="HT916">
        <v>-1</v>
      </c>
      <c r="HU916">
        <v>-1</v>
      </c>
      <c r="HV916">
        <v>-1</v>
      </c>
      <c r="HW916">
        <v>-1</v>
      </c>
      <c r="HX916">
        <v>-1</v>
      </c>
      <c r="HY916">
        <v>-1</v>
      </c>
      <c r="HZ916">
        <v>-1</v>
      </c>
      <c r="IA916">
        <v>-1</v>
      </c>
      <c r="IB916">
        <v>-1</v>
      </c>
      <c r="IC916">
        <v>-1</v>
      </c>
      <c r="ID916">
        <v>-1</v>
      </c>
      <c r="IE916">
        <v>-1</v>
      </c>
      <c r="IF916">
        <v>-1</v>
      </c>
      <c r="IG916">
        <v>-1</v>
      </c>
      <c r="IH916">
        <v>-1</v>
      </c>
      <c r="II916">
        <v>-1</v>
      </c>
      <c r="IJ916">
        <v>1</v>
      </c>
      <c r="IK916">
        <v>-1</v>
      </c>
      <c r="IL916">
        <v>-1</v>
      </c>
      <c r="IM916">
        <v>-1</v>
      </c>
      <c r="IN916">
        <v>-1</v>
      </c>
      <c r="IO916">
        <v>-1</v>
      </c>
      <c r="IP916">
        <v>-1</v>
      </c>
      <c r="IQ916">
        <v>-1</v>
      </c>
      <c r="IR916">
        <v>-1</v>
      </c>
      <c r="IS916">
        <v>-1</v>
      </c>
      <c r="IT916">
        <v>-1</v>
      </c>
      <c r="IU916">
        <v>-1</v>
      </c>
      <c r="IV916">
        <v>-1</v>
      </c>
      <c r="IW916">
        <v>1</v>
      </c>
      <c r="IX916">
        <v>-1</v>
      </c>
      <c r="IY916">
        <v>-1</v>
      </c>
      <c r="IZ916">
        <v>0</v>
      </c>
      <c r="JA916">
        <v>-1</v>
      </c>
      <c r="JB916">
        <v>-1</v>
      </c>
      <c r="JC916">
        <v>-1</v>
      </c>
      <c r="JD916">
        <v>1</v>
      </c>
      <c r="JE916">
        <v>-1</v>
      </c>
      <c r="JF916">
        <v>1</v>
      </c>
      <c r="JG916">
        <v>1</v>
      </c>
      <c r="JH916">
        <v>-1</v>
      </c>
      <c r="JI916">
        <v>1</v>
      </c>
      <c r="JJ916">
        <v>0</v>
      </c>
      <c r="JK916">
        <v>0</v>
      </c>
      <c r="JL916">
        <v>-1</v>
      </c>
      <c r="JM916">
        <v>-1</v>
      </c>
      <c r="JN916">
        <v>-1</v>
      </c>
      <c r="JO916">
        <v>-1</v>
      </c>
      <c r="JP916">
        <v>-1</v>
      </c>
      <c r="JQ916">
        <v>-1</v>
      </c>
      <c r="JR916">
        <v>-1</v>
      </c>
      <c r="JS916">
        <v>1</v>
      </c>
      <c r="JT916">
        <v>0</v>
      </c>
      <c r="JU916">
        <v>-1</v>
      </c>
      <c r="JV916">
        <v>-1</v>
      </c>
      <c r="JW916">
        <v>-1</v>
      </c>
      <c r="JX916">
        <v>-1</v>
      </c>
      <c r="JY916">
        <v>-1</v>
      </c>
      <c r="JZ916">
        <v>-1</v>
      </c>
      <c r="KA916">
        <v>-1</v>
      </c>
      <c r="KB916">
        <v>1</v>
      </c>
      <c r="KC916">
        <v>0</v>
      </c>
      <c r="KD916">
        <v>1</v>
      </c>
      <c r="KE916">
        <v>-1</v>
      </c>
      <c r="KF916">
        <v>-1</v>
      </c>
      <c r="KG916">
        <v>1</v>
      </c>
      <c r="KH916">
        <v>1</v>
      </c>
      <c r="KI916">
        <v>1</v>
      </c>
      <c r="KJ916">
        <v>1</v>
      </c>
      <c r="KK916">
        <v>1</v>
      </c>
      <c r="KL916">
        <v>0</v>
      </c>
      <c r="KM916">
        <v>1</v>
      </c>
      <c r="KN916">
        <v>1</v>
      </c>
      <c r="KO916">
        <v>0</v>
      </c>
      <c r="KP916">
        <v>0</v>
      </c>
      <c r="KQ916">
        <v>1</v>
      </c>
      <c r="KR916">
        <v>1</v>
      </c>
      <c r="KS916">
        <v>0</v>
      </c>
      <c r="KT916">
        <v>0</v>
      </c>
      <c r="KU916">
        <v>1</v>
      </c>
      <c r="KV916">
        <v>-1</v>
      </c>
      <c r="KW916">
        <v>1</v>
      </c>
      <c r="KX916">
        <v>-1</v>
      </c>
      <c r="KY916">
        <v>0</v>
      </c>
      <c r="KZ916">
        <v>0</v>
      </c>
      <c r="LA916">
        <v>-1</v>
      </c>
      <c r="LB916">
        <v>-1</v>
      </c>
      <c r="LC916">
        <v>1</v>
      </c>
      <c r="LD916">
        <v>-1</v>
      </c>
      <c r="LE916">
        <v>-1</v>
      </c>
      <c r="LF916">
        <v>1</v>
      </c>
      <c r="LG916">
        <v>-1</v>
      </c>
      <c r="LH916">
        <v>-1</v>
      </c>
      <c r="LI916">
        <v>-1</v>
      </c>
      <c r="LJ916">
        <v>-1</v>
      </c>
      <c r="LK916">
        <v>-1</v>
      </c>
      <c r="LL916">
        <v>-1</v>
      </c>
      <c r="LM916">
        <v>-1</v>
      </c>
      <c r="LN916">
        <v>-1</v>
      </c>
      <c r="LO916">
        <v>-1</v>
      </c>
      <c r="LP916">
        <v>-1</v>
      </c>
      <c r="LQ916">
        <v>-1</v>
      </c>
      <c r="LR916">
        <v>-1</v>
      </c>
      <c r="LS916">
        <v>-1</v>
      </c>
      <c r="LT916">
        <v>-1</v>
      </c>
      <c r="LU916">
        <v>-1</v>
      </c>
      <c r="LV916">
        <v>-1</v>
      </c>
      <c r="LW916">
        <v>-1</v>
      </c>
      <c r="LX916">
        <v>-1</v>
      </c>
      <c r="LY916">
        <v>-1</v>
      </c>
      <c r="LZ916">
        <v>-1</v>
      </c>
      <c r="MA916">
        <v>-1</v>
      </c>
      <c r="MB916">
        <v>-1</v>
      </c>
      <c r="MC916">
        <v>-1</v>
      </c>
      <c r="MD916">
        <v>-1</v>
      </c>
      <c r="ME916">
        <v>-1</v>
      </c>
      <c r="MF916">
        <v>-1</v>
      </c>
      <c r="MG916">
        <v>-1</v>
      </c>
      <c r="MH916">
        <v>-1</v>
      </c>
      <c r="MI916">
        <v>-1</v>
      </c>
      <c r="MJ916">
        <v>1</v>
      </c>
      <c r="MK916">
        <v>1</v>
      </c>
      <c r="ML916">
        <v>-1</v>
      </c>
      <c r="MM916">
        <v>0</v>
      </c>
      <c r="MN916">
        <v>-1</v>
      </c>
      <c r="MO916">
        <v>-1</v>
      </c>
      <c r="MP916">
        <v>-1</v>
      </c>
      <c r="MQ916">
        <v>-1</v>
      </c>
      <c r="MR916">
        <v>1</v>
      </c>
      <c r="MS916">
        <v>0</v>
      </c>
      <c r="MT916">
        <v>-1</v>
      </c>
      <c r="MU916">
        <v>0</v>
      </c>
      <c r="MV916">
        <v>1</v>
      </c>
      <c r="MW916">
        <v>-1</v>
      </c>
      <c r="MX916">
        <v>-1</v>
      </c>
      <c r="MY916">
        <v>-1</v>
      </c>
      <c r="MZ916">
        <v>0</v>
      </c>
      <c r="NA916">
        <v>-1</v>
      </c>
      <c r="NB916">
        <v>0</v>
      </c>
      <c r="NC916">
        <v>-1</v>
      </c>
      <c r="ND916">
        <v>-1</v>
      </c>
      <c r="NE916">
        <v>0</v>
      </c>
      <c r="NF916">
        <v>-1</v>
      </c>
      <c r="NG916">
        <v>-1</v>
      </c>
      <c r="NH916">
        <v>-1</v>
      </c>
      <c r="NI916">
        <v>-1</v>
      </c>
      <c r="NJ916">
        <v>-1</v>
      </c>
      <c r="NK916">
        <v>-1</v>
      </c>
      <c r="NL916">
        <v>-1</v>
      </c>
      <c r="NM916">
        <v>-1</v>
      </c>
      <c r="NN916">
        <v>-1</v>
      </c>
      <c r="NO916">
        <v>-1</v>
      </c>
      <c r="NP916">
        <v>-1</v>
      </c>
      <c r="NQ916">
        <v>-1</v>
      </c>
      <c r="NR916">
        <v>-1</v>
      </c>
      <c r="NS916">
        <v>-1</v>
      </c>
      <c r="NT916">
        <v>-1</v>
      </c>
      <c r="NU916">
        <v>0</v>
      </c>
      <c r="NV916">
        <v>0</v>
      </c>
      <c r="NW916">
        <v>0</v>
      </c>
      <c r="NX916">
        <v>-1</v>
      </c>
      <c r="NY916">
        <v>-1</v>
      </c>
      <c r="NZ916">
        <v>-1</v>
      </c>
      <c r="OA916">
        <v>0</v>
      </c>
      <c r="OB916">
        <v>-1</v>
      </c>
      <c r="OC916">
        <v>-1</v>
      </c>
      <c r="OD916">
        <v>1</v>
      </c>
    </row>
    <row r="917" spans="1:394">
      <c r="A917" t="s">
        <v>1538</v>
      </c>
      <c r="B917">
        <v>2005</v>
      </c>
      <c r="C917">
        <v>1</v>
      </c>
      <c r="D917">
        <v>-1</v>
      </c>
      <c r="E917">
        <v>-1</v>
      </c>
      <c r="F917">
        <v>-1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0</v>
      </c>
      <c r="AA917">
        <v>0</v>
      </c>
      <c r="AB917">
        <v>-1</v>
      </c>
      <c r="AC917">
        <v>-1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-1</v>
      </c>
      <c r="AL917">
        <v>-1</v>
      </c>
      <c r="AM917">
        <v>1</v>
      </c>
      <c r="AN917">
        <v>-1</v>
      </c>
      <c r="AO917">
        <v>-1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-1</v>
      </c>
      <c r="AV917">
        <v>-1</v>
      </c>
      <c r="AW917">
        <v>-1</v>
      </c>
      <c r="AX917">
        <v>-1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v>-1</v>
      </c>
      <c r="BE917">
        <v>-1</v>
      </c>
      <c r="BF917">
        <v>-1</v>
      </c>
      <c r="BG917">
        <v>-1</v>
      </c>
      <c r="BH917">
        <v>-1</v>
      </c>
      <c r="BI917">
        <v>-1</v>
      </c>
      <c r="BJ917">
        <v>-1</v>
      </c>
      <c r="BK917">
        <v>-1</v>
      </c>
      <c r="BL917">
        <v>1</v>
      </c>
      <c r="BM917">
        <v>1</v>
      </c>
      <c r="BN917">
        <v>0</v>
      </c>
      <c r="BO917">
        <v>-1</v>
      </c>
      <c r="BP917">
        <v>-1</v>
      </c>
      <c r="BQ917">
        <v>-1</v>
      </c>
      <c r="BR917">
        <v>-1</v>
      </c>
      <c r="BS917">
        <v>-1</v>
      </c>
      <c r="BT917">
        <v>-1</v>
      </c>
      <c r="BU917">
        <v>-1</v>
      </c>
      <c r="BV917">
        <v>-1</v>
      </c>
      <c r="BW917">
        <v>-1</v>
      </c>
      <c r="BX917">
        <v>-1</v>
      </c>
      <c r="BY917">
        <v>-1</v>
      </c>
      <c r="BZ917">
        <v>-1</v>
      </c>
      <c r="CA917">
        <v>-1</v>
      </c>
      <c r="CB917">
        <v>0</v>
      </c>
      <c r="CC917">
        <v>0</v>
      </c>
      <c r="CD917">
        <v>-1</v>
      </c>
      <c r="CE917">
        <v>1</v>
      </c>
      <c r="CF917">
        <v>-1</v>
      </c>
      <c r="CG917">
        <v>-1</v>
      </c>
      <c r="CH917">
        <v>-1</v>
      </c>
      <c r="CI917">
        <v>0</v>
      </c>
      <c r="CJ917">
        <v>-1</v>
      </c>
      <c r="CK917">
        <v>0</v>
      </c>
      <c r="CL917">
        <v>-1</v>
      </c>
      <c r="CM917">
        <v>-1</v>
      </c>
      <c r="CN917">
        <v>0</v>
      </c>
      <c r="CO917">
        <v>-1</v>
      </c>
      <c r="CP917">
        <v>-1</v>
      </c>
      <c r="CQ917">
        <v>-1</v>
      </c>
      <c r="CR917">
        <v>-1</v>
      </c>
      <c r="CS917">
        <v>-1</v>
      </c>
      <c r="CT917">
        <v>-1</v>
      </c>
      <c r="CU917">
        <v>-1</v>
      </c>
      <c r="CV917">
        <v>-1</v>
      </c>
      <c r="CW917">
        <v>-1</v>
      </c>
      <c r="CX917">
        <v>-1</v>
      </c>
      <c r="CY917">
        <v>-1</v>
      </c>
      <c r="CZ917">
        <v>-1</v>
      </c>
      <c r="DA917">
        <v>-1</v>
      </c>
      <c r="DB917">
        <v>-1</v>
      </c>
      <c r="DC917">
        <v>-1</v>
      </c>
      <c r="DD917">
        <v>-1</v>
      </c>
      <c r="DE917">
        <v>-1</v>
      </c>
      <c r="DF917">
        <v>-1</v>
      </c>
      <c r="DG917">
        <v>-1</v>
      </c>
      <c r="DH917">
        <v>-1</v>
      </c>
      <c r="DI917">
        <v>-1</v>
      </c>
      <c r="DJ917">
        <v>-1</v>
      </c>
      <c r="DK917">
        <v>-1</v>
      </c>
      <c r="DL917">
        <v>-1</v>
      </c>
      <c r="DM917">
        <v>-1</v>
      </c>
      <c r="DN917">
        <v>-1</v>
      </c>
      <c r="DO917">
        <v>-1</v>
      </c>
      <c r="DP917">
        <v>-1</v>
      </c>
      <c r="DQ917">
        <v>-1</v>
      </c>
      <c r="DR917">
        <v>-1</v>
      </c>
      <c r="DS917">
        <v>-1</v>
      </c>
      <c r="DT917">
        <v>-1</v>
      </c>
      <c r="DU917">
        <v>-1</v>
      </c>
      <c r="DV917">
        <v>-1</v>
      </c>
      <c r="DW917">
        <v>-1</v>
      </c>
      <c r="DX917">
        <v>0</v>
      </c>
      <c r="DY917">
        <v>-1</v>
      </c>
      <c r="DZ917">
        <v>-1</v>
      </c>
      <c r="EA917">
        <v>-1</v>
      </c>
      <c r="EB917">
        <v>-1</v>
      </c>
      <c r="EC917">
        <v>-1</v>
      </c>
      <c r="ED917">
        <v>-1</v>
      </c>
      <c r="EE917">
        <v>-1</v>
      </c>
      <c r="EF917">
        <v>-1</v>
      </c>
      <c r="EG917">
        <v>-1</v>
      </c>
      <c r="EH917">
        <v>-1</v>
      </c>
      <c r="EI917">
        <v>-1</v>
      </c>
      <c r="EJ917">
        <v>-1</v>
      </c>
      <c r="EK917">
        <v>-1</v>
      </c>
      <c r="EL917">
        <v>-1</v>
      </c>
      <c r="EM917">
        <v>-1</v>
      </c>
      <c r="EN917">
        <v>-1</v>
      </c>
      <c r="EO917">
        <v>-1</v>
      </c>
      <c r="EP917">
        <v>-1</v>
      </c>
      <c r="EQ917">
        <v>6</v>
      </c>
      <c r="ER917">
        <v>-1</v>
      </c>
      <c r="ES917">
        <v>0</v>
      </c>
      <c r="ET917">
        <v>0</v>
      </c>
      <c r="EU917">
        <v>-1</v>
      </c>
      <c r="EV917">
        <v>-1</v>
      </c>
      <c r="EW917">
        <v>-1</v>
      </c>
      <c r="EX917">
        <v>-1</v>
      </c>
      <c r="EY917">
        <v>-1</v>
      </c>
      <c r="EZ917">
        <v>-1</v>
      </c>
      <c r="FA917">
        <v>-1</v>
      </c>
      <c r="FB917">
        <v>-1</v>
      </c>
      <c r="FC917">
        <v>-1</v>
      </c>
      <c r="FD917">
        <v>-1</v>
      </c>
      <c r="FE917">
        <v>-1</v>
      </c>
      <c r="FF917">
        <v>-1</v>
      </c>
      <c r="FG917">
        <v>1</v>
      </c>
      <c r="FH917">
        <v>-1</v>
      </c>
      <c r="FI917">
        <v>-1</v>
      </c>
      <c r="FJ917">
        <v>-1</v>
      </c>
      <c r="FK917">
        <v>-1</v>
      </c>
      <c r="FL917">
        <v>-1</v>
      </c>
      <c r="FM917">
        <v>-1</v>
      </c>
      <c r="FN917">
        <v>0</v>
      </c>
      <c r="FO917">
        <v>-1</v>
      </c>
      <c r="FP917">
        <v>0</v>
      </c>
      <c r="FQ917">
        <v>-1</v>
      </c>
      <c r="FR917">
        <v>0</v>
      </c>
      <c r="FS917">
        <v>-1</v>
      </c>
      <c r="FT917">
        <v>-1</v>
      </c>
      <c r="FU917">
        <v>0</v>
      </c>
      <c r="FV917">
        <v>-1</v>
      </c>
      <c r="FW917">
        <v>0</v>
      </c>
      <c r="FX917">
        <v>-1</v>
      </c>
      <c r="FY917">
        <v>-1</v>
      </c>
      <c r="FZ917">
        <v>-1</v>
      </c>
      <c r="GA917">
        <v>-1</v>
      </c>
      <c r="GB917">
        <v>0</v>
      </c>
      <c r="GC917">
        <v>-1</v>
      </c>
      <c r="GD917">
        <v>-1</v>
      </c>
      <c r="GE917">
        <v>-1</v>
      </c>
      <c r="GF917">
        <v>1</v>
      </c>
      <c r="GG917">
        <v>-1</v>
      </c>
      <c r="GH917">
        <v>0</v>
      </c>
      <c r="GI917">
        <v>-1</v>
      </c>
      <c r="GJ917">
        <v>-1</v>
      </c>
      <c r="GK917">
        <v>-1</v>
      </c>
      <c r="GL917">
        <v>-1</v>
      </c>
      <c r="GM917">
        <v>0</v>
      </c>
      <c r="GN917">
        <v>1</v>
      </c>
      <c r="GO917">
        <v>0</v>
      </c>
      <c r="GP917">
        <v>-1</v>
      </c>
      <c r="GQ917">
        <v>-1</v>
      </c>
      <c r="GR917">
        <v>-1</v>
      </c>
      <c r="GS917">
        <v>-1</v>
      </c>
      <c r="GT917">
        <v>-1</v>
      </c>
      <c r="GU917">
        <v>-1</v>
      </c>
      <c r="GV917">
        <v>0</v>
      </c>
      <c r="GW917">
        <v>-1</v>
      </c>
      <c r="GX917">
        <v>-1</v>
      </c>
      <c r="GY917">
        <v>-1</v>
      </c>
      <c r="GZ917">
        <v>-1</v>
      </c>
      <c r="HA917">
        <v>-1</v>
      </c>
      <c r="HB917">
        <v>-1</v>
      </c>
      <c r="HC917">
        <v>0</v>
      </c>
      <c r="HD917">
        <v>-1</v>
      </c>
      <c r="HE917">
        <v>-1</v>
      </c>
      <c r="HF917">
        <v>-1</v>
      </c>
      <c r="HG917">
        <v>-1</v>
      </c>
      <c r="HH917">
        <v>0</v>
      </c>
      <c r="HI917">
        <v>-1</v>
      </c>
      <c r="HJ917">
        <v>-1</v>
      </c>
      <c r="HK917">
        <v>-1</v>
      </c>
      <c r="HL917">
        <v>-1</v>
      </c>
      <c r="HM917">
        <v>-1</v>
      </c>
      <c r="HN917">
        <v>-1</v>
      </c>
      <c r="HO917">
        <v>-1</v>
      </c>
      <c r="HP917">
        <v>-1</v>
      </c>
      <c r="HQ917">
        <v>-1</v>
      </c>
      <c r="HR917">
        <v>-1</v>
      </c>
      <c r="HS917">
        <v>-1</v>
      </c>
      <c r="HT917">
        <v>-1</v>
      </c>
      <c r="HU917">
        <v>-1</v>
      </c>
      <c r="HV917">
        <v>-1</v>
      </c>
      <c r="HW917">
        <v>-1</v>
      </c>
      <c r="HX917">
        <v>-1</v>
      </c>
      <c r="HY917">
        <v>-1</v>
      </c>
      <c r="HZ917">
        <v>-1</v>
      </c>
      <c r="IA917">
        <v>-1</v>
      </c>
      <c r="IB917">
        <v>-1</v>
      </c>
      <c r="IC917">
        <v>-1</v>
      </c>
      <c r="ID917">
        <v>-1</v>
      </c>
      <c r="IE917">
        <v>-1</v>
      </c>
      <c r="IF917">
        <v>-1</v>
      </c>
      <c r="IG917">
        <v>-1</v>
      </c>
      <c r="IH917">
        <v>-1</v>
      </c>
      <c r="II917">
        <v>-1</v>
      </c>
      <c r="IJ917">
        <v>1</v>
      </c>
      <c r="IK917">
        <v>-1</v>
      </c>
      <c r="IL917">
        <v>-1</v>
      </c>
      <c r="IM917">
        <v>-1</v>
      </c>
      <c r="IN917">
        <v>-1</v>
      </c>
      <c r="IO917">
        <v>-1</v>
      </c>
      <c r="IP917">
        <v>-1</v>
      </c>
      <c r="IQ917">
        <v>-1</v>
      </c>
      <c r="IR917">
        <v>-1</v>
      </c>
      <c r="IS917">
        <v>-1</v>
      </c>
      <c r="IT917">
        <v>-1</v>
      </c>
      <c r="IU917">
        <v>-1</v>
      </c>
      <c r="IV917">
        <v>-1</v>
      </c>
      <c r="IW917">
        <v>0</v>
      </c>
      <c r="IX917">
        <v>-1</v>
      </c>
      <c r="IY917">
        <v>-1</v>
      </c>
      <c r="IZ917">
        <v>0</v>
      </c>
      <c r="JA917">
        <v>-1</v>
      </c>
      <c r="JB917">
        <v>-1</v>
      </c>
      <c r="JC917">
        <v>-1</v>
      </c>
      <c r="JD917">
        <v>0</v>
      </c>
      <c r="JE917">
        <v>-1</v>
      </c>
      <c r="JF917">
        <v>1</v>
      </c>
      <c r="JG917">
        <v>1</v>
      </c>
      <c r="JH917">
        <v>-1</v>
      </c>
      <c r="JI917">
        <v>1</v>
      </c>
      <c r="JJ917">
        <v>0</v>
      </c>
      <c r="JK917">
        <v>0</v>
      </c>
      <c r="JL917">
        <v>-1</v>
      </c>
      <c r="JM917">
        <v>-1</v>
      </c>
      <c r="JN917">
        <v>-1</v>
      </c>
      <c r="JO917">
        <v>-1</v>
      </c>
      <c r="JP917">
        <v>-1</v>
      </c>
      <c r="JQ917">
        <v>-1</v>
      </c>
      <c r="JR917">
        <v>-1</v>
      </c>
      <c r="JS917">
        <v>0</v>
      </c>
      <c r="JT917">
        <v>0</v>
      </c>
      <c r="JU917">
        <v>-1</v>
      </c>
      <c r="JV917">
        <v>-1</v>
      </c>
      <c r="JW917">
        <v>-1</v>
      </c>
      <c r="JX917">
        <v>-1</v>
      </c>
      <c r="JY917">
        <v>-1</v>
      </c>
      <c r="JZ917">
        <v>-1</v>
      </c>
      <c r="KA917">
        <v>-1</v>
      </c>
      <c r="KB917">
        <v>0</v>
      </c>
      <c r="KC917">
        <v>0</v>
      </c>
      <c r="KD917">
        <v>1</v>
      </c>
      <c r="KE917">
        <v>-1</v>
      </c>
      <c r="KF917">
        <v>-1</v>
      </c>
      <c r="KG917">
        <v>0</v>
      </c>
      <c r="KH917">
        <v>1</v>
      </c>
      <c r="KI917">
        <v>0</v>
      </c>
      <c r="KJ917">
        <v>1</v>
      </c>
      <c r="KK917">
        <v>1</v>
      </c>
      <c r="KL917">
        <v>0</v>
      </c>
      <c r="KM917">
        <v>1</v>
      </c>
      <c r="KN917">
        <v>1</v>
      </c>
      <c r="KO917">
        <v>0</v>
      </c>
      <c r="KP917">
        <v>0</v>
      </c>
      <c r="KQ917">
        <v>0</v>
      </c>
      <c r="KR917">
        <v>1</v>
      </c>
      <c r="KS917">
        <v>0</v>
      </c>
      <c r="KT917">
        <v>0</v>
      </c>
      <c r="KU917">
        <v>1</v>
      </c>
      <c r="KV917">
        <v>-1</v>
      </c>
      <c r="KW917">
        <v>1</v>
      </c>
      <c r="KX917">
        <v>-1</v>
      </c>
      <c r="KY917">
        <v>0</v>
      </c>
      <c r="KZ917">
        <v>0</v>
      </c>
      <c r="LA917">
        <v>-1</v>
      </c>
      <c r="LB917">
        <v>-1</v>
      </c>
      <c r="LC917">
        <v>1</v>
      </c>
      <c r="LD917">
        <v>-1</v>
      </c>
      <c r="LE917">
        <v>-1</v>
      </c>
      <c r="LF917">
        <v>0</v>
      </c>
      <c r="LG917">
        <v>-1</v>
      </c>
      <c r="LH917">
        <v>-1</v>
      </c>
      <c r="LI917">
        <v>-1</v>
      </c>
      <c r="LJ917">
        <v>-1</v>
      </c>
      <c r="LK917">
        <v>-1</v>
      </c>
      <c r="LL917">
        <v>-1</v>
      </c>
      <c r="LM917">
        <v>-1</v>
      </c>
      <c r="LN917">
        <v>-1</v>
      </c>
      <c r="LO917">
        <v>-1</v>
      </c>
      <c r="LP917">
        <v>-1</v>
      </c>
      <c r="LQ917">
        <v>-1</v>
      </c>
      <c r="LR917">
        <v>-1</v>
      </c>
      <c r="LS917">
        <v>-1</v>
      </c>
      <c r="LT917">
        <v>-1</v>
      </c>
      <c r="LU917">
        <v>-1</v>
      </c>
      <c r="LV917">
        <v>-1</v>
      </c>
      <c r="LW917">
        <v>-1</v>
      </c>
      <c r="LX917">
        <v>-1</v>
      </c>
      <c r="LY917">
        <v>-1</v>
      </c>
      <c r="LZ917">
        <v>-1</v>
      </c>
      <c r="MA917">
        <v>-1</v>
      </c>
      <c r="MB917">
        <v>-1</v>
      </c>
      <c r="MC917">
        <v>-1</v>
      </c>
      <c r="MD917">
        <v>-1</v>
      </c>
      <c r="ME917">
        <v>-1</v>
      </c>
      <c r="MF917">
        <v>-1</v>
      </c>
      <c r="MG917">
        <v>-1</v>
      </c>
      <c r="MH917">
        <v>-1</v>
      </c>
      <c r="MI917">
        <v>-1</v>
      </c>
      <c r="MJ917">
        <v>1</v>
      </c>
      <c r="MK917">
        <v>1</v>
      </c>
      <c r="ML917">
        <v>-1</v>
      </c>
      <c r="MM917">
        <v>0</v>
      </c>
      <c r="MN917">
        <v>-1</v>
      </c>
      <c r="MO917">
        <v>-1</v>
      </c>
      <c r="MP917">
        <v>-1</v>
      </c>
      <c r="MQ917">
        <v>-1</v>
      </c>
      <c r="MR917">
        <v>0</v>
      </c>
      <c r="MS917">
        <v>0</v>
      </c>
      <c r="MT917">
        <v>-1</v>
      </c>
      <c r="MU917">
        <v>0</v>
      </c>
      <c r="MV917">
        <v>1</v>
      </c>
      <c r="MW917">
        <v>-1</v>
      </c>
      <c r="MX917">
        <v>-1</v>
      </c>
      <c r="MY917">
        <v>-1</v>
      </c>
      <c r="MZ917">
        <v>0</v>
      </c>
      <c r="NA917">
        <v>-1</v>
      </c>
      <c r="NB917">
        <v>0</v>
      </c>
      <c r="NC917">
        <v>-1</v>
      </c>
      <c r="ND917">
        <v>-1</v>
      </c>
      <c r="NE917">
        <v>0</v>
      </c>
      <c r="NF917">
        <v>-1</v>
      </c>
      <c r="NG917">
        <v>-1</v>
      </c>
      <c r="NH917">
        <v>-1</v>
      </c>
      <c r="NI917">
        <v>-1</v>
      </c>
      <c r="NJ917">
        <v>-1</v>
      </c>
      <c r="NK917">
        <v>-1</v>
      </c>
      <c r="NL917">
        <v>-1</v>
      </c>
      <c r="NM917">
        <v>-1</v>
      </c>
      <c r="NN917">
        <v>-1</v>
      </c>
      <c r="NO917">
        <v>-1</v>
      </c>
      <c r="NP917">
        <v>-1</v>
      </c>
      <c r="NQ917">
        <v>-1</v>
      </c>
      <c r="NR917">
        <v>-1</v>
      </c>
      <c r="NS917">
        <v>-1</v>
      </c>
      <c r="NT917">
        <v>-1</v>
      </c>
      <c r="NU917">
        <v>0</v>
      </c>
      <c r="NV917">
        <v>1</v>
      </c>
      <c r="NW917">
        <v>1</v>
      </c>
      <c r="NX917">
        <v>-1</v>
      </c>
      <c r="NY917">
        <v>-1</v>
      </c>
      <c r="NZ917">
        <v>-1</v>
      </c>
      <c r="OA917">
        <v>1</v>
      </c>
      <c r="OB917">
        <v>-1</v>
      </c>
      <c r="OC917">
        <v>-1</v>
      </c>
      <c r="OD917">
        <v>1</v>
      </c>
    </row>
    <row r="918" spans="1:394">
      <c r="A918" t="s">
        <v>1539</v>
      </c>
      <c r="B918">
        <v>2005</v>
      </c>
      <c r="C918">
        <v>1</v>
      </c>
      <c r="D918">
        <v>-1</v>
      </c>
      <c r="E918">
        <v>-1</v>
      </c>
      <c r="F918">
        <v>-1</v>
      </c>
      <c r="G918">
        <v>-1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0</v>
      </c>
      <c r="AA918">
        <v>28</v>
      </c>
      <c r="AB918">
        <v>-1</v>
      </c>
      <c r="AC918">
        <v>-1</v>
      </c>
      <c r="AD918">
        <v>1</v>
      </c>
      <c r="AE918">
        <v>1</v>
      </c>
      <c r="AF918">
        <v>1</v>
      </c>
      <c r="AG918">
        <v>0</v>
      </c>
      <c r="AH918">
        <v>1</v>
      </c>
      <c r="AI918">
        <v>0</v>
      </c>
      <c r="AJ918">
        <v>0</v>
      </c>
      <c r="AK918">
        <v>-1</v>
      </c>
      <c r="AL918">
        <v>-1</v>
      </c>
      <c r="AM918">
        <v>1</v>
      </c>
      <c r="AN918">
        <v>-1</v>
      </c>
      <c r="AO918">
        <v>-1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-1</v>
      </c>
      <c r="AX918">
        <v>-1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v>-1</v>
      </c>
      <c r="BE918">
        <v>-1</v>
      </c>
      <c r="BF918">
        <v>-1</v>
      </c>
      <c r="BG918">
        <v>-1</v>
      </c>
      <c r="BH918">
        <v>-1</v>
      </c>
      <c r="BI918">
        <v>-1</v>
      </c>
      <c r="BJ918">
        <v>-1</v>
      </c>
      <c r="BK918">
        <v>-1</v>
      </c>
      <c r="BL918">
        <v>1</v>
      </c>
      <c r="BM918">
        <v>1</v>
      </c>
      <c r="BN918">
        <v>0</v>
      </c>
      <c r="BO918">
        <v>-1</v>
      </c>
      <c r="BP918">
        <v>-1</v>
      </c>
      <c r="BQ918">
        <v>-1</v>
      </c>
      <c r="BR918">
        <v>-1</v>
      </c>
      <c r="BS918">
        <v>-1</v>
      </c>
      <c r="BT918">
        <v>-1</v>
      </c>
      <c r="BU918">
        <v>-1</v>
      </c>
      <c r="BV918">
        <v>-1</v>
      </c>
      <c r="BW918">
        <v>-1</v>
      </c>
      <c r="BX918">
        <v>-1</v>
      </c>
      <c r="BY918">
        <v>-1</v>
      </c>
      <c r="BZ918">
        <v>-1</v>
      </c>
      <c r="CA918">
        <v>-1</v>
      </c>
      <c r="CB918">
        <v>0</v>
      </c>
      <c r="CC918">
        <v>1</v>
      </c>
      <c r="CD918">
        <v>-1</v>
      </c>
      <c r="CE918">
        <v>1</v>
      </c>
      <c r="CF918">
        <v>-1</v>
      </c>
      <c r="CG918">
        <v>-1</v>
      </c>
      <c r="CH918">
        <v>-1</v>
      </c>
      <c r="CI918">
        <v>1</v>
      </c>
      <c r="CJ918">
        <v>-1</v>
      </c>
      <c r="CK918">
        <v>1</v>
      </c>
      <c r="CL918">
        <v>-1</v>
      </c>
      <c r="CM918">
        <v>-1</v>
      </c>
      <c r="CN918">
        <v>1</v>
      </c>
      <c r="CO918">
        <v>-1</v>
      </c>
      <c r="CP918">
        <v>-1</v>
      </c>
      <c r="CQ918">
        <v>-1</v>
      </c>
      <c r="CR918">
        <v>-1</v>
      </c>
      <c r="CS918">
        <v>-1</v>
      </c>
      <c r="CT918">
        <v>-1</v>
      </c>
      <c r="CU918">
        <v>-1</v>
      </c>
      <c r="CV918">
        <v>-1</v>
      </c>
      <c r="CW918">
        <v>-1</v>
      </c>
      <c r="CX918">
        <v>-1</v>
      </c>
      <c r="CY918">
        <v>-1</v>
      </c>
      <c r="CZ918">
        <v>-1</v>
      </c>
      <c r="DA918">
        <v>-1</v>
      </c>
      <c r="DB918">
        <v>-1</v>
      </c>
      <c r="DC918">
        <v>-1</v>
      </c>
      <c r="DD918">
        <v>-1</v>
      </c>
      <c r="DE918">
        <v>-1</v>
      </c>
      <c r="DF918">
        <v>-1</v>
      </c>
      <c r="DG918">
        <v>-1</v>
      </c>
      <c r="DH918">
        <v>-1</v>
      </c>
      <c r="DI918">
        <v>-1</v>
      </c>
      <c r="DJ918">
        <v>-1</v>
      </c>
      <c r="DK918">
        <v>-1</v>
      </c>
      <c r="DL918">
        <v>-1</v>
      </c>
      <c r="DM918">
        <v>-1</v>
      </c>
      <c r="DN918">
        <v>-1</v>
      </c>
      <c r="DO918">
        <v>-1</v>
      </c>
      <c r="DP918">
        <v>-1</v>
      </c>
      <c r="DQ918">
        <v>-1</v>
      </c>
      <c r="DR918">
        <v>-1</v>
      </c>
      <c r="DS918">
        <v>-1</v>
      </c>
      <c r="DT918">
        <v>-1</v>
      </c>
      <c r="DU918">
        <v>-1</v>
      </c>
      <c r="DV918">
        <v>-1</v>
      </c>
      <c r="DW918">
        <v>-1</v>
      </c>
      <c r="DX918">
        <v>0</v>
      </c>
      <c r="DY918">
        <v>-1</v>
      </c>
      <c r="DZ918">
        <v>-1</v>
      </c>
      <c r="EA918">
        <v>-1</v>
      </c>
      <c r="EB918">
        <v>-1</v>
      </c>
      <c r="EC918">
        <v>-1</v>
      </c>
      <c r="ED918">
        <v>-1</v>
      </c>
      <c r="EE918">
        <v>-1</v>
      </c>
      <c r="EF918">
        <v>-1</v>
      </c>
      <c r="EG918">
        <v>-1</v>
      </c>
      <c r="EH918">
        <v>-1</v>
      </c>
      <c r="EI918">
        <v>-1</v>
      </c>
      <c r="EJ918">
        <v>-1</v>
      </c>
      <c r="EK918">
        <v>-1</v>
      </c>
      <c r="EL918">
        <v>-1</v>
      </c>
      <c r="EM918">
        <v>-1</v>
      </c>
      <c r="EN918">
        <v>-1</v>
      </c>
      <c r="EO918">
        <v>-1</v>
      </c>
      <c r="EP918">
        <v>-1</v>
      </c>
      <c r="EQ918">
        <v>6</v>
      </c>
      <c r="ER918">
        <v>-1</v>
      </c>
      <c r="ES918">
        <v>0</v>
      </c>
      <c r="ET918">
        <v>0</v>
      </c>
      <c r="EU918">
        <v>-1</v>
      </c>
      <c r="EV918">
        <v>-1</v>
      </c>
      <c r="EW918">
        <v>-1</v>
      </c>
      <c r="EX918">
        <v>-1</v>
      </c>
      <c r="EY918">
        <v>-1</v>
      </c>
      <c r="EZ918">
        <v>-1</v>
      </c>
      <c r="FA918">
        <v>-1</v>
      </c>
      <c r="FB918">
        <v>-1</v>
      </c>
      <c r="FC918">
        <v>-1</v>
      </c>
      <c r="FD918">
        <v>-1</v>
      </c>
      <c r="FE918">
        <v>-1</v>
      </c>
      <c r="FF918">
        <v>-1</v>
      </c>
      <c r="FG918">
        <v>1</v>
      </c>
      <c r="FH918">
        <v>-1</v>
      </c>
      <c r="FI918">
        <v>-1</v>
      </c>
      <c r="FJ918">
        <v>-1</v>
      </c>
      <c r="FK918">
        <v>-1</v>
      </c>
      <c r="FL918">
        <v>-1</v>
      </c>
      <c r="FM918">
        <v>-1</v>
      </c>
      <c r="FN918">
        <v>0</v>
      </c>
      <c r="FO918">
        <v>-1</v>
      </c>
      <c r="FP918">
        <v>1</v>
      </c>
      <c r="FQ918">
        <v>-1</v>
      </c>
      <c r="FR918">
        <v>1</v>
      </c>
      <c r="FS918">
        <v>-1</v>
      </c>
      <c r="FT918">
        <v>-1</v>
      </c>
      <c r="FU918">
        <v>0</v>
      </c>
      <c r="FV918">
        <v>-1</v>
      </c>
      <c r="FW918">
        <v>0</v>
      </c>
      <c r="FX918">
        <v>-1</v>
      </c>
      <c r="FY918">
        <v>-1</v>
      </c>
      <c r="FZ918">
        <v>-1</v>
      </c>
      <c r="GA918">
        <v>-1</v>
      </c>
      <c r="GB918">
        <v>1</v>
      </c>
      <c r="GC918">
        <v>-1</v>
      </c>
      <c r="GD918">
        <v>-1</v>
      </c>
      <c r="GE918">
        <v>-1</v>
      </c>
      <c r="GF918">
        <v>1</v>
      </c>
      <c r="GG918">
        <v>-1</v>
      </c>
      <c r="GH918">
        <v>0</v>
      </c>
      <c r="GI918">
        <v>-1</v>
      </c>
      <c r="GJ918">
        <v>-1</v>
      </c>
      <c r="GK918">
        <v>-1</v>
      </c>
      <c r="GL918">
        <v>-1</v>
      </c>
      <c r="GM918">
        <v>0</v>
      </c>
      <c r="GN918">
        <v>3</v>
      </c>
      <c r="GO918">
        <v>1</v>
      </c>
      <c r="GP918">
        <v>-1</v>
      </c>
      <c r="GQ918">
        <v>-1</v>
      </c>
      <c r="GR918">
        <v>-1</v>
      </c>
      <c r="GS918">
        <v>-1</v>
      </c>
      <c r="GT918">
        <v>-1</v>
      </c>
      <c r="GU918">
        <v>-1</v>
      </c>
      <c r="GV918">
        <v>0</v>
      </c>
      <c r="GW918">
        <v>-1</v>
      </c>
      <c r="GX918">
        <v>-1</v>
      </c>
      <c r="GY918">
        <v>-1</v>
      </c>
      <c r="GZ918">
        <v>-1</v>
      </c>
      <c r="HA918">
        <v>-1</v>
      </c>
      <c r="HB918">
        <v>-1</v>
      </c>
      <c r="HC918">
        <v>0</v>
      </c>
      <c r="HD918">
        <v>-1</v>
      </c>
      <c r="HE918">
        <v>-1</v>
      </c>
      <c r="HF918">
        <v>-1</v>
      </c>
      <c r="HG918">
        <v>-1</v>
      </c>
      <c r="HH918">
        <v>0</v>
      </c>
      <c r="HI918">
        <v>-1</v>
      </c>
      <c r="HJ918">
        <v>-1</v>
      </c>
      <c r="HK918">
        <v>-1</v>
      </c>
      <c r="HL918">
        <v>-1</v>
      </c>
      <c r="HM918">
        <v>-1</v>
      </c>
      <c r="HN918">
        <v>-1</v>
      </c>
      <c r="HO918">
        <v>-1</v>
      </c>
      <c r="HP918">
        <v>-1</v>
      </c>
      <c r="HQ918">
        <v>-1</v>
      </c>
      <c r="HR918">
        <v>-1</v>
      </c>
      <c r="HS918">
        <v>-1</v>
      </c>
      <c r="HT918">
        <v>-1</v>
      </c>
      <c r="HU918">
        <v>-1</v>
      </c>
      <c r="HV918">
        <v>-1</v>
      </c>
      <c r="HW918">
        <v>-1</v>
      </c>
      <c r="HX918">
        <v>-1</v>
      </c>
      <c r="HY918">
        <v>-1</v>
      </c>
      <c r="HZ918">
        <v>-1</v>
      </c>
      <c r="IA918">
        <v>-1</v>
      </c>
      <c r="IB918">
        <v>-1</v>
      </c>
      <c r="IC918">
        <v>-1</v>
      </c>
      <c r="ID918">
        <v>-1</v>
      </c>
      <c r="IE918">
        <v>-1</v>
      </c>
      <c r="IF918">
        <v>-1</v>
      </c>
      <c r="IG918">
        <v>-1</v>
      </c>
      <c r="IH918">
        <v>-1</v>
      </c>
      <c r="II918">
        <v>-1</v>
      </c>
      <c r="IJ918">
        <v>1</v>
      </c>
      <c r="IK918">
        <v>-1</v>
      </c>
      <c r="IL918">
        <v>-1</v>
      </c>
      <c r="IM918">
        <v>-1</v>
      </c>
      <c r="IN918">
        <v>-1</v>
      </c>
      <c r="IO918">
        <v>-1</v>
      </c>
      <c r="IP918">
        <v>-1</v>
      </c>
      <c r="IQ918">
        <v>-1</v>
      </c>
      <c r="IR918">
        <v>-1</v>
      </c>
      <c r="IS918">
        <v>-1</v>
      </c>
      <c r="IT918">
        <v>-1</v>
      </c>
      <c r="IU918">
        <v>-1</v>
      </c>
      <c r="IV918">
        <v>-1</v>
      </c>
      <c r="IW918">
        <v>1</v>
      </c>
      <c r="IX918">
        <v>-1</v>
      </c>
      <c r="IY918">
        <v>-1</v>
      </c>
      <c r="IZ918">
        <v>0</v>
      </c>
      <c r="JA918">
        <v>-1</v>
      </c>
      <c r="JB918">
        <v>-1</v>
      </c>
      <c r="JC918">
        <v>-1</v>
      </c>
      <c r="JD918">
        <v>1</v>
      </c>
      <c r="JE918">
        <v>-1</v>
      </c>
      <c r="JF918">
        <v>1</v>
      </c>
      <c r="JG918">
        <v>1</v>
      </c>
      <c r="JH918">
        <v>-1</v>
      </c>
      <c r="JI918">
        <v>1</v>
      </c>
      <c r="JJ918">
        <v>0</v>
      </c>
      <c r="JK918">
        <v>0</v>
      </c>
      <c r="JL918">
        <v>-1</v>
      </c>
      <c r="JM918">
        <v>-1</v>
      </c>
      <c r="JN918">
        <v>-1</v>
      </c>
      <c r="JO918">
        <v>-1</v>
      </c>
      <c r="JP918">
        <v>-1</v>
      </c>
      <c r="JQ918">
        <v>-1</v>
      </c>
      <c r="JR918">
        <v>-1</v>
      </c>
      <c r="JS918">
        <v>1</v>
      </c>
      <c r="JT918">
        <v>0</v>
      </c>
      <c r="JU918">
        <v>-1</v>
      </c>
      <c r="JV918">
        <v>-1</v>
      </c>
      <c r="JW918">
        <v>-1</v>
      </c>
      <c r="JX918">
        <v>-1</v>
      </c>
      <c r="JY918">
        <v>-1</v>
      </c>
      <c r="JZ918">
        <v>-1</v>
      </c>
      <c r="KA918">
        <v>-1</v>
      </c>
      <c r="KB918">
        <v>1</v>
      </c>
      <c r="KC918">
        <v>0</v>
      </c>
      <c r="KD918">
        <v>1</v>
      </c>
      <c r="KE918">
        <v>-1</v>
      </c>
      <c r="KF918">
        <v>-1</v>
      </c>
      <c r="KG918">
        <v>1</v>
      </c>
      <c r="KH918">
        <v>1</v>
      </c>
      <c r="KI918">
        <v>1</v>
      </c>
      <c r="KJ918">
        <v>1</v>
      </c>
      <c r="KK918">
        <v>1</v>
      </c>
      <c r="KL918">
        <v>0</v>
      </c>
      <c r="KM918">
        <v>1</v>
      </c>
      <c r="KN918">
        <v>1</v>
      </c>
      <c r="KO918">
        <v>0</v>
      </c>
      <c r="KP918">
        <v>0</v>
      </c>
      <c r="KQ918">
        <v>1</v>
      </c>
      <c r="KR918">
        <v>1</v>
      </c>
      <c r="KS918">
        <v>0</v>
      </c>
      <c r="KT918">
        <v>0</v>
      </c>
      <c r="KU918">
        <v>1</v>
      </c>
      <c r="KV918">
        <v>-1</v>
      </c>
      <c r="KW918">
        <v>1</v>
      </c>
      <c r="KX918">
        <v>-1</v>
      </c>
      <c r="KY918">
        <v>0</v>
      </c>
      <c r="KZ918">
        <v>0</v>
      </c>
      <c r="LA918">
        <v>-1</v>
      </c>
      <c r="LB918">
        <v>-1</v>
      </c>
      <c r="LC918">
        <v>1</v>
      </c>
      <c r="LD918">
        <v>-1</v>
      </c>
      <c r="LE918">
        <v>-1</v>
      </c>
      <c r="LF918">
        <v>1</v>
      </c>
      <c r="LG918">
        <v>-1</v>
      </c>
      <c r="LH918">
        <v>-1</v>
      </c>
      <c r="LI918">
        <v>-1</v>
      </c>
      <c r="LJ918">
        <v>-1</v>
      </c>
      <c r="LK918">
        <v>-1</v>
      </c>
      <c r="LL918">
        <v>-1</v>
      </c>
      <c r="LM918">
        <v>-1</v>
      </c>
      <c r="LN918">
        <v>-1</v>
      </c>
      <c r="LO918">
        <v>-1</v>
      </c>
      <c r="LP918">
        <v>-1</v>
      </c>
      <c r="LQ918">
        <v>-1</v>
      </c>
      <c r="LR918">
        <v>-1</v>
      </c>
      <c r="LS918">
        <v>-1</v>
      </c>
      <c r="LT918">
        <v>-1</v>
      </c>
      <c r="LU918">
        <v>-1</v>
      </c>
      <c r="LV918">
        <v>-1</v>
      </c>
      <c r="LW918">
        <v>-1</v>
      </c>
      <c r="LX918">
        <v>-1</v>
      </c>
      <c r="LY918">
        <v>-1</v>
      </c>
      <c r="LZ918">
        <v>-1</v>
      </c>
      <c r="MA918">
        <v>-1</v>
      </c>
      <c r="MB918">
        <v>-1</v>
      </c>
      <c r="MC918">
        <v>-1</v>
      </c>
      <c r="MD918">
        <v>-1</v>
      </c>
      <c r="ME918">
        <v>-1</v>
      </c>
      <c r="MF918">
        <v>-1</v>
      </c>
      <c r="MG918">
        <v>-1</v>
      </c>
      <c r="MH918">
        <v>-1</v>
      </c>
      <c r="MI918">
        <v>-1</v>
      </c>
      <c r="MJ918">
        <v>1</v>
      </c>
      <c r="MK918">
        <v>1</v>
      </c>
      <c r="ML918">
        <v>-1</v>
      </c>
      <c r="MM918">
        <v>0</v>
      </c>
      <c r="MN918">
        <v>-1</v>
      </c>
      <c r="MO918">
        <v>-1</v>
      </c>
      <c r="MP918">
        <v>-1</v>
      </c>
      <c r="MQ918">
        <v>-1</v>
      </c>
      <c r="MR918">
        <v>1</v>
      </c>
      <c r="MS918">
        <v>0</v>
      </c>
      <c r="MT918">
        <v>-1</v>
      </c>
      <c r="MU918">
        <v>0</v>
      </c>
      <c r="MV918">
        <v>1</v>
      </c>
      <c r="MW918">
        <v>-1</v>
      </c>
      <c r="MX918">
        <v>-1</v>
      </c>
      <c r="MY918">
        <v>-1</v>
      </c>
      <c r="MZ918">
        <v>0</v>
      </c>
      <c r="NA918">
        <v>-1</v>
      </c>
      <c r="NB918">
        <v>0</v>
      </c>
      <c r="NC918">
        <v>-1</v>
      </c>
      <c r="ND918">
        <v>-1</v>
      </c>
      <c r="NE918">
        <v>0</v>
      </c>
      <c r="NF918">
        <v>-1</v>
      </c>
      <c r="NG918">
        <v>-1</v>
      </c>
      <c r="NH918">
        <v>-1</v>
      </c>
      <c r="NI918">
        <v>-1</v>
      </c>
      <c r="NJ918">
        <v>-1</v>
      </c>
      <c r="NK918">
        <v>-1</v>
      </c>
      <c r="NL918">
        <v>-1</v>
      </c>
      <c r="NM918">
        <v>-1</v>
      </c>
      <c r="NN918">
        <v>-1</v>
      </c>
      <c r="NO918">
        <v>-1</v>
      </c>
      <c r="NP918">
        <v>-1</v>
      </c>
      <c r="NQ918">
        <v>-1</v>
      </c>
      <c r="NR918">
        <v>-1</v>
      </c>
      <c r="NS918">
        <v>-1</v>
      </c>
      <c r="NT918">
        <v>-1</v>
      </c>
      <c r="NU918">
        <v>0</v>
      </c>
      <c r="NV918">
        <v>0</v>
      </c>
      <c r="NW918">
        <v>0</v>
      </c>
      <c r="NX918">
        <v>-1</v>
      </c>
      <c r="NY918">
        <v>-1</v>
      </c>
      <c r="NZ918">
        <v>-1</v>
      </c>
      <c r="OA918">
        <v>0</v>
      </c>
      <c r="OB918">
        <v>-1</v>
      </c>
      <c r="OC918">
        <v>-1</v>
      </c>
      <c r="OD918">
        <v>1</v>
      </c>
    </row>
    <row r="919" spans="1:394">
      <c r="A919" t="s">
        <v>1540</v>
      </c>
      <c r="B919">
        <v>2005</v>
      </c>
      <c r="C919">
        <v>1</v>
      </c>
      <c r="D919">
        <v>-1</v>
      </c>
      <c r="E919">
        <v>-1</v>
      </c>
      <c r="F919">
        <v>-1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0</v>
      </c>
      <c r="AA919">
        <v>26</v>
      </c>
      <c r="AB919">
        <v>-1</v>
      </c>
      <c r="AC919">
        <v>-1</v>
      </c>
      <c r="AD919">
        <v>1</v>
      </c>
      <c r="AE919">
        <v>1</v>
      </c>
      <c r="AF919">
        <v>1</v>
      </c>
      <c r="AG919">
        <v>0</v>
      </c>
      <c r="AH919">
        <v>1</v>
      </c>
      <c r="AI919">
        <v>0</v>
      </c>
      <c r="AJ919">
        <v>0</v>
      </c>
      <c r="AK919">
        <v>-1</v>
      </c>
      <c r="AL919">
        <v>-1</v>
      </c>
      <c r="AM919">
        <v>1</v>
      </c>
      <c r="AN919">
        <v>-1</v>
      </c>
      <c r="AO919">
        <v>-1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-1</v>
      </c>
      <c r="AV919">
        <v>-1</v>
      </c>
      <c r="AW919">
        <v>-1</v>
      </c>
      <c r="AX919">
        <v>-1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v>-1</v>
      </c>
      <c r="BE919">
        <v>-1</v>
      </c>
      <c r="BF919">
        <v>-1</v>
      </c>
      <c r="BG919">
        <v>-1</v>
      </c>
      <c r="BH919">
        <v>-1</v>
      </c>
      <c r="BI919">
        <v>-1</v>
      </c>
      <c r="BJ919">
        <v>-1</v>
      </c>
      <c r="BK919">
        <v>-1</v>
      </c>
      <c r="BL919">
        <v>1</v>
      </c>
      <c r="BM919">
        <v>1</v>
      </c>
      <c r="BN919">
        <v>0</v>
      </c>
      <c r="BO919">
        <v>-1</v>
      </c>
      <c r="BP919">
        <v>-1</v>
      </c>
      <c r="BQ919">
        <v>-1</v>
      </c>
      <c r="BR919">
        <v>-1</v>
      </c>
      <c r="BS919">
        <v>-1</v>
      </c>
      <c r="BT919">
        <v>-1</v>
      </c>
      <c r="BU919">
        <v>-1</v>
      </c>
      <c r="BV919">
        <v>-1</v>
      </c>
      <c r="BW919">
        <v>-1</v>
      </c>
      <c r="BX919">
        <v>-1</v>
      </c>
      <c r="BY919">
        <v>-1</v>
      </c>
      <c r="BZ919">
        <v>-1</v>
      </c>
      <c r="CA919">
        <v>-1</v>
      </c>
      <c r="CB919">
        <v>0</v>
      </c>
      <c r="CC919">
        <v>1</v>
      </c>
      <c r="CD919">
        <v>-1</v>
      </c>
      <c r="CE919">
        <v>1</v>
      </c>
      <c r="CF919">
        <v>-1</v>
      </c>
      <c r="CG919">
        <v>-1</v>
      </c>
      <c r="CH919">
        <v>-1</v>
      </c>
      <c r="CI919">
        <v>1</v>
      </c>
      <c r="CJ919">
        <v>-1</v>
      </c>
      <c r="CK919">
        <v>1</v>
      </c>
      <c r="CL919">
        <v>-1</v>
      </c>
      <c r="CM919">
        <v>-1</v>
      </c>
      <c r="CN919">
        <v>1</v>
      </c>
      <c r="CO919">
        <v>-1</v>
      </c>
      <c r="CP919">
        <v>-1</v>
      </c>
      <c r="CQ919">
        <v>-1</v>
      </c>
      <c r="CR919">
        <v>-1</v>
      </c>
      <c r="CS919">
        <v>-1</v>
      </c>
      <c r="CT919">
        <v>-1</v>
      </c>
      <c r="CU919">
        <v>-1</v>
      </c>
      <c r="CV919">
        <v>-1</v>
      </c>
      <c r="CW919">
        <v>-1</v>
      </c>
      <c r="CX919">
        <v>-1</v>
      </c>
      <c r="CY919">
        <v>-1</v>
      </c>
      <c r="CZ919">
        <v>-1</v>
      </c>
      <c r="DA919">
        <v>-1</v>
      </c>
      <c r="DB919">
        <v>-1</v>
      </c>
      <c r="DC919">
        <v>-1</v>
      </c>
      <c r="DD919">
        <v>-1</v>
      </c>
      <c r="DE919">
        <v>-1</v>
      </c>
      <c r="DF919">
        <v>-1</v>
      </c>
      <c r="DG919">
        <v>-1</v>
      </c>
      <c r="DH919">
        <v>-1</v>
      </c>
      <c r="DI919">
        <v>-1</v>
      </c>
      <c r="DJ919">
        <v>-1</v>
      </c>
      <c r="DK919">
        <v>-1</v>
      </c>
      <c r="DL919">
        <v>-1</v>
      </c>
      <c r="DM919">
        <v>-1</v>
      </c>
      <c r="DN919">
        <v>-1</v>
      </c>
      <c r="DO919">
        <v>-1</v>
      </c>
      <c r="DP919">
        <v>-1</v>
      </c>
      <c r="DQ919">
        <v>-1</v>
      </c>
      <c r="DR919">
        <v>-1</v>
      </c>
      <c r="DS919">
        <v>-1</v>
      </c>
      <c r="DT919">
        <v>-1</v>
      </c>
      <c r="DU919">
        <v>-1</v>
      </c>
      <c r="DV919">
        <v>-1</v>
      </c>
      <c r="DW919">
        <v>-1</v>
      </c>
      <c r="DX919">
        <v>0</v>
      </c>
      <c r="DY919">
        <v>-1</v>
      </c>
      <c r="DZ919">
        <v>-1</v>
      </c>
      <c r="EA919">
        <v>-1</v>
      </c>
      <c r="EB919">
        <v>-1</v>
      </c>
      <c r="EC919">
        <v>-1</v>
      </c>
      <c r="ED919">
        <v>-1</v>
      </c>
      <c r="EE919">
        <v>-1</v>
      </c>
      <c r="EF919">
        <v>-1</v>
      </c>
      <c r="EG919">
        <v>-1</v>
      </c>
      <c r="EH919">
        <v>-1</v>
      </c>
      <c r="EI919">
        <v>-1</v>
      </c>
      <c r="EJ919">
        <v>-1</v>
      </c>
      <c r="EK919">
        <v>-1</v>
      </c>
      <c r="EL919">
        <v>-1</v>
      </c>
      <c r="EM919">
        <v>-1</v>
      </c>
      <c r="EN919">
        <v>-1</v>
      </c>
      <c r="EO919">
        <v>-1</v>
      </c>
      <c r="EP919">
        <v>-1</v>
      </c>
      <c r="EQ919">
        <v>6</v>
      </c>
      <c r="ER919">
        <v>-1</v>
      </c>
      <c r="ES919">
        <v>0</v>
      </c>
      <c r="ET919">
        <v>0</v>
      </c>
      <c r="EU919">
        <v>-1</v>
      </c>
      <c r="EV919">
        <v>-1</v>
      </c>
      <c r="EW919">
        <v>-1</v>
      </c>
      <c r="EX919">
        <v>-1</v>
      </c>
      <c r="EY919">
        <v>-1</v>
      </c>
      <c r="EZ919">
        <v>-1</v>
      </c>
      <c r="FA919">
        <v>-1</v>
      </c>
      <c r="FB919">
        <v>-1</v>
      </c>
      <c r="FC919">
        <v>-1</v>
      </c>
      <c r="FD919">
        <v>-1</v>
      </c>
      <c r="FE919">
        <v>-1</v>
      </c>
      <c r="FF919">
        <v>-1</v>
      </c>
      <c r="FG919">
        <v>1</v>
      </c>
      <c r="FH919">
        <v>-1</v>
      </c>
      <c r="FI919">
        <v>-1</v>
      </c>
      <c r="FJ919">
        <v>-1</v>
      </c>
      <c r="FK919">
        <v>-1</v>
      </c>
      <c r="FL919">
        <v>-1</v>
      </c>
      <c r="FM919">
        <v>-1</v>
      </c>
      <c r="FN919">
        <v>0</v>
      </c>
      <c r="FO919">
        <v>-1</v>
      </c>
      <c r="FP919">
        <v>1</v>
      </c>
      <c r="FQ919">
        <v>-1</v>
      </c>
      <c r="FR919">
        <v>1</v>
      </c>
      <c r="FS919">
        <v>-1</v>
      </c>
      <c r="FT919">
        <v>-1</v>
      </c>
      <c r="FU919">
        <v>0</v>
      </c>
      <c r="FV919">
        <v>-1</v>
      </c>
      <c r="FW919">
        <v>0</v>
      </c>
      <c r="FX919">
        <v>-1</v>
      </c>
      <c r="FY919">
        <v>-1</v>
      </c>
      <c r="FZ919">
        <v>-1</v>
      </c>
      <c r="GA919">
        <v>-1</v>
      </c>
      <c r="GB919">
        <v>1</v>
      </c>
      <c r="GC919">
        <v>-1</v>
      </c>
      <c r="GD919">
        <v>-1</v>
      </c>
      <c r="GE919">
        <v>-1</v>
      </c>
      <c r="GF919">
        <v>1</v>
      </c>
      <c r="GG919">
        <v>-1</v>
      </c>
      <c r="GH919">
        <v>0</v>
      </c>
      <c r="GI919">
        <v>-1</v>
      </c>
      <c r="GJ919">
        <v>-1</v>
      </c>
      <c r="GK919">
        <v>-1</v>
      </c>
      <c r="GL919">
        <v>-1</v>
      </c>
      <c r="GM919">
        <v>0</v>
      </c>
      <c r="GN919">
        <v>3</v>
      </c>
      <c r="GO919">
        <v>1</v>
      </c>
      <c r="GP919">
        <v>-1</v>
      </c>
      <c r="GQ919">
        <v>-1</v>
      </c>
      <c r="GR919">
        <v>-1</v>
      </c>
      <c r="GS919">
        <v>-1</v>
      </c>
      <c r="GT919">
        <v>-1</v>
      </c>
      <c r="GU919">
        <v>-1</v>
      </c>
      <c r="GV919">
        <v>0</v>
      </c>
      <c r="GW919">
        <v>-1</v>
      </c>
      <c r="GX919">
        <v>-1</v>
      </c>
      <c r="GY919">
        <v>-1</v>
      </c>
      <c r="GZ919">
        <v>-1</v>
      </c>
      <c r="HA919">
        <v>-1</v>
      </c>
      <c r="HB919">
        <v>-1</v>
      </c>
      <c r="HC919">
        <v>0</v>
      </c>
      <c r="HD919">
        <v>-1</v>
      </c>
      <c r="HE919">
        <v>-1</v>
      </c>
      <c r="HF919">
        <v>-1</v>
      </c>
      <c r="HG919">
        <v>-1</v>
      </c>
      <c r="HH919">
        <v>0</v>
      </c>
      <c r="HI919">
        <v>-1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>
        <v>-1</v>
      </c>
      <c r="HW919">
        <v>-1</v>
      </c>
      <c r="HX919">
        <v>-1</v>
      </c>
      <c r="HY919">
        <v>-1</v>
      </c>
      <c r="HZ919">
        <v>-1</v>
      </c>
      <c r="IA919">
        <v>-1</v>
      </c>
      <c r="IB919">
        <v>-1</v>
      </c>
      <c r="IC919">
        <v>-1</v>
      </c>
      <c r="ID919">
        <v>-1</v>
      </c>
      <c r="IE919">
        <v>-1</v>
      </c>
      <c r="IF919">
        <v>-1</v>
      </c>
      <c r="IG919">
        <v>-1</v>
      </c>
      <c r="IH919">
        <v>-1</v>
      </c>
      <c r="II919">
        <v>-1</v>
      </c>
      <c r="IJ919">
        <v>1</v>
      </c>
      <c r="IK919">
        <v>-1</v>
      </c>
      <c r="IL919">
        <v>-1</v>
      </c>
      <c r="IM919">
        <v>-1</v>
      </c>
      <c r="IN919">
        <v>-1</v>
      </c>
      <c r="IO919">
        <v>-1</v>
      </c>
      <c r="IP919">
        <v>-1</v>
      </c>
      <c r="IQ919">
        <v>-1</v>
      </c>
      <c r="IR919">
        <v>-1</v>
      </c>
      <c r="IS919">
        <v>-1</v>
      </c>
      <c r="IT919">
        <v>-1</v>
      </c>
      <c r="IU919">
        <v>-1</v>
      </c>
      <c r="IV919">
        <v>-1</v>
      </c>
      <c r="IW919">
        <v>1</v>
      </c>
      <c r="IX919">
        <v>-1</v>
      </c>
      <c r="IY919">
        <v>-1</v>
      </c>
      <c r="IZ919">
        <v>0</v>
      </c>
      <c r="JA919">
        <v>-1</v>
      </c>
      <c r="JB919">
        <v>-1</v>
      </c>
      <c r="JC919">
        <v>-1</v>
      </c>
      <c r="JD919">
        <v>1</v>
      </c>
      <c r="JE919">
        <v>-1</v>
      </c>
      <c r="JF919">
        <v>1</v>
      </c>
      <c r="JG919">
        <v>1</v>
      </c>
      <c r="JH919">
        <v>-1</v>
      </c>
      <c r="JI919">
        <v>1</v>
      </c>
      <c r="JJ919">
        <v>0</v>
      </c>
      <c r="JK919">
        <v>0</v>
      </c>
      <c r="JL919">
        <v>-1</v>
      </c>
      <c r="JM919">
        <v>-1</v>
      </c>
      <c r="JN919">
        <v>-1</v>
      </c>
      <c r="JO919">
        <v>-1</v>
      </c>
      <c r="JP919">
        <v>-1</v>
      </c>
      <c r="JQ919">
        <v>-1</v>
      </c>
      <c r="JR919">
        <v>-1</v>
      </c>
      <c r="JS919">
        <v>1</v>
      </c>
      <c r="JT919">
        <v>0</v>
      </c>
      <c r="JU919">
        <v>-1</v>
      </c>
      <c r="JV919">
        <v>-1</v>
      </c>
      <c r="JW919">
        <v>-1</v>
      </c>
      <c r="JX919">
        <v>-1</v>
      </c>
      <c r="JY919">
        <v>-1</v>
      </c>
      <c r="JZ919">
        <v>-1</v>
      </c>
      <c r="KA919">
        <v>-1</v>
      </c>
      <c r="KB919">
        <v>1</v>
      </c>
      <c r="KC919">
        <v>0</v>
      </c>
      <c r="KD919">
        <v>1</v>
      </c>
      <c r="KE919">
        <v>-1</v>
      </c>
      <c r="KF919">
        <v>-1</v>
      </c>
      <c r="KG919">
        <v>1</v>
      </c>
      <c r="KH919">
        <v>1</v>
      </c>
      <c r="KI919">
        <v>1</v>
      </c>
      <c r="KJ919">
        <v>1</v>
      </c>
      <c r="KK919">
        <v>1</v>
      </c>
      <c r="KL919">
        <v>0</v>
      </c>
      <c r="KM919">
        <v>1</v>
      </c>
      <c r="KN919">
        <v>1</v>
      </c>
      <c r="KO919">
        <v>0</v>
      </c>
      <c r="KP919">
        <v>0</v>
      </c>
      <c r="KQ919">
        <v>1</v>
      </c>
      <c r="KR919">
        <v>1</v>
      </c>
      <c r="KS919">
        <v>0</v>
      </c>
      <c r="KT919">
        <v>0</v>
      </c>
      <c r="KU919">
        <v>1</v>
      </c>
      <c r="KV919">
        <v>-1</v>
      </c>
      <c r="KW919">
        <v>1</v>
      </c>
      <c r="KX919">
        <v>-1</v>
      </c>
      <c r="KY919">
        <v>0</v>
      </c>
      <c r="KZ919">
        <v>0</v>
      </c>
      <c r="LA919">
        <v>-1</v>
      </c>
      <c r="LB919">
        <v>-1</v>
      </c>
      <c r="LC919">
        <v>1</v>
      </c>
      <c r="LD919">
        <v>-1</v>
      </c>
      <c r="LE919">
        <v>-1</v>
      </c>
      <c r="LF919">
        <v>1</v>
      </c>
      <c r="LG919">
        <v>-1</v>
      </c>
      <c r="LH919">
        <v>-1</v>
      </c>
      <c r="LI919">
        <v>-1</v>
      </c>
      <c r="LJ919">
        <v>-1</v>
      </c>
      <c r="LK919">
        <v>-1</v>
      </c>
      <c r="LL919">
        <v>-1</v>
      </c>
      <c r="LM919">
        <v>-1</v>
      </c>
      <c r="LN919">
        <v>-1</v>
      </c>
      <c r="LO919">
        <v>-1</v>
      </c>
      <c r="LP919">
        <v>-1</v>
      </c>
      <c r="LQ919">
        <v>-1</v>
      </c>
      <c r="LR919">
        <v>-1</v>
      </c>
      <c r="LS919">
        <v>-1</v>
      </c>
      <c r="LT919">
        <v>-1</v>
      </c>
      <c r="LU919">
        <v>-1</v>
      </c>
      <c r="LV919">
        <v>-1</v>
      </c>
      <c r="LW919">
        <v>-1</v>
      </c>
      <c r="LX919">
        <v>-1</v>
      </c>
      <c r="LY919">
        <v>-1</v>
      </c>
      <c r="LZ919">
        <v>-1</v>
      </c>
      <c r="MA919">
        <v>-1</v>
      </c>
      <c r="MB919">
        <v>-1</v>
      </c>
      <c r="MC919">
        <v>-1</v>
      </c>
      <c r="MD919">
        <v>-1</v>
      </c>
      <c r="ME919">
        <v>-1</v>
      </c>
      <c r="MF919">
        <v>-1</v>
      </c>
      <c r="MG919">
        <v>-1</v>
      </c>
      <c r="MH919">
        <v>-1</v>
      </c>
      <c r="MI919">
        <v>-1</v>
      </c>
      <c r="MJ919">
        <v>1</v>
      </c>
      <c r="MK919">
        <v>1</v>
      </c>
      <c r="ML919">
        <v>-1</v>
      </c>
      <c r="MM919">
        <v>0</v>
      </c>
      <c r="MN919">
        <v>-1</v>
      </c>
      <c r="MO919">
        <v>-1</v>
      </c>
      <c r="MP919">
        <v>-1</v>
      </c>
      <c r="MQ919">
        <v>-1</v>
      </c>
      <c r="MR919">
        <v>1</v>
      </c>
      <c r="MS919">
        <v>0</v>
      </c>
      <c r="MT919">
        <v>-1</v>
      </c>
      <c r="MU919">
        <v>0</v>
      </c>
      <c r="MV919">
        <v>1</v>
      </c>
      <c r="MW919">
        <v>-1</v>
      </c>
      <c r="MX919">
        <v>-1</v>
      </c>
      <c r="MY919">
        <v>-1</v>
      </c>
      <c r="MZ919">
        <v>0</v>
      </c>
      <c r="NA919">
        <v>-1</v>
      </c>
      <c r="NB919">
        <v>0</v>
      </c>
      <c r="NC919">
        <v>-1</v>
      </c>
      <c r="ND919">
        <v>-1</v>
      </c>
      <c r="NE919">
        <v>0</v>
      </c>
      <c r="NF919">
        <v>-1</v>
      </c>
      <c r="NG919">
        <v>-1</v>
      </c>
      <c r="NH919">
        <v>-1</v>
      </c>
      <c r="NI919">
        <v>-1</v>
      </c>
      <c r="NJ919">
        <v>-1</v>
      </c>
      <c r="NK919">
        <v>-1</v>
      </c>
      <c r="NL919">
        <v>-1</v>
      </c>
      <c r="NM919">
        <v>-1</v>
      </c>
      <c r="NN919">
        <v>-1</v>
      </c>
      <c r="NO919">
        <v>-1</v>
      </c>
      <c r="NP919">
        <v>-1</v>
      </c>
      <c r="NQ919">
        <v>-1</v>
      </c>
      <c r="NR919">
        <v>-1</v>
      </c>
      <c r="NS919">
        <v>-1</v>
      </c>
      <c r="NT919">
        <v>-1</v>
      </c>
      <c r="NU919">
        <v>0</v>
      </c>
      <c r="NV919">
        <v>0</v>
      </c>
      <c r="NW919">
        <v>0</v>
      </c>
      <c r="NX919">
        <v>-1</v>
      </c>
      <c r="NY919">
        <v>-1</v>
      </c>
      <c r="NZ919">
        <v>-1</v>
      </c>
      <c r="OA919">
        <v>0</v>
      </c>
      <c r="OB919">
        <v>-1</v>
      </c>
      <c r="OC919">
        <v>-1</v>
      </c>
      <c r="OD919">
        <v>1</v>
      </c>
    </row>
    <row r="920" spans="1:394">
      <c r="A920" t="s">
        <v>1541</v>
      </c>
      <c r="B920">
        <v>2005</v>
      </c>
      <c r="C920">
        <v>1</v>
      </c>
      <c r="D920">
        <v>-1</v>
      </c>
      <c r="E920">
        <v>-1</v>
      </c>
      <c r="F920">
        <v>-1</v>
      </c>
      <c r="G920">
        <v>-1</v>
      </c>
      <c r="H920">
        <v>-1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0</v>
      </c>
      <c r="AA920">
        <v>28</v>
      </c>
      <c r="AB920">
        <v>-1</v>
      </c>
      <c r="AC920">
        <v>-1</v>
      </c>
      <c r="AD920">
        <v>1</v>
      </c>
      <c r="AE920">
        <v>1</v>
      </c>
      <c r="AF920">
        <v>1</v>
      </c>
      <c r="AG920">
        <v>0</v>
      </c>
      <c r="AH920">
        <v>1</v>
      </c>
      <c r="AI920">
        <v>0</v>
      </c>
      <c r="AJ920">
        <v>0</v>
      </c>
      <c r="AK920">
        <v>-1</v>
      </c>
      <c r="AL920">
        <v>-1</v>
      </c>
      <c r="AM920">
        <v>1</v>
      </c>
      <c r="AN920">
        <v>-1</v>
      </c>
      <c r="AO920">
        <v>-1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-1</v>
      </c>
      <c r="AV920">
        <v>-1</v>
      </c>
      <c r="AW920">
        <v>-1</v>
      </c>
      <c r="AX920">
        <v>-1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v>-1</v>
      </c>
      <c r="BE920">
        <v>-1</v>
      </c>
      <c r="BF920">
        <v>-1</v>
      </c>
      <c r="BG920">
        <v>-1</v>
      </c>
      <c r="BH920">
        <v>-1</v>
      </c>
      <c r="BI920">
        <v>-1</v>
      </c>
      <c r="BJ920">
        <v>-1</v>
      </c>
      <c r="BK920">
        <v>-1</v>
      </c>
      <c r="BL920">
        <v>1</v>
      </c>
      <c r="BM920">
        <v>1</v>
      </c>
      <c r="BN920">
        <v>0</v>
      </c>
      <c r="BO920">
        <v>-1</v>
      </c>
      <c r="BP920">
        <v>-1</v>
      </c>
      <c r="BQ920">
        <v>-1</v>
      </c>
      <c r="BR920">
        <v>-1</v>
      </c>
      <c r="BS920">
        <v>-1</v>
      </c>
      <c r="BT920">
        <v>-1</v>
      </c>
      <c r="BU920">
        <v>-1</v>
      </c>
      <c r="BV920">
        <v>-1</v>
      </c>
      <c r="BW920">
        <v>-1</v>
      </c>
      <c r="BX920">
        <v>-1</v>
      </c>
      <c r="BY920">
        <v>-1</v>
      </c>
      <c r="BZ920">
        <v>-1</v>
      </c>
      <c r="CA920">
        <v>-1</v>
      </c>
      <c r="CB920">
        <v>0</v>
      </c>
      <c r="CC920">
        <v>1</v>
      </c>
      <c r="CD920">
        <v>-1</v>
      </c>
      <c r="CE920">
        <v>1</v>
      </c>
      <c r="CF920">
        <v>-1</v>
      </c>
      <c r="CG920">
        <v>-1</v>
      </c>
      <c r="CH920">
        <v>-1</v>
      </c>
      <c r="CI920">
        <v>1</v>
      </c>
      <c r="CJ920">
        <v>-1</v>
      </c>
      <c r="CK920">
        <v>1</v>
      </c>
      <c r="CL920">
        <v>-1</v>
      </c>
      <c r="CM920">
        <v>-1</v>
      </c>
      <c r="CN920">
        <v>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-1</v>
      </c>
      <c r="CW920">
        <v>-1</v>
      </c>
      <c r="CX920">
        <v>-1</v>
      </c>
      <c r="CY920">
        <v>-1</v>
      </c>
      <c r="CZ920">
        <v>-1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-1</v>
      </c>
      <c r="DJ920">
        <v>-1</v>
      </c>
      <c r="DK920">
        <v>-1</v>
      </c>
      <c r="DL920">
        <v>-1</v>
      </c>
      <c r="DM920">
        <v>-1</v>
      </c>
      <c r="DN920">
        <v>-1</v>
      </c>
      <c r="DO920">
        <v>-1</v>
      </c>
      <c r="DP920">
        <v>-1</v>
      </c>
      <c r="DQ920">
        <v>-1</v>
      </c>
      <c r="DR920">
        <v>-1</v>
      </c>
      <c r="DS920">
        <v>-1</v>
      </c>
      <c r="DT920">
        <v>-1</v>
      </c>
      <c r="DU920">
        <v>-1</v>
      </c>
      <c r="DV920">
        <v>-1</v>
      </c>
      <c r="DW920">
        <v>-1</v>
      </c>
      <c r="DX920">
        <v>0</v>
      </c>
      <c r="DY920">
        <v>-1</v>
      </c>
      <c r="DZ920">
        <v>-1</v>
      </c>
      <c r="EA920">
        <v>-1</v>
      </c>
      <c r="EB920">
        <v>-1</v>
      </c>
      <c r="EC920">
        <v>-1</v>
      </c>
      <c r="ED920">
        <v>-1</v>
      </c>
      <c r="EE920">
        <v>-1</v>
      </c>
      <c r="EF920">
        <v>-1</v>
      </c>
      <c r="EG920">
        <v>-1</v>
      </c>
      <c r="EH920">
        <v>-1</v>
      </c>
      <c r="EI920">
        <v>-1</v>
      </c>
      <c r="EJ920">
        <v>-1</v>
      </c>
      <c r="EK920">
        <v>-1</v>
      </c>
      <c r="EL920">
        <v>-1</v>
      </c>
      <c r="EM920">
        <v>-1</v>
      </c>
      <c r="EN920">
        <v>-1</v>
      </c>
      <c r="EO920">
        <v>-1</v>
      </c>
      <c r="EP920">
        <v>-1</v>
      </c>
      <c r="EQ920">
        <v>6</v>
      </c>
      <c r="ER920">
        <v>-1</v>
      </c>
      <c r="ES920">
        <v>0</v>
      </c>
      <c r="ET920">
        <v>0</v>
      </c>
      <c r="EU920">
        <v>-1</v>
      </c>
      <c r="EV920">
        <v>-1</v>
      </c>
      <c r="EW920">
        <v>-1</v>
      </c>
      <c r="EX920">
        <v>-1</v>
      </c>
      <c r="EY920">
        <v>-1</v>
      </c>
      <c r="EZ920">
        <v>-1</v>
      </c>
      <c r="FA920">
        <v>-1</v>
      </c>
      <c r="FB920">
        <v>-1</v>
      </c>
      <c r="FC920">
        <v>-1</v>
      </c>
      <c r="FD920">
        <v>-1</v>
      </c>
      <c r="FE920">
        <v>-1</v>
      </c>
      <c r="FF920">
        <v>-1</v>
      </c>
      <c r="FG920">
        <v>1</v>
      </c>
      <c r="FH920">
        <v>-1</v>
      </c>
      <c r="FI920">
        <v>-1</v>
      </c>
      <c r="FJ920">
        <v>-1</v>
      </c>
      <c r="FK920">
        <v>-1</v>
      </c>
      <c r="FL920">
        <v>-1</v>
      </c>
      <c r="FM920">
        <v>-1</v>
      </c>
      <c r="FN920">
        <v>0</v>
      </c>
      <c r="FO920">
        <v>-1</v>
      </c>
      <c r="FP920">
        <v>1</v>
      </c>
      <c r="FQ920">
        <v>-1</v>
      </c>
      <c r="FR920">
        <v>1</v>
      </c>
      <c r="FS920">
        <v>-1</v>
      </c>
      <c r="FT920">
        <v>-1</v>
      </c>
      <c r="FU920">
        <v>0</v>
      </c>
      <c r="FV920">
        <v>-1</v>
      </c>
      <c r="FW920">
        <v>0</v>
      </c>
      <c r="FX920">
        <v>-1</v>
      </c>
      <c r="FY920">
        <v>-1</v>
      </c>
      <c r="FZ920">
        <v>-1</v>
      </c>
      <c r="GA920">
        <v>-1</v>
      </c>
      <c r="GB920">
        <v>1</v>
      </c>
      <c r="GC920">
        <v>-1</v>
      </c>
      <c r="GD920">
        <v>-1</v>
      </c>
      <c r="GE920">
        <v>-1</v>
      </c>
      <c r="GF920">
        <v>1</v>
      </c>
      <c r="GG920">
        <v>-1</v>
      </c>
      <c r="GH920">
        <v>0</v>
      </c>
      <c r="GI920">
        <v>-1</v>
      </c>
      <c r="GJ920">
        <v>-1</v>
      </c>
      <c r="GK920">
        <v>-1</v>
      </c>
      <c r="GL920">
        <v>-1</v>
      </c>
      <c r="GM920">
        <v>0</v>
      </c>
      <c r="GN920">
        <v>3</v>
      </c>
      <c r="GO920">
        <v>1</v>
      </c>
      <c r="GP920">
        <v>-1</v>
      </c>
      <c r="GQ920">
        <v>-1</v>
      </c>
      <c r="GR920">
        <v>-1</v>
      </c>
      <c r="GS920">
        <v>-1</v>
      </c>
      <c r="GT920">
        <v>-1</v>
      </c>
      <c r="GU920">
        <v>-1</v>
      </c>
      <c r="GV920">
        <v>0</v>
      </c>
      <c r="GW920">
        <v>-1</v>
      </c>
      <c r="GX920">
        <v>-1</v>
      </c>
      <c r="GY920">
        <v>-1</v>
      </c>
      <c r="GZ920">
        <v>-1</v>
      </c>
      <c r="HA920">
        <v>-1</v>
      </c>
      <c r="HB920">
        <v>-1</v>
      </c>
      <c r="HC920">
        <v>0</v>
      </c>
      <c r="HD920">
        <v>-1</v>
      </c>
      <c r="HE920">
        <v>-1</v>
      </c>
      <c r="HF920">
        <v>-1</v>
      </c>
      <c r="HG920">
        <v>-1</v>
      </c>
      <c r="HH920">
        <v>0</v>
      </c>
      <c r="HI920">
        <v>-1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>
        <v>-1</v>
      </c>
      <c r="HW920">
        <v>-1</v>
      </c>
      <c r="HX920">
        <v>-1</v>
      </c>
      <c r="HY920">
        <v>-1</v>
      </c>
      <c r="HZ920">
        <v>-1</v>
      </c>
      <c r="IA920">
        <v>-1</v>
      </c>
      <c r="IB920">
        <v>-1</v>
      </c>
      <c r="IC920">
        <v>-1</v>
      </c>
      <c r="ID920">
        <v>-1</v>
      </c>
      <c r="IE920">
        <v>-1</v>
      </c>
      <c r="IF920">
        <v>-1</v>
      </c>
      <c r="IG920">
        <v>-1</v>
      </c>
      <c r="IH920">
        <v>-1</v>
      </c>
      <c r="II920">
        <v>-1</v>
      </c>
      <c r="IJ920">
        <v>1</v>
      </c>
      <c r="IK920">
        <v>-1</v>
      </c>
      <c r="IL920">
        <v>-1</v>
      </c>
      <c r="IM920">
        <v>-1</v>
      </c>
      <c r="IN920">
        <v>-1</v>
      </c>
      <c r="IO920">
        <v>-1</v>
      </c>
      <c r="IP920">
        <v>-1</v>
      </c>
      <c r="IQ920">
        <v>-1</v>
      </c>
      <c r="IR920">
        <v>-1</v>
      </c>
      <c r="IS920">
        <v>-1</v>
      </c>
      <c r="IT920">
        <v>-1</v>
      </c>
      <c r="IU920">
        <v>-1</v>
      </c>
      <c r="IV920">
        <v>-1</v>
      </c>
      <c r="IW920">
        <v>1</v>
      </c>
      <c r="IX920">
        <v>-1</v>
      </c>
      <c r="IY920">
        <v>-1</v>
      </c>
      <c r="IZ920">
        <v>0</v>
      </c>
      <c r="JA920">
        <v>-1</v>
      </c>
      <c r="JB920">
        <v>-1</v>
      </c>
      <c r="JC920">
        <v>-1</v>
      </c>
      <c r="JD920">
        <v>1</v>
      </c>
      <c r="JE920">
        <v>-1</v>
      </c>
      <c r="JF920">
        <v>1</v>
      </c>
      <c r="JG920">
        <v>1</v>
      </c>
      <c r="JH920">
        <v>-1</v>
      </c>
      <c r="JI920">
        <v>1</v>
      </c>
      <c r="JJ920">
        <v>0</v>
      </c>
      <c r="JK920">
        <v>0</v>
      </c>
      <c r="JL920">
        <v>-1</v>
      </c>
      <c r="JM920">
        <v>-1</v>
      </c>
      <c r="JN920">
        <v>-1</v>
      </c>
      <c r="JO920">
        <v>-1</v>
      </c>
      <c r="JP920">
        <v>-1</v>
      </c>
      <c r="JQ920">
        <v>-1</v>
      </c>
      <c r="JR920">
        <v>-1</v>
      </c>
      <c r="JS920">
        <v>1</v>
      </c>
      <c r="JT920">
        <v>0</v>
      </c>
      <c r="JU920">
        <v>-1</v>
      </c>
      <c r="JV920">
        <v>-1</v>
      </c>
      <c r="JW920">
        <v>-1</v>
      </c>
      <c r="JX920">
        <v>-1</v>
      </c>
      <c r="JY920">
        <v>-1</v>
      </c>
      <c r="JZ920">
        <v>-1</v>
      </c>
      <c r="KA920">
        <v>-1</v>
      </c>
      <c r="KB920">
        <v>1</v>
      </c>
      <c r="KC920">
        <v>0</v>
      </c>
      <c r="KD920">
        <v>1</v>
      </c>
      <c r="KE920">
        <v>-1</v>
      </c>
      <c r="KF920">
        <v>-1</v>
      </c>
      <c r="KG920">
        <v>1</v>
      </c>
      <c r="KH920">
        <v>1</v>
      </c>
      <c r="KI920">
        <v>1</v>
      </c>
      <c r="KJ920">
        <v>1</v>
      </c>
      <c r="KK920">
        <v>1</v>
      </c>
      <c r="KL920">
        <v>0</v>
      </c>
      <c r="KM920">
        <v>1</v>
      </c>
      <c r="KN920">
        <v>1</v>
      </c>
      <c r="KO920">
        <v>0</v>
      </c>
      <c r="KP920">
        <v>0</v>
      </c>
      <c r="KQ920">
        <v>1</v>
      </c>
      <c r="KR920">
        <v>1</v>
      </c>
      <c r="KS920">
        <v>0</v>
      </c>
      <c r="KT920">
        <v>0</v>
      </c>
      <c r="KU920">
        <v>1</v>
      </c>
      <c r="KV920">
        <v>-1</v>
      </c>
      <c r="KW920">
        <v>1</v>
      </c>
      <c r="KX920">
        <v>-1</v>
      </c>
      <c r="KY920">
        <v>0</v>
      </c>
      <c r="KZ920">
        <v>0</v>
      </c>
      <c r="LA920">
        <v>-1</v>
      </c>
      <c r="LB920">
        <v>-1</v>
      </c>
      <c r="LC920">
        <v>1</v>
      </c>
      <c r="LD920">
        <v>-1</v>
      </c>
      <c r="LE920">
        <v>-1</v>
      </c>
      <c r="LF920">
        <v>1</v>
      </c>
      <c r="LG920">
        <v>-1</v>
      </c>
      <c r="LH920">
        <v>-1</v>
      </c>
      <c r="LI920">
        <v>-1</v>
      </c>
      <c r="LJ920">
        <v>-1</v>
      </c>
      <c r="LK920">
        <v>-1</v>
      </c>
      <c r="LL920">
        <v>-1</v>
      </c>
      <c r="LM920">
        <v>-1</v>
      </c>
      <c r="LN920">
        <v>-1</v>
      </c>
      <c r="LO920">
        <v>-1</v>
      </c>
      <c r="LP920">
        <v>-1</v>
      </c>
      <c r="LQ920">
        <v>-1</v>
      </c>
      <c r="LR920">
        <v>-1</v>
      </c>
      <c r="LS920">
        <v>-1</v>
      </c>
      <c r="LT920">
        <v>-1</v>
      </c>
      <c r="LU920">
        <v>-1</v>
      </c>
      <c r="LV920">
        <v>-1</v>
      </c>
      <c r="LW920">
        <v>-1</v>
      </c>
      <c r="LX920">
        <v>-1</v>
      </c>
      <c r="LY920">
        <v>-1</v>
      </c>
      <c r="LZ920">
        <v>-1</v>
      </c>
      <c r="MA920">
        <v>-1</v>
      </c>
      <c r="MB920">
        <v>-1</v>
      </c>
      <c r="MC920">
        <v>-1</v>
      </c>
      <c r="MD920">
        <v>-1</v>
      </c>
      <c r="ME920">
        <v>-1</v>
      </c>
      <c r="MF920">
        <v>-1</v>
      </c>
      <c r="MG920">
        <v>-1</v>
      </c>
      <c r="MH920">
        <v>-1</v>
      </c>
      <c r="MI920">
        <v>-1</v>
      </c>
      <c r="MJ920">
        <v>1</v>
      </c>
      <c r="MK920">
        <v>1</v>
      </c>
      <c r="ML920">
        <v>-1</v>
      </c>
      <c r="MM920">
        <v>0</v>
      </c>
      <c r="MN920">
        <v>-1</v>
      </c>
      <c r="MO920">
        <v>-1</v>
      </c>
      <c r="MP920">
        <v>-1</v>
      </c>
      <c r="MQ920">
        <v>-1</v>
      </c>
      <c r="MR920">
        <v>1</v>
      </c>
      <c r="MS920">
        <v>0</v>
      </c>
      <c r="MT920">
        <v>-1</v>
      </c>
      <c r="MU920">
        <v>0</v>
      </c>
      <c r="MV920">
        <v>1</v>
      </c>
      <c r="MW920">
        <v>-1</v>
      </c>
      <c r="MX920">
        <v>-1</v>
      </c>
      <c r="MY920">
        <v>-1</v>
      </c>
      <c r="MZ920">
        <v>0</v>
      </c>
      <c r="NA920">
        <v>-1</v>
      </c>
      <c r="NB920">
        <v>0</v>
      </c>
      <c r="NC920">
        <v>-1</v>
      </c>
      <c r="ND920">
        <v>-1</v>
      </c>
      <c r="NE920">
        <v>0</v>
      </c>
      <c r="NF920">
        <v>-1</v>
      </c>
      <c r="NG920">
        <v>-1</v>
      </c>
      <c r="NH920">
        <v>-1</v>
      </c>
      <c r="NI920">
        <v>-1</v>
      </c>
      <c r="NJ920">
        <v>-1</v>
      </c>
      <c r="NK920">
        <v>-1</v>
      </c>
      <c r="NL920">
        <v>-1</v>
      </c>
      <c r="NM920">
        <v>-1</v>
      </c>
      <c r="NN920">
        <v>-1</v>
      </c>
      <c r="NO920">
        <v>-1</v>
      </c>
      <c r="NP920">
        <v>-1</v>
      </c>
      <c r="NQ920">
        <v>-1</v>
      </c>
      <c r="NR920">
        <v>-1</v>
      </c>
      <c r="NS920">
        <v>-1</v>
      </c>
      <c r="NT920">
        <v>-1</v>
      </c>
      <c r="NU920">
        <v>0</v>
      </c>
      <c r="NV920">
        <v>0</v>
      </c>
      <c r="NW920">
        <v>0</v>
      </c>
      <c r="NX920">
        <v>-1</v>
      </c>
      <c r="NY920">
        <v>-1</v>
      </c>
      <c r="NZ920">
        <v>-1</v>
      </c>
      <c r="OA920">
        <v>0</v>
      </c>
      <c r="OB920">
        <v>-1</v>
      </c>
      <c r="OC920">
        <v>-1</v>
      </c>
      <c r="OD920">
        <v>1</v>
      </c>
    </row>
    <row r="921" spans="1:394">
      <c r="A921" t="s">
        <v>1542</v>
      </c>
      <c r="B921">
        <v>2005</v>
      </c>
      <c r="C921">
        <v>1</v>
      </c>
      <c r="D921">
        <v>-1</v>
      </c>
      <c r="E921">
        <v>-1</v>
      </c>
      <c r="F921">
        <v>-1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0</v>
      </c>
      <c r="AA921">
        <v>28</v>
      </c>
      <c r="AB921">
        <v>-1</v>
      </c>
      <c r="AC921">
        <v>-1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-1</v>
      </c>
      <c r="AL921">
        <v>-1</v>
      </c>
      <c r="AM921">
        <v>1</v>
      </c>
      <c r="AN921">
        <v>-1</v>
      </c>
      <c r="AO921">
        <v>-1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-1</v>
      </c>
      <c r="AX921">
        <v>-1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v>-1</v>
      </c>
      <c r="BE921">
        <v>-1</v>
      </c>
      <c r="BF921">
        <v>-1</v>
      </c>
      <c r="BG921">
        <v>-1</v>
      </c>
      <c r="BH921">
        <v>-1</v>
      </c>
      <c r="BI921">
        <v>-1</v>
      </c>
      <c r="BJ921">
        <v>-1</v>
      </c>
      <c r="BK921">
        <v>-1</v>
      </c>
      <c r="BL921">
        <v>1</v>
      </c>
      <c r="BM921">
        <v>1</v>
      </c>
      <c r="BN921">
        <v>0</v>
      </c>
      <c r="BO921">
        <v>-1</v>
      </c>
      <c r="BP921">
        <v>-1</v>
      </c>
      <c r="BQ921">
        <v>-1</v>
      </c>
      <c r="BR921">
        <v>-1</v>
      </c>
      <c r="BS921">
        <v>-1</v>
      </c>
      <c r="BT921">
        <v>-1</v>
      </c>
      <c r="BU921">
        <v>-1</v>
      </c>
      <c r="BV921">
        <v>-1</v>
      </c>
      <c r="BW921">
        <v>-1</v>
      </c>
      <c r="BX921">
        <v>-1</v>
      </c>
      <c r="BY921">
        <v>-1</v>
      </c>
      <c r="BZ921">
        <v>-1</v>
      </c>
      <c r="CA921">
        <v>-1</v>
      </c>
      <c r="CB921">
        <v>0</v>
      </c>
      <c r="CC921">
        <v>1</v>
      </c>
      <c r="CD921">
        <v>-1</v>
      </c>
      <c r="CE921">
        <v>1</v>
      </c>
      <c r="CF921">
        <v>-1</v>
      </c>
      <c r="CG921">
        <v>-1</v>
      </c>
      <c r="CH921">
        <v>-1</v>
      </c>
      <c r="CI921">
        <v>1</v>
      </c>
      <c r="CJ921">
        <v>-1</v>
      </c>
      <c r="CK921">
        <v>1</v>
      </c>
      <c r="CL921">
        <v>-1</v>
      </c>
      <c r="CM921">
        <v>-1</v>
      </c>
      <c r="CN921">
        <v>1</v>
      </c>
      <c r="CO921">
        <v>-1</v>
      </c>
      <c r="CP921">
        <v>-1</v>
      </c>
      <c r="CQ921">
        <v>-1</v>
      </c>
      <c r="CR921">
        <v>-1</v>
      </c>
      <c r="CS921">
        <v>-1</v>
      </c>
      <c r="CT921">
        <v>-1</v>
      </c>
      <c r="CU921">
        <v>-1</v>
      </c>
      <c r="CV921">
        <v>-1</v>
      </c>
      <c r="CW921">
        <v>-1</v>
      </c>
      <c r="CX921">
        <v>-1</v>
      </c>
      <c r="CY921">
        <v>-1</v>
      </c>
      <c r="CZ921">
        <v>-1</v>
      </c>
      <c r="DA921">
        <v>-1</v>
      </c>
      <c r="DB921">
        <v>-1</v>
      </c>
      <c r="DC921">
        <v>-1</v>
      </c>
      <c r="DD921">
        <v>-1</v>
      </c>
      <c r="DE921">
        <v>-1</v>
      </c>
      <c r="DF921">
        <v>-1</v>
      </c>
      <c r="DG921">
        <v>-1</v>
      </c>
      <c r="DH921">
        <v>-1</v>
      </c>
      <c r="DI921">
        <v>-1</v>
      </c>
      <c r="DJ921">
        <v>-1</v>
      </c>
      <c r="DK921">
        <v>-1</v>
      </c>
      <c r="DL921">
        <v>-1</v>
      </c>
      <c r="DM921">
        <v>-1</v>
      </c>
      <c r="DN921">
        <v>-1</v>
      </c>
      <c r="DO921">
        <v>-1</v>
      </c>
      <c r="DP921">
        <v>-1</v>
      </c>
      <c r="DQ921">
        <v>-1</v>
      </c>
      <c r="DR921">
        <v>-1</v>
      </c>
      <c r="DS921">
        <v>-1</v>
      </c>
      <c r="DT921">
        <v>-1</v>
      </c>
      <c r="DU921">
        <v>-1</v>
      </c>
      <c r="DV921">
        <v>-1</v>
      </c>
      <c r="DW921">
        <v>-1</v>
      </c>
      <c r="DX921">
        <v>0</v>
      </c>
      <c r="DY921">
        <v>-1</v>
      </c>
      <c r="DZ921">
        <v>-1</v>
      </c>
      <c r="EA921">
        <v>-1</v>
      </c>
      <c r="EB921">
        <v>-1</v>
      </c>
      <c r="EC921">
        <v>-1</v>
      </c>
      <c r="ED921">
        <v>-1</v>
      </c>
      <c r="EE921">
        <v>-1</v>
      </c>
      <c r="EF921">
        <v>-1</v>
      </c>
      <c r="EG921">
        <v>-1</v>
      </c>
      <c r="EH921">
        <v>-1</v>
      </c>
      <c r="EI921">
        <v>-1</v>
      </c>
      <c r="EJ921">
        <v>-1</v>
      </c>
      <c r="EK921">
        <v>-1</v>
      </c>
      <c r="EL921">
        <v>-1</v>
      </c>
      <c r="EM921">
        <v>-1</v>
      </c>
      <c r="EN921">
        <v>-1</v>
      </c>
      <c r="EO921">
        <v>-1</v>
      </c>
      <c r="EP921">
        <v>-1</v>
      </c>
      <c r="EQ921">
        <v>6</v>
      </c>
      <c r="ER921">
        <v>-1</v>
      </c>
      <c r="ES921">
        <v>0</v>
      </c>
      <c r="ET921">
        <v>0</v>
      </c>
      <c r="EU921">
        <v>-1</v>
      </c>
      <c r="EV921">
        <v>-1</v>
      </c>
      <c r="EW921">
        <v>-1</v>
      </c>
      <c r="EX921">
        <v>-1</v>
      </c>
      <c r="EY921">
        <v>-1</v>
      </c>
      <c r="EZ921">
        <v>-1</v>
      </c>
      <c r="FA921">
        <v>-1</v>
      </c>
      <c r="FB921">
        <v>-1</v>
      </c>
      <c r="FC921">
        <v>-1</v>
      </c>
      <c r="FD921">
        <v>-1</v>
      </c>
      <c r="FE921">
        <v>-1</v>
      </c>
      <c r="FF921">
        <v>-1</v>
      </c>
      <c r="FG921">
        <v>1</v>
      </c>
      <c r="FH921">
        <v>-1</v>
      </c>
      <c r="FI921">
        <v>-1</v>
      </c>
      <c r="FJ921">
        <v>-1</v>
      </c>
      <c r="FK921">
        <v>-1</v>
      </c>
      <c r="FL921">
        <v>-1</v>
      </c>
      <c r="FM921">
        <v>-1</v>
      </c>
      <c r="FN921">
        <v>0</v>
      </c>
      <c r="FO921">
        <v>-1</v>
      </c>
      <c r="FP921">
        <v>1</v>
      </c>
      <c r="FQ921">
        <v>-1</v>
      </c>
      <c r="FR921">
        <v>1</v>
      </c>
      <c r="FS921">
        <v>-1</v>
      </c>
      <c r="FT921">
        <v>-1</v>
      </c>
      <c r="FU921">
        <v>0</v>
      </c>
      <c r="FV921">
        <v>-1</v>
      </c>
      <c r="FW921">
        <v>0</v>
      </c>
      <c r="FX921">
        <v>-1</v>
      </c>
      <c r="FY921">
        <v>-1</v>
      </c>
      <c r="FZ921">
        <v>-1</v>
      </c>
      <c r="GA921">
        <v>-1</v>
      </c>
      <c r="GB921">
        <v>1</v>
      </c>
      <c r="GC921">
        <v>-1</v>
      </c>
      <c r="GD921">
        <v>-1</v>
      </c>
      <c r="GE921">
        <v>-1</v>
      </c>
      <c r="GF921">
        <v>1</v>
      </c>
      <c r="GG921">
        <v>-1</v>
      </c>
      <c r="GH921">
        <v>0</v>
      </c>
      <c r="GI921">
        <v>-1</v>
      </c>
      <c r="GJ921">
        <v>-1</v>
      </c>
      <c r="GK921">
        <v>-1</v>
      </c>
      <c r="GL921">
        <v>-1</v>
      </c>
      <c r="GM921">
        <v>0</v>
      </c>
      <c r="GN921">
        <v>3</v>
      </c>
      <c r="GO921">
        <v>1</v>
      </c>
      <c r="GP921">
        <v>-1</v>
      </c>
      <c r="GQ921">
        <v>-1</v>
      </c>
      <c r="GR921">
        <v>-1</v>
      </c>
      <c r="GS921">
        <v>-1</v>
      </c>
      <c r="GT921">
        <v>-1</v>
      </c>
      <c r="GU921">
        <v>-1</v>
      </c>
      <c r="GV921">
        <v>0</v>
      </c>
      <c r="GW921">
        <v>-1</v>
      </c>
      <c r="GX921">
        <v>-1</v>
      </c>
      <c r="GY921">
        <v>-1</v>
      </c>
      <c r="GZ921">
        <v>-1</v>
      </c>
      <c r="HA921">
        <v>-1</v>
      </c>
      <c r="HB921">
        <v>-1</v>
      </c>
      <c r="HC921">
        <v>0</v>
      </c>
      <c r="HD921">
        <v>-1</v>
      </c>
      <c r="HE921">
        <v>-1</v>
      </c>
      <c r="HF921">
        <v>-1</v>
      </c>
      <c r="HG921">
        <v>-1</v>
      </c>
      <c r="HH921">
        <v>0</v>
      </c>
      <c r="HI921">
        <v>-1</v>
      </c>
      <c r="HJ921">
        <v>-1</v>
      </c>
      <c r="HK921">
        <v>-1</v>
      </c>
      <c r="HL921">
        <v>-1</v>
      </c>
      <c r="HM921">
        <v>-1</v>
      </c>
      <c r="HN921">
        <v>-1</v>
      </c>
      <c r="HO921">
        <v>-1</v>
      </c>
      <c r="HP921">
        <v>-1</v>
      </c>
      <c r="HQ921">
        <v>-1</v>
      </c>
      <c r="HR921">
        <v>-1</v>
      </c>
      <c r="HS921">
        <v>-1</v>
      </c>
      <c r="HT921">
        <v>-1</v>
      </c>
      <c r="HU921">
        <v>-1</v>
      </c>
      <c r="HV921">
        <v>-1</v>
      </c>
      <c r="HW921">
        <v>-1</v>
      </c>
      <c r="HX921">
        <v>-1</v>
      </c>
      <c r="HY921">
        <v>-1</v>
      </c>
      <c r="HZ921">
        <v>-1</v>
      </c>
      <c r="IA921">
        <v>-1</v>
      </c>
      <c r="IB921">
        <v>-1</v>
      </c>
      <c r="IC921">
        <v>-1</v>
      </c>
      <c r="ID921">
        <v>-1</v>
      </c>
      <c r="IE921">
        <v>-1</v>
      </c>
      <c r="IF921">
        <v>-1</v>
      </c>
      <c r="IG921">
        <v>-1</v>
      </c>
      <c r="IH921">
        <v>-1</v>
      </c>
      <c r="II921">
        <v>-1</v>
      </c>
      <c r="IJ921">
        <v>1</v>
      </c>
      <c r="IK921">
        <v>-1</v>
      </c>
      <c r="IL921">
        <v>-1</v>
      </c>
      <c r="IM921">
        <v>-1</v>
      </c>
      <c r="IN921">
        <v>-1</v>
      </c>
      <c r="IO921">
        <v>-1</v>
      </c>
      <c r="IP921">
        <v>-1</v>
      </c>
      <c r="IQ921">
        <v>-1</v>
      </c>
      <c r="IR921">
        <v>-1</v>
      </c>
      <c r="IS921">
        <v>-1</v>
      </c>
      <c r="IT921">
        <v>-1</v>
      </c>
      <c r="IU921">
        <v>-1</v>
      </c>
      <c r="IV921">
        <v>-1</v>
      </c>
      <c r="IW921">
        <v>1</v>
      </c>
      <c r="IX921">
        <v>-1</v>
      </c>
      <c r="IY921">
        <v>-1</v>
      </c>
      <c r="IZ921">
        <v>0</v>
      </c>
      <c r="JA921">
        <v>-1</v>
      </c>
      <c r="JB921">
        <v>-1</v>
      </c>
      <c r="JC921">
        <v>-1</v>
      </c>
      <c r="JD921">
        <v>1</v>
      </c>
      <c r="JE921">
        <v>-1</v>
      </c>
      <c r="JF921">
        <v>1</v>
      </c>
      <c r="JG921">
        <v>1</v>
      </c>
      <c r="JH921">
        <v>-1</v>
      </c>
      <c r="JI921">
        <v>1</v>
      </c>
      <c r="JJ921">
        <v>0</v>
      </c>
      <c r="JK921">
        <v>0</v>
      </c>
      <c r="JL921">
        <v>-1</v>
      </c>
      <c r="JM921">
        <v>-1</v>
      </c>
      <c r="JN921">
        <v>-1</v>
      </c>
      <c r="JO921">
        <v>-1</v>
      </c>
      <c r="JP921">
        <v>-1</v>
      </c>
      <c r="JQ921">
        <v>-1</v>
      </c>
      <c r="JR921">
        <v>-1</v>
      </c>
      <c r="JS921">
        <v>1</v>
      </c>
      <c r="JT921">
        <v>0</v>
      </c>
      <c r="JU921">
        <v>-1</v>
      </c>
      <c r="JV921">
        <v>-1</v>
      </c>
      <c r="JW921">
        <v>-1</v>
      </c>
      <c r="JX921">
        <v>-1</v>
      </c>
      <c r="JY921">
        <v>-1</v>
      </c>
      <c r="JZ921">
        <v>-1</v>
      </c>
      <c r="KA921">
        <v>-1</v>
      </c>
      <c r="KB921">
        <v>1</v>
      </c>
      <c r="KC921">
        <v>0</v>
      </c>
      <c r="KD921">
        <v>1</v>
      </c>
      <c r="KE921">
        <v>-1</v>
      </c>
      <c r="KF921">
        <v>-1</v>
      </c>
      <c r="KG921">
        <v>1</v>
      </c>
      <c r="KH921">
        <v>1</v>
      </c>
      <c r="KI921">
        <v>1</v>
      </c>
      <c r="KJ921">
        <v>1</v>
      </c>
      <c r="KK921">
        <v>1</v>
      </c>
      <c r="KL921">
        <v>0</v>
      </c>
      <c r="KM921">
        <v>1</v>
      </c>
      <c r="KN921">
        <v>1</v>
      </c>
      <c r="KO921">
        <v>0</v>
      </c>
      <c r="KP921">
        <v>0</v>
      </c>
      <c r="KQ921">
        <v>1</v>
      </c>
      <c r="KR921">
        <v>1</v>
      </c>
      <c r="KS921">
        <v>0</v>
      </c>
      <c r="KT921">
        <v>0</v>
      </c>
      <c r="KU921">
        <v>1</v>
      </c>
      <c r="KV921">
        <v>-1</v>
      </c>
      <c r="KW921">
        <v>1</v>
      </c>
      <c r="KX921">
        <v>-1</v>
      </c>
      <c r="KY921">
        <v>0</v>
      </c>
      <c r="KZ921">
        <v>0</v>
      </c>
      <c r="LA921">
        <v>-1</v>
      </c>
      <c r="LB921">
        <v>-1</v>
      </c>
      <c r="LC921">
        <v>1</v>
      </c>
      <c r="LD921">
        <v>-1</v>
      </c>
      <c r="LE921">
        <v>-1</v>
      </c>
      <c r="LF921">
        <v>1</v>
      </c>
      <c r="LG921">
        <v>-1</v>
      </c>
      <c r="LH921">
        <v>-1</v>
      </c>
      <c r="LI921">
        <v>-1</v>
      </c>
      <c r="LJ921">
        <v>-1</v>
      </c>
      <c r="LK921">
        <v>-1</v>
      </c>
      <c r="LL921">
        <v>-1</v>
      </c>
      <c r="LM921">
        <v>-1</v>
      </c>
      <c r="LN921">
        <v>-1</v>
      </c>
      <c r="LO921">
        <v>-1</v>
      </c>
      <c r="LP921">
        <v>-1</v>
      </c>
      <c r="LQ921">
        <v>-1</v>
      </c>
      <c r="LR921">
        <v>-1</v>
      </c>
      <c r="LS921">
        <v>-1</v>
      </c>
      <c r="LT921">
        <v>-1</v>
      </c>
      <c r="LU921">
        <v>-1</v>
      </c>
      <c r="LV921">
        <v>-1</v>
      </c>
      <c r="LW921">
        <v>-1</v>
      </c>
      <c r="LX921">
        <v>-1</v>
      </c>
      <c r="LY921">
        <v>-1</v>
      </c>
      <c r="LZ921">
        <v>-1</v>
      </c>
      <c r="MA921">
        <v>-1</v>
      </c>
      <c r="MB921">
        <v>-1</v>
      </c>
      <c r="MC921">
        <v>-1</v>
      </c>
      <c r="MD921">
        <v>-1</v>
      </c>
      <c r="ME921">
        <v>-1</v>
      </c>
      <c r="MF921">
        <v>-1</v>
      </c>
      <c r="MG921">
        <v>-1</v>
      </c>
      <c r="MH921">
        <v>-1</v>
      </c>
      <c r="MI921">
        <v>-1</v>
      </c>
      <c r="MJ921">
        <v>1</v>
      </c>
      <c r="MK921">
        <v>1</v>
      </c>
      <c r="ML921">
        <v>-1</v>
      </c>
      <c r="MM921">
        <v>0</v>
      </c>
      <c r="MN921">
        <v>-1</v>
      </c>
      <c r="MO921">
        <v>-1</v>
      </c>
      <c r="MP921">
        <v>-1</v>
      </c>
      <c r="MQ921">
        <v>-1</v>
      </c>
      <c r="MR921">
        <v>1</v>
      </c>
      <c r="MS921">
        <v>0</v>
      </c>
      <c r="MT921">
        <v>-1</v>
      </c>
      <c r="MU921">
        <v>0</v>
      </c>
      <c r="MV921">
        <v>1</v>
      </c>
      <c r="MW921">
        <v>-1</v>
      </c>
      <c r="MX921">
        <v>-1</v>
      </c>
      <c r="MY921">
        <v>-1</v>
      </c>
      <c r="MZ921">
        <v>0</v>
      </c>
      <c r="NA921">
        <v>-1</v>
      </c>
      <c r="NB921">
        <v>0</v>
      </c>
      <c r="NC921">
        <v>-1</v>
      </c>
      <c r="ND921">
        <v>-1</v>
      </c>
      <c r="NE921">
        <v>0</v>
      </c>
      <c r="NF921">
        <v>-1</v>
      </c>
      <c r="NG921">
        <v>-1</v>
      </c>
      <c r="NH921">
        <v>-1</v>
      </c>
      <c r="NI921">
        <v>-1</v>
      </c>
      <c r="NJ921">
        <v>-1</v>
      </c>
      <c r="NK921">
        <v>-1</v>
      </c>
      <c r="NL921">
        <v>-1</v>
      </c>
      <c r="NM921">
        <v>-1</v>
      </c>
      <c r="NN921">
        <v>-1</v>
      </c>
      <c r="NO921">
        <v>-1</v>
      </c>
      <c r="NP921">
        <v>-1</v>
      </c>
      <c r="NQ921">
        <v>-1</v>
      </c>
      <c r="NR921">
        <v>-1</v>
      </c>
      <c r="NS921">
        <v>-1</v>
      </c>
      <c r="NT921">
        <v>-1</v>
      </c>
      <c r="NU921">
        <v>0</v>
      </c>
      <c r="NV921">
        <v>0</v>
      </c>
      <c r="NW921">
        <v>0</v>
      </c>
      <c r="NX921">
        <v>-1</v>
      </c>
      <c r="NY921">
        <v>-1</v>
      </c>
      <c r="NZ921">
        <v>-1</v>
      </c>
      <c r="OA921">
        <v>0</v>
      </c>
      <c r="OB921">
        <v>-1</v>
      </c>
      <c r="OC921">
        <v>-1</v>
      </c>
      <c r="OD921">
        <v>1</v>
      </c>
    </row>
    <row r="922" spans="1:394">
      <c r="A922" t="s">
        <v>1543</v>
      </c>
      <c r="B922">
        <v>2005</v>
      </c>
      <c r="C922">
        <v>1</v>
      </c>
      <c r="D922">
        <v>-1</v>
      </c>
      <c r="E922">
        <v>-1</v>
      </c>
      <c r="F922">
        <v>-1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0</v>
      </c>
      <c r="AA922">
        <v>28</v>
      </c>
      <c r="AB922">
        <v>-1</v>
      </c>
      <c r="AC922">
        <v>-1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-1</v>
      </c>
      <c r="AL922">
        <v>-1</v>
      </c>
      <c r="AM922">
        <v>1</v>
      </c>
      <c r="AN922">
        <v>-1</v>
      </c>
      <c r="AO922">
        <v>-1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-1</v>
      </c>
      <c r="AX922">
        <v>-1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v>-1</v>
      </c>
      <c r="BE922">
        <v>-1</v>
      </c>
      <c r="BF922">
        <v>-1</v>
      </c>
      <c r="BG922">
        <v>-1</v>
      </c>
      <c r="BH922">
        <v>-1</v>
      </c>
      <c r="BI922">
        <v>-1</v>
      </c>
      <c r="BJ922">
        <v>-1</v>
      </c>
      <c r="BK922">
        <v>-1</v>
      </c>
      <c r="BL922">
        <v>1</v>
      </c>
      <c r="BM922">
        <v>1</v>
      </c>
      <c r="BN922">
        <v>0</v>
      </c>
      <c r="BO922">
        <v>-1</v>
      </c>
      <c r="BP922">
        <v>-1</v>
      </c>
      <c r="BQ922">
        <v>-1</v>
      </c>
      <c r="BR922">
        <v>-1</v>
      </c>
      <c r="BS922">
        <v>-1</v>
      </c>
      <c r="BT922">
        <v>-1</v>
      </c>
      <c r="BU922">
        <v>-1</v>
      </c>
      <c r="BV922">
        <v>-1</v>
      </c>
      <c r="BW922">
        <v>-1</v>
      </c>
      <c r="BX922">
        <v>-1</v>
      </c>
      <c r="BY922">
        <v>-1</v>
      </c>
      <c r="BZ922">
        <v>-1</v>
      </c>
      <c r="CA922">
        <v>-1</v>
      </c>
      <c r="CB922">
        <v>0</v>
      </c>
      <c r="CC922">
        <v>1</v>
      </c>
      <c r="CD922">
        <v>-1</v>
      </c>
      <c r="CE922">
        <v>1</v>
      </c>
      <c r="CF922">
        <v>-1</v>
      </c>
      <c r="CG922">
        <v>-1</v>
      </c>
      <c r="CH922">
        <v>-1</v>
      </c>
      <c r="CI922">
        <v>1</v>
      </c>
      <c r="CJ922">
        <v>-1</v>
      </c>
      <c r="CK922">
        <v>1</v>
      </c>
      <c r="CL922">
        <v>-1</v>
      </c>
      <c r="CM922">
        <v>-1</v>
      </c>
      <c r="CN922">
        <v>1</v>
      </c>
      <c r="CO922">
        <v>-1</v>
      </c>
      <c r="CP922">
        <v>-1</v>
      </c>
      <c r="CQ922">
        <v>-1</v>
      </c>
      <c r="CR922">
        <v>-1</v>
      </c>
      <c r="CS922">
        <v>-1</v>
      </c>
      <c r="CT922">
        <v>-1</v>
      </c>
      <c r="CU922">
        <v>-1</v>
      </c>
      <c r="CV922">
        <v>-1</v>
      </c>
      <c r="CW922">
        <v>-1</v>
      </c>
      <c r="CX922">
        <v>-1</v>
      </c>
      <c r="CY922">
        <v>-1</v>
      </c>
      <c r="CZ922">
        <v>-1</v>
      </c>
      <c r="DA922">
        <v>-1</v>
      </c>
      <c r="DB922">
        <v>-1</v>
      </c>
      <c r="DC922">
        <v>-1</v>
      </c>
      <c r="DD922">
        <v>-1</v>
      </c>
      <c r="DE922">
        <v>-1</v>
      </c>
      <c r="DF922">
        <v>-1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-1</v>
      </c>
      <c r="DM922">
        <v>-1</v>
      </c>
      <c r="DN922">
        <v>-1</v>
      </c>
      <c r="DO922">
        <v>-1</v>
      </c>
      <c r="DP922">
        <v>-1</v>
      </c>
      <c r="DQ922">
        <v>-1</v>
      </c>
      <c r="DR922">
        <v>-1</v>
      </c>
      <c r="DS922">
        <v>-1</v>
      </c>
      <c r="DT922">
        <v>-1</v>
      </c>
      <c r="DU922">
        <v>-1</v>
      </c>
      <c r="DV922">
        <v>-1</v>
      </c>
      <c r="DW922">
        <v>-1</v>
      </c>
      <c r="DX922">
        <v>0</v>
      </c>
      <c r="DY922">
        <v>-1</v>
      </c>
      <c r="DZ922">
        <v>-1</v>
      </c>
      <c r="EA922">
        <v>-1</v>
      </c>
      <c r="EB922">
        <v>-1</v>
      </c>
      <c r="EC922">
        <v>-1</v>
      </c>
      <c r="ED922">
        <v>-1</v>
      </c>
      <c r="EE922">
        <v>-1</v>
      </c>
      <c r="EF922">
        <v>-1</v>
      </c>
      <c r="EG922">
        <v>-1</v>
      </c>
      <c r="EH922">
        <v>-1</v>
      </c>
      <c r="EI922">
        <v>-1</v>
      </c>
      <c r="EJ922">
        <v>-1</v>
      </c>
      <c r="EK922">
        <v>-1</v>
      </c>
      <c r="EL922">
        <v>-1</v>
      </c>
      <c r="EM922">
        <v>-1</v>
      </c>
      <c r="EN922">
        <v>-1</v>
      </c>
      <c r="EO922">
        <v>-1</v>
      </c>
      <c r="EP922">
        <v>-1</v>
      </c>
      <c r="EQ922">
        <v>6</v>
      </c>
      <c r="ER922">
        <v>-1</v>
      </c>
      <c r="ES922">
        <v>0</v>
      </c>
      <c r="ET922">
        <v>0</v>
      </c>
      <c r="EU922">
        <v>-1</v>
      </c>
      <c r="EV922">
        <v>-1</v>
      </c>
      <c r="EW922">
        <v>-1</v>
      </c>
      <c r="EX922">
        <v>-1</v>
      </c>
      <c r="EY922">
        <v>-1</v>
      </c>
      <c r="EZ922">
        <v>-1</v>
      </c>
      <c r="FA922">
        <v>-1</v>
      </c>
      <c r="FB922">
        <v>-1</v>
      </c>
      <c r="FC922">
        <v>-1</v>
      </c>
      <c r="FD922">
        <v>-1</v>
      </c>
      <c r="FE922">
        <v>-1</v>
      </c>
      <c r="FF922">
        <v>-1</v>
      </c>
      <c r="FG922">
        <v>1</v>
      </c>
      <c r="FH922">
        <v>-1</v>
      </c>
      <c r="FI922">
        <v>-1</v>
      </c>
      <c r="FJ922">
        <v>-1</v>
      </c>
      <c r="FK922">
        <v>-1</v>
      </c>
      <c r="FL922">
        <v>-1</v>
      </c>
      <c r="FM922">
        <v>-1</v>
      </c>
      <c r="FN922">
        <v>0</v>
      </c>
      <c r="FO922">
        <v>-1</v>
      </c>
      <c r="FP922">
        <v>1</v>
      </c>
      <c r="FQ922">
        <v>-1</v>
      </c>
      <c r="FR922">
        <v>1</v>
      </c>
      <c r="FS922">
        <v>-1</v>
      </c>
      <c r="FT922">
        <v>-1</v>
      </c>
      <c r="FU922">
        <v>0</v>
      </c>
      <c r="FV922">
        <v>-1</v>
      </c>
      <c r="FW922">
        <v>0</v>
      </c>
      <c r="FX922">
        <v>-1</v>
      </c>
      <c r="FY922">
        <v>-1</v>
      </c>
      <c r="FZ922">
        <v>-1</v>
      </c>
      <c r="GA922">
        <v>-1</v>
      </c>
      <c r="GB922">
        <v>1</v>
      </c>
      <c r="GC922">
        <v>-1</v>
      </c>
      <c r="GD922">
        <v>-1</v>
      </c>
      <c r="GE922">
        <v>-1</v>
      </c>
      <c r="GF922">
        <v>1</v>
      </c>
      <c r="GG922">
        <v>-1</v>
      </c>
      <c r="GH922">
        <v>0</v>
      </c>
      <c r="GI922">
        <v>-1</v>
      </c>
      <c r="GJ922">
        <v>-1</v>
      </c>
      <c r="GK922">
        <v>-1</v>
      </c>
      <c r="GL922">
        <v>-1</v>
      </c>
      <c r="GM922">
        <v>0</v>
      </c>
      <c r="GN922">
        <v>3</v>
      </c>
      <c r="GO922">
        <v>1</v>
      </c>
      <c r="GP922">
        <v>-1</v>
      </c>
      <c r="GQ922">
        <v>-1</v>
      </c>
      <c r="GR922">
        <v>-1</v>
      </c>
      <c r="GS922">
        <v>-1</v>
      </c>
      <c r="GT922">
        <v>-1</v>
      </c>
      <c r="GU922">
        <v>-1</v>
      </c>
      <c r="GV922">
        <v>0</v>
      </c>
      <c r="GW922">
        <v>-1</v>
      </c>
      <c r="GX922">
        <v>-1</v>
      </c>
      <c r="GY922">
        <v>-1</v>
      </c>
      <c r="GZ922">
        <v>-1</v>
      </c>
      <c r="HA922">
        <v>-1</v>
      </c>
      <c r="HB922">
        <v>-1</v>
      </c>
      <c r="HC922">
        <v>0</v>
      </c>
      <c r="HD922">
        <v>-1</v>
      </c>
      <c r="HE922">
        <v>-1</v>
      </c>
      <c r="HF922">
        <v>-1</v>
      </c>
      <c r="HG922">
        <v>-1</v>
      </c>
      <c r="HH922">
        <v>0</v>
      </c>
      <c r="HI922">
        <v>-1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>
        <v>-1</v>
      </c>
      <c r="HW922">
        <v>-1</v>
      </c>
      <c r="HX922">
        <v>-1</v>
      </c>
      <c r="HY922">
        <v>-1</v>
      </c>
      <c r="HZ922">
        <v>-1</v>
      </c>
      <c r="IA922">
        <v>-1</v>
      </c>
      <c r="IB922">
        <v>-1</v>
      </c>
      <c r="IC922">
        <v>-1</v>
      </c>
      <c r="ID922">
        <v>-1</v>
      </c>
      <c r="IE922">
        <v>-1</v>
      </c>
      <c r="IF922">
        <v>-1</v>
      </c>
      <c r="IG922">
        <v>-1</v>
      </c>
      <c r="IH922">
        <v>-1</v>
      </c>
      <c r="II922">
        <v>-1</v>
      </c>
      <c r="IJ922">
        <v>1</v>
      </c>
      <c r="IK922">
        <v>-1</v>
      </c>
      <c r="IL922">
        <v>-1</v>
      </c>
      <c r="IM922">
        <v>-1</v>
      </c>
      <c r="IN922">
        <v>-1</v>
      </c>
      <c r="IO922">
        <v>-1</v>
      </c>
      <c r="IP922">
        <v>-1</v>
      </c>
      <c r="IQ922">
        <v>-1</v>
      </c>
      <c r="IR922">
        <v>-1</v>
      </c>
      <c r="IS922">
        <v>-1</v>
      </c>
      <c r="IT922">
        <v>-1</v>
      </c>
      <c r="IU922">
        <v>-1</v>
      </c>
      <c r="IV922">
        <v>-1</v>
      </c>
      <c r="IW922">
        <v>1</v>
      </c>
      <c r="IX922">
        <v>-1</v>
      </c>
      <c r="IY922">
        <v>-1</v>
      </c>
      <c r="IZ922">
        <v>0</v>
      </c>
      <c r="JA922">
        <v>-1</v>
      </c>
      <c r="JB922">
        <v>-1</v>
      </c>
      <c r="JC922">
        <v>-1</v>
      </c>
      <c r="JD922">
        <v>1</v>
      </c>
      <c r="JE922">
        <v>-1</v>
      </c>
      <c r="JF922">
        <v>1</v>
      </c>
      <c r="JG922">
        <v>1</v>
      </c>
      <c r="JH922">
        <v>-1</v>
      </c>
      <c r="JI922">
        <v>1</v>
      </c>
      <c r="JJ922">
        <v>0</v>
      </c>
      <c r="JK922">
        <v>0</v>
      </c>
      <c r="JL922">
        <v>-1</v>
      </c>
      <c r="JM922">
        <v>-1</v>
      </c>
      <c r="JN922">
        <v>-1</v>
      </c>
      <c r="JO922">
        <v>-1</v>
      </c>
      <c r="JP922">
        <v>-1</v>
      </c>
      <c r="JQ922">
        <v>-1</v>
      </c>
      <c r="JR922">
        <v>-1</v>
      </c>
      <c r="JS922">
        <v>1</v>
      </c>
      <c r="JT922">
        <v>0</v>
      </c>
      <c r="JU922">
        <v>-1</v>
      </c>
      <c r="JV922">
        <v>-1</v>
      </c>
      <c r="JW922">
        <v>-1</v>
      </c>
      <c r="JX922">
        <v>-1</v>
      </c>
      <c r="JY922">
        <v>-1</v>
      </c>
      <c r="JZ922">
        <v>-1</v>
      </c>
      <c r="KA922">
        <v>-1</v>
      </c>
      <c r="KB922">
        <v>1</v>
      </c>
      <c r="KC922">
        <v>0</v>
      </c>
      <c r="KD922">
        <v>1</v>
      </c>
      <c r="KE922">
        <v>-1</v>
      </c>
      <c r="KF922">
        <v>-1</v>
      </c>
      <c r="KG922">
        <v>1</v>
      </c>
      <c r="KH922">
        <v>1</v>
      </c>
      <c r="KI922">
        <v>1</v>
      </c>
      <c r="KJ922">
        <v>1</v>
      </c>
      <c r="KK922">
        <v>1</v>
      </c>
      <c r="KL922">
        <v>0</v>
      </c>
      <c r="KM922">
        <v>1</v>
      </c>
      <c r="KN922">
        <v>1</v>
      </c>
      <c r="KO922">
        <v>0</v>
      </c>
      <c r="KP922">
        <v>0</v>
      </c>
      <c r="KQ922">
        <v>1</v>
      </c>
      <c r="KR922">
        <v>1</v>
      </c>
      <c r="KS922">
        <v>0</v>
      </c>
      <c r="KT922">
        <v>0</v>
      </c>
      <c r="KU922">
        <v>1</v>
      </c>
      <c r="KV922">
        <v>-1</v>
      </c>
      <c r="KW922">
        <v>1</v>
      </c>
      <c r="KX922">
        <v>-1</v>
      </c>
      <c r="KY922">
        <v>0</v>
      </c>
      <c r="KZ922">
        <v>0</v>
      </c>
      <c r="LA922">
        <v>-1</v>
      </c>
      <c r="LB922">
        <v>-1</v>
      </c>
      <c r="LC922">
        <v>1</v>
      </c>
      <c r="LD922">
        <v>-1</v>
      </c>
      <c r="LE922">
        <v>-1</v>
      </c>
      <c r="LF922">
        <v>1</v>
      </c>
      <c r="LG922">
        <v>-1</v>
      </c>
      <c r="LH922">
        <v>-1</v>
      </c>
      <c r="LI922">
        <v>-1</v>
      </c>
      <c r="LJ922">
        <v>-1</v>
      </c>
      <c r="LK922">
        <v>-1</v>
      </c>
      <c r="LL922">
        <v>-1</v>
      </c>
      <c r="LM922">
        <v>-1</v>
      </c>
      <c r="LN922">
        <v>-1</v>
      </c>
      <c r="LO922">
        <v>-1</v>
      </c>
      <c r="LP922">
        <v>-1</v>
      </c>
      <c r="LQ922">
        <v>-1</v>
      </c>
      <c r="LR922">
        <v>-1</v>
      </c>
      <c r="LS922">
        <v>-1</v>
      </c>
      <c r="LT922">
        <v>-1</v>
      </c>
      <c r="LU922">
        <v>-1</v>
      </c>
      <c r="LV922">
        <v>-1</v>
      </c>
      <c r="LW922">
        <v>-1</v>
      </c>
      <c r="LX922">
        <v>-1</v>
      </c>
      <c r="LY922">
        <v>-1</v>
      </c>
      <c r="LZ922">
        <v>-1</v>
      </c>
      <c r="MA922">
        <v>-1</v>
      </c>
      <c r="MB922">
        <v>-1</v>
      </c>
      <c r="MC922">
        <v>-1</v>
      </c>
      <c r="MD922">
        <v>-1</v>
      </c>
      <c r="ME922">
        <v>-1</v>
      </c>
      <c r="MF922">
        <v>-1</v>
      </c>
      <c r="MG922">
        <v>-1</v>
      </c>
      <c r="MH922">
        <v>-1</v>
      </c>
      <c r="MI922">
        <v>-1</v>
      </c>
      <c r="MJ922">
        <v>1</v>
      </c>
      <c r="MK922">
        <v>1</v>
      </c>
      <c r="ML922">
        <v>-1</v>
      </c>
      <c r="MM922">
        <v>0</v>
      </c>
      <c r="MN922">
        <v>-1</v>
      </c>
      <c r="MO922">
        <v>-1</v>
      </c>
      <c r="MP922">
        <v>-1</v>
      </c>
      <c r="MQ922">
        <v>-1</v>
      </c>
      <c r="MR922">
        <v>1</v>
      </c>
      <c r="MS922">
        <v>0</v>
      </c>
      <c r="MT922">
        <v>-1</v>
      </c>
      <c r="MU922">
        <v>0</v>
      </c>
      <c r="MV922">
        <v>1</v>
      </c>
      <c r="MW922">
        <v>-1</v>
      </c>
      <c r="MX922">
        <v>-1</v>
      </c>
      <c r="MY922">
        <v>-1</v>
      </c>
      <c r="MZ922">
        <v>0</v>
      </c>
      <c r="NA922">
        <v>-1</v>
      </c>
      <c r="NB922">
        <v>0</v>
      </c>
      <c r="NC922">
        <v>-1</v>
      </c>
      <c r="ND922">
        <v>-1</v>
      </c>
      <c r="NE922">
        <v>0</v>
      </c>
      <c r="NF922">
        <v>-1</v>
      </c>
      <c r="NG922">
        <v>-1</v>
      </c>
      <c r="NH922">
        <v>-1</v>
      </c>
      <c r="NI922">
        <v>-1</v>
      </c>
      <c r="NJ922">
        <v>-1</v>
      </c>
      <c r="NK922">
        <v>-1</v>
      </c>
      <c r="NL922">
        <v>-1</v>
      </c>
      <c r="NM922">
        <v>-1</v>
      </c>
      <c r="NN922">
        <v>-1</v>
      </c>
      <c r="NO922">
        <v>-1</v>
      </c>
      <c r="NP922">
        <v>-1</v>
      </c>
      <c r="NQ922">
        <v>-1</v>
      </c>
      <c r="NR922">
        <v>-1</v>
      </c>
      <c r="NS922">
        <v>-1</v>
      </c>
      <c r="NT922">
        <v>-1</v>
      </c>
      <c r="NU922">
        <v>0</v>
      </c>
      <c r="NV922">
        <v>0</v>
      </c>
      <c r="NW922">
        <v>0</v>
      </c>
      <c r="NX922">
        <v>-1</v>
      </c>
      <c r="NY922">
        <v>-1</v>
      </c>
      <c r="NZ922">
        <v>-1</v>
      </c>
      <c r="OA922">
        <v>0</v>
      </c>
      <c r="OB922">
        <v>-1</v>
      </c>
      <c r="OC922">
        <v>-1</v>
      </c>
      <c r="OD922">
        <v>1</v>
      </c>
    </row>
    <row r="923" spans="1:394">
      <c r="A923" t="s">
        <v>1544</v>
      </c>
      <c r="B923">
        <v>2005</v>
      </c>
      <c r="C923">
        <v>1</v>
      </c>
      <c r="D923">
        <v>-1</v>
      </c>
      <c r="E923">
        <v>-1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0</v>
      </c>
      <c r="AA923">
        <v>0</v>
      </c>
      <c r="AB923">
        <v>-1</v>
      </c>
      <c r="AC923">
        <v>-1</v>
      </c>
      <c r="AD923">
        <v>0</v>
      </c>
      <c r="AE923">
        <v>1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-1</v>
      </c>
      <c r="AL923">
        <v>-1</v>
      </c>
      <c r="AM923">
        <v>1</v>
      </c>
      <c r="AN923">
        <v>-1</v>
      </c>
      <c r="AO923">
        <v>-1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-1</v>
      </c>
      <c r="AV923">
        <v>-1</v>
      </c>
      <c r="AW923">
        <v>-1</v>
      </c>
      <c r="AX923">
        <v>-1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v>-1</v>
      </c>
      <c r="BE923">
        <v>-1</v>
      </c>
      <c r="BF923">
        <v>-1</v>
      </c>
      <c r="BG923">
        <v>-1</v>
      </c>
      <c r="BH923">
        <v>-1</v>
      </c>
      <c r="BI923">
        <v>-1</v>
      </c>
      <c r="BJ923">
        <v>-1</v>
      </c>
      <c r="BK923">
        <v>-1</v>
      </c>
      <c r="BL923">
        <v>1</v>
      </c>
      <c r="BM923">
        <v>1</v>
      </c>
      <c r="BN923">
        <v>0</v>
      </c>
      <c r="BO923">
        <v>-1</v>
      </c>
      <c r="BP923">
        <v>-1</v>
      </c>
      <c r="BQ923">
        <v>-1</v>
      </c>
      <c r="BR923">
        <v>-1</v>
      </c>
      <c r="BS923">
        <v>-1</v>
      </c>
      <c r="BT923">
        <v>-1</v>
      </c>
      <c r="BU923">
        <v>-1</v>
      </c>
      <c r="BV923">
        <v>-1</v>
      </c>
      <c r="BW923">
        <v>-1</v>
      </c>
      <c r="BX923">
        <v>-1</v>
      </c>
      <c r="BY923">
        <v>-1</v>
      </c>
      <c r="BZ923">
        <v>-1</v>
      </c>
      <c r="CA923">
        <v>-1</v>
      </c>
      <c r="CB923">
        <v>0</v>
      </c>
      <c r="CC923">
        <v>0</v>
      </c>
      <c r="CD923">
        <v>-1</v>
      </c>
      <c r="CE923">
        <v>1</v>
      </c>
      <c r="CF923">
        <v>-1</v>
      </c>
      <c r="CG923">
        <v>-1</v>
      </c>
      <c r="CH923">
        <v>-1</v>
      </c>
      <c r="CI923">
        <v>0</v>
      </c>
      <c r="CJ923">
        <v>-1</v>
      </c>
      <c r="CK923">
        <v>0</v>
      </c>
      <c r="CL923">
        <v>-1</v>
      </c>
      <c r="CM923">
        <v>-1</v>
      </c>
      <c r="CN923">
        <v>0</v>
      </c>
      <c r="CO923">
        <v>-1</v>
      </c>
      <c r="CP923">
        <v>-1</v>
      </c>
      <c r="CQ923">
        <v>-1</v>
      </c>
      <c r="CR923">
        <v>-1</v>
      </c>
      <c r="CS923">
        <v>-1</v>
      </c>
      <c r="CT923">
        <v>-1</v>
      </c>
      <c r="CU923">
        <v>-1</v>
      </c>
      <c r="CV923">
        <v>-1</v>
      </c>
      <c r="CW923">
        <v>-1</v>
      </c>
      <c r="CX923">
        <v>-1</v>
      </c>
      <c r="CY923">
        <v>-1</v>
      </c>
      <c r="CZ923">
        <v>-1</v>
      </c>
      <c r="DA923">
        <v>-1</v>
      </c>
      <c r="DB923">
        <v>-1</v>
      </c>
      <c r="DC923">
        <v>-1</v>
      </c>
      <c r="DD923">
        <v>-1</v>
      </c>
      <c r="DE923">
        <v>-1</v>
      </c>
      <c r="DF923">
        <v>-1</v>
      </c>
      <c r="DG923">
        <v>-1</v>
      </c>
      <c r="DH923">
        <v>-1</v>
      </c>
      <c r="DI923">
        <v>-1</v>
      </c>
      <c r="DJ923">
        <v>-1</v>
      </c>
      <c r="DK923">
        <v>-1</v>
      </c>
      <c r="DL923">
        <v>-1</v>
      </c>
      <c r="DM923">
        <v>-1</v>
      </c>
      <c r="DN923">
        <v>-1</v>
      </c>
      <c r="DO923">
        <v>-1</v>
      </c>
      <c r="DP923">
        <v>-1</v>
      </c>
      <c r="DQ923">
        <v>-1</v>
      </c>
      <c r="DR923">
        <v>-1</v>
      </c>
      <c r="DS923">
        <v>-1</v>
      </c>
      <c r="DT923">
        <v>-1</v>
      </c>
      <c r="DU923">
        <v>-1</v>
      </c>
      <c r="DV923">
        <v>-1</v>
      </c>
      <c r="DW923">
        <v>-1</v>
      </c>
      <c r="DX923">
        <v>0</v>
      </c>
      <c r="DY923">
        <v>-1</v>
      </c>
      <c r="DZ923">
        <v>-1</v>
      </c>
      <c r="EA923">
        <v>-1</v>
      </c>
      <c r="EB923">
        <v>-1</v>
      </c>
      <c r="EC923">
        <v>-1</v>
      </c>
      <c r="ED923">
        <v>-1</v>
      </c>
      <c r="EE923">
        <v>-1</v>
      </c>
      <c r="EF923">
        <v>-1</v>
      </c>
      <c r="EG923">
        <v>-1</v>
      </c>
      <c r="EH923">
        <v>-1</v>
      </c>
      <c r="EI923">
        <v>-1</v>
      </c>
      <c r="EJ923">
        <v>-1</v>
      </c>
      <c r="EK923">
        <v>-1</v>
      </c>
      <c r="EL923">
        <v>-1</v>
      </c>
      <c r="EM923">
        <v>-1</v>
      </c>
      <c r="EN923">
        <v>-1</v>
      </c>
      <c r="EO923">
        <v>-1</v>
      </c>
      <c r="EP923">
        <v>-1</v>
      </c>
      <c r="EQ923">
        <v>6</v>
      </c>
      <c r="ER923">
        <v>-1</v>
      </c>
      <c r="ES923">
        <v>0</v>
      </c>
      <c r="ET923">
        <v>0</v>
      </c>
      <c r="EU923">
        <v>-1</v>
      </c>
      <c r="EV923">
        <v>-1</v>
      </c>
      <c r="EW923">
        <v>-1</v>
      </c>
      <c r="EX923">
        <v>-1</v>
      </c>
      <c r="EY923">
        <v>-1</v>
      </c>
      <c r="EZ923">
        <v>-1</v>
      </c>
      <c r="FA923">
        <v>-1</v>
      </c>
      <c r="FB923">
        <v>-1</v>
      </c>
      <c r="FC923">
        <v>-1</v>
      </c>
      <c r="FD923">
        <v>-1</v>
      </c>
      <c r="FE923">
        <v>-1</v>
      </c>
      <c r="FF923">
        <v>-1</v>
      </c>
      <c r="FG923">
        <v>1</v>
      </c>
      <c r="FH923">
        <v>-1</v>
      </c>
      <c r="FI923">
        <v>-1</v>
      </c>
      <c r="FJ923">
        <v>-1</v>
      </c>
      <c r="FK923">
        <v>-1</v>
      </c>
      <c r="FL923">
        <v>-1</v>
      </c>
      <c r="FM923">
        <v>-1</v>
      </c>
      <c r="FN923">
        <v>0</v>
      </c>
      <c r="FO923">
        <v>-1</v>
      </c>
      <c r="FP923">
        <v>0</v>
      </c>
      <c r="FQ923">
        <v>-1</v>
      </c>
      <c r="FR923">
        <v>0</v>
      </c>
      <c r="FS923">
        <v>-1</v>
      </c>
      <c r="FT923">
        <v>-1</v>
      </c>
      <c r="FU923">
        <v>0</v>
      </c>
      <c r="FV923">
        <v>-1</v>
      </c>
      <c r="FW923">
        <v>0</v>
      </c>
      <c r="FX923">
        <v>-1</v>
      </c>
      <c r="FY923">
        <v>-1</v>
      </c>
      <c r="FZ923">
        <v>-1</v>
      </c>
      <c r="GA923">
        <v>-1</v>
      </c>
      <c r="GB923">
        <v>0</v>
      </c>
      <c r="GC923">
        <v>-1</v>
      </c>
      <c r="GD923">
        <v>-1</v>
      </c>
      <c r="GE923">
        <v>-1</v>
      </c>
      <c r="GF923">
        <v>1</v>
      </c>
      <c r="GG923">
        <v>-1</v>
      </c>
      <c r="GH923">
        <v>0</v>
      </c>
      <c r="GI923">
        <v>-1</v>
      </c>
      <c r="GJ923">
        <v>-1</v>
      </c>
      <c r="GK923">
        <v>-1</v>
      </c>
      <c r="GL923">
        <v>-1</v>
      </c>
      <c r="GM923">
        <v>0</v>
      </c>
      <c r="GN923">
        <v>1</v>
      </c>
      <c r="GO923">
        <v>0</v>
      </c>
      <c r="GP923">
        <v>-1</v>
      </c>
      <c r="GQ923">
        <v>-1</v>
      </c>
      <c r="GR923">
        <v>-1</v>
      </c>
      <c r="GS923">
        <v>-1</v>
      </c>
      <c r="GT923">
        <v>-1</v>
      </c>
      <c r="GU923">
        <v>-1</v>
      </c>
      <c r="GV923">
        <v>0</v>
      </c>
      <c r="GW923">
        <v>-1</v>
      </c>
      <c r="GX923">
        <v>-1</v>
      </c>
      <c r="GY923">
        <v>-1</v>
      </c>
      <c r="GZ923">
        <v>-1</v>
      </c>
      <c r="HA923">
        <v>-1</v>
      </c>
      <c r="HB923">
        <v>-1</v>
      </c>
      <c r="HC923">
        <v>0</v>
      </c>
      <c r="HD923">
        <v>-1</v>
      </c>
      <c r="HE923">
        <v>-1</v>
      </c>
      <c r="HF923">
        <v>-1</v>
      </c>
      <c r="HG923">
        <v>-1</v>
      </c>
      <c r="HH923">
        <v>0</v>
      </c>
      <c r="HI923">
        <v>-1</v>
      </c>
      <c r="HJ923">
        <v>-1</v>
      </c>
      <c r="HK923">
        <v>-1</v>
      </c>
      <c r="HL923">
        <v>-1</v>
      </c>
      <c r="HM923">
        <v>-1</v>
      </c>
      <c r="HN923">
        <v>-1</v>
      </c>
      <c r="HO923">
        <v>-1</v>
      </c>
      <c r="HP923">
        <v>-1</v>
      </c>
      <c r="HQ923">
        <v>-1</v>
      </c>
      <c r="HR923">
        <v>-1</v>
      </c>
      <c r="HS923">
        <v>-1</v>
      </c>
      <c r="HT923">
        <v>-1</v>
      </c>
      <c r="HU923">
        <v>-1</v>
      </c>
      <c r="HV923">
        <v>-1</v>
      </c>
      <c r="HW923">
        <v>-1</v>
      </c>
      <c r="HX923">
        <v>-1</v>
      </c>
      <c r="HY923">
        <v>-1</v>
      </c>
      <c r="HZ923">
        <v>-1</v>
      </c>
      <c r="IA923">
        <v>-1</v>
      </c>
      <c r="IB923">
        <v>-1</v>
      </c>
      <c r="IC923">
        <v>-1</v>
      </c>
      <c r="ID923">
        <v>-1</v>
      </c>
      <c r="IE923">
        <v>-1</v>
      </c>
      <c r="IF923">
        <v>-1</v>
      </c>
      <c r="IG923">
        <v>-1</v>
      </c>
      <c r="IH923">
        <v>-1</v>
      </c>
      <c r="II923">
        <v>-1</v>
      </c>
      <c r="IJ923">
        <v>1</v>
      </c>
      <c r="IK923">
        <v>-1</v>
      </c>
      <c r="IL923">
        <v>-1</v>
      </c>
      <c r="IM923">
        <v>-1</v>
      </c>
      <c r="IN923">
        <v>-1</v>
      </c>
      <c r="IO923">
        <v>-1</v>
      </c>
      <c r="IP923">
        <v>-1</v>
      </c>
      <c r="IQ923">
        <v>-1</v>
      </c>
      <c r="IR923">
        <v>-1</v>
      </c>
      <c r="IS923">
        <v>-1</v>
      </c>
      <c r="IT923">
        <v>-1</v>
      </c>
      <c r="IU923">
        <v>-1</v>
      </c>
      <c r="IV923">
        <v>-1</v>
      </c>
      <c r="IW923">
        <v>0</v>
      </c>
      <c r="IX923">
        <v>-1</v>
      </c>
      <c r="IY923">
        <v>-1</v>
      </c>
      <c r="IZ923">
        <v>0</v>
      </c>
      <c r="JA923">
        <v>-1</v>
      </c>
      <c r="JB923">
        <v>-1</v>
      </c>
      <c r="JC923">
        <v>-1</v>
      </c>
      <c r="JD923">
        <v>0</v>
      </c>
      <c r="JE923">
        <v>-1</v>
      </c>
      <c r="JF923">
        <v>1</v>
      </c>
      <c r="JG923">
        <v>1</v>
      </c>
      <c r="JH923">
        <v>-1</v>
      </c>
      <c r="JI923">
        <v>1</v>
      </c>
      <c r="JJ923">
        <v>0</v>
      </c>
      <c r="JK923">
        <v>0</v>
      </c>
      <c r="JL923">
        <v>-1</v>
      </c>
      <c r="JM923">
        <v>-1</v>
      </c>
      <c r="JN923">
        <v>-1</v>
      </c>
      <c r="JO923">
        <v>-1</v>
      </c>
      <c r="JP923">
        <v>-1</v>
      </c>
      <c r="JQ923">
        <v>-1</v>
      </c>
      <c r="JR923">
        <v>-1</v>
      </c>
      <c r="JS923">
        <v>0</v>
      </c>
      <c r="JT923">
        <v>0</v>
      </c>
      <c r="JU923">
        <v>-1</v>
      </c>
      <c r="JV923">
        <v>-1</v>
      </c>
      <c r="JW923">
        <v>-1</v>
      </c>
      <c r="JX923">
        <v>-1</v>
      </c>
      <c r="JY923">
        <v>-1</v>
      </c>
      <c r="JZ923">
        <v>-1</v>
      </c>
      <c r="KA923">
        <v>-1</v>
      </c>
      <c r="KB923">
        <v>0</v>
      </c>
      <c r="KC923">
        <v>0</v>
      </c>
      <c r="KD923">
        <v>1</v>
      </c>
      <c r="KE923">
        <v>-1</v>
      </c>
      <c r="KF923">
        <v>-1</v>
      </c>
      <c r="KG923">
        <v>0</v>
      </c>
      <c r="KH923">
        <v>1</v>
      </c>
      <c r="KI923">
        <v>0</v>
      </c>
      <c r="KJ923">
        <v>1</v>
      </c>
      <c r="KK923">
        <v>1</v>
      </c>
      <c r="KL923">
        <v>0</v>
      </c>
      <c r="KM923">
        <v>1</v>
      </c>
      <c r="KN923">
        <v>1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1</v>
      </c>
      <c r="KV923">
        <v>-1</v>
      </c>
      <c r="KW923">
        <v>1</v>
      </c>
      <c r="KX923">
        <v>-1</v>
      </c>
      <c r="KY923">
        <v>0</v>
      </c>
      <c r="KZ923">
        <v>0</v>
      </c>
      <c r="LA923">
        <v>-1</v>
      </c>
      <c r="LB923">
        <v>-1</v>
      </c>
      <c r="LC923">
        <v>1</v>
      </c>
      <c r="LD923">
        <v>-1</v>
      </c>
      <c r="LE923">
        <v>-1</v>
      </c>
      <c r="LF923">
        <v>0</v>
      </c>
      <c r="LG923">
        <v>-1</v>
      </c>
      <c r="LH923">
        <v>-1</v>
      </c>
      <c r="LI923">
        <v>-1</v>
      </c>
      <c r="LJ923">
        <v>-1</v>
      </c>
      <c r="LK923">
        <v>-1</v>
      </c>
      <c r="LL923">
        <v>-1</v>
      </c>
      <c r="LM923">
        <v>-1</v>
      </c>
      <c r="LN923">
        <v>-1</v>
      </c>
      <c r="LO923">
        <v>-1</v>
      </c>
      <c r="LP923">
        <v>-1</v>
      </c>
      <c r="LQ923">
        <v>-1</v>
      </c>
      <c r="LR923">
        <v>-1</v>
      </c>
      <c r="LS923">
        <v>-1</v>
      </c>
      <c r="LT923">
        <v>-1</v>
      </c>
      <c r="LU923">
        <v>-1</v>
      </c>
      <c r="LV923">
        <v>-1</v>
      </c>
      <c r="LW923">
        <v>-1</v>
      </c>
      <c r="LX923">
        <v>-1</v>
      </c>
      <c r="LY923">
        <v>-1</v>
      </c>
      <c r="LZ923">
        <v>-1</v>
      </c>
      <c r="MA923">
        <v>-1</v>
      </c>
      <c r="MB923">
        <v>-1</v>
      </c>
      <c r="MC923">
        <v>-1</v>
      </c>
      <c r="MD923">
        <v>-1</v>
      </c>
      <c r="ME923">
        <v>-1</v>
      </c>
      <c r="MF923">
        <v>-1</v>
      </c>
      <c r="MG923">
        <v>-1</v>
      </c>
      <c r="MH923">
        <v>-1</v>
      </c>
      <c r="MI923">
        <v>-1</v>
      </c>
      <c r="MJ923">
        <v>1</v>
      </c>
      <c r="MK923">
        <v>1</v>
      </c>
      <c r="ML923">
        <v>-1</v>
      </c>
      <c r="MM923">
        <v>0</v>
      </c>
      <c r="MN923">
        <v>-1</v>
      </c>
      <c r="MO923">
        <v>-1</v>
      </c>
      <c r="MP923">
        <v>-1</v>
      </c>
      <c r="MQ923">
        <v>-1</v>
      </c>
      <c r="MR923">
        <v>0</v>
      </c>
      <c r="MS923">
        <v>0</v>
      </c>
      <c r="MT923">
        <v>-1</v>
      </c>
      <c r="MU923">
        <v>0</v>
      </c>
      <c r="MV923">
        <v>1</v>
      </c>
      <c r="MW923">
        <v>-1</v>
      </c>
      <c r="MX923">
        <v>-1</v>
      </c>
      <c r="MY923">
        <v>-1</v>
      </c>
      <c r="MZ923">
        <v>0</v>
      </c>
      <c r="NA923">
        <v>-1</v>
      </c>
      <c r="NB923">
        <v>0</v>
      </c>
      <c r="NC923">
        <v>-1</v>
      </c>
      <c r="ND923">
        <v>-1</v>
      </c>
      <c r="NE923">
        <v>0</v>
      </c>
      <c r="NF923">
        <v>-1</v>
      </c>
      <c r="NG923">
        <v>-1</v>
      </c>
      <c r="NH923">
        <v>-1</v>
      </c>
      <c r="NI923">
        <v>-1</v>
      </c>
      <c r="NJ923">
        <v>-1</v>
      </c>
      <c r="NK923">
        <v>-1</v>
      </c>
      <c r="NL923">
        <v>-1</v>
      </c>
      <c r="NM923">
        <v>-1</v>
      </c>
      <c r="NN923">
        <v>-1</v>
      </c>
      <c r="NO923">
        <v>-1</v>
      </c>
      <c r="NP923">
        <v>-1</v>
      </c>
      <c r="NQ923">
        <v>-1</v>
      </c>
      <c r="NR923">
        <v>-1</v>
      </c>
      <c r="NS923">
        <v>-1</v>
      </c>
      <c r="NT923">
        <v>-1</v>
      </c>
      <c r="NU923">
        <v>0</v>
      </c>
      <c r="NV923">
        <v>1</v>
      </c>
      <c r="NW923">
        <v>1</v>
      </c>
      <c r="NX923">
        <v>-1</v>
      </c>
      <c r="NY923">
        <v>-1</v>
      </c>
      <c r="NZ923">
        <v>-1</v>
      </c>
      <c r="OA923">
        <v>1</v>
      </c>
      <c r="OB923">
        <v>-1</v>
      </c>
      <c r="OC923">
        <v>-1</v>
      </c>
      <c r="OD923">
        <v>1</v>
      </c>
    </row>
    <row r="924" spans="1:394">
      <c r="A924" t="s">
        <v>1545</v>
      </c>
      <c r="B924">
        <v>2005</v>
      </c>
      <c r="C924">
        <v>1</v>
      </c>
      <c r="D924">
        <v>-1</v>
      </c>
      <c r="E924">
        <v>-1</v>
      </c>
      <c r="F924">
        <v>-1</v>
      </c>
      <c r="G924">
        <v>-1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0</v>
      </c>
      <c r="AA924">
        <v>27</v>
      </c>
      <c r="AB924">
        <v>-1</v>
      </c>
      <c r="AC924">
        <v>-1</v>
      </c>
      <c r="AD924">
        <v>1</v>
      </c>
      <c r="AE924">
        <v>1</v>
      </c>
      <c r="AF924">
        <v>1</v>
      </c>
      <c r="AG924">
        <v>0</v>
      </c>
      <c r="AH924">
        <v>1</v>
      </c>
      <c r="AI924">
        <v>0</v>
      </c>
      <c r="AJ924">
        <v>0</v>
      </c>
      <c r="AK924">
        <v>-1</v>
      </c>
      <c r="AL924">
        <v>-1</v>
      </c>
      <c r="AM924">
        <v>1</v>
      </c>
      <c r="AN924">
        <v>-1</v>
      </c>
      <c r="AO924">
        <v>-1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-1</v>
      </c>
      <c r="AV924">
        <v>-1</v>
      </c>
      <c r="AW924">
        <v>-1</v>
      </c>
      <c r="AX924">
        <v>-1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v>-1</v>
      </c>
      <c r="BE924">
        <v>-1</v>
      </c>
      <c r="BF924">
        <v>-1</v>
      </c>
      <c r="BG924">
        <v>-1</v>
      </c>
      <c r="BH924">
        <v>-1</v>
      </c>
      <c r="BI924">
        <v>-1</v>
      </c>
      <c r="BJ924">
        <v>-1</v>
      </c>
      <c r="BK924">
        <v>-1</v>
      </c>
      <c r="BL924">
        <v>1</v>
      </c>
      <c r="BM924">
        <v>1</v>
      </c>
      <c r="BN924">
        <v>0</v>
      </c>
      <c r="BO924">
        <v>-1</v>
      </c>
      <c r="BP924">
        <v>-1</v>
      </c>
      <c r="BQ924">
        <v>-1</v>
      </c>
      <c r="BR924">
        <v>-1</v>
      </c>
      <c r="BS924">
        <v>-1</v>
      </c>
      <c r="BT924">
        <v>-1</v>
      </c>
      <c r="BU924">
        <v>-1</v>
      </c>
      <c r="BV924">
        <v>-1</v>
      </c>
      <c r="BW924">
        <v>-1</v>
      </c>
      <c r="BX924">
        <v>-1</v>
      </c>
      <c r="BY924">
        <v>-1</v>
      </c>
      <c r="BZ924">
        <v>-1</v>
      </c>
      <c r="CA924">
        <v>-1</v>
      </c>
      <c r="CB924">
        <v>0</v>
      </c>
      <c r="CC924">
        <v>1</v>
      </c>
      <c r="CD924">
        <v>-1</v>
      </c>
      <c r="CE924">
        <v>1</v>
      </c>
      <c r="CF924">
        <v>-1</v>
      </c>
      <c r="CG924">
        <v>-1</v>
      </c>
      <c r="CH924">
        <v>-1</v>
      </c>
      <c r="CI924">
        <v>1</v>
      </c>
      <c r="CJ924">
        <v>-1</v>
      </c>
      <c r="CK924">
        <v>1</v>
      </c>
      <c r="CL924">
        <v>-1</v>
      </c>
      <c r="CM924">
        <v>-1</v>
      </c>
      <c r="CN924">
        <v>1</v>
      </c>
      <c r="CO924">
        <v>-1</v>
      </c>
      <c r="CP924">
        <v>-1</v>
      </c>
      <c r="CQ924">
        <v>-1</v>
      </c>
      <c r="CR924">
        <v>-1</v>
      </c>
      <c r="CS924">
        <v>-1</v>
      </c>
      <c r="CT924">
        <v>-1</v>
      </c>
      <c r="CU924">
        <v>-1</v>
      </c>
      <c r="CV924">
        <v>-1</v>
      </c>
      <c r="CW924">
        <v>-1</v>
      </c>
      <c r="CX924">
        <v>-1</v>
      </c>
      <c r="CY924">
        <v>-1</v>
      </c>
      <c r="CZ924">
        <v>-1</v>
      </c>
      <c r="DA924">
        <v>-1</v>
      </c>
      <c r="DB924">
        <v>-1</v>
      </c>
      <c r="DC924">
        <v>-1</v>
      </c>
      <c r="DD924">
        <v>-1</v>
      </c>
      <c r="DE924">
        <v>-1</v>
      </c>
      <c r="DF924">
        <v>-1</v>
      </c>
      <c r="DG924">
        <v>-1</v>
      </c>
      <c r="DH924">
        <v>-1</v>
      </c>
      <c r="DI924">
        <v>-1</v>
      </c>
      <c r="DJ924">
        <v>-1</v>
      </c>
      <c r="DK924">
        <v>-1</v>
      </c>
      <c r="DL924">
        <v>-1</v>
      </c>
      <c r="DM924">
        <v>-1</v>
      </c>
      <c r="DN924">
        <v>-1</v>
      </c>
      <c r="DO924">
        <v>-1</v>
      </c>
      <c r="DP924">
        <v>-1</v>
      </c>
      <c r="DQ924">
        <v>-1</v>
      </c>
      <c r="DR924">
        <v>-1</v>
      </c>
      <c r="DS924">
        <v>-1</v>
      </c>
      <c r="DT924">
        <v>-1</v>
      </c>
      <c r="DU924">
        <v>-1</v>
      </c>
      <c r="DV924">
        <v>-1</v>
      </c>
      <c r="DW924">
        <v>-1</v>
      </c>
      <c r="DX924">
        <v>0</v>
      </c>
      <c r="DY924">
        <v>-1</v>
      </c>
      <c r="DZ924">
        <v>-1</v>
      </c>
      <c r="EA924">
        <v>-1</v>
      </c>
      <c r="EB924">
        <v>-1</v>
      </c>
      <c r="EC924">
        <v>-1</v>
      </c>
      <c r="ED924">
        <v>-1</v>
      </c>
      <c r="EE924">
        <v>-1</v>
      </c>
      <c r="EF924">
        <v>-1</v>
      </c>
      <c r="EG924">
        <v>-1</v>
      </c>
      <c r="EH924">
        <v>-1</v>
      </c>
      <c r="EI924">
        <v>-1</v>
      </c>
      <c r="EJ924">
        <v>-1</v>
      </c>
      <c r="EK924">
        <v>-1</v>
      </c>
      <c r="EL924">
        <v>-1</v>
      </c>
      <c r="EM924">
        <v>-1</v>
      </c>
      <c r="EN924">
        <v>-1</v>
      </c>
      <c r="EO924">
        <v>-1</v>
      </c>
      <c r="EP924">
        <v>-1</v>
      </c>
      <c r="EQ924">
        <v>6</v>
      </c>
      <c r="ER924">
        <v>-1</v>
      </c>
      <c r="ES924">
        <v>0</v>
      </c>
      <c r="ET924">
        <v>0</v>
      </c>
      <c r="EU924">
        <v>-1</v>
      </c>
      <c r="EV924">
        <v>-1</v>
      </c>
      <c r="EW924">
        <v>-1</v>
      </c>
      <c r="EX924">
        <v>-1</v>
      </c>
      <c r="EY924">
        <v>-1</v>
      </c>
      <c r="EZ924">
        <v>-1</v>
      </c>
      <c r="FA924">
        <v>-1</v>
      </c>
      <c r="FB924">
        <v>-1</v>
      </c>
      <c r="FC924">
        <v>-1</v>
      </c>
      <c r="FD924">
        <v>-1</v>
      </c>
      <c r="FE924">
        <v>-1</v>
      </c>
      <c r="FF924">
        <v>-1</v>
      </c>
      <c r="FG924">
        <v>1</v>
      </c>
      <c r="FH924">
        <v>-1</v>
      </c>
      <c r="FI924">
        <v>-1</v>
      </c>
      <c r="FJ924">
        <v>-1</v>
      </c>
      <c r="FK924">
        <v>-1</v>
      </c>
      <c r="FL924">
        <v>-1</v>
      </c>
      <c r="FM924">
        <v>-1</v>
      </c>
      <c r="FN924">
        <v>0</v>
      </c>
      <c r="FO924">
        <v>-1</v>
      </c>
      <c r="FP924">
        <v>1</v>
      </c>
      <c r="FQ924">
        <v>-1</v>
      </c>
      <c r="FR924">
        <v>1</v>
      </c>
      <c r="FS924">
        <v>-1</v>
      </c>
      <c r="FT924">
        <v>-1</v>
      </c>
      <c r="FU924">
        <v>0</v>
      </c>
      <c r="FV924">
        <v>-1</v>
      </c>
      <c r="FW924">
        <v>0</v>
      </c>
      <c r="FX924">
        <v>-1</v>
      </c>
      <c r="FY924">
        <v>-1</v>
      </c>
      <c r="FZ924">
        <v>-1</v>
      </c>
      <c r="GA924">
        <v>-1</v>
      </c>
      <c r="GB924">
        <v>1</v>
      </c>
      <c r="GC924">
        <v>-1</v>
      </c>
      <c r="GD924">
        <v>-1</v>
      </c>
      <c r="GE924">
        <v>-1</v>
      </c>
      <c r="GF924">
        <v>1</v>
      </c>
      <c r="GG924">
        <v>-1</v>
      </c>
      <c r="GH924">
        <v>0</v>
      </c>
      <c r="GI924">
        <v>-1</v>
      </c>
      <c r="GJ924">
        <v>-1</v>
      </c>
      <c r="GK924">
        <v>-1</v>
      </c>
      <c r="GL924">
        <v>-1</v>
      </c>
      <c r="GM924">
        <v>0</v>
      </c>
      <c r="GN924">
        <v>3</v>
      </c>
      <c r="GO924">
        <v>1</v>
      </c>
      <c r="GP924">
        <v>-1</v>
      </c>
      <c r="GQ924">
        <v>-1</v>
      </c>
      <c r="GR924">
        <v>-1</v>
      </c>
      <c r="GS924">
        <v>-1</v>
      </c>
      <c r="GT924">
        <v>-1</v>
      </c>
      <c r="GU924">
        <v>-1</v>
      </c>
      <c r="GV924">
        <v>0</v>
      </c>
      <c r="GW924">
        <v>-1</v>
      </c>
      <c r="GX924">
        <v>-1</v>
      </c>
      <c r="GY924">
        <v>-1</v>
      </c>
      <c r="GZ924">
        <v>-1</v>
      </c>
      <c r="HA924">
        <v>-1</v>
      </c>
      <c r="HB924">
        <v>-1</v>
      </c>
      <c r="HC924">
        <v>0</v>
      </c>
      <c r="HD924">
        <v>-1</v>
      </c>
      <c r="HE924">
        <v>-1</v>
      </c>
      <c r="HF924">
        <v>-1</v>
      </c>
      <c r="HG924">
        <v>-1</v>
      </c>
      <c r="HH924">
        <v>0</v>
      </c>
      <c r="HI924">
        <v>-1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>
        <v>-1</v>
      </c>
      <c r="HW924">
        <v>-1</v>
      </c>
      <c r="HX924">
        <v>-1</v>
      </c>
      <c r="HY924">
        <v>-1</v>
      </c>
      <c r="HZ924">
        <v>-1</v>
      </c>
      <c r="IA924">
        <v>-1</v>
      </c>
      <c r="IB924">
        <v>-1</v>
      </c>
      <c r="IC924">
        <v>-1</v>
      </c>
      <c r="ID924">
        <v>-1</v>
      </c>
      <c r="IE924">
        <v>-1</v>
      </c>
      <c r="IF924">
        <v>-1</v>
      </c>
      <c r="IG924">
        <v>-1</v>
      </c>
      <c r="IH924">
        <v>-1</v>
      </c>
      <c r="II924">
        <v>-1</v>
      </c>
      <c r="IJ924">
        <v>1</v>
      </c>
      <c r="IK924">
        <v>-1</v>
      </c>
      <c r="IL924">
        <v>-1</v>
      </c>
      <c r="IM924">
        <v>-1</v>
      </c>
      <c r="IN924">
        <v>-1</v>
      </c>
      <c r="IO924">
        <v>-1</v>
      </c>
      <c r="IP924">
        <v>-1</v>
      </c>
      <c r="IQ924">
        <v>-1</v>
      </c>
      <c r="IR924">
        <v>-1</v>
      </c>
      <c r="IS924">
        <v>-1</v>
      </c>
      <c r="IT924">
        <v>-1</v>
      </c>
      <c r="IU924">
        <v>-1</v>
      </c>
      <c r="IV924">
        <v>-1</v>
      </c>
      <c r="IW924">
        <v>1</v>
      </c>
      <c r="IX924">
        <v>-1</v>
      </c>
      <c r="IY924">
        <v>-1</v>
      </c>
      <c r="IZ924">
        <v>0</v>
      </c>
      <c r="JA924">
        <v>-1</v>
      </c>
      <c r="JB924">
        <v>-1</v>
      </c>
      <c r="JC924">
        <v>-1</v>
      </c>
      <c r="JD924">
        <v>1</v>
      </c>
      <c r="JE924">
        <v>-1</v>
      </c>
      <c r="JF924">
        <v>1</v>
      </c>
      <c r="JG924">
        <v>1</v>
      </c>
      <c r="JH924">
        <v>-1</v>
      </c>
      <c r="JI924">
        <v>1</v>
      </c>
      <c r="JJ924">
        <v>0</v>
      </c>
      <c r="JK924">
        <v>0</v>
      </c>
      <c r="JL924">
        <v>-1</v>
      </c>
      <c r="JM924">
        <v>-1</v>
      </c>
      <c r="JN924">
        <v>-1</v>
      </c>
      <c r="JO924">
        <v>-1</v>
      </c>
      <c r="JP924">
        <v>-1</v>
      </c>
      <c r="JQ924">
        <v>-1</v>
      </c>
      <c r="JR924">
        <v>-1</v>
      </c>
      <c r="JS924">
        <v>1</v>
      </c>
      <c r="JT924">
        <v>0</v>
      </c>
      <c r="JU924">
        <v>-1</v>
      </c>
      <c r="JV924">
        <v>-1</v>
      </c>
      <c r="JW924">
        <v>-1</v>
      </c>
      <c r="JX924">
        <v>-1</v>
      </c>
      <c r="JY924">
        <v>-1</v>
      </c>
      <c r="JZ924">
        <v>-1</v>
      </c>
      <c r="KA924">
        <v>-1</v>
      </c>
      <c r="KB924">
        <v>1</v>
      </c>
      <c r="KC924">
        <v>0</v>
      </c>
      <c r="KD924">
        <v>1</v>
      </c>
      <c r="KE924">
        <v>-1</v>
      </c>
      <c r="KF924">
        <v>-1</v>
      </c>
      <c r="KG924">
        <v>1</v>
      </c>
      <c r="KH924">
        <v>1</v>
      </c>
      <c r="KI924">
        <v>1</v>
      </c>
      <c r="KJ924">
        <v>1</v>
      </c>
      <c r="KK924">
        <v>1</v>
      </c>
      <c r="KL924">
        <v>0</v>
      </c>
      <c r="KM924">
        <v>1</v>
      </c>
      <c r="KN924">
        <v>1</v>
      </c>
      <c r="KO924">
        <v>0</v>
      </c>
      <c r="KP924">
        <v>0</v>
      </c>
      <c r="KQ924">
        <v>1</v>
      </c>
      <c r="KR924">
        <v>1</v>
      </c>
      <c r="KS924">
        <v>0</v>
      </c>
      <c r="KT924">
        <v>0</v>
      </c>
      <c r="KU924">
        <v>1</v>
      </c>
      <c r="KV924">
        <v>-1</v>
      </c>
      <c r="KW924">
        <v>1</v>
      </c>
      <c r="KX924">
        <v>-1</v>
      </c>
      <c r="KY924">
        <v>0</v>
      </c>
      <c r="KZ924">
        <v>0</v>
      </c>
      <c r="LA924">
        <v>-1</v>
      </c>
      <c r="LB924">
        <v>-1</v>
      </c>
      <c r="LC924">
        <v>1</v>
      </c>
      <c r="LD924">
        <v>-1</v>
      </c>
      <c r="LE924">
        <v>-1</v>
      </c>
      <c r="LF924">
        <v>1</v>
      </c>
      <c r="LG924">
        <v>-1</v>
      </c>
      <c r="LH924">
        <v>-1</v>
      </c>
      <c r="LI924">
        <v>-1</v>
      </c>
      <c r="LJ924">
        <v>-1</v>
      </c>
      <c r="LK924">
        <v>-1</v>
      </c>
      <c r="LL924">
        <v>-1</v>
      </c>
      <c r="LM924">
        <v>-1</v>
      </c>
      <c r="LN924">
        <v>-1</v>
      </c>
      <c r="LO924">
        <v>-1</v>
      </c>
      <c r="LP924">
        <v>-1</v>
      </c>
      <c r="LQ924">
        <v>-1</v>
      </c>
      <c r="LR924">
        <v>-1</v>
      </c>
      <c r="LS924">
        <v>-1</v>
      </c>
      <c r="LT924">
        <v>-1</v>
      </c>
      <c r="LU924">
        <v>-1</v>
      </c>
      <c r="LV924">
        <v>-1</v>
      </c>
      <c r="LW924">
        <v>-1</v>
      </c>
      <c r="LX924">
        <v>-1</v>
      </c>
      <c r="LY924">
        <v>-1</v>
      </c>
      <c r="LZ924">
        <v>-1</v>
      </c>
      <c r="MA924">
        <v>-1</v>
      </c>
      <c r="MB924">
        <v>-1</v>
      </c>
      <c r="MC924">
        <v>-1</v>
      </c>
      <c r="MD924">
        <v>-1</v>
      </c>
      <c r="ME924">
        <v>-1</v>
      </c>
      <c r="MF924">
        <v>-1</v>
      </c>
      <c r="MG924">
        <v>-1</v>
      </c>
      <c r="MH924">
        <v>-1</v>
      </c>
      <c r="MI924">
        <v>-1</v>
      </c>
      <c r="MJ924">
        <v>1</v>
      </c>
      <c r="MK924">
        <v>1</v>
      </c>
      <c r="ML924">
        <v>-1</v>
      </c>
      <c r="MM924">
        <v>0</v>
      </c>
      <c r="MN924">
        <v>-1</v>
      </c>
      <c r="MO924">
        <v>-1</v>
      </c>
      <c r="MP924">
        <v>-1</v>
      </c>
      <c r="MQ924">
        <v>-1</v>
      </c>
      <c r="MR924">
        <v>1</v>
      </c>
      <c r="MS924">
        <v>0</v>
      </c>
      <c r="MT924">
        <v>-1</v>
      </c>
      <c r="MU924">
        <v>0</v>
      </c>
      <c r="MV924">
        <v>1</v>
      </c>
      <c r="MW924">
        <v>-1</v>
      </c>
      <c r="MX924">
        <v>-1</v>
      </c>
      <c r="MY924">
        <v>-1</v>
      </c>
      <c r="MZ924">
        <v>0</v>
      </c>
      <c r="NA924">
        <v>-1</v>
      </c>
      <c r="NB924">
        <v>0</v>
      </c>
      <c r="NC924">
        <v>-1</v>
      </c>
      <c r="ND924">
        <v>-1</v>
      </c>
      <c r="NE924">
        <v>0</v>
      </c>
      <c r="NF924">
        <v>-1</v>
      </c>
      <c r="NG924">
        <v>-1</v>
      </c>
      <c r="NH924">
        <v>-1</v>
      </c>
      <c r="NI924">
        <v>-1</v>
      </c>
      <c r="NJ924">
        <v>-1</v>
      </c>
      <c r="NK924">
        <v>-1</v>
      </c>
      <c r="NL924">
        <v>-1</v>
      </c>
      <c r="NM924">
        <v>-1</v>
      </c>
      <c r="NN924">
        <v>-1</v>
      </c>
      <c r="NO924">
        <v>-1</v>
      </c>
      <c r="NP924">
        <v>-1</v>
      </c>
      <c r="NQ924">
        <v>-1</v>
      </c>
      <c r="NR924">
        <v>-1</v>
      </c>
      <c r="NS924">
        <v>-1</v>
      </c>
      <c r="NT924">
        <v>-1</v>
      </c>
      <c r="NU924">
        <v>0</v>
      </c>
      <c r="NV924">
        <v>0</v>
      </c>
      <c r="NW924">
        <v>0</v>
      </c>
      <c r="NX924">
        <v>-1</v>
      </c>
      <c r="NY924">
        <v>-1</v>
      </c>
      <c r="NZ924">
        <v>-1</v>
      </c>
      <c r="OA924">
        <v>0</v>
      </c>
      <c r="OB924">
        <v>-1</v>
      </c>
      <c r="OC924">
        <v>-1</v>
      </c>
      <c r="OD924">
        <v>1</v>
      </c>
    </row>
    <row r="925" spans="1:394">
      <c r="A925" t="s">
        <v>1546</v>
      </c>
      <c r="B925">
        <v>2005</v>
      </c>
      <c r="C925">
        <v>1</v>
      </c>
      <c r="D925">
        <v>-1</v>
      </c>
      <c r="E925">
        <v>-1</v>
      </c>
      <c r="F925">
        <v>-1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0</v>
      </c>
      <c r="AA925">
        <v>28</v>
      </c>
      <c r="AB925">
        <v>-1</v>
      </c>
      <c r="AC925">
        <v>-1</v>
      </c>
      <c r="AD925">
        <v>1</v>
      </c>
      <c r="AE925">
        <v>1</v>
      </c>
      <c r="AF925">
        <v>1</v>
      </c>
      <c r="AG925">
        <v>0</v>
      </c>
      <c r="AH925">
        <v>1</v>
      </c>
      <c r="AI925">
        <v>0</v>
      </c>
      <c r="AJ925">
        <v>0</v>
      </c>
      <c r="AK925">
        <v>-1</v>
      </c>
      <c r="AL925">
        <v>-1</v>
      </c>
      <c r="AM925">
        <v>1</v>
      </c>
      <c r="AN925">
        <v>-1</v>
      </c>
      <c r="AO925">
        <v>-1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-1</v>
      </c>
      <c r="AV925">
        <v>-1</v>
      </c>
      <c r="AW925">
        <v>-1</v>
      </c>
      <c r="AX925">
        <v>-1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v>-1</v>
      </c>
      <c r="BE925">
        <v>-1</v>
      </c>
      <c r="BF925">
        <v>-1</v>
      </c>
      <c r="BG925">
        <v>-1</v>
      </c>
      <c r="BH925">
        <v>-1</v>
      </c>
      <c r="BI925">
        <v>-1</v>
      </c>
      <c r="BJ925">
        <v>-1</v>
      </c>
      <c r="BK925">
        <v>-1</v>
      </c>
      <c r="BL925">
        <v>1</v>
      </c>
      <c r="BM925">
        <v>1</v>
      </c>
      <c r="BN925">
        <v>0</v>
      </c>
      <c r="BO925">
        <v>-1</v>
      </c>
      <c r="BP925">
        <v>-1</v>
      </c>
      <c r="BQ925">
        <v>-1</v>
      </c>
      <c r="BR925">
        <v>-1</v>
      </c>
      <c r="BS925">
        <v>-1</v>
      </c>
      <c r="BT925">
        <v>-1</v>
      </c>
      <c r="BU925">
        <v>-1</v>
      </c>
      <c r="BV925">
        <v>-1</v>
      </c>
      <c r="BW925">
        <v>-1</v>
      </c>
      <c r="BX925">
        <v>-1</v>
      </c>
      <c r="BY925">
        <v>-1</v>
      </c>
      <c r="BZ925">
        <v>-1</v>
      </c>
      <c r="CA925">
        <v>-1</v>
      </c>
      <c r="CB925">
        <v>0</v>
      </c>
      <c r="CC925">
        <v>1</v>
      </c>
      <c r="CD925">
        <v>-1</v>
      </c>
      <c r="CE925">
        <v>1</v>
      </c>
      <c r="CF925">
        <v>-1</v>
      </c>
      <c r="CG925">
        <v>-1</v>
      </c>
      <c r="CH925">
        <v>-1</v>
      </c>
      <c r="CI925">
        <v>1</v>
      </c>
      <c r="CJ925">
        <v>-1</v>
      </c>
      <c r="CK925">
        <v>1</v>
      </c>
      <c r="CL925">
        <v>-1</v>
      </c>
      <c r="CM925">
        <v>-1</v>
      </c>
      <c r="CN925">
        <v>1</v>
      </c>
      <c r="CO925">
        <v>-1</v>
      </c>
      <c r="CP925">
        <v>-1</v>
      </c>
      <c r="CQ925">
        <v>-1</v>
      </c>
      <c r="CR925">
        <v>-1</v>
      </c>
      <c r="CS925">
        <v>-1</v>
      </c>
      <c r="CT925">
        <v>-1</v>
      </c>
      <c r="CU925">
        <v>-1</v>
      </c>
      <c r="CV925">
        <v>-1</v>
      </c>
      <c r="CW925">
        <v>-1</v>
      </c>
      <c r="CX925">
        <v>-1</v>
      </c>
      <c r="CY925">
        <v>-1</v>
      </c>
      <c r="CZ925">
        <v>-1</v>
      </c>
      <c r="DA925">
        <v>-1</v>
      </c>
      <c r="DB925">
        <v>-1</v>
      </c>
      <c r="DC925">
        <v>-1</v>
      </c>
      <c r="DD925">
        <v>-1</v>
      </c>
      <c r="DE925">
        <v>-1</v>
      </c>
      <c r="DF925">
        <v>-1</v>
      </c>
      <c r="DG925">
        <v>-1</v>
      </c>
      <c r="DH925">
        <v>-1</v>
      </c>
      <c r="DI925">
        <v>-1</v>
      </c>
      <c r="DJ925">
        <v>-1</v>
      </c>
      <c r="DK925">
        <v>-1</v>
      </c>
      <c r="DL925">
        <v>-1</v>
      </c>
      <c r="DM925">
        <v>-1</v>
      </c>
      <c r="DN925">
        <v>-1</v>
      </c>
      <c r="DO925">
        <v>-1</v>
      </c>
      <c r="DP925">
        <v>-1</v>
      </c>
      <c r="DQ925">
        <v>-1</v>
      </c>
      <c r="DR925">
        <v>-1</v>
      </c>
      <c r="DS925">
        <v>-1</v>
      </c>
      <c r="DT925">
        <v>-1</v>
      </c>
      <c r="DU925">
        <v>-1</v>
      </c>
      <c r="DV925">
        <v>-1</v>
      </c>
      <c r="DW925">
        <v>-1</v>
      </c>
      <c r="DX925">
        <v>0</v>
      </c>
      <c r="DY925">
        <v>-1</v>
      </c>
      <c r="DZ925">
        <v>-1</v>
      </c>
      <c r="EA925">
        <v>-1</v>
      </c>
      <c r="EB925">
        <v>-1</v>
      </c>
      <c r="EC925">
        <v>-1</v>
      </c>
      <c r="ED925">
        <v>-1</v>
      </c>
      <c r="EE925">
        <v>-1</v>
      </c>
      <c r="EF925">
        <v>-1</v>
      </c>
      <c r="EG925">
        <v>-1</v>
      </c>
      <c r="EH925">
        <v>-1</v>
      </c>
      <c r="EI925">
        <v>-1</v>
      </c>
      <c r="EJ925">
        <v>-1</v>
      </c>
      <c r="EK925">
        <v>-1</v>
      </c>
      <c r="EL925">
        <v>-1</v>
      </c>
      <c r="EM925">
        <v>-1</v>
      </c>
      <c r="EN925">
        <v>-1</v>
      </c>
      <c r="EO925">
        <v>-1</v>
      </c>
      <c r="EP925">
        <v>-1</v>
      </c>
      <c r="EQ925">
        <v>6</v>
      </c>
      <c r="ER925">
        <v>-1</v>
      </c>
      <c r="ES925">
        <v>0</v>
      </c>
      <c r="ET925">
        <v>0</v>
      </c>
      <c r="EU925">
        <v>-1</v>
      </c>
      <c r="EV925">
        <v>-1</v>
      </c>
      <c r="EW925">
        <v>-1</v>
      </c>
      <c r="EX925">
        <v>-1</v>
      </c>
      <c r="EY925">
        <v>-1</v>
      </c>
      <c r="EZ925">
        <v>-1</v>
      </c>
      <c r="FA925">
        <v>-1</v>
      </c>
      <c r="FB925">
        <v>-1</v>
      </c>
      <c r="FC925">
        <v>-1</v>
      </c>
      <c r="FD925">
        <v>-1</v>
      </c>
      <c r="FE925">
        <v>-1</v>
      </c>
      <c r="FF925">
        <v>-1</v>
      </c>
      <c r="FG925">
        <v>1</v>
      </c>
      <c r="FH925">
        <v>-1</v>
      </c>
      <c r="FI925">
        <v>-1</v>
      </c>
      <c r="FJ925">
        <v>-1</v>
      </c>
      <c r="FK925">
        <v>-1</v>
      </c>
      <c r="FL925">
        <v>-1</v>
      </c>
      <c r="FM925">
        <v>-1</v>
      </c>
      <c r="FN925">
        <v>0</v>
      </c>
      <c r="FO925">
        <v>-1</v>
      </c>
      <c r="FP925">
        <v>1</v>
      </c>
      <c r="FQ925">
        <v>-1</v>
      </c>
      <c r="FR925">
        <v>1</v>
      </c>
      <c r="FS925">
        <v>-1</v>
      </c>
      <c r="FT925">
        <v>-1</v>
      </c>
      <c r="FU925">
        <v>0</v>
      </c>
      <c r="FV925">
        <v>-1</v>
      </c>
      <c r="FW925">
        <v>0</v>
      </c>
      <c r="FX925">
        <v>-1</v>
      </c>
      <c r="FY925">
        <v>-1</v>
      </c>
      <c r="FZ925">
        <v>-1</v>
      </c>
      <c r="GA925">
        <v>-1</v>
      </c>
      <c r="GB925">
        <v>1</v>
      </c>
      <c r="GC925">
        <v>-1</v>
      </c>
      <c r="GD925">
        <v>-1</v>
      </c>
      <c r="GE925">
        <v>-1</v>
      </c>
      <c r="GF925">
        <v>1</v>
      </c>
      <c r="GG925">
        <v>-1</v>
      </c>
      <c r="GH925">
        <v>0</v>
      </c>
      <c r="GI925">
        <v>-1</v>
      </c>
      <c r="GJ925">
        <v>-1</v>
      </c>
      <c r="GK925">
        <v>-1</v>
      </c>
      <c r="GL925">
        <v>-1</v>
      </c>
      <c r="GM925">
        <v>0</v>
      </c>
      <c r="GN925">
        <v>3</v>
      </c>
      <c r="GO925">
        <v>1</v>
      </c>
      <c r="GP925">
        <v>-1</v>
      </c>
      <c r="GQ925">
        <v>-1</v>
      </c>
      <c r="GR925">
        <v>-1</v>
      </c>
      <c r="GS925">
        <v>-1</v>
      </c>
      <c r="GT925">
        <v>-1</v>
      </c>
      <c r="GU925">
        <v>-1</v>
      </c>
      <c r="GV925">
        <v>0</v>
      </c>
      <c r="GW925">
        <v>-1</v>
      </c>
      <c r="GX925">
        <v>-1</v>
      </c>
      <c r="GY925">
        <v>-1</v>
      </c>
      <c r="GZ925">
        <v>-1</v>
      </c>
      <c r="HA925">
        <v>-1</v>
      </c>
      <c r="HB925">
        <v>-1</v>
      </c>
      <c r="HC925">
        <v>0</v>
      </c>
      <c r="HD925">
        <v>-1</v>
      </c>
      <c r="HE925">
        <v>-1</v>
      </c>
      <c r="HF925">
        <v>-1</v>
      </c>
      <c r="HG925">
        <v>-1</v>
      </c>
      <c r="HH925">
        <v>0</v>
      </c>
      <c r="HI925">
        <v>-1</v>
      </c>
      <c r="HJ925">
        <v>-1</v>
      </c>
      <c r="HK925">
        <v>-1</v>
      </c>
      <c r="HL925">
        <v>-1</v>
      </c>
      <c r="HM925">
        <v>-1</v>
      </c>
      <c r="HN925">
        <v>-1</v>
      </c>
      <c r="HO925">
        <v>-1</v>
      </c>
      <c r="HP925">
        <v>-1</v>
      </c>
      <c r="HQ925">
        <v>-1</v>
      </c>
      <c r="HR925">
        <v>-1</v>
      </c>
      <c r="HS925">
        <v>-1</v>
      </c>
      <c r="HT925">
        <v>-1</v>
      </c>
      <c r="HU925">
        <v>-1</v>
      </c>
      <c r="HV925">
        <v>-1</v>
      </c>
      <c r="HW925">
        <v>-1</v>
      </c>
      <c r="HX925">
        <v>-1</v>
      </c>
      <c r="HY925">
        <v>-1</v>
      </c>
      <c r="HZ925">
        <v>-1</v>
      </c>
      <c r="IA925">
        <v>-1</v>
      </c>
      <c r="IB925">
        <v>-1</v>
      </c>
      <c r="IC925">
        <v>-1</v>
      </c>
      <c r="ID925">
        <v>-1</v>
      </c>
      <c r="IE925">
        <v>-1</v>
      </c>
      <c r="IF925">
        <v>-1</v>
      </c>
      <c r="IG925">
        <v>-1</v>
      </c>
      <c r="IH925">
        <v>-1</v>
      </c>
      <c r="II925">
        <v>-1</v>
      </c>
      <c r="IJ925">
        <v>1</v>
      </c>
      <c r="IK925">
        <v>-1</v>
      </c>
      <c r="IL925">
        <v>-1</v>
      </c>
      <c r="IM925">
        <v>-1</v>
      </c>
      <c r="IN925">
        <v>-1</v>
      </c>
      <c r="IO925">
        <v>-1</v>
      </c>
      <c r="IP925">
        <v>-1</v>
      </c>
      <c r="IQ925">
        <v>-1</v>
      </c>
      <c r="IR925">
        <v>-1</v>
      </c>
      <c r="IS925">
        <v>-1</v>
      </c>
      <c r="IT925">
        <v>-1</v>
      </c>
      <c r="IU925">
        <v>-1</v>
      </c>
      <c r="IV925">
        <v>-1</v>
      </c>
      <c r="IW925">
        <v>1</v>
      </c>
      <c r="IX925">
        <v>-1</v>
      </c>
      <c r="IY925">
        <v>-1</v>
      </c>
      <c r="IZ925">
        <v>0</v>
      </c>
      <c r="JA925">
        <v>-1</v>
      </c>
      <c r="JB925">
        <v>-1</v>
      </c>
      <c r="JC925">
        <v>-1</v>
      </c>
      <c r="JD925">
        <v>1</v>
      </c>
      <c r="JE925">
        <v>-1</v>
      </c>
      <c r="JF925">
        <v>1</v>
      </c>
      <c r="JG925">
        <v>1</v>
      </c>
      <c r="JH925">
        <v>-1</v>
      </c>
      <c r="JI925">
        <v>1</v>
      </c>
      <c r="JJ925">
        <v>0</v>
      </c>
      <c r="JK925">
        <v>0</v>
      </c>
      <c r="JL925">
        <v>-1</v>
      </c>
      <c r="JM925">
        <v>-1</v>
      </c>
      <c r="JN925">
        <v>-1</v>
      </c>
      <c r="JO925">
        <v>-1</v>
      </c>
      <c r="JP925">
        <v>-1</v>
      </c>
      <c r="JQ925">
        <v>-1</v>
      </c>
      <c r="JR925">
        <v>-1</v>
      </c>
      <c r="JS925">
        <v>1</v>
      </c>
      <c r="JT925">
        <v>0</v>
      </c>
      <c r="JU925">
        <v>-1</v>
      </c>
      <c r="JV925">
        <v>-1</v>
      </c>
      <c r="JW925">
        <v>-1</v>
      </c>
      <c r="JX925">
        <v>-1</v>
      </c>
      <c r="JY925">
        <v>-1</v>
      </c>
      <c r="JZ925">
        <v>-1</v>
      </c>
      <c r="KA925">
        <v>-1</v>
      </c>
      <c r="KB925">
        <v>1</v>
      </c>
      <c r="KC925">
        <v>0</v>
      </c>
      <c r="KD925">
        <v>1</v>
      </c>
      <c r="KE925">
        <v>-1</v>
      </c>
      <c r="KF925">
        <v>-1</v>
      </c>
      <c r="KG925">
        <v>1</v>
      </c>
      <c r="KH925">
        <v>1</v>
      </c>
      <c r="KI925">
        <v>1</v>
      </c>
      <c r="KJ925">
        <v>1</v>
      </c>
      <c r="KK925">
        <v>1</v>
      </c>
      <c r="KL925">
        <v>0</v>
      </c>
      <c r="KM925">
        <v>1</v>
      </c>
      <c r="KN925">
        <v>1</v>
      </c>
      <c r="KO925">
        <v>0</v>
      </c>
      <c r="KP925">
        <v>0</v>
      </c>
      <c r="KQ925">
        <v>1</v>
      </c>
      <c r="KR925">
        <v>1</v>
      </c>
      <c r="KS925">
        <v>0</v>
      </c>
      <c r="KT925">
        <v>0</v>
      </c>
      <c r="KU925">
        <v>1</v>
      </c>
      <c r="KV925">
        <v>-1</v>
      </c>
      <c r="KW925">
        <v>1</v>
      </c>
      <c r="KX925">
        <v>-1</v>
      </c>
      <c r="KY925">
        <v>0</v>
      </c>
      <c r="KZ925">
        <v>0</v>
      </c>
      <c r="LA925">
        <v>-1</v>
      </c>
      <c r="LB925">
        <v>-1</v>
      </c>
      <c r="LC925">
        <v>1</v>
      </c>
      <c r="LD925">
        <v>-1</v>
      </c>
      <c r="LE925">
        <v>-1</v>
      </c>
      <c r="LF925">
        <v>1</v>
      </c>
      <c r="LG925">
        <v>-1</v>
      </c>
      <c r="LH925">
        <v>-1</v>
      </c>
      <c r="LI925">
        <v>-1</v>
      </c>
      <c r="LJ925">
        <v>-1</v>
      </c>
      <c r="LK925">
        <v>-1</v>
      </c>
      <c r="LL925">
        <v>-1</v>
      </c>
      <c r="LM925">
        <v>-1</v>
      </c>
      <c r="LN925">
        <v>-1</v>
      </c>
      <c r="LO925">
        <v>-1</v>
      </c>
      <c r="LP925">
        <v>-1</v>
      </c>
      <c r="LQ925">
        <v>-1</v>
      </c>
      <c r="LR925">
        <v>-1</v>
      </c>
      <c r="LS925">
        <v>-1</v>
      </c>
      <c r="LT925">
        <v>-1</v>
      </c>
      <c r="LU925">
        <v>-1</v>
      </c>
      <c r="LV925">
        <v>-1</v>
      </c>
      <c r="LW925">
        <v>-1</v>
      </c>
      <c r="LX925">
        <v>-1</v>
      </c>
      <c r="LY925">
        <v>-1</v>
      </c>
      <c r="LZ925">
        <v>-1</v>
      </c>
      <c r="MA925">
        <v>-1</v>
      </c>
      <c r="MB925">
        <v>-1</v>
      </c>
      <c r="MC925">
        <v>-1</v>
      </c>
      <c r="MD925">
        <v>-1</v>
      </c>
      <c r="ME925">
        <v>-1</v>
      </c>
      <c r="MF925">
        <v>-1</v>
      </c>
      <c r="MG925">
        <v>-1</v>
      </c>
      <c r="MH925">
        <v>-1</v>
      </c>
      <c r="MI925">
        <v>-1</v>
      </c>
      <c r="MJ925">
        <v>1</v>
      </c>
      <c r="MK925">
        <v>1</v>
      </c>
      <c r="ML925">
        <v>-1</v>
      </c>
      <c r="MM925">
        <v>0</v>
      </c>
      <c r="MN925">
        <v>-1</v>
      </c>
      <c r="MO925">
        <v>-1</v>
      </c>
      <c r="MP925">
        <v>-1</v>
      </c>
      <c r="MQ925">
        <v>-1</v>
      </c>
      <c r="MR925">
        <v>1</v>
      </c>
      <c r="MS925">
        <v>0</v>
      </c>
      <c r="MT925">
        <v>-1</v>
      </c>
      <c r="MU925">
        <v>0</v>
      </c>
      <c r="MV925">
        <v>1</v>
      </c>
      <c r="MW925">
        <v>-1</v>
      </c>
      <c r="MX925">
        <v>-1</v>
      </c>
      <c r="MY925">
        <v>-1</v>
      </c>
      <c r="MZ925">
        <v>0</v>
      </c>
      <c r="NA925">
        <v>-1</v>
      </c>
      <c r="NB925">
        <v>0</v>
      </c>
      <c r="NC925">
        <v>-1</v>
      </c>
      <c r="ND925">
        <v>-1</v>
      </c>
      <c r="NE925">
        <v>0</v>
      </c>
      <c r="NF925">
        <v>-1</v>
      </c>
      <c r="NG925">
        <v>-1</v>
      </c>
      <c r="NH925">
        <v>-1</v>
      </c>
      <c r="NI925">
        <v>-1</v>
      </c>
      <c r="NJ925">
        <v>-1</v>
      </c>
      <c r="NK925">
        <v>-1</v>
      </c>
      <c r="NL925">
        <v>-1</v>
      </c>
      <c r="NM925">
        <v>-1</v>
      </c>
      <c r="NN925">
        <v>-1</v>
      </c>
      <c r="NO925">
        <v>-1</v>
      </c>
      <c r="NP925">
        <v>-1</v>
      </c>
      <c r="NQ925">
        <v>-1</v>
      </c>
      <c r="NR925">
        <v>-1</v>
      </c>
      <c r="NS925">
        <v>-1</v>
      </c>
      <c r="NT925">
        <v>-1</v>
      </c>
      <c r="NU925">
        <v>0</v>
      </c>
      <c r="NV925">
        <v>0</v>
      </c>
      <c r="NW925">
        <v>0</v>
      </c>
      <c r="NX925">
        <v>-1</v>
      </c>
      <c r="NY925">
        <v>-1</v>
      </c>
      <c r="NZ925">
        <v>-1</v>
      </c>
      <c r="OA925">
        <v>0</v>
      </c>
      <c r="OB925">
        <v>-1</v>
      </c>
      <c r="OC925">
        <v>-1</v>
      </c>
      <c r="OD925">
        <v>1</v>
      </c>
    </row>
    <row r="926" spans="1:394">
      <c r="A926" t="s">
        <v>1547</v>
      </c>
      <c r="B926">
        <v>2005</v>
      </c>
      <c r="C926">
        <v>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0</v>
      </c>
      <c r="AA926">
        <v>0</v>
      </c>
      <c r="AB926">
        <v>-1</v>
      </c>
      <c r="AC926">
        <v>-1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-1</v>
      </c>
      <c r="AL926">
        <v>-1</v>
      </c>
      <c r="AM926">
        <v>1</v>
      </c>
      <c r="AN926">
        <v>-1</v>
      </c>
      <c r="AO926">
        <v>-1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-1</v>
      </c>
      <c r="AX926">
        <v>-1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v>-1</v>
      </c>
      <c r="BE926">
        <v>-1</v>
      </c>
      <c r="BF926">
        <v>-1</v>
      </c>
      <c r="BG926">
        <v>-1</v>
      </c>
      <c r="BH926">
        <v>-1</v>
      </c>
      <c r="BI926">
        <v>-1</v>
      </c>
      <c r="BJ926">
        <v>-1</v>
      </c>
      <c r="BK926">
        <v>-1</v>
      </c>
      <c r="BL926">
        <v>1</v>
      </c>
      <c r="BM926">
        <v>1</v>
      </c>
      <c r="BN926">
        <v>0</v>
      </c>
      <c r="BO926">
        <v>-1</v>
      </c>
      <c r="BP926">
        <v>-1</v>
      </c>
      <c r="BQ926">
        <v>-1</v>
      </c>
      <c r="BR926">
        <v>-1</v>
      </c>
      <c r="BS926">
        <v>-1</v>
      </c>
      <c r="BT926">
        <v>-1</v>
      </c>
      <c r="BU926">
        <v>-1</v>
      </c>
      <c r="BV926">
        <v>-1</v>
      </c>
      <c r="BW926">
        <v>-1</v>
      </c>
      <c r="BX926">
        <v>-1</v>
      </c>
      <c r="BY926">
        <v>-1</v>
      </c>
      <c r="BZ926">
        <v>-1</v>
      </c>
      <c r="CA926">
        <v>-1</v>
      </c>
      <c r="CB926">
        <v>0</v>
      </c>
      <c r="CC926">
        <v>0</v>
      </c>
      <c r="CD926">
        <v>-1</v>
      </c>
      <c r="CE926">
        <v>1</v>
      </c>
      <c r="CF926">
        <v>-1</v>
      </c>
      <c r="CG926">
        <v>-1</v>
      </c>
      <c r="CH926">
        <v>-1</v>
      </c>
      <c r="CI926">
        <v>0</v>
      </c>
      <c r="CJ926">
        <v>-1</v>
      </c>
      <c r="CK926">
        <v>0</v>
      </c>
      <c r="CL926">
        <v>-1</v>
      </c>
      <c r="CM926">
        <v>-1</v>
      </c>
      <c r="CN926">
        <v>0</v>
      </c>
      <c r="CO926">
        <v>-1</v>
      </c>
      <c r="CP926">
        <v>-1</v>
      </c>
      <c r="CQ926">
        <v>-1</v>
      </c>
      <c r="CR926">
        <v>-1</v>
      </c>
      <c r="CS926">
        <v>-1</v>
      </c>
      <c r="CT926">
        <v>-1</v>
      </c>
      <c r="CU926">
        <v>-1</v>
      </c>
      <c r="CV926">
        <v>-1</v>
      </c>
      <c r="CW926">
        <v>-1</v>
      </c>
      <c r="CX926">
        <v>-1</v>
      </c>
      <c r="CY926">
        <v>-1</v>
      </c>
      <c r="CZ926">
        <v>-1</v>
      </c>
      <c r="DA926">
        <v>-1</v>
      </c>
      <c r="DB926">
        <v>-1</v>
      </c>
      <c r="DC926">
        <v>-1</v>
      </c>
      <c r="DD926">
        <v>-1</v>
      </c>
      <c r="DE926">
        <v>-1</v>
      </c>
      <c r="DF926">
        <v>-1</v>
      </c>
      <c r="DG926">
        <v>-1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-1</v>
      </c>
      <c r="DO926">
        <v>-1</v>
      </c>
      <c r="DP926">
        <v>-1</v>
      </c>
      <c r="DQ926">
        <v>-1</v>
      </c>
      <c r="DR926">
        <v>-1</v>
      </c>
      <c r="DS926">
        <v>-1</v>
      </c>
      <c r="DT926">
        <v>-1</v>
      </c>
      <c r="DU926">
        <v>-1</v>
      </c>
      <c r="DV926">
        <v>-1</v>
      </c>
      <c r="DW926">
        <v>-1</v>
      </c>
      <c r="DX926">
        <v>0</v>
      </c>
      <c r="DY926">
        <v>-1</v>
      </c>
      <c r="DZ926">
        <v>-1</v>
      </c>
      <c r="EA926">
        <v>-1</v>
      </c>
      <c r="EB926">
        <v>-1</v>
      </c>
      <c r="EC926">
        <v>-1</v>
      </c>
      <c r="ED926">
        <v>-1</v>
      </c>
      <c r="EE926">
        <v>-1</v>
      </c>
      <c r="EF926">
        <v>-1</v>
      </c>
      <c r="EG926">
        <v>-1</v>
      </c>
      <c r="EH926">
        <v>-1</v>
      </c>
      <c r="EI926">
        <v>-1</v>
      </c>
      <c r="EJ926">
        <v>-1</v>
      </c>
      <c r="EK926">
        <v>-1</v>
      </c>
      <c r="EL926">
        <v>-1</v>
      </c>
      <c r="EM926">
        <v>-1</v>
      </c>
      <c r="EN926">
        <v>-1</v>
      </c>
      <c r="EO926">
        <v>-1</v>
      </c>
      <c r="EP926">
        <v>-1</v>
      </c>
      <c r="EQ926">
        <v>6</v>
      </c>
      <c r="ER926">
        <v>-1</v>
      </c>
      <c r="ES926">
        <v>0</v>
      </c>
      <c r="ET926">
        <v>0</v>
      </c>
      <c r="EU926">
        <v>-1</v>
      </c>
      <c r="EV926">
        <v>-1</v>
      </c>
      <c r="EW926">
        <v>-1</v>
      </c>
      <c r="EX926">
        <v>-1</v>
      </c>
      <c r="EY926">
        <v>-1</v>
      </c>
      <c r="EZ926">
        <v>-1</v>
      </c>
      <c r="FA926">
        <v>-1</v>
      </c>
      <c r="FB926">
        <v>-1</v>
      </c>
      <c r="FC926">
        <v>-1</v>
      </c>
      <c r="FD926">
        <v>-1</v>
      </c>
      <c r="FE926">
        <v>-1</v>
      </c>
      <c r="FF926">
        <v>-1</v>
      </c>
      <c r="FG926">
        <v>1</v>
      </c>
      <c r="FH926">
        <v>-1</v>
      </c>
      <c r="FI926">
        <v>-1</v>
      </c>
      <c r="FJ926">
        <v>-1</v>
      </c>
      <c r="FK926">
        <v>-1</v>
      </c>
      <c r="FL926">
        <v>-1</v>
      </c>
      <c r="FM926">
        <v>-1</v>
      </c>
      <c r="FN926">
        <v>0</v>
      </c>
      <c r="FO926">
        <v>-1</v>
      </c>
      <c r="FP926">
        <v>0</v>
      </c>
      <c r="FQ926">
        <v>-1</v>
      </c>
      <c r="FR926">
        <v>0</v>
      </c>
      <c r="FS926">
        <v>-1</v>
      </c>
      <c r="FT926">
        <v>-1</v>
      </c>
      <c r="FU926">
        <v>0</v>
      </c>
      <c r="FV926">
        <v>-1</v>
      </c>
      <c r="FW926">
        <v>0</v>
      </c>
      <c r="FX926">
        <v>-1</v>
      </c>
      <c r="FY926">
        <v>-1</v>
      </c>
      <c r="FZ926">
        <v>-1</v>
      </c>
      <c r="GA926">
        <v>-1</v>
      </c>
      <c r="GB926">
        <v>0</v>
      </c>
      <c r="GC926">
        <v>-1</v>
      </c>
      <c r="GD926">
        <v>-1</v>
      </c>
      <c r="GE926">
        <v>-1</v>
      </c>
      <c r="GF926">
        <v>1</v>
      </c>
      <c r="GG926">
        <v>-1</v>
      </c>
      <c r="GH926">
        <v>0</v>
      </c>
      <c r="GI926">
        <v>-1</v>
      </c>
      <c r="GJ926">
        <v>-1</v>
      </c>
      <c r="GK926">
        <v>-1</v>
      </c>
      <c r="GL926">
        <v>-1</v>
      </c>
      <c r="GM926">
        <v>0</v>
      </c>
      <c r="GN926">
        <v>1</v>
      </c>
      <c r="GO926">
        <v>0</v>
      </c>
      <c r="GP926">
        <v>-1</v>
      </c>
      <c r="GQ926">
        <v>-1</v>
      </c>
      <c r="GR926">
        <v>-1</v>
      </c>
      <c r="GS926">
        <v>-1</v>
      </c>
      <c r="GT926">
        <v>-1</v>
      </c>
      <c r="GU926">
        <v>-1</v>
      </c>
      <c r="GV926">
        <v>0</v>
      </c>
      <c r="GW926">
        <v>-1</v>
      </c>
      <c r="GX926">
        <v>-1</v>
      </c>
      <c r="GY926">
        <v>-1</v>
      </c>
      <c r="GZ926">
        <v>-1</v>
      </c>
      <c r="HA926">
        <v>-1</v>
      </c>
      <c r="HB926">
        <v>-1</v>
      </c>
      <c r="HC926">
        <v>0</v>
      </c>
      <c r="HD926">
        <v>-1</v>
      </c>
      <c r="HE926">
        <v>-1</v>
      </c>
      <c r="HF926">
        <v>-1</v>
      </c>
      <c r="HG926">
        <v>-1</v>
      </c>
      <c r="HH926">
        <v>0</v>
      </c>
      <c r="HI926">
        <v>-1</v>
      </c>
      <c r="HJ926">
        <v>-1</v>
      </c>
      <c r="HK926">
        <v>-1</v>
      </c>
      <c r="HL926">
        <v>-1</v>
      </c>
      <c r="HM926">
        <v>-1</v>
      </c>
      <c r="HN926">
        <v>-1</v>
      </c>
      <c r="HO926">
        <v>-1</v>
      </c>
      <c r="HP926">
        <v>-1</v>
      </c>
      <c r="HQ926">
        <v>-1</v>
      </c>
      <c r="HR926">
        <v>-1</v>
      </c>
      <c r="HS926">
        <v>-1</v>
      </c>
      <c r="HT926">
        <v>-1</v>
      </c>
      <c r="HU926">
        <v>-1</v>
      </c>
      <c r="HV926">
        <v>-1</v>
      </c>
      <c r="HW926">
        <v>-1</v>
      </c>
      <c r="HX926">
        <v>-1</v>
      </c>
      <c r="HY926">
        <v>-1</v>
      </c>
      <c r="HZ926">
        <v>-1</v>
      </c>
      <c r="IA926">
        <v>-1</v>
      </c>
      <c r="IB926">
        <v>-1</v>
      </c>
      <c r="IC926">
        <v>-1</v>
      </c>
      <c r="ID926">
        <v>-1</v>
      </c>
      <c r="IE926">
        <v>-1</v>
      </c>
      <c r="IF926">
        <v>-1</v>
      </c>
      <c r="IG926">
        <v>-1</v>
      </c>
      <c r="IH926">
        <v>-1</v>
      </c>
      <c r="II926">
        <v>-1</v>
      </c>
      <c r="IJ926">
        <v>1</v>
      </c>
      <c r="IK926">
        <v>-1</v>
      </c>
      <c r="IL926">
        <v>-1</v>
      </c>
      <c r="IM926">
        <v>-1</v>
      </c>
      <c r="IN926">
        <v>-1</v>
      </c>
      <c r="IO926">
        <v>-1</v>
      </c>
      <c r="IP926">
        <v>-1</v>
      </c>
      <c r="IQ926">
        <v>-1</v>
      </c>
      <c r="IR926">
        <v>-1</v>
      </c>
      <c r="IS926">
        <v>-1</v>
      </c>
      <c r="IT926">
        <v>-1</v>
      </c>
      <c r="IU926">
        <v>-1</v>
      </c>
      <c r="IV926">
        <v>-1</v>
      </c>
      <c r="IW926">
        <v>0</v>
      </c>
      <c r="IX926">
        <v>-1</v>
      </c>
      <c r="IY926">
        <v>-1</v>
      </c>
      <c r="IZ926">
        <v>0</v>
      </c>
      <c r="JA926">
        <v>-1</v>
      </c>
      <c r="JB926">
        <v>-1</v>
      </c>
      <c r="JC926">
        <v>-1</v>
      </c>
      <c r="JD926">
        <v>0</v>
      </c>
      <c r="JE926">
        <v>-1</v>
      </c>
      <c r="JF926">
        <v>1</v>
      </c>
      <c r="JG926">
        <v>1</v>
      </c>
      <c r="JH926">
        <v>-1</v>
      </c>
      <c r="JI926">
        <v>1</v>
      </c>
      <c r="JJ926">
        <v>0</v>
      </c>
      <c r="JK926">
        <v>0</v>
      </c>
      <c r="JL926">
        <v>-1</v>
      </c>
      <c r="JM926">
        <v>-1</v>
      </c>
      <c r="JN926">
        <v>-1</v>
      </c>
      <c r="JO926">
        <v>-1</v>
      </c>
      <c r="JP926">
        <v>-1</v>
      </c>
      <c r="JQ926">
        <v>-1</v>
      </c>
      <c r="JR926">
        <v>-1</v>
      </c>
      <c r="JS926">
        <v>0</v>
      </c>
      <c r="JT926">
        <v>0</v>
      </c>
      <c r="JU926">
        <v>-1</v>
      </c>
      <c r="JV926">
        <v>-1</v>
      </c>
      <c r="JW926">
        <v>-1</v>
      </c>
      <c r="JX926">
        <v>-1</v>
      </c>
      <c r="JY926">
        <v>-1</v>
      </c>
      <c r="JZ926">
        <v>-1</v>
      </c>
      <c r="KA926">
        <v>-1</v>
      </c>
      <c r="KB926">
        <v>0</v>
      </c>
      <c r="KC926">
        <v>0</v>
      </c>
      <c r="KD926">
        <v>1</v>
      </c>
      <c r="KE926">
        <v>-1</v>
      </c>
      <c r="KF926">
        <v>-1</v>
      </c>
      <c r="KG926">
        <v>0</v>
      </c>
      <c r="KH926">
        <v>1</v>
      </c>
      <c r="KI926">
        <v>0</v>
      </c>
      <c r="KJ926">
        <v>1</v>
      </c>
      <c r="KK926">
        <v>1</v>
      </c>
      <c r="KL926">
        <v>0</v>
      </c>
      <c r="KM926">
        <v>1</v>
      </c>
      <c r="KN926">
        <v>1</v>
      </c>
      <c r="KO926">
        <v>0</v>
      </c>
      <c r="KP926">
        <v>0</v>
      </c>
      <c r="KQ926">
        <v>0</v>
      </c>
      <c r="KR926">
        <v>1</v>
      </c>
      <c r="KS926">
        <v>0</v>
      </c>
      <c r="KT926">
        <v>0</v>
      </c>
      <c r="KU926">
        <v>1</v>
      </c>
      <c r="KV926">
        <v>-1</v>
      </c>
      <c r="KW926">
        <v>1</v>
      </c>
      <c r="KX926">
        <v>-1</v>
      </c>
      <c r="KY926">
        <v>0</v>
      </c>
      <c r="KZ926">
        <v>0</v>
      </c>
      <c r="LA926">
        <v>-1</v>
      </c>
      <c r="LB926">
        <v>-1</v>
      </c>
      <c r="LC926">
        <v>1</v>
      </c>
      <c r="LD926">
        <v>-1</v>
      </c>
      <c r="LE926">
        <v>-1</v>
      </c>
      <c r="LF926">
        <v>0</v>
      </c>
      <c r="LG926">
        <v>-1</v>
      </c>
      <c r="LH926">
        <v>-1</v>
      </c>
      <c r="LI926">
        <v>-1</v>
      </c>
      <c r="LJ926">
        <v>-1</v>
      </c>
      <c r="LK926">
        <v>-1</v>
      </c>
      <c r="LL926">
        <v>-1</v>
      </c>
      <c r="LM926">
        <v>-1</v>
      </c>
      <c r="LN926">
        <v>-1</v>
      </c>
      <c r="LO926">
        <v>-1</v>
      </c>
      <c r="LP926">
        <v>-1</v>
      </c>
      <c r="LQ926">
        <v>-1</v>
      </c>
      <c r="LR926">
        <v>-1</v>
      </c>
      <c r="LS926">
        <v>-1</v>
      </c>
      <c r="LT926">
        <v>-1</v>
      </c>
      <c r="LU926">
        <v>-1</v>
      </c>
      <c r="LV926">
        <v>-1</v>
      </c>
      <c r="LW926">
        <v>-1</v>
      </c>
      <c r="LX926">
        <v>-1</v>
      </c>
      <c r="LY926">
        <v>-1</v>
      </c>
      <c r="LZ926">
        <v>-1</v>
      </c>
      <c r="MA926">
        <v>-1</v>
      </c>
      <c r="MB926">
        <v>-1</v>
      </c>
      <c r="MC926">
        <v>-1</v>
      </c>
      <c r="MD926">
        <v>-1</v>
      </c>
      <c r="ME926">
        <v>-1</v>
      </c>
      <c r="MF926">
        <v>-1</v>
      </c>
      <c r="MG926">
        <v>-1</v>
      </c>
      <c r="MH926">
        <v>-1</v>
      </c>
      <c r="MI926">
        <v>-1</v>
      </c>
      <c r="MJ926">
        <v>1</v>
      </c>
      <c r="MK926">
        <v>1</v>
      </c>
      <c r="ML926">
        <v>-1</v>
      </c>
      <c r="MM926">
        <v>0</v>
      </c>
      <c r="MN926">
        <v>-1</v>
      </c>
      <c r="MO926">
        <v>-1</v>
      </c>
      <c r="MP926">
        <v>-1</v>
      </c>
      <c r="MQ926">
        <v>-1</v>
      </c>
      <c r="MR926">
        <v>0</v>
      </c>
      <c r="MS926">
        <v>0</v>
      </c>
      <c r="MT926">
        <v>-1</v>
      </c>
      <c r="MU926">
        <v>0</v>
      </c>
      <c r="MV926">
        <v>1</v>
      </c>
      <c r="MW926">
        <v>-1</v>
      </c>
      <c r="MX926">
        <v>-1</v>
      </c>
      <c r="MY926">
        <v>-1</v>
      </c>
      <c r="MZ926">
        <v>0</v>
      </c>
      <c r="NA926">
        <v>-1</v>
      </c>
      <c r="NB926">
        <v>0</v>
      </c>
      <c r="NC926">
        <v>-1</v>
      </c>
      <c r="ND926">
        <v>-1</v>
      </c>
      <c r="NE926">
        <v>0</v>
      </c>
      <c r="NF926">
        <v>-1</v>
      </c>
      <c r="NG926">
        <v>-1</v>
      </c>
      <c r="NH926">
        <v>-1</v>
      </c>
      <c r="NI926">
        <v>-1</v>
      </c>
      <c r="NJ926">
        <v>-1</v>
      </c>
      <c r="NK926">
        <v>-1</v>
      </c>
      <c r="NL926">
        <v>-1</v>
      </c>
      <c r="NM926">
        <v>-1</v>
      </c>
      <c r="NN926">
        <v>-1</v>
      </c>
      <c r="NO926">
        <v>-1</v>
      </c>
      <c r="NP926">
        <v>-1</v>
      </c>
      <c r="NQ926">
        <v>-1</v>
      </c>
      <c r="NR926">
        <v>-1</v>
      </c>
      <c r="NS926">
        <v>-1</v>
      </c>
      <c r="NT926">
        <v>-1</v>
      </c>
      <c r="NU926">
        <v>0</v>
      </c>
      <c r="NV926">
        <v>1</v>
      </c>
      <c r="NW926">
        <v>1</v>
      </c>
      <c r="NX926">
        <v>-1</v>
      </c>
      <c r="NY926">
        <v>-1</v>
      </c>
      <c r="NZ926">
        <v>-1</v>
      </c>
      <c r="OA926">
        <v>1</v>
      </c>
      <c r="OB926">
        <v>-1</v>
      </c>
      <c r="OC926">
        <v>-1</v>
      </c>
      <c r="OD926">
        <v>1</v>
      </c>
    </row>
    <row r="927" spans="1:394">
      <c r="A927" t="s">
        <v>1548</v>
      </c>
      <c r="B927">
        <v>2005</v>
      </c>
      <c r="C927">
        <v>1</v>
      </c>
      <c r="D927">
        <v>-1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0</v>
      </c>
      <c r="AA927">
        <v>26</v>
      </c>
      <c r="AB927">
        <v>-1</v>
      </c>
      <c r="AC927">
        <v>-1</v>
      </c>
      <c r="AD927">
        <v>1</v>
      </c>
      <c r="AE927">
        <v>1</v>
      </c>
      <c r="AF927">
        <v>1</v>
      </c>
      <c r="AG927">
        <v>0</v>
      </c>
      <c r="AH927">
        <v>1</v>
      </c>
      <c r="AI927">
        <v>0</v>
      </c>
      <c r="AJ927">
        <v>0</v>
      </c>
      <c r="AK927">
        <v>-1</v>
      </c>
      <c r="AL927">
        <v>-1</v>
      </c>
      <c r="AM927">
        <v>1</v>
      </c>
      <c r="AN927">
        <v>-1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-1</v>
      </c>
      <c r="AX927">
        <v>-1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v>-1</v>
      </c>
      <c r="BE927">
        <v>-1</v>
      </c>
      <c r="BF927">
        <v>-1</v>
      </c>
      <c r="BG927">
        <v>-1</v>
      </c>
      <c r="BH927">
        <v>-1</v>
      </c>
      <c r="BI927">
        <v>-1</v>
      </c>
      <c r="BJ927">
        <v>-1</v>
      </c>
      <c r="BK927">
        <v>-1</v>
      </c>
      <c r="BL927">
        <v>1</v>
      </c>
      <c r="BM927">
        <v>1</v>
      </c>
      <c r="BN927">
        <v>0</v>
      </c>
      <c r="BO927">
        <v>-1</v>
      </c>
      <c r="BP927">
        <v>-1</v>
      </c>
      <c r="BQ927">
        <v>-1</v>
      </c>
      <c r="BR927">
        <v>-1</v>
      </c>
      <c r="BS927">
        <v>-1</v>
      </c>
      <c r="BT927">
        <v>-1</v>
      </c>
      <c r="BU927">
        <v>-1</v>
      </c>
      <c r="BV927">
        <v>-1</v>
      </c>
      <c r="BW927">
        <v>-1</v>
      </c>
      <c r="BX927">
        <v>-1</v>
      </c>
      <c r="BY927">
        <v>-1</v>
      </c>
      <c r="BZ927">
        <v>-1</v>
      </c>
      <c r="CA927">
        <v>-1</v>
      </c>
      <c r="CB927">
        <v>0</v>
      </c>
      <c r="CC927">
        <v>1</v>
      </c>
      <c r="CD927">
        <v>-1</v>
      </c>
      <c r="CE927">
        <v>1</v>
      </c>
      <c r="CF927">
        <v>-1</v>
      </c>
      <c r="CG927">
        <v>-1</v>
      </c>
      <c r="CH927">
        <v>-1</v>
      </c>
      <c r="CI927">
        <v>1</v>
      </c>
      <c r="CJ927">
        <v>-1</v>
      </c>
      <c r="CK927">
        <v>1</v>
      </c>
      <c r="CL927">
        <v>-1</v>
      </c>
      <c r="CM927">
        <v>-1</v>
      </c>
      <c r="CN927">
        <v>1</v>
      </c>
      <c r="CO927">
        <v>-1</v>
      </c>
      <c r="CP927">
        <v>-1</v>
      </c>
      <c r="CQ927">
        <v>-1</v>
      </c>
      <c r="CR927">
        <v>-1</v>
      </c>
      <c r="CS927">
        <v>-1</v>
      </c>
      <c r="CT927">
        <v>-1</v>
      </c>
      <c r="CU927">
        <v>-1</v>
      </c>
      <c r="CV927">
        <v>-1</v>
      </c>
      <c r="CW927">
        <v>-1</v>
      </c>
      <c r="CX927">
        <v>-1</v>
      </c>
      <c r="CY927">
        <v>-1</v>
      </c>
      <c r="CZ927">
        <v>-1</v>
      </c>
      <c r="DA927">
        <v>-1</v>
      </c>
      <c r="DB927">
        <v>-1</v>
      </c>
      <c r="DC927">
        <v>-1</v>
      </c>
      <c r="DD927">
        <v>-1</v>
      </c>
      <c r="DE927">
        <v>-1</v>
      </c>
      <c r="DF927">
        <v>-1</v>
      </c>
      <c r="DG927">
        <v>-1</v>
      </c>
      <c r="DH927">
        <v>-1</v>
      </c>
      <c r="DI927">
        <v>-1</v>
      </c>
      <c r="DJ927">
        <v>-1</v>
      </c>
      <c r="DK927">
        <v>-1</v>
      </c>
      <c r="DL927">
        <v>-1</v>
      </c>
      <c r="DM927">
        <v>-1</v>
      </c>
      <c r="DN927">
        <v>-1</v>
      </c>
      <c r="DO927">
        <v>-1</v>
      </c>
      <c r="DP927">
        <v>-1</v>
      </c>
      <c r="DQ927">
        <v>-1</v>
      </c>
      <c r="DR927">
        <v>-1</v>
      </c>
      <c r="DS927">
        <v>-1</v>
      </c>
      <c r="DT927">
        <v>-1</v>
      </c>
      <c r="DU927">
        <v>-1</v>
      </c>
      <c r="DV927">
        <v>-1</v>
      </c>
      <c r="DW927">
        <v>-1</v>
      </c>
      <c r="DX927">
        <v>0</v>
      </c>
      <c r="DY927">
        <v>-1</v>
      </c>
      <c r="DZ927">
        <v>-1</v>
      </c>
      <c r="EA927">
        <v>-1</v>
      </c>
      <c r="EB927">
        <v>-1</v>
      </c>
      <c r="EC927">
        <v>-1</v>
      </c>
      <c r="ED927">
        <v>-1</v>
      </c>
      <c r="EE927">
        <v>-1</v>
      </c>
      <c r="EF927">
        <v>-1</v>
      </c>
      <c r="EG927">
        <v>-1</v>
      </c>
      <c r="EH927">
        <v>-1</v>
      </c>
      <c r="EI927">
        <v>-1</v>
      </c>
      <c r="EJ927">
        <v>-1</v>
      </c>
      <c r="EK927">
        <v>-1</v>
      </c>
      <c r="EL927">
        <v>-1</v>
      </c>
      <c r="EM927">
        <v>-1</v>
      </c>
      <c r="EN927">
        <v>-1</v>
      </c>
      <c r="EO927">
        <v>-1</v>
      </c>
      <c r="EP927">
        <v>-1</v>
      </c>
      <c r="EQ927">
        <v>6</v>
      </c>
      <c r="ER927">
        <v>-1</v>
      </c>
      <c r="ES927">
        <v>0</v>
      </c>
      <c r="ET927">
        <v>0</v>
      </c>
      <c r="EU927">
        <v>-1</v>
      </c>
      <c r="EV927">
        <v>-1</v>
      </c>
      <c r="EW927">
        <v>-1</v>
      </c>
      <c r="EX927">
        <v>-1</v>
      </c>
      <c r="EY927">
        <v>-1</v>
      </c>
      <c r="EZ927">
        <v>-1</v>
      </c>
      <c r="FA927">
        <v>-1</v>
      </c>
      <c r="FB927">
        <v>-1</v>
      </c>
      <c r="FC927">
        <v>-1</v>
      </c>
      <c r="FD927">
        <v>-1</v>
      </c>
      <c r="FE927">
        <v>-1</v>
      </c>
      <c r="FF927">
        <v>-1</v>
      </c>
      <c r="FG927">
        <v>1</v>
      </c>
      <c r="FH927">
        <v>-1</v>
      </c>
      <c r="FI927">
        <v>-1</v>
      </c>
      <c r="FJ927">
        <v>-1</v>
      </c>
      <c r="FK927">
        <v>-1</v>
      </c>
      <c r="FL927">
        <v>-1</v>
      </c>
      <c r="FM927">
        <v>-1</v>
      </c>
      <c r="FN927">
        <v>0</v>
      </c>
      <c r="FO927">
        <v>-1</v>
      </c>
      <c r="FP927">
        <v>1</v>
      </c>
      <c r="FQ927">
        <v>-1</v>
      </c>
      <c r="FR927">
        <v>1</v>
      </c>
      <c r="FS927">
        <v>-1</v>
      </c>
      <c r="FT927">
        <v>-1</v>
      </c>
      <c r="FU927">
        <v>0</v>
      </c>
      <c r="FV927">
        <v>-1</v>
      </c>
      <c r="FW927">
        <v>0</v>
      </c>
      <c r="FX927">
        <v>-1</v>
      </c>
      <c r="FY927">
        <v>-1</v>
      </c>
      <c r="FZ927">
        <v>-1</v>
      </c>
      <c r="GA927">
        <v>-1</v>
      </c>
      <c r="GB927">
        <v>1</v>
      </c>
      <c r="GC927">
        <v>-1</v>
      </c>
      <c r="GD927">
        <v>-1</v>
      </c>
      <c r="GE927">
        <v>-1</v>
      </c>
      <c r="GF927">
        <v>1</v>
      </c>
      <c r="GG927">
        <v>-1</v>
      </c>
      <c r="GH927">
        <v>0</v>
      </c>
      <c r="GI927">
        <v>-1</v>
      </c>
      <c r="GJ927">
        <v>-1</v>
      </c>
      <c r="GK927">
        <v>-1</v>
      </c>
      <c r="GL927">
        <v>-1</v>
      </c>
      <c r="GM927">
        <v>0</v>
      </c>
      <c r="GN927">
        <v>3</v>
      </c>
      <c r="GO927">
        <v>1</v>
      </c>
      <c r="GP927">
        <v>-1</v>
      </c>
      <c r="GQ927">
        <v>-1</v>
      </c>
      <c r="GR927">
        <v>-1</v>
      </c>
      <c r="GS927">
        <v>-1</v>
      </c>
      <c r="GT927">
        <v>-1</v>
      </c>
      <c r="GU927">
        <v>-1</v>
      </c>
      <c r="GV927">
        <v>0</v>
      </c>
      <c r="GW927">
        <v>-1</v>
      </c>
      <c r="GX927">
        <v>-1</v>
      </c>
      <c r="GY927">
        <v>-1</v>
      </c>
      <c r="GZ927">
        <v>-1</v>
      </c>
      <c r="HA927">
        <v>-1</v>
      </c>
      <c r="HB927">
        <v>-1</v>
      </c>
      <c r="HC927">
        <v>0</v>
      </c>
      <c r="HD927">
        <v>-1</v>
      </c>
      <c r="HE927">
        <v>-1</v>
      </c>
      <c r="HF927">
        <v>-1</v>
      </c>
      <c r="HG927">
        <v>-1</v>
      </c>
      <c r="HH927">
        <v>0</v>
      </c>
      <c r="HI927">
        <v>-1</v>
      </c>
      <c r="HJ927">
        <v>-1</v>
      </c>
      <c r="HK927">
        <v>-1</v>
      </c>
      <c r="HL927">
        <v>-1</v>
      </c>
      <c r="HM927">
        <v>-1</v>
      </c>
      <c r="HN927">
        <v>-1</v>
      </c>
      <c r="HO927">
        <v>-1</v>
      </c>
      <c r="HP927">
        <v>-1</v>
      </c>
      <c r="HQ927">
        <v>-1</v>
      </c>
      <c r="HR927">
        <v>-1</v>
      </c>
      <c r="HS927">
        <v>-1</v>
      </c>
      <c r="HT927">
        <v>-1</v>
      </c>
      <c r="HU927">
        <v>-1</v>
      </c>
      <c r="HV927">
        <v>-1</v>
      </c>
      <c r="HW927">
        <v>-1</v>
      </c>
      <c r="HX927">
        <v>-1</v>
      </c>
      <c r="HY927">
        <v>-1</v>
      </c>
      <c r="HZ927">
        <v>-1</v>
      </c>
      <c r="IA927">
        <v>-1</v>
      </c>
      <c r="IB927">
        <v>-1</v>
      </c>
      <c r="IC927">
        <v>-1</v>
      </c>
      <c r="ID927">
        <v>-1</v>
      </c>
      <c r="IE927">
        <v>-1</v>
      </c>
      <c r="IF927">
        <v>-1</v>
      </c>
      <c r="IG927">
        <v>-1</v>
      </c>
      <c r="IH927">
        <v>-1</v>
      </c>
      <c r="II927">
        <v>-1</v>
      </c>
      <c r="IJ927">
        <v>1</v>
      </c>
      <c r="IK927">
        <v>-1</v>
      </c>
      <c r="IL927">
        <v>-1</v>
      </c>
      <c r="IM927">
        <v>-1</v>
      </c>
      <c r="IN927">
        <v>-1</v>
      </c>
      <c r="IO927">
        <v>-1</v>
      </c>
      <c r="IP927">
        <v>-1</v>
      </c>
      <c r="IQ927">
        <v>-1</v>
      </c>
      <c r="IR927">
        <v>-1</v>
      </c>
      <c r="IS927">
        <v>-1</v>
      </c>
      <c r="IT927">
        <v>-1</v>
      </c>
      <c r="IU927">
        <v>-1</v>
      </c>
      <c r="IV927">
        <v>-1</v>
      </c>
      <c r="IW927">
        <v>1</v>
      </c>
      <c r="IX927">
        <v>-1</v>
      </c>
      <c r="IY927">
        <v>-1</v>
      </c>
      <c r="IZ927">
        <v>0</v>
      </c>
      <c r="JA927">
        <v>-1</v>
      </c>
      <c r="JB927">
        <v>-1</v>
      </c>
      <c r="JC927">
        <v>-1</v>
      </c>
      <c r="JD927">
        <v>1</v>
      </c>
      <c r="JE927">
        <v>-1</v>
      </c>
      <c r="JF927">
        <v>1</v>
      </c>
      <c r="JG927">
        <v>1</v>
      </c>
      <c r="JH927">
        <v>-1</v>
      </c>
      <c r="JI927">
        <v>1</v>
      </c>
      <c r="JJ927">
        <v>0</v>
      </c>
      <c r="JK927">
        <v>0</v>
      </c>
      <c r="JL927">
        <v>-1</v>
      </c>
      <c r="JM927">
        <v>-1</v>
      </c>
      <c r="JN927">
        <v>-1</v>
      </c>
      <c r="JO927">
        <v>-1</v>
      </c>
      <c r="JP927">
        <v>-1</v>
      </c>
      <c r="JQ927">
        <v>-1</v>
      </c>
      <c r="JR927">
        <v>-1</v>
      </c>
      <c r="JS927">
        <v>1</v>
      </c>
      <c r="JT927">
        <v>0</v>
      </c>
      <c r="JU927">
        <v>-1</v>
      </c>
      <c r="JV927">
        <v>-1</v>
      </c>
      <c r="JW927">
        <v>-1</v>
      </c>
      <c r="JX927">
        <v>-1</v>
      </c>
      <c r="JY927">
        <v>-1</v>
      </c>
      <c r="JZ927">
        <v>-1</v>
      </c>
      <c r="KA927">
        <v>-1</v>
      </c>
      <c r="KB927">
        <v>1</v>
      </c>
      <c r="KC927">
        <v>0</v>
      </c>
      <c r="KD927">
        <v>1</v>
      </c>
      <c r="KE927">
        <v>-1</v>
      </c>
      <c r="KF927">
        <v>-1</v>
      </c>
      <c r="KG927">
        <v>1</v>
      </c>
      <c r="KH927">
        <v>1</v>
      </c>
      <c r="KI927">
        <v>1</v>
      </c>
      <c r="KJ927">
        <v>1</v>
      </c>
      <c r="KK927">
        <v>1</v>
      </c>
      <c r="KL927">
        <v>0</v>
      </c>
      <c r="KM927">
        <v>1</v>
      </c>
      <c r="KN927">
        <v>1</v>
      </c>
      <c r="KO927">
        <v>0</v>
      </c>
      <c r="KP927">
        <v>0</v>
      </c>
      <c r="KQ927">
        <v>1</v>
      </c>
      <c r="KR927">
        <v>1</v>
      </c>
      <c r="KS927">
        <v>0</v>
      </c>
      <c r="KT927">
        <v>0</v>
      </c>
      <c r="KU927">
        <v>1</v>
      </c>
      <c r="KV927">
        <v>-1</v>
      </c>
      <c r="KW927">
        <v>1</v>
      </c>
      <c r="KX927">
        <v>-1</v>
      </c>
      <c r="KY927">
        <v>0</v>
      </c>
      <c r="KZ927">
        <v>0</v>
      </c>
      <c r="LA927">
        <v>-1</v>
      </c>
      <c r="LB927">
        <v>-1</v>
      </c>
      <c r="LC927">
        <v>1</v>
      </c>
      <c r="LD927">
        <v>-1</v>
      </c>
      <c r="LE927">
        <v>-1</v>
      </c>
      <c r="LF927">
        <v>1</v>
      </c>
      <c r="LG927">
        <v>-1</v>
      </c>
      <c r="LH927">
        <v>-1</v>
      </c>
      <c r="LI927">
        <v>-1</v>
      </c>
      <c r="LJ927">
        <v>-1</v>
      </c>
      <c r="LK927">
        <v>-1</v>
      </c>
      <c r="LL927">
        <v>-1</v>
      </c>
      <c r="LM927">
        <v>-1</v>
      </c>
      <c r="LN927">
        <v>-1</v>
      </c>
      <c r="LO927">
        <v>-1</v>
      </c>
      <c r="LP927">
        <v>-1</v>
      </c>
      <c r="LQ927">
        <v>-1</v>
      </c>
      <c r="LR927">
        <v>-1</v>
      </c>
      <c r="LS927">
        <v>-1</v>
      </c>
      <c r="LT927">
        <v>-1</v>
      </c>
      <c r="LU927">
        <v>-1</v>
      </c>
      <c r="LV927">
        <v>-1</v>
      </c>
      <c r="LW927">
        <v>-1</v>
      </c>
      <c r="LX927">
        <v>-1</v>
      </c>
      <c r="LY927">
        <v>-1</v>
      </c>
      <c r="LZ927">
        <v>-1</v>
      </c>
      <c r="MA927">
        <v>-1</v>
      </c>
      <c r="MB927">
        <v>-1</v>
      </c>
      <c r="MC927">
        <v>-1</v>
      </c>
      <c r="MD927">
        <v>-1</v>
      </c>
      <c r="ME927">
        <v>-1</v>
      </c>
      <c r="MF927">
        <v>-1</v>
      </c>
      <c r="MG927">
        <v>-1</v>
      </c>
      <c r="MH927">
        <v>-1</v>
      </c>
      <c r="MI927">
        <v>-1</v>
      </c>
      <c r="MJ927">
        <v>1</v>
      </c>
      <c r="MK927">
        <v>1</v>
      </c>
      <c r="ML927">
        <v>-1</v>
      </c>
      <c r="MM927">
        <v>0</v>
      </c>
      <c r="MN927">
        <v>-1</v>
      </c>
      <c r="MO927">
        <v>-1</v>
      </c>
      <c r="MP927">
        <v>-1</v>
      </c>
      <c r="MQ927">
        <v>-1</v>
      </c>
      <c r="MR927">
        <v>1</v>
      </c>
      <c r="MS927">
        <v>0</v>
      </c>
      <c r="MT927">
        <v>-1</v>
      </c>
      <c r="MU927">
        <v>0</v>
      </c>
      <c r="MV927">
        <v>1</v>
      </c>
      <c r="MW927">
        <v>-1</v>
      </c>
      <c r="MX927">
        <v>-1</v>
      </c>
      <c r="MY927">
        <v>-1</v>
      </c>
      <c r="MZ927">
        <v>0</v>
      </c>
      <c r="NA927">
        <v>-1</v>
      </c>
      <c r="NB927">
        <v>0</v>
      </c>
      <c r="NC927">
        <v>-1</v>
      </c>
      <c r="ND927">
        <v>-1</v>
      </c>
      <c r="NE927">
        <v>0</v>
      </c>
      <c r="NF927">
        <v>-1</v>
      </c>
      <c r="NG927">
        <v>-1</v>
      </c>
      <c r="NH927">
        <v>-1</v>
      </c>
      <c r="NI927">
        <v>-1</v>
      </c>
      <c r="NJ927">
        <v>-1</v>
      </c>
      <c r="NK927">
        <v>-1</v>
      </c>
      <c r="NL927">
        <v>-1</v>
      </c>
      <c r="NM927">
        <v>-1</v>
      </c>
      <c r="NN927">
        <v>-1</v>
      </c>
      <c r="NO927">
        <v>-1</v>
      </c>
      <c r="NP927">
        <v>-1</v>
      </c>
      <c r="NQ927">
        <v>-1</v>
      </c>
      <c r="NR927">
        <v>-1</v>
      </c>
      <c r="NS927">
        <v>-1</v>
      </c>
      <c r="NT927">
        <v>-1</v>
      </c>
      <c r="NU927">
        <v>0</v>
      </c>
      <c r="NV927">
        <v>0</v>
      </c>
      <c r="NW927">
        <v>0</v>
      </c>
      <c r="NX927">
        <v>-1</v>
      </c>
      <c r="NY927">
        <v>-1</v>
      </c>
      <c r="NZ927">
        <v>-1</v>
      </c>
      <c r="OA927">
        <v>0</v>
      </c>
      <c r="OB927">
        <v>-1</v>
      </c>
      <c r="OC927">
        <v>-1</v>
      </c>
      <c r="OD927">
        <v>1</v>
      </c>
    </row>
    <row r="928" spans="1:394">
      <c r="A928" t="s">
        <v>1549</v>
      </c>
      <c r="B928">
        <v>2005</v>
      </c>
      <c r="C928">
        <v>1</v>
      </c>
      <c r="D928">
        <v>-1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0</v>
      </c>
      <c r="AA928">
        <v>0</v>
      </c>
      <c r="AB928">
        <v>-1</v>
      </c>
      <c r="AC928">
        <v>-1</v>
      </c>
      <c r="AD928">
        <v>0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-1</v>
      </c>
      <c r="AL928">
        <v>-1</v>
      </c>
      <c r="AM928">
        <v>1</v>
      </c>
      <c r="AN928">
        <v>-1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-1</v>
      </c>
      <c r="AW928">
        <v>-1</v>
      </c>
      <c r="AX928">
        <v>-1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v>-1</v>
      </c>
      <c r="BE928">
        <v>-1</v>
      </c>
      <c r="BF928">
        <v>-1</v>
      </c>
      <c r="BG928">
        <v>-1</v>
      </c>
      <c r="BH928">
        <v>-1</v>
      </c>
      <c r="BI928">
        <v>-1</v>
      </c>
      <c r="BJ928">
        <v>-1</v>
      </c>
      <c r="BK928">
        <v>-1</v>
      </c>
      <c r="BL928">
        <v>1</v>
      </c>
      <c r="BM928">
        <v>1</v>
      </c>
      <c r="BN928">
        <v>0</v>
      </c>
      <c r="BO928">
        <v>-1</v>
      </c>
      <c r="BP928">
        <v>-1</v>
      </c>
      <c r="BQ928">
        <v>-1</v>
      </c>
      <c r="BR928">
        <v>-1</v>
      </c>
      <c r="BS928">
        <v>-1</v>
      </c>
      <c r="BT928">
        <v>-1</v>
      </c>
      <c r="BU928">
        <v>-1</v>
      </c>
      <c r="BV928">
        <v>-1</v>
      </c>
      <c r="BW928">
        <v>-1</v>
      </c>
      <c r="BX928">
        <v>-1</v>
      </c>
      <c r="BY928">
        <v>-1</v>
      </c>
      <c r="BZ928">
        <v>-1</v>
      </c>
      <c r="CA928">
        <v>-1</v>
      </c>
      <c r="CB928">
        <v>0</v>
      </c>
      <c r="CC928">
        <v>0</v>
      </c>
      <c r="CD928">
        <v>-1</v>
      </c>
      <c r="CE928">
        <v>1</v>
      </c>
      <c r="CF928">
        <v>-1</v>
      </c>
      <c r="CG928">
        <v>-1</v>
      </c>
      <c r="CH928">
        <v>-1</v>
      </c>
      <c r="CI928">
        <v>0</v>
      </c>
      <c r="CJ928">
        <v>-1</v>
      </c>
      <c r="CK928">
        <v>0</v>
      </c>
      <c r="CL928">
        <v>-1</v>
      </c>
      <c r="CM928">
        <v>-1</v>
      </c>
      <c r="CN928">
        <v>0</v>
      </c>
      <c r="CO928">
        <v>-1</v>
      </c>
      <c r="CP928">
        <v>-1</v>
      </c>
      <c r="CQ928">
        <v>-1</v>
      </c>
      <c r="CR928">
        <v>-1</v>
      </c>
      <c r="CS928">
        <v>-1</v>
      </c>
      <c r="CT928">
        <v>-1</v>
      </c>
      <c r="CU928">
        <v>-1</v>
      </c>
      <c r="CV928">
        <v>-1</v>
      </c>
      <c r="CW928">
        <v>-1</v>
      </c>
      <c r="CX928">
        <v>-1</v>
      </c>
      <c r="CY928">
        <v>-1</v>
      </c>
      <c r="CZ928">
        <v>-1</v>
      </c>
      <c r="DA928">
        <v>-1</v>
      </c>
      <c r="DB928">
        <v>-1</v>
      </c>
      <c r="DC928">
        <v>-1</v>
      </c>
      <c r="DD928">
        <v>-1</v>
      </c>
      <c r="DE928">
        <v>-1</v>
      </c>
      <c r="DF928">
        <v>-1</v>
      </c>
      <c r="DG928">
        <v>-1</v>
      </c>
      <c r="DH928">
        <v>-1</v>
      </c>
      <c r="DI928">
        <v>-1</v>
      </c>
      <c r="DJ928">
        <v>-1</v>
      </c>
      <c r="DK928">
        <v>-1</v>
      </c>
      <c r="DL928">
        <v>-1</v>
      </c>
      <c r="DM928">
        <v>-1</v>
      </c>
      <c r="DN928">
        <v>-1</v>
      </c>
      <c r="DO928">
        <v>-1</v>
      </c>
      <c r="DP928">
        <v>-1</v>
      </c>
      <c r="DQ928">
        <v>-1</v>
      </c>
      <c r="DR928">
        <v>-1</v>
      </c>
      <c r="DS928">
        <v>-1</v>
      </c>
      <c r="DT928">
        <v>-1</v>
      </c>
      <c r="DU928">
        <v>-1</v>
      </c>
      <c r="DV928">
        <v>-1</v>
      </c>
      <c r="DW928">
        <v>-1</v>
      </c>
      <c r="DX928">
        <v>0</v>
      </c>
      <c r="DY928">
        <v>-1</v>
      </c>
      <c r="DZ928">
        <v>-1</v>
      </c>
      <c r="EA928">
        <v>-1</v>
      </c>
      <c r="EB928">
        <v>-1</v>
      </c>
      <c r="EC928">
        <v>-1</v>
      </c>
      <c r="ED928">
        <v>-1</v>
      </c>
      <c r="EE928">
        <v>-1</v>
      </c>
      <c r="EF928">
        <v>-1</v>
      </c>
      <c r="EG928">
        <v>-1</v>
      </c>
      <c r="EH928">
        <v>-1</v>
      </c>
      <c r="EI928">
        <v>-1</v>
      </c>
      <c r="EJ928">
        <v>-1</v>
      </c>
      <c r="EK928">
        <v>-1</v>
      </c>
      <c r="EL928">
        <v>-1</v>
      </c>
      <c r="EM928">
        <v>-1</v>
      </c>
      <c r="EN928">
        <v>-1</v>
      </c>
      <c r="EO928">
        <v>-1</v>
      </c>
      <c r="EP928">
        <v>-1</v>
      </c>
      <c r="EQ928">
        <v>5</v>
      </c>
      <c r="ER928">
        <v>-1</v>
      </c>
      <c r="ES928">
        <v>0</v>
      </c>
      <c r="ET928">
        <v>0</v>
      </c>
      <c r="EU928">
        <v>-1</v>
      </c>
      <c r="EV928">
        <v>-1</v>
      </c>
      <c r="EW928">
        <v>-1</v>
      </c>
      <c r="EX928">
        <v>-1</v>
      </c>
      <c r="EY928">
        <v>-1</v>
      </c>
      <c r="EZ928">
        <v>-1</v>
      </c>
      <c r="FA928">
        <v>-1</v>
      </c>
      <c r="FB928">
        <v>-1</v>
      </c>
      <c r="FC928">
        <v>-1</v>
      </c>
      <c r="FD928">
        <v>-1</v>
      </c>
      <c r="FE928">
        <v>-1</v>
      </c>
      <c r="FF928">
        <v>-1</v>
      </c>
      <c r="FG928">
        <v>1</v>
      </c>
      <c r="FH928">
        <v>-1</v>
      </c>
      <c r="FI928">
        <v>-1</v>
      </c>
      <c r="FJ928">
        <v>-1</v>
      </c>
      <c r="FK928">
        <v>-1</v>
      </c>
      <c r="FL928">
        <v>-1</v>
      </c>
      <c r="FM928">
        <v>-1</v>
      </c>
      <c r="FN928">
        <v>0</v>
      </c>
      <c r="FO928">
        <v>-1</v>
      </c>
      <c r="FP928">
        <v>0</v>
      </c>
      <c r="FQ928">
        <v>-1</v>
      </c>
      <c r="FR928">
        <v>0</v>
      </c>
      <c r="FS928">
        <v>-1</v>
      </c>
      <c r="FT928">
        <v>-1</v>
      </c>
      <c r="FU928">
        <v>0</v>
      </c>
      <c r="FV928">
        <v>-1</v>
      </c>
      <c r="FW928">
        <v>0</v>
      </c>
      <c r="FX928">
        <v>-1</v>
      </c>
      <c r="FY928">
        <v>-1</v>
      </c>
      <c r="FZ928">
        <v>-1</v>
      </c>
      <c r="GA928">
        <v>-1</v>
      </c>
      <c r="GB928">
        <v>0</v>
      </c>
      <c r="GC928">
        <v>-1</v>
      </c>
      <c r="GD928">
        <v>-1</v>
      </c>
      <c r="GE928">
        <v>-1</v>
      </c>
      <c r="GF928">
        <v>1</v>
      </c>
      <c r="GG928">
        <v>-1</v>
      </c>
      <c r="GH928">
        <v>0</v>
      </c>
      <c r="GI928">
        <v>-1</v>
      </c>
      <c r="GJ928">
        <v>-1</v>
      </c>
      <c r="GK928">
        <v>-1</v>
      </c>
      <c r="GL928">
        <v>-1</v>
      </c>
      <c r="GM928">
        <v>0</v>
      </c>
      <c r="GN928">
        <v>1</v>
      </c>
      <c r="GO928">
        <v>0</v>
      </c>
      <c r="GP928">
        <v>-1</v>
      </c>
      <c r="GQ928">
        <v>-1</v>
      </c>
      <c r="GR928">
        <v>-1</v>
      </c>
      <c r="GS928">
        <v>-1</v>
      </c>
      <c r="GT928">
        <v>-1</v>
      </c>
      <c r="GU928">
        <v>-1</v>
      </c>
      <c r="GV928">
        <v>0</v>
      </c>
      <c r="GW928">
        <v>-1</v>
      </c>
      <c r="GX928">
        <v>-1</v>
      </c>
      <c r="GY928">
        <v>-1</v>
      </c>
      <c r="GZ928">
        <v>-1</v>
      </c>
      <c r="HA928">
        <v>-1</v>
      </c>
      <c r="HB928">
        <v>-1</v>
      </c>
      <c r="HC928">
        <v>0</v>
      </c>
      <c r="HD928">
        <v>-1</v>
      </c>
      <c r="HE928">
        <v>-1</v>
      </c>
      <c r="HF928">
        <v>-1</v>
      </c>
      <c r="HG928">
        <v>-1</v>
      </c>
      <c r="HH928">
        <v>0</v>
      </c>
      <c r="HI928">
        <v>-1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>
        <v>-1</v>
      </c>
      <c r="HW928">
        <v>-1</v>
      </c>
      <c r="HX928">
        <v>-1</v>
      </c>
      <c r="HY928">
        <v>-1</v>
      </c>
      <c r="HZ928">
        <v>-1</v>
      </c>
      <c r="IA928">
        <v>-1</v>
      </c>
      <c r="IB928">
        <v>-1</v>
      </c>
      <c r="IC928">
        <v>-1</v>
      </c>
      <c r="ID928">
        <v>-1</v>
      </c>
      <c r="IE928">
        <v>-1</v>
      </c>
      <c r="IF928">
        <v>-1</v>
      </c>
      <c r="IG928">
        <v>-1</v>
      </c>
      <c r="IH928">
        <v>-1</v>
      </c>
      <c r="II928">
        <v>-1</v>
      </c>
      <c r="IJ928">
        <v>1</v>
      </c>
      <c r="IK928">
        <v>-1</v>
      </c>
      <c r="IL928">
        <v>-1</v>
      </c>
      <c r="IM928">
        <v>-1</v>
      </c>
      <c r="IN928">
        <v>-1</v>
      </c>
      <c r="IO928">
        <v>-1</v>
      </c>
      <c r="IP928">
        <v>-1</v>
      </c>
      <c r="IQ928">
        <v>-1</v>
      </c>
      <c r="IR928">
        <v>-1</v>
      </c>
      <c r="IS928">
        <v>-1</v>
      </c>
      <c r="IT928">
        <v>-1</v>
      </c>
      <c r="IU928">
        <v>-1</v>
      </c>
      <c r="IV928">
        <v>-1</v>
      </c>
      <c r="IW928">
        <v>0</v>
      </c>
      <c r="IX928">
        <v>-1</v>
      </c>
      <c r="IY928">
        <v>-1</v>
      </c>
      <c r="IZ928">
        <v>0</v>
      </c>
      <c r="JA928">
        <v>-1</v>
      </c>
      <c r="JB928">
        <v>-1</v>
      </c>
      <c r="JC928">
        <v>-1</v>
      </c>
      <c r="JD928">
        <v>0</v>
      </c>
      <c r="JE928">
        <v>-1</v>
      </c>
      <c r="JF928">
        <v>1</v>
      </c>
      <c r="JG928">
        <v>1</v>
      </c>
      <c r="JH928">
        <v>-1</v>
      </c>
      <c r="JI928">
        <v>1</v>
      </c>
      <c r="JJ928">
        <v>0</v>
      </c>
      <c r="JK928">
        <v>0</v>
      </c>
      <c r="JL928">
        <v>-1</v>
      </c>
      <c r="JM928">
        <v>-1</v>
      </c>
      <c r="JN928">
        <v>-1</v>
      </c>
      <c r="JO928">
        <v>-1</v>
      </c>
      <c r="JP928">
        <v>-1</v>
      </c>
      <c r="JQ928">
        <v>-1</v>
      </c>
      <c r="JR928">
        <v>-1</v>
      </c>
      <c r="JS928">
        <v>0</v>
      </c>
      <c r="JT928">
        <v>0</v>
      </c>
      <c r="JU928">
        <v>-1</v>
      </c>
      <c r="JV928">
        <v>-1</v>
      </c>
      <c r="JW928">
        <v>-1</v>
      </c>
      <c r="JX928">
        <v>-1</v>
      </c>
      <c r="JY928">
        <v>-1</v>
      </c>
      <c r="JZ928">
        <v>-1</v>
      </c>
      <c r="KA928">
        <v>-1</v>
      </c>
      <c r="KB928">
        <v>0</v>
      </c>
      <c r="KC928">
        <v>0</v>
      </c>
      <c r="KD928">
        <v>1</v>
      </c>
      <c r="KE928">
        <v>-1</v>
      </c>
      <c r="KF928">
        <v>-1</v>
      </c>
      <c r="KG928">
        <v>0</v>
      </c>
      <c r="KH928">
        <v>1</v>
      </c>
      <c r="KI928">
        <v>0</v>
      </c>
      <c r="KJ928">
        <v>1</v>
      </c>
      <c r="KK928">
        <v>1</v>
      </c>
      <c r="KL928">
        <v>0</v>
      </c>
      <c r="KM928">
        <v>1</v>
      </c>
      <c r="KN928">
        <v>1</v>
      </c>
      <c r="KO928">
        <v>0</v>
      </c>
      <c r="KP928">
        <v>0</v>
      </c>
      <c r="KQ928">
        <v>0</v>
      </c>
      <c r="KR928">
        <v>1</v>
      </c>
      <c r="KS928">
        <v>0</v>
      </c>
      <c r="KT928">
        <v>0</v>
      </c>
      <c r="KU928">
        <v>1</v>
      </c>
      <c r="KV928">
        <v>-1</v>
      </c>
      <c r="KW928">
        <v>1</v>
      </c>
      <c r="KX928">
        <v>-1</v>
      </c>
      <c r="KY928">
        <v>0</v>
      </c>
      <c r="KZ928">
        <v>0</v>
      </c>
      <c r="LA928">
        <v>-1</v>
      </c>
      <c r="LB928">
        <v>-1</v>
      </c>
      <c r="LC928">
        <v>1</v>
      </c>
      <c r="LD928">
        <v>-1</v>
      </c>
      <c r="LE928">
        <v>-1</v>
      </c>
      <c r="LF928">
        <v>0</v>
      </c>
      <c r="LG928">
        <v>-1</v>
      </c>
      <c r="LH928">
        <v>-1</v>
      </c>
      <c r="LI928">
        <v>-1</v>
      </c>
      <c r="LJ928">
        <v>-1</v>
      </c>
      <c r="LK928">
        <v>-1</v>
      </c>
      <c r="LL928">
        <v>-1</v>
      </c>
      <c r="LM928">
        <v>-1</v>
      </c>
      <c r="LN928">
        <v>-1</v>
      </c>
      <c r="LO928">
        <v>-1</v>
      </c>
      <c r="LP928">
        <v>-1</v>
      </c>
      <c r="LQ928">
        <v>-1</v>
      </c>
      <c r="LR928">
        <v>-1</v>
      </c>
      <c r="LS928">
        <v>-1</v>
      </c>
      <c r="LT928">
        <v>-1</v>
      </c>
      <c r="LU928">
        <v>-1</v>
      </c>
      <c r="LV928">
        <v>-1</v>
      </c>
      <c r="LW928">
        <v>-1</v>
      </c>
      <c r="LX928">
        <v>-1</v>
      </c>
      <c r="LY928">
        <v>-1</v>
      </c>
      <c r="LZ928">
        <v>-1</v>
      </c>
      <c r="MA928">
        <v>-1</v>
      </c>
      <c r="MB928">
        <v>-1</v>
      </c>
      <c r="MC928">
        <v>-1</v>
      </c>
      <c r="MD928">
        <v>-1</v>
      </c>
      <c r="ME928">
        <v>-1</v>
      </c>
      <c r="MF928">
        <v>-1</v>
      </c>
      <c r="MG928">
        <v>-1</v>
      </c>
      <c r="MH928">
        <v>-1</v>
      </c>
      <c r="MI928">
        <v>-1</v>
      </c>
      <c r="MJ928">
        <v>1</v>
      </c>
      <c r="MK928">
        <v>1</v>
      </c>
      <c r="ML928">
        <v>-1</v>
      </c>
      <c r="MM928">
        <v>0</v>
      </c>
      <c r="MN928">
        <v>-1</v>
      </c>
      <c r="MO928">
        <v>-1</v>
      </c>
      <c r="MP928">
        <v>-1</v>
      </c>
      <c r="MQ928">
        <v>-1</v>
      </c>
      <c r="MR928">
        <v>0</v>
      </c>
      <c r="MS928">
        <v>0</v>
      </c>
      <c r="MT928">
        <v>-1</v>
      </c>
      <c r="MU928">
        <v>0</v>
      </c>
      <c r="MV928">
        <v>1</v>
      </c>
      <c r="MW928">
        <v>-1</v>
      </c>
      <c r="MX928">
        <v>-1</v>
      </c>
      <c r="MY928">
        <v>-1</v>
      </c>
      <c r="MZ928">
        <v>0</v>
      </c>
      <c r="NA928">
        <v>-1</v>
      </c>
      <c r="NB928">
        <v>0</v>
      </c>
      <c r="NC928">
        <v>-1</v>
      </c>
      <c r="ND928">
        <v>-1</v>
      </c>
      <c r="NE928">
        <v>0</v>
      </c>
      <c r="NF928">
        <v>-1</v>
      </c>
      <c r="NG928">
        <v>-1</v>
      </c>
      <c r="NH928">
        <v>-1</v>
      </c>
      <c r="NI928">
        <v>-1</v>
      </c>
      <c r="NJ928">
        <v>-1</v>
      </c>
      <c r="NK928">
        <v>-1</v>
      </c>
      <c r="NL928">
        <v>-1</v>
      </c>
      <c r="NM928">
        <v>-1</v>
      </c>
      <c r="NN928">
        <v>-1</v>
      </c>
      <c r="NO928">
        <v>-1</v>
      </c>
      <c r="NP928">
        <v>-1</v>
      </c>
      <c r="NQ928">
        <v>-1</v>
      </c>
      <c r="NR928">
        <v>-1</v>
      </c>
      <c r="NS928">
        <v>-1</v>
      </c>
      <c r="NT928">
        <v>-1</v>
      </c>
      <c r="NU928">
        <v>0</v>
      </c>
      <c r="NV928">
        <v>1</v>
      </c>
      <c r="NW928">
        <v>1</v>
      </c>
      <c r="NX928">
        <v>-1</v>
      </c>
      <c r="NY928">
        <v>-1</v>
      </c>
      <c r="NZ928">
        <v>-1</v>
      </c>
      <c r="OA928">
        <v>1</v>
      </c>
      <c r="OB928">
        <v>-1</v>
      </c>
      <c r="OC928">
        <v>-1</v>
      </c>
      <c r="OD928">
        <v>1</v>
      </c>
    </row>
    <row r="929" spans="1:394">
      <c r="A929" t="s">
        <v>1550</v>
      </c>
      <c r="B929">
        <v>2005</v>
      </c>
      <c r="C929">
        <v>1</v>
      </c>
      <c r="D929">
        <v>-1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0</v>
      </c>
      <c r="AA929">
        <v>28</v>
      </c>
      <c r="AB929">
        <v>-1</v>
      </c>
      <c r="AC929">
        <v>-1</v>
      </c>
      <c r="AD929">
        <v>1</v>
      </c>
      <c r="AE929">
        <v>1</v>
      </c>
      <c r="AF929">
        <v>1</v>
      </c>
      <c r="AG929">
        <v>0</v>
      </c>
      <c r="AH929">
        <v>1</v>
      </c>
      <c r="AI929">
        <v>0</v>
      </c>
      <c r="AJ929">
        <v>0</v>
      </c>
      <c r="AK929">
        <v>-1</v>
      </c>
      <c r="AL929">
        <v>-1</v>
      </c>
      <c r="AM929">
        <v>1</v>
      </c>
      <c r="AN929">
        <v>-1</v>
      </c>
      <c r="AO929">
        <v>-1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-1</v>
      </c>
      <c r="AV929">
        <v>-1</v>
      </c>
      <c r="AW929">
        <v>-1</v>
      </c>
      <c r="AX929">
        <v>-1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v>-1</v>
      </c>
      <c r="BE929">
        <v>-1</v>
      </c>
      <c r="BF929">
        <v>-1</v>
      </c>
      <c r="BG929">
        <v>-1</v>
      </c>
      <c r="BH929">
        <v>-1</v>
      </c>
      <c r="BI929">
        <v>-1</v>
      </c>
      <c r="BJ929">
        <v>-1</v>
      </c>
      <c r="BK929">
        <v>-1</v>
      </c>
      <c r="BL929">
        <v>1</v>
      </c>
      <c r="BM929">
        <v>1</v>
      </c>
      <c r="BN929">
        <v>0</v>
      </c>
      <c r="BO929">
        <v>-1</v>
      </c>
      <c r="BP929">
        <v>-1</v>
      </c>
      <c r="BQ929">
        <v>-1</v>
      </c>
      <c r="BR929">
        <v>-1</v>
      </c>
      <c r="BS929">
        <v>-1</v>
      </c>
      <c r="BT929">
        <v>-1</v>
      </c>
      <c r="BU929">
        <v>-1</v>
      </c>
      <c r="BV929">
        <v>-1</v>
      </c>
      <c r="BW929">
        <v>-1</v>
      </c>
      <c r="BX929">
        <v>-1</v>
      </c>
      <c r="BY929">
        <v>-1</v>
      </c>
      <c r="BZ929">
        <v>-1</v>
      </c>
      <c r="CA929">
        <v>-1</v>
      </c>
      <c r="CB929">
        <v>0</v>
      </c>
      <c r="CC929">
        <v>1</v>
      </c>
      <c r="CD929">
        <v>-1</v>
      </c>
      <c r="CE929">
        <v>1</v>
      </c>
      <c r="CF929">
        <v>-1</v>
      </c>
      <c r="CG929">
        <v>-1</v>
      </c>
      <c r="CH929">
        <v>-1</v>
      </c>
      <c r="CI929">
        <v>1</v>
      </c>
      <c r="CJ929">
        <v>-1</v>
      </c>
      <c r="CK929">
        <v>1</v>
      </c>
      <c r="CL929">
        <v>-1</v>
      </c>
      <c r="CM929">
        <v>-1</v>
      </c>
      <c r="CN929">
        <v>1</v>
      </c>
      <c r="CO929">
        <v>-1</v>
      </c>
      <c r="CP929">
        <v>-1</v>
      </c>
      <c r="CQ929">
        <v>-1</v>
      </c>
      <c r="CR929">
        <v>-1</v>
      </c>
      <c r="CS929">
        <v>-1</v>
      </c>
      <c r="CT929">
        <v>-1</v>
      </c>
      <c r="CU929">
        <v>-1</v>
      </c>
      <c r="CV929">
        <v>-1</v>
      </c>
      <c r="CW929">
        <v>-1</v>
      </c>
      <c r="CX929">
        <v>-1</v>
      </c>
      <c r="CY929">
        <v>-1</v>
      </c>
      <c r="CZ929">
        <v>-1</v>
      </c>
      <c r="DA929">
        <v>-1</v>
      </c>
      <c r="DB929">
        <v>-1</v>
      </c>
      <c r="DC929">
        <v>-1</v>
      </c>
      <c r="DD929">
        <v>-1</v>
      </c>
      <c r="DE929">
        <v>-1</v>
      </c>
      <c r="DF929">
        <v>-1</v>
      </c>
      <c r="DG929">
        <v>-1</v>
      </c>
      <c r="DH929">
        <v>-1</v>
      </c>
      <c r="DI929">
        <v>-1</v>
      </c>
      <c r="DJ929">
        <v>-1</v>
      </c>
      <c r="DK929">
        <v>-1</v>
      </c>
      <c r="DL929">
        <v>-1</v>
      </c>
      <c r="DM929">
        <v>-1</v>
      </c>
      <c r="DN929">
        <v>-1</v>
      </c>
      <c r="DO929">
        <v>-1</v>
      </c>
      <c r="DP929">
        <v>-1</v>
      </c>
      <c r="DQ929">
        <v>-1</v>
      </c>
      <c r="DR929">
        <v>-1</v>
      </c>
      <c r="DS929">
        <v>-1</v>
      </c>
      <c r="DT929">
        <v>-1</v>
      </c>
      <c r="DU929">
        <v>-1</v>
      </c>
      <c r="DV929">
        <v>-1</v>
      </c>
      <c r="DW929">
        <v>-1</v>
      </c>
      <c r="DX929">
        <v>0</v>
      </c>
      <c r="DY929">
        <v>-1</v>
      </c>
      <c r="DZ929">
        <v>-1</v>
      </c>
      <c r="EA929">
        <v>-1</v>
      </c>
      <c r="EB929">
        <v>-1</v>
      </c>
      <c r="EC929">
        <v>-1</v>
      </c>
      <c r="ED929">
        <v>-1</v>
      </c>
      <c r="EE929">
        <v>-1</v>
      </c>
      <c r="EF929">
        <v>-1</v>
      </c>
      <c r="EG929">
        <v>-1</v>
      </c>
      <c r="EH929">
        <v>-1</v>
      </c>
      <c r="EI929">
        <v>-1</v>
      </c>
      <c r="EJ929">
        <v>-1</v>
      </c>
      <c r="EK929">
        <v>-1</v>
      </c>
      <c r="EL929">
        <v>-1</v>
      </c>
      <c r="EM929">
        <v>-1</v>
      </c>
      <c r="EN929">
        <v>-1</v>
      </c>
      <c r="EO929">
        <v>-1</v>
      </c>
      <c r="EP929">
        <v>-1</v>
      </c>
      <c r="EQ929">
        <v>5</v>
      </c>
      <c r="ER929">
        <v>-1</v>
      </c>
      <c r="ES929">
        <v>0</v>
      </c>
      <c r="ET929">
        <v>0</v>
      </c>
      <c r="EU929">
        <v>-1</v>
      </c>
      <c r="EV929">
        <v>-1</v>
      </c>
      <c r="EW929">
        <v>-1</v>
      </c>
      <c r="EX929">
        <v>-1</v>
      </c>
      <c r="EY929">
        <v>-1</v>
      </c>
      <c r="EZ929">
        <v>-1</v>
      </c>
      <c r="FA929">
        <v>-1</v>
      </c>
      <c r="FB929">
        <v>-1</v>
      </c>
      <c r="FC929">
        <v>-1</v>
      </c>
      <c r="FD929">
        <v>-1</v>
      </c>
      <c r="FE929">
        <v>-1</v>
      </c>
      <c r="FF929">
        <v>-1</v>
      </c>
      <c r="FG929">
        <v>1</v>
      </c>
      <c r="FH929">
        <v>-1</v>
      </c>
      <c r="FI929">
        <v>-1</v>
      </c>
      <c r="FJ929">
        <v>-1</v>
      </c>
      <c r="FK929">
        <v>-1</v>
      </c>
      <c r="FL929">
        <v>-1</v>
      </c>
      <c r="FM929">
        <v>-1</v>
      </c>
      <c r="FN929">
        <v>0</v>
      </c>
      <c r="FO929">
        <v>-1</v>
      </c>
      <c r="FP929">
        <v>1</v>
      </c>
      <c r="FQ929">
        <v>-1</v>
      </c>
      <c r="FR929">
        <v>1</v>
      </c>
      <c r="FS929">
        <v>-1</v>
      </c>
      <c r="FT929">
        <v>-1</v>
      </c>
      <c r="FU929">
        <v>0</v>
      </c>
      <c r="FV929">
        <v>-1</v>
      </c>
      <c r="FW929">
        <v>0</v>
      </c>
      <c r="FX929">
        <v>-1</v>
      </c>
      <c r="FY929">
        <v>-1</v>
      </c>
      <c r="FZ929">
        <v>-1</v>
      </c>
      <c r="GA929">
        <v>-1</v>
      </c>
      <c r="GB929">
        <v>1</v>
      </c>
      <c r="GC929">
        <v>-1</v>
      </c>
      <c r="GD929">
        <v>-1</v>
      </c>
      <c r="GE929">
        <v>-1</v>
      </c>
      <c r="GF929">
        <v>1</v>
      </c>
      <c r="GG929">
        <v>-1</v>
      </c>
      <c r="GH929">
        <v>0</v>
      </c>
      <c r="GI929">
        <v>-1</v>
      </c>
      <c r="GJ929">
        <v>-1</v>
      </c>
      <c r="GK929">
        <v>-1</v>
      </c>
      <c r="GL929">
        <v>-1</v>
      </c>
      <c r="GM929">
        <v>0</v>
      </c>
      <c r="GN929">
        <v>3</v>
      </c>
      <c r="GO929">
        <v>1</v>
      </c>
      <c r="GP929">
        <v>-1</v>
      </c>
      <c r="GQ929">
        <v>-1</v>
      </c>
      <c r="GR929">
        <v>-1</v>
      </c>
      <c r="GS929">
        <v>-1</v>
      </c>
      <c r="GT929">
        <v>-1</v>
      </c>
      <c r="GU929">
        <v>-1</v>
      </c>
      <c r="GV929">
        <v>0</v>
      </c>
      <c r="GW929">
        <v>-1</v>
      </c>
      <c r="GX929">
        <v>-1</v>
      </c>
      <c r="GY929">
        <v>-1</v>
      </c>
      <c r="GZ929">
        <v>-1</v>
      </c>
      <c r="HA929">
        <v>-1</v>
      </c>
      <c r="HB929">
        <v>-1</v>
      </c>
      <c r="HC929">
        <v>0</v>
      </c>
      <c r="HD929">
        <v>-1</v>
      </c>
      <c r="HE929">
        <v>-1</v>
      </c>
      <c r="HF929">
        <v>-1</v>
      </c>
      <c r="HG929">
        <v>-1</v>
      </c>
      <c r="HH929">
        <v>0</v>
      </c>
      <c r="HI929">
        <v>-1</v>
      </c>
      <c r="HJ929">
        <v>-1</v>
      </c>
      <c r="HK929">
        <v>-1</v>
      </c>
      <c r="HL929">
        <v>-1</v>
      </c>
      <c r="HM929">
        <v>-1</v>
      </c>
      <c r="HN929">
        <v>-1</v>
      </c>
      <c r="HO929">
        <v>-1</v>
      </c>
      <c r="HP929">
        <v>-1</v>
      </c>
      <c r="HQ929">
        <v>-1</v>
      </c>
      <c r="HR929">
        <v>-1</v>
      </c>
      <c r="HS929">
        <v>-1</v>
      </c>
      <c r="HT929">
        <v>-1</v>
      </c>
      <c r="HU929">
        <v>-1</v>
      </c>
      <c r="HV929">
        <v>-1</v>
      </c>
      <c r="HW929">
        <v>-1</v>
      </c>
      <c r="HX929">
        <v>-1</v>
      </c>
      <c r="HY929">
        <v>-1</v>
      </c>
      <c r="HZ929">
        <v>-1</v>
      </c>
      <c r="IA929">
        <v>-1</v>
      </c>
      <c r="IB929">
        <v>-1</v>
      </c>
      <c r="IC929">
        <v>-1</v>
      </c>
      <c r="ID929">
        <v>-1</v>
      </c>
      <c r="IE929">
        <v>-1</v>
      </c>
      <c r="IF929">
        <v>-1</v>
      </c>
      <c r="IG929">
        <v>-1</v>
      </c>
      <c r="IH929">
        <v>-1</v>
      </c>
      <c r="II929">
        <v>-1</v>
      </c>
      <c r="IJ929">
        <v>1</v>
      </c>
      <c r="IK929">
        <v>-1</v>
      </c>
      <c r="IL929">
        <v>-1</v>
      </c>
      <c r="IM929">
        <v>-1</v>
      </c>
      <c r="IN929">
        <v>-1</v>
      </c>
      <c r="IO929">
        <v>-1</v>
      </c>
      <c r="IP929">
        <v>-1</v>
      </c>
      <c r="IQ929">
        <v>-1</v>
      </c>
      <c r="IR929">
        <v>-1</v>
      </c>
      <c r="IS929">
        <v>-1</v>
      </c>
      <c r="IT929">
        <v>-1</v>
      </c>
      <c r="IU929">
        <v>-1</v>
      </c>
      <c r="IV929">
        <v>-1</v>
      </c>
      <c r="IW929">
        <v>1</v>
      </c>
      <c r="IX929">
        <v>-1</v>
      </c>
      <c r="IY929">
        <v>-1</v>
      </c>
      <c r="IZ929">
        <v>0</v>
      </c>
      <c r="JA929">
        <v>-1</v>
      </c>
      <c r="JB929">
        <v>-1</v>
      </c>
      <c r="JC929">
        <v>-1</v>
      </c>
      <c r="JD929">
        <v>1</v>
      </c>
      <c r="JE929">
        <v>-1</v>
      </c>
      <c r="JF929">
        <v>1</v>
      </c>
      <c r="JG929">
        <v>1</v>
      </c>
      <c r="JH929">
        <v>-1</v>
      </c>
      <c r="JI929">
        <v>1</v>
      </c>
      <c r="JJ929">
        <v>0</v>
      </c>
      <c r="JK929">
        <v>0</v>
      </c>
      <c r="JL929">
        <v>-1</v>
      </c>
      <c r="JM929">
        <v>-1</v>
      </c>
      <c r="JN929">
        <v>-1</v>
      </c>
      <c r="JO929">
        <v>-1</v>
      </c>
      <c r="JP929">
        <v>-1</v>
      </c>
      <c r="JQ929">
        <v>-1</v>
      </c>
      <c r="JR929">
        <v>-1</v>
      </c>
      <c r="JS929">
        <v>1</v>
      </c>
      <c r="JT929">
        <v>0</v>
      </c>
      <c r="JU929">
        <v>-1</v>
      </c>
      <c r="JV929">
        <v>-1</v>
      </c>
      <c r="JW929">
        <v>-1</v>
      </c>
      <c r="JX929">
        <v>-1</v>
      </c>
      <c r="JY929">
        <v>-1</v>
      </c>
      <c r="JZ929">
        <v>-1</v>
      </c>
      <c r="KA929">
        <v>-1</v>
      </c>
      <c r="KB929">
        <v>1</v>
      </c>
      <c r="KC929">
        <v>0</v>
      </c>
      <c r="KD929">
        <v>1</v>
      </c>
      <c r="KE929">
        <v>-1</v>
      </c>
      <c r="KF929">
        <v>-1</v>
      </c>
      <c r="KG929">
        <v>1</v>
      </c>
      <c r="KH929">
        <v>1</v>
      </c>
      <c r="KI929">
        <v>1</v>
      </c>
      <c r="KJ929">
        <v>1</v>
      </c>
      <c r="KK929">
        <v>1</v>
      </c>
      <c r="KL929">
        <v>0</v>
      </c>
      <c r="KM929">
        <v>1</v>
      </c>
      <c r="KN929">
        <v>1</v>
      </c>
      <c r="KO929">
        <v>0</v>
      </c>
      <c r="KP929">
        <v>0</v>
      </c>
      <c r="KQ929">
        <v>1</v>
      </c>
      <c r="KR929">
        <v>1</v>
      </c>
      <c r="KS929">
        <v>0</v>
      </c>
      <c r="KT929">
        <v>0</v>
      </c>
      <c r="KU929">
        <v>1</v>
      </c>
      <c r="KV929">
        <v>-1</v>
      </c>
      <c r="KW929">
        <v>1</v>
      </c>
      <c r="KX929">
        <v>-1</v>
      </c>
      <c r="KY929">
        <v>0</v>
      </c>
      <c r="KZ929">
        <v>0</v>
      </c>
      <c r="LA929">
        <v>-1</v>
      </c>
      <c r="LB929">
        <v>-1</v>
      </c>
      <c r="LC929">
        <v>1</v>
      </c>
      <c r="LD929">
        <v>-1</v>
      </c>
      <c r="LE929">
        <v>-1</v>
      </c>
      <c r="LF929">
        <v>1</v>
      </c>
      <c r="LG929">
        <v>-1</v>
      </c>
      <c r="LH929">
        <v>-1</v>
      </c>
      <c r="LI929">
        <v>-1</v>
      </c>
      <c r="LJ929">
        <v>-1</v>
      </c>
      <c r="LK929">
        <v>-1</v>
      </c>
      <c r="LL929">
        <v>-1</v>
      </c>
      <c r="LM929">
        <v>-1</v>
      </c>
      <c r="LN929">
        <v>-1</v>
      </c>
      <c r="LO929">
        <v>-1</v>
      </c>
      <c r="LP929">
        <v>-1</v>
      </c>
      <c r="LQ929">
        <v>-1</v>
      </c>
      <c r="LR929">
        <v>-1</v>
      </c>
      <c r="LS929">
        <v>-1</v>
      </c>
      <c r="LT929">
        <v>-1</v>
      </c>
      <c r="LU929">
        <v>-1</v>
      </c>
      <c r="LV929">
        <v>-1</v>
      </c>
      <c r="LW929">
        <v>-1</v>
      </c>
      <c r="LX929">
        <v>-1</v>
      </c>
      <c r="LY929">
        <v>-1</v>
      </c>
      <c r="LZ929">
        <v>-1</v>
      </c>
      <c r="MA929">
        <v>-1</v>
      </c>
      <c r="MB929">
        <v>-1</v>
      </c>
      <c r="MC929">
        <v>-1</v>
      </c>
      <c r="MD929">
        <v>-1</v>
      </c>
      <c r="ME929">
        <v>-1</v>
      </c>
      <c r="MF929">
        <v>-1</v>
      </c>
      <c r="MG929">
        <v>-1</v>
      </c>
      <c r="MH929">
        <v>-1</v>
      </c>
      <c r="MI929">
        <v>-1</v>
      </c>
      <c r="MJ929">
        <v>1</v>
      </c>
      <c r="MK929">
        <v>1</v>
      </c>
      <c r="ML929">
        <v>-1</v>
      </c>
      <c r="MM929">
        <v>0</v>
      </c>
      <c r="MN929">
        <v>-1</v>
      </c>
      <c r="MO929">
        <v>-1</v>
      </c>
      <c r="MP929">
        <v>-1</v>
      </c>
      <c r="MQ929">
        <v>-1</v>
      </c>
      <c r="MR929">
        <v>1</v>
      </c>
      <c r="MS929">
        <v>0</v>
      </c>
      <c r="MT929">
        <v>-1</v>
      </c>
      <c r="MU929">
        <v>0</v>
      </c>
      <c r="MV929">
        <v>1</v>
      </c>
      <c r="MW929">
        <v>-1</v>
      </c>
      <c r="MX929">
        <v>-1</v>
      </c>
      <c r="MY929">
        <v>-1</v>
      </c>
      <c r="MZ929">
        <v>0</v>
      </c>
      <c r="NA929">
        <v>-1</v>
      </c>
      <c r="NB929">
        <v>0</v>
      </c>
      <c r="NC929">
        <v>-1</v>
      </c>
      <c r="ND929">
        <v>-1</v>
      </c>
      <c r="NE929">
        <v>0</v>
      </c>
      <c r="NF929">
        <v>-1</v>
      </c>
      <c r="NG929">
        <v>-1</v>
      </c>
      <c r="NH929">
        <v>-1</v>
      </c>
      <c r="NI929">
        <v>-1</v>
      </c>
      <c r="NJ929">
        <v>-1</v>
      </c>
      <c r="NK929">
        <v>-1</v>
      </c>
      <c r="NL929">
        <v>-1</v>
      </c>
      <c r="NM929">
        <v>-1</v>
      </c>
      <c r="NN929">
        <v>-1</v>
      </c>
      <c r="NO929">
        <v>-1</v>
      </c>
      <c r="NP929">
        <v>-1</v>
      </c>
      <c r="NQ929">
        <v>-1</v>
      </c>
      <c r="NR929">
        <v>-1</v>
      </c>
      <c r="NS929">
        <v>-1</v>
      </c>
      <c r="NT929">
        <v>-1</v>
      </c>
      <c r="NU929">
        <v>0</v>
      </c>
      <c r="NV929">
        <v>0</v>
      </c>
      <c r="NW929">
        <v>0</v>
      </c>
      <c r="NX929">
        <v>-1</v>
      </c>
      <c r="NY929">
        <v>-1</v>
      </c>
      <c r="NZ929">
        <v>-1</v>
      </c>
      <c r="OA929">
        <v>0</v>
      </c>
      <c r="OB929">
        <v>-1</v>
      </c>
      <c r="OC929">
        <v>-1</v>
      </c>
      <c r="OD929">
        <v>1</v>
      </c>
    </row>
    <row r="930" spans="1:394">
      <c r="A930" t="s">
        <v>1551</v>
      </c>
      <c r="B930">
        <v>2005</v>
      </c>
      <c r="C930">
        <v>1</v>
      </c>
      <c r="D930">
        <v>-1</v>
      </c>
      <c r="E930">
        <v>-1</v>
      </c>
      <c r="F930">
        <v>-1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0</v>
      </c>
      <c r="AA930">
        <v>37</v>
      </c>
      <c r="AB930">
        <v>-1</v>
      </c>
      <c r="AC930">
        <v>-1</v>
      </c>
      <c r="AD930">
        <v>1</v>
      </c>
      <c r="AE930">
        <v>1</v>
      </c>
      <c r="AF930">
        <v>1</v>
      </c>
      <c r="AG930">
        <v>0</v>
      </c>
      <c r="AH930">
        <v>1</v>
      </c>
      <c r="AI930">
        <v>0</v>
      </c>
      <c r="AJ930">
        <v>0</v>
      </c>
      <c r="AK930">
        <v>-1</v>
      </c>
      <c r="AL930">
        <v>-1</v>
      </c>
      <c r="AM930">
        <v>1</v>
      </c>
      <c r="AN930">
        <v>-1</v>
      </c>
      <c r="AO930">
        <v>-1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-1</v>
      </c>
      <c r="AV930">
        <v>-1</v>
      </c>
      <c r="AW930">
        <v>-1</v>
      </c>
      <c r="AX930">
        <v>-1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v>-1</v>
      </c>
      <c r="BE930">
        <v>-1</v>
      </c>
      <c r="BF930">
        <v>-1</v>
      </c>
      <c r="BG930">
        <v>-1</v>
      </c>
      <c r="BH930">
        <v>-1</v>
      </c>
      <c r="BI930">
        <v>-1</v>
      </c>
      <c r="BJ930">
        <v>-1</v>
      </c>
      <c r="BK930">
        <v>-1</v>
      </c>
      <c r="BL930">
        <v>2</v>
      </c>
      <c r="BM930">
        <v>2</v>
      </c>
      <c r="BN930">
        <v>0</v>
      </c>
      <c r="BO930">
        <v>-1</v>
      </c>
      <c r="BP930">
        <v>-1</v>
      </c>
      <c r="BQ930">
        <v>-1</v>
      </c>
      <c r="BR930">
        <v>-1</v>
      </c>
      <c r="BS930">
        <v>-1</v>
      </c>
      <c r="BT930">
        <v>-1</v>
      </c>
      <c r="BU930">
        <v>-1</v>
      </c>
      <c r="BV930">
        <v>-1</v>
      </c>
      <c r="BW930">
        <v>-1</v>
      </c>
      <c r="BX930">
        <v>-1</v>
      </c>
      <c r="BY930">
        <v>-1</v>
      </c>
      <c r="BZ930">
        <v>-1</v>
      </c>
      <c r="CA930">
        <v>-1</v>
      </c>
      <c r="CB930">
        <v>0</v>
      </c>
      <c r="CC930">
        <v>1</v>
      </c>
      <c r="CD930">
        <v>-1</v>
      </c>
      <c r="CE930">
        <v>1</v>
      </c>
      <c r="CF930">
        <v>-1</v>
      </c>
      <c r="CG930">
        <v>-1</v>
      </c>
      <c r="CH930">
        <v>-1</v>
      </c>
      <c r="CI930">
        <v>1</v>
      </c>
      <c r="CJ930">
        <v>-1</v>
      </c>
      <c r="CK930">
        <v>1</v>
      </c>
      <c r="CL930">
        <v>-1</v>
      </c>
      <c r="CM930">
        <v>-1</v>
      </c>
      <c r="CN930">
        <v>1</v>
      </c>
      <c r="CO930">
        <v>-1</v>
      </c>
      <c r="CP930">
        <v>-1</v>
      </c>
      <c r="CQ930">
        <v>-1</v>
      </c>
      <c r="CR930">
        <v>-1</v>
      </c>
      <c r="CS930">
        <v>-1</v>
      </c>
      <c r="CT930">
        <v>-1</v>
      </c>
      <c r="CU930">
        <v>-1</v>
      </c>
      <c r="CV930">
        <v>-1</v>
      </c>
      <c r="CW930">
        <v>-1</v>
      </c>
      <c r="CX930">
        <v>-1</v>
      </c>
      <c r="CY930">
        <v>-1</v>
      </c>
      <c r="CZ930">
        <v>-1</v>
      </c>
      <c r="DA930">
        <v>-1</v>
      </c>
      <c r="DB930">
        <v>-1</v>
      </c>
      <c r="DC930">
        <v>-1</v>
      </c>
      <c r="DD930">
        <v>-1</v>
      </c>
      <c r="DE930">
        <v>-1</v>
      </c>
      <c r="DF930">
        <v>-1</v>
      </c>
      <c r="DG930">
        <v>-1</v>
      </c>
      <c r="DH930">
        <v>-1</v>
      </c>
      <c r="DI930">
        <v>-1</v>
      </c>
      <c r="DJ930">
        <v>-1</v>
      </c>
      <c r="DK930">
        <v>-1</v>
      </c>
      <c r="DL930">
        <v>-1</v>
      </c>
      <c r="DM930">
        <v>-1</v>
      </c>
      <c r="DN930">
        <v>-1</v>
      </c>
      <c r="DO930">
        <v>-1</v>
      </c>
      <c r="DP930">
        <v>-1</v>
      </c>
      <c r="DQ930">
        <v>-1</v>
      </c>
      <c r="DR930">
        <v>-1</v>
      </c>
      <c r="DS930">
        <v>-1</v>
      </c>
      <c r="DT930">
        <v>-1</v>
      </c>
      <c r="DU930">
        <v>-1</v>
      </c>
      <c r="DV930">
        <v>-1</v>
      </c>
      <c r="DW930">
        <v>-1</v>
      </c>
      <c r="DX930">
        <v>0</v>
      </c>
      <c r="DY930">
        <v>-1</v>
      </c>
      <c r="DZ930">
        <v>-1</v>
      </c>
      <c r="EA930">
        <v>-1</v>
      </c>
      <c r="EB930">
        <v>-1</v>
      </c>
      <c r="EC930">
        <v>-1</v>
      </c>
      <c r="ED930">
        <v>-1</v>
      </c>
      <c r="EE930">
        <v>-1</v>
      </c>
      <c r="EF930">
        <v>-1</v>
      </c>
      <c r="EG930">
        <v>-1</v>
      </c>
      <c r="EH930">
        <v>-1</v>
      </c>
      <c r="EI930">
        <v>-1</v>
      </c>
      <c r="EJ930">
        <v>-1</v>
      </c>
      <c r="EK930">
        <v>-1</v>
      </c>
      <c r="EL930">
        <v>-1</v>
      </c>
      <c r="EM930">
        <v>-1</v>
      </c>
      <c r="EN930">
        <v>-1</v>
      </c>
      <c r="EO930">
        <v>-1</v>
      </c>
      <c r="EP930">
        <v>-1</v>
      </c>
      <c r="EQ930">
        <v>7</v>
      </c>
      <c r="ER930">
        <v>-1</v>
      </c>
      <c r="ES930">
        <v>0</v>
      </c>
      <c r="ET930">
        <v>0</v>
      </c>
      <c r="EU930">
        <v>-1</v>
      </c>
      <c r="EV930">
        <v>-1</v>
      </c>
      <c r="EW930">
        <v>-1</v>
      </c>
      <c r="EX930">
        <v>-1</v>
      </c>
      <c r="EY930">
        <v>-1</v>
      </c>
      <c r="EZ930">
        <v>-1</v>
      </c>
      <c r="FA930">
        <v>-1</v>
      </c>
      <c r="FB930">
        <v>-1</v>
      </c>
      <c r="FC930">
        <v>-1</v>
      </c>
      <c r="FD930">
        <v>-1</v>
      </c>
      <c r="FE930">
        <v>-1</v>
      </c>
      <c r="FF930">
        <v>-1</v>
      </c>
      <c r="FG930">
        <v>1</v>
      </c>
      <c r="FH930">
        <v>-1</v>
      </c>
      <c r="FI930">
        <v>-1</v>
      </c>
      <c r="FJ930">
        <v>-1</v>
      </c>
      <c r="FK930">
        <v>-1</v>
      </c>
      <c r="FL930">
        <v>-1</v>
      </c>
      <c r="FM930">
        <v>-1</v>
      </c>
      <c r="FN930">
        <v>0</v>
      </c>
      <c r="FO930">
        <v>-1</v>
      </c>
      <c r="FP930">
        <v>1</v>
      </c>
      <c r="FQ930">
        <v>-1</v>
      </c>
      <c r="FR930">
        <v>1</v>
      </c>
      <c r="FS930">
        <v>-1</v>
      </c>
      <c r="FT930">
        <v>-1</v>
      </c>
      <c r="FU930">
        <v>0</v>
      </c>
      <c r="FV930">
        <v>-1</v>
      </c>
      <c r="FW930">
        <v>0</v>
      </c>
      <c r="FX930">
        <v>-1</v>
      </c>
      <c r="FY930">
        <v>-1</v>
      </c>
      <c r="FZ930">
        <v>-1</v>
      </c>
      <c r="GA930">
        <v>-1</v>
      </c>
      <c r="GB930">
        <v>1</v>
      </c>
      <c r="GC930">
        <v>-1</v>
      </c>
      <c r="GD930">
        <v>-1</v>
      </c>
      <c r="GE930">
        <v>-1</v>
      </c>
      <c r="GF930">
        <v>1</v>
      </c>
      <c r="GG930">
        <v>-1</v>
      </c>
      <c r="GH930">
        <v>0</v>
      </c>
      <c r="GI930">
        <v>-1</v>
      </c>
      <c r="GJ930">
        <v>-1</v>
      </c>
      <c r="GK930">
        <v>-1</v>
      </c>
      <c r="GL930">
        <v>-1</v>
      </c>
      <c r="GM930">
        <v>0</v>
      </c>
      <c r="GN930">
        <v>3</v>
      </c>
      <c r="GO930">
        <v>1</v>
      </c>
      <c r="GP930">
        <v>-1</v>
      </c>
      <c r="GQ930">
        <v>-1</v>
      </c>
      <c r="GR930">
        <v>-1</v>
      </c>
      <c r="GS930">
        <v>-1</v>
      </c>
      <c r="GT930">
        <v>-1</v>
      </c>
      <c r="GU930">
        <v>-1</v>
      </c>
      <c r="GV930">
        <v>0</v>
      </c>
      <c r="GW930">
        <v>-1</v>
      </c>
      <c r="GX930">
        <v>-1</v>
      </c>
      <c r="GY930">
        <v>-1</v>
      </c>
      <c r="GZ930">
        <v>-1</v>
      </c>
      <c r="HA930">
        <v>-1</v>
      </c>
      <c r="HB930">
        <v>-1</v>
      </c>
      <c r="HC930">
        <v>0</v>
      </c>
      <c r="HD930">
        <v>-1</v>
      </c>
      <c r="HE930">
        <v>-1</v>
      </c>
      <c r="HF930">
        <v>-1</v>
      </c>
      <c r="HG930">
        <v>-1</v>
      </c>
      <c r="HH930">
        <v>0</v>
      </c>
      <c r="HI930">
        <v>-1</v>
      </c>
      <c r="HJ930">
        <v>-1</v>
      </c>
      <c r="HK930">
        <v>-1</v>
      </c>
      <c r="HL930">
        <v>-1</v>
      </c>
      <c r="HM930">
        <v>-1</v>
      </c>
      <c r="HN930">
        <v>-1</v>
      </c>
      <c r="HO930">
        <v>-1</v>
      </c>
      <c r="HP930">
        <v>-1</v>
      </c>
      <c r="HQ930">
        <v>-1</v>
      </c>
      <c r="HR930">
        <v>-1</v>
      </c>
      <c r="HS930">
        <v>-1</v>
      </c>
      <c r="HT930">
        <v>-1</v>
      </c>
      <c r="HU930">
        <v>-1</v>
      </c>
      <c r="HV930">
        <v>-1</v>
      </c>
      <c r="HW930">
        <v>-1</v>
      </c>
      <c r="HX930">
        <v>-1</v>
      </c>
      <c r="HY930">
        <v>-1</v>
      </c>
      <c r="HZ930">
        <v>-1</v>
      </c>
      <c r="IA930">
        <v>-1</v>
      </c>
      <c r="IB930">
        <v>-1</v>
      </c>
      <c r="IC930">
        <v>-1</v>
      </c>
      <c r="ID930">
        <v>-1</v>
      </c>
      <c r="IE930">
        <v>-1</v>
      </c>
      <c r="IF930">
        <v>-1</v>
      </c>
      <c r="IG930">
        <v>-1</v>
      </c>
      <c r="IH930">
        <v>-1</v>
      </c>
      <c r="II930">
        <v>-1</v>
      </c>
      <c r="IJ930">
        <v>1</v>
      </c>
      <c r="IK930">
        <v>-1</v>
      </c>
      <c r="IL930">
        <v>-1</v>
      </c>
      <c r="IM930">
        <v>-1</v>
      </c>
      <c r="IN930">
        <v>-1</v>
      </c>
      <c r="IO930">
        <v>-1</v>
      </c>
      <c r="IP930">
        <v>-1</v>
      </c>
      <c r="IQ930">
        <v>-1</v>
      </c>
      <c r="IR930">
        <v>-1</v>
      </c>
      <c r="IS930">
        <v>-1</v>
      </c>
      <c r="IT930">
        <v>-1</v>
      </c>
      <c r="IU930">
        <v>-1</v>
      </c>
      <c r="IV930">
        <v>-1</v>
      </c>
      <c r="IW930">
        <v>1</v>
      </c>
      <c r="IX930">
        <v>-1</v>
      </c>
      <c r="IY930">
        <v>-1</v>
      </c>
      <c r="IZ930">
        <v>0</v>
      </c>
      <c r="JA930">
        <v>-1</v>
      </c>
      <c r="JB930">
        <v>-1</v>
      </c>
      <c r="JC930">
        <v>-1</v>
      </c>
      <c r="JD930">
        <v>1</v>
      </c>
      <c r="JE930">
        <v>-1</v>
      </c>
      <c r="JF930">
        <v>1</v>
      </c>
      <c r="JG930">
        <v>1</v>
      </c>
      <c r="JH930">
        <v>-1</v>
      </c>
      <c r="JI930">
        <v>1</v>
      </c>
      <c r="JJ930">
        <v>0</v>
      </c>
      <c r="JK930">
        <v>0</v>
      </c>
      <c r="JL930">
        <v>-1</v>
      </c>
      <c r="JM930">
        <v>-1</v>
      </c>
      <c r="JN930">
        <v>-1</v>
      </c>
      <c r="JO930">
        <v>-1</v>
      </c>
      <c r="JP930">
        <v>-1</v>
      </c>
      <c r="JQ930">
        <v>-1</v>
      </c>
      <c r="JR930">
        <v>-1</v>
      </c>
      <c r="JS930">
        <v>1</v>
      </c>
      <c r="JT930">
        <v>0</v>
      </c>
      <c r="JU930">
        <v>-1</v>
      </c>
      <c r="JV930">
        <v>-1</v>
      </c>
      <c r="JW930">
        <v>-1</v>
      </c>
      <c r="JX930">
        <v>-1</v>
      </c>
      <c r="JY930">
        <v>-1</v>
      </c>
      <c r="JZ930">
        <v>-1</v>
      </c>
      <c r="KA930">
        <v>-1</v>
      </c>
      <c r="KB930">
        <v>1</v>
      </c>
      <c r="KC930">
        <v>0</v>
      </c>
      <c r="KD930">
        <v>1</v>
      </c>
      <c r="KE930">
        <v>-1</v>
      </c>
      <c r="KF930">
        <v>-1</v>
      </c>
      <c r="KG930">
        <v>1</v>
      </c>
      <c r="KH930">
        <v>1</v>
      </c>
      <c r="KI930">
        <v>1</v>
      </c>
      <c r="KJ930">
        <v>1</v>
      </c>
      <c r="KK930">
        <v>1</v>
      </c>
      <c r="KL930">
        <v>0</v>
      </c>
      <c r="KM930">
        <v>1</v>
      </c>
      <c r="KN930">
        <v>1</v>
      </c>
      <c r="KO930">
        <v>0</v>
      </c>
      <c r="KP930">
        <v>0</v>
      </c>
      <c r="KQ930">
        <v>1</v>
      </c>
      <c r="KR930">
        <v>1</v>
      </c>
      <c r="KS930">
        <v>0</v>
      </c>
      <c r="KT930">
        <v>0</v>
      </c>
      <c r="KU930">
        <v>1</v>
      </c>
      <c r="KV930">
        <v>-1</v>
      </c>
      <c r="KW930">
        <v>1</v>
      </c>
      <c r="KX930">
        <v>-1</v>
      </c>
      <c r="KY930">
        <v>0</v>
      </c>
      <c r="KZ930">
        <v>0</v>
      </c>
      <c r="LA930">
        <v>-1</v>
      </c>
      <c r="LB930">
        <v>-1</v>
      </c>
      <c r="LC930">
        <v>1</v>
      </c>
      <c r="LD930">
        <v>-1</v>
      </c>
      <c r="LE930">
        <v>-1</v>
      </c>
      <c r="LF930">
        <v>1</v>
      </c>
      <c r="LG930">
        <v>-1</v>
      </c>
      <c r="LH930">
        <v>-1</v>
      </c>
      <c r="LI930">
        <v>-1</v>
      </c>
      <c r="LJ930">
        <v>-1</v>
      </c>
      <c r="LK930">
        <v>-1</v>
      </c>
      <c r="LL930">
        <v>-1</v>
      </c>
      <c r="LM930">
        <v>-1</v>
      </c>
      <c r="LN930">
        <v>-1</v>
      </c>
      <c r="LO930">
        <v>-1</v>
      </c>
      <c r="LP930">
        <v>-1</v>
      </c>
      <c r="LQ930">
        <v>-1</v>
      </c>
      <c r="LR930">
        <v>-1</v>
      </c>
      <c r="LS930">
        <v>-1</v>
      </c>
      <c r="LT930">
        <v>-1</v>
      </c>
      <c r="LU930">
        <v>-1</v>
      </c>
      <c r="LV930">
        <v>-1</v>
      </c>
      <c r="LW930">
        <v>-1</v>
      </c>
      <c r="LX930">
        <v>-1</v>
      </c>
      <c r="LY930">
        <v>-1</v>
      </c>
      <c r="LZ930">
        <v>-1</v>
      </c>
      <c r="MA930">
        <v>-1</v>
      </c>
      <c r="MB930">
        <v>-1</v>
      </c>
      <c r="MC930">
        <v>-1</v>
      </c>
      <c r="MD930">
        <v>-1</v>
      </c>
      <c r="ME930">
        <v>-1</v>
      </c>
      <c r="MF930">
        <v>-1</v>
      </c>
      <c r="MG930">
        <v>-1</v>
      </c>
      <c r="MH930">
        <v>-1</v>
      </c>
      <c r="MI930">
        <v>-1</v>
      </c>
      <c r="MJ930">
        <v>1</v>
      </c>
      <c r="MK930">
        <v>1</v>
      </c>
      <c r="ML930">
        <v>-1</v>
      </c>
      <c r="MM930">
        <v>0</v>
      </c>
      <c r="MN930">
        <v>-1</v>
      </c>
      <c r="MO930">
        <v>-1</v>
      </c>
      <c r="MP930">
        <v>-1</v>
      </c>
      <c r="MQ930">
        <v>-1</v>
      </c>
      <c r="MR930">
        <v>1</v>
      </c>
      <c r="MS930">
        <v>0</v>
      </c>
      <c r="MT930">
        <v>-1</v>
      </c>
      <c r="MU930">
        <v>0</v>
      </c>
      <c r="MV930">
        <v>1</v>
      </c>
      <c r="MW930">
        <v>-1</v>
      </c>
      <c r="MX930">
        <v>-1</v>
      </c>
      <c r="MY930">
        <v>-1</v>
      </c>
      <c r="MZ930">
        <v>0</v>
      </c>
      <c r="NA930">
        <v>-1</v>
      </c>
      <c r="NB930">
        <v>0</v>
      </c>
      <c r="NC930">
        <v>-1</v>
      </c>
      <c r="ND930">
        <v>-1</v>
      </c>
      <c r="NE930">
        <v>0</v>
      </c>
      <c r="NF930">
        <v>-1</v>
      </c>
      <c r="NG930">
        <v>-1</v>
      </c>
      <c r="NH930">
        <v>-1</v>
      </c>
      <c r="NI930">
        <v>-1</v>
      </c>
      <c r="NJ930">
        <v>-1</v>
      </c>
      <c r="NK930">
        <v>-1</v>
      </c>
      <c r="NL930">
        <v>-1</v>
      </c>
      <c r="NM930">
        <v>-1</v>
      </c>
      <c r="NN930">
        <v>-1</v>
      </c>
      <c r="NO930">
        <v>-1</v>
      </c>
      <c r="NP930">
        <v>-1</v>
      </c>
      <c r="NQ930">
        <v>-1</v>
      </c>
      <c r="NR930">
        <v>-1</v>
      </c>
      <c r="NS930">
        <v>-1</v>
      </c>
      <c r="NT930">
        <v>-1</v>
      </c>
      <c r="NU930">
        <v>0</v>
      </c>
      <c r="NV930">
        <v>0</v>
      </c>
      <c r="NW930">
        <v>0</v>
      </c>
      <c r="NX930">
        <v>-1</v>
      </c>
      <c r="NY930">
        <v>-1</v>
      </c>
      <c r="NZ930">
        <v>-1</v>
      </c>
      <c r="OA930">
        <v>0</v>
      </c>
      <c r="OB930">
        <v>-1</v>
      </c>
      <c r="OC930">
        <v>-1</v>
      </c>
      <c r="OD930">
        <v>1</v>
      </c>
    </row>
    <row r="931" spans="1:394">
      <c r="A931" t="s">
        <v>1552</v>
      </c>
      <c r="B931">
        <v>2005</v>
      </c>
      <c r="C931">
        <v>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0</v>
      </c>
      <c r="AA931">
        <v>40</v>
      </c>
      <c r="AB931">
        <v>-1</v>
      </c>
      <c r="AC931">
        <v>-1</v>
      </c>
      <c r="AD931">
        <v>1</v>
      </c>
      <c r="AE931">
        <v>1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-1</v>
      </c>
      <c r="AL931">
        <v>-1</v>
      </c>
      <c r="AM931">
        <v>1</v>
      </c>
      <c r="AN931">
        <v>-1</v>
      </c>
      <c r="AO931">
        <v>-1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-1</v>
      </c>
      <c r="AX931">
        <v>-1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v>-1</v>
      </c>
      <c r="BE931">
        <v>-1</v>
      </c>
      <c r="BF931">
        <v>-1</v>
      </c>
      <c r="BG931">
        <v>-1</v>
      </c>
      <c r="BH931">
        <v>-1</v>
      </c>
      <c r="BI931">
        <v>-1</v>
      </c>
      <c r="BJ931">
        <v>-1</v>
      </c>
      <c r="BK931">
        <v>-1</v>
      </c>
      <c r="BL931">
        <v>2</v>
      </c>
      <c r="BM931">
        <v>2</v>
      </c>
      <c r="BN931">
        <v>0</v>
      </c>
      <c r="BO931">
        <v>-1</v>
      </c>
      <c r="BP931">
        <v>-1</v>
      </c>
      <c r="BQ931">
        <v>-1</v>
      </c>
      <c r="BR931">
        <v>-1</v>
      </c>
      <c r="BS931">
        <v>-1</v>
      </c>
      <c r="BT931">
        <v>-1</v>
      </c>
      <c r="BU931">
        <v>-1</v>
      </c>
      <c r="BV931">
        <v>-1</v>
      </c>
      <c r="BW931">
        <v>-1</v>
      </c>
      <c r="BX931">
        <v>-1</v>
      </c>
      <c r="BY931">
        <v>-1</v>
      </c>
      <c r="BZ931">
        <v>-1</v>
      </c>
      <c r="CA931">
        <v>-1</v>
      </c>
      <c r="CB931">
        <v>0</v>
      </c>
      <c r="CC931">
        <v>1</v>
      </c>
      <c r="CD931">
        <v>-1</v>
      </c>
      <c r="CE931">
        <v>1</v>
      </c>
      <c r="CF931">
        <v>-1</v>
      </c>
      <c r="CG931">
        <v>-1</v>
      </c>
      <c r="CH931">
        <v>-1</v>
      </c>
      <c r="CI931">
        <v>1</v>
      </c>
      <c r="CJ931">
        <v>-1</v>
      </c>
      <c r="CK931">
        <v>1</v>
      </c>
      <c r="CL931">
        <v>-1</v>
      </c>
      <c r="CM931">
        <v>-1</v>
      </c>
      <c r="CN931">
        <v>1</v>
      </c>
      <c r="CO931">
        <v>-1</v>
      </c>
      <c r="CP931">
        <v>-1</v>
      </c>
      <c r="CQ931">
        <v>-1</v>
      </c>
      <c r="CR931">
        <v>-1</v>
      </c>
      <c r="CS931">
        <v>-1</v>
      </c>
      <c r="CT931">
        <v>-1</v>
      </c>
      <c r="CU931">
        <v>-1</v>
      </c>
      <c r="CV931">
        <v>-1</v>
      </c>
      <c r="CW931">
        <v>-1</v>
      </c>
      <c r="CX931">
        <v>-1</v>
      </c>
      <c r="CY931">
        <v>-1</v>
      </c>
      <c r="CZ931">
        <v>-1</v>
      </c>
      <c r="DA931">
        <v>-1</v>
      </c>
      <c r="DB931">
        <v>-1</v>
      </c>
      <c r="DC931">
        <v>-1</v>
      </c>
      <c r="DD931">
        <v>-1</v>
      </c>
      <c r="DE931">
        <v>-1</v>
      </c>
      <c r="DF931">
        <v>-1</v>
      </c>
      <c r="DG931">
        <v>-1</v>
      </c>
      <c r="DH931">
        <v>-1</v>
      </c>
      <c r="DI931">
        <v>-1</v>
      </c>
      <c r="DJ931">
        <v>-1</v>
      </c>
      <c r="DK931">
        <v>-1</v>
      </c>
      <c r="DL931">
        <v>-1</v>
      </c>
      <c r="DM931">
        <v>-1</v>
      </c>
      <c r="DN931">
        <v>-1</v>
      </c>
      <c r="DO931">
        <v>-1</v>
      </c>
      <c r="DP931">
        <v>-1</v>
      </c>
      <c r="DQ931">
        <v>-1</v>
      </c>
      <c r="DR931">
        <v>-1</v>
      </c>
      <c r="DS931">
        <v>-1</v>
      </c>
      <c r="DT931">
        <v>-1</v>
      </c>
      <c r="DU931">
        <v>-1</v>
      </c>
      <c r="DV931">
        <v>-1</v>
      </c>
      <c r="DW931">
        <v>-1</v>
      </c>
      <c r="DX931">
        <v>0</v>
      </c>
      <c r="DY931">
        <v>-1</v>
      </c>
      <c r="DZ931">
        <v>-1</v>
      </c>
      <c r="EA931">
        <v>-1</v>
      </c>
      <c r="EB931">
        <v>-1</v>
      </c>
      <c r="EC931">
        <v>-1</v>
      </c>
      <c r="ED931">
        <v>-1</v>
      </c>
      <c r="EE931">
        <v>-1</v>
      </c>
      <c r="EF931">
        <v>-1</v>
      </c>
      <c r="EG931">
        <v>-1</v>
      </c>
      <c r="EH931">
        <v>-1</v>
      </c>
      <c r="EI931">
        <v>-1</v>
      </c>
      <c r="EJ931">
        <v>-1</v>
      </c>
      <c r="EK931">
        <v>-1</v>
      </c>
      <c r="EL931">
        <v>-1</v>
      </c>
      <c r="EM931">
        <v>-1</v>
      </c>
      <c r="EN931">
        <v>-1</v>
      </c>
      <c r="EO931">
        <v>-1</v>
      </c>
      <c r="EP931">
        <v>-1</v>
      </c>
      <c r="EQ931">
        <v>7</v>
      </c>
      <c r="ER931">
        <v>-1</v>
      </c>
      <c r="ES931">
        <v>0</v>
      </c>
      <c r="ET931">
        <v>0</v>
      </c>
      <c r="EU931">
        <v>-1</v>
      </c>
      <c r="EV931">
        <v>-1</v>
      </c>
      <c r="EW931">
        <v>-1</v>
      </c>
      <c r="EX931">
        <v>-1</v>
      </c>
      <c r="EY931">
        <v>-1</v>
      </c>
      <c r="EZ931">
        <v>-1</v>
      </c>
      <c r="FA931">
        <v>-1</v>
      </c>
      <c r="FB931">
        <v>-1</v>
      </c>
      <c r="FC931">
        <v>-1</v>
      </c>
      <c r="FD931">
        <v>-1</v>
      </c>
      <c r="FE931">
        <v>-1</v>
      </c>
      <c r="FF931">
        <v>-1</v>
      </c>
      <c r="FG931">
        <v>1</v>
      </c>
      <c r="FH931">
        <v>-1</v>
      </c>
      <c r="FI931">
        <v>-1</v>
      </c>
      <c r="FJ931">
        <v>-1</v>
      </c>
      <c r="FK931">
        <v>-1</v>
      </c>
      <c r="FL931">
        <v>-1</v>
      </c>
      <c r="FM931">
        <v>-1</v>
      </c>
      <c r="FN931">
        <v>0</v>
      </c>
      <c r="FO931">
        <v>-1</v>
      </c>
      <c r="FP931">
        <v>1</v>
      </c>
      <c r="FQ931">
        <v>-1</v>
      </c>
      <c r="FR931">
        <v>1</v>
      </c>
      <c r="FS931">
        <v>-1</v>
      </c>
      <c r="FT931">
        <v>-1</v>
      </c>
      <c r="FU931">
        <v>0</v>
      </c>
      <c r="FV931">
        <v>-1</v>
      </c>
      <c r="FW931">
        <v>0</v>
      </c>
      <c r="FX931">
        <v>-1</v>
      </c>
      <c r="FY931">
        <v>-1</v>
      </c>
      <c r="FZ931">
        <v>-1</v>
      </c>
      <c r="GA931">
        <v>-1</v>
      </c>
      <c r="GB931">
        <v>1</v>
      </c>
      <c r="GC931">
        <v>-1</v>
      </c>
      <c r="GD931">
        <v>-1</v>
      </c>
      <c r="GE931">
        <v>-1</v>
      </c>
      <c r="GF931">
        <v>1</v>
      </c>
      <c r="GG931">
        <v>-1</v>
      </c>
      <c r="GH931">
        <v>0</v>
      </c>
      <c r="GI931">
        <v>-1</v>
      </c>
      <c r="GJ931">
        <v>-1</v>
      </c>
      <c r="GK931">
        <v>-1</v>
      </c>
      <c r="GL931">
        <v>-1</v>
      </c>
      <c r="GM931">
        <v>0</v>
      </c>
      <c r="GN931">
        <v>3</v>
      </c>
      <c r="GO931">
        <v>1</v>
      </c>
      <c r="GP931">
        <v>-1</v>
      </c>
      <c r="GQ931">
        <v>-1</v>
      </c>
      <c r="GR931">
        <v>-1</v>
      </c>
      <c r="GS931">
        <v>-1</v>
      </c>
      <c r="GT931">
        <v>-1</v>
      </c>
      <c r="GU931">
        <v>-1</v>
      </c>
      <c r="GV931">
        <v>0</v>
      </c>
      <c r="GW931">
        <v>-1</v>
      </c>
      <c r="GX931">
        <v>-1</v>
      </c>
      <c r="GY931">
        <v>-1</v>
      </c>
      <c r="GZ931">
        <v>-1</v>
      </c>
      <c r="HA931">
        <v>-1</v>
      </c>
      <c r="HB931">
        <v>-1</v>
      </c>
      <c r="HC931">
        <v>0</v>
      </c>
      <c r="HD931">
        <v>-1</v>
      </c>
      <c r="HE931">
        <v>-1</v>
      </c>
      <c r="HF931">
        <v>-1</v>
      </c>
      <c r="HG931">
        <v>-1</v>
      </c>
      <c r="HH931">
        <v>0</v>
      </c>
      <c r="HI931">
        <v>-1</v>
      </c>
      <c r="HJ931">
        <v>-1</v>
      </c>
      <c r="HK931">
        <v>-1</v>
      </c>
      <c r="HL931">
        <v>-1</v>
      </c>
      <c r="HM931">
        <v>-1</v>
      </c>
      <c r="HN931">
        <v>-1</v>
      </c>
      <c r="HO931">
        <v>-1</v>
      </c>
      <c r="HP931">
        <v>-1</v>
      </c>
      <c r="HQ931">
        <v>-1</v>
      </c>
      <c r="HR931">
        <v>-1</v>
      </c>
      <c r="HS931">
        <v>-1</v>
      </c>
      <c r="HT931">
        <v>-1</v>
      </c>
      <c r="HU931">
        <v>-1</v>
      </c>
      <c r="HV931">
        <v>-1</v>
      </c>
      <c r="HW931">
        <v>-1</v>
      </c>
      <c r="HX931">
        <v>-1</v>
      </c>
      <c r="HY931">
        <v>-1</v>
      </c>
      <c r="HZ931">
        <v>-1</v>
      </c>
      <c r="IA931">
        <v>-1</v>
      </c>
      <c r="IB931">
        <v>-1</v>
      </c>
      <c r="IC931">
        <v>-1</v>
      </c>
      <c r="ID931">
        <v>-1</v>
      </c>
      <c r="IE931">
        <v>-1</v>
      </c>
      <c r="IF931">
        <v>-1</v>
      </c>
      <c r="IG931">
        <v>-1</v>
      </c>
      <c r="IH931">
        <v>-1</v>
      </c>
      <c r="II931">
        <v>-1</v>
      </c>
      <c r="IJ931">
        <v>1</v>
      </c>
      <c r="IK931">
        <v>-1</v>
      </c>
      <c r="IL931">
        <v>-1</v>
      </c>
      <c r="IM931">
        <v>-1</v>
      </c>
      <c r="IN931">
        <v>-1</v>
      </c>
      <c r="IO931">
        <v>-1</v>
      </c>
      <c r="IP931">
        <v>-1</v>
      </c>
      <c r="IQ931">
        <v>-1</v>
      </c>
      <c r="IR931">
        <v>-1</v>
      </c>
      <c r="IS931">
        <v>-1</v>
      </c>
      <c r="IT931">
        <v>-1</v>
      </c>
      <c r="IU931">
        <v>-1</v>
      </c>
      <c r="IV931">
        <v>-1</v>
      </c>
      <c r="IW931">
        <v>1</v>
      </c>
      <c r="IX931">
        <v>-1</v>
      </c>
      <c r="IY931">
        <v>-1</v>
      </c>
      <c r="IZ931">
        <v>0</v>
      </c>
      <c r="JA931">
        <v>-1</v>
      </c>
      <c r="JB931">
        <v>-1</v>
      </c>
      <c r="JC931">
        <v>-1</v>
      </c>
      <c r="JD931">
        <v>1</v>
      </c>
      <c r="JE931">
        <v>-1</v>
      </c>
      <c r="JF931">
        <v>1</v>
      </c>
      <c r="JG931">
        <v>1</v>
      </c>
      <c r="JH931">
        <v>-1</v>
      </c>
      <c r="JI931">
        <v>1</v>
      </c>
      <c r="JJ931">
        <v>0</v>
      </c>
      <c r="JK931">
        <v>0</v>
      </c>
      <c r="JL931">
        <v>-1</v>
      </c>
      <c r="JM931">
        <v>-1</v>
      </c>
      <c r="JN931">
        <v>-1</v>
      </c>
      <c r="JO931">
        <v>-1</v>
      </c>
      <c r="JP931">
        <v>-1</v>
      </c>
      <c r="JQ931">
        <v>-1</v>
      </c>
      <c r="JR931">
        <v>-1</v>
      </c>
      <c r="JS931">
        <v>1</v>
      </c>
      <c r="JT931">
        <v>0</v>
      </c>
      <c r="JU931">
        <v>-1</v>
      </c>
      <c r="JV931">
        <v>-1</v>
      </c>
      <c r="JW931">
        <v>-1</v>
      </c>
      <c r="JX931">
        <v>-1</v>
      </c>
      <c r="JY931">
        <v>-1</v>
      </c>
      <c r="JZ931">
        <v>-1</v>
      </c>
      <c r="KA931">
        <v>-1</v>
      </c>
      <c r="KB931">
        <v>1</v>
      </c>
      <c r="KC931">
        <v>0</v>
      </c>
      <c r="KD931">
        <v>1</v>
      </c>
      <c r="KE931">
        <v>-1</v>
      </c>
      <c r="KF931">
        <v>-1</v>
      </c>
      <c r="KG931">
        <v>1</v>
      </c>
      <c r="KH931">
        <v>1</v>
      </c>
      <c r="KI931">
        <v>1</v>
      </c>
      <c r="KJ931">
        <v>1</v>
      </c>
      <c r="KK931">
        <v>1</v>
      </c>
      <c r="KL931">
        <v>0</v>
      </c>
      <c r="KM931">
        <v>1</v>
      </c>
      <c r="KN931">
        <v>1</v>
      </c>
      <c r="KO931">
        <v>0</v>
      </c>
      <c r="KP931">
        <v>0</v>
      </c>
      <c r="KQ931">
        <v>1</v>
      </c>
      <c r="KR931">
        <v>1</v>
      </c>
      <c r="KS931">
        <v>0</v>
      </c>
      <c r="KT931">
        <v>0</v>
      </c>
      <c r="KU931">
        <v>1</v>
      </c>
      <c r="KV931">
        <v>-1</v>
      </c>
      <c r="KW931">
        <v>1</v>
      </c>
      <c r="KX931">
        <v>-1</v>
      </c>
      <c r="KY931">
        <v>0</v>
      </c>
      <c r="KZ931">
        <v>0</v>
      </c>
      <c r="LA931">
        <v>-1</v>
      </c>
      <c r="LB931">
        <v>-1</v>
      </c>
      <c r="LC931">
        <v>1</v>
      </c>
      <c r="LD931">
        <v>-1</v>
      </c>
      <c r="LE931">
        <v>-1</v>
      </c>
      <c r="LF931">
        <v>1</v>
      </c>
      <c r="LG931">
        <v>-1</v>
      </c>
      <c r="LH931">
        <v>-1</v>
      </c>
      <c r="LI931">
        <v>-1</v>
      </c>
      <c r="LJ931">
        <v>-1</v>
      </c>
      <c r="LK931">
        <v>-1</v>
      </c>
      <c r="LL931">
        <v>-1</v>
      </c>
      <c r="LM931">
        <v>-1</v>
      </c>
      <c r="LN931">
        <v>-1</v>
      </c>
      <c r="LO931">
        <v>-1</v>
      </c>
      <c r="LP931">
        <v>-1</v>
      </c>
      <c r="LQ931">
        <v>-1</v>
      </c>
      <c r="LR931">
        <v>-1</v>
      </c>
      <c r="LS931">
        <v>-1</v>
      </c>
      <c r="LT931">
        <v>-1</v>
      </c>
      <c r="LU931">
        <v>-1</v>
      </c>
      <c r="LV931">
        <v>-1</v>
      </c>
      <c r="LW931">
        <v>-1</v>
      </c>
      <c r="LX931">
        <v>-1</v>
      </c>
      <c r="LY931">
        <v>-1</v>
      </c>
      <c r="LZ931">
        <v>-1</v>
      </c>
      <c r="MA931">
        <v>-1</v>
      </c>
      <c r="MB931">
        <v>-1</v>
      </c>
      <c r="MC931">
        <v>-1</v>
      </c>
      <c r="MD931">
        <v>-1</v>
      </c>
      <c r="ME931">
        <v>-1</v>
      </c>
      <c r="MF931">
        <v>-1</v>
      </c>
      <c r="MG931">
        <v>-1</v>
      </c>
      <c r="MH931">
        <v>-1</v>
      </c>
      <c r="MI931">
        <v>-1</v>
      </c>
      <c r="MJ931">
        <v>1</v>
      </c>
      <c r="MK931">
        <v>1</v>
      </c>
      <c r="ML931">
        <v>-1</v>
      </c>
      <c r="MM931">
        <v>0</v>
      </c>
      <c r="MN931">
        <v>-1</v>
      </c>
      <c r="MO931">
        <v>-1</v>
      </c>
      <c r="MP931">
        <v>-1</v>
      </c>
      <c r="MQ931">
        <v>-1</v>
      </c>
      <c r="MR931">
        <v>1</v>
      </c>
      <c r="MS931">
        <v>0</v>
      </c>
      <c r="MT931">
        <v>-1</v>
      </c>
      <c r="MU931">
        <v>0</v>
      </c>
      <c r="MV931">
        <v>1</v>
      </c>
      <c r="MW931">
        <v>-1</v>
      </c>
      <c r="MX931">
        <v>-1</v>
      </c>
      <c r="MY931">
        <v>-1</v>
      </c>
      <c r="MZ931">
        <v>0</v>
      </c>
      <c r="NA931">
        <v>-1</v>
      </c>
      <c r="NB931">
        <v>0</v>
      </c>
      <c r="NC931">
        <v>-1</v>
      </c>
      <c r="ND931">
        <v>-1</v>
      </c>
      <c r="NE931">
        <v>0</v>
      </c>
      <c r="NF931">
        <v>-1</v>
      </c>
      <c r="NG931">
        <v>-1</v>
      </c>
      <c r="NH931">
        <v>-1</v>
      </c>
      <c r="NI931">
        <v>-1</v>
      </c>
      <c r="NJ931">
        <v>-1</v>
      </c>
      <c r="NK931">
        <v>-1</v>
      </c>
      <c r="NL931">
        <v>-1</v>
      </c>
      <c r="NM931">
        <v>-1</v>
      </c>
      <c r="NN931">
        <v>-1</v>
      </c>
      <c r="NO931">
        <v>-1</v>
      </c>
      <c r="NP931">
        <v>-1</v>
      </c>
      <c r="NQ931">
        <v>-1</v>
      </c>
      <c r="NR931">
        <v>-1</v>
      </c>
      <c r="NS931">
        <v>-1</v>
      </c>
      <c r="NT931">
        <v>-1</v>
      </c>
      <c r="NU931">
        <v>0</v>
      </c>
      <c r="NV931">
        <v>0</v>
      </c>
      <c r="NW931">
        <v>0</v>
      </c>
      <c r="NX931">
        <v>-1</v>
      </c>
      <c r="NY931">
        <v>-1</v>
      </c>
      <c r="NZ931">
        <v>-1</v>
      </c>
      <c r="OA931">
        <v>0</v>
      </c>
      <c r="OB931">
        <v>-1</v>
      </c>
      <c r="OC931">
        <v>-1</v>
      </c>
      <c r="OD931">
        <v>1</v>
      </c>
    </row>
    <row r="932" spans="1:394">
      <c r="A932" t="s">
        <v>1553</v>
      </c>
      <c r="B932">
        <v>2005</v>
      </c>
      <c r="C932">
        <v>1</v>
      </c>
      <c r="D932">
        <v>-1</v>
      </c>
      <c r="E932">
        <v>-1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0</v>
      </c>
      <c r="AA932">
        <v>0</v>
      </c>
      <c r="AB932">
        <v>-1</v>
      </c>
      <c r="AC932">
        <v>-1</v>
      </c>
      <c r="AD932">
        <v>0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-1</v>
      </c>
      <c r="AL932">
        <v>-1</v>
      </c>
      <c r="AM932">
        <v>1</v>
      </c>
      <c r="AN932">
        <v>-1</v>
      </c>
      <c r="AO932">
        <v>-1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-1</v>
      </c>
      <c r="AX932">
        <v>-1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v>-1</v>
      </c>
      <c r="BE932">
        <v>-1</v>
      </c>
      <c r="BF932">
        <v>-1</v>
      </c>
      <c r="BG932">
        <v>-1</v>
      </c>
      <c r="BH932">
        <v>-1</v>
      </c>
      <c r="BI932">
        <v>-1</v>
      </c>
      <c r="BJ932">
        <v>-1</v>
      </c>
      <c r="BK932">
        <v>-1</v>
      </c>
      <c r="BL932">
        <v>1</v>
      </c>
      <c r="BM932">
        <v>1</v>
      </c>
      <c r="BN932">
        <v>0</v>
      </c>
      <c r="BO932">
        <v>-1</v>
      </c>
      <c r="BP932">
        <v>-1</v>
      </c>
      <c r="BQ932">
        <v>-1</v>
      </c>
      <c r="BR932">
        <v>-1</v>
      </c>
      <c r="BS932">
        <v>-1</v>
      </c>
      <c r="BT932">
        <v>-1</v>
      </c>
      <c r="BU932">
        <v>-1</v>
      </c>
      <c r="BV932">
        <v>-1</v>
      </c>
      <c r="BW932">
        <v>-1</v>
      </c>
      <c r="BX932">
        <v>-1</v>
      </c>
      <c r="BY932">
        <v>-1</v>
      </c>
      <c r="BZ932">
        <v>-1</v>
      </c>
      <c r="CA932">
        <v>-1</v>
      </c>
      <c r="CB932">
        <v>0</v>
      </c>
      <c r="CC932">
        <v>0</v>
      </c>
      <c r="CD932">
        <v>-1</v>
      </c>
      <c r="CE932">
        <v>1</v>
      </c>
      <c r="CF932">
        <v>-1</v>
      </c>
      <c r="CG932">
        <v>-1</v>
      </c>
      <c r="CH932">
        <v>-1</v>
      </c>
      <c r="CI932">
        <v>0</v>
      </c>
      <c r="CJ932">
        <v>-1</v>
      </c>
      <c r="CK932">
        <v>0</v>
      </c>
      <c r="CL932">
        <v>-1</v>
      </c>
      <c r="CM932">
        <v>-1</v>
      </c>
      <c r="CN932">
        <v>0</v>
      </c>
      <c r="CO932">
        <v>-1</v>
      </c>
      <c r="CP932">
        <v>-1</v>
      </c>
      <c r="CQ932">
        <v>-1</v>
      </c>
      <c r="CR932">
        <v>-1</v>
      </c>
      <c r="CS932">
        <v>-1</v>
      </c>
      <c r="CT932">
        <v>-1</v>
      </c>
      <c r="CU932">
        <v>-1</v>
      </c>
      <c r="CV932">
        <v>-1</v>
      </c>
      <c r="CW932">
        <v>-1</v>
      </c>
      <c r="CX932">
        <v>-1</v>
      </c>
      <c r="CY932">
        <v>-1</v>
      </c>
      <c r="CZ932">
        <v>-1</v>
      </c>
      <c r="DA932">
        <v>-1</v>
      </c>
      <c r="DB932">
        <v>-1</v>
      </c>
      <c r="DC932">
        <v>-1</v>
      </c>
      <c r="DD932">
        <v>-1</v>
      </c>
      <c r="DE932">
        <v>-1</v>
      </c>
      <c r="DF932">
        <v>-1</v>
      </c>
      <c r="DG932">
        <v>-1</v>
      </c>
      <c r="DH932">
        <v>-1</v>
      </c>
      <c r="DI932">
        <v>-1</v>
      </c>
      <c r="DJ932">
        <v>-1</v>
      </c>
      <c r="DK932">
        <v>-1</v>
      </c>
      <c r="DL932">
        <v>-1</v>
      </c>
      <c r="DM932">
        <v>-1</v>
      </c>
      <c r="DN932">
        <v>-1</v>
      </c>
      <c r="DO932">
        <v>-1</v>
      </c>
      <c r="DP932">
        <v>-1</v>
      </c>
      <c r="DQ932">
        <v>-1</v>
      </c>
      <c r="DR932">
        <v>-1</v>
      </c>
      <c r="DS932">
        <v>-1</v>
      </c>
      <c r="DT932">
        <v>-1</v>
      </c>
      <c r="DU932">
        <v>-1</v>
      </c>
      <c r="DV932">
        <v>-1</v>
      </c>
      <c r="DW932">
        <v>-1</v>
      </c>
      <c r="DX932">
        <v>0</v>
      </c>
      <c r="DY932">
        <v>-1</v>
      </c>
      <c r="DZ932">
        <v>-1</v>
      </c>
      <c r="EA932">
        <v>-1</v>
      </c>
      <c r="EB932">
        <v>-1</v>
      </c>
      <c r="EC932">
        <v>-1</v>
      </c>
      <c r="ED932">
        <v>-1</v>
      </c>
      <c r="EE932">
        <v>-1</v>
      </c>
      <c r="EF932">
        <v>-1</v>
      </c>
      <c r="EG932">
        <v>-1</v>
      </c>
      <c r="EH932">
        <v>-1</v>
      </c>
      <c r="EI932">
        <v>-1</v>
      </c>
      <c r="EJ932">
        <v>-1</v>
      </c>
      <c r="EK932">
        <v>-1</v>
      </c>
      <c r="EL932">
        <v>-1</v>
      </c>
      <c r="EM932">
        <v>-1</v>
      </c>
      <c r="EN932">
        <v>-1</v>
      </c>
      <c r="EO932">
        <v>-1</v>
      </c>
      <c r="EP932">
        <v>-1</v>
      </c>
      <c r="EQ932">
        <v>5</v>
      </c>
      <c r="ER932">
        <v>-1</v>
      </c>
      <c r="ES932">
        <v>0</v>
      </c>
      <c r="ET932">
        <v>0</v>
      </c>
      <c r="EU932">
        <v>-1</v>
      </c>
      <c r="EV932">
        <v>-1</v>
      </c>
      <c r="EW932">
        <v>-1</v>
      </c>
      <c r="EX932">
        <v>-1</v>
      </c>
      <c r="EY932">
        <v>-1</v>
      </c>
      <c r="EZ932">
        <v>-1</v>
      </c>
      <c r="FA932">
        <v>-1</v>
      </c>
      <c r="FB932">
        <v>-1</v>
      </c>
      <c r="FC932">
        <v>-1</v>
      </c>
      <c r="FD932">
        <v>-1</v>
      </c>
      <c r="FE932">
        <v>-1</v>
      </c>
      <c r="FF932">
        <v>-1</v>
      </c>
      <c r="FG932">
        <v>1</v>
      </c>
      <c r="FH932">
        <v>-1</v>
      </c>
      <c r="FI932">
        <v>-1</v>
      </c>
      <c r="FJ932">
        <v>-1</v>
      </c>
      <c r="FK932">
        <v>-1</v>
      </c>
      <c r="FL932">
        <v>-1</v>
      </c>
      <c r="FM932">
        <v>-1</v>
      </c>
      <c r="FN932">
        <v>0</v>
      </c>
      <c r="FO932">
        <v>-1</v>
      </c>
      <c r="FP932">
        <v>0</v>
      </c>
      <c r="FQ932">
        <v>-1</v>
      </c>
      <c r="FR932">
        <v>0</v>
      </c>
      <c r="FS932">
        <v>-1</v>
      </c>
      <c r="FT932">
        <v>-1</v>
      </c>
      <c r="FU932">
        <v>0</v>
      </c>
      <c r="FV932">
        <v>-1</v>
      </c>
      <c r="FW932">
        <v>0</v>
      </c>
      <c r="FX932">
        <v>-1</v>
      </c>
      <c r="FY932">
        <v>-1</v>
      </c>
      <c r="FZ932">
        <v>-1</v>
      </c>
      <c r="GA932">
        <v>-1</v>
      </c>
      <c r="GB932">
        <v>0</v>
      </c>
      <c r="GC932">
        <v>-1</v>
      </c>
      <c r="GD932">
        <v>-1</v>
      </c>
      <c r="GE932">
        <v>-1</v>
      </c>
      <c r="GF932">
        <v>1</v>
      </c>
      <c r="GG932">
        <v>-1</v>
      </c>
      <c r="GH932">
        <v>0</v>
      </c>
      <c r="GI932">
        <v>-1</v>
      </c>
      <c r="GJ932">
        <v>-1</v>
      </c>
      <c r="GK932">
        <v>-1</v>
      </c>
      <c r="GL932">
        <v>-1</v>
      </c>
      <c r="GM932">
        <v>0</v>
      </c>
      <c r="GN932">
        <v>1</v>
      </c>
      <c r="GO932">
        <v>0</v>
      </c>
      <c r="GP932">
        <v>-1</v>
      </c>
      <c r="GQ932">
        <v>-1</v>
      </c>
      <c r="GR932">
        <v>-1</v>
      </c>
      <c r="GS932">
        <v>-1</v>
      </c>
      <c r="GT932">
        <v>-1</v>
      </c>
      <c r="GU932">
        <v>-1</v>
      </c>
      <c r="GV932">
        <v>0</v>
      </c>
      <c r="GW932">
        <v>-1</v>
      </c>
      <c r="GX932">
        <v>-1</v>
      </c>
      <c r="GY932">
        <v>-1</v>
      </c>
      <c r="GZ932">
        <v>-1</v>
      </c>
      <c r="HA932">
        <v>-1</v>
      </c>
      <c r="HB932">
        <v>-1</v>
      </c>
      <c r="HC932">
        <v>0</v>
      </c>
      <c r="HD932">
        <v>-1</v>
      </c>
      <c r="HE932">
        <v>-1</v>
      </c>
      <c r="HF932">
        <v>-1</v>
      </c>
      <c r="HG932">
        <v>-1</v>
      </c>
      <c r="HH932">
        <v>0</v>
      </c>
      <c r="HI932">
        <v>-1</v>
      </c>
      <c r="HJ932">
        <v>-1</v>
      </c>
      <c r="HK932">
        <v>-1</v>
      </c>
      <c r="HL932">
        <v>-1</v>
      </c>
      <c r="HM932">
        <v>-1</v>
      </c>
      <c r="HN932">
        <v>-1</v>
      </c>
      <c r="HO932">
        <v>-1</v>
      </c>
      <c r="HP932">
        <v>-1</v>
      </c>
      <c r="HQ932">
        <v>-1</v>
      </c>
      <c r="HR932">
        <v>-1</v>
      </c>
      <c r="HS932">
        <v>-1</v>
      </c>
      <c r="HT932">
        <v>-1</v>
      </c>
      <c r="HU932">
        <v>-1</v>
      </c>
      <c r="HV932">
        <v>-1</v>
      </c>
      <c r="HW932">
        <v>-1</v>
      </c>
      <c r="HX932">
        <v>-1</v>
      </c>
      <c r="HY932">
        <v>-1</v>
      </c>
      <c r="HZ932">
        <v>-1</v>
      </c>
      <c r="IA932">
        <v>-1</v>
      </c>
      <c r="IB932">
        <v>-1</v>
      </c>
      <c r="IC932">
        <v>-1</v>
      </c>
      <c r="ID932">
        <v>-1</v>
      </c>
      <c r="IE932">
        <v>-1</v>
      </c>
      <c r="IF932">
        <v>-1</v>
      </c>
      <c r="IG932">
        <v>-1</v>
      </c>
      <c r="IH932">
        <v>-1</v>
      </c>
      <c r="II932">
        <v>-1</v>
      </c>
      <c r="IJ932">
        <v>1</v>
      </c>
      <c r="IK932">
        <v>-1</v>
      </c>
      <c r="IL932">
        <v>-1</v>
      </c>
      <c r="IM932">
        <v>-1</v>
      </c>
      <c r="IN932">
        <v>-1</v>
      </c>
      <c r="IO932">
        <v>-1</v>
      </c>
      <c r="IP932">
        <v>-1</v>
      </c>
      <c r="IQ932">
        <v>-1</v>
      </c>
      <c r="IR932">
        <v>-1</v>
      </c>
      <c r="IS932">
        <v>-1</v>
      </c>
      <c r="IT932">
        <v>-1</v>
      </c>
      <c r="IU932">
        <v>-1</v>
      </c>
      <c r="IV932">
        <v>-1</v>
      </c>
      <c r="IW932">
        <v>0</v>
      </c>
      <c r="IX932">
        <v>-1</v>
      </c>
      <c r="IY932">
        <v>-1</v>
      </c>
      <c r="IZ932">
        <v>0</v>
      </c>
      <c r="JA932">
        <v>-1</v>
      </c>
      <c r="JB932">
        <v>-1</v>
      </c>
      <c r="JC932">
        <v>-1</v>
      </c>
      <c r="JD932">
        <v>0</v>
      </c>
      <c r="JE932">
        <v>-1</v>
      </c>
      <c r="JF932">
        <v>1</v>
      </c>
      <c r="JG932">
        <v>1</v>
      </c>
      <c r="JH932">
        <v>-1</v>
      </c>
      <c r="JI932">
        <v>1</v>
      </c>
      <c r="JJ932">
        <v>0</v>
      </c>
      <c r="JK932">
        <v>0</v>
      </c>
      <c r="JL932">
        <v>-1</v>
      </c>
      <c r="JM932">
        <v>-1</v>
      </c>
      <c r="JN932">
        <v>-1</v>
      </c>
      <c r="JO932">
        <v>-1</v>
      </c>
      <c r="JP932">
        <v>-1</v>
      </c>
      <c r="JQ932">
        <v>-1</v>
      </c>
      <c r="JR932">
        <v>-1</v>
      </c>
      <c r="JS932">
        <v>0</v>
      </c>
      <c r="JT932">
        <v>0</v>
      </c>
      <c r="JU932">
        <v>-1</v>
      </c>
      <c r="JV932">
        <v>-1</v>
      </c>
      <c r="JW932">
        <v>-1</v>
      </c>
      <c r="JX932">
        <v>-1</v>
      </c>
      <c r="JY932">
        <v>-1</v>
      </c>
      <c r="JZ932">
        <v>-1</v>
      </c>
      <c r="KA932">
        <v>-1</v>
      </c>
      <c r="KB932">
        <v>0</v>
      </c>
      <c r="KC932">
        <v>0</v>
      </c>
      <c r="KD932">
        <v>1</v>
      </c>
      <c r="KE932">
        <v>-1</v>
      </c>
      <c r="KF932">
        <v>-1</v>
      </c>
      <c r="KG932">
        <v>0</v>
      </c>
      <c r="KH932">
        <v>1</v>
      </c>
      <c r="KI932">
        <v>0</v>
      </c>
      <c r="KJ932">
        <v>1</v>
      </c>
      <c r="KK932">
        <v>1</v>
      </c>
      <c r="KL932">
        <v>0</v>
      </c>
      <c r="KM932">
        <v>1</v>
      </c>
      <c r="KN932">
        <v>1</v>
      </c>
      <c r="KO932">
        <v>0</v>
      </c>
      <c r="KP932">
        <v>0</v>
      </c>
      <c r="KQ932">
        <v>0</v>
      </c>
      <c r="KR932">
        <v>1</v>
      </c>
      <c r="KS932">
        <v>0</v>
      </c>
      <c r="KT932">
        <v>0</v>
      </c>
      <c r="KU932">
        <v>1</v>
      </c>
      <c r="KV932">
        <v>-1</v>
      </c>
      <c r="KW932">
        <v>1</v>
      </c>
      <c r="KX932">
        <v>-1</v>
      </c>
      <c r="KY932">
        <v>0</v>
      </c>
      <c r="KZ932">
        <v>0</v>
      </c>
      <c r="LA932">
        <v>-1</v>
      </c>
      <c r="LB932">
        <v>-1</v>
      </c>
      <c r="LC932">
        <v>1</v>
      </c>
      <c r="LD932">
        <v>-1</v>
      </c>
      <c r="LE932">
        <v>-1</v>
      </c>
      <c r="LF932">
        <v>0</v>
      </c>
      <c r="LG932">
        <v>-1</v>
      </c>
      <c r="LH932">
        <v>-1</v>
      </c>
      <c r="LI932">
        <v>-1</v>
      </c>
      <c r="LJ932">
        <v>-1</v>
      </c>
      <c r="LK932">
        <v>-1</v>
      </c>
      <c r="LL932">
        <v>-1</v>
      </c>
      <c r="LM932">
        <v>-1</v>
      </c>
      <c r="LN932">
        <v>-1</v>
      </c>
      <c r="LO932">
        <v>-1</v>
      </c>
      <c r="LP932">
        <v>-1</v>
      </c>
      <c r="LQ932">
        <v>-1</v>
      </c>
      <c r="LR932">
        <v>-1</v>
      </c>
      <c r="LS932">
        <v>-1</v>
      </c>
      <c r="LT932">
        <v>-1</v>
      </c>
      <c r="LU932">
        <v>-1</v>
      </c>
      <c r="LV932">
        <v>-1</v>
      </c>
      <c r="LW932">
        <v>-1</v>
      </c>
      <c r="LX932">
        <v>-1</v>
      </c>
      <c r="LY932">
        <v>-1</v>
      </c>
      <c r="LZ932">
        <v>-1</v>
      </c>
      <c r="MA932">
        <v>-1</v>
      </c>
      <c r="MB932">
        <v>-1</v>
      </c>
      <c r="MC932">
        <v>-1</v>
      </c>
      <c r="MD932">
        <v>-1</v>
      </c>
      <c r="ME932">
        <v>-1</v>
      </c>
      <c r="MF932">
        <v>-1</v>
      </c>
      <c r="MG932">
        <v>-1</v>
      </c>
      <c r="MH932">
        <v>-1</v>
      </c>
      <c r="MI932">
        <v>-1</v>
      </c>
      <c r="MJ932">
        <v>1</v>
      </c>
      <c r="MK932">
        <v>1</v>
      </c>
      <c r="ML932">
        <v>-1</v>
      </c>
      <c r="MM932">
        <v>0</v>
      </c>
      <c r="MN932">
        <v>-1</v>
      </c>
      <c r="MO932">
        <v>-1</v>
      </c>
      <c r="MP932">
        <v>-1</v>
      </c>
      <c r="MQ932">
        <v>-1</v>
      </c>
      <c r="MR932">
        <v>0</v>
      </c>
      <c r="MS932">
        <v>0</v>
      </c>
      <c r="MT932">
        <v>-1</v>
      </c>
      <c r="MU932">
        <v>0</v>
      </c>
      <c r="MV932">
        <v>1</v>
      </c>
      <c r="MW932">
        <v>-1</v>
      </c>
      <c r="MX932">
        <v>-1</v>
      </c>
      <c r="MY932">
        <v>-1</v>
      </c>
      <c r="MZ932">
        <v>0</v>
      </c>
      <c r="NA932">
        <v>-1</v>
      </c>
      <c r="NB932">
        <v>0</v>
      </c>
      <c r="NC932">
        <v>-1</v>
      </c>
      <c r="ND932">
        <v>-1</v>
      </c>
      <c r="NE932">
        <v>0</v>
      </c>
      <c r="NF932">
        <v>-1</v>
      </c>
      <c r="NG932">
        <v>-1</v>
      </c>
      <c r="NH932">
        <v>-1</v>
      </c>
      <c r="NI932">
        <v>-1</v>
      </c>
      <c r="NJ932">
        <v>-1</v>
      </c>
      <c r="NK932">
        <v>-1</v>
      </c>
      <c r="NL932">
        <v>-1</v>
      </c>
      <c r="NM932">
        <v>-1</v>
      </c>
      <c r="NN932">
        <v>-1</v>
      </c>
      <c r="NO932">
        <v>-1</v>
      </c>
      <c r="NP932">
        <v>-1</v>
      </c>
      <c r="NQ932">
        <v>-1</v>
      </c>
      <c r="NR932">
        <v>-1</v>
      </c>
      <c r="NS932">
        <v>-1</v>
      </c>
      <c r="NT932">
        <v>-1</v>
      </c>
      <c r="NU932">
        <v>0</v>
      </c>
      <c r="NV932">
        <v>1</v>
      </c>
      <c r="NW932">
        <v>1</v>
      </c>
      <c r="NX932">
        <v>-1</v>
      </c>
      <c r="NY932">
        <v>-1</v>
      </c>
      <c r="NZ932">
        <v>-1</v>
      </c>
      <c r="OA932">
        <v>1</v>
      </c>
      <c r="OB932">
        <v>-1</v>
      </c>
      <c r="OC932">
        <v>-1</v>
      </c>
      <c r="OD932">
        <v>1</v>
      </c>
    </row>
    <row r="933" spans="1:394">
      <c r="A933" t="s">
        <v>1554</v>
      </c>
      <c r="B933">
        <v>2005</v>
      </c>
      <c r="C933">
        <v>1</v>
      </c>
      <c r="D933">
        <v>-1</v>
      </c>
      <c r="E933">
        <v>-1</v>
      </c>
      <c r="F933">
        <v>-1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0</v>
      </c>
      <c r="AA933">
        <v>28</v>
      </c>
      <c r="AB933">
        <v>-1</v>
      </c>
      <c r="AC933">
        <v>-1</v>
      </c>
      <c r="AD933">
        <v>1</v>
      </c>
      <c r="AE933">
        <v>1</v>
      </c>
      <c r="AF933">
        <v>1</v>
      </c>
      <c r="AG933">
        <v>0</v>
      </c>
      <c r="AH933">
        <v>1</v>
      </c>
      <c r="AI933">
        <v>0</v>
      </c>
      <c r="AJ933">
        <v>0</v>
      </c>
      <c r="AK933">
        <v>-1</v>
      </c>
      <c r="AL933">
        <v>-1</v>
      </c>
      <c r="AM933">
        <v>1</v>
      </c>
      <c r="AN933">
        <v>-1</v>
      </c>
      <c r="AO933">
        <v>-1</v>
      </c>
      <c r="AP933">
        <v>-1</v>
      </c>
      <c r="AQ933">
        <v>-1</v>
      </c>
      <c r="AR933">
        <v>-1</v>
      </c>
      <c r="AS933">
        <v>-1</v>
      </c>
      <c r="AT933">
        <v>-1</v>
      </c>
      <c r="AU933">
        <v>-1</v>
      </c>
      <c r="AV933">
        <v>-1</v>
      </c>
      <c r="AW933">
        <v>-1</v>
      </c>
      <c r="AX933">
        <v>-1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v>-1</v>
      </c>
      <c r="BE933">
        <v>-1</v>
      </c>
      <c r="BF933">
        <v>-1</v>
      </c>
      <c r="BG933">
        <v>-1</v>
      </c>
      <c r="BH933">
        <v>-1</v>
      </c>
      <c r="BI933">
        <v>-1</v>
      </c>
      <c r="BJ933">
        <v>-1</v>
      </c>
      <c r="BK933">
        <v>-1</v>
      </c>
      <c r="BL933">
        <v>1</v>
      </c>
      <c r="BM933">
        <v>1</v>
      </c>
      <c r="BN933">
        <v>0</v>
      </c>
      <c r="BO933">
        <v>-1</v>
      </c>
      <c r="BP933">
        <v>-1</v>
      </c>
      <c r="BQ933">
        <v>-1</v>
      </c>
      <c r="BR933">
        <v>-1</v>
      </c>
      <c r="BS933">
        <v>-1</v>
      </c>
      <c r="BT933">
        <v>-1</v>
      </c>
      <c r="BU933">
        <v>-1</v>
      </c>
      <c r="BV933">
        <v>-1</v>
      </c>
      <c r="BW933">
        <v>-1</v>
      </c>
      <c r="BX933">
        <v>-1</v>
      </c>
      <c r="BY933">
        <v>-1</v>
      </c>
      <c r="BZ933">
        <v>-1</v>
      </c>
      <c r="CA933">
        <v>-1</v>
      </c>
      <c r="CB933">
        <v>0</v>
      </c>
      <c r="CC933">
        <v>1</v>
      </c>
      <c r="CD933">
        <v>-1</v>
      </c>
      <c r="CE933">
        <v>1</v>
      </c>
      <c r="CF933">
        <v>-1</v>
      </c>
      <c r="CG933">
        <v>-1</v>
      </c>
      <c r="CH933">
        <v>-1</v>
      </c>
      <c r="CI933">
        <v>1</v>
      </c>
      <c r="CJ933">
        <v>-1</v>
      </c>
      <c r="CK933">
        <v>1</v>
      </c>
      <c r="CL933">
        <v>-1</v>
      </c>
      <c r="CM933">
        <v>-1</v>
      </c>
      <c r="CN933">
        <v>1</v>
      </c>
      <c r="CO933">
        <v>-1</v>
      </c>
      <c r="CP933">
        <v>-1</v>
      </c>
      <c r="CQ933">
        <v>-1</v>
      </c>
      <c r="CR933">
        <v>-1</v>
      </c>
      <c r="CS933">
        <v>-1</v>
      </c>
      <c r="CT933">
        <v>-1</v>
      </c>
      <c r="CU933">
        <v>-1</v>
      </c>
      <c r="CV933">
        <v>-1</v>
      </c>
      <c r="CW933">
        <v>-1</v>
      </c>
      <c r="CX933">
        <v>-1</v>
      </c>
      <c r="CY933">
        <v>-1</v>
      </c>
      <c r="CZ933">
        <v>-1</v>
      </c>
      <c r="DA933">
        <v>-1</v>
      </c>
      <c r="DB933">
        <v>-1</v>
      </c>
      <c r="DC933">
        <v>-1</v>
      </c>
      <c r="DD933">
        <v>-1</v>
      </c>
      <c r="DE933">
        <v>-1</v>
      </c>
      <c r="DF933">
        <v>-1</v>
      </c>
      <c r="DG933">
        <v>-1</v>
      </c>
      <c r="DH933">
        <v>-1</v>
      </c>
      <c r="DI933">
        <v>-1</v>
      </c>
      <c r="DJ933">
        <v>-1</v>
      </c>
      <c r="DK933">
        <v>-1</v>
      </c>
      <c r="DL933">
        <v>-1</v>
      </c>
      <c r="DM933">
        <v>-1</v>
      </c>
      <c r="DN933">
        <v>-1</v>
      </c>
      <c r="DO933">
        <v>-1</v>
      </c>
      <c r="DP933">
        <v>-1</v>
      </c>
      <c r="DQ933">
        <v>-1</v>
      </c>
      <c r="DR933">
        <v>-1</v>
      </c>
      <c r="DS933">
        <v>-1</v>
      </c>
      <c r="DT933">
        <v>-1</v>
      </c>
      <c r="DU933">
        <v>-1</v>
      </c>
      <c r="DV933">
        <v>-1</v>
      </c>
      <c r="DW933">
        <v>-1</v>
      </c>
      <c r="DX933">
        <v>0</v>
      </c>
      <c r="DY933">
        <v>-1</v>
      </c>
      <c r="DZ933">
        <v>-1</v>
      </c>
      <c r="EA933">
        <v>-1</v>
      </c>
      <c r="EB933">
        <v>-1</v>
      </c>
      <c r="EC933">
        <v>-1</v>
      </c>
      <c r="ED933">
        <v>-1</v>
      </c>
      <c r="EE933">
        <v>-1</v>
      </c>
      <c r="EF933">
        <v>-1</v>
      </c>
      <c r="EG933">
        <v>-1</v>
      </c>
      <c r="EH933">
        <v>-1</v>
      </c>
      <c r="EI933">
        <v>-1</v>
      </c>
      <c r="EJ933">
        <v>-1</v>
      </c>
      <c r="EK933">
        <v>-1</v>
      </c>
      <c r="EL933">
        <v>-1</v>
      </c>
      <c r="EM933">
        <v>-1</v>
      </c>
      <c r="EN933">
        <v>-1</v>
      </c>
      <c r="EO933">
        <v>-1</v>
      </c>
      <c r="EP933">
        <v>-1</v>
      </c>
      <c r="EQ933">
        <v>5</v>
      </c>
      <c r="ER933">
        <v>-1</v>
      </c>
      <c r="ES933">
        <v>0</v>
      </c>
      <c r="ET933">
        <v>0</v>
      </c>
      <c r="EU933">
        <v>-1</v>
      </c>
      <c r="EV933">
        <v>-1</v>
      </c>
      <c r="EW933">
        <v>-1</v>
      </c>
      <c r="EX933">
        <v>-1</v>
      </c>
      <c r="EY933">
        <v>-1</v>
      </c>
      <c r="EZ933">
        <v>-1</v>
      </c>
      <c r="FA933">
        <v>-1</v>
      </c>
      <c r="FB933">
        <v>-1</v>
      </c>
      <c r="FC933">
        <v>-1</v>
      </c>
      <c r="FD933">
        <v>-1</v>
      </c>
      <c r="FE933">
        <v>-1</v>
      </c>
      <c r="FF933">
        <v>-1</v>
      </c>
      <c r="FG933">
        <v>1</v>
      </c>
      <c r="FH933">
        <v>-1</v>
      </c>
      <c r="FI933">
        <v>-1</v>
      </c>
      <c r="FJ933">
        <v>-1</v>
      </c>
      <c r="FK933">
        <v>-1</v>
      </c>
      <c r="FL933">
        <v>-1</v>
      </c>
      <c r="FM933">
        <v>-1</v>
      </c>
      <c r="FN933">
        <v>0</v>
      </c>
      <c r="FO933">
        <v>-1</v>
      </c>
      <c r="FP933">
        <v>1</v>
      </c>
      <c r="FQ933">
        <v>-1</v>
      </c>
      <c r="FR933">
        <v>1</v>
      </c>
      <c r="FS933">
        <v>-1</v>
      </c>
      <c r="FT933">
        <v>-1</v>
      </c>
      <c r="FU933">
        <v>0</v>
      </c>
      <c r="FV933">
        <v>-1</v>
      </c>
      <c r="FW933">
        <v>0</v>
      </c>
      <c r="FX933">
        <v>-1</v>
      </c>
      <c r="FY933">
        <v>-1</v>
      </c>
      <c r="FZ933">
        <v>-1</v>
      </c>
      <c r="GA933">
        <v>-1</v>
      </c>
      <c r="GB933">
        <v>1</v>
      </c>
      <c r="GC933">
        <v>-1</v>
      </c>
      <c r="GD933">
        <v>-1</v>
      </c>
      <c r="GE933">
        <v>-1</v>
      </c>
      <c r="GF933">
        <v>1</v>
      </c>
      <c r="GG933">
        <v>-1</v>
      </c>
      <c r="GH933">
        <v>0</v>
      </c>
      <c r="GI933">
        <v>-1</v>
      </c>
      <c r="GJ933">
        <v>-1</v>
      </c>
      <c r="GK933">
        <v>-1</v>
      </c>
      <c r="GL933">
        <v>-1</v>
      </c>
      <c r="GM933">
        <v>0</v>
      </c>
      <c r="GN933">
        <v>3</v>
      </c>
      <c r="GO933">
        <v>1</v>
      </c>
      <c r="GP933">
        <v>-1</v>
      </c>
      <c r="GQ933">
        <v>-1</v>
      </c>
      <c r="GR933">
        <v>-1</v>
      </c>
      <c r="GS933">
        <v>-1</v>
      </c>
      <c r="GT933">
        <v>-1</v>
      </c>
      <c r="GU933">
        <v>-1</v>
      </c>
      <c r="GV933">
        <v>0</v>
      </c>
      <c r="GW933">
        <v>-1</v>
      </c>
      <c r="GX933">
        <v>-1</v>
      </c>
      <c r="GY933">
        <v>-1</v>
      </c>
      <c r="GZ933">
        <v>-1</v>
      </c>
      <c r="HA933">
        <v>-1</v>
      </c>
      <c r="HB933">
        <v>-1</v>
      </c>
      <c r="HC933">
        <v>0</v>
      </c>
      <c r="HD933">
        <v>-1</v>
      </c>
      <c r="HE933">
        <v>-1</v>
      </c>
      <c r="HF933">
        <v>-1</v>
      </c>
      <c r="HG933">
        <v>-1</v>
      </c>
      <c r="HH933">
        <v>0</v>
      </c>
      <c r="HI933">
        <v>-1</v>
      </c>
      <c r="HJ933">
        <v>-1</v>
      </c>
      <c r="HK933">
        <v>-1</v>
      </c>
      <c r="HL933">
        <v>-1</v>
      </c>
      <c r="HM933">
        <v>-1</v>
      </c>
      <c r="HN933">
        <v>-1</v>
      </c>
      <c r="HO933">
        <v>-1</v>
      </c>
      <c r="HP933">
        <v>-1</v>
      </c>
      <c r="HQ933">
        <v>-1</v>
      </c>
      <c r="HR933">
        <v>-1</v>
      </c>
      <c r="HS933">
        <v>-1</v>
      </c>
      <c r="HT933">
        <v>-1</v>
      </c>
      <c r="HU933">
        <v>-1</v>
      </c>
      <c r="HV933">
        <v>-1</v>
      </c>
      <c r="HW933">
        <v>-1</v>
      </c>
      <c r="HX933">
        <v>-1</v>
      </c>
      <c r="HY933">
        <v>-1</v>
      </c>
      <c r="HZ933">
        <v>-1</v>
      </c>
      <c r="IA933">
        <v>-1</v>
      </c>
      <c r="IB933">
        <v>-1</v>
      </c>
      <c r="IC933">
        <v>-1</v>
      </c>
      <c r="ID933">
        <v>-1</v>
      </c>
      <c r="IE933">
        <v>-1</v>
      </c>
      <c r="IF933">
        <v>-1</v>
      </c>
      <c r="IG933">
        <v>-1</v>
      </c>
      <c r="IH933">
        <v>-1</v>
      </c>
      <c r="II933">
        <v>-1</v>
      </c>
      <c r="IJ933">
        <v>1</v>
      </c>
      <c r="IK933">
        <v>-1</v>
      </c>
      <c r="IL933">
        <v>-1</v>
      </c>
      <c r="IM933">
        <v>-1</v>
      </c>
      <c r="IN933">
        <v>-1</v>
      </c>
      <c r="IO933">
        <v>-1</v>
      </c>
      <c r="IP933">
        <v>-1</v>
      </c>
      <c r="IQ933">
        <v>-1</v>
      </c>
      <c r="IR933">
        <v>-1</v>
      </c>
      <c r="IS933">
        <v>-1</v>
      </c>
      <c r="IT933">
        <v>-1</v>
      </c>
      <c r="IU933">
        <v>-1</v>
      </c>
      <c r="IV933">
        <v>-1</v>
      </c>
      <c r="IW933">
        <v>1</v>
      </c>
      <c r="IX933">
        <v>-1</v>
      </c>
      <c r="IY933">
        <v>-1</v>
      </c>
      <c r="IZ933">
        <v>0</v>
      </c>
      <c r="JA933">
        <v>-1</v>
      </c>
      <c r="JB933">
        <v>-1</v>
      </c>
      <c r="JC933">
        <v>-1</v>
      </c>
      <c r="JD933">
        <v>1</v>
      </c>
      <c r="JE933">
        <v>-1</v>
      </c>
      <c r="JF933">
        <v>1</v>
      </c>
      <c r="JG933">
        <v>1</v>
      </c>
      <c r="JH933">
        <v>-1</v>
      </c>
      <c r="JI933">
        <v>1</v>
      </c>
      <c r="JJ933">
        <v>0</v>
      </c>
      <c r="JK933">
        <v>0</v>
      </c>
      <c r="JL933">
        <v>-1</v>
      </c>
      <c r="JM933">
        <v>-1</v>
      </c>
      <c r="JN933">
        <v>-1</v>
      </c>
      <c r="JO933">
        <v>-1</v>
      </c>
      <c r="JP933">
        <v>-1</v>
      </c>
      <c r="JQ933">
        <v>-1</v>
      </c>
      <c r="JR933">
        <v>-1</v>
      </c>
      <c r="JS933">
        <v>1</v>
      </c>
      <c r="JT933">
        <v>0</v>
      </c>
      <c r="JU933">
        <v>-1</v>
      </c>
      <c r="JV933">
        <v>-1</v>
      </c>
      <c r="JW933">
        <v>-1</v>
      </c>
      <c r="JX933">
        <v>-1</v>
      </c>
      <c r="JY933">
        <v>-1</v>
      </c>
      <c r="JZ933">
        <v>-1</v>
      </c>
      <c r="KA933">
        <v>-1</v>
      </c>
      <c r="KB933">
        <v>1</v>
      </c>
      <c r="KC933">
        <v>0</v>
      </c>
      <c r="KD933">
        <v>1</v>
      </c>
      <c r="KE933">
        <v>-1</v>
      </c>
      <c r="KF933">
        <v>-1</v>
      </c>
      <c r="KG933">
        <v>1</v>
      </c>
      <c r="KH933">
        <v>1</v>
      </c>
      <c r="KI933">
        <v>1</v>
      </c>
      <c r="KJ933">
        <v>1</v>
      </c>
      <c r="KK933">
        <v>1</v>
      </c>
      <c r="KL933">
        <v>0</v>
      </c>
      <c r="KM933">
        <v>1</v>
      </c>
      <c r="KN933">
        <v>1</v>
      </c>
      <c r="KO933">
        <v>0</v>
      </c>
      <c r="KP933">
        <v>0</v>
      </c>
      <c r="KQ933">
        <v>1</v>
      </c>
      <c r="KR933">
        <v>1</v>
      </c>
      <c r="KS933">
        <v>0</v>
      </c>
      <c r="KT933">
        <v>0</v>
      </c>
      <c r="KU933">
        <v>1</v>
      </c>
      <c r="KV933">
        <v>-1</v>
      </c>
      <c r="KW933">
        <v>1</v>
      </c>
      <c r="KX933">
        <v>-1</v>
      </c>
      <c r="KY933">
        <v>0</v>
      </c>
      <c r="KZ933">
        <v>0</v>
      </c>
      <c r="LA933">
        <v>-1</v>
      </c>
      <c r="LB933">
        <v>-1</v>
      </c>
      <c r="LC933">
        <v>1</v>
      </c>
      <c r="LD933">
        <v>-1</v>
      </c>
      <c r="LE933">
        <v>-1</v>
      </c>
      <c r="LF933">
        <v>1</v>
      </c>
      <c r="LG933">
        <v>-1</v>
      </c>
      <c r="LH933">
        <v>-1</v>
      </c>
      <c r="LI933">
        <v>-1</v>
      </c>
      <c r="LJ933">
        <v>-1</v>
      </c>
      <c r="LK933">
        <v>-1</v>
      </c>
      <c r="LL933">
        <v>-1</v>
      </c>
      <c r="LM933">
        <v>-1</v>
      </c>
      <c r="LN933">
        <v>-1</v>
      </c>
      <c r="LO933">
        <v>-1</v>
      </c>
      <c r="LP933">
        <v>-1</v>
      </c>
      <c r="LQ933">
        <v>-1</v>
      </c>
      <c r="LR933">
        <v>-1</v>
      </c>
      <c r="LS933">
        <v>-1</v>
      </c>
      <c r="LT933">
        <v>-1</v>
      </c>
      <c r="LU933">
        <v>-1</v>
      </c>
      <c r="LV933">
        <v>-1</v>
      </c>
      <c r="LW933">
        <v>-1</v>
      </c>
      <c r="LX933">
        <v>-1</v>
      </c>
      <c r="LY933">
        <v>-1</v>
      </c>
      <c r="LZ933">
        <v>-1</v>
      </c>
      <c r="MA933">
        <v>-1</v>
      </c>
      <c r="MB933">
        <v>-1</v>
      </c>
      <c r="MC933">
        <v>-1</v>
      </c>
      <c r="MD933">
        <v>-1</v>
      </c>
      <c r="ME933">
        <v>-1</v>
      </c>
      <c r="MF933">
        <v>-1</v>
      </c>
      <c r="MG933">
        <v>-1</v>
      </c>
      <c r="MH933">
        <v>-1</v>
      </c>
      <c r="MI933">
        <v>-1</v>
      </c>
      <c r="MJ933">
        <v>1</v>
      </c>
      <c r="MK933">
        <v>1</v>
      </c>
      <c r="ML933">
        <v>-1</v>
      </c>
      <c r="MM933">
        <v>0</v>
      </c>
      <c r="MN933">
        <v>-1</v>
      </c>
      <c r="MO933">
        <v>-1</v>
      </c>
      <c r="MP933">
        <v>-1</v>
      </c>
      <c r="MQ933">
        <v>-1</v>
      </c>
      <c r="MR933">
        <v>1</v>
      </c>
      <c r="MS933">
        <v>0</v>
      </c>
      <c r="MT933">
        <v>-1</v>
      </c>
      <c r="MU933">
        <v>0</v>
      </c>
      <c r="MV933">
        <v>1</v>
      </c>
      <c r="MW933">
        <v>-1</v>
      </c>
      <c r="MX933">
        <v>-1</v>
      </c>
      <c r="MY933">
        <v>-1</v>
      </c>
      <c r="MZ933">
        <v>0</v>
      </c>
      <c r="NA933">
        <v>-1</v>
      </c>
      <c r="NB933">
        <v>0</v>
      </c>
      <c r="NC933">
        <v>-1</v>
      </c>
      <c r="ND933">
        <v>-1</v>
      </c>
      <c r="NE933">
        <v>0</v>
      </c>
      <c r="NF933">
        <v>-1</v>
      </c>
      <c r="NG933">
        <v>-1</v>
      </c>
      <c r="NH933">
        <v>-1</v>
      </c>
      <c r="NI933">
        <v>-1</v>
      </c>
      <c r="NJ933">
        <v>-1</v>
      </c>
      <c r="NK933">
        <v>-1</v>
      </c>
      <c r="NL933">
        <v>-1</v>
      </c>
      <c r="NM933">
        <v>-1</v>
      </c>
      <c r="NN933">
        <v>-1</v>
      </c>
      <c r="NO933">
        <v>-1</v>
      </c>
      <c r="NP933">
        <v>-1</v>
      </c>
      <c r="NQ933">
        <v>-1</v>
      </c>
      <c r="NR933">
        <v>-1</v>
      </c>
      <c r="NS933">
        <v>-1</v>
      </c>
      <c r="NT933">
        <v>-1</v>
      </c>
      <c r="NU933">
        <v>0</v>
      </c>
      <c r="NV933">
        <v>0</v>
      </c>
      <c r="NW933">
        <v>0</v>
      </c>
      <c r="NX933">
        <v>-1</v>
      </c>
      <c r="NY933">
        <v>-1</v>
      </c>
      <c r="NZ933">
        <v>-1</v>
      </c>
      <c r="OA933">
        <v>0</v>
      </c>
      <c r="OB933">
        <v>-1</v>
      </c>
      <c r="OC933">
        <v>-1</v>
      </c>
      <c r="OD933">
        <v>1</v>
      </c>
    </row>
    <row r="934" spans="1:394">
      <c r="A934" t="s">
        <v>1555</v>
      </c>
      <c r="B934">
        <v>2005</v>
      </c>
      <c r="C934">
        <v>1</v>
      </c>
      <c r="D934">
        <v>-1</v>
      </c>
      <c r="E934">
        <v>-1</v>
      </c>
      <c r="F934">
        <v>-1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0</v>
      </c>
      <c r="AA934">
        <v>0</v>
      </c>
      <c r="AB934">
        <v>-1</v>
      </c>
      <c r="AC934">
        <v>-1</v>
      </c>
      <c r="AD934">
        <v>0</v>
      </c>
      <c r="AE934">
        <v>1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-1</v>
      </c>
      <c r="AL934">
        <v>-1</v>
      </c>
      <c r="AM934">
        <v>1</v>
      </c>
      <c r="AN934">
        <v>-1</v>
      </c>
      <c r="AO934">
        <v>-1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-1</v>
      </c>
      <c r="AW934">
        <v>-1</v>
      </c>
      <c r="AX934">
        <v>-1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v>-1</v>
      </c>
      <c r="BE934">
        <v>-1</v>
      </c>
      <c r="BF934">
        <v>-1</v>
      </c>
      <c r="BG934">
        <v>-1</v>
      </c>
      <c r="BH934">
        <v>-1</v>
      </c>
      <c r="BI934">
        <v>-1</v>
      </c>
      <c r="BJ934">
        <v>-1</v>
      </c>
      <c r="BK934">
        <v>-1</v>
      </c>
      <c r="BL934">
        <v>2</v>
      </c>
      <c r="BM934">
        <v>2</v>
      </c>
      <c r="BN934">
        <v>0</v>
      </c>
      <c r="BO934">
        <v>-1</v>
      </c>
      <c r="BP934">
        <v>-1</v>
      </c>
      <c r="BQ934">
        <v>-1</v>
      </c>
      <c r="BR934">
        <v>-1</v>
      </c>
      <c r="BS934">
        <v>-1</v>
      </c>
      <c r="BT934">
        <v>-1</v>
      </c>
      <c r="BU934">
        <v>-1</v>
      </c>
      <c r="BV934">
        <v>-1</v>
      </c>
      <c r="BW934">
        <v>-1</v>
      </c>
      <c r="BX934">
        <v>-1</v>
      </c>
      <c r="BY934">
        <v>-1</v>
      </c>
      <c r="BZ934">
        <v>-1</v>
      </c>
      <c r="CA934">
        <v>-1</v>
      </c>
      <c r="CB934">
        <v>0</v>
      </c>
      <c r="CC934">
        <v>0</v>
      </c>
      <c r="CD934">
        <v>-1</v>
      </c>
      <c r="CE934">
        <v>1</v>
      </c>
      <c r="CF934">
        <v>-1</v>
      </c>
      <c r="CG934">
        <v>-1</v>
      </c>
      <c r="CH934">
        <v>-1</v>
      </c>
      <c r="CI934">
        <v>0</v>
      </c>
      <c r="CJ934">
        <v>-1</v>
      </c>
      <c r="CK934">
        <v>0</v>
      </c>
      <c r="CL934">
        <v>-1</v>
      </c>
      <c r="CM934">
        <v>-1</v>
      </c>
      <c r="CN934">
        <v>0</v>
      </c>
      <c r="CO934">
        <v>-1</v>
      </c>
      <c r="CP934">
        <v>-1</v>
      </c>
      <c r="CQ934">
        <v>-1</v>
      </c>
      <c r="CR934">
        <v>-1</v>
      </c>
      <c r="CS934">
        <v>-1</v>
      </c>
      <c r="CT934">
        <v>-1</v>
      </c>
      <c r="CU934">
        <v>-1</v>
      </c>
      <c r="CV934">
        <v>-1</v>
      </c>
      <c r="CW934">
        <v>-1</v>
      </c>
      <c r="CX934">
        <v>-1</v>
      </c>
      <c r="CY934">
        <v>-1</v>
      </c>
      <c r="CZ934">
        <v>-1</v>
      </c>
      <c r="DA934">
        <v>-1</v>
      </c>
      <c r="DB934">
        <v>-1</v>
      </c>
      <c r="DC934">
        <v>-1</v>
      </c>
      <c r="DD934">
        <v>-1</v>
      </c>
      <c r="DE934">
        <v>-1</v>
      </c>
      <c r="DF934">
        <v>-1</v>
      </c>
      <c r="DG934">
        <v>-1</v>
      </c>
      <c r="DH934">
        <v>-1</v>
      </c>
      <c r="DI934">
        <v>-1</v>
      </c>
      <c r="DJ934">
        <v>-1</v>
      </c>
      <c r="DK934">
        <v>-1</v>
      </c>
      <c r="DL934">
        <v>-1</v>
      </c>
      <c r="DM934">
        <v>-1</v>
      </c>
      <c r="DN934">
        <v>-1</v>
      </c>
      <c r="DO934">
        <v>-1</v>
      </c>
      <c r="DP934">
        <v>-1</v>
      </c>
      <c r="DQ934">
        <v>-1</v>
      </c>
      <c r="DR934">
        <v>-1</v>
      </c>
      <c r="DS934">
        <v>-1</v>
      </c>
      <c r="DT934">
        <v>-1</v>
      </c>
      <c r="DU934">
        <v>-1</v>
      </c>
      <c r="DV934">
        <v>-1</v>
      </c>
      <c r="DW934">
        <v>-1</v>
      </c>
      <c r="DX934">
        <v>0</v>
      </c>
      <c r="DY934">
        <v>-1</v>
      </c>
      <c r="DZ934">
        <v>-1</v>
      </c>
      <c r="EA934">
        <v>-1</v>
      </c>
      <c r="EB934">
        <v>-1</v>
      </c>
      <c r="EC934">
        <v>-1</v>
      </c>
      <c r="ED934">
        <v>-1</v>
      </c>
      <c r="EE934">
        <v>-1</v>
      </c>
      <c r="EF934">
        <v>-1</v>
      </c>
      <c r="EG934">
        <v>-1</v>
      </c>
      <c r="EH934">
        <v>-1</v>
      </c>
      <c r="EI934">
        <v>-1</v>
      </c>
      <c r="EJ934">
        <v>-1</v>
      </c>
      <c r="EK934">
        <v>-1</v>
      </c>
      <c r="EL934">
        <v>-1</v>
      </c>
      <c r="EM934">
        <v>-1</v>
      </c>
      <c r="EN934">
        <v>-1</v>
      </c>
      <c r="EO934">
        <v>-1</v>
      </c>
      <c r="EP934">
        <v>-1</v>
      </c>
      <c r="EQ934">
        <v>7</v>
      </c>
      <c r="ER934">
        <v>-1</v>
      </c>
      <c r="ES934">
        <v>0</v>
      </c>
      <c r="ET934">
        <v>0</v>
      </c>
      <c r="EU934">
        <v>-1</v>
      </c>
      <c r="EV934">
        <v>-1</v>
      </c>
      <c r="EW934">
        <v>-1</v>
      </c>
      <c r="EX934">
        <v>-1</v>
      </c>
      <c r="EY934">
        <v>-1</v>
      </c>
      <c r="EZ934">
        <v>-1</v>
      </c>
      <c r="FA934">
        <v>-1</v>
      </c>
      <c r="FB934">
        <v>-1</v>
      </c>
      <c r="FC934">
        <v>-1</v>
      </c>
      <c r="FD934">
        <v>-1</v>
      </c>
      <c r="FE934">
        <v>-1</v>
      </c>
      <c r="FF934">
        <v>-1</v>
      </c>
      <c r="FG934">
        <v>1</v>
      </c>
      <c r="FH934">
        <v>-1</v>
      </c>
      <c r="FI934">
        <v>-1</v>
      </c>
      <c r="FJ934">
        <v>-1</v>
      </c>
      <c r="FK934">
        <v>-1</v>
      </c>
      <c r="FL934">
        <v>-1</v>
      </c>
      <c r="FM934">
        <v>-1</v>
      </c>
      <c r="FN934">
        <v>0</v>
      </c>
      <c r="FO934">
        <v>-1</v>
      </c>
      <c r="FP934">
        <v>0</v>
      </c>
      <c r="FQ934">
        <v>-1</v>
      </c>
      <c r="FR934">
        <v>0</v>
      </c>
      <c r="FS934">
        <v>-1</v>
      </c>
      <c r="FT934">
        <v>-1</v>
      </c>
      <c r="FU934">
        <v>0</v>
      </c>
      <c r="FV934">
        <v>-1</v>
      </c>
      <c r="FW934">
        <v>0</v>
      </c>
      <c r="FX934">
        <v>-1</v>
      </c>
      <c r="FY934">
        <v>-1</v>
      </c>
      <c r="FZ934">
        <v>-1</v>
      </c>
      <c r="GA934">
        <v>-1</v>
      </c>
      <c r="GB934">
        <v>0</v>
      </c>
      <c r="GC934">
        <v>-1</v>
      </c>
      <c r="GD934">
        <v>-1</v>
      </c>
      <c r="GE934">
        <v>-1</v>
      </c>
      <c r="GF934">
        <v>1</v>
      </c>
      <c r="GG934">
        <v>-1</v>
      </c>
      <c r="GH934">
        <v>0</v>
      </c>
      <c r="GI934">
        <v>-1</v>
      </c>
      <c r="GJ934">
        <v>-1</v>
      </c>
      <c r="GK934">
        <v>-1</v>
      </c>
      <c r="GL934">
        <v>-1</v>
      </c>
      <c r="GM934">
        <v>0</v>
      </c>
      <c r="GN934">
        <v>1</v>
      </c>
      <c r="GO934">
        <v>0</v>
      </c>
      <c r="GP934">
        <v>-1</v>
      </c>
      <c r="GQ934">
        <v>-1</v>
      </c>
      <c r="GR934">
        <v>-1</v>
      </c>
      <c r="GS934">
        <v>-1</v>
      </c>
      <c r="GT934">
        <v>-1</v>
      </c>
      <c r="GU934">
        <v>-1</v>
      </c>
      <c r="GV934">
        <v>0</v>
      </c>
      <c r="GW934">
        <v>-1</v>
      </c>
      <c r="GX934">
        <v>-1</v>
      </c>
      <c r="GY934">
        <v>-1</v>
      </c>
      <c r="GZ934">
        <v>-1</v>
      </c>
      <c r="HA934">
        <v>-1</v>
      </c>
      <c r="HB934">
        <v>-1</v>
      </c>
      <c r="HC934">
        <v>0</v>
      </c>
      <c r="HD934">
        <v>-1</v>
      </c>
      <c r="HE934">
        <v>-1</v>
      </c>
      <c r="HF934">
        <v>-1</v>
      </c>
      <c r="HG934">
        <v>-1</v>
      </c>
      <c r="HH934">
        <v>0</v>
      </c>
      <c r="HI934">
        <v>-1</v>
      </c>
      <c r="HJ934">
        <v>-1</v>
      </c>
      <c r="HK934">
        <v>-1</v>
      </c>
      <c r="HL934">
        <v>-1</v>
      </c>
      <c r="HM934">
        <v>-1</v>
      </c>
      <c r="HN934">
        <v>-1</v>
      </c>
      <c r="HO934">
        <v>-1</v>
      </c>
      <c r="HP934">
        <v>-1</v>
      </c>
      <c r="HQ934">
        <v>-1</v>
      </c>
      <c r="HR934">
        <v>-1</v>
      </c>
      <c r="HS934">
        <v>-1</v>
      </c>
      <c r="HT934">
        <v>-1</v>
      </c>
      <c r="HU934">
        <v>-1</v>
      </c>
      <c r="HV934">
        <v>-1</v>
      </c>
      <c r="HW934">
        <v>-1</v>
      </c>
      <c r="HX934">
        <v>-1</v>
      </c>
      <c r="HY934">
        <v>-1</v>
      </c>
      <c r="HZ934">
        <v>-1</v>
      </c>
      <c r="IA934">
        <v>-1</v>
      </c>
      <c r="IB934">
        <v>-1</v>
      </c>
      <c r="IC934">
        <v>-1</v>
      </c>
      <c r="ID934">
        <v>-1</v>
      </c>
      <c r="IE934">
        <v>-1</v>
      </c>
      <c r="IF934">
        <v>-1</v>
      </c>
      <c r="IG934">
        <v>-1</v>
      </c>
      <c r="IH934">
        <v>-1</v>
      </c>
      <c r="II934">
        <v>-1</v>
      </c>
      <c r="IJ934">
        <v>1</v>
      </c>
      <c r="IK934">
        <v>-1</v>
      </c>
      <c r="IL934">
        <v>-1</v>
      </c>
      <c r="IM934">
        <v>-1</v>
      </c>
      <c r="IN934">
        <v>-1</v>
      </c>
      <c r="IO934">
        <v>-1</v>
      </c>
      <c r="IP934">
        <v>-1</v>
      </c>
      <c r="IQ934">
        <v>-1</v>
      </c>
      <c r="IR934">
        <v>-1</v>
      </c>
      <c r="IS934">
        <v>-1</v>
      </c>
      <c r="IT934">
        <v>-1</v>
      </c>
      <c r="IU934">
        <v>-1</v>
      </c>
      <c r="IV934">
        <v>-1</v>
      </c>
      <c r="IW934">
        <v>0</v>
      </c>
      <c r="IX934">
        <v>-1</v>
      </c>
      <c r="IY934">
        <v>-1</v>
      </c>
      <c r="IZ934">
        <v>0</v>
      </c>
      <c r="JA934">
        <v>-1</v>
      </c>
      <c r="JB934">
        <v>-1</v>
      </c>
      <c r="JC934">
        <v>-1</v>
      </c>
      <c r="JD934">
        <v>0</v>
      </c>
      <c r="JE934">
        <v>-1</v>
      </c>
      <c r="JF934">
        <v>1</v>
      </c>
      <c r="JG934">
        <v>1</v>
      </c>
      <c r="JH934">
        <v>-1</v>
      </c>
      <c r="JI934">
        <v>1</v>
      </c>
      <c r="JJ934">
        <v>0</v>
      </c>
      <c r="JK934">
        <v>0</v>
      </c>
      <c r="JL934">
        <v>-1</v>
      </c>
      <c r="JM934">
        <v>-1</v>
      </c>
      <c r="JN934">
        <v>-1</v>
      </c>
      <c r="JO934">
        <v>-1</v>
      </c>
      <c r="JP934">
        <v>-1</v>
      </c>
      <c r="JQ934">
        <v>-1</v>
      </c>
      <c r="JR934">
        <v>-1</v>
      </c>
      <c r="JS934">
        <v>0</v>
      </c>
      <c r="JT934">
        <v>0</v>
      </c>
      <c r="JU934">
        <v>-1</v>
      </c>
      <c r="JV934">
        <v>-1</v>
      </c>
      <c r="JW934">
        <v>-1</v>
      </c>
      <c r="JX934">
        <v>-1</v>
      </c>
      <c r="JY934">
        <v>-1</v>
      </c>
      <c r="JZ934">
        <v>-1</v>
      </c>
      <c r="KA934">
        <v>-1</v>
      </c>
      <c r="KB934">
        <v>0</v>
      </c>
      <c r="KC934">
        <v>0</v>
      </c>
      <c r="KD934">
        <v>1</v>
      </c>
      <c r="KE934">
        <v>-1</v>
      </c>
      <c r="KF934">
        <v>-1</v>
      </c>
      <c r="KG934">
        <v>0</v>
      </c>
      <c r="KH934">
        <v>1</v>
      </c>
      <c r="KI934">
        <v>0</v>
      </c>
      <c r="KJ934">
        <v>1</v>
      </c>
      <c r="KK934">
        <v>1</v>
      </c>
      <c r="KL934">
        <v>0</v>
      </c>
      <c r="KM934">
        <v>1</v>
      </c>
      <c r="KN934">
        <v>1</v>
      </c>
      <c r="KO934">
        <v>0</v>
      </c>
      <c r="KP934">
        <v>0</v>
      </c>
      <c r="KQ934">
        <v>0</v>
      </c>
      <c r="KR934">
        <v>1</v>
      </c>
      <c r="KS934">
        <v>0</v>
      </c>
      <c r="KT934">
        <v>0</v>
      </c>
      <c r="KU934">
        <v>1</v>
      </c>
      <c r="KV934">
        <v>-1</v>
      </c>
      <c r="KW934">
        <v>1</v>
      </c>
      <c r="KX934">
        <v>-1</v>
      </c>
      <c r="KY934">
        <v>0</v>
      </c>
      <c r="KZ934">
        <v>0</v>
      </c>
      <c r="LA934">
        <v>-1</v>
      </c>
      <c r="LB934">
        <v>-1</v>
      </c>
      <c r="LC934">
        <v>1</v>
      </c>
      <c r="LD934">
        <v>-1</v>
      </c>
      <c r="LE934">
        <v>-1</v>
      </c>
      <c r="LF934">
        <v>0</v>
      </c>
      <c r="LG934">
        <v>-1</v>
      </c>
      <c r="LH934">
        <v>-1</v>
      </c>
      <c r="LI934">
        <v>-1</v>
      </c>
      <c r="LJ934">
        <v>-1</v>
      </c>
      <c r="LK934">
        <v>-1</v>
      </c>
      <c r="LL934">
        <v>-1</v>
      </c>
      <c r="LM934">
        <v>-1</v>
      </c>
      <c r="LN934">
        <v>-1</v>
      </c>
      <c r="LO934">
        <v>-1</v>
      </c>
      <c r="LP934">
        <v>-1</v>
      </c>
      <c r="LQ934">
        <v>-1</v>
      </c>
      <c r="LR934">
        <v>-1</v>
      </c>
      <c r="LS934">
        <v>-1</v>
      </c>
      <c r="LT934">
        <v>-1</v>
      </c>
      <c r="LU934">
        <v>-1</v>
      </c>
      <c r="LV934">
        <v>-1</v>
      </c>
      <c r="LW934">
        <v>-1</v>
      </c>
      <c r="LX934">
        <v>-1</v>
      </c>
      <c r="LY934">
        <v>-1</v>
      </c>
      <c r="LZ934">
        <v>-1</v>
      </c>
      <c r="MA934">
        <v>-1</v>
      </c>
      <c r="MB934">
        <v>-1</v>
      </c>
      <c r="MC934">
        <v>-1</v>
      </c>
      <c r="MD934">
        <v>-1</v>
      </c>
      <c r="ME934">
        <v>-1</v>
      </c>
      <c r="MF934">
        <v>-1</v>
      </c>
      <c r="MG934">
        <v>-1</v>
      </c>
      <c r="MH934">
        <v>-1</v>
      </c>
      <c r="MI934">
        <v>-1</v>
      </c>
      <c r="MJ934">
        <v>1</v>
      </c>
      <c r="MK934">
        <v>1</v>
      </c>
      <c r="ML934">
        <v>-1</v>
      </c>
      <c r="MM934">
        <v>0</v>
      </c>
      <c r="MN934">
        <v>-1</v>
      </c>
      <c r="MO934">
        <v>-1</v>
      </c>
      <c r="MP934">
        <v>-1</v>
      </c>
      <c r="MQ934">
        <v>-1</v>
      </c>
      <c r="MR934">
        <v>0</v>
      </c>
      <c r="MS934">
        <v>0</v>
      </c>
      <c r="MT934">
        <v>-1</v>
      </c>
      <c r="MU934">
        <v>0</v>
      </c>
      <c r="MV934">
        <v>1</v>
      </c>
      <c r="MW934">
        <v>-1</v>
      </c>
      <c r="MX934">
        <v>-1</v>
      </c>
      <c r="MY934">
        <v>-1</v>
      </c>
      <c r="MZ934">
        <v>0</v>
      </c>
      <c r="NA934">
        <v>-1</v>
      </c>
      <c r="NB934">
        <v>0</v>
      </c>
      <c r="NC934">
        <v>-1</v>
      </c>
      <c r="ND934">
        <v>-1</v>
      </c>
      <c r="NE934">
        <v>0</v>
      </c>
      <c r="NF934">
        <v>-1</v>
      </c>
      <c r="NG934">
        <v>-1</v>
      </c>
      <c r="NH934">
        <v>-1</v>
      </c>
      <c r="NI934">
        <v>-1</v>
      </c>
      <c r="NJ934">
        <v>-1</v>
      </c>
      <c r="NK934">
        <v>-1</v>
      </c>
      <c r="NL934">
        <v>-1</v>
      </c>
      <c r="NM934">
        <v>-1</v>
      </c>
      <c r="NN934">
        <v>-1</v>
      </c>
      <c r="NO934">
        <v>-1</v>
      </c>
      <c r="NP934">
        <v>-1</v>
      </c>
      <c r="NQ934">
        <v>-1</v>
      </c>
      <c r="NR934">
        <v>-1</v>
      </c>
      <c r="NS934">
        <v>-1</v>
      </c>
      <c r="NT934">
        <v>-1</v>
      </c>
      <c r="NU934">
        <v>0</v>
      </c>
      <c r="NV934">
        <v>1</v>
      </c>
      <c r="NW934">
        <v>1</v>
      </c>
      <c r="NX934">
        <v>-1</v>
      </c>
      <c r="NY934">
        <v>-1</v>
      </c>
      <c r="NZ934">
        <v>-1</v>
      </c>
      <c r="OA934">
        <v>1</v>
      </c>
      <c r="OB934">
        <v>-1</v>
      </c>
      <c r="OC934">
        <v>-1</v>
      </c>
      <c r="OD934">
        <v>1</v>
      </c>
    </row>
    <row r="935" spans="1:394">
      <c r="A935" t="s">
        <v>1556</v>
      </c>
      <c r="B935">
        <v>2005</v>
      </c>
      <c r="C935">
        <v>1</v>
      </c>
      <c r="D935">
        <v>-1</v>
      </c>
      <c r="E935">
        <v>-1</v>
      </c>
      <c r="F935">
        <v>-1</v>
      </c>
      <c r="G935">
        <v>-1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0</v>
      </c>
      <c r="AA935">
        <v>37</v>
      </c>
      <c r="AB935">
        <v>-1</v>
      </c>
      <c r="AC935">
        <v>-1</v>
      </c>
      <c r="AD935">
        <v>1</v>
      </c>
      <c r="AE935">
        <v>1</v>
      </c>
      <c r="AF935">
        <v>1</v>
      </c>
      <c r="AG935">
        <v>0</v>
      </c>
      <c r="AH935">
        <v>1</v>
      </c>
      <c r="AI935">
        <v>0</v>
      </c>
      <c r="AJ935">
        <v>0</v>
      </c>
      <c r="AK935">
        <v>-1</v>
      </c>
      <c r="AL935">
        <v>-1</v>
      </c>
      <c r="AM935">
        <v>1</v>
      </c>
      <c r="AN935">
        <v>-1</v>
      </c>
      <c r="AO935">
        <v>-1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-1</v>
      </c>
      <c r="AV935">
        <v>-1</v>
      </c>
      <c r="AW935">
        <v>-1</v>
      </c>
      <c r="AX935">
        <v>-1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v>-1</v>
      </c>
      <c r="BE935">
        <v>-1</v>
      </c>
      <c r="BF935">
        <v>-1</v>
      </c>
      <c r="BG935">
        <v>-1</v>
      </c>
      <c r="BH935">
        <v>-1</v>
      </c>
      <c r="BI935">
        <v>-1</v>
      </c>
      <c r="BJ935">
        <v>-1</v>
      </c>
      <c r="BK935">
        <v>-1</v>
      </c>
      <c r="BL935">
        <v>2</v>
      </c>
      <c r="BM935">
        <v>2</v>
      </c>
      <c r="BN935">
        <v>0</v>
      </c>
      <c r="BO935">
        <v>-1</v>
      </c>
      <c r="BP935">
        <v>-1</v>
      </c>
      <c r="BQ935">
        <v>-1</v>
      </c>
      <c r="BR935">
        <v>-1</v>
      </c>
      <c r="BS935">
        <v>-1</v>
      </c>
      <c r="BT935">
        <v>-1</v>
      </c>
      <c r="BU935">
        <v>-1</v>
      </c>
      <c r="BV935">
        <v>-1</v>
      </c>
      <c r="BW935">
        <v>-1</v>
      </c>
      <c r="BX935">
        <v>-1</v>
      </c>
      <c r="BY935">
        <v>-1</v>
      </c>
      <c r="BZ935">
        <v>-1</v>
      </c>
      <c r="CA935">
        <v>-1</v>
      </c>
      <c r="CB935">
        <v>0</v>
      </c>
      <c r="CC935">
        <v>1</v>
      </c>
      <c r="CD935">
        <v>-1</v>
      </c>
      <c r="CE935">
        <v>1</v>
      </c>
      <c r="CF935">
        <v>-1</v>
      </c>
      <c r="CG935">
        <v>-1</v>
      </c>
      <c r="CH935">
        <v>-1</v>
      </c>
      <c r="CI935">
        <v>1</v>
      </c>
      <c r="CJ935">
        <v>-1</v>
      </c>
      <c r="CK935">
        <v>1</v>
      </c>
      <c r="CL935">
        <v>-1</v>
      </c>
      <c r="CM935">
        <v>-1</v>
      </c>
      <c r="CN935">
        <v>1</v>
      </c>
      <c r="CO935">
        <v>-1</v>
      </c>
      <c r="CP935">
        <v>-1</v>
      </c>
      <c r="CQ935">
        <v>-1</v>
      </c>
      <c r="CR935">
        <v>-1</v>
      </c>
      <c r="CS935">
        <v>-1</v>
      </c>
      <c r="CT935">
        <v>-1</v>
      </c>
      <c r="CU935">
        <v>-1</v>
      </c>
      <c r="CV935">
        <v>-1</v>
      </c>
      <c r="CW935">
        <v>-1</v>
      </c>
      <c r="CX935">
        <v>-1</v>
      </c>
      <c r="CY935">
        <v>-1</v>
      </c>
      <c r="CZ935">
        <v>-1</v>
      </c>
      <c r="DA935">
        <v>-1</v>
      </c>
      <c r="DB935">
        <v>-1</v>
      </c>
      <c r="DC935">
        <v>-1</v>
      </c>
      <c r="DD935">
        <v>-1</v>
      </c>
      <c r="DE935">
        <v>-1</v>
      </c>
      <c r="DF935">
        <v>-1</v>
      </c>
      <c r="DG935">
        <v>-1</v>
      </c>
      <c r="DH935">
        <v>-1</v>
      </c>
      <c r="DI935">
        <v>-1</v>
      </c>
      <c r="DJ935">
        <v>-1</v>
      </c>
      <c r="DK935">
        <v>-1</v>
      </c>
      <c r="DL935">
        <v>-1</v>
      </c>
      <c r="DM935">
        <v>-1</v>
      </c>
      <c r="DN935">
        <v>-1</v>
      </c>
      <c r="DO935">
        <v>-1</v>
      </c>
      <c r="DP935">
        <v>-1</v>
      </c>
      <c r="DQ935">
        <v>-1</v>
      </c>
      <c r="DR935">
        <v>-1</v>
      </c>
      <c r="DS935">
        <v>-1</v>
      </c>
      <c r="DT935">
        <v>-1</v>
      </c>
      <c r="DU935">
        <v>-1</v>
      </c>
      <c r="DV935">
        <v>-1</v>
      </c>
      <c r="DW935">
        <v>-1</v>
      </c>
      <c r="DX935">
        <v>0</v>
      </c>
      <c r="DY935">
        <v>-1</v>
      </c>
      <c r="DZ935">
        <v>-1</v>
      </c>
      <c r="EA935">
        <v>-1</v>
      </c>
      <c r="EB935">
        <v>-1</v>
      </c>
      <c r="EC935">
        <v>-1</v>
      </c>
      <c r="ED935">
        <v>-1</v>
      </c>
      <c r="EE935">
        <v>-1</v>
      </c>
      <c r="EF935">
        <v>-1</v>
      </c>
      <c r="EG935">
        <v>-1</v>
      </c>
      <c r="EH935">
        <v>-1</v>
      </c>
      <c r="EI935">
        <v>-1</v>
      </c>
      <c r="EJ935">
        <v>-1</v>
      </c>
      <c r="EK935">
        <v>-1</v>
      </c>
      <c r="EL935">
        <v>-1</v>
      </c>
      <c r="EM935">
        <v>-1</v>
      </c>
      <c r="EN935">
        <v>-1</v>
      </c>
      <c r="EO935">
        <v>-1</v>
      </c>
      <c r="EP935">
        <v>-1</v>
      </c>
      <c r="EQ935">
        <v>7</v>
      </c>
      <c r="ER935">
        <v>-1</v>
      </c>
      <c r="ES935">
        <v>0</v>
      </c>
      <c r="ET935">
        <v>0</v>
      </c>
      <c r="EU935">
        <v>-1</v>
      </c>
      <c r="EV935">
        <v>-1</v>
      </c>
      <c r="EW935">
        <v>-1</v>
      </c>
      <c r="EX935">
        <v>-1</v>
      </c>
      <c r="EY935">
        <v>-1</v>
      </c>
      <c r="EZ935">
        <v>-1</v>
      </c>
      <c r="FA935">
        <v>-1</v>
      </c>
      <c r="FB935">
        <v>-1</v>
      </c>
      <c r="FC935">
        <v>-1</v>
      </c>
      <c r="FD935">
        <v>-1</v>
      </c>
      <c r="FE935">
        <v>-1</v>
      </c>
      <c r="FF935">
        <v>-1</v>
      </c>
      <c r="FG935">
        <v>1</v>
      </c>
      <c r="FH935">
        <v>-1</v>
      </c>
      <c r="FI935">
        <v>-1</v>
      </c>
      <c r="FJ935">
        <v>-1</v>
      </c>
      <c r="FK935">
        <v>-1</v>
      </c>
      <c r="FL935">
        <v>-1</v>
      </c>
      <c r="FM935">
        <v>-1</v>
      </c>
      <c r="FN935">
        <v>0</v>
      </c>
      <c r="FO935">
        <v>-1</v>
      </c>
      <c r="FP935">
        <v>1</v>
      </c>
      <c r="FQ935">
        <v>-1</v>
      </c>
      <c r="FR935">
        <v>1</v>
      </c>
      <c r="FS935">
        <v>-1</v>
      </c>
      <c r="FT935">
        <v>-1</v>
      </c>
      <c r="FU935">
        <v>0</v>
      </c>
      <c r="FV935">
        <v>-1</v>
      </c>
      <c r="FW935">
        <v>0</v>
      </c>
      <c r="FX935">
        <v>-1</v>
      </c>
      <c r="FY935">
        <v>-1</v>
      </c>
      <c r="FZ935">
        <v>-1</v>
      </c>
      <c r="GA935">
        <v>-1</v>
      </c>
      <c r="GB935">
        <v>1</v>
      </c>
      <c r="GC935">
        <v>-1</v>
      </c>
      <c r="GD935">
        <v>-1</v>
      </c>
      <c r="GE935">
        <v>-1</v>
      </c>
      <c r="GF935">
        <v>1</v>
      </c>
      <c r="GG935">
        <v>-1</v>
      </c>
      <c r="GH935">
        <v>0</v>
      </c>
      <c r="GI935">
        <v>-1</v>
      </c>
      <c r="GJ935">
        <v>-1</v>
      </c>
      <c r="GK935">
        <v>-1</v>
      </c>
      <c r="GL935">
        <v>-1</v>
      </c>
      <c r="GM935">
        <v>0</v>
      </c>
      <c r="GN935">
        <v>3</v>
      </c>
      <c r="GO935">
        <v>1</v>
      </c>
      <c r="GP935">
        <v>-1</v>
      </c>
      <c r="GQ935">
        <v>-1</v>
      </c>
      <c r="GR935">
        <v>-1</v>
      </c>
      <c r="GS935">
        <v>-1</v>
      </c>
      <c r="GT935">
        <v>-1</v>
      </c>
      <c r="GU935">
        <v>-1</v>
      </c>
      <c r="GV935">
        <v>0</v>
      </c>
      <c r="GW935">
        <v>-1</v>
      </c>
      <c r="GX935">
        <v>-1</v>
      </c>
      <c r="GY935">
        <v>-1</v>
      </c>
      <c r="GZ935">
        <v>-1</v>
      </c>
      <c r="HA935">
        <v>-1</v>
      </c>
      <c r="HB935">
        <v>-1</v>
      </c>
      <c r="HC935">
        <v>0</v>
      </c>
      <c r="HD935">
        <v>-1</v>
      </c>
      <c r="HE935">
        <v>-1</v>
      </c>
      <c r="HF935">
        <v>-1</v>
      </c>
      <c r="HG935">
        <v>-1</v>
      </c>
      <c r="HH935">
        <v>0</v>
      </c>
      <c r="HI935">
        <v>-1</v>
      </c>
      <c r="HJ935">
        <v>-1</v>
      </c>
      <c r="HK935">
        <v>-1</v>
      </c>
      <c r="HL935">
        <v>-1</v>
      </c>
      <c r="HM935">
        <v>-1</v>
      </c>
      <c r="HN935">
        <v>-1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-1</v>
      </c>
      <c r="HU935">
        <v>-1</v>
      </c>
      <c r="HV935">
        <v>-1</v>
      </c>
      <c r="HW935">
        <v>-1</v>
      </c>
      <c r="HX935">
        <v>-1</v>
      </c>
      <c r="HY935">
        <v>-1</v>
      </c>
      <c r="HZ935">
        <v>-1</v>
      </c>
      <c r="IA935">
        <v>-1</v>
      </c>
      <c r="IB935">
        <v>-1</v>
      </c>
      <c r="IC935">
        <v>-1</v>
      </c>
      <c r="ID935">
        <v>-1</v>
      </c>
      <c r="IE935">
        <v>-1</v>
      </c>
      <c r="IF935">
        <v>-1</v>
      </c>
      <c r="IG935">
        <v>-1</v>
      </c>
      <c r="IH935">
        <v>-1</v>
      </c>
      <c r="II935">
        <v>-1</v>
      </c>
      <c r="IJ935">
        <v>1</v>
      </c>
      <c r="IK935">
        <v>-1</v>
      </c>
      <c r="IL935">
        <v>-1</v>
      </c>
      <c r="IM935">
        <v>-1</v>
      </c>
      <c r="IN935">
        <v>-1</v>
      </c>
      <c r="IO935">
        <v>-1</v>
      </c>
      <c r="IP935">
        <v>-1</v>
      </c>
      <c r="IQ935">
        <v>-1</v>
      </c>
      <c r="IR935">
        <v>-1</v>
      </c>
      <c r="IS935">
        <v>-1</v>
      </c>
      <c r="IT935">
        <v>-1</v>
      </c>
      <c r="IU935">
        <v>-1</v>
      </c>
      <c r="IV935">
        <v>-1</v>
      </c>
      <c r="IW935">
        <v>1</v>
      </c>
      <c r="IX935">
        <v>-1</v>
      </c>
      <c r="IY935">
        <v>-1</v>
      </c>
      <c r="IZ935">
        <v>0</v>
      </c>
      <c r="JA935">
        <v>-1</v>
      </c>
      <c r="JB935">
        <v>-1</v>
      </c>
      <c r="JC935">
        <v>-1</v>
      </c>
      <c r="JD935">
        <v>1</v>
      </c>
      <c r="JE935">
        <v>-1</v>
      </c>
      <c r="JF935">
        <v>1</v>
      </c>
      <c r="JG935">
        <v>1</v>
      </c>
      <c r="JH935">
        <v>-1</v>
      </c>
      <c r="JI935">
        <v>1</v>
      </c>
      <c r="JJ935">
        <v>0</v>
      </c>
      <c r="JK935">
        <v>0</v>
      </c>
      <c r="JL935">
        <v>-1</v>
      </c>
      <c r="JM935">
        <v>-1</v>
      </c>
      <c r="JN935">
        <v>-1</v>
      </c>
      <c r="JO935">
        <v>-1</v>
      </c>
      <c r="JP935">
        <v>-1</v>
      </c>
      <c r="JQ935">
        <v>-1</v>
      </c>
      <c r="JR935">
        <v>-1</v>
      </c>
      <c r="JS935">
        <v>1</v>
      </c>
      <c r="JT935">
        <v>0</v>
      </c>
      <c r="JU935">
        <v>-1</v>
      </c>
      <c r="JV935">
        <v>-1</v>
      </c>
      <c r="JW935">
        <v>-1</v>
      </c>
      <c r="JX935">
        <v>-1</v>
      </c>
      <c r="JY935">
        <v>-1</v>
      </c>
      <c r="JZ935">
        <v>-1</v>
      </c>
      <c r="KA935">
        <v>-1</v>
      </c>
      <c r="KB935">
        <v>1</v>
      </c>
      <c r="KC935">
        <v>0</v>
      </c>
      <c r="KD935">
        <v>1</v>
      </c>
      <c r="KE935">
        <v>-1</v>
      </c>
      <c r="KF935">
        <v>-1</v>
      </c>
      <c r="KG935">
        <v>1</v>
      </c>
      <c r="KH935">
        <v>1</v>
      </c>
      <c r="KI935">
        <v>1</v>
      </c>
      <c r="KJ935">
        <v>1</v>
      </c>
      <c r="KK935">
        <v>1</v>
      </c>
      <c r="KL935">
        <v>0</v>
      </c>
      <c r="KM935">
        <v>1</v>
      </c>
      <c r="KN935">
        <v>1</v>
      </c>
      <c r="KO935">
        <v>0</v>
      </c>
      <c r="KP935">
        <v>0</v>
      </c>
      <c r="KQ935">
        <v>1</v>
      </c>
      <c r="KR935">
        <v>1</v>
      </c>
      <c r="KS935">
        <v>0</v>
      </c>
      <c r="KT935">
        <v>0</v>
      </c>
      <c r="KU935">
        <v>1</v>
      </c>
      <c r="KV935">
        <v>-1</v>
      </c>
      <c r="KW935">
        <v>1</v>
      </c>
      <c r="KX935">
        <v>-1</v>
      </c>
      <c r="KY935">
        <v>0</v>
      </c>
      <c r="KZ935">
        <v>0</v>
      </c>
      <c r="LA935">
        <v>-1</v>
      </c>
      <c r="LB935">
        <v>-1</v>
      </c>
      <c r="LC935">
        <v>1</v>
      </c>
      <c r="LD935">
        <v>-1</v>
      </c>
      <c r="LE935">
        <v>-1</v>
      </c>
      <c r="LF935">
        <v>1</v>
      </c>
      <c r="LG935">
        <v>-1</v>
      </c>
      <c r="LH935">
        <v>-1</v>
      </c>
      <c r="LI935">
        <v>-1</v>
      </c>
      <c r="LJ935">
        <v>-1</v>
      </c>
      <c r="LK935">
        <v>-1</v>
      </c>
      <c r="LL935">
        <v>-1</v>
      </c>
      <c r="LM935">
        <v>-1</v>
      </c>
      <c r="LN935">
        <v>-1</v>
      </c>
      <c r="LO935">
        <v>-1</v>
      </c>
      <c r="LP935">
        <v>-1</v>
      </c>
      <c r="LQ935">
        <v>-1</v>
      </c>
      <c r="LR935">
        <v>-1</v>
      </c>
      <c r="LS935">
        <v>-1</v>
      </c>
      <c r="LT935">
        <v>-1</v>
      </c>
      <c r="LU935">
        <v>-1</v>
      </c>
      <c r="LV935">
        <v>-1</v>
      </c>
      <c r="LW935">
        <v>-1</v>
      </c>
      <c r="LX935">
        <v>-1</v>
      </c>
      <c r="LY935">
        <v>-1</v>
      </c>
      <c r="LZ935">
        <v>-1</v>
      </c>
      <c r="MA935">
        <v>-1</v>
      </c>
      <c r="MB935">
        <v>-1</v>
      </c>
      <c r="MC935">
        <v>-1</v>
      </c>
      <c r="MD935">
        <v>-1</v>
      </c>
      <c r="ME935">
        <v>-1</v>
      </c>
      <c r="MF935">
        <v>-1</v>
      </c>
      <c r="MG935">
        <v>-1</v>
      </c>
      <c r="MH935">
        <v>-1</v>
      </c>
      <c r="MI935">
        <v>-1</v>
      </c>
      <c r="MJ935">
        <v>1</v>
      </c>
      <c r="MK935">
        <v>1</v>
      </c>
      <c r="ML935">
        <v>-1</v>
      </c>
      <c r="MM935">
        <v>0</v>
      </c>
      <c r="MN935">
        <v>-1</v>
      </c>
      <c r="MO935">
        <v>-1</v>
      </c>
      <c r="MP935">
        <v>-1</v>
      </c>
      <c r="MQ935">
        <v>-1</v>
      </c>
      <c r="MR935">
        <v>1</v>
      </c>
      <c r="MS935">
        <v>0</v>
      </c>
      <c r="MT935">
        <v>-1</v>
      </c>
      <c r="MU935">
        <v>0</v>
      </c>
      <c r="MV935">
        <v>1</v>
      </c>
      <c r="MW935">
        <v>-1</v>
      </c>
      <c r="MX935">
        <v>-1</v>
      </c>
      <c r="MY935">
        <v>-1</v>
      </c>
      <c r="MZ935">
        <v>0</v>
      </c>
      <c r="NA935">
        <v>-1</v>
      </c>
      <c r="NB935">
        <v>0</v>
      </c>
      <c r="NC935">
        <v>-1</v>
      </c>
      <c r="ND935">
        <v>-1</v>
      </c>
      <c r="NE935">
        <v>0</v>
      </c>
      <c r="NF935">
        <v>-1</v>
      </c>
      <c r="NG935">
        <v>-1</v>
      </c>
      <c r="NH935">
        <v>-1</v>
      </c>
      <c r="NI935">
        <v>-1</v>
      </c>
      <c r="NJ935">
        <v>-1</v>
      </c>
      <c r="NK935">
        <v>-1</v>
      </c>
      <c r="NL935">
        <v>-1</v>
      </c>
      <c r="NM935">
        <v>-1</v>
      </c>
      <c r="NN935">
        <v>-1</v>
      </c>
      <c r="NO935">
        <v>-1</v>
      </c>
      <c r="NP935">
        <v>-1</v>
      </c>
      <c r="NQ935">
        <v>-1</v>
      </c>
      <c r="NR935">
        <v>-1</v>
      </c>
      <c r="NS935">
        <v>-1</v>
      </c>
      <c r="NT935">
        <v>-1</v>
      </c>
      <c r="NU935">
        <v>0</v>
      </c>
      <c r="NV935">
        <v>0</v>
      </c>
      <c r="NW935">
        <v>0</v>
      </c>
      <c r="NX935">
        <v>-1</v>
      </c>
      <c r="NY935">
        <v>-1</v>
      </c>
      <c r="NZ935">
        <v>-1</v>
      </c>
      <c r="OA935">
        <v>0</v>
      </c>
      <c r="OB935">
        <v>-1</v>
      </c>
      <c r="OC935">
        <v>-1</v>
      </c>
      <c r="OD935">
        <v>1</v>
      </c>
    </row>
    <row r="936" spans="1:394">
      <c r="A936" t="s">
        <v>1557</v>
      </c>
      <c r="B936">
        <v>2005</v>
      </c>
      <c r="C936">
        <v>1</v>
      </c>
      <c r="D936">
        <v>-1</v>
      </c>
      <c r="E936">
        <v>-1</v>
      </c>
      <c r="F936">
        <v>-1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0</v>
      </c>
      <c r="AA936">
        <v>0</v>
      </c>
      <c r="AB936">
        <v>-1</v>
      </c>
      <c r="AC936">
        <v>-1</v>
      </c>
      <c r="AD936">
        <v>0</v>
      </c>
      <c r="AE936">
        <v>1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-1</v>
      </c>
      <c r="AL936">
        <v>-1</v>
      </c>
      <c r="AM936">
        <v>1</v>
      </c>
      <c r="AN936">
        <v>-1</v>
      </c>
      <c r="AO936">
        <v>-1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-1</v>
      </c>
      <c r="AX936">
        <v>-1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v>-1</v>
      </c>
      <c r="BE936">
        <v>-1</v>
      </c>
      <c r="BF936">
        <v>-1</v>
      </c>
      <c r="BG936">
        <v>-1</v>
      </c>
      <c r="BH936">
        <v>-1</v>
      </c>
      <c r="BI936">
        <v>-1</v>
      </c>
      <c r="BJ936">
        <v>-1</v>
      </c>
      <c r="BK936">
        <v>-1</v>
      </c>
      <c r="BL936">
        <v>2</v>
      </c>
      <c r="BM936">
        <v>2</v>
      </c>
      <c r="BN936">
        <v>0</v>
      </c>
      <c r="BO936">
        <v>-1</v>
      </c>
      <c r="BP936">
        <v>-1</v>
      </c>
      <c r="BQ936">
        <v>-1</v>
      </c>
      <c r="BR936">
        <v>-1</v>
      </c>
      <c r="BS936">
        <v>-1</v>
      </c>
      <c r="BT936">
        <v>-1</v>
      </c>
      <c r="BU936">
        <v>-1</v>
      </c>
      <c r="BV936">
        <v>-1</v>
      </c>
      <c r="BW936">
        <v>-1</v>
      </c>
      <c r="BX936">
        <v>-1</v>
      </c>
      <c r="BY936">
        <v>-1</v>
      </c>
      <c r="BZ936">
        <v>-1</v>
      </c>
      <c r="CA936">
        <v>-1</v>
      </c>
      <c r="CB936">
        <v>0</v>
      </c>
      <c r="CC936">
        <v>0</v>
      </c>
      <c r="CD936">
        <v>-1</v>
      </c>
      <c r="CE936">
        <v>1</v>
      </c>
      <c r="CF936">
        <v>-1</v>
      </c>
      <c r="CG936">
        <v>-1</v>
      </c>
      <c r="CH936">
        <v>-1</v>
      </c>
      <c r="CI936">
        <v>0</v>
      </c>
      <c r="CJ936">
        <v>-1</v>
      </c>
      <c r="CK936">
        <v>0</v>
      </c>
      <c r="CL936">
        <v>-1</v>
      </c>
      <c r="CM936">
        <v>-1</v>
      </c>
      <c r="CN936">
        <v>0</v>
      </c>
      <c r="CO936">
        <v>-1</v>
      </c>
      <c r="CP936">
        <v>-1</v>
      </c>
      <c r="CQ936">
        <v>-1</v>
      </c>
      <c r="CR936">
        <v>-1</v>
      </c>
      <c r="CS936">
        <v>-1</v>
      </c>
      <c r="CT936">
        <v>-1</v>
      </c>
      <c r="CU936">
        <v>-1</v>
      </c>
      <c r="CV936">
        <v>-1</v>
      </c>
      <c r="CW936">
        <v>-1</v>
      </c>
      <c r="CX936">
        <v>-1</v>
      </c>
      <c r="CY936">
        <v>-1</v>
      </c>
      <c r="CZ936">
        <v>-1</v>
      </c>
      <c r="DA936">
        <v>-1</v>
      </c>
      <c r="DB936">
        <v>-1</v>
      </c>
      <c r="DC936">
        <v>-1</v>
      </c>
      <c r="DD936">
        <v>-1</v>
      </c>
      <c r="DE936">
        <v>-1</v>
      </c>
      <c r="DF936">
        <v>-1</v>
      </c>
      <c r="DG936">
        <v>-1</v>
      </c>
      <c r="DH936">
        <v>-1</v>
      </c>
      <c r="DI936">
        <v>-1</v>
      </c>
      <c r="DJ936">
        <v>-1</v>
      </c>
      <c r="DK936">
        <v>-1</v>
      </c>
      <c r="DL936">
        <v>-1</v>
      </c>
      <c r="DM936">
        <v>-1</v>
      </c>
      <c r="DN936">
        <v>-1</v>
      </c>
      <c r="DO936">
        <v>-1</v>
      </c>
      <c r="DP936">
        <v>-1</v>
      </c>
      <c r="DQ936">
        <v>-1</v>
      </c>
      <c r="DR936">
        <v>-1</v>
      </c>
      <c r="DS936">
        <v>-1</v>
      </c>
      <c r="DT936">
        <v>-1</v>
      </c>
      <c r="DU936">
        <v>-1</v>
      </c>
      <c r="DV936">
        <v>-1</v>
      </c>
      <c r="DW936">
        <v>-1</v>
      </c>
      <c r="DX936">
        <v>0</v>
      </c>
      <c r="DY936">
        <v>-1</v>
      </c>
      <c r="DZ936">
        <v>-1</v>
      </c>
      <c r="EA936">
        <v>-1</v>
      </c>
      <c r="EB936">
        <v>-1</v>
      </c>
      <c r="EC936">
        <v>-1</v>
      </c>
      <c r="ED936">
        <v>-1</v>
      </c>
      <c r="EE936">
        <v>-1</v>
      </c>
      <c r="EF936">
        <v>-1</v>
      </c>
      <c r="EG936">
        <v>-1</v>
      </c>
      <c r="EH936">
        <v>-1</v>
      </c>
      <c r="EI936">
        <v>-1</v>
      </c>
      <c r="EJ936">
        <v>-1</v>
      </c>
      <c r="EK936">
        <v>-1</v>
      </c>
      <c r="EL936">
        <v>-1</v>
      </c>
      <c r="EM936">
        <v>-1</v>
      </c>
      <c r="EN936">
        <v>-1</v>
      </c>
      <c r="EO936">
        <v>-1</v>
      </c>
      <c r="EP936">
        <v>-1</v>
      </c>
      <c r="EQ936">
        <v>7</v>
      </c>
      <c r="ER936">
        <v>-1</v>
      </c>
      <c r="ES936">
        <v>0</v>
      </c>
      <c r="ET936">
        <v>0</v>
      </c>
      <c r="EU936">
        <v>-1</v>
      </c>
      <c r="EV936">
        <v>-1</v>
      </c>
      <c r="EW936">
        <v>-1</v>
      </c>
      <c r="EX936">
        <v>-1</v>
      </c>
      <c r="EY936">
        <v>-1</v>
      </c>
      <c r="EZ936">
        <v>-1</v>
      </c>
      <c r="FA936">
        <v>-1</v>
      </c>
      <c r="FB936">
        <v>-1</v>
      </c>
      <c r="FC936">
        <v>-1</v>
      </c>
      <c r="FD936">
        <v>-1</v>
      </c>
      <c r="FE936">
        <v>-1</v>
      </c>
      <c r="FF936">
        <v>-1</v>
      </c>
      <c r="FG936">
        <v>1</v>
      </c>
      <c r="FH936">
        <v>-1</v>
      </c>
      <c r="FI936">
        <v>-1</v>
      </c>
      <c r="FJ936">
        <v>-1</v>
      </c>
      <c r="FK936">
        <v>-1</v>
      </c>
      <c r="FL936">
        <v>-1</v>
      </c>
      <c r="FM936">
        <v>-1</v>
      </c>
      <c r="FN936">
        <v>0</v>
      </c>
      <c r="FO936">
        <v>-1</v>
      </c>
      <c r="FP936">
        <v>0</v>
      </c>
      <c r="FQ936">
        <v>-1</v>
      </c>
      <c r="FR936">
        <v>0</v>
      </c>
      <c r="FS936">
        <v>-1</v>
      </c>
      <c r="FT936">
        <v>-1</v>
      </c>
      <c r="FU936">
        <v>0</v>
      </c>
      <c r="FV936">
        <v>-1</v>
      </c>
      <c r="FW936">
        <v>0</v>
      </c>
      <c r="FX936">
        <v>-1</v>
      </c>
      <c r="FY936">
        <v>-1</v>
      </c>
      <c r="FZ936">
        <v>-1</v>
      </c>
      <c r="GA936">
        <v>-1</v>
      </c>
      <c r="GB936">
        <v>0</v>
      </c>
      <c r="GC936">
        <v>-1</v>
      </c>
      <c r="GD936">
        <v>-1</v>
      </c>
      <c r="GE936">
        <v>-1</v>
      </c>
      <c r="GF936">
        <v>1</v>
      </c>
      <c r="GG936">
        <v>-1</v>
      </c>
      <c r="GH936">
        <v>0</v>
      </c>
      <c r="GI936">
        <v>-1</v>
      </c>
      <c r="GJ936">
        <v>-1</v>
      </c>
      <c r="GK936">
        <v>-1</v>
      </c>
      <c r="GL936">
        <v>-1</v>
      </c>
      <c r="GM936">
        <v>0</v>
      </c>
      <c r="GN936">
        <v>1</v>
      </c>
      <c r="GO936">
        <v>0</v>
      </c>
      <c r="GP936">
        <v>-1</v>
      </c>
      <c r="GQ936">
        <v>-1</v>
      </c>
      <c r="GR936">
        <v>-1</v>
      </c>
      <c r="GS936">
        <v>-1</v>
      </c>
      <c r="GT936">
        <v>-1</v>
      </c>
      <c r="GU936">
        <v>-1</v>
      </c>
      <c r="GV936">
        <v>0</v>
      </c>
      <c r="GW936">
        <v>-1</v>
      </c>
      <c r="GX936">
        <v>-1</v>
      </c>
      <c r="GY936">
        <v>-1</v>
      </c>
      <c r="GZ936">
        <v>-1</v>
      </c>
      <c r="HA936">
        <v>-1</v>
      </c>
      <c r="HB936">
        <v>-1</v>
      </c>
      <c r="HC936">
        <v>0</v>
      </c>
      <c r="HD936">
        <v>-1</v>
      </c>
      <c r="HE936">
        <v>-1</v>
      </c>
      <c r="HF936">
        <v>-1</v>
      </c>
      <c r="HG936">
        <v>-1</v>
      </c>
      <c r="HH936">
        <v>0</v>
      </c>
      <c r="HI936">
        <v>-1</v>
      </c>
      <c r="HJ936">
        <v>-1</v>
      </c>
      <c r="HK936">
        <v>-1</v>
      </c>
      <c r="HL936">
        <v>-1</v>
      </c>
      <c r="HM936">
        <v>-1</v>
      </c>
      <c r="HN936">
        <v>-1</v>
      </c>
      <c r="HO936">
        <v>-1</v>
      </c>
      <c r="HP936">
        <v>-1</v>
      </c>
      <c r="HQ936">
        <v>-1</v>
      </c>
      <c r="HR936">
        <v>-1</v>
      </c>
      <c r="HS936">
        <v>-1</v>
      </c>
      <c r="HT936">
        <v>-1</v>
      </c>
      <c r="HU936">
        <v>-1</v>
      </c>
      <c r="HV936">
        <v>-1</v>
      </c>
      <c r="HW936">
        <v>-1</v>
      </c>
      <c r="HX936">
        <v>-1</v>
      </c>
      <c r="HY936">
        <v>-1</v>
      </c>
      <c r="HZ936">
        <v>-1</v>
      </c>
      <c r="IA936">
        <v>-1</v>
      </c>
      <c r="IB936">
        <v>-1</v>
      </c>
      <c r="IC936">
        <v>-1</v>
      </c>
      <c r="ID936">
        <v>-1</v>
      </c>
      <c r="IE936">
        <v>-1</v>
      </c>
      <c r="IF936">
        <v>-1</v>
      </c>
      <c r="IG936">
        <v>-1</v>
      </c>
      <c r="IH936">
        <v>-1</v>
      </c>
      <c r="II936">
        <v>-1</v>
      </c>
      <c r="IJ936">
        <v>1</v>
      </c>
      <c r="IK936">
        <v>-1</v>
      </c>
      <c r="IL936">
        <v>-1</v>
      </c>
      <c r="IM936">
        <v>-1</v>
      </c>
      <c r="IN936">
        <v>-1</v>
      </c>
      <c r="IO936">
        <v>-1</v>
      </c>
      <c r="IP936">
        <v>-1</v>
      </c>
      <c r="IQ936">
        <v>-1</v>
      </c>
      <c r="IR936">
        <v>-1</v>
      </c>
      <c r="IS936">
        <v>-1</v>
      </c>
      <c r="IT936">
        <v>-1</v>
      </c>
      <c r="IU936">
        <v>-1</v>
      </c>
      <c r="IV936">
        <v>-1</v>
      </c>
      <c r="IW936">
        <v>0</v>
      </c>
      <c r="IX936">
        <v>-1</v>
      </c>
      <c r="IY936">
        <v>-1</v>
      </c>
      <c r="IZ936">
        <v>0</v>
      </c>
      <c r="JA936">
        <v>-1</v>
      </c>
      <c r="JB936">
        <v>-1</v>
      </c>
      <c r="JC936">
        <v>-1</v>
      </c>
      <c r="JD936">
        <v>0</v>
      </c>
      <c r="JE936">
        <v>-1</v>
      </c>
      <c r="JF936">
        <v>1</v>
      </c>
      <c r="JG936">
        <v>1</v>
      </c>
      <c r="JH936">
        <v>-1</v>
      </c>
      <c r="JI936">
        <v>1</v>
      </c>
      <c r="JJ936">
        <v>0</v>
      </c>
      <c r="JK936">
        <v>0</v>
      </c>
      <c r="JL936">
        <v>-1</v>
      </c>
      <c r="JM936">
        <v>-1</v>
      </c>
      <c r="JN936">
        <v>-1</v>
      </c>
      <c r="JO936">
        <v>-1</v>
      </c>
      <c r="JP936">
        <v>-1</v>
      </c>
      <c r="JQ936">
        <v>-1</v>
      </c>
      <c r="JR936">
        <v>-1</v>
      </c>
      <c r="JS936">
        <v>0</v>
      </c>
      <c r="JT936">
        <v>0</v>
      </c>
      <c r="JU936">
        <v>-1</v>
      </c>
      <c r="JV936">
        <v>-1</v>
      </c>
      <c r="JW936">
        <v>-1</v>
      </c>
      <c r="JX936">
        <v>-1</v>
      </c>
      <c r="JY936">
        <v>-1</v>
      </c>
      <c r="JZ936">
        <v>-1</v>
      </c>
      <c r="KA936">
        <v>-1</v>
      </c>
      <c r="KB936">
        <v>0</v>
      </c>
      <c r="KC936">
        <v>0</v>
      </c>
      <c r="KD936">
        <v>1</v>
      </c>
      <c r="KE936">
        <v>-1</v>
      </c>
      <c r="KF936">
        <v>-1</v>
      </c>
      <c r="KG936">
        <v>0</v>
      </c>
      <c r="KH936">
        <v>1</v>
      </c>
      <c r="KI936">
        <v>0</v>
      </c>
      <c r="KJ936">
        <v>1</v>
      </c>
      <c r="KK936">
        <v>1</v>
      </c>
      <c r="KL936">
        <v>0</v>
      </c>
      <c r="KM936">
        <v>1</v>
      </c>
      <c r="KN936">
        <v>1</v>
      </c>
      <c r="KO936">
        <v>0</v>
      </c>
      <c r="KP936">
        <v>0</v>
      </c>
      <c r="KQ936">
        <v>0</v>
      </c>
      <c r="KR936">
        <v>1</v>
      </c>
      <c r="KS936">
        <v>0</v>
      </c>
      <c r="KT936">
        <v>0</v>
      </c>
      <c r="KU936">
        <v>1</v>
      </c>
      <c r="KV936">
        <v>-1</v>
      </c>
      <c r="KW936">
        <v>1</v>
      </c>
      <c r="KX936">
        <v>-1</v>
      </c>
      <c r="KY936">
        <v>0</v>
      </c>
      <c r="KZ936">
        <v>0</v>
      </c>
      <c r="LA936">
        <v>-1</v>
      </c>
      <c r="LB936">
        <v>-1</v>
      </c>
      <c r="LC936">
        <v>1</v>
      </c>
      <c r="LD936">
        <v>-1</v>
      </c>
      <c r="LE936">
        <v>-1</v>
      </c>
      <c r="LF936">
        <v>0</v>
      </c>
      <c r="LG936">
        <v>-1</v>
      </c>
      <c r="LH936">
        <v>-1</v>
      </c>
      <c r="LI936">
        <v>-1</v>
      </c>
      <c r="LJ936">
        <v>-1</v>
      </c>
      <c r="LK936">
        <v>-1</v>
      </c>
      <c r="LL936">
        <v>-1</v>
      </c>
      <c r="LM936">
        <v>-1</v>
      </c>
      <c r="LN936">
        <v>-1</v>
      </c>
      <c r="LO936">
        <v>-1</v>
      </c>
      <c r="LP936">
        <v>-1</v>
      </c>
      <c r="LQ936">
        <v>-1</v>
      </c>
      <c r="LR936">
        <v>-1</v>
      </c>
      <c r="LS936">
        <v>-1</v>
      </c>
      <c r="LT936">
        <v>-1</v>
      </c>
      <c r="LU936">
        <v>-1</v>
      </c>
      <c r="LV936">
        <v>-1</v>
      </c>
      <c r="LW936">
        <v>-1</v>
      </c>
      <c r="LX936">
        <v>-1</v>
      </c>
      <c r="LY936">
        <v>-1</v>
      </c>
      <c r="LZ936">
        <v>-1</v>
      </c>
      <c r="MA936">
        <v>-1</v>
      </c>
      <c r="MB936">
        <v>-1</v>
      </c>
      <c r="MC936">
        <v>-1</v>
      </c>
      <c r="MD936">
        <v>-1</v>
      </c>
      <c r="ME936">
        <v>-1</v>
      </c>
      <c r="MF936">
        <v>-1</v>
      </c>
      <c r="MG936">
        <v>-1</v>
      </c>
      <c r="MH936">
        <v>-1</v>
      </c>
      <c r="MI936">
        <v>-1</v>
      </c>
      <c r="MJ936">
        <v>1</v>
      </c>
      <c r="MK936">
        <v>1</v>
      </c>
      <c r="ML936">
        <v>-1</v>
      </c>
      <c r="MM936">
        <v>0</v>
      </c>
      <c r="MN936">
        <v>-1</v>
      </c>
      <c r="MO936">
        <v>-1</v>
      </c>
      <c r="MP936">
        <v>-1</v>
      </c>
      <c r="MQ936">
        <v>-1</v>
      </c>
      <c r="MR936">
        <v>0</v>
      </c>
      <c r="MS936">
        <v>0</v>
      </c>
      <c r="MT936">
        <v>-1</v>
      </c>
      <c r="MU936">
        <v>0</v>
      </c>
      <c r="MV936">
        <v>1</v>
      </c>
      <c r="MW936">
        <v>-1</v>
      </c>
      <c r="MX936">
        <v>-1</v>
      </c>
      <c r="MY936">
        <v>-1</v>
      </c>
      <c r="MZ936">
        <v>0</v>
      </c>
      <c r="NA936">
        <v>-1</v>
      </c>
      <c r="NB936">
        <v>0</v>
      </c>
      <c r="NC936">
        <v>-1</v>
      </c>
      <c r="ND936">
        <v>-1</v>
      </c>
      <c r="NE936">
        <v>0</v>
      </c>
      <c r="NF936">
        <v>-1</v>
      </c>
      <c r="NG936">
        <v>-1</v>
      </c>
      <c r="NH936">
        <v>-1</v>
      </c>
      <c r="NI936">
        <v>-1</v>
      </c>
      <c r="NJ936">
        <v>-1</v>
      </c>
      <c r="NK936">
        <v>-1</v>
      </c>
      <c r="NL936">
        <v>-1</v>
      </c>
      <c r="NM936">
        <v>-1</v>
      </c>
      <c r="NN936">
        <v>-1</v>
      </c>
      <c r="NO936">
        <v>-1</v>
      </c>
      <c r="NP936">
        <v>-1</v>
      </c>
      <c r="NQ936">
        <v>-1</v>
      </c>
      <c r="NR936">
        <v>-1</v>
      </c>
      <c r="NS936">
        <v>-1</v>
      </c>
      <c r="NT936">
        <v>-1</v>
      </c>
      <c r="NU936">
        <v>0</v>
      </c>
      <c r="NV936">
        <v>1</v>
      </c>
      <c r="NW936">
        <v>1</v>
      </c>
      <c r="NX936">
        <v>-1</v>
      </c>
      <c r="NY936">
        <v>-1</v>
      </c>
      <c r="NZ936">
        <v>-1</v>
      </c>
      <c r="OA936">
        <v>1</v>
      </c>
      <c r="OB936">
        <v>-1</v>
      </c>
      <c r="OC936">
        <v>-1</v>
      </c>
      <c r="OD936">
        <v>1</v>
      </c>
    </row>
    <row r="937" spans="1:394">
      <c r="A937" t="s">
        <v>1558</v>
      </c>
      <c r="B937">
        <v>2005</v>
      </c>
      <c r="C937">
        <v>1</v>
      </c>
      <c r="D937">
        <v>-1</v>
      </c>
      <c r="E937">
        <v>-1</v>
      </c>
      <c r="F937">
        <v>-1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0</v>
      </c>
      <c r="AA937">
        <v>40</v>
      </c>
      <c r="AB937">
        <v>-1</v>
      </c>
      <c r="AC937">
        <v>-1</v>
      </c>
      <c r="AD937">
        <v>1</v>
      </c>
      <c r="AE937">
        <v>1</v>
      </c>
      <c r="AF937">
        <v>1</v>
      </c>
      <c r="AG937">
        <v>0</v>
      </c>
      <c r="AH937">
        <v>1</v>
      </c>
      <c r="AI937">
        <v>0</v>
      </c>
      <c r="AJ937">
        <v>0</v>
      </c>
      <c r="AK937">
        <v>-1</v>
      </c>
      <c r="AL937">
        <v>-1</v>
      </c>
      <c r="AM937">
        <v>1</v>
      </c>
      <c r="AN937">
        <v>-1</v>
      </c>
      <c r="AO937">
        <v>-1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-1</v>
      </c>
      <c r="AW937">
        <v>-1</v>
      </c>
      <c r="AX937">
        <v>-1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v>-1</v>
      </c>
      <c r="BE937">
        <v>-1</v>
      </c>
      <c r="BF937">
        <v>-1</v>
      </c>
      <c r="BG937">
        <v>-1</v>
      </c>
      <c r="BH937">
        <v>-1</v>
      </c>
      <c r="BI937">
        <v>-1</v>
      </c>
      <c r="BJ937">
        <v>-1</v>
      </c>
      <c r="BK937">
        <v>-1</v>
      </c>
      <c r="BL937">
        <v>2</v>
      </c>
      <c r="BM937">
        <v>2</v>
      </c>
      <c r="BN937">
        <v>0</v>
      </c>
      <c r="BO937">
        <v>-1</v>
      </c>
      <c r="BP937">
        <v>-1</v>
      </c>
      <c r="BQ937">
        <v>-1</v>
      </c>
      <c r="BR937">
        <v>-1</v>
      </c>
      <c r="BS937">
        <v>-1</v>
      </c>
      <c r="BT937">
        <v>-1</v>
      </c>
      <c r="BU937">
        <v>-1</v>
      </c>
      <c r="BV937">
        <v>-1</v>
      </c>
      <c r="BW937">
        <v>-1</v>
      </c>
      <c r="BX937">
        <v>-1</v>
      </c>
      <c r="BY937">
        <v>-1</v>
      </c>
      <c r="BZ937">
        <v>-1</v>
      </c>
      <c r="CA937">
        <v>-1</v>
      </c>
      <c r="CB937">
        <v>0</v>
      </c>
      <c r="CC937">
        <v>1</v>
      </c>
      <c r="CD937">
        <v>-1</v>
      </c>
      <c r="CE937">
        <v>1</v>
      </c>
      <c r="CF937">
        <v>-1</v>
      </c>
      <c r="CG937">
        <v>-1</v>
      </c>
      <c r="CH937">
        <v>-1</v>
      </c>
      <c r="CI937">
        <v>1</v>
      </c>
      <c r="CJ937">
        <v>-1</v>
      </c>
      <c r="CK937">
        <v>1</v>
      </c>
      <c r="CL937">
        <v>-1</v>
      </c>
      <c r="CM937">
        <v>-1</v>
      </c>
      <c r="CN937">
        <v>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-1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-1</v>
      </c>
      <c r="DN937">
        <v>-1</v>
      </c>
      <c r="DO937">
        <v>-1</v>
      </c>
      <c r="DP937">
        <v>-1</v>
      </c>
      <c r="DQ937">
        <v>-1</v>
      </c>
      <c r="DR937">
        <v>-1</v>
      </c>
      <c r="DS937">
        <v>-1</v>
      </c>
      <c r="DT937">
        <v>-1</v>
      </c>
      <c r="DU937">
        <v>-1</v>
      </c>
      <c r="DV937">
        <v>-1</v>
      </c>
      <c r="DW937">
        <v>-1</v>
      </c>
      <c r="DX937">
        <v>0</v>
      </c>
      <c r="DY937">
        <v>-1</v>
      </c>
      <c r="DZ937">
        <v>-1</v>
      </c>
      <c r="EA937">
        <v>-1</v>
      </c>
      <c r="EB937">
        <v>-1</v>
      </c>
      <c r="EC937">
        <v>-1</v>
      </c>
      <c r="ED937">
        <v>-1</v>
      </c>
      <c r="EE937">
        <v>-1</v>
      </c>
      <c r="EF937">
        <v>-1</v>
      </c>
      <c r="EG937">
        <v>-1</v>
      </c>
      <c r="EH937">
        <v>-1</v>
      </c>
      <c r="EI937">
        <v>-1</v>
      </c>
      <c r="EJ937">
        <v>-1</v>
      </c>
      <c r="EK937">
        <v>-1</v>
      </c>
      <c r="EL937">
        <v>-1</v>
      </c>
      <c r="EM937">
        <v>-1</v>
      </c>
      <c r="EN937">
        <v>-1</v>
      </c>
      <c r="EO937">
        <v>-1</v>
      </c>
      <c r="EP937">
        <v>-1</v>
      </c>
      <c r="EQ937">
        <v>7</v>
      </c>
      <c r="ER937">
        <v>-1</v>
      </c>
      <c r="ES937">
        <v>0</v>
      </c>
      <c r="ET937">
        <v>0</v>
      </c>
      <c r="EU937">
        <v>-1</v>
      </c>
      <c r="EV937">
        <v>-1</v>
      </c>
      <c r="EW937">
        <v>-1</v>
      </c>
      <c r="EX937">
        <v>-1</v>
      </c>
      <c r="EY937">
        <v>-1</v>
      </c>
      <c r="EZ937">
        <v>-1</v>
      </c>
      <c r="FA937">
        <v>-1</v>
      </c>
      <c r="FB937">
        <v>-1</v>
      </c>
      <c r="FC937">
        <v>-1</v>
      </c>
      <c r="FD937">
        <v>-1</v>
      </c>
      <c r="FE937">
        <v>-1</v>
      </c>
      <c r="FF937">
        <v>-1</v>
      </c>
      <c r="FG937">
        <v>1</v>
      </c>
      <c r="FH937">
        <v>-1</v>
      </c>
      <c r="FI937">
        <v>-1</v>
      </c>
      <c r="FJ937">
        <v>-1</v>
      </c>
      <c r="FK937">
        <v>-1</v>
      </c>
      <c r="FL937">
        <v>-1</v>
      </c>
      <c r="FM937">
        <v>-1</v>
      </c>
      <c r="FN937">
        <v>0</v>
      </c>
      <c r="FO937">
        <v>-1</v>
      </c>
      <c r="FP937">
        <v>1</v>
      </c>
      <c r="FQ937">
        <v>-1</v>
      </c>
      <c r="FR937">
        <v>1</v>
      </c>
      <c r="FS937">
        <v>-1</v>
      </c>
      <c r="FT937">
        <v>-1</v>
      </c>
      <c r="FU937">
        <v>0</v>
      </c>
      <c r="FV937">
        <v>-1</v>
      </c>
      <c r="FW937">
        <v>0</v>
      </c>
      <c r="FX937">
        <v>-1</v>
      </c>
      <c r="FY937">
        <v>-1</v>
      </c>
      <c r="FZ937">
        <v>-1</v>
      </c>
      <c r="GA937">
        <v>-1</v>
      </c>
      <c r="GB937">
        <v>1</v>
      </c>
      <c r="GC937">
        <v>-1</v>
      </c>
      <c r="GD937">
        <v>-1</v>
      </c>
      <c r="GE937">
        <v>-1</v>
      </c>
      <c r="GF937">
        <v>1</v>
      </c>
      <c r="GG937">
        <v>-1</v>
      </c>
      <c r="GH937">
        <v>0</v>
      </c>
      <c r="GI937">
        <v>-1</v>
      </c>
      <c r="GJ937">
        <v>-1</v>
      </c>
      <c r="GK937">
        <v>-1</v>
      </c>
      <c r="GL937">
        <v>-1</v>
      </c>
      <c r="GM937">
        <v>0</v>
      </c>
      <c r="GN937">
        <v>3</v>
      </c>
      <c r="GO937">
        <v>1</v>
      </c>
      <c r="GP937">
        <v>-1</v>
      </c>
      <c r="GQ937">
        <v>-1</v>
      </c>
      <c r="GR937">
        <v>-1</v>
      </c>
      <c r="GS937">
        <v>-1</v>
      </c>
      <c r="GT937">
        <v>-1</v>
      </c>
      <c r="GU937">
        <v>-1</v>
      </c>
      <c r="GV937">
        <v>0</v>
      </c>
      <c r="GW937">
        <v>-1</v>
      </c>
      <c r="GX937">
        <v>-1</v>
      </c>
      <c r="GY937">
        <v>-1</v>
      </c>
      <c r="GZ937">
        <v>-1</v>
      </c>
      <c r="HA937">
        <v>-1</v>
      </c>
      <c r="HB937">
        <v>-1</v>
      </c>
      <c r="HC937">
        <v>0</v>
      </c>
      <c r="HD937">
        <v>-1</v>
      </c>
      <c r="HE937">
        <v>-1</v>
      </c>
      <c r="HF937">
        <v>-1</v>
      </c>
      <c r="HG937">
        <v>-1</v>
      </c>
      <c r="HH937">
        <v>0</v>
      </c>
      <c r="HI937">
        <v>-1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>
        <v>-1</v>
      </c>
      <c r="HW937">
        <v>-1</v>
      </c>
      <c r="HX937">
        <v>-1</v>
      </c>
      <c r="HY937">
        <v>-1</v>
      </c>
      <c r="HZ937">
        <v>-1</v>
      </c>
      <c r="IA937">
        <v>-1</v>
      </c>
      <c r="IB937">
        <v>-1</v>
      </c>
      <c r="IC937">
        <v>-1</v>
      </c>
      <c r="ID937">
        <v>-1</v>
      </c>
      <c r="IE937">
        <v>-1</v>
      </c>
      <c r="IF937">
        <v>-1</v>
      </c>
      <c r="IG937">
        <v>-1</v>
      </c>
      <c r="IH937">
        <v>-1</v>
      </c>
      <c r="II937">
        <v>-1</v>
      </c>
      <c r="IJ937">
        <v>1</v>
      </c>
      <c r="IK937">
        <v>-1</v>
      </c>
      <c r="IL937">
        <v>-1</v>
      </c>
      <c r="IM937">
        <v>-1</v>
      </c>
      <c r="IN937">
        <v>-1</v>
      </c>
      <c r="IO937">
        <v>-1</v>
      </c>
      <c r="IP937">
        <v>-1</v>
      </c>
      <c r="IQ937">
        <v>-1</v>
      </c>
      <c r="IR937">
        <v>-1</v>
      </c>
      <c r="IS937">
        <v>-1</v>
      </c>
      <c r="IT937">
        <v>-1</v>
      </c>
      <c r="IU937">
        <v>-1</v>
      </c>
      <c r="IV937">
        <v>-1</v>
      </c>
      <c r="IW937">
        <v>1</v>
      </c>
      <c r="IX937">
        <v>-1</v>
      </c>
      <c r="IY937">
        <v>-1</v>
      </c>
      <c r="IZ937">
        <v>0</v>
      </c>
      <c r="JA937">
        <v>-1</v>
      </c>
      <c r="JB937">
        <v>-1</v>
      </c>
      <c r="JC937">
        <v>-1</v>
      </c>
      <c r="JD937">
        <v>1</v>
      </c>
      <c r="JE937">
        <v>-1</v>
      </c>
      <c r="JF937">
        <v>1</v>
      </c>
      <c r="JG937">
        <v>1</v>
      </c>
      <c r="JH937">
        <v>-1</v>
      </c>
      <c r="JI937">
        <v>1</v>
      </c>
      <c r="JJ937">
        <v>0</v>
      </c>
      <c r="JK937">
        <v>0</v>
      </c>
      <c r="JL937">
        <v>-1</v>
      </c>
      <c r="JM937">
        <v>-1</v>
      </c>
      <c r="JN937">
        <v>-1</v>
      </c>
      <c r="JO937">
        <v>-1</v>
      </c>
      <c r="JP937">
        <v>-1</v>
      </c>
      <c r="JQ937">
        <v>-1</v>
      </c>
      <c r="JR937">
        <v>-1</v>
      </c>
      <c r="JS937">
        <v>1</v>
      </c>
      <c r="JT937">
        <v>0</v>
      </c>
      <c r="JU937">
        <v>-1</v>
      </c>
      <c r="JV937">
        <v>-1</v>
      </c>
      <c r="JW937">
        <v>-1</v>
      </c>
      <c r="JX937">
        <v>-1</v>
      </c>
      <c r="JY937">
        <v>-1</v>
      </c>
      <c r="JZ937">
        <v>-1</v>
      </c>
      <c r="KA937">
        <v>-1</v>
      </c>
      <c r="KB937">
        <v>1</v>
      </c>
      <c r="KC937">
        <v>0</v>
      </c>
      <c r="KD937">
        <v>1</v>
      </c>
      <c r="KE937">
        <v>-1</v>
      </c>
      <c r="KF937">
        <v>-1</v>
      </c>
      <c r="KG937">
        <v>1</v>
      </c>
      <c r="KH937">
        <v>1</v>
      </c>
      <c r="KI937">
        <v>1</v>
      </c>
      <c r="KJ937">
        <v>1</v>
      </c>
      <c r="KK937">
        <v>1</v>
      </c>
      <c r="KL937">
        <v>0</v>
      </c>
      <c r="KM937">
        <v>1</v>
      </c>
      <c r="KN937">
        <v>1</v>
      </c>
      <c r="KO937">
        <v>0</v>
      </c>
      <c r="KP937">
        <v>0</v>
      </c>
      <c r="KQ937">
        <v>1</v>
      </c>
      <c r="KR937">
        <v>1</v>
      </c>
      <c r="KS937">
        <v>0</v>
      </c>
      <c r="KT937">
        <v>0</v>
      </c>
      <c r="KU937">
        <v>1</v>
      </c>
      <c r="KV937">
        <v>-1</v>
      </c>
      <c r="KW937">
        <v>1</v>
      </c>
      <c r="KX937">
        <v>-1</v>
      </c>
      <c r="KY937">
        <v>0</v>
      </c>
      <c r="KZ937">
        <v>0</v>
      </c>
      <c r="LA937">
        <v>-1</v>
      </c>
      <c r="LB937">
        <v>-1</v>
      </c>
      <c r="LC937">
        <v>1</v>
      </c>
      <c r="LD937">
        <v>-1</v>
      </c>
      <c r="LE937">
        <v>-1</v>
      </c>
      <c r="LF937">
        <v>1</v>
      </c>
      <c r="LG937">
        <v>-1</v>
      </c>
      <c r="LH937">
        <v>-1</v>
      </c>
      <c r="LI937">
        <v>-1</v>
      </c>
      <c r="LJ937">
        <v>-1</v>
      </c>
      <c r="LK937">
        <v>-1</v>
      </c>
      <c r="LL937">
        <v>-1</v>
      </c>
      <c r="LM937">
        <v>-1</v>
      </c>
      <c r="LN937">
        <v>-1</v>
      </c>
      <c r="LO937">
        <v>-1</v>
      </c>
      <c r="LP937">
        <v>-1</v>
      </c>
      <c r="LQ937">
        <v>-1</v>
      </c>
      <c r="LR937">
        <v>-1</v>
      </c>
      <c r="LS937">
        <v>-1</v>
      </c>
      <c r="LT937">
        <v>-1</v>
      </c>
      <c r="LU937">
        <v>-1</v>
      </c>
      <c r="LV937">
        <v>-1</v>
      </c>
      <c r="LW937">
        <v>-1</v>
      </c>
      <c r="LX937">
        <v>-1</v>
      </c>
      <c r="LY937">
        <v>-1</v>
      </c>
      <c r="LZ937">
        <v>-1</v>
      </c>
      <c r="MA937">
        <v>-1</v>
      </c>
      <c r="MB937">
        <v>-1</v>
      </c>
      <c r="MC937">
        <v>-1</v>
      </c>
      <c r="MD937">
        <v>-1</v>
      </c>
      <c r="ME937">
        <v>-1</v>
      </c>
      <c r="MF937">
        <v>-1</v>
      </c>
      <c r="MG937">
        <v>-1</v>
      </c>
      <c r="MH937">
        <v>-1</v>
      </c>
      <c r="MI937">
        <v>-1</v>
      </c>
      <c r="MJ937">
        <v>1</v>
      </c>
      <c r="MK937">
        <v>1</v>
      </c>
      <c r="ML937">
        <v>-1</v>
      </c>
      <c r="MM937">
        <v>0</v>
      </c>
      <c r="MN937">
        <v>-1</v>
      </c>
      <c r="MO937">
        <v>-1</v>
      </c>
      <c r="MP937">
        <v>-1</v>
      </c>
      <c r="MQ937">
        <v>-1</v>
      </c>
      <c r="MR937">
        <v>1</v>
      </c>
      <c r="MS937">
        <v>0</v>
      </c>
      <c r="MT937">
        <v>-1</v>
      </c>
      <c r="MU937">
        <v>0</v>
      </c>
      <c r="MV937">
        <v>1</v>
      </c>
      <c r="MW937">
        <v>-1</v>
      </c>
      <c r="MX937">
        <v>-1</v>
      </c>
      <c r="MY937">
        <v>-1</v>
      </c>
      <c r="MZ937">
        <v>0</v>
      </c>
      <c r="NA937">
        <v>-1</v>
      </c>
      <c r="NB937">
        <v>0</v>
      </c>
      <c r="NC937">
        <v>-1</v>
      </c>
      <c r="ND937">
        <v>-1</v>
      </c>
      <c r="NE937">
        <v>0</v>
      </c>
      <c r="NF937">
        <v>-1</v>
      </c>
      <c r="NG937">
        <v>-1</v>
      </c>
      <c r="NH937">
        <v>-1</v>
      </c>
      <c r="NI937">
        <v>-1</v>
      </c>
      <c r="NJ937">
        <v>-1</v>
      </c>
      <c r="NK937">
        <v>-1</v>
      </c>
      <c r="NL937">
        <v>-1</v>
      </c>
      <c r="NM937">
        <v>-1</v>
      </c>
      <c r="NN937">
        <v>-1</v>
      </c>
      <c r="NO937">
        <v>-1</v>
      </c>
      <c r="NP937">
        <v>-1</v>
      </c>
      <c r="NQ937">
        <v>-1</v>
      </c>
      <c r="NR937">
        <v>-1</v>
      </c>
      <c r="NS937">
        <v>-1</v>
      </c>
      <c r="NT937">
        <v>-1</v>
      </c>
      <c r="NU937">
        <v>0</v>
      </c>
      <c r="NV937">
        <v>0</v>
      </c>
      <c r="NW937">
        <v>0</v>
      </c>
      <c r="NX937">
        <v>-1</v>
      </c>
      <c r="NY937">
        <v>-1</v>
      </c>
      <c r="NZ937">
        <v>-1</v>
      </c>
      <c r="OA937">
        <v>0</v>
      </c>
      <c r="OB937">
        <v>-1</v>
      </c>
      <c r="OC937">
        <v>-1</v>
      </c>
      <c r="OD937">
        <v>1</v>
      </c>
    </row>
    <row r="938" spans="1:394">
      <c r="A938" t="s">
        <v>1559</v>
      </c>
      <c r="B938">
        <v>2005</v>
      </c>
      <c r="C938">
        <v>1</v>
      </c>
      <c r="D938">
        <v>-1</v>
      </c>
      <c r="E938">
        <v>-1</v>
      </c>
      <c r="F938">
        <v>-1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0</v>
      </c>
      <c r="AA938">
        <v>0</v>
      </c>
      <c r="AB938">
        <v>-1</v>
      </c>
      <c r="AC938">
        <v>-1</v>
      </c>
      <c r="AD938">
        <v>0</v>
      </c>
      <c r="AE938">
        <v>1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-1</v>
      </c>
      <c r="AL938">
        <v>-1</v>
      </c>
      <c r="AM938">
        <v>1</v>
      </c>
      <c r="AN938">
        <v>-1</v>
      </c>
      <c r="AO938">
        <v>-1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-1</v>
      </c>
      <c r="AW938">
        <v>-1</v>
      </c>
      <c r="AX938">
        <v>-1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v>-1</v>
      </c>
      <c r="BE938">
        <v>-1</v>
      </c>
      <c r="BF938">
        <v>-1</v>
      </c>
      <c r="BG938">
        <v>-1</v>
      </c>
      <c r="BH938">
        <v>-1</v>
      </c>
      <c r="BI938">
        <v>-1</v>
      </c>
      <c r="BJ938">
        <v>-1</v>
      </c>
      <c r="BK938">
        <v>-1</v>
      </c>
      <c r="BL938">
        <v>1</v>
      </c>
      <c r="BM938">
        <v>1</v>
      </c>
      <c r="BN938">
        <v>0</v>
      </c>
      <c r="BO938">
        <v>-1</v>
      </c>
      <c r="BP938">
        <v>-1</v>
      </c>
      <c r="BQ938">
        <v>-1</v>
      </c>
      <c r="BR938">
        <v>-1</v>
      </c>
      <c r="BS938">
        <v>-1</v>
      </c>
      <c r="BT938">
        <v>-1</v>
      </c>
      <c r="BU938">
        <v>-1</v>
      </c>
      <c r="BV938">
        <v>-1</v>
      </c>
      <c r="BW938">
        <v>-1</v>
      </c>
      <c r="BX938">
        <v>-1</v>
      </c>
      <c r="BY938">
        <v>-1</v>
      </c>
      <c r="BZ938">
        <v>-1</v>
      </c>
      <c r="CA938">
        <v>-1</v>
      </c>
      <c r="CB938">
        <v>0</v>
      </c>
      <c r="CC938">
        <v>0</v>
      </c>
      <c r="CD938">
        <v>-1</v>
      </c>
      <c r="CE938">
        <v>1</v>
      </c>
      <c r="CF938">
        <v>-1</v>
      </c>
      <c r="CG938">
        <v>-1</v>
      </c>
      <c r="CH938">
        <v>-1</v>
      </c>
      <c r="CI938">
        <v>0</v>
      </c>
      <c r="CJ938">
        <v>-1</v>
      </c>
      <c r="CK938">
        <v>0</v>
      </c>
      <c r="CL938">
        <v>-1</v>
      </c>
      <c r="CM938">
        <v>-1</v>
      </c>
      <c r="CN938">
        <v>0</v>
      </c>
      <c r="CO938">
        <v>-1</v>
      </c>
      <c r="CP938">
        <v>-1</v>
      </c>
      <c r="CQ938">
        <v>-1</v>
      </c>
      <c r="CR938">
        <v>-1</v>
      </c>
      <c r="CS938">
        <v>-1</v>
      </c>
      <c r="CT938">
        <v>-1</v>
      </c>
      <c r="CU938">
        <v>-1</v>
      </c>
      <c r="CV938">
        <v>-1</v>
      </c>
      <c r="CW938">
        <v>-1</v>
      </c>
      <c r="CX938">
        <v>-1</v>
      </c>
      <c r="CY938">
        <v>-1</v>
      </c>
      <c r="CZ938">
        <v>-1</v>
      </c>
      <c r="DA938">
        <v>-1</v>
      </c>
      <c r="DB938">
        <v>-1</v>
      </c>
      <c r="DC938">
        <v>-1</v>
      </c>
      <c r="DD938">
        <v>-1</v>
      </c>
      <c r="DE938">
        <v>-1</v>
      </c>
      <c r="DF938">
        <v>-1</v>
      </c>
      <c r="DG938">
        <v>-1</v>
      </c>
      <c r="DH938">
        <v>-1</v>
      </c>
      <c r="DI938">
        <v>-1</v>
      </c>
      <c r="DJ938">
        <v>-1</v>
      </c>
      <c r="DK938">
        <v>-1</v>
      </c>
      <c r="DL938">
        <v>-1</v>
      </c>
      <c r="DM938">
        <v>-1</v>
      </c>
      <c r="DN938">
        <v>-1</v>
      </c>
      <c r="DO938">
        <v>-1</v>
      </c>
      <c r="DP938">
        <v>-1</v>
      </c>
      <c r="DQ938">
        <v>-1</v>
      </c>
      <c r="DR938">
        <v>-1</v>
      </c>
      <c r="DS938">
        <v>-1</v>
      </c>
      <c r="DT938">
        <v>-1</v>
      </c>
      <c r="DU938">
        <v>-1</v>
      </c>
      <c r="DV938">
        <v>-1</v>
      </c>
      <c r="DW938">
        <v>-1</v>
      </c>
      <c r="DX938">
        <v>0</v>
      </c>
      <c r="DY938">
        <v>-1</v>
      </c>
      <c r="DZ938">
        <v>-1</v>
      </c>
      <c r="EA938">
        <v>-1</v>
      </c>
      <c r="EB938">
        <v>-1</v>
      </c>
      <c r="EC938">
        <v>-1</v>
      </c>
      <c r="ED938">
        <v>-1</v>
      </c>
      <c r="EE938">
        <v>-1</v>
      </c>
      <c r="EF938">
        <v>-1</v>
      </c>
      <c r="EG938">
        <v>-1</v>
      </c>
      <c r="EH938">
        <v>-1</v>
      </c>
      <c r="EI938">
        <v>-1</v>
      </c>
      <c r="EJ938">
        <v>-1</v>
      </c>
      <c r="EK938">
        <v>-1</v>
      </c>
      <c r="EL938">
        <v>-1</v>
      </c>
      <c r="EM938">
        <v>-1</v>
      </c>
      <c r="EN938">
        <v>-1</v>
      </c>
      <c r="EO938">
        <v>-1</v>
      </c>
      <c r="EP938">
        <v>-1</v>
      </c>
      <c r="EQ938">
        <v>5</v>
      </c>
      <c r="ER938">
        <v>-1</v>
      </c>
      <c r="ES938">
        <v>0</v>
      </c>
      <c r="ET938">
        <v>0</v>
      </c>
      <c r="EU938">
        <v>-1</v>
      </c>
      <c r="EV938">
        <v>-1</v>
      </c>
      <c r="EW938">
        <v>-1</v>
      </c>
      <c r="EX938">
        <v>-1</v>
      </c>
      <c r="EY938">
        <v>-1</v>
      </c>
      <c r="EZ938">
        <v>-1</v>
      </c>
      <c r="FA938">
        <v>-1</v>
      </c>
      <c r="FB938">
        <v>-1</v>
      </c>
      <c r="FC938">
        <v>-1</v>
      </c>
      <c r="FD938">
        <v>-1</v>
      </c>
      <c r="FE938">
        <v>-1</v>
      </c>
      <c r="FF938">
        <v>-1</v>
      </c>
      <c r="FG938">
        <v>1</v>
      </c>
      <c r="FH938">
        <v>-1</v>
      </c>
      <c r="FI938">
        <v>-1</v>
      </c>
      <c r="FJ938">
        <v>-1</v>
      </c>
      <c r="FK938">
        <v>-1</v>
      </c>
      <c r="FL938">
        <v>-1</v>
      </c>
      <c r="FM938">
        <v>-1</v>
      </c>
      <c r="FN938">
        <v>0</v>
      </c>
      <c r="FO938">
        <v>-1</v>
      </c>
      <c r="FP938">
        <v>0</v>
      </c>
      <c r="FQ938">
        <v>-1</v>
      </c>
      <c r="FR938">
        <v>0</v>
      </c>
      <c r="FS938">
        <v>-1</v>
      </c>
      <c r="FT938">
        <v>-1</v>
      </c>
      <c r="FU938">
        <v>0</v>
      </c>
      <c r="FV938">
        <v>-1</v>
      </c>
      <c r="FW938">
        <v>0</v>
      </c>
      <c r="FX938">
        <v>-1</v>
      </c>
      <c r="FY938">
        <v>-1</v>
      </c>
      <c r="FZ938">
        <v>-1</v>
      </c>
      <c r="GA938">
        <v>-1</v>
      </c>
      <c r="GB938">
        <v>0</v>
      </c>
      <c r="GC938">
        <v>-1</v>
      </c>
      <c r="GD938">
        <v>-1</v>
      </c>
      <c r="GE938">
        <v>-1</v>
      </c>
      <c r="GF938">
        <v>1</v>
      </c>
      <c r="GG938">
        <v>-1</v>
      </c>
      <c r="GH938">
        <v>0</v>
      </c>
      <c r="GI938">
        <v>-1</v>
      </c>
      <c r="GJ938">
        <v>-1</v>
      </c>
      <c r="GK938">
        <v>-1</v>
      </c>
      <c r="GL938">
        <v>-1</v>
      </c>
      <c r="GM938">
        <v>0</v>
      </c>
      <c r="GN938">
        <v>1</v>
      </c>
      <c r="GO938">
        <v>0</v>
      </c>
      <c r="GP938">
        <v>-1</v>
      </c>
      <c r="GQ938">
        <v>-1</v>
      </c>
      <c r="GR938">
        <v>-1</v>
      </c>
      <c r="GS938">
        <v>-1</v>
      </c>
      <c r="GT938">
        <v>-1</v>
      </c>
      <c r="GU938">
        <v>-1</v>
      </c>
      <c r="GV938">
        <v>0</v>
      </c>
      <c r="GW938">
        <v>-1</v>
      </c>
      <c r="GX938">
        <v>-1</v>
      </c>
      <c r="GY938">
        <v>-1</v>
      </c>
      <c r="GZ938">
        <v>-1</v>
      </c>
      <c r="HA938">
        <v>-1</v>
      </c>
      <c r="HB938">
        <v>-1</v>
      </c>
      <c r="HC938">
        <v>0</v>
      </c>
      <c r="HD938">
        <v>-1</v>
      </c>
      <c r="HE938">
        <v>-1</v>
      </c>
      <c r="HF938">
        <v>-1</v>
      </c>
      <c r="HG938">
        <v>-1</v>
      </c>
      <c r="HH938">
        <v>0</v>
      </c>
      <c r="HI938">
        <v>-1</v>
      </c>
      <c r="HJ938">
        <v>-1</v>
      </c>
      <c r="HK938">
        <v>-1</v>
      </c>
      <c r="HL938">
        <v>-1</v>
      </c>
      <c r="HM938">
        <v>-1</v>
      </c>
      <c r="HN938">
        <v>-1</v>
      </c>
      <c r="HO938">
        <v>-1</v>
      </c>
      <c r="HP938">
        <v>-1</v>
      </c>
      <c r="HQ938">
        <v>-1</v>
      </c>
      <c r="HR938">
        <v>-1</v>
      </c>
      <c r="HS938">
        <v>-1</v>
      </c>
      <c r="HT938">
        <v>-1</v>
      </c>
      <c r="HU938">
        <v>-1</v>
      </c>
      <c r="HV938">
        <v>-1</v>
      </c>
      <c r="HW938">
        <v>-1</v>
      </c>
      <c r="HX938">
        <v>-1</v>
      </c>
      <c r="HY938">
        <v>-1</v>
      </c>
      <c r="HZ938">
        <v>-1</v>
      </c>
      <c r="IA938">
        <v>-1</v>
      </c>
      <c r="IB938">
        <v>-1</v>
      </c>
      <c r="IC938">
        <v>-1</v>
      </c>
      <c r="ID938">
        <v>-1</v>
      </c>
      <c r="IE938">
        <v>-1</v>
      </c>
      <c r="IF938">
        <v>-1</v>
      </c>
      <c r="IG938">
        <v>-1</v>
      </c>
      <c r="IH938">
        <v>-1</v>
      </c>
      <c r="II938">
        <v>-1</v>
      </c>
      <c r="IJ938">
        <v>1</v>
      </c>
      <c r="IK938">
        <v>-1</v>
      </c>
      <c r="IL938">
        <v>-1</v>
      </c>
      <c r="IM938">
        <v>-1</v>
      </c>
      <c r="IN938">
        <v>-1</v>
      </c>
      <c r="IO938">
        <v>-1</v>
      </c>
      <c r="IP938">
        <v>-1</v>
      </c>
      <c r="IQ938">
        <v>-1</v>
      </c>
      <c r="IR938">
        <v>-1</v>
      </c>
      <c r="IS938">
        <v>-1</v>
      </c>
      <c r="IT938">
        <v>-1</v>
      </c>
      <c r="IU938">
        <v>-1</v>
      </c>
      <c r="IV938">
        <v>-1</v>
      </c>
      <c r="IW938">
        <v>0</v>
      </c>
      <c r="IX938">
        <v>-1</v>
      </c>
      <c r="IY938">
        <v>-1</v>
      </c>
      <c r="IZ938">
        <v>0</v>
      </c>
      <c r="JA938">
        <v>-1</v>
      </c>
      <c r="JB938">
        <v>-1</v>
      </c>
      <c r="JC938">
        <v>-1</v>
      </c>
      <c r="JD938">
        <v>0</v>
      </c>
      <c r="JE938">
        <v>-1</v>
      </c>
      <c r="JF938">
        <v>1</v>
      </c>
      <c r="JG938">
        <v>1</v>
      </c>
      <c r="JH938">
        <v>-1</v>
      </c>
      <c r="JI938">
        <v>1</v>
      </c>
      <c r="JJ938">
        <v>0</v>
      </c>
      <c r="JK938">
        <v>0</v>
      </c>
      <c r="JL938">
        <v>-1</v>
      </c>
      <c r="JM938">
        <v>-1</v>
      </c>
      <c r="JN938">
        <v>-1</v>
      </c>
      <c r="JO938">
        <v>-1</v>
      </c>
      <c r="JP938">
        <v>-1</v>
      </c>
      <c r="JQ938">
        <v>-1</v>
      </c>
      <c r="JR938">
        <v>-1</v>
      </c>
      <c r="JS938">
        <v>0</v>
      </c>
      <c r="JT938">
        <v>0</v>
      </c>
      <c r="JU938">
        <v>-1</v>
      </c>
      <c r="JV938">
        <v>-1</v>
      </c>
      <c r="JW938">
        <v>-1</v>
      </c>
      <c r="JX938">
        <v>-1</v>
      </c>
      <c r="JY938">
        <v>-1</v>
      </c>
      <c r="JZ938">
        <v>-1</v>
      </c>
      <c r="KA938">
        <v>-1</v>
      </c>
      <c r="KB938">
        <v>0</v>
      </c>
      <c r="KC938">
        <v>0</v>
      </c>
      <c r="KD938">
        <v>1</v>
      </c>
      <c r="KE938">
        <v>-1</v>
      </c>
      <c r="KF938">
        <v>-1</v>
      </c>
      <c r="KG938">
        <v>0</v>
      </c>
      <c r="KH938">
        <v>1</v>
      </c>
      <c r="KI938">
        <v>0</v>
      </c>
      <c r="KJ938">
        <v>1</v>
      </c>
      <c r="KK938">
        <v>1</v>
      </c>
      <c r="KL938">
        <v>0</v>
      </c>
      <c r="KM938">
        <v>1</v>
      </c>
      <c r="KN938">
        <v>1</v>
      </c>
      <c r="KO938">
        <v>0</v>
      </c>
      <c r="KP938">
        <v>0</v>
      </c>
      <c r="KQ938">
        <v>0</v>
      </c>
      <c r="KR938">
        <v>1</v>
      </c>
      <c r="KS938">
        <v>0</v>
      </c>
      <c r="KT938">
        <v>0</v>
      </c>
      <c r="KU938">
        <v>1</v>
      </c>
      <c r="KV938">
        <v>-1</v>
      </c>
      <c r="KW938">
        <v>1</v>
      </c>
      <c r="KX938">
        <v>-1</v>
      </c>
      <c r="KY938">
        <v>0</v>
      </c>
      <c r="KZ938">
        <v>0</v>
      </c>
      <c r="LA938">
        <v>-1</v>
      </c>
      <c r="LB938">
        <v>-1</v>
      </c>
      <c r="LC938">
        <v>1</v>
      </c>
      <c r="LD938">
        <v>-1</v>
      </c>
      <c r="LE938">
        <v>-1</v>
      </c>
      <c r="LF938">
        <v>0</v>
      </c>
      <c r="LG938">
        <v>-1</v>
      </c>
      <c r="LH938">
        <v>-1</v>
      </c>
      <c r="LI938">
        <v>-1</v>
      </c>
      <c r="LJ938">
        <v>-1</v>
      </c>
      <c r="LK938">
        <v>-1</v>
      </c>
      <c r="LL938">
        <v>-1</v>
      </c>
      <c r="LM938">
        <v>-1</v>
      </c>
      <c r="LN938">
        <v>-1</v>
      </c>
      <c r="LO938">
        <v>-1</v>
      </c>
      <c r="LP938">
        <v>-1</v>
      </c>
      <c r="LQ938">
        <v>-1</v>
      </c>
      <c r="LR938">
        <v>-1</v>
      </c>
      <c r="LS938">
        <v>-1</v>
      </c>
      <c r="LT938">
        <v>-1</v>
      </c>
      <c r="LU938">
        <v>-1</v>
      </c>
      <c r="LV938">
        <v>-1</v>
      </c>
      <c r="LW938">
        <v>-1</v>
      </c>
      <c r="LX938">
        <v>-1</v>
      </c>
      <c r="LY938">
        <v>-1</v>
      </c>
      <c r="LZ938">
        <v>-1</v>
      </c>
      <c r="MA938">
        <v>-1</v>
      </c>
      <c r="MB938">
        <v>-1</v>
      </c>
      <c r="MC938">
        <v>-1</v>
      </c>
      <c r="MD938">
        <v>-1</v>
      </c>
      <c r="ME938">
        <v>-1</v>
      </c>
      <c r="MF938">
        <v>-1</v>
      </c>
      <c r="MG938">
        <v>-1</v>
      </c>
      <c r="MH938">
        <v>-1</v>
      </c>
      <c r="MI938">
        <v>-1</v>
      </c>
      <c r="MJ938">
        <v>1</v>
      </c>
      <c r="MK938">
        <v>1</v>
      </c>
      <c r="ML938">
        <v>-1</v>
      </c>
      <c r="MM938">
        <v>0</v>
      </c>
      <c r="MN938">
        <v>-1</v>
      </c>
      <c r="MO938">
        <v>-1</v>
      </c>
      <c r="MP938">
        <v>-1</v>
      </c>
      <c r="MQ938">
        <v>-1</v>
      </c>
      <c r="MR938">
        <v>0</v>
      </c>
      <c r="MS938">
        <v>0</v>
      </c>
      <c r="MT938">
        <v>-1</v>
      </c>
      <c r="MU938">
        <v>0</v>
      </c>
      <c r="MV938">
        <v>1</v>
      </c>
      <c r="MW938">
        <v>-1</v>
      </c>
      <c r="MX938">
        <v>-1</v>
      </c>
      <c r="MY938">
        <v>-1</v>
      </c>
      <c r="MZ938">
        <v>0</v>
      </c>
      <c r="NA938">
        <v>-1</v>
      </c>
      <c r="NB938">
        <v>0</v>
      </c>
      <c r="NC938">
        <v>-1</v>
      </c>
      <c r="ND938">
        <v>-1</v>
      </c>
      <c r="NE938">
        <v>0</v>
      </c>
      <c r="NF938">
        <v>-1</v>
      </c>
      <c r="NG938">
        <v>-1</v>
      </c>
      <c r="NH938">
        <v>-1</v>
      </c>
      <c r="NI938">
        <v>-1</v>
      </c>
      <c r="NJ938">
        <v>-1</v>
      </c>
      <c r="NK938">
        <v>-1</v>
      </c>
      <c r="NL938">
        <v>-1</v>
      </c>
      <c r="NM938">
        <v>-1</v>
      </c>
      <c r="NN938">
        <v>-1</v>
      </c>
      <c r="NO938">
        <v>-1</v>
      </c>
      <c r="NP938">
        <v>-1</v>
      </c>
      <c r="NQ938">
        <v>-1</v>
      </c>
      <c r="NR938">
        <v>-1</v>
      </c>
      <c r="NS938">
        <v>-1</v>
      </c>
      <c r="NT938">
        <v>-1</v>
      </c>
      <c r="NU938">
        <v>0</v>
      </c>
      <c r="NV938">
        <v>1</v>
      </c>
      <c r="NW938">
        <v>1</v>
      </c>
      <c r="NX938">
        <v>-1</v>
      </c>
      <c r="NY938">
        <v>-1</v>
      </c>
      <c r="NZ938">
        <v>-1</v>
      </c>
      <c r="OA938">
        <v>1</v>
      </c>
      <c r="OB938">
        <v>-1</v>
      </c>
      <c r="OC938">
        <v>-1</v>
      </c>
      <c r="OD938">
        <v>1</v>
      </c>
    </row>
    <row r="939" spans="1:394">
      <c r="A939" t="s">
        <v>1560</v>
      </c>
      <c r="B939">
        <v>2005</v>
      </c>
      <c r="C939">
        <v>1</v>
      </c>
      <c r="D939">
        <v>-1</v>
      </c>
      <c r="E939">
        <v>-1</v>
      </c>
      <c r="F939">
        <v>-1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0</v>
      </c>
      <c r="AA939">
        <v>28</v>
      </c>
      <c r="AB939">
        <v>-1</v>
      </c>
      <c r="AC939">
        <v>-1</v>
      </c>
      <c r="AD939">
        <v>1</v>
      </c>
      <c r="AE939">
        <v>1</v>
      </c>
      <c r="AF939">
        <v>1</v>
      </c>
      <c r="AG939">
        <v>0</v>
      </c>
      <c r="AH939">
        <v>1</v>
      </c>
      <c r="AI939">
        <v>0</v>
      </c>
      <c r="AJ939">
        <v>0</v>
      </c>
      <c r="AK939">
        <v>-1</v>
      </c>
      <c r="AL939">
        <v>-1</v>
      </c>
      <c r="AM939">
        <v>1</v>
      </c>
      <c r="AN939">
        <v>-1</v>
      </c>
      <c r="AO939">
        <v>-1</v>
      </c>
      <c r="AP939">
        <v>-1</v>
      </c>
      <c r="AQ939">
        <v>-1</v>
      </c>
      <c r="AR939">
        <v>-1</v>
      </c>
      <c r="AS939">
        <v>-1</v>
      </c>
      <c r="AT939">
        <v>-1</v>
      </c>
      <c r="AU939">
        <v>-1</v>
      </c>
      <c r="AV939">
        <v>-1</v>
      </c>
      <c r="AW939">
        <v>-1</v>
      </c>
      <c r="AX939">
        <v>-1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v>-1</v>
      </c>
      <c r="BE939">
        <v>-1</v>
      </c>
      <c r="BF939">
        <v>-1</v>
      </c>
      <c r="BG939">
        <v>-1</v>
      </c>
      <c r="BH939">
        <v>-1</v>
      </c>
      <c r="BI939">
        <v>-1</v>
      </c>
      <c r="BJ939">
        <v>-1</v>
      </c>
      <c r="BK939">
        <v>-1</v>
      </c>
      <c r="BL939">
        <v>1</v>
      </c>
      <c r="BM939">
        <v>1</v>
      </c>
      <c r="BN939">
        <v>0</v>
      </c>
      <c r="BO939">
        <v>-1</v>
      </c>
      <c r="BP939">
        <v>-1</v>
      </c>
      <c r="BQ939">
        <v>-1</v>
      </c>
      <c r="BR939">
        <v>-1</v>
      </c>
      <c r="BS939">
        <v>-1</v>
      </c>
      <c r="BT939">
        <v>-1</v>
      </c>
      <c r="BU939">
        <v>-1</v>
      </c>
      <c r="BV939">
        <v>-1</v>
      </c>
      <c r="BW939">
        <v>-1</v>
      </c>
      <c r="BX939">
        <v>-1</v>
      </c>
      <c r="BY939">
        <v>-1</v>
      </c>
      <c r="BZ939">
        <v>-1</v>
      </c>
      <c r="CA939">
        <v>-1</v>
      </c>
      <c r="CB939">
        <v>0</v>
      </c>
      <c r="CC939">
        <v>1</v>
      </c>
      <c r="CD939">
        <v>-1</v>
      </c>
      <c r="CE939">
        <v>1</v>
      </c>
      <c r="CF939">
        <v>-1</v>
      </c>
      <c r="CG939">
        <v>-1</v>
      </c>
      <c r="CH939">
        <v>-1</v>
      </c>
      <c r="CI939">
        <v>1</v>
      </c>
      <c r="CJ939">
        <v>-1</v>
      </c>
      <c r="CK939">
        <v>1</v>
      </c>
      <c r="CL939">
        <v>-1</v>
      </c>
      <c r="CM939">
        <v>-1</v>
      </c>
      <c r="CN939">
        <v>1</v>
      </c>
      <c r="CO939">
        <v>-1</v>
      </c>
      <c r="CP939">
        <v>-1</v>
      </c>
      <c r="CQ939">
        <v>-1</v>
      </c>
      <c r="CR939">
        <v>-1</v>
      </c>
      <c r="CS939">
        <v>-1</v>
      </c>
      <c r="CT939">
        <v>-1</v>
      </c>
      <c r="CU939">
        <v>-1</v>
      </c>
      <c r="CV939">
        <v>-1</v>
      </c>
      <c r="CW939">
        <v>-1</v>
      </c>
      <c r="CX939">
        <v>-1</v>
      </c>
      <c r="CY939">
        <v>-1</v>
      </c>
      <c r="CZ939">
        <v>-1</v>
      </c>
      <c r="DA939">
        <v>-1</v>
      </c>
      <c r="DB939">
        <v>-1</v>
      </c>
      <c r="DC939">
        <v>-1</v>
      </c>
      <c r="DD939">
        <v>-1</v>
      </c>
      <c r="DE939">
        <v>-1</v>
      </c>
      <c r="DF939">
        <v>-1</v>
      </c>
      <c r="DG939">
        <v>-1</v>
      </c>
      <c r="DH939">
        <v>-1</v>
      </c>
      <c r="DI939">
        <v>-1</v>
      </c>
      <c r="DJ939">
        <v>-1</v>
      </c>
      <c r="DK939">
        <v>-1</v>
      </c>
      <c r="DL939">
        <v>-1</v>
      </c>
      <c r="DM939">
        <v>-1</v>
      </c>
      <c r="DN939">
        <v>-1</v>
      </c>
      <c r="DO939">
        <v>-1</v>
      </c>
      <c r="DP939">
        <v>-1</v>
      </c>
      <c r="DQ939">
        <v>-1</v>
      </c>
      <c r="DR939">
        <v>-1</v>
      </c>
      <c r="DS939">
        <v>-1</v>
      </c>
      <c r="DT939">
        <v>-1</v>
      </c>
      <c r="DU939">
        <v>-1</v>
      </c>
      <c r="DV939">
        <v>-1</v>
      </c>
      <c r="DW939">
        <v>-1</v>
      </c>
      <c r="DX939">
        <v>0</v>
      </c>
      <c r="DY939">
        <v>-1</v>
      </c>
      <c r="DZ939">
        <v>-1</v>
      </c>
      <c r="EA939">
        <v>-1</v>
      </c>
      <c r="EB939">
        <v>-1</v>
      </c>
      <c r="EC939">
        <v>-1</v>
      </c>
      <c r="ED939">
        <v>-1</v>
      </c>
      <c r="EE939">
        <v>-1</v>
      </c>
      <c r="EF939">
        <v>-1</v>
      </c>
      <c r="EG939">
        <v>-1</v>
      </c>
      <c r="EH939">
        <v>-1</v>
      </c>
      <c r="EI939">
        <v>-1</v>
      </c>
      <c r="EJ939">
        <v>-1</v>
      </c>
      <c r="EK939">
        <v>-1</v>
      </c>
      <c r="EL939">
        <v>-1</v>
      </c>
      <c r="EM939">
        <v>-1</v>
      </c>
      <c r="EN939">
        <v>-1</v>
      </c>
      <c r="EO939">
        <v>-1</v>
      </c>
      <c r="EP939">
        <v>-1</v>
      </c>
      <c r="EQ939">
        <v>5</v>
      </c>
      <c r="ER939">
        <v>-1</v>
      </c>
      <c r="ES939">
        <v>0</v>
      </c>
      <c r="ET939">
        <v>0</v>
      </c>
      <c r="EU939">
        <v>-1</v>
      </c>
      <c r="EV939">
        <v>-1</v>
      </c>
      <c r="EW939">
        <v>-1</v>
      </c>
      <c r="EX939">
        <v>-1</v>
      </c>
      <c r="EY939">
        <v>-1</v>
      </c>
      <c r="EZ939">
        <v>-1</v>
      </c>
      <c r="FA939">
        <v>-1</v>
      </c>
      <c r="FB939">
        <v>-1</v>
      </c>
      <c r="FC939">
        <v>-1</v>
      </c>
      <c r="FD939">
        <v>-1</v>
      </c>
      <c r="FE939">
        <v>-1</v>
      </c>
      <c r="FF939">
        <v>-1</v>
      </c>
      <c r="FG939">
        <v>1</v>
      </c>
      <c r="FH939">
        <v>-1</v>
      </c>
      <c r="FI939">
        <v>-1</v>
      </c>
      <c r="FJ939">
        <v>-1</v>
      </c>
      <c r="FK939">
        <v>-1</v>
      </c>
      <c r="FL939">
        <v>-1</v>
      </c>
      <c r="FM939">
        <v>-1</v>
      </c>
      <c r="FN939">
        <v>0</v>
      </c>
      <c r="FO939">
        <v>-1</v>
      </c>
      <c r="FP939">
        <v>1</v>
      </c>
      <c r="FQ939">
        <v>-1</v>
      </c>
      <c r="FR939">
        <v>1</v>
      </c>
      <c r="FS939">
        <v>-1</v>
      </c>
      <c r="FT939">
        <v>-1</v>
      </c>
      <c r="FU939">
        <v>0</v>
      </c>
      <c r="FV939">
        <v>-1</v>
      </c>
      <c r="FW939">
        <v>0</v>
      </c>
      <c r="FX939">
        <v>-1</v>
      </c>
      <c r="FY939">
        <v>-1</v>
      </c>
      <c r="FZ939">
        <v>-1</v>
      </c>
      <c r="GA939">
        <v>-1</v>
      </c>
      <c r="GB939">
        <v>1</v>
      </c>
      <c r="GC939">
        <v>-1</v>
      </c>
      <c r="GD939">
        <v>-1</v>
      </c>
      <c r="GE939">
        <v>-1</v>
      </c>
      <c r="GF939">
        <v>1</v>
      </c>
      <c r="GG939">
        <v>-1</v>
      </c>
      <c r="GH939">
        <v>0</v>
      </c>
      <c r="GI939">
        <v>-1</v>
      </c>
      <c r="GJ939">
        <v>-1</v>
      </c>
      <c r="GK939">
        <v>-1</v>
      </c>
      <c r="GL939">
        <v>-1</v>
      </c>
      <c r="GM939">
        <v>0</v>
      </c>
      <c r="GN939">
        <v>3</v>
      </c>
      <c r="GO939">
        <v>1</v>
      </c>
      <c r="GP939">
        <v>-1</v>
      </c>
      <c r="GQ939">
        <v>-1</v>
      </c>
      <c r="GR939">
        <v>-1</v>
      </c>
      <c r="GS939">
        <v>-1</v>
      </c>
      <c r="GT939">
        <v>-1</v>
      </c>
      <c r="GU939">
        <v>-1</v>
      </c>
      <c r="GV939">
        <v>0</v>
      </c>
      <c r="GW939">
        <v>-1</v>
      </c>
      <c r="GX939">
        <v>-1</v>
      </c>
      <c r="GY939">
        <v>-1</v>
      </c>
      <c r="GZ939">
        <v>-1</v>
      </c>
      <c r="HA939">
        <v>-1</v>
      </c>
      <c r="HB939">
        <v>-1</v>
      </c>
      <c r="HC939">
        <v>0</v>
      </c>
      <c r="HD939">
        <v>-1</v>
      </c>
      <c r="HE939">
        <v>-1</v>
      </c>
      <c r="HF939">
        <v>-1</v>
      </c>
      <c r="HG939">
        <v>-1</v>
      </c>
      <c r="HH939">
        <v>0</v>
      </c>
      <c r="HI939">
        <v>-1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>
        <v>-1</v>
      </c>
      <c r="HW939">
        <v>-1</v>
      </c>
      <c r="HX939">
        <v>-1</v>
      </c>
      <c r="HY939">
        <v>-1</v>
      </c>
      <c r="HZ939">
        <v>-1</v>
      </c>
      <c r="IA939">
        <v>-1</v>
      </c>
      <c r="IB939">
        <v>-1</v>
      </c>
      <c r="IC939">
        <v>-1</v>
      </c>
      <c r="ID939">
        <v>-1</v>
      </c>
      <c r="IE939">
        <v>-1</v>
      </c>
      <c r="IF939">
        <v>-1</v>
      </c>
      <c r="IG939">
        <v>-1</v>
      </c>
      <c r="IH939">
        <v>-1</v>
      </c>
      <c r="II939">
        <v>-1</v>
      </c>
      <c r="IJ939">
        <v>1</v>
      </c>
      <c r="IK939">
        <v>-1</v>
      </c>
      <c r="IL939">
        <v>-1</v>
      </c>
      <c r="IM939">
        <v>-1</v>
      </c>
      <c r="IN939">
        <v>-1</v>
      </c>
      <c r="IO939">
        <v>-1</v>
      </c>
      <c r="IP939">
        <v>-1</v>
      </c>
      <c r="IQ939">
        <v>-1</v>
      </c>
      <c r="IR939">
        <v>-1</v>
      </c>
      <c r="IS939">
        <v>-1</v>
      </c>
      <c r="IT939">
        <v>-1</v>
      </c>
      <c r="IU939">
        <v>-1</v>
      </c>
      <c r="IV939">
        <v>-1</v>
      </c>
      <c r="IW939">
        <v>1</v>
      </c>
      <c r="IX939">
        <v>-1</v>
      </c>
      <c r="IY939">
        <v>-1</v>
      </c>
      <c r="IZ939">
        <v>0</v>
      </c>
      <c r="JA939">
        <v>-1</v>
      </c>
      <c r="JB939">
        <v>-1</v>
      </c>
      <c r="JC939">
        <v>-1</v>
      </c>
      <c r="JD939">
        <v>1</v>
      </c>
      <c r="JE939">
        <v>-1</v>
      </c>
      <c r="JF939">
        <v>1</v>
      </c>
      <c r="JG939">
        <v>1</v>
      </c>
      <c r="JH939">
        <v>-1</v>
      </c>
      <c r="JI939">
        <v>1</v>
      </c>
      <c r="JJ939">
        <v>0</v>
      </c>
      <c r="JK939">
        <v>0</v>
      </c>
      <c r="JL939">
        <v>-1</v>
      </c>
      <c r="JM939">
        <v>-1</v>
      </c>
      <c r="JN939">
        <v>-1</v>
      </c>
      <c r="JO939">
        <v>-1</v>
      </c>
      <c r="JP939">
        <v>-1</v>
      </c>
      <c r="JQ939">
        <v>-1</v>
      </c>
      <c r="JR939">
        <v>-1</v>
      </c>
      <c r="JS939">
        <v>1</v>
      </c>
      <c r="JT939">
        <v>0</v>
      </c>
      <c r="JU939">
        <v>-1</v>
      </c>
      <c r="JV939">
        <v>-1</v>
      </c>
      <c r="JW939">
        <v>-1</v>
      </c>
      <c r="JX939">
        <v>-1</v>
      </c>
      <c r="JY939">
        <v>-1</v>
      </c>
      <c r="JZ939">
        <v>-1</v>
      </c>
      <c r="KA939">
        <v>-1</v>
      </c>
      <c r="KB939">
        <v>1</v>
      </c>
      <c r="KC939">
        <v>0</v>
      </c>
      <c r="KD939">
        <v>1</v>
      </c>
      <c r="KE939">
        <v>-1</v>
      </c>
      <c r="KF939">
        <v>-1</v>
      </c>
      <c r="KG939">
        <v>1</v>
      </c>
      <c r="KH939">
        <v>1</v>
      </c>
      <c r="KI939">
        <v>1</v>
      </c>
      <c r="KJ939">
        <v>1</v>
      </c>
      <c r="KK939">
        <v>1</v>
      </c>
      <c r="KL939">
        <v>0</v>
      </c>
      <c r="KM939">
        <v>1</v>
      </c>
      <c r="KN939">
        <v>1</v>
      </c>
      <c r="KO939">
        <v>0</v>
      </c>
      <c r="KP939">
        <v>0</v>
      </c>
      <c r="KQ939">
        <v>1</v>
      </c>
      <c r="KR939">
        <v>1</v>
      </c>
      <c r="KS939">
        <v>0</v>
      </c>
      <c r="KT939">
        <v>0</v>
      </c>
      <c r="KU939">
        <v>1</v>
      </c>
      <c r="KV939">
        <v>-1</v>
      </c>
      <c r="KW939">
        <v>1</v>
      </c>
      <c r="KX939">
        <v>-1</v>
      </c>
      <c r="KY939">
        <v>0</v>
      </c>
      <c r="KZ939">
        <v>0</v>
      </c>
      <c r="LA939">
        <v>-1</v>
      </c>
      <c r="LB939">
        <v>-1</v>
      </c>
      <c r="LC939">
        <v>1</v>
      </c>
      <c r="LD939">
        <v>-1</v>
      </c>
      <c r="LE939">
        <v>-1</v>
      </c>
      <c r="LF939">
        <v>1</v>
      </c>
      <c r="LG939">
        <v>-1</v>
      </c>
      <c r="LH939">
        <v>-1</v>
      </c>
      <c r="LI939">
        <v>-1</v>
      </c>
      <c r="LJ939">
        <v>-1</v>
      </c>
      <c r="LK939">
        <v>-1</v>
      </c>
      <c r="LL939">
        <v>-1</v>
      </c>
      <c r="LM939">
        <v>-1</v>
      </c>
      <c r="LN939">
        <v>-1</v>
      </c>
      <c r="LO939">
        <v>-1</v>
      </c>
      <c r="LP939">
        <v>-1</v>
      </c>
      <c r="LQ939">
        <v>-1</v>
      </c>
      <c r="LR939">
        <v>-1</v>
      </c>
      <c r="LS939">
        <v>-1</v>
      </c>
      <c r="LT939">
        <v>-1</v>
      </c>
      <c r="LU939">
        <v>-1</v>
      </c>
      <c r="LV939">
        <v>-1</v>
      </c>
      <c r="LW939">
        <v>-1</v>
      </c>
      <c r="LX939">
        <v>-1</v>
      </c>
      <c r="LY939">
        <v>-1</v>
      </c>
      <c r="LZ939">
        <v>-1</v>
      </c>
      <c r="MA939">
        <v>-1</v>
      </c>
      <c r="MB939">
        <v>-1</v>
      </c>
      <c r="MC939">
        <v>-1</v>
      </c>
      <c r="MD939">
        <v>-1</v>
      </c>
      <c r="ME939">
        <v>-1</v>
      </c>
      <c r="MF939">
        <v>-1</v>
      </c>
      <c r="MG939">
        <v>-1</v>
      </c>
      <c r="MH939">
        <v>-1</v>
      </c>
      <c r="MI939">
        <v>-1</v>
      </c>
      <c r="MJ939">
        <v>1</v>
      </c>
      <c r="MK939">
        <v>1</v>
      </c>
      <c r="ML939">
        <v>-1</v>
      </c>
      <c r="MM939">
        <v>0</v>
      </c>
      <c r="MN939">
        <v>-1</v>
      </c>
      <c r="MO939">
        <v>-1</v>
      </c>
      <c r="MP939">
        <v>-1</v>
      </c>
      <c r="MQ939">
        <v>-1</v>
      </c>
      <c r="MR939">
        <v>1</v>
      </c>
      <c r="MS939">
        <v>0</v>
      </c>
      <c r="MT939">
        <v>-1</v>
      </c>
      <c r="MU939">
        <v>0</v>
      </c>
      <c r="MV939">
        <v>1</v>
      </c>
      <c r="MW939">
        <v>-1</v>
      </c>
      <c r="MX939">
        <v>-1</v>
      </c>
      <c r="MY939">
        <v>-1</v>
      </c>
      <c r="MZ939">
        <v>0</v>
      </c>
      <c r="NA939">
        <v>-1</v>
      </c>
      <c r="NB939">
        <v>0</v>
      </c>
      <c r="NC939">
        <v>-1</v>
      </c>
      <c r="ND939">
        <v>-1</v>
      </c>
      <c r="NE939">
        <v>0</v>
      </c>
      <c r="NF939">
        <v>-1</v>
      </c>
      <c r="NG939">
        <v>-1</v>
      </c>
      <c r="NH939">
        <v>-1</v>
      </c>
      <c r="NI939">
        <v>-1</v>
      </c>
      <c r="NJ939">
        <v>-1</v>
      </c>
      <c r="NK939">
        <v>-1</v>
      </c>
      <c r="NL939">
        <v>-1</v>
      </c>
      <c r="NM939">
        <v>-1</v>
      </c>
      <c r="NN939">
        <v>-1</v>
      </c>
      <c r="NO939">
        <v>-1</v>
      </c>
      <c r="NP939">
        <v>-1</v>
      </c>
      <c r="NQ939">
        <v>-1</v>
      </c>
      <c r="NR939">
        <v>-1</v>
      </c>
      <c r="NS939">
        <v>-1</v>
      </c>
      <c r="NT939">
        <v>-1</v>
      </c>
      <c r="NU939">
        <v>0</v>
      </c>
      <c r="NV939">
        <v>0</v>
      </c>
      <c r="NW939">
        <v>0</v>
      </c>
      <c r="NX939">
        <v>-1</v>
      </c>
      <c r="NY939">
        <v>-1</v>
      </c>
      <c r="NZ939">
        <v>-1</v>
      </c>
      <c r="OA939">
        <v>0</v>
      </c>
      <c r="OB939">
        <v>-1</v>
      </c>
      <c r="OC939">
        <v>-1</v>
      </c>
      <c r="OD939">
        <v>1</v>
      </c>
    </row>
    <row r="940" spans="1:394">
      <c r="A940" t="s">
        <v>1561</v>
      </c>
      <c r="B940">
        <v>2005</v>
      </c>
      <c r="C940">
        <v>1</v>
      </c>
      <c r="D940">
        <v>-1</v>
      </c>
      <c r="E940">
        <v>-1</v>
      </c>
      <c r="F940">
        <v>-1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0</v>
      </c>
      <c r="AA940">
        <v>0</v>
      </c>
      <c r="AB940">
        <v>-1</v>
      </c>
      <c r="AC940">
        <v>-1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-1</v>
      </c>
      <c r="AL940">
        <v>-1</v>
      </c>
      <c r="AM940">
        <v>1</v>
      </c>
      <c r="AN940">
        <v>-1</v>
      </c>
      <c r="AO940">
        <v>-1</v>
      </c>
      <c r="AP940">
        <v>-1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-1</v>
      </c>
      <c r="AX940">
        <v>-1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v>-1</v>
      </c>
      <c r="BE940">
        <v>-1</v>
      </c>
      <c r="BF940">
        <v>-1</v>
      </c>
      <c r="BG940">
        <v>-1</v>
      </c>
      <c r="BH940">
        <v>-1</v>
      </c>
      <c r="BI940">
        <v>-1</v>
      </c>
      <c r="BJ940">
        <v>-1</v>
      </c>
      <c r="BK940">
        <v>-1</v>
      </c>
      <c r="BL940">
        <v>1</v>
      </c>
      <c r="BM940">
        <v>1</v>
      </c>
      <c r="BN940">
        <v>0</v>
      </c>
      <c r="BO940">
        <v>-1</v>
      </c>
      <c r="BP940">
        <v>-1</v>
      </c>
      <c r="BQ940">
        <v>-1</v>
      </c>
      <c r="BR940">
        <v>-1</v>
      </c>
      <c r="BS940">
        <v>-1</v>
      </c>
      <c r="BT940">
        <v>-1</v>
      </c>
      <c r="BU940">
        <v>-1</v>
      </c>
      <c r="BV940">
        <v>-1</v>
      </c>
      <c r="BW940">
        <v>-1</v>
      </c>
      <c r="BX940">
        <v>-1</v>
      </c>
      <c r="BY940">
        <v>-1</v>
      </c>
      <c r="BZ940">
        <v>-1</v>
      </c>
      <c r="CA940">
        <v>-1</v>
      </c>
      <c r="CB940">
        <v>0</v>
      </c>
      <c r="CC940">
        <v>0</v>
      </c>
      <c r="CD940">
        <v>-1</v>
      </c>
      <c r="CE940">
        <v>1</v>
      </c>
      <c r="CF940">
        <v>-1</v>
      </c>
      <c r="CG940">
        <v>-1</v>
      </c>
      <c r="CH940">
        <v>-1</v>
      </c>
      <c r="CI940">
        <v>0</v>
      </c>
      <c r="CJ940">
        <v>-1</v>
      </c>
      <c r="CK940">
        <v>0</v>
      </c>
      <c r="CL940">
        <v>-1</v>
      </c>
      <c r="CM940">
        <v>-1</v>
      </c>
      <c r="CN940">
        <v>0</v>
      </c>
      <c r="CO940">
        <v>-1</v>
      </c>
      <c r="CP940">
        <v>-1</v>
      </c>
      <c r="CQ940">
        <v>-1</v>
      </c>
      <c r="CR940">
        <v>-1</v>
      </c>
      <c r="CS940">
        <v>-1</v>
      </c>
      <c r="CT940">
        <v>-1</v>
      </c>
      <c r="CU940">
        <v>-1</v>
      </c>
      <c r="CV940">
        <v>-1</v>
      </c>
      <c r="CW940">
        <v>-1</v>
      </c>
      <c r="CX940">
        <v>-1</v>
      </c>
      <c r="CY940">
        <v>-1</v>
      </c>
      <c r="CZ940">
        <v>-1</v>
      </c>
      <c r="DA940">
        <v>-1</v>
      </c>
      <c r="DB940">
        <v>-1</v>
      </c>
      <c r="DC940">
        <v>-1</v>
      </c>
      <c r="DD940">
        <v>-1</v>
      </c>
      <c r="DE940">
        <v>-1</v>
      </c>
      <c r="DF940">
        <v>-1</v>
      </c>
      <c r="DG940">
        <v>-1</v>
      </c>
      <c r="DH940">
        <v>-1</v>
      </c>
      <c r="DI940">
        <v>-1</v>
      </c>
      <c r="DJ940">
        <v>-1</v>
      </c>
      <c r="DK940">
        <v>-1</v>
      </c>
      <c r="DL940">
        <v>-1</v>
      </c>
      <c r="DM940">
        <v>-1</v>
      </c>
      <c r="DN940">
        <v>-1</v>
      </c>
      <c r="DO940">
        <v>-1</v>
      </c>
      <c r="DP940">
        <v>-1</v>
      </c>
      <c r="DQ940">
        <v>-1</v>
      </c>
      <c r="DR940">
        <v>-1</v>
      </c>
      <c r="DS940">
        <v>-1</v>
      </c>
      <c r="DT940">
        <v>-1</v>
      </c>
      <c r="DU940">
        <v>-1</v>
      </c>
      <c r="DV940">
        <v>-1</v>
      </c>
      <c r="DW940">
        <v>-1</v>
      </c>
      <c r="DX940">
        <v>0</v>
      </c>
      <c r="DY940">
        <v>-1</v>
      </c>
      <c r="DZ940">
        <v>-1</v>
      </c>
      <c r="EA940">
        <v>-1</v>
      </c>
      <c r="EB940">
        <v>-1</v>
      </c>
      <c r="EC940">
        <v>-1</v>
      </c>
      <c r="ED940">
        <v>-1</v>
      </c>
      <c r="EE940">
        <v>-1</v>
      </c>
      <c r="EF940">
        <v>-1</v>
      </c>
      <c r="EG940">
        <v>-1</v>
      </c>
      <c r="EH940">
        <v>-1</v>
      </c>
      <c r="EI940">
        <v>-1</v>
      </c>
      <c r="EJ940">
        <v>-1</v>
      </c>
      <c r="EK940">
        <v>-1</v>
      </c>
      <c r="EL940">
        <v>-1</v>
      </c>
      <c r="EM940">
        <v>-1</v>
      </c>
      <c r="EN940">
        <v>-1</v>
      </c>
      <c r="EO940">
        <v>-1</v>
      </c>
      <c r="EP940">
        <v>-1</v>
      </c>
      <c r="EQ940">
        <v>5</v>
      </c>
      <c r="ER940">
        <v>-1</v>
      </c>
      <c r="ES940">
        <v>0</v>
      </c>
      <c r="ET940">
        <v>0</v>
      </c>
      <c r="EU940">
        <v>-1</v>
      </c>
      <c r="EV940">
        <v>-1</v>
      </c>
      <c r="EW940">
        <v>-1</v>
      </c>
      <c r="EX940">
        <v>-1</v>
      </c>
      <c r="EY940">
        <v>-1</v>
      </c>
      <c r="EZ940">
        <v>-1</v>
      </c>
      <c r="FA940">
        <v>-1</v>
      </c>
      <c r="FB940">
        <v>-1</v>
      </c>
      <c r="FC940">
        <v>-1</v>
      </c>
      <c r="FD940">
        <v>-1</v>
      </c>
      <c r="FE940">
        <v>-1</v>
      </c>
      <c r="FF940">
        <v>-1</v>
      </c>
      <c r="FG940">
        <v>1</v>
      </c>
      <c r="FH940">
        <v>-1</v>
      </c>
      <c r="FI940">
        <v>-1</v>
      </c>
      <c r="FJ940">
        <v>-1</v>
      </c>
      <c r="FK940">
        <v>-1</v>
      </c>
      <c r="FL940">
        <v>-1</v>
      </c>
      <c r="FM940">
        <v>-1</v>
      </c>
      <c r="FN940">
        <v>0</v>
      </c>
      <c r="FO940">
        <v>-1</v>
      </c>
      <c r="FP940">
        <v>0</v>
      </c>
      <c r="FQ940">
        <v>-1</v>
      </c>
      <c r="FR940">
        <v>0</v>
      </c>
      <c r="FS940">
        <v>-1</v>
      </c>
      <c r="FT940">
        <v>-1</v>
      </c>
      <c r="FU940">
        <v>0</v>
      </c>
      <c r="FV940">
        <v>-1</v>
      </c>
      <c r="FW940">
        <v>0</v>
      </c>
      <c r="FX940">
        <v>-1</v>
      </c>
      <c r="FY940">
        <v>-1</v>
      </c>
      <c r="FZ940">
        <v>-1</v>
      </c>
      <c r="GA940">
        <v>-1</v>
      </c>
      <c r="GB940">
        <v>0</v>
      </c>
      <c r="GC940">
        <v>-1</v>
      </c>
      <c r="GD940">
        <v>-1</v>
      </c>
      <c r="GE940">
        <v>-1</v>
      </c>
      <c r="GF940">
        <v>1</v>
      </c>
      <c r="GG940">
        <v>-1</v>
      </c>
      <c r="GH940">
        <v>0</v>
      </c>
      <c r="GI940">
        <v>-1</v>
      </c>
      <c r="GJ940">
        <v>-1</v>
      </c>
      <c r="GK940">
        <v>-1</v>
      </c>
      <c r="GL940">
        <v>-1</v>
      </c>
      <c r="GM940">
        <v>0</v>
      </c>
      <c r="GN940">
        <v>1</v>
      </c>
      <c r="GO940">
        <v>0</v>
      </c>
      <c r="GP940">
        <v>-1</v>
      </c>
      <c r="GQ940">
        <v>-1</v>
      </c>
      <c r="GR940">
        <v>-1</v>
      </c>
      <c r="GS940">
        <v>-1</v>
      </c>
      <c r="GT940">
        <v>-1</v>
      </c>
      <c r="GU940">
        <v>-1</v>
      </c>
      <c r="GV940">
        <v>0</v>
      </c>
      <c r="GW940">
        <v>-1</v>
      </c>
      <c r="GX940">
        <v>-1</v>
      </c>
      <c r="GY940">
        <v>-1</v>
      </c>
      <c r="GZ940">
        <v>-1</v>
      </c>
      <c r="HA940">
        <v>-1</v>
      </c>
      <c r="HB940">
        <v>-1</v>
      </c>
      <c r="HC940">
        <v>0</v>
      </c>
      <c r="HD940">
        <v>-1</v>
      </c>
      <c r="HE940">
        <v>-1</v>
      </c>
      <c r="HF940">
        <v>-1</v>
      </c>
      <c r="HG940">
        <v>-1</v>
      </c>
      <c r="HH940">
        <v>0</v>
      </c>
      <c r="HI940">
        <v>-1</v>
      </c>
      <c r="HJ940">
        <v>-1</v>
      </c>
      <c r="HK940">
        <v>-1</v>
      </c>
      <c r="HL940">
        <v>-1</v>
      </c>
      <c r="HM940">
        <v>-1</v>
      </c>
      <c r="HN940">
        <v>-1</v>
      </c>
      <c r="HO940">
        <v>-1</v>
      </c>
      <c r="HP940">
        <v>-1</v>
      </c>
      <c r="HQ940">
        <v>-1</v>
      </c>
      <c r="HR940">
        <v>-1</v>
      </c>
      <c r="HS940">
        <v>-1</v>
      </c>
      <c r="HT940">
        <v>-1</v>
      </c>
      <c r="HU940">
        <v>-1</v>
      </c>
      <c r="HV940">
        <v>-1</v>
      </c>
      <c r="HW940">
        <v>-1</v>
      </c>
      <c r="HX940">
        <v>-1</v>
      </c>
      <c r="HY940">
        <v>-1</v>
      </c>
      <c r="HZ940">
        <v>-1</v>
      </c>
      <c r="IA940">
        <v>-1</v>
      </c>
      <c r="IB940">
        <v>-1</v>
      </c>
      <c r="IC940">
        <v>-1</v>
      </c>
      <c r="ID940">
        <v>-1</v>
      </c>
      <c r="IE940">
        <v>-1</v>
      </c>
      <c r="IF940">
        <v>-1</v>
      </c>
      <c r="IG940">
        <v>-1</v>
      </c>
      <c r="IH940">
        <v>-1</v>
      </c>
      <c r="II940">
        <v>-1</v>
      </c>
      <c r="IJ940">
        <v>1</v>
      </c>
      <c r="IK940">
        <v>-1</v>
      </c>
      <c r="IL940">
        <v>-1</v>
      </c>
      <c r="IM940">
        <v>-1</v>
      </c>
      <c r="IN940">
        <v>-1</v>
      </c>
      <c r="IO940">
        <v>-1</v>
      </c>
      <c r="IP940">
        <v>-1</v>
      </c>
      <c r="IQ940">
        <v>-1</v>
      </c>
      <c r="IR940">
        <v>-1</v>
      </c>
      <c r="IS940">
        <v>-1</v>
      </c>
      <c r="IT940">
        <v>-1</v>
      </c>
      <c r="IU940">
        <v>-1</v>
      </c>
      <c r="IV940">
        <v>-1</v>
      </c>
      <c r="IW940">
        <v>0</v>
      </c>
      <c r="IX940">
        <v>-1</v>
      </c>
      <c r="IY940">
        <v>-1</v>
      </c>
      <c r="IZ940">
        <v>0</v>
      </c>
      <c r="JA940">
        <v>-1</v>
      </c>
      <c r="JB940">
        <v>-1</v>
      </c>
      <c r="JC940">
        <v>-1</v>
      </c>
      <c r="JD940">
        <v>0</v>
      </c>
      <c r="JE940">
        <v>-1</v>
      </c>
      <c r="JF940">
        <v>1</v>
      </c>
      <c r="JG940">
        <v>1</v>
      </c>
      <c r="JH940">
        <v>-1</v>
      </c>
      <c r="JI940">
        <v>1</v>
      </c>
      <c r="JJ940">
        <v>0</v>
      </c>
      <c r="JK940">
        <v>0</v>
      </c>
      <c r="JL940">
        <v>-1</v>
      </c>
      <c r="JM940">
        <v>-1</v>
      </c>
      <c r="JN940">
        <v>-1</v>
      </c>
      <c r="JO940">
        <v>-1</v>
      </c>
      <c r="JP940">
        <v>-1</v>
      </c>
      <c r="JQ940">
        <v>-1</v>
      </c>
      <c r="JR940">
        <v>-1</v>
      </c>
      <c r="JS940">
        <v>0</v>
      </c>
      <c r="JT940">
        <v>0</v>
      </c>
      <c r="JU940">
        <v>-1</v>
      </c>
      <c r="JV940">
        <v>-1</v>
      </c>
      <c r="JW940">
        <v>-1</v>
      </c>
      <c r="JX940">
        <v>-1</v>
      </c>
      <c r="JY940">
        <v>-1</v>
      </c>
      <c r="JZ940">
        <v>-1</v>
      </c>
      <c r="KA940">
        <v>-1</v>
      </c>
      <c r="KB940">
        <v>0</v>
      </c>
      <c r="KC940">
        <v>0</v>
      </c>
      <c r="KD940">
        <v>1</v>
      </c>
      <c r="KE940">
        <v>-1</v>
      </c>
      <c r="KF940">
        <v>-1</v>
      </c>
      <c r="KG940">
        <v>0</v>
      </c>
      <c r="KH940">
        <v>1</v>
      </c>
      <c r="KI940">
        <v>0</v>
      </c>
      <c r="KJ940">
        <v>1</v>
      </c>
      <c r="KK940">
        <v>1</v>
      </c>
      <c r="KL940">
        <v>0</v>
      </c>
      <c r="KM940">
        <v>1</v>
      </c>
      <c r="KN940">
        <v>1</v>
      </c>
      <c r="KO940">
        <v>0</v>
      </c>
      <c r="KP940">
        <v>0</v>
      </c>
      <c r="KQ940">
        <v>0</v>
      </c>
      <c r="KR940">
        <v>1</v>
      </c>
      <c r="KS940">
        <v>0</v>
      </c>
      <c r="KT940">
        <v>0</v>
      </c>
      <c r="KU940">
        <v>1</v>
      </c>
      <c r="KV940">
        <v>-1</v>
      </c>
      <c r="KW940">
        <v>1</v>
      </c>
      <c r="KX940">
        <v>-1</v>
      </c>
      <c r="KY940">
        <v>0</v>
      </c>
      <c r="KZ940">
        <v>0</v>
      </c>
      <c r="LA940">
        <v>-1</v>
      </c>
      <c r="LB940">
        <v>-1</v>
      </c>
      <c r="LC940">
        <v>1</v>
      </c>
      <c r="LD940">
        <v>-1</v>
      </c>
      <c r="LE940">
        <v>-1</v>
      </c>
      <c r="LF940">
        <v>0</v>
      </c>
      <c r="LG940">
        <v>-1</v>
      </c>
      <c r="LH940">
        <v>-1</v>
      </c>
      <c r="LI940">
        <v>-1</v>
      </c>
      <c r="LJ940">
        <v>-1</v>
      </c>
      <c r="LK940">
        <v>-1</v>
      </c>
      <c r="LL940">
        <v>-1</v>
      </c>
      <c r="LM940">
        <v>-1</v>
      </c>
      <c r="LN940">
        <v>-1</v>
      </c>
      <c r="LO940">
        <v>-1</v>
      </c>
      <c r="LP940">
        <v>-1</v>
      </c>
      <c r="LQ940">
        <v>-1</v>
      </c>
      <c r="LR940">
        <v>-1</v>
      </c>
      <c r="LS940">
        <v>-1</v>
      </c>
      <c r="LT940">
        <v>-1</v>
      </c>
      <c r="LU940">
        <v>-1</v>
      </c>
      <c r="LV940">
        <v>-1</v>
      </c>
      <c r="LW940">
        <v>-1</v>
      </c>
      <c r="LX940">
        <v>-1</v>
      </c>
      <c r="LY940">
        <v>-1</v>
      </c>
      <c r="LZ940">
        <v>-1</v>
      </c>
      <c r="MA940">
        <v>-1</v>
      </c>
      <c r="MB940">
        <v>-1</v>
      </c>
      <c r="MC940">
        <v>-1</v>
      </c>
      <c r="MD940">
        <v>-1</v>
      </c>
      <c r="ME940">
        <v>-1</v>
      </c>
      <c r="MF940">
        <v>-1</v>
      </c>
      <c r="MG940">
        <v>-1</v>
      </c>
      <c r="MH940">
        <v>-1</v>
      </c>
      <c r="MI940">
        <v>-1</v>
      </c>
      <c r="MJ940">
        <v>1</v>
      </c>
      <c r="MK940">
        <v>1</v>
      </c>
      <c r="ML940">
        <v>-1</v>
      </c>
      <c r="MM940">
        <v>0</v>
      </c>
      <c r="MN940">
        <v>-1</v>
      </c>
      <c r="MO940">
        <v>-1</v>
      </c>
      <c r="MP940">
        <v>-1</v>
      </c>
      <c r="MQ940">
        <v>-1</v>
      </c>
      <c r="MR940">
        <v>0</v>
      </c>
      <c r="MS940">
        <v>0</v>
      </c>
      <c r="MT940">
        <v>-1</v>
      </c>
      <c r="MU940">
        <v>0</v>
      </c>
      <c r="MV940">
        <v>1</v>
      </c>
      <c r="MW940">
        <v>-1</v>
      </c>
      <c r="MX940">
        <v>-1</v>
      </c>
      <c r="MY940">
        <v>-1</v>
      </c>
      <c r="MZ940">
        <v>0</v>
      </c>
      <c r="NA940">
        <v>-1</v>
      </c>
      <c r="NB940">
        <v>0</v>
      </c>
      <c r="NC940">
        <v>-1</v>
      </c>
      <c r="ND940">
        <v>-1</v>
      </c>
      <c r="NE940">
        <v>0</v>
      </c>
      <c r="NF940">
        <v>-1</v>
      </c>
      <c r="NG940">
        <v>-1</v>
      </c>
      <c r="NH940">
        <v>-1</v>
      </c>
      <c r="NI940">
        <v>-1</v>
      </c>
      <c r="NJ940">
        <v>-1</v>
      </c>
      <c r="NK940">
        <v>-1</v>
      </c>
      <c r="NL940">
        <v>-1</v>
      </c>
      <c r="NM940">
        <v>-1</v>
      </c>
      <c r="NN940">
        <v>-1</v>
      </c>
      <c r="NO940">
        <v>-1</v>
      </c>
      <c r="NP940">
        <v>-1</v>
      </c>
      <c r="NQ940">
        <v>-1</v>
      </c>
      <c r="NR940">
        <v>-1</v>
      </c>
      <c r="NS940">
        <v>-1</v>
      </c>
      <c r="NT940">
        <v>-1</v>
      </c>
      <c r="NU940">
        <v>0</v>
      </c>
      <c r="NV940">
        <v>1</v>
      </c>
      <c r="NW940">
        <v>1</v>
      </c>
      <c r="NX940">
        <v>-1</v>
      </c>
      <c r="NY940">
        <v>-1</v>
      </c>
      <c r="NZ940">
        <v>-1</v>
      </c>
      <c r="OA940">
        <v>1</v>
      </c>
      <c r="OB940">
        <v>-1</v>
      </c>
      <c r="OC940">
        <v>-1</v>
      </c>
      <c r="OD940">
        <v>1</v>
      </c>
    </row>
    <row r="941" spans="1:394">
      <c r="A941" t="s">
        <v>1562</v>
      </c>
      <c r="B941">
        <v>2005</v>
      </c>
      <c r="C941">
        <v>1</v>
      </c>
      <c r="D941">
        <v>-1</v>
      </c>
      <c r="E941">
        <v>-1</v>
      </c>
      <c r="F941">
        <v>-1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0</v>
      </c>
      <c r="AA941">
        <v>37</v>
      </c>
      <c r="AB941">
        <v>-1</v>
      </c>
      <c r="AC941">
        <v>-1</v>
      </c>
      <c r="AD941">
        <v>1</v>
      </c>
      <c r="AE941">
        <v>1</v>
      </c>
      <c r="AF941">
        <v>1</v>
      </c>
      <c r="AG941">
        <v>0</v>
      </c>
      <c r="AH941">
        <v>1</v>
      </c>
      <c r="AI941">
        <v>0</v>
      </c>
      <c r="AJ941">
        <v>0</v>
      </c>
      <c r="AK941">
        <v>-1</v>
      </c>
      <c r="AL941">
        <v>-1</v>
      </c>
      <c r="AM941">
        <v>1</v>
      </c>
      <c r="AN941">
        <v>-1</v>
      </c>
      <c r="AO941">
        <v>-1</v>
      </c>
      <c r="AP941">
        <v>-1</v>
      </c>
      <c r="AQ941">
        <v>-1</v>
      </c>
      <c r="AR941">
        <v>-1</v>
      </c>
      <c r="AS941">
        <v>-1</v>
      </c>
      <c r="AT941">
        <v>-1</v>
      </c>
      <c r="AU941">
        <v>-1</v>
      </c>
      <c r="AV941">
        <v>-1</v>
      </c>
      <c r="AW941">
        <v>-1</v>
      </c>
      <c r="AX941">
        <v>-1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v>-1</v>
      </c>
      <c r="BE941">
        <v>-1</v>
      </c>
      <c r="BF941">
        <v>-1</v>
      </c>
      <c r="BG941">
        <v>-1</v>
      </c>
      <c r="BH941">
        <v>-1</v>
      </c>
      <c r="BI941">
        <v>-1</v>
      </c>
      <c r="BJ941">
        <v>-1</v>
      </c>
      <c r="BK941">
        <v>-1</v>
      </c>
      <c r="BL941">
        <v>1</v>
      </c>
      <c r="BM941">
        <v>1</v>
      </c>
      <c r="BN941">
        <v>0</v>
      </c>
      <c r="BO941">
        <v>-1</v>
      </c>
      <c r="BP941">
        <v>-1</v>
      </c>
      <c r="BQ941">
        <v>-1</v>
      </c>
      <c r="BR941">
        <v>-1</v>
      </c>
      <c r="BS941">
        <v>-1</v>
      </c>
      <c r="BT941">
        <v>-1</v>
      </c>
      <c r="BU941">
        <v>-1</v>
      </c>
      <c r="BV941">
        <v>-1</v>
      </c>
      <c r="BW941">
        <v>-1</v>
      </c>
      <c r="BX941">
        <v>-1</v>
      </c>
      <c r="BY941">
        <v>-1</v>
      </c>
      <c r="BZ941">
        <v>-1</v>
      </c>
      <c r="CA941">
        <v>-1</v>
      </c>
      <c r="CB941">
        <v>0</v>
      </c>
      <c r="CC941">
        <v>1</v>
      </c>
      <c r="CD941">
        <v>-1</v>
      </c>
      <c r="CE941">
        <v>1</v>
      </c>
      <c r="CF941">
        <v>-1</v>
      </c>
      <c r="CG941">
        <v>-1</v>
      </c>
      <c r="CH941">
        <v>-1</v>
      </c>
      <c r="CI941">
        <v>1</v>
      </c>
      <c r="CJ941">
        <v>-1</v>
      </c>
      <c r="CK941">
        <v>1</v>
      </c>
      <c r="CL941">
        <v>-1</v>
      </c>
      <c r="CM941">
        <v>-1</v>
      </c>
      <c r="CN941">
        <v>1</v>
      </c>
      <c r="CO941">
        <v>-1</v>
      </c>
      <c r="CP941">
        <v>-1</v>
      </c>
      <c r="CQ941">
        <v>-1</v>
      </c>
      <c r="CR941">
        <v>-1</v>
      </c>
      <c r="CS941">
        <v>-1</v>
      </c>
      <c r="CT941">
        <v>-1</v>
      </c>
      <c r="CU941">
        <v>-1</v>
      </c>
      <c r="CV941">
        <v>-1</v>
      </c>
      <c r="CW941">
        <v>-1</v>
      </c>
      <c r="CX941">
        <v>-1</v>
      </c>
      <c r="CY941">
        <v>-1</v>
      </c>
      <c r="CZ941">
        <v>-1</v>
      </c>
      <c r="DA941">
        <v>-1</v>
      </c>
      <c r="DB941">
        <v>-1</v>
      </c>
      <c r="DC941">
        <v>-1</v>
      </c>
      <c r="DD941">
        <v>-1</v>
      </c>
      <c r="DE941">
        <v>-1</v>
      </c>
      <c r="DF941">
        <v>-1</v>
      </c>
      <c r="DG941">
        <v>-1</v>
      </c>
      <c r="DH941">
        <v>-1</v>
      </c>
      <c r="DI941">
        <v>-1</v>
      </c>
      <c r="DJ941">
        <v>-1</v>
      </c>
      <c r="DK941">
        <v>-1</v>
      </c>
      <c r="DL941">
        <v>-1</v>
      </c>
      <c r="DM941">
        <v>-1</v>
      </c>
      <c r="DN941">
        <v>-1</v>
      </c>
      <c r="DO941">
        <v>-1</v>
      </c>
      <c r="DP941">
        <v>-1</v>
      </c>
      <c r="DQ941">
        <v>-1</v>
      </c>
      <c r="DR941">
        <v>-1</v>
      </c>
      <c r="DS941">
        <v>-1</v>
      </c>
      <c r="DT941">
        <v>-1</v>
      </c>
      <c r="DU941">
        <v>-1</v>
      </c>
      <c r="DV941">
        <v>-1</v>
      </c>
      <c r="DW941">
        <v>-1</v>
      </c>
      <c r="DX941">
        <v>0</v>
      </c>
      <c r="DY941">
        <v>-1</v>
      </c>
      <c r="DZ941">
        <v>-1</v>
      </c>
      <c r="EA941">
        <v>-1</v>
      </c>
      <c r="EB941">
        <v>-1</v>
      </c>
      <c r="EC941">
        <v>-1</v>
      </c>
      <c r="ED941">
        <v>-1</v>
      </c>
      <c r="EE941">
        <v>-1</v>
      </c>
      <c r="EF941">
        <v>-1</v>
      </c>
      <c r="EG941">
        <v>-1</v>
      </c>
      <c r="EH941">
        <v>-1</v>
      </c>
      <c r="EI941">
        <v>-1</v>
      </c>
      <c r="EJ941">
        <v>-1</v>
      </c>
      <c r="EK941">
        <v>-1</v>
      </c>
      <c r="EL941">
        <v>-1</v>
      </c>
      <c r="EM941">
        <v>-1</v>
      </c>
      <c r="EN941">
        <v>-1</v>
      </c>
      <c r="EO941">
        <v>-1</v>
      </c>
      <c r="EP941">
        <v>-1</v>
      </c>
      <c r="EQ941">
        <v>5</v>
      </c>
      <c r="ER941">
        <v>-1</v>
      </c>
      <c r="ES941">
        <v>0</v>
      </c>
      <c r="ET941">
        <v>0</v>
      </c>
      <c r="EU941">
        <v>-1</v>
      </c>
      <c r="EV941">
        <v>-1</v>
      </c>
      <c r="EW941">
        <v>-1</v>
      </c>
      <c r="EX941">
        <v>-1</v>
      </c>
      <c r="EY941">
        <v>-1</v>
      </c>
      <c r="EZ941">
        <v>-1</v>
      </c>
      <c r="FA941">
        <v>-1</v>
      </c>
      <c r="FB941">
        <v>-1</v>
      </c>
      <c r="FC941">
        <v>-1</v>
      </c>
      <c r="FD941">
        <v>-1</v>
      </c>
      <c r="FE941">
        <v>-1</v>
      </c>
      <c r="FF941">
        <v>-1</v>
      </c>
      <c r="FG941">
        <v>1</v>
      </c>
      <c r="FH941">
        <v>-1</v>
      </c>
      <c r="FI941">
        <v>-1</v>
      </c>
      <c r="FJ941">
        <v>-1</v>
      </c>
      <c r="FK941">
        <v>-1</v>
      </c>
      <c r="FL941">
        <v>-1</v>
      </c>
      <c r="FM941">
        <v>-1</v>
      </c>
      <c r="FN941">
        <v>0</v>
      </c>
      <c r="FO941">
        <v>-1</v>
      </c>
      <c r="FP941">
        <v>1</v>
      </c>
      <c r="FQ941">
        <v>-1</v>
      </c>
      <c r="FR941">
        <v>1</v>
      </c>
      <c r="FS941">
        <v>-1</v>
      </c>
      <c r="FT941">
        <v>-1</v>
      </c>
      <c r="FU941">
        <v>0</v>
      </c>
      <c r="FV941">
        <v>-1</v>
      </c>
      <c r="FW941">
        <v>0</v>
      </c>
      <c r="FX941">
        <v>-1</v>
      </c>
      <c r="FY941">
        <v>-1</v>
      </c>
      <c r="FZ941">
        <v>-1</v>
      </c>
      <c r="GA941">
        <v>-1</v>
      </c>
      <c r="GB941">
        <v>1</v>
      </c>
      <c r="GC941">
        <v>-1</v>
      </c>
      <c r="GD941">
        <v>-1</v>
      </c>
      <c r="GE941">
        <v>-1</v>
      </c>
      <c r="GF941">
        <v>1</v>
      </c>
      <c r="GG941">
        <v>-1</v>
      </c>
      <c r="GH941">
        <v>0</v>
      </c>
      <c r="GI941">
        <v>-1</v>
      </c>
      <c r="GJ941">
        <v>-1</v>
      </c>
      <c r="GK941">
        <v>-1</v>
      </c>
      <c r="GL941">
        <v>-1</v>
      </c>
      <c r="GM941">
        <v>0</v>
      </c>
      <c r="GN941">
        <v>3</v>
      </c>
      <c r="GO941">
        <v>1</v>
      </c>
      <c r="GP941">
        <v>-1</v>
      </c>
      <c r="GQ941">
        <v>-1</v>
      </c>
      <c r="GR941">
        <v>-1</v>
      </c>
      <c r="GS941">
        <v>-1</v>
      </c>
      <c r="GT941">
        <v>-1</v>
      </c>
      <c r="GU941">
        <v>-1</v>
      </c>
      <c r="GV941">
        <v>0</v>
      </c>
      <c r="GW941">
        <v>-1</v>
      </c>
      <c r="GX941">
        <v>-1</v>
      </c>
      <c r="GY941">
        <v>-1</v>
      </c>
      <c r="GZ941">
        <v>-1</v>
      </c>
      <c r="HA941">
        <v>-1</v>
      </c>
      <c r="HB941">
        <v>-1</v>
      </c>
      <c r="HC941">
        <v>0</v>
      </c>
      <c r="HD941">
        <v>-1</v>
      </c>
      <c r="HE941">
        <v>-1</v>
      </c>
      <c r="HF941">
        <v>-1</v>
      </c>
      <c r="HG941">
        <v>-1</v>
      </c>
      <c r="HH941">
        <v>0</v>
      </c>
      <c r="HI941">
        <v>-1</v>
      </c>
      <c r="HJ941">
        <v>-1</v>
      </c>
      <c r="HK941">
        <v>-1</v>
      </c>
      <c r="HL941">
        <v>-1</v>
      </c>
      <c r="HM941">
        <v>-1</v>
      </c>
      <c r="HN941">
        <v>-1</v>
      </c>
      <c r="HO941">
        <v>-1</v>
      </c>
      <c r="HP941">
        <v>-1</v>
      </c>
      <c r="HQ941">
        <v>-1</v>
      </c>
      <c r="HR941">
        <v>-1</v>
      </c>
      <c r="HS941">
        <v>-1</v>
      </c>
      <c r="HT941">
        <v>-1</v>
      </c>
      <c r="HU941">
        <v>-1</v>
      </c>
      <c r="HV941">
        <v>-1</v>
      </c>
      <c r="HW941">
        <v>-1</v>
      </c>
      <c r="HX941">
        <v>-1</v>
      </c>
      <c r="HY941">
        <v>-1</v>
      </c>
      <c r="HZ941">
        <v>-1</v>
      </c>
      <c r="IA941">
        <v>-1</v>
      </c>
      <c r="IB941">
        <v>-1</v>
      </c>
      <c r="IC941">
        <v>-1</v>
      </c>
      <c r="ID941">
        <v>-1</v>
      </c>
      <c r="IE941">
        <v>-1</v>
      </c>
      <c r="IF941">
        <v>-1</v>
      </c>
      <c r="IG941">
        <v>-1</v>
      </c>
      <c r="IH941">
        <v>-1</v>
      </c>
      <c r="II941">
        <v>-1</v>
      </c>
      <c r="IJ941">
        <v>1</v>
      </c>
      <c r="IK941">
        <v>-1</v>
      </c>
      <c r="IL941">
        <v>-1</v>
      </c>
      <c r="IM941">
        <v>-1</v>
      </c>
      <c r="IN941">
        <v>-1</v>
      </c>
      <c r="IO941">
        <v>-1</v>
      </c>
      <c r="IP941">
        <v>-1</v>
      </c>
      <c r="IQ941">
        <v>-1</v>
      </c>
      <c r="IR941">
        <v>-1</v>
      </c>
      <c r="IS941">
        <v>-1</v>
      </c>
      <c r="IT941">
        <v>-1</v>
      </c>
      <c r="IU941">
        <v>-1</v>
      </c>
      <c r="IV941">
        <v>-1</v>
      </c>
      <c r="IW941">
        <v>1</v>
      </c>
      <c r="IX941">
        <v>-1</v>
      </c>
      <c r="IY941">
        <v>-1</v>
      </c>
      <c r="IZ941">
        <v>0</v>
      </c>
      <c r="JA941">
        <v>-1</v>
      </c>
      <c r="JB941">
        <v>-1</v>
      </c>
      <c r="JC941">
        <v>-1</v>
      </c>
      <c r="JD941">
        <v>1</v>
      </c>
      <c r="JE941">
        <v>-1</v>
      </c>
      <c r="JF941">
        <v>1</v>
      </c>
      <c r="JG941">
        <v>1</v>
      </c>
      <c r="JH941">
        <v>-1</v>
      </c>
      <c r="JI941">
        <v>1</v>
      </c>
      <c r="JJ941">
        <v>0</v>
      </c>
      <c r="JK941">
        <v>0</v>
      </c>
      <c r="JL941">
        <v>-1</v>
      </c>
      <c r="JM941">
        <v>-1</v>
      </c>
      <c r="JN941">
        <v>-1</v>
      </c>
      <c r="JO941">
        <v>-1</v>
      </c>
      <c r="JP941">
        <v>-1</v>
      </c>
      <c r="JQ941">
        <v>-1</v>
      </c>
      <c r="JR941">
        <v>-1</v>
      </c>
      <c r="JS941">
        <v>1</v>
      </c>
      <c r="JT941">
        <v>0</v>
      </c>
      <c r="JU941">
        <v>-1</v>
      </c>
      <c r="JV941">
        <v>-1</v>
      </c>
      <c r="JW941">
        <v>-1</v>
      </c>
      <c r="JX941">
        <v>-1</v>
      </c>
      <c r="JY941">
        <v>-1</v>
      </c>
      <c r="JZ941">
        <v>-1</v>
      </c>
      <c r="KA941">
        <v>-1</v>
      </c>
      <c r="KB941">
        <v>1</v>
      </c>
      <c r="KC941">
        <v>0</v>
      </c>
      <c r="KD941">
        <v>1</v>
      </c>
      <c r="KE941">
        <v>-1</v>
      </c>
      <c r="KF941">
        <v>-1</v>
      </c>
      <c r="KG941">
        <v>1</v>
      </c>
      <c r="KH941">
        <v>1</v>
      </c>
      <c r="KI941">
        <v>1</v>
      </c>
      <c r="KJ941">
        <v>1</v>
      </c>
      <c r="KK941">
        <v>1</v>
      </c>
      <c r="KL941">
        <v>0</v>
      </c>
      <c r="KM941">
        <v>1</v>
      </c>
      <c r="KN941">
        <v>1</v>
      </c>
      <c r="KO941">
        <v>0</v>
      </c>
      <c r="KP941">
        <v>0</v>
      </c>
      <c r="KQ941">
        <v>1</v>
      </c>
      <c r="KR941">
        <v>1</v>
      </c>
      <c r="KS941">
        <v>0</v>
      </c>
      <c r="KT941">
        <v>0</v>
      </c>
      <c r="KU941">
        <v>1</v>
      </c>
      <c r="KV941">
        <v>-1</v>
      </c>
      <c r="KW941">
        <v>1</v>
      </c>
      <c r="KX941">
        <v>-1</v>
      </c>
      <c r="KY941">
        <v>0</v>
      </c>
      <c r="KZ941">
        <v>0</v>
      </c>
      <c r="LA941">
        <v>-1</v>
      </c>
      <c r="LB941">
        <v>-1</v>
      </c>
      <c r="LC941">
        <v>1</v>
      </c>
      <c r="LD941">
        <v>-1</v>
      </c>
      <c r="LE941">
        <v>-1</v>
      </c>
      <c r="LF941">
        <v>1</v>
      </c>
      <c r="LG941">
        <v>-1</v>
      </c>
      <c r="LH941">
        <v>-1</v>
      </c>
      <c r="LI941">
        <v>-1</v>
      </c>
      <c r="LJ941">
        <v>-1</v>
      </c>
      <c r="LK941">
        <v>-1</v>
      </c>
      <c r="LL941">
        <v>-1</v>
      </c>
      <c r="LM941">
        <v>-1</v>
      </c>
      <c r="LN941">
        <v>-1</v>
      </c>
      <c r="LO941">
        <v>-1</v>
      </c>
      <c r="LP941">
        <v>-1</v>
      </c>
      <c r="LQ941">
        <v>-1</v>
      </c>
      <c r="LR941">
        <v>-1</v>
      </c>
      <c r="LS941">
        <v>-1</v>
      </c>
      <c r="LT941">
        <v>-1</v>
      </c>
      <c r="LU941">
        <v>-1</v>
      </c>
      <c r="LV941">
        <v>-1</v>
      </c>
      <c r="LW941">
        <v>-1</v>
      </c>
      <c r="LX941">
        <v>-1</v>
      </c>
      <c r="LY941">
        <v>-1</v>
      </c>
      <c r="LZ941">
        <v>-1</v>
      </c>
      <c r="MA941">
        <v>-1</v>
      </c>
      <c r="MB941">
        <v>-1</v>
      </c>
      <c r="MC941">
        <v>-1</v>
      </c>
      <c r="MD941">
        <v>-1</v>
      </c>
      <c r="ME941">
        <v>-1</v>
      </c>
      <c r="MF941">
        <v>-1</v>
      </c>
      <c r="MG941">
        <v>-1</v>
      </c>
      <c r="MH941">
        <v>-1</v>
      </c>
      <c r="MI941">
        <v>-1</v>
      </c>
      <c r="MJ941">
        <v>1</v>
      </c>
      <c r="MK941">
        <v>1</v>
      </c>
      <c r="ML941">
        <v>-1</v>
      </c>
      <c r="MM941">
        <v>0</v>
      </c>
      <c r="MN941">
        <v>-1</v>
      </c>
      <c r="MO941">
        <v>-1</v>
      </c>
      <c r="MP941">
        <v>-1</v>
      </c>
      <c r="MQ941">
        <v>-1</v>
      </c>
      <c r="MR941">
        <v>1</v>
      </c>
      <c r="MS941">
        <v>0</v>
      </c>
      <c r="MT941">
        <v>-1</v>
      </c>
      <c r="MU941">
        <v>0</v>
      </c>
      <c r="MV941">
        <v>1</v>
      </c>
      <c r="MW941">
        <v>-1</v>
      </c>
      <c r="MX941">
        <v>-1</v>
      </c>
      <c r="MY941">
        <v>-1</v>
      </c>
      <c r="MZ941">
        <v>0</v>
      </c>
      <c r="NA941">
        <v>-1</v>
      </c>
      <c r="NB941">
        <v>0</v>
      </c>
      <c r="NC941">
        <v>-1</v>
      </c>
      <c r="ND941">
        <v>-1</v>
      </c>
      <c r="NE941">
        <v>0</v>
      </c>
      <c r="NF941">
        <v>-1</v>
      </c>
      <c r="NG941">
        <v>-1</v>
      </c>
      <c r="NH941">
        <v>-1</v>
      </c>
      <c r="NI941">
        <v>-1</v>
      </c>
      <c r="NJ941">
        <v>-1</v>
      </c>
      <c r="NK941">
        <v>-1</v>
      </c>
      <c r="NL941">
        <v>-1</v>
      </c>
      <c r="NM941">
        <v>-1</v>
      </c>
      <c r="NN941">
        <v>-1</v>
      </c>
      <c r="NO941">
        <v>-1</v>
      </c>
      <c r="NP941">
        <v>-1</v>
      </c>
      <c r="NQ941">
        <v>-1</v>
      </c>
      <c r="NR941">
        <v>-1</v>
      </c>
      <c r="NS941">
        <v>-1</v>
      </c>
      <c r="NT941">
        <v>-1</v>
      </c>
      <c r="NU941">
        <v>0</v>
      </c>
      <c r="NV941">
        <v>0</v>
      </c>
      <c r="NW941">
        <v>0</v>
      </c>
      <c r="NX941">
        <v>-1</v>
      </c>
      <c r="NY941">
        <v>-1</v>
      </c>
      <c r="NZ941">
        <v>-1</v>
      </c>
      <c r="OA941">
        <v>0</v>
      </c>
      <c r="OB941">
        <v>-1</v>
      </c>
      <c r="OC941">
        <v>-1</v>
      </c>
      <c r="OD941">
        <v>1</v>
      </c>
    </row>
    <row r="942" spans="1:394">
      <c r="A942" t="s">
        <v>1563</v>
      </c>
      <c r="B942">
        <v>2005</v>
      </c>
      <c r="C942">
        <v>1</v>
      </c>
      <c r="D942">
        <v>-1</v>
      </c>
      <c r="E942">
        <v>-1</v>
      </c>
      <c r="F942">
        <v>-1</v>
      </c>
      <c r="G942">
        <v>-1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0</v>
      </c>
      <c r="AA942">
        <v>40</v>
      </c>
      <c r="AB942">
        <v>-1</v>
      </c>
      <c r="AC942">
        <v>-1</v>
      </c>
      <c r="AD942">
        <v>1</v>
      </c>
      <c r="AE942">
        <v>1</v>
      </c>
      <c r="AF942">
        <v>1</v>
      </c>
      <c r="AG942">
        <v>0</v>
      </c>
      <c r="AH942">
        <v>1</v>
      </c>
      <c r="AI942">
        <v>0</v>
      </c>
      <c r="AJ942">
        <v>0</v>
      </c>
      <c r="AK942">
        <v>-1</v>
      </c>
      <c r="AL942">
        <v>-1</v>
      </c>
      <c r="AM942">
        <v>1</v>
      </c>
      <c r="AN942">
        <v>-1</v>
      </c>
      <c r="AO942">
        <v>-1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-1</v>
      </c>
      <c r="AX942">
        <v>-1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v>-1</v>
      </c>
      <c r="BE942">
        <v>-1</v>
      </c>
      <c r="BF942">
        <v>-1</v>
      </c>
      <c r="BG942">
        <v>-1</v>
      </c>
      <c r="BH942">
        <v>-1</v>
      </c>
      <c r="BI942">
        <v>-1</v>
      </c>
      <c r="BJ942">
        <v>-1</v>
      </c>
      <c r="BK942">
        <v>-1</v>
      </c>
      <c r="BL942">
        <v>1</v>
      </c>
      <c r="BM942">
        <v>1</v>
      </c>
      <c r="BN942">
        <v>0</v>
      </c>
      <c r="BO942">
        <v>-1</v>
      </c>
      <c r="BP942">
        <v>-1</v>
      </c>
      <c r="BQ942">
        <v>-1</v>
      </c>
      <c r="BR942">
        <v>-1</v>
      </c>
      <c r="BS942">
        <v>-1</v>
      </c>
      <c r="BT942">
        <v>-1</v>
      </c>
      <c r="BU942">
        <v>-1</v>
      </c>
      <c r="BV942">
        <v>-1</v>
      </c>
      <c r="BW942">
        <v>-1</v>
      </c>
      <c r="BX942">
        <v>-1</v>
      </c>
      <c r="BY942">
        <v>-1</v>
      </c>
      <c r="BZ942">
        <v>-1</v>
      </c>
      <c r="CA942">
        <v>-1</v>
      </c>
      <c r="CB942">
        <v>0</v>
      </c>
      <c r="CC942">
        <v>1</v>
      </c>
      <c r="CD942">
        <v>-1</v>
      </c>
      <c r="CE942">
        <v>1</v>
      </c>
      <c r="CF942">
        <v>-1</v>
      </c>
      <c r="CG942">
        <v>-1</v>
      </c>
      <c r="CH942">
        <v>-1</v>
      </c>
      <c r="CI942">
        <v>1</v>
      </c>
      <c r="CJ942">
        <v>-1</v>
      </c>
      <c r="CK942">
        <v>1</v>
      </c>
      <c r="CL942">
        <v>-1</v>
      </c>
      <c r="CM942">
        <v>-1</v>
      </c>
      <c r="CN942">
        <v>1</v>
      </c>
      <c r="CO942">
        <v>-1</v>
      </c>
      <c r="CP942">
        <v>-1</v>
      </c>
      <c r="CQ942">
        <v>-1</v>
      </c>
      <c r="CR942">
        <v>-1</v>
      </c>
      <c r="CS942">
        <v>-1</v>
      </c>
      <c r="CT942">
        <v>-1</v>
      </c>
      <c r="CU942">
        <v>-1</v>
      </c>
      <c r="CV942">
        <v>-1</v>
      </c>
      <c r="CW942">
        <v>-1</v>
      </c>
      <c r="CX942">
        <v>-1</v>
      </c>
      <c r="CY942">
        <v>-1</v>
      </c>
      <c r="CZ942">
        <v>-1</v>
      </c>
      <c r="DA942">
        <v>-1</v>
      </c>
      <c r="DB942">
        <v>-1</v>
      </c>
      <c r="DC942">
        <v>-1</v>
      </c>
      <c r="DD942">
        <v>-1</v>
      </c>
      <c r="DE942">
        <v>-1</v>
      </c>
      <c r="DF942">
        <v>-1</v>
      </c>
      <c r="DG942">
        <v>-1</v>
      </c>
      <c r="DH942">
        <v>-1</v>
      </c>
      <c r="DI942">
        <v>-1</v>
      </c>
      <c r="DJ942">
        <v>-1</v>
      </c>
      <c r="DK942">
        <v>-1</v>
      </c>
      <c r="DL942">
        <v>-1</v>
      </c>
      <c r="DM942">
        <v>-1</v>
      </c>
      <c r="DN942">
        <v>-1</v>
      </c>
      <c r="DO942">
        <v>-1</v>
      </c>
      <c r="DP942">
        <v>-1</v>
      </c>
      <c r="DQ942">
        <v>-1</v>
      </c>
      <c r="DR942">
        <v>-1</v>
      </c>
      <c r="DS942">
        <v>-1</v>
      </c>
      <c r="DT942">
        <v>-1</v>
      </c>
      <c r="DU942">
        <v>-1</v>
      </c>
      <c r="DV942">
        <v>-1</v>
      </c>
      <c r="DW942">
        <v>-1</v>
      </c>
      <c r="DX942">
        <v>0</v>
      </c>
      <c r="DY942">
        <v>-1</v>
      </c>
      <c r="DZ942">
        <v>-1</v>
      </c>
      <c r="EA942">
        <v>-1</v>
      </c>
      <c r="EB942">
        <v>-1</v>
      </c>
      <c r="EC942">
        <v>-1</v>
      </c>
      <c r="ED942">
        <v>-1</v>
      </c>
      <c r="EE942">
        <v>-1</v>
      </c>
      <c r="EF942">
        <v>-1</v>
      </c>
      <c r="EG942">
        <v>-1</v>
      </c>
      <c r="EH942">
        <v>-1</v>
      </c>
      <c r="EI942">
        <v>-1</v>
      </c>
      <c r="EJ942">
        <v>-1</v>
      </c>
      <c r="EK942">
        <v>-1</v>
      </c>
      <c r="EL942">
        <v>-1</v>
      </c>
      <c r="EM942">
        <v>-1</v>
      </c>
      <c r="EN942">
        <v>-1</v>
      </c>
      <c r="EO942">
        <v>-1</v>
      </c>
      <c r="EP942">
        <v>-1</v>
      </c>
      <c r="EQ942">
        <v>5</v>
      </c>
      <c r="ER942">
        <v>-1</v>
      </c>
      <c r="ES942">
        <v>0</v>
      </c>
      <c r="ET942">
        <v>0</v>
      </c>
      <c r="EU942">
        <v>-1</v>
      </c>
      <c r="EV942">
        <v>-1</v>
      </c>
      <c r="EW942">
        <v>-1</v>
      </c>
      <c r="EX942">
        <v>-1</v>
      </c>
      <c r="EY942">
        <v>-1</v>
      </c>
      <c r="EZ942">
        <v>-1</v>
      </c>
      <c r="FA942">
        <v>-1</v>
      </c>
      <c r="FB942">
        <v>-1</v>
      </c>
      <c r="FC942">
        <v>-1</v>
      </c>
      <c r="FD942">
        <v>-1</v>
      </c>
      <c r="FE942">
        <v>-1</v>
      </c>
      <c r="FF942">
        <v>-1</v>
      </c>
      <c r="FG942">
        <v>1</v>
      </c>
      <c r="FH942">
        <v>-1</v>
      </c>
      <c r="FI942">
        <v>-1</v>
      </c>
      <c r="FJ942">
        <v>-1</v>
      </c>
      <c r="FK942">
        <v>-1</v>
      </c>
      <c r="FL942">
        <v>-1</v>
      </c>
      <c r="FM942">
        <v>-1</v>
      </c>
      <c r="FN942">
        <v>0</v>
      </c>
      <c r="FO942">
        <v>-1</v>
      </c>
      <c r="FP942">
        <v>1</v>
      </c>
      <c r="FQ942">
        <v>-1</v>
      </c>
      <c r="FR942">
        <v>1</v>
      </c>
      <c r="FS942">
        <v>-1</v>
      </c>
      <c r="FT942">
        <v>-1</v>
      </c>
      <c r="FU942">
        <v>0</v>
      </c>
      <c r="FV942">
        <v>-1</v>
      </c>
      <c r="FW942">
        <v>0</v>
      </c>
      <c r="FX942">
        <v>-1</v>
      </c>
      <c r="FY942">
        <v>-1</v>
      </c>
      <c r="FZ942">
        <v>-1</v>
      </c>
      <c r="GA942">
        <v>-1</v>
      </c>
      <c r="GB942">
        <v>1</v>
      </c>
      <c r="GC942">
        <v>-1</v>
      </c>
      <c r="GD942">
        <v>-1</v>
      </c>
      <c r="GE942">
        <v>-1</v>
      </c>
      <c r="GF942">
        <v>1</v>
      </c>
      <c r="GG942">
        <v>-1</v>
      </c>
      <c r="GH942">
        <v>0</v>
      </c>
      <c r="GI942">
        <v>-1</v>
      </c>
      <c r="GJ942">
        <v>-1</v>
      </c>
      <c r="GK942">
        <v>-1</v>
      </c>
      <c r="GL942">
        <v>-1</v>
      </c>
      <c r="GM942">
        <v>0</v>
      </c>
      <c r="GN942">
        <v>3</v>
      </c>
      <c r="GO942">
        <v>1</v>
      </c>
      <c r="GP942">
        <v>-1</v>
      </c>
      <c r="GQ942">
        <v>-1</v>
      </c>
      <c r="GR942">
        <v>-1</v>
      </c>
      <c r="GS942">
        <v>-1</v>
      </c>
      <c r="GT942">
        <v>-1</v>
      </c>
      <c r="GU942">
        <v>-1</v>
      </c>
      <c r="GV942">
        <v>0</v>
      </c>
      <c r="GW942">
        <v>-1</v>
      </c>
      <c r="GX942">
        <v>-1</v>
      </c>
      <c r="GY942">
        <v>-1</v>
      </c>
      <c r="GZ942">
        <v>-1</v>
      </c>
      <c r="HA942">
        <v>-1</v>
      </c>
      <c r="HB942">
        <v>-1</v>
      </c>
      <c r="HC942">
        <v>0</v>
      </c>
      <c r="HD942">
        <v>-1</v>
      </c>
      <c r="HE942">
        <v>-1</v>
      </c>
      <c r="HF942">
        <v>-1</v>
      </c>
      <c r="HG942">
        <v>-1</v>
      </c>
      <c r="HH942">
        <v>0</v>
      </c>
      <c r="HI942">
        <v>-1</v>
      </c>
      <c r="HJ942">
        <v>-1</v>
      </c>
      <c r="HK942">
        <v>-1</v>
      </c>
      <c r="HL942">
        <v>-1</v>
      </c>
      <c r="HM942">
        <v>-1</v>
      </c>
      <c r="HN942">
        <v>-1</v>
      </c>
      <c r="HO942">
        <v>-1</v>
      </c>
      <c r="HP942">
        <v>-1</v>
      </c>
      <c r="HQ942">
        <v>-1</v>
      </c>
      <c r="HR942">
        <v>-1</v>
      </c>
      <c r="HS942">
        <v>-1</v>
      </c>
      <c r="HT942">
        <v>-1</v>
      </c>
      <c r="HU942">
        <v>-1</v>
      </c>
      <c r="HV942">
        <v>-1</v>
      </c>
      <c r="HW942">
        <v>-1</v>
      </c>
      <c r="HX942">
        <v>-1</v>
      </c>
      <c r="HY942">
        <v>-1</v>
      </c>
      <c r="HZ942">
        <v>-1</v>
      </c>
      <c r="IA942">
        <v>-1</v>
      </c>
      <c r="IB942">
        <v>-1</v>
      </c>
      <c r="IC942">
        <v>-1</v>
      </c>
      <c r="ID942">
        <v>-1</v>
      </c>
      <c r="IE942">
        <v>-1</v>
      </c>
      <c r="IF942">
        <v>-1</v>
      </c>
      <c r="IG942">
        <v>-1</v>
      </c>
      <c r="IH942">
        <v>-1</v>
      </c>
      <c r="II942">
        <v>-1</v>
      </c>
      <c r="IJ942">
        <v>1</v>
      </c>
      <c r="IK942">
        <v>-1</v>
      </c>
      <c r="IL942">
        <v>-1</v>
      </c>
      <c r="IM942">
        <v>-1</v>
      </c>
      <c r="IN942">
        <v>-1</v>
      </c>
      <c r="IO942">
        <v>-1</v>
      </c>
      <c r="IP942">
        <v>-1</v>
      </c>
      <c r="IQ942">
        <v>-1</v>
      </c>
      <c r="IR942">
        <v>-1</v>
      </c>
      <c r="IS942">
        <v>-1</v>
      </c>
      <c r="IT942">
        <v>-1</v>
      </c>
      <c r="IU942">
        <v>-1</v>
      </c>
      <c r="IV942">
        <v>-1</v>
      </c>
      <c r="IW942">
        <v>1</v>
      </c>
      <c r="IX942">
        <v>-1</v>
      </c>
      <c r="IY942">
        <v>-1</v>
      </c>
      <c r="IZ942">
        <v>0</v>
      </c>
      <c r="JA942">
        <v>-1</v>
      </c>
      <c r="JB942">
        <v>-1</v>
      </c>
      <c r="JC942">
        <v>-1</v>
      </c>
      <c r="JD942">
        <v>1</v>
      </c>
      <c r="JE942">
        <v>-1</v>
      </c>
      <c r="JF942">
        <v>1</v>
      </c>
      <c r="JG942">
        <v>1</v>
      </c>
      <c r="JH942">
        <v>-1</v>
      </c>
      <c r="JI942">
        <v>1</v>
      </c>
      <c r="JJ942">
        <v>0</v>
      </c>
      <c r="JK942">
        <v>0</v>
      </c>
      <c r="JL942">
        <v>-1</v>
      </c>
      <c r="JM942">
        <v>-1</v>
      </c>
      <c r="JN942">
        <v>-1</v>
      </c>
      <c r="JO942">
        <v>-1</v>
      </c>
      <c r="JP942">
        <v>-1</v>
      </c>
      <c r="JQ942">
        <v>-1</v>
      </c>
      <c r="JR942">
        <v>-1</v>
      </c>
      <c r="JS942">
        <v>1</v>
      </c>
      <c r="JT942">
        <v>0</v>
      </c>
      <c r="JU942">
        <v>-1</v>
      </c>
      <c r="JV942">
        <v>-1</v>
      </c>
      <c r="JW942">
        <v>-1</v>
      </c>
      <c r="JX942">
        <v>-1</v>
      </c>
      <c r="JY942">
        <v>-1</v>
      </c>
      <c r="JZ942">
        <v>-1</v>
      </c>
      <c r="KA942">
        <v>-1</v>
      </c>
      <c r="KB942">
        <v>1</v>
      </c>
      <c r="KC942">
        <v>0</v>
      </c>
      <c r="KD942">
        <v>1</v>
      </c>
      <c r="KE942">
        <v>-1</v>
      </c>
      <c r="KF942">
        <v>-1</v>
      </c>
      <c r="KG942">
        <v>1</v>
      </c>
      <c r="KH942">
        <v>1</v>
      </c>
      <c r="KI942">
        <v>1</v>
      </c>
      <c r="KJ942">
        <v>1</v>
      </c>
      <c r="KK942">
        <v>1</v>
      </c>
      <c r="KL942">
        <v>0</v>
      </c>
      <c r="KM942">
        <v>1</v>
      </c>
      <c r="KN942">
        <v>1</v>
      </c>
      <c r="KO942">
        <v>0</v>
      </c>
      <c r="KP942">
        <v>0</v>
      </c>
      <c r="KQ942">
        <v>1</v>
      </c>
      <c r="KR942">
        <v>1</v>
      </c>
      <c r="KS942">
        <v>0</v>
      </c>
      <c r="KT942">
        <v>0</v>
      </c>
      <c r="KU942">
        <v>1</v>
      </c>
      <c r="KV942">
        <v>-1</v>
      </c>
      <c r="KW942">
        <v>1</v>
      </c>
      <c r="KX942">
        <v>-1</v>
      </c>
      <c r="KY942">
        <v>0</v>
      </c>
      <c r="KZ942">
        <v>0</v>
      </c>
      <c r="LA942">
        <v>-1</v>
      </c>
      <c r="LB942">
        <v>-1</v>
      </c>
      <c r="LC942">
        <v>1</v>
      </c>
      <c r="LD942">
        <v>-1</v>
      </c>
      <c r="LE942">
        <v>-1</v>
      </c>
      <c r="LF942">
        <v>1</v>
      </c>
      <c r="LG942">
        <v>-1</v>
      </c>
      <c r="LH942">
        <v>-1</v>
      </c>
      <c r="LI942">
        <v>-1</v>
      </c>
      <c r="LJ942">
        <v>-1</v>
      </c>
      <c r="LK942">
        <v>-1</v>
      </c>
      <c r="LL942">
        <v>-1</v>
      </c>
      <c r="LM942">
        <v>-1</v>
      </c>
      <c r="LN942">
        <v>-1</v>
      </c>
      <c r="LO942">
        <v>-1</v>
      </c>
      <c r="LP942">
        <v>-1</v>
      </c>
      <c r="LQ942">
        <v>-1</v>
      </c>
      <c r="LR942">
        <v>-1</v>
      </c>
      <c r="LS942">
        <v>-1</v>
      </c>
      <c r="LT942">
        <v>-1</v>
      </c>
      <c r="LU942">
        <v>-1</v>
      </c>
      <c r="LV942">
        <v>-1</v>
      </c>
      <c r="LW942">
        <v>-1</v>
      </c>
      <c r="LX942">
        <v>-1</v>
      </c>
      <c r="LY942">
        <v>-1</v>
      </c>
      <c r="LZ942">
        <v>-1</v>
      </c>
      <c r="MA942">
        <v>-1</v>
      </c>
      <c r="MB942">
        <v>-1</v>
      </c>
      <c r="MC942">
        <v>-1</v>
      </c>
      <c r="MD942">
        <v>-1</v>
      </c>
      <c r="ME942">
        <v>-1</v>
      </c>
      <c r="MF942">
        <v>-1</v>
      </c>
      <c r="MG942">
        <v>-1</v>
      </c>
      <c r="MH942">
        <v>-1</v>
      </c>
      <c r="MI942">
        <v>-1</v>
      </c>
      <c r="MJ942">
        <v>1</v>
      </c>
      <c r="MK942">
        <v>1</v>
      </c>
      <c r="ML942">
        <v>-1</v>
      </c>
      <c r="MM942">
        <v>0</v>
      </c>
      <c r="MN942">
        <v>-1</v>
      </c>
      <c r="MO942">
        <v>-1</v>
      </c>
      <c r="MP942">
        <v>-1</v>
      </c>
      <c r="MQ942">
        <v>-1</v>
      </c>
      <c r="MR942">
        <v>1</v>
      </c>
      <c r="MS942">
        <v>0</v>
      </c>
      <c r="MT942">
        <v>-1</v>
      </c>
      <c r="MU942">
        <v>0</v>
      </c>
      <c r="MV942">
        <v>1</v>
      </c>
      <c r="MW942">
        <v>-1</v>
      </c>
      <c r="MX942">
        <v>-1</v>
      </c>
      <c r="MY942">
        <v>-1</v>
      </c>
      <c r="MZ942">
        <v>0</v>
      </c>
      <c r="NA942">
        <v>-1</v>
      </c>
      <c r="NB942">
        <v>0</v>
      </c>
      <c r="NC942">
        <v>-1</v>
      </c>
      <c r="ND942">
        <v>-1</v>
      </c>
      <c r="NE942">
        <v>0</v>
      </c>
      <c r="NF942">
        <v>-1</v>
      </c>
      <c r="NG942">
        <v>-1</v>
      </c>
      <c r="NH942">
        <v>-1</v>
      </c>
      <c r="NI942">
        <v>-1</v>
      </c>
      <c r="NJ942">
        <v>-1</v>
      </c>
      <c r="NK942">
        <v>-1</v>
      </c>
      <c r="NL942">
        <v>-1</v>
      </c>
      <c r="NM942">
        <v>-1</v>
      </c>
      <c r="NN942">
        <v>-1</v>
      </c>
      <c r="NO942">
        <v>-1</v>
      </c>
      <c r="NP942">
        <v>-1</v>
      </c>
      <c r="NQ942">
        <v>-1</v>
      </c>
      <c r="NR942">
        <v>-1</v>
      </c>
      <c r="NS942">
        <v>-1</v>
      </c>
      <c r="NT942">
        <v>-1</v>
      </c>
      <c r="NU942">
        <v>0</v>
      </c>
      <c r="NV942">
        <v>0</v>
      </c>
      <c r="NW942">
        <v>0</v>
      </c>
      <c r="NX942">
        <v>-1</v>
      </c>
      <c r="NY942">
        <v>-1</v>
      </c>
      <c r="NZ942">
        <v>-1</v>
      </c>
      <c r="OA942">
        <v>0</v>
      </c>
      <c r="OB942">
        <v>-1</v>
      </c>
      <c r="OC942">
        <v>-1</v>
      </c>
      <c r="OD942">
        <v>1</v>
      </c>
    </row>
    <row r="943" spans="1:394">
      <c r="A943" t="s">
        <v>1564</v>
      </c>
      <c r="B943">
        <v>2005</v>
      </c>
      <c r="C943">
        <v>1</v>
      </c>
      <c r="D943">
        <v>-1</v>
      </c>
      <c r="E943">
        <v>-1</v>
      </c>
      <c r="F943">
        <v>-1</v>
      </c>
      <c r="G943">
        <v>-1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0</v>
      </c>
      <c r="AA943">
        <v>30</v>
      </c>
      <c r="AB943">
        <v>-1</v>
      </c>
      <c r="AC943">
        <v>-1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-1</v>
      </c>
      <c r="AL943">
        <v>-1</v>
      </c>
      <c r="AM943">
        <v>1</v>
      </c>
      <c r="AN943">
        <v>-1</v>
      </c>
      <c r="AO943">
        <v>-1</v>
      </c>
      <c r="AP943">
        <v>-1</v>
      </c>
      <c r="AQ943">
        <v>-1</v>
      </c>
      <c r="AR943">
        <v>-1</v>
      </c>
      <c r="AS943">
        <v>-1</v>
      </c>
      <c r="AT943">
        <v>-1</v>
      </c>
      <c r="AU943">
        <v>-1</v>
      </c>
      <c r="AV943">
        <v>-1</v>
      </c>
      <c r="AW943">
        <v>-1</v>
      </c>
      <c r="AX943">
        <v>-1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v>-1</v>
      </c>
      <c r="BE943">
        <v>-1</v>
      </c>
      <c r="BF943">
        <v>-1</v>
      </c>
      <c r="BG943">
        <v>-1</v>
      </c>
      <c r="BH943">
        <v>-1</v>
      </c>
      <c r="BI943">
        <v>-1</v>
      </c>
      <c r="BJ943">
        <v>-1</v>
      </c>
      <c r="BK943">
        <v>-1</v>
      </c>
      <c r="BL943">
        <v>1</v>
      </c>
      <c r="BM943">
        <v>1</v>
      </c>
      <c r="BN943">
        <v>0</v>
      </c>
      <c r="BO943">
        <v>-1</v>
      </c>
      <c r="BP943">
        <v>-1</v>
      </c>
      <c r="BQ943">
        <v>-1</v>
      </c>
      <c r="BR943">
        <v>-1</v>
      </c>
      <c r="BS943">
        <v>-1</v>
      </c>
      <c r="BT943">
        <v>-1</v>
      </c>
      <c r="BU943">
        <v>-1</v>
      </c>
      <c r="BV943">
        <v>-1</v>
      </c>
      <c r="BW943">
        <v>-1</v>
      </c>
      <c r="BX943">
        <v>-1</v>
      </c>
      <c r="BY943">
        <v>-1</v>
      </c>
      <c r="BZ943">
        <v>-1</v>
      </c>
      <c r="CA943">
        <v>-1</v>
      </c>
      <c r="CB943">
        <v>0</v>
      </c>
      <c r="CC943">
        <v>1</v>
      </c>
      <c r="CD943">
        <v>-1</v>
      </c>
      <c r="CE943">
        <v>1</v>
      </c>
      <c r="CF943">
        <v>-1</v>
      </c>
      <c r="CG943">
        <v>-1</v>
      </c>
      <c r="CH943">
        <v>-1</v>
      </c>
      <c r="CI943">
        <v>1</v>
      </c>
      <c r="CJ943">
        <v>-1</v>
      </c>
      <c r="CK943">
        <v>1</v>
      </c>
      <c r="CL943">
        <v>-1</v>
      </c>
      <c r="CM943">
        <v>-1</v>
      </c>
      <c r="CN943">
        <v>1</v>
      </c>
      <c r="CO943">
        <v>-1</v>
      </c>
      <c r="CP943">
        <v>-1</v>
      </c>
      <c r="CQ943">
        <v>-1</v>
      </c>
      <c r="CR943">
        <v>-1</v>
      </c>
      <c r="CS943">
        <v>-1</v>
      </c>
      <c r="CT943">
        <v>-1</v>
      </c>
      <c r="CU943">
        <v>-1</v>
      </c>
      <c r="CV943">
        <v>-1</v>
      </c>
      <c r="CW943">
        <v>-1</v>
      </c>
      <c r="CX943">
        <v>-1</v>
      </c>
      <c r="CY943">
        <v>-1</v>
      </c>
      <c r="CZ943">
        <v>-1</v>
      </c>
      <c r="DA943">
        <v>-1</v>
      </c>
      <c r="DB943">
        <v>-1</v>
      </c>
      <c r="DC943">
        <v>-1</v>
      </c>
      <c r="DD943">
        <v>-1</v>
      </c>
      <c r="DE943">
        <v>-1</v>
      </c>
      <c r="DF943">
        <v>-1</v>
      </c>
      <c r="DG943">
        <v>-1</v>
      </c>
      <c r="DH943">
        <v>-1</v>
      </c>
      <c r="DI943">
        <v>-1</v>
      </c>
      <c r="DJ943">
        <v>-1</v>
      </c>
      <c r="DK943">
        <v>-1</v>
      </c>
      <c r="DL943">
        <v>-1</v>
      </c>
      <c r="DM943">
        <v>-1</v>
      </c>
      <c r="DN943">
        <v>-1</v>
      </c>
      <c r="DO943">
        <v>-1</v>
      </c>
      <c r="DP943">
        <v>-1</v>
      </c>
      <c r="DQ943">
        <v>-1</v>
      </c>
      <c r="DR943">
        <v>-1</v>
      </c>
      <c r="DS943">
        <v>-1</v>
      </c>
      <c r="DT943">
        <v>-1</v>
      </c>
      <c r="DU943">
        <v>-1</v>
      </c>
      <c r="DV943">
        <v>-1</v>
      </c>
      <c r="DW943">
        <v>-1</v>
      </c>
      <c r="DX943">
        <v>0</v>
      </c>
      <c r="DY943">
        <v>-1</v>
      </c>
      <c r="DZ943">
        <v>-1</v>
      </c>
      <c r="EA943">
        <v>-1</v>
      </c>
      <c r="EB943">
        <v>-1</v>
      </c>
      <c r="EC943">
        <v>-1</v>
      </c>
      <c r="ED943">
        <v>-1</v>
      </c>
      <c r="EE943">
        <v>-1</v>
      </c>
      <c r="EF943">
        <v>-1</v>
      </c>
      <c r="EG943">
        <v>-1</v>
      </c>
      <c r="EH943">
        <v>-1</v>
      </c>
      <c r="EI943">
        <v>-1</v>
      </c>
      <c r="EJ943">
        <v>-1</v>
      </c>
      <c r="EK943">
        <v>-1</v>
      </c>
      <c r="EL943">
        <v>-1</v>
      </c>
      <c r="EM943">
        <v>-1</v>
      </c>
      <c r="EN943">
        <v>-1</v>
      </c>
      <c r="EO943">
        <v>-1</v>
      </c>
      <c r="EP943">
        <v>-1</v>
      </c>
      <c r="EQ943">
        <v>5</v>
      </c>
      <c r="ER943">
        <v>-1</v>
      </c>
      <c r="ES943">
        <v>0</v>
      </c>
      <c r="ET943">
        <v>0</v>
      </c>
      <c r="EU943">
        <v>-1</v>
      </c>
      <c r="EV943">
        <v>-1</v>
      </c>
      <c r="EW943">
        <v>-1</v>
      </c>
      <c r="EX943">
        <v>-1</v>
      </c>
      <c r="EY943">
        <v>-1</v>
      </c>
      <c r="EZ943">
        <v>-1</v>
      </c>
      <c r="FA943">
        <v>-1</v>
      </c>
      <c r="FB943">
        <v>-1</v>
      </c>
      <c r="FC943">
        <v>-1</v>
      </c>
      <c r="FD943">
        <v>-1</v>
      </c>
      <c r="FE943">
        <v>-1</v>
      </c>
      <c r="FF943">
        <v>-1</v>
      </c>
      <c r="FG943">
        <v>1</v>
      </c>
      <c r="FH943">
        <v>-1</v>
      </c>
      <c r="FI943">
        <v>-1</v>
      </c>
      <c r="FJ943">
        <v>-1</v>
      </c>
      <c r="FK943">
        <v>-1</v>
      </c>
      <c r="FL943">
        <v>-1</v>
      </c>
      <c r="FM943">
        <v>-1</v>
      </c>
      <c r="FN943">
        <v>0</v>
      </c>
      <c r="FO943">
        <v>-1</v>
      </c>
      <c r="FP943">
        <v>1</v>
      </c>
      <c r="FQ943">
        <v>-1</v>
      </c>
      <c r="FR943">
        <v>1</v>
      </c>
      <c r="FS943">
        <v>-1</v>
      </c>
      <c r="FT943">
        <v>-1</v>
      </c>
      <c r="FU943">
        <v>0</v>
      </c>
      <c r="FV943">
        <v>-1</v>
      </c>
      <c r="FW943">
        <v>0</v>
      </c>
      <c r="FX943">
        <v>-1</v>
      </c>
      <c r="FY943">
        <v>-1</v>
      </c>
      <c r="FZ943">
        <v>-1</v>
      </c>
      <c r="GA943">
        <v>-1</v>
      </c>
      <c r="GB943">
        <v>1</v>
      </c>
      <c r="GC943">
        <v>-1</v>
      </c>
      <c r="GD943">
        <v>-1</v>
      </c>
      <c r="GE943">
        <v>-1</v>
      </c>
      <c r="GF943">
        <v>1</v>
      </c>
      <c r="GG943">
        <v>-1</v>
      </c>
      <c r="GH943">
        <v>0</v>
      </c>
      <c r="GI943">
        <v>-1</v>
      </c>
      <c r="GJ943">
        <v>-1</v>
      </c>
      <c r="GK943">
        <v>-1</v>
      </c>
      <c r="GL943">
        <v>-1</v>
      </c>
      <c r="GM943">
        <v>0</v>
      </c>
      <c r="GN943">
        <v>3</v>
      </c>
      <c r="GO943">
        <v>1</v>
      </c>
      <c r="GP943">
        <v>-1</v>
      </c>
      <c r="GQ943">
        <v>-1</v>
      </c>
      <c r="GR943">
        <v>-1</v>
      </c>
      <c r="GS943">
        <v>-1</v>
      </c>
      <c r="GT943">
        <v>-1</v>
      </c>
      <c r="GU943">
        <v>-1</v>
      </c>
      <c r="GV943">
        <v>0</v>
      </c>
      <c r="GW943">
        <v>-1</v>
      </c>
      <c r="GX943">
        <v>-1</v>
      </c>
      <c r="GY943">
        <v>-1</v>
      </c>
      <c r="GZ943">
        <v>-1</v>
      </c>
      <c r="HA943">
        <v>-1</v>
      </c>
      <c r="HB943">
        <v>-1</v>
      </c>
      <c r="HC943">
        <v>0</v>
      </c>
      <c r="HD943">
        <v>-1</v>
      </c>
      <c r="HE943">
        <v>-1</v>
      </c>
      <c r="HF943">
        <v>-1</v>
      </c>
      <c r="HG943">
        <v>-1</v>
      </c>
      <c r="HH943">
        <v>0</v>
      </c>
      <c r="HI943">
        <v>-1</v>
      </c>
      <c r="HJ943">
        <v>-1</v>
      </c>
      <c r="HK943">
        <v>-1</v>
      </c>
      <c r="HL943">
        <v>-1</v>
      </c>
      <c r="HM943">
        <v>-1</v>
      </c>
      <c r="HN943">
        <v>-1</v>
      </c>
      <c r="HO943">
        <v>-1</v>
      </c>
      <c r="HP943">
        <v>-1</v>
      </c>
      <c r="HQ943">
        <v>-1</v>
      </c>
      <c r="HR943">
        <v>-1</v>
      </c>
      <c r="HS943">
        <v>-1</v>
      </c>
      <c r="HT943">
        <v>-1</v>
      </c>
      <c r="HU943">
        <v>-1</v>
      </c>
      <c r="HV943">
        <v>-1</v>
      </c>
      <c r="HW943">
        <v>-1</v>
      </c>
      <c r="HX943">
        <v>-1</v>
      </c>
      <c r="HY943">
        <v>-1</v>
      </c>
      <c r="HZ943">
        <v>-1</v>
      </c>
      <c r="IA943">
        <v>-1</v>
      </c>
      <c r="IB943">
        <v>-1</v>
      </c>
      <c r="IC943">
        <v>-1</v>
      </c>
      <c r="ID943">
        <v>-1</v>
      </c>
      <c r="IE943">
        <v>-1</v>
      </c>
      <c r="IF943">
        <v>-1</v>
      </c>
      <c r="IG943">
        <v>-1</v>
      </c>
      <c r="IH943">
        <v>-1</v>
      </c>
      <c r="II943">
        <v>-1</v>
      </c>
      <c r="IJ943">
        <v>1</v>
      </c>
      <c r="IK943">
        <v>-1</v>
      </c>
      <c r="IL943">
        <v>-1</v>
      </c>
      <c r="IM943">
        <v>-1</v>
      </c>
      <c r="IN943">
        <v>-1</v>
      </c>
      <c r="IO943">
        <v>-1</v>
      </c>
      <c r="IP943">
        <v>-1</v>
      </c>
      <c r="IQ943">
        <v>-1</v>
      </c>
      <c r="IR943">
        <v>-1</v>
      </c>
      <c r="IS943">
        <v>-1</v>
      </c>
      <c r="IT943">
        <v>-1</v>
      </c>
      <c r="IU943">
        <v>-1</v>
      </c>
      <c r="IV943">
        <v>-1</v>
      </c>
      <c r="IW943">
        <v>1</v>
      </c>
      <c r="IX943">
        <v>-1</v>
      </c>
      <c r="IY943">
        <v>-1</v>
      </c>
      <c r="IZ943">
        <v>0</v>
      </c>
      <c r="JA943">
        <v>-1</v>
      </c>
      <c r="JB943">
        <v>-1</v>
      </c>
      <c r="JC943">
        <v>-1</v>
      </c>
      <c r="JD943">
        <v>1</v>
      </c>
      <c r="JE943">
        <v>-1</v>
      </c>
      <c r="JF943">
        <v>1</v>
      </c>
      <c r="JG943">
        <v>1</v>
      </c>
      <c r="JH943">
        <v>-1</v>
      </c>
      <c r="JI943">
        <v>1</v>
      </c>
      <c r="JJ943">
        <v>0</v>
      </c>
      <c r="JK943">
        <v>0</v>
      </c>
      <c r="JL943">
        <v>-1</v>
      </c>
      <c r="JM943">
        <v>-1</v>
      </c>
      <c r="JN943">
        <v>-1</v>
      </c>
      <c r="JO943">
        <v>-1</v>
      </c>
      <c r="JP943">
        <v>-1</v>
      </c>
      <c r="JQ943">
        <v>-1</v>
      </c>
      <c r="JR943">
        <v>-1</v>
      </c>
      <c r="JS943">
        <v>1</v>
      </c>
      <c r="JT943">
        <v>0</v>
      </c>
      <c r="JU943">
        <v>-1</v>
      </c>
      <c r="JV943">
        <v>-1</v>
      </c>
      <c r="JW943">
        <v>-1</v>
      </c>
      <c r="JX943">
        <v>-1</v>
      </c>
      <c r="JY943">
        <v>-1</v>
      </c>
      <c r="JZ943">
        <v>-1</v>
      </c>
      <c r="KA943">
        <v>-1</v>
      </c>
      <c r="KB943">
        <v>1</v>
      </c>
      <c r="KC943">
        <v>0</v>
      </c>
      <c r="KD943">
        <v>1</v>
      </c>
      <c r="KE943">
        <v>-1</v>
      </c>
      <c r="KF943">
        <v>-1</v>
      </c>
      <c r="KG943">
        <v>1</v>
      </c>
      <c r="KH943">
        <v>1</v>
      </c>
      <c r="KI943">
        <v>1</v>
      </c>
      <c r="KJ943">
        <v>1</v>
      </c>
      <c r="KK943">
        <v>1</v>
      </c>
      <c r="KL943">
        <v>0</v>
      </c>
      <c r="KM943">
        <v>1</v>
      </c>
      <c r="KN943">
        <v>1</v>
      </c>
      <c r="KO943">
        <v>0</v>
      </c>
      <c r="KP943">
        <v>0</v>
      </c>
      <c r="KQ943">
        <v>1</v>
      </c>
      <c r="KR943">
        <v>1</v>
      </c>
      <c r="KS943">
        <v>0</v>
      </c>
      <c r="KT943">
        <v>0</v>
      </c>
      <c r="KU943">
        <v>1</v>
      </c>
      <c r="KV943">
        <v>-1</v>
      </c>
      <c r="KW943">
        <v>1</v>
      </c>
      <c r="KX943">
        <v>-1</v>
      </c>
      <c r="KY943">
        <v>0</v>
      </c>
      <c r="KZ943">
        <v>0</v>
      </c>
      <c r="LA943">
        <v>-1</v>
      </c>
      <c r="LB943">
        <v>-1</v>
      </c>
      <c r="LC943">
        <v>1</v>
      </c>
      <c r="LD943">
        <v>-1</v>
      </c>
      <c r="LE943">
        <v>-1</v>
      </c>
      <c r="LF943">
        <v>1</v>
      </c>
      <c r="LG943">
        <v>-1</v>
      </c>
      <c r="LH943">
        <v>-1</v>
      </c>
      <c r="LI943">
        <v>-1</v>
      </c>
      <c r="LJ943">
        <v>-1</v>
      </c>
      <c r="LK943">
        <v>-1</v>
      </c>
      <c r="LL943">
        <v>-1</v>
      </c>
      <c r="LM943">
        <v>-1</v>
      </c>
      <c r="LN943">
        <v>-1</v>
      </c>
      <c r="LO943">
        <v>-1</v>
      </c>
      <c r="LP943">
        <v>-1</v>
      </c>
      <c r="LQ943">
        <v>-1</v>
      </c>
      <c r="LR943">
        <v>-1</v>
      </c>
      <c r="LS943">
        <v>-1</v>
      </c>
      <c r="LT943">
        <v>-1</v>
      </c>
      <c r="LU943">
        <v>-1</v>
      </c>
      <c r="LV943">
        <v>-1</v>
      </c>
      <c r="LW943">
        <v>-1</v>
      </c>
      <c r="LX943">
        <v>-1</v>
      </c>
      <c r="LY943">
        <v>-1</v>
      </c>
      <c r="LZ943">
        <v>-1</v>
      </c>
      <c r="MA943">
        <v>-1</v>
      </c>
      <c r="MB943">
        <v>-1</v>
      </c>
      <c r="MC943">
        <v>-1</v>
      </c>
      <c r="MD943">
        <v>-1</v>
      </c>
      <c r="ME943">
        <v>-1</v>
      </c>
      <c r="MF943">
        <v>-1</v>
      </c>
      <c r="MG943">
        <v>-1</v>
      </c>
      <c r="MH943">
        <v>-1</v>
      </c>
      <c r="MI943">
        <v>-1</v>
      </c>
      <c r="MJ943">
        <v>1</v>
      </c>
      <c r="MK943">
        <v>1</v>
      </c>
      <c r="ML943">
        <v>-1</v>
      </c>
      <c r="MM943">
        <v>0</v>
      </c>
      <c r="MN943">
        <v>-1</v>
      </c>
      <c r="MO943">
        <v>-1</v>
      </c>
      <c r="MP943">
        <v>-1</v>
      </c>
      <c r="MQ943">
        <v>-1</v>
      </c>
      <c r="MR943">
        <v>1</v>
      </c>
      <c r="MS943">
        <v>0</v>
      </c>
      <c r="MT943">
        <v>-1</v>
      </c>
      <c r="MU943">
        <v>0</v>
      </c>
      <c r="MV943">
        <v>1</v>
      </c>
      <c r="MW943">
        <v>-1</v>
      </c>
      <c r="MX943">
        <v>-1</v>
      </c>
      <c r="MY943">
        <v>-1</v>
      </c>
      <c r="MZ943">
        <v>0</v>
      </c>
      <c r="NA943">
        <v>-1</v>
      </c>
      <c r="NB943">
        <v>0</v>
      </c>
      <c r="NC943">
        <v>-1</v>
      </c>
      <c r="ND943">
        <v>-1</v>
      </c>
      <c r="NE943">
        <v>0</v>
      </c>
      <c r="NF943">
        <v>-1</v>
      </c>
      <c r="NG943">
        <v>-1</v>
      </c>
      <c r="NH943">
        <v>-1</v>
      </c>
      <c r="NI943">
        <v>-1</v>
      </c>
      <c r="NJ943">
        <v>-1</v>
      </c>
      <c r="NK943">
        <v>-1</v>
      </c>
      <c r="NL943">
        <v>-1</v>
      </c>
      <c r="NM943">
        <v>-1</v>
      </c>
      <c r="NN943">
        <v>-1</v>
      </c>
      <c r="NO943">
        <v>-1</v>
      </c>
      <c r="NP943">
        <v>-1</v>
      </c>
      <c r="NQ943">
        <v>-1</v>
      </c>
      <c r="NR943">
        <v>-1</v>
      </c>
      <c r="NS943">
        <v>-1</v>
      </c>
      <c r="NT943">
        <v>-1</v>
      </c>
      <c r="NU943">
        <v>0</v>
      </c>
      <c r="NV943">
        <v>0</v>
      </c>
      <c r="NW943">
        <v>0</v>
      </c>
      <c r="NX943">
        <v>-1</v>
      </c>
      <c r="NY943">
        <v>-1</v>
      </c>
      <c r="NZ943">
        <v>-1</v>
      </c>
      <c r="OA943">
        <v>0</v>
      </c>
      <c r="OB943">
        <v>-1</v>
      </c>
      <c r="OC943">
        <v>-1</v>
      </c>
      <c r="OD943">
        <v>1</v>
      </c>
    </row>
    <row r="944" spans="1:394">
      <c r="A944" t="s">
        <v>1565</v>
      </c>
      <c r="B944">
        <v>2005</v>
      </c>
      <c r="C944">
        <v>1</v>
      </c>
      <c r="D944">
        <v>-1</v>
      </c>
      <c r="E944">
        <v>-1</v>
      </c>
      <c r="F944">
        <v>-1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0</v>
      </c>
      <c r="AA944">
        <v>38</v>
      </c>
      <c r="AB944">
        <v>-1</v>
      </c>
      <c r="AC944">
        <v>-1</v>
      </c>
      <c r="AD944">
        <v>1</v>
      </c>
      <c r="AE944">
        <v>1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-1</v>
      </c>
      <c r="AL944">
        <v>-1</v>
      </c>
      <c r="AM944">
        <v>1</v>
      </c>
      <c r="AN944">
        <v>-1</v>
      </c>
      <c r="AO944">
        <v>-1</v>
      </c>
      <c r="AP944">
        <v>-1</v>
      </c>
      <c r="AQ944">
        <v>-1</v>
      </c>
      <c r="AR944">
        <v>-1</v>
      </c>
      <c r="AS944">
        <v>-1</v>
      </c>
      <c r="AT944">
        <v>-1</v>
      </c>
      <c r="AU944">
        <v>-1</v>
      </c>
      <c r="AV944">
        <v>-1</v>
      </c>
      <c r="AW944">
        <v>-1</v>
      </c>
      <c r="AX944">
        <v>-1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v>-1</v>
      </c>
      <c r="BE944">
        <v>-1</v>
      </c>
      <c r="BF944">
        <v>-1</v>
      </c>
      <c r="BG944">
        <v>-1</v>
      </c>
      <c r="BH944">
        <v>-1</v>
      </c>
      <c r="BI944">
        <v>-1</v>
      </c>
      <c r="BJ944">
        <v>-1</v>
      </c>
      <c r="BK944">
        <v>-1</v>
      </c>
      <c r="BL944">
        <v>1</v>
      </c>
      <c r="BM944">
        <v>1</v>
      </c>
      <c r="BN944">
        <v>0</v>
      </c>
      <c r="BO944">
        <v>-1</v>
      </c>
      <c r="BP944">
        <v>-1</v>
      </c>
      <c r="BQ944">
        <v>-1</v>
      </c>
      <c r="BR944">
        <v>-1</v>
      </c>
      <c r="BS944">
        <v>-1</v>
      </c>
      <c r="BT944">
        <v>-1</v>
      </c>
      <c r="BU944">
        <v>-1</v>
      </c>
      <c r="BV944">
        <v>-1</v>
      </c>
      <c r="BW944">
        <v>-1</v>
      </c>
      <c r="BX944">
        <v>-1</v>
      </c>
      <c r="BY944">
        <v>-1</v>
      </c>
      <c r="BZ944">
        <v>-1</v>
      </c>
      <c r="CA944">
        <v>-1</v>
      </c>
      <c r="CB944">
        <v>0</v>
      </c>
      <c r="CC944">
        <v>1</v>
      </c>
      <c r="CD944">
        <v>-1</v>
      </c>
      <c r="CE944">
        <v>1</v>
      </c>
      <c r="CF944">
        <v>-1</v>
      </c>
      <c r="CG944">
        <v>-1</v>
      </c>
      <c r="CH944">
        <v>-1</v>
      </c>
      <c r="CI944">
        <v>1</v>
      </c>
      <c r="CJ944">
        <v>-1</v>
      </c>
      <c r="CK944">
        <v>1</v>
      </c>
      <c r="CL944">
        <v>-1</v>
      </c>
      <c r="CM944">
        <v>-1</v>
      </c>
      <c r="CN944">
        <v>1</v>
      </c>
      <c r="CO944">
        <v>-1</v>
      </c>
      <c r="CP944">
        <v>-1</v>
      </c>
      <c r="CQ944">
        <v>-1</v>
      </c>
      <c r="CR944">
        <v>-1</v>
      </c>
      <c r="CS944">
        <v>-1</v>
      </c>
      <c r="CT944">
        <v>-1</v>
      </c>
      <c r="CU944">
        <v>-1</v>
      </c>
      <c r="CV944">
        <v>-1</v>
      </c>
      <c r="CW944">
        <v>-1</v>
      </c>
      <c r="CX944">
        <v>-1</v>
      </c>
      <c r="CY944">
        <v>-1</v>
      </c>
      <c r="CZ944">
        <v>-1</v>
      </c>
      <c r="DA944">
        <v>-1</v>
      </c>
      <c r="DB944">
        <v>-1</v>
      </c>
      <c r="DC944">
        <v>-1</v>
      </c>
      <c r="DD944">
        <v>-1</v>
      </c>
      <c r="DE944">
        <v>-1</v>
      </c>
      <c r="DF944">
        <v>-1</v>
      </c>
      <c r="DG944">
        <v>-1</v>
      </c>
      <c r="DH944">
        <v>-1</v>
      </c>
      <c r="DI944">
        <v>-1</v>
      </c>
      <c r="DJ944">
        <v>-1</v>
      </c>
      <c r="DK944">
        <v>-1</v>
      </c>
      <c r="DL944">
        <v>-1</v>
      </c>
      <c r="DM944">
        <v>-1</v>
      </c>
      <c r="DN944">
        <v>-1</v>
      </c>
      <c r="DO944">
        <v>-1</v>
      </c>
      <c r="DP944">
        <v>-1</v>
      </c>
      <c r="DQ944">
        <v>-1</v>
      </c>
      <c r="DR944">
        <v>-1</v>
      </c>
      <c r="DS944">
        <v>-1</v>
      </c>
      <c r="DT944">
        <v>-1</v>
      </c>
      <c r="DU944">
        <v>-1</v>
      </c>
      <c r="DV944">
        <v>-1</v>
      </c>
      <c r="DW944">
        <v>-1</v>
      </c>
      <c r="DX944">
        <v>0</v>
      </c>
      <c r="DY944">
        <v>-1</v>
      </c>
      <c r="DZ944">
        <v>-1</v>
      </c>
      <c r="EA944">
        <v>-1</v>
      </c>
      <c r="EB944">
        <v>-1</v>
      </c>
      <c r="EC944">
        <v>-1</v>
      </c>
      <c r="ED944">
        <v>-1</v>
      </c>
      <c r="EE944">
        <v>-1</v>
      </c>
      <c r="EF944">
        <v>-1</v>
      </c>
      <c r="EG944">
        <v>-1</v>
      </c>
      <c r="EH944">
        <v>-1</v>
      </c>
      <c r="EI944">
        <v>-1</v>
      </c>
      <c r="EJ944">
        <v>-1</v>
      </c>
      <c r="EK944">
        <v>-1</v>
      </c>
      <c r="EL944">
        <v>-1</v>
      </c>
      <c r="EM944">
        <v>-1</v>
      </c>
      <c r="EN944">
        <v>-1</v>
      </c>
      <c r="EO944">
        <v>-1</v>
      </c>
      <c r="EP944">
        <v>-1</v>
      </c>
      <c r="EQ944">
        <v>5</v>
      </c>
      <c r="ER944">
        <v>-1</v>
      </c>
      <c r="ES944">
        <v>0</v>
      </c>
      <c r="ET944">
        <v>0</v>
      </c>
      <c r="EU944">
        <v>-1</v>
      </c>
      <c r="EV944">
        <v>-1</v>
      </c>
      <c r="EW944">
        <v>-1</v>
      </c>
      <c r="EX944">
        <v>-1</v>
      </c>
      <c r="EY944">
        <v>-1</v>
      </c>
      <c r="EZ944">
        <v>-1</v>
      </c>
      <c r="FA944">
        <v>-1</v>
      </c>
      <c r="FB944">
        <v>-1</v>
      </c>
      <c r="FC944">
        <v>-1</v>
      </c>
      <c r="FD944">
        <v>-1</v>
      </c>
      <c r="FE944">
        <v>-1</v>
      </c>
      <c r="FF944">
        <v>-1</v>
      </c>
      <c r="FG944">
        <v>1</v>
      </c>
      <c r="FH944">
        <v>-1</v>
      </c>
      <c r="FI944">
        <v>-1</v>
      </c>
      <c r="FJ944">
        <v>-1</v>
      </c>
      <c r="FK944">
        <v>-1</v>
      </c>
      <c r="FL944">
        <v>-1</v>
      </c>
      <c r="FM944">
        <v>-1</v>
      </c>
      <c r="FN944">
        <v>0</v>
      </c>
      <c r="FO944">
        <v>-1</v>
      </c>
      <c r="FP944">
        <v>1</v>
      </c>
      <c r="FQ944">
        <v>-1</v>
      </c>
      <c r="FR944">
        <v>1</v>
      </c>
      <c r="FS944">
        <v>-1</v>
      </c>
      <c r="FT944">
        <v>-1</v>
      </c>
      <c r="FU944">
        <v>0</v>
      </c>
      <c r="FV944">
        <v>-1</v>
      </c>
      <c r="FW944">
        <v>0</v>
      </c>
      <c r="FX944">
        <v>-1</v>
      </c>
      <c r="FY944">
        <v>-1</v>
      </c>
      <c r="FZ944">
        <v>-1</v>
      </c>
      <c r="GA944">
        <v>-1</v>
      </c>
      <c r="GB944">
        <v>1</v>
      </c>
      <c r="GC944">
        <v>-1</v>
      </c>
      <c r="GD944">
        <v>-1</v>
      </c>
      <c r="GE944">
        <v>-1</v>
      </c>
      <c r="GF944">
        <v>1</v>
      </c>
      <c r="GG944">
        <v>-1</v>
      </c>
      <c r="GH944">
        <v>0</v>
      </c>
      <c r="GI944">
        <v>-1</v>
      </c>
      <c r="GJ944">
        <v>-1</v>
      </c>
      <c r="GK944">
        <v>-1</v>
      </c>
      <c r="GL944">
        <v>-1</v>
      </c>
      <c r="GM944">
        <v>0</v>
      </c>
      <c r="GN944">
        <v>3</v>
      </c>
      <c r="GO944">
        <v>1</v>
      </c>
      <c r="GP944">
        <v>-1</v>
      </c>
      <c r="GQ944">
        <v>-1</v>
      </c>
      <c r="GR944">
        <v>-1</v>
      </c>
      <c r="GS944">
        <v>-1</v>
      </c>
      <c r="GT944">
        <v>-1</v>
      </c>
      <c r="GU944">
        <v>-1</v>
      </c>
      <c r="GV944">
        <v>0</v>
      </c>
      <c r="GW944">
        <v>-1</v>
      </c>
      <c r="GX944">
        <v>-1</v>
      </c>
      <c r="GY944">
        <v>-1</v>
      </c>
      <c r="GZ944">
        <v>-1</v>
      </c>
      <c r="HA944">
        <v>-1</v>
      </c>
      <c r="HB944">
        <v>-1</v>
      </c>
      <c r="HC944">
        <v>0</v>
      </c>
      <c r="HD944">
        <v>-1</v>
      </c>
      <c r="HE944">
        <v>-1</v>
      </c>
      <c r="HF944">
        <v>-1</v>
      </c>
      <c r="HG944">
        <v>-1</v>
      </c>
      <c r="HH944">
        <v>0</v>
      </c>
      <c r="HI944">
        <v>-1</v>
      </c>
      <c r="HJ944">
        <v>-1</v>
      </c>
      <c r="HK944">
        <v>-1</v>
      </c>
      <c r="HL944">
        <v>-1</v>
      </c>
      <c r="HM944">
        <v>-1</v>
      </c>
      <c r="HN944">
        <v>-1</v>
      </c>
      <c r="HO944">
        <v>-1</v>
      </c>
      <c r="HP944">
        <v>-1</v>
      </c>
      <c r="HQ944">
        <v>-1</v>
      </c>
      <c r="HR944">
        <v>-1</v>
      </c>
      <c r="HS944">
        <v>-1</v>
      </c>
      <c r="HT944">
        <v>-1</v>
      </c>
      <c r="HU944">
        <v>-1</v>
      </c>
      <c r="HV944">
        <v>-1</v>
      </c>
      <c r="HW944">
        <v>-1</v>
      </c>
      <c r="HX944">
        <v>-1</v>
      </c>
      <c r="HY944">
        <v>-1</v>
      </c>
      <c r="HZ944">
        <v>-1</v>
      </c>
      <c r="IA944">
        <v>-1</v>
      </c>
      <c r="IB944">
        <v>-1</v>
      </c>
      <c r="IC944">
        <v>-1</v>
      </c>
      <c r="ID944">
        <v>-1</v>
      </c>
      <c r="IE944">
        <v>-1</v>
      </c>
      <c r="IF944">
        <v>-1</v>
      </c>
      <c r="IG944">
        <v>-1</v>
      </c>
      <c r="IH944">
        <v>-1</v>
      </c>
      <c r="II944">
        <v>-1</v>
      </c>
      <c r="IJ944">
        <v>1</v>
      </c>
      <c r="IK944">
        <v>-1</v>
      </c>
      <c r="IL944">
        <v>-1</v>
      </c>
      <c r="IM944">
        <v>-1</v>
      </c>
      <c r="IN944">
        <v>-1</v>
      </c>
      <c r="IO944">
        <v>-1</v>
      </c>
      <c r="IP944">
        <v>-1</v>
      </c>
      <c r="IQ944">
        <v>-1</v>
      </c>
      <c r="IR944">
        <v>-1</v>
      </c>
      <c r="IS944">
        <v>-1</v>
      </c>
      <c r="IT944">
        <v>-1</v>
      </c>
      <c r="IU944">
        <v>-1</v>
      </c>
      <c r="IV944">
        <v>-1</v>
      </c>
      <c r="IW944">
        <v>1</v>
      </c>
      <c r="IX944">
        <v>-1</v>
      </c>
      <c r="IY944">
        <v>-1</v>
      </c>
      <c r="IZ944">
        <v>0</v>
      </c>
      <c r="JA944">
        <v>-1</v>
      </c>
      <c r="JB944">
        <v>-1</v>
      </c>
      <c r="JC944">
        <v>-1</v>
      </c>
      <c r="JD944">
        <v>1</v>
      </c>
      <c r="JE944">
        <v>-1</v>
      </c>
      <c r="JF944">
        <v>1</v>
      </c>
      <c r="JG944">
        <v>1</v>
      </c>
      <c r="JH944">
        <v>-1</v>
      </c>
      <c r="JI944">
        <v>1</v>
      </c>
      <c r="JJ944">
        <v>0</v>
      </c>
      <c r="JK944">
        <v>0</v>
      </c>
      <c r="JL944">
        <v>-1</v>
      </c>
      <c r="JM944">
        <v>-1</v>
      </c>
      <c r="JN944">
        <v>-1</v>
      </c>
      <c r="JO944">
        <v>-1</v>
      </c>
      <c r="JP944">
        <v>-1</v>
      </c>
      <c r="JQ944">
        <v>-1</v>
      </c>
      <c r="JR944">
        <v>-1</v>
      </c>
      <c r="JS944">
        <v>1</v>
      </c>
      <c r="JT944">
        <v>0</v>
      </c>
      <c r="JU944">
        <v>-1</v>
      </c>
      <c r="JV944">
        <v>-1</v>
      </c>
      <c r="JW944">
        <v>-1</v>
      </c>
      <c r="JX944">
        <v>-1</v>
      </c>
      <c r="JY944">
        <v>-1</v>
      </c>
      <c r="JZ944">
        <v>-1</v>
      </c>
      <c r="KA944">
        <v>-1</v>
      </c>
      <c r="KB944">
        <v>1</v>
      </c>
      <c r="KC944">
        <v>0</v>
      </c>
      <c r="KD944">
        <v>1</v>
      </c>
      <c r="KE944">
        <v>-1</v>
      </c>
      <c r="KF944">
        <v>-1</v>
      </c>
      <c r="KG944">
        <v>1</v>
      </c>
      <c r="KH944">
        <v>1</v>
      </c>
      <c r="KI944">
        <v>1</v>
      </c>
      <c r="KJ944">
        <v>1</v>
      </c>
      <c r="KK944">
        <v>1</v>
      </c>
      <c r="KL944">
        <v>0</v>
      </c>
      <c r="KM944">
        <v>1</v>
      </c>
      <c r="KN944">
        <v>1</v>
      </c>
      <c r="KO944">
        <v>0</v>
      </c>
      <c r="KP944">
        <v>0</v>
      </c>
      <c r="KQ944">
        <v>1</v>
      </c>
      <c r="KR944">
        <v>1</v>
      </c>
      <c r="KS944">
        <v>0</v>
      </c>
      <c r="KT944">
        <v>0</v>
      </c>
      <c r="KU944">
        <v>1</v>
      </c>
      <c r="KV944">
        <v>-1</v>
      </c>
      <c r="KW944">
        <v>1</v>
      </c>
      <c r="KX944">
        <v>-1</v>
      </c>
      <c r="KY944">
        <v>0</v>
      </c>
      <c r="KZ944">
        <v>0</v>
      </c>
      <c r="LA944">
        <v>-1</v>
      </c>
      <c r="LB944">
        <v>-1</v>
      </c>
      <c r="LC944">
        <v>1</v>
      </c>
      <c r="LD944">
        <v>-1</v>
      </c>
      <c r="LE944">
        <v>-1</v>
      </c>
      <c r="LF944">
        <v>1</v>
      </c>
      <c r="LG944">
        <v>-1</v>
      </c>
      <c r="LH944">
        <v>-1</v>
      </c>
      <c r="LI944">
        <v>-1</v>
      </c>
      <c r="LJ944">
        <v>-1</v>
      </c>
      <c r="LK944">
        <v>-1</v>
      </c>
      <c r="LL944">
        <v>-1</v>
      </c>
      <c r="LM944">
        <v>-1</v>
      </c>
      <c r="LN944">
        <v>-1</v>
      </c>
      <c r="LO944">
        <v>-1</v>
      </c>
      <c r="LP944">
        <v>-1</v>
      </c>
      <c r="LQ944">
        <v>-1</v>
      </c>
      <c r="LR944">
        <v>-1</v>
      </c>
      <c r="LS944">
        <v>-1</v>
      </c>
      <c r="LT944">
        <v>-1</v>
      </c>
      <c r="LU944">
        <v>-1</v>
      </c>
      <c r="LV944">
        <v>-1</v>
      </c>
      <c r="LW944">
        <v>-1</v>
      </c>
      <c r="LX944">
        <v>-1</v>
      </c>
      <c r="LY944">
        <v>-1</v>
      </c>
      <c r="LZ944">
        <v>-1</v>
      </c>
      <c r="MA944">
        <v>-1</v>
      </c>
      <c r="MB944">
        <v>-1</v>
      </c>
      <c r="MC944">
        <v>-1</v>
      </c>
      <c r="MD944">
        <v>-1</v>
      </c>
      <c r="ME944">
        <v>-1</v>
      </c>
      <c r="MF944">
        <v>-1</v>
      </c>
      <c r="MG944">
        <v>-1</v>
      </c>
      <c r="MH944">
        <v>-1</v>
      </c>
      <c r="MI944">
        <v>-1</v>
      </c>
      <c r="MJ944">
        <v>1</v>
      </c>
      <c r="MK944">
        <v>1</v>
      </c>
      <c r="ML944">
        <v>-1</v>
      </c>
      <c r="MM944">
        <v>0</v>
      </c>
      <c r="MN944">
        <v>-1</v>
      </c>
      <c r="MO944">
        <v>-1</v>
      </c>
      <c r="MP944">
        <v>-1</v>
      </c>
      <c r="MQ944">
        <v>-1</v>
      </c>
      <c r="MR944">
        <v>1</v>
      </c>
      <c r="MS944">
        <v>0</v>
      </c>
      <c r="MT944">
        <v>-1</v>
      </c>
      <c r="MU944">
        <v>0</v>
      </c>
      <c r="MV944">
        <v>1</v>
      </c>
      <c r="MW944">
        <v>-1</v>
      </c>
      <c r="MX944">
        <v>-1</v>
      </c>
      <c r="MY944">
        <v>-1</v>
      </c>
      <c r="MZ944">
        <v>0</v>
      </c>
      <c r="NA944">
        <v>-1</v>
      </c>
      <c r="NB944">
        <v>0</v>
      </c>
      <c r="NC944">
        <v>-1</v>
      </c>
      <c r="ND944">
        <v>-1</v>
      </c>
      <c r="NE944">
        <v>0</v>
      </c>
      <c r="NF944">
        <v>-1</v>
      </c>
      <c r="NG944">
        <v>-1</v>
      </c>
      <c r="NH944">
        <v>-1</v>
      </c>
      <c r="NI944">
        <v>-1</v>
      </c>
      <c r="NJ944">
        <v>-1</v>
      </c>
      <c r="NK944">
        <v>-1</v>
      </c>
      <c r="NL944">
        <v>-1</v>
      </c>
      <c r="NM944">
        <v>-1</v>
      </c>
      <c r="NN944">
        <v>-1</v>
      </c>
      <c r="NO944">
        <v>-1</v>
      </c>
      <c r="NP944">
        <v>-1</v>
      </c>
      <c r="NQ944">
        <v>-1</v>
      </c>
      <c r="NR944">
        <v>-1</v>
      </c>
      <c r="NS944">
        <v>-1</v>
      </c>
      <c r="NT944">
        <v>-1</v>
      </c>
      <c r="NU944">
        <v>0</v>
      </c>
      <c r="NV944">
        <v>0</v>
      </c>
      <c r="NW944">
        <v>0</v>
      </c>
      <c r="NX944">
        <v>-1</v>
      </c>
      <c r="NY944">
        <v>-1</v>
      </c>
      <c r="NZ944">
        <v>-1</v>
      </c>
      <c r="OA944">
        <v>0</v>
      </c>
      <c r="OB944">
        <v>-1</v>
      </c>
      <c r="OC944">
        <v>-1</v>
      </c>
      <c r="OD944">
        <v>1</v>
      </c>
    </row>
    <row r="945" spans="1:394">
      <c r="A945" t="s">
        <v>1566</v>
      </c>
      <c r="B945">
        <v>2005</v>
      </c>
      <c r="C945">
        <v>1</v>
      </c>
      <c r="D945">
        <v>-1</v>
      </c>
      <c r="E945">
        <v>-1</v>
      </c>
      <c r="F945">
        <v>-1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0</v>
      </c>
      <c r="AA945">
        <v>28</v>
      </c>
      <c r="AB945">
        <v>-1</v>
      </c>
      <c r="AC945">
        <v>-1</v>
      </c>
      <c r="AD945">
        <v>1</v>
      </c>
      <c r="AE945">
        <v>1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-1</v>
      </c>
      <c r="AL945">
        <v>-1</v>
      </c>
      <c r="AM945">
        <v>1</v>
      </c>
      <c r="AN945">
        <v>-1</v>
      </c>
      <c r="AO945">
        <v>-1</v>
      </c>
      <c r="AP945">
        <v>-1</v>
      </c>
      <c r="AQ945">
        <v>-1</v>
      </c>
      <c r="AR945">
        <v>-1</v>
      </c>
      <c r="AS945">
        <v>-1</v>
      </c>
      <c r="AT945">
        <v>-1</v>
      </c>
      <c r="AU945">
        <v>-1</v>
      </c>
      <c r="AV945">
        <v>-1</v>
      </c>
      <c r="AW945">
        <v>-1</v>
      </c>
      <c r="AX945">
        <v>-1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v>-1</v>
      </c>
      <c r="BE945">
        <v>-1</v>
      </c>
      <c r="BF945">
        <v>-1</v>
      </c>
      <c r="BG945">
        <v>-1</v>
      </c>
      <c r="BH945">
        <v>-1</v>
      </c>
      <c r="BI945">
        <v>-1</v>
      </c>
      <c r="BJ945">
        <v>-1</v>
      </c>
      <c r="BK945">
        <v>-1</v>
      </c>
      <c r="BL945">
        <v>1</v>
      </c>
      <c r="BM945">
        <v>1</v>
      </c>
      <c r="BN945">
        <v>0</v>
      </c>
      <c r="BO945">
        <v>-1</v>
      </c>
      <c r="BP945">
        <v>-1</v>
      </c>
      <c r="BQ945">
        <v>-1</v>
      </c>
      <c r="BR945">
        <v>-1</v>
      </c>
      <c r="BS945">
        <v>-1</v>
      </c>
      <c r="BT945">
        <v>-1</v>
      </c>
      <c r="BU945">
        <v>-1</v>
      </c>
      <c r="BV945">
        <v>-1</v>
      </c>
      <c r="BW945">
        <v>-1</v>
      </c>
      <c r="BX945">
        <v>-1</v>
      </c>
      <c r="BY945">
        <v>-1</v>
      </c>
      <c r="BZ945">
        <v>-1</v>
      </c>
      <c r="CA945">
        <v>-1</v>
      </c>
      <c r="CB945">
        <v>0</v>
      </c>
      <c r="CC945">
        <v>1</v>
      </c>
      <c r="CD945">
        <v>-1</v>
      </c>
      <c r="CE945">
        <v>1</v>
      </c>
      <c r="CF945">
        <v>-1</v>
      </c>
      <c r="CG945">
        <v>-1</v>
      </c>
      <c r="CH945">
        <v>-1</v>
      </c>
      <c r="CI945">
        <v>1</v>
      </c>
      <c r="CJ945">
        <v>-1</v>
      </c>
      <c r="CK945">
        <v>1</v>
      </c>
      <c r="CL945">
        <v>-1</v>
      </c>
      <c r="CM945">
        <v>-1</v>
      </c>
      <c r="CN945">
        <v>1</v>
      </c>
      <c r="CO945">
        <v>-1</v>
      </c>
      <c r="CP945">
        <v>-1</v>
      </c>
      <c r="CQ945">
        <v>-1</v>
      </c>
      <c r="CR945">
        <v>-1</v>
      </c>
      <c r="CS945">
        <v>-1</v>
      </c>
      <c r="CT945">
        <v>-1</v>
      </c>
      <c r="CU945">
        <v>-1</v>
      </c>
      <c r="CV945">
        <v>-1</v>
      </c>
      <c r="CW945">
        <v>-1</v>
      </c>
      <c r="CX945">
        <v>-1</v>
      </c>
      <c r="CY945">
        <v>-1</v>
      </c>
      <c r="CZ945">
        <v>-1</v>
      </c>
      <c r="DA945">
        <v>-1</v>
      </c>
      <c r="DB945">
        <v>-1</v>
      </c>
      <c r="DC945">
        <v>-1</v>
      </c>
      <c r="DD945">
        <v>-1</v>
      </c>
      <c r="DE945">
        <v>-1</v>
      </c>
      <c r="DF945">
        <v>-1</v>
      </c>
      <c r="DG945">
        <v>-1</v>
      </c>
      <c r="DH945">
        <v>-1</v>
      </c>
      <c r="DI945">
        <v>-1</v>
      </c>
      <c r="DJ945">
        <v>-1</v>
      </c>
      <c r="DK945">
        <v>-1</v>
      </c>
      <c r="DL945">
        <v>-1</v>
      </c>
      <c r="DM945">
        <v>-1</v>
      </c>
      <c r="DN945">
        <v>-1</v>
      </c>
      <c r="DO945">
        <v>-1</v>
      </c>
      <c r="DP945">
        <v>-1</v>
      </c>
      <c r="DQ945">
        <v>-1</v>
      </c>
      <c r="DR945">
        <v>-1</v>
      </c>
      <c r="DS945">
        <v>-1</v>
      </c>
      <c r="DT945">
        <v>-1</v>
      </c>
      <c r="DU945">
        <v>-1</v>
      </c>
      <c r="DV945">
        <v>-1</v>
      </c>
      <c r="DW945">
        <v>-1</v>
      </c>
      <c r="DX945">
        <v>0</v>
      </c>
      <c r="DY945">
        <v>-1</v>
      </c>
      <c r="DZ945">
        <v>-1</v>
      </c>
      <c r="EA945">
        <v>-1</v>
      </c>
      <c r="EB945">
        <v>-1</v>
      </c>
      <c r="EC945">
        <v>-1</v>
      </c>
      <c r="ED945">
        <v>-1</v>
      </c>
      <c r="EE945">
        <v>-1</v>
      </c>
      <c r="EF945">
        <v>-1</v>
      </c>
      <c r="EG945">
        <v>-1</v>
      </c>
      <c r="EH945">
        <v>-1</v>
      </c>
      <c r="EI945">
        <v>-1</v>
      </c>
      <c r="EJ945">
        <v>-1</v>
      </c>
      <c r="EK945">
        <v>-1</v>
      </c>
      <c r="EL945">
        <v>-1</v>
      </c>
      <c r="EM945">
        <v>-1</v>
      </c>
      <c r="EN945">
        <v>-1</v>
      </c>
      <c r="EO945">
        <v>-1</v>
      </c>
      <c r="EP945">
        <v>-1</v>
      </c>
      <c r="EQ945">
        <v>5</v>
      </c>
      <c r="ER945">
        <v>-1</v>
      </c>
      <c r="ES945">
        <v>0</v>
      </c>
      <c r="ET945">
        <v>0</v>
      </c>
      <c r="EU945">
        <v>-1</v>
      </c>
      <c r="EV945">
        <v>-1</v>
      </c>
      <c r="EW945">
        <v>-1</v>
      </c>
      <c r="EX945">
        <v>-1</v>
      </c>
      <c r="EY945">
        <v>-1</v>
      </c>
      <c r="EZ945">
        <v>-1</v>
      </c>
      <c r="FA945">
        <v>-1</v>
      </c>
      <c r="FB945">
        <v>-1</v>
      </c>
      <c r="FC945">
        <v>-1</v>
      </c>
      <c r="FD945">
        <v>-1</v>
      </c>
      <c r="FE945">
        <v>-1</v>
      </c>
      <c r="FF945">
        <v>-1</v>
      </c>
      <c r="FG945">
        <v>1</v>
      </c>
      <c r="FH945">
        <v>-1</v>
      </c>
      <c r="FI945">
        <v>-1</v>
      </c>
      <c r="FJ945">
        <v>-1</v>
      </c>
      <c r="FK945">
        <v>-1</v>
      </c>
      <c r="FL945">
        <v>-1</v>
      </c>
      <c r="FM945">
        <v>-1</v>
      </c>
      <c r="FN945">
        <v>0</v>
      </c>
      <c r="FO945">
        <v>-1</v>
      </c>
      <c r="FP945">
        <v>1</v>
      </c>
      <c r="FQ945">
        <v>-1</v>
      </c>
      <c r="FR945">
        <v>1</v>
      </c>
      <c r="FS945">
        <v>-1</v>
      </c>
      <c r="FT945">
        <v>-1</v>
      </c>
      <c r="FU945">
        <v>0</v>
      </c>
      <c r="FV945">
        <v>-1</v>
      </c>
      <c r="FW945">
        <v>0</v>
      </c>
      <c r="FX945">
        <v>-1</v>
      </c>
      <c r="FY945">
        <v>-1</v>
      </c>
      <c r="FZ945">
        <v>-1</v>
      </c>
      <c r="GA945">
        <v>-1</v>
      </c>
      <c r="GB945">
        <v>1</v>
      </c>
      <c r="GC945">
        <v>-1</v>
      </c>
      <c r="GD945">
        <v>-1</v>
      </c>
      <c r="GE945">
        <v>-1</v>
      </c>
      <c r="GF945">
        <v>1</v>
      </c>
      <c r="GG945">
        <v>-1</v>
      </c>
      <c r="GH945">
        <v>0</v>
      </c>
      <c r="GI945">
        <v>-1</v>
      </c>
      <c r="GJ945">
        <v>-1</v>
      </c>
      <c r="GK945">
        <v>-1</v>
      </c>
      <c r="GL945">
        <v>-1</v>
      </c>
      <c r="GM945">
        <v>0</v>
      </c>
      <c r="GN945">
        <v>3</v>
      </c>
      <c r="GO945">
        <v>1</v>
      </c>
      <c r="GP945">
        <v>-1</v>
      </c>
      <c r="GQ945">
        <v>-1</v>
      </c>
      <c r="GR945">
        <v>-1</v>
      </c>
      <c r="GS945">
        <v>-1</v>
      </c>
      <c r="GT945">
        <v>-1</v>
      </c>
      <c r="GU945">
        <v>-1</v>
      </c>
      <c r="GV945">
        <v>0</v>
      </c>
      <c r="GW945">
        <v>-1</v>
      </c>
      <c r="GX945">
        <v>-1</v>
      </c>
      <c r="GY945">
        <v>-1</v>
      </c>
      <c r="GZ945">
        <v>-1</v>
      </c>
      <c r="HA945">
        <v>-1</v>
      </c>
      <c r="HB945">
        <v>-1</v>
      </c>
      <c r="HC945">
        <v>0</v>
      </c>
      <c r="HD945">
        <v>-1</v>
      </c>
      <c r="HE945">
        <v>-1</v>
      </c>
      <c r="HF945">
        <v>-1</v>
      </c>
      <c r="HG945">
        <v>-1</v>
      </c>
      <c r="HH945">
        <v>0</v>
      </c>
      <c r="HI945">
        <v>-1</v>
      </c>
      <c r="HJ945">
        <v>-1</v>
      </c>
      <c r="HK945">
        <v>-1</v>
      </c>
      <c r="HL945">
        <v>-1</v>
      </c>
      <c r="HM945">
        <v>-1</v>
      </c>
      <c r="HN945">
        <v>-1</v>
      </c>
      <c r="HO945">
        <v>-1</v>
      </c>
      <c r="HP945">
        <v>-1</v>
      </c>
      <c r="HQ945">
        <v>-1</v>
      </c>
      <c r="HR945">
        <v>-1</v>
      </c>
      <c r="HS945">
        <v>-1</v>
      </c>
      <c r="HT945">
        <v>-1</v>
      </c>
      <c r="HU945">
        <v>-1</v>
      </c>
      <c r="HV945">
        <v>-1</v>
      </c>
      <c r="HW945">
        <v>-1</v>
      </c>
      <c r="HX945">
        <v>-1</v>
      </c>
      <c r="HY945">
        <v>-1</v>
      </c>
      <c r="HZ945">
        <v>-1</v>
      </c>
      <c r="IA945">
        <v>-1</v>
      </c>
      <c r="IB945">
        <v>-1</v>
      </c>
      <c r="IC945">
        <v>-1</v>
      </c>
      <c r="ID945">
        <v>-1</v>
      </c>
      <c r="IE945">
        <v>-1</v>
      </c>
      <c r="IF945">
        <v>-1</v>
      </c>
      <c r="IG945">
        <v>-1</v>
      </c>
      <c r="IH945">
        <v>-1</v>
      </c>
      <c r="II945">
        <v>-1</v>
      </c>
      <c r="IJ945">
        <v>1</v>
      </c>
      <c r="IK945">
        <v>-1</v>
      </c>
      <c r="IL945">
        <v>-1</v>
      </c>
      <c r="IM945">
        <v>-1</v>
      </c>
      <c r="IN945">
        <v>-1</v>
      </c>
      <c r="IO945">
        <v>-1</v>
      </c>
      <c r="IP945">
        <v>-1</v>
      </c>
      <c r="IQ945">
        <v>-1</v>
      </c>
      <c r="IR945">
        <v>-1</v>
      </c>
      <c r="IS945">
        <v>-1</v>
      </c>
      <c r="IT945">
        <v>-1</v>
      </c>
      <c r="IU945">
        <v>-1</v>
      </c>
      <c r="IV945">
        <v>-1</v>
      </c>
      <c r="IW945">
        <v>1</v>
      </c>
      <c r="IX945">
        <v>-1</v>
      </c>
      <c r="IY945">
        <v>-1</v>
      </c>
      <c r="IZ945">
        <v>0</v>
      </c>
      <c r="JA945">
        <v>-1</v>
      </c>
      <c r="JB945">
        <v>-1</v>
      </c>
      <c r="JC945">
        <v>-1</v>
      </c>
      <c r="JD945">
        <v>1</v>
      </c>
      <c r="JE945">
        <v>-1</v>
      </c>
      <c r="JF945">
        <v>1</v>
      </c>
      <c r="JG945">
        <v>1</v>
      </c>
      <c r="JH945">
        <v>-1</v>
      </c>
      <c r="JI945">
        <v>1</v>
      </c>
      <c r="JJ945">
        <v>0</v>
      </c>
      <c r="JK945">
        <v>0</v>
      </c>
      <c r="JL945">
        <v>-1</v>
      </c>
      <c r="JM945">
        <v>-1</v>
      </c>
      <c r="JN945">
        <v>-1</v>
      </c>
      <c r="JO945">
        <v>-1</v>
      </c>
      <c r="JP945">
        <v>-1</v>
      </c>
      <c r="JQ945">
        <v>-1</v>
      </c>
      <c r="JR945">
        <v>-1</v>
      </c>
      <c r="JS945">
        <v>1</v>
      </c>
      <c r="JT945">
        <v>0</v>
      </c>
      <c r="JU945">
        <v>-1</v>
      </c>
      <c r="JV945">
        <v>-1</v>
      </c>
      <c r="JW945">
        <v>-1</v>
      </c>
      <c r="JX945">
        <v>-1</v>
      </c>
      <c r="JY945">
        <v>-1</v>
      </c>
      <c r="JZ945">
        <v>-1</v>
      </c>
      <c r="KA945">
        <v>-1</v>
      </c>
      <c r="KB945">
        <v>1</v>
      </c>
      <c r="KC945">
        <v>0</v>
      </c>
      <c r="KD945">
        <v>1</v>
      </c>
      <c r="KE945">
        <v>-1</v>
      </c>
      <c r="KF945">
        <v>-1</v>
      </c>
      <c r="KG945">
        <v>1</v>
      </c>
      <c r="KH945">
        <v>1</v>
      </c>
      <c r="KI945">
        <v>1</v>
      </c>
      <c r="KJ945">
        <v>1</v>
      </c>
      <c r="KK945">
        <v>1</v>
      </c>
      <c r="KL945">
        <v>0</v>
      </c>
      <c r="KM945">
        <v>1</v>
      </c>
      <c r="KN945">
        <v>1</v>
      </c>
      <c r="KO945">
        <v>0</v>
      </c>
      <c r="KP945">
        <v>0</v>
      </c>
      <c r="KQ945">
        <v>1</v>
      </c>
      <c r="KR945">
        <v>1</v>
      </c>
      <c r="KS945">
        <v>0</v>
      </c>
      <c r="KT945">
        <v>0</v>
      </c>
      <c r="KU945">
        <v>1</v>
      </c>
      <c r="KV945">
        <v>-1</v>
      </c>
      <c r="KW945">
        <v>1</v>
      </c>
      <c r="KX945">
        <v>-1</v>
      </c>
      <c r="KY945">
        <v>0</v>
      </c>
      <c r="KZ945">
        <v>0</v>
      </c>
      <c r="LA945">
        <v>-1</v>
      </c>
      <c r="LB945">
        <v>-1</v>
      </c>
      <c r="LC945">
        <v>1</v>
      </c>
      <c r="LD945">
        <v>-1</v>
      </c>
      <c r="LE945">
        <v>-1</v>
      </c>
      <c r="LF945">
        <v>1</v>
      </c>
      <c r="LG945">
        <v>-1</v>
      </c>
      <c r="LH945">
        <v>-1</v>
      </c>
      <c r="LI945">
        <v>-1</v>
      </c>
      <c r="LJ945">
        <v>-1</v>
      </c>
      <c r="LK945">
        <v>-1</v>
      </c>
      <c r="LL945">
        <v>-1</v>
      </c>
      <c r="LM945">
        <v>-1</v>
      </c>
      <c r="LN945">
        <v>-1</v>
      </c>
      <c r="LO945">
        <v>-1</v>
      </c>
      <c r="LP945">
        <v>-1</v>
      </c>
      <c r="LQ945">
        <v>-1</v>
      </c>
      <c r="LR945">
        <v>-1</v>
      </c>
      <c r="LS945">
        <v>-1</v>
      </c>
      <c r="LT945">
        <v>-1</v>
      </c>
      <c r="LU945">
        <v>-1</v>
      </c>
      <c r="LV945">
        <v>-1</v>
      </c>
      <c r="LW945">
        <v>-1</v>
      </c>
      <c r="LX945">
        <v>-1</v>
      </c>
      <c r="LY945">
        <v>-1</v>
      </c>
      <c r="LZ945">
        <v>-1</v>
      </c>
      <c r="MA945">
        <v>-1</v>
      </c>
      <c r="MB945">
        <v>-1</v>
      </c>
      <c r="MC945">
        <v>-1</v>
      </c>
      <c r="MD945">
        <v>-1</v>
      </c>
      <c r="ME945">
        <v>-1</v>
      </c>
      <c r="MF945">
        <v>-1</v>
      </c>
      <c r="MG945">
        <v>-1</v>
      </c>
      <c r="MH945">
        <v>-1</v>
      </c>
      <c r="MI945">
        <v>-1</v>
      </c>
      <c r="MJ945">
        <v>1</v>
      </c>
      <c r="MK945">
        <v>1</v>
      </c>
      <c r="ML945">
        <v>-1</v>
      </c>
      <c r="MM945">
        <v>0</v>
      </c>
      <c r="MN945">
        <v>-1</v>
      </c>
      <c r="MO945">
        <v>-1</v>
      </c>
      <c r="MP945">
        <v>-1</v>
      </c>
      <c r="MQ945">
        <v>-1</v>
      </c>
      <c r="MR945">
        <v>1</v>
      </c>
      <c r="MS945">
        <v>0</v>
      </c>
      <c r="MT945">
        <v>-1</v>
      </c>
      <c r="MU945">
        <v>0</v>
      </c>
      <c r="MV945">
        <v>1</v>
      </c>
      <c r="MW945">
        <v>-1</v>
      </c>
      <c r="MX945">
        <v>-1</v>
      </c>
      <c r="MY945">
        <v>-1</v>
      </c>
      <c r="MZ945">
        <v>0</v>
      </c>
      <c r="NA945">
        <v>-1</v>
      </c>
      <c r="NB945">
        <v>0</v>
      </c>
      <c r="NC945">
        <v>-1</v>
      </c>
      <c r="ND945">
        <v>-1</v>
      </c>
      <c r="NE945">
        <v>0</v>
      </c>
      <c r="NF945">
        <v>-1</v>
      </c>
      <c r="NG945">
        <v>-1</v>
      </c>
      <c r="NH945">
        <v>-1</v>
      </c>
      <c r="NI945">
        <v>-1</v>
      </c>
      <c r="NJ945">
        <v>-1</v>
      </c>
      <c r="NK945">
        <v>-1</v>
      </c>
      <c r="NL945">
        <v>-1</v>
      </c>
      <c r="NM945">
        <v>-1</v>
      </c>
      <c r="NN945">
        <v>-1</v>
      </c>
      <c r="NO945">
        <v>-1</v>
      </c>
      <c r="NP945">
        <v>-1</v>
      </c>
      <c r="NQ945">
        <v>-1</v>
      </c>
      <c r="NR945">
        <v>-1</v>
      </c>
      <c r="NS945">
        <v>-1</v>
      </c>
      <c r="NT945">
        <v>-1</v>
      </c>
      <c r="NU945">
        <v>0</v>
      </c>
      <c r="NV945">
        <v>0</v>
      </c>
      <c r="NW945">
        <v>0</v>
      </c>
      <c r="NX945">
        <v>-1</v>
      </c>
      <c r="NY945">
        <v>-1</v>
      </c>
      <c r="NZ945">
        <v>-1</v>
      </c>
      <c r="OA945">
        <v>0</v>
      </c>
      <c r="OB945">
        <v>-1</v>
      </c>
      <c r="OC945">
        <v>-1</v>
      </c>
      <c r="OD945">
        <v>1</v>
      </c>
    </row>
    <row r="946" spans="1:394">
      <c r="A946" t="s">
        <v>1567</v>
      </c>
      <c r="B946">
        <v>2005</v>
      </c>
      <c r="C946">
        <v>1</v>
      </c>
      <c r="D946">
        <v>-1</v>
      </c>
      <c r="E946">
        <v>-1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0</v>
      </c>
      <c r="AA946">
        <v>38</v>
      </c>
      <c r="AB946">
        <v>-1</v>
      </c>
      <c r="AC946">
        <v>-1</v>
      </c>
      <c r="AD946">
        <v>1</v>
      </c>
      <c r="AE946">
        <v>1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-1</v>
      </c>
      <c r="AL946">
        <v>-1</v>
      </c>
      <c r="AM946">
        <v>1</v>
      </c>
      <c r="AN946">
        <v>-1</v>
      </c>
      <c r="AO946">
        <v>-1</v>
      </c>
      <c r="AP946">
        <v>-1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-1</v>
      </c>
      <c r="AX946">
        <v>-1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v>-1</v>
      </c>
      <c r="BE946">
        <v>-1</v>
      </c>
      <c r="BF946">
        <v>-1</v>
      </c>
      <c r="BG946">
        <v>-1</v>
      </c>
      <c r="BH946">
        <v>-1</v>
      </c>
      <c r="BI946">
        <v>-1</v>
      </c>
      <c r="BJ946">
        <v>-1</v>
      </c>
      <c r="BK946">
        <v>-1</v>
      </c>
      <c r="BL946">
        <v>1</v>
      </c>
      <c r="BM946">
        <v>1</v>
      </c>
      <c r="BN946">
        <v>0</v>
      </c>
      <c r="BO946">
        <v>-1</v>
      </c>
      <c r="BP946">
        <v>-1</v>
      </c>
      <c r="BQ946">
        <v>-1</v>
      </c>
      <c r="BR946">
        <v>-1</v>
      </c>
      <c r="BS946">
        <v>-1</v>
      </c>
      <c r="BT946">
        <v>-1</v>
      </c>
      <c r="BU946">
        <v>-1</v>
      </c>
      <c r="BV946">
        <v>-1</v>
      </c>
      <c r="BW946">
        <v>-1</v>
      </c>
      <c r="BX946">
        <v>-1</v>
      </c>
      <c r="BY946">
        <v>-1</v>
      </c>
      <c r="BZ946">
        <v>-1</v>
      </c>
      <c r="CA946">
        <v>-1</v>
      </c>
      <c r="CB946">
        <v>0</v>
      </c>
      <c r="CC946">
        <v>1</v>
      </c>
      <c r="CD946">
        <v>-1</v>
      </c>
      <c r="CE946">
        <v>1</v>
      </c>
      <c r="CF946">
        <v>-1</v>
      </c>
      <c r="CG946">
        <v>-1</v>
      </c>
      <c r="CH946">
        <v>-1</v>
      </c>
      <c r="CI946">
        <v>1</v>
      </c>
      <c r="CJ946">
        <v>-1</v>
      </c>
      <c r="CK946">
        <v>1</v>
      </c>
      <c r="CL946">
        <v>-1</v>
      </c>
      <c r="CM946">
        <v>-1</v>
      </c>
      <c r="CN946">
        <v>1</v>
      </c>
      <c r="CO946">
        <v>-1</v>
      </c>
      <c r="CP946">
        <v>-1</v>
      </c>
      <c r="CQ946">
        <v>-1</v>
      </c>
      <c r="CR946">
        <v>-1</v>
      </c>
      <c r="CS946">
        <v>-1</v>
      </c>
      <c r="CT946">
        <v>-1</v>
      </c>
      <c r="CU946">
        <v>-1</v>
      </c>
      <c r="CV946">
        <v>-1</v>
      </c>
      <c r="CW946">
        <v>-1</v>
      </c>
      <c r="CX946">
        <v>-1</v>
      </c>
      <c r="CY946">
        <v>-1</v>
      </c>
      <c r="CZ946">
        <v>-1</v>
      </c>
      <c r="DA946">
        <v>-1</v>
      </c>
      <c r="DB946">
        <v>-1</v>
      </c>
      <c r="DC946">
        <v>-1</v>
      </c>
      <c r="DD946">
        <v>-1</v>
      </c>
      <c r="DE946">
        <v>-1</v>
      </c>
      <c r="DF946">
        <v>-1</v>
      </c>
      <c r="DG946">
        <v>-1</v>
      </c>
      <c r="DH946">
        <v>-1</v>
      </c>
      <c r="DI946">
        <v>-1</v>
      </c>
      <c r="DJ946">
        <v>-1</v>
      </c>
      <c r="DK946">
        <v>-1</v>
      </c>
      <c r="DL946">
        <v>-1</v>
      </c>
      <c r="DM946">
        <v>-1</v>
      </c>
      <c r="DN946">
        <v>-1</v>
      </c>
      <c r="DO946">
        <v>-1</v>
      </c>
      <c r="DP946">
        <v>-1</v>
      </c>
      <c r="DQ946">
        <v>-1</v>
      </c>
      <c r="DR946">
        <v>-1</v>
      </c>
      <c r="DS946">
        <v>-1</v>
      </c>
      <c r="DT946">
        <v>-1</v>
      </c>
      <c r="DU946">
        <v>-1</v>
      </c>
      <c r="DV946">
        <v>-1</v>
      </c>
      <c r="DW946">
        <v>-1</v>
      </c>
      <c r="DX946">
        <v>0</v>
      </c>
      <c r="DY946">
        <v>-1</v>
      </c>
      <c r="DZ946">
        <v>-1</v>
      </c>
      <c r="EA946">
        <v>-1</v>
      </c>
      <c r="EB946">
        <v>-1</v>
      </c>
      <c r="EC946">
        <v>-1</v>
      </c>
      <c r="ED946">
        <v>-1</v>
      </c>
      <c r="EE946">
        <v>-1</v>
      </c>
      <c r="EF946">
        <v>-1</v>
      </c>
      <c r="EG946">
        <v>-1</v>
      </c>
      <c r="EH946">
        <v>-1</v>
      </c>
      <c r="EI946">
        <v>-1</v>
      </c>
      <c r="EJ946">
        <v>-1</v>
      </c>
      <c r="EK946">
        <v>-1</v>
      </c>
      <c r="EL946">
        <v>-1</v>
      </c>
      <c r="EM946">
        <v>-1</v>
      </c>
      <c r="EN946">
        <v>-1</v>
      </c>
      <c r="EO946">
        <v>-1</v>
      </c>
      <c r="EP946">
        <v>-1</v>
      </c>
      <c r="EQ946">
        <v>5</v>
      </c>
      <c r="ER946">
        <v>-1</v>
      </c>
      <c r="ES946">
        <v>0</v>
      </c>
      <c r="ET946">
        <v>0</v>
      </c>
      <c r="EU946">
        <v>-1</v>
      </c>
      <c r="EV946">
        <v>-1</v>
      </c>
      <c r="EW946">
        <v>-1</v>
      </c>
      <c r="EX946">
        <v>-1</v>
      </c>
      <c r="EY946">
        <v>-1</v>
      </c>
      <c r="EZ946">
        <v>-1</v>
      </c>
      <c r="FA946">
        <v>-1</v>
      </c>
      <c r="FB946">
        <v>-1</v>
      </c>
      <c r="FC946">
        <v>-1</v>
      </c>
      <c r="FD946">
        <v>-1</v>
      </c>
      <c r="FE946">
        <v>-1</v>
      </c>
      <c r="FF946">
        <v>-1</v>
      </c>
      <c r="FG946">
        <v>1</v>
      </c>
      <c r="FH946">
        <v>-1</v>
      </c>
      <c r="FI946">
        <v>-1</v>
      </c>
      <c r="FJ946">
        <v>-1</v>
      </c>
      <c r="FK946">
        <v>-1</v>
      </c>
      <c r="FL946">
        <v>-1</v>
      </c>
      <c r="FM946">
        <v>-1</v>
      </c>
      <c r="FN946">
        <v>0</v>
      </c>
      <c r="FO946">
        <v>-1</v>
      </c>
      <c r="FP946">
        <v>1</v>
      </c>
      <c r="FQ946">
        <v>-1</v>
      </c>
      <c r="FR946">
        <v>1</v>
      </c>
      <c r="FS946">
        <v>-1</v>
      </c>
      <c r="FT946">
        <v>-1</v>
      </c>
      <c r="FU946">
        <v>0</v>
      </c>
      <c r="FV946">
        <v>-1</v>
      </c>
      <c r="FW946">
        <v>0</v>
      </c>
      <c r="FX946">
        <v>-1</v>
      </c>
      <c r="FY946">
        <v>-1</v>
      </c>
      <c r="FZ946">
        <v>-1</v>
      </c>
      <c r="GA946">
        <v>-1</v>
      </c>
      <c r="GB946">
        <v>1</v>
      </c>
      <c r="GC946">
        <v>-1</v>
      </c>
      <c r="GD946">
        <v>-1</v>
      </c>
      <c r="GE946">
        <v>-1</v>
      </c>
      <c r="GF946">
        <v>1</v>
      </c>
      <c r="GG946">
        <v>-1</v>
      </c>
      <c r="GH946">
        <v>0</v>
      </c>
      <c r="GI946">
        <v>-1</v>
      </c>
      <c r="GJ946">
        <v>-1</v>
      </c>
      <c r="GK946">
        <v>-1</v>
      </c>
      <c r="GL946">
        <v>-1</v>
      </c>
      <c r="GM946">
        <v>0</v>
      </c>
      <c r="GN946">
        <v>3</v>
      </c>
      <c r="GO946">
        <v>1</v>
      </c>
      <c r="GP946">
        <v>-1</v>
      </c>
      <c r="GQ946">
        <v>-1</v>
      </c>
      <c r="GR946">
        <v>-1</v>
      </c>
      <c r="GS946">
        <v>-1</v>
      </c>
      <c r="GT946">
        <v>-1</v>
      </c>
      <c r="GU946">
        <v>-1</v>
      </c>
      <c r="GV946">
        <v>0</v>
      </c>
      <c r="GW946">
        <v>-1</v>
      </c>
      <c r="GX946">
        <v>-1</v>
      </c>
      <c r="GY946">
        <v>-1</v>
      </c>
      <c r="GZ946">
        <v>-1</v>
      </c>
      <c r="HA946">
        <v>-1</v>
      </c>
      <c r="HB946">
        <v>-1</v>
      </c>
      <c r="HC946">
        <v>0</v>
      </c>
      <c r="HD946">
        <v>-1</v>
      </c>
      <c r="HE946">
        <v>-1</v>
      </c>
      <c r="HF946">
        <v>-1</v>
      </c>
      <c r="HG946">
        <v>-1</v>
      </c>
      <c r="HH946">
        <v>0</v>
      </c>
      <c r="HI946">
        <v>-1</v>
      </c>
      <c r="HJ946">
        <v>-1</v>
      </c>
      <c r="HK946">
        <v>-1</v>
      </c>
      <c r="HL946">
        <v>-1</v>
      </c>
      <c r="HM946">
        <v>-1</v>
      </c>
      <c r="HN946">
        <v>-1</v>
      </c>
      <c r="HO946">
        <v>-1</v>
      </c>
      <c r="HP946">
        <v>-1</v>
      </c>
      <c r="HQ946">
        <v>-1</v>
      </c>
      <c r="HR946">
        <v>-1</v>
      </c>
      <c r="HS946">
        <v>-1</v>
      </c>
      <c r="HT946">
        <v>-1</v>
      </c>
      <c r="HU946">
        <v>-1</v>
      </c>
      <c r="HV946">
        <v>-1</v>
      </c>
      <c r="HW946">
        <v>-1</v>
      </c>
      <c r="HX946">
        <v>-1</v>
      </c>
      <c r="HY946">
        <v>-1</v>
      </c>
      <c r="HZ946">
        <v>-1</v>
      </c>
      <c r="IA946">
        <v>-1</v>
      </c>
      <c r="IB946">
        <v>-1</v>
      </c>
      <c r="IC946">
        <v>-1</v>
      </c>
      <c r="ID946">
        <v>-1</v>
      </c>
      <c r="IE946">
        <v>-1</v>
      </c>
      <c r="IF946">
        <v>-1</v>
      </c>
      <c r="IG946">
        <v>-1</v>
      </c>
      <c r="IH946">
        <v>-1</v>
      </c>
      <c r="II946">
        <v>-1</v>
      </c>
      <c r="IJ946">
        <v>1</v>
      </c>
      <c r="IK946">
        <v>-1</v>
      </c>
      <c r="IL946">
        <v>-1</v>
      </c>
      <c r="IM946">
        <v>-1</v>
      </c>
      <c r="IN946">
        <v>-1</v>
      </c>
      <c r="IO946">
        <v>-1</v>
      </c>
      <c r="IP946">
        <v>-1</v>
      </c>
      <c r="IQ946">
        <v>-1</v>
      </c>
      <c r="IR946">
        <v>-1</v>
      </c>
      <c r="IS946">
        <v>-1</v>
      </c>
      <c r="IT946">
        <v>-1</v>
      </c>
      <c r="IU946">
        <v>-1</v>
      </c>
      <c r="IV946">
        <v>-1</v>
      </c>
      <c r="IW946">
        <v>1</v>
      </c>
      <c r="IX946">
        <v>-1</v>
      </c>
      <c r="IY946">
        <v>-1</v>
      </c>
      <c r="IZ946">
        <v>0</v>
      </c>
      <c r="JA946">
        <v>-1</v>
      </c>
      <c r="JB946">
        <v>-1</v>
      </c>
      <c r="JC946">
        <v>-1</v>
      </c>
      <c r="JD946">
        <v>1</v>
      </c>
      <c r="JE946">
        <v>-1</v>
      </c>
      <c r="JF946">
        <v>1</v>
      </c>
      <c r="JG946">
        <v>1</v>
      </c>
      <c r="JH946">
        <v>-1</v>
      </c>
      <c r="JI946">
        <v>1</v>
      </c>
      <c r="JJ946">
        <v>0</v>
      </c>
      <c r="JK946">
        <v>0</v>
      </c>
      <c r="JL946">
        <v>-1</v>
      </c>
      <c r="JM946">
        <v>-1</v>
      </c>
      <c r="JN946">
        <v>-1</v>
      </c>
      <c r="JO946">
        <v>-1</v>
      </c>
      <c r="JP946">
        <v>-1</v>
      </c>
      <c r="JQ946">
        <v>-1</v>
      </c>
      <c r="JR946">
        <v>-1</v>
      </c>
      <c r="JS946">
        <v>1</v>
      </c>
      <c r="JT946">
        <v>0</v>
      </c>
      <c r="JU946">
        <v>-1</v>
      </c>
      <c r="JV946">
        <v>-1</v>
      </c>
      <c r="JW946">
        <v>-1</v>
      </c>
      <c r="JX946">
        <v>-1</v>
      </c>
      <c r="JY946">
        <v>-1</v>
      </c>
      <c r="JZ946">
        <v>-1</v>
      </c>
      <c r="KA946">
        <v>-1</v>
      </c>
      <c r="KB946">
        <v>1</v>
      </c>
      <c r="KC946">
        <v>0</v>
      </c>
      <c r="KD946">
        <v>1</v>
      </c>
      <c r="KE946">
        <v>-1</v>
      </c>
      <c r="KF946">
        <v>-1</v>
      </c>
      <c r="KG946">
        <v>1</v>
      </c>
      <c r="KH946">
        <v>1</v>
      </c>
      <c r="KI946">
        <v>1</v>
      </c>
      <c r="KJ946">
        <v>1</v>
      </c>
      <c r="KK946">
        <v>1</v>
      </c>
      <c r="KL946">
        <v>0</v>
      </c>
      <c r="KM946">
        <v>1</v>
      </c>
      <c r="KN946">
        <v>1</v>
      </c>
      <c r="KO946">
        <v>0</v>
      </c>
      <c r="KP946">
        <v>0</v>
      </c>
      <c r="KQ946">
        <v>1</v>
      </c>
      <c r="KR946">
        <v>1</v>
      </c>
      <c r="KS946">
        <v>0</v>
      </c>
      <c r="KT946">
        <v>0</v>
      </c>
      <c r="KU946">
        <v>1</v>
      </c>
      <c r="KV946">
        <v>-1</v>
      </c>
      <c r="KW946">
        <v>1</v>
      </c>
      <c r="KX946">
        <v>-1</v>
      </c>
      <c r="KY946">
        <v>0</v>
      </c>
      <c r="KZ946">
        <v>0</v>
      </c>
      <c r="LA946">
        <v>-1</v>
      </c>
      <c r="LB946">
        <v>-1</v>
      </c>
      <c r="LC946">
        <v>1</v>
      </c>
      <c r="LD946">
        <v>-1</v>
      </c>
      <c r="LE946">
        <v>-1</v>
      </c>
      <c r="LF946">
        <v>1</v>
      </c>
      <c r="LG946">
        <v>-1</v>
      </c>
      <c r="LH946">
        <v>-1</v>
      </c>
      <c r="LI946">
        <v>-1</v>
      </c>
      <c r="LJ946">
        <v>-1</v>
      </c>
      <c r="LK946">
        <v>-1</v>
      </c>
      <c r="LL946">
        <v>-1</v>
      </c>
      <c r="LM946">
        <v>-1</v>
      </c>
      <c r="LN946">
        <v>-1</v>
      </c>
      <c r="LO946">
        <v>-1</v>
      </c>
      <c r="LP946">
        <v>-1</v>
      </c>
      <c r="LQ946">
        <v>-1</v>
      </c>
      <c r="LR946">
        <v>-1</v>
      </c>
      <c r="LS946">
        <v>-1</v>
      </c>
      <c r="LT946">
        <v>-1</v>
      </c>
      <c r="LU946">
        <v>-1</v>
      </c>
      <c r="LV946">
        <v>-1</v>
      </c>
      <c r="LW946">
        <v>-1</v>
      </c>
      <c r="LX946">
        <v>-1</v>
      </c>
      <c r="LY946">
        <v>-1</v>
      </c>
      <c r="LZ946">
        <v>-1</v>
      </c>
      <c r="MA946">
        <v>-1</v>
      </c>
      <c r="MB946">
        <v>-1</v>
      </c>
      <c r="MC946">
        <v>-1</v>
      </c>
      <c r="MD946">
        <v>-1</v>
      </c>
      <c r="ME946">
        <v>-1</v>
      </c>
      <c r="MF946">
        <v>-1</v>
      </c>
      <c r="MG946">
        <v>-1</v>
      </c>
      <c r="MH946">
        <v>-1</v>
      </c>
      <c r="MI946">
        <v>-1</v>
      </c>
      <c r="MJ946">
        <v>1</v>
      </c>
      <c r="MK946">
        <v>1</v>
      </c>
      <c r="ML946">
        <v>-1</v>
      </c>
      <c r="MM946">
        <v>0</v>
      </c>
      <c r="MN946">
        <v>-1</v>
      </c>
      <c r="MO946">
        <v>-1</v>
      </c>
      <c r="MP946">
        <v>-1</v>
      </c>
      <c r="MQ946">
        <v>-1</v>
      </c>
      <c r="MR946">
        <v>1</v>
      </c>
      <c r="MS946">
        <v>0</v>
      </c>
      <c r="MT946">
        <v>-1</v>
      </c>
      <c r="MU946">
        <v>0</v>
      </c>
      <c r="MV946">
        <v>1</v>
      </c>
      <c r="MW946">
        <v>-1</v>
      </c>
      <c r="MX946">
        <v>-1</v>
      </c>
      <c r="MY946">
        <v>-1</v>
      </c>
      <c r="MZ946">
        <v>0</v>
      </c>
      <c r="NA946">
        <v>-1</v>
      </c>
      <c r="NB946">
        <v>0</v>
      </c>
      <c r="NC946">
        <v>-1</v>
      </c>
      <c r="ND946">
        <v>-1</v>
      </c>
      <c r="NE946">
        <v>0</v>
      </c>
      <c r="NF946">
        <v>-1</v>
      </c>
      <c r="NG946">
        <v>-1</v>
      </c>
      <c r="NH946">
        <v>-1</v>
      </c>
      <c r="NI946">
        <v>-1</v>
      </c>
      <c r="NJ946">
        <v>-1</v>
      </c>
      <c r="NK946">
        <v>-1</v>
      </c>
      <c r="NL946">
        <v>-1</v>
      </c>
      <c r="NM946">
        <v>-1</v>
      </c>
      <c r="NN946">
        <v>-1</v>
      </c>
      <c r="NO946">
        <v>-1</v>
      </c>
      <c r="NP946">
        <v>-1</v>
      </c>
      <c r="NQ946">
        <v>-1</v>
      </c>
      <c r="NR946">
        <v>-1</v>
      </c>
      <c r="NS946">
        <v>-1</v>
      </c>
      <c r="NT946">
        <v>-1</v>
      </c>
      <c r="NU946">
        <v>0</v>
      </c>
      <c r="NV946">
        <v>0</v>
      </c>
      <c r="NW946">
        <v>0</v>
      </c>
      <c r="NX946">
        <v>-1</v>
      </c>
      <c r="NY946">
        <v>-1</v>
      </c>
      <c r="NZ946">
        <v>-1</v>
      </c>
      <c r="OA946">
        <v>0</v>
      </c>
      <c r="OB946">
        <v>-1</v>
      </c>
      <c r="OC946">
        <v>-1</v>
      </c>
      <c r="OD946">
        <v>1</v>
      </c>
    </row>
    <row r="947" spans="1:394">
      <c r="A947" t="s">
        <v>1568</v>
      </c>
      <c r="B947">
        <v>2005</v>
      </c>
      <c r="C947">
        <v>1</v>
      </c>
      <c r="D947">
        <v>-1</v>
      </c>
      <c r="E947">
        <v>-1</v>
      </c>
      <c r="F947">
        <v>-1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0</v>
      </c>
      <c r="AA947">
        <v>28</v>
      </c>
      <c r="AB947">
        <v>-1</v>
      </c>
      <c r="AC947">
        <v>-1</v>
      </c>
      <c r="AD947">
        <v>1</v>
      </c>
      <c r="AE947">
        <v>1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-1</v>
      </c>
      <c r="AL947">
        <v>-1</v>
      </c>
      <c r="AM947">
        <v>1</v>
      </c>
      <c r="AN947">
        <v>-1</v>
      </c>
      <c r="AO947">
        <v>-1</v>
      </c>
      <c r="AP947">
        <v>-1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-1</v>
      </c>
      <c r="AX947">
        <v>-1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v>-1</v>
      </c>
      <c r="BE947">
        <v>-1</v>
      </c>
      <c r="BF947">
        <v>-1</v>
      </c>
      <c r="BG947">
        <v>-1</v>
      </c>
      <c r="BH947">
        <v>-1</v>
      </c>
      <c r="BI947">
        <v>-1</v>
      </c>
      <c r="BJ947">
        <v>-1</v>
      </c>
      <c r="BK947">
        <v>-1</v>
      </c>
      <c r="BL947">
        <v>1</v>
      </c>
      <c r="BM947">
        <v>1</v>
      </c>
      <c r="BN947">
        <v>0</v>
      </c>
      <c r="BO947">
        <v>-1</v>
      </c>
      <c r="BP947">
        <v>-1</v>
      </c>
      <c r="BQ947">
        <v>-1</v>
      </c>
      <c r="BR947">
        <v>-1</v>
      </c>
      <c r="BS947">
        <v>-1</v>
      </c>
      <c r="BT947">
        <v>-1</v>
      </c>
      <c r="BU947">
        <v>-1</v>
      </c>
      <c r="BV947">
        <v>-1</v>
      </c>
      <c r="BW947">
        <v>-1</v>
      </c>
      <c r="BX947">
        <v>-1</v>
      </c>
      <c r="BY947">
        <v>-1</v>
      </c>
      <c r="BZ947">
        <v>-1</v>
      </c>
      <c r="CA947">
        <v>-1</v>
      </c>
      <c r="CB947">
        <v>0</v>
      </c>
      <c r="CC947">
        <v>1</v>
      </c>
      <c r="CD947">
        <v>-1</v>
      </c>
      <c r="CE947">
        <v>1</v>
      </c>
      <c r="CF947">
        <v>-1</v>
      </c>
      <c r="CG947">
        <v>-1</v>
      </c>
      <c r="CH947">
        <v>-1</v>
      </c>
      <c r="CI947">
        <v>1</v>
      </c>
      <c r="CJ947">
        <v>-1</v>
      </c>
      <c r="CK947">
        <v>1</v>
      </c>
      <c r="CL947">
        <v>-1</v>
      </c>
      <c r="CM947">
        <v>-1</v>
      </c>
      <c r="CN947">
        <v>1</v>
      </c>
      <c r="CO947">
        <v>-1</v>
      </c>
      <c r="CP947">
        <v>-1</v>
      </c>
      <c r="CQ947">
        <v>-1</v>
      </c>
      <c r="CR947">
        <v>-1</v>
      </c>
      <c r="CS947">
        <v>-1</v>
      </c>
      <c r="CT947">
        <v>-1</v>
      </c>
      <c r="CU947">
        <v>-1</v>
      </c>
      <c r="CV947">
        <v>-1</v>
      </c>
      <c r="CW947">
        <v>-1</v>
      </c>
      <c r="CX947">
        <v>-1</v>
      </c>
      <c r="CY947">
        <v>-1</v>
      </c>
      <c r="CZ947">
        <v>-1</v>
      </c>
      <c r="DA947">
        <v>-1</v>
      </c>
      <c r="DB947">
        <v>-1</v>
      </c>
      <c r="DC947">
        <v>-1</v>
      </c>
      <c r="DD947">
        <v>-1</v>
      </c>
      <c r="DE947">
        <v>-1</v>
      </c>
      <c r="DF947">
        <v>-1</v>
      </c>
      <c r="DG947">
        <v>-1</v>
      </c>
      <c r="DH947">
        <v>-1</v>
      </c>
      <c r="DI947">
        <v>-1</v>
      </c>
      <c r="DJ947">
        <v>-1</v>
      </c>
      <c r="DK947">
        <v>-1</v>
      </c>
      <c r="DL947">
        <v>-1</v>
      </c>
      <c r="DM947">
        <v>-1</v>
      </c>
      <c r="DN947">
        <v>-1</v>
      </c>
      <c r="DO947">
        <v>-1</v>
      </c>
      <c r="DP947">
        <v>-1</v>
      </c>
      <c r="DQ947">
        <v>-1</v>
      </c>
      <c r="DR947">
        <v>-1</v>
      </c>
      <c r="DS947">
        <v>-1</v>
      </c>
      <c r="DT947">
        <v>-1</v>
      </c>
      <c r="DU947">
        <v>-1</v>
      </c>
      <c r="DV947">
        <v>-1</v>
      </c>
      <c r="DW947">
        <v>-1</v>
      </c>
      <c r="DX947">
        <v>0</v>
      </c>
      <c r="DY947">
        <v>-1</v>
      </c>
      <c r="DZ947">
        <v>-1</v>
      </c>
      <c r="EA947">
        <v>-1</v>
      </c>
      <c r="EB947">
        <v>-1</v>
      </c>
      <c r="EC947">
        <v>-1</v>
      </c>
      <c r="ED947">
        <v>-1</v>
      </c>
      <c r="EE947">
        <v>-1</v>
      </c>
      <c r="EF947">
        <v>-1</v>
      </c>
      <c r="EG947">
        <v>-1</v>
      </c>
      <c r="EH947">
        <v>-1</v>
      </c>
      <c r="EI947">
        <v>-1</v>
      </c>
      <c r="EJ947">
        <v>-1</v>
      </c>
      <c r="EK947">
        <v>-1</v>
      </c>
      <c r="EL947">
        <v>-1</v>
      </c>
      <c r="EM947">
        <v>-1</v>
      </c>
      <c r="EN947">
        <v>-1</v>
      </c>
      <c r="EO947">
        <v>-1</v>
      </c>
      <c r="EP947">
        <v>-1</v>
      </c>
      <c r="EQ947">
        <v>5</v>
      </c>
      <c r="ER947">
        <v>-1</v>
      </c>
      <c r="ES947">
        <v>0</v>
      </c>
      <c r="ET947">
        <v>0</v>
      </c>
      <c r="EU947">
        <v>-1</v>
      </c>
      <c r="EV947">
        <v>-1</v>
      </c>
      <c r="EW947">
        <v>-1</v>
      </c>
      <c r="EX947">
        <v>-1</v>
      </c>
      <c r="EY947">
        <v>-1</v>
      </c>
      <c r="EZ947">
        <v>-1</v>
      </c>
      <c r="FA947">
        <v>-1</v>
      </c>
      <c r="FB947">
        <v>-1</v>
      </c>
      <c r="FC947">
        <v>-1</v>
      </c>
      <c r="FD947">
        <v>-1</v>
      </c>
      <c r="FE947">
        <v>-1</v>
      </c>
      <c r="FF947">
        <v>-1</v>
      </c>
      <c r="FG947">
        <v>1</v>
      </c>
      <c r="FH947">
        <v>-1</v>
      </c>
      <c r="FI947">
        <v>-1</v>
      </c>
      <c r="FJ947">
        <v>-1</v>
      </c>
      <c r="FK947">
        <v>-1</v>
      </c>
      <c r="FL947">
        <v>-1</v>
      </c>
      <c r="FM947">
        <v>-1</v>
      </c>
      <c r="FN947">
        <v>0</v>
      </c>
      <c r="FO947">
        <v>-1</v>
      </c>
      <c r="FP947">
        <v>1</v>
      </c>
      <c r="FQ947">
        <v>-1</v>
      </c>
      <c r="FR947">
        <v>1</v>
      </c>
      <c r="FS947">
        <v>-1</v>
      </c>
      <c r="FT947">
        <v>-1</v>
      </c>
      <c r="FU947">
        <v>0</v>
      </c>
      <c r="FV947">
        <v>-1</v>
      </c>
      <c r="FW947">
        <v>0</v>
      </c>
      <c r="FX947">
        <v>-1</v>
      </c>
      <c r="FY947">
        <v>-1</v>
      </c>
      <c r="FZ947">
        <v>-1</v>
      </c>
      <c r="GA947">
        <v>-1</v>
      </c>
      <c r="GB947">
        <v>1</v>
      </c>
      <c r="GC947">
        <v>-1</v>
      </c>
      <c r="GD947">
        <v>-1</v>
      </c>
      <c r="GE947">
        <v>-1</v>
      </c>
      <c r="GF947">
        <v>1</v>
      </c>
      <c r="GG947">
        <v>-1</v>
      </c>
      <c r="GH947">
        <v>0</v>
      </c>
      <c r="GI947">
        <v>-1</v>
      </c>
      <c r="GJ947">
        <v>-1</v>
      </c>
      <c r="GK947">
        <v>-1</v>
      </c>
      <c r="GL947">
        <v>-1</v>
      </c>
      <c r="GM947">
        <v>0</v>
      </c>
      <c r="GN947">
        <v>3</v>
      </c>
      <c r="GO947">
        <v>1</v>
      </c>
      <c r="GP947">
        <v>-1</v>
      </c>
      <c r="GQ947">
        <v>-1</v>
      </c>
      <c r="GR947">
        <v>-1</v>
      </c>
      <c r="GS947">
        <v>-1</v>
      </c>
      <c r="GT947">
        <v>-1</v>
      </c>
      <c r="GU947">
        <v>-1</v>
      </c>
      <c r="GV947">
        <v>0</v>
      </c>
      <c r="GW947">
        <v>-1</v>
      </c>
      <c r="GX947">
        <v>-1</v>
      </c>
      <c r="GY947">
        <v>-1</v>
      </c>
      <c r="GZ947">
        <v>-1</v>
      </c>
      <c r="HA947">
        <v>-1</v>
      </c>
      <c r="HB947">
        <v>-1</v>
      </c>
      <c r="HC947">
        <v>0</v>
      </c>
      <c r="HD947">
        <v>-1</v>
      </c>
      <c r="HE947">
        <v>-1</v>
      </c>
      <c r="HF947">
        <v>-1</v>
      </c>
      <c r="HG947">
        <v>-1</v>
      </c>
      <c r="HH947">
        <v>0</v>
      </c>
      <c r="HI947">
        <v>-1</v>
      </c>
      <c r="HJ947">
        <v>-1</v>
      </c>
      <c r="HK947">
        <v>-1</v>
      </c>
      <c r="HL947">
        <v>-1</v>
      </c>
      <c r="HM947">
        <v>-1</v>
      </c>
      <c r="HN947">
        <v>-1</v>
      </c>
      <c r="HO947">
        <v>-1</v>
      </c>
      <c r="HP947">
        <v>-1</v>
      </c>
      <c r="HQ947">
        <v>-1</v>
      </c>
      <c r="HR947">
        <v>-1</v>
      </c>
      <c r="HS947">
        <v>-1</v>
      </c>
      <c r="HT947">
        <v>-1</v>
      </c>
      <c r="HU947">
        <v>-1</v>
      </c>
      <c r="HV947">
        <v>-1</v>
      </c>
      <c r="HW947">
        <v>-1</v>
      </c>
      <c r="HX947">
        <v>-1</v>
      </c>
      <c r="HY947">
        <v>-1</v>
      </c>
      <c r="HZ947">
        <v>-1</v>
      </c>
      <c r="IA947">
        <v>-1</v>
      </c>
      <c r="IB947">
        <v>-1</v>
      </c>
      <c r="IC947">
        <v>-1</v>
      </c>
      <c r="ID947">
        <v>-1</v>
      </c>
      <c r="IE947">
        <v>-1</v>
      </c>
      <c r="IF947">
        <v>-1</v>
      </c>
      <c r="IG947">
        <v>-1</v>
      </c>
      <c r="IH947">
        <v>-1</v>
      </c>
      <c r="II947">
        <v>-1</v>
      </c>
      <c r="IJ947">
        <v>1</v>
      </c>
      <c r="IK947">
        <v>-1</v>
      </c>
      <c r="IL947">
        <v>-1</v>
      </c>
      <c r="IM947">
        <v>-1</v>
      </c>
      <c r="IN947">
        <v>-1</v>
      </c>
      <c r="IO947">
        <v>-1</v>
      </c>
      <c r="IP947">
        <v>-1</v>
      </c>
      <c r="IQ947">
        <v>-1</v>
      </c>
      <c r="IR947">
        <v>-1</v>
      </c>
      <c r="IS947">
        <v>-1</v>
      </c>
      <c r="IT947">
        <v>-1</v>
      </c>
      <c r="IU947">
        <v>-1</v>
      </c>
      <c r="IV947">
        <v>-1</v>
      </c>
      <c r="IW947">
        <v>1</v>
      </c>
      <c r="IX947">
        <v>-1</v>
      </c>
      <c r="IY947">
        <v>-1</v>
      </c>
      <c r="IZ947">
        <v>0</v>
      </c>
      <c r="JA947">
        <v>-1</v>
      </c>
      <c r="JB947">
        <v>-1</v>
      </c>
      <c r="JC947">
        <v>-1</v>
      </c>
      <c r="JD947">
        <v>1</v>
      </c>
      <c r="JE947">
        <v>-1</v>
      </c>
      <c r="JF947">
        <v>1</v>
      </c>
      <c r="JG947">
        <v>1</v>
      </c>
      <c r="JH947">
        <v>-1</v>
      </c>
      <c r="JI947">
        <v>1</v>
      </c>
      <c r="JJ947">
        <v>0</v>
      </c>
      <c r="JK947">
        <v>0</v>
      </c>
      <c r="JL947">
        <v>-1</v>
      </c>
      <c r="JM947">
        <v>-1</v>
      </c>
      <c r="JN947">
        <v>-1</v>
      </c>
      <c r="JO947">
        <v>-1</v>
      </c>
      <c r="JP947">
        <v>-1</v>
      </c>
      <c r="JQ947">
        <v>-1</v>
      </c>
      <c r="JR947">
        <v>-1</v>
      </c>
      <c r="JS947">
        <v>1</v>
      </c>
      <c r="JT947">
        <v>0</v>
      </c>
      <c r="JU947">
        <v>-1</v>
      </c>
      <c r="JV947">
        <v>-1</v>
      </c>
      <c r="JW947">
        <v>-1</v>
      </c>
      <c r="JX947">
        <v>-1</v>
      </c>
      <c r="JY947">
        <v>-1</v>
      </c>
      <c r="JZ947">
        <v>-1</v>
      </c>
      <c r="KA947">
        <v>-1</v>
      </c>
      <c r="KB947">
        <v>1</v>
      </c>
      <c r="KC947">
        <v>0</v>
      </c>
      <c r="KD947">
        <v>1</v>
      </c>
      <c r="KE947">
        <v>-1</v>
      </c>
      <c r="KF947">
        <v>-1</v>
      </c>
      <c r="KG947">
        <v>1</v>
      </c>
      <c r="KH947">
        <v>1</v>
      </c>
      <c r="KI947">
        <v>1</v>
      </c>
      <c r="KJ947">
        <v>1</v>
      </c>
      <c r="KK947">
        <v>1</v>
      </c>
      <c r="KL947">
        <v>0</v>
      </c>
      <c r="KM947">
        <v>1</v>
      </c>
      <c r="KN947">
        <v>1</v>
      </c>
      <c r="KO947">
        <v>0</v>
      </c>
      <c r="KP947">
        <v>0</v>
      </c>
      <c r="KQ947">
        <v>1</v>
      </c>
      <c r="KR947">
        <v>1</v>
      </c>
      <c r="KS947">
        <v>0</v>
      </c>
      <c r="KT947">
        <v>0</v>
      </c>
      <c r="KU947">
        <v>1</v>
      </c>
      <c r="KV947">
        <v>-1</v>
      </c>
      <c r="KW947">
        <v>1</v>
      </c>
      <c r="KX947">
        <v>-1</v>
      </c>
      <c r="KY947">
        <v>0</v>
      </c>
      <c r="KZ947">
        <v>0</v>
      </c>
      <c r="LA947">
        <v>-1</v>
      </c>
      <c r="LB947">
        <v>-1</v>
      </c>
      <c r="LC947">
        <v>1</v>
      </c>
      <c r="LD947">
        <v>-1</v>
      </c>
      <c r="LE947">
        <v>-1</v>
      </c>
      <c r="LF947">
        <v>1</v>
      </c>
      <c r="LG947">
        <v>-1</v>
      </c>
      <c r="LH947">
        <v>-1</v>
      </c>
      <c r="LI947">
        <v>-1</v>
      </c>
      <c r="LJ947">
        <v>-1</v>
      </c>
      <c r="LK947">
        <v>-1</v>
      </c>
      <c r="LL947">
        <v>-1</v>
      </c>
      <c r="LM947">
        <v>-1</v>
      </c>
      <c r="LN947">
        <v>-1</v>
      </c>
      <c r="LO947">
        <v>-1</v>
      </c>
      <c r="LP947">
        <v>-1</v>
      </c>
      <c r="LQ947">
        <v>-1</v>
      </c>
      <c r="LR947">
        <v>-1</v>
      </c>
      <c r="LS947">
        <v>-1</v>
      </c>
      <c r="LT947">
        <v>-1</v>
      </c>
      <c r="LU947">
        <v>-1</v>
      </c>
      <c r="LV947">
        <v>-1</v>
      </c>
      <c r="LW947">
        <v>-1</v>
      </c>
      <c r="LX947">
        <v>-1</v>
      </c>
      <c r="LY947">
        <v>-1</v>
      </c>
      <c r="LZ947">
        <v>-1</v>
      </c>
      <c r="MA947">
        <v>-1</v>
      </c>
      <c r="MB947">
        <v>-1</v>
      </c>
      <c r="MC947">
        <v>-1</v>
      </c>
      <c r="MD947">
        <v>-1</v>
      </c>
      <c r="ME947">
        <v>-1</v>
      </c>
      <c r="MF947">
        <v>-1</v>
      </c>
      <c r="MG947">
        <v>-1</v>
      </c>
      <c r="MH947">
        <v>-1</v>
      </c>
      <c r="MI947">
        <v>-1</v>
      </c>
      <c r="MJ947">
        <v>1</v>
      </c>
      <c r="MK947">
        <v>1</v>
      </c>
      <c r="ML947">
        <v>-1</v>
      </c>
      <c r="MM947">
        <v>0</v>
      </c>
      <c r="MN947">
        <v>-1</v>
      </c>
      <c r="MO947">
        <v>-1</v>
      </c>
      <c r="MP947">
        <v>-1</v>
      </c>
      <c r="MQ947">
        <v>-1</v>
      </c>
      <c r="MR947">
        <v>1</v>
      </c>
      <c r="MS947">
        <v>0</v>
      </c>
      <c r="MT947">
        <v>-1</v>
      </c>
      <c r="MU947">
        <v>0</v>
      </c>
      <c r="MV947">
        <v>1</v>
      </c>
      <c r="MW947">
        <v>-1</v>
      </c>
      <c r="MX947">
        <v>-1</v>
      </c>
      <c r="MY947">
        <v>-1</v>
      </c>
      <c r="MZ947">
        <v>0</v>
      </c>
      <c r="NA947">
        <v>-1</v>
      </c>
      <c r="NB947">
        <v>0</v>
      </c>
      <c r="NC947">
        <v>-1</v>
      </c>
      <c r="ND947">
        <v>-1</v>
      </c>
      <c r="NE947">
        <v>0</v>
      </c>
      <c r="NF947">
        <v>-1</v>
      </c>
      <c r="NG947">
        <v>-1</v>
      </c>
      <c r="NH947">
        <v>-1</v>
      </c>
      <c r="NI947">
        <v>-1</v>
      </c>
      <c r="NJ947">
        <v>-1</v>
      </c>
      <c r="NK947">
        <v>-1</v>
      </c>
      <c r="NL947">
        <v>-1</v>
      </c>
      <c r="NM947">
        <v>-1</v>
      </c>
      <c r="NN947">
        <v>-1</v>
      </c>
      <c r="NO947">
        <v>-1</v>
      </c>
      <c r="NP947">
        <v>-1</v>
      </c>
      <c r="NQ947">
        <v>-1</v>
      </c>
      <c r="NR947">
        <v>-1</v>
      </c>
      <c r="NS947">
        <v>-1</v>
      </c>
      <c r="NT947">
        <v>-1</v>
      </c>
      <c r="NU947">
        <v>0</v>
      </c>
      <c r="NV947">
        <v>0</v>
      </c>
      <c r="NW947">
        <v>0</v>
      </c>
      <c r="NX947">
        <v>-1</v>
      </c>
      <c r="NY947">
        <v>-1</v>
      </c>
      <c r="NZ947">
        <v>-1</v>
      </c>
      <c r="OA947">
        <v>0</v>
      </c>
      <c r="OB947">
        <v>-1</v>
      </c>
      <c r="OC947">
        <v>-1</v>
      </c>
      <c r="OD947">
        <v>1</v>
      </c>
    </row>
    <row r="948" spans="1:394">
      <c r="A948" t="s">
        <v>1569</v>
      </c>
      <c r="B948">
        <v>2005</v>
      </c>
      <c r="C948">
        <v>1</v>
      </c>
      <c r="D948">
        <v>-1</v>
      </c>
      <c r="E948">
        <v>-1</v>
      </c>
      <c r="F948">
        <v>-1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0</v>
      </c>
      <c r="AA948">
        <v>26</v>
      </c>
      <c r="AB948">
        <v>-1</v>
      </c>
      <c r="AC948">
        <v>-1</v>
      </c>
      <c r="AD948">
        <v>1</v>
      </c>
      <c r="AE948">
        <v>1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-1</v>
      </c>
      <c r="AL948">
        <v>-1</v>
      </c>
      <c r="AM948">
        <v>1</v>
      </c>
      <c r="AN948">
        <v>-1</v>
      </c>
      <c r="AO948">
        <v>-1</v>
      </c>
      <c r="AP948">
        <v>-1</v>
      </c>
      <c r="AQ948">
        <v>-1</v>
      </c>
      <c r="AR948">
        <v>-1</v>
      </c>
      <c r="AS948">
        <v>-1</v>
      </c>
      <c r="AT948">
        <v>-1</v>
      </c>
      <c r="AU948">
        <v>-1</v>
      </c>
      <c r="AV948">
        <v>-1</v>
      </c>
      <c r="AW948">
        <v>-1</v>
      </c>
      <c r="AX948">
        <v>-1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v>-1</v>
      </c>
      <c r="BE948">
        <v>-1</v>
      </c>
      <c r="BF948">
        <v>-1</v>
      </c>
      <c r="BG948">
        <v>-1</v>
      </c>
      <c r="BH948">
        <v>-1</v>
      </c>
      <c r="BI948">
        <v>-1</v>
      </c>
      <c r="BJ948">
        <v>-1</v>
      </c>
      <c r="BK948">
        <v>-1</v>
      </c>
      <c r="BL948">
        <v>1</v>
      </c>
      <c r="BM948">
        <v>1</v>
      </c>
      <c r="BN948">
        <v>0</v>
      </c>
      <c r="BO948">
        <v>-1</v>
      </c>
      <c r="BP948">
        <v>-1</v>
      </c>
      <c r="BQ948">
        <v>-1</v>
      </c>
      <c r="BR948">
        <v>-1</v>
      </c>
      <c r="BS948">
        <v>-1</v>
      </c>
      <c r="BT948">
        <v>-1</v>
      </c>
      <c r="BU948">
        <v>-1</v>
      </c>
      <c r="BV948">
        <v>-1</v>
      </c>
      <c r="BW948">
        <v>-1</v>
      </c>
      <c r="BX948">
        <v>-1</v>
      </c>
      <c r="BY948">
        <v>-1</v>
      </c>
      <c r="BZ948">
        <v>-1</v>
      </c>
      <c r="CA948">
        <v>-1</v>
      </c>
      <c r="CB948">
        <v>0</v>
      </c>
      <c r="CC948">
        <v>1</v>
      </c>
      <c r="CD948">
        <v>-1</v>
      </c>
      <c r="CE948">
        <v>1</v>
      </c>
      <c r="CF948">
        <v>-1</v>
      </c>
      <c r="CG948">
        <v>-1</v>
      </c>
      <c r="CH948">
        <v>-1</v>
      </c>
      <c r="CI948">
        <v>1</v>
      </c>
      <c r="CJ948">
        <v>-1</v>
      </c>
      <c r="CK948">
        <v>1</v>
      </c>
      <c r="CL948">
        <v>-1</v>
      </c>
      <c r="CM948">
        <v>-1</v>
      </c>
      <c r="CN948">
        <v>1</v>
      </c>
      <c r="CO948">
        <v>-1</v>
      </c>
      <c r="CP948">
        <v>-1</v>
      </c>
      <c r="CQ948">
        <v>-1</v>
      </c>
      <c r="CR948">
        <v>-1</v>
      </c>
      <c r="CS948">
        <v>-1</v>
      </c>
      <c r="CT948">
        <v>-1</v>
      </c>
      <c r="CU948">
        <v>-1</v>
      </c>
      <c r="CV948">
        <v>-1</v>
      </c>
      <c r="CW948">
        <v>-1</v>
      </c>
      <c r="CX948">
        <v>-1</v>
      </c>
      <c r="CY948">
        <v>-1</v>
      </c>
      <c r="CZ948">
        <v>-1</v>
      </c>
      <c r="DA948">
        <v>-1</v>
      </c>
      <c r="DB948">
        <v>-1</v>
      </c>
      <c r="DC948">
        <v>-1</v>
      </c>
      <c r="DD948">
        <v>-1</v>
      </c>
      <c r="DE948">
        <v>-1</v>
      </c>
      <c r="DF948">
        <v>-1</v>
      </c>
      <c r="DG948">
        <v>-1</v>
      </c>
      <c r="DH948">
        <v>-1</v>
      </c>
      <c r="DI948">
        <v>-1</v>
      </c>
      <c r="DJ948">
        <v>-1</v>
      </c>
      <c r="DK948">
        <v>-1</v>
      </c>
      <c r="DL948">
        <v>-1</v>
      </c>
      <c r="DM948">
        <v>-1</v>
      </c>
      <c r="DN948">
        <v>-1</v>
      </c>
      <c r="DO948">
        <v>-1</v>
      </c>
      <c r="DP948">
        <v>-1</v>
      </c>
      <c r="DQ948">
        <v>-1</v>
      </c>
      <c r="DR948">
        <v>-1</v>
      </c>
      <c r="DS948">
        <v>-1</v>
      </c>
      <c r="DT948">
        <v>-1</v>
      </c>
      <c r="DU948">
        <v>-1</v>
      </c>
      <c r="DV948">
        <v>-1</v>
      </c>
      <c r="DW948">
        <v>-1</v>
      </c>
      <c r="DX948">
        <v>0</v>
      </c>
      <c r="DY948">
        <v>-1</v>
      </c>
      <c r="DZ948">
        <v>-1</v>
      </c>
      <c r="EA948">
        <v>-1</v>
      </c>
      <c r="EB948">
        <v>-1</v>
      </c>
      <c r="EC948">
        <v>-1</v>
      </c>
      <c r="ED948">
        <v>-1</v>
      </c>
      <c r="EE948">
        <v>-1</v>
      </c>
      <c r="EF948">
        <v>-1</v>
      </c>
      <c r="EG948">
        <v>-1</v>
      </c>
      <c r="EH948">
        <v>-1</v>
      </c>
      <c r="EI948">
        <v>-1</v>
      </c>
      <c r="EJ948">
        <v>-1</v>
      </c>
      <c r="EK948">
        <v>-1</v>
      </c>
      <c r="EL948">
        <v>-1</v>
      </c>
      <c r="EM948">
        <v>-1</v>
      </c>
      <c r="EN948">
        <v>-1</v>
      </c>
      <c r="EO948">
        <v>-1</v>
      </c>
      <c r="EP948">
        <v>-1</v>
      </c>
      <c r="EQ948">
        <v>5</v>
      </c>
      <c r="ER948">
        <v>-1</v>
      </c>
      <c r="ES948">
        <v>0</v>
      </c>
      <c r="ET948">
        <v>0</v>
      </c>
      <c r="EU948">
        <v>-1</v>
      </c>
      <c r="EV948">
        <v>-1</v>
      </c>
      <c r="EW948">
        <v>-1</v>
      </c>
      <c r="EX948">
        <v>-1</v>
      </c>
      <c r="EY948">
        <v>-1</v>
      </c>
      <c r="EZ948">
        <v>-1</v>
      </c>
      <c r="FA948">
        <v>-1</v>
      </c>
      <c r="FB948">
        <v>-1</v>
      </c>
      <c r="FC948">
        <v>-1</v>
      </c>
      <c r="FD948">
        <v>-1</v>
      </c>
      <c r="FE948">
        <v>-1</v>
      </c>
      <c r="FF948">
        <v>-1</v>
      </c>
      <c r="FG948">
        <v>1</v>
      </c>
      <c r="FH948">
        <v>-1</v>
      </c>
      <c r="FI948">
        <v>-1</v>
      </c>
      <c r="FJ948">
        <v>-1</v>
      </c>
      <c r="FK948">
        <v>-1</v>
      </c>
      <c r="FL948">
        <v>-1</v>
      </c>
      <c r="FM948">
        <v>-1</v>
      </c>
      <c r="FN948">
        <v>0</v>
      </c>
      <c r="FO948">
        <v>-1</v>
      </c>
      <c r="FP948">
        <v>1</v>
      </c>
      <c r="FQ948">
        <v>-1</v>
      </c>
      <c r="FR948">
        <v>1</v>
      </c>
      <c r="FS948">
        <v>-1</v>
      </c>
      <c r="FT948">
        <v>-1</v>
      </c>
      <c r="FU948">
        <v>0</v>
      </c>
      <c r="FV948">
        <v>-1</v>
      </c>
      <c r="FW948">
        <v>0</v>
      </c>
      <c r="FX948">
        <v>-1</v>
      </c>
      <c r="FY948">
        <v>-1</v>
      </c>
      <c r="FZ948">
        <v>-1</v>
      </c>
      <c r="GA948">
        <v>-1</v>
      </c>
      <c r="GB948">
        <v>1</v>
      </c>
      <c r="GC948">
        <v>-1</v>
      </c>
      <c r="GD948">
        <v>-1</v>
      </c>
      <c r="GE948">
        <v>-1</v>
      </c>
      <c r="GF948">
        <v>1</v>
      </c>
      <c r="GG948">
        <v>-1</v>
      </c>
      <c r="GH948">
        <v>0</v>
      </c>
      <c r="GI948">
        <v>-1</v>
      </c>
      <c r="GJ948">
        <v>-1</v>
      </c>
      <c r="GK948">
        <v>-1</v>
      </c>
      <c r="GL948">
        <v>-1</v>
      </c>
      <c r="GM948">
        <v>0</v>
      </c>
      <c r="GN948">
        <v>3</v>
      </c>
      <c r="GO948">
        <v>1</v>
      </c>
      <c r="GP948">
        <v>-1</v>
      </c>
      <c r="GQ948">
        <v>-1</v>
      </c>
      <c r="GR948">
        <v>-1</v>
      </c>
      <c r="GS948">
        <v>-1</v>
      </c>
      <c r="GT948">
        <v>-1</v>
      </c>
      <c r="GU948">
        <v>-1</v>
      </c>
      <c r="GV948">
        <v>0</v>
      </c>
      <c r="GW948">
        <v>-1</v>
      </c>
      <c r="GX948">
        <v>-1</v>
      </c>
      <c r="GY948">
        <v>-1</v>
      </c>
      <c r="GZ948">
        <v>-1</v>
      </c>
      <c r="HA948">
        <v>-1</v>
      </c>
      <c r="HB948">
        <v>-1</v>
      </c>
      <c r="HC948">
        <v>0</v>
      </c>
      <c r="HD948">
        <v>-1</v>
      </c>
      <c r="HE948">
        <v>-1</v>
      </c>
      <c r="HF948">
        <v>-1</v>
      </c>
      <c r="HG948">
        <v>-1</v>
      </c>
      <c r="HH948">
        <v>0</v>
      </c>
      <c r="HI948">
        <v>-1</v>
      </c>
      <c r="HJ948">
        <v>-1</v>
      </c>
      <c r="HK948">
        <v>-1</v>
      </c>
      <c r="HL948">
        <v>-1</v>
      </c>
      <c r="HM948">
        <v>-1</v>
      </c>
      <c r="HN948">
        <v>-1</v>
      </c>
      <c r="HO948">
        <v>-1</v>
      </c>
      <c r="HP948">
        <v>-1</v>
      </c>
      <c r="HQ948">
        <v>-1</v>
      </c>
      <c r="HR948">
        <v>-1</v>
      </c>
      <c r="HS948">
        <v>-1</v>
      </c>
      <c r="HT948">
        <v>-1</v>
      </c>
      <c r="HU948">
        <v>-1</v>
      </c>
      <c r="HV948">
        <v>-1</v>
      </c>
      <c r="HW948">
        <v>-1</v>
      </c>
      <c r="HX948">
        <v>-1</v>
      </c>
      <c r="HY948">
        <v>-1</v>
      </c>
      <c r="HZ948">
        <v>-1</v>
      </c>
      <c r="IA948">
        <v>-1</v>
      </c>
      <c r="IB948">
        <v>-1</v>
      </c>
      <c r="IC948">
        <v>-1</v>
      </c>
      <c r="ID948">
        <v>-1</v>
      </c>
      <c r="IE948">
        <v>-1</v>
      </c>
      <c r="IF948">
        <v>-1</v>
      </c>
      <c r="IG948">
        <v>-1</v>
      </c>
      <c r="IH948">
        <v>-1</v>
      </c>
      <c r="II948">
        <v>-1</v>
      </c>
      <c r="IJ948">
        <v>1</v>
      </c>
      <c r="IK948">
        <v>-1</v>
      </c>
      <c r="IL948">
        <v>-1</v>
      </c>
      <c r="IM948">
        <v>-1</v>
      </c>
      <c r="IN948">
        <v>-1</v>
      </c>
      <c r="IO948">
        <v>-1</v>
      </c>
      <c r="IP948">
        <v>-1</v>
      </c>
      <c r="IQ948">
        <v>-1</v>
      </c>
      <c r="IR948">
        <v>-1</v>
      </c>
      <c r="IS948">
        <v>-1</v>
      </c>
      <c r="IT948">
        <v>-1</v>
      </c>
      <c r="IU948">
        <v>-1</v>
      </c>
      <c r="IV948">
        <v>-1</v>
      </c>
      <c r="IW948">
        <v>1</v>
      </c>
      <c r="IX948">
        <v>-1</v>
      </c>
      <c r="IY948">
        <v>-1</v>
      </c>
      <c r="IZ948">
        <v>0</v>
      </c>
      <c r="JA948">
        <v>-1</v>
      </c>
      <c r="JB948">
        <v>-1</v>
      </c>
      <c r="JC948">
        <v>-1</v>
      </c>
      <c r="JD948">
        <v>1</v>
      </c>
      <c r="JE948">
        <v>-1</v>
      </c>
      <c r="JF948">
        <v>1</v>
      </c>
      <c r="JG948">
        <v>1</v>
      </c>
      <c r="JH948">
        <v>-1</v>
      </c>
      <c r="JI948">
        <v>1</v>
      </c>
      <c r="JJ948">
        <v>0</v>
      </c>
      <c r="JK948">
        <v>0</v>
      </c>
      <c r="JL948">
        <v>-1</v>
      </c>
      <c r="JM948">
        <v>-1</v>
      </c>
      <c r="JN948">
        <v>-1</v>
      </c>
      <c r="JO948">
        <v>-1</v>
      </c>
      <c r="JP948">
        <v>-1</v>
      </c>
      <c r="JQ948">
        <v>-1</v>
      </c>
      <c r="JR948">
        <v>-1</v>
      </c>
      <c r="JS948">
        <v>1</v>
      </c>
      <c r="JT948">
        <v>0</v>
      </c>
      <c r="JU948">
        <v>-1</v>
      </c>
      <c r="JV948">
        <v>-1</v>
      </c>
      <c r="JW948">
        <v>-1</v>
      </c>
      <c r="JX948">
        <v>-1</v>
      </c>
      <c r="JY948">
        <v>-1</v>
      </c>
      <c r="JZ948">
        <v>-1</v>
      </c>
      <c r="KA948">
        <v>-1</v>
      </c>
      <c r="KB948">
        <v>1</v>
      </c>
      <c r="KC948">
        <v>0</v>
      </c>
      <c r="KD948">
        <v>1</v>
      </c>
      <c r="KE948">
        <v>-1</v>
      </c>
      <c r="KF948">
        <v>-1</v>
      </c>
      <c r="KG948">
        <v>1</v>
      </c>
      <c r="KH948">
        <v>1</v>
      </c>
      <c r="KI948">
        <v>1</v>
      </c>
      <c r="KJ948">
        <v>1</v>
      </c>
      <c r="KK948">
        <v>1</v>
      </c>
      <c r="KL948">
        <v>0</v>
      </c>
      <c r="KM948">
        <v>1</v>
      </c>
      <c r="KN948">
        <v>1</v>
      </c>
      <c r="KO948">
        <v>0</v>
      </c>
      <c r="KP948">
        <v>0</v>
      </c>
      <c r="KQ948">
        <v>1</v>
      </c>
      <c r="KR948">
        <v>1</v>
      </c>
      <c r="KS948">
        <v>0</v>
      </c>
      <c r="KT948">
        <v>0</v>
      </c>
      <c r="KU948">
        <v>1</v>
      </c>
      <c r="KV948">
        <v>-1</v>
      </c>
      <c r="KW948">
        <v>1</v>
      </c>
      <c r="KX948">
        <v>-1</v>
      </c>
      <c r="KY948">
        <v>0</v>
      </c>
      <c r="KZ948">
        <v>0</v>
      </c>
      <c r="LA948">
        <v>-1</v>
      </c>
      <c r="LB948">
        <v>-1</v>
      </c>
      <c r="LC948">
        <v>1</v>
      </c>
      <c r="LD948">
        <v>-1</v>
      </c>
      <c r="LE948">
        <v>-1</v>
      </c>
      <c r="LF948">
        <v>1</v>
      </c>
      <c r="LG948">
        <v>-1</v>
      </c>
      <c r="LH948">
        <v>-1</v>
      </c>
      <c r="LI948">
        <v>-1</v>
      </c>
      <c r="LJ948">
        <v>-1</v>
      </c>
      <c r="LK948">
        <v>-1</v>
      </c>
      <c r="LL948">
        <v>-1</v>
      </c>
      <c r="LM948">
        <v>-1</v>
      </c>
      <c r="LN948">
        <v>-1</v>
      </c>
      <c r="LO948">
        <v>-1</v>
      </c>
      <c r="LP948">
        <v>-1</v>
      </c>
      <c r="LQ948">
        <v>-1</v>
      </c>
      <c r="LR948">
        <v>-1</v>
      </c>
      <c r="LS948">
        <v>-1</v>
      </c>
      <c r="LT948">
        <v>-1</v>
      </c>
      <c r="LU948">
        <v>-1</v>
      </c>
      <c r="LV948">
        <v>-1</v>
      </c>
      <c r="LW948">
        <v>-1</v>
      </c>
      <c r="LX948">
        <v>-1</v>
      </c>
      <c r="LY948">
        <v>-1</v>
      </c>
      <c r="LZ948">
        <v>-1</v>
      </c>
      <c r="MA948">
        <v>-1</v>
      </c>
      <c r="MB948">
        <v>-1</v>
      </c>
      <c r="MC948">
        <v>-1</v>
      </c>
      <c r="MD948">
        <v>-1</v>
      </c>
      <c r="ME948">
        <v>-1</v>
      </c>
      <c r="MF948">
        <v>-1</v>
      </c>
      <c r="MG948">
        <v>-1</v>
      </c>
      <c r="MH948">
        <v>-1</v>
      </c>
      <c r="MI948">
        <v>-1</v>
      </c>
      <c r="MJ948">
        <v>1</v>
      </c>
      <c r="MK948">
        <v>1</v>
      </c>
      <c r="ML948">
        <v>-1</v>
      </c>
      <c r="MM948">
        <v>0</v>
      </c>
      <c r="MN948">
        <v>-1</v>
      </c>
      <c r="MO948">
        <v>-1</v>
      </c>
      <c r="MP948">
        <v>-1</v>
      </c>
      <c r="MQ948">
        <v>-1</v>
      </c>
      <c r="MR948">
        <v>1</v>
      </c>
      <c r="MS948">
        <v>0</v>
      </c>
      <c r="MT948">
        <v>-1</v>
      </c>
      <c r="MU948">
        <v>0</v>
      </c>
      <c r="MV948">
        <v>1</v>
      </c>
      <c r="MW948">
        <v>-1</v>
      </c>
      <c r="MX948">
        <v>-1</v>
      </c>
      <c r="MY948">
        <v>-1</v>
      </c>
      <c r="MZ948">
        <v>0</v>
      </c>
      <c r="NA948">
        <v>-1</v>
      </c>
      <c r="NB948">
        <v>0</v>
      </c>
      <c r="NC948">
        <v>-1</v>
      </c>
      <c r="ND948">
        <v>-1</v>
      </c>
      <c r="NE948">
        <v>0</v>
      </c>
      <c r="NF948">
        <v>-1</v>
      </c>
      <c r="NG948">
        <v>-1</v>
      </c>
      <c r="NH948">
        <v>-1</v>
      </c>
      <c r="NI948">
        <v>-1</v>
      </c>
      <c r="NJ948">
        <v>-1</v>
      </c>
      <c r="NK948">
        <v>-1</v>
      </c>
      <c r="NL948">
        <v>-1</v>
      </c>
      <c r="NM948">
        <v>-1</v>
      </c>
      <c r="NN948">
        <v>-1</v>
      </c>
      <c r="NO948">
        <v>-1</v>
      </c>
      <c r="NP948">
        <v>-1</v>
      </c>
      <c r="NQ948">
        <v>-1</v>
      </c>
      <c r="NR948">
        <v>-1</v>
      </c>
      <c r="NS948">
        <v>-1</v>
      </c>
      <c r="NT948">
        <v>-1</v>
      </c>
      <c r="NU948">
        <v>0</v>
      </c>
      <c r="NV948">
        <v>0</v>
      </c>
      <c r="NW948">
        <v>0</v>
      </c>
      <c r="NX948">
        <v>-1</v>
      </c>
      <c r="NY948">
        <v>-1</v>
      </c>
      <c r="NZ948">
        <v>-1</v>
      </c>
      <c r="OA948">
        <v>0</v>
      </c>
      <c r="OB948">
        <v>-1</v>
      </c>
      <c r="OC948">
        <v>-1</v>
      </c>
      <c r="OD948">
        <v>1</v>
      </c>
    </row>
    <row r="949" spans="1:394">
      <c r="A949" t="s">
        <v>1570</v>
      </c>
      <c r="B949">
        <v>2005</v>
      </c>
      <c r="C949">
        <v>1</v>
      </c>
      <c r="D949">
        <v>-1</v>
      </c>
      <c r="E949">
        <v>-1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0</v>
      </c>
      <c r="AA949">
        <v>34</v>
      </c>
      <c r="AB949">
        <v>-1</v>
      </c>
      <c r="AC949">
        <v>-1</v>
      </c>
      <c r="AD949">
        <v>1</v>
      </c>
      <c r="AE949">
        <v>1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-1</v>
      </c>
      <c r="AL949">
        <v>-1</v>
      </c>
      <c r="AM949">
        <v>1</v>
      </c>
      <c r="AN949">
        <v>-1</v>
      </c>
      <c r="AO949">
        <v>-1</v>
      </c>
      <c r="AP949">
        <v>-1</v>
      </c>
      <c r="AQ949">
        <v>-1</v>
      </c>
      <c r="AR949">
        <v>-1</v>
      </c>
      <c r="AS949">
        <v>-1</v>
      </c>
      <c r="AT949">
        <v>-1</v>
      </c>
      <c r="AU949">
        <v>-1</v>
      </c>
      <c r="AV949">
        <v>-1</v>
      </c>
      <c r="AW949">
        <v>-1</v>
      </c>
      <c r="AX949">
        <v>-1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v>-1</v>
      </c>
      <c r="BE949">
        <v>-1</v>
      </c>
      <c r="BF949">
        <v>-1</v>
      </c>
      <c r="BG949">
        <v>-1</v>
      </c>
      <c r="BH949">
        <v>-1</v>
      </c>
      <c r="BI949">
        <v>-1</v>
      </c>
      <c r="BJ949">
        <v>-1</v>
      </c>
      <c r="BK949">
        <v>-1</v>
      </c>
      <c r="BL949">
        <v>1</v>
      </c>
      <c r="BM949">
        <v>1</v>
      </c>
      <c r="BN949">
        <v>0</v>
      </c>
      <c r="BO949">
        <v>-1</v>
      </c>
      <c r="BP949">
        <v>-1</v>
      </c>
      <c r="BQ949">
        <v>-1</v>
      </c>
      <c r="BR949">
        <v>-1</v>
      </c>
      <c r="BS949">
        <v>-1</v>
      </c>
      <c r="BT949">
        <v>-1</v>
      </c>
      <c r="BU949">
        <v>-1</v>
      </c>
      <c r="BV949">
        <v>-1</v>
      </c>
      <c r="BW949">
        <v>-1</v>
      </c>
      <c r="BX949">
        <v>-1</v>
      </c>
      <c r="BY949">
        <v>-1</v>
      </c>
      <c r="BZ949">
        <v>-1</v>
      </c>
      <c r="CA949">
        <v>-1</v>
      </c>
      <c r="CB949">
        <v>0</v>
      </c>
      <c r="CC949">
        <v>1</v>
      </c>
      <c r="CD949">
        <v>-1</v>
      </c>
      <c r="CE949">
        <v>1</v>
      </c>
      <c r="CF949">
        <v>-1</v>
      </c>
      <c r="CG949">
        <v>-1</v>
      </c>
      <c r="CH949">
        <v>-1</v>
      </c>
      <c r="CI949">
        <v>1</v>
      </c>
      <c r="CJ949">
        <v>-1</v>
      </c>
      <c r="CK949">
        <v>1</v>
      </c>
      <c r="CL949">
        <v>-1</v>
      </c>
      <c r="CM949">
        <v>-1</v>
      </c>
      <c r="CN949">
        <v>1</v>
      </c>
      <c r="CO949">
        <v>-1</v>
      </c>
      <c r="CP949">
        <v>-1</v>
      </c>
      <c r="CQ949">
        <v>-1</v>
      </c>
      <c r="CR949">
        <v>-1</v>
      </c>
      <c r="CS949">
        <v>-1</v>
      </c>
      <c r="CT949">
        <v>-1</v>
      </c>
      <c r="CU949">
        <v>-1</v>
      </c>
      <c r="CV949">
        <v>-1</v>
      </c>
      <c r="CW949">
        <v>-1</v>
      </c>
      <c r="CX949">
        <v>-1</v>
      </c>
      <c r="CY949">
        <v>-1</v>
      </c>
      <c r="CZ949">
        <v>-1</v>
      </c>
      <c r="DA949">
        <v>-1</v>
      </c>
      <c r="DB949">
        <v>-1</v>
      </c>
      <c r="DC949">
        <v>-1</v>
      </c>
      <c r="DD949">
        <v>-1</v>
      </c>
      <c r="DE949">
        <v>-1</v>
      </c>
      <c r="DF949">
        <v>-1</v>
      </c>
      <c r="DG949">
        <v>-1</v>
      </c>
      <c r="DH949">
        <v>-1</v>
      </c>
      <c r="DI949">
        <v>-1</v>
      </c>
      <c r="DJ949">
        <v>-1</v>
      </c>
      <c r="DK949">
        <v>-1</v>
      </c>
      <c r="DL949">
        <v>-1</v>
      </c>
      <c r="DM949">
        <v>-1</v>
      </c>
      <c r="DN949">
        <v>-1</v>
      </c>
      <c r="DO949">
        <v>-1</v>
      </c>
      <c r="DP949">
        <v>-1</v>
      </c>
      <c r="DQ949">
        <v>-1</v>
      </c>
      <c r="DR949">
        <v>-1</v>
      </c>
      <c r="DS949">
        <v>-1</v>
      </c>
      <c r="DT949">
        <v>-1</v>
      </c>
      <c r="DU949">
        <v>-1</v>
      </c>
      <c r="DV949">
        <v>-1</v>
      </c>
      <c r="DW949">
        <v>-1</v>
      </c>
      <c r="DX949">
        <v>0</v>
      </c>
      <c r="DY949">
        <v>-1</v>
      </c>
      <c r="DZ949">
        <v>-1</v>
      </c>
      <c r="EA949">
        <v>-1</v>
      </c>
      <c r="EB949">
        <v>-1</v>
      </c>
      <c r="EC949">
        <v>-1</v>
      </c>
      <c r="ED949">
        <v>-1</v>
      </c>
      <c r="EE949">
        <v>-1</v>
      </c>
      <c r="EF949">
        <v>-1</v>
      </c>
      <c r="EG949">
        <v>-1</v>
      </c>
      <c r="EH949">
        <v>-1</v>
      </c>
      <c r="EI949">
        <v>-1</v>
      </c>
      <c r="EJ949">
        <v>-1</v>
      </c>
      <c r="EK949">
        <v>-1</v>
      </c>
      <c r="EL949">
        <v>-1</v>
      </c>
      <c r="EM949">
        <v>-1</v>
      </c>
      <c r="EN949">
        <v>-1</v>
      </c>
      <c r="EO949">
        <v>-1</v>
      </c>
      <c r="EP949">
        <v>-1</v>
      </c>
      <c r="EQ949">
        <v>5</v>
      </c>
      <c r="ER949">
        <v>-1</v>
      </c>
      <c r="ES949">
        <v>0</v>
      </c>
      <c r="ET949">
        <v>0</v>
      </c>
      <c r="EU949">
        <v>-1</v>
      </c>
      <c r="EV949">
        <v>-1</v>
      </c>
      <c r="EW949">
        <v>-1</v>
      </c>
      <c r="EX949">
        <v>-1</v>
      </c>
      <c r="EY949">
        <v>-1</v>
      </c>
      <c r="EZ949">
        <v>-1</v>
      </c>
      <c r="FA949">
        <v>-1</v>
      </c>
      <c r="FB949">
        <v>-1</v>
      </c>
      <c r="FC949">
        <v>-1</v>
      </c>
      <c r="FD949">
        <v>-1</v>
      </c>
      <c r="FE949">
        <v>-1</v>
      </c>
      <c r="FF949">
        <v>-1</v>
      </c>
      <c r="FG949">
        <v>1</v>
      </c>
      <c r="FH949">
        <v>-1</v>
      </c>
      <c r="FI949">
        <v>-1</v>
      </c>
      <c r="FJ949">
        <v>-1</v>
      </c>
      <c r="FK949">
        <v>-1</v>
      </c>
      <c r="FL949">
        <v>-1</v>
      </c>
      <c r="FM949">
        <v>-1</v>
      </c>
      <c r="FN949">
        <v>0</v>
      </c>
      <c r="FO949">
        <v>-1</v>
      </c>
      <c r="FP949">
        <v>1</v>
      </c>
      <c r="FQ949">
        <v>-1</v>
      </c>
      <c r="FR949">
        <v>1</v>
      </c>
      <c r="FS949">
        <v>-1</v>
      </c>
      <c r="FT949">
        <v>-1</v>
      </c>
      <c r="FU949">
        <v>0</v>
      </c>
      <c r="FV949">
        <v>-1</v>
      </c>
      <c r="FW949">
        <v>0</v>
      </c>
      <c r="FX949">
        <v>-1</v>
      </c>
      <c r="FY949">
        <v>-1</v>
      </c>
      <c r="FZ949">
        <v>-1</v>
      </c>
      <c r="GA949">
        <v>-1</v>
      </c>
      <c r="GB949">
        <v>1</v>
      </c>
      <c r="GC949">
        <v>-1</v>
      </c>
      <c r="GD949">
        <v>-1</v>
      </c>
      <c r="GE949">
        <v>-1</v>
      </c>
      <c r="GF949">
        <v>1</v>
      </c>
      <c r="GG949">
        <v>-1</v>
      </c>
      <c r="GH949">
        <v>0</v>
      </c>
      <c r="GI949">
        <v>-1</v>
      </c>
      <c r="GJ949">
        <v>-1</v>
      </c>
      <c r="GK949">
        <v>-1</v>
      </c>
      <c r="GL949">
        <v>-1</v>
      </c>
      <c r="GM949">
        <v>0</v>
      </c>
      <c r="GN949">
        <v>3</v>
      </c>
      <c r="GO949">
        <v>1</v>
      </c>
      <c r="GP949">
        <v>-1</v>
      </c>
      <c r="GQ949">
        <v>-1</v>
      </c>
      <c r="GR949">
        <v>-1</v>
      </c>
      <c r="GS949">
        <v>-1</v>
      </c>
      <c r="GT949">
        <v>-1</v>
      </c>
      <c r="GU949">
        <v>-1</v>
      </c>
      <c r="GV949">
        <v>0</v>
      </c>
      <c r="GW949">
        <v>-1</v>
      </c>
      <c r="GX949">
        <v>-1</v>
      </c>
      <c r="GY949">
        <v>-1</v>
      </c>
      <c r="GZ949">
        <v>-1</v>
      </c>
      <c r="HA949">
        <v>-1</v>
      </c>
      <c r="HB949">
        <v>-1</v>
      </c>
      <c r="HC949">
        <v>0</v>
      </c>
      <c r="HD949">
        <v>-1</v>
      </c>
      <c r="HE949">
        <v>-1</v>
      </c>
      <c r="HF949">
        <v>-1</v>
      </c>
      <c r="HG949">
        <v>-1</v>
      </c>
      <c r="HH949">
        <v>0</v>
      </c>
      <c r="HI949">
        <v>-1</v>
      </c>
      <c r="HJ949">
        <v>-1</v>
      </c>
      <c r="HK949">
        <v>-1</v>
      </c>
      <c r="HL949">
        <v>-1</v>
      </c>
      <c r="HM949">
        <v>-1</v>
      </c>
      <c r="HN949">
        <v>-1</v>
      </c>
      <c r="HO949">
        <v>-1</v>
      </c>
      <c r="HP949">
        <v>-1</v>
      </c>
      <c r="HQ949">
        <v>-1</v>
      </c>
      <c r="HR949">
        <v>-1</v>
      </c>
      <c r="HS949">
        <v>-1</v>
      </c>
      <c r="HT949">
        <v>-1</v>
      </c>
      <c r="HU949">
        <v>-1</v>
      </c>
      <c r="HV949">
        <v>-1</v>
      </c>
      <c r="HW949">
        <v>-1</v>
      </c>
      <c r="HX949">
        <v>-1</v>
      </c>
      <c r="HY949">
        <v>-1</v>
      </c>
      <c r="HZ949">
        <v>-1</v>
      </c>
      <c r="IA949">
        <v>-1</v>
      </c>
      <c r="IB949">
        <v>-1</v>
      </c>
      <c r="IC949">
        <v>-1</v>
      </c>
      <c r="ID949">
        <v>-1</v>
      </c>
      <c r="IE949">
        <v>-1</v>
      </c>
      <c r="IF949">
        <v>-1</v>
      </c>
      <c r="IG949">
        <v>-1</v>
      </c>
      <c r="IH949">
        <v>-1</v>
      </c>
      <c r="II949">
        <v>-1</v>
      </c>
      <c r="IJ949">
        <v>1</v>
      </c>
      <c r="IK949">
        <v>-1</v>
      </c>
      <c r="IL949">
        <v>-1</v>
      </c>
      <c r="IM949">
        <v>-1</v>
      </c>
      <c r="IN949">
        <v>-1</v>
      </c>
      <c r="IO949">
        <v>-1</v>
      </c>
      <c r="IP949">
        <v>-1</v>
      </c>
      <c r="IQ949">
        <v>-1</v>
      </c>
      <c r="IR949">
        <v>-1</v>
      </c>
      <c r="IS949">
        <v>-1</v>
      </c>
      <c r="IT949">
        <v>-1</v>
      </c>
      <c r="IU949">
        <v>-1</v>
      </c>
      <c r="IV949">
        <v>-1</v>
      </c>
      <c r="IW949">
        <v>1</v>
      </c>
      <c r="IX949">
        <v>-1</v>
      </c>
      <c r="IY949">
        <v>-1</v>
      </c>
      <c r="IZ949">
        <v>0</v>
      </c>
      <c r="JA949">
        <v>-1</v>
      </c>
      <c r="JB949">
        <v>-1</v>
      </c>
      <c r="JC949">
        <v>-1</v>
      </c>
      <c r="JD949">
        <v>1</v>
      </c>
      <c r="JE949">
        <v>-1</v>
      </c>
      <c r="JF949">
        <v>1</v>
      </c>
      <c r="JG949">
        <v>1</v>
      </c>
      <c r="JH949">
        <v>-1</v>
      </c>
      <c r="JI949">
        <v>1</v>
      </c>
      <c r="JJ949">
        <v>0</v>
      </c>
      <c r="JK949">
        <v>0</v>
      </c>
      <c r="JL949">
        <v>-1</v>
      </c>
      <c r="JM949">
        <v>-1</v>
      </c>
      <c r="JN949">
        <v>-1</v>
      </c>
      <c r="JO949">
        <v>-1</v>
      </c>
      <c r="JP949">
        <v>-1</v>
      </c>
      <c r="JQ949">
        <v>-1</v>
      </c>
      <c r="JR949">
        <v>-1</v>
      </c>
      <c r="JS949">
        <v>1</v>
      </c>
      <c r="JT949">
        <v>0</v>
      </c>
      <c r="JU949">
        <v>-1</v>
      </c>
      <c r="JV949">
        <v>-1</v>
      </c>
      <c r="JW949">
        <v>-1</v>
      </c>
      <c r="JX949">
        <v>-1</v>
      </c>
      <c r="JY949">
        <v>-1</v>
      </c>
      <c r="JZ949">
        <v>-1</v>
      </c>
      <c r="KA949">
        <v>-1</v>
      </c>
      <c r="KB949">
        <v>1</v>
      </c>
      <c r="KC949">
        <v>0</v>
      </c>
      <c r="KD949">
        <v>1</v>
      </c>
      <c r="KE949">
        <v>-1</v>
      </c>
      <c r="KF949">
        <v>-1</v>
      </c>
      <c r="KG949">
        <v>1</v>
      </c>
      <c r="KH949">
        <v>1</v>
      </c>
      <c r="KI949">
        <v>1</v>
      </c>
      <c r="KJ949">
        <v>1</v>
      </c>
      <c r="KK949">
        <v>1</v>
      </c>
      <c r="KL949">
        <v>0</v>
      </c>
      <c r="KM949">
        <v>1</v>
      </c>
      <c r="KN949">
        <v>1</v>
      </c>
      <c r="KO949">
        <v>0</v>
      </c>
      <c r="KP949">
        <v>0</v>
      </c>
      <c r="KQ949">
        <v>1</v>
      </c>
      <c r="KR949">
        <v>1</v>
      </c>
      <c r="KS949">
        <v>0</v>
      </c>
      <c r="KT949">
        <v>0</v>
      </c>
      <c r="KU949">
        <v>1</v>
      </c>
      <c r="KV949">
        <v>-1</v>
      </c>
      <c r="KW949">
        <v>1</v>
      </c>
      <c r="KX949">
        <v>-1</v>
      </c>
      <c r="KY949">
        <v>0</v>
      </c>
      <c r="KZ949">
        <v>0</v>
      </c>
      <c r="LA949">
        <v>-1</v>
      </c>
      <c r="LB949">
        <v>-1</v>
      </c>
      <c r="LC949">
        <v>1</v>
      </c>
      <c r="LD949">
        <v>-1</v>
      </c>
      <c r="LE949">
        <v>-1</v>
      </c>
      <c r="LF949">
        <v>1</v>
      </c>
      <c r="LG949">
        <v>-1</v>
      </c>
      <c r="LH949">
        <v>-1</v>
      </c>
      <c r="LI949">
        <v>-1</v>
      </c>
      <c r="LJ949">
        <v>-1</v>
      </c>
      <c r="LK949">
        <v>-1</v>
      </c>
      <c r="LL949">
        <v>-1</v>
      </c>
      <c r="LM949">
        <v>-1</v>
      </c>
      <c r="LN949">
        <v>-1</v>
      </c>
      <c r="LO949">
        <v>-1</v>
      </c>
      <c r="LP949">
        <v>-1</v>
      </c>
      <c r="LQ949">
        <v>-1</v>
      </c>
      <c r="LR949">
        <v>-1</v>
      </c>
      <c r="LS949">
        <v>-1</v>
      </c>
      <c r="LT949">
        <v>-1</v>
      </c>
      <c r="LU949">
        <v>-1</v>
      </c>
      <c r="LV949">
        <v>-1</v>
      </c>
      <c r="LW949">
        <v>-1</v>
      </c>
      <c r="LX949">
        <v>-1</v>
      </c>
      <c r="LY949">
        <v>-1</v>
      </c>
      <c r="LZ949">
        <v>-1</v>
      </c>
      <c r="MA949">
        <v>-1</v>
      </c>
      <c r="MB949">
        <v>-1</v>
      </c>
      <c r="MC949">
        <v>-1</v>
      </c>
      <c r="MD949">
        <v>-1</v>
      </c>
      <c r="ME949">
        <v>-1</v>
      </c>
      <c r="MF949">
        <v>-1</v>
      </c>
      <c r="MG949">
        <v>-1</v>
      </c>
      <c r="MH949">
        <v>-1</v>
      </c>
      <c r="MI949">
        <v>-1</v>
      </c>
      <c r="MJ949">
        <v>1</v>
      </c>
      <c r="MK949">
        <v>1</v>
      </c>
      <c r="ML949">
        <v>-1</v>
      </c>
      <c r="MM949">
        <v>0</v>
      </c>
      <c r="MN949">
        <v>-1</v>
      </c>
      <c r="MO949">
        <v>-1</v>
      </c>
      <c r="MP949">
        <v>-1</v>
      </c>
      <c r="MQ949">
        <v>-1</v>
      </c>
      <c r="MR949">
        <v>1</v>
      </c>
      <c r="MS949">
        <v>0</v>
      </c>
      <c r="MT949">
        <v>-1</v>
      </c>
      <c r="MU949">
        <v>0</v>
      </c>
      <c r="MV949">
        <v>1</v>
      </c>
      <c r="MW949">
        <v>-1</v>
      </c>
      <c r="MX949">
        <v>-1</v>
      </c>
      <c r="MY949">
        <v>-1</v>
      </c>
      <c r="MZ949">
        <v>0</v>
      </c>
      <c r="NA949">
        <v>-1</v>
      </c>
      <c r="NB949">
        <v>0</v>
      </c>
      <c r="NC949">
        <v>-1</v>
      </c>
      <c r="ND949">
        <v>-1</v>
      </c>
      <c r="NE949">
        <v>0</v>
      </c>
      <c r="NF949">
        <v>-1</v>
      </c>
      <c r="NG949">
        <v>-1</v>
      </c>
      <c r="NH949">
        <v>-1</v>
      </c>
      <c r="NI949">
        <v>-1</v>
      </c>
      <c r="NJ949">
        <v>-1</v>
      </c>
      <c r="NK949">
        <v>-1</v>
      </c>
      <c r="NL949">
        <v>-1</v>
      </c>
      <c r="NM949">
        <v>-1</v>
      </c>
      <c r="NN949">
        <v>-1</v>
      </c>
      <c r="NO949">
        <v>-1</v>
      </c>
      <c r="NP949">
        <v>-1</v>
      </c>
      <c r="NQ949">
        <v>-1</v>
      </c>
      <c r="NR949">
        <v>-1</v>
      </c>
      <c r="NS949">
        <v>-1</v>
      </c>
      <c r="NT949">
        <v>-1</v>
      </c>
      <c r="NU949">
        <v>0</v>
      </c>
      <c r="NV949">
        <v>0</v>
      </c>
      <c r="NW949">
        <v>0</v>
      </c>
      <c r="NX949">
        <v>-1</v>
      </c>
      <c r="NY949">
        <v>-1</v>
      </c>
      <c r="NZ949">
        <v>-1</v>
      </c>
      <c r="OA949">
        <v>0</v>
      </c>
      <c r="OB949">
        <v>-1</v>
      </c>
      <c r="OC949">
        <v>-1</v>
      </c>
      <c r="OD949">
        <v>1</v>
      </c>
    </row>
    <row r="950" spans="1:394">
      <c r="A950" t="s">
        <v>1571</v>
      </c>
      <c r="B950">
        <v>2005</v>
      </c>
      <c r="C950">
        <v>1</v>
      </c>
      <c r="D950">
        <v>-1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0</v>
      </c>
      <c r="AA950">
        <v>26</v>
      </c>
      <c r="AB950">
        <v>-1</v>
      </c>
      <c r="AC950">
        <v>-1</v>
      </c>
      <c r="AD950">
        <v>1</v>
      </c>
      <c r="AE950">
        <v>1</v>
      </c>
      <c r="AF950">
        <v>1</v>
      </c>
      <c r="AG950">
        <v>0</v>
      </c>
      <c r="AH950">
        <v>1</v>
      </c>
      <c r="AI950">
        <v>0</v>
      </c>
      <c r="AJ950">
        <v>0</v>
      </c>
      <c r="AK950">
        <v>-1</v>
      </c>
      <c r="AL950">
        <v>-1</v>
      </c>
      <c r="AM950">
        <v>1</v>
      </c>
      <c r="AN950">
        <v>-1</v>
      </c>
      <c r="AO950">
        <v>-1</v>
      </c>
      <c r="AP950">
        <v>-1</v>
      </c>
      <c r="AQ950">
        <v>-1</v>
      </c>
      <c r="AR950">
        <v>-1</v>
      </c>
      <c r="AS950">
        <v>-1</v>
      </c>
      <c r="AT950">
        <v>-1</v>
      </c>
      <c r="AU950">
        <v>-1</v>
      </c>
      <c r="AV950">
        <v>-1</v>
      </c>
      <c r="AW950">
        <v>-1</v>
      </c>
      <c r="AX950">
        <v>-1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v>-1</v>
      </c>
      <c r="BE950">
        <v>-1</v>
      </c>
      <c r="BF950">
        <v>-1</v>
      </c>
      <c r="BG950">
        <v>-1</v>
      </c>
      <c r="BH950">
        <v>-1</v>
      </c>
      <c r="BI950">
        <v>-1</v>
      </c>
      <c r="BJ950">
        <v>-1</v>
      </c>
      <c r="BK950">
        <v>-1</v>
      </c>
      <c r="BL950">
        <v>1</v>
      </c>
      <c r="BM950">
        <v>1</v>
      </c>
      <c r="BN950">
        <v>0</v>
      </c>
      <c r="BO950">
        <v>-1</v>
      </c>
      <c r="BP950">
        <v>-1</v>
      </c>
      <c r="BQ950">
        <v>-1</v>
      </c>
      <c r="BR950">
        <v>-1</v>
      </c>
      <c r="BS950">
        <v>-1</v>
      </c>
      <c r="BT950">
        <v>-1</v>
      </c>
      <c r="BU950">
        <v>-1</v>
      </c>
      <c r="BV950">
        <v>-1</v>
      </c>
      <c r="BW950">
        <v>-1</v>
      </c>
      <c r="BX950">
        <v>-1</v>
      </c>
      <c r="BY950">
        <v>-1</v>
      </c>
      <c r="BZ950">
        <v>-1</v>
      </c>
      <c r="CA950">
        <v>-1</v>
      </c>
      <c r="CB950">
        <v>0</v>
      </c>
      <c r="CC950">
        <v>1</v>
      </c>
      <c r="CD950">
        <v>-1</v>
      </c>
      <c r="CE950">
        <v>1</v>
      </c>
      <c r="CF950">
        <v>-1</v>
      </c>
      <c r="CG950">
        <v>-1</v>
      </c>
      <c r="CH950">
        <v>-1</v>
      </c>
      <c r="CI950">
        <v>1</v>
      </c>
      <c r="CJ950">
        <v>-1</v>
      </c>
      <c r="CK950">
        <v>1</v>
      </c>
      <c r="CL950">
        <v>-1</v>
      </c>
      <c r="CM950">
        <v>-1</v>
      </c>
      <c r="CN950">
        <v>1</v>
      </c>
      <c r="CO950">
        <v>-1</v>
      </c>
      <c r="CP950">
        <v>-1</v>
      </c>
      <c r="CQ950">
        <v>-1</v>
      </c>
      <c r="CR950">
        <v>-1</v>
      </c>
      <c r="CS950">
        <v>-1</v>
      </c>
      <c r="CT950">
        <v>-1</v>
      </c>
      <c r="CU950">
        <v>-1</v>
      </c>
      <c r="CV950">
        <v>-1</v>
      </c>
      <c r="CW950">
        <v>-1</v>
      </c>
      <c r="CX950">
        <v>-1</v>
      </c>
      <c r="CY950">
        <v>-1</v>
      </c>
      <c r="CZ950">
        <v>-1</v>
      </c>
      <c r="DA950">
        <v>-1</v>
      </c>
      <c r="DB950">
        <v>-1</v>
      </c>
      <c r="DC950">
        <v>-1</v>
      </c>
      <c r="DD950">
        <v>-1</v>
      </c>
      <c r="DE950">
        <v>-1</v>
      </c>
      <c r="DF950">
        <v>-1</v>
      </c>
      <c r="DG950">
        <v>-1</v>
      </c>
      <c r="DH950">
        <v>-1</v>
      </c>
      <c r="DI950">
        <v>-1</v>
      </c>
      <c r="DJ950">
        <v>-1</v>
      </c>
      <c r="DK950">
        <v>-1</v>
      </c>
      <c r="DL950">
        <v>-1</v>
      </c>
      <c r="DM950">
        <v>-1</v>
      </c>
      <c r="DN950">
        <v>-1</v>
      </c>
      <c r="DO950">
        <v>-1</v>
      </c>
      <c r="DP950">
        <v>-1</v>
      </c>
      <c r="DQ950">
        <v>-1</v>
      </c>
      <c r="DR950">
        <v>-1</v>
      </c>
      <c r="DS950">
        <v>-1</v>
      </c>
      <c r="DT950">
        <v>-1</v>
      </c>
      <c r="DU950">
        <v>-1</v>
      </c>
      <c r="DV950">
        <v>-1</v>
      </c>
      <c r="DW950">
        <v>-1</v>
      </c>
      <c r="DX950">
        <v>0</v>
      </c>
      <c r="DY950">
        <v>-1</v>
      </c>
      <c r="DZ950">
        <v>-1</v>
      </c>
      <c r="EA950">
        <v>-1</v>
      </c>
      <c r="EB950">
        <v>-1</v>
      </c>
      <c r="EC950">
        <v>-1</v>
      </c>
      <c r="ED950">
        <v>-1</v>
      </c>
      <c r="EE950">
        <v>-1</v>
      </c>
      <c r="EF950">
        <v>-1</v>
      </c>
      <c r="EG950">
        <v>-1</v>
      </c>
      <c r="EH950">
        <v>-1</v>
      </c>
      <c r="EI950">
        <v>-1</v>
      </c>
      <c r="EJ950">
        <v>-1</v>
      </c>
      <c r="EK950">
        <v>-1</v>
      </c>
      <c r="EL950">
        <v>-1</v>
      </c>
      <c r="EM950">
        <v>-1</v>
      </c>
      <c r="EN950">
        <v>-1</v>
      </c>
      <c r="EO950">
        <v>-1</v>
      </c>
      <c r="EP950">
        <v>-1</v>
      </c>
      <c r="EQ950">
        <v>5</v>
      </c>
      <c r="ER950">
        <v>-1</v>
      </c>
      <c r="ES950">
        <v>0</v>
      </c>
      <c r="ET950">
        <v>0</v>
      </c>
      <c r="EU950">
        <v>-1</v>
      </c>
      <c r="EV950">
        <v>-1</v>
      </c>
      <c r="EW950">
        <v>-1</v>
      </c>
      <c r="EX950">
        <v>-1</v>
      </c>
      <c r="EY950">
        <v>-1</v>
      </c>
      <c r="EZ950">
        <v>-1</v>
      </c>
      <c r="FA950">
        <v>-1</v>
      </c>
      <c r="FB950">
        <v>-1</v>
      </c>
      <c r="FC950">
        <v>-1</v>
      </c>
      <c r="FD950">
        <v>-1</v>
      </c>
      <c r="FE950">
        <v>-1</v>
      </c>
      <c r="FF950">
        <v>-1</v>
      </c>
      <c r="FG950">
        <v>1</v>
      </c>
      <c r="FH950">
        <v>-1</v>
      </c>
      <c r="FI950">
        <v>-1</v>
      </c>
      <c r="FJ950">
        <v>-1</v>
      </c>
      <c r="FK950">
        <v>-1</v>
      </c>
      <c r="FL950">
        <v>-1</v>
      </c>
      <c r="FM950">
        <v>-1</v>
      </c>
      <c r="FN950">
        <v>0</v>
      </c>
      <c r="FO950">
        <v>-1</v>
      </c>
      <c r="FP950">
        <v>1</v>
      </c>
      <c r="FQ950">
        <v>-1</v>
      </c>
      <c r="FR950">
        <v>1</v>
      </c>
      <c r="FS950">
        <v>-1</v>
      </c>
      <c r="FT950">
        <v>-1</v>
      </c>
      <c r="FU950">
        <v>0</v>
      </c>
      <c r="FV950">
        <v>-1</v>
      </c>
      <c r="FW950">
        <v>0</v>
      </c>
      <c r="FX950">
        <v>-1</v>
      </c>
      <c r="FY950">
        <v>-1</v>
      </c>
      <c r="FZ950">
        <v>-1</v>
      </c>
      <c r="GA950">
        <v>-1</v>
      </c>
      <c r="GB950">
        <v>1</v>
      </c>
      <c r="GC950">
        <v>-1</v>
      </c>
      <c r="GD950">
        <v>-1</v>
      </c>
      <c r="GE950">
        <v>-1</v>
      </c>
      <c r="GF950">
        <v>1</v>
      </c>
      <c r="GG950">
        <v>-1</v>
      </c>
      <c r="GH950">
        <v>0</v>
      </c>
      <c r="GI950">
        <v>-1</v>
      </c>
      <c r="GJ950">
        <v>-1</v>
      </c>
      <c r="GK950">
        <v>-1</v>
      </c>
      <c r="GL950">
        <v>-1</v>
      </c>
      <c r="GM950">
        <v>0</v>
      </c>
      <c r="GN950">
        <v>3</v>
      </c>
      <c r="GO950">
        <v>1</v>
      </c>
      <c r="GP950">
        <v>-1</v>
      </c>
      <c r="GQ950">
        <v>-1</v>
      </c>
      <c r="GR950">
        <v>-1</v>
      </c>
      <c r="GS950">
        <v>-1</v>
      </c>
      <c r="GT950">
        <v>-1</v>
      </c>
      <c r="GU950">
        <v>-1</v>
      </c>
      <c r="GV950">
        <v>0</v>
      </c>
      <c r="GW950">
        <v>-1</v>
      </c>
      <c r="GX950">
        <v>-1</v>
      </c>
      <c r="GY950">
        <v>-1</v>
      </c>
      <c r="GZ950">
        <v>-1</v>
      </c>
      <c r="HA950">
        <v>-1</v>
      </c>
      <c r="HB950">
        <v>-1</v>
      </c>
      <c r="HC950">
        <v>0</v>
      </c>
      <c r="HD950">
        <v>-1</v>
      </c>
      <c r="HE950">
        <v>-1</v>
      </c>
      <c r="HF950">
        <v>-1</v>
      </c>
      <c r="HG950">
        <v>-1</v>
      </c>
      <c r="HH950">
        <v>0</v>
      </c>
      <c r="HI950">
        <v>-1</v>
      </c>
      <c r="HJ950">
        <v>-1</v>
      </c>
      <c r="HK950">
        <v>-1</v>
      </c>
      <c r="HL950">
        <v>-1</v>
      </c>
      <c r="HM950">
        <v>-1</v>
      </c>
      <c r="HN950">
        <v>-1</v>
      </c>
      <c r="HO950">
        <v>-1</v>
      </c>
      <c r="HP950">
        <v>-1</v>
      </c>
      <c r="HQ950">
        <v>-1</v>
      </c>
      <c r="HR950">
        <v>-1</v>
      </c>
      <c r="HS950">
        <v>-1</v>
      </c>
      <c r="HT950">
        <v>-1</v>
      </c>
      <c r="HU950">
        <v>-1</v>
      </c>
      <c r="HV950">
        <v>-1</v>
      </c>
      <c r="HW950">
        <v>-1</v>
      </c>
      <c r="HX950">
        <v>-1</v>
      </c>
      <c r="HY950">
        <v>-1</v>
      </c>
      <c r="HZ950">
        <v>-1</v>
      </c>
      <c r="IA950">
        <v>-1</v>
      </c>
      <c r="IB950">
        <v>-1</v>
      </c>
      <c r="IC950">
        <v>-1</v>
      </c>
      <c r="ID950">
        <v>-1</v>
      </c>
      <c r="IE950">
        <v>-1</v>
      </c>
      <c r="IF950">
        <v>-1</v>
      </c>
      <c r="IG950">
        <v>-1</v>
      </c>
      <c r="IH950">
        <v>-1</v>
      </c>
      <c r="II950">
        <v>-1</v>
      </c>
      <c r="IJ950">
        <v>1</v>
      </c>
      <c r="IK950">
        <v>-1</v>
      </c>
      <c r="IL950">
        <v>-1</v>
      </c>
      <c r="IM950">
        <v>-1</v>
      </c>
      <c r="IN950">
        <v>-1</v>
      </c>
      <c r="IO950">
        <v>-1</v>
      </c>
      <c r="IP950">
        <v>-1</v>
      </c>
      <c r="IQ950">
        <v>-1</v>
      </c>
      <c r="IR950">
        <v>-1</v>
      </c>
      <c r="IS950">
        <v>-1</v>
      </c>
      <c r="IT950">
        <v>-1</v>
      </c>
      <c r="IU950">
        <v>-1</v>
      </c>
      <c r="IV950">
        <v>-1</v>
      </c>
      <c r="IW950">
        <v>1</v>
      </c>
      <c r="IX950">
        <v>-1</v>
      </c>
      <c r="IY950">
        <v>-1</v>
      </c>
      <c r="IZ950">
        <v>0</v>
      </c>
      <c r="JA950">
        <v>-1</v>
      </c>
      <c r="JB950">
        <v>-1</v>
      </c>
      <c r="JC950">
        <v>-1</v>
      </c>
      <c r="JD950">
        <v>1</v>
      </c>
      <c r="JE950">
        <v>-1</v>
      </c>
      <c r="JF950">
        <v>1</v>
      </c>
      <c r="JG950">
        <v>1</v>
      </c>
      <c r="JH950">
        <v>-1</v>
      </c>
      <c r="JI950">
        <v>1</v>
      </c>
      <c r="JJ950">
        <v>0</v>
      </c>
      <c r="JK950">
        <v>0</v>
      </c>
      <c r="JL950">
        <v>-1</v>
      </c>
      <c r="JM950">
        <v>-1</v>
      </c>
      <c r="JN950">
        <v>-1</v>
      </c>
      <c r="JO950">
        <v>-1</v>
      </c>
      <c r="JP950">
        <v>-1</v>
      </c>
      <c r="JQ950">
        <v>-1</v>
      </c>
      <c r="JR950">
        <v>-1</v>
      </c>
      <c r="JS950">
        <v>1</v>
      </c>
      <c r="JT950">
        <v>0</v>
      </c>
      <c r="JU950">
        <v>-1</v>
      </c>
      <c r="JV950">
        <v>-1</v>
      </c>
      <c r="JW950">
        <v>-1</v>
      </c>
      <c r="JX950">
        <v>-1</v>
      </c>
      <c r="JY950">
        <v>-1</v>
      </c>
      <c r="JZ950">
        <v>-1</v>
      </c>
      <c r="KA950">
        <v>-1</v>
      </c>
      <c r="KB950">
        <v>1</v>
      </c>
      <c r="KC950">
        <v>0</v>
      </c>
      <c r="KD950">
        <v>1</v>
      </c>
      <c r="KE950">
        <v>-1</v>
      </c>
      <c r="KF950">
        <v>-1</v>
      </c>
      <c r="KG950">
        <v>1</v>
      </c>
      <c r="KH950">
        <v>1</v>
      </c>
      <c r="KI950">
        <v>1</v>
      </c>
      <c r="KJ950">
        <v>1</v>
      </c>
      <c r="KK950">
        <v>1</v>
      </c>
      <c r="KL950">
        <v>0</v>
      </c>
      <c r="KM950">
        <v>1</v>
      </c>
      <c r="KN950">
        <v>1</v>
      </c>
      <c r="KO950">
        <v>0</v>
      </c>
      <c r="KP950">
        <v>0</v>
      </c>
      <c r="KQ950">
        <v>1</v>
      </c>
      <c r="KR950">
        <v>1</v>
      </c>
      <c r="KS950">
        <v>0</v>
      </c>
      <c r="KT950">
        <v>0</v>
      </c>
      <c r="KU950">
        <v>1</v>
      </c>
      <c r="KV950">
        <v>-1</v>
      </c>
      <c r="KW950">
        <v>1</v>
      </c>
      <c r="KX950">
        <v>-1</v>
      </c>
      <c r="KY950">
        <v>0</v>
      </c>
      <c r="KZ950">
        <v>0</v>
      </c>
      <c r="LA950">
        <v>-1</v>
      </c>
      <c r="LB950">
        <v>-1</v>
      </c>
      <c r="LC950">
        <v>1</v>
      </c>
      <c r="LD950">
        <v>-1</v>
      </c>
      <c r="LE950">
        <v>-1</v>
      </c>
      <c r="LF950">
        <v>1</v>
      </c>
      <c r="LG950">
        <v>-1</v>
      </c>
      <c r="LH950">
        <v>-1</v>
      </c>
      <c r="LI950">
        <v>-1</v>
      </c>
      <c r="LJ950">
        <v>-1</v>
      </c>
      <c r="LK950">
        <v>-1</v>
      </c>
      <c r="LL950">
        <v>-1</v>
      </c>
      <c r="LM950">
        <v>-1</v>
      </c>
      <c r="LN950">
        <v>-1</v>
      </c>
      <c r="LO950">
        <v>-1</v>
      </c>
      <c r="LP950">
        <v>-1</v>
      </c>
      <c r="LQ950">
        <v>-1</v>
      </c>
      <c r="LR950">
        <v>-1</v>
      </c>
      <c r="LS950">
        <v>-1</v>
      </c>
      <c r="LT950">
        <v>-1</v>
      </c>
      <c r="LU950">
        <v>-1</v>
      </c>
      <c r="LV950">
        <v>-1</v>
      </c>
      <c r="LW950">
        <v>-1</v>
      </c>
      <c r="LX950">
        <v>-1</v>
      </c>
      <c r="LY950">
        <v>-1</v>
      </c>
      <c r="LZ950">
        <v>-1</v>
      </c>
      <c r="MA950">
        <v>-1</v>
      </c>
      <c r="MB950">
        <v>-1</v>
      </c>
      <c r="MC950">
        <v>-1</v>
      </c>
      <c r="MD950">
        <v>-1</v>
      </c>
      <c r="ME950">
        <v>-1</v>
      </c>
      <c r="MF950">
        <v>-1</v>
      </c>
      <c r="MG950">
        <v>-1</v>
      </c>
      <c r="MH950">
        <v>-1</v>
      </c>
      <c r="MI950">
        <v>-1</v>
      </c>
      <c r="MJ950">
        <v>1</v>
      </c>
      <c r="MK950">
        <v>1</v>
      </c>
      <c r="ML950">
        <v>-1</v>
      </c>
      <c r="MM950">
        <v>0</v>
      </c>
      <c r="MN950">
        <v>-1</v>
      </c>
      <c r="MO950">
        <v>-1</v>
      </c>
      <c r="MP950">
        <v>-1</v>
      </c>
      <c r="MQ950">
        <v>-1</v>
      </c>
      <c r="MR950">
        <v>1</v>
      </c>
      <c r="MS950">
        <v>0</v>
      </c>
      <c r="MT950">
        <v>-1</v>
      </c>
      <c r="MU950">
        <v>0</v>
      </c>
      <c r="MV950">
        <v>1</v>
      </c>
      <c r="MW950">
        <v>-1</v>
      </c>
      <c r="MX950">
        <v>-1</v>
      </c>
      <c r="MY950">
        <v>-1</v>
      </c>
      <c r="MZ950">
        <v>0</v>
      </c>
      <c r="NA950">
        <v>-1</v>
      </c>
      <c r="NB950">
        <v>0</v>
      </c>
      <c r="NC950">
        <v>-1</v>
      </c>
      <c r="ND950">
        <v>-1</v>
      </c>
      <c r="NE950">
        <v>0</v>
      </c>
      <c r="NF950">
        <v>-1</v>
      </c>
      <c r="NG950">
        <v>-1</v>
      </c>
      <c r="NH950">
        <v>-1</v>
      </c>
      <c r="NI950">
        <v>-1</v>
      </c>
      <c r="NJ950">
        <v>-1</v>
      </c>
      <c r="NK950">
        <v>-1</v>
      </c>
      <c r="NL950">
        <v>-1</v>
      </c>
      <c r="NM950">
        <v>-1</v>
      </c>
      <c r="NN950">
        <v>-1</v>
      </c>
      <c r="NO950">
        <v>-1</v>
      </c>
      <c r="NP950">
        <v>-1</v>
      </c>
      <c r="NQ950">
        <v>-1</v>
      </c>
      <c r="NR950">
        <v>-1</v>
      </c>
      <c r="NS950">
        <v>-1</v>
      </c>
      <c r="NT950">
        <v>-1</v>
      </c>
      <c r="NU950">
        <v>0</v>
      </c>
      <c r="NV950">
        <v>0</v>
      </c>
      <c r="NW950">
        <v>0</v>
      </c>
      <c r="NX950">
        <v>-1</v>
      </c>
      <c r="NY950">
        <v>-1</v>
      </c>
      <c r="NZ950">
        <v>-1</v>
      </c>
      <c r="OA950">
        <v>0</v>
      </c>
      <c r="OB950">
        <v>-1</v>
      </c>
      <c r="OC950">
        <v>-1</v>
      </c>
      <c r="OD950">
        <v>1</v>
      </c>
    </row>
    <row r="951" spans="1:394">
      <c r="A951" t="s">
        <v>1572</v>
      </c>
      <c r="B951">
        <v>2005</v>
      </c>
      <c r="C951">
        <v>1</v>
      </c>
      <c r="D951">
        <v>-1</v>
      </c>
      <c r="E951">
        <v>-1</v>
      </c>
      <c r="F951">
        <v>-1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0</v>
      </c>
      <c r="AA951">
        <v>28</v>
      </c>
      <c r="AB951">
        <v>-1</v>
      </c>
      <c r="AC951">
        <v>-1</v>
      </c>
      <c r="AD951">
        <v>1</v>
      </c>
      <c r="AE951">
        <v>1</v>
      </c>
      <c r="AF951">
        <v>1</v>
      </c>
      <c r="AG951">
        <v>0</v>
      </c>
      <c r="AH951">
        <v>1</v>
      </c>
      <c r="AI951">
        <v>0</v>
      </c>
      <c r="AJ951">
        <v>0</v>
      </c>
      <c r="AK951">
        <v>-1</v>
      </c>
      <c r="AL951">
        <v>-1</v>
      </c>
      <c r="AM951">
        <v>1</v>
      </c>
      <c r="AN951">
        <v>-1</v>
      </c>
      <c r="AO951">
        <v>-1</v>
      </c>
      <c r="AP951">
        <v>-1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-1</v>
      </c>
      <c r="AX951">
        <v>-1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v>-1</v>
      </c>
      <c r="BE951">
        <v>-1</v>
      </c>
      <c r="BF951">
        <v>-1</v>
      </c>
      <c r="BG951">
        <v>-1</v>
      </c>
      <c r="BH951">
        <v>-1</v>
      </c>
      <c r="BI951">
        <v>-1</v>
      </c>
      <c r="BJ951">
        <v>-1</v>
      </c>
      <c r="BK951">
        <v>-1</v>
      </c>
      <c r="BL951">
        <v>1</v>
      </c>
      <c r="BM951">
        <v>1</v>
      </c>
      <c r="BN951">
        <v>0</v>
      </c>
      <c r="BO951">
        <v>-1</v>
      </c>
      <c r="BP951">
        <v>-1</v>
      </c>
      <c r="BQ951">
        <v>-1</v>
      </c>
      <c r="BR951">
        <v>-1</v>
      </c>
      <c r="BS951">
        <v>-1</v>
      </c>
      <c r="BT951">
        <v>-1</v>
      </c>
      <c r="BU951">
        <v>-1</v>
      </c>
      <c r="BV951">
        <v>-1</v>
      </c>
      <c r="BW951">
        <v>-1</v>
      </c>
      <c r="BX951">
        <v>-1</v>
      </c>
      <c r="BY951">
        <v>-1</v>
      </c>
      <c r="BZ951">
        <v>-1</v>
      </c>
      <c r="CA951">
        <v>-1</v>
      </c>
      <c r="CB951">
        <v>0</v>
      </c>
      <c r="CC951">
        <v>1</v>
      </c>
      <c r="CD951">
        <v>-1</v>
      </c>
      <c r="CE951">
        <v>1</v>
      </c>
      <c r="CF951">
        <v>-1</v>
      </c>
      <c r="CG951">
        <v>-1</v>
      </c>
      <c r="CH951">
        <v>-1</v>
      </c>
      <c r="CI951">
        <v>1</v>
      </c>
      <c r="CJ951">
        <v>-1</v>
      </c>
      <c r="CK951">
        <v>1</v>
      </c>
      <c r="CL951">
        <v>-1</v>
      </c>
      <c r="CM951">
        <v>-1</v>
      </c>
      <c r="CN951">
        <v>1</v>
      </c>
      <c r="CO951">
        <v>-1</v>
      </c>
      <c r="CP951">
        <v>-1</v>
      </c>
      <c r="CQ951">
        <v>-1</v>
      </c>
      <c r="CR951">
        <v>-1</v>
      </c>
      <c r="CS951">
        <v>-1</v>
      </c>
      <c r="CT951">
        <v>-1</v>
      </c>
      <c r="CU951">
        <v>-1</v>
      </c>
      <c r="CV951">
        <v>-1</v>
      </c>
      <c r="CW951">
        <v>-1</v>
      </c>
      <c r="CX951">
        <v>-1</v>
      </c>
      <c r="CY951">
        <v>-1</v>
      </c>
      <c r="CZ951">
        <v>-1</v>
      </c>
      <c r="DA951">
        <v>-1</v>
      </c>
      <c r="DB951">
        <v>-1</v>
      </c>
      <c r="DC951">
        <v>-1</v>
      </c>
      <c r="DD951">
        <v>-1</v>
      </c>
      <c r="DE951">
        <v>-1</v>
      </c>
      <c r="DF951">
        <v>-1</v>
      </c>
      <c r="DG951">
        <v>-1</v>
      </c>
      <c r="DH951">
        <v>-1</v>
      </c>
      <c r="DI951">
        <v>-1</v>
      </c>
      <c r="DJ951">
        <v>-1</v>
      </c>
      <c r="DK951">
        <v>-1</v>
      </c>
      <c r="DL951">
        <v>-1</v>
      </c>
      <c r="DM951">
        <v>-1</v>
      </c>
      <c r="DN951">
        <v>-1</v>
      </c>
      <c r="DO951">
        <v>-1</v>
      </c>
      <c r="DP951">
        <v>-1</v>
      </c>
      <c r="DQ951">
        <v>-1</v>
      </c>
      <c r="DR951">
        <v>-1</v>
      </c>
      <c r="DS951">
        <v>-1</v>
      </c>
      <c r="DT951">
        <v>-1</v>
      </c>
      <c r="DU951">
        <v>-1</v>
      </c>
      <c r="DV951">
        <v>-1</v>
      </c>
      <c r="DW951">
        <v>-1</v>
      </c>
      <c r="DX951">
        <v>0</v>
      </c>
      <c r="DY951">
        <v>-1</v>
      </c>
      <c r="DZ951">
        <v>-1</v>
      </c>
      <c r="EA951">
        <v>-1</v>
      </c>
      <c r="EB951">
        <v>-1</v>
      </c>
      <c r="EC951">
        <v>-1</v>
      </c>
      <c r="ED951">
        <v>-1</v>
      </c>
      <c r="EE951">
        <v>-1</v>
      </c>
      <c r="EF951">
        <v>-1</v>
      </c>
      <c r="EG951">
        <v>-1</v>
      </c>
      <c r="EH951">
        <v>-1</v>
      </c>
      <c r="EI951">
        <v>-1</v>
      </c>
      <c r="EJ951">
        <v>-1</v>
      </c>
      <c r="EK951">
        <v>-1</v>
      </c>
      <c r="EL951">
        <v>-1</v>
      </c>
      <c r="EM951">
        <v>-1</v>
      </c>
      <c r="EN951">
        <v>-1</v>
      </c>
      <c r="EO951">
        <v>-1</v>
      </c>
      <c r="EP951">
        <v>-1</v>
      </c>
      <c r="EQ951">
        <v>5</v>
      </c>
      <c r="ER951">
        <v>-1</v>
      </c>
      <c r="ES951">
        <v>0</v>
      </c>
      <c r="ET951">
        <v>0</v>
      </c>
      <c r="EU951">
        <v>-1</v>
      </c>
      <c r="EV951">
        <v>-1</v>
      </c>
      <c r="EW951">
        <v>-1</v>
      </c>
      <c r="EX951">
        <v>-1</v>
      </c>
      <c r="EY951">
        <v>-1</v>
      </c>
      <c r="EZ951">
        <v>-1</v>
      </c>
      <c r="FA951">
        <v>-1</v>
      </c>
      <c r="FB951">
        <v>-1</v>
      </c>
      <c r="FC951">
        <v>-1</v>
      </c>
      <c r="FD951">
        <v>-1</v>
      </c>
      <c r="FE951">
        <v>-1</v>
      </c>
      <c r="FF951">
        <v>-1</v>
      </c>
      <c r="FG951">
        <v>1</v>
      </c>
      <c r="FH951">
        <v>-1</v>
      </c>
      <c r="FI951">
        <v>-1</v>
      </c>
      <c r="FJ951">
        <v>-1</v>
      </c>
      <c r="FK951">
        <v>-1</v>
      </c>
      <c r="FL951">
        <v>-1</v>
      </c>
      <c r="FM951">
        <v>-1</v>
      </c>
      <c r="FN951">
        <v>0</v>
      </c>
      <c r="FO951">
        <v>-1</v>
      </c>
      <c r="FP951">
        <v>1</v>
      </c>
      <c r="FQ951">
        <v>-1</v>
      </c>
      <c r="FR951">
        <v>1</v>
      </c>
      <c r="FS951">
        <v>-1</v>
      </c>
      <c r="FT951">
        <v>-1</v>
      </c>
      <c r="FU951">
        <v>0</v>
      </c>
      <c r="FV951">
        <v>-1</v>
      </c>
      <c r="FW951">
        <v>0</v>
      </c>
      <c r="FX951">
        <v>-1</v>
      </c>
      <c r="FY951">
        <v>-1</v>
      </c>
      <c r="FZ951">
        <v>-1</v>
      </c>
      <c r="GA951">
        <v>-1</v>
      </c>
      <c r="GB951">
        <v>1</v>
      </c>
      <c r="GC951">
        <v>-1</v>
      </c>
      <c r="GD951">
        <v>-1</v>
      </c>
      <c r="GE951">
        <v>-1</v>
      </c>
      <c r="GF951">
        <v>1</v>
      </c>
      <c r="GG951">
        <v>-1</v>
      </c>
      <c r="GH951">
        <v>0</v>
      </c>
      <c r="GI951">
        <v>-1</v>
      </c>
      <c r="GJ951">
        <v>-1</v>
      </c>
      <c r="GK951">
        <v>-1</v>
      </c>
      <c r="GL951">
        <v>-1</v>
      </c>
      <c r="GM951">
        <v>0</v>
      </c>
      <c r="GN951">
        <v>3</v>
      </c>
      <c r="GO951">
        <v>1</v>
      </c>
      <c r="GP951">
        <v>-1</v>
      </c>
      <c r="GQ951">
        <v>-1</v>
      </c>
      <c r="GR951">
        <v>-1</v>
      </c>
      <c r="GS951">
        <v>-1</v>
      </c>
      <c r="GT951">
        <v>-1</v>
      </c>
      <c r="GU951">
        <v>-1</v>
      </c>
      <c r="GV951">
        <v>0</v>
      </c>
      <c r="GW951">
        <v>-1</v>
      </c>
      <c r="GX951">
        <v>-1</v>
      </c>
      <c r="GY951">
        <v>-1</v>
      </c>
      <c r="GZ951">
        <v>-1</v>
      </c>
      <c r="HA951">
        <v>-1</v>
      </c>
      <c r="HB951">
        <v>-1</v>
      </c>
      <c r="HC951">
        <v>0</v>
      </c>
      <c r="HD951">
        <v>-1</v>
      </c>
      <c r="HE951">
        <v>-1</v>
      </c>
      <c r="HF951">
        <v>-1</v>
      </c>
      <c r="HG951">
        <v>-1</v>
      </c>
      <c r="HH951">
        <v>0</v>
      </c>
      <c r="HI951">
        <v>-1</v>
      </c>
      <c r="HJ951">
        <v>-1</v>
      </c>
      <c r="HK951">
        <v>-1</v>
      </c>
      <c r="HL951">
        <v>-1</v>
      </c>
      <c r="HM951">
        <v>-1</v>
      </c>
      <c r="HN951">
        <v>-1</v>
      </c>
      <c r="HO951">
        <v>-1</v>
      </c>
      <c r="HP951">
        <v>-1</v>
      </c>
      <c r="HQ951">
        <v>-1</v>
      </c>
      <c r="HR951">
        <v>-1</v>
      </c>
      <c r="HS951">
        <v>-1</v>
      </c>
      <c r="HT951">
        <v>-1</v>
      </c>
      <c r="HU951">
        <v>-1</v>
      </c>
      <c r="HV951">
        <v>-1</v>
      </c>
      <c r="HW951">
        <v>-1</v>
      </c>
      <c r="HX951">
        <v>-1</v>
      </c>
      <c r="HY951">
        <v>-1</v>
      </c>
      <c r="HZ951">
        <v>-1</v>
      </c>
      <c r="IA951">
        <v>-1</v>
      </c>
      <c r="IB951">
        <v>-1</v>
      </c>
      <c r="IC951">
        <v>-1</v>
      </c>
      <c r="ID951">
        <v>-1</v>
      </c>
      <c r="IE951">
        <v>-1</v>
      </c>
      <c r="IF951">
        <v>-1</v>
      </c>
      <c r="IG951">
        <v>-1</v>
      </c>
      <c r="IH951">
        <v>-1</v>
      </c>
      <c r="II951">
        <v>-1</v>
      </c>
      <c r="IJ951">
        <v>1</v>
      </c>
      <c r="IK951">
        <v>-1</v>
      </c>
      <c r="IL951">
        <v>-1</v>
      </c>
      <c r="IM951">
        <v>-1</v>
      </c>
      <c r="IN951">
        <v>-1</v>
      </c>
      <c r="IO951">
        <v>-1</v>
      </c>
      <c r="IP951">
        <v>-1</v>
      </c>
      <c r="IQ951">
        <v>-1</v>
      </c>
      <c r="IR951">
        <v>-1</v>
      </c>
      <c r="IS951">
        <v>-1</v>
      </c>
      <c r="IT951">
        <v>-1</v>
      </c>
      <c r="IU951">
        <v>-1</v>
      </c>
      <c r="IV951">
        <v>-1</v>
      </c>
      <c r="IW951">
        <v>1</v>
      </c>
      <c r="IX951">
        <v>-1</v>
      </c>
      <c r="IY951">
        <v>-1</v>
      </c>
      <c r="IZ951">
        <v>0</v>
      </c>
      <c r="JA951">
        <v>-1</v>
      </c>
      <c r="JB951">
        <v>-1</v>
      </c>
      <c r="JC951">
        <v>-1</v>
      </c>
      <c r="JD951">
        <v>1</v>
      </c>
      <c r="JE951">
        <v>-1</v>
      </c>
      <c r="JF951">
        <v>1</v>
      </c>
      <c r="JG951">
        <v>1</v>
      </c>
      <c r="JH951">
        <v>-1</v>
      </c>
      <c r="JI951">
        <v>1</v>
      </c>
      <c r="JJ951">
        <v>0</v>
      </c>
      <c r="JK951">
        <v>0</v>
      </c>
      <c r="JL951">
        <v>-1</v>
      </c>
      <c r="JM951">
        <v>-1</v>
      </c>
      <c r="JN951">
        <v>-1</v>
      </c>
      <c r="JO951">
        <v>-1</v>
      </c>
      <c r="JP951">
        <v>-1</v>
      </c>
      <c r="JQ951">
        <v>-1</v>
      </c>
      <c r="JR951">
        <v>-1</v>
      </c>
      <c r="JS951">
        <v>1</v>
      </c>
      <c r="JT951">
        <v>0</v>
      </c>
      <c r="JU951">
        <v>-1</v>
      </c>
      <c r="JV951">
        <v>-1</v>
      </c>
      <c r="JW951">
        <v>-1</v>
      </c>
      <c r="JX951">
        <v>-1</v>
      </c>
      <c r="JY951">
        <v>-1</v>
      </c>
      <c r="JZ951">
        <v>-1</v>
      </c>
      <c r="KA951">
        <v>-1</v>
      </c>
      <c r="KB951">
        <v>1</v>
      </c>
      <c r="KC951">
        <v>0</v>
      </c>
      <c r="KD951">
        <v>1</v>
      </c>
      <c r="KE951">
        <v>-1</v>
      </c>
      <c r="KF951">
        <v>-1</v>
      </c>
      <c r="KG951">
        <v>1</v>
      </c>
      <c r="KH951">
        <v>1</v>
      </c>
      <c r="KI951">
        <v>1</v>
      </c>
      <c r="KJ951">
        <v>1</v>
      </c>
      <c r="KK951">
        <v>1</v>
      </c>
      <c r="KL951">
        <v>0</v>
      </c>
      <c r="KM951">
        <v>1</v>
      </c>
      <c r="KN951">
        <v>1</v>
      </c>
      <c r="KO951">
        <v>0</v>
      </c>
      <c r="KP951">
        <v>0</v>
      </c>
      <c r="KQ951">
        <v>1</v>
      </c>
      <c r="KR951">
        <v>1</v>
      </c>
      <c r="KS951">
        <v>0</v>
      </c>
      <c r="KT951">
        <v>0</v>
      </c>
      <c r="KU951">
        <v>1</v>
      </c>
      <c r="KV951">
        <v>-1</v>
      </c>
      <c r="KW951">
        <v>1</v>
      </c>
      <c r="KX951">
        <v>-1</v>
      </c>
      <c r="KY951">
        <v>0</v>
      </c>
      <c r="KZ951">
        <v>0</v>
      </c>
      <c r="LA951">
        <v>-1</v>
      </c>
      <c r="LB951">
        <v>-1</v>
      </c>
      <c r="LC951">
        <v>1</v>
      </c>
      <c r="LD951">
        <v>-1</v>
      </c>
      <c r="LE951">
        <v>-1</v>
      </c>
      <c r="LF951">
        <v>1</v>
      </c>
      <c r="LG951">
        <v>-1</v>
      </c>
      <c r="LH951">
        <v>-1</v>
      </c>
      <c r="LI951">
        <v>-1</v>
      </c>
      <c r="LJ951">
        <v>-1</v>
      </c>
      <c r="LK951">
        <v>-1</v>
      </c>
      <c r="LL951">
        <v>-1</v>
      </c>
      <c r="LM951">
        <v>-1</v>
      </c>
      <c r="LN951">
        <v>-1</v>
      </c>
      <c r="LO951">
        <v>-1</v>
      </c>
      <c r="LP951">
        <v>-1</v>
      </c>
      <c r="LQ951">
        <v>-1</v>
      </c>
      <c r="LR951">
        <v>-1</v>
      </c>
      <c r="LS951">
        <v>-1</v>
      </c>
      <c r="LT951">
        <v>-1</v>
      </c>
      <c r="LU951">
        <v>-1</v>
      </c>
      <c r="LV951">
        <v>-1</v>
      </c>
      <c r="LW951">
        <v>-1</v>
      </c>
      <c r="LX951">
        <v>-1</v>
      </c>
      <c r="LY951">
        <v>-1</v>
      </c>
      <c r="LZ951">
        <v>-1</v>
      </c>
      <c r="MA951">
        <v>-1</v>
      </c>
      <c r="MB951">
        <v>-1</v>
      </c>
      <c r="MC951">
        <v>-1</v>
      </c>
      <c r="MD951">
        <v>-1</v>
      </c>
      <c r="ME951">
        <v>-1</v>
      </c>
      <c r="MF951">
        <v>-1</v>
      </c>
      <c r="MG951">
        <v>-1</v>
      </c>
      <c r="MH951">
        <v>-1</v>
      </c>
      <c r="MI951">
        <v>-1</v>
      </c>
      <c r="MJ951">
        <v>1</v>
      </c>
      <c r="MK951">
        <v>1</v>
      </c>
      <c r="ML951">
        <v>-1</v>
      </c>
      <c r="MM951">
        <v>0</v>
      </c>
      <c r="MN951">
        <v>-1</v>
      </c>
      <c r="MO951">
        <v>-1</v>
      </c>
      <c r="MP951">
        <v>-1</v>
      </c>
      <c r="MQ951">
        <v>-1</v>
      </c>
      <c r="MR951">
        <v>1</v>
      </c>
      <c r="MS951">
        <v>0</v>
      </c>
      <c r="MT951">
        <v>-1</v>
      </c>
      <c r="MU951">
        <v>0</v>
      </c>
      <c r="MV951">
        <v>1</v>
      </c>
      <c r="MW951">
        <v>-1</v>
      </c>
      <c r="MX951">
        <v>-1</v>
      </c>
      <c r="MY951">
        <v>-1</v>
      </c>
      <c r="MZ951">
        <v>0</v>
      </c>
      <c r="NA951">
        <v>-1</v>
      </c>
      <c r="NB951">
        <v>0</v>
      </c>
      <c r="NC951">
        <v>-1</v>
      </c>
      <c r="ND951">
        <v>-1</v>
      </c>
      <c r="NE951">
        <v>0</v>
      </c>
      <c r="NF951">
        <v>-1</v>
      </c>
      <c r="NG951">
        <v>-1</v>
      </c>
      <c r="NH951">
        <v>-1</v>
      </c>
      <c r="NI951">
        <v>-1</v>
      </c>
      <c r="NJ951">
        <v>-1</v>
      </c>
      <c r="NK951">
        <v>-1</v>
      </c>
      <c r="NL951">
        <v>-1</v>
      </c>
      <c r="NM951">
        <v>-1</v>
      </c>
      <c r="NN951">
        <v>-1</v>
      </c>
      <c r="NO951">
        <v>-1</v>
      </c>
      <c r="NP951">
        <v>-1</v>
      </c>
      <c r="NQ951">
        <v>-1</v>
      </c>
      <c r="NR951">
        <v>-1</v>
      </c>
      <c r="NS951">
        <v>-1</v>
      </c>
      <c r="NT951">
        <v>-1</v>
      </c>
      <c r="NU951">
        <v>0</v>
      </c>
      <c r="NV951">
        <v>0</v>
      </c>
      <c r="NW951">
        <v>0</v>
      </c>
      <c r="NX951">
        <v>-1</v>
      </c>
      <c r="NY951">
        <v>-1</v>
      </c>
      <c r="NZ951">
        <v>-1</v>
      </c>
      <c r="OA951">
        <v>0</v>
      </c>
      <c r="OB951">
        <v>-1</v>
      </c>
      <c r="OC951">
        <v>-1</v>
      </c>
      <c r="OD951">
        <v>1</v>
      </c>
    </row>
    <row r="952" spans="1:394">
      <c r="A952" t="s">
        <v>1573</v>
      </c>
      <c r="B952">
        <v>2005</v>
      </c>
      <c r="C952">
        <v>1</v>
      </c>
      <c r="D952">
        <v>-1</v>
      </c>
      <c r="E952">
        <v>-1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0</v>
      </c>
      <c r="AA952">
        <v>26</v>
      </c>
      <c r="AB952">
        <v>-1</v>
      </c>
      <c r="AC952">
        <v>-1</v>
      </c>
      <c r="AD952">
        <v>1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-1</v>
      </c>
      <c r="AL952">
        <v>-1</v>
      </c>
      <c r="AM952">
        <v>1</v>
      </c>
      <c r="AN952">
        <v>-1</v>
      </c>
      <c r="AO952">
        <v>-1</v>
      </c>
      <c r="AP952">
        <v>-1</v>
      </c>
      <c r="AQ952">
        <v>-1</v>
      </c>
      <c r="AR952">
        <v>-1</v>
      </c>
      <c r="AS952">
        <v>-1</v>
      </c>
      <c r="AT952">
        <v>-1</v>
      </c>
      <c r="AU952">
        <v>-1</v>
      </c>
      <c r="AV952">
        <v>-1</v>
      </c>
      <c r="AW952">
        <v>-1</v>
      </c>
      <c r="AX952">
        <v>-1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v>-1</v>
      </c>
      <c r="BE952">
        <v>-1</v>
      </c>
      <c r="BF952">
        <v>-1</v>
      </c>
      <c r="BG952">
        <v>-1</v>
      </c>
      <c r="BH952">
        <v>-1</v>
      </c>
      <c r="BI952">
        <v>-1</v>
      </c>
      <c r="BJ952">
        <v>-1</v>
      </c>
      <c r="BK952">
        <v>-1</v>
      </c>
      <c r="BL952">
        <v>1</v>
      </c>
      <c r="BM952">
        <v>1</v>
      </c>
      <c r="BN952">
        <v>0</v>
      </c>
      <c r="BO952">
        <v>-1</v>
      </c>
      <c r="BP952">
        <v>-1</v>
      </c>
      <c r="BQ952">
        <v>-1</v>
      </c>
      <c r="BR952">
        <v>-1</v>
      </c>
      <c r="BS952">
        <v>-1</v>
      </c>
      <c r="BT952">
        <v>-1</v>
      </c>
      <c r="BU952">
        <v>-1</v>
      </c>
      <c r="BV952">
        <v>-1</v>
      </c>
      <c r="BW952">
        <v>-1</v>
      </c>
      <c r="BX952">
        <v>-1</v>
      </c>
      <c r="BY952">
        <v>-1</v>
      </c>
      <c r="BZ952">
        <v>-1</v>
      </c>
      <c r="CA952">
        <v>-1</v>
      </c>
      <c r="CB952">
        <v>0</v>
      </c>
      <c r="CC952">
        <v>1</v>
      </c>
      <c r="CD952">
        <v>-1</v>
      </c>
      <c r="CE952">
        <v>1</v>
      </c>
      <c r="CF952">
        <v>-1</v>
      </c>
      <c r="CG952">
        <v>-1</v>
      </c>
      <c r="CH952">
        <v>-1</v>
      </c>
      <c r="CI952">
        <v>1</v>
      </c>
      <c r="CJ952">
        <v>-1</v>
      </c>
      <c r="CK952">
        <v>1</v>
      </c>
      <c r="CL952">
        <v>-1</v>
      </c>
      <c r="CM952">
        <v>-1</v>
      </c>
      <c r="CN952">
        <v>1</v>
      </c>
      <c r="CO952">
        <v>-1</v>
      </c>
      <c r="CP952">
        <v>-1</v>
      </c>
      <c r="CQ952">
        <v>-1</v>
      </c>
      <c r="CR952">
        <v>-1</v>
      </c>
      <c r="CS952">
        <v>-1</v>
      </c>
      <c r="CT952">
        <v>-1</v>
      </c>
      <c r="CU952">
        <v>-1</v>
      </c>
      <c r="CV952">
        <v>-1</v>
      </c>
      <c r="CW952">
        <v>-1</v>
      </c>
      <c r="CX952">
        <v>-1</v>
      </c>
      <c r="CY952">
        <v>-1</v>
      </c>
      <c r="CZ952">
        <v>-1</v>
      </c>
      <c r="DA952">
        <v>-1</v>
      </c>
      <c r="DB952">
        <v>-1</v>
      </c>
      <c r="DC952">
        <v>-1</v>
      </c>
      <c r="DD952">
        <v>-1</v>
      </c>
      <c r="DE952">
        <v>-1</v>
      </c>
      <c r="DF952">
        <v>-1</v>
      </c>
      <c r="DG952">
        <v>-1</v>
      </c>
      <c r="DH952">
        <v>-1</v>
      </c>
      <c r="DI952">
        <v>-1</v>
      </c>
      <c r="DJ952">
        <v>-1</v>
      </c>
      <c r="DK952">
        <v>-1</v>
      </c>
      <c r="DL952">
        <v>-1</v>
      </c>
      <c r="DM952">
        <v>-1</v>
      </c>
      <c r="DN952">
        <v>-1</v>
      </c>
      <c r="DO952">
        <v>-1</v>
      </c>
      <c r="DP952">
        <v>-1</v>
      </c>
      <c r="DQ952">
        <v>-1</v>
      </c>
      <c r="DR952">
        <v>-1</v>
      </c>
      <c r="DS952">
        <v>-1</v>
      </c>
      <c r="DT952">
        <v>-1</v>
      </c>
      <c r="DU952">
        <v>-1</v>
      </c>
      <c r="DV952">
        <v>-1</v>
      </c>
      <c r="DW952">
        <v>-1</v>
      </c>
      <c r="DX952">
        <v>0</v>
      </c>
      <c r="DY952">
        <v>-1</v>
      </c>
      <c r="DZ952">
        <v>-1</v>
      </c>
      <c r="EA952">
        <v>-1</v>
      </c>
      <c r="EB952">
        <v>-1</v>
      </c>
      <c r="EC952">
        <v>-1</v>
      </c>
      <c r="ED952">
        <v>-1</v>
      </c>
      <c r="EE952">
        <v>-1</v>
      </c>
      <c r="EF952">
        <v>-1</v>
      </c>
      <c r="EG952">
        <v>-1</v>
      </c>
      <c r="EH952">
        <v>-1</v>
      </c>
      <c r="EI952">
        <v>-1</v>
      </c>
      <c r="EJ952">
        <v>-1</v>
      </c>
      <c r="EK952">
        <v>-1</v>
      </c>
      <c r="EL952">
        <v>-1</v>
      </c>
      <c r="EM952">
        <v>-1</v>
      </c>
      <c r="EN952">
        <v>-1</v>
      </c>
      <c r="EO952">
        <v>-1</v>
      </c>
      <c r="EP952">
        <v>-1</v>
      </c>
      <c r="EQ952">
        <v>5</v>
      </c>
      <c r="ER952">
        <v>-1</v>
      </c>
      <c r="ES952">
        <v>0</v>
      </c>
      <c r="ET952">
        <v>0</v>
      </c>
      <c r="EU952">
        <v>-1</v>
      </c>
      <c r="EV952">
        <v>-1</v>
      </c>
      <c r="EW952">
        <v>-1</v>
      </c>
      <c r="EX952">
        <v>-1</v>
      </c>
      <c r="EY952">
        <v>-1</v>
      </c>
      <c r="EZ952">
        <v>-1</v>
      </c>
      <c r="FA952">
        <v>-1</v>
      </c>
      <c r="FB952">
        <v>-1</v>
      </c>
      <c r="FC952">
        <v>-1</v>
      </c>
      <c r="FD952">
        <v>-1</v>
      </c>
      <c r="FE952">
        <v>-1</v>
      </c>
      <c r="FF952">
        <v>-1</v>
      </c>
      <c r="FG952">
        <v>1</v>
      </c>
      <c r="FH952">
        <v>-1</v>
      </c>
      <c r="FI952">
        <v>-1</v>
      </c>
      <c r="FJ952">
        <v>-1</v>
      </c>
      <c r="FK952">
        <v>-1</v>
      </c>
      <c r="FL952">
        <v>-1</v>
      </c>
      <c r="FM952">
        <v>-1</v>
      </c>
      <c r="FN952">
        <v>0</v>
      </c>
      <c r="FO952">
        <v>-1</v>
      </c>
      <c r="FP952">
        <v>1</v>
      </c>
      <c r="FQ952">
        <v>-1</v>
      </c>
      <c r="FR952">
        <v>1</v>
      </c>
      <c r="FS952">
        <v>-1</v>
      </c>
      <c r="FT952">
        <v>-1</v>
      </c>
      <c r="FU952">
        <v>0</v>
      </c>
      <c r="FV952">
        <v>-1</v>
      </c>
      <c r="FW952">
        <v>0</v>
      </c>
      <c r="FX952">
        <v>-1</v>
      </c>
      <c r="FY952">
        <v>-1</v>
      </c>
      <c r="FZ952">
        <v>-1</v>
      </c>
      <c r="GA952">
        <v>-1</v>
      </c>
      <c r="GB952">
        <v>1</v>
      </c>
      <c r="GC952">
        <v>-1</v>
      </c>
      <c r="GD952">
        <v>-1</v>
      </c>
      <c r="GE952">
        <v>-1</v>
      </c>
      <c r="GF952">
        <v>1</v>
      </c>
      <c r="GG952">
        <v>-1</v>
      </c>
      <c r="GH952">
        <v>0</v>
      </c>
      <c r="GI952">
        <v>-1</v>
      </c>
      <c r="GJ952">
        <v>-1</v>
      </c>
      <c r="GK952">
        <v>-1</v>
      </c>
      <c r="GL952">
        <v>-1</v>
      </c>
      <c r="GM952">
        <v>0</v>
      </c>
      <c r="GN952">
        <v>3</v>
      </c>
      <c r="GO952">
        <v>1</v>
      </c>
      <c r="GP952">
        <v>-1</v>
      </c>
      <c r="GQ952">
        <v>-1</v>
      </c>
      <c r="GR952">
        <v>-1</v>
      </c>
      <c r="GS952">
        <v>-1</v>
      </c>
      <c r="GT952">
        <v>-1</v>
      </c>
      <c r="GU952">
        <v>-1</v>
      </c>
      <c r="GV952">
        <v>0</v>
      </c>
      <c r="GW952">
        <v>-1</v>
      </c>
      <c r="GX952">
        <v>-1</v>
      </c>
      <c r="GY952">
        <v>-1</v>
      </c>
      <c r="GZ952">
        <v>-1</v>
      </c>
      <c r="HA952">
        <v>-1</v>
      </c>
      <c r="HB952">
        <v>-1</v>
      </c>
      <c r="HC952">
        <v>0</v>
      </c>
      <c r="HD952">
        <v>-1</v>
      </c>
      <c r="HE952">
        <v>-1</v>
      </c>
      <c r="HF952">
        <v>-1</v>
      </c>
      <c r="HG952">
        <v>-1</v>
      </c>
      <c r="HH952">
        <v>0</v>
      </c>
      <c r="HI952">
        <v>-1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-1</v>
      </c>
      <c r="HU952">
        <v>-1</v>
      </c>
      <c r="HV952">
        <v>-1</v>
      </c>
      <c r="HW952">
        <v>-1</v>
      </c>
      <c r="HX952">
        <v>-1</v>
      </c>
      <c r="HY952">
        <v>-1</v>
      </c>
      <c r="HZ952">
        <v>-1</v>
      </c>
      <c r="IA952">
        <v>-1</v>
      </c>
      <c r="IB952">
        <v>-1</v>
      </c>
      <c r="IC952">
        <v>-1</v>
      </c>
      <c r="ID952">
        <v>-1</v>
      </c>
      <c r="IE952">
        <v>-1</v>
      </c>
      <c r="IF952">
        <v>-1</v>
      </c>
      <c r="IG952">
        <v>-1</v>
      </c>
      <c r="IH952">
        <v>-1</v>
      </c>
      <c r="II952">
        <v>-1</v>
      </c>
      <c r="IJ952">
        <v>1</v>
      </c>
      <c r="IK952">
        <v>-1</v>
      </c>
      <c r="IL952">
        <v>-1</v>
      </c>
      <c r="IM952">
        <v>-1</v>
      </c>
      <c r="IN952">
        <v>-1</v>
      </c>
      <c r="IO952">
        <v>-1</v>
      </c>
      <c r="IP952">
        <v>-1</v>
      </c>
      <c r="IQ952">
        <v>-1</v>
      </c>
      <c r="IR952">
        <v>-1</v>
      </c>
      <c r="IS952">
        <v>-1</v>
      </c>
      <c r="IT952">
        <v>-1</v>
      </c>
      <c r="IU952">
        <v>-1</v>
      </c>
      <c r="IV952">
        <v>-1</v>
      </c>
      <c r="IW952">
        <v>1</v>
      </c>
      <c r="IX952">
        <v>-1</v>
      </c>
      <c r="IY952">
        <v>-1</v>
      </c>
      <c r="IZ952">
        <v>0</v>
      </c>
      <c r="JA952">
        <v>-1</v>
      </c>
      <c r="JB952">
        <v>-1</v>
      </c>
      <c r="JC952">
        <v>-1</v>
      </c>
      <c r="JD952">
        <v>1</v>
      </c>
      <c r="JE952">
        <v>-1</v>
      </c>
      <c r="JF952">
        <v>1</v>
      </c>
      <c r="JG952">
        <v>1</v>
      </c>
      <c r="JH952">
        <v>-1</v>
      </c>
      <c r="JI952">
        <v>1</v>
      </c>
      <c r="JJ952">
        <v>0</v>
      </c>
      <c r="JK952">
        <v>0</v>
      </c>
      <c r="JL952">
        <v>-1</v>
      </c>
      <c r="JM952">
        <v>-1</v>
      </c>
      <c r="JN952">
        <v>-1</v>
      </c>
      <c r="JO952">
        <v>-1</v>
      </c>
      <c r="JP952">
        <v>-1</v>
      </c>
      <c r="JQ952">
        <v>-1</v>
      </c>
      <c r="JR952">
        <v>-1</v>
      </c>
      <c r="JS952">
        <v>1</v>
      </c>
      <c r="JT952">
        <v>0</v>
      </c>
      <c r="JU952">
        <v>-1</v>
      </c>
      <c r="JV952">
        <v>-1</v>
      </c>
      <c r="JW952">
        <v>-1</v>
      </c>
      <c r="JX952">
        <v>-1</v>
      </c>
      <c r="JY952">
        <v>-1</v>
      </c>
      <c r="JZ952">
        <v>-1</v>
      </c>
      <c r="KA952">
        <v>-1</v>
      </c>
      <c r="KB952">
        <v>1</v>
      </c>
      <c r="KC952">
        <v>0</v>
      </c>
      <c r="KD952">
        <v>1</v>
      </c>
      <c r="KE952">
        <v>-1</v>
      </c>
      <c r="KF952">
        <v>-1</v>
      </c>
      <c r="KG952">
        <v>1</v>
      </c>
      <c r="KH952">
        <v>1</v>
      </c>
      <c r="KI952">
        <v>1</v>
      </c>
      <c r="KJ952">
        <v>1</v>
      </c>
      <c r="KK952">
        <v>1</v>
      </c>
      <c r="KL952">
        <v>0</v>
      </c>
      <c r="KM952">
        <v>1</v>
      </c>
      <c r="KN952">
        <v>1</v>
      </c>
      <c r="KO952">
        <v>0</v>
      </c>
      <c r="KP952">
        <v>0</v>
      </c>
      <c r="KQ952">
        <v>1</v>
      </c>
      <c r="KR952">
        <v>1</v>
      </c>
      <c r="KS952">
        <v>0</v>
      </c>
      <c r="KT952">
        <v>0</v>
      </c>
      <c r="KU952">
        <v>1</v>
      </c>
      <c r="KV952">
        <v>-1</v>
      </c>
      <c r="KW952">
        <v>1</v>
      </c>
      <c r="KX952">
        <v>-1</v>
      </c>
      <c r="KY952">
        <v>0</v>
      </c>
      <c r="KZ952">
        <v>0</v>
      </c>
      <c r="LA952">
        <v>-1</v>
      </c>
      <c r="LB952">
        <v>-1</v>
      </c>
      <c r="LC952">
        <v>1</v>
      </c>
      <c r="LD952">
        <v>-1</v>
      </c>
      <c r="LE952">
        <v>-1</v>
      </c>
      <c r="LF952">
        <v>1</v>
      </c>
      <c r="LG952">
        <v>-1</v>
      </c>
      <c r="LH952">
        <v>-1</v>
      </c>
      <c r="LI952">
        <v>-1</v>
      </c>
      <c r="LJ952">
        <v>-1</v>
      </c>
      <c r="LK952">
        <v>-1</v>
      </c>
      <c r="LL952">
        <v>-1</v>
      </c>
      <c r="LM952">
        <v>-1</v>
      </c>
      <c r="LN952">
        <v>-1</v>
      </c>
      <c r="LO952">
        <v>-1</v>
      </c>
      <c r="LP952">
        <v>-1</v>
      </c>
      <c r="LQ952">
        <v>-1</v>
      </c>
      <c r="LR952">
        <v>-1</v>
      </c>
      <c r="LS952">
        <v>-1</v>
      </c>
      <c r="LT952">
        <v>-1</v>
      </c>
      <c r="LU952">
        <v>-1</v>
      </c>
      <c r="LV952">
        <v>-1</v>
      </c>
      <c r="LW952">
        <v>-1</v>
      </c>
      <c r="LX952">
        <v>-1</v>
      </c>
      <c r="LY952">
        <v>-1</v>
      </c>
      <c r="LZ952">
        <v>-1</v>
      </c>
      <c r="MA952">
        <v>-1</v>
      </c>
      <c r="MB952">
        <v>-1</v>
      </c>
      <c r="MC952">
        <v>-1</v>
      </c>
      <c r="MD952">
        <v>-1</v>
      </c>
      <c r="ME952">
        <v>-1</v>
      </c>
      <c r="MF952">
        <v>-1</v>
      </c>
      <c r="MG952">
        <v>-1</v>
      </c>
      <c r="MH952">
        <v>-1</v>
      </c>
      <c r="MI952">
        <v>-1</v>
      </c>
      <c r="MJ952">
        <v>1</v>
      </c>
      <c r="MK952">
        <v>1</v>
      </c>
      <c r="ML952">
        <v>-1</v>
      </c>
      <c r="MM952">
        <v>0</v>
      </c>
      <c r="MN952">
        <v>-1</v>
      </c>
      <c r="MO952">
        <v>-1</v>
      </c>
      <c r="MP952">
        <v>-1</v>
      </c>
      <c r="MQ952">
        <v>-1</v>
      </c>
      <c r="MR952">
        <v>1</v>
      </c>
      <c r="MS952">
        <v>0</v>
      </c>
      <c r="MT952">
        <v>-1</v>
      </c>
      <c r="MU952">
        <v>0</v>
      </c>
      <c r="MV952">
        <v>1</v>
      </c>
      <c r="MW952">
        <v>-1</v>
      </c>
      <c r="MX952">
        <v>-1</v>
      </c>
      <c r="MY952">
        <v>-1</v>
      </c>
      <c r="MZ952">
        <v>0</v>
      </c>
      <c r="NA952">
        <v>-1</v>
      </c>
      <c r="NB952">
        <v>0</v>
      </c>
      <c r="NC952">
        <v>-1</v>
      </c>
      <c r="ND952">
        <v>-1</v>
      </c>
      <c r="NE952">
        <v>0</v>
      </c>
      <c r="NF952">
        <v>-1</v>
      </c>
      <c r="NG952">
        <v>-1</v>
      </c>
      <c r="NH952">
        <v>-1</v>
      </c>
      <c r="NI952">
        <v>-1</v>
      </c>
      <c r="NJ952">
        <v>-1</v>
      </c>
      <c r="NK952">
        <v>-1</v>
      </c>
      <c r="NL952">
        <v>-1</v>
      </c>
      <c r="NM952">
        <v>-1</v>
      </c>
      <c r="NN952">
        <v>-1</v>
      </c>
      <c r="NO952">
        <v>-1</v>
      </c>
      <c r="NP952">
        <v>-1</v>
      </c>
      <c r="NQ952">
        <v>-1</v>
      </c>
      <c r="NR952">
        <v>-1</v>
      </c>
      <c r="NS952">
        <v>-1</v>
      </c>
      <c r="NT952">
        <v>-1</v>
      </c>
      <c r="NU952">
        <v>0</v>
      </c>
      <c r="NV952">
        <v>0</v>
      </c>
      <c r="NW952">
        <v>0</v>
      </c>
      <c r="NX952">
        <v>-1</v>
      </c>
      <c r="NY952">
        <v>-1</v>
      </c>
      <c r="NZ952">
        <v>-1</v>
      </c>
      <c r="OA952">
        <v>0</v>
      </c>
      <c r="OB952">
        <v>-1</v>
      </c>
      <c r="OC952">
        <v>-1</v>
      </c>
      <c r="OD952">
        <v>1</v>
      </c>
    </row>
    <row r="953" spans="1:394">
      <c r="A953" t="s">
        <v>1574</v>
      </c>
      <c r="B953">
        <v>2005</v>
      </c>
      <c r="C953">
        <v>1</v>
      </c>
      <c r="D953">
        <v>-1</v>
      </c>
      <c r="E953">
        <v>-1</v>
      </c>
      <c r="F953">
        <v>-1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0</v>
      </c>
      <c r="AA953">
        <v>0</v>
      </c>
      <c r="AB953">
        <v>-1</v>
      </c>
      <c r="AC953">
        <v>-1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-1</v>
      </c>
      <c r="AL953">
        <v>-1</v>
      </c>
      <c r="AM953">
        <v>1</v>
      </c>
      <c r="AN953">
        <v>-1</v>
      </c>
      <c r="AO953">
        <v>-1</v>
      </c>
      <c r="AP953">
        <v>-1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-1</v>
      </c>
      <c r="AX953">
        <v>-1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v>-1</v>
      </c>
      <c r="BE953">
        <v>-1</v>
      </c>
      <c r="BF953">
        <v>-1</v>
      </c>
      <c r="BG953">
        <v>-1</v>
      </c>
      <c r="BH953">
        <v>-1</v>
      </c>
      <c r="BI953">
        <v>-1</v>
      </c>
      <c r="BJ953">
        <v>-1</v>
      </c>
      <c r="BK953">
        <v>-1</v>
      </c>
      <c r="BL953">
        <v>1</v>
      </c>
      <c r="BM953">
        <v>1</v>
      </c>
      <c r="BN953">
        <v>0</v>
      </c>
      <c r="BO953">
        <v>-1</v>
      </c>
      <c r="BP953">
        <v>-1</v>
      </c>
      <c r="BQ953">
        <v>-1</v>
      </c>
      <c r="BR953">
        <v>-1</v>
      </c>
      <c r="BS953">
        <v>-1</v>
      </c>
      <c r="BT953">
        <v>-1</v>
      </c>
      <c r="BU953">
        <v>-1</v>
      </c>
      <c r="BV953">
        <v>-1</v>
      </c>
      <c r="BW953">
        <v>-1</v>
      </c>
      <c r="BX953">
        <v>-1</v>
      </c>
      <c r="BY953">
        <v>-1</v>
      </c>
      <c r="BZ953">
        <v>-1</v>
      </c>
      <c r="CA953">
        <v>-1</v>
      </c>
      <c r="CB953">
        <v>0</v>
      </c>
      <c r="CC953">
        <v>0</v>
      </c>
      <c r="CD953">
        <v>-1</v>
      </c>
      <c r="CE953">
        <v>1</v>
      </c>
      <c r="CF953">
        <v>-1</v>
      </c>
      <c r="CG953">
        <v>-1</v>
      </c>
      <c r="CH953">
        <v>-1</v>
      </c>
      <c r="CI953">
        <v>0</v>
      </c>
      <c r="CJ953">
        <v>-1</v>
      </c>
      <c r="CK953">
        <v>0</v>
      </c>
      <c r="CL953">
        <v>-1</v>
      </c>
      <c r="CM953">
        <v>-1</v>
      </c>
      <c r="CN953">
        <v>0</v>
      </c>
      <c r="CO953">
        <v>-1</v>
      </c>
      <c r="CP953">
        <v>-1</v>
      </c>
      <c r="CQ953">
        <v>-1</v>
      </c>
      <c r="CR953">
        <v>-1</v>
      </c>
      <c r="CS953">
        <v>-1</v>
      </c>
      <c r="CT953">
        <v>-1</v>
      </c>
      <c r="CU953">
        <v>-1</v>
      </c>
      <c r="CV953">
        <v>-1</v>
      </c>
      <c r="CW953">
        <v>-1</v>
      </c>
      <c r="CX953">
        <v>-1</v>
      </c>
      <c r="CY953">
        <v>-1</v>
      </c>
      <c r="CZ953">
        <v>-1</v>
      </c>
      <c r="DA953">
        <v>-1</v>
      </c>
      <c r="DB953">
        <v>-1</v>
      </c>
      <c r="DC953">
        <v>-1</v>
      </c>
      <c r="DD953">
        <v>-1</v>
      </c>
      <c r="DE953">
        <v>-1</v>
      </c>
      <c r="DF953">
        <v>-1</v>
      </c>
      <c r="DG953">
        <v>-1</v>
      </c>
      <c r="DH953">
        <v>-1</v>
      </c>
      <c r="DI953">
        <v>-1</v>
      </c>
      <c r="DJ953">
        <v>-1</v>
      </c>
      <c r="DK953">
        <v>-1</v>
      </c>
      <c r="DL953">
        <v>-1</v>
      </c>
      <c r="DM953">
        <v>-1</v>
      </c>
      <c r="DN953">
        <v>-1</v>
      </c>
      <c r="DO953">
        <v>-1</v>
      </c>
      <c r="DP953">
        <v>-1</v>
      </c>
      <c r="DQ953">
        <v>-1</v>
      </c>
      <c r="DR953">
        <v>-1</v>
      </c>
      <c r="DS953">
        <v>-1</v>
      </c>
      <c r="DT953">
        <v>-1</v>
      </c>
      <c r="DU953">
        <v>-1</v>
      </c>
      <c r="DV953">
        <v>-1</v>
      </c>
      <c r="DW953">
        <v>-1</v>
      </c>
      <c r="DX953">
        <v>0</v>
      </c>
      <c r="DY953">
        <v>-1</v>
      </c>
      <c r="DZ953">
        <v>-1</v>
      </c>
      <c r="EA953">
        <v>-1</v>
      </c>
      <c r="EB953">
        <v>-1</v>
      </c>
      <c r="EC953">
        <v>-1</v>
      </c>
      <c r="ED953">
        <v>-1</v>
      </c>
      <c r="EE953">
        <v>-1</v>
      </c>
      <c r="EF953">
        <v>-1</v>
      </c>
      <c r="EG953">
        <v>-1</v>
      </c>
      <c r="EH953">
        <v>-1</v>
      </c>
      <c r="EI953">
        <v>-1</v>
      </c>
      <c r="EJ953">
        <v>-1</v>
      </c>
      <c r="EK953">
        <v>-1</v>
      </c>
      <c r="EL953">
        <v>-1</v>
      </c>
      <c r="EM953">
        <v>-1</v>
      </c>
      <c r="EN953">
        <v>-1</v>
      </c>
      <c r="EO953">
        <v>-1</v>
      </c>
      <c r="EP953">
        <v>-1</v>
      </c>
      <c r="EQ953">
        <v>5</v>
      </c>
      <c r="ER953">
        <v>-1</v>
      </c>
      <c r="ES953">
        <v>0</v>
      </c>
      <c r="ET953">
        <v>0</v>
      </c>
      <c r="EU953">
        <v>-1</v>
      </c>
      <c r="EV953">
        <v>-1</v>
      </c>
      <c r="EW953">
        <v>-1</v>
      </c>
      <c r="EX953">
        <v>-1</v>
      </c>
      <c r="EY953">
        <v>-1</v>
      </c>
      <c r="EZ953">
        <v>-1</v>
      </c>
      <c r="FA953">
        <v>-1</v>
      </c>
      <c r="FB953">
        <v>-1</v>
      </c>
      <c r="FC953">
        <v>-1</v>
      </c>
      <c r="FD953">
        <v>-1</v>
      </c>
      <c r="FE953">
        <v>-1</v>
      </c>
      <c r="FF953">
        <v>-1</v>
      </c>
      <c r="FG953">
        <v>1</v>
      </c>
      <c r="FH953">
        <v>-1</v>
      </c>
      <c r="FI953">
        <v>-1</v>
      </c>
      <c r="FJ953">
        <v>-1</v>
      </c>
      <c r="FK953">
        <v>-1</v>
      </c>
      <c r="FL953">
        <v>-1</v>
      </c>
      <c r="FM953">
        <v>-1</v>
      </c>
      <c r="FN953">
        <v>0</v>
      </c>
      <c r="FO953">
        <v>-1</v>
      </c>
      <c r="FP953">
        <v>0</v>
      </c>
      <c r="FQ953">
        <v>-1</v>
      </c>
      <c r="FR953">
        <v>0</v>
      </c>
      <c r="FS953">
        <v>-1</v>
      </c>
      <c r="FT953">
        <v>-1</v>
      </c>
      <c r="FU953">
        <v>0</v>
      </c>
      <c r="FV953">
        <v>-1</v>
      </c>
      <c r="FW953">
        <v>0</v>
      </c>
      <c r="FX953">
        <v>-1</v>
      </c>
      <c r="FY953">
        <v>-1</v>
      </c>
      <c r="FZ953">
        <v>-1</v>
      </c>
      <c r="GA953">
        <v>-1</v>
      </c>
      <c r="GB953">
        <v>0</v>
      </c>
      <c r="GC953">
        <v>-1</v>
      </c>
      <c r="GD953">
        <v>-1</v>
      </c>
      <c r="GE953">
        <v>-1</v>
      </c>
      <c r="GF953">
        <v>1</v>
      </c>
      <c r="GG953">
        <v>-1</v>
      </c>
      <c r="GH953">
        <v>0</v>
      </c>
      <c r="GI953">
        <v>-1</v>
      </c>
      <c r="GJ953">
        <v>-1</v>
      </c>
      <c r="GK953">
        <v>-1</v>
      </c>
      <c r="GL953">
        <v>-1</v>
      </c>
      <c r="GM953">
        <v>0</v>
      </c>
      <c r="GN953">
        <v>1</v>
      </c>
      <c r="GO953">
        <v>0</v>
      </c>
      <c r="GP953">
        <v>-1</v>
      </c>
      <c r="GQ953">
        <v>-1</v>
      </c>
      <c r="GR953">
        <v>-1</v>
      </c>
      <c r="GS953">
        <v>-1</v>
      </c>
      <c r="GT953">
        <v>-1</v>
      </c>
      <c r="GU953">
        <v>-1</v>
      </c>
      <c r="GV953">
        <v>0</v>
      </c>
      <c r="GW953">
        <v>-1</v>
      </c>
      <c r="GX953">
        <v>-1</v>
      </c>
      <c r="GY953">
        <v>-1</v>
      </c>
      <c r="GZ953">
        <v>-1</v>
      </c>
      <c r="HA953">
        <v>-1</v>
      </c>
      <c r="HB953">
        <v>-1</v>
      </c>
      <c r="HC953">
        <v>0</v>
      </c>
      <c r="HD953">
        <v>-1</v>
      </c>
      <c r="HE953">
        <v>-1</v>
      </c>
      <c r="HF953">
        <v>-1</v>
      </c>
      <c r="HG953">
        <v>-1</v>
      </c>
      <c r="HH953">
        <v>0</v>
      </c>
      <c r="HI953">
        <v>-1</v>
      </c>
      <c r="HJ953">
        <v>-1</v>
      </c>
      <c r="HK953">
        <v>-1</v>
      </c>
      <c r="HL953">
        <v>-1</v>
      </c>
      <c r="HM953">
        <v>-1</v>
      </c>
      <c r="HN953">
        <v>-1</v>
      </c>
      <c r="HO953">
        <v>-1</v>
      </c>
      <c r="HP953">
        <v>-1</v>
      </c>
      <c r="HQ953">
        <v>-1</v>
      </c>
      <c r="HR953">
        <v>-1</v>
      </c>
      <c r="HS953">
        <v>-1</v>
      </c>
      <c r="HT953">
        <v>-1</v>
      </c>
      <c r="HU953">
        <v>-1</v>
      </c>
      <c r="HV953">
        <v>-1</v>
      </c>
      <c r="HW953">
        <v>-1</v>
      </c>
      <c r="HX953">
        <v>-1</v>
      </c>
      <c r="HY953">
        <v>-1</v>
      </c>
      <c r="HZ953">
        <v>-1</v>
      </c>
      <c r="IA953">
        <v>-1</v>
      </c>
      <c r="IB953">
        <v>-1</v>
      </c>
      <c r="IC953">
        <v>-1</v>
      </c>
      <c r="ID953">
        <v>-1</v>
      </c>
      <c r="IE953">
        <v>-1</v>
      </c>
      <c r="IF953">
        <v>-1</v>
      </c>
      <c r="IG953">
        <v>-1</v>
      </c>
      <c r="IH953">
        <v>-1</v>
      </c>
      <c r="II953">
        <v>-1</v>
      </c>
      <c r="IJ953">
        <v>1</v>
      </c>
      <c r="IK953">
        <v>-1</v>
      </c>
      <c r="IL953">
        <v>-1</v>
      </c>
      <c r="IM953">
        <v>-1</v>
      </c>
      <c r="IN953">
        <v>-1</v>
      </c>
      <c r="IO953">
        <v>-1</v>
      </c>
      <c r="IP953">
        <v>-1</v>
      </c>
      <c r="IQ953">
        <v>-1</v>
      </c>
      <c r="IR953">
        <v>-1</v>
      </c>
      <c r="IS953">
        <v>-1</v>
      </c>
      <c r="IT953">
        <v>-1</v>
      </c>
      <c r="IU953">
        <v>-1</v>
      </c>
      <c r="IV953">
        <v>-1</v>
      </c>
      <c r="IW953">
        <v>0</v>
      </c>
      <c r="IX953">
        <v>-1</v>
      </c>
      <c r="IY953">
        <v>-1</v>
      </c>
      <c r="IZ953">
        <v>0</v>
      </c>
      <c r="JA953">
        <v>-1</v>
      </c>
      <c r="JB953">
        <v>-1</v>
      </c>
      <c r="JC953">
        <v>-1</v>
      </c>
      <c r="JD953">
        <v>0</v>
      </c>
      <c r="JE953">
        <v>-1</v>
      </c>
      <c r="JF953">
        <v>1</v>
      </c>
      <c r="JG953">
        <v>1</v>
      </c>
      <c r="JH953">
        <v>-1</v>
      </c>
      <c r="JI953">
        <v>1</v>
      </c>
      <c r="JJ953">
        <v>0</v>
      </c>
      <c r="JK953">
        <v>0</v>
      </c>
      <c r="JL953">
        <v>-1</v>
      </c>
      <c r="JM953">
        <v>-1</v>
      </c>
      <c r="JN953">
        <v>-1</v>
      </c>
      <c r="JO953">
        <v>-1</v>
      </c>
      <c r="JP953">
        <v>-1</v>
      </c>
      <c r="JQ953">
        <v>-1</v>
      </c>
      <c r="JR953">
        <v>-1</v>
      </c>
      <c r="JS953">
        <v>0</v>
      </c>
      <c r="JT953">
        <v>0</v>
      </c>
      <c r="JU953">
        <v>-1</v>
      </c>
      <c r="JV953">
        <v>-1</v>
      </c>
      <c r="JW953">
        <v>-1</v>
      </c>
      <c r="JX953">
        <v>-1</v>
      </c>
      <c r="JY953">
        <v>-1</v>
      </c>
      <c r="JZ953">
        <v>-1</v>
      </c>
      <c r="KA953">
        <v>-1</v>
      </c>
      <c r="KB953">
        <v>0</v>
      </c>
      <c r="KC953">
        <v>0</v>
      </c>
      <c r="KD953">
        <v>1</v>
      </c>
      <c r="KE953">
        <v>-1</v>
      </c>
      <c r="KF953">
        <v>-1</v>
      </c>
      <c r="KG953">
        <v>0</v>
      </c>
      <c r="KH953">
        <v>1</v>
      </c>
      <c r="KI953">
        <v>0</v>
      </c>
      <c r="KJ953">
        <v>1</v>
      </c>
      <c r="KK953">
        <v>1</v>
      </c>
      <c r="KL953">
        <v>0</v>
      </c>
      <c r="KM953">
        <v>1</v>
      </c>
      <c r="KN953">
        <v>1</v>
      </c>
      <c r="KO953">
        <v>0</v>
      </c>
      <c r="KP953">
        <v>0</v>
      </c>
      <c r="KQ953">
        <v>0</v>
      </c>
      <c r="KR953">
        <v>1</v>
      </c>
      <c r="KS953">
        <v>0</v>
      </c>
      <c r="KT953">
        <v>0</v>
      </c>
      <c r="KU953">
        <v>1</v>
      </c>
      <c r="KV953">
        <v>-1</v>
      </c>
      <c r="KW953">
        <v>1</v>
      </c>
      <c r="KX953">
        <v>-1</v>
      </c>
      <c r="KY953">
        <v>0</v>
      </c>
      <c r="KZ953">
        <v>0</v>
      </c>
      <c r="LA953">
        <v>-1</v>
      </c>
      <c r="LB953">
        <v>-1</v>
      </c>
      <c r="LC953">
        <v>1</v>
      </c>
      <c r="LD953">
        <v>-1</v>
      </c>
      <c r="LE953">
        <v>-1</v>
      </c>
      <c r="LF953">
        <v>0</v>
      </c>
      <c r="LG953">
        <v>-1</v>
      </c>
      <c r="LH953">
        <v>-1</v>
      </c>
      <c r="LI953">
        <v>-1</v>
      </c>
      <c r="LJ953">
        <v>-1</v>
      </c>
      <c r="LK953">
        <v>-1</v>
      </c>
      <c r="LL953">
        <v>-1</v>
      </c>
      <c r="LM953">
        <v>-1</v>
      </c>
      <c r="LN953">
        <v>-1</v>
      </c>
      <c r="LO953">
        <v>-1</v>
      </c>
      <c r="LP953">
        <v>-1</v>
      </c>
      <c r="LQ953">
        <v>-1</v>
      </c>
      <c r="LR953">
        <v>-1</v>
      </c>
      <c r="LS953">
        <v>-1</v>
      </c>
      <c r="LT953">
        <v>-1</v>
      </c>
      <c r="LU953">
        <v>-1</v>
      </c>
      <c r="LV953">
        <v>-1</v>
      </c>
      <c r="LW953">
        <v>-1</v>
      </c>
      <c r="LX953">
        <v>-1</v>
      </c>
      <c r="LY953">
        <v>-1</v>
      </c>
      <c r="LZ953">
        <v>-1</v>
      </c>
      <c r="MA953">
        <v>-1</v>
      </c>
      <c r="MB953">
        <v>-1</v>
      </c>
      <c r="MC953">
        <v>-1</v>
      </c>
      <c r="MD953">
        <v>-1</v>
      </c>
      <c r="ME953">
        <v>-1</v>
      </c>
      <c r="MF953">
        <v>-1</v>
      </c>
      <c r="MG953">
        <v>-1</v>
      </c>
      <c r="MH953">
        <v>-1</v>
      </c>
      <c r="MI953">
        <v>-1</v>
      </c>
      <c r="MJ953">
        <v>1</v>
      </c>
      <c r="MK953">
        <v>1</v>
      </c>
      <c r="ML953">
        <v>-1</v>
      </c>
      <c r="MM953">
        <v>0</v>
      </c>
      <c r="MN953">
        <v>-1</v>
      </c>
      <c r="MO953">
        <v>-1</v>
      </c>
      <c r="MP953">
        <v>-1</v>
      </c>
      <c r="MQ953">
        <v>-1</v>
      </c>
      <c r="MR953">
        <v>0</v>
      </c>
      <c r="MS953">
        <v>0</v>
      </c>
      <c r="MT953">
        <v>-1</v>
      </c>
      <c r="MU953">
        <v>0</v>
      </c>
      <c r="MV953">
        <v>1</v>
      </c>
      <c r="MW953">
        <v>-1</v>
      </c>
      <c r="MX953">
        <v>-1</v>
      </c>
      <c r="MY953">
        <v>-1</v>
      </c>
      <c r="MZ953">
        <v>0</v>
      </c>
      <c r="NA953">
        <v>-1</v>
      </c>
      <c r="NB953">
        <v>0</v>
      </c>
      <c r="NC953">
        <v>-1</v>
      </c>
      <c r="ND953">
        <v>-1</v>
      </c>
      <c r="NE953">
        <v>0</v>
      </c>
      <c r="NF953">
        <v>-1</v>
      </c>
      <c r="NG953">
        <v>-1</v>
      </c>
      <c r="NH953">
        <v>-1</v>
      </c>
      <c r="NI953">
        <v>-1</v>
      </c>
      <c r="NJ953">
        <v>-1</v>
      </c>
      <c r="NK953">
        <v>-1</v>
      </c>
      <c r="NL953">
        <v>-1</v>
      </c>
      <c r="NM953">
        <v>-1</v>
      </c>
      <c r="NN953">
        <v>-1</v>
      </c>
      <c r="NO953">
        <v>-1</v>
      </c>
      <c r="NP953">
        <v>-1</v>
      </c>
      <c r="NQ953">
        <v>-1</v>
      </c>
      <c r="NR953">
        <v>-1</v>
      </c>
      <c r="NS953">
        <v>-1</v>
      </c>
      <c r="NT953">
        <v>-1</v>
      </c>
      <c r="NU953">
        <v>0</v>
      </c>
      <c r="NV953">
        <v>1</v>
      </c>
      <c r="NW953">
        <v>1</v>
      </c>
      <c r="NX953">
        <v>-1</v>
      </c>
      <c r="NY953">
        <v>-1</v>
      </c>
      <c r="NZ953">
        <v>-1</v>
      </c>
      <c r="OA953">
        <v>1</v>
      </c>
      <c r="OB953">
        <v>-1</v>
      </c>
      <c r="OC953">
        <v>-1</v>
      </c>
      <c r="OD953">
        <v>1</v>
      </c>
    </row>
    <row r="954" spans="1:394">
      <c r="A954" t="s">
        <v>1575</v>
      </c>
      <c r="B954">
        <v>2005</v>
      </c>
      <c r="C954">
        <v>1</v>
      </c>
      <c r="D954">
        <v>-1</v>
      </c>
      <c r="E954">
        <v>-1</v>
      </c>
      <c r="F954">
        <v>-1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0</v>
      </c>
      <c r="AA954">
        <v>28</v>
      </c>
      <c r="AB954">
        <v>-1</v>
      </c>
      <c r="AC954">
        <v>-1</v>
      </c>
      <c r="AD954">
        <v>1</v>
      </c>
      <c r="AE954">
        <v>1</v>
      </c>
      <c r="AF954">
        <v>1</v>
      </c>
      <c r="AG954">
        <v>0</v>
      </c>
      <c r="AH954">
        <v>1</v>
      </c>
      <c r="AI954">
        <v>0</v>
      </c>
      <c r="AJ954">
        <v>0</v>
      </c>
      <c r="AK954">
        <v>-1</v>
      </c>
      <c r="AL954">
        <v>-1</v>
      </c>
      <c r="AM954">
        <v>1</v>
      </c>
      <c r="AN954">
        <v>-1</v>
      </c>
      <c r="AO954">
        <v>-1</v>
      </c>
      <c r="AP954">
        <v>-1</v>
      </c>
      <c r="AQ954">
        <v>-1</v>
      </c>
      <c r="AR954">
        <v>-1</v>
      </c>
      <c r="AS954">
        <v>-1</v>
      </c>
      <c r="AT954">
        <v>-1</v>
      </c>
      <c r="AU954">
        <v>-1</v>
      </c>
      <c r="AV954">
        <v>-1</v>
      </c>
      <c r="AW954">
        <v>-1</v>
      </c>
      <c r="AX954">
        <v>-1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v>-1</v>
      </c>
      <c r="BE954">
        <v>-1</v>
      </c>
      <c r="BF954">
        <v>-1</v>
      </c>
      <c r="BG954">
        <v>-1</v>
      </c>
      <c r="BH954">
        <v>-1</v>
      </c>
      <c r="BI954">
        <v>-1</v>
      </c>
      <c r="BJ954">
        <v>-1</v>
      </c>
      <c r="BK954">
        <v>-1</v>
      </c>
      <c r="BL954">
        <v>1</v>
      </c>
      <c r="BM954">
        <v>1</v>
      </c>
      <c r="BN954">
        <v>0</v>
      </c>
      <c r="BO954">
        <v>-1</v>
      </c>
      <c r="BP954">
        <v>-1</v>
      </c>
      <c r="BQ954">
        <v>-1</v>
      </c>
      <c r="BR954">
        <v>-1</v>
      </c>
      <c r="BS954">
        <v>-1</v>
      </c>
      <c r="BT954">
        <v>-1</v>
      </c>
      <c r="BU954">
        <v>-1</v>
      </c>
      <c r="BV954">
        <v>-1</v>
      </c>
      <c r="BW954">
        <v>-1</v>
      </c>
      <c r="BX954">
        <v>-1</v>
      </c>
      <c r="BY954">
        <v>-1</v>
      </c>
      <c r="BZ954">
        <v>-1</v>
      </c>
      <c r="CA954">
        <v>-1</v>
      </c>
      <c r="CB954">
        <v>0</v>
      </c>
      <c r="CC954">
        <v>1</v>
      </c>
      <c r="CD954">
        <v>-1</v>
      </c>
      <c r="CE954">
        <v>1</v>
      </c>
      <c r="CF954">
        <v>-1</v>
      </c>
      <c r="CG954">
        <v>-1</v>
      </c>
      <c r="CH954">
        <v>-1</v>
      </c>
      <c r="CI954">
        <v>1</v>
      </c>
      <c r="CJ954">
        <v>-1</v>
      </c>
      <c r="CK954">
        <v>1</v>
      </c>
      <c r="CL954">
        <v>-1</v>
      </c>
      <c r="CM954">
        <v>-1</v>
      </c>
      <c r="CN954">
        <v>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-1</v>
      </c>
      <c r="CY954">
        <v>-1</v>
      </c>
      <c r="CZ954">
        <v>-1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-1</v>
      </c>
      <c r="DH954">
        <v>-1</v>
      </c>
      <c r="DI954">
        <v>-1</v>
      </c>
      <c r="DJ954">
        <v>-1</v>
      </c>
      <c r="DK954">
        <v>-1</v>
      </c>
      <c r="DL954">
        <v>-1</v>
      </c>
      <c r="DM954">
        <v>-1</v>
      </c>
      <c r="DN954">
        <v>-1</v>
      </c>
      <c r="DO954">
        <v>-1</v>
      </c>
      <c r="DP954">
        <v>-1</v>
      </c>
      <c r="DQ954">
        <v>-1</v>
      </c>
      <c r="DR954">
        <v>-1</v>
      </c>
      <c r="DS954">
        <v>-1</v>
      </c>
      <c r="DT954">
        <v>-1</v>
      </c>
      <c r="DU954">
        <v>-1</v>
      </c>
      <c r="DV954">
        <v>-1</v>
      </c>
      <c r="DW954">
        <v>-1</v>
      </c>
      <c r="DX954">
        <v>0</v>
      </c>
      <c r="DY954">
        <v>-1</v>
      </c>
      <c r="DZ954">
        <v>-1</v>
      </c>
      <c r="EA954">
        <v>-1</v>
      </c>
      <c r="EB954">
        <v>-1</v>
      </c>
      <c r="EC954">
        <v>-1</v>
      </c>
      <c r="ED954">
        <v>-1</v>
      </c>
      <c r="EE954">
        <v>-1</v>
      </c>
      <c r="EF954">
        <v>-1</v>
      </c>
      <c r="EG954">
        <v>-1</v>
      </c>
      <c r="EH954">
        <v>-1</v>
      </c>
      <c r="EI954">
        <v>-1</v>
      </c>
      <c r="EJ954">
        <v>-1</v>
      </c>
      <c r="EK954">
        <v>-1</v>
      </c>
      <c r="EL954">
        <v>-1</v>
      </c>
      <c r="EM954">
        <v>-1</v>
      </c>
      <c r="EN954">
        <v>-1</v>
      </c>
      <c r="EO954">
        <v>-1</v>
      </c>
      <c r="EP954">
        <v>-1</v>
      </c>
      <c r="EQ954">
        <v>5</v>
      </c>
      <c r="ER954">
        <v>-1</v>
      </c>
      <c r="ES954">
        <v>0</v>
      </c>
      <c r="ET954">
        <v>0</v>
      </c>
      <c r="EU954">
        <v>-1</v>
      </c>
      <c r="EV954">
        <v>-1</v>
      </c>
      <c r="EW954">
        <v>-1</v>
      </c>
      <c r="EX954">
        <v>-1</v>
      </c>
      <c r="EY954">
        <v>-1</v>
      </c>
      <c r="EZ954">
        <v>-1</v>
      </c>
      <c r="FA954">
        <v>-1</v>
      </c>
      <c r="FB954">
        <v>-1</v>
      </c>
      <c r="FC954">
        <v>-1</v>
      </c>
      <c r="FD954">
        <v>-1</v>
      </c>
      <c r="FE954">
        <v>-1</v>
      </c>
      <c r="FF954">
        <v>-1</v>
      </c>
      <c r="FG954">
        <v>1</v>
      </c>
      <c r="FH954">
        <v>-1</v>
      </c>
      <c r="FI954">
        <v>-1</v>
      </c>
      <c r="FJ954">
        <v>-1</v>
      </c>
      <c r="FK954">
        <v>-1</v>
      </c>
      <c r="FL954">
        <v>-1</v>
      </c>
      <c r="FM954">
        <v>-1</v>
      </c>
      <c r="FN954">
        <v>0</v>
      </c>
      <c r="FO954">
        <v>-1</v>
      </c>
      <c r="FP954">
        <v>1</v>
      </c>
      <c r="FQ954">
        <v>-1</v>
      </c>
      <c r="FR954">
        <v>1</v>
      </c>
      <c r="FS954">
        <v>-1</v>
      </c>
      <c r="FT954">
        <v>-1</v>
      </c>
      <c r="FU954">
        <v>0</v>
      </c>
      <c r="FV954">
        <v>-1</v>
      </c>
      <c r="FW954">
        <v>0</v>
      </c>
      <c r="FX954">
        <v>-1</v>
      </c>
      <c r="FY954">
        <v>-1</v>
      </c>
      <c r="FZ954">
        <v>-1</v>
      </c>
      <c r="GA954">
        <v>-1</v>
      </c>
      <c r="GB954">
        <v>1</v>
      </c>
      <c r="GC954">
        <v>-1</v>
      </c>
      <c r="GD954">
        <v>-1</v>
      </c>
      <c r="GE954">
        <v>-1</v>
      </c>
      <c r="GF954">
        <v>1</v>
      </c>
      <c r="GG954">
        <v>-1</v>
      </c>
      <c r="GH954">
        <v>0</v>
      </c>
      <c r="GI954">
        <v>-1</v>
      </c>
      <c r="GJ954">
        <v>-1</v>
      </c>
      <c r="GK954">
        <v>-1</v>
      </c>
      <c r="GL954">
        <v>-1</v>
      </c>
      <c r="GM954">
        <v>0</v>
      </c>
      <c r="GN954">
        <v>3</v>
      </c>
      <c r="GO954">
        <v>1</v>
      </c>
      <c r="GP954">
        <v>-1</v>
      </c>
      <c r="GQ954">
        <v>-1</v>
      </c>
      <c r="GR954">
        <v>-1</v>
      </c>
      <c r="GS954">
        <v>-1</v>
      </c>
      <c r="GT954">
        <v>-1</v>
      </c>
      <c r="GU954">
        <v>-1</v>
      </c>
      <c r="GV954">
        <v>0</v>
      </c>
      <c r="GW954">
        <v>-1</v>
      </c>
      <c r="GX954">
        <v>-1</v>
      </c>
      <c r="GY954">
        <v>-1</v>
      </c>
      <c r="GZ954">
        <v>-1</v>
      </c>
      <c r="HA954">
        <v>-1</v>
      </c>
      <c r="HB954">
        <v>-1</v>
      </c>
      <c r="HC954">
        <v>0</v>
      </c>
      <c r="HD954">
        <v>-1</v>
      </c>
      <c r="HE954">
        <v>-1</v>
      </c>
      <c r="HF954">
        <v>-1</v>
      </c>
      <c r="HG954">
        <v>-1</v>
      </c>
      <c r="HH954">
        <v>0</v>
      </c>
      <c r="HI954">
        <v>-1</v>
      </c>
      <c r="HJ954">
        <v>-1</v>
      </c>
      <c r="HK954">
        <v>-1</v>
      </c>
      <c r="HL954">
        <v>-1</v>
      </c>
      <c r="HM954">
        <v>-1</v>
      </c>
      <c r="HN954">
        <v>-1</v>
      </c>
      <c r="HO954">
        <v>-1</v>
      </c>
      <c r="HP954">
        <v>-1</v>
      </c>
      <c r="HQ954">
        <v>-1</v>
      </c>
      <c r="HR954">
        <v>-1</v>
      </c>
      <c r="HS954">
        <v>-1</v>
      </c>
      <c r="HT954">
        <v>-1</v>
      </c>
      <c r="HU954">
        <v>-1</v>
      </c>
      <c r="HV954">
        <v>-1</v>
      </c>
      <c r="HW954">
        <v>-1</v>
      </c>
      <c r="HX954">
        <v>-1</v>
      </c>
      <c r="HY954">
        <v>-1</v>
      </c>
      <c r="HZ954">
        <v>-1</v>
      </c>
      <c r="IA954">
        <v>-1</v>
      </c>
      <c r="IB954">
        <v>-1</v>
      </c>
      <c r="IC954">
        <v>-1</v>
      </c>
      <c r="ID954">
        <v>-1</v>
      </c>
      <c r="IE954">
        <v>-1</v>
      </c>
      <c r="IF954">
        <v>-1</v>
      </c>
      <c r="IG954">
        <v>-1</v>
      </c>
      <c r="IH954">
        <v>-1</v>
      </c>
      <c r="II954">
        <v>-1</v>
      </c>
      <c r="IJ954">
        <v>1</v>
      </c>
      <c r="IK954">
        <v>-1</v>
      </c>
      <c r="IL954">
        <v>-1</v>
      </c>
      <c r="IM954">
        <v>-1</v>
      </c>
      <c r="IN954">
        <v>-1</v>
      </c>
      <c r="IO954">
        <v>-1</v>
      </c>
      <c r="IP954">
        <v>-1</v>
      </c>
      <c r="IQ954">
        <v>-1</v>
      </c>
      <c r="IR954">
        <v>-1</v>
      </c>
      <c r="IS954">
        <v>-1</v>
      </c>
      <c r="IT954">
        <v>-1</v>
      </c>
      <c r="IU954">
        <v>-1</v>
      </c>
      <c r="IV954">
        <v>-1</v>
      </c>
      <c r="IW954">
        <v>1</v>
      </c>
      <c r="IX954">
        <v>-1</v>
      </c>
      <c r="IY954">
        <v>-1</v>
      </c>
      <c r="IZ954">
        <v>0</v>
      </c>
      <c r="JA954">
        <v>-1</v>
      </c>
      <c r="JB954">
        <v>-1</v>
      </c>
      <c r="JC954">
        <v>-1</v>
      </c>
      <c r="JD954">
        <v>1</v>
      </c>
      <c r="JE954">
        <v>-1</v>
      </c>
      <c r="JF954">
        <v>1</v>
      </c>
      <c r="JG954">
        <v>1</v>
      </c>
      <c r="JH954">
        <v>-1</v>
      </c>
      <c r="JI954">
        <v>1</v>
      </c>
      <c r="JJ954">
        <v>0</v>
      </c>
      <c r="JK954">
        <v>0</v>
      </c>
      <c r="JL954">
        <v>-1</v>
      </c>
      <c r="JM954">
        <v>-1</v>
      </c>
      <c r="JN954">
        <v>-1</v>
      </c>
      <c r="JO954">
        <v>-1</v>
      </c>
      <c r="JP954">
        <v>-1</v>
      </c>
      <c r="JQ954">
        <v>-1</v>
      </c>
      <c r="JR954">
        <v>-1</v>
      </c>
      <c r="JS954">
        <v>1</v>
      </c>
      <c r="JT954">
        <v>0</v>
      </c>
      <c r="JU954">
        <v>-1</v>
      </c>
      <c r="JV954">
        <v>-1</v>
      </c>
      <c r="JW954">
        <v>-1</v>
      </c>
      <c r="JX954">
        <v>-1</v>
      </c>
      <c r="JY954">
        <v>-1</v>
      </c>
      <c r="JZ954">
        <v>-1</v>
      </c>
      <c r="KA954">
        <v>-1</v>
      </c>
      <c r="KB954">
        <v>1</v>
      </c>
      <c r="KC954">
        <v>0</v>
      </c>
      <c r="KD954">
        <v>1</v>
      </c>
      <c r="KE954">
        <v>-1</v>
      </c>
      <c r="KF954">
        <v>-1</v>
      </c>
      <c r="KG954">
        <v>1</v>
      </c>
      <c r="KH954">
        <v>1</v>
      </c>
      <c r="KI954">
        <v>1</v>
      </c>
      <c r="KJ954">
        <v>1</v>
      </c>
      <c r="KK954">
        <v>1</v>
      </c>
      <c r="KL954">
        <v>0</v>
      </c>
      <c r="KM954">
        <v>1</v>
      </c>
      <c r="KN954">
        <v>1</v>
      </c>
      <c r="KO954">
        <v>0</v>
      </c>
      <c r="KP954">
        <v>0</v>
      </c>
      <c r="KQ954">
        <v>1</v>
      </c>
      <c r="KR954">
        <v>1</v>
      </c>
      <c r="KS954">
        <v>0</v>
      </c>
      <c r="KT954">
        <v>0</v>
      </c>
      <c r="KU954">
        <v>1</v>
      </c>
      <c r="KV954">
        <v>-1</v>
      </c>
      <c r="KW954">
        <v>1</v>
      </c>
      <c r="KX954">
        <v>-1</v>
      </c>
      <c r="KY954">
        <v>0</v>
      </c>
      <c r="KZ954">
        <v>0</v>
      </c>
      <c r="LA954">
        <v>-1</v>
      </c>
      <c r="LB954">
        <v>-1</v>
      </c>
      <c r="LC954">
        <v>1</v>
      </c>
      <c r="LD954">
        <v>-1</v>
      </c>
      <c r="LE954">
        <v>-1</v>
      </c>
      <c r="LF954">
        <v>1</v>
      </c>
      <c r="LG954">
        <v>-1</v>
      </c>
      <c r="LH954">
        <v>-1</v>
      </c>
      <c r="LI954">
        <v>-1</v>
      </c>
      <c r="LJ954">
        <v>-1</v>
      </c>
      <c r="LK954">
        <v>-1</v>
      </c>
      <c r="LL954">
        <v>-1</v>
      </c>
      <c r="LM954">
        <v>-1</v>
      </c>
      <c r="LN954">
        <v>-1</v>
      </c>
      <c r="LO954">
        <v>-1</v>
      </c>
      <c r="LP954">
        <v>-1</v>
      </c>
      <c r="LQ954">
        <v>-1</v>
      </c>
      <c r="LR954">
        <v>-1</v>
      </c>
      <c r="LS954">
        <v>-1</v>
      </c>
      <c r="LT954">
        <v>-1</v>
      </c>
      <c r="LU954">
        <v>-1</v>
      </c>
      <c r="LV954">
        <v>-1</v>
      </c>
      <c r="LW954">
        <v>-1</v>
      </c>
      <c r="LX954">
        <v>-1</v>
      </c>
      <c r="LY954">
        <v>-1</v>
      </c>
      <c r="LZ954">
        <v>-1</v>
      </c>
      <c r="MA954">
        <v>-1</v>
      </c>
      <c r="MB954">
        <v>-1</v>
      </c>
      <c r="MC954">
        <v>-1</v>
      </c>
      <c r="MD954">
        <v>-1</v>
      </c>
      <c r="ME954">
        <v>-1</v>
      </c>
      <c r="MF954">
        <v>-1</v>
      </c>
      <c r="MG954">
        <v>-1</v>
      </c>
      <c r="MH954">
        <v>-1</v>
      </c>
      <c r="MI954">
        <v>-1</v>
      </c>
      <c r="MJ954">
        <v>1</v>
      </c>
      <c r="MK954">
        <v>1</v>
      </c>
      <c r="ML954">
        <v>-1</v>
      </c>
      <c r="MM954">
        <v>0</v>
      </c>
      <c r="MN954">
        <v>-1</v>
      </c>
      <c r="MO954">
        <v>-1</v>
      </c>
      <c r="MP954">
        <v>-1</v>
      </c>
      <c r="MQ954">
        <v>-1</v>
      </c>
      <c r="MR954">
        <v>1</v>
      </c>
      <c r="MS954">
        <v>0</v>
      </c>
      <c r="MT954">
        <v>-1</v>
      </c>
      <c r="MU954">
        <v>0</v>
      </c>
      <c r="MV954">
        <v>1</v>
      </c>
      <c r="MW954">
        <v>-1</v>
      </c>
      <c r="MX954">
        <v>-1</v>
      </c>
      <c r="MY954">
        <v>-1</v>
      </c>
      <c r="MZ954">
        <v>0</v>
      </c>
      <c r="NA954">
        <v>-1</v>
      </c>
      <c r="NB954">
        <v>0</v>
      </c>
      <c r="NC954">
        <v>-1</v>
      </c>
      <c r="ND954">
        <v>-1</v>
      </c>
      <c r="NE954">
        <v>0</v>
      </c>
      <c r="NF954">
        <v>-1</v>
      </c>
      <c r="NG954">
        <v>-1</v>
      </c>
      <c r="NH954">
        <v>-1</v>
      </c>
      <c r="NI954">
        <v>-1</v>
      </c>
      <c r="NJ954">
        <v>-1</v>
      </c>
      <c r="NK954">
        <v>-1</v>
      </c>
      <c r="NL954">
        <v>-1</v>
      </c>
      <c r="NM954">
        <v>-1</v>
      </c>
      <c r="NN954">
        <v>-1</v>
      </c>
      <c r="NO954">
        <v>-1</v>
      </c>
      <c r="NP954">
        <v>-1</v>
      </c>
      <c r="NQ954">
        <v>-1</v>
      </c>
      <c r="NR954">
        <v>-1</v>
      </c>
      <c r="NS954">
        <v>-1</v>
      </c>
      <c r="NT954">
        <v>-1</v>
      </c>
      <c r="NU954">
        <v>0</v>
      </c>
      <c r="NV954">
        <v>0</v>
      </c>
      <c r="NW954">
        <v>0</v>
      </c>
      <c r="NX954">
        <v>-1</v>
      </c>
      <c r="NY954">
        <v>-1</v>
      </c>
      <c r="NZ954">
        <v>-1</v>
      </c>
      <c r="OA954">
        <v>0</v>
      </c>
      <c r="OB954">
        <v>-1</v>
      </c>
      <c r="OC954">
        <v>-1</v>
      </c>
      <c r="OD954">
        <v>1</v>
      </c>
    </row>
    <row r="955" spans="1:394">
      <c r="A955" t="s">
        <v>1576</v>
      </c>
      <c r="B955">
        <v>2005</v>
      </c>
      <c r="C955">
        <v>1</v>
      </c>
      <c r="D955">
        <v>-1</v>
      </c>
      <c r="E955">
        <v>-1</v>
      </c>
      <c r="F955">
        <v>-1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0</v>
      </c>
      <c r="AA955">
        <v>26</v>
      </c>
      <c r="AB955">
        <v>-1</v>
      </c>
      <c r="AC955">
        <v>-1</v>
      </c>
      <c r="AD955">
        <v>1</v>
      </c>
      <c r="AE955">
        <v>1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-1</v>
      </c>
      <c r="AL955">
        <v>-1</v>
      </c>
      <c r="AM955">
        <v>1</v>
      </c>
      <c r="AN955">
        <v>-1</v>
      </c>
      <c r="AO955">
        <v>-1</v>
      </c>
      <c r="AP955">
        <v>-1</v>
      </c>
      <c r="AQ955">
        <v>-1</v>
      </c>
      <c r="AR955">
        <v>-1</v>
      </c>
      <c r="AS955">
        <v>-1</v>
      </c>
      <c r="AT955">
        <v>-1</v>
      </c>
      <c r="AU955">
        <v>-1</v>
      </c>
      <c r="AV955">
        <v>-1</v>
      </c>
      <c r="AW955">
        <v>-1</v>
      </c>
      <c r="AX955">
        <v>-1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v>-1</v>
      </c>
      <c r="BE955">
        <v>-1</v>
      </c>
      <c r="BF955">
        <v>-1</v>
      </c>
      <c r="BG955">
        <v>-1</v>
      </c>
      <c r="BH955">
        <v>-1</v>
      </c>
      <c r="BI955">
        <v>-1</v>
      </c>
      <c r="BJ955">
        <v>-1</v>
      </c>
      <c r="BK955">
        <v>-1</v>
      </c>
      <c r="BL955">
        <v>1</v>
      </c>
      <c r="BM955">
        <v>1</v>
      </c>
      <c r="BN955">
        <v>0</v>
      </c>
      <c r="BO955">
        <v>-1</v>
      </c>
      <c r="BP955">
        <v>-1</v>
      </c>
      <c r="BQ955">
        <v>-1</v>
      </c>
      <c r="BR955">
        <v>-1</v>
      </c>
      <c r="BS955">
        <v>-1</v>
      </c>
      <c r="BT955">
        <v>-1</v>
      </c>
      <c r="BU955">
        <v>-1</v>
      </c>
      <c r="BV955">
        <v>-1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0</v>
      </c>
      <c r="CC955">
        <v>1</v>
      </c>
      <c r="CD955">
        <v>-1</v>
      </c>
      <c r="CE955">
        <v>1</v>
      </c>
      <c r="CF955">
        <v>-1</v>
      </c>
      <c r="CG955">
        <v>-1</v>
      </c>
      <c r="CH955">
        <v>-1</v>
      </c>
      <c r="CI955">
        <v>1</v>
      </c>
      <c r="CJ955">
        <v>-1</v>
      </c>
      <c r="CK955">
        <v>1</v>
      </c>
      <c r="CL955">
        <v>-1</v>
      </c>
      <c r="CM955">
        <v>-1</v>
      </c>
      <c r="CN955">
        <v>1</v>
      </c>
      <c r="CO955">
        <v>-1</v>
      </c>
      <c r="CP955">
        <v>-1</v>
      </c>
      <c r="CQ955">
        <v>-1</v>
      </c>
      <c r="CR955">
        <v>-1</v>
      </c>
      <c r="CS955">
        <v>-1</v>
      </c>
      <c r="CT955">
        <v>-1</v>
      </c>
      <c r="CU955">
        <v>-1</v>
      </c>
      <c r="CV955">
        <v>-1</v>
      </c>
      <c r="CW955">
        <v>-1</v>
      </c>
      <c r="CX955">
        <v>-1</v>
      </c>
      <c r="CY955">
        <v>-1</v>
      </c>
      <c r="CZ955">
        <v>-1</v>
      </c>
      <c r="DA955">
        <v>-1</v>
      </c>
      <c r="DB955">
        <v>-1</v>
      </c>
      <c r="DC955">
        <v>-1</v>
      </c>
      <c r="DD955">
        <v>-1</v>
      </c>
      <c r="DE955">
        <v>-1</v>
      </c>
      <c r="DF955">
        <v>-1</v>
      </c>
      <c r="DG955">
        <v>-1</v>
      </c>
      <c r="DH955">
        <v>-1</v>
      </c>
      <c r="DI955">
        <v>-1</v>
      </c>
      <c r="DJ955">
        <v>-1</v>
      </c>
      <c r="DK955">
        <v>-1</v>
      </c>
      <c r="DL955">
        <v>-1</v>
      </c>
      <c r="DM955">
        <v>-1</v>
      </c>
      <c r="DN955">
        <v>-1</v>
      </c>
      <c r="DO955">
        <v>-1</v>
      </c>
      <c r="DP955">
        <v>-1</v>
      </c>
      <c r="DQ955">
        <v>-1</v>
      </c>
      <c r="DR955">
        <v>-1</v>
      </c>
      <c r="DS955">
        <v>-1</v>
      </c>
      <c r="DT955">
        <v>-1</v>
      </c>
      <c r="DU955">
        <v>-1</v>
      </c>
      <c r="DV955">
        <v>-1</v>
      </c>
      <c r="DW955">
        <v>-1</v>
      </c>
      <c r="DX955">
        <v>0</v>
      </c>
      <c r="DY955">
        <v>-1</v>
      </c>
      <c r="DZ955">
        <v>-1</v>
      </c>
      <c r="EA955">
        <v>-1</v>
      </c>
      <c r="EB955">
        <v>-1</v>
      </c>
      <c r="EC955">
        <v>-1</v>
      </c>
      <c r="ED955">
        <v>-1</v>
      </c>
      <c r="EE955">
        <v>-1</v>
      </c>
      <c r="EF955">
        <v>-1</v>
      </c>
      <c r="EG955">
        <v>-1</v>
      </c>
      <c r="EH955">
        <v>-1</v>
      </c>
      <c r="EI955">
        <v>-1</v>
      </c>
      <c r="EJ955">
        <v>-1</v>
      </c>
      <c r="EK955">
        <v>-1</v>
      </c>
      <c r="EL955">
        <v>-1</v>
      </c>
      <c r="EM955">
        <v>-1</v>
      </c>
      <c r="EN955">
        <v>-1</v>
      </c>
      <c r="EO955">
        <v>-1</v>
      </c>
      <c r="EP955">
        <v>-1</v>
      </c>
      <c r="EQ955">
        <v>5</v>
      </c>
      <c r="ER955">
        <v>-1</v>
      </c>
      <c r="ES955">
        <v>0</v>
      </c>
      <c r="ET955">
        <v>0</v>
      </c>
      <c r="EU955">
        <v>-1</v>
      </c>
      <c r="EV955">
        <v>-1</v>
      </c>
      <c r="EW955">
        <v>-1</v>
      </c>
      <c r="EX955">
        <v>-1</v>
      </c>
      <c r="EY955">
        <v>-1</v>
      </c>
      <c r="EZ955">
        <v>-1</v>
      </c>
      <c r="FA955">
        <v>-1</v>
      </c>
      <c r="FB955">
        <v>-1</v>
      </c>
      <c r="FC955">
        <v>-1</v>
      </c>
      <c r="FD955">
        <v>-1</v>
      </c>
      <c r="FE955">
        <v>-1</v>
      </c>
      <c r="FF955">
        <v>-1</v>
      </c>
      <c r="FG955">
        <v>1</v>
      </c>
      <c r="FH955">
        <v>-1</v>
      </c>
      <c r="FI955">
        <v>-1</v>
      </c>
      <c r="FJ955">
        <v>-1</v>
      </c>
      <c r="FK955">
        <v>-1</v>
      </c>
      <c r="FL955">
        <v>-1</v>
      </c>
      <c r="FM955">
        <v>-1</v>
      </c>
      <c r="FN955">
        <v>0</v>
      </c>
      <c r="FO955">
        <v>-1</v>
      </c>
      <c r="FP955">
        <v>1</v>
      </c>
      <c r="FQ955">
        <v>-1</v>
      </c>
      <c r="FR955">
        <v>1</v>
      </c>
      <c r="FS955">
        <v>-1</v>
      </c>
      <c r="FT955">
        <v>-1</v>
      </c>
      <c r="FU955">
        <v>0</v>
      </c>
      <c r="FV955">
        <v>-1</v>
      </c>
      <c r="FW955">
        <v>0</v>
      </c>
      <c r="FX955">
        <v>-1</v>
      </c>
      <c r="FY955">
        <v>-1</v>
      </c>
      <c r="FZ955">
        <v>-1</v>
      </c>
      <c r="GA955">
        <v>-1</v>
      </c>
      <c r="GB955">
        <v>1</v>
      </c>
      <c r="GC955">
        <v>-1</v>
      </c>
      <c r="GD955">
        <v>-1</v>
      </c>
      <c r="GE955">
        <v>-1</v>
      </c>
      <c r="GF955">
        <v>1</v>
      </c>
      <c r="GG955">
        <v>-1</v>
      </c>
      <c r="GH955">
        <v>0</v>
      </c>
      <c r="GI955">
        <v>-1</v>
      </c>
      <c r="GJ955">
        <v>-1</v>
      </c>
      <c r="GK955">
        <v>-1</v>
      </c>
      <c r="GL955">
        <v>-1</v>
      </c>
      <c r="GM955">
        <v>0</v>
      </c>
      <c r="GN955">
        <v>3</v>
      </c>
      <c r="GO955">
        <v>1</v>
      </c>
      <c r="GP955">
        <v>-1</v>
      </c>
      <c r="GQ955">
        <v>-1</v>
      </c>
      <c r="GR955">
        <v>-1</v>
      </c>
      <c r="GS955">
        <v>-1</v>
      </c>
      <c r="GT955">
        <v>-1</v>
      </c>
      <c r="GU955">
        <v>-1</v>
      </c>
      <c r="GV955">
        <v>0</v>
      </c>
      <c r="GW955">
        <v>-1</v>
      </c>
      <c r="GX955">
        <v>-1</v>
      </c>
      <c r="GY955">
        <v>-1</v>
      </c>
      <c r="GZ955">
        <v>-1</v>
      </c>
      <c r="HA955">
        <v>-1</v>
      </c>
      <c r="HB955">
        <v>-1</v>
      </c>
      <c r="HC955">
        <v>0</v>
      </c>
      <c r="HD955">
        <v>-1</v>
      </c>
      <c r="HE955">
        <v>-1</v>
      </c>
      <c r="HF955">
        <v>-1</v>
      </c>
      <c r="HG955">
        <v>-1</v>
      </c>
      <c r="HH955">
        <v>0</v>
      </c>
      <c r="HI955">
        <v>-1</v>
      </c>
      <c r="HJ955">
        <v>-1</v>
      </c>
      <c r="HK955">
        <v>-1</v>
      </c>
      <c r="HL955">
        <v>-1</v>
      </c>
      <c r="HM955">
        <v>-1</v>
      </c>
      <c r="HN955">
        <v>-1</v>
      </c>
      <c r="HO955">
        <v>-1</v>
      </c>
      <c r="HP955">
        <v>-1</v>
      </c>
      <c r="HQ955">
        <v>-1</v>
      </c>
      <c r="HR955">
        <v>-1</v>
      </c>
      <c r="HS955">
        <v>-1</v>
      </c>
      <c r="HT955">
        <v>-1</v>
      </c>
      <c r="HU955">
        <v>-1</v>
      </c>
      <c r="HV955">
        <v>-1</v>
      </c>
      <c r="HW955">
        <v>-1</v>
      </c>
      <c r="HX955">
        <v>-1</v>
      </c>
      <c r="HY955">
        <v>-1</v>
      </c>
      <c r="HZ955">
        <v>-1</v>
      </c>
      <c r="IA955">
        <v>-1</v>
      </c>
      <c r="IB955">
        <v>-1</v>
      </c>
      <c r="IC955">
        <v>-1</v>
      </c>
      <c r="ID955">
        <v>-1</v>
      </c>
      <c r="IE955">
        <v>-1</v>
      </c>
      <c r="IF955">
        <v>-1</v>
      </c>
      <c r="IG955">
        <v>-1</v>
      </c>
      <c r="IH955">
        <v>-1</v>
      </c>
      <c r="II955">
        <v>-1</v>
      </c>
      <c r="IJ955">
        <v>1</v>
      </c>
      <c r="IK955">
        <v>-1</v>
      </c>
      <c r="IL955">
        <v>-1</v>
      </c>
      <c r="IM955">
        <v>-1</v>
      </c>
      <c r="IN955">
        <v>-1</v>
      </c>
      <c r="IO955">
        <v>-1</v>
      </c>
      <c r="IP955">
        <v>-1</v>
      </c>
      <c r="IQ955">
        <v>-1</v>
      </c>
      <c r="IR955">
        <v>-1</v>
      </c>
      <c r="IS955">
        <v>-1</v>
      </c>
      <c r="IT955">
        <v>-1</v>
      </c>
      <c r="IU955">
        <v>-1</v>
      </c>
      <c r="IV955">
        <v>-1</v>
      </c>
      <c r="IW955">
        <v>1</v>
      </c>
      <c r="IX955">
        <v>-1</v>
      </c>
      <c r="IY955">
        <v>-1</v>
      </c>
      <c r="IZ955">
        <v>0</v>
      </c>
      <c r="JA955">
        <v>-1</v>
      </c>
      <c r="JB955">
        <v>-1</v>
      </c>
      <c r="JC955">
        <v>-1</v>
      </c>
      <c r="JD955">
        <v>1</v>
      </c>
      <c r="JE955">
        <v>-1</v>
      </c>
      <c r="JF955">
        <v>1</v>
      </c>
      <c r="JG955">
        <v>1</v>
      </c>
      <c r="JH955">
        <v>-1</v>
      </c>
      <c r="JI955">
        <v>1</v>
      </c>
      <c r="JJ955">
        <v>0</v>
      </c>
      <c r="JK955">
        <v>0</v>
      </c>
      <c r="JL955">
        <v>-1</v>
      </c>
      <c r="JM955">
        <v>-1</v>
      </c>
      <c r="JN955">
        <v>-1</v>
      </c>
      <c r="JO955">
        <v>-1</v>
      </c>
      <c r="JP955">
        <v>-1</v>
      </c>
      <c r="JQ955">
        <v>-1</v>
      </c>
      <c r="JR955">
        <v>-1</v>
      </c>
      <c r="JS955">
        <v>1</v>
      </c>
      <c r="JT955">
        <v>0</v>
      </c>
      <c r="JU955">
        <v>-1</v>
      </c>
      <c r="JV955">
        <v>-1</v>
      </c>
      <c r="JW955">
        <v>-1</v>
      </c>
      <c r="JX955">
        <v>-1</v>
      </c>
      <c r="JY955">
        <v>-1</v>
      </c>
      <c r="JZ955">
        <v>-1</v>
      </c>
      <c r="KA955">
        <v>-1</v>
      </c>
      <c r="KB955">
        <v>1</v>
      </c>
      <c r="KC955">
        <v>0</v>
      </c>
      <c r="KD955">
        <v>1</v>
      </c>
      <c r="KE955">
        <v>-1</v>
      </c>
      <c r="KF955">
        <v>-1</v>
      </c>
      <c r="KG955">
        <v>1</v>
      </c>
      <c r="KH955">
        <v>1</v>
      </c>
      <c r="KI955">
        <v>1</v>
      </c>
      <c r="KJ955">
        <v>1</v>
      </c>
      <c r="KK955">
        <v>1</v>
      </c>
      <c r="KL955">
        <v>0</v>
      </c>
      <c r="KM955">
        <v>1</v>
      </c>
      <c r="KN955">
        <v>1</v>
      </c>
      <c r="KO955">
        <v>0</v>
      </c>
      <c r="KP955">
        <v>0</v>
      </c>
      <c r="KQ955">
        <v>1</v>
      </c>
      <c r="KR955">
        <v>1</v>
      </c>
      <c r="KS955">
        <v>0</v>
      </c>
      <c r="KT955">
        <v>0</v>
      </c>
      <c r="KU955">
        <v>1</v>
      </c>
      <c r="KV955">
        <v>-1</v>
      </c>
      <c r="KW955">
        <v>1</v>
      </c>
      <c r="KX955">
        <v>-1</v>
      </c>
      <c r="KY955">
        <v>0</v>
      </c>
      <c r="KZ955">
        <v>0</v>
      </c>
      <c r="LA955">
        <v>-1</v>
      </c>
      <c r="LB955">
        <v>-1</v>
      </c>
      <c r="LC955">
        <v>1</v>
      </c>
      <c r="LD955">
        <v>-1</v>
      </c>
      <c r="LE955">
        <v>-1</v>
      </c>
      <c r="LF955">
        <v>1</v>
      </c>
      <c r="LG955">
        <v>-1</v>
      </c>
      <c r="LH955">
        <v>-1</v>
      </c>
      <c r="LI955">
        <v>-1</v>
      </c>
      <c r="LJ955">
        <v>-1</v>
      </c>
      <c r="LK955">
        <v>-1</v>
      </c>
      <c r="LL955">
        <v>-1</v>
      </c>
      <c r="LM955">
        <v>-1</v>
      </c>
      <c r="LN955">
        <v>-1</v>
      </c>
      <c r="LO955">
        <v>-1</v>
      </c>
      <c r="LP955">
        <v>-1</v>
      </c>
      <c r="LQ955">
        <v>-1</v>
      </c>
      <c r="LR955">
        <v>-1</v>
      </c>
      <c r="LS955">
        <v>-1</v>
      </c>
      <c r="LT955">
        <v>-1</v>
      </c>
      <c r="LU955">
        <v>-1</v>
      </c>
      <c r="LV955">
        <v>-1</v>
      </c>
      <c r="LW955">
        <v>-1</v>
      </c>
      <c r="LX955">
        <v>-1</v>
      </c>
      <c r="LY955">
        <v>-1</v>
      </c>
      <c r="LZ955">
        <v>-1</v>
      </c>
      <c r="MA955">
        <v>-1</v>
      </c>
      <c r="MB955">
        <v>-1</v>
      </c>
      <c r="MC955">
        <v>-1</v>
      </c>
      <c r="MD955">
        <v>-1</v>
      </c>
      <c r="ME955">
        <v>-1</v>
      </c>
      <c r="MF955">
        <v>-1</v>
      </c>
      <c r="MG955">
        <v>-1</v>
      </c>
      <c r="MH955">
        <v>-1</v>
      </c>
      <c r="MI955">
        <v>-1</v>
      </c>
      <c r="MJ955">
        <v>1</v>
      </c>
      <c r="MK955">
        <v>1</v>
      </c>
      <c r="ML955">
        <v>-1</v>
      </c>
      <c r="MM955">
        <v>0</v>
      </c>
      <c r="MN955">
        <v>-1</v>
      </c>
      <c r="MO955">
        <v>-1</v>
      </c>
      <c r="MP955">
        <v>-1</v>
      </c>
      <c r="MQ955">
        <v>-1</v>
      </c>
      <c r="MR955">
        <v>1</v>
      </c>
      <c r="MS955">
        <v>0</v>
      </c>
      <c r="MT955">
        <v>-1</v>
      </c>
      <c r="MU955">
        <v>0</v>
      </c>
      <c r="MV955">
        <v>1</v>
      </c>
      <c r="MW955">
        <v>-1</v>
      </c>
      <c r="MX955">
        <v>-1</v>
      </c>
      <c r="MY955">
        <v>-1</v>
      </c>
      <c r="MZ955">
        <v>0</v>
      </c>
      <c r="NA955">
        <v>-1</v>
      </c>
      <c r="NB955">
        <v>0</v>
      </c>
      <c r="NC955">
        <v>-1</v>
      </c>
      <c r="ND955">
        <v>-1</v>
      </c>
      <c r="NE955">
        <v>0</v>
      </c>
      <c r="NF955">
        <v>-1</v>
      </c>
      <c r="NG955">
        <v>-1</v>
      </c>
      <c r="NH955">
        <v>-1</v>
      </c>
      <c r="NI955">
        <v>-1</v>
      </c>
      <c r="NJ955">
        <v>-1</v>
      </c>
      <c r="NK955">
        <v>-1</v>
      </c>
      <c r="NL955">
        <v>-1</v>
      </c>
      <c r="NM955">
        <v>-1</v>
      </c>
      <c r="NN955">
        <v>-1</v>
      </c>
      <c r="NO955">
        <v>-1</v>
      </c>
      <c r="NP955">
        <v>-1</v>
      </c>
      <c r="NQ955">
        <v>-1</v>
      </c>
      <c r="NR955">
        <v>-1</v>
      </c>
      <c r="NS955">
        <v>-1</v>
      </c>
      <c r="NT955">
        <v>-1</v>
      </c>
      <c r="NU955">
        <v>0</v>
      </c>
      <c r="NV955">
        <v>0</v>
      </c>
      <c r="NW955">
        <v>0</v>
      </c>
      <c r="NX955">
        <v>-1</v>
      </c>
      <c r="NY955">
        <v>-1</v>
      </c>
      <c r="NZ955">
        <v>-1</v>
      </c>
      <c r="OA955">
        <v>0</v>
      </c>
      <c r="OB955">
        <v>-1</v>
      </c>
      <c r="OC955">
        <v>-1</v>
      </c>
      <c r="OD955">
        <v>1</v>
      </c>
    </row>
    <row r="956" spans="1:394">
      <c r="A956" t="s">
        <v>1577</v>
      </c>
      <c r="B956">
        <v>2005</v>
      </c>
      <c r="C956">
        <v>1</v>
      </c>
      <c r="D956">
        <v>-1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0</v>
      </c>
      <c r="AA956">
        <v>0</v>
      </c>
      <c r="AB956">
        <v>-1</v>
      </c>
      <c r="AC956">
        <v>-1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-1</v>
      </c>
      <c r="AL956">
        <v>-1</v>
      </c>
      <c r="AM956">
        <v>1</v>
      </c>
      <c r="AN956">
        <v>-1</v>
      </c>
      <c r="AO956">
        <v>-1</v>
      </c>
      <c r="AP956">
        <v>-1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-1</v>
      </c>
      <c r="AX956">
        <v>-1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v>-1</v>
      </c>
      <c r="BE956">
        <v>-1</v>
      </c>
      <c r="BF956">
        <v>-1</v>
      </c>
      <c r="BG956">
        <v>-1</v>
      </c>
      <c r="BH956">
        <v>-1</v>
      </c>
      <c r="BI956">
        <v>-1</v>
      </c>
      <c r="BJ956">
        <v>-1</v>
      </c>
      <c r="BK956">
        <v>-1</v>
      </c>
      <c r="BL956">
        <v>2</v>
      </c>
      <c r="BM956">
        <v>2</v>
      </c>
      <c r="BN956">
        <v>0</v>
      </c>
      <c r="BO956">
        <v>-1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0</v>
      </c>
      <c r="CC956">
        <v>0</v>
      </c>
      <c r="CD956">
        <v>-1</v>
      </c>
      <c r="CE956">
        <v>1</v>
      </c>
      <c r="CF956">
        <v>-1</v>
      </c>
      <c r="CG956">
        <v>-1</v>
      </c>
      <c r="CH956">
        <v>-1</v>
      </c>
      <c r="CI956">
        <v>0</v>
      </c>
      <c r="CJ956">
        <v>-1</v>
      </c>
      <c r="CK956">
        <v>0</v>
      </c>
      <c r="CL956">
        <v>-1</v>
      </c>
      <c r="CM956">
        <v>-1</v>
      </c>
      <c r="CN956">
        <v>0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-1</v>
      </c>
      <c r="DC956">
        <v>-1</v>
      </c>
      <c r="DD956">
        <v>-1</v>
      </c>
      <c r="DE956">
        <v>-1</v>
      </c>
      <c r="DF956">
        <v>-1</v>
      </c>
      <c r="DG956">
        <v>-1</v>
      </c>
      <c r="DH956">
        <v>-1</v>
      </c>
      <c r="DI956">
        <v>-1</v>
      </c>
      <c r="DJ956">
        <v>-1</v>
      </c>
      <c r="DK956">
        <v>-1</v>
      </c>
      <c r="DL956">
        <v>-1</v>
      </c>
      <c r="DM956">
        <v>-1</v>
      </c>
      <c r="DN956">
        <v>-1</v>
      </c>
      <c r="DO956">
        <v>-1</v>
      </c>
      <c r="DP956">
        <v>-1</v>
      </c>
      <c r="DQ956">
        <v>-1</v>
      </c>
      <c r="DR956">
        <v>-1</v>
      </c>
      <c r="DS956">
        <v>-1</v>
      </c>
      <c r="DT956">
        <v>-1</v>
      </c>
      <c r="DU956">
        <v>-1</v>
      </c>
      <c r="DV956">
        <v>-1</v>
      </c>
      <c r="DW956">
        <v>-1</v>
      </c>
      <c r="DX956">
        <v>0</v>
      </c>
      <c r="DY956">
        <v>-1</v>
      </c>
      <c r="DZ956">
        <v>-1</v>
      </c>
      <c r="EA956">
        <v>-1</v>
      </c>
      <c r="EB956">
        <v>-1</v>
      </c>
      <c r="EC956">
        <v>-1</v>
      </c>
      <c r="ED956">
        <v>-1</v>
      </c>
      <c r="EE956">
        <v>-1</v>
      </c>
      <c r="EF956">
        <v>-1</v>
      </c>
      <c r="EG956">
        <v>-1</v>
      </c>
      <c r="EH956">
        <v>-1</v>
      </c>
      <c r="EI956">
        <v>-1</v>
      </c>
      <c r="EJ956">
        <v>-1</v>
      </c>
      <c r="EK956">
        <v>-1</v>
      </c>
      <c r="EL956">
        <v>-1</v>
      </c>
      <c r="EM956">
        <v>-1</v>
      </c>
      <c r="EN956">
        <v>-1</v>
      </c>
      <c r="EO956">
        <v>-1</v>
      </c>
      <c r="EP956">
        <v>-1</v>
      </c>
      <c r="EQ956">
        <v>0</v>
      </c>
      <c r="ER956">
        <v>-1</v>
      </c>
      <c r="ES956">
        <v>0</v>
      </c>
      <c r="ET956">
        <v>0</v>
      </c>
      <c r="EU956">
        <v>-1</v>
      </c>
      <c r="EV956">
        <v>-1</v>
      </c>
      <c r="EW956">
        <v>-1</v>
      </c>
      <c r="EX956">
        <v>-1</v>
      </c>
      <c r="EY956">
        <v>-1</v>
      </c>
      <c r="EZ956">
        <v>-1</v>
      </c>
      <c r="FA956">
        <v>-1</v>
      </c>
      <c r="FB956">
        <v>-1</v>
      </c>
      <c r="FC956">
        <v>-1</v>
      </c>
      <c r="FD956">
        <v>-1</v>
      </c>
      <c r="FE956">
        <v>-1</v>
      </c>
      <c r="FF956">
        <v>-1</v>
      </c>
      <c r="FG956">
        <v>1</v>
      </c>
      <c r="FH956">
        <v>-1</v>
      </c>
      <c r="FI956">
        <v>-1</v>
      </c>
      <c r="FJ956">
        <v>-1</v>
      </c>
      <c r="FK956">
        <v>-1</v>
      </c>
      <c r="FL956">
        <v>-1</v>
      </c>
      <c r="FM956">
        <v>-1</v>
      </c>
      <c r="FN956">
        <v>0</v>
      </c>
      <c r="FO956">
        <v>-1</v>
      </c>
      <c r="FP956">
        <v>0</v>
      </c>
      <c r="FQ956">
        <v>-1</v>
      </c>
      <c r="FR956">
        <v>0</v>
      </c>
      <c r="FS956">
        <v>-1</v>
      </c>
      <c r="FT956">
        <v>-1</v>
      </c>
      <c r="FU956">
        <v>0</v>
      </c>
      <c r="FV956">
        <v>-1</v>
      </c>
      <c r="FW956">
        <v>0</v>
      </c>
      <c r="FX956">
        <v>-1</v>
      </c>
      <c r="FY956">
        <v>-1</v>
      </c>
      <c r="FZ956">
        <v>-1</v>
      </c>
      <c r="GA956">
        <v>-1</v>
      </c>
      <c r="GB956">
        <v>0</v>
      </c>
      <c r="GC956">
        <v>-1</v>
      </c>
      <c r="GD956">
        <v>-1</v>
      </c>
      <c r="GE956">
        <v>-1</v>
      </c>
      <c r="GF956">
        <v>1</v>
      </c>
      <c r="GG956">
        <v>-1</v>
      </c>
      <c r="GH956">
        <v>0</v>
      </c>
      <c r="GI956">
        <v>-1</v>
      </c>
      <c r="GJ956">
        <v>-1</v>
      </c>
      <c r="GK956">
        <v>-1</v>
      </c>
      <c r="GL956">
        <v>-1</v>
      </c>
      <c r="GM956">
        <v>0</v>
      </c>
      <c r="GN956">
        <v>1</v>
      </c>
      <c r="GO956">
        <v>0</v>
      </c>
      <c r="GP956">
        <v>-1</v>
      </c>
      <c r="GQ956">
        <v>-1</v>
      </c>
      <c r="GR956">
        <v>-1</v>
      </c>
      <c r="GS956">
        <v>-1</v>
      </c>
      <c r="GT956">
        <v>-1</v>
      </c>
      <c r="GU956">
        <v>-1</v>
      </c>
      <c r="GV956">
        <v>0</v>
      </c>
      <c r="GW956">
        <v>-1</v>
      </c>
      <c r="GX956">
        <v>-1</v>
      </c>
      <c r="GY956">
        <v>-1</v>
      </c>
      <c r="GZ956">
        <v>-1</v>
      </c>
      <c r="HA956">
        <v>-1</v>
      </c>
      <c r="HB956">
        <v>-1</v>
      </c>
      <c r="HC956">
        <v>0</v>
      </c>
      <c r="HD956">
        <v>-1</v>
      </c>
      <c r="HE956">
        <v>-1</v>
      </c>
      <c r="HF956">
        <v>-1</v>
      </c>
      <c r="HG956">
        <v>-1</v>
      </c>
      <c r="HH956">
        <v>0</v>
      </c>
      <c r="HI956">
        <v>-1</v>
      </c>
      <c r="HJ956">
        <v>-1</v>
      </c>
      <c r="HK956">
        <v>-1</v>
      </c>
      <c r="HL956">
        <v>-1</v>
      </c>
      <c r="HM956">
        <v>-1</v>
      </c>
      <c r="HN956">
        <v>-1</v>
      </c>
      <c r="HO956">
        <v>-1</v>
      </c>
      <c r="HP956">
        <v>-1</v>
      </c>
      <c r="HQ956">
        <v>-1</v>
      </c>
      <c r="HR956">
        <v>-1</v>
      </c>
      <c r="HS956">
        <v>-1</v>
      </c>
      <c r="HT956">
        <v>-1</v>
      </c>
      <c r="HU956">
        <v>-1</v>
      </c>
      <c r="HV956">
        <v>-1</v>
      </c>
      <c r="HW956">
        <v>-1</v>
      </c>
      <c r="HX956">
        <v>-1</v>
      </c>
      <c r="HY956">
        <v>-1</v>
      </c>
      <c r="HZ956">
        <v>-1</v>
      </c>
      <c r="IA956">
        <v>-1</v>
      </c>
      <c r="IB956">
        <v>-1</v>
      </c>
      <c r="IC956">
        <v>-1</v>
      </c>
      <c r="ID956">
        <v>-1</v>
      </c>
      <c r="IE956">
        <v>-1</v>
      </c>
      <c r="IF956">
        <v>-1</v>
      </c>
      <c r="IG956">
        <v>-1</v>
      </c>
      <c r="IH956">
        <v>-1</v>
      </c>
      <c r="II956">
        <v>-1</v>
      </c>
      <c r="IJ956">
        <v>1</v>
      </c>
      <c r="IK956">
        <v>-1</v>
      </c>
      <c r="IL956">
        <v>-1</v>
      </c>
      <c r="IM956">
        <v>-1</v>
      </c>
      <c r="IN956">
        <v>-1</v>
      </c>
      <c r="IO956">
        <v>-1</v>
      </c>
      <c r="IP956">
        <v>-1</v>
      </c>
      <c r="IQ956">
        <v>-1</v>
      </c>
      <c r="IR956">
        <v>-1</v>
      </c>
      <c r="IS956">
        <v>-1</v>
      </c>
      <c r="IT956">
        <v>-1</v>
      </c>
      <c r="IU956">
        <v>-1</v>
      </c>
      <c r="IV956">
        <v>-1</v>
      </c>
      <c r="IW956">
        <v>0</v>
      </c>
      <c r="IX956">
        <v>-1</v>
      </c>
      <c r="IY956">
        <v>-1</v>
      </c>
      <c r="IZ956">
        <v>0</v>
      </c>
      <c r="JA956">
        <v>-1</v>
      </c>
      <c r="JB956">
        <v>-1</v>
      </c>
      <c r="JC956">
        <v>-1</v>
      </c>
      <c r="JD956">
        <v>0</v>
      </c>
      <c r="JE956">
        <v>-1</v>
      </c>
      <c r="JF956">
        <v>1</v>
      </c>
      <c r="JG956">
        <v>1</v>
      </c>
      <c r="JH956">
        <v>-1</v>
      </c>
      <c r="JI956">
        <v>1</v>
      </c>
      <c r="JJ956">
        <v>0</v>
      </c>
      <c r="JK956">
        <v>0</v>
      </c>
      <c r="JL956">
        <v>-1</v>
      </c>
      <c r="JM956">
        <v>-1</v>
      </c>
      <c r="JN956">
        <v>-1</v>
      </c>
      <c r="JO956">
        <v>-1</v>
      </c>
      <c r="JP956">
        <v>-1</v>
      </c>
      <c r="JQ956">
        <v>-1</v>
      </c>
      <c r="JR956">
        <v>-1</v>
      </c>
      <c r="JS956">
        <v>0</v>
      </c>
      <c r="JT956">
        <v>0</v>
      </c>
      <c r="JU956">
        <v>-1</v>
      </c>
      <c r="JV956">
        <v>-1</v>
      </c>
      <c r="JW956">
        <v>-1</v>
      </c>
      <c r="JX956">
        <v>-1</v>
      </c>
      <c r="JY956">
        <v>-1</v>
      </c>
      <c r="JZ956">
        <v>-1</v>
      </c>
      <c r="KA956">
        <v>-1</v>
      </c>
      <c r="KB956">
        <v>0</v>
      </c>
      <c r="KC956">
        <v>0</v>
      </c>
      <c r="KD956">
        <v>1</v>
      </c>
      <c r="KE956">
        <v>-1</v>
      </c>
      <c r="KF956">
        <v>-1</v>
      </c>
      <c r="KG956">
        <v>0</v>
      </c>
      <c r="KH956">
        <v>1</v>
      </c>
      <c r="KI956">
        <v>0</v>
      </c>
      <c r="KJ956">
        <v>1</v>
      </c>
      <c r="KK956">
        <v>1</v>
      </c>
      <c r="KL956">
        <v>0</v>
      </c>
      <c r="KM956">
        <v>1</v>
      </c>
      <c r="KN956">
        <v>1</v>
      </c>
      <c r="KO956">
        <v>0</v>
      </c>
      <c r="KP956">
        <v>0</v>
      </c>
      <c r="KQ956">
        <v>0</v>
      </c>
      <c r="KR956">
        <v>1</v>
      </c>
      <c r="KS956">
        <v>0</v>
      </c>
      <c r="KT956">
        <v>0</v>
      </c>
      <c r="KU956">
        <v>1</v>
      </c>
      <c r="KV956">
        <v>-1</v>
      </c>
      <c r="KW956">
        <v>1</v>
      </c>
      <c r="KX956">
        <v>-1</v>
      </c>
      <c r="KY956">
        <v>0</v>
      </c>
      <c r="KZ956">
        <v>0</v>
      </c>
      <c r="LA956">
        <v>-1</v>
      </c>
      <c r="LB956">
        <v>-1</v>
      </c>
      <c r="LC956">
        <v>1</v>
      </c>
      <c r="LD956">
        <v>-1</v>
      </c>
      <c r="LE956">
        <v>-1</v>
      </c>
      <c r="LF956">
        <v>0</v>
      </c>
      <c r="LG956">
        <v>-1</v>
      </c>
      <c r="LH956">
        <v>-1</v>
      </c>
      <c r="LI956">
        <v>-1</v>
      </c>
      <c r="LJ956">
        <v>-1</v>
      </c>
      <c r="LK956">
        <v>-1</v>
      </c>
      <c r="LL956">
        <v>-1</v>
      </c>
      <c r="LM956">
        <v>-1</v>
      </c>
      <c r="LN956">
        <v>-1</v>
      </c>
      <c r="LO956">
        <v>-1</v>
      </c>
      <c r="LP956">
        <v>-1</v>
      </c>
      <c r="LQ956">
        <v>-1</v>
      </c>
      <c r="LR956">
        <v>-1</v>
      </c>
      <c r="LS956">
        <v>-1</v>
      </c>
      <c r="LT956">
        <v>-1</v>
      </c>
      <c r="LU956">
        <v>-1</v>
      </c>
      <c r="LV956">
        <v>-1</v>
      </c>
      <c r="LW956">
        <v>-1</v>
      </c>
      <c r="LX956">
        <v>-1</v>
      </c>
      <c r="LY956">
        <v>-1</v>
      </c>
      <c r="LZ956">
        <v>-1</v>
      </c>
      <c r="MA956">
        <v>-1</v>
      </c>
      <c r="MB956">
        <v>-1</v>
      </c>
      <c r="MC956">
        <v>-1</v>
      </c>
      <c r="MD956">
        <v>-1</v>
      </c>
      <c r="ME956">
        <v>-1</v>
      </c>
      <c r="MF956">
        <v>-1</v>
      </c>
      <c r="MG956">
        <v>-1</v>
      </c>
      <c r="MH956">
        <v>-1</v>
      </c>
      <c r="MI956">
        <v>-1</v>
      </c>
      <c r="MJ956">
        <v>1</v>
      </c>
      <c r="MK956">
        <v>1</v>
      </c>
      <c r="ML956">
        <v>-1</v>
      </c>
      <c r="MM956">
        <v>0</v>
      </c>
      <c r="MN956">
        <v>-1</v>
      </c>
      <c r="MO956">
        <v>-1</v>
      </c>
      <c r="MP956">
        <v>-1</v>
      </c>
      <c r="MQ956">
        <v>-1</v>
      </c>
      <c r="MR956">
        <v>0</v>
      </c>
      <c r="MS956">
        <v>0</v>
      </c>
      <c r="MT956">
        <v>-1</v>
      </c>
      <c r="MU956">
        <v>0</v>
      </c>
      <c r="MV956">
        <v>1</v>
      </c>
      <c r="MW956">
        <v>-1</v>
      </c>
      <c r="MX956">
        <v>-1</v>
      </c>
      <c r="MY956">
        <v>-1</v>
      </c>
      <c r="MZ956">
        <v>0</v>
      </c>
      <c r="NA956">
        <v>-1</v>
      </c>
      <c r="NB956">
        <v>0</v>
      </c>
      <c r="NC956">
        <v>-1</v>
      </c>
      <c r="ND956">
        <v>-1</v>
      </c>
      <c r="NE956">
        <v>0</v>
      </c>
      <c r="NF956">
        <v>-1</v>
      </c>
      <c r="NG956">
        <v>-1</v>
      </c>
      <c r="NH956">
        <v>-1</v>
      </c>
      <c r="NI956">
        <v>-1</v>
      </c>
      <c r="NJ956">
        <v>-1</v>
      </c>
      <c r="NK956">
        <v>-1</v>
      </c>
      <c r="NL956">
        <v>-1</v>
      </c>
      <c r="NM956">
        <v>-1</v>
      </c>
      <c r="NN956">
        <v>-1</v>
      </c>
      <c r="NO956">
        <v>-1</v>
      </c>
      <c r="NP956">
        <v>-1</v>
      </c>
      <c r="NQ956">
        <v>-1</v>
      </c>
      <c r="NR956">
        <v>-1</v>
      </c>
      <c r="NS956">
        <v>-1</v>
      </c>
      <c r="NT956">
        <v>-1</v>
      </c>
      <c r="NU956">
        <v>0</v>
      </c>
      <c r="NV956">
        <v>1</v>
      </c>
      <c r="NW956">
        <v>1</v>
      </c>
      <c r="NX956">
        <v>-1</v>
      </c>
      <c r="NY956">
        <v>-1</v>
      </c>
      <c r="NZ956">
        <v>-1</v>
      </c>
      <c r="OA956">
        <v>1</v>
      </c>
      <c r="OB956">
        <v>-1</v>
      </c>
      <c r="OC956">
        <v>-1</v>
      </c>
      <c r="OD956">
        <v>1</v>
      </c>
    </row>
    <row r="957" spans="1:394">
      <c r="A957" t="s">
        <v>1578</v>
      </c>
      <c r="B957">
        <v>2005</v>
      </c>
      <c r="C957">
        <v>1</v>
      </c>
      <c r="D957">
        <v>-1</v>
      </c>
      <c r="E957">
        <v>-1</v>
      </c>
      <c r="F957">
        <v>-1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0</v>
      </c>
      <c r="AA957">
        <v>28</v>
      </c>
      <c r="AB957">
        <v>-1</v>
      </c>
      <c r="AC957">
        <v>-1</v>
      </c>
      <c r="AD957">
        <v>1</v>
      </c>
      <c r="AE957">
        <v>1</v>
      </c>
      <c r="AF957">
        <v>1</v>
      </c>
      <c r="AG957">
        <v>0</v>
      </c>
      <c r="AH957">
        <v>1</v>
      </c>
      <c r="AI957">
        <v>0</v>
      </c>
      <c r="AJ957">
        <v>0</v>
      </c>
      <c r="AK957">
        <v>-1</v>
      </c>
      <c r="AL957">
        <v>-1</v>
      </c>
      <c r="AM957">
        <v>1</v>
      </c>
      <c r="AN957">
        <v>-1</v>
      </c>
      <c r="AO957">
        <v>-1</v>
      </c>
      <c r="AP957">
        <v>-1</v>
      </c>
      <c r="AQ957">
        <v>-1</v>
      </c>
      <c r="AR957">
        <v>-1</v>
      </c>
      <c r="AS957">
        <v>-1</v>
      </c>
      <c r="AT957">
        <v>-1</v>
      </c>
      <c r="AU957">
        <v>-1</v>
      </c>
      <c r="AV957">
        <v>-1</v>
      </c>
      <c r="AW957">
        <v>-1</v>
      </c>
      <c r="AX957">
        <v>-1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v>-1</v>
      </c>
      <c r="BE957">
        <v>-1</v>
      </c>
      <c r="BF957">
        <v>-1</v>
      </c>
      <c r="BG957">
        <v>-1</v>
      </c>
      <c r="BH957">
        <v>-1</v>
      </c>
      <c r="BI957">
        <v>-1</v>
      </c>
      <c r="BJ957">
        <v>-1</v>
      </c>
      <c r="BK957">
        <v>-1</v>
      </c>
      <c r="BL957">
        <v>1</v>
      </c>
      <c r="BM957">
        <v>1</v>
      </c>
      <c r="BN957">
        <v>0</v>
      </c>
      <c r="BO957">
        <v>-1</v>
      </c>
      <c r="BP957">
        <v>-1</v>
      </c>
      <c r="BQ957">
        <v>-1</v>
      </c>
      <c r="BR957">
        <v>-1</v>
      </c>
      <c r="BS957">
        <v>-1</v>
      </c>
      <c r="BT957">
        <v>-1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-1</v>
      </c>
      <c r="CA957">
        <v>-1</v>
      </c>
      <c r="CB957">
        <v>0</v>
      </c>
      <c r="CC957">
        <v>1</v>
      </c>
      <c r="CD957">
        <v>-1</v>
      </c>
      <c r="CE957">
        <v>1</v>
      </c>
      <c r="CF957">
        <v>-1</v>
      </c>
      <c r="CG957">
        <v>-1</v>
      </c>
      <c r="CH957">
        <v>-1</v>
      </c>
      <c r="CI957">
        <v>1</v>
      </c>
      <c r="CJ957">
        <v>-1</v>
      </c>
      <c r="CK957">
        <v>1</v>
      </c>
      <c r="CL957">
        <v>-1</v>
      </c>
      <c r="CM957">
        <v>-1</v>
      </c>
      <c r="CN957">
        <v>1</v>
      </c>
      <c r="CO957">
        <v>-1</v>
      </c>
      <c r="CP957">
        <v>-1</v>
      </c>
      <c r="CQ957">
        <v>-1</v>
      </c>
      <c r="CR957">
        <v>-1</v>
      </c>
      <c r="CS957">
        <v>-1</v>
      </c>
      <c r="CT957">
        <v>-1</v>
      </c>
      <c r="CU957">
        <v>-1</v>
      </c>
      <c r="CV957">
        <v>-1</v>
      </c>
      <c r="CW957">
        <v>-1</v>
      </c>
      <c r="CX957">
        <v>-1</v>
      </c>
      <c r="CY957">
        <v>-1</v>
      </c>
      <c r="CZ957">
        <v>-1</v>
      </c>
      <c r="DA957">
        <v>-1</v>
      </c>
      <c r="DB957">
        <v>-1</v>
      </c>
      <c r="DC957">
        <v>-1</v>
      </c>
      <c r="DD957">
        <v>-1</v>
      </c>
      <c r="DE957">
        <v>-1</v>
      </c>
      <c r="DF957">
        <v>-1</v>
      </c>
      <c r="DG957">
        <v>-1</v>
      </c>
      <c r="DH957">
        <v>-1</v>
      </c>
      <c r="DI957">
        <v>-1</v>
      </c>
      <c r="DJ957">
        <v>-1</v>
      </c>
      <c r="DK957">
        <v>-1</v>
      </c>
      <c r="DL957">
        <v>-1</v>
      </c>
      <c r="DM957">
        <v>-1</v>
      </c>
      <c r="DN957">
        <v>-1</v>
      </c>
      <c r="DO957">
        <v>-1</v>
      </c>
      <c r="DP957">
        <v>-1</v>
      </c>
      <c r="DQ957">
        <v>-1</v>
      </c>
      <c r="DR957">
        <v>-1</v>
      </c>
      <c r="DS957">
        <v>-1</v>
      </c>
      <c r="DT957">
        <v>-1</v>
      </c>
      <c r="DU957">
        <v>-1</v>
      </c>
      <c r="DV957">
        <v>-1</v>
      </c>
      <c r="DW957">
        <v>-1</v>
      </c>
      <c r="DX957">
        <v>0</v>
      </c>
      <c r="DY957">
        <v>-1</v>
      </c>
      <c r="DZ957">
        <v>-1</v>
      </c>
      <c r="EA957">
        <v>-1</v>
      </c>
      <c r="EB957">
        <v>-1</v>
      </c>
      <c r="EC957">
        <v>-1</v>
      </c>
      <c r="ED957">
        <v>-1</v>
      </c>
      <c r="EE957">
        <v>-1</v>
      </c>
      <c r="EF957">
        <v>-1</v>
      </c>
      <c r="EG957">
        <v>-1</v>
      </c>
      <c r="EH957">
        <v>-1</v>
      </c>
      <c r="EI957">
        <v>-1</v>
      </c>
      <c r="EJ957">
        <v>-1</v>
      </c>
      <c r="EK957">
        <v>-1</v>
      </c>
      <c r="EL957">
        <v>-1</v>
      </c>
      <c r="EM957">
        <v>-1</v>
      </c>
      <c r="EN957">
        <v>-1</v>
      </c>
      <c r="EO957">
        <v>-1</v>
      </c>
      <c r="EP957">
        <v>-1</v>
      </c>
      <c r="EQ957">
        <v>5</v>
      </c>
      <c r="ER957">
        <v>-1</v>
      </c>
      <c r="ES957">
        <v>0</v>
      </c>
      <c r="ET957">
        <v>0</v>
      </c>
      <c r="EU957">
        <v>-1</v>
      </c>
      <c r="EV957">
        <v>-1</v>
      </c>
      <c r="EW957">
        <v>-1</v>
      </c>
      <c r="EX957">
        <v>-1</v>
      </c>
      <c r="EY957">
        <v>-1</v>
      </c>
      <c r="EZ957">
        <v>-1</v>
      </c>
      <c r="FA957">
        <v>-1</v>
      </c>
      <c r="FB957">
        <v>-1</v>
      </c>
      <c r="FC957">
        <v>-1</v>
      </c>
      <c r="FD957">
        <v>-1</v>
      </c>
      <c r="FE957">
        <v>-1</v>
      </c>
      <c r="FF957">
        <v>-1</v>
      </c>
      <c r="FG957">
        <v>1</v>
      </c>
      <c r="FH957">
        <v>-1</v>
      </c>
      <c r="FI957">
        <v>-1</v>
      </c>
      <c r="FJ957">
        <v>-1</v>
      </c>
      <c r="FK957">
        <v>-1</v>
      </c>
      <c r="FL957">
        <v>-1</v>
      </c>
      <c r="FM957">
        <v>-1</v>
      </c>
      <c r="FN957">
        <v>0</v>
      </c>
      <c r="FO957">
        <v>-1</v>
      </c>
      <c r="FP957">
        <v>1</v>
      </c>
      <c r="FQ957">
        <v>-1</v>
      </c>
      <c r="FR957">
        <v>1</v>
      </c>
      <c r="FS957">
        <v>-1</v>
      </c>
      <c r="FT957">
        <v>-1</v>
      </c>
      <c r="FU957">
        <v>0</v>
      </c>
      <c r="FV957">
        <v>-1</v>
      </c>
      <c r="FW957">
        <v>0</v>
      </c>
      <c r="FX957">
        <v>-1</v>
      </c>
      <c r="FY957">
        <v>-1</v>
      </c>
      <c r="FZ957">
        <v>-1</v>
      </c>
      <c r="GA957">
        <v>-1</v>
      </c>
      <c r="GB957">
        <v>1</v>
      </c>
      <c r="GC957">
        <v>-1</v>
      </c>
      <c r="GD957">
        <v>-1</v>
      </c>
      <c r="GE957">
        <v>-1</v>
      </c>
      <c r="GF957">
        <v>1</v>
      </c>
      <c r="GG957">
        <v>-1</v>
      </c>
      <c r="GH957">
        <v>0</v>
      </c>
      <c r="GI957">
        <v>-1</v>
      </c>
      <c r="GJ957">
        <v>-1</v>
      </c>
      <c r="GK957">
        <v>-1</v>
      </c>
      <c r="GL957">
        <v>-1</v>
      </c>
      <c r="GM957">
        <v>0</v>
      </c>
      <c r="GN957">
        <v>3</v>
      </c>
      <c r="GO957">
        <v>1</v>
      </c>
      <c r="GP957">
        <v>-1</v>
      </c>
      <c r="GQ957">
        <v>-1</v>
      </c>
      <c r="GR957">
        <v>-1</v>
      </c>
      <c r="GS957">
        <v>-1</v>
      </c>
      <c r="GT957">
        <v>-1</v>
      </c>
      <c r="GU957">
        <v>-1</v>
      </c>
      <c r="GV957">
        <v>0</v>
      </c>
      <c r="GW957">
        <v>-1</v>
      </c>
      <c r="GX957">
        <v>-1</v>
      </c>
      <c r="GY957">
        <v>-1</v>
      </c>
      <c r="GZ957">
        <v>-1</v>
      </c>
      <c r="HA957">
        <v>-1</v>
      </c>
      <c r="HB957">
        <v>-1</v>
      </c>
      <c r="HC957">
        <v>0</v>
      </c>
      <c r="HD957">
        <v>-1</v>
      </c>
      <c r="HE957">
        <v>-1</v>
      </c>
      <c r="HF957">
        <v>-1</v>
      </c>
      <c r="HG957">
        <v>-1</v>
      </c>
      <c r="HH957">
        <v>0</v>
      </c>
      <c r="HI957">
        <v>-1</v>
      </c>
      <c r="HJ957">
        <v>-1</v>
      </c>
      <c r="HK957">
        <v>-1</v>
      </c>
      <c r="HL957">
        <v>-1</v>
      </c>
      <c r="HM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S957">
        <v>-1</v>
      </c>
      <c r="HT957">
        <v>-1</v>
      </c>
      <c r="HU957">
        <v>-1</v>
      </c>
      <c r="HV957">
        <v>-1</v>
      </c>
      <c r="HW957">
        <v>-1</v>
      </c>
      <c r="HX957">
        <v>-1</v>
      </c>
      <c r="HY957">
        <v>-1</v>
      </c>
      <c r="HZ957">
        <v>-1</v>
      </c>
      <c r="IA957">
        <v>-1</v>
      </c>
      <c r="IB957">
        <v>-1</v>
      </c>
      <c r="IC957">
        <v>-1</v>
      </c>
      <c r="ID957">
        <v>-1</v>
      </c>
      <c r="IE957">
        <v>-1</v>
      </c>
      <c r="IF957">
        <v>-1</v>
      </c>
      <c r="IG957">
        <v>-1</v>
      </c>
      <c r="IH957">
        <v>-1</v>
      </c>
      <c r="II957">
        <v>-1</v>
      </c>
      <c r="IJ957">
        <v>1</v>
      </c>
      <c r="IK957">
        <v>-1</v>
      </c>
      <c r="IL957">
        <v>-1</v>
      </c>
      <c r="IM957">
        <v>-1</v>
      </c>
      <c r="IN957">
        <v>-1</v>
      </c>
      <c r="IO957">
        <v>-1</v>
      </c>
      <c r="IP957">
        <v>-1</v>
      </c>
      <c r="IQ957">
        <v>-1</v>
      </c>
      <c r="IR957">
        <v>-1</v>
      </c>
      <c r="IS957">
        <v>-1</v>
      </c>
      <c r="IT957">
        <v>-1</v>
      </c>
      <c r="IU957">
        <v>-1</v>
      </c>
      <c r="IV957">
        <v>-1</v>
      </c>
      <c r="IW957">
        <v>1</v>
      </c>
      <c r="IX957">
        <v>-1</v>
      </c>
      <c r="IY957">
        <v>-1</v>
      </c>
      <c r="IZ957">
        <v>0</v>
      </c>
      <c r="JA957">
        <v>-1</v>
      </c>
      <c r="JB957">
        <v>-1</v>
      </c>
      <c r="JC957">
        <v>-1</v>
      </c>
      <c r="JD957">
        <v>1</v>
      </c>
      <c r="JE957">
        <v>-1</v>
      </c>
      <c r="JF957">
        <v>1</v>
      </c>
      <c r="JG957">
        <v>1</v>
      </c>
      <c r="JH957">
        <v>-1</v>
      </c>
      <c r="JI957">
        <v>1</v>
      </c>
      <c r="JJ957">
        <v>0</v>
      </c>
      <c r="JK957">
        <v>0</v>
      </c>
      <c r="JL957">
        <v>-1</v>
      </c>
      <c r="JM957">
        <v>-1</v>
      </c>
      <c r="JN957">
        <v>-1</v>
      </c>
      <c r="JO957">
        <v>-1</v>
      </c>
      <c r="JP957">
        <v>-1</v>
      </c>
      <c r="JQ957">
        <v>-1</v>
      </c>
      <c r="JR957">
        <v>-1</v>
      </c>
      <c r="JS957">
        <v>1</v>
      </c>
      <c r="JT957">
        <v>0</v>
      </c>
      <c r="JU957">
        <v>-1</v>
      </c>
      <c r="JV957">
        <v>-1</v>
      </c>
      <c r="JW957">
        <v>-1</v>
      </c>
      <c r="JX957">
        <v>-1</v>
      </c>
      <c r="JY957">
        <v>-1</v>
      </c>
      <c r="JZ957">
        <v>-1</v>
      </c>
      <c r="KA957">
        <v>-1</v>
      </c>
      <c r="KB957">
        <v>1</v>
      </c>
      <c r="KC957">
        <v>0</v>
      </c>
      <c r="KD957">
        <v>1</v>
      </c>
      <c r="KE957">
        <v>-1</v>
      </c>
      <c r="KF957">
        <v>-1</v>
      </c>
      <c r="KG957">
        <v>1</v>
      </c>
      <c r="KH957">
        <v>1</v>
      </c>
      <c r="KI957">
        <v>1</v>
      </c>
      <c r="KJ957">
        <v>1</v>
      </c>
      <c r="KK957">
        <v>1</v>
      </c>
      <c r="KL957">
        <v>0</v>
      </c>
      <c r="KM957">
        <v>1</v>
      </c>
      <c r="KN957">
        <v>1</v>
      </c>
      <c r="KO957">
        <v>0</v>
      </c>
      <c r="KP957">
        <v>0</v>
      </c>
      <c r="KQ957">
        <v>1</v>
      </c>
      <c r="KR957">
        <v>1</v>
      </c>
      <c r="KS957">
        <v>0</v>
      </c>
      <c r="KT957">
        <v>0</v>
      </c>
      <c r="KU957">
        <v>1</v>
      </c>
      <c r="KV957">
        <v>-1</v>
      </c>
      <c r="KW957">
        <v>1</v>
      </c>
      <c r="KX957">
        <v>-1</v>
      </c>
      <c r="KY957">
        <v>0</v>
      </c>
      <c r="KZ957">
        <v>0</v>
      </c>
      <c r="LA957">
        <v>-1</v>
      </c>
      <c r="LB957">
        <v>-1</v>
      </c>
      <c r="LC957">
        <v>1</v>
      </c>
      <c r="LD957">
        <v>-1</v>
      </c>
      <c r="LE957">
        <v>-1</v>
      </c>
      <c r="LF957">
        <v>1</v>
      </c>
      <c r="LG957">
        <v>-1</v>
      </c>
      <c r="LH957">
        <v>-1</v>
      </c>
      <c r="LI957">
        <v>-1</v>
      </c>
      <c r="LJ957">
        <v>-1</v>
      </c>
      <c r="LK957">
        <v>-1</v>
      </c>
      <c r="LL957">
        <v>-1</v>
      </c>
      <c r="LM957">
        <v>-1</v>
      </c>
      <c r="LN957">
        <v>-1</v>
      </c>
      <c r="LO957">
        <v>-1</v>
      </c>
      <c r="LP957">
        <v>-1</v>
      </c>
      <c r="LQ957">
        <v>-1</v>
      </c>
      <c r="LR957">
        <v>-1</v>
      </c>
      <c r="LS957">
        <v>-1</v>
      </c>
      <c r="LT957">
        <v>-1</v>
      </c>
      <c r="LU957">
        <v>-1</v>
      </c>
      <c r="LV957">
        <v>-1</v>
      </c>
      <c r="LW957">
        <v>-1</v>
      </c>
      <c r="LX957">
        <v>-1</v>
      </c>
      <c r="LY957">
        <v>-1</v>
      </c>
      <c r="LZ957">
        <v>-1</v>
      </c>
      <c r="MA957">
        <v>-1</v>
      </c>
      <c r="MB957">
        <v>-1</v>
      </c>
      <c r="MC957">
        <v>-1</v>
      </c>
      <c r="MD957">
        <v>-1</v>
      </c>
      <c r="ME957">
        <v>-1</v>
      </c>
      <c r="MF957">
        <v>-1</v>
      </c>
      <c r="MG957">
        <v>-1</v>
      </c>
      <c r="MH957">
        <v>-1</v>
      </c>
      <c r="MI957">
        <v>-1</v>
      </c>
      <c r="MJ957">
        <v>1</v>
      </c>
      <c r="MK957">
        <v>1</v>
      </c>
      <c r="ML957">
        <v>-1</v>
      </c>
      <c r="MM957">
        <v>0</v>
      </c>
      <c r="MN957">
        <v>-1</v>
      </c>
      <c r="MO957">
        <v>-1</v>
      </c>
      <c r="MP957">
        <v>-1</v>
      </c>
      <c r="MQ957">
        <v>-1</v>
      </c>
      <c r="MR957">
        <v>1</v>
      </c>
      <c r="MS957">
        <v>0</v>
      </c>
      <c r="MT957">
        <v>-1</v>
      </c>
      <c r="MU957">
        <v>0</v>
      </c>
      <c r="MV957">
        <v>1</v>
      </c>
      <c r="MW957">
        <v>-1</v>
      </c>
      <c r="MX957">
        <v>-1</v>
      </c>
      <c r="MY957">
        <v>-1</v>
      </c>
      <c r="MZ957">
        <v>0</v>
      </c>
      <c r="NA957">
        <v>-1</v>
      </c>
      <c r="NB957">
        <v>0</v>
      </c>
      <c r="NC957">
        <v>-1</v>
      </c>
      <c r="ND957">
        <v>-1</v>
      </c>
      <c r="NE957">
        <v>0</v>
      </c>
      <c r="NF957">
        <v>-1</v>
      </c>
      <c r="NG957">
        <v>-1</v>
      </c>
      <c r="NH957">
        <v>-1</v>
      </c>
      <c r="NI957">
        <v>-1</v>
      </c>
      <c r="NJ957">
        <v>-1</v>
      </c>
      <c r="NK957">
        <v>-1</v>
      </c>
      <c r="NL957">
        <v>-1</v>
      </c>
      <c r="NM957">
        <v>-1</v>
      </c>
      <c r="NN957">
        <v>-1</v>
      </c>
      <c r="NO957">
        <v>-1</v>
      </c>
      <c r="NP957">
        <v>-1</v>
      </c>
      <c r="NQ957">
        <v>-1</v>
      </c>
      <c r="NR957">
        <v>-1</v>
      </c>
      <c r="NS957">
        <v>-1</v>
      </c>
      <c r="NT957">
        <v>-1</v>
      </c>
      <c r="NU957">
        <v>0</v>
      </c>
      <c r="NV957">
        <v>0</v>
      </c>
      <c r="NW957">
        <v>0</v>
      </c>
      <c r="NX957">
        <v>-1</v>
      </c>
      <c r="NY957">
        <v>-1</v>
      </c>
      <c r="NZ957">
        <v>-1</v>
      </c>
      <c r="OA957">
        <v>0</v>
      </c>
      <c r="OB957">
        <v>-1</v>
      </c>
      <c r="OC957">
        <v>-1</v>
      </c>
      <c r="OD957">
        <v>1</v>
      </c>
    </row>
    <row r="958" spans="1:394">
      <c r="A958" t="s">
        <v>1579</v>
      </c>
      <c r="B958">
        <v>2005</v>
      </c>
      <c r="C958">
        <v>1</v>
      </c>
      <c r="D958">
        <v>-1</v>
      </c>
      <c r="E958">
        <v>-1</v>
      </c>
      <c r="F958">
        <v>-1</v>
      </c>
      <c r="G958">
        <v>-1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0</v>
      </c>
      <c r="AA958">
        <v>0</v>
      </c>
      <c r="AB958">
        <v>-1</v>
      </c>
      <c r="AC958">
        <v>-1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-1</v>
      </c>
      <c r="AL958">
        <v>-1</v>
      </c>
      <c r="AM958">
        <v>1</v>
      </c>
      <c r="AN958">
        <v>-1</v>
      </c>
      <c r="AO958">
        <v>-1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-1</v>
      </c>
      <c r="AX958">
        <v>-1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v>-1</v>
      </c>
      <c r="BE958">
        <v>-1</v>
      </c>
      <c r="BF958">
        <v>-1</v>
      </c>
      <c r="BG958">
        <v>-1</v>
      </c>
      <c r="BH958">
        <v>-1</v>
      </c>
      <c r="BI958">
        <v>-1</v>
      </c>
      <c r="BJ958">
        <v>-1</v>
      </c>
      <c r="BK958">
        <v>-1</v>
      </c>
      <c r="BL958">
        <v>1</v>
      </c>
      <c r="BM958">
        <v>1</v>
      </c>
      <c r="BN958">
        <v>0</v>
      </c>
      <c r="BO958">
        <v>-1</v>
      </c>
      <c r="BP958">
        <v>-1</v>
      </c>
      <c r="BQ958">
        <v>-1</v>
      </c>
      <c r="BR958">
        <v>-1</v>
      </c>
      <c r="BS958">
        <v>-1</v>
      </c>
      <c r="BT958">
        <v>-1</v>
      </c>
      <c r="BU958">
        <v>-1</v>
      </c>
      <c r="BV958">
        <v>-1</v>
      </c>
      <c r="BW958">
        <v>-1</v>
      </c>
      <c r="BX958">
        <v>-1</v>
      </c>
      <c r="BY958">
        <v>-1</v>
      </c>
      <c r="BZ958">
        <v>-1</v>
      </c>
      <c r="CA958">
        <v>-1</v>
      </c>
      <c r="CB958">
        <v>0</v>
      </c>
      <c r="CC958">
        <v>0</v>
      </c>
      <c r="CD958">
        <v>-1</v>
      </c>
      <c r="CE958">
        <v>1</v>
      </c>
      <c r="CF958">
        <v>-1</v>
      </c>
      <c r="CG958">
        <v>-1</v>
      </c>
      <c r="CH958">
        <v>-1</v>
      </c>
      <c r="CI958">
        <v>0</v>
      </c>
      <c r="CJ958">
        <v>-1</v>
      </c>
      <c r="CK958">
        <v>0</v>
      </c>
      <c r="CL958">
        <v>-1</v>
      </c>
      <c r="CM958">
        <v>-1</v>
      </c>
      <c r="CN958">
        <v>0</v>
      </c>
      <c r="CO958">
        <v>-1</v>
      </c>
      <c r="CP958">
        <v>-1</v>
      </c>
      <c r="CQ958">
        <v>-1</v>
      </c>
      <c r="CR958">
        <v>-1</v>
      </c>
      <c r="CS958">
        <v>-1</v>
      </c>
      <c r="CT958">
        <v>-1</v>
      </c>
      <c r="CU958">
        <v>-1</v>
      </c>
      <c r="CV958">
        <v>-1</v>
      </c>
      <c r="CW958">
        <v>-1</v>
      </c>
      <c r="CX958">
        <v>-1</v>
      </c>
      <c r="CY958">
        <v>-1</v>
      </c>
      <c r="CZ958">
        <v>-1</v>
      </c>
      <c r="DA958">
        <v>-1</v>
      </c>
      <c r="DB958">
        <v>-1</v>
      </c>
      <c r="DC958">
        <v>-1</v>
      </c>
      <c r="DD958">
        <v>-1</v>
      </c>
      <c r="DE958">
        <v>-1</v>
      </c>
      <c r="DF958">
        <v>-1</v>
      </c>
      <c r="DG958">
        <v>-1</v>
      </c>
      <c r="DH958">
        <v>-1</v>
      </c>
      <c r="DI958">
        <v>-1</v>
      </c>
      <c r="DJ958">
        <v>-1</v>
      </c>
      <c r="DK958">
        <v>-1</v>
      </c>
      <c r="DL958">
        <v>-1</v>
      </c>
      <c r="DM958">
        <v>-1</v>
      </c>
      <c r="DN958">
        <v>-1</v>
      </c>
      <c r="DO958">
        <v>-1</v>
      </c>
      <c r="DP958">
        <v>-1</v>
      </c>
      <c r="DQ958">
        <v>-1</v>
      </c>
      <c r="DR958">
        <v>-1</v>
      </c>
      <c r="DS958">
        <v>-1</v>
      </c>
      <c r="DT958">
        <v>-1</v>
      </c>
      <c r="DU958">
        <v>-1</v>
      </c>
      <c r="DV958">
        <v>-1</v>
      </c>
      <c r="DW958">
        <v>-1</v>
      </c>
      <c r="DX958">
        <v>0</v>
      </c>
      <c r="DY958">
        <v>-1</v>
      </c>
      <c r="DZ958">
        <v>-1</v>
      </c>
      <c r="EA958">
        <v>-1</v>
      </c>
      <c r="EB958">
        <v>-1</v>
      </c>
      <c r="EC958">
        <v>-1</v>
      </c>
      <c r="ED958">
        <v>-1</v>
      </c>
      <c r="EE958">
        <v>-1</v>
      </c>
      <c r="EF958">
        <v>-1</v>
      </c>
      <c r="EG958">
        <v>-1</v>
      </c>
      <c r="EH958">
        <v>-1</v>
      </c>
      <c r="EI958">
        <v>-1</v>
      </c>
      <c r="EJ958">
        <v>-1</v>
      </c>
      <c r="EK958">
        <v>-1</v>
      </c>
      <c r="EL958">
        <v>-1</v>
      </c>
      <c r="EM958">
        <v>-1</v>
      </c>
      <c r="EN958">
        <v>-1</v>
      </c>
      <c r="EO958">
        <v>-1</v>
      </c>
      <c r="EP958">
        <v>-1</v>
      </c>
      <c r="EQ958">
        <v>5</v>
      </c>
      <c r="ER958">
        <v>-1</v>
      </c>
      <c r="ES958">
        <v>0</v>
      </c>
      <c r="ET958">
        <v>0</v>
      </c>
      <c r="EU958">
        <v>-1</v>
      </c>
      <c r="EV958">
        <v>-1</v>
      </c>
      <c r="EW958">
        <v>-1</v>
      </c>
      <c r="EX958">
        <v>-1</v>
      </c>
      <c r="EY958">
        <v>-1</v>
      </c>
      <c r="EZ958">
        <v>-1</v>
      </c>
      <c r="FA958">
        <v>-1</v>
      </c>
      <c r="FB958">
        <v>-1</v>
      </c>
      <c r="FC958">
        <v>-1</v>
      </c>
      <c r="FD958">
        <v>-1</v>
      </c>
      <c r="FE958">
        <v>-1</v>
      </c>
      <c r="FF958">
        <v>-1</v>
      </c>
      <c r="FG958">
        <v>1</v>
      </c>
      <c r="FH958">
        <v>-1</v>
      </c>
      <c r="FI958">
        <v>-1</v>
      </c>
      <c r="FJ958">
        <v>-1</v>
      </c>
      <c r="FK958">
        <v>-1</v>
      </c>
      <c r="FL958">
        <v>-1</v>
      </c>
      <c r="FM958">
        <v>-1</v>
      </c>
      <c r="FN958">
        <v>0</v>
      </c>
      <c r="FO958">
        <v>-1</v>
      </c>
      <c r="FP958">
        <v>0</v>
      </c>
      <c r="FQ958">
        <v>-1</v>
      </c>
      <c r="FR958">
        <v>0</v>
      </c>
      <c r="FS958">
        <v>-1</v>
      </c>
      <c r="FT958">
        <v>-1</v>
      </c>
      <c r="FU958">
        <v>0</v>
      </c>
      <c r="FV958">
        <v>-1</v>
      </c>
      <c r="FW958">
        <v>0</v>
      </c>
      <c r="FX958">
        <v>-1</v>
      </c>
      <c r="FY958">
        <v>-1</v>
      </c>
      <c r="FZ958">
        <v>-1</v>
      </c>
      <c r="GA958">
        <v>-1</v>
      </c>
      <c r="GB958">
        <v>0</v>
      </c>
      <c r="GC958">
        <v>-1</v>
      </c>
      <c r="GD958">
        <v>-1</v>
      </c>
      <c r="GE958">
        <v>-1</v>
      </c>
      <c r="GF958">
        <v>1</v>
      </c>
      <c r="GG958">
        <v>-1</v>
      </c>
      <c r="GH958">
        <v>0</v>
      </c>
      <c r="GI958">
        <v>-1</v>
      </c>
      <c r="GJ958">
        <v>-1</v>
      </c>
      <c r="GK958">
        <v>-1</v>
      </c>
      <c r="GL958">
        <v>-1</v>
      </c>
      <c r="GM958">
        <v>0</v>
      </c>
      <c r="GN958">
        <v>1</v>
      </c>
      <c r="GO958">
        <v>0</v>
      </c>
      <c r="GP958">
        <v>-1</v>
      </c>
      <c r="GQ958">
        <v>-1</v>
      </c>
      <c r="GR958">
        <v>-1</v>
      </c>
      <c r="GS958">
        <v>-1</v>
      </c>
      <c r="GT958">
        <v>-1</v>
      </c>
      <c r="GU958">
        <v>-1</v>
      </c>
      <c r="GV958">
        <v>0</v>
      </c>
      <c r="GW958">
        <v>-1</v>
      </c>
      <c r="GX958">
        <v>-1</v>
      </c>
      <c r="GY958">
        <v>-1</v>
      </c>
      <c r="GZ958">
        <v>-1</v>
      </c>
      <c r="HA958">
        <v>-1</v>
      </c>
      <c r="HB958">
        <v>-1</v>
      </c>
      <c r="HC958">
        <v>0</v>
      </c>
      <c r="HD958">
        <v>-1</v>
      </c>
      <c r="HE958">
        <v>-1</v>
      </c>
      <c r="HF958">
        <v>-1</v>
      </c>
      <c r="HG958">
        <v>-1</v>
      </c>
      <c r="HH958">
        <v>0</v>
      </c>
      <c r="HI958">
        <v>-1</v>
      </c>
      <c r="HJ958">
        <v>-1</v>
      </c>
      <c r="HK958">
        <v>-1</v>
      </c>
      <c r="HL958">
        <v>-1</v>
      </c>
      <c r="HM958">
        <v>-1</v>
      </c>
      <c r="HN958">
        <v>-1</v>
      </c>
      <c r="HO958">
        <v>-1</v>
      </c>
      <c r="HP958">
        <v>-1</v>
      </c>
      <c r="HQ958">
        <v>-1</v>
      </c>
      <c r="HR958">
        <v>-1</v>
      </c>
      <c r="HS958">
        <v>-1</v>
      </c>
      <c r="HT958">
        <v>-1</v>
      </c>
      <c r="HU958">
        <v>-1</v>
      </c>
      <c r="HV958">
        <v>-1</v>
      </c>
      <c r="HW958">
        <v>-1</v>
      </c>
      <c r="HX958">
        <v>-1</v>
      </c>
      <c r="HY958">
        <v>-1</v>
      </c>
      <c r="HZ958">
        <v>-1</v>
      </c>
      <c r="IA958">
        <v>-1</v>
      </c>
      <c r="IB958">
        <v>-1</v>
      </c>
      <c r="IC958">
        <v>-1</v>
      </c>
      <c r="ID958">
        <v>-1</v>
      </c>
      <c r="IE958">
        <v>-1</v>
      </c>
      <c r="IF958">
        <v>-1</v>
      </c>
      <c r="IG958">
        <v>-1</v>
      </c>
      <c r="IH958">
        <v>-1</v>
      </c>
      <c r="II958">
        <v>-1</v>
      </c>
      <c r="IJ958">
        <v>1</v>
      </c>
      <c r="IK958">
        <v>-1</v>
      </c>
      <c r="IL958">
        <v>-1</v>
      </c>
      <c r="IM958">
        <v>-1</v>
      </c>
      <c r="IN958">
        <v>-1</v>
      </c>
      <c r="IO958">
        <v>-1</v>
      </c>
      <c r="IP958">
        <v>-1</v>
      </c>
      <c r="IQ958">
        <v>-1</v>
      </c>
      <c r="IR958">
        <v>-1</v>
      </c>
      <c r="IS958">
        <v>-1</v>
      </c>
      <c r="IT958">
        <v>-1</v>
      </c>
      <c r="IU958">
        <v>-1</v>
      </c>
      <c r="IV958">
        <v>-1</v>
      </c>
      <c r="IW958">
        <v>0</v>
      </c>
      <c r="IX958">
        <v>-1</v>
      </c>
      <c r="IY958">
        <v>-1</v>
      </c>
      <c r="IZ958">
        <v>0</v>
      </c>
      <c r="JA958">
        <v>-1</v>
      </c>
      <c r="JB958">
        <v>-1</v>
      </c>
      <c r="JC958">
        <v>-1</v>
      </c>
      <c r="JD958">
        <v>0</v>
      </c>
      <c r="JE958">
        <v>-1</v>
      </c>
      <c r="JF958">
        <v>1</v>
      </c>
      <c r="JG958">
        <v>1</v>
      </c>
      <c r="JH958">
        <v>-1</v>
      </c>
      <c r="JI958">
        <v>1</v>
      </c>
      <c r="JJ958">
        <v>0</v>
      </c>
      <c r="JK958">
        <v>0</v>
      </c>
      <c r="JL958">
        <v>-1</v>
      </c>
      <c r="JM958">
        <v>-1</v>
      </c>
      <c r="JN958">
        <v>-1</v>
      </c>
      <c r="JO958">
        <v>-1</v>
      </c>
      <c r="JP958">
        <v>-1</v>
      </c>
      <c r="JQ958">
        <v>-1</v>
      </c>
      <c r="JR958">
        <v>-1</v>
      </c>
      <c r="JS958">
        <v>0</v>
      </c>
      <c r="JT958">
        <v>0</v>
      </c>
      <c r="JU958">
        <v>-1</v>
      </c>
      <c r="JV958">
        <v>-1</v>
      </c>
      <c r="JW958">
        <v>-1</v>
      </c>
      <c r="JX958">
        <v>-1</v>
      </c>
      <c r="JY958">
        <v>-1</v>
      </c>
      <c r="JZ958">
        <v>-1</v>
      </c>
      <c r="KA958">
        <v>-1</v>
      </c>
      <c r="KB958">
        <v>0</v>
      </c>
      <c r="KC958">
        <v>0</v>
      </c>
      <c r="KD958">
        <v>1</v>
      </c>
      <c r="KE958">
        <v>-1</v>
      </c>
      <c r="KF958">
        <v>-1</v>
      </c>
      <c r="KG958">
        <v>0</v>
      </c>
      <c r="KH958">
        <v>1</v>
      </c>
      <c r="KI958">
        <v>0</v>
      </c>
      <c r="KJ958">
        <v>1</v>
      </c>
      <c r="KK958">
        <v>1</v>
      </c>
      <c r="KL958">
        <v>0</v>
      </c>
      <c r="KM958">
        <v>1</v>
      </c>
      <c r="KN958">
        <v>1</v>
      </c>
      <c r="KO958">
        <v>0</v>
      </c>
      <c r="KP958">
        <v>0</v>
      </c>
      <c r="KQ958">
        <v>0</v>
      </c>
      <c r="KR958">
        <v>1</v>
      </c>
      <c r="KS958">
        <v>0</v>
      </c>
      <c r="KT958">
        <v>0</v>
      </c>
      <c r="KU958">
        <v>1</v>
      </c>
      <c r="KV958">
        <v>-1</v>
      </c>
      <c r="KW958">
        <v>1</v>
      </c>
      <c r="KX958">
        <v>-1</v>
      </c>
      <c r="KY958">
        <v>0</v>
      </c>
      <c r="KZ958">
        <v>0</v>
      </c>
      <c r="LA958">
        <v>-1</v>
      </c>
      <c r="LB958">
        <v>-1</v>
      </c>
      <c r="LC958">
        <v>1</v>
      </c>
      <c r="LD958">
        <v>-1</v>
      </c>
      <c r="LE958">
        <v>-1</v>
      </c>
      <c r="LF958">
        <v>0</v>
      </c>
      <c r="LG958">
        <v>-1</v>
      </c>
      <c r="LH958">
        <v>-1</v>
      </c>
      <c r="LI958">
        <v>-1</v>
      </c>
      <c r="LJ958">
        <v>-1</v>
      </c>
      <c r="LK958">
        <v>-1</v>
      </c>
      <c r="LL958">
        <v>-1</v>
      </c>
      <c r="LM958">
        <v>-1</v>
      </c>
      <c r="LN958">
        <v>-1</v>
      </c>
      <c r="LO958">
        <v>-1</v>
      </c>
      <c r="LP958">
        <v>-1</v>
      </c>
      <c r="LQ958">
        <v>-1</v>
      </c>
      <c r="LR958">
        <v>-1</v>
      </c>
      <c r="LS958">
        <v>-1</v>
      </c>
      <c r="LT958">
        <v>-1</v>
      </c>
      <c r="LU958">
        <v>-1</v>
      </c>
      <c r="LV958">
        <v>-1</v>
      </c>
      <c r="LW958">
        <v>-1</v>
      </c>
      <c r="LX958">
        <v>-1</v>
      </c>
      <c r="LY958">
        <v>-1</v>
      </c>
      <c r="LZ958">
        <v>-1</v>
      </c>
      <c r="MA958">
        <v>-1</v>
      </c>
      <c r="MB958">
        <v>-1</v>
      </c>
      <c r="MC958">
        <v>-1</v>
      </c>
      <c r="MD958">
        <v>-1</v>
      </c>
      <c r="ME958">
        <v>-1</v>
      </c>
      <c r="MF958">
        <v>-1</v>
      </c>
      <c r="MG958">
        <v>-1</v>
      </c>
      <c r="MH958">
        <v>-1</v>
      </c>
      <c r="MI958">
        <v>-1</v>
      </c>
      <c r="MJ958">
        <v>1</v>
      </c>
      <c r="MK958">
        <v>1</v>
      </c>
      <c r="ML958">
        <v>-1</v>
      </c>
      <c r="MM958">
        <v>0</v>
      </c>
      <c r="MN958">
        <v>-1</v>
      </c>
      <c r="MO958">
        <v>-1</v>
      </c>
      <c r="MP958">
        <v>-1</v>
      </c>
      <c r="MQ958">
        <v>-1</v>
      </c>
      <c r="MR958">
        <v>0</v>
      </c>
      <c r="MS958">
        <v>0</v>
      </c>
      <c r="MT958">
        <v>-1</v>
      </c>
      <c r="MU958">
        <v>0</v>
      </c>
      <c r="MV958">
        <v>1</v>
      </c>
      <c r="MW958">
        <v>-1</v>
      </c>
      <c r="MX958">
        <v>-1</v>
      </c>
      <c r="MY958">
        <v>-1</v>
      </c>
      <c r="MZ958">
        <v>0</v>
      </c>
      <c r="NA958">
        <v>-1</v>
      </c>
      <c r="NB958">
        <v>0</v>
      </c>
      <c r="NC958">
        <v>-1</v>
      </c>
      <c r="ND958">
        <v>-1</v>
      </c>
      <c r="NE958">
        <v>0</v>
      </c>
      <c r="NF958">
        <v>-1</v>
      </c>
      <c r="NG958">
        <v>-1</v>
      </c>
      <c r="NH958">
        <v>-1</v>
      </c>
      <c r="NI958">
        <v>-1</v>
      </c>
      <c r="NJ958">
        <v>-1</v>
      </c>
      <c r="NK958">
        <v>-1</v>
      </c>
      <c r="NL958">
        <v>-1</v>
      </c>
      <c r="NM958">
        <v>-1</v>
      </c>
      <c r="NN958">
        <v>-1</v>
      </c>
      <c r="NO958">
        <v>-1</v>
      </c>
      <c r="NP958">
        <v>-1</v>
      </c>
      <c r="NQ958">
        <v>-1</v>
      </c>
      <c r="NR958">
        <v>-1</v>
      </c>
      <c r="NS958">
        <v>-1</v>
      </c>
      <c r="NT958">
        <v>-1</v>
      </c>
      <c r="NU958">
        <v>0</v>
      </c>
      <c r="NV958">
        <v>1</v>
      </c>
      <c r="NW958">
        <v>1</v>
      </c>
      <c r="NX958">
        <v>-1</v>
      </c>
      <c r="NY958">
        <v>-1</v>
      </c>
      <c r="NZ958">
        <v>-1</v>
      </c>
      <c r="OA958">
        <v>1</v>
      </c>
      <c r="OB958">
        <v>-1</v>
      </c>
      <c r="OC958">
        <v>-1</v>
      </c>
      <c r="OD958">
        <v>1</v>
      </c>
    </row>
    <row r="959" spans="1:394">
      <c r="A959" t="s">
        <v>1580</v>
      </c>
      <c r="B959">
        <v>2005</v>
      </c>
      <c r="C959">
        <v>1</v>
      </c>
      <c r="D959">
        <v>-1</v>
      </c>
      <c r="E959">
        <v>-1</v>
      </c>
      <c r="F959">
        <v>-1</v>
      </c>
      <c r="G959">
        <v>-1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0</v>
      </c>
      <c r="AA959">
        <v>26</v>
      </c>
      <c r="AB959">
        <v>-1</v>
      </c>
      <c r="AC959">
        <v>-1</v>
      </c>
      <c r="AD959">
        <v>1</v>
      </c>
      <c r="AE959">
        <v>1</v>
      </c>
      <c r="AF959">
        <v>1</v>
      </c>
      <c r="AG959">
        <v>0</v>
      </c>
      <c r="AH959">
        <v>1</v>
      </c>
      <c r="AI959">
        <v>0</v>
      </c>
      <c r="AJ959">
        <v>0</v>
      </c>
      <c r="AK959">
        <v>-1</v>
      </c>
      <c r="AL959">
        <v>-1</v>
      </c>
      <c r="AM959">
        <v>1</v>
      </c>
      <c r="AN959">
        <v>-1</v>
      </c>
      <c r="AO959">
        <v>-1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-1</v>
      </c>
      <c r="AV959">
        <v>-1</v>
      </c>
      <c r="AW959">
        <v>-1</v>
      </c>
      <c r="AX959">
        <v>-1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v>-1</v>
      </c>
      <c r="BE959">
        <v>-1</v>
      </c>
      <c r="BF959">
        <v>-1</v>
      </c>
      <c r="BG959">
        <v>-1</v>
      </c>
      <c r="BH959">
        <v>-1</v>
      </c>
      <c r="BI959">
        <v>-1</v>
      </c>
      <c r="BJ959">
        <v>-1</v>
      </c>
      <c r="BK959">
        <v>-1</v>
      </c>
      <c r="BL959">
        <v>1</v>
      </c>
      <c r="BM959">
        <v>1</v>
      </c>
      <c r="BN959">
        <v>0</v>
      </c>
      <c r="BO959">
        <v>-1</v>
      </c>
      <c r="BP959">
        <v>-1</v>
      </c>
      <c r="BQ959">
        <v>-1</v>
      </c>
      <c r="BR959">
        <v>-1</v>
      </c>
      <c r="BS959">
        <v>-1</v>
      </c>
      <c r="BT959">
        <v>-1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>
        <v>0</v>
      </c>
      <c r="CC959">
        <v>1</v>
      </c>
      <c r="CD959">
        <v>-1</v>
      </c>
      <c r="CE959">
        <v>1</v>
      </c>
      <c r="CF959">
        <v>-1</v>
      </c>
      <c r="CG959">
        <v>-1</v>
      </c>
      <c r="CH959">
        <v>-1</v>
      </c>
      <c r="CI959">
        <v>1</v>
      </c>
      <c r="CJ959">
        <v>-1</v>
      </c>
      <c r="CK959">
        <v>1</v>
      </c>
      <c r="CL959">
        <v>-1</v>
      </c>
      <c r="CM959">
        <v>-1</v>
      </c>
      <c r="CN959">
        <v>1</v>
      </c>
      <c r="CO959">
        <v>-1</v>
      </c>
      <c r="CP959">
        <v>-1</v>
      </c>
      <c r="CQ959">
        <v>-1</v>
      </c>
      <c r="CR959">
        <v>-1</v>
      </c>
      <c r="CS959">
        <v>-1</v>
      </c>
      <c r="CT959">
        <v>-1</v>
      </c>
      <c r="CU959">
        <v>-1</v>
      </c>
      <c r="CV959">
        <v>-1</v>
      </c>
      <c r="CW959">
        <v>-1</v>
      </c>
      <c r="CX959">
        <v>-1</v>
      </c>
      <c r="CY959">
        <v>-1</v>
      </c>
      <c r="CZ959">
        <v>-1</v>
      </c>
      <c r="DA959">
        <v>-1</v>
      </c>
      <c r="DB959">
        <v>-1</v>
      </c>
      <c r="DC959">
        <v>-1</v>
      </c>
      <c r="DD959">
        <v>-1</v>
      </c>
      <c r="DE959">
        <v>-1</v>
      </c>
      <c r="DF959">
        <v>-1</v>
      </c>
      <c r="DG959">
        <v>-1</v>
      </c>
      <c r="DH959">
        <v>-1</v>
      </c>
      <c r="DI959">
        <v>-1</v>
      </c>
      <c r="DJ959">
        <v>-1</v>
      </c>
      <c r="DK959">
        <v>-1</v>
      </c>
      <c r="DL959">
        <v>-1</v>
      </c>
      <c r="DM959">
        <v>-1</v>
      </c>
      <c r="DN959">
        <v>-1</v>
      </c>
      <c r="DO959">
        <v>-1</v>
      </c>
      <c r="DP959">
        <v>-1</v>
      </c>
      <c r="DQ959">
        <v>-1</v>
      </c>
      <c r="DR959">
        <v>-1</v>
      </c>
      <c r="DS959">
        <v>-1</v>
      </c>
      <c r="DT959">
        <v>-1</v>
      </c>
      <c r="DU959">
        <v>-1</v>
      </c>
      <c r="DV959">
        <v>-1</v>
      </c>
      <c r="DW959">
        <v>-1</v>
      </c>
      <c r="DX959">
        <v>0</v>
      </c>
      <c r="DY959">
        <v>-1</v>
      </c>
      <c r="DZ959">
        <v>-1</v>
      </c>
      <c r="EA959">
        <v>-1</v>
      </c>
      <c r="EB959">
        <v>-1</v>
      </c>
      <c r="EC959">
        <v>-1</v>
      </c>
      <c r="ED959">
        <v>-1</v>
      </c>
      <c r="EE959">
        <v>-1</v>
      </c>
      <c r="EF959">
        <v>-1</v>
      </c>
      <c r="EG959">
        <v>-1</v>
      </c>
      <c r="EH959">
        <v>-1</v>
      </c>
      <c r="EI959">
        <v>-1</v>
      </c>
      <c r="EJ959">
        <v>-1</v>
      </c>
      <c r="EK959">
        <v>-1</v>
      </c>
      <c r="EL959">
        <v>-1</v>
      </c>
      <c r="EM959">
        <v>-1</v>
      </c>
      <c r="EN959">
        <v>-1</v>
      </c>
      <c r="EO959">
        <v>-1</v>
      </c>
      <c r="EP959">
        <v>-1</v>
      </c>
      <c r="EQ959">
        <v>5</v>
      </c>
      <c r="ER959">
        <v>-1</v>
      </c>
      <c r="ES959">
        <v>0</v>
      </c>
      <c r="ET959">
        <v>0</v>
      </c>
      <c r="EU959">
        <v>-1</v>
      </c>
      <c r="EV959">
        <v>-1</v>
      </c>
      <c r="EW959">
        <v>-1</v>
      </c>
      <c r="EX959">
        <v>-1</v>
      </c>
      <c r="EY959">
        <v>-1</v>
      </c>
      <c r="EZ959">
        <v>-1</v>
      </c>
      <c r="FA959">
        <v>-1</v>
      </c>
      <c r="FB959">
        <v>-1</v>
      </c>
      <c r="FC959">
        <v>-1</v>
      </c>
      <c r="FD959">
        <v>-1</v>
      </c>
      <c r="FE959">
        <v>-1</v>
      </c>
      <c r="FF959">
        <v>-1</v>
      </c>
      <c r="FG959">
        <v>1</v>
      </c>
      <c r="FH959">
        <v>-1</v>
      </c>
      <c r="FI959">
        <v>-1</v>
      </c>
      <c r="FJ959">
        <v>-1</v>
      </c>
      <c r="FK959">
        <v>-1</v>
      </c>
      <c r="FL959">
        <v>-1</v>
      </c>
      <c r="FM959">
        <v>-1</v>
      </c>
      <c r="FN959">
        <v>0</v>
      </c>
      <c r="FO959">
        <v>-1</v>
      </c>
      <c r="FP959">
        <v>1</v>
      </c>
      <c r="FQ959">
        <v>-1</v>
      </c>
      <c r="FR959">
        <v>1</v>
      </c>
      <c r="FS959">
        <v>-1</v>
      </c>
      <c r="FT959">
        <v>-1</v>
      </c>
      <c r="FU959">
        <v>0</v>
      </c>
      <c r="FV959">
        <v>-1</v>
      </c>
      <c r="FW959">
        <v>0</v>
      </c>
      <c r="FX959">
        <v>-1</v>
      </c>
      <c r="FY959">
        <v>-1</v>
      </c>
      <c r="FZ959">
        <v>-1</v>
      </c>
      <c r="GA959">
        <v>-1</v>
      </c>
      <c r="GB959">
        <v>1</v>
      </c>
      <c r="GC959">
        <v>-1</v>
      </c>
      <c r="GD959">
        <v>-1</v>
      </c>
      <c r="GE959">
        <v>-1</v>
      </c>
      <c r="GF959">
        <v>1</v>
      </c>
      <c r="GG959">
        <v>-1</v>
      </c>
      <c r="GH959">
        <v>0</v>
      </c>
      <c r="GI959">
        <v>-1</v>
      </c>
      <c r="GJ959">
        <v>-1</v>
      </c>
      <c r="GK959">
        <v>-1</v>
      </c>
      <c r="GL959">
        <v>-1</v>
      </c>
      <c r="GM959">
        <v>0</v>
      </c>
      <c r="GN959">
        <v>3</v>
      </c>
      <c r="GO959">
        <v>1</v>
      </c>
      <c r="GP959">
        <v>-1</v>
      </c>
      <c r="GQ959">
        <v>-1</v>
      </c>
      <c r="GR959">
        <v>-1</v>
      </c>
      <c r="GS959">
        <v>-1</v>
      </c>
      <c r="GT959">
        <v>-1</v>
      </c>
      <c r="GU959">
        <v>-1</v>
      </c>
      <c r="GV959">
        <v>0</v>
      </c>
      <c r="GW959">
        <v>-1</v>
      </c>
      <c r="GX959">
        <v>-1</v>
      </c>
      <c r="GY959">
        <v>-1</v>
      </c>
      <c r="GZ959">
        <v>-1</v>
      </c>
      <c r="HA959">
        <v>-1</v>
      </c>
      <c r="HB959">
        <v>-1</v>
      </c>
      <c r="HC959">
        <v>0</v>
      </c>
      <c r="HD959">
        <v>-1</v>
      </c>
      <c r="HE959">
        <v>-1</v>
      </c>
      <c r="HF959">
        <v>-1</v>
      </c>
      <c r="HG959">
        <v>-1</v>
      </c>
      <c r="HH959">
        <v>0</v>
      </c>
      <c r="HI959">
        <v>-1</v>
      </c>
      <c r="HJ959">
        <v>-1</v>
      </c>
      <c r="HK959">
        <v>-1</v>
      </c>
      <c r="HL959">
        <v>-1</v>
      </c>
      <c r="HM959">
        <v>-1</v>
      </c>
      <c r="HN959">
        <v>-1</v>
      </c>
      <c r="HO959">
        <v>-1</v>
      </c>
      <c r="HP959">
        <v>-1</v>
      </c>
      <c r="HQ959">
        <v>-1</v>
      </c>
      <c r="HR959">
        <v>-1</v>
      </c>
      <c r="HS959">
        <v>-1</v>
      </c>
      <c r="HT959">
        <v>-1</v>
      </c>
      <c r="HU959">
        <v>-1</v>
      </c>
      <c r="HV959">
        <v>-1</v>
      </c>
      <c r="HW959">
        <v>-1</v>
      </c>
      <c r="HX959">
        <v>-1</v>
      </c>
      <c r="HY959">
        <v>-1</v>
      </c>
      <c r="HZ959">
        <v>-1</v>
      </c>
      <c r="IA959">
        <v>-1</v>
      </c>
      <c r="IB959">
        <v>-1</v>
      </c>
      <c r="IC959">
        <v>-1</v>
      </c>
      <c r="ID959">
        <v>-1</v>
      </c>
      <c r="IE959">
        <v>-1</v>
      </c>
      <c r="IF959">
        <v>-1</v>
      </c>
      <c r="IG959">
        <v>-1</v>
      </c>
      <c r="IH959">
        <v>-1</v>
      </c>
      <c r="II959">
        <v>-1</v>
      </c>
      <c r="IJ959">
        <v>1</v>
      </c>
      <c r="IK959">
        <v>-1</v>
      </c>
      <c r="IL959">
        <v>-1</v>
      </c>
      <c r="IM959">
        <v>-1</v>
      </c>
      <c r="IN959">
        <v>-1</v>
      </c>
      <c r="IO959">
        <v>-1</v>
      </c>
      <c r="IP959">
        <v>-1</v>
      </c>
      <c r="IQ959">
        <v>-1</v>
      </c>
      <c r="IR959">
        <v>-1</v>
      </c>
      <c r="IS959">
        <v>-1</v>
      </c>
      <c r="IT959">
        <v>-1</v>
      </c>
      <c r="IU959">
        <v>-1</v>
      </c>
      <c r="IV959">
        <v>-1</v>
      </c>
      <c r="IW959">
        <v>1</v>
      </c>
      <c r="IX959">
        <v>-1</v>
      </c>
      <c r="IY959">
        <v>-1</v>
      </c>
      <c r="IZ959">
        <v>0</v>
      </c>
      <c r="JA959">
        <v>-1</v>
      </c>
      <c r="JB959">
        <v>-1</v>
      </c>
      <c r="JC959">
        <v>-1</v>
      </c>
      <c r="JD959">
        <v>1</v>
      </c>
      <c r="JE959">
        <v>-1</v>
      </c>
      <c r="JF959">
        <v>1</v>
      </c>
      <c r="JG959">
        <v>1</v>
      </c>
      <c r="JH959">
        <v>-1</v>
      </c>
      <c r="JI959">
        <v>1</v>
      </c>
      <c r="JJ959">
        <v>0</v>
      </c>
      <c r="JK959">
        <v>0</v>
      </c>
      <c r="JL959">
        <v>-1</v>
      </c>
      <c r="JM959">
        <v>-1</v>
      </c>
      <c r="JN959">
        <v>-1</v>
      </c>
      <c r="JO959">
        <v>-1</v>
      </c>
      <c r="JP959">
        <v>-1</v>
      </c>
      <c r="JQ959">
        <v>-1</v>
      </c>
      <c r="JR959">
        <v>-1</v>
      </c>
      <c r="JS959">
        <v>1</v>
      </c>
      <c r="JT959">
        <v>0</v>
      </c>
      <c r="JU959">
        <v>-1</v>
      </c>
      <c r="JV959">
        <v>-1</v>
      </c>
      <c r="JW959">
        <v>-1</v>
      </c>
      <c r="JX959">
        <v>-1</v>
      </c>
      <c r="JY959">
        <v>-1</v>
      </c>
      <c r="JZ959">
        <v>-1</v>
      </c>
      <c r="KA959">
        <v>-1</v>
      </c>
      <c r="KB959">
        <v>1</v>
      </c>
      <c r="KC959">
        <v>0</v>
      </c>
      <c r="KD959">
        <v>1</v>
      </c>
      <c r="KE959">
        <v>-1</v>
      </c>
      <c r="KF959">
        <v>-1</v>
      </c>
      <c r="KG959">
        <v>1</v>
      </c>
      <c r="KH959">
        <v>1</v>
      </c>
      <c r="KI959">
        <v>1</v>
      </c>
      <c r="KJ959">
        <v>1</v>
      </c>
      <c r="KK959">
        <v>1</v>
      </c>
      <c r="KL959">
        <v>0</v>
      </c>
      <c r="KM959">
        <v>1</v>
      </c>
      <c r="KN959">
        <v>1</v>
      </c>
      <c r="KO959">
        <v>0</v>
      </c>
      <c r="KP959">
        <v>0</v>
      </c>
      <c r="KQ959">
        <v>1</v>
      </c>
      <c r="KR959">
        <v>1</v>
      </c>
      <c r="KS959">
        <v>0</v>
      </c>
      <c r="KT959">
        <v>0</v>
      </c>
      <c r="KU959">
        <v>1</v>
      </c>
      <c r="KV959">
        <v>-1</v>
      </c>
      <c r="KW959">
        <v>1</v>
      </c>
      <c r="KX959">
        <v>-1</v>
      </c>
      <c r="KY959">
        <v>0</v>
      </c>
      <c r="KZ959">
        <v>0</v>
      </c>
      <c r="LA959">
        <v>-1</v>
      </c>
      <c r="LB959">
        <v>-1</v>
      </c>
      <c r="LC959">
        <v>1</v>
      </c>
      <c r="LD959">
        <v>-1</v>
      </c>
      <c r="LE959">
        <v>-1</v>
      </c>
      <c r="LF959">
        <v>1</v>
      </c>
      <c r="LG959">
        <v>-1</v>
      </c>
      <c r="LH959">
        <v>-1</v>
      </c>
      <c r="LI959">
        <v>-1</v>
      </c>
      <c r="LJ959">
        <v>-1</v>
      </c>
      <c r="LK959">
        <v>-1</v>
      </c>
      <c r="LL959">
        <v>-1</v>
      </c>
      <c r="LM959">
        <v>-1</v>
      </c>
      <c r="LN959">
        <v>-1</v>
      </c>
      <c r="LO959">
        <v>-1</v>
      </c>
      <c r="LP959">
        <v>-1</v>
      </c>
      <c r="LQ959">
        <v>-1</v>
      </c>
      <c r="LR959">
        <v>-1</v>
      </c>
      <c r="LS959">
        <v>-1</v>
      </c>
      <c r="LT959">
        <v>-1</v>
      </c>
      <c r="LU959">
        <v>-1</v>
      </c>
      <c r="LV959">
        <v>-1</v>
      </c>
      <c r="LW959">
        <v>-1</v>
      </c>
      <c r="LX959">
        <v>-1</v>
      </c>
      <c r="LY959">
        <v>-1</v>
      </c>
      <c r="LZ959">
        <v>-1</v>
      </c>
      <c r="MA959">
        <v>-1</v>
      </c>
      <c r="MB959">
        <v>-1</v>
      </c>
      <c r="MC959">
        <v>-1</v>
      </c>
      <c r="MD959">
        <v>-1</v>
      </c>
      <c r="ME959">
        <v>-1</v>
      </c>
      <c r="MF959">
        <v>-1</v>
      </c>
      <c r="MG959">
        <v>-1</v>
      </c>
      <c r="MH959">
        <v>-1</v>
      </c>
      <c r="MI959">
        <v>-1</v>
      </c>
      <c r="MJ959">
        <v>1</v>
      </c>
      <c r="MK959">
        <v>1</v>
      </c>
      <c r="ML959">
        <v>-1</v>
      </c>
      <c r="MM959">
        <v>0</v>
      </c>
      <c r="MN959">
        <v>-1</v>
      </c>
      <c r="MO959">
        <v>-1</v>
      </c>
      <c r="MP959">
        <v>-1</v>
      </c>
      <c r="MQ959">
        <v>-1</v>
      </c>
      <c r="MR959">
        <v>1</v>
      </c>
      <c r="MS959">
        <v>0</v>
      </c>
      <c r="MT959">
        <v>-1</v>
      </c>
      <c r="MU959">
        <v>0</v>
      </c>
      <c r="MV959">
        <v>1</v>
      </c>
      <c r="MW959">
        <v>-1</v>
      </c>
      <c r="MX959">
        <v>-1</v>
      </c>
      <c r="MY959">
        <v>-1</v>
      </c>
      <c r="MZ959">
        <v>0</v>
      </c>
      <c r="NA959">
        <v>-1</v>
      </c>
      <c r="NB959">
        <v>0</v>
      </c>
      <c r="NC959">
        <v>-1</v>
      </c>
      <c r="ND959">
        <v>-1</v>
      </c>
      <c r="NE959">
        <v>0</v>
      </c>
      <c r="NF959">
        <v>-1</v>
      </c>
      <c r="NG959">
        <v>-1</v>
      </c>
      <c r="NH959">
        <v>-1</v>
      </c>
      <c r="NI959">
        <v>-1</v>
      </c>
      <c r="NJ959">
        <v>-1</v>
      </c>
      <c r="NK959">
        <v>-1</v>
      </c>
      <c r="NL959">
        <v>-1</v>
      </c>
      <c r="NM959">
        <v>-1</v>
      </c>
      <c r="NN959">
        <v>-1</v>
      </c>
      <c r="NO959">
        <v>-1</v>
      </c>
      <c r="NP959">
        <v>-1</v>
      </c>
      <c r="NQ959">
        <v>-1</v>
      </c>
      <c r="NR959">
        <v>-1</v>
      </c>
      <c r="NS959">
        <v>-1</v>
      </c>
      <c r="NT959">
        <v>-1</v>
      </c>
      <c r="NU959">
        <v>0</v>
      </c>
      <c r="NV959">
        <v>0</v>
      </c>
      <c r="NW959">
        <v>0</v>
      </c>
      <c r="NX959">
        <v>-1</v>
      </c>
      <c r="NY959">
        <v>-1</v>
      </c>
      <c r="NZ959">
        <v>-1</v>
      </c>
      <c r="OA959">
        <v>0</v>
      </c>
      <c r="OB959">
        <v>-1</v>
      </c>
      <c r="OC959">
        <v>-1</v>
      </c>
      <c r="OD959">
        <v>1</v>
      </c>
    </row>
    <row r="960" spans="1:394">
      <c r="A960" t="s">
        <v>1581</v>
      </c>
      <c r="B960">
        <v>2005</v>
      </c>
      <c r="C960">
        <v>1</v>
      </c>
      <c r="D960">
        <v>-1</v>
      </c>
      <c r="E960">
        <v>-1</v>
      </c>
      <c r="F960">
        <v>-1</v>
      </c>
      <c r="G960">
        <v>-1</v>
      </c>
      <c r="H960">
        <v>-1</v>
      </c>
      <c r="I960">
        <v>-1</v>
      </c>
      <c r="J960">
        <v>-1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0</v>
      </c>
      <c r="AA960">
        <v>0</v>
      </c>
      <c r="AB960">
        <v>-1</v>
      </c>
      <c r="AC960">
        <v>-1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-1</v>
      </c>
      <c r="AL960">
        <v>-1</v>
      </c>
      <c r="AM960">
        <v>1</v>
      </c>
      <c r="AN960">
        <v>-1</v>
      </c>
      <c r="AO960">
        <v>-1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-1</v>
      </c>
      <c r="AV960">
        <v>-1</v>
      </c>
      <c r="AW960">
        <v>-1</v>
      </c>
      <c r="AX960">
        <v>-1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v>-1</v>
      </c>
      <c r="BE960">
        <v>-1</v>
      </c>
      <c r="BF960">
        <v>-1</v>
      </c>
      <c r="BG960">
        <v>-1</v>
      </c>
      <c r="BH960">
        <v>-1</v>
      </c>
      <c r="BI960">
        <v>-1</v>
      </c>
      <c r="BJ960">
        <v>-1</v>
      </c>
      <c r="BK960">
        <v>-1</v>
      </c>
      <c r="BL960">
        <v>1</v>
      </c>
      <c r="BM960">
        <v>1</v>
      </c>
      <c r="BN960">
        <v>0</v>
      </c>
      <c r="BO960">
        <v>-1</v>
      </c>
      <c r="BP960">
        <v>-1</v>
      </c>
      <c r="BQ960">
        <v>-1</v>
      </c>
      <c r="BR960">
        <v>-1</v>
      </c>
      <c r="BS960">
        <v>-1</v>
      </c>
      <c r="BT960">
        <v>-1</v>
      </c>
      <c r="BU960">
        <v>-1</v>
      </c>
      <c r="BV960">
        <v>-1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0</v>
      </c>
      <c r="CC960">
        <v>0</v>
      </c>
      <c r="CD960">
        <v>-1</v>
      </c>
      <c r="CE960">
        <v>1</v>
      </c>
      <c r="CF960">
        <v>-1</v>
      </c>
      <c r="CG960">
        <v>-1</v>
      </c>
      <c r="CH960">
        <v>-1</v>
      </c>
      <c r="CI960">
        <v>0</v>
      </c>
      <c r="CJ960">
        <v>-1</v>
      </c>
      <c r="CK960">
        <v>0</v>
      </c>
      <c r="CL960">
        <v>-1</v>
      </c>
      <c r="CM960">
        <v>-1</v>
      </c>
      <c r="CN960">
        <v>0</v>
      </c>
      <c r="CO960">
        <v>-1</v>
      </c>
      <c r="CP960">
        <v>-1</v>
      </c>
      <c r="CQ960">
        <v>-1</v>
      </c>
      <c r="CR960">
        <v>-1</v>
      </c>
      <c r="CS960">
        <v>-1</v>
      </c>
      <c r="CT960">
        <v>-1</v>
      </c>
      <c r="CU960">
        <v>-1</v>
      </c>
      <c r="CV960">
        <v>-1</v>
      </c>
      <c r="CW960">
        <v>-1</v>
      </c>
      <c r="CX960">
        <v>-1</v>
      </c>
      <c r="CY960">
        <v>-1</v>
      </c>
      <c r="CZ960">
        <v>-1</v>
      </c>
      <c r="DA960">
        <v>-1</v>
      </c>
      <c r="DB960">
        <v>-1</v>
      </c>
      <c r="DC960">
        <v>-1</v>
      </c>
      <c r="DD960">
        <v>-1</v>
      </c>
      <c r="DE960">
        <v>-1</v>
      </c>
      <c r="DF960">
        <v>-1</v>
      </c>
      <c r="DG960">
        <v>-1</v>
      </c>
      <c r="DH960">
        <v>-1</v>
      </c>
      <c r="DI960">
        <v>-1</v>
      </c>
      <c r="DJ960">
        <v>-1</v>
      </c>
      <c r="DK960">
        <v>-1</v>
      </c>
      <c r="DL960">
        <v>-1</v>
      </c>
      <c r="DM960">
        <v>-1</v>
      </c>
      <c r="DN960">
        <v>-1</v>
      </c>
      <c r="DO960">
        <v>-1</v>
      </c>
      <c r="DP960">
        <v>-1</v>
      </c>
      <c r="DQ960">
        <v>-1</v>
      </c>
      <c r="DR960">
        <v>-1</v>
      </c>
      <c r="DS960">
        <v>-1</v>
      </c>
      <c r="DT960">
        <v>-1</v>
      </c>
      <c r="DU960">
        <v>-1</v>
      </c>
      <c r="DV960">
        <v>-1</v>
      </c>
      <c r="DW960">
        <v>-1</v>
      </c>
      <c r="DX960">
        <v>0</v>
      </c>
      <c r="DY960">
        <v>-1</v>
      </c>
      <c r="DZ960">
        <v>-1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-1</v>
      </c>
      <c r="EG960">
        <v>-1</v>
      </c>
      <c r="EH960">
        <v>-1</v>
      </c>
      <c r="EI960">
        <v>-1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5</v>
      </c>
      <c r="ER960">
        <v>-1</v>
      </c>
      <c r="ES960">
        <v>0</v>
      </c>
      <c r="ET960">
        <v>0</v>
      </c>
      <c r="EU960">
        <v>-1</v>
      </c>
      <c r="EV960">
        <v>-1</v>
      </c>
      <c r="EW960">
        <v>-1</v>
      </c>
      <c r="EX960">
        <v>-1</v>
      </c>
      <c r="EY960">
        <v>-1</v>
      </c>
      <c r="EZ960">
        <v>-1</v>
      </c>
      <c r="FA960">
        <v>-1</v>
      </c>
      <c r="FB960">
        <v>-1</v>
      </c>
      <c r="FC960">
        <v>-1</v>
      </c>
      <c r="FD960">
        <v>-1</v>
      </c>
      <c r="FE960">
        <v>-1</v>
      </c>
      <c r="FF960">
        <v>-1</v>
      </c>
      <c r="FG960">
        <v>1</v>
      </c>
      <c r="FH960">
        <v>-1</v>
      </c>
      <c r="FI960">
        <v>-1</v>
      </c>
      <c r="FJ960">
        <v>-1</v>
      </c>
      <c r="FK960">
        <v>-1</v>
      </c>
      <c r="FL960">
        <v>-1</v>
      </c>
      <c r="FM960">
        <v>-1</v>
      </c>
      <c r="FN960">
        <v>0</v>
      </c>
      <c r="FO960">
        <v>-1</v>
      </c>
      <c r="FP960">
        <v>0</v>
      </c>
      <c r="FQ960">
        <v>-1</v>
      </c>
      <c r="FR960">
        <v>0</v>
      </c>
      <c r="FS960">
        <v>-1</v>
      </c>
      <c r="FT960">
        <v>-1</v>
      </c>
      <c r="FU960">
        <v>0</v>
      </c>
      <c r="FV960">
        <v>-1</v>
      </c>
      <c r="FW960">
        <v>0</v>
      </c>
      <c r="FX960">
        <v>-1</v>
      </c>
      <c r="FY960">
        <v>-1</v>
      </c>
      <c r="FZ960">
        <v>-1</v>
      </c>
      <c r="GA960">
        <v>-1</v>
      </c>
      <c r="GB960">
        <v>0</v>
      </c>
      <c r="GC960">
        <v>-1</v>
      </c>
      <c r="GD960">
        <v>-1</v>
      </c>
      <c r="GE960">
        <v>-1</v>
      </c>
      <c r="GF960">
        <v>1</v>
      </c>
      <c r="GG960">
        <v>-1</v>
      </c>
      <c r="GH960">
        <v>0</v>
      </c>
      <c r="GI960">
        <v>-1</v>
      </c>
      <c r="GJ960">
        <v>-1</v>
      </c>
      <c r="GK960">
        <v>-1</v>
      </c>
      <c r="GL960">
        <v>-1</v>
      </c>
      <c r="GM960">
        <v>0</v>
      </c>
      <c r="GN960">
        <v>1</v>
      </c>
      <c r="GO960">
        <v>0</v>
      </c>
      <c r="GP960">
        <v>-1</v>
      </c>
      <c r="GQ960">
        <v>-1</v>
      </c>
      <c r="GR960">
        <v>-1</v>
      </c>
      <c r="GS960">
        <v>-1</v>
      </c>
      <c r="GT960">
        <v>-1</v>
      </c>
      <c r="GU960">
        <v>-1</v>
      </c>
      <c r="GV960">
        <v>0</v>
      </c>
      <c r="GW960">
        <v>-1</v>
      </c>
      <c r="GX960">
        <v>-1</v>
      </c>
      <c r="GY960">
        <v>-1</v>
      </c>
      <c r="GZ960">
        <v>-1</v>
      </c>
      <c r="HA960">
        <v>-1</v>
      </c>
      <c r="HB960">
        <v>-1</v>
      </c>
      <c r="HC960">
        <v>0</v>
      </c>
      <c r="HD960">
        <v>-1</v>
      </c>
      <c r="HE960">
        <v>-1</v>
      </c>
      <c r="HF960">
        <v>-1</v>
      </c>
      <c r="HG960">
        <v>-1</v>
      </c>
      <c r="HH960">
        <v>0</v>
      </c>
      <c r="HI960">
        <v>-1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>
        <v>-1</v>
      </c>
      <c r="HW960">
        <v>-1</v>
      </c>
      <c r="HX960">
        <v>-1</v>
      </c>
      <c r="HY960">
        <v>-1</v>
      </c>
      <c r="HZ960">
        <v>-1</v>
      </c>
      <c r="IA960">
        <v>-1</v>
      </c>
      <c r="IB960">
        <v>-1</v>
      </c>
      <c r="IC960">
        <v>-1</v>
      </c>
      <c r="ID960">
        <v>-1</v>
      </c>
      <c r="IE960">
        <v>-1</v>
      </c>
      <c r="IF960">
        <v>-1</v>
      </c>
      <c r="IG960">
        <v>-1</v>
      </c>
      <c r="IH960">
        <v>-1</v>
      </c>
      <c r="II960">
        <v>-1</v>
      </c>
      <c r="IJ960">
        <v>1</v>
      </c>
      <c r="IK960">
        <v>-1</v>
      </c>
      <c r="IL960">
        <v>-1</v>
      </c>
      <c r="IM960">
        <v>-1</v>
      </c>
      <c r="IN960">
        <v>-1</v>
      </c>
      <c r="IO960">
        <v>-1</v>
      </c>
      <c r="IP960">
        <v>-1</v>
      </c>
      <c r="IQ960">
        <v>-1</v>
      </c>
      <c r="IR960">
        <v>-1</v>
      </c>
      <c r="IS960">
        <v>-1</v>
      </c>
      <c r="IT960">
        <v>-1</v>
      </c>
      <c r="IU960">
        <v>-1</v>
      </c>
      <c r="IV960">
        <v>-1</v>
      </c>
      <c r="IW960">
        <v>0</v>
      </c>
      <c r="IX960">
        <v>-1</v>
      </c>
      <c r="IY960">
        <v>-1</v>
      </c>
      <c r="IZ960">
        <v>0</v>
      </c>
      <c r="JA960">
        <v>-1</v>
      </c>
      <c r="JB960">
        <v>-1</v>
      </c>
      <c r="JC960">
        <v>-1</v>
      </c>
      <c r="JD960">
        <v>0</v>
      </c>
      <c r="JE960">
        <v>-1</v>
      </c>
      <c r="JF960">
        <v>1</v>
      </c>
      <c r="JG960">
        <v>1</v>
      </c>
      <c r="JH960">
        <v>-1</v>
      </c>
      <c r="JI960">
        <v>1</v>
      </c>
      <c r="JJ960">
        <v>0</v>
      </c>
      <c r="JK960">
        <v>0</v>
      </c>
      <c r="JL960">
        <v>-1</v>
      </c>
      <c r="JM960">
        <v>-1</v>
      </c>
      <c r="JN960">
        <v>-1</v>
      </c>
      <c r="JO960">
        <v>-1</v>
      </c>
      <c r="JP960">
        <v>-1</v>
      </c>
      <c r="JQ960">
        <v>-1</v>
      </c>
      <c r="JR960">
        <v>-1</v>
      </c>
      <c r="JS960">
        <v>0</v>
      </c>
      <c r="JT960">
        <v>0</v>
      </c>
      <c r="JU960">
        <v>-1</v>
      </c>
      <c r="JV960">
        <v>-1</v>
      </c>
      <c r="JW960">
        <v>-1</v>
      </c>
      <c r="JX960">
        <v>-1</v>
      </c>
      <c r="JY960">
        <v>-1</v>
      </c>
      <c r="JZ960">
        <v>-1</v>
      </c>
      <c r="KA960">
        <v>-1</v>
      </c>
      <c r="KB960">
        <v>0</v>
      </c>
      <c r="KC960">
        <v>0</v>
      </c>
      <c r="KD960">
        <v>1</v>
      </c>
      <c r="KE960">
        <v>-1</v>
      </c>
      <c r="KF960">
        <v>-1</v>
      </c>
      <c r="KG960">
        <v>0</v>
      </c>
      <c r="KH960">
        <v>1</v>
      </c>
      <c r="KI960">
        <v>0</v>
      </c>
      <c r="KJ960">
        <v>1</v>
      </c>
      <c r="KK960">
        <v>1</v>
      </c>
      <c r="KL960">
        <v>0</v>
      </c>
      <c r="KM960">
        <v>1</v>
      </c>
      <c r="KN960">
        <v>1</v>
      </c>
      <c r="KO960">
        <v>0</v>
      </c>
      <c r="KP960">
        <v>0</v>
      </c>
      <c r="KQ960">
        <v>0</v>
      </c>
      <c r="KR960">
        <v>1</v>
      </c>
      <c r="KS960">
        <v>0</v>
      </c>
      <c r="KT960">
        <v>0</v>
      </c>
      <c r="KU960">
        <v>1</v>
      </c>
      <c r="KV960">
        <v>-1</v>
      </c>
      <c r="KW960">
        <v>1</v>
      </c>
      <c r="KX960">
        <v>-1</v>
      </c>
      <c r="KY960">
        <v>0</v>
      </c>
      <c r="KZ960">
        <v>0</v>
      </c>
      <c r="LA960">
        <v>-1</v>
      </c>
      <c r="LB960">
        <v>-1</v>
      </c>
      <c r="LC960">
        <v>1</v>
      </c>
      <c r="LD960">
        <v>-1</v>
      </c>
      <c r="LE960">
        <v>-1</v>
      </c>
      <c r="LF960">
        <v>0</v>
      </c>
      <c r="LG960">
        <v>-1</v>
      </c>
      <c r="LH960">
        <v>-1</v>
      </c>
      <c r="LI960">
        <v>-1</v>
      </c>
      <c r="LJ960">
        <v>-1</v>
      </c>
      <c r="LK960">
        <v>-1</v>
      </c>
      <c r="LL960">
        <v>-1</v>
      </c>
      <c r="LM960">
        <v>-1</v>
      </c>
      <c r="LN960">
        <v>-1</v>
      </c>
      <c r="LO960">
        <v>-1</v>
      </c>
      <c r="LP960">
        <v>-1</v>
      </c>
      <c r="LQ960">
        <v>-1</v>
      </c>
      <c r="LR960">
        <v>-1</v>
      </c>
      <c r="LS960">
        <v>-1</v>
      </c>
      <c r="LT960">
        <v>-1</v>
      </c>
      <c r="LU960">
        <v>-1</v>
      </c>
      <c r="LV960">
        <v>-1</v>
      </c>
      <c r="LW960">
        <v>-1</v>
      </c>
      <c r="LX960">
        <v>-1</v>
      </c>
      <c r="LY960">
        <v>-1</v>
      </c>
      <c r="LZ960">
        <v>-1</v>
      </c>
      <c r="MA960">
        <v>-1</v>
      </c>
      <c r="MB960">
        <v>-1</v>
      </c>
      <c r="MC960">
        <v>-1</v>
      </c>
      <c r="MD960">
        <v>-1</v>
      </c>
      <c r="ME960">
        <v>-1</v>
      </c>
      <c r="MF960">
        <v>-1</v>
      </c>
      <c r="MG960">
        <v>-1</v>
      </c>
      <c r="MH960">
        <v>-1</v>
      </c>
      <c r="MI960">
        <v>-1</v>
      </c>
      <c r="MJ960">
        <v>1</v>
      </c>
      <c r="MK960">
        <v>1</v>
      </c>
      <c r="ML960">
        <v>-1</v>
      </c>
      <c r="MM960">
        <v>0</v>
      </c>
      <c r="MN960">
        <v>-1</v>
      </c>
      <c r="MO960">
        <v>-1</v>
      </c>
      <c r="MP960">
        <v>-1</v>
      </c>
      <c r="MQ960">
        <v>-1</v>
      </c>
      <c r="MR960">
        <v>0</v>
      </c>
      <c r="MS960">
        <v>0</v>
      </c>
      <c r="MT960">
        <v>-1</v>
      </c>
      <c r="MU960">
        <v>0</v>
      </c>
      <c r="MV960">
        <v>1</v>
      </c>
      <c r="MW960">
        <v>-1</v>
      </c>
      <c r="MX960">
        <v>-1</v>
      </c>
      <c r="MY960">
        <v>-1</v>
      </c>
      <c r="MZ960">
        <v>0</v>
      </c>
      <c r="NA960">
        <v>-1</v>
      </c>
      <c r="NB960">
        <v>0</v>
      </c>
      <c r="NC960">
        <v>-1</v>
      </c>
      <c r="ND960">
        <v>-1</v>
      </c>
      <c r="NE960">
        <v>0</v>
      </c>
      <c r="NF960">
        <v>-1</v>
      </c>
      <c r="NG960">
        <v>-1</v>
      </c>
      <c r="NH960">
        <v>-1</v>
      </c>
      <c r="NI960">
        <v>-1</v>
      </c>
      <c r="NJ960">
        <v>-1</v>
      </c>
      <c r="NK960">
        <v>-1</v>
      </c>
      <c r="NL960">
        <v>-1</v>
      </c>
      <c r="NM960">
        <v>-1</v>
      </c>
      <c r="NN960">
        <v>-1</v>
      </c>
      <c r="NO960">
        <v>-1</v>
      </c>
      <c r="NP960">
        <v>-1</v>
      </c>
      <c r="NQ960">
        <v>-1</v>
      </c>
      <c r="NR960">
        <v>-1</v>
      </c>
      <c r="NS960">
        <v>-1</v>
      </c>
      <c r="NT960">
        <v>-1</v>
      </c>
      <c r="NU960">
        <v>0</v>
      </c>
      <c r="NV960">
        <v>1</v>
      </c>
      <c r="NW960">
        <v>1</v>
      </c>
      <c r="NX960">
        <v>-1</v>
      </c>
      <c r="NY960">
        <v>-1</v>
      </c>
      <c r="NZ960">
        <v>-1</v>
      </c>
      <c r="OA960">
        <v>1</v>
      </c>
      <c r="OB960">
        <v>-1</v>
      </c>
      <c r="OC960">
        <v>-1</v>
      </c>
      <c r="OD960">
        <v>1</v>
      </c>
    </row>
    <row r="961" spans="1:394">
      <c r="A961" t="s">
        <v>1582</v>
      </c>
      <c r="B961">
        <v>2005</v>
      </c>
      <c r="C961">
        <v>1</v>
      </c>
      <c r="D961">
        <v>-1</v>
      </c>
      <c r="E961">
        <v>-1</v>
      </c>
      <c r="F961">
        <v>-1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0</v>
      </c>
      <c r="AA961">
        <v>0</v>
      </c>
      <c r="AB961">
        <v>-1</v>
      </c>
      <c r="AC961">
        <v>-1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-1</v>
      </c>
      <c r="AL961">
        <v>-1</v>
      </c>
      <c r="AM961">
        <v>1</v>
      </c>
      <c r="AN961">
        <v>-1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-1</v>
      </c>
      <c r="AX961">
        <v>-1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v>-1</v>
      </c>
      <c r="BE961">
        <v>-1</v>
      </c>
      <c r="BF961">
        <v>-1</v>
      </c>
      <c r="BG961">
        <v>-1</v>
      </c>
      <c r="BH961">
        <v>-1</v>
      </c>
      <c r="BI961">
        <v>-1</v>
      </c>
      <c r="BJ961">
        <v>-1</v>
      </c>
      <c r="BK961">
        <v>-1</v>
      </c>
      <c r="BL961">
        <v>1</v>
      </c>
      <c r="BM961">
        <v>1</v>
      </c>
      <c r="BN961">
        <v>0</v>
      </c>
      <c r="BO961">
        <v>-1</v>
      </c>
      <c r="BP961">
        <v>-1</v>
      </c>
      <c r="BQ961">
        <v>-1</v>
      </c>
      <c r="BR961">
        <v>-1</v>
      </c>
      <c r="BS961">
        <v>-1</v>
      </c>
      <c r="BT961">
        <v>-1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0</v>
      </c>
      <c r="CC961">
        <v>0</v>
      </c>
      <c r="CD961">
        <v>-1</v>
      </c>
      <c r="CE961">
        <v>1</v>
      </c>
      <c r="CF961">
        <v>-1</v>
      </c>
      <c r="CG961">
        <v>-1</v>
      </c>
      <c r="CH961">
        <v>-1</v>
      </c>
      <c r="CI961">
        <v>0</v>
      </c>
      <c r="CJ961">
        <v>-1</v>
      </c>
      <c r="CK961">
        <v>0</v>
      </c>
      <c r="CL961">
        <v>-1</v>
      </c>
      <c r="CM961">
        <v>-1</v>
      </c>
      <c r="CN961">
        <v>0</v>
      </c>
      <c r="CO961">
        <v>-1</v>
      </c>
      <c r="CP961">
        <v>-1</v>
      </c>
      <c r="CQ961">
        <v>-1</v>
      </c>
      <c r="CR961">
        <v>-1</v>
      </c>
      <c r="CS961">
        <v>-1</v>
      </c>
      <c r="CT961">
        <v>-1</v>
      </c>
      <c r="CU961">
        <v>-1</v>
      </c>
      <c r="CV961">
        <v>-1</v>
      </c>
      <c r="CW961">
        <v>-1</v>
      </c>
      <c r="CX961">
        <v>-1</v>
      </c>
      <c r="CY961">
        <v>-1</v>
      </c>
      <c r="CZ961">
        <v>-1</v>
      </c>
      <c r="DA961">
        <v>-1</v>
      </c>
      <c r="DB961">
        <v>-1</v>
      </c>
      <c r="DC961">
        <v>-1</v>
      </c>
      <c r="DD961">
        <v>-1</v>
      </c>
      <c r="DE961">
        <v>-1</v>
      </c>
      <c r="DF961">
        <v>-1</v>
      </c>
      <c r="DG961">
        <v>-1</v>
      </c>
      <c r="DH961">
        <v>-1</v>
      </c>
      <c r="DI961">
        <v>-1</v>
      </c>
      <c r="DJ961">
        <v>-1</v>
      </c>
      <c r="DK961">
        <v>-1</v>
      </c>
      <c r="DL961">
        <v>-1</v>
      </c>
      <c r="DM961">
        <v>-1</v>
      </c>
      <c r="DN961">
        <v>-1</v>
      </c>
      <c r="DO961">
        <v>-1</v>
      </c>
      <c r="DP961">
        <v>-1</v>
      </c>
      <c r="DQ961">
        <v>-1</v>
      </c>
      <c r="DR961">
        <v>-1</v>
      </c>
      <c r="DS961">
        <v>-1</v>
      </c>
      <c r="DT961">
        <v>-1</v>
      </c>
      <c r="DU961">
        <v>-1</v>
      </c>
      <c r="DV961">
        <v>-1</v>
      </c>
      <c r="DW961">
        <v>-1</v>
      </c>
      <c r="DX961">
        <v>0</v>
      </c>
      <c r="DY961">
        <v>-1</v>
      </c>
      <c r="DZ961">
        <v>-1</v>
      </c>
      <c r="EA961">
        <v>-1</v>
      </c>
      <c r="EB961">
        <v>-1</v>
      </c>
      <c r="EC961">
        <v>-1</v>
      </c>
      <c r="ED961">
        <v>-1</v>
      </c>
      <c r="EE961">
        <v>-1</v>
      </c>
      <c r="EF961">
        <v>-1</v>
      </c>
      <c r="EG961">
        <v>-1</v>
      </c>
      <c r="EH961">
        <v>-1</v>
      </c>
      <c r="EI961">
        <v>-1</v>
      </c>
      <c r="EJ961">
        <v>-1</v>
      </c>
      <c r="EK961">
        <v>-1</v>
      </c>
      <c r="EL961">
        <v>-1</v>
      </c>
      <c r="EM961">
        <v>-1</v>
      </c>
      <c r="EN961">
        <v>-1</v>
      </c>
      <c r="EO961">
        <v>-1</v>
      </c>
      <c r="EP961">
        <v>-1</v>
      </c>
      <c r="EQ961">
        <v>3</v>
      </c>
      <c r="ER961">
        <v>-1</v>
      </c>
      <c r="ES961">
        <v>0</v>
      </c>
      <c r="ET961">
        <v>0</v>
      </c>
      <c r="EU961">
        <v>-1</v>
      </c>
      <c r="EV961">
        <v>-1</v>
      </c>
      <c r="EW961">
        <v>-1</v>
      </c>
      <c r="EX961">
        <v>-1</v>
      </c>
      <c r="EY961">
        <v>-1</v>
      </c>
      <c r="EZ961">
        <v>-1</v>
      </c>
      <c r="FA961">
        <v>-1</v>
      </c>
      <c r="FB961">
        <v>-1</v>
      </c>
      <c r="FC961">
        <v>-1</v>
      </c>
      <c r="FD961">
        <v>-1</v>
      </c>
      <c r="FE961">
        <v>-1</v>
      </c>
      <c r="FF961">
        <v>-1</v>
      </c>
      <c r="FG961">
        <v>1</v>
      </c>
      <c r="FH961">
        <v>-1</v>
      </c>
      <c r="FI961">
        <v>-1</v>
      </c>
      <c r="FJ961">
        <v>-1</v>
      </c>
      <c r="FK961">
        <v>-1</v>
      </c>
      <c r="FL961">
        <v>-1</v>
      </c>
      <c r="FM961">
        <v>-1</v>
      </c>
      <c r="FN961">
        <v>0</v>
      </c>
      <c r="FO961">
        <v>-1</v>
      </c>
      <c r="FP961">
        <v>0</v>
      </c>
      <c r="FQ961">
        <v>-1</v>
      </c>
      <c r="FR961">
        <v>0</v>
      </c>
      <c r="FS961">
        <v>-1</v>
      </c>
      <c r="FT961">
        <v>-1</v>
      </c>
      <c r="FU961">
        <v>0</v>
      </c>
      <c r="FV961">
        <v>-1</v>
      </c>
      <c r="FW961">
        <v>0</v>
      </c>
      <c r="FX961">
        <v>-1</v>
      </c>
      <c r="FY961">
        <v>-1</v>
      </c>
      <c r="FZ961">
        <v>-1</v>
      </c>
      <c r="GA961">
        <v>-1</v>
      </c>
      <c r="GB961">
        <v>0</v>
      </c>
      <c r="GC961">
        <v>-1</v>
      </c>
      <c r="GD961">
        <v>-1</v>
      </c>
      <c r="GE961">
        <v>-1</v>
      </c>
      <c r="GF961">
        <v>1</v>
      </c>
      <c r="GG961">
        <v>-1</v>
      </c>
      <c r="GH961">
        <v>0</v>
      </c>
      <c r="GI961">
        <v>-1</v>
      </c>
      <c r="GJ961">
        <v>-1</v>
      </c>
      <c r="GK961">
        <v>-1</v>
      </c>
      <c r="GL961">
        <v>-1</v>
      </c>
      <c r="GM961">
        <v>0</v>
      </c>
      <c r="GN961">
        <v>1</v>
      </c>
      <c r="GO961">
        <v>0</v>
      </c>
      <c r="GP961">
        <v>-1</v>
      </c>
      <c r="GQ961">
        <v>-1</v>
      </c>
      <c r="GR961">
        <v>-1</v>
      </c>
      <c r="GS961">
        <v>-1</v>
      </c>
      <c r="GT961">
        <v>-1</v>
      </c>
      <c r="GU961">
        <v>-1</v>
      </c>
      <c r="GV961">
        <v>0</v>
      </c>
      <c r="GW961">
        <v>-1</v>
      </c>
      <c r="GX961">
        <v>-1</v>
      </c>
      <c r="GY961">
        <v>-1</v>
      </c>
      <c r="GZ961">
        <v>-1</v>
      </c>
      <c r="HA961">
        <v>-1</v>
      </c>
      <c r="HB961">
        <v>-1</v>
      </c>
      <c r="HC961">
        <v>0</v>
      </c>
      <c r="HD961">
        <v>-1</v>
      </c>
      <c r="HE961">
        <v>-1</v>
      </c>
      <c r="HF961">
        <v>-1</v>
      </c>
      <c r="HG961">
        <v>-1</v>
      </c>
      <c r="HH961">
        <v>0</v>
      </c>
      <c r="HI961">
        <v>-1</v>
      </c>
      <c r="HJ961">
        <v>-1</v>
      </c>
      <c r="HK961">
        <v>-1</v>
      </c>
      <c r="HL961">
        <v>-1</v>
      </c>
      <c r="HM961">
        <v>-1</v>
      </c>
      <c r="HN961">
        <v>-1</v>
      </c>
      <c r="HO961">
        <v>-1</v>
      </c>
      <c r="HP961">
        <v>-1</v>
      </c>
      <c r="HQ961">
        <v>-1</v>
      </c>
      <c r="HR961">
        <v>-1</v>
      </c>
      <c r="HS961">
        <v>-1</v>
      </c>
      <c r="HT961">
        <v>-1</v>
      </c>
      <c r="HU961">
        <v>-1</v>
      </c>
      <c r="HV961">
        <v>-1</v>
      </c>
      <c r="HW961">
        <v>-1</v>
      </c>
      <c r="HX961">
        <v>-1</v>
      </c>
      <c r="HY961">
        <v>-1</v>
      </c>
      <c r="HZ961">
        <v>-1</v>
      </c>
      <c r="IA961">
        <v>-1</v>
      </c>
      <c r="IB961">
        <v>-1</v>
      </c>
      <c r="IC961">
        <v>-1</v>
      </c>
      <c r="ID961">
        <v>-1</v>
      </c>
      <c r="IE961">
        <v>-1</v>
      </c>
      <c r="IF961">
        <v>-1</v>
      </c>
      <c r="IG961">
        <v>-1</v>
      </c>
      <c r="IH961">
        <v>-1</v>
      </c>
      <c r="II961">
        <v>-1</v>
      </c>
      <c r="IJ961">
        <v>1</v>
      </c>
      <c r="IK961">
        <v>-1</v>
      </c>
      <c r="IL961">
        <v>-1</v>
      </c>
      <c r="IM961">
        <v>-1</v>
      </c>
      <c r="IN961">
        <v>-1</v>
      </c>
      <c r="IO961">
        <v>-1</v>
      </c>
      <c r="IP961">
        <v>-1</v>
      </c>
      <c r="IQ961">
        <v>-1</v>
      </c>
      <c r="IR961">
        <v>-1</v>
      </c>
      <c r="IS961">
        <v>-1</v>
      </c>
      <c r="IT961">
        <v>-1</v>
      </c>
      <c r="IU961">
        <v>-1</v>
      </c>
      <c r="IV961">
        <v>-1</v>
      </c>
      <c r="IW961">
        <v>0</v>
      </c>
      <c r="IX961">
        <v>-1</v>
      </c>
      <c r="IY961">
        <v>-1</v>
      </c>
      <c r="IZ961">
        <v>0</v>
      </c>
      <c r="JA961">
        <v>-1</v>
      </c>
      <c r="JB961">
        <v>-1</v>
      </c>
      <c r="JC961">
        <v>-1</v>
      </c>
      <c r="JD961">
        <v>0</v>
      </c>
      <c r="JE961">
        <v>-1</v>
      </c>
      <c r="JF961">
        <v>1</v>
      </c>
      <c r="JG961">
        <v>1</v>
      </c>
      <c r="JH961">
        <v>-1</v>
      </c>
      <c r="JI961">
        <v>1</v>
      </c>
      <c r="JJ961">
        <v>0</v>
      </c>
      <c r="JK961">
        <v>0</v>
      </c>
      <c r="JL961">
        <v>-1</v>
      </c>
      <c r="JM961">
        <v>-1</v>
      </c>
      <c r="JN961">
        <v>-1</v>
      </c>
      <c r="JO961">
        <v>-1</v>
      </c>
      <c r="JP961">
        <v>-1</v>
      </c>
      <c r="JQ961">
        <v>-1</v>
      </c>
      <c r="JR961">
        <v>-1</v>
      </c>
      <c r="JS961">
        <v>0</v>
      </c>
      <c r="JT961">
        <v>0</v>
      </c>
      <c r="JU961">
        <v>-1</v>
      </c>
      <c r="JV961">
        <v>-1</v>
      </c>
      <c r="JW961">
        <v>-1</v>
      </c>
      <c r="JX961">
        <v>-1</v>
      </c>
      <c r="JY961">
        <v>-1</v>
      </c>
      <c r="JZ961">
        <v>-1</v>
      </c>
      <c r="KA961">
        <v>-1</v>
      </c>
      <c r="KB961">
        <v>0</v>
      </c>
      <c r="KC961">
        <v>0</v>
      </c>
      <c r="KD961">
        <v>1</v>
      </c>
      <c r="KE961">
        <v>-1</v>
      </c>
      <c r="KF961">
        <v>-1</v>
      </c>
      <c r="KG961">
        <v>0</v>
      </c>
      <c r="KH961">
        <v>1</v>
      </c>
      <c r="KI961">
        <v>0</v>
      </c>
      <c r="KJ961">
        <v>1</v>
      </c>
      <c r="KK961">
        <v>1</v>
      </c>
      <c r="KL961">
        <v>0</v>
      </c>
      <c r="KM961">
        <v>1</v>
      </c>
      <c r="KN961">
        <v>1</v>
      </c>
      <c r="KO961">
        <v>0</v>
      </c>
      <c r="KP961">
        <v>0</v>
      </c>
      <c r="KQ961">
        <v>0</v>
      </c>
      <c r="KR961">
        <v>1</v>
      </c>
      <c r="KS961">
        <v>0</v>
      </c>
      <c r="KT961">
        <v>0</v>
      </c>
      <c r="KU961">
        <v>1</v>
      </c>
      <c r="KV961">
        <v>-1</v>
      </c>
      <c r="KW961">
        <v>1</v>
      </c>
      <c r="KX961">
        <v>-1</v>
      </c>
      <c r="KY961">
        <v>0</v>
      </c>
      <c r="KZ961">
        <v>0</v>
      </c>
      <c r="LA961">
        <v>-1</v>
      </c>
      <c r="LB961">
        <v>-1</v>
      </c>
      <c r="LC961">
        <v>1</v>
      </c>
      <c r="LD961">
        <v>-1</v>
      </c>
      <c r="LE961">
        <v>-1</v>
      </c>
      <c r="LF961">
        <v>0</v>
      </c>
      <c r="LG961">
        <v>-1</v>
      </c>
      <c r="LH961">
        <v>-1</v>
      </c>
      <c r="LI961">
        <v>-1</v>
      </c>
      <c r="LJ961">
        <v>-1</v>
      </c>
      <c r="LK961">
        <v>-1</v>
      </c>
      <c r="LL961">
        <v>-1</v>
      </c>
      <c r="LM961">
        <v>-1</v>
      </c>
      <c r="LN961">
        <v>-1</v>
      </c>
      <c r="LO961">
        <v>-1</v>
      </c>
      <c r="LP961">
        <v>-1</v>
      </c>
      <c r="LQ961">
        <v>-1</v>
      </c>
      <c r="LR961">
        <v>-1</v>
      </c>
      <c r="LS961">
        <v>-1</v>
      </c>
      <c r="LT961">
        <v>-1</v>
      </c>
      <c r="LU961">
        <v>-1</v>
      </c>
      <c r="LV961">
        <v>-1</v>
      </c>
      <c r="LW961">
        <v>-1</v>
      </c>
      <c r="LX961">
        <v>-1</v>
      </c>
      <c r="LY961">
        <v>-1</v>
      </c>
      <c r="LZ961">
        <v>-1</v>
      </c>
      <c r="MA961">
        <v>-1</v>
      </c>
      <c r="MB961">
        <v>-1</v>
      </c>
      <c r="MC961">
        <v>-1</v>
      </c>
      <c r="MD961">
        <v>-1</v>
      </c>
      <c r="ME961">
        <v>-1</v>
      </c>
      <c r="MF961">
        <v>-1</v>
      </c>
      <c r="MG961">
        <v>-1</v>
      </c>
      <c r="MH961">
        <v>-1</v>
      </c>
      <c r="MI961">
        <v>-1</v>
      </c>
      <c r="MJ961">
        <v>1</v>
      </c>
      <c r="MK961">
        <v>1</v>
      </c>
      <c r="ML961">
        <v>-1</v>
      </c>
      <c r="MM961">
        <v>0</v>
      </c>
      <c r="MN961">
        <v>-1</v>
      </c>
      <c r="MO961">
        <v>-1</v>
      </c>
      <c r="MP961">
        <v>-1</v>
      </c>
      <c r="MQ961">
        <v>-1</v>
      </c>
      <c r="MR961">
        <v>0</v>
      </c>
      <c r="MS961">
        <v>0</v>
      </c>
      <c r="MT961">
        <v>-1</v>
      </c>
      <c r="MU961">
        <v>0</v>
      </c>
      <c r="MV961">
        <v>1</v>
      </c>
      <c r="MW961">
        <v>-1</v>
      </c>
      <c r="MX961">
        <v>-1</v>
      </c>
      <c r="MY961">
        <v>-1</v>
      </c>
      <c r="MZ961">
        <v>0</v>
      </c>
      <c r="NA961">
        <v>-1</v>
      </c>
      <c r="NB961">
        <v>0</v>
      </c>
      <c r="NC961">
        <v>-1</v>
      </c>
      <c r="ND961">
        <v>-1</v>
      </c>
      <c r="NE961">
        <v>0</v>
      </c>
      <c r="NF961">
        <v>-1</v>
      </c>
      <c r="NG961">
        <v>-1</v>
      </c>
      <c r="NH961">
        <v>-1</v>
      </c>
      <c r="NI961">
        <v>-1</v>
      </c>
      <c r="NJ961">
        <v>-1</v>
      </c>
      <c r="NK961">
        <v>-1</v>
      </c>
      <c r="NL961">
        <v>-1</v>
      </c>
      <c r="NM961">
        <v>-1</v>
      </c>
      <c r="NN961">
        <v>-1</v>
      </c>
      <c r="NO961">
        <v>-1</v>
      </c>
      <c r="NP961">
        <v>-1</v>
      </c>
      <c r="NQ961">
        <v>-1</v>
      </c>
      <c r="NR961">
        <v>-1</v>
      </c>
      <c r="NS961">
        <v>-1</v>
      </c>
      <c r="NT961">
        <v>-1</v>
      </c>
      <c r="NU961">
        <v>0</v>
      </c>
      <c r="NV961">
        <v>1</v>
      </c>
      <c r="NW961">
        <v>1</v>
      </c>
      <c r="NX961">
        <v>-1</v>
      </c>
      <c r="NY961">
        <v>-1</v>
      </c>
      <c r="NZ961">
        <v>-1</v>
      </c>
      <c r="OA961">
        <v>1</v>
      </c>
      <c r="OB961">
        <v>-1</v>
      </c>
      <c r="OC961">
        <v>-1</v>
      </c>
      <c r="OD961">
        <v>1</v>
      </c>
    </row>
    <row r="962" spans="1:394">
      <c r="A962" t="s">
        <v>1583</v>
      </c>
      <c r="B962">
        <v>2005</v>
      </c>
      <c r="C962">
        <v>1</v>
      </c>
      <c r="D962">
        <v>-1</v>
      </c>
      <c r="E962">
        <v>-1</v>
      </c>
      <c r="F962">
        <v>-1</v>
      </c>
      <c r="G962">
        <v>-1</v>
      </c>
      <c r="H962">
        <v>-1</v>
      </c>
      <c r="I962">
        <v>-1</v>
      </c>
      <c r="J962">
        <v>-1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0</v>
      </c>
      <c r="AA962">
        <v>0</v>
      </c>
      <c r="AB962">
        <v>-1</v>
      </c>
      <c r="AC962">
        <v>-1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-1</v>
      </c>
      <c r="AL962">
        <v>-1</v>
      </c>
      <c r="AM962">
        <v>1</v>
      </c>
      <c r="AN962">
        <v>-1</v>
      </c>
      <c r="AO962">
        <v>-1</v>
      </c>
      <c r="AP962">
        <v>-1</v>
      </c>
      <c r="AQ962">
        <v>-1</v>
      </c>
      <c r="AR962">
        <v>-1</v>
      </c>
      <c r="AS962">
        <v>-1</v>
      </c>
      <c r="AT962">
        <v>-1</v>
      </c>
      <c r="AU962">
        <v>-1</v>
      </c>
      <c r="AV962">
        <v>-1</v>
      </c>
      <c r="AW962">
        <v>-1</v>
      </c>
      <c r="AX962">
        <v>-1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v>-1</v>
      </c>
      <c r="BE962">
        <v>-1</v>
      </c>
      <c r="BF962">
        <v>-1</v>
      </c>
      <c r="BG962">
        <v>-1</v>
      </c>
      <c r="BH962">
        <v>-1</v>
      </c>
      <c r="BI962">
        <v>-1</v>
      </c>
      <c r="BJ962">
        <v>-1</v>
      </c>
      <c r="BK962">
        <v>-1</v>
      </c>
      <c r="BL962">
        <v>1</v>
      </c>
      <c r="BM962">
        <v>1</v>
      </c>
      <c r="BN962">
        <v>0</v>
      </c>
      <c r="BO962">
        <v>-1</v>
      </c>
      <c r="BP962">
        <v>-1</v>
      </c>
      <c r="BQ962">
        <v>-1</v>
      </c>
      <c r="BR962">
        <v>-1</v>
      </c>
      <c r="BS962">
        <v>-1</v>
      </c>
      <c r="BT962">
        <v>-1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>
        <v>0</v>
      </c>
      <c r="CC962">
        <v>0</v>
      </c>
      <c r="CD962">
        <v>-1</v>
      </c>
      <c r="CE962">
        <v>1</v>
      </c>
      <c r="CF962">
        <v>-1</v>
      </c>
      <c r="CG962">
        <v>-1</v>
      </c>
      <c r="CH962">
        <v>-1</v>
      </c>
      <c r="CI962">
        <v>0</v>
      </c>
      <c r="CJ962">
        <v>-1</v>
      </c>
      <c r="CK962">
        <v>0</v>
      </c>
      <c r="CL962">
        <v>-1</v>
      </c>
      <c r="CM962">
        <v>-1</v>
      </c>
      <c r="CN962">
        <v>0</v>
      </c>
      <c r="CO962">
        <v>-1</v>
      </c>
      <c r="CP962">
        <v>-1</v>
      </c>
      <c r="CQ962">
        <v>-1</v>
      </c>
      <c r="CR962">
        <v>-1</v>
      </c>
      <c r="CS962">
        <v>-1</v>
      </c>
      <c r="CT962">
        <v>-1</v>
      </c>
      <c r="CU962">
        <v>-1</v>
      </c>
      <c r="CV962">
        <v>-1</v>
      </c>
      <c r="CW962">
        <v>-1</v>
      </c>
      <c r="CX962">
        <v>-1</v>
      </c>
      <c r="CY962">
        <v>-1</v>
      </c>
      <c r="CZ962">
        <v>-1</v>
      </c>
      <c r="DA962">
        <v>-1</v>
      </c>
      <c r="DB962">
        <v>-1</v>
      </c>
      <c r="DC962">
        <v>-1</v>
      </c>
      <c r="DD962">
        <v>-1</v>
      </c>
      <c r="DE962">
        <v>-1</v>
      </c>
      <c r="DF962">
        <v>-1</v>
      </c>
      <c r="DG962">
        <v>-1</v>
      </c>
      <c r="DH962">
        <v>-1</v>
      </c>
      <c r="DI962">
        <v>-1</v>
      </c>
      <c r="DJ962">
        <v>-1</v>
      </c>
      <c r="DK962">
        <v>-1</v>
      </c>
      <c r="DL962">
        <v>-1</v>
      </c>
      <c r="DM962">
        <v>-1</v>
      </c>
      <c r="DN962">
        <v>-1</v>
      </c>
      <c r="DO962">
        <v>-1</v>
      </c>
      <c r="DP962">
        <v>-1</v>
      </c>
      <c r="DQ962">
        <v>-1</v>
      </c>
      <c r="DR962">
        <v>-1</v>
      </c>
      <c r="DS962">
        <v>-1</v>
      </c>
      <c r="DT962">
        <v>-1</v>
      </c>
      <c r="DU962">
        <v>-1</v>
      </c>
      <c r="DV962">
        <v>-1</v>
      </c>
      <c r="DW962">
        <v>-1</v>
      </c>
      <c r="DX962">
        <v>0</v>
      </c>
      <c r="DY962">
        <v>-1</v>
      </c>
      <c r="DZ962">
        <v>-1</v>
      </c>
      <c r="EA962">
        <v>-1</v>
      </c>
      <c r="EB962">
        <v>-1</v>
      </c>
      <c r="EC962">
        <v>-1</v>
      </c>
      <c r="ED962">
        <v>-1</v>
      </c>
      <c r="EE962">
        <v>-1</v>
      </c>
      <c r="EF962">
        <v>-1</v>
      </c>
      <c r="EG962">
        <v>-1</v>
      </c>
      <c r="EH962">
        <v>-1</v>
      </c>
      <c r="EI962">
        <v>-1</v>
      </c>
      <c r="EJ962">
        <v>-1</v>
      </c>
      <c r="EK962">
        <v>-1</v>
      </c>
      <c r="EL962">
        <v>-1</v>
      </c>
      <c r="EM962">
        <v>-1</v>
      </c>
      <c r="EN962">
        <v>-1</v>
      </c>
      <c r="EO962">
        <v>-1</v>
      </c>
      <c r="EP962">
        <v>-1</v>
      </c>
      <c r="EQ962">
        <v>5</v>
      </c>
      <c r="ER962">
        <v>-1</v>
      </c>
      <c r="ES962">
        <v>0</v>
      </c>
      <c r="ET962">
        <v>0</v>
      </c>
      <c r="EU962">
        <v>-1</v>
      </c>
      <c r="EV962">
        <v>-1</v>
      </c>
      <c r="EW962">
        <v>-1</v>
      </c>
      <c r="EX962">
        <v>-1</v>
      </c>
      <c r="EY962">
        <v>-1</v>
      </c>
      <c r="EZ962">
        <v>-1</v>
      </c>
      <c r="FA962">
        <v>-1</v>
      </c>
      <c r="FB962">
        <v>-1</v>
      </c>
      <c r="FC962">
        <v>-1</v>
      </c>
      <c r="FD962">
        <v>-1</v>
      </c>
      <c r="FE962">
        <v>-1</v>
      </c>
      <c r="FF962">
        <v>-1</v>
      </c>
      <c r="FG962">
        <v>1</v>
      </c>
      <c r="FH962">
        <v>-1</v>
      </c>
      <c r="FI962">
        <v>-1</v>
      </c>
      <c r="FJ962">
        <v>-1</v>
      </c>
      <c r="FK962">
        <v>-1</v>
      </c>
      <c r="FL962">
        <v>-1</v>
      </c>
      <c r="FM962">
        <v>-1</v>
      </c>
      <c r="FN962">
        <v>0</v>
      </c>
      <c r="FO962">
        <v>-1</v>
      </c>
      <c r="FP962">
        <v>0</v>
      </c>
      <c r="FQ962">
        <v>-1</v>
      </c>
      <c r="FR962">
        <v>0</v>
      </c>
      <c r="FS962">
        <v>-1</v>
      </c>
      <c r="FT962">
        <v>-1</v>
      </c>
      <c r="FU962">
        <v>0</v>
      </c>
      <c r="FV962">
        <v>-1</v>
      </c>
      <c r="FW962">
        <v>0</v>
      </c>
      <c r="FX962">
        <v>-1</v>
      </c>
      <c r="FY962">
        <v>-1</v>
      </c>
      <c r="FZ962">
        <v>-1</v>
      </c>
      <c r="GA962">
        <v>-1</v>
      </c>
      <c r="GB962">
        <v>0</v>
      </c>
      <c r="GC962">
        <v>-1</v>
      </c>
      <c r="GD962">
        <v>-1</v>
      </c>
      <c r="GE962">
        <v>-1</v>
      </c>
      <c r="GF962">
        <v>1</v>
      </c>
      <c r="GG962">
        <v>-1</v>
      </c>
      <c r="GH962">
        <v>0</v>
      </c>
      <c r="GI962">
        <v>-1</v>
      </c>
      <c r="GJ962">
        <v>-1</v>
      </c>
      <c r="GK962">
        <v>-1</v>
      </c>
      <c r="GL962">
        <v>-1</v>
      </c>
      <c r="GM962">
        <v>0</v>
      </c>
      <c r="GN962">
        <v>1</v>
      </c>
      <c r="GO962">
        <v>0</v>
      </c>
      <c r="GP962">
        <v>-1</v>
      </c>
      <c r="GQ962">
        <v>-1</v>
      </c>
      <c r="GR962">
        <v>-1</v>
      </c>
      <c r="GS962">
        <v>-1</v>
      </c>
      <c r="GT962">
        <v>-1</v>
      </c>
      <c r="GU962">
        <v>-1</v>
      </c>
      <c r="GV962">
        <v>0</v>
      </c>
      <c r="GW962">
        <v>-1</v>
      </c>
      <c r="GX962">
        <v>-1</v>
      </c>
      <c r="GY962">
        <v>-1</v>
      </c>
      <c r="GZ962">
        <v>-1</v>
      </c>
      <c r="HA962">
        <v>-1</v>
      </c>
      <c r="HB962">
        <v>-1</v>
      </c>
      <c r="HC962">
        <v>0</v>
      </c>
      <c r="HD962">
        <v>-1</v>
      </c>
      <c r="HE962">
        <v>-1</v>
      </c>
      <c r="HF962">
        <v>-1</v>
      </c>
      <c r="HG962">
        <v>-1</v>
      </c>
      <c r="HH962">
        <v>0</v>
      </c>
      <c r="HI962">
        <v>-1</v>
      </c>
      <c r="HJ962">
        <v>-1</v>
      </c>
      <c r="HK962">
        <v>-1</v>
      </c>
      <c r="HL962">
        <v>-1</v>
      </c>
      <c r="HM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S962">
        <v>-1</v>
      </c>
      <c r="HT962">
        <v>-1</v>
      </c>
      <c r="HU962">
        <v>-1</v>
      </c>
      <c r="HV962">
        <v>-1</v>
      </c>
      <c r="HW962">
        <v>-1</v>
      </c>
      <c r="HX962">
        <v>-1</v>
      </c>
      <c r="HY962">
        <v>-1</v>
      </c>
      <c r="HZ962">
        <v>-1</v>
      </c>
      <c r="IA962">
        <v>-1</v>
      </c>
      <c r="IB962">
        <v>-1</v>
      </c>
      <c r="IC962">
        <v>-1</v>
      </c>
      <c r="ID962">
        <v>-1</v>
      </c>
      <c r="IE962">
        <v>-1</v>
      </c>
      <c r="IF962">
        <v>-1</v>
      </c>
      <c r="IG962">
        <v>-1</v>
      </c>
      <c r="IH962">
        <v>-1</v>
      </c>
      <c r="II962">
        <v>-1</v>
      </c>
      <c r="IJ962">
        <v>1</v>
      </c>
      <c r="IK962">
        <v>-1</v>
      </c>
      <c r="IL962">
        <v>-1</v>
      </c>
      <c r="IM962">
        <v>-1</v>
      </c>
      <c r="IN962">
        <v>-1</v>
      </c>
      <c r="IO962">
        <v>-1</v>
      </c>
      <c r="IP962">
        <v>-1</v>
      </c>
      <c r="IQ962">
        <v>-1</v>
      </c>
      <c r="IR962">
        <v>-1</v>
      </c>
      <c r="IS962">
        <v>-1</v>
      </c>
      <c r="IT962">
        <v>-1</v>
      </c>
      <c r="IU962">
        <v>-1</v>
      </c>
      <c r="IV962">
        <v>-1</v>
      </c>
      <c r="IW962">
        <v>0</v>
      </c>
      <c r="IX962">
        <v>-1</v>
      </c>
      <c r="IY962">
        <v>-1</v>
      </c>
      <c r="IZ962">
        <v>0</v>
      </c>
      <c r="JA962">
        <v>-1</v>
      </c>
      <c r="JB962">
        <v>-1</v>
      </c>
      <c r="JC962">
        <v>-1</v>
      </c>
      <c r="JD962">
        <v>0</v>
      </c>
      <c r="JE962">
        <v>-1</v>
      </c>
      <c r="JF962">
        <v>1</v>
      </c>
      <c r="JG962">
        <v>1</v>
      </c>
      <c r="JH962">
        <v>-1</v>
      </c>
      <c r="JI962">
        <v>1</v>
      </c>
      <c r="JJ962">
        <v>0</v>
      </c>
      <c r="JK962">
        <v>0</v>
      </c>
      <c r="JL962">
        <v>-1</v>
      </c>
      <c r="JM962">
        <v>-1</v>
      </c>
      <c r="JN962">
        <v>-1</v>
      </c>
      <c r="JO962">
        <v>-1</v>
      </c>
      <c r="JP962">
        <v>-1</v>
      </c>
      <c r="JQ962">
        <v>-1</v>
      </c>
      <c r="JR962">
        <v>-1</v>
      </c>
      <c r="JS962">
        <v>0</v>
      </c>
      <c r="JT962">
        <v>0</v>
      </c>
      <c r="JU962">
        <v>-1</v>
      </c>
      <c r="JV962">
        <v>-1</v>
      </c>
      <c r="JW962">
        <v>-1</v>
      </c>
      <c r="JX962">
        <v>-1</v>
      </c>
      <c r="JY962">
        <v>-1</v>
      </c>
      <c r="JZ962">
        <v>-1</v>
      </c>
      <c r="KA962">
        <v>-1</v>
      </c>
      <c r="KB962">
        <v>0</v>
      </c>
      <c r="KC962">
        <v>0</v>
      </c>
      <c r="KD962">
        <v>1</v>
      </c>
      <c r="KE962">
        <v>-1</v>
      </c>
      <c r="KF962">
        <v>-1</v>
      </c>
      <c r="KG962">
        <v>0</v>
      </c>
      <c r="KH962">
        <v>1</v>
      </c>
      <c r="KI962">
        <v>0</v>
      </c>
      <c r="KJ962">
        <v>1</v>
      </c>
      <c r="KK962">
        <v>1</v>
      </c>
      <c r="KL962">
        <v>0</v>
      </c>
      <c r="KM962">
        <v>1</v>
      </c>
      <c r="KN962">
        <v>1</v>
      </c>
      <c r="KO962">
        <v>0</v>
      </c>
      <c r="KP962">
        <v>0</v>
      </c>
      <c r="KQ962">
        <v>0</v>
      </c>
      <c r="KR962">
        <v>1</v>
      </c>
      <c r="KS962">
        <v>0</v>
      </c>
      <c r="KT962">
        <v>0</v>
      </c>
      <c r="KU962">
        <v>1</v>
      </c>
      <c r="KV962">
        <v>-1</v>
      </c>
      <c r="KW962">
        <v>1</v>
      </c>
      <c r="KX962">
        <v>-1</v>
      </c>
      <c r="KY962">
        <v>0</v>
      </c>
      <c r="KZ962">
        <v>0</v>
      </c>
      <c r="LA962">
        <v>-1</v>
      </c>
      <c r="LB962">
        <v>-1</v>
      </c>
      <c r="LC962">
        <v>1</v>
      </c>
      <c r="LD962">
        <v>-1</v>
      </c>
      <c r="LE962">
        <v>-1</v>
      </c>
      <c r="LF962">
        <v>0</v>
      </c>
      <c r="LG962">
        <v>-1</v>
      </c>
      <c r="LH962">
        <v>-1</v>
      </c>
      <c r="LI962">
        <v>-1</v>
      </c>
      <c r="LJ962">
        <v>-1</v>
      </c>
      <c r="LK962">
        <v>-1</v>
      </c>
      <c r="LL962">
        <v>-1</v>
      </c>
      <c r="LM962">
        <v>-1</v>
      </c>
      <c r="LN962">
        <v>-1</v>
      </c>
      <c r="LO962">
        <v>-1</v>
      </c>
      <c r="LP962">
        <v>-1</v>
      </c>
      <c r="LQ962">
        <v>-1</v>
      </c>
      <c r="LR962">
        <v>-1</v>
      </c>
      <c r="LS962">
        <v>-1</v>
      </c>
      <c r="LT962">
        <v>-1</v>
      </c>
      <c r="LU962">
        <v>-1</v>
      </c>
      <c r="LV962">
        <v>-1</v>
      </c>
      <c r="LW962">
        <v>-1</v>
      </c>
      <c r="LX962">
        <v>-1</v>
      </c>
      <c r="LY962">
        <v>-1</v>
      </c>
      <c r="LZ962">
        <v>-1</v>
      </c>
      <c r="MA962">
        <v>-1</v>
      </c>
      <c r="MB962">
        <v>-1</v>
      </c>
      <c r="MC962">
        <v>-1</v>
      </c>
      <c r="MD962">
        <v>-1</v>
      </c>
      <c r="ME962">
        <v>-1</v>
      </c>
      <c r="MF962">
        <v>-1</v>
      </c>
      <c r="MG962">
        <v>-1</v>
      </c>
      <c r="MH962">
        <v>-1</v>
      </c>
      <c r="MI962">
        <v>-1</v>
      </c>
      <c r="MJ962">
        <v>1</v>
      </c>
      <c r="MK962">
        <v>1</v>
      </c>
      <c r="ML962">
        <v>-1</v>
      </c>
      <c r="MM962">
        <v>0</v>
      </c>
      <c r="MN962">
        <v>-1</v>
      </c>
      <c r="MO962">
        <v>-1</v>
      </c>
      <c r="MP962">
        <v>-1</v>
      </c>
      <c r="MQ962">
        <v>-1</v>
      </c>
      <c r="MR962">
        <v>0</v>
      </c>
      <c r="MS962">
        <v>0</v>
      </c>
      <c r="MT962">
        <v>-1</v>
      </c>
      <c r="MU962">
        <v>0</v>
      </c>
      <c r="MV962">
        <v>1</v>
      </c>
      <c r="MW962">
        <v>-1</v>
      </c>
      <c r="MX962">
        <v>-1</v>
      </c>
      <c r="MY962">
        <v>-1</v>
      </c>
      <c r="MZ962">
        <v>0</v>
      </c>
      <c r="NA962">
        <v>-1</v>
      </c>
      <c r="NB962">
        <v>0</v>
      </c>
      <c r="NC962">
        <v>-1</v>
      </c>
      <c r="ND962">
        <v>-1</v>
      </c>
      <c r="NE962">
        <v>0</v>
      </c>
      <c r="NF962">
        <v>-1</v>
      </c>
      <c r="NG962">
        <v>-1</v>
      </c>
      <c r="NH962">
        <v>-1</v>
      </c>
      <c r="NI962">
        <v>-1</v>
      </c>
      <c r="NJ962">
        <v>-1</v>
      </c>
      <c r="NK962">
        <v>-1</v>
      </c>
      <c r="NL962">
        <v>-1</v>
      </c>
      <c r="NM962">
        <v>-1</v>
      </c>
      <c r="NN962">
        <v>-1</v>
      </c>
      <c r="NO962">
        <v>-1</v>
      </c>
      <c r="NP962">
        <v>-1</v>
      </c>
      <c r="NQ962">
        <v>-1</v>
      </c>
      <c r="NR962">
        <v>-1</v>
      </c>
      <c r="NS962">
        <v>-1</v>
      </c>
      <c r="NT962">
        <v>-1</v>
      </c>
      <c r="NU962">
        <v>0</v>
      </c>
      <c r="NV962">
        <v>1</v>
      </c>
      <c r="NW962">
        <v>1</v>
      </c>
      <c r="NX962">
        <v>-1</v>
      </c>
      <c r="NY962">
        <v>-1</v>
      </c>
      <c r="NZ962">
        <v>-1</v>
      </c>
      <c r="OA962">
        <v>1</v>
      </c>
      <c r="OB962">
        <v>-1</v>
      </c>
      <c r="OC962">
        <v>-1</v>
      </c>
      <c r="OD962">
        <v>1</v>
      </c>
    </row>
    <row r="963" spans="1:394">
      <c r="A963" t="s">
        <v>1584</v>
      </c>
      <c r="B963">
        <v>2005</v>
      </c>
      <c r="C963">
        <v>1</v>
      </c>
      <c r="D963">
        <v>-1</v>
      </c>
      <c r="E963">
        <v>-1</v>
      </c>
      <c r="F963">
        <v>-1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0</v>
      </c>
      <c r="AA963">
        <v>0</v>
      </c>
      <c r="AB963">
        <v>-1</v>
      </c>
      <c r="AC963">
        <v>-1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-1</v>
      </c>
      <c r="AL963">
        <v>-1</v>
      </c>
      <c r="AM963">
        <v>1</v>
      </c>
      <c r="AN963">
        <v>-1</v>
      </c>
      <c r="AO963">
        <v>-1</v>
      </c>
      <c r="AP963">
        <v>-1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-1</v>
      </c>
      <c r="AX963">
        <v>-1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v>-1</v>
      </c>
      <c r="BE963">
        <v>-1</v>
      </c>
      <c r="BF963">
        <v>-1</v>
      </c>
      <c r="BG963">
        <v>-1</v>
      </c>
      <c r="BH963">
        <v>-1</v>
      </c>
      <c r="BI963">
        <v>-1</v>
      </c>
      <c r="BJ963">
        <v>-1</v>
      </c>
      <c r="BK963">
        <v>-1</v>
      </c>
      <c r="BL963">
        <v>1</v>
      </c>
      <c r="BM963">
        <v>1</v>
      </c>
      <c r="BN963">
        <v>0</v>
      </c>
      <c r="BO963">
        <v>-1</v>
      </c>
      <c r="BP963">
        <v>-1</v>
      </c>
      <c r="BQ963">
        <v>-1</v>
      </c>
      <c r="BR963">
        <v>-1</v>
      </c>
      <c r="BS963">
        <v>-1</v>
      </c>
      <c r="BT963">
        <v>-1</v>
      </c>
      <c r="BU963">
        <v>-1</v>
      </c>
      <c r="BV963">
        <v>-1</v>
      </c>
      <c r="BW963">
        <v>-1</v>
      </c>
      <c r="BX963">
        <v>-1</v>
      </c>
      <c r="BY963">
        <v>-1</v>
      </c>
      <c r="BZ963">
        <v>-1</v>
      </c>
      <c r="CA963">
        <v>-1</v>
      </c>
      <c r="CB963">
        <v>0</v>
      </c>
      <c r="CC963">
        <v>0</v>
      </c>
      <c r="CD963">
        <v>-1</v>
      </c>
      <c r="CE963">
        <v>1</v>
      </c>
      <c r="CF963">
        <v>-1</v>
      </c>
      <c r="CG963">
        <v>-1</v>
      </c>
      <c r="CH963">
        <v>-1</v>
      </c>
      <c r="CI963">
        <v>0</v>
      </c>
      <c r="CJ963">
        <v>-1</v>
      </c>
      <c r="CK963">
        <v>0</v>
      </c>
      <c r="CL963">
        <v>-1</v>
      </c>
      <c r="CM963">
        <v>-1</v>
      </c>
      <c r="CN963">
        <v>0</v>
      </c>
      <c r="CO963">
        <v>-1</v>
      </c>
      <c r="CP963">
        <v>-1</v>
      </c>
      <c r="CQ963">
        <v>-1</v>
      </c>
      <c r="CR963">
        <v>-1</v>
      </c>
      <c r="CS963">
        <v>-1</v>
      </c>
      <c r="CT963">
        <v>-1</v>
      </c>
      <c r="CU963">
        <v>-1</v>
      </c>
      <c r="CV963">
        <v>-1</v>
      </c>
      <c r="CW963">
        <v>-1</v>
      </c>
      <c r="CX963">
        <v>-1</v>
      </c>
      <c r="CY963">
        <v>-1</v>
      </c>
      <c r="CZ963">
        <v>-1</v>
      </c>
      <c r="DA963">
        <v>-1</v>
      </c>
      <c r="DB963">
        <v>-1</v>
      </c>
      <c r="DC963">
        <v>-1</v>
      </c>
      <c r="DD963">
        <v>-1</v>
      </c>
      <c r="DE963">
        <v>-1</v>
      </c>
      <c r="DF963">
        <v>-1</v>
      </c>
      <c r="DG963">
        <v>-1</v>
      </c>
      <c r="DH963">
        <v>-1</v>
      </c>
      <c r="DI963">
        <v>-1</v>
      </c>
      <c r="DJ963">
        <v>-1</v>
      </c>
      <c r="DK963">
        <v>-1</v>
      </c>
      <c r="DL963">
        <v>-1</v>
      </c>
      <c r="DM963">
        <v>-1</v>
      </c>
      <c r="DN963">
        <v>-1</v>
      </c>
      <c r="DO963">
        <v>-1</v>
      </c>
      <c r="DP963">
        <v>-1</v>
      </c>
      <c r="DQ963">
        <v>-1</v>
      </c>
      <c r="DR963">
        <v>-1</v>
      </c>
      <c r="DS963">
        <v>-1</v>
      </c>
      <c r="DT963">
        <v>-1</v>
      </c>
      <c r="DU963">
        <v>-1</v>
      </c>
      <c r="DV963">
        <v>-1</v>
      </c>
      <c r="DW963">
        <v>-1</v>
      </c>
      <c r="DX963">
        <v>0</v>
      </c>
      <c r="DY963">
        <v>-1</v>
      </c>
      <c r="DZ963">
        <v>-1</v>
      </c>
      <c r="EA963">
        <v>-1</v>
      </c>
      <c r="EB963">
        <v>-1</v>
      </c>
      <c r="EC963">
        <v>-1</v>
      </c>
      <c r="ED963">
        <v>-1</v>
      </c>
      <c r="EE963">
        <v>-1</v>
      </c>
      <c r="EF963">
        <v>-1</v>
      </c>
      <c r="EG963">
        <v>-1</v>
      </c>
      <c r="EH963">
        <v>-1</v>
      </c>
      <c r="EI963">
        <v>-1</v>
      </c>
      <c r="EJ963">
        <v>-1</v>
      </c>
      <c r="EK963">
        <v>-1</v>
      </c>
      <c r="EL963">
        <v>-1</v>
      </c>
      <c r="EM963">
        <v>-1</v>
      </c>
      <c r="EN963">
        <v>-1</v>
      </c>
      <c r="EO963">
        <v>-1</v>
      </c>
      <c r="EP963">
        <v>-1</v>
      </c>
      <c r="EQ963">
        <v>5</v>
      </c>
      <c r="ER963">
        <v>-1</v>
      </c>
      <c r="ES963">
        <v>0</v>
      </c>
      <c r="ET963">
        <v>0</v>
      </c>
      <c r="EU963">
        <v>-1</v>
      </c>
      <c r="EV963">
        <v>-1</v>
      </c>
      <c r="EW963">
        <v>-1</v>
      </c>
      <c r="EX963">
        <v>-1</v>
      </c>
      <c r="EY963">
        <v>-1</v>
      </c>
      <c r="EZ963">
        <v>-1</v>
      </c>
      <c r="FA963">
        <v>-1</v>
      </c>
      <c r="FB963">
        <v>-1</v>
      </c>
      <c r="FC963">
        <v>-1</v>
      </c>
      <c r="FD963">
        <v>-1</v>
      </c>
      <c r="FE963">
        <v>-1</v>
      </c>
      <c r="FF963">
        <v>-1</v>
      </c>
      <c r="FG963">
        <v>1</v>
      </c>
      <c r="FH963">
        <v>-1</v>
      </c>
      <c r="FI963">
        <v>-1</v>
      </c>
      <c r="FJ963">
        <v>-1</v>
      </c>
      <c r="FK963">
        <v>-1</v>
      </c>
      <c r="FL963">
        <v>-1</v>
      </c>
      <c r="FM963">
        <v>-1</v>
      </c>
      <c r="FN963">
        <v>0</v>
      </c>
      <c r="FO963">
        <v>-1</v>
      </c>
      <c r="FP963">
        <v>0</v>
      </c>
      <c r="FQ963">
        <v>-1</v>
      </c>
      <c r="FR963">
        <v>0</v>
      </c>
      <c r="FS963">
        <v>-1</v>
      </c>
      <c r="FT963">
        <v>-1</v>
      </c>
      <c r="FU963">
        <v>0</v>
      </c>
      <c r="FV963">
        <v>-1</v>
      </c>
      <c r="FW963">
        <v>0</v>
      </c>
      <c r="FX963">
        <v>-1</v>
      </c>
      <c r="FY963">
        <v>-1</v>
      </c>
      <c r="FZ963">
        <v>-1</v>
      </c>
      <c r="GA963">
        <v>-1</v>
      </c>
      <c r="GB963">
        <v>0</v>
      </c>
      <c r="GC963">
        <v>-1</v>
      </c>
      <c r="GD963">
        <v>-1</v>
      </c>
      <c r="GE963">
        <v>-1</v>
      </c>
      <c r="GF963">
        <v>1</v>
      </c>
      <c r="GG963">
        <v>-1</v>
      </c>
      <c r="GH963">
        <v>0</v>
      </c>
      <c r="GI963">
        <v>-1</v>
      </c>
      <c r="GJ963">
        <v>-1</v>
      </c>
      <c r="GK963">
        <v>-1</v>
      </c>
      <c r="GL963">
        <v>-1</v>
      </c>
      <c r="GM963">
        <v>0</v>
      </c>
      <c r="GN963">
        <v>1</v>
      </c>
      <c r="GO963">
        <v>0</v>
      </c>
      <c r="GP963">
        <v>-1</v>
      </c>
      <c r="GQ963">
        <v>-1</v>
      </c>
      <c r="GR963">
        <v>-1</v>
      </c>
      <c r="GS963">
        <v>-1</v>
      </c>
      <c r="GT963">
        <v>-1</v>
      </c>
      <c r="GU963">
        <v>-1</v>
      </c>
      <c r="GV963">
        <v>0</v>
      </c>
      <c r="GW963">
        <v>-1</v>
      </c>
      <c r="GX963">
        <v>-1</v>
      </c>
      <c r="GY963">
        <v>-1</v>
      </c>
      <c r="GZ963">
        <v>-1</v>
      </c>
      <c r="HA963">
        <v>-1</v>
      </c>
      <c r="HB963">
        <v>-1</v>
      </c>
      <c r="HC963">
        <v>0</v>
      </c>
      <c r="HD963">
        <v>-1</v>
      </c>
      <c r="HE963">
        <v>-1</v>
      </c>
      <c r="HF963">
        <v>-1</v>
      </c>
      <c r="HG963">
        <v>-1</v>
      </c>
      <c r="HH963">
        <v>0</v>
      </c>
      <c r="HI963">
        <v>-1</v>
      </c>
      <c r="HJ963">
        <v>-1</v>
      </c>
      <c r="HK963">
        <v>-1</v>
      </c>
      <c r="HL963">
        <v>-1</v>
      </c>
      <c r="HM963">
        <v>-1</v>
      </c>
      <c r="HN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T963">
        <v>-1</v>
      </c>
      <c r="HU963">
        <v>-1</v>
      </c>
      <c r="HV963">
        <v>-1</v>
      </c>
      <c r="HW963">
        <v>-1</v>
      </c>
      <c r="HX963">
        <v>-1</v>
      </c>
      <c r="HY963">
        <v>-1</v>
      </c>
      <c r="HZ963">
        <v>-1</v>
      </c>
      <c r="IA963">
        <v>-1</v>
      </c>
      <c r="IB963">
        <v>-1</v>
      </c>
      <c r="IC963">
        <v>-1</v>
      </c>
      <c r="ID963">
        <v>-1</v>
      </c>
      <c r="IE963">
        <v>-1</v>
      </c>
      <c r="IF963">
        <v>-1</v>
      </c>
      <c r="IG963">
        <v>-1</v>
      </c>
      <c r="IH963">
        <v>-1</v>
      </c>
      <c r="II963">
        <v>-1</v>
      </c>
      <c r="IJ963">
        <v>1</v>
      </c>
      <c r="IK963">
        <v>-1</v>
      </c>
      <c r="IL963">
        <v>-1</v>
      </c>
      <c r="IM963">
        <v>-1</v>
      </c>
      <c r="IN963">
        <v>-1</v>
      </c>
      <c r="IO963">
        <v>-1</v>
      </c>
      <c r="IP963">
        <v>-1</v>
      </c>
      <c r="IQ963">
        <v>-1</v>
      </c>
      <c r="IR963">
        <v>-1</v>
      </c>
      <c r="IS963">
        <v>-1</v>
      </c>
      <c r="IT963">
        <v>-1</v>
      </c>
      <c r="IU963">
        <v>-1</v>
      </c>
      <c r="IV963">
        <v>-1</v>
      </c>
      <c r="IW963">
        <v>0</v>
      </c>
      <c r="IX963">
        <v>-1</v>
      </c>
      <c r="IY963">
        <v>-1</v>
      </c>
      <c r="IZ963">
        <v>0</v>
      </c>
      <c r="JA963">
        <v>-1</v>
      </c>
      <c r="JB963">
        <v>-1</v>
      </c>
      <c r="JC963">
        <v>-1</v>
      </c>
      <c r="JD963">
        <v>0</v>
      </c>
      <c r="JE963">
        <v>-1</v>
      </c>
      <c r="JF963">
        <v>1</v>
      </c>
      <c r="JG963">
        <v>1</v>
      </c>
      <c r="JH963">
        <v>-1</v>
      </c>
      <c r="JI963">
        <v>1</v>
      </c>
      <c r="JJ963">
        <v>0</v>
      </c>
      <c r="JK963">
        <v>0</v>
      </c>
      <c r="JL963">
        <v>-1</v>
      </c>
      <c r="JM963">
        <v>-1</v>
      </c>
      <c r="JN963">
        <v>-1</v>
      </c>
      <c r="JO963">
        <v>-1</v>
      </c>
      <c r="JP963">
        <v>-1</v>
      </c>
      <c r="JQ963">
        <v>-1</v>
      </c>
      <c r="JR963">
        <v>-1</v>
      </c>
      <c r="JS963">
        <v>0</v>
      </c>
      <c r="JT963">
        <v>0</v>
      </c>
      <c r="JU963">
        <v>-1</v>
      </c>
      <c r="JV963">
        <v>-1</v>
      </c>
      <c r="JW963">
        <v>-1</v>
      </c>
      <c r="JX963">
        <v>-1</v>
      </c>
      <c r="JY963">
        <v>-1</v>
      </c>
      <c r="JZ963">
        <v>-1</v>
      </c>
      <c r="KA963">
        <v>-1</v>
      </c>
      <c r="KB963">
        <v>0</v>
      </c>
      <c r="KC963">
        <v>0</v>
      </c>
      <c r="KD963">
        <v>1</v>
      </c>
      <c r="KE963">
        <v>-1</v>
      </c>
      <c r="KF963">
        <v>-1</v>
      </c>
      <c r="KG963">
        <v>0</v>
      </c>
      <c r="KH963">
        <v>1</v>
      </c>
      <c r="KI963">
        <v>0</v>
      </c>
      <c r="KJ963">
        <v>1</v>
      </c>
      <c r="KK963">
        <v>1</v>
      </c>
      <c r="KL963">
        <v>0</v>
      </c>
      <c r="KM963">
        <v>1</v>
      </c>
      <c r="KN963">
        <v>1</v>
      </c>
      <c r="KO963">
        <v>0</v>
      </c>
      <c r="KP963">
        <v>0</v>
      </c>
      <c r="KQ963">
        <v>0</v>
      </c>
      <c r="KR963">
        <v>1</v>
      </c>
      <c r="KS963">
        <v>0</v>
      </c>
      <c r="KT963">
        <v>0</v>
      </c>
      <c r="KU963">
        <v>1</v>
      </c>
      <c r="KV963">
        <v>-1</v>
      </c>
      <c r="KW963">
        <v>1</v>
      </c>
      <c r="KX963">
        <v>-1</v>
      </c>
      <c r="KY963">
        <v>0</v>
      </c>
      <c r="KZ963">
        <v>0</v>
      </c>
      <c r="LA963">
        <v>-1</v>
      </c>
      <c r="LB963">
        <v>-1</v>
      </c>
      <c r="LC963">
        <v>1</v>
      </c>
      <c r="LD963">
        <v>-1</v>
      </c>
      <c r="LE963">
        <v>-1</v>
      </c>
      <c r="LF963">
        <v>0</v>
      </c>
      <c r="LG963">
        <v>-1</v>
      </c>
      <c r="LH963">
        <v>-1</v>
      </c>
      <c r="LI963">
        <v>-1</v>
      </c>
      <c r="LJ963">
        <v>-1</v>
      </c>
      <c r="LK963">
        <v>-1</v>
      </c>
      <c r="LL963">
        <v>-1</v>
      </c>
      <c r="LM963">
        <v>-1</v>
      </c>
      <c r="LN963">
        <v>-1</v>
      </c>
      <c r="LO963">
        <v>-1</v>
      </c>
      <c r="LP963">
        <v>-1</v>
      </c>
      <c r="LQ963">
        <v>-1</v>
      </c>
      <c r="LR963">
        <v>-1</v>
      </c>
      <c r="LS963">
        <v>-1</v>
      </c>
      <c r="LT963">
        <v>-1</v>
      </c>
      <c r="LU963">
        <v>-1</v>
      </c>
      <c r="LV963">
        <v>-1</v>
      </c>
      <c r="LW963">
        <v>-1</v>
      </c>
      <c r="LX963">
        <v>-1</v>
      </c>
      <c r="LY963">
        <v>-1</v>
      </c>
      <c r="LZ963">
        <v>-1</v>
      </c>
      <c r="MA963">
        <v>-1</v>
      </c>
      <c r="MB963">
        <v>-1</v>
      </c>
      <c r="MC963">
        <v>-1</v>
      </c>
      <c r="MD963">
        <v>-1</v>
      </c>
      <c r="ME963">
        <v>-1</v>
      </c>
      <c r="MF963">
        <v>-1</v>
      </c>
      <c r="MG963">
        <v>-1</v>
      </c>
      <c r="MH963">
        <v>-1</v>
      </c>
      <c r="MI963">
        <v>-1</v>
      </c>
      <c r="MJ963">
        <v>1</v>
      </c>
      <c r="MK963">
        <v>1</v>
      </c>
      <c r="ML963">
        <v>-1</v>
      </c>
      <c r="MM963">
        <v>0</v>
      </c>
      <c r="MN963">
        <v>-1</v>
      </c>
      <c r="MO963">
        <v>-1</v>
      </c>
      <c r="MP963">
        <v>-1</v>
      </c>
      <c r="MQ963">
        <v>-1</v>
      </c>
      <c r="MR963">
        <v>0</v>
      </c>
      <c r="MS963">
        <v>0</v>
      </c>
      <c r="MT963">
        <v>-1</v>
      </c>
      <c r="MU963">
        <v>0</v>
      </c>
      <c r="MV963">
        <v>1</v>
      </c>
      <c r="MW963">
        <v>-1</v>
      </c>
      <c r="MX963">
        <v>-1</v>
      </c>
      <c r="MY963">
        <v>-1</v>
      </c>
      <c r="MZ963">
        <v>0</v>
      </c>
      <c r="NA963">
        <v>-1</v>
      </c>
      <c r="NB963">
        <v>0</v>
      </c>
      <c r="NC963">
        <v>-1</v>
      </c>
      <c r="ND963">
        <v>-1</v>
      </c>
      <c r="NE963">
        <v>0</v>
      </c>
      <c r="NF963">
        <v>-1</v>
      </c>
      <c r="NG963">
        <v>-1</v>
      </c>
      <c r="NH963">
        <v>-1</v>
      </c>
      <c r="NI963">
        <v>-1</v>
      </c>
      <c r="NJ963">
        <v>-1</v>
      </c>
      <c r="NK963">
        <v>-1</v>
      </c>
      <c r="NL963">
        <v>-1</v>
      </c>
      <c r="NM963">
        <v>-1</v>
      </c>
      <c r="NN963">
        <v>-1</v>
      </c>
      <c r="NO963">
        <v>-1</v>
      </c>
      <c r="NP963">
        <v>-1</v>
      </c>
      <c r="NQ963">
        <v>-1</v>
      </c>
      <c r="NR963">
        <v>-1</v>
      </c>
      <c r="NS963">
        <v>-1</v>
      </c>
      <c r="NT963">
        <v>-1</v>
      </c>
      <c r="NU963">
        <v>0</v>
      </c>
      <c r="NV963">
        <v>1</v>
      </c>
      <c r="NW963">
        <v>1</v>
      </c>
      <c r="NX963">
        <v>-1</v>
      </c>
      <c r="NY963">
        <v>-1</v>
      </c>
      <c r="NZ963">
        <v>-1</v>
      </c>
      <c r="OA963">
        <v>1</v>
      </c>
      <c r="OB963">
        <v>-1</v>
      </c>
      <c r="OC963">
        <v>-1</v>
      </c>
      <c r="OD963">
        <v>1</v>
      </c>
    </row>
    <row r="964" spans="1:394">
      <c r="A964" t="s">
        <v>1585</v>
      </c>
      <c r="B964">
        <v>2005</v>
      </c>
      <c r="C964">
        <v>1</v>
      </c>
      <c r="D964">
        <v>-1</v>
      </c>
      <c r="E964">
        <v>-1</v>
      </c>
      <c r="F964">
        <v>-1</v>
      </c>
      <c r="G964">
        <v>-1</v>
      </c>
      <c r="H964">
        <v>-1</v>
      </c>
      <c r="I964">
        <v>-1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0</v>
      </c>
      <c r="AA964">
        <v>0</v>
      </c>
      <c r="AB964">
        <v>-1</v>
      </c>
      <c r="AC964">
        <v>-1</v>
      </c>
      <c r="AD964">
        <v>0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-1</v>
      </c>
      <c r="AL964">
        <v>-1</v>
      </c>
      <c r="AM964">
        <v>1</v>
      </c>
      <c r="AN964">
        <v>-1</v>
      </c>
      <c r="AO964">
        <v>-1</v>
      </c>
      <c r="AP964">
        <v>-1</v>
      </c>
      <c r="AQ964">
        <v>-1</v>
      </c>
      <c r="AR964">
        <v>-1</v>
      </c>
      <c r="AS964">
        <v>-1</v>
      </c>
      <c r="AT964">
        <v>-1</v>
      </c>
      <c r="AU964">
        <v>-1</v>
      </c>
      <c r="AV964">
        <v>-1</v>
      </c>
      <c r="AW964">
        <v>-1</v>
      </c>
      <c r="AX964">
        <v>-1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v>-1</v>
      </c>
      <c r="BE964">
        <v>-1</v>
      </c>
      <c r="BF964">
        <v>-1</v>
      </c>
      <c r="BG964">
        <v>-1</v>
      </c>
      <c r="BH964">
        <v>-1</v>
      </c>
      <c r="BI964">
        <v>-1</v>
      </c>
      <c r="BJ964">
        <v>-1</v>
      </c>
      <c r="BK964">
        <v>-1</v>
      </c>
      <c r="BL964">
        <v>1</v>
      </c>
      <c r="BM964">
        <v>1</v>
      </c>
      <c r="BN964">
        <v>0</v>
      </c>
      <c r="BO964">
        <v>-1</v>
      </c>
      <c r="BP964">
        <v>-1</v>
      </c>
      <c r="BQ964">
        <v>-1</v>
      </c>
      <c r="BR964">
        <v>-1</v>
      </c>
      <c r="BS964">
        <v>-1</v>
      </c>
      <c r="BT964">
        <v>-1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0</v>
      </c>
      <c r="CC964">
        <v>0</v>
      </c>
      <c r="CD964">
        <v>-1</v>
      </c>
      <c r="CE964">
        <v>1</v>
      </c>
      <c r="CF964">
        <v>-1</v>
      </c>
      <c r="CG964">
        <v>-1</v>
      </c>
      <c r="CH964">
        <v>-1</v>
      </c>
      <c r="CI964">
        <v>0</v>
      </c>
      <c r="CJ964">
        <v>-1</v>
      </c>
      <c r="CK964">
        <v>0</v>
      </c>
      <c r="CL964">
        <v>-1</v>
      </c>
      <c r="CM964">
        <v>-1</v>
      </c>
      <c r="CN964">
        <v>0</v>
      </c>
      <c r="CO964">
        <v>-1</v>
      </c>
      <c r="CP964">
        <v>-1</v>
      </c>
      <c r="CQ964">
        <v>-1</v>
      </c>
      <c r="CR964">
        <v>-1</v>
      </c>
      <c r="CS964">
        <v>-1</v>
      </c>
      <c r="CT964">
        <v>-1</v>
      </c>
      <c r="CU964">
        <v>-1</v>
      </c>
      <c r="CV964">
        <v>-1</v>
      </c>
      <c r="CW964">
        <v>-1</v>
      </c>
      <c r="CX964">
        <v>-1</v>
      </c>
      <c r="CY964">
        <v>-1</v>
      </c>
      <c r="CZ964">
        <v>-1</v>
      </c>
      <c r="DA964">
        <v>-1</v>
      </c>
      <c r="DB964">
        <v>-1</v>
      </c>
      <c r="DC964">
        <v>-1</v>
      </c>
      <c r="DD964">
        <v>-1</v>
      </c>
      <c r="DE964">
        <v>-1</v>
      </c>
      <c r="DF964">
        <v>-1</v>
      </c>
      <c r="DG964">
        <v>-1</v>
      </c>
      <c r="DH964">
        <v>-1</v>
      </c>
      <c r="DI964">
        <v>-1</v>
      </c>
      <c r="DJ964">
        <v>-1</v>
      </c>
      <c r="DK964">
        <v>-1</v>
      </c>
      <c r="DL964">
        <v>-1</v>
      </c>
      <c r="DM964">
        <v>-1</v>
      </c>
      <c r="DN964">
        <v>-1</v>
      </c>
      <c r="DO964">
        <v>-1</v>
      </c>
      <c r="DP964">
        <v>-1</v>
      </c>
      <c r="DQ964">
        <v>-1</v>
      </c>
      <c r="DR964">
        <v>-1</v>
      </c>
      <c r="DS964">
        <v>-1</v>
      </c>
      <c r="DT964">
        <v>-1</v>
      </c>
      <c r="DU964">
        <v>-1</v>
      </c>
      <c r="DV964">
        <v>-1</v>
      </c>
      <c r="DW964">
        <v>-1</v>
      </c>
      <c r="DX964">
        <v>0</v>
      </c>
      <c r="DY964">
        <v>-1</v>
      </c>
      <c r="DZ964">
        <v>-1</v>
      </c>
      <c r="EA964">
        <v>-1</v>
      </c>
      <c r="EB964">
        <v>-1</v>
      </c>
      <c r="EC964">
        <v>-1</v>
      </c>
      <c r="ED964">
        <v>-1</v>
      </c>
      <c r="EE964">
        <v>-1</v>
      </c>
      <c r="EF964">
        <v>-1</v>
      </c>
      <c r="EG964">
        <v>-1</v>
      </c>
      <c r="EH964">
        <v>-1</v>
      </c>
      <c r="EI964">
        <v>-1</v>
      </c>
      <c r="EJ964">
        <v>-1</v>
      </c>
      <c r="EK964">
        <v>-1</v>
      </c>
      <c r="EL964">
        <v>-1</v>
      </c>
      <c r="EM964">
        <v>-1</v>
      </c>
      <c r="EN964">
        <v>-1</v>
      </c>
      <c r="EO964">
        <v>-1</v>
      </c>
      <c r="EP964">
        <v>-1</v>
      </c>
      <c r="EQ964">
        <v>5</v>
      </c>
      <c r="ER964">
        <v>-1</v>
      </c>
      <c r="ES964">
        <v>0</v>
      </c>
      <c r="ET964">
        <v>0</v>
      </c>
      <c r="EU964">
        <v>-1</v>
      </c>
      <c r="EV964">
        <v>-1</v>
      </c>
      <c r="EW964">
        <v>-1</v>
      </c>
      <c r="EX964">
        <v>-1</v>
      </c>
      <c r="EY964">
        <v>-1</v>
      </c>
      <c r="EZ964">
        <v>-1</v>
      </c>
      <c r="FA964">
        <v>-1</v>
      </c>
      <c r="FB964">
        <v>-1</v>
      </c>
      <c r="FC964">
        <v>-1</v>
      </c>
      <c r="FD964">
        <v>-1</v>
      </c>
      <c r="FE964">
        <v>-1</v>
      </c>
      <c r="FF964">
        <v>-1</v>
      </c>
      <c r="FG964">
        <v>1</v>
      </c>
      <c r="FH964">
        <v>-1</v>
      </c>
      <c r="FI964">
        <v>-1</v>
      </c>
      <c r="FJ964">
        <v>-1</v>
      </c>
      <c r="FK964">
        <v>-1</v>
      </c>
      <c r="FL964">
        <v>-1</v>
      </c>
      <c r="FM964">
        <v>-1</v>
      </c>
      <c r="FN964">
        <v>0</v>
      </c>
      <c r="FO964">
        <v>-1</v>
      </c>
      <c r="FP964">
        <v>0</v>
      </c>
      <c r="FQ964">
        <v>-1</v>
      </c>
      <c r="FR964">
        <v>0</v>
      </c>
      <c r="FS964">
        <v>-1</v>
      </c>
      <c r="FT964">
        <v>-1</v>
      </c>
      <c r="FU964">
        <v>0</v>
      </c>
      <c r="FV964">
        <v>-1</v>
      </c>
      <c r="FW964">
        <v>0</v>
      </c>
      <c r="FX964">
        <v>-1</v>
      </c>
      <c r="FY964">
        <v>-1</v>
      </c>
      <c r="FZ964">
        <v>-1</v>
      </c>
      <c r="GA964">
        <v>-1</v>
      </c>
      <c r="GB964">
        <v>0</v>
      </c>
      <c r="GC964">
        <v>-1</v>
      </c>
      <c r="GD964">
        <v>-1</v>
      </c>
      <c r="GE964">
        <v>-1</v>
      </c>
      <c r="GF964">
        <v>1</v>
      </c>
      <c r="GG964">
        <v>-1</v>
      </c>
      <c r="GH964">
        <v>0</v>
      </c>
      <c r="GI964">
        <v>-1</v>
      </c>
      <c r="GJ964">
        <v>-1</v>
      </c>
      <c r="GK964">
        <v>-1</v>
      </c>
      <c r="GL964">
        <v>-1</v>
      </c>
      <c r="GM964">
        <v>0</v>
      </c>
      <c r="GN964">
        <v>1</v>
      </c>
      <c r="GO964">
        <v>0</v>
      </c>
      <c r="GP964">
        <v>-1</v>
      </c>
      <c r="GQ964">
        <v>-1</v>
      </c>
      <c r="GR964">
        <v>-1</v>
      </c>
      <c r="GS964">
        <v>-1</v>
      </c>
      <c r="GT964">
        <v>-1</v>
      </c>
      <c r="GU964">
        <v>-1</v>
      </c>
      <c r="GV964">
        <v>0</v>
      </c>
      <c r="GW964">
        <v>-1</v>
      </c>
      <c r="GX964">
        <v>-1</v>
      </c>
      <c r="GY964">
        <v>-1</v>
      </c>
      <c r="GZ964">
        <v>-1</v>
      </c>
      <c r="HA964">
        <v>-1</v>
      </c>
      <c r="HB964">
        <v>-1</v>
      </c>
      <c r="HC964">
        <v>0</v>
      </c>
      <c r="HD964">
        <v>-1</v>
      </c>
      <c r="HE964">
        <v>-1</v>
      </c>
      <c r="HF964">
        <v>-1</v>
      </c>
      <c r="HG964">
        <v>-1</v>
      </c>
      <c r="HH964">
        <v>0</v>
      </c>
      <c r="HI964">
        <v>-1</v>
      </c>
      <c r="HJ964">
        <v>-1</v>
      </c>
      <c r="HK964">
        <v>-1</v>
      </c>
      <c r="HL964">
        <v>-1</v>
      </c>
      <c r="HM964">
        <v>-1</v>
      </c>
      <c r="HN964">
        <v>-1</v>
      </c>
      <c r="HO964">
        <v>-1</v>
      </c>
      <c r="HP964">
        <v>-1</v>
      </c>
      <c r="HQ964">
        <v>-1</v>
      </c>
      <c r="HR964">
        <v>-1</v>
      </c>
      <c r="HS964">
        <v>-1</v>
      </c>
      <c r="HT964">
        <v>-1</v>
      </c>
      <c r="HU964">
        <v>-1</v>
      </c>
      <c r="HV964">
        <v>-1</v>
      </c>
      <c r="HW964">
        <v>-1</v>
      </c>
      <c r="HX964">
        <v>-1</v>
      </c>
      <c r="HY964">
        <v>-1</v>
      </c>
      <c r="HZ964">
        <v>-1</v>
      </c>
      <c r="IA964">
        <v>-1</v>
      </c>
      <c r="IB964">
        <v>-1</v>
      </c>
      <c r="IC964">
        <v>-1</v>
      </c>
      <c r="ID964">
        <v>-1</v>
      </c>
      <c r="IE964">
        <v>-1</v>
      </c>
      <c r="IF964">
        <v>-1</v>
      </c>
      <c r="IG964">
        <v>-1</v>
      </c>
      <c r="IH964">
        <v>-1</v>
      </c>
      <c r="II964">
        <v>-1</v>
      </c>
      <c r="IJ964">
        <v>1</v>
      </c>
      <c r="IK964">
        <v>-1</v>
      </c>
      <c r="IL964">
        <v>-1</v>
      </c>
      <c r="IM964">
        <v>-1</v>
      </c>
      <c r="IN964">
        <v>-1</v>
      </c>
      <c r="IO964">
        <v>-1</v>
      </c>
      <c r="IP964">
        <v>-1</v>
      </c>
      <c r="IQ964">
        <v>-1</v>
      </c>
      <c r="IR964">
        <v>-1</v>
      </c>
      <c r="IS964">
        <v>-1</v>
      </c>
      <c r="IT964">
        <v>-1</v>
      </c>
      <c r="IU964">
        <v>-1</v>
      </c>
      <c r="IV964">
        <v>-1</v>
      </c>
      <c r="IW964">
        <v>0</v>
      </c>
      <c r="IX964">
        <v>-1</v>
      </c>
      <c r="IY964">
        <v>-1</v>
      </c>
      <c r="IZ964">
        <v>0</v>
      </c>
      <c r="JA964">
        <v>-1</v>
      </c>
      <c r="JB964">
        <v>-1</v>
      </c>
      <c r="JC964">
        <v>-1</v>
      </c>
      <c r="JD964">
        <v>0</v>
      </c>
      <c r="JE964">
        <v>-1</v>
      </c>
      <c r="JF964">
        <v>1</v>
      </c>
      <c r="JG964">
        <v>1</v>
      </c>
      <c r="JH964">
        <v>-1</v>
      </c>
      <c r="JI964">
        <v>1</v>
      </c>
      <c r="JJ964">
        <v>0</v>
      </c>
      <c r="JK964">
        <v>0</v>
      </c>
      <c r="JL964">
        <v>-1</v>
      </c>
      <c r="JM964">
        <v>-1</v>
      </c>
      <c r="JN964">
        <v>-1</v>
      </c>
      <c r="JO964">
        <v>-1</v>
      </c>
      <c r="JP964">
        <v>-1</v>
      </c>
      <c r="JQ964">
        <v>-1</v>
      </c>
      <c r="JR964">
        <v>-1</v>
      </c>
      <c r="JS964">
        <v>0</v>
      </c>
      <c r="JT964">
        <v>0</v>
      </c>
      <c r="JU964">
        <v>-1</v>
      </c>
      <c r="JV964">
        <v>-1</v>
      </c>
      <c r="JW964">
        <v>-1</v>
      </c>
      <c r="JX964">
        <v>-1</v>
      </c>
      <c r="JY964">
        <v>-1</v>
      </c>
      <c r="JZ964">
        <v>-1</v>
      </c>
      <c r="KA964">
        <v>-1</v>
      </c>
      <c r="KB964">
        <v>0</v>
      </c>
      <c r="KC964">
        <v>0</v>
      </c>
      <c r="KD964">
        <v>1</v>
      </c>
      <c r="KE964">
        <v>-1</v>
      </c>
      <c r="KF964">
        <v>-1</v>
      </c>
      <c r="KG964">
        <v>0</v>
      </c>
      <c r="KH964">
        <v>1</v>
      </c>
      <c r="KI964">
        <v>0</v>
      </c>
      <c r="KJ964">
        <v>1</v>
      </c>
      <c r="KK964">
        <v>1</v>
      </c>
      <c r="KL964">
        <v>0</v>
      </c>
      <c r="KM964">
        <v>1</v>
      </c>
      <c r="KN964">
        <v>1</v>
      </c>
      <c r="KO964">
        <v>0</v>
      </c>
      <c r="KP964">
        <v>0</v>
      </c>
      <c r="KQ964">
        <v>0</v>
      </c>
      <c r="KR964">
        <v>1</v>
      </c>
      <c r="KS964">
        <v>0</v>
      </c>
      <c r="KT964">
        <v>0</v>
      </c>
      <c r="KU964">
        <v>1</v>
      </c>
      <c r="KV964">
        <v>-1</v>
      </c>
      <c r="KW964">
        <v>1</v>
      </c>
      <c r="KX964">
        <v>-1</v>
      </c>
      <c r="KY964">
        <v>0</v>
      </c>
      <c r="KZ964">
        <v>0</v>
      </c>
      <c r="LA964">
        <v>-1</v>
      </c>
      <c r="LB964">
        <v>-1</v>
      </c>
      <c r="LC964">
        <v>1</v>
      </c>
      <c r="LD964">
        <v>-1</v>
      </c>
      <c r="LE964">
        <v>-1</v>
      </c>
      <c r="LF964">
        <v>0</v>
      </c>
      <c r="LG964">
        <v>-1</v>
      </c>
      <c r="LH964">
        <v>-1</v>
      </c>
      <c r="LI964">
        <v>-1</v>
      </c>
      <c r="LJ964">
        <v>-1</v>
      </c>
      <c r="LK964">
        <v>-1</v>
      </c>
      <c r="LL964">
        <v>-1</v>
      </c>
      <c r="LM964">
        <v>-1</v>
      </c>
      <c r="LN964">
        <v>-1</v>
      </c>
      <c r="LO964">
        <v>-1</v>
      </c>
      <c r="LP964">
        <v>-1</v>
      </c>
      <c r="LQ964">
        <v>-1</v>
      </c>
      <c r="LR964">
        <v>-1</v>
      </c>
      <c r="LS964">
        <v>-1</v>
      </c>
      <c r="LT964">
        <v>-1</v>
      </c>
      <c r="LU964">
        <v>-1</v>
      </c>
      <c r="LV964">
        <v>-1</v>
      </c>
      <c r="LW964">
        <v>-1</v>
      </c>
      <c r="LX964">
        <v>-1</v>
      </c>
      <c r="LY964">
        <v>-1</v>
      </c>
      <c r="LZ964">
        <v>-1</v>
      </c>
      <c r="MA964">
        <v>-1</v>
      </c>
      <c r="MB964">
        <v>-1</v>
      </c>
      <c r="MC964">
        <v>-1</v>
      </c>
      <c r="MD964">
        <v>-1</v>
      </c>
      <c r="ME964">
        <v>-1</v>
      </c>
      <c r="MF964">
        <v>-1</v>
      </c>
      <c r="MG964">
        <v>-1</v>
      </c>
      <c r="MH964">
        <v>-1</v>
      </c>
      <c r="MI964">
        <v>-1</v>
      </c>
      <c r="MJ964">
        <v>1</v>
      </c>
      <c r="MK964">
        <v>1</v>
      </c>
      <c r="ML964">
        <v>-1</v>
      </c>
      <c r="MM964">
        <v>0</v>
      </c>
      <c r="MN964">
        <v>-1</v>
      </c>
      <c r="MO964">
        <v>-1</v>
      </c>
      <c r="MP964">
        <v>-1</v>
      </c>
      <c r="MQ964">
        <v>-1</v>
      </c>
      <c r="MR964">
        <v>0</v>
      </c>
      <c r="MS964">
        <v>0</v>
      </c>
      <c r="MT964">
        <v>-1</v>
      </c>
      <c r="MU964">
        <v>0</v>
      </c>
      <c r="MV964">
        <v>1</v>
      </c>
      <c r="MW964">
        <v>-1</v>
      </c>
      <c r="MX964">
        <v>-1</v>
      </c>
      <c r="MY964">
        <v>-1</v>
      </c>
      <c r="MZ964">
        <v>0</v>
      </c>
      <c r="NA964">
        <v>-1</v>
      </c>
      <c r="NB964">
        <v>0</v>
      </c>
      <c r="NC964">
        <v>-1</v>
      </c>
      <c r="ND964">
        <v>-1</v>
      </c>
      <c r="NE964">
        <v>0</v>
      </c>
      <c r="NF964">
        <v>-1</v>
      </c>
      <c r="NG964">
        <v>-1</v>
      </c>
      <c r="NH964">
        <v>-1</v>
      </c>
      <c r="NI964">
        <v>-1</v>
      </c>
      <c r="NJ964">
        <v>-1</v>
      </c>
      <c r="NK964">
        <v>-1</v>
      </c>
      <c r="NL964">
        <v>-1</v>
      </c>
      <c r="NM964">
        <v>-1</v>
      </c>
      <c r="NN964">
        <v>-1</v>
      </c>
      <c r="NO964">
        <v>-1</v>
      </c>
      <c r="NP964">
        <v>-1</v>
      </c>
      <c r="NQ964">
        <v>-1</v>
      </c>
      <c r="NR964">
        <v>-1</v>
      </c>
      <c r="NS964">
        <v>-1</v>
      </c>
      <c r="NT964">
        <v>-1</v>
      </c>
      <c r="NU964">
        <v>0</v>
      </c>
      <c r="NV964">
        <v>1</v>
      </c>
      <c r="NW964">
        <v>1</v>
      </c>
      <c r="NX964">
        <v>-1</v>
      </c>
      <c r="NY964">
        <v>-1</v>
      </c>
      <c r="NZ964">
        <v>-1</v>
      </c>
      <c r="OA964">
        <v>1</v>
      </c>
      <c r="OB964">
        <v>-1</v>
      </c>
      <c r="OC964">
        <v>-1</v>
      </c>
      <c r="OD964">
        <v>1</v>
      </c>
    </row>
    <row r="965" spans="1:394">
      <c r="A965" t="s">
        <v>1586</v>
      </c>
      <c r="B965">
        <v>2005</v>
      </c>
      <c r="C965">
        <v>1</v>
      </c>
      <c r="D965">
        <v>-1</v>
      </c>
      <c r="E965">
        <v>-1</v>
      </c>
      <c r="F965">
        <v>-1</v>
      </c>
      <c r="G965">
        <v>-1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0</v>
      </c>
      <c r="AA965">
        <v>0</v>
      </c>
      <c r="AB965">
        <v>-1</v>
      </c>
      <c r="AC965">
        <v>-1</v>
      </c>
      <c r="AD965">
        <v>0</v>
      </c>
      <c r="AE965">
        <v>1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-1</v>
      </c>
      <c r="AL965">
        <v>-1</v>
      </c>
      <c r="AM965">
        <v>1</v>
      </c>
      <c r="AN965">
        <v>-1</v>
      </c>
      <c r="AO965">
        <v>-1</v>
      </c>
      <c r="AP965">
        <v>-1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-1</v>
      </c>
      <c r="AX965">
        <v>-1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v>-1</v>
      </c>
      <c r="BE965">
        <v>-1</v>
      </c>
      <c r="BF965">
        <v>-1</v>
      </c>
      <c r="BG965">
        <v>-1</v>
      </c>
      <c r="BH965">
        <v>-1</v>
      </c>
      <c r="BI965">
        <v>-1</v>
      </c>
      <c r="BJ965">
        <v>-1</v>
      </c>
      <c r="BK965">
        <v>-1</v>
      </c>
      <c r="BL965">
        <v>1</v>
      </c>
      <c r="BM965">
        <v>1</v>
      </c>
      <c r="BN965">
        <v>0</v>
      </c>
      <c r="BO965">
        <v>-1</v>
      </c>
      <c r="BP965">
        <v>-1</v>
      </c>
      <c r="BQ965">
        <v>-1</v>
      </c>
      <c r="BR965">
        <v>-1</v>
      </c>
      <c r="BS965">
        <v>-1</v>
      </c>
      <c r="BT965">
        <v>-1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>
        <v>0</v>
      </c>
      <c r="CC965">
        <v>0</v>
      </c>
      <c r="CD965">
        <v>-1</v>
      </c>
      <c r="CE965">
        <v>1</v>
      </c>
      <c r="CF965">
        <v>-1</v>
      </c>
      <c r="CG965">
        <v>-1</v>
      </c>
      <c r="CH965">
        <v>-1</v>
      </c>
      <c r="CI965">
        <v>0</v>
      </c>
      <c r="CJ965">
        <v>-1</v>
      </c>
      <c r="CK965">
        <v>0</v>
      </c>
      <c r="CL965">
        <v>-1</v>
      </c>
      <c r="CM965">
        <v>-1</v>
      </c>
      <c r="CN965">
        <v>0</v>
      </c>
      <c r="CO965">
        <v>-1</v>
      </c>
      <c r="CP965">
        <v>-1</v>
      </c>
      <c r="CQ965">
        <v>-1</v>
      </c>
      <c r="CR965">
        <v>-1</v>
      </c>
      <c r="CS965">
        <v>-1</v>
      </c>
      <c r="CT965">
        <v>-1</v>
      </c>
      <c r="CU965">
        <v>-1</v>
      </c>
      <c r="CV965">
        <v>-1</v>
      </c>
      <c r="CW965">
        <v>-1</v>
      </c>
      <c r="CX965">
        <v>-1</v>
      </c>
      <c r="CY965">
        <v>-1</v>
      </c>
      <c r="CZ965">
        <v>-1</v>
      </c>
      <c r="DA965">
        <v>-1</v>
      </c>
      <c r="DB965">
        <v>-1</v>
      </c>
      <c r="DC965">
        <v>-1</v>
      </c>
      <c r="DD965">
        <v>-1</v>
      </c>
      <c r="DE965">
        <v>-1</v>
      </c>
      <c r="DF965">
        <v>-1</v>
      </c>
      <c r="DG965">
        <v>-1</v>
      </c>
      <c r="DH965">
        <v>-1</v>
      </c>
      <c r="DI965">
        <v>-1</v>
      </c>
      <c r="DJ965">
        <v>-1</v>
      </c>
      <c r="DK965">
        <v>-1</v>
      </c>
      <c r="DL965">
        <v>-1</v>
      </c>
      <c r="DM965">
        <v>-1</v>
      </c>
      <c r="DN965">
        <v>-1</v>
      </c>
      <c r="DO965">
        <v>-1</v>
      </c>
      <c r="DP965">
        <v>-1</v>
      </c>
      <c r="DQ965">
        <v>-1</v>
      </c>
      <c r="DR965">
        <v>-1</v>
      </c>
      <c r="DS965">
        <v>-1</v>
      </c>
      <c r="DT965">
        <v>-1</v>
      </c>
      <c r="DU965">
        <v>-1</v>
      </c>
      <c r="DV965">
        <v>-1</v>
      </c>
      <c r="DW965">
        <v>-1</v>
      </c>
      <c r="DX965">
        <v>0</v>
      </c>
      <c r="DY965">
        <v>-1</v>
      </c>
      <c r="DZ965">
        <v>-1</v>
      </c>
      <c r="EA965">
        <v>-1</v>
      </c>
      <c r="EB965">
        <v>-1</v>
      </c>
      <c r="EC965">
        <v>-1</v>
      </c>
      <c r="ED965">
        <v>-1</v>
      </c>
      <c r="EE965">
        <v>-1</v>
      </c>
      <c r="EF965">
        <v>-1</v>
      </c>
      <c r="EG965">
        <v>-1</v>
      </c>
      <c r="EH965">
        <v>-1</v>
      </c>
      <c r="EI965">
        <v>-1</v>
      </c>
      <c r="EJ965">
        <v>-1</v>
      </c>
      <c r="EK965">
        <v>-1</v>
      </c>
      <c r="EL965">
        <v>-1</v>
      </c>
      <c r="EM965">
        <v>-1</v>
      </c>
      <c r="EN965">
        <v>-1</v>
      </c>
      <c r="EO965">
        <v>-1</v>
      </c>
      <c r="EP965">
        <v>-1</v>
      </c>
      <c r="EQ965">
        <v>3</v>
      </c>
      <c r="ER965">
        <v>-1</v>
      </c>
      <c r="ES965">
        <v>0</v>
      </c>
      <c r="ET965">
        <v>0</v>
      </c>
      <c r="EU965">
        <v>-1</v>
      </c>
      <c r="EV965">
        <v>-1</v>
      </c>
      <c r="EW965">
        <v>-1</v>
      </c>
      <c r="EX965">
        <v>-1</v>
      </c>
      <c r="EY965">
        <v>-1</v>
      </c>
      <c r="EZ965">
        <v>-1</v>
      </c>
      <c r="FA965">
        <v>-1</v>
      </c>
      <c r="FB965">
        <v>-1</v>
      </c>
      <c r="FC965">
        <v>-1</v>
      </c>
      <c r="FD965">
        <v>-1</v>
      </c>
      <c r="FE965">
        <v>-1</v>
      </c>
      <c r="FF965">
        <v>-1</v>
      </c>
      <c r="FG965">
        <v>1</v>
      </c>
      <c r="FH965">
        <v>-1</v>
      </c>
      <c r="FI965">
        <v>-1</v>
      </c>
      <c r="FJ965">
        <v>-1</v>
      </c>
      <c r="FK965">
        <v>-1</v>
      </c>
      <c r="FL965">
        <v>-1</v>
      </c>
      <c r="FM965">
        <v>-1</v>
      </c>
      <c r="FN965">
        <v>0</v>
      </c>
      <c r="FO965">
        <v>-1</v>
      </c>
      <c r="FP965">
        <v>0</v>
      </c>
      <c r="FQ965">
        <v>-1</v>
      </c>
      <c r="FR965">
        <v>0</v>
      </c>
      <c r="FS965">
        <v>-1</v>
      </c>
      <c r="FT965">
        <v>-1</v>
      </c>
      <c r="FU965">
        <v>0</v>
      </c>
      <c r="FV965">
        <v>-1</v>
      </c>
      <c r="FW965">
        <v>0</v>
      </c>
      <c r="FX965">
        <v>-1</v>
      </c>
      <c r="FY965">
        <v>-1</v>
      </c>
      <c r="FZ965">
        <v>-1</v>
      </c>
      <c r="GA965">
        <v>-1</v>
      </c>
      <c r="GB965">
        <v>0</v>
      </c>
      <c r="GC965">
        <v>-1</v>
      </c>
      <c r="GD965">
        <v>-1</v>
      </c>
      <c r="GE965">
        <v>-1</v>
      </c>
      <c r="GF965">
        <v>1</v>
      </c>
      <c r="GG965">
        <v>-1</v>
      </c>
      <c r="GH965">
        <v>0</v>
      </c>
      <c r="GI965">
        <v>-1</v>
      </c>
      <c r="GJ965">
        <v>-1</v>
      </c>
      <c r="GK965">
        <v>-1</v>
      </c>
      <c r="GL965">
        <v>-1</v>
      </c>
      <c r="GM965">
        <v>0</v>
      </c>
      <c r="GN965">
        <v>1</v>
      </c>
      <c r="GO965">
        <v>0</v>
      </c>
      <c r="GP965">
        <v>-1</v>
      </c>
      <c r="GQ965">
        <v>-1</v>
      </c>
      <c r="GR965">
        <v>-1</v>
      </c>
      <c r="GS965">
        <v>-1</v>
      </c>
      <c r="GT965">
        <v>-1</v>
      </c>
      <c r="GU965">
        <v>-1</v>
      </c>
      <c r="GV965">
        <v>0</v>
      </c>
      <c r="GW965">
        <v>-1</v>
      </c>
      <c r="GX965">
        <v>-1</v>
      </c>
      <c r="GY965">
        <v>-1</v>
      </c>
      <c r="GZ965">
        <v>-1</v>
      </c>
      <c r="HA965">
        <v>-1</v>
      </c>
      <c r="HB965">
        <v>-1</v>
      </c>
      <c r="HC965">
        <v>0</v>
      </c>
      <c r="HD965">
        <v>-1</v>
      </c>
      <c r="HE965">
        <v>-1</v>
      </c>
      <c r="HF965">
        <v>-1</v>
      </c>
      <c r="HG965">
        <v>-1</v>
      </c>
      <c r="HH965">
        <v>0</v>
      </c>
      <c r="HI965">
        <v>-1</v>
      </c>
      <c r="HJ965">
        <v>-1</v>
      </c>
      <c r="HK965">
        <v>-1</v>
      </c>
      <c r="HL965">
        <v>-1</v>
      </c>
      <c r="HM965">
        <v>-1</v>
      </c>
      <c r="HN965">
        <v>-1</v>
      </c>
      <c r="HO965">
        <v>-1</v>
      </c>
      <c r="HP965">
        <v>-1</v>
      </c>
      <c r="HQ965">
        <v>-1</v>
      </c>
      <c r="HR965">
        <v>-1</v>
      </c>
      <c r="HS965">
        <v>-1</v>
      </c>
      <c r="HT965">
        <v>-1</v>
      </c>
      <c r="HU965">
        <v>-1</v>
      </c>
      <c r="HV965">
        <v>-1</v>
      </c>
      <c r="HW965">
        <v>-1</v>
      </c>
      <c r="HX965">
        <v>-1</v>
      </c>
      <c r="HY965">
        <v>-1</v>
      </c>
      <c r="HZ965">
        <v>-1</v>
      </c>
      <c r="IA965">
        <v>-1</v>
      </c>
      <c r="IB965">
        <v>-1</v>
      </c>
      <c r="IC965">
        <v>-1</v>
      </c>
      <c r="ID965">
        <v>-1</v>
      </c>
      <c r="IE965">
        <v>-1</v>
      </c>
      <c r="IF965">
        <v>-1</v>
      </c>
      <c r="IG965">
        <v>-1</v>
      </c>
      <c r="IH965">
        <v>-1</v>
      </c>
      <c r="II965">
        <v>-1</v>
      </c>
      <c r="IJ965">
        <v>1</v>
      </c>
      <c r="IK965">
        <v>-1</v>
      </c>
      <c r="IL965">
        <v>-1</v>
      </c>
      <c r="IM965">
        <v>-1</v>
      </c>
      <c r="IN965">
        <v>-1</v>
      </c>
      <c r="IO965">
        <v>-1</v>
      </c>
      <c r="IP965">
        <v>-1</v>
      </c>
      <c r="IQ965">
        <v>-1</v>
      </c>
      <c r="IR965">
        <v>-1</v>
      </c>
      <c r="IS965">
        <v>-1</v>
      </c>
      <c r="IT965">
        <v>-1</v>
      </c>
      <c r="IU965">
        <v>-1</v>
      </c>
      <c r="IV965">
        <v>-1</v>
      </c>
      <c r="IW965">
        <v>0</v>
      </c>
      <c r="IX965">
        <v>-1</v>
      </c>
      <c r="IY965">
        <v>-1</v>
      </c>
      <c r="IZ965">
        <v>0</v>
      </c>
      <c r="JA965">
        <v>-1</v>
      </c>
      <c r="JB965">
        <v>-1</v>
      </c>
      <c r="JC965">
        <v>-1</v>
      </c>
      <c r="JD965">
        <v>0</v>
      </c>
      <c r="JE965">
        <v>-1</v>
      </c>
      <c r="JF965">
        <v>1</v>
      </c>
      <c r="JG965">
        <v>1</v>
      </c>
      <c r="JH965">
        <v>-1</v>
      </c>
      <c r="JI965">
        <v>1</v>
      </c>
      <c r="JJ965">
        <v>0</v>
      </c>
      <c r="JK965">
        <v>0</v>
      </c>
      <c r="JL965">
        <v>-1</v>
      </c>
      <c r="JM965">
        <v>-1</v>
      </c>
      <c r="JN965">
        <v>-1</v>
      </c>
      <c r="JO965">
        <v>-1</v>
      </c>
      <c r="JP965">
        <v>-1</v>
      </c>
      <c r="JQ965">
        <v>-1</v>
      </c>
      <c r="JR965">
        <v>-1</v>
      </c>
      <c r="JS965">
        <v>0</v>
      </c>
      <c r="JT965">
        <v>0</v>
      </c>
      <c r="JU965">
        <v>-1</v>
      </c>
      <c r="JV965">
        <v>-1</v>
      </c>
      <c r="JW965">
        <v>-1</v>
      </c>
      <c r="JX965">
        <v>-1</v>
      </c>
      <c r="JY965">
        <v>-1</v>
      </c>
      <c r="JZ965">
        <v>-1</v>
      </c>
      <c r="KA965">
        <v>-1</v>
      </c>
      <c r="KB965">
        <v>0</v>
      </c>
      <c r="KC965">
        <v>0</v>
      </c>
      <c r="KD965">
        <v>1</v>
      </c>
      <c r="KE965">
        <v>-1</v>
      </c>
      <c r="KF965">
        <v>-1</v>
      </c>
      <c r="KG965">
        <v>0</v>
      </c>
      <c r="KH965">
        <v>1</v>
      </c>
      <c r="KI965">
        <v>0</v>
      </c>
      <c r="KJ965">
        <v>1</v>
      </c>
      <c r="KK965">
        <v>1</v>
      </c>
      <c r="KL965">
        <v>0</v>
      </c>
      <c r="KM965">
        <v>1</v>
      </c>
      <c r="KN965">
        <v>1</v>
      </c>
      <c r="KO965">
        <v>0</v>
      </c>
      <c r="KP965">
        <v>0</v>
      </c>
      <c r="KQ965">
        <v>0</v>
      </c>
      <c r="KR965">
        <v>1</v>
      </c>
      <c r="KS965">
        <v>0</v>
      </c>
      <c r="KT965">
        <v>0</v>
      </c>
      <c r="KU965">
        <v>1</v>
      </c>
      <c r="KV965">
        <v>-1</v>
      </c>
      <c r="KW965">
        <v>1</v>
      </c>
      <c r="KX965">
        <v>-1</v>
      </c>
      <c r="KY965">
        <v>0</v>
      </c>
      <c r="KZ965">
        <v>0</v>
      </c>
      <c r="LA965">
        <v>-1</v>
      </c>
      <c r="LB965">
        <v>-1</v>
      </c>
      <c r="LC965">
        <v>1</v>
      </c>
      <c r="LD965">
        <v>-1</v>
      </c>
      <c r="LE965">
        <v>-1</v>
      </c>
      <c r="LF965">
        <v>0</v>
      </c>
      <c r="LG965">
        <v>-1</v>
      </c>
      <c r="LH965">
        <v>-1</v>
      </c>
      <c r="LI965">
        <v>-1</v>
      </c>
      <c r="LJ965">
        <v>-1</v>
      </c>
      <c r="LK965">
        <v>-1</v>
      </c>
      <c r="LL965">
        <v>-1</v>
      </c>
      <c r="LM965">
        <v>-1</v>
      </c>
      <c r="LN965">
        <v>-1</v>
      </c>
      <c r="LO965">
        <v>-1</v>
      </c>
      <c r="LP965">
        <v>-1</v>
      </c>
      <c r="LQ965">
        <v>-1</v>
      </c>
      <c r="LR965">
        <v>-1</v>
      </c>
      <c r="LS965">
        <v>-1</v>
      </c>
      <c r="LT965">
        <v>-1</v>
      </c>
      <c r="LU965">
        <v>-1</v>
      </c>
      <c r="LV965">
        <v>-1</v>
      </c>
      <c r="LW965">
        <v>-1</v>
      </c>
      <c r="LX965">
        <v>-1</v>
      </c>
      <c r="LY965">
        <v>-1</v>
      </c>
      <c r="LZ965">
        <v>-1</v>
      </c>
      <c r="MA965">
        <v>-1</v>
      </c>
      <c r="MB965">
        <v>-1</v>
      </c>
      <c r="MC965">
        <v>-1</v>
      </c>
      <c r="MD965">
        <v>-1</v>
      </c>
      <c r="ME965">
        <v>-1</v>
      </c>
      <c r="MF965">
        <v>-1</v>
      </c>
      <c r="MG965">
        <v>-1</v>
      </c>
      <c r="MH965">
        <v>-1</v>
      </c>
      <c r="MI965">
        <v>-1</v>
      </c>
      <c r="MJ965">
        <v>1</v>
      </c>
      <c r="MK965">
        <v>1</v>
      </c>
      <c r="ML965">
        <v>-1</v>
      </c>
      <c r="MM965">
        <v>0</v>
      </c>
      <c r="MN965">
        <v>-1</v>
      </c>
      <c r="MO965">
        <v>-1</v>
      </c>
      <c r="MP965">
        <v>-1</v>
      </c>
      <c r="MQ965">
        <v>-1</v>
      </c>
      <c r="MR965">
        <v>0</v>
      </c>
      <c r="MS965">
        <v>0</v>
      </c>
      <c r="MT965">
        <v>-1</v>
      </c>
      <c r="MU965">
        <v>0</v>
      </c>
      <c r="MV965">
        <v>1</v>
      </c>
      <c r="MW965">
        <v>-1</v>
      </c>
      <c r="MX965">
        <v>-1</v>
      </c>
      <c r="MY965">
        <v>-1</v>
      </c>
      <c r="MZ965">
        <v>0</v>
      </c>
      <c r="NA965">
        <v>-1</v>
      </c>
      <c r="NB965">
        <v>0</v>
      </c>
      <c r="NC965">
        <v>-1</v>
      </c>
      <c r="ND965">
        <v>-1</v>
      </c>
      <c r="NE965">
        <v>0</v>
      </c>
      <c r="NF965">
        <v>-1</v>
      </c>
      <c r="NG965">
        <v>-1</v>
      </c>
      <c r="NH965">
        <v>-1</v>
      </c>
      <c r="NI965">
        <v>-1</v>
      </c>
      <c r="NJ965">
        <v>-1</v>
      </c>
      <c r="NK965">
        <v>-1</v>
      </c>
      <c r="NL965">
        <v>-1</v>
      </c>
      <c r="NM965">
        <v>-1</v>
      </c>
      <c r="NN965">
        <v>-1</v>
      </c>
      <c r="NO965">
        <v>-1</v>
      </c>
      <c r="NP965">
        <v>-1</v>
      </c>
      <c r="NQ965">
        <v>-1</v>
      </c>
      <c r="NR965">
        <v>-1</v>
      </c>
      <c r="NS965">
        <v>-1</v>
      </c>
      <c r="NT965">
        <v>-1</v>
      </c>
      <c r="NU965">
        <v>0</v>
      </c>
      <c r="NV965">
        <v>1</v>
      </c>
      <c r="NW965">
        <v>1</v>
      </c>
      <c r="NX965">
        <v>-1</v>
      </c>
      <c r="NY965">
        <v>-1</v>
      </c>
      <c r="NZ965">
        <v>-1</v>
      </c>
      <c r="OA965">
        <v>1</v>
      </c>
      <c r="OB965">
        <v>-1</v>
      </c>
      <c r="OC965">
        <v>-1</v>
      </c>
      <c r="OD965">
        <v>1</v>
      </c>
    </row>
    <row r="966" spans="1:394">
      <c r="A966" t="s">
        <v>1587</v>
      </c>
      <c r="B966">
        <v>2005</v>
      </c>
      <c r="C966">
        <v>1</v>
      </c>
      <c r="D966">
        <v>-1</v>
      </c>
      <c r="E966">
        <v>-1</v>
      </c>
      <c r="F966">
        <v>-1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0</v>
      </c>
      <c r="AA966">
        <v>0</v>
      </c>
      <c r="AB966">
        <v>-1</v>
      </c>
      <c r="AC966">
        <v>-1</v>
      </c>
      <c r="AD966">
        <v>0</v>
      </c>
      <c r="AE966">
        <v>1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-1</v>
      </c>
      <c r="AL966">
        <v>-1</v>
      </c>
      <c r="AM966">
        <v>1</v>
      </c>
      <c r="AN966">
        <v>-1</v>
      </c>
      <c r="AO966">
        <v>-1</v>
      </c>
      <c r="AP966">
        <v>-1</v>
      </c>
      <c r="AQ966">
        <v>-1</v>
      </c>
      <c r="AR966">
        <v>-1</v>
      </c>
      <c r="AS966">
        <v>-1</v>
      </c>
      <c r="AT966">
        <v>-1</v>
      </c>
      <c r="AU966">
        <v>-1</v>
      </c>
      <c r="AV966">
        <v>-1</v>
      </c>
      <c r="AW966">
        <v>-1</v>
      </c>
      <c r="AX966">
        <v>-1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v>-1</v>
      </c>
      <c r="BE966">
        <v>-1</v>
      </c>
      <c r="BF966">
        <v>-1</v>
      </c>
      <c r="BG966">
        <v>-1</v>
      </c>
      <c r="BH966">
        <v>-1</v>
      </c>
      <c r="BI966">
        <v>-1</v>
      </c>
      <c r="BJ966">
        <v>-1</v>
      </c>
      <c r="BK966">
        <v>-1</v>
      </c>
      <c r="BL966">
        <v>1</v>
      </c>
      <c r="BM966">
        <v>1</v>
      </c>
      <c r="BN966">
        <v>0</v>
      </c>
      <c r="BO966">
        <v>-1</v>
      </c>
      <c r="BP966">
        <v>-1</v>
      </c>
      <c r="BQ966">
        <v>-1</v>
      </c>
      <c r="BR966">
        <v>-1</v>
      </c>
      <c r="BS966">
        <v>-1</v>
      </c>
      <c r="BT966">
        <v>-1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>
        <v>0</v>
      </c>
      <c r="CC966">
        <v>0</v>
      </c>
      <c r="CD966">
        <v>-1</v>
      </c>
      <c r="CE966">
        <v>1</v>
      </c>
      <c r="CF966">
        <v>-1</v>
      </c>
      <c r="CG966">
        <v>-1</v>
      </c>
      <c r="CH966">
        <v>-1</v>
      </c>
      <c r="CI966">
        <v>0</v>
      </c>
      <c r="CJ966">
        <v>-1</v>
      </c>
      <c r="CK966">
        <v>0</v>
      </c>
      <c r="CL966">
        <v>-1</v>
      </c>
      <c r="CM966">
        <v>-1</v>
      </c>
      <c r="CN966">
        <v>0</v>
      </c>
      <c r="CO966">
        <v>-1</v>
      </c>
      <c r="CP966">
        <v>-1</v>
      </c>
      <c r="CQ966">
        <v>-1</v>
      </c>
      <c r="CR966">
        <v>-1</v>
      </c>
      <c r="CS966">
        <v>-1</v>
      </c>
      <c r="CT966">
        <v>-1</v>
      </c>
      <c r="CU966">
        <v>-1</v>
      </c>
      <c r="CV966">
        <v>-1</v>
      </c>
      <c r="CW966">
        <v>-1</v>
      </c>
      <c r="CX966">
        <v>-1</v>
      </c>
      <c r="CY966">
        <v>-1</v>
      </c>
      <c r="CZ966">
        <v>-1</v>
      </c>
      <c r="DA966">
        <v>-1</v>
      </c>
      <c r="DB966">
        <v>-1</v>
      </c>
      <c r="DC966">
        <v>-1</v>
      </c>
      <c r="DD966">
        <v>-1</v>
      </c>
      <c r="DE966">
        <v>-1</v>
      </c>
      <c r="DF966">
        <v>-1</v>
      </c>
      <c r="DG966">
        <v>-1</v>
      </c>
      <c r="DH966">
        <v>-1</v>
      </c>
      <c r="DI966">
        <v>-1</v>
      </c>
      <c r="DJ966">
        <v>-1</v>
      </c>
      <c r="DK966">
        <v>-1</v>
      </c>
      <c r="DL966">
        <v>-1</v>
      </c>
      <c r="DM966">
        <v>-1</v>
      </c>
      <c r="DN966">
        <v>-1</v>
      </c>
      <c r="DO966">
        <v>-1</v>
      </c>
      <c r="DP966">
        <v>-1</v>
      </c>
      <c r="DQ966">
        <v>-1</v>
      </c>
      <c r="DR966">
        <v>-1</v>
      </c>
      <c r="DS966">
        <v>-1</v>
      </c>
      <c r="DT966">
        <v>-1</v>
      </c>
      <c r="DU966">
        <v>-1</v>
      </c>
      <c r="DV966">
        <v>-1</v>
      </c>
      <c r="DW966">
        <v>-1</v>
      </c>
      <c r="DX966">
        <v>0</v>
      </c>
      <c r="DY966">
        <v>-1</v>
      </c>
      <c r="DZ966">
        <v>-1</v>
      </c>
      <c r="EA966">
        <v>-1</v>
      </c>
      <c r="EB966">
        <v>-1</v>
      </c>
      <c r="EC966">
        <v>-1</v>
      </c>
      <c r="ED966">
        <v>-1</v>
      </c>
      <c r="EE966">
        <v>-1</v>
      </c>
      <c r="EF966">
        <v>-1</v>
      </c>
      <c r="EG966">
        <v>-1</v>
      </c>
      <c r="EH966">
        <v>-1</v>
      </c>
      <c r="EI966">
        <v>-1</v>
      </c>
      <c r="EJ966">
        <v>-1</v>
      </c>
      <c r="EK966">
        <v>-1</v>
      </c>
      <c r="EL966">
        <v>-1</v>
      </c>
      <c r="EM966">
        <v>-1</v>
      </c>
      <c r="EN966">
        <v>-1</v>
      </c>
      <c r="EO966">
        <v>-1</v>
      </c>
      <c r="EP966">
        <v>-1</v>
      </c>
      <c r="EQ966">
        <v>3</v>
      </c>
      <c r="ER966">
        <v>-1</v>
      </c>
      <c r="ES966">
        <v>0</v>
      </c>
      <c r="ET966">
        <v>0</v>
      </c>
      <c r="EU966">
        <v>-1</v>
      </c>
      <c r="EV966">
        <v>-1</v>
      </c>
      <c r="EW966">
        <v>-1</v>
      </c>
      <c r="EX966">
        <v>-1</v>
      </c>
      <c r="EY966">
        <v>-1</v>
      </c>
      <c r="EZ966">
        <v>-1</v>
      </c>
      <c r="FA966">
        <v>-1</v>
      </c>
      <c r="FB966">
        <v>-1</v>
      </c>
      <c r="FC966">
        <v>-1</v>
      </c>
      <c r="FD966">
        <v>-1</v>
      </c>
      <c r="FE966">
        <v>-1</v>
      </c>
      <c r="FF966">
        <v>-1</v>
      </c>
      <c r="FG966">
        <v>1</v>
      </c>
      <c r="FH966">
        <v>-1</v>
      </c>
      <c r="FI966">
        <v>-1</v>
      </c>
      <c r="FJ966">
        <v>-1</v>
      </c>
      <c r="FK966">
        <v>-1</v>
      </c>
      <c r="FL966">
        <v>-1</v>
      </c>
      <c r="FM966">
        <v>-1</v>
      </c>
      <c r="FN966">
        <v>0</v>
      </c>
      <c r="FO966">
        <v>-1</v>
      </c>
      <c r="FP966">
        <v>0</v>
      </c>
      <c r="FQ966">
        <v>-1</v>
      </c>
      <c r="FR966">
        <v>0</v>
      </c>
      <c r="FS966">
        <v>-1</v>
      </c>
      <c r="FT966">
        <v>-1</v>
      </c>
      <c r="FU966">
        <v>0</v>
      </c>
      <c r="FV966">
        <v>-1</v>
      </c>
      <c r="FW966">
        <v>0</v>
      </c>
      <c r="FX966">
        <v>-1</v>
      </c>
      <c r="FY966">
        <v>-1</v>
      </c>
      <c r="FZ966">
        <v>-1</v>
      </c>
      <c r="GA966">
        <v>-1</v>
      </c>
      <c r="GB966">
        <v>0</v>
      </c>
      <c r="GC966">
        <v>-1</v>
      </c>
      <c r="GD966">
        <v>-1</v>
      </c>
      <c r="GE966">
        <v>-1</v>
      </c>
      <c r="GF966">
        <v>1</v>
      </c>
      <c r="GG966">
        <v>-1</v>
      </c>
      <c r="GH966">
        <v>0</v>
      </c>
      <c r="GI966">
        <v>-1</v>
      </c>
      <c r="GJ966">
        <v>-1</v>
      </c>
      <c r="GK966">
        <v>-1</v>
      </c>
      <c r="GL966">
        <v>-1</v>
      </c>
      <c r="GM966">
        <v>0</v>
      </c>
      <c r="GN966">
        <v>1</v>
      </c>
      <c r="GO966">
        <v>0</v>
      </c>
      <c r="GP966">
        <v>-1</v>
      </c>
      <c r="GQ966">
        <v>-1</v>
      </c>
      <c r="GR966">
        <v>-1</v>
      </c>
      <c r="GS966">
        <v>-1</v>
      </c>
      <c r="GT966">
        <v>-1</v>
      </c>
      <c r="GU966">
        <v>-1</v>
      </c>
      <c r="GV966">
        <v>0</v>
      </c>
      <c r="GW966">
        <v>-1</v>
      </c>
      <c r="GX966">
        <v>-1</v>
      </c>
      <c r="GY966">
        <v>-1</v>
      </c>
      <c r="GZ966">
        <v>-1</v>
      </c>
      <c r="HA966">
        <v>-1</v>
      </c>
      <c r="HB966">
        <v>-1</v>
      </c>
      <c r="HC966">
        <v>0</v>
      </c>
      <c r="HD966">
        <v>-1</v>
      </c>
      <c r="HE966">
        <v>-1</v>
      </c>
      <c r="HF966">
        <v>-1</v>
      </c>
      <c r="HG966">
        <v>-1</v>
      </c>
      <c r="HH966">
        <v>0</v>
      </c>
      <c r="HI966">
        <v>-1</v>
      </c>
      <c r="HJ966">
        <v>-1</v>
      </c>
      <c r="HK966">
        <v>-1</v>
      </c>
      <c r="HL966">
        <v>-1</v>
      </c>
      <c r="HM966">
        <v>-1</v>
      </c>
      <c r="HN966">
        <v>-1</v>
      </c>
      <c r="HO966">
        <v>-1</v>
      </c>
      <c r="HP966">
        <v>-1</v>
      </c>
      <c r="HQ966">
        <v>-1</v>
      </c>
      <c r="HR966">
        <v>-1</v>
      </c>
      <c r="HS966">
        <v>-1</v>
      </c>
      <c r="HT966">
        <v>-1</v>
      </c>
      <c r="HU966">
        <v>-1</v>
      </c>
      <c r="HV966">
        <v>-1</v>
      </c>
      <c r="HW966">
        <v>-1</v>
      </c>
      <c r="HX966">
        <v>-1</v>
      </c>
      <c r="HY966">
        <v>-1</v>
      </c>
      <c r="HZ966">
        <v>-1</v>
      </c>
      <c r="IA966">
        <v>-1</v>
      </c>
      <c r="IB966">
        <v>-1</v>
      </c>
      <c r="IC966">
        <v>-1</v>
      </c>
      <c r="ID966">
        <v>-1</v>
      </c>
      <c r="IE966">
        <v>-1</v>
      </c>
      <c r="IF966">
        <v>-1</v>
      </c>
      <c r="IG966">
        <v>-1</v>
      </c>
      <c r="IH966">
        <v>-1</v>
      </c>
      <c r="II966">
        <v>-1</v>
      </c>
      <c r="IJ966">
        <v>1</v>
      </c>
      <c r="IK966">
        <v>-1</v>
      </c>
      <c r="IL966">
        <v>-1</v>
      </c>
      <c r="IM966">
        <v>-1</v>
      </c>
      <c r="IN966">
        <v>-1</v>
      </c>
      <c r="IO966">
        <v>-1</v>
      </c>
      <c r="IP966">
        <v>-1</v>
      </c>
      <c r="IQ966">
        <v>-1</v>
      </c>
      <c r="IR966">
        <v>-1</v>
      </c>
      <c r="IS966">
        <v>-1</v>
      </c>
      <c r="IT966">
        <v>-1</v>
      </c>
      <c r="IU966">
        <v>-1</v>
      </c>
      <c r="IV966">
        <v>-1</v>
      </c>
      <c r="IW966">
        <v>0</v>
      </c>
      <c r="IX966">
        <v>-1</v>
      </c>
      <c r="IY966">
        <v>-1</v>
      </c>
      <c r="IZ966">
        <v>0</v>
      </c>
      <c r="JA966">
        <v>-1</v>
      </c>
      <c r="JB966">
        <v>-1</v>
      </c>
      <c r="JC966">
        <v>-1</v>
      </c>
      <c r="JD966">
        <v>0</v>
      </c>
      <c r="JE966">
        <v>-1</v>
      </c>
      <c r="JF966">
        <v>1</v>
      </c>
      <c r="JG966">
        <v>1</v>
      </c>
      <c r="JH966">
        <v>-1</v>
      </c>
      <c r="JI966">
        <v>1</v>
      </c>
      <c r="JJ966">
        <v>0</v>
      </c>
      <c r="JK966">
        <v>0</v>
      </c>
      <c r="JL966">
        <v>-1</v>
      </c>
      <c r="JM966">
        <v>-1</v>
      </c>
      <c r="JN966">
        <v>-1</v>
      </c>
      <c r="JO966">
        <v>-1</v>
      </c>
      <c r="JP966">
        <v>-1</v>
      </c>
      <c r="JQ966">
        <v>-1</v>
      </c>
      <c r="JR966">
        <v>-1</v>
      </c>
      <c r="JS966">
        <v>0</v>
      </c>
      <c r="JT966">
        <v>0</v>
      </c>
      <c r="JU966">
        <v>-1</v>
      </c>
      <c r="JV966">
        <v>-1</v>
      </c>
      <c r="JW966">
        <v>-1</v>
      </c>
      <c r="JX966">
        <v>-1</v>
      </c>
      <c r="JY966">
        <v>-1</v>
      </c>
      <c r="JZ966">
        <v>-1</v>
      </c>
      <c r="KA966">
        <v>-1</v>
      </c>
      <c r="KB966">
        <v>0</v>
      </c>
      <c r="KC966">
        <v>0</v>
      </c>
      <c r="KD966">
        <v>1</v>
      </c>
      <c r="KE966">
        <v>-1</v>
      </c>
      <c r="KF966">
        <v>-1</v>
      </c>
      <c r="KG966">
        <v>0</v>
      </c>
      <c r="KH966">
        <v>1</v>
      </c>
      <c r="KI966">
        <v>0</v>
      </c>
      <c r="KJ966">
        <v>1</v>
      </c>
      <c r="KK966">
        <v>1</v>
      </c>
      <c r="KL966">
        <v>0</v>
      </c>
      <c r="KM966">
        <v>1</v>
      </c>
      <c r="KN966">
        <v>1</v>
      </c>
      <c r="KO966">
        <v>0</v>
      </c>
      <c r="KP966">
        <v>0</v>
      </c>
      <c r="KQ966">
        <v>0</v>
      </c>
      <c r="KR966">
        <v>1</v>
      </c>
      <c r="KS966">
        <v>0</v>
      </c>
      <c r="KT966">
        <v>0</v>
      </c>
      <c r="KU966">
        <v>1</v>
      </c>
      <c r="KV966">
        <v>-1</v>
      </c>
      <c r="KW966">
        <v>1</v>
      </c>
      <c r="KX966">
        <v>-1</v>
      </c>
      <c r="KY966">
        <v>0</v>
      </c>
      <c r="KZ966">
        <v>0</v>
      </c>
      <c r="LA966">
        <v>-1</v>
      </c>
      <c r="LB966">
        <v>-1</v>
      </c>
      <c r="LC966">
        <v>1</v>
      </c>
      <c r="LD966">
        <v>-1</v>
      </c>
      <c r="LE966">
        <v>-1</v>
      </c>
      <c r="LF966">
        <v>0</v>
      </c>
      <c r="LG966">
        <v>-1</v>
      </c>
      <c r="LH966">
        <v>-1</v>
      </c>
      <c r="LI966">
        <v>-1</v>
      </c>
      <c r="LJ966">
        <v>-1</v>
      </c>
      <c r="LK966">
        <v>-1</v>
      </c>
      <c r="LL966">
        <v>-1</v>
      </c>
      <c r="LM966">
        <v>-1</v>
      </c>
      <c r="LN966">
        <v>-1</v>
      </c>
      <c r="LO966">
        <v>-1</v>
      </c>
      <c r="LP966">
        <v>-1</v>
      </c>
      <c r="LQ966">
        <v>-1</v>
      </c>
      <c r="LR966">
        <v>-1</v>
      </c>
      <c r="LS966">
        <v>-1</v>
      </c>
      <c r="LT966">
        <v>-1</v>
      </c>
      <c r="LU966">
        <v>-1</v>
      </c>
      <c r="LV966">
        <v>-1</v>
      </c>
      <c r="LW966">
        <v>-1</v>
      </c>
      <c r="LX966">
        <v>-1</v>
      </c>
      <c r="LY966">
        <v>-1</v>
      </c>
      <c r="LZ966">
        <v>-1</v>
      </c>
      <c r="MA966">
        <v>-1</v>
      </c>
      <c r="MB966">
        <v>-1</v>
      </c>
      <c r="MC966">
        <v>-1</v>
      </c>
      <c r="MD966">
        <v>-1</v>
      </c>
      <c r="ME966">
        <v>-1</v>
      </c>
      <c r="MF966">
        <v>-1</v>
      </c>
      <c r="MG966">
        <v>-1</v>
      </c>
      <c r="MH966">
        <v>-1</v>
      </c>
      <c r="MI966">
        <v>-1</v>
      </c>
      <c r="MJ966">
        <v>1</v>
      </c>
      <c r="MK966">
        <v>1</v>
      </c>
      <c r="ML966">
        <v>-1</v>
      </c>
      <c r="MM966">
        <v>0</v>
      </c>
      <c r="MN966">
        <v>-1</v>
      </c>
      <c r="MO966">
        <v>-1</v>
      </c>
      <c r="MP966">
        <v>-1</v>
      </c>
      <c r="MQ966">
        <v>-1</v>
      </c>
      <c r="MR966">
        <v>0</v>
      </c>
      <c r="MS966">
        <v>0</v>
      </c>
      <c r="MT966">
        <v>-1</v>
      </c>
      <c r="MU966">
        <v>0</v>
      </c>
      <c r="MV966">
        <v>1</v>
      </c>
      <c r="MW966">
        <v>-1</v>
      </c>
      <c r="MX966">
        <v>-1</v>
      </c>
      <c r="MY966">
        <v>-1</v>
      </c>
      <c r="MZ966">
        <v>0</v>
      </c>
      <c r="NA966">
        <v>-1</v>
      </c>
      <c r="NB966">
        <v>0</v>
      </c>
      <c r="NC966">
        <v>-1</v>
      </c>
      <c r="ND966">
        <v>-1</v>
      </c>
      <c r="NE966">
        <v>0</v>
      </c>
      <c r="NF966">
        <v>-1</v>
      </c>
      <c r="NG966">
        <v>-1</v>
      </c>
      <c r="NH966">
        <v>-1</v>
      </c>
      <c r="NI966">
        <v>-1</v>
      </c>
      <c r="NJ966">
        <v>-1</v>
      </c>
      <c r="NK966">
        <v>-1</v>
      </c>
      <c r="NL966">
        <v>-1</v>
      </c>
      <c r="NM966">
        <v>-1</v>
      </c>
      <c r="NN966">
        <v>-1</v>
      </c>
      <c r="NO966">
        <v>-1</v>
      </c>
      <c r="NP966">
        <v>-1</v>
      </c>
      <c r="NQ966">
        <v>-1</v>
      </c>
      <c r="NR966">
        <v>-1</v>
      </c>
      <c r="NS966">
        <v>-1</v>
      </c>
      <c r="NT966">
        <v>-1</v>
      </c>
      <c r="NU966">
        <v>0</v>
      </c>
      <c r="NV966">
        <v>1</v>
      </c>
      <c r="NW966">
        <v>1</v>
      </c>
      <c r="NX966">
        <v>-1</v>
      </c>
      <c r="NY966">
        <v>-1</v>
      </c>
      <c r="NZ966">
        <v>-1</v>
      </c>
      <c r="OA966">
        <v>1</v>
      </c>
      <c r="OB966">
        <v>-1</v>
      </c>
      <c r="OC966">
        <v>-1</v>
      </c>
      <c r="OD966">
        <v>1</v>
      </c>
    </row>
    <row r="967" spans="1:394">
      <c r="A967" t="s">
        <v>1588</v>
      </c>
      <c r="B967">
        <v>2005</v>
      </c>
      <c r="C967">
        <v>1</v>
      </c>
      <c r="D967">
        <v>-1</v>
      </c>
      <c r="E967">
        <v>-1</v>
      </c>
      <c r="F967">
        <v>-1</v>
      </c>
      <c r="G967">
        <v>-1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0</v>
      </c>
      <c r="AA967">
        <v>0</v>
      </c>
      <c r="AB967">
        <v>-1</v>
      </c>
      <c r="AC967">
        <v>-1</v>
      </c>
      <c r="AD967">
        <v>0</v>
      </c>
      <c r="AE967">
        <v>1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-1</v>
      </c>
      <c r="AL967">
        <v>-1</v>
      </c>
      <c r="AM967">
        <v>1</v>
      </c>
      <c r="AN967">
        <v>-1</v>
      </c>
      <c r="AO967">
        <v>-1</v>
      </c>
      <c r="AP967">
        <v>-1</v>
      </c>
      <c r="AQ967">
        <v>-1</v>
      </c>
      <c r="AR967">
        <v>-1</v>
      </c>
      <c r="AS967">
        <v>-1</v>
      </c>
      <c r="AT967">
        <v>-1</v>
      </c>
      <c r="AU967">
        <v>-1</v>
      </c>
      <c r="AV967">
        <v>-1</v>
      </c>
      <c r="AW967">
        <v>-1</v>
      </c>
      <c r="AX967">
        <v>-1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v>-1</v>
      </c>
      <c r="BE967">
        <v>-1</v>
      </c>
      <c r="BF967">
        <v>-1</v>
      </c>
      <c r="BG967">
        <v>-1</v>
      </c>
      <c r="BH967">
        <v>-1</v>
      </c>
      <c r="BI967">
        <v>-1</v>
      </c>
      <c r="BJ967">
        <v>-1</v>
      </c>
      <c r="BK967">
        <v>-1</v>
      </c>
      <c r="BL967">
        <v>1</v>
      </c>
      <c r="BM967">
        <v>1</v>
      </c>
      <c r="BN967">
        <v>0</v>
      </c>
      <c r="BO967">
        <v>-1</v>
      </c>
      <c r="BP967">
        <v>-1</v>
      </c>
      <c r="BQ967">
        <v>-1</v>
      </c>
      <c r="BR967">
        <v>-1</v>
      </c>
      <c r="BS967">
        <v>-1</v>
      </c>
      <c r="BT967">
        <v>-1</v>
      </c>
      <c r="BU967">
        <v>-1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0</v>
      </c>
      <c r="CC967">
        <v>0</v>
      </c>
      <c r="CD967">
        <v>-1</v>
      </c>
      <c r="CE967">
        <v>1</v>
      </c>
      <c r="CF967">
        <v>-1</v>
      </c>
      <c r="CG967">
        <v>-1</v>
      </c>
      <c r="CH967">
        <v>-1</v>
      </c>
      <c r="CI967">
        <v>0</v>
      </c>
      <c r="CJ967">
        <v>-1</v>
      </c>
      <c r="CK967">
        <v>0</v>
      </c>
      <c r="CL967">
        <v>-1</v>
      </c>
      <c r="CM967">
        <v>-1</v>
      </c>
      <c r="CN967">
        <v>0</v>
      </c>
      <c r="CO967">
        <v>-1</v>
      </c>
      <c r="CP967">
        <v>-1</v>
      </c>
      <c r="CQ967">
        <v>-1</v>
      </c>
      <c r="CR967">
        <v>-1</v>
      </c>
      <c r="CS967">
        <v>-1</v>
      </c>
      <c r="CT967">
        <v>-1</v>
      </c>
      <c r="CU967">
        <v>-1</v>
      </c>
      <c r="CV967">
        <v>-1</v>
      </c>
      <c r="CW967">
        <v>-1</v>
      </c>
      <c r="CX967">
        <v>-1</v>
      </c>
      <c r="CY967">
        <v>-1</v>
      </c>
      <c r="CZ967">
        <v>-1</v>
      </c>
      <c r="DA967">
        <v>-1</v>
      </c>
      <c r="DB967">
        <v>-1</v>
      </c>
      <c r="DC967">
        <v>-1</v>
      </c>
      <c r="DD967">
        <v>-1</v>
      </c>
      <c r="DE967">
        <v>-1</v>
      </c>
      <c r="DF967">
        <v>-1</v>
      </c>
      <c r="DG967">
        <v>-1</v>
      </c>
      <c r="DH967">
        <v>-1</v>
      </c>
      <c r="DI967">
        <v>-1</v>
      </c>
      <c r="DJ967">
        <v>-1</v>
      </c>
      <c r="DK967">
        <v>-1</v>
      </c>
      <c r="DL967">
        <v>-1</v>
      </c>
      <c r="DM967">
        <v>-1</v>
      </c>
      <c r="DN967">
        <v>-1</v>
      </c>
      <c r="DO967">
        <v>-1</v>
      </c>
      <c r="DP967">
        <v>-1</v>
      </c>
      <c r="DQ967">
        <v>-1</v>
      </c>
      <c r="DR967">
        <v>-1</v>
      </c>
      <c r="DS967">
        <v>-1</v>
      </c>
      <c r="DT967">
        <v>-1</v>
      </c>
      <c r="DU967">
        <v>-1</v>
      </c>
      <c r="DV967">
        <v>-1</v>
      </c>
      <c r="DW967">
        <v>-1</v>
      </c>
      <c r="DX967">
        <v>0</v>
      </c>
      <c r="DY967">
        <v>-1</v>
      </c>
      <c r="DZ967">
        <v>-1</v>
      </c>
      <c r="EA967">
        <v>-1</v>
      </c>
      <c r="EB967">
        <v>-1</v>
      </c>
      <c r="EC967">
        <v>-1</v>
      </c>
      <c r="ED967">
        <v>-1</v>
      </c>
      <c r="EE967">
        <v>-1</v>
      </c>
      <c r="EF967">
        <v>-1</v>
      </c>
      <c r="EG967">
        <v>-1</v>
      </c>
      <c r="EH967">
        <v>-1</v>
      </c>
      <c r="EI967">
        <v>-1</v>
      </c>
      <c r="EJ967">
        <v>-1</v>
      </c>
      <c r="EK967">
        <v>-1</v>
      </c>
      <c r="EL967">
        <v>-1</v>
      </c>
      <c r="EM967">
        <v>-1</v>
      </c>
      <c r="EN967">
        <v>-1</v>
      </c>
      <c r="EO967">
        <v>-1</v>
      </c>
      <c r="EP967">
        <v>-1</v>
      </c>
      <c r="EQ967">
        <v>3</v>
      </c>
      <c r="ER967">
        <v>-1</v>
      </c>
      <c r="ES967">
        <v>0</v>
      </c>
      <c r="ET967">
        <v>0</v>
      </c>
      <c r="EU967">
        <v>-1</v>
      </c>
      <c r="EV967">
        <v>-1</v>
      </c>
      <c r="EW967">
        <v>-1</v>
      </c>
      <c r="EX967">
        <v>-1</v>
      </c>
      <c r="EY967">
        <v>-1</v>
      </c>
      <c r="EZ967">
        <v>-1</v>
      </c>
      <c r="FA967">
        <v>-1</v>
      </c>
      <c r="FB967">
        <v>-1</v>
      </c>
      <c r="FC967">
        <v>-1</v>
      </c>
      <c r="FD967">
        <v>-1</v>
      </c>
      <c r="FE967">
        <v>-1</v>
      </c>
      <c r="FF967">
        <v>-1</v>
      </c>
      <c r="FG967">
        <v>1</v>
      </c>
      <c r="FH967">
        <v>-1</v>
      </c>
      <c r="FI967">
        <v>-1</v>
      </c>
      <c r="FJ967">
        <v>-1</v>
      </c>
      <c r="FK967">
        <v>-1</v>
      </c>
      <c r="FL967">
        <v>-1</v>
      </c>
      <c r="FM967">
        <v>-1</v>
      </c>
      <c r="FN967">
        <v>0</v>
      </c>
      <c r="FO967">
        <v>-1</v>
      </c>
      <c r="FP967">
        <v>0</v>
      </c>
      <c r="FQ967">
        <v>-1</v>
      </c>
      <c r="FR967">
        <v>0</v>
      </c>
      <c r="FS967">
        <v>-1</v>
      </c>
      <c r="FT967">
        <v>-1</v>
      </c>
      <c r="FU967">
        <v>0</v>
      </c>
      <c r="FV967">
        <v>-1</v>
      </c>
      <c r="FW967">
        <v>0</v>
      </c>
      <c r="FX967">
        <v>-1</v>
      </c>
      <c r="FY967">
        <v>-1</v>
      </c>
      <c r="FZ967">
        <v>-1</v>
      </c>
      <c r="GA967">
        <v>-1</v>
      </c>
      <c r="GB967">
        <v>0</v>
      </c>
      <c r="GC967">
        <v>-1</v>
      </c>
      <c r="GD967">
        <v>-1</v>
      </c>
      <c r="GE967">
        <v>-1</v>
      </c>
      <c r="GF967">
        <v>1</v>
      </c>
      <c r="GG967">
        <v>-1</v>
      </c>
      <c r="GH967">
        <v>0</v>
      </c>
      <c r="GI967">
        <v>-1</v>
      </c>
      <c r="GJ967">
        <v>-1</v>
      </c>
      <c r="GK967">
        <v>-1</v>
      </c>
      <c r="GL967">
        <v>-1</v>
      </c>
      <c r="GM967">
        <v>0</v>
      </c>
      <c r="GN967">
        <v>1</v>
      </c>
      <c r="GO967">
        <v>0</v>
      </c>
      <c r="GP967">
        <v>-1</v>
      </c>
      <c r="GQ967">
        <v>-1</v>
      </c>
      <c r="GR967">
        <v>-1</v>
      </c>
      <c r="GS967">
        <v>-1</v>
      </c>
      <c r="GT967">
        <v>-1</v>
      </c>
      <c r="GU967">
        <v>-1</v>
      </c>
      <c r="GV967">
        <v>0</v>
      </c>
      <c r="GW967">
        <v>-1</v>
      </c>
      <c r="GX967">
        <v>-1</v>
      </c>
      <c r="GY967">
        <v>-1</v>
      </c>
      <c r="GZ967">
        <v>-1</v>
      </c>
      <c r="HA967">
        <v>-1</v>
      </c>
      <c r="HB967">
        <v>-1</v>
      </c>
      <c r="HC967">
        <v>0</v>
      </c>
      <c r="HD967">
        <v>-1</v>
      </c>
      <c r="HE967">
        <v>-1</v>
      </c>
      <c r="HF967">
        <v>-1</v>
      </c>
      <c r="HG967">
        <v>-1</v>
      </c>
      <c r="HH967">
        <v>0</v>
      </c>
      <c r="HI967">
        <v>-1</v>
      </c>
      <c r="HJ967">
        <v>-1</v>
      </c>
      <c r="HK967">
        <v>-1</v>
      </c>
      <c r="HL967">
        <v>-1</v>
      </c>
      <c r="HM967">
        <v>-1</v>
      </c>
      <c r="HN967">
        <v>-1</v>
      </c>
      <c r="HO967">
        <v>-1</v>
      </c>
      <c r="HP967">
        <v>-1</v>
      </c>
      <c r="HQ967">
        <v>-1</v>
      </c>
      <c r="HR967">
        <v>-1</v>
      </c>
      <c r="HS967">
        <v>-1</v>
      </c>
      <c r="HT967">
        <v>-1</v>
      </c>
      <c r="HU967">
        <v>-1</v>
      </c>
      <c r="HV967">
        <v>-1</v>
      </c>
      <c r="HW967">
        <v>-1</v>
      </c>
      <c r="HX967">
        <v>-1</v>
      </c>
      <c r="HY967">
        <v>-1</v>
      </c>
      <c r="HZ967">
        <v>-1</v>
      </c>
      <c r="IA967">
        <v>-1</v>
      </c>
      <c r="IB967">
        <v>-1</v>
      </c>
      <c r="IC967">
        <v>-1</v>
      </c>
      <c r="ID967">
        <v>-1</v>
      </c>
      <c r="IE967">
        <v>-1</v>
      </c>
      <c r="IF967">
        <v>-1</v>
      </c>
      <c r="IG967">
        <v>-1</v>
      </c>
      <c r="IH967">
        <v>-1</v>
      </c>
      <c r="II967">
        <v>-1</v>
      </c>
      <c r="IJ967">
        <v>1</v>
      </c>
      <c r="IK967">
        <v>-1</v>
      </c>
      <c r="IL967">
        <v>-1</v>
      </c>
      <c r="IM967">
        <v>-1</v>
      </c>
      <c r="IN967">
        <v>-1</v>
      </c>
      <c r="IO967">
        <v>-1</v>
      </c>
      <c r="IP967">
        <v>-1</v>
      </c>
      <c r="IQ967">
        <v>-1</v>
      </c>
      <c r="IR967">
        <v>-1</v>
      </c>
      <c r="IS967">
        <v>-1</v>
      </c>
      <c r="IT967">
        <v>-1</v>
      </c>
      <c r="IU967">
        <v>-1</v>
      </c>
      <c r="IV967">
        <v>-1</v>
      </c>
      <c r="IW967">
        <v>0</v>
      </c>
      <c r="IX967">
        <v>-1</v>
      </c>
      <c r="IY967">
        <v>-1</v>
      </c>
      <c r="IZ967">
        <v>0</v>
      </c>
      <c r="JA967">
        <v>-1</v>
      </c>
      <c r="JB967">
        <v>-1</v>
      </c>
      <c r="JC967">
        <v>-1</v>
      </c>
      <c r="JD967">
        <v>0</v>
      </c>
      <c r="JE967">
        <v>-1</v>
      </c>
      <c r="JF967">
        <v>1</v>
      </c>
      <c r="JG967">
        <v>1</v>
      </c>
      <c r="JH967">
        <v>-1</v>
      </c>
      <c r="JI967">
        <v>1</v>
      </c>
      <c r="JJ967">
        <v>0</v>
      </c>
      <c r="JK967">
        <v>0</v>
      </c>
      <c r="JL967">
        <v>-1</v>
      </c>
      <c r="JM967">
        <v>-1</v>
      </c>
      <c r="JN967">
        <v>-1</v>
      </c>
      <c r="JO967">
        <v>-1</v>
      </c>
      <c r="JP967">
        <v>-1</v>
      </c>
      <c r="JQ967">
        <v>-1</v>
      </c>
      <c r="JR967">
        <v>-1</v>
      </c>
      <c r="JS967">
        <v>0</v>
      </c>
      <c r="JT967">
        <v>0</v>
      </c>
      <c r="JU967">
        <v>-1</v>
      </c>
      <c r="JV967">
        <v>-1</v>
      </c>
      <c r="JW967">
        <v>-1</v>
      </c>
      <c r="JX967">
        <v>-1</v>
      </c>
      <c r="JY967">
        <v>-1</v>
      </c>
      <c r="JZ967">
        <v>-1</v>
      </c>
      <c r="KA967">
        <v>-1</v>
      </c>
      <c r="KB967">
        <v>0</v>
      </c>
      <c r="KC967">
        <v>0</v>
      </c>
      <c r="KD967">
        <v>1</v>
      </c>
      <c r="KE967">
        <v>-1</v>
      </c>
      <c r="KF967">
        <v>-1</v>
      </c>
      <c r="KG967">
        <v>0</v>
      </c>
      <c r="KH967">
        <v>1</v>
      </c>
      <c r="KI967">
        <v>0</v>
      </c>
      <c r="KJ967">
        <v>1</v>
      </c>
      <c r="KK967">
        <v>1</v>
      </c>
      <c r="KL967">
        <v>0</v>
      </c>
      <c r="KM967">
        <v>1</v>
      </c>
      <c r="KN967">
        <v>1</v>
      </c>
      <c r="KO967">
        <v>0</v>
      </c>
      <c r="KP967">
        <v>0</v>
      </c>
      <c r="KQ967">
        <v>0</v>
      </c>
      <c r="KR967">
        <v>1</v>
      </c>
      <c r="KS967">
        <v>0</v>
      </c>
      <c r="KT967">
        <v>0</v>
      </c>
      <c r="KU967">
        <v>1</v>
      </c>
      <c r="KV967">
        <v>-1</v>
      </c>
      <c r="KW967">
        <v>1</v>
      </c>
      <c r="KX967">
        <v>-1</v>
      </c>
      <c r="KY967">
        <v>0</v>
      </c>
      <c r="KZ967">
        <v>0</v>
      </c>
      <c r="LA967">
        <v>-1</v>
      </c>
      <c r="LB967">
        <v>-1</v>
      </c>
      <c r="LC967">
        <v>1</v>
      </c>
      <c r="LD967">
        <v>-1</v>
      </c>
      <c r="LE967">
        <v>-1</v>
      </c>
      <c r="LF967">
        <v>0</v>
      </c>
      <c r="LG967">
        <v>-1</v>
      </c>
      <c r="LH967">
        <v>-1</v>
      </c>
      <c r="LI967">
        <v>-1</v>
      </c>
      <c r="LJ967">
        <v>-1</v>
      </c>
      <c r="LK967">
        <v>-1</v>
      </c>
      <c r="LL967">
        <v>-1</v>
      </c>
      <c r="LM967">
        <v>-1</v>
      </c>
      <c r="LN967">
        <v>-1</v>
      </c>
      <c r="LO967">
        <v>-1</v>
      </c>
      <c r="LP967">
        <v>-1</v>
      </c>
      <c r="LQ967">
        <v>-1</v>
      </c>
      <c r="LR967">
        <v>-1</v>
      </c>
      <c r="LS967">
        <v>-1</v>
      </c>
      <c r="LT967">
        <v>-1</v>
      </c>
      <c r="LU967">
        <v>-1</v>
      </c>
      <c r="LV967">
        <v>-1</v>
      </c>
      <c r="LW967">
        <v>-1</v>
      </c>
      <c r="LX967">
        <v>-1</v>
      </c>
      <c r="LY967">
        <v>-1</v>
      </c>
      <c r="LZ967">
        <v>-1</v>
      </c>
      <c r="MA967">
        <v>-1</v>
      </c>
      <c r="MB967">
        <v>-1</v>
      </c>
      <c r="MC967">
        <v>-1</v>
      </c>
      <c r="MD967">
        <v>-1</v>
      </c>
      <c r="ME967">
        <v>-1</v>
      </c>
      <c r="MF967">
        <v>-1</v>
      </c>
      <c r="MG967">
        <v>-1</v>
      </c>
      <c r="MH967">
        <v>-1</v>
      </c>
      <c r="MI967">
        <v>-1</v>
      </c>
      <c r="MJ967">
        <v>1</v>
      </c>
      <c r="MK967">
        <v>1</v>
      </c>
      <c r="ML967">
        <v>-1</v>
      </c>
      <c r="MM967">
        <v>0</v>
      </c>
      <c r="MN967">
        <v>-1</v>
      </c>
      <c r="MO967">
        <v>-1</v>
      </c>
      <c r="MP967">
        <v>-1</v>
      </c>
      <c r="MQ967">
        <v>-1</v>
      </c>
      <c r="MR967">
        <v>0</v>
      </c>
      <c r="MS967">
        <v>0</v>
      </c>
      <c r="MT967">
        <v>-1</v>
      </c>
      <c r="MU967">
        <v>0</v>
      </c>
      <c r="MV967">
        <v>1</v>
      </c>
      <c r="MW967">
        <v>-1</v>
      </c>
      <c r="MX967">
        <v>-1</v>
      </c>
      <c r="MY967">
        <v>-1</v>
      </c>
      <c r="MZ967">
        <v>0</v>
      </c>
      <c r="NA967">
        <v>-1</v>
      </c>
      <c r="NB967">
        <v>0</v>
      </c>
      <c r="NC967">
        <v>-1</v>
      </c>
      <c r="ND967">
        <v>-1</v>
      </c>
      <c r="NE967">
        <v>0</v>
      </c>
      <c r="NF967">
        <v>-1</v>
      </c>
      <c r="NG967">
        <v>-1</v>
      </c>
      <c r="NH967">
        <v>-1</v>
      </c>
      <c r="NI967">
        <v>-1</v>
      </c>
      <c r="NJ967">
        <v>-1</v>
      </c>
      <c r="NK967">
        <v>-1</v>
      </c>
      <c r="NL967">
        <v>-1</v>
      </c>
      <c r="NM967">
        <v>-1</v>
      </c>
      <c r="NN967">
        <v>-1</v>
      </c>
      <c r="NO967">
        <v>-1</v>
      </c>
      <c r="NP967">
        <v>-1</v>
      </c>
      <c r="NQ967">
        <v>-1</v>
      </c>
      <c r="NR967">
        <v>-1</v>
      </c>
      <c r="NS967">
        <v>-1</v>
      </c>
      <c r="NT967">
        <v>-1</v>
      </c>
      <c r="NU967">
        <v>0</v>
      </c>
      <c r="NV967">
        <v>1</v>
      </c>
      <c r="NW967">
        <v>1</v>
      </c>
      <c r="NX967">
        <v>-1</v>
      </c>
      <c r="NY967">
        <v>-1</v>
      </c>
      <c r="NZ967">
        <v>-1</v>
      </c>
      <c r="OA967">
        <v>1</v>
      </c>
      <c r="OB967">
        <v>-1</v>
      </c>
      <c r="OC967">
        <v>-1</v>
      </c>
      <c r="OD967">
        <v>1</v>
      </c>
    </row>
    <row r="968" spans="1:394">
      <c r="A968" t="s">
        <v>1589</v>
      </c>
      <c r="B968">
        <v>2005</v>
      </c>
      <c r="C968">
        <v>1</v>
      </c>
      <c r="D968">
        <v>-1</v>
      </c>
      <c r="E968">
        <v>-1</v>
      </c>
      <c r="F968">
        <v>-1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0</v>
      </c>
      <c r="AA968">
        <v>0</v>
      </c>
      <c r="AB968">
        <v>-1</v>
      </c>
      <c r="AC968">
        <v>-1</v>
      </c>
      <c r="AD968">
        <v>0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-1</v>
      </c>
      <c r="AL968">
        <v>-1</v>
      </c>
      <c r="AM968">
        <v>1</v>
      </c>
      <c r="AN968">
        <v>-1</v>
      </c>
      <c r="AO968">
        <v>-1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-1</v>
      </c>
      <c r="AX968">
        <v>-1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v>-1</v>
      </c>
      <c r="BE968">
        <v>-1</v>
      </c>
      <c r="BF968">
        <v>-1</v>
      </c>
      <c r="BG968">
        <v>-1</v>
      </c>
      <c r="BH968">
        <v>-1</v>
      </c>
      <c r="BI968">
        <v>-1</v>
      </c>
      <c r="BJ968">
        <v>-1</v>
      </c>
      <c r="BK968">
        <v>-1</v>
      </c>
      <c r="BL968">
        <v>1</v>
      </c>
      <c r="BM968">
        <v>1</v>
      </c>
      <c r="BN968">
        <v>0</v>
      </c>
      <c r="BO968">
        <v>-1</v>
      </c>
      <c r="BP968">
        <v>-1</v>
      </c>
      <c r="BQ968">
        <v>-1</v>
      </c>
      <c r="BR968">
        <v>-1</v>
      </c>
      <c r="BS968">
        <v>-1</v>
      </c>
      <c r="BT968">
        <v>-1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>
        <v>0</v>
      </c>
      <c r="CC968">
        <v>0</v>
      </c>
      <c r="CD968">
        <v>-1</v>
      </c>
      <c r="CE968">
        <v>1</v>
      </c>
      <c r="CF968">
        <v>-1</v>
      </c>
      <c r="CG968">
        <v>-1</v>
      </c>
      <c r="CH968">
        <v>-1</v>
      </c>
      <c r="CI968">
        <v>0</v>
      </c>
      <c r="CJ968">
        <v>-1</v>
      </c>
      <c r="CK968">
        <v>0</v>
      </c>
      <c r="CL968">
        <v>-1</v>
      </c>
      <c r="CM968">
        <v>-1</v>
      </c>
      <c r="CN968">
        <v>0</v>
      </c>
      <c r="CO968">
        <v>-1</v>
      </c>
      <c r="CP968">
        <v>-1</v>
      </c>
      <c r="CQ968">
        <v>-1</v>
      </c>
      <c r="CR968">
        <v>-1</v>
      </c>
      <c r="CS968">
        <v>-1</v>
      </c>
      <c r="CT968">
        <v>-1</v>
      </c>
      <c r="CU968">
        <v>-1</v>
      </c>
      <c r="CV968">
        <v>-1</v>
      </c>
      <c r="CW968">
        <v>-1</v>
      </c>
      <c r="CX968">
        <v>-1</v>
      </c>
      <c r="CY968">
        <v>-1</v>
      </c>
      <c r="CZ968">
        <v>-1</v>
      </c>
      <c r="DA968">
        <v>-1</v>
      </c>
      <c r="DB968">
        <v>-1</v>
      </c>
      <c r="DC968">
        <v>-1</v>
      </c>
      <c r="DD968">
        <v>-1</v>
      </c>
      <c r="DE968">
        <v>-1</v>
      </c>
      <c r="DF968">
        <v>-1</v>
      </c>
      <c r="DG968">
        <v>-1</v>
      </c>
      <c r="DH968">
        <v>-1</v>
      </c>
      <c r="DI968">
        <v>-1</v>
      </c>
      <c r="DJ968">
        <v>-1</v>
      </c>
      <c r="DK968">
        <v>-1</v>
      </c>
      <c r="DL968">
        <v>-1</v>
      </c>
      <c r="DM968">
        <v>-1</v>
      </c>
      <c r="DN968">
        <v>-1</v>
      </c>
      <c r="DO968">
        <v>-1</v>
      </c>
      <c r="DP968">
        <v>-1</v>
      </c>
      <c r="DQ968">
        <v>-1</v>
      </c>
      <c r="DR968">
        <v>-1</v>
      </c>
      <c r="DS968">
        <v>-1</v>
      </c>
      <c r="DT968">
        <v>-1</v>
      </c>
      <c r="DU968">
        <v>-1</v>
      </c>
      <c r="DV968">
        <v>-1</v>
      </c>
      <c r="DW968">
        <v>-1</v>
      </c>
      <c r="DX968">
        <v>0</v>
      </c>
      <c r="DY968">
        <v>-1</v>
      </c>
      <c r="DZ968">
        <v>-1</v>
      </c>
      <c r="EA968">
        <v>-1</v>
      </c>
      <c r="EB968">
        <v>-1</v>
      </c>
      <c r="EC968">
        <v>-1</v>
      </c>
      <c r="ED968">
        <v>-1</v>
      </c>
      <c r="EE968">
        <v>-1</v>
      </c>
      <c r="EF968">
        <v>-1</v>
      </c>
      <c r="EG968">
        <v>-1</v>
      </c>
      <c r="EH968">
        <v>-1</v>
      </c>
      <c r="EI968">
        <v>-1</v>
      </c>
      <c r="EJ968">
        <v>-1</v>
      </c>
      <c r="EK968">
        <v>-1</v>
      </c>
      <c r="EL968">
        <v>-1</v>
      </c>
      <c r="EM968">
        <v>-1</v>
      </c>
      <c r="EN968">
        <v>-1</v>
      </c>
      <c r="EO968">
        <v>-1</v>
      </c>
      <c r="EP968">
        <v>-1</v>
      </c>
      <c r="EQ968">
        <v>3</v>
      </c>
      <c r="ER968">
        <v>-1</v>
      </c>
      <c r="ES968">
        <v>0</v>
      </c>
      <c r="ET968">
        <v>0</v>
      </c>
      <c r="EU968">
        <v>-1</v>
      </c>
      <c r="EV968">
        <v>-1</v>
      </c>
      <c r="EW968">
        <v>-1</v>
      </c>
      <c r="EX968">
        <v>-1</v>
      </c>
      <c r="EY968">
        <v>-1</v>
      </c>
      <c r="EZ968">
        <v>-1</v>
      </c>
      <c r="FA968">
        <v>-1</v>
      </c>
      <c r="FB968">
        <v>-1</v>
      </c>
      <c r="FC968">
        <v>-1</v>
      </c>
      <c r="FD968">
        <v>-1</v>
      </c>
      <c r="FE968">
        <v>-1</v>
      </c>
      <c r="FF968">
        <v>-1</v>
      </c>
      <c r="FG968">
        <v>1</v>
      </c>
      <c r="FH968">
        <v>-1</v>
      </c>
      <c r="FI968">
        <v>-1</v>
      </c>
      <c r="FJ968">
        <v>-1</v>
      </c>
      <c r="FK968">
        <v>-1</v>
      </c>
      <c r="FL968">
        <v>-1</v>
      </c>
      <c r="FM968">
        <v>-1</v>
      </c>
      <c r="FN968">
        <v>0</v>
      </c>
      <c r="FO968">
        <v>-1</v>
      </c>
      <c r="FP968">
        <v>0</v>
      </c>
      <c r="FQ968">
        <v>-1</v>
      </c>
      <c r="FR968">
        <v>0</v>
      </c>
      <c r="FS968">
        <v>-1</v>
      </c>
      <c r="FT968">
        <v>-1</v>
      </c>
      <c r="FU968">
        <v>0</v>
      </c>
      <c r="FV968">
        <v>-1</v>
      </c>
      <c r="FW968">
        <v>0</v>
      </c>
      <c r="FX968">
        <v>-1</v>
      </c>
      <c r="FY968">
        <v>-1</v>
      </c>
      <c r="FZ968">
        <v>-1</v>
      </c>
      <c r="GA968">
        <v>-1</v>
      </c>
      <c r="GB968">
        <v>0</v>
      </c>
      <c r="GC968">
        <v>-1</v>
      </c>
      <c r="GD968">
        <v>-1</v>
      </c>
      <c r="GE968">
        <v>-1</v>
      </c>
      <c r="GF968">
        <v>1</v>
      </c>
      <c r="GG968">
        <v>-1</v>
      </c>
      <c r="GH968">
        <v>0</v>
      </c>
      <c r="GI968">
        <v>-1</v>
      </c>
      <c r="GJ968">
        <v>-1</v>
      </c>
      <c r="GK968">
        <v>-1</v>
      </c>
      <c r="GL968">
        <v>-1</v>
      </c>
      <c r="GM968">
        <v>0</v>
      </c>
      <c r="GN968">
        <v>1</v>
      </c>
      <c r="GO968">
        <v>0</v>
      </c>
      <c r="GP968">
        <v>-1</v>
      </c>
      <c r="GQ968">
        <v>-1</v>
      </c>
      <c r="GR968">
        <v>-1</v>
      </c>
      <c r="GS968">
        <v>-1</v>
      </c>
      <c r="GT968">
        <v>-1</v>
      </c>
      <c r="GU968">
        <v>-1</v>
      </c>
      <c r="GV968">
        <v>0</v>
      </c>
      <c r="GW968">
        <v>-1</v>
      </c>
      <c r="GX968">
        <v>-1</v>
      </c>
      <c r="GY968">
        <v>-1</v>
      </c>
      <c r="GZ968">
        <v>-1</v>
      </c>
      <c r="HA968">
        <v>-1</v>
      </c>
      <c r="HB968">
        <v>-1</v>
      </c>
      <c r="HC968">
        <v>0</v>
      </c>
      <c r="HD968">
        <v>-1</v>
      </c>
      <c r="HE968">
        <v>-1</v>
      </c>
      <c r="HF968">
        <v>-1</v>
      </c>
      <c r="HG968">
        <v>-1</v>
      </c>
      <c r="HH968">
        <v>0</v>
      </c>
      <c r="HI968">
        <v>-1</v>
      </c>
      <c r="HJ968">
        <v>-1</v>
      </c>
      <c r="HK968">
        <v>-1</v>
      </c>
      <c r="HL968">
        <v>-1</v>
      </c>
      <c r="HM968">
        <v>-1</v>
      </c>
      <c r="HN968">
        <v>-1</v>
      </c>
      <c r="HO968">
        <v>-1</v>
      </c>
      <c r="HP968">
        <v>-1</v>
      </c>
      <c r="HQ968">
        <v>-1</v>
      </c>
      <c r="HR968">
        <v>-1</v>
      </c>
      <c r="HS968">
        <v>-1</v>
      </c>
      <c r="HT968">
        <v>-1</v>
      </c>
      <c r="HU968">
        <v>-1</v>
      </c>
      <c r="HV968">
        <v>-1</v>
      </c>
      <c r="HW968">
        <v>-1</v>
      </c>
      <c r="HX968">
        <v>-1</v>
      </c>
      <c r="HY968">
        <v>-1</v>
      </c>
      <c r="HZ968">
        <v>-1</v>
      </c>
      <c r="IA968">
        <v>-1</v>
      </c>
      <c r="IB968">
        <v>-1</v>
      </c>
      <c r="IC968">
        <v>-1</v>
      </c>
      <c r="ID968">
        <v>-1</v>
      </c>
      <c r="IE968">
        <v>-1</v>
      </c>
      <c r="IF968">
        <v>-1</v>
      </c>
      <c r="IG968">
        <v>-1</v>
      </c>
      <c r="IH968">
        <v>-1</v>
      </c>
      <c r="II968">
        <v>-1</v>
      </c>
      <c r="IJ968">
        <v>1</v>
      </c>
      <c r="IK968">
        <v>-1</v>
      </c>
      <c r="IL968">
        <v>-1</v>
      </c>
      <c r="IM968">
        <v>-1</v>
      </c>
      <c r="IN968">
        <v>-1</v>
      </c>
      <c r="IO968">
        <v>-1</v>
      </c>
      <c r="IP968">
        <v>-1</v>
      </c>
      <c r="IQ968">
        <v>-1</v>
      </c>
      <c r="IR968">
        <v>-1</v>
      </c>
      <c r="IS968">
        <v>-1</v>
      </c>
      <c r="IT968">
        <v>-1</v>
      </c>
      <c r="IU968">
        <v>-1</v>
      </c>
      <c r="IV968">
        <v>-1</v>
      </c>
      <c r="IW968">
        <v>0</v>
      </c>
      <c r="IX968">
        <v>-1</v>
      </c>
      <c r="IY968">
        <v>-1</v>
      </c>
      <c r="IZ968">
        <v>0</v>
      </c>
      <c r="JA968">
        <v>-1</v>
      </c>
      <c r="JB968">
        <v>-1</v>
      </c>
      <c r="JC968">
        <v>-1</v>
      </c>
      <c r="JD968">
        <v>0</v>
      </c>
      <c r="JE968">
        <v>-1</v>
      </c>
      <c r="JF968">
        <v>1</v>
      </c>
      <c r="JG968">
        <v>1</v>
      </c>
      <c r="JH968">
        <v>-1</v>
      </c>
      <c r="JI968">
        <v>1</v>
      </c>
      <c r="JJ968">
        <v>0</v>
      </c>
      <c r="JK968">
        <v>0</v>
      </c>
      <c r="JL968">
        <v>-1</v>
      </c>
      <c r="JM968">
        <v>-1</v>
      </c>
      <c r="JN968">
        <v>-1</v>
      </c>
      <c r="JO968">
        <v>-1</v>
      </c>
      <c r="JP968">
        <v>-1</v>
      </c>
      <c r="JQ968">
        <v>-1</v>
      </c>
      <c r="JR968">
        <v>-1</v>
      </c>
      <c r="JS968">
        <v>0</v>
      </c>
      <c r="JT968">
        <v>0</v>
      </c>
      <c r="JU968">
        <v>-1</v>
      </c>
      <c r="JV968">
        <v>-1</v>
      </c>
      <c r="JW968">
        <v>-1</v>
      </c>
      <c r="JX968">
        <v>-1</v>
      </c>
      <c r="JY968">
        <v>-1</v>
      </c>
      <c r="JZ968">
        <v>-1</v>
      </c>
      <c r="KA968">
        <v>-1</v>
      </c>
      <c r="KB968">
        <v>0</v>
      </c>
      <c r="KC968">
        <v>0</v>
      </c>
      <c r="KD968">
        <v>1</v>
      </c>
      <c r="KE968">
        <v>-1</v>
      </c>
      <c r="KF968">
        <v>-1</v>
      </c>
      <c r="KG968">
        <v>0</v>
      </c>
      <c r="KH968">
        <v>1</v>
      </c>
      <c r="KI968">
        <v>0</v>
      </c>
      <c r="KJ968">
        <v>1</v>
      </c>
      <c r="KK968">
        <v>1</v>
      </c>
      <c r="KL968">
        <v>0</v>
      </c>
      <c r="KM968">
        <v>1</v>
      </c>
      <c r="KN968">
        <v>1</v>
      </c>
      <c r="KO968">
        <v>0</v>
      </c>
      <c r="KP968">
        <v>0</v>
      </c>
      <c r="KQ968">
        <v>0</v>
      </c>
      <c r="KR968">
        <v>1</v>
      </c>
      <c r="KS968">
        <v>0</v>
      </c>
      <c r="KT968">
        <v>0</v>
      </c>
      <c r="KU968">
        <v>1</v>
      </c>
      <c r="KV968">
        <v>-1</v>
      </c>
      <c r="KW968">
        <v>1</v>
      </c>
      <c r="KX968">
        <v>-1</v>
      </c>
      <c r="KY968">
        <v>0</v>
      </c>
      <c r="KZ968">
        <v>0</v>
      </c>
      <c r="LA968">
        <v>-1</v>
      </c>
      <c r="LB968">
        <v>-1</v>
      </c>
      <c r="LC968">
        <v>1</v>
      </c>
      <c r="LD968">
        <v>-1</v>
      </c>
      <c r="LE968">
        <v>-1</v>
      </c>
      <c r="LF968">
        <v>0</v>
      </c>
      <c r="LG968">
        <v>-1</v>
      </c>
      <c r="LH968">
        <v>-1</v>
      </c>
      <c r="LI968">
        <v>-1</v>
      </c>
      <c r="LJ968">
        <v>-1</v>
      </c>
      <c r="LK968">
        <v>-1</v>
      </c>
      <c r="LL968">
        <v>-1</v>
      </c>
      <c r="LM968">
        <v>-1</v>
      </c>
      <c r="LN968">
        <v>-1</v>
      </c>
      <c r="LO968">
        <v>-1</v>
      </c>
      <c r="LP968">
        <v>-1</v>
      </c>
      <c r="LQ968">
        <v>-1</v>
      </c>
      <c r="LR968">
        <v>-1</v>
      </c>
      <c r="LS968">
        <v>-1</v>
      </c>
      <c r="LT968">
        <v>-1</v>
      </c>
      <c r="LU968">
        <v>-1</v>
      </c>
      <c r="LV968">
        <v>-1</v>
      </c>
      <c r="LW968">
        <v>-1</v>
      </c>
      <c r="LX968">
        <v>-1</v>
      </c>
      <c r="LY968">
        <v>-1</v>
      </c>
      <c r="LZ968">
        <v>-1</v>
      </c>
      <c r="MA968">
        <v>-1</v>
      </c>
      <c r="MB968">
        <v>-1</v>
      </c>
      <c r="MC968">
        <v>-1</v>
      </c>
      <c r="MD968">
        <v>-1</v>
      </c>
      <c r="ME968">
        <v>-1</v>
      </c>
      <c r="MF968">
        <v>-1</v>
      </c>
      <c r="MG968">
        <v>-1</v>
      </c>
      <c r="MH968">
        <v>-1</v>
      </c>
      <c r="MI968">
        <v>-1</v>
      </c>
      <c r="MJ968">
        <v>1</v>
      </c>
      <c r="MK968">
        <v>1</v>
      </c>
      <c r="ML968">
        <v>-1</v>
      </c>
      <c r="MM968">
        <v>0</v>
      </c>
      <c r="MN968">
        <v>-1</v>
      </c>
      <c r="MO968">
        <v>-1</v>
      </c>
      <c r="MP968">
        <v>-1</v>
      </c>
      <c r="MQ968">
        <v>-1</v>
      </c>
      <c r="MR968">
        <v>0</v>
      </c>
      <c r="MS968">
        <v>0</v>
      </c>
      <c r="MT968">
        <v>-1</v>
      </c>
      <c r="MU968">
        <v>0</v>
      </c>
      <c r="MV968">
        <v>1</v>
      </c>
      <c r="MW968">
        <v>-1</v>
      </c>
      <c r="MX968">
        <v>-1</v>
      </c>
      <c r="MY968">
        <v>-1</v>
      </c>
      <c r="MZ968">
        <v>0</v>
      </c>
      <c r="NA968">
        <v>-1</v>
      </c>
      <c r="NB968">
        <v>0</v>
      </c>
      <c r="NC968">
        <v>-1</v>
      </c>
      <c r="ND968">
        <v>-1</v>
      </c>
      <c r="NE968">
        <v>0</v>
      </c>
      <c r="NF968">
        <v>-1</v>
      </c>
      <c r="NG968">
        <v>-1</v>
      </c>
      <c r="NH968">
        <v>-1</v>
      </c>
      <c r="NI968">
        <v>-1</v>
      </c>
      <c r="NJ968">
        <v>-1</v>
      </c>
      <c r="NK968">
        <v>-1</v>
      </c>
      <c r="NL968">
        <v>-1</v>
      </c>
      <c r="NM968">
        <v>-1</v>
      </c>
      <c r="NN968">
        <v>-1</v>
      </c>
      <c r="NO968">
        <v>-1</v>
      </c>
      <c r="NP968">
        <v>-1</v>
      </c>
      <c r="NQ968">
        <v>-1</v>
      </c>
      <c r="NR968">
        <v>-1</v>
      </c>
      <c r="NS968">
        <v>-1</v>
      </c>
      <c r="NT968">
        <v>-1</v>
      </c>
      <c r="NU968">
        <v>0</v>
      </c>
      <c r="NV968">
        <v>1</v>
      </c>
      <c r="NW968">
        <v>1</v>
      </c>
      <c r="NX968">
        <v>-1</v>
      </c>
      <c r="NY968">
        <v>-1</v>
      </c>
      <c r="NZ968">
        <v>-1</v>
      </c>
      <c r="OA968">
        <v>1</v>
      </c>
      <c r="OB968">
        <v>-1</v>
      </c>
      <c r="OC968">
        <v>-1</v>
      </c>
      <c r="OD968">
        <v>1</v>
      </c>
    </row>
    <row r="969" spans="1:394">
      <c r="A969" t="s">
        <v>1590</v>
      </c>
      <c r="B969">
        <v>2005</v>
      </c>
      <c r="C969">
        <v>1</v>
      </c>
      <c r="D969">
        <v>-1</v>
      </c>
      <c r="E969">
        <v>-1</v>
      </c>
      <c r="F969">
        <v>-1</v>
      </c>
      <c r="G969">
        <v>-1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0</v>
      </c>
      <c r="AA969">
        <v>0</v>
      </c>
      <c r="AB969">
        <v>-1</v>
      </c>
      <c r="AC969">
        <v>-1</v>
      </c>
      <c r="AD969">
        <v>0</v>
      </c>
      <c r="AE969">
        <v>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-1</v>
      </c>
      <c r="AL969">
        <v>-1</v>
      </c>
      <c r="AM969">
        <v>1</v>
      </c>
      <c r="AN969">
        <v>-1</v>
      </c>
      <c r="AO969">
        <v>-1</v>
      </c>
      <c r="AP969">
        <v>-1</v>
      </c>
      <c r="AQ969">
        <v>-1</v>
      </c>
      <c r="AR969">
        <v>-1</v>
      </c>
      <c r="AS969">
        <v>-1</v>
      </c>
      <c r="AT969">
        <v>-1</v>
      </c>
      <c r="AU969">
        <v>-1</v>
      </c>
      <c r="AV969">
        <v>-1</v>
      </c>
      <c r="AW969">
        <v>-1</v>
      </c>
      <c r="AX969">
        <v>-1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v>-1</v>
      </c>
      <c r="BE969">
        <v>-1</v>
      </c>
      <c r="BF969">
        <v>-1</v>
      </c>
      <c r="BG969">
        <v>-1</v>
      </c>
      <c r="BH969">
        <v>-1</v>
      </c>
      <c r="BI969">
        <v>-1</v>
      </c>
      <c r="BJ969">
        <v>-1</v>
      </c>
      <c r="BK969">
        <v>-1</v>
      </c>
      <c r="BL969">
        <v>1</v>
      </c>
      <c r="BM969">
        <v>1</v>
      </c>
      <c r="BN969">
        <v>0</v>
      </c>
      <c r="BO969">
        <v>-1</v>
      </c>
      <c r="BP969">
        <v>-1</v>
      </c>
      <c r="BQ969">
        <v>-1</v>
      </c>
      <c r="BR969">
        <v>-1</v>
      </c>
      <c r="BS969">
        <v>-1</v>
      </c>
      <c r="BT969">
        <v>-1</v>
      </c>
      <c r="BU969">
        <v>-1</v>
      </c>
      <c r="BV969">
        <v>-1</v>
      </c>
      <c r="BW969">
        <v>-1</v>
      </c>
      <c r="BX969">
        <v>-1</v>
      </c>
      <c r="BY969">
        <v>-1</v>
      </c>
      <c r="BZ969">
        <v>-1</v>
      </c>
      <c r="CA969">
        <v>-1</v>
      </c>
      <c r="CB969">
        <v>0</v>
      </c>
      <c r="CC969">
        <v>0</v>
      </c>
      <c r="CD969">
        <v>-1</v>
      </c>
      <c r="CE969">
        <v>1</v>
      </c>
      <c r="CF969">
        <v>-1</v>
      </c>
      <c r="CG969">
        <v>-1</v>
      </c>
      <c r="CH969">
        <v>-1</v>
      </c>
      <c r="CI969">
        <v>0</v>
      </c>
      <c r="CJ969">
        <v>-1</v>
      </c>
      <c r="CK969">
        <v>0</v>
      </c>
      <c r="CL969">
        <v>-1</v>
      </c>
      <c r="CM969">
        <v>-1</v>
      </c>
      <c r="CN969">
        <v>0</v>
      </c>
      <c r="CO969">
        <v>-1</v>
      </c>
      <c r="CP969">
        <v>-1</v>
      </c>
      <c r="CQ969">
        <v>-1</v>
      </c>
      <c r="CR969">
        <v>-1</v>
      </c>
      <c r="CS969">
        <v>-1</v>
      </c>
      <c r="CT969">
        <v>-1</v>
      </c>
      <c r="CU969">
        <v>-1</v>
      </c>
      <c r="CV969">
        <v>-1</v>
      </c>
      <c r="CW969">
        <v>-1</v>
      </c>
      <c r="CX969">
        <v>-1</v>
      </c>
      <c r="CY969">
        <v>-1</v>
      </c>
      <c r="CZ969">
        <v>-1</v>
      </c>
      <c r="DA969">
        <v>-1</v>
      </c>
      <c r="DB969">
        <v>-1</v>
      </c>
      <c r="DC969">
        <v>-1</v>
      </c>
      <c r="DD969">
        <v>-1</v>
      </c>
      <c r="DE969">
        <v>-1</v>
      </c>
      <c r="DF969">
        <v>-1</v>
      </c>
      <c r="DG969">
        <v>-1</v>
      </c>
      <c r="DH969">
        <v>-1</v>
      </c>
      <c r="DI969">
        <v>-1</v>
      </c>
      <c r="DJ969">
        <v>-1</v>
      </c>
      <c r="DK969">
        <v>-1</v>
      </c>
      <c r="DL969">
        <v>-1</v>
      </c>
      <c r="DM969">
        <v>-1</v>
      </c>
      <c r="DN969">
        <v>-1</v>
      </c>
      <c r="DO969">
        <v>-1</v>
      </c>
      <c r="DP969">
        <v>-1</v>
      </c>
      <c r="DQ969">
        <v>-1</v>
      </c>
      <c r="DR969">
        <v>-1</v>
      </c>
      <c r="DS969">
        <v>-1</v>
      </c>
      <c r="DT969">
        <v>-1</v>
      </c>
      <c r="DU969">
        <v>-1</v>
      </c>
      <c r="DV969">
        <v>-1</v>
      </c>
      <c r="DW969">
        <v>-1</v>
      </c>
      <c r="DX969">
        <v>0</v>
      </c>
      <c r="DY969">
        <v>-1</v>
      </c>
      <c r="DZ969">
        <v>-1</v>
      </c>
      <c r="EA969">
        <v>-1</v>
      </c>
      <c r="EB969">
        <v>-1</v>
      </c>
      <c r="EC969">
        <v>-1</v>
      </c>
      <c r="ED969">
        <v>-1</v>
      </c>
      <c r="EE969">
        <v>-1</v>
      </c>
      <c r="EF969">
        <v>-1</v>
      </c>
      <c r="EG969">
        <v>-1</v>
      </c>
      <c r="EH969">
        <v>-1</v>
      </c>
      <c r="EI969">
        <v>-1</v>
      </c>
      <c r="EJ969">
        <v>-1</v>
      </c>
      <c r="EK969">
        <v>-1</v>
      </c>
      <c r="EL969">
        <v>-1</v>
      </c>
      <c r="EM969">
        <v>-1</v>
      </c>
      <c r="EN969">
        <v>-1</v>
      </c>
      <c r="EO969">
        <v>-1</v>
      </c>
      <c r="EP969">
        <v>-1</v>
      </c>
      <c r="EQ969">
        <v>3</v>
      </c>
      <c r="ER969">
        <v>-1</v>
      </c>
      <c r="ES969">
        <v>0</v>
      </c>
      <c r="ET969">
        <v>0</v>
      </c>
      <c r="EU969">
        <v>-1</v>
      </c>
      <c r="EV969">
        <v>-1</v>
      </c>
      <c r="EW969">
        <v>-1</v>
      </c>
      <c r="EX969">
        <v>-1</v>
      </c>
      <c r="EY969">
        <v>-1</v>
      </c>
      <c r="EZ969">
        <v>-1</v>
      </c>
      <c r="FA969">
        <v>-1</v>
      </c>
      <c r="FB969">
        <v>-1</v>
      </c>
      <c r="FC969">
        <v>-1</v>
      </c>
      <c r="FD969">
        <v>-1</v>
      </c>
      <c r="FE969">
        <v>-1</v>
      </c>
      <c r="FF969">
        <v>-1</v>
      </c>
      <c r="FG969">
        <v>1</v>
      </c>
      <c r="FH969">
        <v>-1</v>
      </c>
      <c r="FI969">
        <v>-1</v>
      </c>
      <c r="FJ969">
        <v>-1</v>
      </c>
      <c r="FK969">
        <v>-1</v>
      </c>
      <c r="FL969">
        <v>-1</v>
      </c>
      <c r="FM969">
        <v>-1</v>
      </c>
      <c r="FN969">
        <v>0</v>
      </c>
      <c r="FO969">
        <v>-1</v>
      </c>
      <c r="FP969">
        <v>0</v>
      </c>
      <c r="FQ969">
        <v>-1</v>
      </c>
      <c r="FR969">
        <v>0</v>
      </c>
      <c r="FS969">
        <v>-1</v>
      </c>
      <c r="FT969">
        <v>-1</v>
      </c>
      <c r="FU969">
        <v>0</v>
      </c>
      <c r="FV969">
        <v>-1</v>
      </c>
      <c r="FW969">
        <v>0</v>
      </c>
      <c r="FX969">
        <v>-1</v>
      </c>
      <c r="FY969">
        <v>-1</v>
      </c>
      <c r="FZ969">
        <v>-1</v>
      </c>
      <c r="GA969">
        <v>-1</v>
      </c>
      <c r="GB969">
        <v>0</v>
      </c>
      <c r="GC969">
        <v>-1</v>
      </c>
      <c r="GD969">
        <v>-1</v>
      </c>
      <c r="GE969">
        <v>-1</v>
      </c>
      <c r="GF969">
        <v>1</v>
      </c>
      <c r="GG969">
        <v>-1</v>
      </c>
      <c r="GH969">
        <v>0</v>
      </c>
      <c r="GI969">
        <v>-1</v>
      </c>
      <c r="GJ969">
        <v>-1</v>
      </c>
      <c r="GK969">
        <v>-1</v>
      </c>
      <c r="GL969">
        <v>-1</v>
      </c>
      <c r="GM969">
        <v>0</v>
      </c>
      <c r="GN969">
        <v>1</v>
      </c>
      <c r="GO969">
        <v>0</v>
      </c>
      <c r="GP969">
        <v>-1</v>
      </c>
      <c r="GQ969">
        <v>-1</v>
      </c>
      <c r="GR969">
        <v>-1</v>
      </c>
      <c r="GS969">
        <v>-1</v>
      </c>
      <c r="GT969">
        <v>-1</v>
      </c>
      <c r="GU969">
        <v>-1</v>
      </c>
      <c r="GV969">
        <v>0</v>
      </c>
      <c r="GW969">
        <v>-1</v>
      </c>
      <c r="GX969">
        <v>-1</v>
      </c>
      <c r="GY969">
        <v>-1</v>
      </c>
      <c r="GZ969">
        <v>-1</v>
      </c>
      <c r="HA969">
        <v>-1</v>
      </c>
      <c r="HB969">
        <v>-1</v>
      </c>
      <c r="HC969">
        <v>0</v>
      </c>
      <c r="HD969">
        <v>-1</v>
      </c>
      <c r="HE969">
        <v>-1</v>
      </c>
      <c r="HF969">
        <v>-1</v>
      </c>
      <c r="HG969">
        <v>-1</v>
      </c>
      <c r="HH969">
        <v>0</v>
      </c>
      <c r="HI969">
        <v>-1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>
        <v>-1</v>
      </c>
      <c r="HW969">
        <v>-1</v>
      </c>
      <c r="HX969">
        <v>-1</v>
      </c>
      <c r="HY969">
        <v>-1</v>
      </c>
      <c r="HZ969">
        <v>-1</v>
      </c>
      <c r="IA969">
        <v>-1</v>
      </c>
      <c r="IB969">
        <v>-1</v>
      </c>
      <c r="IC969">
        <v>-1</v>
      </c>
      <c r="ID969">
        <v>-1</v>
      </c>
      <c r="IE969">
        <v>-1</v>
      </c>
      <c r="IF969">
        <v>-1</v>
      </c>
      <c r="IG969">
        <v>-1</v>
      </c>
      <c r="IH969">
        <v>-1</v>
      </c>
      <c r="II969">
        <v>-1</v>
      </c>
      <c r="IJ969">
        <v>1</v>
      </c>
      <c r="IK969">
        <v>-1</v>
      </c>
      <c r="IL969">
        <v>-1</v>
      </c>
      <c r="IM969">
        <v>-1</v>
      </c>
      <c r="IN969">
        <v>-1</v>
      </c>
      <c r="IO969">
        <v>-1</v>
      </c>
      <c r="IP969">
        <v>-1</v>
      </c>
      <c r="IQ969">
        <v>-1</v>
      </c>
      <c r="IR969">
        <v>-1</v>
      </c>
      <c r="IS969">
        <v>-1</v>
      </c>
      <c r="IT969">
        <v>-1</v>
      </c>
      <c r="IU969">
        <v>-1</v>
      </c>
      <c r="IV969">
        <v>-1</v>
      </c>
      <c r="IW969">
        <v>0</v>
      </c>
      <c r="IX969">
        <v>-1</v>
      </c>
      <c r="IY969">
        <v>-1</v>
      </c>
      <c r="IZ969">
        <v>0</v>
      </c>
      <c r="JA969">
        <v>-1</v>
      </c>
      <c r="JB969">
        <v>-1</v>
      </c>
      <c r="JC969">
        <v>-1</v>
      </c>
      <c r="JD969">
        <v>0</v>
      </c>
      <c r="JE969">
        <v>-1</v>
      </c>
      <c r="JF969">
        <v>1</v>
      </c>
      <c r="JG969">
        <v>1</v>
      </c>
      <c r="JH969">
        <v>-1</v>
      </c>
      <c r="JI969">
        <v>1</v>
      </c>
      <c r="JJ969">
        <v>0</v>
      </c>
      <c r="JK969">
        <v>0</v>
      </c>
      <c r="JL969">
        <v>-1</v>
      </c>
      <c r="JM969">
        <v>-1</v>
      </c>
      <c r="JN969">
        <v>-1</v>
      </c>
      <c r="JO969">
        <v>-1</v>
      </c>
      <c r="JP969">
        <v>-1</v>
      </c>
      <c r="JQ969">
        <v>-1</v>
      </c>
      <c r="JR969">
        <v>-1</v>
      </c>
      <c r="JS969">
        <v>0</v>
      </c>
      <c r="JT969">
        <v>0</v>
      </c>
      <c r="JU969">
        <v>-1</v>
      </c>
      <c r="JV969">
        <v>-1</v>
      </c>
      <c r="JW969">
        <v>-1</v>
      </c>
      <c r="JX969">
        <v>-1</v>
      </c>
      <c r="JY969">
        <v>-1</v>
      </c>
      <c r="JZ969">
        <v>-1</v>
      </c>
      <c r="KA969">
        <v>-1</v>
      </c>
      <c r="KB969">
        <v>0</v>
      </c>
      <c r="KC969">
        <v>0</v>
      </c>
      <c r="KD969">
        <v>1</v>
      </c>
      <c r="KE969">
        <v>-1</v>
      </c>
      <c r="KF969">
        <v>-1</v>
      </c>
      <c r="KG969">
        <v>0</v>
      </c>
      <c r="KH969">
        <v>1</v>
      </c>
      <c r="KI969">
        <v>0</v>
      </c>
      <c r="KJ969">
        <v>1</v>
      </c>
      <c r="KK969">
        <v>1</v>
      </c>
      <c r="KL969">
        <v>0</v>
      </c>
      <c r="KM969">
        <v>1</v>
      </c>
      <c r="KN969">
        <v>1</v>
      </c>
      <c r="KO969">
        <v>0</v>
      </c>
      <c r="KP969">
        <v>0</v>
      </c>
      <c r="KQ969">
        <v>0</v>
      </c>
      <c r="KR969">
        <v>1</v>
      </c>
      <c r="KS969">
        <v>0</v>
      </c>
      <c r="KT969">
        <v>0</v>
      </c>
      <c r="KU969">
        <v>1</v>
      </c>
      <c r="KV969">
        <v>-1</v>
      </c>
      <c r="KW969">
        <v>1</v>
      </c>
      <c r="KX969">
        <v>-1</v>
      </c>
      <c r="KY969">
        <v>0</v>
      </c>
      <c r="KZ969">
        <v>0</v>
      </c>
      <c r="LA969">
        <v>-1</v>
      </c>
      <c r="LB969">
        <v>-1</v>
      </c>
      <c r="LC969">
        <v>1</v>
      </c>
      <c r="LD969">
        <v>-1</v>
      </c>
      <c r="LE969">
        <v>-1</v>
      </c>
      <c r="LF969">
        <v>0</v>
      </c>
      <c r="LG969">
        <v>-1</v>
      </c>
      <c r="LH969">
        <v>-1</v>
      </c>
      <c r="LI969">
        <v>-1</v>
      </c>
      <c r="LJ969">
        <v>-1</v>
      </c>
      <c r="LK969">
        <v>-1</v>
      </c>
      <c r="LL969">
        <v>-1</v>
      </c>
      <c r="LM969">
        <v>-1</v>
      </c>
      <c r="LN969">
        <v>-1</v>
      </c>
      <c r="LO969">
        <v>-1</v>
      </c>
      <c r="LP969">
        <v>-1</v>
      </c>
      <c r="LQ969">
        <v>-1</v>
      </c>
      <c r="LR969">
        <v>-1</v>
      </c>
      <c r="LS969">
        <v>-1</v>
      </c>
      <c r="LT969">
        <v>-1</v>
      </c>
      <c r="LU969">
        <v>-1</v>
      </c>
      <c r="LV969">
        <v>-1</v>
      </c>
      <c r="LW969">
        <v>-1</v>
      </c>
      <c r="LX969">
        <v>-1</v>
      </c>
      <c r="LY969">
        <v>-1</v>
      </c>
      <c r="LZ969">
        <v>-1</v>
      </c>
      <c r="MA969">
        <v>-1</v>
      </c>
      <c r="MB969">
        <v>-1</v>
      </c>
      <c r="MC969">
        <v>-1</v>
      </c>
      <c r="MD969">
        <v>-1</v>
      </c>
      <c r="ME969">
        <v>-1</v>
      </c>
      <c r="MF969">
        <v>-1</v>
      </c>
      <c r="MG969">
        <v>-1</v>
      </c>
      <c r="MH969">
        <v>-1</v>
      </c>
      <c r="MI969">
        <v>-1</v>
      </c>
      <c r="MJ969">
        <v>1</v>
      </c>
      <c r="MK969">
        <v>1</v>
      </c>
      <c r="ML969">
        <v>-1</v>
      </c>
      <c r="MM969">
        <v>0</v>
      </c>
      <c r="MN969">
        <v>-1</v>
      </c>
      <c r="MO969">
        <v>-1</v>
      </c>
      <c r="MP969">
        <v>-1</v>
      </c>
      <c r="MQ969">
        <v>-1</v>
      </c>
      <c r="MR969">
        <v>0</v>
      </c>
      <c r="MS969">
        <v>0</v>
      </c>
      <c r="MT969">
        <v>-1</v>
      </c>
      <c r="MU969">
        <v>0</v>
      </c>
      <c r="MV969">
        <v>1</v>
      </c>
      <c r="MW969">
        <v>-1</v>
      </c>
      <c r="MX969">
        <v>-1</v>
      </c>
      <c r="MY969">
        <v>-1</v>
      </c>
      <c r="MZ969">
        <v>0</v>
      </c>
      <c r="NA969">
        <v>-1</v>
      </c>
      <c r="NB969">
        <v>0</v>
      </c>
      <c r="NC969">
        <v>-1</v>
      </c>
      <c r="ND969">
        <v>-1</v>
      </c>
      <c r="NE969">
        <v>0</v>
      </c>
      <c r="NF969">
        <v>-1</v>
      </c>
      <c r="NG969">
        <v>-1</v>
      </c>
      <c r="NH969">
        <v>-1</v>
      </c>
      <c r="NI969">
        <v>-1</v>
      </c>
      <c r="NJ969">
        <v>-1</v>
      </c>
      <c r="NK969">
        <v>-1</v>
      </c>
      <c r="NL969">
        <v>-1</v>
      </c>
      <c r="NM969">
        <v>-1</v>
      </c>
      <c r="NN969">
        <v>-1</v>
      </c>
      <c r="NO969">
        <v>-1</v>
      </c>
      <c r="NP969">
        <v>-1</v>
      </c>
      <c r="NQ969">
        <v>-1</v>
      </c>
      <c r="NR969">
        <v>-1</v>
      </c>
      <c r="NS969">
        <v>-1</v>
      </c>
      <c r="NT969">
        <v>-1</v>
      </c>
      <c r="NU969">
        <v>0</v>
      </c>
      <c r="NV969">
        <v>1</v>
      </c>
      <c r="NW969">
        <v>1</v>
      </c>
      <c r="NX969">
        <v>-1</v>
      </c>
      <c r="NY969">
        <v>-1</v>
      </c>
      <c r="NZ969">
        <v>-1</v>
      </c>
      <c r="OA969">
        <v>1</v>
      </c>
      <c r="OB969">
        <v>-1</v>
      </c>
      <c r="OC969">
        <v>-1</v>
      </c>
      <c r="OD969">
        <v>1</v>
      </c>
    </row>
    <row r="970" spans="1:394">
      <c r="A970" t="s">
        <v>1591</v>
      </c>
      <c r="B970">
        <v>2005</v>
      </c>
      <c r="C970">
        <v>1</v>
      </c>
      <c r="D970">
        <v>-1</v>
      </c>
      <c r="E970">
        <v>-1</v>
      </c>
      <c r="F970">
        <v>-1</v>
      </c>
      <c r="G970">
        <v>-1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0</v>
      </c>
      <c r="AA970">
        <v>0</v>
      </c>
      <c r="AB970">
        <v>-1</v>
      </c>
      <c r="AC970">
        <v>-1</v>
      </c>
      <c r="AD970">
        <v>0</v>
      </c>
      <c r="AE970">
        <v>1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-1</v>
      </c>
      <c r="AL970">
        <v>-1</v>
      </c>
      <c r="AM970">
        <v>1</v>
      </c>
      <c r="AN970">
        <v>-1</v>
      </c>
      <c r="AO970">
        <v>-1</v>
      </c>
      <c r="AP970">
        <v>-1</v>
      </c>
      <c r="AQ970">
        <v>-1</v>
      </c>
      <c r="AR970">
        <v>-1</v>
      </c>
      <c r="AS970">
        <v>-1</v>
      </c>
      <c r="AT970">
        <v>-1</v>
      </c>
      <c r="AU970">
        <v>-1</v>
      </c>
      <c r="AV970">
        <v>-1</v>
      </c>
      <c r="AW970">
        <v>-1</v>
      </c>
      <c r="AX970">
        <v>-1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v>-1</v>
      </c>
      <c r="BE970">
        <v>-1</v>
      </c>
      <c r="BF970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L970">
        <v>1</v>
      </c>
      <c r="BM970">
        <v>1</v>
      </c>
      <c r="BN970">
        <v>0</v>
      </c>
      <c r="BO970">
        <v>-1</v>
      </c>
      <c r="BP970">
        <v>-1</v>
      </c>
      <c r="BQ970">
        <v>-1</v>
      </c>
      <c r="BR970">
        <v>-1</v>
      </c>
      <c r="BS970">
        <v>-1</v>
      </c>
      <c r="BT970">
        <v>-1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-1</v>
      </c>
      <c r="CA970">
        <v>-1</v>
      </c>
      <c r="CB970">
        <v>0</v>
      </c>
      <c r="CC970">
        <v>0</v>
      </c>
      <c r="CD970">
        <v>-1</v>
      </c>
      <c r="CE970">
        <v>1</v>
      </c>
      <c r="CF970">
        <v>-1</v>
      </c>
      <c r="CG970">
        <v>-1</v>
      </c>
      <c r="CH970">
        <v>-1</v>
      </c>
      <c r="CI970">
        <v>0</v>
      </c>
      <c r="CJ970">
        <v>-1</v>
      </c>
      <c r="CK970">
        <v>0</v>
      </c>
      <c r="CL970">
        <v>-1</v>
      </c>
      <c r="CM970">
        <v>-1</v>
      </c>
      <c r="CN970">
        <v>0</v>
      </c>
      <c r="CO970">
        <v>-1</v>
      </c>
      <c r="CP970">
        <v>-1</v>
      </c>
      <c r="CQ970">
        <v>-1</v>
      </c>
      <c r="CR970">
        <v>-1</v>
      </c>
      <c r="CS970">
        <v>-1</v>
      </c>
      <c r="CT970">
        <v>-1</v>
      </c>
      <c r="CU970">
        <v>-1</v>
      </c>
      <c r="CV970">
        <v>-1</v>
      </c>
      <c r="CW970">
        <v>-1</v>
      </c>
      <c r="CX970">
        <v>-1</v>
      </c>
      <c r="CY970">
        <v>-1</v>
      </c>
      <c r="CZ970">
        <v>-1</v>
      </c>
      <c r="DA970">
        <v>-1</v>
      </c>
      <c r="DB970">
        <v>-1</v>
      </c>
      <c r="DC970">
        <v>-1</v>
      </c>
      <c r="DD970">
        <v>-1</v>
      </c>
      <c r="DE970">
        <v>-1</v>
      </c>
      <c r="DF970">
        <v>-1</v>
      </c>
      <c r="DG970">
        <v>-1</v>
      </c>
      <c r="DH970">
        <v>-1</v>
      </c>
      <c r="DI970">
        <v>-1</v>
      </c>
      <c r="DJ970">
        <v>-1</v>
      </c>
      <c r="DK970">
        <v>-1</v>
      </c>
      <c r="DL970">
        <v>-1</v>
      </c>
      <c r="DM970">
        <v>-1</v>
      </c>
      <c r="DN970">
        <v>-1</v>
      </c>
      <c r="DO970">
        <v>-1</v>
      </c>
      <c r="DP970">
        <v>-1</v>
      </c>
      <c r="DQ970">
        <v>-1</v>
      </c>
      <c r="DR970">
        <v>-1</v>
      </c>
      <c r="DS970">
        <v>-1</v>
      </c>
      <c r="DT970">
        <v>-1</v>
      </c>
      <c r="DU970">
        <v>-1</v>
      </c>
      <c r="DV970">
        <v>-1</v>
      </c>
      <c r="DW970">
        <v>-1</v>
      </c>
      <c r="DX970">
        <v>0</v>
      </c>
      <c r="DY970">
        <v>-1</v>
      </c>
      <c r="DZ970">
        <v>-1</v>
      </c>
      <c r="EA970">
        <v>-1</v>
      </c>
      <c r="EB970">
        <v>-1</v>
      </c>
      <c r="EC970">
        <v>-1</v>
      </c>
      <c r="ED970">
        <v>-1</v>
      </c>
      <c r="EE970">
        <v>-1</v>
      </c>
      <c r="EF970">
        <v>-1</v>
      </c>
      <c r="EG970">
        <v>-1</v>
      </c>
      <c r="EH970">
        <v>-1</v>
      </c>
      <c r="EI970">
        <v>-1</v>
      </c>
      <c r="EJ970">
        <v>-1</v>
      </c>
      <c r="EK970">
        <v>-1</v>
      </c>
      <c r="EL970">
        <v>-1</v>
      </c>
      <c r="EM970">
        <v>-1</v>
      </c>
      <c r="EN970">
        <v>-1</v>
      </c>
      <c r="EO970">
        <v>-1</v>
      </c>
      <c r="EP970">
        <v>-1</v>
      </c>
      <c r="EQ970">
        <v>5</v>
      </c>
      <c r="ER970">
        <v>-1</v>
      </c>
      <c r="ES970">
        <v>0</v>
      </c>
      <c r="ET970">
        <v>0</v>
      </c>
      <c r="EU970">
        <v>-1</v>
      </c>
      <c r="EV970">
        <v>-1</v>
      </c>
      <c r="EW970">
        <v>-1</v>
      </c>
      <c r="EX970">
        <v>-1</v>
      </c>
      <c r="EY970">
        <v>-1</v>
      </c>
      <c r="EZ970">
        <v>-1</v>
      </c>
      <c r="FA970">
        <v>-1</v>
      </c>
      <c r="FB970">
        <v>-1</v>
      </c>
      <c r="FC970">
        <v>-1</v>
      </c>
      <c r="FD970">
        <v>-1</v>
      </c>
      <c r="FE970">
        <v>-1</v>
      </c>
      <c r="FF970">
        <v>-1</v>
      </c>
      <c r="FG970">
        <v>1</v>
      </c>
      <c r="FH970">
        <v>-1</v>
      </c>
      <c r="FI970">
        <v>-1</v>
      </c>
      <c r="FJ970">
        <v>-1</v>
      </c>
      <c r="FK970">
        <v>-1</v>
      </c>
      <c r="FL970">
        <v>-1</v>
      </c>
      <c r="FM970">
        <v>-1</v>
      </c>
      <c r="FN970">
        <v>0</v>
      </c>
      <c r="FO970">
        <v>-1</v>
      </c>
      <c r="FP970">
        <v>0</v>
      </c>
      <c r="FQ970">
        <v>-1</v>
      </c>
      <c r="FR970">
        <v>0</v>
      </c>
      <c r="FS970">
        <v>-1</v>
      </c>
      <c r="FT970">
        <v>-1</v>
      </c>
      <c r="FU970">
        <v>0</v>
      </c>
      <c r="FV970">
        <v>-1</v>
      </c>
      <c r="FW970">
        <v>0</v>
      </c>
      <c r="FX970">
        <v>-1</v>
      </c>
      <c r="FY970">
        <v>-1</v>
      </c>
      <c r="FZ970">
        <v>-1</v>
      </c>
      <c r="GA970">
        <v>-1</v>
      </c>
      <c r="GB970">
        <v>0</v>
      </c>
      <c r="GC970">
        <v>-1</v>
      </c>
      <c r="GD970">
        <v>-1</v>
      </c>
      <c r="GE970">
        <v>-1</v>
      </c>
      <c r="GF970">
        <v>1</v>
      </c>
      <c r="GG970">
        <v>-1</v>
      </c>
      <c r="GH970">
        <v>0</v>
      </c>
      <c r="GI970">
        <v>-1</v>
      </c>
      <c r="GJ970">
        <v>-1</v>
      </c>
      <c r="GK970">
        <v>-1</v>
      </c>
      <c r="GL970">
        <v>-1</v>
      </c>
      <c r="GM970">
        <v>0</v>
      </c>
      <c r="GN970">
        <v>1</v>
      </c>
      <c r="GO970">
        <v>0</v>
      </c>
      <c r="GP970">
        <v>-1</v>
      </c>
      <c r="GQ970">
        <v>-1</v>
      </c>
      <c r="GR970">
        <v>-1</v>
      </c>
      <c r="GS970">
        <v>-1</v>
      </c>
      <c r="GT970">
        <v>-1</v>
      </c>
      <c r="GU970">
        <v>-1</v>
      </c>
      <c r="GV970">
        <v>0</v>
      </c>
      <c r="GW970">
        <v>-1</v>
      </c>
      <c r="GX970">
        <v>-1</v>
      </c>
      <c r="GY970">
        <v>-1</v>
      </c>
      <c r="GZ970">
        <v>-1</v>
      </c>
      <c r="HA970">
        <v>-1</v>
      </c>
      <c r="HB970">
        <v>-1</v>
      </c>
      <c r="HC970">
        <v>0</v>
      </c>
      <c r="HD970">
        <v>-1</v>
      </c>
      <c r="HE970">
        <v>-1</v>
      </c>
      <c r="HF970">
        <v>-1</v>
      </c>
      <c r="HG970">
        <v>-1</v>
      </c>
      <c r="HH970">
        <v>0</v>
      </c>
      <c r="HI970">
        <v>-1</v>
      </c>
      <c r="HJ970">
        <v>-1</v>
      </c>
      <c r="HK970">
        <v>-1</v>
      </c>
      <c r="HL970">
        <v>-1</v>
      </c>
      <c r="HM970">
        <v>-1</v>
      </c>
      <c r="HN970">
        <v>-1</v>
      </c>
      <c r="HO970">
        <v>-1</v>
      </c>
      <c r="HP970">
        <v>-1</v>
      </c>
      <c r="HQ970">
        <v>-1</v>
      </c>
      <c r="HR970">
        <v>-1</v>
      </c>
      <c r="HS970">
        <v>-1</v>
      </c>
      <c r="HT970">
        <v>-1</v>
      </c>
      <c r="HU970">
        <v>-1</v>
      </c>
      <c r="HV970">
        <v>-1</v>
      </c>
      <c r="HW970">
        <v>-1</v>
      </c>
      <c r="HX970">
        <v>-1</v>
      </c>
      <c r="HY970">
        <v>-1</v>
      </c>
      <c r="HZ970">
        <v>-1</v>
      </c>
      <c r="IA970">
        <v>-1</v>
      </c>
      <c r="IB970">
        <v>-1</v>
      </c>
      <c r="IC970">
        <v>-1</v>
      </c>
      <c r="ID970">
        <v>-1</v>
      </c>
      <c r="IE970">
        <v>-1</v>
      </c>
      <c r="IF970">
        <v>-1</v>
      </c>
      <c r="IG970">
        <v>-1</v>
      </c>
      <c r="IH970">
        <v>-1</v>
      </c>
      <c r="II970">
        <v>-1</v>
      </c>
      <c r="IJ970">
        <v>1</v>
      </c>
      <c r="IK970">
        <v>-1</v>
      </c>
      <c r="IL970">
        <v>-1</v>
      </c>
      <c r="IM970">
        <v>-1</v>
      </c>
      <c r="IN970">
        <v>-1</v>
      </c>
      <c r="IO970">
        <v>-1</v>
      </c>
      <c r="IP970">
        <v>-1</v>
      </c>
      <c r="IQ970">
        <v>-1</v>
      </c>
      <c r="IR970">
        <v>-1</v>
      </c>
      <c r="IS970">
        <v>-1</v>
      </c>
      <c r="IT970">
        <v>-1</v>
      </c>
      <c r="IU970">
        <v>-1</v>
      </c>
      <c r="IV970">
        <v>-1</v>
      </c>
      <c r="IW970">
        <v>0</v>
      </c>
      <c r="IX970">
        <v>-1</v>
      </c>
      <c r="IY970">
        <v>-1</v>
      </c>
      <c r="IZ970">
        <v>0</v>
      </c>
      <c r="JA970">
        <v>-1</v>
      </c>
      <c r="JB970">
        <v>-1</v>
      </c>
      <c r="JC970">
        <v>-1</v>
      </c>
      <c r="JD970">
        <v>0</v>
      </c>
      <c r="JE970">
        <v>-1</v>
      </c>
      <c r="JF970">
        <v>1</v>
      </c>
      <c r="JG970">
        <v>1</v>
      </c>
      <c r="JH970">
        <v>-1</v>
      </c>
      <c r="JI970">
        <v>1</v>
      </c>
      <c r="JJ970">
        <v>0</v>
      </c>
      <c r="JK970">
        <v>0</v>
      </c>
      <c r="JL970">
        <v>-1</v>
      </c>
      <c r="JM970">
        <v>-1</v>
      </c>
      <c r="JN970">
        <v>-1</v>
      </c>
      <c r="JO970">
        <v>-1</v>
      </c>
      <c r="JP970">
        <v>-1</v>
      </c>
      <c r="JQ970">
        <v>-1</v>
      </c>
      <c r="JR970">
        <v>-1</v>
      </c>
      <c r="JS970">
        <v>0</v>
      </c>
      <c r="JT970">
        <v>0</v>
      </c>
      <c r="JU970">
        <v>-1</v>
      </c>
      <c r="JV970">
        <v>-1</v>
      </c>
      <c r="JW970">
        <v>-1</v>
      </c>
      <c r="JX970">
        <v>-1</v>
      </c>
      <c r="JY970">
        <v>-1</v>
      </c>
      <c r="JZ970">
        <v>-1</v>
      </c>
      <c r="KA970">
        <v>-1</v>
      </c>
      <c r="KB970">
        <v>0</v>
      </c>
      <c r="KC970">
        <v>0</v>
      </c>
      <c r="KD970">
        <v>1</v>
      </c>
      <c r="KE970">
        <v>-1</v>
      </c>
      <c r="KF970">
        <v>-1</v>
      </c>
      <c r="KG970">
        <v>0</v>
      </c>
      <c r="KH970">
        <v>1</v>
      </c>
      <c r="KI970">
        <v>0</v>
      </c>
      <c r="KJ970">
        <v>1</v>
      </c>
      <c r="KK970">
        <v>1</v>
      </c>
      <c r="KL970">
        <v>0</v>
      </c>
      <c r="KM970">
        <v>1</v>
      </c>
      <c r="KN970">
        <v>1</v>
      </c>
      <c r="KO970">
        <v>0</v>
      </c>
      <c r="KP970">
        <v>0</v>
      </c>
      <c r="KQ970">
        <v>0</v>
      </c>
      <c r="KR970">
        <v>1</v>
      </c>
      <c r="KS970">
        <v>0</v>
      </c>
      <c r="KT970">
        <v>0</v>
      </c>
      <c r="KU970">
        <v>1</v>
      </c>
      <c r="KV970">
        <v>-1</v>
      </c>
      <c r="KW970">
        <v>1</v>
      </c>
      <c r="KX970">
        <v>-1</v>
      </c>
      <c r="KY970">
        <v>0</v>
      </c>
      <c r="KZ970">
        <v>0</v>
      </c>
      <c r="LA970">
        <v>-1</v>
      </c>
      <c r="LB970">
        <v>-1</v>
      </c>
      <c r="LC970">
        <v>1</v>
      </c>
      <c r="LD970">
        <v>-1</v>
      </c>
      <c r="LE970">
        <v>-1</v>
      </c>
      <c r="LF970">
        <v>0</v>
      </c>
      <c r="LG970">
        <v>-1</v>
      </c>
      <c r="LH970">
        <v>-1</v>
      </c>
      <c r="LI970">
        <v>-1</v>
      </c>
      <c r="LJ970">
        <v>-1</v>
      </c>
      <c r="LK970">
        <v>-1</v>
      </c>
      <c r="LL970">
        <v>-1</v>
      </c>
      <c r="LM970">
        <v>-1</v>
      </c>
      <c r="LN970">
        <v>-1</v>
      </c>
      <c r="LO970">
        <v>-1</v>
      </c>
      <c r="LP970">
        <v>-1</v>
      </c>
      <c r="LQ970">
        <v>-1</v>
      </c>
      <c r="LR970">
        <v>-1</v>
      </c>
      <c r="LS970">
        <v>-1</v>
      </c>
      <c r="LT970">
        <v>-1</v>
      </c>
      <c r="LU970">
        <v>-1</v>
      </c>
      <c r="LV970">
        <v>-1</v>
      </c>
      <c r="LW970">
        <v>-1</v>
      </c>
      <c r="LX970">
        <v>-1</v>
      </c>
      <c r="LY970">
        <v>-1</v>
      </c>
      <c r="LZ970">
        <v>-1</v>
      </c>
      <c r="MA970">
        <v>-1</v>
      </c>
      <c r="MB970">
        <v>-1</v>
      </c>
      <c r="MC970">
        <v>-1</v>
      </c>
      <c r="MD970">
        <v>-1</v>
      </c>
      <c r="ME970">
        <v>-1</v>
      </c>
      <c r="MF970">
        <v>-1</v>
      </c>
      <c r="MG970">
        <v>-1</v>
      </c>
      <c r="MH970">
        <v>-1</v>
      </c>
      <c r="MI970">
        <v>-1</v>
      </c>
      <c r="MJ970">
        <v>1</v>
      </c>
      <c r="MK970">
        <v>1</v>
      </c>
      <c r="ML970">
        <v>-1</v>
      </c>
      <c r="MM970">
        <v>0</v>
      </c>
      <c r="MN970">
        <v>-1</v>
      </c>
      <c r="MO970">
        <v>-1</v>
      </c>
      <c r="MP970">
        <v>-1</v>
      </c>
      <c r="MQ970">
        <v>-1</v>
      </c>
      <c r="MR970">
        <v>0</v>
      </c>
      <c r="MS970">
        <v>0</v>
      </c>
      <c r="MT970">
        <v>-1</v>
      </c>
      <c r="MU970">
        <v>0</v>
      </c>
      <c r="MV970">
        <v>1</v>
      </c>
      <c r="MW970">
        <v>-1</v>
      </c>
      <c r="MX970">
        <v>-1</v>
      </c>
      <c r="MY970">
        <v>-1</v>
      </c>
      <c r="MZ970">
        <v>0</v>
      </c>
      <c r="NA970">
        <v>-1</v>
      </c>
      <c r="NB970">
        <v>0</v>
      </c>
      <c r="NC970">
        <v>-1</v>
      </c>
      <c r="ND970">
        <v>-1</v>
      </c>
      <c r="NE970">
        <v>0</v>
      </c>
      <c r="NF970">
        <v>-1</v>
      </c>
      <c r="NG970">
        <v>-1</v>
      </c>
      <c r="NH970">
        <v>-1</v>
      </c>
      <c r="NI970">
        <v>-1</v>
      </c>
      <c r="NJ970">
        <v>-1</v>
      </c>
      <c r="NK970">
        <v>-1</v>
      </c>
      <c r="NL970">
        <v>-1</v>
      </c>
      <c r="NM970">
        <v>-1</v>
      </c>
      <c r="NN970">
        <v>-1</v>
      </c>
      <c r="NO970">
        <v>-1</v>
      </c>
      <c r="NP970">
        <v>-1</v>
      </c>
      <c r="NQ970">
        <v>-1</v>
      </c>
      <c r="NR970">
        <v>-1</v>
      </c>
      <c r="NS970">
        <v>-1</v>
      </c>
      <c r="NT970">
        <v>-1</v>
      </c>
      <c r="NU970">
        <v>0</v>
      </c>
      <c r="NV970">
        <v>1</v>
      </c>
      <c r="NW970">
        <v>1</v>
      </c>
      <c r="NX970">
        <v>-1</v>
      </c>
      <c r="NY970">
        <v>-1</v>
      </c>
      <c r="NZ970">
        <v>-1</v>
      </c>
      <c r="OA970">
        <v>1</v>
      </c>
      <c r="OB970">
        <v>-1</v>
      </c>
      <c r="OC970">
        <v>-1</v>
      </c>
      <c r="OD970">
        <v>1</v>
      </c>
    </row>
    <row r="971" spans="1:394">
      <c r="A971" t="s">
        <v>1592</v>
      </c>
      <c r="B971">
        <v>2005</v>
      </c>
      <c r="C971">
        <v>1</v>
      </c>
      <c r="D971">
        <v>-1</v>
      </c>
      <c r="E971">
        <v>-1</v>
      </c>
      <c r="F971">
        <v>-1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0</v>
      </c>
      <c r="AA971">
        <v>0</v>
      </c>
      <c r="AB971">
        <v>-1</v>
      </c>
      <c r="AC971">
        <v>-1</v>
      </c>
      <c r="AD971">
        <v>0</v>
      </c>
      <c r="AE971">
        <v>1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-1</v>
      </c>
      <c r="AL971">
        <v>-1</v>
      </c>
      <c r="AM971">
        <v>1</v>
      </c>
      <c r="AN971">
        <v>-1</v>
      </c>
      <c r="AO971">
        <v>-1</v>
      </c>
      <c r="AP971">
        <v>-1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-1</v>
      </c>
      <c r="AX971">
        <v>-1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v>-1</v>
      </c>
      <c r="BE971">
        <v>-1</v>
      </c>
      <c r="BF971">
        <v>-1</v>
      </c>
      <c r="BG971">
        <v>-1</v>
      </c>
      <c r="BH971">
        <v>-1</v>
      </c>
      <c r="BI971">
        <v>-1</v>
      </c>
      <c r="BJ971">
        <v>-1</v>
      </c>
      <c r="BK971">
        <v>-1</v>
      </c>
      <c r="BL971">
        <v>1</v>
      </c>
      <c r="BM971">
        <v>1</v>
      </c>
      <c r="BN971">
        <v>0</v>
      </c>
      <c r="BO971">
        <v>-1</v>
      </c>
      <c r="BP971">
        <v>-1</v>
      </c>
      <c r="BQ971">
        <v>-1</v>
      </c>
      <c r="BR971">
        <v>-1</v>
      </c>
      <c r="BS971">
        <v>-1</v>
      </c>
      <c r="BT971">
        <v>-1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>
        <v>0</v>
      </c>
      <c r="CC971">
        <v>0</v>
      </c>
      <c r="CD971">
        <v>-1</v>
      </c>
      <c r="CE971">
        <v>1</v>
      </c>
      <c r="CF971">
        <v>-1</v>
      </c>
      <c r="CG971">
        <v>-1</v>
      </c>
      <c r="CH971">
        <v>-1</v>
      </c>
      <c r="CI971">
        <v>0</v>
      </c>
      <c r="CJ971">
        <v>-1</v>
      </c>
      <c r="CK971">
        <v>0</v>
      </c>
      <c r="CL971">
        <v>-1</v>
      </c>
      <c r="CM971">
        <v>-1</v>
      </c>
      <c r="CN971">
        <v>0</v>
      </c>
      <c r="CO971">
        <v>-1</v>
      </c>
      <c r="CP971">
        <v>-1</v>
      </c>
      <c r="CQ971">
        <v>-1</v>
      </c>
      <c r="CR971">
        <v>-1</v>
      </c>
      <c r="CS971">
        <v>-1</v>
      </c>
      <c r="CT971">
        <v>-1</v>
      </c>
      <c r="CU971">
        <v>-1</v>
      </c>
      <c r="CV971">
        <v>-1</v>
      </c>
      <c r="CW971">
        <v>-1</v>
      </c>
      <c r="CX971">
        <v>-1</v>
      </c>
      <c r="CY971">
        <v>-1</v>
      </c>
      <c r="CZ971">
        <v>-1</v>
      </c>
      <c r="DA971">
        <v>-1</v>
      </c>
      <c r="DB971">
        <v>-1</v>
      </c>
      <c r="DC971">
        <v>-1</v>
      </c>
      <c r="DD971">
        <v>-1</v>
      </c>
      <c r="DE971">
        <v>-1</v>
      </c>
      <c r="DF971">
        <v>-1</v>
      </c>
      <c r="DG971">
        <v>-1</v>
      </c>
      <c r="DH971">
        <v>-1</v>
      </c>
      <c r="DI971">
        <v>-1</v>
      </c>
      <c r="DJ971">
        <v>-1</v>
      </c>
      <c r="DK971">
        <v>-1</v>
      </c>
      <c r="DL971">
        <v>-1</v>
      </c>
      <c r="DM971">
        <v>-1</v>
      </c>
      <c r="DN971">
        <v>-1</v>
      </c>
      <c r="DO971">
        <v>-1</v>
      </c>
      <c r="DP971">
        <v>-1</v>
      </c>
      <c r="DQ971">
        <v>-1</v>
      </c>
      <c r="DR971">
        <v>-1</v>
      </c>
      <c r="DS971">
        <v>-1</v>
      </c>
      <c r="DT971">
        <v>-1</v>
      </c>
      <c r="DU971">
        <v>-1</v>
      </c>
      <c r="DV971">
        <v>-1</v>
      </c>
      <c r="DW971">
        <v>-1</v>
      </c>
      <c r="DX971">
        <v>0</v>
      </c>
      <c r="DY971">
        <v>-1</v>
      </c>
      <c r="DZ971">
        <v>-1</v>
      </c>
      <c r="EA971">
        <v>-1</v>
      </c>
      <c r="EB971">
        <v>-1</v>
      </c>
      <c r="EC971">
        <v>-1</v>
      </c>
      <c r="ED971">
        <v>-1</v>
      </c>
      <c r="EE971">
        <v>-1</v>
      </c>
      <c r="EF971">
        <v>-1</v>
      </c>
      <c r="EG971">
        <v>-1</v>
      </c>
      <c r="EH971">
        <v>-1</v>
      </c>
      <c r="EI971">
        <v>-1</v>
      </c>
      <c r="EJ971">
        <v>-1</v>
      </c>
      <c r="EK971">
        <v>-1</v>
      </c>
      <c r="EL971">
        <v>-1</v>
      </c>
      <c r="EM971">
        <v>-1</v>
      </c>
      <c r="EN971">
        <v>-1</v>
      </c>
      <c r="EO971">
        <v>-1</v>
      </c>
      <c r="EP971">
        <v>-1</v>
      </c>
      <c r="EQ971">
        <v>5</v>
      </c>
      <c r="ER971">
        <v>-1</v>
      </c>
      <c r="ES971">
        <v>0</v>
      </c>
      <c r="ET971">
        <v>0</v>
      </c>
      <c r="EU971">
        <v>-1</v>
      </c>
      <c r="EV971">
        <v>-1</v>
      </c>
      <c r="EW971">
        <v>-1</v>
      </c>
      <c r="EX971">
        <v>-1</v>
      </c>
      <c r="EY971">
        <v>-1</v>
      </c>
      <c r="EZ971">
        <v>-1</v>
      </c>
      <c r="FA971">
        <v>-1</v>
      </c>
      <c r="FB971">
        <v>-1</v>
      </c>
      <c r="FC971">
        <v>-1</v>
      </c>
      <c r="FD971">
        <v>-1</v>
      </c>
      <c r="FE971">
        <v>-1</v>
      </c>
      <c r="FF971">
        <v>-1</v>
      </c>
      <c r="FG971">
        <v>1</v>
      </c>
      <c r="FH971">
        <v>-1</v>
      </c>
      <c r="FI971">
        <v>-1</v>
      </c>
      <c r="FJ971">
        <v>-1</v>
      </c>
      <c r="FK971">
        <v>-1</v>
      </c>
      <c r="FL971">
        <v>-1</v>
      </c>
      <c r="FM971">
        <v>-1</v>
      </c>
      <c r="FN971">
        <v>0</v>
      </c>
      <c r="FO971">
        <v>-1</v>
      </c>
      <c r="FP971">
        <v>0</v>
      </c>
      <c r="FQ971">
        <v>-1</v>
      </c>
      <c r="FR971">
        <v>0</v>
      </c>
      <c r="FS971">
        <v>-1</v>
      </c>
      <c r="FT971">
        <v>-1</v>
      </c>
      <c r="FU971">
        <v>0</v>
      </c>
      <c r="FV971">
        <v>-1</v>
      </c>
      <c r="FW971">
        <v>0</v>
      </c>
      <c r="FX971">
        <v>-1</v>
      </c>
      <c r="FY971">
        <v>-1</v>
      </c>
      <c r="FZ971">
        <v>-1</v>
      </c>
      <c r="GA971">
        <v>-1</v>
      </c>
      <c r="GB971">
        <v>0</v>
      </c>
      <c r="GC971">
        <v>-1</v>
      </c>
      <c r="GD971">
        <v>-1</v>
      </c>
      <c r="GE971">
        <v>-1</v>
      </c>
      <c r="GF971">
        <v>1</v>
      </c>
      <c r="GG971">
        <v>-1</v>
      </c>
      <c r="GH971">
        <v>0</v>
      </c>
      <c r="GI971">
        <v>-1</v>
      </c>
      <c r="GJ971">
        <v>-1</v>
      </c>
      <c r="GK971">
        <v>-1</v>
      </c>
      <c r="GL971">
        <v>-1</v>
      </c>
      <c r="GM971">
        <v>0</v>
      </c>
      <c r="GN971">
        <v>1</v>
      </c>
      <c r="GO971">
        <v>0</v>
      </c>
      <c r="GP971">
        <v>-1</v>
      </c>
      <c r="GQ971">
        <v>-1</v>
      </c>
      <c r="GR971">
        <v>-1</v>
      </c>
      <c r="GS971">
        <v>-1</v>
      </c>
      <c r="GT971">
        <v>-1</v>
      </c>
      <c r="GU971">
        <v>-1</v>
      </c>
      <c r="GV971">
        <v>0</v>
      </c>
      <c r="GW971">
        <v>-1</v>
      </c>
      <c r="GX971">
        <v>-1</v>
      </c>
      <c r="GY971">
        <v>-1</v>
      </c>
      <c r="GZ971">
        <v>-1</v>
      </c>
      <c r="HA971">
        <v>-1</v>
      </c>
      <c r="HB971">
        <v>-1</v>
      </c>
      <c r="HC971">
        <v>0</v>
      </c>
      <c r="HD971">
        <v>-1</v>
      </c>
      <c r="HE971">
        <v>-1</v>
      </c>
      <c r="HF971">
        <v>-1</v>
      </c>
      <c r="HG971">
        <v>-1</v>
      </c>
      <c r="HH971">
        <v>0</v>
      </c>
      <c r="HI971">
        <v>-1</v>
      </c>
      <c r="HJ971">
        <v>-1</v>
      </c>
      <c r="HK971">
        <v>-1</v>
      </c>
      <c r="HL971">
        <v>-1</v>
      </c>
      <c r="HM971">
        <v>-1</v>
      </c>
      <c r="HN971">
        <v>-1</v>
      </c>
      <c r="HO971">
        <v>-1</v>
      </c>
      <c r="HP971">
        <v>-1</v>
      </c>
      <c r="HQ971">
        <v>-1</v>
      </c>
      <c r="HR971">
        <v>-1</v>
      </c>
      <c r="HS971">
        <v>-1</v>
      </c>
      <c r="HT971">
        <v>-1</v>
      </c>
      <c r="HU971">
        <v>-1</v>
      </c>
      <c r="HV971">
        <v>-1</v>
      </c>
      <c r="HW971">
        <v>-1</v>
      </c>
      <c r="HX971">
        <v>-1</v>
      </c>
      <c r="HY971">
        <v>-1</v>
      </c>
      <c r="HZ971">
        <v>-1</v>
      </c>
      <c r="IA971">
        <v>-1</v>
      </c>
      <c r="IB971">
        <v>-1</v>
      </c>
      <c r="IC971">
        <v>-1</v>
      </c>
      <c r="ID971">
        <v>-1</v>
      </c>
      <c r="IE971">
        <v>-1</v>
      </c>
      <c r="IF971">
        <v>-1</v>
      </c>
      <c r="IG971">
        <v>-1</v>
      </c>
      <c r="IH971">
        <v>-1</v>
      </c>
      <c r="II971">
        <v>-1</v>
      </c>
      <c r="IJ971">
        <v>1</v>
      </c>
      <c r="IK971">
        <v>-1</v>
      </c>
      <c r="IL971">
        <v>-1</v>
      </c>
      <c r="IM971">
        <v>-1</v>
      </c>
      <c r="IN971">
        <v>-1</v>
      </c>
      <c r="IO971">
        <v>-1</v>
      </c>
      <c r="IP971">
        <v>-1</v>
      </c>
      <c r="IQ971">
        <v>-1</v>
      </c>
      <c r="IR971">
        <v>-1</v>
      </c>
      <c r="IS971">
        <v>-1</v>
      </c>
      <c r="IT971">
        <v>-1</v>
      </c>
      <c r="IU971">
        <v>-1</v>
      </c>
      <c r="IV971">
        <v>-1</v>
      </c>
      <c r="IW971">
        <v>0</v>
      </c>
      <c r="IX971">
        <v>-1</v>
      </c>
      <c r="IY971">
        <v>-1</v>
      </c>
      <c r="IZ971">
        <v>0</v>
      </c>
      <c r="JA971">
        <v>-1</v>
      </c>
      <c r="JB971">
        <v>-1</v>
      </c>
      <c r="JC971">
        <v>-1</v>
      </c>
      <c r="JD971">
        <v>0</v>
      </c>
      <c r="JE971">
        <v>-1</v>
      </c>
      <c r="JF971">
        <v>1</v>
      </c>
      <c r="JG971">
        <v>1</v>
      </c>
      <c r="JH971">
        <v>-1</v>
      </c>
      <c r="JI971">
        <v>1</v>
      </c>
      <c r="JJ971">
        <v>0</v>
      </c>
      <c r="JK971">
        <v>0</v>
      </c>
      <c r="JL971">
        <v>-1</v>
      </c>
      <c r="JM971">
        <v>-1</v>
      </c>
      <c r="JN971">
        <v>-1</v>
      </c>
      <c r="JO971">
        <v>-1</v>
      </c>
      <c r="JP971">
        <v>-1</v>
      </c>
      <c r="JQ971">
        <v>-1</v>
      </c>
      <c r="JR971">
        <v>-1</v>
      </c>
      <c r="JS971">
        <v>0</v>
      </c>
      <c r="JT971">
        <v>0</v>
      </c>
      <c r="JU971">
        <v>-1</v>
      </c>
      <c r="JV971">
        <v>-1</v>
      </c>
      <c r="JW971">
        <v>-1</v>
      </c>
      <c r="JX971">
        <v>-1</v>
      </c>
      <c r="JY971">
        <v>-1</v>
      </c>
      <c r="JZ971">
        <v>-1</v>
      </c>
      <c r="KA971">
        <v>-1</v>
      </c>
      <c r="KB971">
        <v>0</v>
      </c>
      <c r="KC971">
        <v>0</v>
      </c>
      <c r="KD971">
        <v>1</v>
      </c>
      <c r="KE971">
        <v>-1</v>
      </c>
      <c r="KF971">
        <v>-1</v>
      </c>
      <c r="KG971">
        <v>0</v>
      </c>
      <c r="KH971">
        <v>1</v>
      </c>
      <c r="KI971">
        <v>0</v>
      </c>
      <c r="KJ971">
        <v>1</v>
      </c>
      <c r="KK971">
        <v>1</v>
      </c>
      <c r="KL971">
        <v>0</v>
      </c>
      <c r="KM971">
        <v>1</v>
      </c>
      <c r="KN971">
        <v>1</v>
      </c>
      <c r="KO971">
        <v>0</v>
      </c>
      <c r="KP971">
        <v>0</v>
      </c>
      <c r="KQ971">
        <v>0</v>
      </c>
      <c r="KR971">
        <v>1</v>
      </c>
      <c r="KS971">
        <v>0</v>
      </c>
      <c r="KT971">
        <v>0</v>
      </c>
      <c r="KU971">
        <v>1</v>
      </c>
      <c r="KV971">
        <v>-1</v>
      </c>
      <c r="KW971">
        <v>1</v>
      </c>
      <c r="KX971">
        <v>-1</v>
      </c>
      <c r="KY971">
        <v>0</v>
      </c>
      <c r="KZ971">
        <v>0</v>
      </c>
      <c r="LA971">
        <v>-1</v>
      </c>
      <c r="LB971">
        <v>-1</v>
      </c>
      <c r="LC971">
        <v>1</v>
      </c>
      <c r="LD971">
        <v>-1</v>
      </c>
      <c r="LE971">
        <v>-1</v>
      </c>
      <c r="LF971">
        <v>0</v>
      </c>
      <c r="LG971">
        <v>-1</v>
      </c>
      <c r="LH971">
        <v>-1</v>
      </c>
      <c r="LI971">
        <v>-1</v>
      </c>
      <c r="LJ971">
        <v>-1</v>
      </c>
      <c r="LK971">
        <v>-1</v>
      </c>
      <c r="LL971">
        <v>-1</v>
      </c>
      <c r="LM971">
        <v>-1</v>
      </c>
      <c r="LN971">
        <v>-1</v>
      </c>
      <c r="LO971">
        <v>-1</v>
      </c>
      <c r="LP971">
        <v>-1</v>
      </c>
      <c r="LQ971">
        <v>-1</v>
      </c>
      <c r="LR971">
        <v>-1</v>
      </c>
      <c r="LS971">
        <v>-1</v>
      </c>
      <c r="LT971">
        <v>-1</v>
      </c>
      <c r="LU971">
        <v>-1</v>
      </c>
      <c r="LV971">
        <v>-1</v>
      </c>
      <c r="LW971">
        <v>-1</v>
      </c>
      <c r="LX971">
        <v>-1</v>
      </c>
      <c r="LY971">
        <v>-1</v>
      </c>
      <c r="LZ971">
        <v>-1</v>
      </c>
      <c r="MA971">
        <v>-1</v>
      </c>
      <c r="MB971">
        <v>-1</v>
      </c>
      <c r="MC971">
        <v>-1</v>
      </c>
      <c r="MD971">
        <v>-1</v>
      </c>
      <c r="ME971">
        <v>-1</v>
      </c>
      <c r="MF971">
        <v>-1</v>
      </c>
      <c r="MG971">
        <v>-1</v>
      </c>
      <c r="MH971">
        <v>-1</v>
      </c>
      <c r="MI971">
        <v>-1</v>
      </c>
      <c r="MJ971">
        <v>1</v>
      </c>
      <c r="MK971">
        <v>1</v>
      </c>
      <c r="ML971">
        <v>-1</v>
      </c>
      <c r="MM971">
        <v>0</v>
      </c>
      <c r="MN971">
        <v>-1</v>
      </c>
      <c r="MO971">
        <v>-1</v>
      </c>
      <c r="MP971">
        <v>-1</v>
      </c>
      <c r="MQ971">
        <v>-1</v>
      </c>
      <c r="MR971">
        <v>0</v>
      </c>
      <c r="MS971">
        <v>0</v>
      </c>
      <c r="MT971">
        <v>-1</v>
      </c>
      <c r="MU971">
        <v>0</v>
      </c>
      <c r="MV971">
        <v>1</v>
      </c>
      <c r="MW971">
        <v>-1</v>
      </c>
      <c r="MX971">
        <v>-1</v>
      </c>
      <c r="MY971">
        <v>-1</v>
      </c>
      <c r="MZ971">
        <v>0</v>
      </c>
      <c r="NA971">
        <v>-1</v>
      </c>
      <c r="NB971">
        <v>0</v>
      </c>
      <c r="NC971">
        <v>-1</v>
      </c>
      <c r="ND971">
        <v>-1</v>
      </c>
      <c r="NE971">
        <v>0</v>
      </c>
      <c r="NF971">
        <v>-1</v>
      </c>
      <c r="NG971">
        <v>-1</v>
      </c>
      <c r="NH971">
        <v>-1</v>
      </c>
      <c r="NI971">
        <v>-1</v>
      </c>
      <c r="NJ971">
        <v>-1</v>
      </c>
      <c r="NK971">
        <v>-1</v>
      </c>
      <c r="NL971">
        <v>-1</v>
      </c>
      <c r="NM971">
        <v>-1</v>
      </c>
      <c r="NN971">
        <v>-1</v>
      </c>
      <c r="NO971">
        <v>-1</v>
      </c>
      <c r="NP971">
        <v>-1</v>
      </c>
      <c r="NQ971">
        <v>-1</v>
      </c>
      <c r="NR971">
        <v>-1</v>
      </c>
      <c r="NS971">
        <v>-1</v>
      </c>
      <c r="NT971">
        <v>-1</v>
      </c>
      <c r="NU971">
        <v>0</v>
      </c>
      <c r="NV971">
        <v>1</v>
      </c>
      <c r="NW971">
        <v>1</v>
      </c>
      <c r="NX971">
        <v>-1</v>
      </c>
      <c r="NY971">
        <v>-1</v>
      </c>
      <c r="NZ971">
        <v>-1</v>
      </c>
      <c r="OA971">
        <v>1</v>
      </c>
      <c r="OB971">
        <v>-1</v>
      </c>
      <c r="OC971">
        <v>-1</v>
      </c>
      <c r="OD971">
        <v>1</v>
      </c>
    </row>
    <row r="972" spans="1:394">
      <c r="A972" t="s">
        <v>1593</v>
      </c>
      <c r="B972">
        <v>2005</v>
      </c>
      <c r="C972">
        <v>1</v>
      </c>
      <c r="D972">
        <v>-1</v>
      </c>
      <c r="E972">
        <v>-1</v>
      </c>
      <c r="F972">
        <v>-1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0</v>
      </c>
      <c r="AA972">
        <v>0</v>
      </c>
      <c r="AB972">
        <v>-1</v>
      </c>
      <c r="AC972">
        <v>-1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-1</v>
      </c>
      <c r="AL972">
        <v>-1</v>
      </c>
      <c r="AM972">
        <v>1</v>
      </c>
      <c r="AN972">
        <v>-1</v>
      </c>
      <c r="AO972">
        <v>-1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-1</v>
      </c>
      <c r="AX972">
        <v>-1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v>-1</v>
      </c>
      <c r="BE972">
        <v>-1</v>
      </c>
      <c r="BF972">
        <v>-1</v>
      </c>
      <c r="BG972">
        <v>-1</v>
      </c>
      <c r="BH972">
        <v>-1</v>
      </c>
      <c r="BI972">
        <v>-1</v>
      </c>
      <c r="BJ972">
        <v>-1</v>
      </c>
      <c r="BK972">
        <v>-1</v>
      </c>
      <c r="BL972">
        <v>1</v>
      </c>
      <c r="BM972">
        <v>1</v>
      </c>
      <c r="BN972">
        <v>0</v>
      </c>
      <c r="BO972">
        <v>-1</v>
      </c>
      <c r="BP972">
        <v>-1</v>
      </c>
      <c r="BQ972">
        <v>-1</v>
      </c>
      <c r="BR972">
        <v>-1</v>
      </c>
      <c r="BS972">
        <v>-1</v>
      </c>
      <c r="BT972">
        <v>-1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0</v>
      </c>
      <c r="CC972">
        <v>0</v>
      </c>
      <c r="CD972">
        <v>-1</v>
      </c>
      <c r="CE972">
        <v>1</v>
      </c>
      <c r="CF972">
        <v>-1</v>
      </c>
      <c r="CG972">
        <v>-1</v>
      </c>
      <c r="CH972">
        <v>-1</v>
      </c>
      <c r="CI972">
        <v>0</v>
      </c>
      <c r="CJ972">
        <v>-1</v>
      </c>
      <c r="CK972">
        <v>0</v>
      </c>
      <c r="CL972">
        <v>-1</v>
      </c>
      <c r="CM972">
        <v>-1</v>
      </c>
      <c r="CN972">
        <v>0</v>
      </c>
      <c r="CO972">
        <v>-1</v>
      </c>
      <c r="CP972">
        <v>-1</v>
      </c>
      <c r="CQ972">
        <v>-1</v>
      </c>
      <c r="CR972">
        <v>-1</v>
      </c>
      <c r="CS972">
        <v>-1</v>
      </c>
      <c r="CT972">
        <v>-1</v>
      </c>
      <c r="CU972">
        <v>-1</v>
      </c>
      <c r="CV972">
        <v>-1</v>
      </c>
      <c r="CW972">
        <v>-1</v>
      </c>
      <c r="CX972">
        <v>-1</v>
      </c>
      <c r="CY972">
        <v>-1</v>
      </c>
      <c r="CZ972">
        <v>-1</v>
      </c>
      <c r="DA972">
        <v>-1</v>
      </c>
      <c r="DB972">
        <v>-1</v>
      </c>
      <c r="DC972">
        <v>-1</v>
      </c>
      <c r="DD972">
        <v>-1</v>
      </c>
      <c r="DE972">
        <v>-1</v>
      </c>
      <c r="DF972">
        <v>-1</v>
      </c>
      <c r="DG972">
        <v>-1</v>
      </c>
      <c r="DH972">
        <v>-1</v>
      </c>
      <c r="DI972">
        <v>-1</v>
      </c>
      <c r="DJ972">
        <v>-1</v>
      </c>
      <c r="DK972">
        <v>-1</v>
      </c>
      <c r="DL972">
        <v>-1</v>
      </c>
      <c r="DM972">
        <v>-1</v>
      </c>
      <c r="DN972">
        <v>-1</v>
      </c>
      <c r="DO972">
        <v>-1</v>
      </c>
      <c r="DP972">
        <v>-1</v>
      </c>
      <c r="DQ972">
        <v>-1</v>
      </c>
      <c r="DR972">
        <v>-1</v>
      </c>
      <c r="DS972">
        <v>-1</v>
      </c>
      <c r="DT972">
        <v>-1</v>
      </c>
      <c r="DU972">
        <v>-1</v>
      </c>
      <c r="DV972">
        <v>-1</v>
      </c>
      <c r="DW972">
        <v>-1</v>
      </c>
      <c r="DX972">
        <v>0</v>
      </c>
      <c r="DY972">
        <v>-1</v>
      </c>
      <c r="DZ972">
        <v>-1</v>
      </c>
      <c r="EA972">
        <v>-1</v>
      </c>
      <c r="EB972">
        <v>-1</v>
      </c>
      <c r="EC972">
        <v>-1</v>
      </c>
      <c r="ED972">
        <v>-1</v>
      </c>
      <c r="EE972">
        <v>-1</v>
      </c>
      <c r="EF972">
        <v>-1</v>
      </c>
      <c r="EG972">
        <v>-1</v>
      </c>
      <c r="EH972">
        <v>-1</v>
      </c>
      <c r="EI972">
        <v>-1</v>
      </c>
      <c r="EJ972">
        <v>-1</v>
      </c>
      <c r="EK972">
        <v>-1</v>
      </c>
      <c r="EL972">
        <v>-1</v>
      </c>
      <c r="EM972">
        <v>-1</v>
      </c>
      <c r="EN972">
        <v>-1</v>
      </c>
      <c r="EO972">
        <v>-1</v>
      </c>
      <c r="EP972">
        <v>-1</v>
      </c>
      <c r="EQ972">
        <v>3</v>
      </c>
      <c r="ER972">
        <v>-1</v>
      </c>
      <c r="ES972">
        <v>0</v>
      </c>
      <c r="ET972">
        <v>0</v>
      </c>
      <c r="EU972">
        <v>-1</v>
      </c>
      <c r="EV972">
        <v>-1</v>
      </c>
      <c r="EW972">
        <v>-1</v>
      </c>
      <c r="EX972">
        <v>-1</v>
      </c>
      <c r="EY972">
        <v>-1</v>
      </c>
      <c r="EZ972">
        <v>-1</v>
      </c>
      <c r="FA972">
        <v>-1</v>
      </c>
      <c r="FB972">
        <v>-1</v>
      </c>
      <c r="FC972">
        <v>-1</v>
      </c>
      <c r="FD972">
        <v>-1</v>
      </c>
      <c r="FE972">
        <v>-1</v>
      </c>
      <c r="FF972">
        <v>-1</v>
      </c>
      <c r="FG972">
        <v>1</v>
      </c>
      <c r="FH972">
        <v>-1</v>
      </c>
      <c r="FI972">
        <v>-1</v>
      </c>
      <c r="FJ972">
        <v>-1</v>
      </c>
      <c r="FK972">
        <v>-1</v>
      </c>
      <c r="FL972">
        <v>-1</v>
      </c>
      <c r="FM972">
        <v>-1</v>
      </c>
      <c r="FN972">
        <v>0</v>
      </c>
      <c r="FO972">
        <v>-1</v>
      </c>
      <c r="FP972">
        <v>0</v>
      </c>
      <c r="FQ972">
        <v>-1</v>
      </c>
      <c r="FR972">
        <v>0</v>
      </c>
      <c r="FS972">
        <v>-1</v>
      </c>
      <c r="FT972">
        <v>-1</v>
      </c>
      <c r="FU972">
        <v>0</v>
      </c>
      <c r="FV972">
        <v>-1</v>
      </c>
      <c r="FW972">
        <v>0</v>
      </c>
      <c r="FX972">
        <v>-1</v>
      </c>
      <c r="FY972">
        <v>-1</v>
      </c>
      <c r="FZ972">
        <v>-1</v>
      </c>
      <c r="GA972">
        <v>-1</v>
      </c>
      <c r="GB972">
        <v>0</v>
      </c>
      <c r="GC972">
        <v>-1</v>
      </c>
      <c r="GD972">
        <v>-1</v>
      </c>
      <c r="GE972">
        <v>-1</v>
      </c>
      <c r="GF972">
        <v>1</v>
      </c>
      <c r="GG972">
        <v>-1</v>
      </c>
      <c r="GH972">
        <v>0</v>
      </c>
      <c r="GI972">
        <v>-1</v>
      </c>
      <c r="GJ972">
        <v>-1</v>
      </c>
      <c r="GK972">
        <v>-1</v>
      </c>
      <c r="GL972">
        <v>-1</v>
      </c>
      <c r="GM972">
        <v>0</v>
      </c>
      <c r="GN972">
        <v>1</v>
      </c>
      <c r="GO972">
        <v>0</v>
      </c>
      <c r="GP972">
        <v>-1</v>
      </c>
      <c r="GQ972">
        <v>-1</v>
      </c>
      <c r="GR972">
        <v>-1</v>
      </c>
      <c r="GS972">
        <v>-1</v>
      </c>
      <c r="GT972">
        <v>-1</v>
      </c>
      <c r="GU972">
        <v>-1</v>
      </c>
      <c r="GV972">
        <v>0</v>
      </c>
      <c r="GW972">
        <v>-1</v>
      </c>
      <c r="GX972">
        <v>-1</v>
      </c>
      <c r="GY972">
        <v>-1</v>
      </c>
      <c r="GZ972">
        <v>-1</v>
      </c>
      <c r="HA972">
        <v>-1</v>
      </c>
      <c r="HB972">
        <v>-1</v>
      </c>
      <c r="HC972">
        <v>0</v>
      </c>
      <c r="HD972">
        <v>-1</v>
      </c>
      <c r="HE972">
        <v>-1</v>
      </c>
      <c r="HF972">
        <v>-1</v>
      </c>
      <c r="HG972">
        <v>-1</v>
      </c>
      <c r="HH972">
        <v>0</v>
      </c>
      <c r="HI972">
        <v>-1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>
        <v>-1</v>
      </c>
      <c r="HW972">
        <v>-1</v>
      </c>
      <c r="HX972">
        <v>-1</v>
      </c>
      <c r="HY972">
        <v>-1</v>
      </c>
      <c r="HZ972">
        <v>-1</v>
      </c>
      <c r="IA972">
        <v>-1</v>
      </c>
      <c r="IB972">
        <v>-1</v>
      </c>
      <c r="IC972">
        <v>-1</v>
      </c>
      <c r="ID972">
        <v>-1</v>
      </c>
      <c r="IE972">
        <v>-1</v>
      </c>
      <c r="IF972">
        <v>-1</v>
      </c>
      <c r="IG972">
        <v>-1</v>
      </c>
      <c r="IH972">
        <v>-1</v>
      </c>
      <c r="II972">
        <v>-1</v>
      </c>
      <c r="IJ972">
        <v>1</v>
      </c>
      <c r="IK972">
        <v>-1</v>
      </c>
      <c r="IL972">
        <v>-1</v>
      </c>
      <c r="IM972">
        <v>-1</v>
      </c>
      <c r="IN972">
        <v>-1</v>
      </c>
      <c r="IO972">
        <v>-1</v>
      </c>
      <c r="IP972">
        <v>-1</v>
      </c>
      <c r="IQ972">
        <v>-1</v>
      </c>
      <c r="IR972">
        <v>-1</v>
      </c>
      <c r="IS972">
        <v>-1</v>
      </c>
      <c r="IT972">
        <v>-1</v>
      </c>
      <c r="IU972">
        <v>-1</v>
      </c>
      <c r="IV972">
        <v>-1</v>
      </c>
      <c r="IW972">
        <v>0</v>
      </c>
      <c r="IX972">
        <v>-1</v>
      </c>
      <c r="IY972">
        <v>-1</v>
      </c>
      <c r="IZ972">
        <v>0</v>
      </c>
      <c r="JA972">
        <v>-1</v>
      </c>
      <c r="JB972">
        <v>-1</v>
      </c>
      <c r="JC972">
        <v>-1</v>
      </c>
      <c r="JD972">
        <v>0</v>
      </c>
      <c r="JE972">
        <v>-1</v>
      </c>
      <c r="JF972">
        <v>1</v>
      </c>
      <c r="JG972">
        <v>1</v>
      </c>
      <c r="JH972">
        <v>-1</v>
      </c>
      <c r="JI972">
        <v>1</v>
      </c>
      <c r="JJ972">
        <v>0</v>
      </c>
      <c r="JK972">
        <v>0</v>
      </c>
      <c r="JL972">
        <v>-1</v>
      </c>
      <c r="JM972">
        <v>-1</v>
      </c>
      <c r="JN972">
        <v>-1</v>
      </c>
      <c r="JO972">
        <v>-1</v>
      </c>
      <c r="JP972">
        <v>-1</v>
      </c>
      <c r="JQ972">
        <v>-1</v>
      </c>
      <c r="JR972">
        <v>-1</v>
      </c>
      <c r="JS972">
        <v>0</v>
      </c>
      <c r="JT972">
        <v>0</v>
      </c>
      <c r="JU972">
        <v>-1</v>
      </c>
      <c r="JV972">
        <v>-1</v>
      </c>
      <c r="JW972">
        <v>-1</v>
      </c>
      <c r="JX972">
        <v>-1</v>
      </c>
      <c r="JY972">
        <v>-1</v>
      </c>
      <c r="JZ972">
        <v>-1</v>
      </c>
      <c r="KA972">
        <v>-1</v>
      </c>
      <c r="KB972">
        <v>0</v>
      </c>
      <c r="KC972">
        <v>0</v>
      </c>
      <c r="KD972">
        <v>1</v>
      </c>
      <c r="KE972">
        <v>-1</v>
      </c>
      <c r="KF972">
        <v>-1</v>
      </c>
      <c r="KG972">
        <v>0</v>
      </c>
      <c r="KH972">
        <v>1</v>
      </c>
      <c r="KI972">
        <v>0</v>
      </c>
      <c r="KJ972">
        <v>1</v>
      </c>
      <c r="KK972">
        <v>1</v>
      </c>
      <c r="KL972">
        <v>0</v>
      </c>
      <c r="KM972">
        <v>1</v>
      </c>
      <c r="KN972">
        <v>1</v>
      </c>
      <c r="KO972">
        <v>0</v>
      </c>
      <c r="KP972">
        <v>0</v>
      </c>
      <c r="KQ972">
        <v>0</v>
      </c>
      <c r="KR972">
        <v>1</v>
      </c>
      <c r="KS972">
        <v>0</v>
      </c>
      <c r="KT972">
        <v>0</v>
      </c>
      <c r="KU972">
        <v>1</v>
      </c>
      <c r="KV972">
        <v>-1</v>
      </c>
      <c r="KW972">
        <v>1</v>
      </c>
      <c r="KX972">
        <v>-1</v>
      </c>
      <c r="KY972">
        <v>0</v>
      </c>
      <c r="KZ972">
        <v>0</v>
      </c>
      <c r="LA972">
        <v>-1</v>
      </c>
      <c r="LB972">
        <v>-1</v>
      </c>
      <c r="LC972">
        <v>1</v>
      </c>
      <c r="LD972">
        <v>-1</v>
      </c>
      <c r="LE972">
        <v>-1</v>
      </c>
      <c r="LF972">
        <v>0</v>
      </c>
      <c r="LG972">
        <v>-1</v>
      </c>
      <c r="LH972">
        <v>-1</v>
      </c>
      <c r="LI972">
        <v>-1</v>
      </c>
      <c r="LJ972">
        <v>-1</v>
      </c>
      <c r="LK972">
        <v>-1</v>
      </c>
      <c r="LL972">
        <v>-1</v>
      </c>
      <c r="LM972">
        <v>-1</v>
      </c>
      <c r="LN972">
        <v>-1</v>
      </c>
      <c r="LO972">
        <v>-1</v>
      </c>
      <c r="LP972">
        <v>-1</v>
      </c>
      <c r="LQ972">
        <v>-1</v>
      </c>
      <c r="LR972">
        <v>-1</v>
      </c>
      <c r="LS972">
        <v>-1</v>
      </c>
      <c r="LT972">
        <v>-1</v>
      </c>
      <c r="LU972">
        <v>-1</v>
      </c>
      <c r="LV972">
        <v>-1</v>
      </c>
      <c r="LW972">
        <v>-1</v>
      </c>
      <c r="LX972">
        <v>-1</v>
      </c>
      <c r="LY972">
        <v>-1</v>
      </c>
      <c r="LZ972">
        <v>-1</v>
      </c>
      <c r="MA972">
        <v>-1</v>
      </c>
      <c r="MB972">
        <v>-1</v>
      </c>
      <c r="MC972">
        <v>-1</v>
      </c>
      <c r="MD972">
        <v>-1</v>
      </c>
      <c r="ME972">
        <v>-1</v>
      </c>
      <c r="MF972">
        <v>-1</v>
      </c>
      <c r="MG972">
        <v>-1</v>
      </c>
      <c r="MH972">
        <v>-1</v>
      </c>
      <c r="MI972">
        <v>-1</v>
      </c>
      <c r="MJ972">
        <v>1</v>
      </c>
      <c r="MK972">
        <v>1</v>
      </c>
      <c r="ML972">
        <v>-1</v>
      </c>
      <c r="MM972">
        <v>0</v>
      </c>
      <c r="MN972">
        <v>-1</v>
      </c>
      <c r="MO972">
        <v>-1</v>
      </c>
      <c r="MP972">
        <v>-1</v>
      </c>
      <c r="MQ972">
        <v>-1</v>
      </c>
      <c r="MR972">
        <v>0</v>
      </c>
      <c r="MS972">
        <v>0</v>
      </c>
      <c r="MT972">
        <v>-1</v>
      </c>
      <c r="MU972">
        <v>0</v>
      </c>
      <c r="MV972">
        <v>1</v>
      </c>
      <c r="MW972">
        <v>-1</v>
      </c>
      <c r="MX972">
        <v>-1</v>
      </c>
      <c r="MY972">
        <v>-1</v>
      </c>
      <c r="MZ972">
        <v>0</v>
      </c>
      <c r="NA972">
        <v>-1</v>
      </c>
      <c r="NB972">
        <v>0</v>
      </c>
      <c r="NC972">
        <v>-1</v>
      </c>
      <c r="ND972">
        <v>-1</v>
      </c>
      <c r="NE972">
        <v>0</v>
      </c>
      <c r="NF972">
        <v>-1</v>
      </c>
      <c r="NG972">
        <v>-1</v>
      </c>
      <c r="NH972">
        <v>-1</v>
      </c>
      <c r="NI972">
        <v>-1</v>
      </c>
      <c r="NJ972">
        <v>-1</v>
      </c>
      <c r="NK972">
        <v>-1</v>
      </c>
      <c r="NL972">
        <v>-1</v>
      </c>
      <c r="NM972">
        <v>-1</v>
      </c>
      <c r="NN972">
        <v>-1</v>
      </c>
      <c r="NO972">
        <v>-1</v>
      </c>
      <c r="NP972">
        <v>-1</v>
      </c>
      <c r="NQ972">
        <v>-1</v>
      </c>
      <c r="NR972">
        <v>-1</v>
      </c>
      <c r="NS972">
        <v>-1</v>
      </c>
      <c r="NT972">
        <v>-1</v>
      </c>
      <c r="NU972">
        <v>0</v>
      </c>
      <c r="NV972">
        <v>1</v>
      </c>
      <c r="NW972">
        <v>1</v>
      </c>
      <c r="NX972">
        <v>-1</v>
      </c>
      <c r="NY972">
        <v>-1</v>
      </c>
      <c r="NZ972">
        <v>-1</v>
      </c>
      <c r="OA972">
        <v>1</v>
      </c>
      <c r="OB972">
        <v>-1</v>
      </c>
      <c r="OC972">
        <v>-1</v>
      </c>
      <c r="OD972">
        <v>1</v>
      </c>
    </row>
    <row r="973" spans="1:394">
      <c r="A973" t="s">
        <v>1594</v>
      </c>
      <c r="B973">
        <v>2005</v>
      </c>
      <c r="C973">
        <v>1</v>
      </c>
      <c r="D973">
        <v>-1</v>
      </c>
      <c r="E973">
        <v>-1</v>
      </c>
      <c r="F973">
        <v>-1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0</v>
      </c>
      <c r="AA973">
        <v>0</v>
      </c>
      <c r="AB973">
        <v>-1</v>
      </c>
      <c r="AC973">
        <v>-1</v>
      </c>
      <c r="AD973">
        <v>0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-1</v>
      </c>
      <c r="AL973">
        <v>-1</v>
      </c>
      <c r="AM973">
        <v>1</v>
      </c>
      <c r="AN973">
        <v>-1</v>
      </c>
      <c r="AO973">
        <v>-1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-1</v>
      </c>
      <c r="AV973">
        <v>-1</v>
      </c>
      <c r="AW973">
        <v>-1</v>
      </c>
      <c r="AX973">
        <v>-1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v>-1</v>
      </c>
      <c r="BE973">
        <v>-1</v>
      </c>
      <c r="BF973">
        <v>-1</v>
      </c>
      <c r="BG973">
        <v>-1</v>
      </c>
      <c r="BH973">
        <v>-1</v>
      </c>
      <c r="BI973">
        <v>-1</v>
      </c>
      <c r="BJ973">
        <v>-1</v>
      </c>
      <c r="BK973">
        <v>-1</v>
      </c>
      <c r="BL973">
        <v>1</v>
      </c>
      <c r="BM973">
        <v>1</v>
      </c>
      <c r="BN973">
        <v>0</v>
      </c>
      <c r="BO973">
        <v>-1</v>
      </c>
      <c r="BP973">
        <v>-1</v>
      </c>
      <c r="BQ973">
        <v>-1</v>
      </c>
      <c r="BR973">
        <v>-1</v>
      </c>
      <c r="BS973">
        <v>-1</v>
      </c>
      <c r="BT973">
        <v>-1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0</v>
      </c>
      <c r="CC973">
        <v>0</v>
      </c>
      <c r="CD973">
        <v>-1</v>
      </c>
      <c r="CE973">
        <v>1</v>
      </c>
      <c r="CF973">
        <v>-1</v>
      </c>
      <c r="CG973">
        <v>-1</v>
      </c>
      <c r="CH973">
        <v>-1</v>
      </c>
      <c r="CI973">
        <v>0</v>
      </c>
      <c r="CJ973">
        <v>-1</v>
      </c>
      <c r="CK973">
        <v>0</v>
      </c>
      <c r="CL973">
        <v>-1</v>
      </c>
      <c r="CM973">
        <v>-1</v>
      </c>
      <c r="CN973">
        <v>0</v>
      </c>
      <c r="CO973">
        <v>-1</v>
      </c>
      <c r="CP973">
        <v>-1</v>
      </c>
      <c r="CQ973">
        <v>-1</v>
      </c>
      <c r="CR973">
        <v>-1</v>
      </c>
      <c r="CS973">
        <v>-1</v>
      </c>
      <c r="CT973">
        <v>-1</v>
      </c>
      <c r="CU973">
        <v>-1</v>
      </c>
      <c r="CV973">
        <v>-1</v>
      </c>
      <c r="CW973">
        <v>-1</v>
      </c>
      <c r="CX973">
        <v>-1</v>
      </c>
      <c r="CY973">
        <v>-1</v>
      </c>
      <c r="CZ973">
        <v>-1</v>
      </c>
      <c r="DA973">
        <v>-1</v>
      </c>
      <c r="DB973">
        <v>-1</v>
      </c>
      <c r="DC973">
        <v>-1</v>
      </c>
      <c r="DD973">
        <v>-1</v>
      </c>
      <c r="DE973">
        <v>-1</v>
      </c>
      <c r="DF973">
        <v>-1</v>
      </c>
      <c r="DG973">
        <v>-1</v>
      </c>
      <c r="DH973">
        <v>-1</v>
      </c>
      <c r="DI973">
        <v>-1</v>
      </c>
      <c r="DJ973">
        <v>-1</v>
      </c>
      <c r="DK973">
        <v>-1</v>
      </c>
      <c r="DL973">
        <v>-1</v>
      </c>
      <c r="DM973">
        <v>-1</v>
      </c>
      <c r="DN973">
        <v>-1</v>
      </c>
      <c r="DO973">
        <v>-1</v>
      </c>
      <c r="DP973">
        <v>-1</v>
      </c>
      <c r="DQ973">
        <v>-1</v>
      </c>
      <c r="DR973">
        <v>-1</v>
      </c>
      <c r="DS973">
        <v>-1</v>
      </c>
      <c r="DT973">
        <v>-1</v>
      </c>
      <c r="DU973">
        <v>-1</v>
      </c>
      <c r="DV973">
        <v>-1</v>
      </c>
      <c r="DW973">
        <v>-1</v>
      </c>
      <c r="DX973">
        <v>0</v>
      </c>
      <c r="DY973">
        <v>-1</v>
      </c>
      <c r="DZ973">
        <v>-1</v>
      </c>
      <c r="EA973">
        <v>-1</v>
      </c>
      <c r="EB973">
        <v>-1</v>
      </c>
      <c r="EC973">
        <v>-1</v>
      </c>
      <c r="ED973">
        <v>-1</v>
      </c>
      <c r="EE973">
        <v>-1</v>
      </c>
      <c r="EF973">
        <v>-1</v>
      </c>
      <c r="EG973">
        <v>-1</v>
      </c>
      <c r="EH973">
        <v>-1</v>
      </c>
      <c r="EI973">
        <v>-1</v>
      </c>
      <c r="EJ973">
        <v>-1</v>
      </c>
      <c r="EK973">
        <v>-1</v>
      </c>
      <c r="EL973">
        <v>-1</v>
      </c>
      <c r="EM973">
        <v>-1</v>
      </c>
      <c r="EN973">
        <v>-1</v>
      </c>
      <c r="EO973">
        <v>-1</v>
      </c>
      <c r="EP973">
        <v>-1</v>
      </c>
      <c r="EQ973">
        <v>5</v>
      </c>
      <c r="ER973">
        <v>-1</v>
      </c>
      <c r="ES973">
        <v>0</v>
      </c>
      <c r="ET973">
        <v>0</v>
      </c>
      <c r="EU973">
        <v>-1</v>
      </c>
      <c r="EV973">
        <v>-1</v>
      </c>
      <c r="EW973">
        <v>-1</v>
      </c>
      <c r="EX973">
        <v>-1</v>
      </c>
      <c r="EY973">
        <v>-1</v>
      </c>
      <c r="EZ973">
        <v>-1</v>
      </c>
      <c r="FA973">
        <v>-1</v>
      </c>
      <c r="FB973">
        <v>-1</v>
      </c>
      <c r="FC973">
        <v>-1</v>
      </c>
      <c r="FD973">
        <v>-1</v>
      </c>
      <c r="FE973">
        <v>-1</v>
      </c>
      <c r="FF973">
        <v>-1</v>
      </c>
      <c r="FG973">
        <v>1</v>
      </c>
      <c r="FH973">
        <v>-1</v>
      </c>
      <c r="FI973">
        <v>-1</v>
      </c>
      <c r="FJ973">
        <v>-1</v>
      </c>
      <c r="FK973">
        <v>-1</v>
      </c>
      <c r="FL973">
        <v>-1</v>
      </c>
      <c r="FM973">
        <v>-1</v>
      </c>
      <c r="FN973">
        <v>0</v>
      </c>
      <c r="FO973">
        <v>-1</v>
      </c>
      <c r="FP973">
        <v>0</v>
      </c>
      <c r="FQ973">
        <v>-1</v>
      </c>
      <c r="FR973">
        <v>0</v>
      </c>
      <c r="FS973">
        <v>-1</v>
      </c>
      <c r="FT973">
        <v>-1</v>
      </c>
      <c r="FU973">
        <v>0</v>
      </c>
      <c r="FV973">
        <v>-1</v>
      </c>
      <c r="FW973">
        <v>0</v>
      </c>
      <c r="FX973">
        <v>-1</v>
      </c>
      <c r="FY973">
        <v>-1</v>
      </c>
      <c r="FZ973">
        <v>-1</v>
      </c>
      <c r="GA973">
        <v>-1</v>
      </c>
      <c r="GB973">
        <v>0</v>
      </c>
      <c r="GC973">
        <v>-1</v>
      </c>
      <c r="GD973">
        <v>-1</v>
      </c>
      <c r="GE973">
        <v>-1</v>
      </c>
      <c r="GF973">
        <v>1</v>
      </c>
      <c r="GG973">
        <v>-1</v>
      </c>
      <c r="GH973">
        <v>0</v>
      </c>
      <c r="GI973">
        <v>-1</v>
      </c>
      <c r="GJ973">
        <v>-1</v>
      </c>
      <c r="GK973">
        <v>-1</v>
      </c>
      <c r="GL973">
        <v>-1</v>
      </c>
      <c r="GM973">
        <v>0</v>
      </c>
      <c r="GN973">
        <v>1</v>
      </c>
      <c r="GO973">
        <v>0</v>
      </c>
      <c r="GP973">
        <v>-1</v>
      </c>
      <c r="GQ973">
        <v>-1</v>
      </c>
      <c r="GR973">
        <v>-1</v>
      </c>
      <c r="GS973">
        <v>-1</v>
      </c>
      <c r="GT973">
        <v>-1</v>
      </c>
      <c r="GU973">
        <v>-1</v>
      </c>
      <c r="GV973">
        <v>0</v>
      </c>
      <c r="GW973">
        <v>-1</v>
      </c>
      <c r="GX973">
        <v>-1</v>
      </c>
      <c r="GY973">
        <v>-1</v>
      </c>
      <c r="GZ973">
        <v>-1</v>
      </c>
      <c r="HA973">
        <v>-1</v>
      </c>
      <c r="HB973">
        <v>-1</v>
      </c>
      <c r="HC973">
        <v>0</v>
      </c>
      <c r="HD973">
        <v>-1</v>
      </c>
      <c r="HE973">
        <v>-1</v>
      </c>
      <c r="HF973">
        <v>-1</v>
      </c>
      <c r="HG973">
        <v>-1</v>
      </c>
      <c r="HH973">
        <v>0</v>
      </c>
      <c r="HI973">
        <v>-1</v>
      </c>
      <c r="HJ973">
        <v>-1</v>
      </c>
      <c r="HK973">
        <v>-1</v>
      </c>
      <c r="HL973">
        <v>-1</v>
      </c>
      <c r="HM973">
        <v>-1</v>
      </c>
      <c r="HN973">
        <v>-1</v>
      </c>
      <c r="HO973">
        <v>-1</v>
      </c>
      <c r="HP973">
        <v>-1</v>
      </c>
      <c r="HQ973">
        <v>-1</v>
      </c>
      <c r="HR973">
        <v>-1</v>
      </c>
      <c r="HS973">
        <v>-1</v>
      </c>
      <c r="HT973">
        <v>-1</v>
      </c>
      <c r="HU973">
        <v>-1</v>
      </c>
      <c r="HV973">
        <v>-1</v>
      </c>
      <c r="HW973">
        <v>-1</v>
      </c>
      <c r="HX973">
        <v>-1</v>
      </c>
      <c r="HY973">
        <v>-1</v>
      </c>
      <c r="HZ973">
        <v>-1</v>
      </c>
      <c r="IA973">
        <v>-1</v>
      </c>
      <c r="IB973">
        <v>-1</v>
      </c>
      <c r="IC973">
        <v>-1</v>
      </c>
      <c r="ID973">
        <v>-1</v>
      </c>
      <c r="IE973">
        <v>-1</v>
      </c>
      <c r="IF973">
        <v>-1</v>
      </c>
      <c r="IG973">
        <v>-1</v>
      </c>
      <c r="IH973">
        <v>-1</v>
      </c>
      <c r="II973">
        <v>-1</v>
      </c>
      <c r="IJ973">
        <v>1</v>
      </c>
      <c r="IK973">
        <v>-1</v>
      </c>
      <c r="IL973">
        <v>-1</v>
      </c>
      <c r="IM973">
        <v>-1</v>
      </c>
      <c r="IN973">
        <v>-1</v>
      </c>
      <c r="IO973">
        <v>-1</v>
      </c>
      <c r="IP973">
        <v>-1</v>
      </c>
      <c r="IQ973">
        <v>-1</v>
      </c>
      <c r="IR973">
        <v>-1</v>
      </c>
      <c r="IS973">
        <v>-1</v>
      </c>
      <c r="IT973">
        <v>-1</v>
      </c>
      <c r="IU973">
        <v>-1</v>
      </c>
      <c r="IV973">
        <v>-1</v>
      </c>
      <c r="IW973">
        <v>0</v>
      </c>
      <c r="IX973">
        <v>-1</v>
      </c>
      <c r="IY973">
        <v>-1</v>
      </c>
      <c r="IZ973">
        <v>0</v>
      </c>
      <c r="JA973">
        <v>-1</v>
      </c>
      <c r="JB973">
        <v>-1</v>
      </c>
      <c r="JC973">
        <v>-1</v>
      </c>
      <c r="JD973">
        <v>0</v>
      </c>
      <c r="JE973">
        <v>-1</v>
      </c>
      <c r="JF973">
        <v>1</v>
      </c>
      <c r="JG973">
        <v>1</v>
      </c>
      <c r="JH973">
        <v>-1</v>
      </c>
      <c r="JI973">
        <v>1</v>
      </c>
      <c r="JJ973">
        <v>0</v>
      </c>
      <c r="JK973">
        <v>0</v>
      </c>
      <c r="JL973">
        <v>-1</v>
      </c>
      <c r="JM973">
        <v>-1</v>
      </c>
      <c r="JN973">
        <v>-1</v>
      </c>
      <c r="JO973">
        <v>-1</v>
      </c>
      <c r="JP973">
        <v>-1</v>
      </c>
      <c r="JQ973">
        <v>-1</v>
      </c>
      <c r="JR973">
        <v>-1</v>
      </c>
      <c r="JS973">
        <v>0</v>
      </c>
      <c r="JT973">
        <v>0</v>
      </c>
      <c r="JU973">
        <v>-1</v>
      </c>
      <c r="JV973">
        <v>-1</v>
      </c>
      <c r="JW973">
        <v>-1</v>
      </c>
      <c r="JX973">
        <v>-1</v>
      </c>
      <c r="JY973">
        <v>-1</v>
      </c>
      <c r="JZ973">
        <v>-1</v>
      </c>
      <c r="KA973">
        <v>-1</v>
      </c>
      <c r="KB973">
        <v>0</v>
      </c>
      <c r="KC973">
        <v>0</v>
      </c>
      <c r="KD973">
        <v>1</v>
      </c>
      <c r="KE973">
        <v>-1</v>
      </c>
      <c r="KF973">
        <v>-1</v>
      </c>
      <c r="KG973">
        <v>0</v>
      </c>
      <c r="KH973">
        <v>1</v>
      </c>
      <c r="KI973">
        <v>0</v>
      </c>
      <c r="KJ973">
        <v>1</v>
      </c>
      <c r="KK973">
        <v>1</v>
      </c>
      <c r="KL973">
        <v>0</v>
      </c>
      <c r="KM973">
        <v>1</v>
      </c>
      <c r="KN973">
        <v>1</v>
      </c>
      <c r="KO973">
        <v>0</v>
      </c>
      <c r="KP973">
        <v>0</v>
      </c>
      <c r="KQ973">
        <v>0</v>
      </c>
      <c r="KR973">
        <v>1</v>
      </c>
      <c r="KS973">
        <v>0</v>
      </c>
      <c r="KT973">
        <v>0</v>
      </c>
      <c r="KU973">
        <v>1</v>
      </c>
      <c r="KV973">
        <v>-1</v>
      </c>
      <c r="KW973">
        <v>1</v>
      </c>
      <c r="KX973">
        <v>-1</v>
      </c>
      <c r="KY973">
        <v>0</v>
      </c>
      <c r="KZ973">
        <v>0</v>
      </c>
      <c r="LA973">
        <v>-1</v>
      </c>
      <c r="LB973">
        <v>-1</v>
      </c>
      <c r="LC973">
        <v>1</v>
      </c>
      <c r="LD973">
        <v>-1</v>
      </c>
      <c r="LE973">
        <v>-1</v>
      </c>
      <c r="LF973">
        <v>0</v>
      </c>
      <c r="LG973">
        <v>-1</v>
      </c>
      <c r="LH973">
        <v>-1</v>
      </c>
      <c r="LI973">
        <v>-1</v>
      </c>
      <c r="LJ973">
        <v>-1</v>
      </c>
      <c r="LK973">
        <v>-1</v>
      </c>
      <c r="LL973">
        <v>-1</v>
      </c>
      <c r="LM973">
        <v>-1</v>
      </c>
      <c r="LN973">
        <v>-1</v>
      </c>
      <c r="LO973">
        <v>-1</v>
      </c>
      <c r="LP973">
        <v>-1</v>
      </c>
      <c r="LQ973">
        <v>-1</v>
      </c>
      <c r="LR973">
        <v>-1</v>
      </c>
      <c r="LS973">
        <v>-1</v>
      </c>
      <c r="LT973">
        <v>-1</v>
      </c>
      <c r="LU973">
        <v>-1</v>
      </c>
      <c r="LV973">
        <v>-1</v>
      </c>
      <c r="LW973">
        <v>-1</v>
      </c>
      <c r="LX973">
        <v>-1</v>
      </c>
      <c r="LY973">
        <v>-1</v>
      </c>
      <c r="LZ973">
        <v>-1</v>
      </c>
      <c r="MA973">
        <v>-1</v>
      </c>
      <c r="MB973">
        <v>-1</v>
      </c>
      <c r="MC973">
        <v>-1</v>
      </c>
      <c r="MD973">
        <v>-1</v>
      </c>
      <c r="ME973">
        <v>-1</v>
      </c>
      <c r="MF973">
        <v>-1</v>
      </c>
      <c r="MG973">
        <v>-1</v>
      </c>
      <c r="MH973">
        <v>-1</v>
      </c>
      <c r="MI973">
        <v>-1</v>
      </c>
      <c r="MJ973">
        <v>1</v>
      </c>
      <c r="MK973">
        <v>1</v>
      </c>
      <c r="ML973">
        <v>-1</v>
      </c>
      <c r="MM973">
        <v>0</v>
      </c>
      <c r="MN973">
        <v>-1</v>
      </c>
      <c r="MO973">
        <v>-1</v>
      </c>
      <c r="MP973">
        <v>-1</v>
      </c>
      <c r="MQ973">
        <v>-1</v>
      </c>
      <c r="MR973">
        <v>0</v>
      </c>
      <c r="MS973">
        <v>0</v>
      </c>
      <c r="MT973">
        <v>-1</v>
      </c>
      <c r="MU973">
        <v>0</v>
      </c>
      <c r="MV973">
        <v>1</v>
      </c>
      <c r="MW973">
        <v>-1</v>
      </c>
      <c r="MX973">
        <v>-1</v>
      </c>
      <c r="MY973">
        <v>-1</v>
      </c>
      <c r="MZ973">
        <v>0</v>
      </c>
      <c r="NA973">
        <v>-1</v>
      </c>
      <c r="NB973">
        <v>0</v>
      </c>
      <c r="NC973">
        <v>-1</v>
      </c>
      <c r="ND973">
        <v>-1</v>
      </c>
      <c r="NE973">
        <v>0</v>
      </c>
      <c r="NF973">
        <v>-1</v>
      </c>
      <c r="NG973">
        <v>-1</v>
      </c>
      <c r="NH973">
        <v>-1</v>
      </c>
      <c r="NI973">
        <v>-1</v>
      </c>
      <c r="NJ973">
        <v>-1</v>
      </c>
      <c r="NK973">
        <v>-1</v>
      </c>
      <c r="NL973">
        <v>-1</v>
      </c>
      <c r="NM973">
        <v>-1</v>
      </c>
      <c r="NN973">
        <v>-1</v>
      </c>
      <c r="NO973">
        <v>-1</v>
      </c>
      <c r="NP973">
        <v>-1</v>
      </c>
      <c r="NQ973">
        <v>-1</v>
      </c>
      <c r="NR973">
        <v>-1</v>
      </c>
      <c r="NS973">
        <v>-1</v>
      </c>
      <c r="NT973">
        <v>-1</v>
      </c>
      <c r="NU973">
        <v>0</v>
      </c>
      <c r="NV973">
        <v>1</v>
      </c>
      <c r="NW973">
        <v>1</v>
      </c>
      <c r="NX973">
        <v>-1</v>
      </c>
      <c r="NY973">
        <v>-1</v>
      </c>
      <c r="NZ973">
        <v>-1</v>
      </c>
      <c r="OA973">
        <v>1</v>
      </c>
      <c r="OB973">
        <v>-1</v>
      </c>
      <c r="OC973">
        <v>-1</v>
      </c>
      <c r="OD973">
        <v>1</v>
      </c>
    </row>
    <row r="974" spans="1:394">
      <c r="A974" t="s">
        <v>1595</v>
      </c>
      <c r="B974">
        <v>2005</v>
      </c>
      <c r="C974">
        <v>1</v>
      </c>
      <c r="D974">
        <v>-1</v>
      </c>
      <c r="E974">
        <v>-1</v>
      </c>
      <c r="F974">
        <v>-1</v>
      </c>
      <c r="G974">
        <v>-1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0</v>
      </c>
      <c r="AA974">
        <v>0</v>
      </c>
      <c r="AB974">
        <v>-1</v>
      </c>
      <c r="AC974">
        <v>-1</v>
      </c>
      <c r="AD974">
        <v>0</v>
      </c>
      <c r="AE974">
        <v>1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-1</v>
      </c>
      <c r="AL974">
        <v>-1</v>
      </c>
      <c r="AM974">
        <v>1</v>
      </c>
      <c r="AN974">
        <v>-1</v>
      </c>
      <c r="AO974">
        <v>-1</v>
      </c>
      <c r="AP974">
        <v>-1</v>
      </c>
      <c r="AQ974">
        <v>-1</v>
      </c>
      <c r="AR974">
        <v>-1</v>
      </c>
      <c r="AS974">
        <v>-1</v>
      </c>
      <c r="AT974">
        <v>-1</v>
      </c>
      <c r="AU974">
        <v>-1</v>
      </c>
      <c r="AV974">
        <v>-1</v>
      </c>
      <c r="AW974">
        <v>-1</v>
      </c>
      <c r="AX974">
        <v>-1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v>-1</v>
      </c>
      <c r="BE974">
        <v>-1</v>
      </c>
      <c r="BF974">
        <v>-1</v>
      </c>
      <c r="BG974">
        <v>-1</v>
      </c>
      <c r="BH974">
        <v>-1</v>
      </c>
      <c r="BI974">
        <v>-1</v>
      </c>
      <c r="BJ974">
        <v>-1</v>
      </c>
      <c r="BK974">
        <v>-1</v>
      </c>
      <c r="BL974">
        <v>1</v>
      </c>
      <c r="BM974">
        <v>1</v>
      </c>
      <c r="BN974">
        <v>0</v>
      </c>
      <c r="BO974">
        <v>-1</v>
      </c>
      <c r="BP974">
        <v>-1</v>
      </c>
      <c r="BQ974">
        <v>-1</v>
      </c>
      <c r="BR974">
        <v>-1</v>
      </c>
      <c r="BS974">
        <v>-1</v>
      </c>
      <c r="BT974">
        <v>-1</v>
      </c>
      <c r="BU974">
        <v>-1</v>
      </c>
      <c r="BV974">
        <v>-1</v>
      </c>
      <c r="BW974">
        <v>-1</v>
      </c>
      <c r="BX974">
        <v>-1</v>
      </c>
      <c r="BY974">
        <v>-1</v>
      </c>
      <c r="BZ974">
        <v>-1</v>
      </c>
      <c r="CA974">
        <v>-1</v>
      </c>
      <c r="CB974">
        <v>0</v>
      </c>
      <c r="CC974">
        <v>0</v>
      </c>
      <c r="CD974">
        <v>-1</v>
      </c>
      <c r="CE974">
        <v>1</v>
      </c>
      <c r="CF974">
        <v>-1</v>
      </c>
      <c r="CG974">
        <v>-1</v>
      </c>
      <c r="CH974">
        <v>-1</v>
      </c>
      <c r="CI974">
        <v>0</v>
      </c>
      <c r="CJ974">
        <v>-1</v>
      </c>
      <c r="CK974">
        <v>0</v>
      </c>
      <c r="CL974">
        <v>-1</v>
      </c>
      <c r="CM974">
        <v>-1</v>
      </c>
      <c r="CN974">
        <v>0</v>
      </c>
      <c r="CO974">
        <v>-1</v>
      </c>
      <c r="CP974">
        <v>-1</v>
      </c>
      <c r="CQ974">
        <v>-1</v>
      </c>
      <c r="CR974">
        <v>-1</v>
      </c>
      <c r="CS974">
        <v>-1</v>
      </c>
      <c r="CT974">
        <v>-1</v>
      </c>
      <c r="CU974">
        <v>-1</v>
      </c>
      <c r="CV974">
        <v>-1</v>
      </c>
      <c r="CW974">
        <v>-1</v>
      </c>
      <c r="CX974">
        <v>-1</v>
      </c>
      <c r="CY974">
        <v>-1</v>
      </c>
      <c r="CZ974">
        <v>-1</v>
      </c>
      <c r="DA974">
        <v>-1</v>
      </c>
      <c r="DB974">
        <v>-1</v>
      </c>
      <c r="DC974">
        <v>-1</v>
      </c>
      <c r="DD974">
        <v>-1</v>
      </c>
      <c r="DE974">
        <v>-1</v>
      </c>
      <c r="DF974">
        <v>-1</v>
      </c>
      <c r="DG974">
        <v>-1</v>
      </c>
      <c r="DH974">
        <v>-1</v>
      </c>
      <c r="DI974">
        <v>-1</v>
      </c>
      <c r="DJ974">
        <v>-1</v>
      </c>
      <c r="DK974">
        <v>-1</v>
      </c>
      <c r="DL974">
        <v>-1</v>
      </c>
      <c r="DM974">
        <v>-1</v>
      </c>
      <c r="DN974">
        <v>-1</v>
      </c>
      <c r="DO974">
        <v>-1</v>
      </c>
      <c r="DP974">
        <v>-1</v>
      </c>
      <c r="DQ974">
        <v>-1</v>
      </c>
      <c r="DR974">
        <v>-1</v>
      </c>
      <c r="DS974">
        <v>-1</v>
      </c>
      <c r="DT974">
        <v>-1</v>
      </c>
      <c r="DU974">
        <v>-1</v>
      </c>
      <c r="DV974">
        <v>-1</v>
      </c>
      <c r="DW974">
        <v>-1</v>
      </c>
      <c r="DX974">
        <v>0</v>
      </c>
      <c r="DY974">
        <v>-1</v>
      </c>
      <c r="DZ974">
        <v>-1</v>
      </c>
      <c r="EA974">
        <v>-1</v>
      </c>
      <c r="EB974">
        <v>-1</v>
      </c>
      <c r="EC974">
        <v>-1</v>
      </c>
      <c r="ED974">
        <v>-1</v>
      </c>
      <c r="EE974">
        <v>-1</v>
      </c>
      <c r="EF974">
        <v>-1</v>
      </c>
      <c r="EG974">
        <v>-1</v>
      </c>
      <c r="EH974">
        <v>-1</v>
      </c>
      <c r="EI974">
        <v>-1</v>
      </c>
      <c r="EJ974">
        <v>-1</v>
      </c>
      <c r="EK974">
        <v>-1</v>
      </c>
      <c r="EL974">
        <v>-1</v>
      </c>
      <c r="EM974">
        <v>-1</v>
      </c>
      <c r="EN974">
        <v>-1</v>
      </c>
      <c r="EO974">
        <v>-1</v>
      </c>
      <c r="EP974">
        <v>-1</v>
      </c>
      <c r="EQ974">
        <v>5</v>
      </c>
      <c r="ER974">
        <v>-1</v>
      </c>
      <c r="ES974">
        <v>0</v>
      </c>
      <c r="ET974">
        <v>0</v>
      </c>
      <c r="EU974">
        <v>-1</v>
      </c>
      <c r="EV974">
        <v>-1</v>
      </c>
      <c r="EW974">
        <v>-1</v>
      </c>
      <c r="EX974">
        <v>-1</v>
      </c>
      <c r="EY974">
        <v>-1</v>
      </c>
      <c r="EZ974">
        <v>-1</v>
      </c>
      <c r="FA974">
        <v>-1</v>
      </c>
      <c r="FB974">
        <v>-1</v>
      </c>
      <c r="FC974">
        <v>-1</v>
      </c>
      <c r="FD974">
        <v>-1</v>
      </c>
      <c r="FE974">
        <v>-1</v>
      </c>
      <c r="FF974">
        <v>-1</v>
      </c>
      <c r="FG974">
        <v>1</v>
      </c>
      <c r="FH974">
        <v>-1</v>
      </c>
      <c r="FI974">
        <v>-1</v>
      </c>
      <c r="FJ974">
        <v>-1</v>
      </c>
      <c r="FK974">
        <v>-1</v>
      </c>
      <c r="FL974">
        <v>-1</v>
      </c>
      <c r="FM974">
        <v>-1</v>
      </c>
      <c r="FN974">
        <v>0</v>
      </c>
      <c r="FO974">
        <v>-1</v>
      </c>
      <c r="FP974">
        <v>0</v>
      </c>
      <c r="FQ974">
        <v>-1</v>
      </c>
      <c r="FR974">
        <v>0</v>
      </c>
      <c r="FS974">
        <v>-1</v>
      </c>
      <c r="FT974">
        <v>-1</v>
      </c>
      <c r="FU974">
        <v>0</v>
      </c>
      <c r="FV974">
        <v>-1</v>
      </c>
      <c r="FW974">
        <v>0</v>
      </c>
      <c r="FX974">
        <v>-1</v>
      </c>
      <c r="FY974">
        <v>-1</v>
      </c>
      <c r="FZ974">
        <v>-1</v>
      </c>
      <c r="GA974">
        <v>-1</v>
      </c>
      <c r="GB974">
        <v>0</v>
      </c>
      <c r="GC974">
        <v>-1</v>
      </c>
      <c r="GD974">
        <v>-1</v>
      </c>
      <c r="GE974">
        <v>-1</v>
      </c>
      <c r="GF974">
        <v>1</v>
      </c>
      <c r="GG974">
        <v>-1</v>
      </c>
      <c r="GH974">
        <v>0</v>
      </c>
      <c r="GI974">
        <v>-1</v>
      </c>
      <c r="GJ974">
        <v>-1</v>
      </c>
      <c r="GK974">
        <v>-1</v>
      </c>
      <c r="GL974">
        <v>-1</v>
      </c>
      <c r="GM974">
        <v>0</v>
      </c>
      <c r="GN974">
        <v>1</v>
      </c>
      <c r="GO974">
        <v>0</v>
      </c>
      <c r="GP974">
        <v>-1</v>
      </c>
      <c r="GQ974">
        <v>-1</v>
      </c>
      <c r="GR974">
        <v>-1</v>
      </c>
      <c r="GS974">
        <v>-1</v>
      </c>
      <c r="GT974">
        <v>-1</v>
      </c>
      <c r="GU974">
        <v>-1</v>
      </c>
      <c r="GV974">
        <v>0</v>
      </c>
      <c r="GW974">
        <v>-1</v>
      </c>
      <c r="GX974">
        <v>-1</v>
      </c>
      <c r="GY974">
        <v>-1</v>
      </c>
      <c r="GZ974">
        <v>-1</v>
      </c>
      <c r="HA974">
        <v>-1</v>
      </c>
      <c r="HB974">
        <v>-1</v>
      </c>
      <c r="HC974">
        <v>0</v>
      </c>
      <c r="HD974">
        <v>-1</v>
      </c>
      <c r="HE974">
        <v>-1</v>
      </c>
      <c r="HF974">
        <v>-1</v>
      </c>
      <c r="HG974">
        <v>-1</v>
      </c>
      <c r="HH974">
        <v>0</v>
      </c>
      <c r="HI974">
        <v>-1</v>
      </c>
      <c r="HJ974">
        <v>-1</v>
      </c>
      <c r="HK974">
        <v>-1</v>
      </c>
      <c r="HL974">
        <v>-1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-1</v>
      </c>
      <c r="HU974">
        <v>-1</v>
      </c>
      <c r="HV974">
        <v>-1</v>
      </c>
      <c r="HW974">
        <v>-1</v>
      </c>
      <c r="HX974">
        <v>-1</v>
      </c>
      <c r="HY974">
        <v>-1</v>
      </c>
      <c r="HZ974">
        <v>-1</v>
      </c>
      <c r="IA974">
        <v>-1</v>
      </c>
      <c r="IB974">
        <v>-1</v>
      </c>
      <c r="IC974">
        <v>-1</v>
      </c>
      <c r="ID974">
        <v>-1</v>
      </c>
      <c r="IE974">
        <v>-1</v>
      </c>
      <c r="IF974">
        <v>-1</v>
      </c>
      <c r="IG974">
        <v>-1</v>
      </c>
      <c r="IH974">
        <v>-1</v>
      </c>
      <c r="II974">
        <v>-1</v>
      </c>
      <c r="IJ974">
        <v>1</v>
      </c>
      <c r="IK974">
        <v>-1</v>
      </c>
      <c r="IL974">
        <v>-1</v>
      </c>
      <c r="IM974">
        <v>-1</v>
      </c>
      <c r="IN974">
        <v>-1</v>
      </c>
      <c r="IO974">
        <v>-1</v>
      </c>
      <c r="IP974">
        <v>-1</v>
      </c>
      <c r="IQ974">
        <v>-1</v>
      </c>
      <c r="IR974">
        <v>-1</v>
      </c>
      <c r="IS974">
        <v>-1</v>
      </c>
      <c r="IT974">
        <v>-1</v>
      </c>
      <c r="IU974">
        <v>-1</v>
      </c>
      <c r="IV974">
        <v>-1</v>
      </c>
      <c r="IW974">
        <v>0</v>
      </c>
      <c r="IX974">
        <v>-1</v>
      </c>
      <c r="IY974">
        <v>-1</v>
      </c>
      <c r="IZ974">
        <v>0</v>
      </c>
      <c r="JA974">
        <v>-1</v>
      </c>
      <c r="JB974">
        <v>-1</v>
      </c>
      <c r="JC974">
        <v>-1</v>
      </c>
      <c r="JD974">
        <v>0</v>
      </c>
      <c r="JE974">
        <v>-1</v>
      </c>
      <c r="JF974">
        <v>1</v>
      </c>
      <c r="JG974">
        <v>1</v>
      </c>
      <c r="JH974">
        <v>-1</v>
      </c>
      <c r="JI974">
        <v>1</v>
      </c>
      <c r="JJ974">
        <v>0</v>
      </c>
      <c r="JK974">
        <v>0</v>
      </c>
      <c r="JL974">
        <v>-1</v>
      </c>
      <c r="JM974">
        <v>-1</v>
      </c>
      <c r="JN974">
        <v>-1</v>
      </c>
      <c r="JO974">
        <v>-1</v>
      </c>
      <c r="JP974">
        <v>-1</v>
      </c>
      <c r="JQ974">
        <v>-1</v>
      </c>
      <c r="JR974">
        <v>-1</v>
      </c>
      <c r="JS974">
        <v>0</v>
      </c>
      <c r="JT974">
        <v>0</v>
      </c>
      <c r="JU974">
        <v>-1</v>
      </c>
      <c r="JV974">
        <v>-1</v>
      </c>
      <c r="JW974">
        <v>-1</v>
      </c>
      <c r="JX974">
        <v>-1</v>
      </c>
      <c r="JY974">
        <v>-1</v>
      </c>
      <c r="JZ974">
        <v>-1</v>
      </c>
      <c r="KA974">
        <v>-1</v>
      </c>
      <c r="KB974">
        <v>0</v>
      </c>
      <c r="KC974">
        <v>0</v>
      </c>
      <c r="KD974">
        <v>1</v>
      </c>
      <c r="KE974">
        <v>-1</v>
      </c>
      <c r="KF974">
        <v>-1</v>
      </c>
      <c r="KG974">
        <v>0</v>
      </c>
      <c r="KH974">
        <v>1</v>
      </c>
      <c r="KI974">
        <v>0</v>
      </c>
      <c r="KJ974">
        <v>1</v>
      </c>
      <c r="KK974">
        <v>1</v>
      </c>
      <c r="KL974">
        <v>0</v>
      </c>
      <c r="KM974">
        <v>1</v>
      </c>
      <c r="KN974">
        <v>1</v>
      </c>
      <c r="KO974">
        <v>0</v>
      </c>
      <c r="KP974">
        <v>0</v>
      </c>
      <c r="KQ974">
        <v>0</v>
      </c>
      <c r="KR974">
        <v>1</v>
      </c>
      <c r="KS974">
        <v>0</v>
      </c>
      <c r="KT974">
        <v>0</v>
      </c>
      <c r="KU974">
        <v>1</v>
      </c>
      <c r="KV974">
        <v>-1</v>
      </c>
      <c r="KW974">
        <v>1</v>
      </c>
      <c r="KX974">
        <v>-1</v>
      </c>
      <c r="KY974">
        <v>0</v>
      </c>
      <c r="KZ974">
        <v>0</v>
      </c>
      <c r="LA974">
        <v>-1</v>
      </c>
      <c r="LB974">
        <v>-1</v>
      </c>
      <c r="LC974">
        <v>1</v>
      </c>
      <c r="LD974">
        <v>-1</v>
      </c>
      <c r="LE974">
        <v>-1</v>
      </c>
      <c r="LF974">
        <v>0</v>
      </c>
      <c r="LG974">
        <v>-1</v>
      </c>
      <c r="LH974">
        <v>-1</v>
      </c>
      <c r="LI974">
        <v>-1</v>
      </c>
      <c r="LJ974">
        <v>-1</v>
      </c>
      <c r="LK974">
        <v>-1</v>
      </c>
      <c r="LL974">
        <v>-1</v>
      </c>
      <c r="LM974">
        <v>-1</v>
      </c>
      <c r="LN974">
        <v>-1</v>
      </c>
      <c r="LO974">
        <v>-1</v>
      </c>
      <c r="LP974">
        <v>-1</v>
      </c>
      <c r="LQ974">
        <v>-1</v>
      </c>
      <c r="LR974">
        <v>-1</v>
      </c>
      <c r="LS974">
        <v>-1</v>
      </c>
      <c r="LT974">
        <v>-1</v>
      </c>
      <c r="LU974">
        <v>-1</v>
      </c>
      <c r="LV974">
        <v>-1</v>
      </c>
      <c r="LW974">
        <v>-1</v>
      </c>
      <c r="LX974">
        <v>-1</v>
      </c>
      <c r="LY974">
        <v>-1</v>
      </c>
      <c r="LZ974">
        <v>-1</v>
      </c>
      <c r="MA974">
        <v>-1</v>
      </c>
      <c r="MB974">
        <v>-1</v>
      </c>
      <c r="MC974">
        <v>-1</v>
      </c>
      <c r="MD974">
        <v>-1</v>
      </c>
      <c r="ME974">
        <v>-1</v>
      </c>
      <c r="MF974">
        <v>-1</v>
      </c>
      <c r="MG974">
        <v>-1</v>
      </c>
      <c r="MH974">
        <v>-1</v>
      </c>
      <c r="MI974">
        <v>-1</v>
      </c>
      <c r="MJ974">
        <v>1</v>
      </c>
      <c r="MK974">
        <v>1</v>
      </c>
      <c r="ML974">
        <v>-1</v>
      </c>
      <c r="MM974">
        <v>0</v>
      </c>
      <c r="MN974">
        <v>-1</v>
      </c>
      <c r="MO974">
        <v>-1</v>
      </c>
      <c r="MP974">
        <v>-1</v>
      </c>
      <c r="MQ974">
        <v>-1</v>
      </c>
      <c r="MR974">
        <v>0</v>
      </c>
      <c r="MS974">
        <v>0</v>
      </c>
      <c r="MT974">
        <v>-1</v>
      </c>
      <c r="MU974">
        <v>0</v>
      </c>
      <c r="MV974">
        <v>1</v>
      </c>
      <c r="MW974">
        <v>-1</v>
      </c>
      <c r="MX974">
        <v>-1</v>
      </c>
      <c r="MY974">
        <v>-1</v>
      </c>
      <c r="MZ974">
        <v>0</v>
      </c>
      <c r="NA974">
        <v>-1</v>
      </c>
      <c r="NB974">
        <v>0</v>
      </c>
      <c r="NC974">
        <v>-1</v>
      </c>
      <c r="ND974">
        <v>-1</v>
      </c>
      <c r="NE974">
        <v>0</v>
      </c>
      <c r="NF974">
        <v>-1</v>
      </c>
      <c r="NG974">
        <v>-1</v>
      </c>
      <c r="NH974">
        <v>-1</v>
      </c>
      <c r="NI974">
        <v>-1</v>
      </c>
      <c r="NJ974">
        <v>-1</v>
      </c>
      <c r="NK974">
        <v>-1</v>
      </c>
      <c r="NL974">
        <v>-1</v>
      </c>
      <c r="NM974">
        <v>-1</v>
      </c>
      <c r="NN974">
        <v>-1</v>
      </c>
      <c r="NO974">
        <v>-1</v>
      </c>
      <c r="NP974">
        <v>-1</v>
      </c>
      <c r="NQ974">
        <v>-1</v>
      </c>
      <c r="NR974">
        <v>-1</v>
      </c>
      <c r="NS974">
        <v>-1</v>
      </c>
      <c r="NT974">
        <v>-1</v>
      </c>
      <c r="NU974">
        <v>0</v>
      </c>
      <c r="NV974">
        <v>1</v>
      </c>
      <c r="NW974">
        <v>1</v>
      </c>
      <c r="NX974">
        <v>-1</v>
      </c>
      <c r="NY974">
        <v>-1</v>
      </c>
      <c r="NZ974">
        <v>-1</v>
      </c>
      <c r="OA974">
        <v>1</v>
      </c>
      <c r="OB974">
        <v>-1</v>
      </c>
      <c r="OC974">
        <v>-1</v>
      </c>
      <c r="OD974">
        <v>1</v>
      </c>
    </row>
    <row r="975" spans="1:394">
      <c r="A975" t="s">
        <v>1596</v>
      </c>
      <c r="B975">
        <v>2005</v>
      </c>
      <c r="C975">
        <v>1</v>
      </c>
      <c r="D975">
        <v>-1</v>
      </c>
      <c r="E975">
        <v>-1</v>
      </c>
      <c r="F975">
        <v>-1</v>
      </c>
      <c r="G975">
        <v>-1</v>
      </c>
      <c r="H975">
        <v>-1</v>
      </c>
      <c r="I975">
        <v>-1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0</v>
      </c>
      <c r="AA975">
        <v>0</v>
      </c>
      <c r="AB975">
        <v>-1</v>
      </c>
      <c r="AC975">
        <v>-1</v>
      </c>
      <c r="AD975">
        <v>0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-1</v>
      </c>
      <c r="AL975">
        <v>-1</v>
      </c>
      <c r="AM975">
        <v>1</v>
      </c>
      <c r="AN975">
        <v>-1</v>
      </c>
      <c r="AO975">
        <v>-1</v>
      </c>
      <c r="AP975">
        <v>-1</v>
      </c>
      <c r="AQ975">
        <v>-1</v>
      </c>
      <c r="AR975">
        <v>-1</v>
      </c>
      <c r="AS975">
        <v>-1</v>
      </c>
      <c r="AT975">
        <v>-1</v>
      </c>
      <c r="AU975">
        <v>-1</v>
      </c>
      <c r="AV975">
        <v>-1</v>
      </c>
      <c r="AW975">
        <v>-1</v>
      </c>
      <c r="AX975">
        <v>-1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v>-1</v>
      </c>
      <c r="BE975">
        <v>-1</v>
      </c>
      <c r="BF975">
        <v>-1</v>
      </c>
      <c r="BG975">
        <v>-1</v>
      </c>
      <c r="BH975">
        <v>-1</v>
      </c>
      <c r="BI975">
        <v>-1</v>
      </c>
      <c r="BJ975">
        <v>-1</v>
      </c>
      <c r="BK975">
        <v>-1</v>
      </c>
      <c r="BL975">
        <v>1</v>
      </c>
      <c r="BM975">
        <v>1</v>
      </c>
      <c r="BN975">
        <v>0</v>
      </c>
      <c r="BO975">
        <v>-1</v>
      </c>
      <c r="BP975">
        <v>-1</v>
      </c>
      <c r="BQ975">
        <v>-1</v>
      </c>
      <c r="BR975">
        <v>-1</v>
      </c>
      <c r="BS975">
        <v>-1</v>
      </c>
      <c r="BT975">
        <v>-1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0</v>
      </c>
      <c r="CC975">
        <v>0</v>
      </c>
      <c r="CD975">
        <v>-1</v>
      </c>
      <c r="CE975">
        <v>1</v>
      </c>
      <c r="CF975">
        <v>-1</v>
      </c>
      <c r="CG975">
        <v>-1</v>
      </c>
      <c r="CH975">
        <v>-1</v>
      </c>
      <c r="CI975">
        <v>0</v>
      </c>
      <c r="CJ975">
        <v>-1</v>
      </c>
      <c r="CK975">
        <v>0</v>
      </c>
      <c r="CL975">
        <v>-1</v>
      </c>
      <c r="CM975">
        <v>-1</v>
      </c>
      <c r="CN975">
        <v>0</v>
      </c>
      <c r="CO975">
        <v>-1</v>
      </c>
      <c r="CP975">
        <v>-1</v>
      </c>
      <c r="CQ975">
        <v>-1</v>
      </c>
      <c r="CR975">
        <v>-1</v>
      </c>
      <c r="CS975">
        <v>-1</v>
      </c>
      <c r="CT975">
        <v>-1</v>
      </c>
      <c r="CU975">
        <v>-1</v>
      </c>
      <c r="CV975">
        <v>-1</v>
      </c>
      <c r="CW975">
        <v>-1</v>
      </c>
      <c r="CX975">
        <v>-1</v>
      </c>
      <c r="CY975">
        <v>-1</v>
      </c>
      <c r="CZ975">
        <v>-1</v>
      </c>
      <c r="DA975">
        <v>-1</v>
      </c>
      <c r="DB975">
        <v>-1</v>
      </c>
      <c r="DC975">
        <v>-1</v>
      </c>
      <c r="DD975">
        <v>-1</v>
      </c>
      <c r="DE975">
        <v>-1</v>
      </c>
      <c r="DF975">
        <v>-1</v>
      </c>
      <c r="DG975">
        <v>-1</v>
      </c>
      <c r="DH975">
        <v>-1</v>
      </c>
      <c r="DI975">
        <v>-1</v>
      </c>
      <c r="DJ975">
        <v>-1</v>
      </c>
      <c r="DK975">
        <v>-1</v>
      </c>
      <c r="DL975">
        <v>-1</v>
      </c>
      <c r="DM975">
        <v>-1</v>
      </c>
      <c r="DN975">
        <v>-1</v>
      </c>
      <c r="DO975">
        <v>-1</v>
      </c>
      <c r="DP975">
        <v>-1</v>
      </c>
      <c r="DQ975">
        <v>-1</v>
      </c>
      <c r="DR975">
        <v>-1</v>
      </c>
      <c r="DS975">
        <v>-1</v>
      </c>
      <c r="DT975">
        <v>-1</v>
      </c>
      <c r="DU975">
        <v>-1</v>
      </c>
      <c r="DV975">
        <v>-1</v>
      </c>
      <c r="DW975">
        <v>-1</v>
      </c>
      <c r="DX975">
        <v>0</v>
      </c>
      <c r="DY975">
        <v>-1</v>
      </c>
      <c r="DZ975">
        <v>-1</v>
      </c>
      <c r="EA975">
        <v>-1</v>
      </c>
      <c r="EB975">
        <v>-1</v>
      </c>
      <c r="EC975">
        <v>-1</v>
      </c>
      <c r="ED975">
        <v>-1</v>
      </c>
      <c r="EE975">
        <v>-1</v>
      </c>
      <c r="EF975">
        <v>-1</v>
      </c>
      <c r="EG975">
        <v>-1</v>
      </c>
      <c r="EH975">
        <v>-1</v>
      </c>
      <c r="EI975">
        <v>-1</v>
      </c>
      <c r="EJ975">
        <v>-1</v>
      </c>
      <c r="EK975">
        <v>-1</v>
      </c>
      <c r="EL975">
        <v>-1</v>
      </c>
      <c r="EM975">
        <v>-1</v>
      </c>
      <c r="EN975">
        <v>-1</v>
      </c>
      <c r="EO975">
        <v>-1</v>
      </c>
      <c r="EP975">
        <v>-1</v>
      </c>
      <c r="EQ975">
        <v>3</v>
      </c>
      <c r="ER975">
        <v>-1</v>
      </c>
      <c r="ES975">
        <v>0</v>
      </c>
      <c r="ET975">
        <v>0</v>
      </c>
      <c r="EU975">
        <v>-1</v>
      </c>
      <c r="EV975">
        <v>-1</v>
      </c>
      <c r="EW975">
        <v>-1</v>
      </c>
      <c r="EX975">
        <v>-1</v>
      </c>
      <c r="EY975">
        <v>-1</v>
      </c>
      <c r="EZ975">
        <v>-1</v>
      </c>
      <c r="FA975">
        <v>-1</v>
      </c>
      <c r="FB975">
        <v>-1</v>
      </c>
      <c r="FC975">
        <v>-1</v>
      </c>
      <c r="FD975">
        <v>-1</v>
      </c>
      <c r="FE975">
        <v>-1</v>
      </c>
      <c r="FF975">
        <v>-1</v>
      </c>
      <c r="FG975">
        <v>1</v>
      </c>
      <c r="FH975">
        <v>-1</v>
      </c>
      <c r="FI975">
        <v>-1</v>
      </c>
      <c r="FJ975">
        <v>-1</v>
      </c>
      <c r="FK975">
        <v>-1</v>
      </c>
      <c r="FL975">
        <v>-1</v>
      </c>
      <c r="FM975">
        <v>-1</v>
      </c>
      <c r="FN975">
        <v>0</v>
      </c>
      <c r="FO975">
        <v>-1</v>
      </c>
      <c r="FP975">
        <v>0</v>
      </c>
      <c r="FQ975">
        <v>-1</v>
      </c>
      <c r="FR975">
        <v>0</v>
      </c>
      <c r="FS975">
        <v>-1</v>
      </c>
      <c r="FT975">
        <v>-1</v>
      </c>
      <c r="FU975">
        <v>0</v>
      </c>
      <c r="FV975">
        <v>-1</v>
      </c>
      <c r="FW975">
        <v>0</v>
      </c>
      <c r="FX975">
        <v>-1</v>
      </c>
      <c r="FY975">
        <v>-1</v>
      </c>
      <c r="FZ975">
        <v>-1</v>
      </c>
      <c r="GA975">
        <v>-1</v>
      </c>
      <c r="GB975">
        <v>0</v>
      </c>
      <c r="GC975">
        <v>-1</v>
      </c>
      <c r="GD975">
        <v>-1</v>
      </c>
      <c r="GE975">
        <v>-1</v>
      </c>
      <c r="GF975">
        <v>1</v>
      </c>
      <c r="GG975">
        <v>-1</v>
      </c>
      <c r="GH975">
        <v>0</v>
      </c>
      <c r="GI975">
        <v>-1</v>
      </c>
      <c r="GJ975">
        <v>-1</v>
      </c>
      <c r="GK975">
        <v>-1</v>
      </c>
      <c r="GL975">
        <v>-1</v>
      </c>
      <c r="GM975">
        <v>0</v>
      </c>
      <c r="GN975">
        <v>1</v>
      </c>
      <c r="GO975">
        <v>0</v>
      </c>
      <c r="GP975">
        <v>-1</v>
      </c>
      <c r="GQ975">
        <v>-1</v>
      </c>
      <c r="GR975">
        <v>-1</v>
      </c>
      <c r="GS975">
        <v>-1</v>
      </c>
      <c r="GT975">
        <v>-1</v>
      </c>
      <c r="GU975">
        <v>-1</v>
      </c>
      <c r="GV975">
        <v>0</v>
      </c>
      <c r="GW975">
        <v>-1</v>
      </c>
      <c r="GX975">
        <v>-1</v>
      </c>
      <c r="GY975">
        <v>-1</v>
      </c>
      <c r="GZ975">
        <v>-1</v>
      </c>
      <c r="HA975">
        <v>-1</v>
      </c>
      <c r="HB975">
        <v>-1</v>
      </c>
      <c r="HC975">
        <v>0</v>
      </c>
      <c r="HD975">
        <v>-1</v>
      </c>
      <c r="HE975">
        <v>-1</v>
      </c>
      <c r="HF975">
        <v>-1</v>
      </c>
      <c r="HG975">
        <v>-1</v>
      </c>
      <c r="HH975">
        <v>0</v>
      </c>
      <c r="HI975">
        <v>-1</v>
      </c>
      <c r="HJ975">
        <v>-1</v>
      </c>
      <c r="HK975">
        <v>-1</v>
      </c>
      <c r="HL975">
        <v>-1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-1</v>
      </c>
      <c r="HT975">
        <v>-1</v>
      </c>
      <c r="HU975">
        <v>-1</v>
      </c>
      <c r="HV975">
        <v>-1</v>
      </c>
      <c r="HW975">
        <v>-1</v>
      </c>
      <c r="HX975">
        <v>-1</v>
      </c>
      <c r="HY975">
        <v>-1</v>
      </c>
      <c r="HZ975">
        <v>-1</v>
      </c>
      <c r="IA975">
        <v>-1</v>
      </c>
      <c r="IB975">
        <v>-1</v>
      </c>
      <c r="IC975">
        <v>-1</v>
      </c>
      <c r="ID975">
        <v>-1</v>
      </c>
      <c r="IE975">
        <v>-1</v>
      </c>
      <c r="IF975">
        <v>-1</v>
      </c>
      <c r="IG975">
        <v>-1</v>
      </c>
      <c r="IH975">
        <v>-1</v>
      </c>
      <c r="II975">
        <v>-1</v>
      </c>
      <c r="IJ975">
        <v>1</v>
      </c>
      <c r="IK975">
        <v>-1</v>
      </c>
      <c r="IL975">
        <v>-1</v>
      </c>
      <c r="IM975">
        <v>-1</v>
      </c>
      <c r="IN975">
        <v>-1</v>
      </c>
      <c r="IO975">
        <v>-1</v>
      </c>
      <c r="IP975">
        <v>-1</v>
      </c>
      <c r="IQ975">
        <v>-1</v>
      </c>
      <c r="IR975">
        <v>-1</v>
      </c>
      <c r="IS975">
        <v>-1</v>
      </c>
      <c r="IT975">
        <v>-1</v>
      </c>
      <c r="IU975">
        <v>-1</v>
      </c>
      <c r="IV975">
        <v>-1</v>
      </c>
      <c r="IW975">
        <v>0</v>
      </c>
      <c r="IX975">
        <v>-1</v>
      </c>
      <c r="IY975">
        <v>-1</v>
      </c>
      <c r="IZ975">
        <v>0</v>
      </c>
      <c r="JA975">
        <v>-1</v>
      </c>
      <c r="JB975">
        <v>-1</v>
      </c>
      <c r="JC975">
        <v>-1</v>
      </c>
      <c r="JD975">
        <v>0</v>
      </c>
      <c r="JE975">
        <v>-1</v>
      </c>
      <c r="JF975">
        <v>1</v>
      </c>
      <c r="JG975">
        <v>1</v>
      </c>
      <c r="JH975">
        <v>-1</v>
      </c>
      <c r="JI975">
        <v>1</v>
      </c>
      <c r="JJ975">
        <v>0</v>
      </c>
      <c r="JK975">
        <v>0</v>
      </c>
      <c r="JL975">
        <v>-1</v>
      </c>
      <c r="JM975">
        <v>-1</v>
      </c>
      <c r="JN975">
        <v>-1</v>
      </c>
      <c r="JO975">
        <v>-1</v>
      </c>
      <c r="JP975">
        <v>-1</v>
      </c>
      <c r="JQ975">
        <v>-1</v>
      </c>
      <c r="JR975">
        <v>-1</v>
      </c>
      <c r="JS975">
        <v>0</v>
      </c>
      <c r="JT975">
        <v>0</v>
      </c>
      <c r="JU975">
        <v>-1</v>
      </c>
      <c r="JV975">
        <v>-1</v>
      </c>
      <c r="JW975">
        <v>-1</v>
      </c>
      <c r="JX975">
        <v>-1</v>
      </c>
      <c r="JY975">
        <v>-1</v>
      </c>
      <c r="JZ975">
        <v>-1</v>
      </c>
      <c r="KA975">
        <v>-1</v>
      </c>
      <c r="KB975">
        <v>0</v>
      </c>
      <c r="KC975">
        <v>0</v>
      </c>
      <c r="KD975">
        <v>1</v>
      </c>
      <c r="KE975">
        <v>-1</v>
      </c>
      <c r="KF975">
        <v>-1</v>
      </c>
      <c r="KG975">
        <v>0</v>
      </c>
      <c r="KH975">
        <v>1</v>
      </c>
      <c r="KI975">
        <v>0</v>
      </c>
      <c r="KJ975">
        <v>1</v>
      </c>
      <c r="KK975">
        <v>1</v>
      </c>
      <c r="KL975">
        <v>0</v>
      </c>
      <c r="KM975">
        <v>1</v>
      </c>
      <c r="KN975">
        <v>1</v>
      </c>
      <c r="KO975">
        <v>0</v>
      </c>
      <c r="KP975">
        <v>0</v>
      </c>
      <c r="KQ975">
        <v>0</v>
      </c>
      <c r="KR975">
        <v>1</v>
      </c>
      <c r="KS975">
        <v>0</v>
      </c>
      <c r="KT975">
        <v>0</v>
      </c>
      <c r="KU975">
        <v>1</v>
      </c>
      <c r="KV975">
        <v>-1</v>
      </c>
      <c r="KW975">
        <v>1</v>
      </c>
      <c r="KX975">
        <v>-1</v>
      </c>
      <c r="KY975">
        <v>0</v>
      </c>
      <c r="KZ975">
        <v>0</v>
      </c>
      <c r="LA975">
        <v>-1</v>
      </c>
      <c r="LB975">
        <v>-1</v>
      </c>
      <c r="LC975">
        <v>1</v>
      </c>
      <c r="LD975">
        <v>-1</v>
      </c>
      <c r="LE975">
        <v>-1</v>
      </c>
      <c r="LF975">
        <v>0</v>
      </c>
      <c r="LG975">
        <v>-1</v>
      </c>
      <c r="LH975">
        <v>-1</v>
      </c>
      <c r="LI975">
        <v>-1</v>
      </c>
      <c r="LJ975">
        <v>-1</v>
      </c>
      <c r="LK975">
        <v>-1</v>
      </c>
      <c r="LL975">
        <v>-1</v>
      </c>
      <c r="LM975">
        <v>-1</v>
      </c>
      <c r="LN975">
        <v>-1</v>
      </c>
      <c r="LO975">
        <v>-1</v>
      </c>
      <c r="LP975">
        <v>-1</v>
      </c>
      <c r="LQ975">
        <v>-1</v>
      </c>
      <c r="LR975">
        <v>-1</v>
      </c>
      <c r="LS975">
        <v>-1</v>
      </c>
      <c r="LT975">
        <v>-1</v>
      </c>
      <c r="LU975">
        <v>-1</v>
      </c>
      <c r="LV975">
        <v>-1</v>
      </c>
      <c r="LW975">
        <v>-1</v>
      </c>
      <c r="LX975">
        <v>-1</v>
      </c>
      <c r="LY975">
        <v>-1</v>
      </c>
      <c r="LZ975">
        <v>-1</v>
      </c>
      <c r="MA975">
        <v>-1</v>
      </c>
      <c r="MB975">
        <v>-1</v>
      </c>
      <c r="MC975">
        <v>-1</v>
      </c>
      <c r="MD975">
        <v>-1</v>
      </c>
      <c r="ME975">
        <v>-1</v>
      </c>
      <c r="MF975">
        <v>-1</v>
      </c>
      <c r="MG975">
        <v>-1</v>
      </c>
      <c r="MH975">
        <v>-1</v>
      </c>
      <c r="MI975">
        <v>-1</v>
      </c>
      <c r="MJ975">
        <v>1</v>
      </c>
      <c r="MK975">
        <v>1</v>
      </c>
      <c r="ML975">
        <v>-1</v>
      </c>
      <c r="MM975">
        <v>0</v>
      </c>
      <c r="MN975">
        <v>-1</v>
      </c>
      <c r="MO975">
        <v>-1</v>
      </c>
      <c r="MP975">
        <v>-1</v>
      </c>
      <c r="MQ975">
        <v>-1</v>
      </c>
      <c r="MR975">
        <v>0</v>
      </c>
      <c r="MS975">
        <v>0</v>
      </c>
      <c r="MT975">
        <v>-1</v>
      </c>
      <c r="MU975">
        <v>0</v>
      </c>
      <c r="MV975">
        <v>1</v>
      </c>
      <c r="MW975">
        <v>-1</v>
      </c>
      <c r="MX975">
        <v>-1</v>
      </c>
      <c r="MY975">
        <v>-1</v>
      </c>
      <c r="MZ975">
        <v>0</v>
      </c>
      <c r="NA975">
        <v>-1</v>
      </c>
      <c r="NB975">
        <v>0</v>
      </c>
      <c r="NC975">
        <v>-1</v>
      </c>
      <c r="ND975">
        <v>-1</v>
      </c>
      <c r="NE975">
        <v>0</v>
      </c>
      <c r="NF975">
        <v>-1</v>
      </c>
      <c r="NG975">
        <v>-1</v>
      </c>
      <c r="NH975">
        <v>-1</v>
      </c>
      <c r="NI975">
        <v>-1</v>
      </c>
      <c r="NJ975">
        <v>-1</v>
      </c>
      <c r="NK975">
        <v>-1</v>
      </c>
      <c r="NL975">
        <v>-1</v>
      </c>
      <c r="NM975">
        <v>-1</v>
      </c>
      <c r="NN975">
        <v>-1</v>
      </c>
      <c r="NO975">
        <v>-1</v>
      </c>
      <c r="NP975">
        <v>-1</v>
      </c>
      <c r="NQ975">
        <v>-1</v>
      </c>
      <c r="NR975">
        <v>-1</v>
      </c>
      <c r="NS975">
        <v>-1</v>
      </c>
      <c r="NT975">
        <v>-1</v>
      </c>
      <c r="NU975">
        <v>0</v>
      </c>
      <c r="NV975">
        <v>1</v>
      </c>
      <c r="NW975">
        <v>1</v>
      </c>
      <c r="NX975">
        <v>-1</v>
      </c>
      <c r="NY975">
        <v>-1</v>
      </c>
      <c r="NZ975">
        <v>-1</v>
      </c>
      <c r="OA975">
        <v>1</v>
      </c>
      <c r="OB975">
        <v>-1</v>
      </c>
      <c r="OC975">
        <v>-1</v>
      </c>
      <c r="OD975">
        <v>1</v>
      </c>
    </row>
    <row r="976" spans="1:394">
      <c r="A976" t="s">
        <v>1597</v>
      </c>
      <c r="B976">
        <v>2005</v>
      </c>
      <c r="C976">
        <v>1</v>
      </c>
      <c r="D976">
        <v>-1</v>
      </c>
      <c r="E976">
        <v>-1</v>
      </c>
      <c r="F976">
        <v>-1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0</v>
      </c>
      <c r="AA976">
        <v>0</v>
      </c>
      <c r="AB976">
        <v>-1</v>
      </c>
      <c r="AC976">
        <v>-1</v>
      </c>
      <c r="AD976">
        <v>0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-1</v>
      </c>
      <c r="AL976">
        <v>-1</v>
      </c>
      <c r="AM976">
        <v>1</v>
      </c>
      <c r="AN976">
        <v>-1</v>
      </c>
      <c r="AO976">
        <v>-1</v>
      </c>
      <c r="AP976">
        <v>-1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-1</v>
      </c>
      <c r="AX976">
        <v>-1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v>-1</v>
      </c>
      <c r="BE976">
        <v>-1</v>
      </c>
      <c r="BF976">
        <v>-1</v>
      </c>
      <c r="BG976">
        <v>-1</v>
      </c>
      <c r="BH976">
        <v>-1</v>
      </c>
      <c r="BI976">
        <v>-1</v>
      </c>
      <c r="BJ976">
        <v>-1</v>
      </c>
      <c r="BK976">
        <v>-1</v>
      </c>
      <c r="BL976">
        <v>1</v>
      </c>
      <c r="BM976">
        <v>1</v>
      </c>
      <c r="BN976">
        <v>0</v>
      </c>
      <c r="BO976">
        <v>-1</v>
      </c>
      <c r="BP976">
        <v>-1</v>
      </c>
      <c r="BQ976">
        <v>-1</v>
      </c>
      <c r="BR976">
        <v>-1</v>
      </c>
      <c r="BS976">
        <v>-1</v>
      </c>
      <c r="BT976">
        <v>-1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-1</v>
      </c>
      <c r="CA976">
        <v>-1</v>
      </c>
      <c r="CB976">
        <v>0</v>
      </c>
      <c r="CC976">
        <v>0</v>
      </c>
      <c r="CD976">
        <v>-1</v>
      </c>
      <c r="CE976">
        <v>1</v>
      </c>
      <c r="CF976">
        <v>-1</v>
      </c>
      <c r="CG976">
        <v>-1</v>
      </c>
      <c r="CH976">
        <v>-1</v>
      </c>
      <c r="CI976">
        <v>0</v>
      </c>
      <c r="CJ976">
        <v>-1</v>
      </c>
      <c r="CK976">
        <v>0</v>
      </c>
      <c r="CL976">
        <v>-1</v>
      </c>
      <c r="CM976">
        <v>-1</v>
      </c>
      <c r="CN976">
        <v>0</v>
      </c>
      <c r="CO976">
        <v>-1</v>
      </c>
      <c r="CP976">
        <v>-1</v>
      </c>
      <c r="CQ976">
        <v>-1</v>
      </c>
      <c r="CR976">
        <v>-1</v>
      </c>
      <c r="CS976">
        <v>-1</v>
      </c>
      <c r="CT976">
        <v>-1</v>
      </c>
      <c r="CU976">
        <v>-1</v>
      </c>
      <c r="CV976">
        <v>-1</v>
      </c>
      <c r="CW976">
        <v>-1</v>
      </c>
      <c r="CX976">
        <v>-1</v>
      </c>
      <c r="CY976">
        <v>-1</v>
      </c>
      <c r="CZ976">
        <v>-1</v>
      </c>
      <c r="DA976">
        <v>-1</v>
      </c>
      <c r="DB976">
        <v>-1</v>
      </c>
      <c r="DC976">
        <v>-1</v>
      </c>
      <c r="DD976">
        <v>-1</v>
      </c>
      <c r="DE976">
        <v>-1</v>
      </c>
      <c r="DF976">
        <v>-1</v>
      </c>
      <c r="DG976">
        <v>-1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-1</v>
      </c>
      <c r="DN976">
        <v>-1</v>
      </c>
      <c r="DO976">
        <v>-1</v>
      </c>
      <c r="DP976">
        <v>-1</v>
      </c>
      <c r="DQ976">
        <v>-1</v>
      </c>
      <c r="DR976">
        <v>-1</v>
      </c>
      <c r="DS976">
        <v>-1</v>
      </c>
      <c r="DT976">
        <v>-1</v>
      </c>
      <c r="DU976">
        <v>-1</v>
      </c>
      <c r="DV976">
        <v>-1</v>
      </c>
      <c r="DW976">
        <v>-1</v>
      </c>
      <c r="DX976">
        <v>0</v>
      </c>
      <c r="DY976">
        <v>-1</v>
      </c>
      <c r="DZ976">
        <v>-1</v>
      </c>
      <c r="EA976">
        <v>-1</v>
      </c>
      <c r="EB976">
        <v>-1</v>
      </c>
      <c r="EC976">
        <v>-1</v>
      </c>
      <c r="ED976">
        <v>-1</v>
      </c>
      <c r="EE976">
        <v>-1</v>
      </c>
      <c r="EF976">
        <v>-1</v>
      </c>
      <c r="EG976">
        <v>-1</v>
      </c>
      <c r="EH976">
        <v>-1</v>
      </c>
      <c r="EI976">
        <v>-1</v>
      </c>
      <c r="EJ976">
        <v>-1</v>
      </c>
      <c r="EK976">
        <v>-1</v>
      </c>
      <c r="EL976">
        <v>-1</v>
      </c>
      <c r="EM976">
        <v>-1</v>
      </c>
      <c r="EN976">
        <v>-1</v>
      </c>
      <c r="EO976">
        <v>-1</v>
      </c>
      <c r="EP976">
        <v>-1</v>
      </c>
      <c r="EQ976">
        <v>3</v>
      </c>
      <c r="ER976">
        <v>-1</v>
      </c>
      <c r="ES976">
        <v>0</v>
      </c>
      <c r="ET976">
        <v>0</v>
      </c>
      <c r="EU976">
        <v>-1</v>
      </c>
      <c r="EV976">
        <v>-1</v>
      </c>
      <c r="EW976">
        <v>-1</v>
      </c>
      <c r="EX976">
        <v>-1</v>
      </c>
      <c r="EY976">
        <v>-1</v>
      </c>
      <c r="EZ976">
        <v>-1</v>
      </c>
      <c r="FA976">
        <v>-1</v>
      </c>
      <c r="FB976">
        <v>-1</v>
      </c>
      <c r="FC976">
        <v>-1</v>
      </c>
      <c r="FD976">
        <v>-1</v>
      </c>
      <c r="FE976">
        <v>-1</v>
      </c>
      <c r="FF976">
        <v>-1</v>
      </c>
      <c r="FG976">
        <v>1</v>
      </c>
      <c r="FH976">
        <v>-1</v>
      </c>
      <c r="FI976">
        <v>-1</v>
      </c>
      <c r="FJ976">
        <v>-1</v>
      </c>
      <c r="FK976">
        <v>-1</v>
      </c>
      <c r="FL976">
        <v>-1</v>
      </c>
      <c r="FM976">
        <v>-1</v>
      </c>
      <c r="FN976">
        <v>0</v>
      </c>
      <c r="FO976">
        <v>-1</v>
      </c>
      <c r="FP976">
        <v>0</v>
      </c>
      <c r="FQ976">
        <v>-1</v>
      </c>
      <c r="FR976">
        <v>0</v>
      </c>
      <c r="FS976">
        <v>-1</v>
      </c>
      <c r="FT976">
        <v>-1</v>
      </c>
      <c r="FU976">
        <v>0</v>
      </c>
      <c r="FV976">
        <v>-1</v>
      </c>
      <c r="FW976">
        <v>0</v>
      </c>
      <c r="FX976">
        <v>-1</v>
      </c>
      <c r="FY976">
        <v>-1</v>
      </c>
      <c r="FZ976">
        <v>-1</v>
      </c>
      <c r="GA976">
        <v>-1</v>
      </c>
      <c r="GB976">
        <v>0</v>
      </c>
      <c r="GC976">
        <v>-1</v>
      </c>
      <c r="GD976">
        <v>-1</v>
      </c>
      <c r="GE976">
        <v>-1</v>
      </c>
      <c r="GF976">
        <v>1</v>
      </c>
      <c r="GG976">
        <v>-1</v>
      </c>
      <c r="GH976">
        <v>0</v>
      </c>
      <c r="GI976">
        <v>-1</v>
      </c>
      <c r="GJ976">
        <v>-1</v>
      </c>
      <c r="GK976">
        <v>-1</v>
      </c>
      <c r="GL976">
        <v>-1</v>
      </c>
      <c r="GM976">
        <v>0</v>
      </c>
      <c r="GN976">
        <v>1</v>
      </c>
      <c r="GO976">
        <v>0</v>
      </c>
      <c r="GP976">
        <v>-1</v>
      </c>
      <c r="GQ976">
        <v>-1</v>
      </c>
      <c r="GR976">
        <v>-1</v>
      </c>
      <c r="GS976">
        <v>-1</v>
      </c>
      <c r="GT976">
        <v>-1</v>
      </c>
      <c r="GU976">
        <v>-1</v>
      </c>
      <c r="GV976">
        <v>0</v>
      </c>
      <c r="GW976">
        <v>-1</v>
      </c>
      <c r="GX976">
        <v>-1</v>
      </c>
      <c r="GY976">
        <v>-1</v>
      </c>
      <c r="GZ976">
        <v>-1</v>
      </c>
      <c r="HA976">
        <v>-1</v>
      </c>
      <c r="HB976">
        <v>-1</v>
      </c>
      <c r="HC976">
        <v>0</v>
      </c>
      <c r="HD976">
        <v>-1</v>
      </c>
      <c r="HE976">
        <v>-1</v>
      </c>
      <c r="HF976">
        <v>-1</v>
      </c>
      <c r="HG976">
        <v>-1</v>
      </c>
      <c r="HH976">
        <v>0</v>
      </c>
      <c r="HI976">
        <v>-1</v>
      </c>
      <c r="HJ976">
        <v>-1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-1</v>
      </c>
      <c r="HU976">
        <v>-1</v>
      </c>
      <c r="HV976">
        <v>-1</v>
      </c>
      <c r="HW976">
        <v>-1</v>
      </c>
      <c r="HX976">
        <v>-1</v>
      </c>
      <c r="HY976">
        <v>-1</v>
      </c>
      <c r="HZ976">
        <v>-1</v>
      </c>
      <c r="IA976">
        <v>-1</v>
      </c>
      <c r="IB976">
        <v>-1</v>
      </c>
      <c r="IC976">
        <v>-1</v>
      </c>
      <c r="ID976">
        <v>-1</v>
      </c>
      <c r="IE976">
        <v>-1</v>
      </c>
      <c r="IF976">
        <v>-1</v>
      </c>
      <c r="IG976">
        <v>-1</v>
      </c>
      <c r="IH976">
        <v>-1</v>
      </c>
      <c r="II976">
        <v>-1</v>
      </c>
      <c r="IJ976">
        <v>1</v>
      </c>
      <c r="IK976">
        <v>-1</v>
      </c>
      <c r="IL976">
        <v>-1</v>
      </c>
      <c r="IM976">
        <v>-1</v>
      </c>
      <c r="IN976">
        <v>-1</v>
      </c>
      <c r="IO976">
        <v>-1</v>
      </c>
      <c r="IP976">
        <v>-1</v>
      </c>
      <c r="IQ976">
        <v>-1</v>
      </c>
      <c r="IR976">
        <v>-1</v>
      </c>
      <c r="IS976">
        <v>-1</v>
      </c>
      <c r="IT976">
        <v>-1</v>
      </c>
      <c r="IU976">
        <v>-1</v>
      </c>
      <c r="IV976">
        <v>-1</v>
      </c>
      <c r="IW976">
        <v>0</v>
      </c>
      <c r="IX976">
        <v>-1</v>
      </c>
      <c r="IY976">
        <v>-1</v>
      </c>
      <c r="IZ976">
        <v>0</v>
      </c>
      <c r="JA976">
        <v>-1</v>
      </c>
      <c r="JB976">
        <v>-1</v>
      </c>
      <c r="JC976">
        <v>-1</v>
      </c>
      <c r="JD976">
        <v>0</v>
      </c>
      <c r="JE976">
        <v>-1</v>
      </c>
      <c r="JF976">
        <v>1</v>
      </c>
      <c r="JG976">
        <v>1</v>
      </c>
      <c r="JH976">
        <v>-1</v>
      </c>
      <c r="JI976">
        <v>1</v>
      </c>
      <c r="JJ976">
        <v>0</v>
      </c>
      <c r="JK976">
        <v>0</v>
      </c>
      <c r="JL976">
        <v>-1</v>
      </c>
      <c r="JM976">
        <v>-1</v>
      </c>
      <c r="JN976">
        <v>-1</v>
      </c>
      <c r="JO976">
        <v>-1</v>
      </c>
      <c r="JP976">
        <v>-1</v>
      </c>
      <c r="JQ976">
        <v>-1</v>
      </c>
      <c r="JR976">
        <v>-1</v>
      </c>
      <c r="JS976">
        <v>0</v>
      </c>
      <c r="JT976">
        <v>0</v>
      </c>
      <c r="JU976">
        <v>-1</v>
      </c>
      <c r="JV976">
        <v>-1</v>
      </c>
      <c r="JW976">
        <v>-1</v>
      </c>
      <c r="JX976">
        <v>-1</v>
      </c>
      <c r="JY976">
        <v>-1</v>
      </c>
      <c r="JZ976">
        <v>-1</v>
      </c>
      <c r="KA976">
        <v>-1</v>
      </c>
      <c r="KB976">
        <v>0</v>
      </c>
      <c r="KC976">
        <v>0</v>
      </c>
      <c r="KD976">
        <v>1</v>
      </c>
      <c r="KE976">
        <v>-1</v>
      </c>
      <c r="KF976">
        <v>-1</v>
      </c>
      <c r="KG976">
        <v>0</v>
      </c>
      <c r="KH976">
        <v>1</v>
      </c>
      <c r="KI976">
        <v>0</v>
      </c>
      <c r="KJ976">
        <v>1</v>
      </c>
      <c r="KK976">
        <v>1</v>
      </c>
      <c r="KL976">
        <v>0</v>
      </c>
      <c r="KM976">
        <v>1</v>
      </c>
      <c r="KN976">
        <v>1</v>
      </c>
      <c r="KO976">
        <v>0</v>
      </c>
      <c r="KP976">
        <v>0</v>
      </c>
      <c r="KQ976">
        <v>0</v>
      </c>
      <c r="KR976">
        <v>1</v>
      </c>
      <c r="KS976">
        <v>0</v>
      </c>
      <c r="KT976">
        <v>0</v>
      </c>
      <c r="KU976">
        <v>1</v>
      </c>
      <c r="KV976">
        <v>-1</v>
      </c>
      <c r="KW976">
        <v>1</v>
      </c>
      <c r="KX976">
        <v>-1</v>
      </c>
      <c r="KY976">
        <v>0</v>
      </c>
      <c r="KZ976">
        <v>0</v>
      </c>
      <c r="LA976">
        <v>-1</v>
      </c>
      <c r="LB976">
        <v>-1</v>
      </c>
      <c r="LC976">
        <v>1</v>
      </c>
      <c r="LD976">
        <v>-1</v>
      </c>
      <c r="LE976">
        <v>-1</v>
      </c>
      <c r="LF976">
        <v>0</v>
      </c>
      <c r="LG976">
        <v>-1</v>
      </c>
      <c r="LH976">
        <v>-1</v>
      </c>
      <c r="LI976">
        <v>-1</v>
      </c>
      <c r="LJ976">
        <v>-1</v>
      </c>
      <c r="LK976">
        <v>-1</v>
      </c>
      <c r="LL976">
        <v>-1</v>
      </c>
      <c r="LM976">
        <v>-1</v>
      </c>
      <c r="LN976">
        <v>-1</v>
      </c>
      <c r="LO976">
        <v>-1</v>
      </c>
      <c r="LP976">
        <v>-1</v>
      </c>
      <c r="LQ976">
        <v>-1</v>
      </c>
      <c r="LR976">
        <v>-1</v>
      </c>
      <c r="LS976">
        <v>-1</v>
      </c>
      <c r="LT976">
        <v>-1</v>
      </c>
      <c r="LU976">
        <v>-1</v>
      </c>
      <c r="LV976">
        <v>-1</v>
      </c>
      <c r="LW976">
        <v>-1</v>
      </c>
      <c r="LX976">
        <v>-1</v>
      </c>
      <c r="LY976">
        <v>-1</v>
      </c>
      <c r="LZ976">
        <v>-1</v>
      </c>
      <c r="MA976">
        <v>-1</v>
      </c>
      <c r="MB976">
        <v>-1</v>
      </c>
      <c r="MC976">
        <v>-1</v>
      </c>
      <c r="MD976">
        <v>-1</v>
      </c>
      <c r="ME976">
        <v>-1</v>
      </c>
      <c r="MF976">
        <v>-1</v>
      </c>
      <c r="MG976">
        <v>-1</v>
      </c>
      <c r="MH976">
        <v>-1</v>
      </c>
      <c r="MI976">
        <v>-1</v>
      </c>
      <c r="MJ976">
        <v>1</v>
      </c>
      <c r="MK976">
        <v>1</v>
      </c>
      <c r="ML976">
        <v>-1</v>
      </c>
      <c r="MM976">
        <v>0</v>
      </c>
      <c r="MN976">
        <v>-1</v>
      </c>
      <c r="MO976">
        <v>-1</v>
      </c>
      <c r="MP976">
        <v>-1</v>
      </c>
      <c r="MQ976">
        <v>-1</v>
      </c>
      <c r="MR976">
        <v>0</v>
      </c>
      <c r="MS976">
        <v>0</v>
      </c>
      <c r="MT976">
        <v>-1</v>
      </c>
      <c r="MU976">
        <v>0</v>
      </c>
      <c r="MV976">
        <v>1</v>
      </c>
      <c r="MW976">
        <v>-1</v>
      </c>
      <c r="MX976">
        <v>-1</v>
      </c>
      <c r="MY976">
        <v>-1</v>
      </c>
      <c r="MZ976">
        <v>0</v>
      </c>
      <c r="NA976">
        <v>-1</v>
      </c>
      <c r="NB976">
        <v>0</v>
      </c>
      <c r="NC976">
        <v>-1</v>
      </c>
      <c r="ND976">
        <v>-1</v>
      </c>
      <c r="NE976">
        <v>0</v>
      </c>
      <c r="NF976">
        <v>-1</v>
      </c>
      <c r="NG976">
        <v>-1</v>
      </c>
      <c r="NH976">
        <v>-1</v>
      </c>
      <c r="NI976">
        <v>-1</v>
      </c>
      <c r="NJ976">
        <v>-1</v>
      </c>
      <c r="NK976">
        <v>-1</v>
      </c>
      <c r="NL976">
        <v>-1</v>
      </c>
      <c r="NM976">
        <v>-1</v>
      </c>
      <c r="NN976">
        <v>-1</v>
      </c>
      <c r="NO976">
        <v>-1</v>
      </c>
      <c r="NP976">
        <v>-1</v>
      </c>
      <c r="NQ976">
        <v>-1</v>
      </c>
      <c r="NR976">
        <v>-1</v>
      </c>
      <c r="NS976">
        <v>-1</v>
      </c>
      <c r="NT976">
        <v>-1</v>
      </c>
      <c r="NU976">
        <v>0</v>
      </c>
      <c r="NV976">
        <v>1</v>
      </c>
      <c r="NW976">
        <v>1</v>
      </c>
      <c r="NX976">
        <v>-1</v>
      </c>
      <c r="NY976">
        <v>-1</v>
      </c>
      <c r="NZ976">
        <v>-1</v>
      </c>
      <c r="OA976">
        <v>1</v>
      </c>
      <c r="OB976">
        <v>-1</v>
      </c>
      <c r="OC976">
        <v>-1</v>
      </c>
      <c r="OD976">
        <v>1</v>
      </c>
    </row>
    <row r="977" spans="1:394">
      <c r="A977" t="s">
        <v>1598</v>
      </c>
      <c r="B977">
        <v>2005</v>
      </c>
      <c r="C977">
        <v>1</v>
      </c>
      <c r="D977">
        <v>-1</v>
      </c>
      <c r="E977">
        <v>-1</v>
      </c>
      <c r="F977">
        <v>-1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0</v>
      </c>
      <c r="AA977">
        <v>0</v>
      </c>
      <c r="AB977">
        <v>-1</v>
      </c>
      <c r="AC977">
        <v>-1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-1</v>
      </c>
      <c r="AL977">
        <v>-1</v>
      </c>
      <c r="AM977">
        <v>1</v>
      </c>
      <c r="AN977">
        <v>-1</v>
      </c>
      <c r="AO977">
        <v>-1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-1</v>
      </c>
      <c r="AW977">
        <v>-1</v>
      </c>
      <c r="AX977">
        <v>-1</v>
      </c>
      <c r="AY977">
        <v>-1</v>
      </c>
      <c r="AZ977">
        <v>-1</v>
      </c>
      <c r="BA977">
        <v>-1</v>
      </c>
      <c r="BB977">
        <v>-1</v>
      </c>
      <c r="BC977">
        <v>-1</v>
      </c>
      <c r="BD977">
        <v>-1</v>
      </c>
      <c r="BE977">
        <v>-1</v>
      </c>
      <c r="BF977">
        <v>-1</v>
      </c>
      <c r="BG977">
        <v>-1</v>
      </c>
      <c r="BH977">
        <v>-1</v>
      </c>
      <c r="BI977">
        <v>-1</v>
      </c>
      <c r="BJ977">
        <v>-1</v>
      </c>
      <c r="BK977">
        <v>-1</v>
      </c>
      <c r="BL977">
        <v>1</v>
      </c>
      <c r="BM977">
        <v>1</v>
      </c>
      <c r="BN977">
        <v>0</v>
      </c>
      <c r="BO977">
        <v>-1</v>
      </c>
      <c r="BP977">
        <v>-1</v>
      </c>
      <c r="BQ977">
        <v>-1</v>
      </c>
      <c r="BR977">
        <v>-1</v>
      </c>
      <c r="BS977">
        <v>-1</v>
      </c>
      <c r="BT977">
        <v>-1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0</v>
      </c>
      <c r="CC977">
        <v>0</v>
      </c>
      <c r="CD977">
        <v>-1</v>
      </c>
      <c r="CE977">
        <v>1</v>
      </c>
      <c r="CF977">
        <v>-1</v>
      </c>
      <c r="CG977">
        <v>-1</v>
      </c>
      <c r="CH977">
        <v>-1</v>
      </c>
      <c r="CI977">
        <v>0</v>
      </c>
      <c r="CJ977">
        <v>-1</v>
      </c>
      <c r="CK977">
        <v>0</v>
      </c>
      <c r="CL977">
        <v>-1</v>
      </c>
      <c r="CM977">
        <v>-1</v>
      </c>
      <c r="CN977">
        <v>0</v>
      </c>
      <c r="CO977">
        <v>-1</v>
      </c>
      <c r="CP977">
        <v>-1</v>
      </c>
      <c r="CQ977">
        <v>-1</v>
      </c>
      <c r="CR977">
        <v>-1</v>
      </c>
      <c r="CS977">
        <v>-1</v>
      </c>
      <c r="CT977">
        <v>-1</v>
      </c>
      <c r="CU977">
        <v>-1</v>
      </c>
      <c r="CV977">
        <v>-1</v>
      </c>
      <c r="CW977">
        <v>-1</v>
      </c>
      <c r="CX977">
        <v>-1</v>
      </c>
      <c r="CY977">
        <v>-1</v>
      </c>
      <c r="CZ977">
        <v>-1</v>
      </c>
      <c r="DA977">
        <v>-1</v>
      </c>
      <c r="DB977">
        <v>-1</v>
      </c>
      <c r="DC977">
        <v>-1</v>
      </c>
      <c r="DD977">
        <v>-1</v>
      </c>
      <c r="DE977">
        <v>-1</v>
      </c>
      <c r="DF977">
        <v>-1</v>
      </c>
      <c r="DG977">
        <v>-1</v>
      </c>
      <c r="DH977">
        <v>-1</v>
      </c>
      <c r="DI977">
        <v>-1</v>
      </c>
      <c r="DJ977">
        <v>-1</v>
      </c>
      <c r="DK977">
        <v>-1</v>
      </c>
      <c r="DL977">
        <v>-1</v>
      </c>
      <c r="DM977">
        <v>-1</v>
      </c>
      <c r="DN977">
        <v>-1</v>
      </c>
      <c r="DO977">
        <v>-1</v>
      </c>
      <c r="DP977">
        <v>-1</v>
      </c>
      <c r="DQ977">
        <v>-1</v>
      </c>
      <c r="DR977">
        <v>-1</v>
      </c>
      <c r="DS977">
        <v>-1</v>
      </c>
      <c r="DT977">
        <v>-1</v>
      </c>
      <c r="DU977">
        <v>-1</v>
      </c>
      <c r="DV977">
        <v>-1</v>
      </c>
      <c r="DW977">
        <v>-1</v>
      </c>
      <c r="DX977">
        <v>0</v>
      </c>
      <c r="DY977">
        <v>-1</v>
      </c>
      <c r="DZ977">
        <v>-1</v>
      </c>
      <c r="EA977">
        <v>-1</v>
      </c>
      <c r="EB977">
        <v>-1</v>
      </c>
      <c r="EC977">
        <v>-1</v>
      </c>
      <c r="ED977">
        <v>-1</v>
      </c>
      <c r="EE977">
        <v>-1</v>
      </c>
      <c r="EF977">
        <v>-1</v>
      </c>
      <c r="EG977">
        <v>-1</v>
      </c>
      <c r="EH977">
        <v>-1</v>
      </c>
      <c r="EI977">
        <v>-1</v>
      </c>
      <c r="EJ977">
        <v>-1</v>
      </c>
      <c r="EK977">
        <v>-1</v>
      </c>
      <c r="EL977">
        <v>-1</v>
      </c>
      <c r="EM977">
        <v>-1</v>
      </c>
      <c r="EN977">
        <v>-1</v>
      </c>
      <c r="EO977">
        <v>-1</v>
      </c>
      <c r="EP977">
        <v>-1</v>
      </c>
      <c r="EQ977">
        <v>5</v>
      </c>
      <c r="ER977">
        <v>-1</v>
      </c>
      <c r="ES977">
        <v>0</v>
      </c>
      <c r="ET977">
        <v>0</v>
      </c>
      <c r="EU977">
        <v>-1</v>
      </c>
      <c r="EV977">
        <v>-1</v>
      </c>
      <c r="EW977">
        <v>-1</v>
      </c>
      <c r="EX977">
        <v>-1</v>
      </c>
      <c r="EY977">
        <v>-1</v>
      </c>
      <c r="EZ977">
        <v>-1</v>
      </c>
      <c r="FA977">
        <v>-1</v>
      </c>
      <c r="FB977">
        <v>-1</v>
      </c>
      <c r="FC977">
        <v>-1</v>
      </c>
      <c r="FD977">
        <v>-1</v>
      </c>
      <c r="FE977">
        <v>-1</v>
      </c>
      <c r="FF977">
        <v>-1</v>
      </c>
      <c r="FG977">
        <v>1</v>
      </c>
      <c r="FH977">
        <v>-1</v>
      </c>
      <c r="FI977">
        <v>-1</v>
      </c>
      <c r="FJ977">
        <v>-1</v>
      </c>
      <c r="FK977">
        <v>-1</v>
      </c>
      <c r="FL977">
        <v>-1</v>
      </c>
      <c r="FM977">
        <v>-1</v>
      </c>
      <c r="FN977">
        <v>0</v>
      </c>
      <c r="FO977">
        <v>-1</v>
      </c>
      <c r="FP977">
        <v>0</v>
      </c>
      <c r="FQ977">
        <v>-1</v>
      </c>
      <c r="FR977">
        <v>0</v>
      </c>
      <c r="FS977">
        <v>-1</v>
      </c>
      <c r="FT977">
        <v>-1</v>
      </c>
      <c r="FU977">
        <v>0</v>
      </c>
      <c r="FV977">
        <v>-1</v>
      </c>
      <c r="FW977">
        <v>0</v>
      </c>
      <c r="FX977">
        <v>-1</v>
      </c>
      <c r="FY977">
        <v>-1</v>
      </c>
      <c r="FZ977">
        <v>-1</v>
      </c>
      <c r="GA977">
        <v>-1</v>
      </c>
      <c r="GB977">
        <v>0</v>
      </c>
      <c r="GC977">
        <v>-1</v>
      </c>
      <c r="GD977">
        <v>-1</v>
      </c>
      <c r="GE977">
        <v>-1</v>
      </c>
      <c r="GF977">
        <v>1</v>
      </c>
      <c r="GG977">
        <v>-1</v>
      </c>
      <c r="GH977">
        <v>0</v>
      </c>
      <c r="GI977">
        <v>-1</v>
      </c>
      <c r="GJ977">
        <v>-1</v>
      </c>
      <c r="GK977">
        <v>-1</v>
      </c>
      <c r="GL977">
        <v>-1</v>
      </c>
      <c r="GM977">
        <v>0</v>
      </c>
      <c r="GN977">
        <v>1</v>
      </c>
      <c r="GO977">
        <v>0</v>
      </c>
      <c r="GP977">
        <v>-1</v>
      </c>
      <c r="GQ977">
        <v>-1</v>
      </c>
      <c r="GR977">
        <v>-1</v>
      </c>
      <c r="GS977">
        <v>-1</v>
      </c>
      <c r="GT977">
        <v>-1</v>
      </c>
      <c r="GU977">
        <v>-1</v>
      </c>
      <c r="GV977">
        <v>0</v>
      </c>
      <c r="GW977">
        <v>-1</v>
      </c>
      <c r="GX977">
        <v>-1</v>
      </c>
      <c r="GY977">
        <v>-1</v>
      </c>
      <c r="GZ977">
        <v>-1</v>
      </c>
      <c r="HA977">
        <v>-1</v>
      </c>
      <c r="HB977">
        <v>-1</v>
      </c>
      <c r="HC977">
        <v>0</v>
      </c>
      <c r="HD977">
        <v>-1</v>
      </c>
      <c r="HE977">
        <v>-1</v>
      </c>
      <c r="HF977">
        <v>-1</v>
      </c>
      <c r="HG977">
        <v>-1</v>
      </c>
      <c r="HH977">
        <v>0</v>
      </c>
      <c r="HI977">
        <v>-1</v>
      </c>
      <c r="HJ977">
        <v>-1</v>
      </c>
      <c r="HK977">
        <v>-1</v>
      </c>
      <c r="HL977">
        <v>-1</v>
      </c>
      <c r="HM977">
        <v>-1</v>
      </c>
      <c r="HN977">
        <v>-1</v>
      </c>
      <c r="HO977">
        <v>-1</v>
      </c>
      <c r="HP977">
        <v>-1</v>
      </c>
      <c r="HQ977">
        <v>-1</v>
      </c>
      <c r="HR977">
        <v>-1</v>
      </c>
      <c r="HS977">
        <v>-1</v>
      </c>
      <c r="HT977">
        <v>-1</v>
      </c>
      <c r="HU977">
        <v>-1</v>
      </c>
      <c r="HV977">
        <v>-1</v>
      </c>
      <c r="HW977">
        <v>-1</v>
      </c>
      <c r="HX977">
        <v>-1</v>
      </c>
      <c r="HY977">
        <v>-1</v>
      </c>
      <c r="HZ977">
        <v>-1</v>
      </c>
      <c r="IA977">
        <v>-1</v>
      </c>
      <c r="IB977">
        <v>-1</v>
      </c>
      <c r="IC977">
        <v>-1</v>
      </c>
      <c r="ID977">
        <v>-1</v>
      </c>
      <c r="IE977">
        <v>-1</v>
      </c>
      <c r="IF977">
        <v>-1</v>
      </c>
      <c r="IG977">
        <v>-1</v>
      </c>
      <c r="IH977">
        <v>-1</v>
      </c>
      <c r="II977">
        <v>-1</v>
      </c>
      <c r="IJ977">
        <v>1</v>
      </c>
      <c r="IK977">
        <v>-1</v>
      </c>
      <c r="IL977">
        <v>-1</v>
      </c>
      <c r="IM977">
        <v>-1</v>
      </c>
      <c r="IN977">
        <v>-1</v>
      </c>
      <c r="IO977">
        <v>-1</v>
      </c>
      <c r="IP977">
        <v>-1</v>
      </c>
      <c r="IQ977">
        <v>-1</v>
      </c>
      <c r="IR977">
        <v>-1</v>
      </c>
      <c r="IS977">
        <v>-1</v>
      </c>
      <c r="IT977">
        <v>-1</v>
      </c>
      <c r="IU977">
        <v>-1</v>
      </c>
      <c r="IV977">
        <v>-1</v>
      </c>
      <c r="IW977">
        <v>0</v>
      </c>
      <c r="IX977">
        <v>-1</v>
      </c>
      <c r="IY977">
        <v>-1</v>
      </c>
      <c r="IZ977">
        <v>0</v>
      </c>
      <c r="JA977">
        <v>-1</v>
      </c>
      <c r="JB977">
        <v>-1</v>
      </c>
      <c r="JC977">
        <v>-1</v>
      </c>
      <c r="JD977">
        <v>0</v>
      </c>
      <c r="JE977">
        <v>-1</v>
      </c>
      <c r="JF977">
        <v>1</v>
      </c>
      <c r="JG977">
        <v>1</v>
      </c>
      <c r="JH977">
        <v>-1</v>
      </c>
      <c r="JI977">
        <v>1</v>
      </c>
      <c r="JJ977">
        <v>0</v>
      </c>
      <c r="JK977">
        <v>0</v>
      </c>
      <c r="JL977">
        <v>-1</v>
      </c>
      <c r="JM977">
        <v>-1</v>
      </c>
      <c r="JN977">
        <v>-1</v>
      </c>
      <c r="JO977">
        <v>-1</v>
      </c>
      <c r="JP977">
        <v>-1</v>
      </c>
      <c r="JQ977">
        <v>-1</v>
      </c>
      <c r="JR977">
        <v>-1</v>
      </c>
      <c r="JS977">
        <v>0</v>
      </c>
      <c r="JT977">
        <v>0</v>
      </c>
      <c r="JU977">
        <v>-1</v>
      </c>
      <c r="JV977">
        <v>-1</v>
      </c>
      <c r="JW977">
        <v>-1</v>
      </c>
      <c r="JX977">
        <v>-1</v>
      </c>
      <c r="JY977">
        <v>-1</v>
      </c>
      <c r="JZ977">
        <v>-1</v>
      </c>
      <c r="KA977">
        <v>-1</v>
      </c>
      <c r="KB977">
        <v>0</v>
      </c>
      <c r="KC977">
        <v>0</v>
      </c>
      <c r="KD977">
        <v>1</v>
      </c>
      <c r="KE977">
        <v>-1</v>
      </c>
      <c r="KF977">
        <v>-1</v>
      </c>
      <c r="KG977">
        <v>0</v>
      </c>
      <c r="KH977">
        <v>1</v>
      </c>
      <c r="KI977">
        <v>0</v>
      </c>
      <c r="KJ977">
        <v>1</v>
      </c>
      <c r="KK977">
        <v>1</v>
      </c>
      <c r="KL977">
        <v>0</v>
      </c>
      <c r="KM977">
        <v>1</v>
      </c>
      <c r="KN977">
        <v>1</v>
      </c>
      <c r="KO977">
        <v>0</v>
      </c>
      <c r="KP977">
        <v>0</v>
      </c>
      <c r="KQ977">
        <v>0</v>
      </c>
      <c r="KR977">
        <v>1</v>
      </c>
      <c r="KS977">
        <v>0</v>
      </c>
      <c r="KT977">
        <v>0</v>
      </c>
      <c r="KU977">
        <v>1</v>
      </c>
      <c r="KV977">
        <v>-1</v>
      </c>
      <c r="KW977">
        <v>1</v>
      </c>
      <c r="KX977">
        <v>-1</v>
      </c>
      <c r="KY977">
        <v>0</v>
      </c>
      <c r="KZ977">
        <v>0</v>
      </c>
      <c r="LA977">
        <v>-1</v>
      </c>
      <c r="LB977">
        <v>-1</v>
      </c>
      <c r="LC977">
        <v>1</v>
      </c>
      <c r="LD977">
        <v>-1</v>
      </c>
      <c r="LE977">
        <v>-1</v>
      </c>
      <c r="LF977">
        <v>0</v>
      </c>
      <c r="LG977">
        <v>-1</v>
      </c>
      <c r="LH977">
        <v>-1</v>
      </c>
      <c r="LI977">
        <v>-1</v>
      </c>
      <c r="LJ977">
        <v>-1</v>
      </c>
      <c r="LK977">
        <v>-1</v>
      </c>
      <c r="LL977">
        <v>-1</v>
      </c>
      <c r="LM977">
        <v>-1</v>
      </c>
      <c r="LN977">
        <v>-1</v>
      </c>
      <c r="LO977">
        <v>-1</v>
      </c>
      <c r="LP977">
        <v>-1</v>
      </c>
      <c r="LQ977">
        <v>-1</v>
      </c>
      <c r="LR977">
        <v>-1</v>
      </c>
      <c r="LS977">
        <v>-1</v>
      </c>
      <c r="LT977">
        <v>-1</v>
      </c>
      <c r="LU977">
        <v>-1</v>
      </c>
      <c r="LV977">
        <v>-1</v>
      </c>
      <c r="LW977">
        <v>-1</v>
      </c>
      <c r="LX977">
        <v>-1</v>
      </c>
      <c r="LY977">
        <v>-1</v>
      </c>
      <c r="LZ977">
        <v>-1</v>
      </c>
      <c r="MA977">
        <v>-1</v>
      </c>
      <c r="MB977">
        <v>-1</v>
      </c>
      <c r="MC977">
        <v>-1</v>
      </c>
      <c r="MD977">
        <v>-1</v>
      </c>
      <c r="ME977">
        <v>-1</v>
      </c>
      <c r="MF977">
        <v>-1</v>
      </c>
      <c r="MG977">
        <v>-1</v>
      </c>
      <c r="MH977">
        <v>-1</v>
      </c>
      <c r="MI977">
        <v>-1</v>
      </c>
      <c r="MJ977">
        <v>1</v>
      </c>
      <c r="MK977">
        <v>1</v>
      </c>
      <c r="ML977">
        <v>-1</v>
      </c>
      <c r="MM977">
        <v>0</v>
      </c>
      <c r="MN977">
        <v>-1</v>
      </c>
      <c r="MO977">
        <v>-1</v>
      </c>
      <c r="MP977">
        <v>-1</v>
      </c>
      <c r="MQ977">
        <v>-1</v>
      </c>
      <c r="MR977">
        <v>0</v>
      </c>
      <c r="MS977">
        <v>0</v>
      </c>
      <c r="MT977">
        <v>-1</v>
      </c>
      <c r="MU977">
        <v>0</v>
      </c>
      <c r="MV977">
        <v>1</v>
      </c>
      <c r="MW977">
        <v>-1</v>
      </c>
      <c r="MX977">
        <v>-1</v>
      </c>
      <c r="MY977">
        <v>-1</v>
      </c>
      <c r="MZ977">
        <v>0</v>
      </c>
      <c r="NA977">
        <v>-1</v>
      </c>
      <c r="NB977">
        <v>0</v>
      </c>
      <c r="NC977">
        <v>-1</v>
      </c>
      <c r="ND977">
        <v>-1</v>
      </c>
      <c r="NE977">
        <v>0</v>
      </c>
      <c r="NF977">
        <v>-1</v>
      </c>
      <c r="NG977">
        <v>-1</v>
      </c>
      <c r="NH977">
        <v>-1</v>
      </c>
      <c r="NI977">
        <v>-1</v>
      </c>
      <c r="NJ977">
        <v>-1</v>
      </c>
      <c r="NK977">
        <v>-1</v>
      </c>
      <c r="NL977">
        <v>-1</v>
      </c>
      <c r="NM977">
        <v>-1</v>
      </c>
      <c r="NN977">
        <v>-1</v>
      </c>
      <c r="NO977">
        <v>-1</v>
      </c>
      <c r="NP977">
        <v>-1</v>
      </c>
      <c r="NQ977">
        <v>-1</v>
      </c>
      <c r="NR977">
        <v>-1</v>
      </c>
      <c r="NS977">
        <v>-1</v>
      </c>
      <c r="NT977">
        <v>-1</v>
      </c>
      <c r="NU977">
        <v>0</v>
      </c>
      <c r="NV977">
        <v>1</v>
      </c>
      <c r="NW977">
        <v>1</v>
      </c>
      <c r="NX977">
        <v>-1</v>
      </c>
      <c r="NY977">
        <v>-1</v>
      </c>
      <c r="NZ977">
        <v>-1</v>
      </c>
      <c r="OA977">
        <v>1</v>
      </c>
      <c r="OB977">
        <v>-1</v>
      </c>
      <c r="OC977">
        <v>-1</v>
      </c>
      <c r="OD977">
        <v>1</v>
      </c>
    </row>
    <row r="978" spans="1:394">
      <c r="A978" t="s">
        <v>1599</v>
      </c>
      <c r="B978">
        <v>2005</v>
      </c>
      <c r="C978">
        <v>1</v>
      </c>
      <c r="D978">
        <v>-1</v>
      </c>
      <c r="E978">
        <v>-1</v>
      </c>
      <c r="F978">
        <v>-1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0</v>
      </c>
      <c r="AA978">
        <v>0</v>
      </c>
      <c r="AB978">
        <v>-1</v>
      </c>
      <c r="AC978">
        <v>-1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-1</v>
      </c>
      <c r="AL978">
        <v>-1</v>
      </c>
      <c r="AM978">
        <v>1</v>
      </c>
      <c r="AN978">
        <v>-1</v>
      </c>
      <c r="AO978">
        <v>-1</v>
      </c>
      <c r="AP978">
        <v>-1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-1</v>
      </c>
      <c r="AX978">
        <v>-1</v>
      </c>
      <c r="AY978">
        <v>-1</v>
      </c>
      <c r="AZ978">
        <v>-1</v>
      </c>
      <c r="BA978">
        <v>-1</v>
      </c>
      <c r="BB978">
        <v>-1</v>
      </c>
      <c r="BC978">
        <v>-1</v>
      </c>
      <c r="BD978">
        <v>-1</v>
      </c>
      <c r="BE978">
        <v>-1</v>
      </c>
      <c r="BF978">
        <v>-1</v>
      </c>
      <c r="BG978">
        <v>-1</v>
      </c>
      <c r="BH978">
        <v>-1</v>
      </c>
      <c r="BI978">
        <v>-1</v>
      </c>
      <c r="BJ978">
        <v>-1</v>
      </c>
      <c r="BK978">
        <v>-1</v>
      </c>
      <c r="BL978">
        <v>1</v>
      </c>
      <c r="BM978">
        <v>1</v>
      </c>
      <c r="BN978">
        <v>0</v>
      </c>
      <c r="BO978">
        <v>-1</v>
      </c>
      <c r="BP978">
        <v>-1</v>
      </c>
      <c r="BQ978">
        <v>-1</v>
      </c>
      <c r="BR978">
        <v>-1</v>
      </c>
      <c r="BS978">
        <v>-1</v>
      </c>
      <c r="BT978">
        <v>-1</v>
      </c>
      <c r="BU978">
        <v>-1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0</v>
      </c>
      <c r="CC978">
        <v>0</v>
      </c>
      <c r="CD978">
        <v>-1</v>
      </c>
      <c r="CE978">
        <v>1</v>
      </c>
      <c r="CF978">
        <v>-1</v>
      </c>
      <c r="CG978">
        <v>-1</v>
      </c>
      <c r="CH978">
        <v>-1</v>
      </c>
      <c r="CI978">
        <v>0</v>
      </c>
      <c r="CJ978">
        <v>-1</v>
      </c>
      <c r="CK978">
        <v>0</v>
      </c>
      <c r="CL978">
        <v>-1</v>
      </c>
      <c r="CM978">
        <v>-1</v>
      </c>
      <c r="CN978">
        <v>0</v>
      </c>
      <c r="CO978">
        <v>-1</v>
      </c>
      <c r="CP978">
        <v>-1</v>
      </c>
      <c r="CQ978">
        <v>-1</v>
      </c>
      <c r="CR978">
        <v>-1</v>
      </c>
      <c r="CS978">
        <v>-1</v>
      </c>
      <c r="CT978">
        <v>-1</v>
      </c>
      <c r="CU978">
        <v>-1</v>
      </c>
      <c r="CV978">
        <v>-1</v>
      </c>
      <c r="CW978">
        <v>-1</v>
      </c>
      <c r="CX978">
        <v>-1</v>
      </c>
      <c r="CY978">
        <v>-1</v>
      </c>
      <c r="CZ978">
        <v>-1</v>
      </c>
      <c r="DA978">
        <v>-1</v>
      </c>
      <c r="DB978">
        <v>-1</v>
      </c>
      <c r="DC978">
        <v>-1</v>
      </c>
      <c r="DD978">
        <v>-1</v>
      </c>
      <c r="DE978">
        <v>-1</v>
      </c>
      <c r="DF978">
        <v>-1</v>
      </c>
      <c r="DG978">
        <v>-1</v>
      </c>
      <c r="DH978">
        <v>-1</v>
      </c>
      <c r="DI978">
        <v>-1</v>
      </c>
      <c r="DJ978">
        <v>-1</v>
      </c>
      <c r="DK978">
        <v>-1</v>
      </c>
      <c r="DL978">
        <v>-1</v>
      </c>
      <c r="DM978">
        <v>-1</v>
      </c>
      <c r="DN978">
        <v>-1</v>
      </c>
      <c r="DO978">
        <v>-1</v>
      </c>
      <c r="DP978">
        <v>-1</v>
      </c>
      <c r="DQ978">
        <v>-1</v>
      </c>
      <c r="DR978">
        <v>-1</v>
      </c>
      <c r="DS978">
        <v>-1</v>
      </c>
      <c r="DT978">
        <v>-1</v>
      </c>
      <c r="DU978">
        <v>-1</v>
      </c>
      <c r="DV978">
        <v>-1</v>
      </c>
      <c r="DW978">
        <v>-1</v>
      </c>
      <c r="DX978">
        <v>0</v>
      </c>
      <c r="DY978">
        <v>-1</v>
      </c>
      <c r="DZ978">
        <v>-1</v>
      </c>
      <c r="EA978">
        <v>-1</v>
      </c>
      <c r="EB978">
        <v>-1</v>
      </c>
      <c r="EC978">
        <v>-1</v>
      </c>
      <c r="ED978">
        <v>-1</v>
      </c>
      <c r="EE978">
        <v>-1</v>
      </c>
      <c r="EF978">
        <v>-1</v>
      </c>
      <c r="EG978">
        <v>-1</v>
      </c>
      <c r="EH978">
        <v>-1</v>
      </c>
      <c r="EI978">
        <v>-1</v>
      </c>
      <c r="EJ978">
        <v>-1</v>
      </c>
      <c r="EK978">
        <v>-1</v>
      </c>
      <c r="EL978">
        <v>-1</v>
      </c>
      <c r="EM978">
        <v>-1</v>
      </c>
      <c r="EN978">
        <v>-1</v>
      </c>
      <c r="EO978">
        <v>-1</v>
      </c>
      <c r="EP978">
        <v>-1</v>
      </c>
      <c r="EQ978">
        <v>5</v>
      </c>
      <c r="ER978">
        <v>-1</v>
      </c>
      <c r="ES978">
        <v>0</v>
      </c>
      <c r="ET978">
        <v>0</v>
      </c>
      <c r="EU978">
        <v>-1</v>
      </c>
      <c r="EV978">
        <v>-1</v>
      </c>
      <c r="EW978">
        <v>-1</v>
      </c>
      <c r="EX978">
        <v>-1</v>
      </c>
      <c r="EY978">
        <v>-1</v>
      </c>
      <c r="EZ978">
        <v>-1</v>
      </c>
      <c r="FA978">
        <v>-1</v>
      </c>
      <c r="FB978">
        <v>-1</v>
      </c>
      <c r="FC978">
        <v>-1</v>
      </c>
      <c r="FD978">
        <v>-1</v>
      </c>
      <c r="FE978">
        <v>-1</v>
      </c>
      <c r="FF978">
        <v>-1</v>
      </c>
      <c r="FG978">
        <v>1</v>
      </c>
      <c r="FH978">
        <v>-1</v>
      </c>
      <c r="FI978">
        <v>-1</v>
      </c>
      <c r="FJ978">
        <v>-1</v>
      </c>
      <c r="FK978">
        <v>-1</v>
      </c>
      <c r="FL978">
        <v>-1</v>
      </c>
      <c r="FM978">
        <v>-1</v>
      </c>
      <c r="FN978">
        <v>0</v>
      </c>
      <c r="FO978">
        <v>-1</v>
      </c>
      <c r="FP978">
        <v>0</v>
      </c>
      <c r="FQ978">
        <v>-1</v>
      </c>
      <c r="FR978">
        <v>0</v>
      </c>
      <c r="FS978">
        <v>-1</v>
      </c>
      <c r="FT978">
        <v>-1</v>
      </c>
      <c r="FU978">
        <v>0</v>
      </c>
      <c r="FV978">
        <v>-1</v>
      </c>
      <c r="FW978">
        <v>0</v>
      </c>
      <c r="FX978">
        <v>-1</v>
      </c>
      <c r="FY978">
        <v>-1</v>
      </c>
      <c r="FZ978">
        <v>-1</v>
      </c>
      <c r="GA978">
        <v>-1</v>
      </c>
      <c r="GB978">
        <v>0</v>
      </c>
      <c r="GC978">
        <v>-1</v>
      </c>
      <c r="GD978">
        <v>-1</v>
      </c>
      <c r="GE978">
        <v>-1</v>
      </c>
      <c r="GF978">
        <v>1</v>
      </c>
      <c r="GG978">
        <v>-1</v>
      </c>
      <c r="GH978">
        <v>0</v>
      </c>
      <c r="GI978">
        <v>-1</v>
      </c>
      <c r="GJ978">
        <v>-1</v>
      </c>
      <c r="GK978">
        <v>-1</v>
      </c>
      <c r="GL978">
        <v>-1</v>
      </c>
      <c r="GM978">
        <v>0</v>
      </c>
      <c r="GN978">
        <v>1</v>
      </c>
      <c r="GO978">
        <v>0</v>
      </c>
      <c r="GP978">
        <v>-1</v>
      </c>
      <c r="GQ978">
        <v>-1</v>
      </c>
      <c r="GR978">
        <v>-1</v>
      </c>
      <c r="GS978">
        <v>-1</v>
      </c>
      <c r="GT978">
        <v>-1</v>
      </c>
      <c r="GU978">
        <v>-1</v>
      </c>
      <c r="GV978">
        <v>0</v>
      </c>
      <c r="GW978">
        <v>-1</v>
      </c>
      <c r="GX978">
        <v>-1</v>
      </c>
      <c r="GY978">
        <v>-1</v>
      </c>
      <c r="GZ978">
        <v>-1</v>
      </c>
      <c r="HA978">
        <v>-1</v>
      </c>
      <c r="HB978">
        <v>-1</v>
      </c>
      <c r="HC978">
        <v>0</v>
      </c>
      <c r="HD978">
        <v>-1</v>
      </c>
      <c r="HE978">
        <v>-1</v>
      </c>
      <c r="HF978">
        <v>-1</v>
      </c>
      <c r="HG978">
        <v>-1</v>
      </c>
      <c r="HH978">
        <v>0</v>
      </c>
      <c r="HI978">
        <v>-1</v>
      </c>
      <c r="HJ978">
        <v>-1</v>
      </c>
      <c r="HK978">
        <v>-1</v>
      </c>
      <c r="HL978">
        <v>-1</v>
      </c>
      <c r="HM978">
        <v>-1</v>
      </c>
      <c r="HN978">
        <v>-1</v>
      </c>
      <c r="HO978">
        <v>-1</v>
      </c>
      <c r="HP978">
        <v>-1</v>
      </c>
      <c r="HQ978">
        <v>-1</v>
      </c>
      <c r="HR978">
        <v>-1</v>
      </c>
      <c r="HS978">
        <v>-1</v>
      </c>
      <c r="HT978">
        <v>-1</v>
      </c>
      <c r="HU978">
        <v>-1</v>
      </c>
      <c r="HV978">
        <v>-1</v>
      </c>
      <c r="HW978">
        <v>-1</v>
      </c>
      <c r="HX978">
        <v>-1</v>
      </c>
      <c r="HY978">
        <v>-1</v>
      </c>
      <c r="HZ978">
        <v>-1</v>
      </c>
      <c r="IA978">
        <v>-1</v>
      </c>
      <c r="IB978">
        <v>-1</v>
      </c>
      <c r="IC978">
        <v>-1</v>
      </c>
      <c r="ID978">
        <v>-1</v>
      </c>
      <c r="IE978">
        <v>-1</v>
      </c>
      <c r="IF978">
        <v>-1</v>
      </c>
      <c r="IG978">
        <v>-1</v>
      </c>
      <c r="IH978">
        <v>-1</v>
      </c>
      <c r="II978">
        <v>-1</v>
      </c>
      <c r="IJ978">
        <v>1</v>
      </c>
      <c r="IK978">
        <v>-1</v>
      </c>
      <c r="IL978">
        <v>-1</v>
      </c>
      <c r="IM978">
        <v>-1</v>
      </c>
      <c r="IN978">
        <v>-1</v>
      </c>
      <c r="IO978">
        <v>-1</v>
      </c>
      <c r="IP978">
        <v>-1</v>
      </c>
      <c r="IQ978">
        <v>-1</v>
      </c>
      <c r="IR978">
        <v>-1</v>
      </c>
      <c r="IS978">
        <v>-1</v>
      </c>
      <c r="IT978">
        <v>-1</v>
      </c>
      <c r="IU978">
        <v>-1</v>
      </c>
      <c r="IV978">
        <v>-1</v>
      </c>
      <c r="IW978">
        <v>0</v>
      </c>
      <c r="IX978">
        <v>-1</v>
      </c>
      <c r="IY978">
        <v>-1</v>
      </c>
      <c r="IZ978">
        <v>0</v>
      </c>
      <c r="JA978">
        <v>-1</v>
      </c>
      <c r="JB978">
        <v>-1</v>
      </c>
      <c r="JC978">
        <v>-1</v>
      </c>
      <c r="JD978">
        <v>0</v>
      </c>
      <c r="JE978">
        <v>-1</v>
      </c>
      <c r="JF978">
        <v>1</v>
      </c>
      <c r="JG978">
        <v>1</v>
      </c>
      <c r="JH978">
        <v>-1</v>
      </c>
      <c r="JI978">
        <v>1</v>
      </c>
      <c r="JJ978">
        <v>0</v>
      </c>
      <c r="JK978">
        <v>0</v>
      </c>
      <c r="JL978">
        <v>-1</v>
      </c>
      <c r="JM978">
        <v>-1</v>
      </c>
      <c r="JN978">
        <v>-1</v>
      </c>
      <c r="JO978">
        <v>-1</v>
      </c>
      <c r="JP978">
        <v>-1</v>
      </c>
      <c r="JQ978">
        <v>-1</v>
      </c>
      <c r="JR978">
        <v>-1</v>
      </c>
      <c r="JS978">
        <v>0</v>
      </c>
      <c r="JT978">
        <v>0</v>
      </c>
      <c r="JU978">
        <v>-1</v>
      </c>
      <c r="JV978">
        <v>-1</v>
      </c>
      <c r="JW978">
        <v>-1</v>
      </c>
      <c r="JX978">
        <v>-1</v>
      </c>
      <c r="JY978">
        <v>-1</v>
      </c>
      <c r="JZ978">
        <v>-1</v>
      </c>
      <c r="KA978">
        <v>-1</v>
      </c>
      <c r="KB978">
        <v>0</v>
      </c>
      <c r="KC978">
        <v>0</v>
      </c>
      <c r="KD978">
        <v>1</v>
      </c>
      <c r="KE978">
        <v>-1</v>
      </c>
      <c r="KF978">
        <v>-1</v>
      </c>
      <c r="KG978">
        <v>0</v>
      </c>
      <c r="KH978">
        <v>1</v>
      </c>
      <c r="KI978">
        <v>0</v>
      </c>
      <c r="KJ978">
        <v>1</v>
      </c>
      <c r="KK978">
        <v>1</v>
      </c>
      <c r="KL978">
        <v>0</v>
      </c>
      <c r="KM978">
        <v>1</v>
      </c>
      <c r="KN978">
        <v>1</v>
      </c>
      <c r="KO978">
        <v>0</v>
      </c>
      <c r="KP978">
        <v>0</v>
      </c>
      <c r="KQ978">
        <v>0</v>
      </c>
      <c r="KR978">
        <v>1</v>
      </c>
      <c r="KS978">
        <v>0</v>
      </c>
      <c r="KT978">
        <v>0</v>
      </c>
      <c r="KU978">
        <v>1</v>
      </c>
      <c r="KV978">
        <v>-1</v>
      </c>
      <c r="KW978">
        <v>1</v>
      </c>
      <c r="KX978">
        <v>-1</v>
      </c>
      <c r="KY978">
        <v>0</v>
      </c>
      <c r="KZ978">
        <v>0</v>
      </c>
      <c r="LA978">
        <v>-1</v>
      </c>
      <c r="LB978">
        <v>-1</v>
      </c>
      <c r="LC978">
        <v>1</v>
      </c>
      <c r="LD978">
        <v>-1</v>
      </c>
      <c r="LE978">
        <v>-1</v>
      </c>
      <c r="LF978">
        <v>0</v>
      </c>
      <c r="LG978">
        <v>-1</v>
      </c>
      <c r="LH978">
        <v>-1</v>
      </c>
      <c r="LI978">
        <v>-1</v>
      </c>
      <c r="LJ978">
        <v>-1</v>
      </c>
      <c r="LK978">
        <v>-1</v>
      </c>
      <c r="LL978">
        <v>-1</v>
      </c>
      <c r="LM978">
        <v>-1</v>
      </c>
      <c r="LN978">
        <v>-1</v>
      </c>
      <c r="LO978">
        <v>-1</v>
      </c>
      <c r="LP978">
        <v>-1</v>
      </c>
      <c r="LQ978">
        <v>-1</v>
      </c>
      <c r="LR978">
        <v>-1</v>
      </c>
      <c r="LS978">
        <v>-1</v>
      </c>
      <c r="LT978">
        <v>-1</v>
      </c>
      <c r="LU978">
        <v>-1</v>
      </c>
      <c r="LV978">
        <v>-1</v>
      </c>
      <c r="LW978">
        <v>-1</v>
      </c>
      <c r="LX978">
        <v>-1</v>
      </c>
      <c r="LY978">
        <v>-1</v>
      </c>
      <c r="LZ978">
        <v>-1</v>
      </c>
      <c r="MA978">
        <v>-1</v>
      </c>
      <c r="MB978">
        <v>-1</v>
      </c>
      <c r="MC978">
        <v>-1</v>
      </c>
      <c r="MD978">
        <v>-1</v>
      </c>
      <c r="ME978">
        <v>-1</v>
      </c>
      <c r="MF978">
        <v>-1</v>
      </c>
      <c r="MG978">
        <v>-1</v>
      </c>
      <c r="MH978">
        <v>-1</v>
      </c>
      <c r="MI978">
        <v>-1</v>
      </c>
      <c r="MJ978">
        <v>1</v>
      </c>
      <c r="MK978">
        <v>1</v>
      </c>
      <c r="ML978">
        <v>-1</v>
      </c>
      <c r="MM978">
        <v>0</v>
      </c>
      <c r="MN978">
        <v>-1</v>
      </c>
      <c r="MO978">
        <v>-1</v>
      </c>
      <c r="MP978">
        <v>-1</v>
      </c>
      <c r="MQ978">
        <v>-1</v>
      </c>
      <c r="MR978">
        <v>0</v>
      </c>
      <c r="MS978">
        <v>0</v>
      </c>
      <c r="MT978">
        <v>-1</v>
      </c>
      <c r="MU978">
        <v>0</v>
      </c>
      <c r="MV978">
        <v>1</v>
      </c>
      <c r="MW978">
        <v>-1</v>
      </c>
      <c r="MX978">
        <v>-1</v>
      </c>
      <c r="MY978">
        <v>-1</v>
      </c>
      <c r="MZ978">
        <v>0</v>
      </c>
      <c r="NA978">
        <v>-1</v>
      </c>
      <c r="NB978">
        <v>0</v>
      </c>
      <c r="NC978">
        <v>-1</v>
      </c>
      <c r="ND978">
        <v>-1</v>
      </c>
      <c r="NE978">
        <v>0</v>
      </c>
      <c r="NF978">
        <v>-1</v>
      </c>
      <c r="NG978">
        <v>-1</v>
      </c>
      <c r="NH978">
        <v>-1</v>
      </c>
      <c r="NI978">
        <v>-1</v>
      </c>
      <c r="NJ978">
        <v>-1</v>
      </c>
      <c r="NK978">
        <v>-1</v>
      </c>
      <c r="NL978">
        <v>-1</v>
      </c>
      <c r="NM978">
        <v>-1</v>
      </c>
      <c r="NN978">
        <v>-1</v>
      </c>
      <c r="NO978">
        <v>-1</v>
      </c>
      <c r="NP978">
        <v>-1</v>
      </c>
      <c r="NQ978">
        <v>-1</v>
      </c>
      <c r="NR978">
        <v>-1</v>
      </c>
      <c r="NS978">
        <v>-1</v>
      </c>
      <c r="NT978">
        <v>-1</v>
      </c>
      <c r="NU978">
        <v>0</v>
      </c>
      <c r="NV978">
        <v>1</v>
      </c>
      <c r="NW978">
        <v>1</v>
      </c>
      <c r="NX978">
        <v>-1</v>
      </c>
      <c r="NY978">
        <v>-1</v>
      </c>
      <c r="NZ978">
        <v>-1</v>
      </c>
      <c r="OA978">
        <v>1</v>
      </c>
      <c r="OB978">
        <v>-1</v>
      </c>
      <c r="OC978">
        <v>-1</v>
      </c>
      <c r="OD978">
        <v>1</v>
      </c>
    </row>
    <row r="979" spans="1:394">
      <c r="A979" t="s">
        <v>1600</v>
      </c>
      <c r="B979">
        <v>2005</v>
      </c>
      <c r="C979">
        <v>1</v>
      </c>
      <c r="D979">
        <v>-1</v>
      </c>
      <c r="E979">
        <v>-1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0</v>
      </c>
      <c r="AA979">
        <v>0</v>
      </c>
      <c r="AB979">
        <v>-1</v>
      </c>
      <c r="AC979">
        <v>-1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-1</v>
      </c>
      <c r="AL979">
        <v>-1</v>
      </c>
      <c r="AM979">
        <v>1</v>
      </c>
      <c r="AN979">
        <v>-1</v>
      </c>
      <c r="AO979">
        <v>-1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-1</v>
      </c>
      <c r="AW979">
        <v>-1</v>
      </c>
      <c r="AX979">
        <v>-1</v>
      </c>
      <c r="AY979">
        <v>-1</v>
      </c>
      <c r="AZ979">
        <v>-1</v>
      </c>
      <c r="BA979">
        <v>-1</v>
      </c>
      <c r="BB979">
        <v>-1</v>
      </c>
      <c r="BC979">
        <v>-1</v>
      </c>
      <c r="BD979">
        <v>-1</v>
      </c>
      <c r="BE979">
        <v>-1</v>
      </c>
      <c r="BF979">
        <v>-1</v>
      </c>
      <c r="BG979">
        <v>-1</v>
      </c>
      <c r="BH979">
        <v>-1</v>
      </c>
      <c r="BI979">
        <v>-1</v>
      </c>
      <c r="BJ979">
        <v>-1</v>
      </c>
      <c r="BK979">
        <v>-1</v>
      </c>
      <c r="BL979">
        <v>1</v>
      </c>
      <c r="BM979">
        <v>1</v>
      </c>
      <c r="BN979">
        <v>0</v>
      </c>
      <c r="BO979">
        <v>-1</v>
      </c>
      <c r="BP979">
        <v>-1</v>
      </c>
      <c r="BQ979">
        <v>-1</v>
      </c>
      <c r="BR979">
        <v>-1</v>
      </c>
      <c r="BS979">
        <v>-1</v>
      </c>
      <c r="BT979">
        <v>-1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0</v>
      </c>
      <c r="CC979">
        <v>0</v>
      </c>
      <c r="CD979">
        <v>-1</v>
      </c>
      <c r="CE979">
        <v>1</v>
      </c>
      <c r="CF979">
        <v>-1</v>
      </c>
      <c r="CG979">
        <v>-1</v>
      </c>
      <c r="CH979">
        <v>-1</v>
      </c>
      <c r="CI979">
        <v>0</v>
      </c>
      <c r="CJ979">
        <v>-1</v>
      </c>
      <c r="CK979">
        <v>0</v>
      </c>
      <c r="CL979">
        <v>-1</v>
      </c>
      <c r="CM979">
        <v>-1</v>
      </c>
      <c r="CN979">
        <v>0</v>
      </c>
      <c r="CO979">
        <v>-1</v>
      </c>
      <c r="CP979">
        <v>-1</v>
      </c>
      <c r="CQ979">
        <v>-1</v>
      </c>
      <c r="CR979">
        <v>-1</v>
      </c>
      <c r="CS979">
        <v>-1</v>
      </c>
      <c r="CT979">
        <v>-1</v>
      </c>
      <c r="CU979">
        <v>-1</v>
      </c>
      <c r="CV979">
        <v>-1</v>
      </c>
      <c r="CW979">
        <v>-1</v>
      </c>
      <c r="CX979">
        <v>-1</v>
      </c>
      <c r="CY979">
        <v>-1</v>
      </c>
      <c r="CZ979">
        <v>-1</v>
      </c>
      <c r="DA979">
        <v>-1</v>
      </c>
      <c r="DB979">
        <v>-1</v>
      </c>
      <c r="DC979">
        <v>-1</v>
      </c>
      <c r="DD979">
        <v>-1</v>
      </c>
      <c r="DE979">
        <v>-1</v>
      </c>
      <c r="DF979">
        <v>-1</v>
      </c>
      <c r="DG979">
        <v>-1</v>
      </c>
      <c r="DH979">
        <v>-1</v>
      </c>
      <c r="DI979">
        <v>-1</v>
      </c>
      <c r="DJ979">
        <v>-1</v>
      </c>
      <c r="DK979">
        <v>-1</v>
      </c>
      <c r="DL979">
        <v>-1</v>
      </c>
      <c r="DM979">
        <v>-1</v>
      </c>
      <c r="DN979">
        <v>-1</v>
      </c>
      <c r="DO979">
        <v>-1</v>
      </c>
      <c r="DP979">
        <v>-1</v>
      </c>
      <c r="DQ979">
        <v>-1</v>
      </c>
      <c r="DR979">
        <v>-1</v>
      </c>
      <c r="DS979">
        <v>-1</v>
      </c>
      <c r="DT979">
        <v>-1</v>
      </c>
      <c r="DU979">
        <v>-1</v>
      </c>
      <c r="DV979">
        <v>-1</v>
      </c>
      <c r="DW979">
        <v>-1</v>
      </c>
      <c r="DX979">
        <v>0</v>
      </c>
      <c r="DY979">
        <v>-1</v>
      </c>
      <c r="DZ979">
        <v>-1</v>
      </c>
      <c r="EA979">
        <v>-1</v>
      </c>
      <c r="EB979">
        <v>-1</v>
      </c>
      <c r="EC979">
        <v>-1</v>
      </c>
      <c r="ED979">
        <v>-1</v>
      </c>
      <c r="EE979">
        <v>-1</v>
      </c>
      <c r="EF979">
        <v>-1</v>
      </c>
      <c r="EG979">
        <v>-1</v>
      </c>
      <c r="EH979">
        <v>-1</v>
      </c>
      <c r="EI979">
        <v>-1</v>
      </c>
      <c r="EJ979">
        <v>-1</v>
      </c>
      <c r="EK979">
        <v>-1</v>
      </c>
      <c r="EL979">
        <v>-1</v>
      </c>
      <c r="EM979">
        <v>-1</v>
      </c>
      <c r="EN979">
        <v>-1</v>
      </c>
      <c r="EO979">
        <v>-1</v>
      </c>
      <c r="EP979">
        <v>-1</v>
      </c>
      <c r="EQ979">
        <v>3</v>
      </c>
      <c r="ER979">
        <v>-1</v>
      </c>
      <c r="ES979">
        <v>0</v>
      </c>
      <c r="ET979">
        <v>0</v>
      </c>
      <c r="EU979">
        <v>-1</v>
      </c>
      <c r="EV979">
        <v>-1</v>
      </c>
      <c r="EW979">
        <v>-1</v>
      </c>
      <c r="EX979">
        <v>-1</v>
      </c>
      <c r="EY979">
        <v>-1</v>
      </c>
      <c r="EZ979">
        <v>-1</v>
      </c>
      <c r="FA979">
        <v>-1</v>
      </c>
      <c r="FB979">
        <v>-1</v>
      </c>
      <c r="FC979">
        <v>-1</v>
      </c>
      <c r="FD979">
        <v>-1</v>
      </c>
      <c r="FE979">
        <v>-1</v>
      </c>
      <c r="FF979">
        <v>-1</v>
      </c>
      <c r="FG979">
        <v>1</v>
      </c>
      <c r="FH979">
        <v>-1</v>
      </c>
      <c r="FI979">
        <v>-1</v>
      </c>
      <c r="FJ979">
        <v>-1</v>
      </c>
      <c r="FK979">
        <v>-1</v>
      </c>
      <c r="FL979">
        <v>-1</v>
      </c>
      <c r="FM979">
        <v>-1</v>
      </c>
      <c r="FN979">
        <v>0</v>
      </c>
      <c r="FO979">
        <v>-1</v>
      </c>
      <c r="FP979">
        <v>0</v>
      </c>
      <c r="FQ979">
        <v>-1</v>
      </c>
      <c r="FR979">
        <v>0</v>
      </c>
      <c r="FS979">
        <v>-1</v>
      </c>
      <c r="FT979">
        <v>-1</v>
      </c>
      <c r="FU979">
        <v>0</v>
      </c>
      <c r="FV979">
        <v>-1</v>
      </c>
      <c r="FW979">
        <v>0</v>
      </c>
      <c r="FX979">
        <v>-1</v>
      </c>
      <c r="FY979">
        <v>-1</v>
      </c>
      <c r="FZ979">
        <v>-1</v>
      </c>
      <c r="GA979">
        <v>-1</v>
      </c>
      <c r="GB979">
        <v>0</v>
      </c>
      <c r="GC979">
        <v>-1</v>
      </c>
      <c r="GD979">
        <v>-1</v>
      </c>
      <c r="GE979">
        <v>-1</v>
      </c>
      <c r="GF979">
        <v>1</v>
      </c>
      <c r="GG979">
        <v>-1</v>
      </c>
      <c r="GH979">
        <v>0</v>
      </c>
      <c r="GI979">
        <v>-1</v>
      </c>
      <c r="GJ979">
        <v>-1</v>
      </c>
      <c r="GK979">
        <v>-1</v>
      </c>
      <c r="GL979">
        <v>-1</v>
      </c>
      <c r="GM979">
        <v>0</v>
      </c>
      <c r="GN979">
        <v>1</v>
      </c>
      <c r="GO979">
        <v>0</v>
      </c>
      <c r="GP979">
        <v>-1</v>
      </c>
      <c r="GQ979">
        <v>-1</v>
      </c>
      <c r="GR979">
        <v>-1</v>
      </c>
      <c r="GS979">
        <v>-1</v>
      </c>
      <c r="GT979">
        <v>-1</v>
      </c>
      <c r="GU979">
        <v>-1</v>
      </c>
      <c r="GV979">
        <v>0</v>
      </c>
      <c r="GW979">
        <v>-1</v>
      </c>
      <c r="GX979">
        <v>-1</v>
      </c>
      <c r="GY979">
        <v>-1</v>
      </c>
      <c r="GZ979">
        <v>-1</v>
      </c>
      <c r="HA979">
        <v>-1</v>
      </c>
      <c r="HB979">
        <v>-1</v>
      </c>
      <c r="HC979">
        <v>0</v>
      </c>
      <c r="HD979">
        <v>-1</v>
      </c>
      <c r="HE979">
        <v>-1</v>
      </c>
      <c r="HF979">
        <v>-1</v>
      </c>
      <c r="HG979">
        <v>-1</v>
      </c>
      <c r="HH979">
        <v>0</v>
      </c>
      <c r="HI979">
        <v>-1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>
        <v>-1</v>
      </c>
      <c r="HW979">
        <v>-1</v>
      </c>
      <c r="HX979">
        <v>-1</v>
      </c>
      <c r="HY979">
        <v>-1</v>
      </c>
      <c r="HZ979">
        <v>-1</v>
      </c>
      <c r="IA979">
        <v>-1</v>
      </c>
      <c r="IB979">
        <v>-1</v>
      </c>
      <c r="IC979">
        <v>-1</v>
      </c>
      <c r="ID979">
        <v>-1</v>
      </c>
      <c r="IE979">
        <v>-1</v>
      </c>
      <c r="IF979">
        <v>-1</v>
      </c>
      <c r="IG979">
        <v>-1</v>
      </c>
      <c r="IH979">
        <v>-1</v>
      </c>
      <c r="II979">
        <v>-1</v>
      </c>
      <c r="IJ979">
        <v>1</v>
      </c>
      <c r="IK979">
        <v>-1</v>
      </c>
      <c r="IL979">
        <v>-1</v>
      </c>
      <c r="IM979">
        <v>-1</v>
      </c>
      <c r="IN979">
        <v>-1</v>
      </c>
      <c r="IO979">
        <v>-1</v>
      </c>
      <c r="IP979">
        <v>-1</v>
      </c>
      <c r="IQ979">
        <v>-1</v>
      </c>
      <c r="IR979">
        <v>-1</v>
      </c>
      <c r="IS979">
        <v>-1</v>
      </c>
      <c r="IT979">
        <v>-1</v>
      </c>
      <c r="IU979">
        <v>-1</v>
      </c>
      <c r="IV979">
        <v>-1</v>
      </c>
      <c r="IW979">
        <v>0</v>
      </c>
      <c r="IX979">
        <v>-1</v>
      </c>
      <c r="IY979">
        <v>-1</v>
      </c>
      <c r="IZ979">
        <v>0</v>
      </c>
      <c r="JA979">
        <v>-1</v>
      </c>
      <c r="JB979">
        <v>-1</v>
      </c>
      <c r="JC979">
        <v>-1</v>
      </c>
      <c r="JD979">
        <v>0</v>
      </c>
      <c r="JE979">
        <v>-1</v>
      </c>
      <c r="JF979">
        <v>1</v>
      </c>
      <c r="JG979">
        <v>1</v>
      </c>
      <c r="JH979">
        <v>-1</v>
      </c>
      <c r="JI979">
        <v>1</v>
      </c>
      <c r="JJ979">
        <v>0</v>
      </c>
      <c r="JK979">
        <v>0</v>
      </c>
      <c r="JL979">
        <v>-1</v>
      </c>
      <c r="JM979">
        <v>-1</v>
      </c>
      <c r="JN979">
        <v>-1</v>
      </c>
      <c r="JO979">
        <v>-1</v>
      </c>
      <c r="JP979">
        <v>-1</v>
      </c>
      <c r="JQ979">
        <v>-1</v>
      </c>
      <c r="JR979">
        <v>-1</v>
      </c>
      <c r="JS979">
        <v>0</v>
      </c>
      <c r="JT979">
        <v>0</v>
      </c>
      <c r="JU979">
        <v>-1</v>
      </c>
      <c r="JV979">
        <v>-1</v>
      </c>
      <c r="JW979">
        <v>-1</v>
      </c>
      <c r="JX979">
        <v>-1</v>
      </c>
      <c r="JY979">
        <v>-1</v>
      </c>
      <c r="JZ979">
        <v>-1</v>
      </c>
      <c r="KA979">
        <v>-1</v>
      </c>
      <c r="KB979">
        <v>0</v>
      </c>
      <c r="KC979">
        <v>0</v>
      </c>
      <c r="KD979">
        <v>1</v>
      </c>
      <c r="KE979">
        <v>-1</v>
      </c>
      <c r="KF979">
        <v>-1</v>
      </c>
      <c r="KG979">
        <v>0</v>
      </c>
      <c r="KH979">
        <v>1</v>
      </c>
      <c r="KI979">
        <v>0</v>
      </c>
      <c r="KJ979">
        <v>1</v>
      </c>
      <c r="KK979">
        <v>1</v>
      </c>
      <c r="KL979">
        <v>0</v>
      </c>
      <c r="KM979">
        <v>1</v>
      </c>
      <c r="KN979">
        <v>1</v>
      </c>
      <c r="KO979">
        <v>0</v>
      </c>
      <c r="KP979">
        <v>0</v>
      </c>
      <c r="KQ979">
        <v>0</v>
      </c>
      <c r="KR979">
        <v>1</v>
      </c>
      <c r="KS979">
        <v>0</v>
      </c>
      <c r="KT979">
        <v>0</v>
      </c>
      <c r="KU979">
        <v>1</v>
      </c>
      <c r="KV979">
        <v>-1</v>
      </c>
      <c r="KW979">
        <v>1</v>
      </c>
      <c r="KX979">
        <v>-1</v>
      </c>
      <c r="KY979">
        <v>0</v>
      </c>
      <c r="KZ979">
        <v>0</v>
      </c>
      <c r="LA979">
        <v>-1</v>
      </c>
      <c r="LB979">
        <v>-1</v>
      </c>
      <c r="LC979">
        <v>1</v>
      </c>
      <c r="LD979">
        <v>-1</v>
      </c>
      <c r="LE979">
        <v>-1</v>
      </c>
      <c r="LF979">
        <v>0</v>
      </c>
      <c r="LG979">
        <v>-1</v>
      </c>
      <c r="LH979">
        <v>-1</v>
      </c>
      <c r="LI979">
        <v>-1</v>
      </c>
      <c r="LJ979">
        <v>-1</v>
      </c>
      <c r="LK979">
        <v>-1</v>
      </c>
      <c r="LL979">
        <v>-1</v>
      </c>
      <c r="LM979">
        <v>-1</v>
      </c>
      <c r="LN979">
        <v>-1</v>
      </c>
      <c r="LO979">
        <v>-1</v>
      </c>
      <c r="LP979">
        <v>-1</v>
      </c>
      <c r="LQ979">
        <v>-1</v>
      </c>
      <c r="LR979">
        <v>-1</v>
      </c>
      <c r="LS979">
        <v>-1</v>
      </c>
      <c r="LT979">
        <v>-1</v>
      </c>
      <c r="LU979">
        <v>-1</v>
      </c>
      <c r="LV979">
        <v>-1</v>
      </c>
      <c r="LW979">
        <v>-1</v>
      </c>
      <c r="LX979">
        <v>-1</v>
      </c>
      <c r="LY979">
        <v>-1</v>
      </c>
      <c r="LZ979">
        <v>-1</v>
      </c>
      <c r="MA979">
        <v>-1</v>
      </c>
      <c r="MB979">
        <v>-1</v>
      </c>
      <c r="MC979">
        <v>-1</v>
      </c>
      <c r="MD979">
        <v>-1</v>
      </c>
      <c r="ME979">
        <v>-1</v>
      </c>
      <c r="MF979">
        <v>-1</v>
      </c>
      <c r="MG979">
        <v>-1</v>
      </c>
      <c r="MH979">
        <v>-1</v>
      </c>
      <c r="MI979">
        <v>-1</v>
      </c>
      <c r="MJ979">
        <v>1</v>
      </c>
      <c r="MK979">
        <v>1</v>
      </c>
      <c r="ML979">
        <v>-1</v>
      </c>
      <c r="MM979">
        <v>0</v>
      </c>
      <c r="MN979">
        <v>-1</v>
      </c>
      <c r="MO979">
        <v>-1</v>
      </c>
      <c r="MP979">
        <v>-1</v>
      </c>
      <c r="MQ979">
        <v>-1</v>
      </c>
      <c r="MR979">
        <v>0</v>
      </c>
      <c r="MS979">
        <v>0</v>
      </c>
      <c r="MT979">
        <v>-1</v>
      </c>
      <c r="MU979">
        <v>0</v>
      </c>
      <c r="MV979">
        <v>1</v>
      </c>
      <c r="MW979">
        <v>-1</v>
      </c>
      <c r="MX979">
        <v>-1</v>
      </c>
      <c r="MY979">
        <v>-1</v>
      </c>
      <c r="MZ979">
        <v>0</v>
      </c>
      <c r="NA979">
        <v>-1</v>
      </c>
      <c r="NB979">
        <v>0</v>
      </c>
      <c r="NC979">
        <v>-1</v>
      </c>
      <c r="ND979">
        <v>-1</v>
      </c>
      <c r="NE979">
        <v>0</v>
      </c>
      <c r="NF979">
        <v>-1</v>
      </c>
      <c r="NG979">
        <v>-1</v>
      </c>
      <c r="NH979">
        <v>-1</v>
      </c>
      <c r="NI979">
        <v>-1</v>
      </c>
      <c r="NJ979">
        <v>-1</v>
      </c>
      <c r="NK979">
        <v>-1</v>
      </c>
      <c r="NL979">
        <v>-1</v>
      </c>
      <c r="NM979">
        <v>-1</v>
      </c>
      <c r="NN979">
        <v>-1</v>
      </c>
      <c r="NO979">
        <v>-1</v>
      </c>
      <c r="NP979">
        <v>-1</v>
      </c>
      <c r="NQ979">
        <v>-1</v>
      </c>
      <c r="NR979">
        <v>-1</v>
      </c>
      <c r="NS979">
        <v>-1</v>
      </c>
      <c r="NT979">
        <v>-1</v>
      </c>
      <c r="NU979">
        <v>0</v>
      </c>
      <c r="NV979">
        <v>1</v>
      </c>
      <c r="NW979">
        <v>1</v>
      </c>
      <c r="NX979">
        <v>-1</v>
      </c>
      <c r="NY979">
        <v>-1</v>
      </c>
      <c r="NZ979">
        <v>-1</v>
      </c>
      <c r="OA979">
        <v>1</v>
      </c>
      <c r="OB979">
        <v>-1</v>
      </c>
      <c r="OC979">
        <v>-1</v>
      </c>
      <c r="OD979">
        <v>1</v>
      </c>
    </row>
    <row r="980" spans="1:394">
      <c r="A980" t="s">
        <v>1601</v>
      </c>
      <c r="B980">
        <v>2005</v>
      </c>
      <c r="C980">
        <v>1</v>
      </c>
      <c r="D980">
        <v>-1</v>
      </c>
      <c r="E980">
        <v>-1</v>
      </c>
      <c r="F980">
        <v>-1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0</v>
      </c>
      <c r="AA980">
        <v>0</v>
      </c>
      <c r="AB980">
        <v>-1</v>
      </c>
      <c r="AC980">
        <v>-1</v>
      </c>
      <c r="AD980">
        <v>0</v>
      </c>
      <c r="AE980">
        <v>1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-1</v>
      </c>
      <c r="AL980">
        <v>-1</v>
      </c>
      <c r="AM980">
        <v>1</v>
      </c>
      <c r="AN980">
        <v>-1</v>
      </c>
      <c r="AO980">
        <v>-1</v>
      </c>
      <c r="AP980">
        <v>-1</v>
      </c>
      <c r="AQ980">
        <v>-1</v>
      </c>
      <c r="AR980">
        <v>-1</v>
      </c>
      <c r="AS980">
        <v>-1</v>
      </c>
      <c r="AT980">
        <v>-1</v>
      </c>
      <c r="AU980">
        <v>-1</v>
      </c>
      <c r="AV980">
        <v>-1</v>
      </c>
      <c r="AW980">
        <v>-1</v>
      </c>
      <c r="AX980">
        <v>-1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v>-1</v>
      </c>
      <c r="BE980">
        <v>-1</v>
      </c>
      <c r="BF980">
        <v>-1</v>
      </c>
      <c r="BG980">
        <v>-1</v>
      </c>
      <c r="BH980">
        <v>-1</v>
      </c>
      <c r="BI980">
        <v>-1</v>
      </c>
      <c r="BJ980">
        <v>-1</v>
      </c>
      <c r="BK980">
        <v>-1</v>
      </c>
      <c r="BL980">
        <v>1</v>
      </c>
      <c r="BM980">
        <v>1</v>
      </c>
      <c r="BN980">
        <v>0</v>
      </c>
      <c r="BO980">
        <v>-1</v>
      </c>
      <c r="BP980">
        <v>-1</v>
      </c>
      <c r="BQ980">
        <v>-1</v>
      </c>
      <c r="BR980">
        <v>-1</v>
      </c>
      <c r="BS980">
        <v>-1</v>
      </c>
      <c r="BT980">
        <v>-1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0</v>
      </c>
      <c r="CC980">
        <v>0</v>
      </c>
      <c r="CD980">
        <v>-1</v>
      </c>
      <c r="CE980">
        <v>1</v>
      </c>
      <c r="CF980">
        <v>-1</v>
      </c>
      <c r="CG980">
        <v>-1</v>
      </c>
      <c r="CH980">
        <v>-1</v>
      </c>
      <c r="CI980">
        <v>0</v>
      </c>
      <c r="CJ980">
        <v>-1</v>
      </c>
      <c r="CK980">
        <v>0</v>
      </c>
      <c r="CL980">
        <v>-1</v>
      </c>
      <c r="CM980">
        <v>-1</v>
      </c>
      <c r="CN980">
        <v>0</v>
      </c>
      <c r="CO980">
        <v>-1</v>
      </c>
      <c r="CP980">
        <v>-1</v>
      </c>
      <c r="CQ980">
        <v>-1</v>
      </c>
      <c r="CR980">
        <v>-1</v>
      </c>
      <c r="CS980">
        <v>-1</v>
      </c>
      <c r="CT980">
        <v>-1</v>
      </c>
      <c r="CU980">
        <v>-1</v>
      </c>
      <c r="CV980">
        <v>-1</v>
      </c>
      <c r="CW980">
        <v>-1</v>
      </c>
      <c r="CX980">
        <v>-1</v>
      </c>
      <c r="CY980">
        <v>-1</v>
      </c>
      <c r="CZ980">
        <v>-1</v>
      </c>
      <c r="DA980">
        <v>-1</v>
      </c>
      <c r="DB980">
        <v>-1</v>
      </c>
      <c r="DC980">
        <v>-1</v>
      </c>
      <c r="DD980">
        <v>-1</v>
      </c>
      <c r="DE980">
        <v>-1</v>
      </c>
      <c r="DF980">
        <v>-1</v>
      </c>
      <c r="DG980">
        <v>-1</v>
      </c>
      <c r="DH980">
        <v>-1</v>
      </c>
      <c r="DI980">
        <v>-1</v>
      </c>
      <c r="DJ980">
        <v>-1</v>
      </c>
      <c r="DK980">
        <v>-1</v>
      </c>
      <c r="DL980">
        <v>-1</v>
      </c>
      <c r="DM980">
        <v>-1</v>
      </c>
      <c r="DN980">
        <v>-1</v>
      </c>
      <c r="DO980">
        <v>-1</v>
      </c>
      <c r="DP980">
        <v>-1</v>
      </c>
      <c r="DQ980">
        <v>-1</v>
      </c>
      <c r="DR980">
        <v>-1</v>
      </c>
      <c r="DS980">
        <v>-1</v>
      </c>
      <c r="DT980">
        <v>-1</v>
      </c>
      <c r="DU980">
        <v>-1</v>
      </c>
      <c r="DV980">
        <v>-1</v>
      </c>
      <c r="DW980">
        <v>-1</v>
      </c>
      <c r="DX980">
        <v>0</v>
      </c>
      <c r="DY980">
        <v>-1</v>
      </c>
      <c r="DZ980">
        <v>-1</v>
      </c>
      <c r="EA980">
        <v>-1</v>
      </c>
      <c r="EB980">
        <v>-1</v>
      </c>
      <c r="EC980">
        <v>-1</v>
      </c>
      <c r="ED980">
        <v>-1</v>
      </c>
      <c r="EE980">
        <v>-1</v>
      </c>
      <c r="EF980">
        <v>-1</v>
      </c>
      <c r="EG980">
        <v>-1</v>
      </c>
      <c r="EH980">
        <v>-1</v>
      </c>
      <c r="EI980">
        <v>-1</v>
      </c>
      <c r="EJ980">
        <v>-1</v>
      </c>
      <c r="EK980">
        <v>-1</v>
      </c>
      <c r="EL980">
        <v>-1</v>
      </c>
      <c r="EM980">
        <v>-1</v>
      </c>
      <c r="EN980">
        <v>-1</v>
      </c>
      <c r="EO980">
        <v>-1</v>
      </c>
      <c r="EP980">
        <v>-1</v>
      </c>
      <c r="EQ980">
        <v>3</v>
      </c>
      <c r="ER980">
        <v>-1</v>
      </c>
      <c r="ES980">
        <v>0</v>
      </c>
      <c r="ET980">
        <v>0</v>
      </c>
      <c r="EU980">
        <v>-1</v>
      </c>
      <c r="EV980">
        <v>-1</v>
      </c>
      <c r="EW980">
        <v>-1</v>
      </c>
      <c r="EX980">
        <v>-1</v>
      </c>
      <c r="EY980">
        <v>-1</v>
      </c>
      <c r="EZ980">
        <v>-1</v>
      </c>
      <c r="FA980">
        <v>-1</v>
      </c>
      <c r="FB980">
        <v>-1</v>
      </c>
      <c r="FC980">
        <v>-1</v>
      </c>
      <c r="FD980">
        <v>-1</v>
      </c>
      <c r="FE980">
        <v>-1</v>
      </c>
      <c r="FF980">
        <v>-1</v>
      </c>
      <c r="FG980">
        <v>1</v>
      </c>
      <c r="FH980">
        <v>-1</v>
      </c>
      <c r="FI980">
        <v>-1</v>
      </c>
      <c r="FJ980">
        <v>-1</v>
      </c>
      <c r="FK980">
        <v>-1</v>
      </c>
      <c r="FL980">
        <v>-1</v>
      </c>
      <c r="FM980">
        <v>-1</v>
      </c>
      <c r="FN980">
        <v>0</v>
      </c>
      <c r="FO980">
        <v>-1</v>
      </c>
      <c r="FP980">
        <v>0</v>
      </c>
      <c r="FQ980">
        <v>-1</v>
      </c>
      <c r="FR980">
        <v>0</v>
      </c>
      <c r="FS980">
        <v>-1</v>
      </c>
      <c r="FT980">
        <v>-1</v>
      </c>
      <c r="FU980">
        <v>0</v>
      </c>
      <c r="FV980">
        <v>-1</v>
      </c>
      <c r="FW980">
        <v>0</v>
      </c>
      <c r="FX980">
        <v>-1</v>
      </c>
      <c r="FY980">
        <v>-1</v>
      </c>
      <c r="FZ980">
        <v>-1</v>
      </c>
      <c r="GA980">
        <v>-1</v>
      </c>
      <c r="GB980">
        <v>0</v>
      </c>
      <c r="GC980">
        <v>-1</v>
      </c>
      <c r="GD980">
        <v>-1</v>
      </c>
      <c r="GE980">
        <v>-1</v>
      </c>
      <c r="GF980">
        <v>1</v>
      </c>
      <c r="GG980">
        <v>-1</v>
      </c>
      <c r="GH980">
        <v>0</v>
      </c>
      <c r="GI980">
        <v>-1</v>
      </c>
      <c r="GJ980">
        <v>-1</v>
      </c>
      <c r="GK980">
        <v>-1</v>
      </c>
      <c r="GL980">
        <v>-1</v>
      </c>
      <c r="GM980">
        <v>0</v>
      </c>
      <c r="GN980">
        <v>1</v>
      </c>
      <c r="GO980">
        <v>0</v>
      </c>
      <c r="GP980">
        <v>-1</v>
      </c>
      <c r="GQ980">
        <v>-1</v>
      </c>
      <c r="GR980">
        <v>-1</v>
      </c>
      <c r="GS980">
        <v>-1</v>
      </c>
      <c r="GT980">
        <v>-1</v>
      </c>
      <c r="GU980">
        <v>-1</v>
      </c>
      <c r="GV980">
        <v>0</v>
      </c>
      <c r="GW980">
        <v>-1</v>
      </c>
      <c r="GX980">
        <v>-1</v>
      </c>
      <c r="GY980">
        <v>-1</v>
      </c>
      <c r="GZ980">
        <v>-1</v>
      </c>
      <c r="HA980">
        <v>-1</v>
      </c>
      <c r="HB980">
        <v>-1</v>
      </c>
      <c r="HC980">
        <v>0</v>
      </c>
      <c r="HD980">
        <v>-1</v>
      </c>
      <c r="HE980">
        <v>-1</v>
      </c>
      <c r="HF980">
        <v>-1</v>
      </c>
      <c r="HG980">
        <v>-1</v>
      </c>
      <c r="HH980">
        <v>0</v>
      </c>
      <c r="HI980">
        <v>-1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>
        <v>-1</v>
      </c>
      <c r="HW980">
        <v>-1</v>
      </c>
      <c r="HX980">
        <v>-1</v>
      </c>
      <c r="HY980">
        <v>-1</v>
      </c>
      <c r="HZ980">
        <v>-1</v>
      </c>
      <c r="IA980">
        <v>-1</v>
      </c>
      <c r="IB980">
        <v>-1</v>
      </c>
      <c r="IC980">
        <v>-1</v>
      </c>
      <c r="ID980">
        <v>-1</v>
      </c>
      <c r="IE980">
        <v>-1</v>
      </c>
      <c r="IF980">
        <v>-1</v>
      </c>
      <c r="IG980">
        <v>-1</v>
      </c>
      <c r="IH980">
        <v>-1</v>
      </c>
      <c r="II980">
        <v>-1</v>
      </c>
      <c r="IJ980">
        <v>1</v>
      </c>
      <c r="IK980">
        <v>-1</v>
      </c>
      <c r="IL980">
        <v>-1</v>
      </c>
      <c r="IM980">
        <v>-1</v>
      </c>
      <c r="IN980">
        <v>-1</v>
      </c>
      <c r="IO980">
        <v>-1</v>
      </c>
      <c r="IP980">
        <v>-1</v>
      </c>
      <c r="IQ980">
        <v>-1</v>
      </c>
      <c r="IR980">
        <v>-1</v>
      </c>
      <c r="IS980">
        <v>-1</v>
      </c>
      <c r="IT980">
        <v>-1</v>
      </c>
      <c r="IU980">
        <v>-1</v>
      </c>
      <c r="IV980">
        <v>-1</v>
      </c>
      <c r="IW980">
        <v>0</v>
      </c>
      <c r="IX980">
        <v>-1</v>
      </c>
      <c r="IY980">
        <v>-1</v>
      </c>
      <c r="IZ980">
        <v>0</v>
      </c>
      <c r="JA980">
        <v>-1</v>
      </c>
      <c r="JB980">
        <v>-1</v>
      </c>
      <c r="JC980">
        <v>-1</v>
      </c>
      <c r="JD980">
        <v>0</v>
      </c>
      <c r="JE980">
        <v>-1</v>
      </c>
      <c r="JF980">
        <v>1</v>
      </c>
      <c r="JG980">
        <v>1</v>
      </c>
      <c r="JH980">
        <v>-1</v>
      </c>
      <c r="JI980">
        <v>1</v>
      </c>
      <c r="JJ980">
        <v>0</v>
      </c>
      <c r="JK980">
        <v>0</v>
      </c>
      <c r="JL980">
        <v>-1</v>
      </c>
      <c r="JM980">
        <v>-1</v>
      </c>
      <c r="JN980">
        <v>-1</v>
      </c>
      <c r="JO980">
        <v>-1</v>
      </c>
      <c r="JP980">
        <v>-1</v>
      </c>
      <c r="JQ980">
        <v>-1</v>
      </c>
      <c r="JR980">
        <v>-1</v>
      </c>
      <c r="JS980">
        <v>0</v>
      </c>
      <c r="JT980">
        <v>0</v>
      </c>
      <c r="JU980">
        <v>-1</v>
      </c>
      <c r="JV980">
        <v>-1</v>
      </c>
      <c r="JW980">
        <v>-1</v>
      </c>
      <c r="JX980">
        <v>-1</v>
      </c>
      <c r="JY980">
        <v>-1</v>
      </c>
      <c r="JZ980">
        <v>-1</v>
      </c>
      <c r="KA980">
        <v>-1</v>
      </c>
      <c r="KB980">
        <v>0</v>
      </c>
      <c r="KC980">
        <v>0</v>
      </c>
      <c r="KD980">
        <v>1</v>
      </c>
      <c r="KE980">
        <v>-1</v>
      </c>
      <c r="KF980">
        <v>-1</v>
      </c>
      <c r="KG980">
        <v>0</v>
      </c>
      <c r="KH980">
        <v>1</v>
      </c>
      <c r="KI980">
        <v>0</v>
      </c>
      <c r="KJ980">
        <v>1</v>
      </c>
      <c r="KK980">
        <v>1</v>
      </c>
      <c r="KL980">
        <v>0</v>
      </c>
      <c r="KM980">
        <v>1</v>
      </c>
      <c r="KN980">
        <v>1</v>
      </c>
      <c r="KO980">
        <v>0</v>
      </c>
      <c r="KP980">
        <v>0</v>
      </c>
      <c r="KQ980">
        <v>0</v>
      </c>
      <c r="KR980">
        <v>1</v>
      </c>
      <c r="KS980">
        <v>0</v>
      </c>
      <c r="KT980">
        <v>0</v>
      </c>
      <c r="KU980">
        <v>1</v>
      </c>
      <c r="KV980">
        <v>-1</v>
      </c>
      <c r="KW980">
        <v>1</v>
      </c>
      <c r="KX980">
        <v>-1</v>
      </c>
      <c r="KY980">
        <v>0</v>
      </c>
      <c r="KZ980">
        <v>0</v>
      </c>
      <c r="LA980">
        <v>-1</v>
      </c>
      <c r="LB980">
        <v>-1</v>
      </c>
      <c r="LC980">
        <v>1</v>
      </c>
      <c r="LD980">
        <v>-1</v>
      </c>
      <c r="LE980">
        <v>-1</v>
      </c>
      <c r="LF980">
        <v>0</v>
      </c>
      <c r="LG980">
        <v>-1</v>
      </c>
      <c r="LH980">
        <v>-1</v>
      </c>
      <c r="LI980">
        <v>-1</v>
      </c>
      <c r="LJ980">
        <v>-1</v>
      </c>
      <c r="LK980">
        <v>-1</v>
      </c>
      <c r="LL980">
        <v>-1</v>
      </c>
      <c r="LM980">
        <v>-1</v>
      </c>
      <c r="LN980">
        <v>-1</v>
      </c>
      <c r="LO980">
        <v>-1</v>
      </c>
      <c r="LP980">
        <v>-1</v>
      </c>
      <c r="LQ980">
        <v>-1</v>
      </c>
      <c r="LR980">
        <v>-1</v>
      </c>
      <c r="LS980">
        <v>-1</v>
      </c>
      <c r="LT980">
        <v>-1</v>
      </c>
      <c r="LU980">
        <v>-1</v>
      </c>
      <c r="LV980">
        <v>-1</v>
      </c>
      <c r="LW980">
        <v>-1</v>
      </c>
      <c r="LX980">
        <v>-1</v>
      </c>
      <c r="LY980">
        <v>-1</v>
      </c>
      <c r="LZ980">
        <v>-1</v>
      </c>
      <c r="MA980">
        <v>-1</v>
      </c>
      <c r="MB980">
        <v>-1</v>
      </c>
      <c r="MC980">
        <v>-1</v>
      </c>
      <c r="MD980">
        <v>-1</v>
      </c>
      <c r="ME980">
        <v>-1</v>
      </c>
      <c r="MF980">
        <v>-1</v>
      </c>
      <c r="MG980">
        <v>-1</v>
      </c>
      <c r="MH980">
        <v>-1</v>
      </c>
      <c r="MI980">
        <v>-1</v>
      </c>
      <c r="MJ980">
        <v>1</v>
      </c>
      <c r="MK980">
        <v>1</v>
      </c>
      <c r="ML980">
        <v>-1</v>
      </c>
      <c r="MM980">
        <v>0</v>
      </c>
      <c r="MN980">
        <v>-1</v>
      </c>
      <c r="MO980">
        <v>-1</v>
      </c>
      <c r="MP980">
        <v>-1</v>
      </c>
      <c r="MQ980">
        <v>-1</v>
      </c>
      <c r="MR980">
        <v>0</v>
      </c>
      <c r="MS980">
        <v>0</v>
      </c>
      <c r="MT980">
        <v>-1</v>
      </c>
      <c r="MU980">
        <v>0</v>
      </c>
      <c r="MV980">
        <v>1</v>
      </c>
      <c r="MW980">
        <v>-1</v>
      </c>
      <c r="MX980">
        <v>-1</v>
      </c>
      <c r="MY980">
        <v>-1</v>
      </c>
      <c r="MZ980">
        <v>0</v>
      </c>
      <c r="NA980">
        <v>-1</v>
      </c>
      <c r="NB980">
        <v>0</v>
      </c>
      <c r="NC980">
        <v>-1</v>
      </c>
      <c r="ND980">
        <v>-1</v>
      </c>
      <c r="NE980">
        <v>0</v>
      </c>
      <c r="NF980">
        <v>-1</v>
      </c>
      <c r="NG980">
        <v>-1</v>
      </c>
      <c r="NH980">
        <v>-1</v>
      </c>
      <c r="NI980">
        <v>-1</v>
      </c>
      <c r="NJ980">
        <v>-1</v>
      </c>
      <c r="NK980">
        <v>-1</v>
      </c>
      <c r="NL980">
        <v>-1</v>
      </c>
      <c r="NM980">
        <v>-1</v>
      </c>
      <c r="NN980">
        <v>-1</v>
      </c>
      <c r="NO980">
        <v>-1</v>
      </c>
      <c r="NP980">
        <v>-1</v>
      </c>
      <c r="NQ980">
        <v>-1</v>
      </c>
      <c r="NR980">
        <v>-1</v>
      </c>
      <c r="NS980">
        <v>-1</v>
      </c>
      <c r="NT980">
        <v>-1</v>
      </c>
      <c r="NU980">
        <v>0</v>
      </c>
      <c r="NV980">
        <v>1</v>
      </c>
      <c r="NW980">
        <v>1</v>
      </c>
      <c r="NX980">
        <v>-1</v>
      </c>
      <c r="NY980">
        <v>-1</v>
      </c>
      <c r="NZ980">
        <v>-1</v>
      </c>
      <c r="OA980">
        <v>1</v>
      </c>
      <c r="OB980">
        <v>-1</v>
      </c>
      <c r="OC980">
        <v>-1</v>
      </c>
      <c r="OD980">
        <v>1</v>
      </c>
    </row>
    <row r="981" spans="1:394">
      <c r="A981" t="s">
        <v>1602</v>
      </c>
      <c r="B981">
        <v>2005</v>
      </c>
      <c r="C981">
        <v>1</v>
      </c>
      <c r="D981">
        <v>-1</v>
      </c>
      <c r="E981">
        <v>-1</v>
      </c>
      <c r="F981">
        <v>-1</v>
      </c>
      <c r="G981">
        <v>-1</v>
      </c>
      <c r="H981">
        <v>-1</v>
      </c>
      <c r="I981">
        <v>-1</v>
      </c>
      <c r="J981">
        <v>-1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0</v>
      </c>
      <c r="AA981">
        <v>0</v>
      </c>
      <c r="AB981">
        <v>-1</v>
      </c>
      <c r="AC981">
        <v>-1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-1</v>
      </c>
      <c r="AL981">
        <v>-1</v>
      </c>
      <c r="AM981">
        <v>1</v>
      </c>
      <c r="AN981">
        <v>-1</v>
      </c>
      <c r="AO981">
        <v>-1</v>
      </c>
      <c r="AP981">
        <v>-1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-1</v>
      </c>
      <c r="AX981">
        <v>-1</v>
      </c>
      <c r="AY981">
        <v>-1</v>
      </c>
      <c r="AZ981">
        <v>-1</v>
      </c>
      <c r="BA981">
        <v>-1</v>
      </c>
      <c r="BB981">
        <v>-1</v>
      </c>
      <c r="BC981">
        <v>-1</v>
      </c>
      <c r="BD981">
        <v>-1</v>
      </c>
      <c r="BE981">
        <v>-1</v>
      </c>
      <c r="BF981">
        <v>-1</v>
      </c>
      <c r="BG981">
        <v>-1</v>
      </c>
      <c r="BH981">
        <v>-1</v>
      </c>
      <c r="BI981">
        <v>-1</v>
      </c>
      <c r="BJ981">
        <v>-1</v>
      </c>
      <c r="BK981">
        <v>-1</v>
      </c>
      <c r="BL981">
        <v>2</v>
      </c>
      <c r="BM981">
        <v>2</v>
      </c>
      <c r="BN981">
        <v>0</v>
      </c>
      <c r="BO981">
        <v>-1</v>
      </c>
      <c r="BP981">
        <v>-1</v>
      </c>
      <c r="BQ981">
        <v>-1</v>
      </c>
      <c r="BR981">
        <v>-1</v>
      </c>
      <c r="BS981">
        <v>-1</v>
      </c>
      <c r="BT981">
        <v>-1</v>
      </c>
      <c r="BU981">
        <v>-1</v>
      </c>
      <c r="BV981">
        <v>-1</v>
      </c>
      <c r="BW981">
        <v>-1</v>
      </c>
      <c r="BX981">
        <v>-1</v>
      </c>
      <c r="BY981">
        <v>-1</v>
      </c>
      <c r="BZ981">
        <v>-1</v>
      </c>
      <c r="CA981">
        <v>-1</v>
      </c>
      <c r="CB981">
        <v>0</v>
      </c>
      <c r="CC981">
        <v>0</v>
      </c>
      <c r="CD981">
        <v>-1</v>
      </c>
      <c r="CE981">
        <v>1</v>
      </c>
      <c r="CF981">
        <v>-1</v>
      </c>
      <c r="CG981">
        <v>-1</v>
      </c>
      <c r="CH981">
        <v>-1</v>
      </c>
      <c r="CI981">
        <v>0</v>
      </c>
      <c r="CJ981">
        <v>-1</v>
      </c>
      <c r="CK981">
        <v>0</v>
      </c>
      <c r="CL981">
        <v>-1</v>
      </c>
      <c r="CM981">
        <v>-1</v>
      </c>
      <c r="CN981">
        <v>0</v>
      </c>
      <c r="CO981">
        <v>-1</v>
      </c>
      <c r="CP981">
        <v>-1</v>
      </c>
      <c r="CQ981">
        <v>-1</v>
      </c>
      <c r="CR981">
        <v>-1</v>
      </c>
      <c r="CS981">
        <v>-1</v>
      </c>
      <c r="CT981">
        <v>-1</v>
      </c>
      <c r="CU981">
        <v>-1</v>
      </c>
      <c r="CV981">
        <v>-1</v>
      </c>
      <c r="CW981">
        <v>-1</v>
      </c>
      <c r="CX981">
        <v>-1</v>
      </c>
      <c r="CY981">
        <v>-1</v>
      </c>
      <c r="CZ981">
        <v>-1</v>
      </c>
      <c r="DA981">
        <v>-1</v>
      </c>
      <c r="DB981">
        <v>-1</v>
      </c>
      <c r="DC981">
        <v>-1</v>
      </c>
      <c r="DD981">
        <v>-1</v>
      </c>
      <c r="DE981">
        <v>-1</v>
      </c>
      <c r="DF981">
        <v>-1</v>
      </c>
      <c r="DG981">
        <v>-1</v>
      </c>
      <c r="DH981">
        <v>-1</v>
      </c>
      <c r="DI981">
        <v>-1</v>
      </c>
      <c r="DJ981">
        <v>-1</v>
      </c>
      <c r="DK981">
        <v>-1</v>
      </c>
      <c r="DL981">
        <v>-1</v>
      </c>
      <c r="DM981">
        <v>-1</v>
      </c>
      <c r="DN981">
        <v>-1</v>
      </c>
      <c r="DO981">
        <v>-1</v>
      </c>
      <c r="DP981">
        <v>-1</v>
      </c>
      <c r="DQ981">
        <v>-1</v>
      </c>
      <c r="DR981">
        <v>-1</v>
      </c>
      <c r="DS981">
        <v>-1</v>
      </c>
      <c r="DT981">
        <v>-1</v>
      </c>
      <c r="DU981">
        <v>-1</v>
      </c>
      <c r="DV981">
        <v>-1</v>
      </c>
      <c r="DW981">
        <v>-1</v>
      </c>
      <c r="DX981">
        <v>0</v>
      </c>
      <c r="DY981">
        <v>-1</v>
      </c>
      <c r="DZ981">
        <v>-1</v>
      </c>
      <c r="EA981">
        <v>-1</v>
      </c>
      <c r="EB981">
        <v>-1</v>
      </c>
      <c r="EC981">
        <v>-1</v>
      </c>
      <c r="ED981">
        <v>-1</v>
      </c>
      <c r="EE981">
        <v>-1</v>
      </c>
      <c r="EF981">
        <v>-1</v>
      </c>
      <c r="EG981">
        <v>-1</v>
      </c>
      <c r="EH981">
        <v>-1</v>
      </c>
      <c r="EI981">
        <v>-1</v>
      </c>
      <c r="EJ981">
        <v>-1</v>
      </c>
      <c r="EK981">
        <v>-1</v>
      </c>
      <c r="EL981">
        <v>-1</v>
      </c>
      <c r="EM981">
        <v>-1</v>
      </c>
      <c r="EN981">
        <v>-1</v>
      </c>
      <c r="EO981">
        <v>-1</v>
      </c>
      <c r="EP981">
        <v>-1</v>
      </c>
      <c r="EQ981">
        <v>3</v>
      </c>
      <c r="ER981">
        <v>-1</v>
      </c>
      <c r="ES981">
        <v>0</v>
      </c>
      <c r="ET981">
        <v>0</v>
      </c>
      <c r="EU981">
        <v>-1</v>
      </c>
      <c r="EV981">
        <v>-1</v>
      </c>
      <c r="EW981">
        <v>-1</v>
      </c>
      <c r="EX981">
        <v>-1</v>
      </c>
      <c r="EY981">
        <v>-1</v>
      </c>
      <c r="EZ981">
        <v>-1</v>
      </c>
      <c r="FA981">
        <v>-1</v>
      </c>
      <c r="FB981">
        <v>-1</v>
      </c>
      <c r="FC981">
        <v>-1</v>
      </c>
      <c r="FD981">
        <v>-1</v>
      </c>
      <c r="FE981">
        <v>-1</v>
      </c>
      <c r="FF981">
        <v>-1</v>
      </c>
      <c r="FG981">
        <v>1</v>
      </c>
      <c r="FH981">
        <v>-1</v>
      </c>
      <c r="FI981">
        <v>-1</v>
      </c>
      <c r="FJ981">
        <v>-1</v>
      </c>
      <c r="FK981">
        <v>-1</v>
      </c>
      <c r="FL981">
        <v>-1</v>
      </c>
      <c r="FM981">
        <v>-1</v>
      </c>
      <c r="FN981">
        <v>0</v>
      </c>
      <c r="FO981">
        <v>-1</v>
      </c>
      <c r="FP981">
        <v>0</v>
      </c>
      <c r="FQ981">
        <v>-1</v>
      </c>
      <c r="FR981">
        <v>0</v>
      </c>
      <c r="FS981">
        <v>-1</v>
      </c>
      <c r="FT981">
        <v>-1</v>
      </c>
      <c r="FU981">
        <v>0</v>
      </c>
      <c r="FV981">
        <v>-1</v>
      </c>
      <c r="FW981">
        <v>0</v>
      </c>
      <c r="FX981">
        <v>-1</v>
      </c>
      <c r="FY981">
        <v>-1</v>
      </c>
      <c r="FZ981">
        <v>-1</v>
      </c>
      <c r="GA981">
        <v>-1</v>
      </c>
      <c r="GB981">
        <v>0</v>
      </c>
      <c r="GC981">
        <v>-1</v>
      </c>
      <c r="GD981">
        <v>-1</v>
      </c>
      <c r="GE981">
        <v>-1</v>
      </c>
      <c r="GF981">
        <v>1</v>
      </c>
      <c r="GG981">
        <v>-1</v>
      </c>
      <c r="GH981">
        <v>0</v>
      </c>
      <c r="GI981">
        <v>-1</v>
      </c>
      <c r="GJ981">
        <v>-1</v>
      </c>
      <c r="GK981">
        <v>-1</v>
      </c>
      <c r="GL981">
        <v>-1</v>
      </c>
      <c r="GM981">
        <v>0</v>
      </c>
      <c r="GN981">
        <v>1</v>
      </c>
      <c r="GO981">
        <v>0</v>
      </c>
      <c r="GP981">
        <v>-1</v>
      </c>
      <c r="GQ981">
        <v>-1</v>
      </c>
      <c r="GR981">
        <v>-1</v>
      </c>
      <c r="GS981">
        <v>-1</v>
      </c>
      <c r="GT981">
        <v>-1</v>
      </c>
      <c r="GU981">
        <v>-1</v>
      </c>
      <c r="GV981">
        <v>0</v>
      </c>
      <c r="GW981">
        <v>-1</v>
      </c>
      <c r="GX981">
        <v>-1</v>
      </c>
      <c r="GY981">
        <v>-1</v>
      </c>
      <c r="GZ981">
        <v>-1</v>
      </c>
      <c r="HA981">
        <v>-1</v>
      </c>
      <c r="HB981">
        <v>-1</v>
      </c>
      <c r="HC981">
        <v>0</v>
      </c>
      <c r="HD981">
        <v>-1</v>
      </c>
      <c r="HE981">
        <v>-1</v>
      </c>
      <c r="HF981">
        <v>-1</v>
      </c>
      <c r="HG981">
        <v>-1</v>
      </c>
      <c r="HH981">
        <v>0</v>
      </c>
      <c r="HI981">
        <v>-1</v>
      </c>
      <c r="HJ981">
        <v>-1</v>
      </c>
      <c r="HK981">
        <v>-1</v>
      </c>
      <c r="HL981">
        <v>-1</v>
      </c>
      <c r="HM981">
        <v>-1</v>
      </c>
      <c r="HN981">
        <v>-1</v>
      </c>
      <c r="HO981">
        <v>-1</v>
      </c>
      <c r="HP981">
        <v>-1</v>
      </c>
      <c r="HQ981">
        <v>-1</v>
      </c>
      <c r="HR981">
        <v>-1</v>
      </c>
      <c r="HS981">
        <v>-1</v>
      </c>
      <c r="HT981">
        <v>-1</v>
      </c>
      <c r="HU981">
        <v>-1</v>
      </c>
      <c r="HV981">
        <v>-1</v>
      </c>
      <c r="HW981">
        <v>-1</v>
      </c>
      <c r="HX981">
        <v>-1</v>
      </c>
      <c r="HY981">
        <v>-1</v>
      </c>
      <c r="HZ981">
        <v>-1</v>
      </c>
      <c r="IA981">
        <v>-1</v>
      </c>
      <c r="IB981">
        <v>-1</v>
      </c>
      <c r="IC981">
        <v>-1</v>
      </c>
      <c r="ID981">
        <v>-1</v>
      </c>
      <c r="IE981">
        <v>-1</v>
      </c>
      <c r="IF981">
        <v>-1</v>
      </c>
      <c r="IG981">
        <v>-1</v>
      </c>
      <c r="IH981">
        <v>-1</v>
      </c>
      <c r="II981">
        <v>-1</v>
      </c>
      <c r="IJ981">
        <v>1</v>
      </c>
      <c r="IK981">
        <v>-1</v>
      </c>
      <c r="IL981">
        <v>-1</v>
      </c>
      <c r="IM981">
        <v>-1</v>
      </c>
      <c r="IN981">
        <v>-1</v>
      </c>
      <c r="IO981">
        <v>-1</v>
      </c>
      <c r="IP981">
        <v>-1</v>
      </c>
      <c r="IQ981">
        <v>-1</v>
      </c>
      <c r="IR981">
        <v>-1</v>
      </c>
      <c r="IS981">
        <v>-1</v>
      </c>
      <c r="IT981">
        <v>-1</v>
      </c>
      <c r="IU981">
        <v>-1</v>
      </c>
      <c r="IV981">
        <v>-1</v>
      </c>
      <c r="IW981">
        <v>0</v>
      </c>
      <c r="IX981">
        <v>-1</v>
      </c>
      <c r="IY981">
        <v>-1</v>
      </c>
      <c r="IZ981">
        <v>0</v>
      </c>
      <c r="JA981">
        <v>-1</v>
      </c>
      <c r="JB981">
        <v>-1</v>
      </c>
      <c r="JC981">
        <v>-1</v>
      </c>
      <c r="JD981">
        <v>0</v>
      </c>
      <c r="JE981">
        <v>-1</v>
      </c>
      <c r="JF981">
        <v>1</v>
      </c>
      <c r="JG981">
        <v>1</v>
      </c>
      <c r="JH981">
        <v>-1</v>
      </c>
      <c r="JI981">
        <v>1</v>
      </c>
      <c r="JJ981">
        <v>0</v>
      </c>
      <c r="JK981">
        <v>0</v>
      </c>
      <c r="JL981">
        <v>-1</v>
      </c>
      <c r="JM981">
        <v>-1</v>
      </c>
      <c r="JN981">
        <v>-1</v>
      </c>
      <c r="JO981">
        <v>-1</v>
      </c>
      <c r="JP981">
        <v>-1</v>
      </c>
      <c r="JQ981">
        <v>-1</v>
      </c>
      <c r="JR981">
        <v>-1</v>
      </c>
      <c r="JS981">
        <v>0</v>
      </c>
      <c r="JT981">
        <v>0</v>
      </c>
      <c r="JU981">
        <v>-1</v>
      </c>
      <c r="JV981">
        <v>-1</v>
      </c>
      <c r="JW981">
        <v>-1</v>
      </c>
      <c r="JX981">
        <v>-1</v>
      </c>
      <c r="JY981">
        <v>-1</v>
      </c>
      <c r="JZ981">
        <v>-1</v>
      </c>
      <c r="KA981">
        <v>-1</v>
      </c>
      <c r="KB981">
        <v>0</v>
      </c>
      <c r="KC981">
        <v>0</v>
      </c>
      <c r="KD981">
        <v>1</v>
      </c>
      <c r="KE981">
        <v>-1</v>
      </c>
      <c r="KF981">
        <v>-1</v>
      </c>
      <c r="KG981">
        <v>0</v>
      </c>
      <c r="KH981">
        <v>1</v>
      </c>
      <c r="KI981">
        <v>0</v>
      </c>
      <c r="KJ981">
        <v>1</v>
      </c>
      <c r="KK981">
        <v>1</v>
      </c>
      <c r="KL981">
        <v>0</v>
      </c>
      <c r="KM981">
        <v>1</v>
      </c>
      <c r="KN981">
        <v>1</v>
      </c>
      <c r="KO981">
        <v>0</v>
      </c>
      <c r="KP981">
        <v>0</v>
      </c>
      <c r="KQ981">
        <v>0</v>
      </c>
      <c r="KR981">
        <v>1</v>
      </c>
      <c r="KS981">
        <v>0</v>
      </c>
      <c r="KT981">
        <v>0</v>
      </c>
      <c r="KU981">
        <v>1</v>
      </c>
      <c r="KV981">
        <v>-1</v>
      </c>
      <c r="KW981">
        <v>1</v>
      </c>
      <c r="KX981">
        <v>-1</v>
      </c>
      <c r="KY981">
        <v>0</v>
      </c>
      <c r="KZ981">
        <v>0</v>
      </c>
      <c r="LA981">
        <v>-1</v>
      </c>
      <c r="LB981">
        <v>-1</v>
      </c>
      <c r="LC981">
        <v>1</v>
      </c>
      <c r="LD981">
        <v>-1</v>
      </c>
      <c r="LE981">
        <v>-1</v>
      </c>
      <c r="LF981">
        <v>0</v>
      </c>
      <c r="LG981">
        <v>-1</v>
      </c>
      <c r="LH981">
        <v>-1</v>
      </c>
      <c r="LI981">
        <v>-1</v>
      </c>
      <c r="LJ981">
        <v>-1</v>
      </c>
      <c r="LK981">
        <v>-1</v>
      </c>
      <c r="LL981">
        <v>-1</v>
      </c>
      <c r="LM981">
        <v>-1</v>
      </c>
      <c r="LN981">
        <v>-1</v>
      </c>
      <c r="LO981">
        <v>-1</v>
      </c>
      <c r="LP981">
        <v>-1</v>
      </c>
      <c r="LQ981">
        <v>-1</v>
      </c>
      <c r="LR981">
        <v>-1</v>
      </c>
      <c r="LS981">
        <v>-1</v>
      </c>
      <c r="LT981">
        <v>-1</v>
      </c>
      <c r="LU981">
        <v>-1</v>
      </c>
      <c r="LV981">
        <v>-1</v>
      </c>
      <c r="LW981">
        <v>-1</v>
      </c>
      <c r="LX981">
        <v>-1</v>
      </c>
      <c r="LY981">
        <v>-1</v>
      </c>
      <c r="LZ981">
        <v>-1</v>
      </c>
      <c r="MA981">
        <v>-1</v>
      </c>
      <c r="MB981">
        <v>-1</v>
      </c>
      <c r="MC981">
        <v>-1</v>
      </c>
      <c r="MD981">
        <v>-1</v>
      </c>
      <c r="ME981">
        <v>-1</v>
      </c>
      <c r="MF981">
        <v>-1</v>
      </c>
      <c r="MG981">
        <v>-1</v>
      </c>
      <c r="MH981">
        <v>-1</v>
      </c>
      <c r="MI981">
        <v>-1</v>
      </c>
      <c r="MJ981">
        <v>1</v>
      </c>
      <c r="MK981">
        <v>1</v>
      </c>
      <c r="ML981">
        <v>-1</v>
      </c>
      <c r="MM981">
        <v>0</v>
      </c>
      <c r="MN981">
        <v>-1</v>
      </c>
      <c r="MO981">
        <v>-1</v>
      </c>
      <c r="MP981">
        <v>-1</v>
      </c>
      <c r="MQ981">
        <v>-1</v>
      </c>
      <c r="MR981">
        <v>0</v>
      </c>
      <c r="MS981">
        <v>0</v>
      </c>
      <c r="MT981">
        <v>-1</v>
      </c>
      <c r="MU981">
        <v>0</v>
      </c>
      <c r="MV981">
        <v>1</v>
      </c>
      <c r="MW981">
        <v>-1</v>
      </c>
      <c r="MX981">
        <v>-1</v>
      </c>
      <c r="MY981">
        <v>-1</v>
      </c>
      <c r="MZ981">
        <v>0</v>
      </c>
      <c r="NA981">
        <v>-1</v>
      </c>
      <c r="NB981">
        <v>0</v>
      </c>
      <c r="NC981">
        <v>-1</v>
      </c>
      <c r="ND981">
        <v>-1</v>
      </c>
      <c r="NE981">
        <v>0</v>
      </c>
      <c r="NF981">
        <v>-1</v>
      </c>
      <c r="NG981">
        <v>-1</v>
      </c>
      <c r="NH981">
        <v>-1</v>
      </c>
      <c r="NI981">
        <v>-1</v>
      </c>
      <c r="NJ981">
        <v>-1</v>
      </c>
      <c r="NK981">
        <v>-1</v>
      </c>
      <c r="NL981">
        <v>-1</v>
      </c>
      <c r="NM981">
        <v>-1</v>
      </c>
      <c r="NN981">
        <v>-1</v>
      </c>
      <c r="NO981">
        <v>-1</v>
      </c>
      <c r="NP981">
        <v>-1</v>
      </c>
      <c r="NQ981">
        <v>-1</v>
      </c>
      <c r="NR981">
        <v>-1</v>
      </c>
      <c r="NS981">
        <v>-1</v>
      </c>
      <c r="NT981">
        <v>-1</v>
      </c>
      <c r="NU981">
        <v>0</v>
      </c>
      <c r="NV981">
        <v>1</v>
      </c>
      <c r="NW981">
        <v>1</v>
      </c>
      <c r="NX981">
        <v>-1</v>
      </c>
      <c r="NY981">
        <v>-1</v>
      </c>
      <c r="NZ981">
        <v>-1</v>
      </c>
      <c r="OA981">
        <v>1</v>
      </c>
      <c r="OB981">
        <v>-1</v>
      </c>
      <c r="OC981">
        <v>-1</v>
      </c>
      <c r="OD981">
        <v>1</v>
      </c>
    </row>
    <row r="982" spans="1:394">
      <c r="A982" t="s">
        <v>1603</v>
      </c>
      <c r="B982">
        <v>2005</v>
      </c>
      <c r="C982">
        <v>1</v>
      </c>
      <c r="D982">
        <v>-1</v>
      </c>
      <c r="E982">
        <v>-1</v>
      </c>
      <c r="F982">
        <v>-1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0</v>
      </c>
      <c r="AA982">
        <v>6</v>
      </c>
      <c r="AB982">
        <v>-1</v>
      </c>
      <c r="AC982">
        <v>-1</v>
      </c>
      <c r="AD982">
        <v>1</v>
      </c>
      <c r="AE982">
        <v>1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-1</v>
      </c>
      <c r="AL982">
        <v>-1</v>
      </c>
      <c r="AM982">
        <v>1</v>
      </c>
      <c r="AN982">
        <v>-1</v>
      </c>
      <c r="AO982">
        <v>-1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-1</v>
      </c>
      <c r="AV982">
        <v>-1</v>
      </c>
      <c r="AW982">
        <v>-1</v>
      </c>
      <c r="AX982">
        <v>-1</v>
      </c>
      <c r="AY982">
        <v>-1</v>
      </c>
      <c r="AZ982">
        <v>-1</v>
      </c>
      <c r="BA982">
        <v>-1</v>
      </c>
      <c r="BB982">
        <v>-1</v>
      </c>
      <c r="BC982">
        <v>-1</v>
      </c>
      <c r="BD982">
        <v>-1</v>
      </c>
      <c r="BE982">
        <v>-1</v>
      </c>
      <c r="BF982">
        <v>-1</v>
      </c>
      <c r="BG982">
        <v>-1</v>
      </c>
      <c r="BH982">
        <v>-1</v>
      </c>
      <c r="BI982">
        <v>-1</v>
      </c>
      <c r="BJ982">
        <v>-1</v>
      </c>
      <c r="BK982">
        <v>-1</v>
      </c>
      <c r="BL982">
        <v>2</v>
      </c>
      <c r="BM982">
        <v>2</v>
      </c>
      <c r="BN982">
        <v>0</v>
      </c>
      <c r="BO982">
        <v>-1</v>
      </c>
      <c r="BP982">
        <v>-1</v>
      </c>
      <c r="BQ982">
        <v>-1</v>
      </c>
      <c r="BR982">
        <v>-1</v>
      </c>
      <c r="BS982">
        <v>-1</v>
      </c>
      <c r="BT982">
        <v>-1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-1</v>
      </c>
      <c r="CB982">
        <v>0</v>
      </c>
      <c r="CC982">
        <v>1</v>
      </c>
      <c r="CD982">
        <v>-1</v>
      </c>
      <c r="CE982">
        <v>1</v>
      </c>
      <c r="CF982">
        <v>-1</v>
      </c>
      <c r="CG982">
        <v>-1</v>
      </c>
      <c r="CH982">
        <v>-1</v>
      </c>
      <c r="CI982">
        <v>1</v>
      </c>
      <c r="CJ982">
        <v>-1</v>
      </c>
      <c r="CK982">
        <v>1</v>
      </c>
      <c r="CL982">
        <v>-1</v>
      </c>
      <c r="CM982">
        <v>-1</v>
      </c>
      <c r="CN982">
        <v>1</v>
      </c>
      <c r="CO982">
        <v>-1</v>
      </c>
      <c r="CP982">
        <v>-1</v>
      </c>
      <c r="CQ982">
        <v>-1</v>
      </c>
      <c r="CR982">
        <v>-1</v>
      </c>
      <c r="CS982">
        <v>-1</v>
      </c>
      <c r="CT982">
        <v>-1</v>
      </c>
      <c r="CU982">
        <v>-1</v>
      </c>
      <c r="CV982">
        <v>-1</v>
      </c>
      <c r="CW982">
        <v>-1</v>
      </c>
      <c r="CX982">
        <v>-1</v>
      </c>
      <c r="CY982">
        <v>-1</v>
      </c>
      <c r="CZ982">
        <v>-1</v>
      </c>
      <c r="DA982">
        <v>-1</v>
      </c>
      <c r="DB982">
        <v>-1</v>
      </c>
      <c r="DC982">
        <v>-1</v>
      </c>
      <c r="DD982">
        <v>-1</v>
      </c>
      <c r="DE982">
        <v>-1</v>
      </c>
      <c r="DF982">
        <v>-1</v>
      </c>
      <c r="DG982">
        <v>-1</v>
      </c>
      <c r="DH982">
        <v>-1</v>
      </c>
      <c r="DI982">
        <v>-1</v>
      </c>
      <c r="DJ982">
        <v>-1</v>
      </c>
      <c r="DK982">
        <v>-1</v>
      </c>
      <c r="DL982">
        <v>-1</v>
      </c>
      <c r="DM982">
        <v>-1</v>
      </c>
      <c r="DN982">
        <v>-1</v>
      </c>
      <c r="DO982">
        <v>-1</v>
      </c>
      <c r="DP982">
        <v>-1</v>
      </c>
      <c r="DQ982">
        <v>-1</v>
      </c>
      <c r="DR982">
        <v>-1</v>
      </c>
      <c r="DS982">
        <v>-1</v>
      </c>
      <c r="DT982">
        <v>-1</v>
      </c>
      <c r="DU982">
        <v>-1</v>
      </c>
      <c r="DV982">
        <v>-1</v>
      </c>
      <c r="DW982">
        <v>-1</v>
      </c>
      <c r="DX982">
        <v>0</v>
      </c>
      <c r="DY982">
        <v>-1</v>
      </c>
      <c r="DZ982">
        <v>-1</v>
      </c>
      <c r="EA982">
        <v>-1</v>
      </c>
      <c r="EB982">
        <v>-1</v>
      </c>
      <c r="EC982">
        <v>-1</v>
      </c>
      <c r="ED982">
        <v>-1</v>
      </c>
      <c r="EE982">
        <v>-1</v>
      </c>
      <c r="EF982">
        <v>-1</v>
      </c>
      <c r="EG982">
        <v>-1</v>
      </c>
      <c r="EH982">
        <v>-1</v>
      </c>
      <c r="EI982">
        <v>-1</v>
      </c>
      <c r="EJ982">
        <v>-1</v>
      </c>
      <c r="EK982">
        <v>-1</v>
      </c>
      <c r="EL982">
        <v>-1</v>
      </c>
      <c r="EM982">
        <v>-1</v>
      </c>
      <c r="EN982">
        <v>-1</v>
      </c>
      <c r="EO982">
        <v>-1</v>
      </c>
      <c r="EP982">
        <v>-1</v>
      </c>
      <c r="EQ982">
        <v>6</v>
      </c>
      <c r="ER982">
        <v>-1</v>
      </c>
      <c r="ES982">
        <v>0</v>
      </c>
      <c r="ET982">
        <v>0</v>
      </c>
      <c r="EU982">
        <v>-1</v>
      </c>
      <c r="EV982">
        <v>-1</v>
      </c>
      <c r="EW982">
        <v>-1</v>
      </c>
      <c r="EX982">
        <v>-1</v>
      </c>
      <c r="EY982">
        <v>-1</v>
      </c>
      <c r="EZ982">
        <v>-1</v>
      </c>
      <c r="FA982">
        <v>-1</v>
      </c>
      <c r="FB982">
        <v>-1</v>
      </c>
      <c r="FC982">
        <v>-1</v>
      </c>
      <c r="FD982">
        <v>-1</v>
      </c>
      <c r="FE982">
        <v>-1</v>
      </c>
      <c r="FF982">
        <v>-1</v>
      </c>
      <c r="FG982">
        <v>1</v>
      </c>
      <c r="FH982">
        <v>-1</v>
      </c>
      <c r="FI982">
        <v>-1</v>
      </c>
      <c r="FJ982">
        <v>-1</v>
      </c>
      <c r="FK982">
        <v>-1</v>
      </c>
      <c r="FL982">
        <v>-1</v>
      </c>
      <c r="FM982">
        <v>-1</v>
      </c>
      <c r="FN982">
        <v>0</v>
      </c>
      <c r="FO982">
        <v>-1</v>
      </c>
      <c r="FP982">
        <v>0</v>
      </c>
      <c r="FQ982">
        <v>-1</v>
      </c>
      <c r="FR982">
        <v>1</v>
      </c>
      <c r="FS982">
        <v>-1</v>
      </c>
      <c r="FT982">
        <v>-1</v>
      </c>
      <c r="FU982">
        <v>0</v>
      </c>
      <c r="FV982">
        <v>-1</v>
      </c>
      <c r="FW982">
        <v>0</v>
      </c>
      <c r="FX982">
        <v>-1</v>
      </c>
      <c r="FY982">
        <v>-1</v>
      </c>
      <c r="FZ982">
        <v>-1</v>
      </c>
      <c r="GA982">
        <v>-1</v>
      </c>
      <c r="GB982">
        <v>0</v>
      </c>
      <c r="GC982">
        <v>-1</v>
      </c>
      <c r="GD982">
        <v>-1</v>
      </c>
      <c r="GE982">
        <v>-1</v>
      </c>
      <c r="GF982">
        <v>1</v>
      </c>
      <c r="GG982">
        <v>-1</v>
      </c>
      <c r="GH982">
        <v>0</v>
      </c>
      <c r="GI982">
        <v>-1</v>
      </c>
      <c r="GJ982">
        <v>-1</v>
      </c>
      <c r="GK982">
        <v>-1</v>
      </c>
      <c r="GL982">
        <v>-1</v>
      </c>
      <c r="GM982">
        <v>0</v>
      </c>
      <c r="GN982">
        <v>2</v>
      </c>
      <c r="GO982">
        <v>0</v>
      </c>
      <c r="GP982">
        <v>-1</v>
      </c>
      <c r="GQ982">
        <v>-1</v>
      </c>
      <c r="GR982">
        <v>-1</v>
      </c>
      <c r="GS982">
        <v>-1</v>
      </c>
      <c r="GT982">
        <v>-1</v>
      </c>
      <c r="GU982">
        <v>-1</v>
      </c>
      <c r="GV982">
        <v>0</v>
      </c>
      <c r="GW982">
        <v>-1</v>
      </c>
      <c r="GX982">
        <v>-1</v>
      </c>
      <c r="GY982">
        <v>-1</v>
      </c>
      <c r="GZ982">
        <v>-1</v>
      </c>
      <c r="HA982">
        <v>-1</v>
      </c>
      <c r="HB982">
        <v>-1</v>
      </c>
      <c r="HC982">
        <v>0</v>
      </c>
      <c r="HD982">
        <v>-1</v>
      </c>
      <c r="HE982">
        <v>-1</v>
      </c>
      <c r="HF982">
        <v>-1</v>
      </c>
      <c r="HG982">
        <v>-1</v>
      </c>
      <c r="HH982">
        <v>0</v>
      </c>
      <c r="HI982">
        <v>-1</v>
      </c>
      <c r="HJ982">
        <v>-1</v>
      </c>
      <c r="HK982">
        <v>-1</v>
      </c>
      <c r="HL982">
        <v>-1</v>
      </c>
      <c r="HM982">
        <v>-1</v>
      </c>
      <c r="HN982">
        <v>-1</v>
      </c>
      <c r="HO982">
        <v>-1</v>
      </c>
      <c r="HP982">
        <v>-1</v>
      </c>
      <c r="HQ982">
        <v>-1</v>
      </c>
      <c r="HR982">
        <v>-1</v>
      </c>
      <c r="HS982">
        <v>-1</v>
      </c>
      <c r="HT982">
        <v>-1</v>
      </c>
      <c r="HU982">
        <v>-1</v>
      </c>
      <c r="HV982">
        <v>-1</v>
      </c>
      <c r="HW982">
        <v>-1</v>
      </c>
      <c r="HX982">
        <v>-1</v>
      </c>
      <c r="HY982">
        <v>-1</v>
      </c>
      <c r="HZ982">
        <v>-1</v>
      </c>
      <c r="IA982">
        <v>-1</v>
      </c>
      <c r="IB982">
        <v>-1</v>
      </c>
      <c r="IC982">
        <v>-1</v>
      </c>
      <c r="ID982">
        <v>-1</v>
      </c>
      <c r="IE982">
        <v>-1</v>
      </c>
      <c r="IF982">
        <v>-1</v>
      </c>
      <c r="IG982">
        <v>-1</v>
      </c>
      <c r="IH982">
        <v>-1</v>
      </c>
      <c r="II982">
        <v>-1</v>
      </c>
      <c r="IJ982">
        <v>1</v>
      </c>
      <c r="IK982">
        <v>-1</v>
      </c>
      <c r="IL982">
        <v>-1</v>
      </c>
      <c r="IM982">
        <v>-1</v>
      </c>
      <c r="IN982">
        <v>-1</v>
      </c>
      <c r="IO982">
        <v>-1</v>
      </c>
      <c r="IP982">
        <v>-1</v>
      </c>
      <c r="IQ982">
        <v>-1</v>
      </c>
      <c r="IR982">
        <v>-1</v>
      </c>
      <c r="IS982">
        <v>-1</v>
      </c>
      <c r="IT982">
        <v>-1</v>
      </c>
      <c r="IU982">
        <v>-1</v>
      </c>
      <c r="IV982">
        <v>-1</v>
      </c>
      <c r="IW982">
        <v>1</v>
      </c>
      <c r="IX982">
        <v>-1</v>
      </c>
      <c r="IY982">
        <v>-1</v>
      </c>
      <c r="IZ982">
        <v>0</v>
      </c>
      <c r="JA982">
        <v>-1</v>
      </c>
      <c r="JB982">
        <v>-1</v>
      </c>
      <c r="JC982">
        <v>-1</v>
      </c>
      <c r="JD982">
        <v>1</v>
      </c>
      <c r="JE982">
        <v>-1</v>
      </c>
      <c r="JF982">
        <v>1</v>
      </c>
      <c r="JG982">
        <v>1</v>
      </c>
      <c r="JH982">
        <v>-1</v>
      </c>
      <c r="JI982">
        <v>1</v>
      </c>
      <c r="JJ982">
        <v>0</v>
      </c>
      <c r="JK982">
        <v>0</v>
      </c>
      <c r="JL982">
        <v>-1</v>
      </c>
      <c r="JM982">
        <v>-1</v>
      </c>
      <c r="JN982">
        <v>-1</v>
      </c>
      <c r="JO982">
        <v>-1</v>
      </c>
      <c r="JP982">
        <v>-1</v>
      </c>
      <c r="JQ982">
        <v>-1</v>
      </c>
      <c r="JR982">
        <v>-1</v>
      </c>
      <c r="JS982">
        <v>1</v>
      </c>
      <c r="JT982">
        <v>0</v>
      </c>
      <c r="JU982">
        <v>-1</v>
      </c>
      <c r="JV982">
        <v>-1</v>
      </c>
      <c r="JW982">
        <v>-1</v>
      </c>
      <c r="JX982">
        <v>-1</v>
      </c>
      <c r="JY982">
        <v>-1</v>
      </c>
      <c r="JZ982">
        <v>-1</v>
      </c>
      <c r="KA982">
        <v>-1</v>
      </c>
      <c r="KB982">
        <v>0</v>
      </c>
      <c r="KC982">
        <v>0</v>
      </c>
      <c r="KD982">
        <v>1</v>
      </c>
      <c r="KE982">
        <v>-1</v>
      </c>
      <c r="KF982">
        <v>-1</v>
      </c>
      <c r="KG982">
        <v>1</v>
      </c>
      <c r="KH982">
        <v>1</v>
      </c>
      <c r="KI982">
        <v>1</v>
      </c>
      <c r="KJ982">
        <v>1</v>
      </c>
      <c r="KK982">
        <v>1</v>
      </c>
      <c r="KL982">
        <v>0</v>
      </c>
      <c r="KM982">
        <v>1</v>
      </c>
      <c r="KN982">
        <v>1</v>
      </c>
      <c r="KO982">
        <v>0</v>
      </c>
      <c r="KP982">
        <v>0</v>
      </c>
      <c r="KQ982">
        <v>0</v>
      </c>
      <c r="KR982">
        <v>1</v>
      </c>
      <c r="KS982">
        <v>0</v>
      </c>
      <c r="KT982">
        <v>0</v>
      </c>
      <c r="KU982">
        <v>1</v>
      </c>
      <c r="KV982">
        <v>-1</v>
      </c>
      <c r="KW982">
        <v>1</v>
      </c>
      <c r="KX982">
        <v>-1</v>
      </c>
      <c r="KY982">
        <v>0</v>
      </c>
      <c r="KZ982">
        <v>0</v>
      </c>
      <c r="LA982">
        <v>-1</v>
      </c>
      <c r="LB982">
        <v>-1</v>
      </c>
      <c r="LC982">
        <v>1</v>
      </c>
      <c r="LD982">
        <v>-1</v>
      </c>
      <c r="LE982">
        <v>-1</v>
      </c>
      <c r="LF982">
        <v>0</v>
      </c>
      <c r="LG982">
        <v>-1</v>
      </c>
      <c r="LH982">
        <v>-1</v>
      </c>
      <c r="LI982">
        <v>-1</v>
      </c>
      <c r="LJ982">
        <v>-1</v>
      </c>
      <c r="LK982">
        <v>-1</v>
      </c>
      <c r="LL982">
        <v>-1</v>
      </c>
      <c r="LM982">
        <v>-1</v>
      </c>
      <c r="LN982">
        <v>-1</v>
      </c>
      <c r="LO982">
        <v>-1</v>
      </c>
      <c r="LP982">
        <v>-1</v>
      </c>
      <c r="LQ982">
        <v>-1</v>
      </c>
      <c r="LR982">
        <v>-1</v>
      </c>
      <c r="LS982">
        <v>-1</v>
      </c>
      <c r="LT982">
        <v>-1</v>
      </c>
      <c r="LU982">
        <v>-1</v>
      </c>
      <c r="LV982">
        <v>-1</v>
      </c>
      <c r="LW982">
        <v>-1</v>
      </c>
      <c r="LX982">
        <v>-1</v>
      </c>
      <c r="LY982">
        <v>-1</v>
      </c>
      <c r="LZ982">
        <v>-1</v>
      </c>
      <c r="MA982">
        <v>-1</v>
      </c>
      <c r="MB982">
        <v>-1</v>
      </c>
      <c r="MC982">
        <v>-1</v>
      </c>
      <c r="MD982">
        <v>-1</v>
      </c>
      <c r="ME982">
        <v>-1</v>
      </c>
      <c r="MF982">
        <v>-1</v>
      </c>
      <c r="MG982">
        <v>-1</v>
      </c>
      <c r="MH982">
        <v>-1</v>
      </c>
      <c r="MI982">
        <v>-1</v>
      </c>
      <c r="MJ982">
        <v>1</v>
      </c>
      <c r="MK982">
        <v>1</v>
      </c>
      <c r="ML982">
        <v>-1</v>
      </c>
      <c r="MM982">
        <v>0</v>
      </c>
      <c r="MN982">
        <v>-1</v>
      </c>
      <c r="MO982">
        <v>-1</v>
      </c>
      <c r="MP982">
        <v>-1</v>
      </c>
      <c r="MQ982">
        <v>-1</v>
      </c>
      <c r="MR982">
        <v>1</v>
      </c>
      <c r="MS982">
        <v>0</v>
      </c>
      <c r="MT982">
        <v>-1</v>
      </c>
      <c r="MU982">
        <v>0</v>
      </c>
      <c r="MV982">
        <v>1</v>
      </c>
      <c r="MW982">
        <v>-1</v>
      </c>
      <c r="MX982">
        <v>-1</v>
      </c>
      <c r="MY982">
        <v>-1</v>
      </c>
      <c r="MZ982">
        <v>0</v>
      </c>
      <c r="NA982">
        <v>-1</v>
      </c>
      <c r="NB982">
        <v>0</v>
      </c>
      <c r="NC982">
        <v>-1</v>
      </c>
      <c r="ND982">
        <v>-1</v>
      </c>
      <c r="NE982">
        <v>0</v>
      </c>
      <c r="NF982">
        <v>-1</v>
      </c>
      <c r="NG982">
        <v>-1</v>
      </c>
      <c r="NH982">
        <v>-1</v>
      </c>
      <c r="NI982">
        <v>-1</v>
      </c>
      <c r="NJ982">
        <v>-1</v>
      </c>
      <c r="NK982">
        <v>-1</v>
      </c>
      <c r="NL982">
        <v>-1</v>
      </c>
      <c r="NM982">
        <v>-1</v>
      </c>
      <c r="NN982">
        <v>-1</v>
      </c>
      <c r="NO982">
        <v>-1</v>
      </c>
      <c r="NP982">
        <v>-1</v>
      </c>
      <c r="NQ982">
        <v>-1</v>
      </c>
      <c r="NR982">
        <v>-1</v>
      </c>
      <c r="NS982">
        <v>-1</v>
      </c>
      <c r="NT982">
        <v>-1</v>
      </c>
      <c r="NU982">
        <v>0</v>
      </c>
      <c r="NV982">
        <v>0</v>
      </c>
      <c r="NW982">
        <v>0</v>
      </c>
      <c r="NX982">
        <v>-1</v>
      </c>
      <c r="NY982">
        <v>-1</v>
      </c>
      <c r="NZ982">
        <v>-1</v>
      </c>
      <c r="OA982">
        <v>0</v>
      </c>
      <c r="OB982">
        <v>-1</v>
      </c>
      <c r="OC982">
        <v>-1</v>
      </c>
      <c r="OD982">
        <v>1</v>
      </c>
    </row>
    <row r="983" spans="1:394">
      <c r="A983" t="s">
        <v>1604</v>
      </c>
      <c r="B983">
        <v>2005</v>
      </c>
      <c r="C983">
        <v>1</v>
      </c>
      <c r="D983">
        <v>-1</v>
      </c>
      <c r="E983">
        <v>-1</v>
      </c>
      <c r="F983">
        <v>-1</v>
      </c>
      <c r="G983">
        <v>-1</v>
      </c>
      <c r="H983">
        <v>-1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0</v>
      </c>
      <c r="AA983">
        <v>6</v>
      </c>
      <c r="AB983">
        <v>-1</v>
      </c>
      <c r="AC983">
        <v>-1</v>
      </c>
      <c r="AD983">
        <v>1</v>
      </c>
      <c r="AE983">
        <v>1</v>
      </c>
      <c r="AF983">
        <v>1</v>
      </c>
      <c r="AG983">
        <v>0</v>
      </c>
      <c r="AH983">
        <v>1</v>
      </c>
      <c r="AI983">
        <v>0</v>
      </c>
      <c r="AJ983">
        <v>0</v>
      </c>
      <c r="AK983">
        <v>-1</v>
      </c>
      <c r="AL983">
        <v>-1</v>
      </c>
      <c r="AM983">
        <v>1</v>
      </c>
      <c r="AN983">
        <v>-1</v>
      </c>
      <c r="AO983">
        <v>-1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-1</v>
      </c>
      <c r="AV983">
        <v>-1</v>
      </c>
      <c r="AW983">
        <v>-1</v>
      </c>
      <c r="AX983">
        <v>-1</v>
      </c>
      <c r="AY983">
        <v>-1</v>
      </c>
      <c r="AZ983">
        <v>-1</v>
      </c>
      <c r="BA983">
        <v>-1</v>
      </c>
      <c r="BB983">
        <v>-1</v>
      </c>
      <c r="BC983">
        <v>-1</v>
      </c>
      <c r="BD983">
        <v>-1</v>
      </c>
      <c r="BE983">
        <v>-1</v>
      </c>
      <c r="BF983">
        <v>-1</v>
      </c>
      <c r="BG983">
        <v>-1</v>
      </c>
      <c r="BH983">
        <v>-1</v>
      </c>
      <c r="BI983">
        <v>-1</v>
      </c>
      <c r="BJ983">
        <v>-1</v>
      </c>
      <c r="BK983">
        <v>-1</v>
      </c>
      <c r="BL983">
        <v>2</v>
      </c>
      <c r="BM983">
        <v>2</v>
      </c>
      <c r="BN983">
        <v>0</v>
      </c>
      <c r="BO983">
        <v>-1</v>
      </c>
      <c r="BP983">
        <v>-1</v>
      </c>
      <c r="BQ983">
        <v>-1</v>
      </c>
      <c r="BR983">
        <v>-1</v>
      </c>
      <c r="BS983">
        <v>-1</v>
      </c>
      <c r="BT983">
        <v>-1</v>
      </c>
      <c r="BU983">
        <v>-1</v>
      </c>
      <c r="BV983">
        <v>-1</v>
      </c>
      <c r="BW983">
        <v>-1</v>
      </c>
      <c r="BX983">
        <v>-1</v>
      </c>
      <c r="BY983">
        <v>-1</v>
      </c>
      <c r="BZ983">
        <v>-1</v>
      </c>
      <c r="CA983">
        <v>-1</v>
      </c>
      <c r="CB983">
        <v>0</v>
      </c>
      <c r="CC983">
        <v>1</v>
      </c>
      <c r="CD983">
        <v>-1</v>
      </c>
      <c r="CE983">
        <v>1</v>
      </c>
      <c r="CF983">
        <v>-1</v>
      </c>
      <c r="CG983">
        <v>-1</v>
      </c>
      <c r="CH983">
        <v>-1</v>
      </c>
      <c r="CI983">
        <v>1</v>
      </c>
      <c r="CJ983">
        <v>-1</v>
      </c>
      <c r="CK983">
        <v>1</v>
      </c>
      <c r="CL983">
        <v>-1</v>
      </c>
      <c r="CM983">
        <v>-1</v>
      </c>
      <c r="CN983">
        <v>1</v>
      </c>
      <c r="CO983">
        <v>-1</v>
      </c>
      <c r="CP983">
        <v>-1</v>
      </c>
      <c r="CQ983">
        <v>-1</v>
      </c>
      <c r="CR983">
        <v>-1</v>
      </c>
      <c r="CS983">
        <v>-1</v>
      </c>
      <c r="CT983">
        <v>-1</v>
      </c>
      <c r="CU983">
        <v>-1</v>
      </c>
      <c r="CV983">
        <v>-1</v>
      </c>
      <c r="CW983">
        <v>-1</v>
      </c>
      <c r="CX983">
        <v>-1</v>
      </c>
      <c r="CY983">
        <v>-1</v>
      </c>
      <c r="CZ983">
        <v>-1</v>
      </c>
      <c r="DA983">
        <v>-1</v>
      </c>
      <c r="DB983">
        <v>-1</v>
      </c>
      <c r="DC983">
        <v>-1</v>
      </c>
      <c r="DD983">
        <v>-1</v>
      </c>
      <c r="DE983">
        <v>-1</v>
      </c>
      <c r="DF983">
        <v>-1</v>
      </c>
      <c r="DG983">
        <v>-1</v>
      </c>
      <c r="DH983">
        <v>-1</v>
      </c>
      <c r="DI983">
        <v>-1</v>
      </c>
      <c r="DJ983">
        <v>-1</v>
      </c>
      <c r="DK983">
        <v>-1</v>
      </c>
      <c r="DL983">
        <v>-1</v>
      </c>
      <c r="DM983">
        <v>-1</v>
      </c>
      <c r="DN983">
        <v>-1</v>
      </c>
      <c r="DO983">
        <v>-1</v>
      </c>
      <c r="DP983">
        <v>-1</v>
      </c>
      <c r="DQ983">
        <v>-1</v>
      </c>
      <c r="DR983">
        <v>-1</v>
      </c>
      <c r="DS983">
        <v>-1</v>
      </c>
      <c r="DT983">
        <v>-1</v>
      </c>
      <c r="DU983">
        <v>-1</v>
      </c>
      <c r="DV983">
        <v>-1</v>
      </c>
      <c r="DW983">
        <v>-1</v>
      </c>
      <c r="DX983">
        <v>0</v>
      </c>
      <c r="DY983">
        <v>-1</v>
      </c>
      <c r="DZ983">
        <v>-1</v>
      </c>
      <c r="EA983">
        <v>-1</v>
      </c>
      <c r="EB983">
        <v>-1</v>
      </c>
      <c r="EC983">
        <v>-1</v>
      </c>
      <c r="ED983">
        <v>-1</v>
      </c>
      <c r="EE983">
        <v>-1</v>
      </c>
      <c r="EF983">
        <v>-1</v>
      </c>
      <c r="EG983">
        <v>-1</v>
      </c>
      <c r="EH983">
        <v>-1</v>
      </c>
      <c r="EI983">
        <v>-1</v>
      </c>
      <c r="EJ983">
        <v>-1</v>
      </c>
      <c r="EK983">
        <v>-1</v>
      </c>
      <c r="EL983">
        <v>-1</v>
      </c>
      <c r="EM983">
        <v>-1</v>
      </c>
      <c r="EN983">
        <v>-1</v>
      </c>
      <c r="EO983">
        <v>-1</v>
      </c>
      <c r="EP983">
        <v>-1</v>
      </c>
      <c r="EQ983">
        <v>6</v>
      </c>
      <c r="ER983">
        <v>-1</v>
      </c>
      <c r="ES983">
        <v>0</v>
      </c>
      <c r="ET983">
        <v>0</v>
      </c>
      <c r="EU983">
        <v>-1</v>
      </c>
      <c r="EV983">
        <v>-1</v>
      </c>
      <c r="EW983">
        <v>-1</v>
      </c>
      <c r="EX983">
        <v>-1</v>
      </c>
      <c r="EY983">
        <v>-1</v>
      </c>
      <c r="EZ983">
        <v>-1</v>
      </c>
      <c r="FA983">
        <v>-1</v>
      </c>
      <c r="FB983">
        <v>-1</v>
      </c>
      <c r="FC983">
        <v>-1</v>
      </c>
      <c r="FD983">
        <v>-1</v>
      </c>
      <c r="FE983">
        <v>-1</v>
      </c>
      <c r="FF983">
        <v>-1</v>
      </c>
      <c r="FG983">
        <v>1</v>
      </c>
      <c r="FH983">
        <v>-1</v>
      </c>
      <c r="FI983">
        <v>-1</v>
      </c>
      <c r="FJ983">
        <v>-1</v>
      </c>
      <c r="FK983">
        <v>-1</v>
      </c>
      <c r="FL983">
        <v>-1</v>
      </c>
      <c r="FM983">
        <v>-1</v>
      </c>
      <c r="FN983">
        <v>0</v>
      </c>
      <c r="FO983">
        <v>-1</v>
      </c>
      <c r="FP983">
        <v>0</v>
      </c>
      <c r="FQ983">
        <v>-1</v>
      </c>
      <c r="FR983">
        <v>1</v>
      </c>
      <c r="FS983">
        <v>-1</v>
      </c>
      <c r="FT983">
        <v>-1</v>
      </c>
      <c r="FU983">
        <v>0</v>
      </c>
      <c r="FV983">
        <v>-1</v>
      </c>
      <c r="FW983">
        <v>0</v>
      </c>
      <c r="FX983">
        <v>-1</v>
      </c>
      <c r="FY983">
        <v>-1</v>
      </c>
      <c r="FZ983">
        <v>-1</v>
      </c>
      <c r="GA983">
        <v>-1</v>
      </c>
      <c r="GB983">
        <v>0</v>
      </c>
      <c r="GC983">
        <v>-1</v>
      </c>
      <c r="GD983">
        <v>-1</v>
      </c>
      <c r="GE983">
        <v>-1</v>
      </c>
      <c r="GF983">
        <v>1</v>
      </c>
      <c r="GG983">
        <v>-1</v>
      </c>
      <c r="GH983">
        <v>0</v>
      </c>
      <c r="GI983">
        <v>-1</v>
      </c>
      <c r="GJ983">
        <v>-1</v>
      </c>
      <c r="GK983">
        <v>-1</v>
      </c>
      <c r="GL983">
        <v>-1</v>
      </c>
      <c r="GM983">
        <v>0</v>
      </c>
      <c r="GN983">
        <v>2</v>
      </c>
      <c r="GO983">
        <v>0</v>
      </c>
      <c r="GP983">
        <v>-1</v>
      </c>
      <c r="GQ983">
        <v>-1</v>
      </c>
      <c r="GR983">
        <v>-1</v>
      </c>
      <c r="GS983">
        <v>-1</v>
      </c>
      <c r="GT983">
        <v>-1</v>
      </c>
      <c r="GU983">
        <v>-1</v>
      </c>
      <c r="GV983">
        <v>0</v>
      </c>
      <c r="GW983">
        <v>-1</v>
      </c>
      <c r="GX983">
        <v>-1</v>
      </c>
      <c r="GY983">
        <v>-1</v>
      </c>
      <c r="GZ983">
        <v>-1</v>
      </c>
      <c r="HA983">
        <v>-1</v>
      </c>
      <c r="HB983">
        <v>-1</v>
      </c>
      <c r="HC983">
        <v>0</v>
      </c>
      <c r="HD983">
        <v>-1</v>
      </c>
      <c r="HE983">
        <v>-1</v>
      </c>
      <c r="HF983">
        <v>-1</v>
      </c>
      <c r="HG983">
        <v>-1</v>
      </c>
      <c r="HH983">
        <v>0</v>
      </c>
      <c r="HI983">
        <v>-1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>
        <v>-1</v>
      </c>
      <c r="HW983">
        <v>-1</v>
      </c>
      <c r="HX983">
        <v>-1</v>
      </c>
      <c r="HY983">
        <v>-1</v>
      </c>
      <c r="HZ983">
        <v>-1</v>
      </c>
      <c r="IA983">
        <v>-1</v>
      </c>
      <c r="IB983">
        <v>-1</v>
      </c>
      <c r="IC983">
        <v>-1</v>
      </c>
      <c r="ID983">
        <v>-1</v>
      </c>
      <c r="IE983">
        <v>-1</v>
      </c>
      <c r="IF983">
        <v>-1</v>
      </c>
      <c r="IG983">
        <v>-1</v>
      </c>
      <c r="IH983">
        <v>-1</v>
      </c>
      <c r="II983">
        <v>-1</v>
      </c>
      <c r="IJ983">
        <v>1</v>
      </c>
      <c r="IK983">
        <v>-1</v>
      </c>
      <c r="IL983">
        <v>-1</v>
      </c>
      <c r="IM983">
        <v>-1</v>
      </c>
      <c r="IN983">
        <v>-1</v>
      </c>
      <c r="IO983">
        <v>-1</v>
      </c>
      <c r="IP983">
        <v>-1</v>
      </c>
      <c r="IQ983">
        <v>-1</v>
      </c>
      <c r="IR983">
        <v>-1</v>
      </c>
      <c r="IS983">
        <v>-1</v>
      </c>
      <c r="IT983">
        <v>-1</v>
      </c>
      <c r="IU983">
        <v>-1</v>
      </c>
      <c r="IV983">
        <v>-1</v>
      </c>
      <c r="IW983">
        <v>1</v>
      </c>
      <c r="IX983">
        <v>-1</v>
      </c>
      <c r="IY983">
        <v>-1</v>
      </c>
      <c r="IZ983">
        <v>0</v>
      </c>
      <c r="JA983">
        <v>-1</v>
      </c>
      <c r="JB983">
        <v>-1</v>
      </c>
      <c r="JC983">
        <v>-1</v>
      </c>
      <c r="JD983">
        <v>1</v>
      </c>
      <c r="JE983">
        <v>-1</v>
      </c>
      <c r="JF983">
        <v>1</v>
      </c>
      <c r="JG983">
        <v>1</v>
      </c>
      <c r="JH983">
        <v>-1</v>
      </c>
      <c r="JI983">
        <v>1</v>
      </c>
      <c r="JJ983">
        <v>0</v>
      </c>
      <c r="JK983">
        <v>0</v>
      </c>
      <c r="JL983">
        <v>-1</v>
      </c>
      <c r="JM983">
        <v>-1</v>
      </c>
      <c r="JN983">
        <v>-1</v>
      </c>
      <c r="JO983">
        <v>-1</v>
      </c>
      <c r="JP983">
        <v>-1</v>
      </c>
      <c r="JQ983">
        <v>-1</v>
      </c>
      <c r="JR983">
        <v>-1</v>
      </c>
      <c r="JS983">
        <v>1</v>
      </c>
      <c r="JT983">
        <v>0</v>
      </c>
      <c r="JU983">
        <v>-1</v>
      </c>
      <c r="JV983">
        <v>-1</v>
      </c>
      <c r="JW983">
        <v>-1</v>
      </c>
      <c r="JX983">
        <v>-1</v>
      </c>
      <c r="JY983">
        <v>-1</v>
      </c>
      <c r="JZ983">
        <v>-1</v>
      </c>
      <c r="KA983">
        <v>-1</v>
      </c>
      <c r="KB983">
        <v>0</v>
      </c>
      <c r="KC983">
        <v>0</v>
      </c>
      <c r="KD983">
        <v>1</v>
      </c>
      <c r="KE983">
        <v>-1</v>
      </c>
      <c r="KF983">
        <v>-1</v>
      </c>
      <c r="KG983">
        <v>1</v>
      </c>
      <c r="KH983">
        <v>1</v>
      </c>
      <c r="KI983">
        <v>1</v>
      </c>
      <c r="KJ983">
        <v>1</v>
      </c>
      <c r="KK983">
        <v>1</v>
      </c>
      <c r="KL983">
        <v>0</v>
      </c>
      <c r="KM983">
        <v>1</v>
      </c>
      <c r="KN983">
        <v>1</v>
      </c>
      <c r="KO983">
        <v>0</v>
      </c>
      <c r="KP983">
        <v>0</v>
      </c>
      <c r="KQ983">
        <v>0</v>
      </c>
      <c r="KR983">
        <v>1</v>
      </c>
      <c r="KS983">
        <v>0</v>
      </c>
      <c r="KT983">
        <v>0</v>
      </c>
      <c r="KU983">
        <v>1</v>
      </c>
      <c r="KV983">
        <v>-1</v>
      </c>
      <c r="KW983">
        <v>1</v>
      </c>
      <c r="KX983">
        <v>-1</v>
      </c>
      <c r="KY983">
        <v>0</v>
      </c>
      <c r="KZ983">
        <v>0</v>
      </c>
      <c r="LA983">
        <v>-1</v>
      </c>
      <c r="LB983">
        <v>-1</v>
      </c>
      <c r="LC983">
        <v>1</v>
      </c>
      <c r="LD983">
        <v>-1</v>
      </c>
      <c r="LE983">
        <v>-1</v>
      </c>
      <c r="LF983">
        <v>0</v>
      </c>
      <c r="LG983">
        <v>-1</v>
      </c>
      <c r="LH983">
        <v>-1</v>
      </c>
      <c r="LI983">
        <v>-1</v>
      </c>
      <c r="LJ983">
        <v>-1</v>
      </c>
      <c r="LK983">
        <v>-1</v>
      </c>
      <c r="LL983">
        <v>-1</v>
      </c>
      <c r="LM983">
        <v>-1</v>
      </c>
      <c r="LN983">
        <v>-1</v>
      </c>
      <c r="LO983">
        <v>-1</v>
      </c>
      <c r="LP983">
        <v>-1</v>
      </c>
      <c r="LQ983">
        <v>-1</v>
      </c>
      <c r="LR983">
        <v>-1</v>
      </c>
      <c r="LS983">
        <v>-1</v>
      </c>
      <c r="LT983">
        <v>-1</v>
      </c>
      <c r="LU983">
        <v>-1</v>
      </c>
      <c r="LV983">
        <v>-1</v>
      </c>
      <c r="LW983">
        <v>-1</v>
      </c>
      <c r="LX983">
        <v>-1</v>
      </c>
      <c r="LY983">
        <v>-1</v>
      </c>
      <c r="LZ983">
        <v>-1</v>
      </c>
      <c r="MA983">
        <v>-1</v>
      </c>
      <c r="MB983">
        <v>-1</v>
      </c>
      <c r="MC983">
        <v>-1</v>
      </c>
      <c r="MD983">
        <v>-1</v>
      </c>
      <c r="ME983">
        <v>-1</v>
      </c>
      <c r="MF983">
        <v>-1</v>
      </c>
      <c r="MG983">
        <v>-1</v>
      </c>
      <c r="MH983">
        <v>-1</v>
      </c>
      <c r="MI983">
        <v>-1</v>
      </c>
      <c r="MJ983">
        <v>1</v>
      </c>
      <c r="MK983">
        <v>1</v>
      </c>
      <c r="ML983">
        <v>-1</v>
      </c>
      <c r="MM983">
        <v>0</v>
      </c>
      <c r="MN983">
        <v>-1</v>
      </c>
      <c r="MO983">
        <v>-1</v>
      </c>
      <c r="MP983">
        <v>-1</v>
      </c>
      <c r="MQ983">
        <v>-1</v>
      </c>
      <c r="MR983">
        <v>1</v>
      </c>
      <c r="MS983">
        <v>0</v>
      </c>
      <c r="MT983">
        <v>-1</v>
      </c>
      <c r="MU983">
        <v>0</v>
      </c>
      <c r="MV983">
        <v>1</v>
      </c>
      <c r="MW983">
        <v>-1</v>
      </c>
      <c r="MX983">
        <v>-1</v>
      </c>
      <c r="MY983">
        <v>-1</v>
      </c>
      <c r="MZ983">
        <v>0</v>
      </c>
      <c r="NA983">
        <v>-1</v>
      </c>
      <c r="NB983">
        <v>0</v>
      </c>
      <c r="NC983">
        <v>-1</v>
      </c>
      <c r="ND983">
        <v>-1</v>
      </c>
      <c r="NE983">
        <v>0</v>
      </c>
      <c r="NF983">
        <v>-1</v>
      </c>
      <c r="NG983">
        <v>-1</v>
      </c>
      <c r="NH983">
        <v>-1</v>
      </c>
      <c r="NI983">
        <v>-1</v>
      </c>
      <c r="NJ983">
        <v>-1</v>
      </c>
      <c r="NK983">
        <v>-1</v>
      </c>
      <c r="NL983">
        <v>-1</v>
      </c>
      <c r="NM983">
        <v>-1</v>
      </c>
      <c r="NN983">
        <v>-1</v>
      </c>
      <c r="NO983">
        <v>-1</v>
      </c>
      <c r="NP983">
        <v>-1</v>
      </c>
      <c r="NQ983">
        <v>-1</v>
      </c>
      <c r="NR983">
        <v>-1</v>
      </c>
      <c r="NS983">
        <v>-1</v>
      </c>
      <c r="NT983">
        <v>-1</v>
      </c>
      <c r="NU983">
        <v>0</v>
      </c>
      <c r="NV983">
        <v>0</v>
      </c>
      <c r="NW983">
        <v>0</v>
      </c>
      <c r="NX983">
        <v>-1</v>
      </c>
      <c r="NY983">
        <v>-1</v>
      </c>
      <c r="NZ983">
        <v>-1</v>
      </c>
      <c r="OA983">
        <v>0</v>
      </c>
      <c r="OB983">
        <v>-1</v>
      </c>
      <c r="OC983">
        <v>-1</v>
      </c>
      <c r="OD983">
        <v>1</v>
      </c>
    </row>
    <row r="984" spans="1:394">
      <c r="A984" t="s">
        <v>1605</v>
      </c>
      <c r="B984">
        <v>2005</v>
      </c>
      <c r="C984">
        <v>1</v>
      </c>
      <c r="D984">
        <v>-1</v>
      </c>
      <c r="E984">
        <v>-1</v>
      </c>
      <c r="F984">
        <v>-1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0</v>
      </c>
      <c r="AA984">
        <v>6</v>
      </c>
      <c r="AB984">
        <v>-1</v>
      </c>
      <c r="AC984">
        <v>-1</v>
      </c>
      <c r="AD984">
        <v>1</v>
      </c>
      <c r="AE984">
        <v>1</v>
      </c>
      <c r="AF984">
        <v>1</v>
      </c>
      <c r="AG984">
        <v>0</v>
      </c>
      <c r="AH984">
        <v>1</v>
      </c>
      <c r="AI984">
        <v>0</v>
      </c>
      <c r="AJ984">
        <v>0</v>
      </c>
      <c r="AK984">
        <v>-1</v>
      </c>
      <c r="AL984">
        <v>-1</v>
      </c>
      <c r="AM984">
        <v>1</v>
      </c>
      <c r="AN984">
        <v>-1</v>
      </c>
      <c r="AO984">
        <v>-1</v>
      </c>
      <c r="AP984">
        <v>-1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-1</v>
      </c>
      <c r="AX984">
        <v>-1</v>
      </c>
      <c r="AY984">
        <v>-1</v>
      </c>
      <c r="AZ984">
        <v>-1</v>
      </c>
      <c r="BA984">
        <v>-1</v>
      </c>
      <c r="BB984">
        <v>-1</v>
      </c>
      <c r="BC984">
        <v>-1</v>
      </c>
      <c r="BD984">
        <v>-1</v>
      </c>
      <c r="BE984">
        <v>-1</v>
      </c>
      <c r="BF984">
        <v>-1</v>
      </c>
      <c r="BG984">
        <v>-1</v>
      </c>
      <c r="BH984">
        <v>-1</v>
      </c>
      <c r="BI984">
        <v>-1</v>
      </c>
      <c r="BJ984">
        <v>-1</v>
      </c>
      <c r="BK984">
        <v>-1</v>
      </c>
      <c r="BL984">
        <v>2</v>
      </c>
      <c r="BM984">
        <v>2</v>
      </c>
      <c r="BN984">
        <v>0</v>
      </c>
      <c r="BO984">
        <v>-1</v>
      </c>
      <c r="BP984">
        <v>-1</v>
      </c>
      <c r="BQ984">
        <v>-1</v>
      </c>
      <c r="BR984">
        <v>-1</v>
      </c>
      <c r="BS984">
        <v>-1</v>
      </c>
      <c r="BT984">
        <v>-1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0</v>
      </c>
      <c r="CC984">
        <v>1</v>
      </c>
      <c r="CD984">
        <v>-1</v>
      </c>
      <c r="CE984">
        <v>1</v>
      </c>
      <c r="CF984">
        <v>-1</v>
      </c>
      <c r="CG984">
        <v>-1</v>
      </c>
      <c r="CH984">
        <v>-1</v>
      </c>
      <c r="CI984">
        <v>1</v>
      </c>
      <c r="CJ984">
        <v>-1</v>
      </c>
      <c r="CK984">
        <v>1</v>
      </c>
      <c r="CL984">
        <v>-1</v>
      </c>
      <c r="CM984">
        <v>-1</v>
      </c>
      <c r="CN984">
        <v>1</v>
      </c>
      <c r="CO984">
        <v>-1</v>
      </c>
      <c r="CP984">
        <v>-1</v>
      </c>
      <c r="CQ984">
        <v>-1</v>
      </c>
      <c r="CR984">
        <v>-1</v>
      </c>
      <c r="CS984">
        <v>-1</v>
      </c>
      <c r="CT984">
        <v>-1</v>
      </c>
      <c r="CU984">
        <v>-1</v>
      </c>
      <c r="CV984">
        <v>-1</v>
      </c>
      <c r="CW984">
        <v>-1</v>
      </c>
      <c r="CX984">
        <v>-1</v>
      </c>
      <c r="CY984">
        <v>-1</v>
      </c>
      <c r="CZ984">
        <v>-1</v>
      </c>
      <c r="DA984">
        <v>-1</v>
      </c>
      <c r="DB984">
        <v>-1</v>
      </c>
      <c r="DC984">
        <v>-1</v>
      </c>
      <c r="DD984">
        <v>-1</v>
      </c>
      <c r="DE984">
        <v>-1</v>
      </c>
      <c r="DF984">
        <v>-1</v>
      </c>
      <c r="DG984">
        <v>-1</v>
      </c>
      <c r="DH984">
        <v>-1</v>
      </c>
      <c r="DI984">
        <v>-1</v>
      </c>
      <c r="DJ984">
        <v>-1</v>
      </c>
      <c r="DK984">
        <v>-1</v>
      </c>
      <c r="DL984">
        <v>-1</v>
      </c>
      <c r="DM984">
        <v>-1</v>
      </c>
      <c r="DN984">
        <v>-1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-1</v>
      </c>
      <c r="DU984">
        <v>-1</v>
      </c>
      <c r="DV984">
        <v>-1</v>
      </c>
      <c r="DW984">
        <v>-1</v>
      </c>
      <c r="DX984">
        <v>0</v>
      </c>
      <c r="DY984">
        <v>-1</v>
      </c>
      <c r="DZ984">
        <v>-1</v>
      </c>
      <c r="EA984">
        <v>-1</v>
      </c>
      <c r="EB984">
        <v>-1</v>
      </c>
      <c r="EC984">
        <v>-1</v>
      </c>
      <c r="ED984">
        <v>-1</v>
      </c>
      <c r="EE984">
        <v>-1</v>
      </c>
      <c r="EF984">
        <v>-1</v>
      </c>
      <c r="EG984">
        <v>-1</v>
      </c>
      <c r="EH984">
        <v>-1</v>
      </c>
      <c r="EI984">
        <v>-1</v>
      </c>
      <c r="EJ984">
        <v>-1</v>
      </c>
      <c r="EK984">
        <v>-1</v>
      </c>
      <c r="EL984">
        <v>-1</v>
      </c>
      <c r="EM984">
        <v>-1</v>
      </c>
      <c r="EN984">
        <v>-1</v>
      </c>
      <c r="EO984">
        <v>-1</v>
      </c>
      <c r="EP984">
        <v>-1</v>
      </c>
      <c r="EQ984">
        <v>7</v>
      </c>
      <c r="ER984">
        <v>-1</v>
      </c>
      <c r="ES984">
        <v>0</v>
      </c>
      <c r="ET984">
        <v>0</v>
      </c>
      <c r="EU984">
        <v>-1</v>
      </c>
      <c r="EV984">
        <v>-1</v>
      </c>
      <c r="EW984">
        <v>-1</v>
      </c>
      <c r="EX984">
        <v>-1</v>
      </c>
      <c r="EY984">
        <v>-1</v>
      </c>
      <c r="EZ984">
        <v>-1</v>
      </c>
      <c r="FA984">
        <v>-1</v>
      </c>
      <c r="FB984">
        <v>-1</v>
      </c>
      <c r="FC984">
        <v>-1</v>
      </c>
      <c r="FD984">
        <v>-1</v>
      </c>
      <c r="FE984">
        <v>-1</v>
      </c>
      <c r="FF984">
        <v>-1</v>
      </c>
      <c r="FG984">
        <v>1</v>
      </c>
      <c r="FH984">
        <v>-1</v>
      </c>
      <c r="FI984">
        <v>-1</v>
      </c>
      <c r="FJ984">
        <v>-1</v>
      </c>
      <c r="FK984">
        <v>-1</v>
      </c>
      <c r="FL984">
        <v>-1</v>
      </c>
      <c r="FM984">
        <v>-1</v>
      </c>
      <c r="FN984">
        <v>0</v>
      </c>
      <c r="FO984">
        <v>-1</v>
      </c>
      <c r="FP984">
        <v>1</v>
      </c>
      <c r="FQ984">
        <v>-1</v>
      </c>
      <c r="FR984">
        <v>1</v>
      </c>
      <c r="FS984">
        <v>-1</v>
      </c>
      <c r="FT984">
        <v>-1</v>
      </c>
      <c r="FU984">
        <v>0</v>
      </c>
      <c r="FV984">
        <v>-1</v>
      </c>
      <c r="FW984">
        <v>0</v>
      </c>
      <c r="FX984">
        <v>-1</v>
      </c>
      <c r="FY984">
        <v>-1</v>
      </c>
      <c r="FZ984">
        <v>-1</v>
      </c>
      <c r="GA984">
        <v>-1</v>
      </c>
      <c r="GB984">
        <v>1</v>
      </c>
      <c r="GC984">
        <v>-1</v>
      </c>
      <c r="GD984">
        <v>-1</v>
      </c>
      <c r="GE984">
        <v>-1</v>
      </c>
      <c r="GF984">
        <v>1</v>
      </c>
      <c r="GG984">
        <v>-1</v>
      </c>
      <c r="GH984">
        <v>0</v>
      </c>
      <c r="GI984">
        <v>-1</v>
      </c>
      <c r="GJ984">
        <v>-1</v>
      </c>
      <c r="GK984">
        <v>-1</v>
      </c>
      <c r="GL984">
        <v>-1</v>
      </c>
      <c r="GM984">
        <v>0</v>
      </c>
      <c r="GN984">
        <v>3</v>
      </c>
      <c r="GO984">
        <v>1</v>
      </c>
      <c r="GP984">
        <v>-1</v>
      </c>
      <c r="GQ984">
        <v>-1</v>
      </c>
      <c r="GR984">
        <v>-1</v>
      </c>
      <c r="GS984">
        <v>-1</v>
      </c>
      <c r="GT984">
        <v>-1</v>
      </c>
      <c r="GU984">
        <v>-1</v>
      </c>
      <c r="GV984">
        <v>0</v>
      </c>
      <c r="GW984">
        <v>-1</v>
      </c>
      <c r="GX984">
        <v>-1</v>
      </c>
      <c r="GY984">
        <v>-1</v>
      </c>
      <c r="GZ984">
        <v>-1</v>
      </c>
      <c r="HA984">
        <v>-1</v>
      </c>
      <c r="HB984">
        <v>-1</v>
      </c>
      <c r="HC984">
        <v>0</v>
      </c>
      <c r="HD984">
        <v>-1</v>
      </c>
      <c r="HE984">
        <v>-1</v>
      </c>
      <c r="HF984">
        <v>-1</v>
      </c>
      <c r="HG984">
        <v>-1</v>
      </c>
      <c r="HH984">
        <v>0</v>
      </c>
      <c r="HI984">
        <v>-1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>
        <v>-1</v>
      </c>
      <c r="HW984">
        <v>-1</v>
      </c>
      <c r="HX984">
        <v>-1</v>
      </c>
      <c r="HY984">
        <v>-1</v>
      </c>
      <c r="HZ984">
        <v>-1</v>
      </c>
      <c r="IA984">
        <v>-1</v>
      </c>
      <c r="IB984">
        <v>-1</v>
      </c>
      <c r="IC984">
        <v>-1</v>
      </c>
      <c r="ID984">
        <v>-1</v>
      </c>
      <c r="IE984">
        <v>-1</v>
      </c>
      <c r="IF984">
        <v>-1</v>
      </c>
      <c r="IG984">
        <v>-1</v>
      </c>
      <c r="IH984">
        <v>-1</v>
      </c>
      <c r="II984">
        <v>-1</v>
      </c>
      <c r="IJ984">
        <v>1</v>
      </c>
      <c r="IK984">
        <v>-1</v>
      </c>
      <c r="IL984">
        <v>-1</v>
      </c>
      <c r="IM984">
        <v>-1</v>
      </c>
      <c r="IN984">
        <v>-1</v>
      </c>
      <c r="IO984">
        <v>-1</v>
      </c>
      <c r="IP984">
        <v>-1</v>
      </c>
      <c r="IQ984">
        <v>-1</v>
      </c>
      <c r="IR984">
        <v>-1</v>
      </c>
      <c r="IS984">
        <v>-1</v>
      </c>
      <c r="IT984">
        <v>-1</v>
      </c>
      <c r="IU984">
        <v>-1</v>
      </c>
      <c r="IV984">
        <v>-1</v>
      </c>
      <c r="IW984">
        <v>1</v>
      </c>
      <c r="IX984">
        <v>-1</v>
      </c>
      <c r="IY984">
        <v>-1</v>
      </c>
      <c r="IZ984">
        <v>0</v>
      </c>
      <c r="JA984">
        <v>-1</v>
      </c>
      <c r="JB984">
        <v>-1</v>
      </c>
      <c r="JC984">
        <v>-1</v>
      </c>
      <c r="JD984">
        <v>1</v>
      </c>
      <c r="JE984">
        <v>-1</v>
      </c>
      <c r="JF984">
        <v>1</v>
      </c>
      <c r="JG984">
        <v>1</v>
      </c>
      <c r="JH984">
        <v>-1</v>
      </c>
      <c r="JI984">
        <v>1</v>
      </c>
      <c r="JJ984">
        <v>0</v>
      </c>
      <c r="JK984">
        <v>0</v>
      </c>
      <c r="JL984">
        <v>-1</v>
      </c>
      <c r="JM984">
        <v>-1</v>
      </c>
      <c r="JN984">
        <v>-1</v>
      </c>
      <c r="JO984">
        <v>-1</v>
      </c>
      <c r="JP984">
        <v>-1</v>
      </c>
      <c r="JQ984">
        <v>-1</v>
      </c>
      <c r="JR984">
        <v>-1</v>
      </c>
      <c r="JS984">
        <v>1</v>
      </c>
      <c r="JT984">
        <v>0</v>
      </c>
      <c r="JU984">
        <v>-1</v>
      </c>
      <c r="JV984">
        <v>-1</v>
      </c>
      <c r="JW984">
        <v>-1</v>
      </c>
      <c r="JX984">
        <v>-1</v>
      </c>
      <c r="JY984">
        <v>-1</v>
      </c>
      <c r="JZ984">
        <v>-1</v>
      </c>
      <c r="KA984">
        <v>-1</v>
      </c>
      <c r="KB984">
        <v>1</v>
      </c>
      <c r="KC984">
        <v>0</v>
      </c>
      <c r="KD984">
        <v>1</v>
      </c>
      <c r="KE984">
        <v>-1</v>
      </c>
      <c r="KF984">
        <v>-1</v>
      </c>
      <c r="KG984">
        <v>1</v>
      </c>
      <c r="KH984">
        <v>1</v>
      </c>
      <c r="KI984">
        <v>1</v>
      </c>
      <c r="KJ984">
        <v>1</v>
      </c>
      <c r="KK984">
        <v>1</v>
      </c>
      <c r="KL984">
        <v>0</v>
      </c>
      <c r="KM984">
        <v>1</v>
      </c>
      <c r="KN984">
        <v>1</v>
      </c>
      <c r="KO984">
        <v>0</v>
      </c>
      <c r="KP984">
        <v>0</v>
      </c>
      <c r="KQ984">
        <v>1</v>
      </c>
      <c r="KR984">
        <v>1</v>
      </c>
      <c r="KS984">
        <v>0</v>
      </c>
      <c r="KT984">
        <v>0</v>
      </c>
      <c r="KU984">
        <v>1</v>
      </c>
      <c r="KV984">
        <v>-1</v>
      </c>
      <c r="KW984">
        <v>1</v>
      </c>
      <c r="KX984">
        <v>-1</v>
      </c>
      <c r="KY984">
        <v>0</v>
      </c>
      <c r="KZ984">
        <v>0</v>
      </c>
      <c r="LA984">
        <v>-1</v>
      </c>
      <c r="LB984">
        <v>-1</v>
      </c>
      <c r="LC984">
        <v>1</v>
      </c>
      <c r="LD984">
        <v>-1</v>
      </c>
      <c r="LE984">
        <v>-1</v>
      </c>
      <c r="LF984">
        <v>1</v>
      </c>
      <c r="LG984">
        <v>-1</v>
      </c>
      <c r="LH984">
        <v>-1</v>
      </c>
      <c r="LI984">
        <v>-1</v>
      </c>
      <c r="LJ984">
        <v>-1</v>
      </c>
      <c r="LK984">
        <v>-1</v>
      </c>
      <c r="LL984">
        <v>-1</v>
      </c>
      <c r="LM984">
        <v>-1</v>
      </c>
      <c r="LN984">
        <v>-1</v>
      </c>
      <c r="LO984">
        <v>-1</v>
      </c>
      <c r="LP984">
        <v>-1</v>
      </c>
      <c r="LQ984">
        <v>-1</v>
      </c>
      <c r="LR984">
        <v>-1</v>
      </c>
      <c r="LS984">
        <v>-1</v>
      </c>
      <c r="LT984">
        <v>-1</v>
      </c>
      <c r="LU984">
        <v>-1</v>
      </c>
      <c r="LV984">
        <v>-1</v>
      </c>
      <c r="LW984">
        <v>-1</v>
      </c>
      <c r="LX984">
        <v>-1</v>
      </c>
      <c r="LY984">
        <v>-1</v>
      </c>
      <c r="LZ984">
        <v>-1</v>
      </c>
      <c r="MA984">
        <v>-1</v>
      </c>
      <c r="MB984">
        <v>-1</v>
      </c>
      <c r="MC984">
        <v>-1</v>
      </c>
      <c r="MD984">
        <v>-1</v>
      </c>
      <c r="ME984">
        <v>-1</v>
      </c>
      <c r="MF984">
        <v>-1</v>
      </c>
      <c r="MG984">
        <v>-1</v>
      </c>
      <c r="MH984">
        <v>-1</v>
      </c>
      <c r="MI984">
        <v>-1</v>
      </c>
      <c r="MJ984">
        <v>1</v>
      </c>
      <c r="MK984">
        <v>1</v>
      </c>
      <c r="ML984">
        <v>-1</v>
      </c>
      <c r="MM984">
        <v>0</v>
      </c>
      <c r="MN984">
        <v>-1</v>
      </c>
      <c r="MO984">
        <v>-1</v>
      </c>
      <c r="MP984">
        <v>-1</v>
      </c>
      <c r="MQ984">
        <v>-1</v>
      </c>
      <c r="MR984">
        <v>1</v>
      </c>
      <c r="MS984">
        <v>0</v>
      </c>
      <c r="MT984">
        <v>-1</v>
      </c>
      <c r="MU984">
        <v>0</v>
      </c>
      <c r="MV984">
        <v>1</v>
      </c>
      <c r="MW984">
        <v>-1</v>
      </c>
      <c r="MX984">
        <v>-1</v>
      </c>
      <c r="MY984">
        <v>-1</v>
      </c>
      <c r="MZ984">
        <v>0</v>
      </c>
      <c r="NA984">
        <v>-1</v>
      </c>
      <c r="NB984">
        <v>0</v>
      </c>
      <c r="NC984">
        <v>-1</v>
      </c>
      <c r="ND984">
        <v>-1</v>
      </c>
      <c r="NE984">
        <v>0</v>
      </c>
      <c r="NF984">
        <v>-1</v>
      </c>
      <c r="NG984">
        <v>-1</v>
      </c>
      <c r="NH984">
        <v>-1</v>
      </c>
      <c r="NI984">
        <v>-1</v>
      </c>
      <c r="NJ984">
        <v>-1</v>
      </c>
      <c r="NK984">
        <v>-1</v>
      </c>
      <c r="NL984">
        <v>-1</v>
      </c>
      <c r="NM984">
        <v>-1</v>
      </c>
      <c r="NN984">
        <v>-1</v>
      </c>
      <c r="NO984">
        <v>-1</v>
      </c>
      <c r="NP984">
        <v>-1</v>
      </c>
      <c r="NQ984">
        <v>-1</v>
      </c>
      <c r="NR984">
        <v>-1</v>
      </c>
      <c r="NS984">
        <v>-1</v>
      </c>
      <c r="NT984">
        <v>-1</v>
      </c>
      <c r="NU984">
        <v>0</v>
      </c>
      <c r="NV984">
        <v>0</v>
      </c>
      <c r="NW984">
        <v>0</v>
      </c>
      <c r="NX984">
        <v>-1</v>
      </c>
      <c r="NY984">
        <v>-1</v>
      </c>
      <c r="NZ984">
        <v>-1</v>
      </c>
      <c r="OA984">
        <v>0</v>
      </c>
      <c r="OB984">
        <v>-1</v>
      </c>
      <c r="OC984">
        <v>-1</v>
      </c>
      <c r="OD984">
        <v>1</v>
      </c>
    </row>
    <row r="985" spans="1:394">
      <c r="A985" t="s">
        <v>1606</v>
      </c>
      <c r="B985">
        <v>2005</v>
      </c>
      <c r="C985">
        <v>1</v>
      </c>
      <c r="D985">
        <v>-1</v>
      </c>
      <c r="E985">
        <v>-1</v>
      </c>
      <c r="F985">
        <v>-1</v>
      </c>
      <c r="G985">
        <v>-1</v>
      </c>
      <c r="H985">
        <v>-1</v>
      </c>
      <c r="I985">
        <v>-1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0</v>
      </c>
      <c r="AA985">
        <v>0</v>
      </c>
      <c r="AB985">
        <v>-1</v>
      </c>
      <c r="AC985">
        <v>-1</v>
      </c>
      <c r="AD985">
        <v>0</v>
      </c>
      <c r="AE985">
        <v>1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-1</v>
      </c>
      <c r="AL985">
        <v>-1</v>
      </c>
      <c r="AM985">
        <v>1</v>
      </c>
      <c r="AN985">
        <v>-1</v>
      </c>
      <c r="AO985">
        <v>-1</v>
      </c>
      <c r="AP985">
        <v>-1</v>
      </c>
      <c r="AQ985">
        <v>-1</v>
      </c>
      <c r="AR985">
        <v>-1</v>
      </c>
      <c r="AS985">
        <v>-1</v>
      </c>
      <c r="AT985">
        <v>-1</v>
      </c>
      <c r="AU985">
        <v>-1</v>
      </c>
      <c r="AV985">
        <v>-1</v>
      </c>
      <c r="AW985">
        <v>-1</v>
      </c>
      <c r="AX985">
        <v>-1</v>
      </c>
      <c r="AY985">
        <v>-1</v>
      </c>
      <c r="AZ985">
        <v>-1</v>
      </c>
      <c r="BA985">
        <v>-1</v>
      </c>
      <c r="BB985">
        <v>-1</v>
      </c>
      <c r="BC985">
        <v>-1</v>
      </c>
      <c r="BD985">
        <v>-1</v>
      </c>
      <c r="BE985">
        <v>-1</v>
      </c>
      <c r="BF985">
        <v>-1</v>
      </c>
      <c r="BG985">
        <v>-1</v>
      </c>
      <c r="BH985">
        <v>-1</v>
      </c>
      <c r="BI985">
        <v>-1</v>
      </c>
      <c r="BJ985">
        <v>-1</v>
      </c>
      <c r="BK985">
        <v>-1</v>
      </c>
      <c r="BL985">
        <v>2</v>
      </c>
      <c r="BM985">
        <v>2</v>
      </c>
      <c r="BN985">
        <v>0</v>
      </c>
      <c r="BO985">
        <v>-1</v>
      </c>
      <c r="BP985">
        <v>-1</v>
      </c>
      <c r="BQ985">
        <v>-1</v>
      </c>
      <c r="BR985">
        <v>-1</v>
      </c>
      <c r="BS985">
        <v>-1</v>
      </c>
      <c r="BT985">
        <v>-1</v>
      </c>
      <c r="BU985">
        <v>-1</v>
      </c>
      <c r="BV985">
        <v>-1</v>
      </c>
      <c r="BW985">
        <v>-1</v>
      </c>
      <c r="BX985">
        <v>-1</v>
      </c>
      <c r="BY985">
        <v>-1</v>
      </c>
      <c r="BZ985">
        <v>-1</v>
      </c>
      <c r="CA985">
        <v>-1</v>
      </c>
      <c r="CB985">
        <v>0</v>
      </c>
      <c r="CC985">
        <v>0</v>
      </c>
      <c r="CD985">
        <v>-1</v>
      </c>
      <c r="CE985">
        <v>1</v>
      </c>
      <c r="CF985">
        <v>-1</v>
      </c>
      <c r="CG985">
        <v>-1</v>
      </c>
      <c r="CH985">
        <v>-1</v>
      </c>
      <c r="CI985">
        <v>0</v>
      </c>
      <c r="CJ985">
        <v>-1</v>
      </c>
      <c r="CK985">
        <v>0</v>
      </c>
      <c r="CL985">
        <v>-1</v>
      </c>
      <c r="CM985">
        <v>-1</v>
      </c>
      <c r="CN985">
        <v>0</v>
      </c>
      <c r="CO985">
        <v>-1</v>
      </c>
      <c r="CP985">
        <v>-1</v>
      </c>
      <c r="CQ985">
        <v>-1</v>
      </c>
      <c r="CR985">
        <v>-1</v>
      </c>
      <c r="CS985">
        <v>-1</v>
      </c>
      <c r="CT985">
        <v>-1</v>
      </c>
      <c r="CU985">
        <v>-1</v>
      </c>
      <c r="CV985">
        <v>-1</v>
      </c>
      <c r="CW985">
        <v>-1</v>
      </c>
      <c r="CX985">
        <v>-1</v>
      </c>
      <c r="CY985">
        <v>-1</v>
      </c>
      <c r="CZ985">
        <v>-1</v>
      </c>
      <c r="DA985">
        <v>-1</v>
      </c>
      <c r="DB985">
        <v>-1</v>
      </c>
      <c r="DC985">
        <v>-1</v>
      </c>
      <c r="DD985">
        <v>-1</v>
      </c>
      <c r="DE985">
        <v>-1</v>
      </c>
      <c r="DF985">
        <v>-1</v>
      </c>
      <c r="DG985">
        <v>-1</v>
      </c>
      <c r="DH985">
        <v>-1</v>
      </c>
      <c r="DI985">
        <v>-1</v>
      </c>
      <c r="DJ985">
        <v>-1</v>
      </c>
      <c r="DK985">
        <v>-1</v>
      </c>
      <c r="DL985">
        <v>-1</v>
      </c>
      <c r="DM985">
        <v>-1</v>
      </c>
      <c r="DN985">
        <v>-1</v>
      </c>
      <c r="DO985">
        <v>-1</v>
      </c>
      <c r="DP985">
        <v>-1</v>
      </c>
      <c r="DQ985">
        <v>-1</v>
      </c>
      <c r="DR985">
        <v>-1</v>
      </c>
      <c r="DS985">
        <v>-1</v>
      </c>
      <c r="DT985">
        <v>-1</v>
      </c>
      <c r="DU985">
        <v>-1</v>
      </c>
      <c r="DV985">
        <v>-1</v>
      </c>
      <c r="DW985">
        <v>-1</v>
      </c>
      <c r="DX985">
        <v>0</v>
      </c>
      <c r="DY985">
        <v>-1</v>
      </c>
      <c r="DZ985">
        <v>-1</v>
      </c>
      <c r="EA985">
        <v>-1</v>
      </c>
      <c r="EB985">
        <v>-1</v>
      </c>
      <c r="EC985">
        <v>-1</v>
      </c>
      <c r="ED985">
        <v>-1</v>
      </c>
      <c r="EE985">
        <v>-1</v>
      </c>
      <c r="EF985">
        <v>-1</v>
      </c>
      <c r="EG985">
        <v>-1</v>
      </c>
      <c r="EH985">
        <v>-1</v>
      </c>
      <c r="EI985">
        <v>-1</v>
      </c>
      <c r="EJ985">
        <v>-1</v>
      </c>
      <c r="EK985">
        <v>-1</v>
      </c>
      <c r="EL985">
        <v>-1</v>
      </c>
      <c r="EM985">
        <v>-1</v>
      </c>
      <c r="EN985">
        <v>-1</v>
      </c>
      <c r="EO985">
        <v>-1</v>
      </c>
      <c r="EP985">
        <v>-1</v>
      </c>
      <c r="EQ985">
        <v>3</v>
      </c>
      <c r="ER985">
        <v>-1</v>
      </c>
      <c r="ES985">
        <v>0</v>
      </c>
      <c r="ET985">
        <v>0</v>
      </c>
      <c r="EU985">
        <v>-1</v>
      </c>
      <c r="EV985">
        <v>-1</v>
      </c>
      <c r="EW985">
        <v>-1</v>
      </c>
      <c r="EX985">
        <v>-1</v>
      </c>
      <c r="EY985">
        <v>-1</v>
      </c>
      <c r="EZ985">
        <v>-1</v>
      </c>
      <c r="FA985">
        <v>-1</v>
      </c>
      <c r="FB985">
        <v>-1</v>
      </c>
      <c r="FC985">
        <v>-1</v>
      </c>
      <c r="FD985">
        <v>-1</v>
      </c>
      <c r="FE985">
        <v>-1</v>
      </c>
      <c r="FF985">
        <v>-1</v>
      </c>
      <c r="FG985">
        <v>1</v>
      </c>
      <c r="FH985">
        <v>-1</v>
      </c>
      <c r="FI985">
        <v>-1</v>
      </c>
      <c r="FJ985">
        <v>-1</v>
      </c>
      <c r="FK985">
        <v>-1</v>
      </c>
      <c r="FL985">
        <v>-1</v>
      </c>
      <c r="FM985">
        <v>-1</v>
      </c>
      <c r="FN985">
        <v>0</v>
      </c>
      <c r="FO985">
        <v>-1</v>
      </c>
      <c r="FP985">
        <v>0</v>
      </c>
      <c r="FQ985">
        <v>-1</v>
      </c>
      <c r="FR985">
        <v>0</v>
      </c>
      <c r="FS985">
        <v>-1</v>
      </c>
      <c r="FT985">
        <v>-1</v>
      </c>
      <c r="FU985">
        <v>0</v>
      </c>
      <c r="FV985">
        <v>-1</v>
      </c>
      <c r="FW985">
        <v>0</v>
      </c>
      <c r="FX985">
        <v>-1</v>
      </c>
      <c r="FY985">
        <v>-1</v>
      </c>
      <c r="FZ985">
        <v>-1</v>
      </c>
      <c r="GA985">
        <v>-1</v>
      </c>
      <c r="GB985">
        <v>0</v>
      </c>
      <c r="GC985">
        <v>-1</v>
      </c>
      <c r="GD985">
        <v>-1</v>
      </c>
      <c r="GE985">
        <v>-1</v>
      </c>
      <c r="GF985">
        <v>1</v>
      </c>
      <c r="GG985">
        <v>-1</v>
      </c>
      <c r="GH985">
        <v>0</v>
      </c>
      <c r="GI985">
        <v>-1</v>
      </c>
      <c r="GJ985">
        <v>-1</v>
      </c>
      <c r="GK985">
        <v>-1</v>
      </c>
      <c r="GL985">
        <v>-1</v>
      </c>
      <c r="GM985">
        <v>0</v>
      </c>
      <c r="GN985">
        <v>1</v>
      </c>
      <c r="GO985">
        <v>0</v>
      </c>
      <c r="GP985">
        <v>-1</v>
      </c>
      <c r="GQ985">
        <v>-1</v>
      </c>
      <c r="GR985">
        <v>-1</v>
      </c>
      <c r="GS985">
        <v>-1</v>
      </c>
      <c r="GT985">
        <v>-1</v>
      </c>
      <c r="GU985">
        <v>-1</v>
      </c>
      <c r="GV985">
        <v>0</v>
      </c>
      <c r="GW985">
        <v>-1</v>
      </c>
      <c r="GX985">
        <v>-1</v>
      </c>
      <c r="GY985">
        <v>-1</v>
      </c>
      <c r="GZ985">
        <v>-1</v>
      </c>
      <c r="HA985">
        <v>-1</v>
      </c>
      <c r="HB985">
        <v>-1</v>
      </c>
      <c r="HC985">
        <v>0</v>
      </c>
      <c r="HD985">
        <v>-1</v>
      </c>
      <c r="HE985">
        <v>-1</v>
      </c>
      <c r="HF985">
        <v>-1</v>
      </c>
      <c r="HG985">
        <v>-1</v>
      </c>
      <c r="HH985">
        <v>0</v>
      </c>
      <c r="HI985">
        <v>-1</v>
      </c>
      <c r="HJ985">
        <v>-1</v>
      </c>
      <c r="HK985">
        <v>-1</v>
      </c>
      <c r="HL985">
        <v>-1</v>
      </c>
      <c r="HM985">
        <v>-1</v>
      </c>
      <c r="HN985">
        <v>-1</v>
      </c>
      <c r="HO985">
        <v>-1</v>
      </c>
      <c r="HP985">
        <v>-1</v>
      </c>
      <c r="HQ985">
        <v>-1</v>
      </c>
      <c r="HR985">
        <v>-1</v>
      </c>
      <c r="HS985">
        <v>-1</v>
      </c>
      <c r="HT985">
        <v>-1</v>
      </c>
      <c r="HU985">
        <v>-1</v>
      </c>
      <c r="HV985">
        <v>-1</v>
      </c>
      <c r="HW985">
        <v>-1</v>
      </c>
      <c r="HX985">
        <v>-1</v>
      </c>
      <c r="HY985">
        <v>-1</v>
      </c>
      <c r="HZ985">
        <v>-1</v>
      </c>
      <c r="IA985">
        <v>-1</v>
      </c>
      <c r="IB985">
        <v>-1</v>
      </c>
      <c r="IC985">
        <v>-1</v>
      </c>
      <c r="ID985">
        <v>-1</v>
      </c>
      <c r="IE985">
        <v>-1</v>
      </c>
      <c r="IF985">
        <v>-1</v>
      </c>
      <c r="IG985">
        <v>-1</v>
      </c>
      <c r="IH985">
        <v>-1</v>
      </c>
      <c r="II985">
        <v>-1</v>
      </c>
      <c r="IJ985">
        <v>1</v>
      </c>
      <c r="IK985">
        <v>-1</v>
      </c>
      <c r="IL985">
        <v>-1</v>
      </c>
      <c r="IM985">
        <v>-1</v>
      </c>
      <c r="IN985">
        <v>-1</v>
      </c>
      <c r="IO985">
        <v>-1</v>
      </c>
      <c r="IP985">
        <v>-1</v>
      </c>
      <c r="IQ985">
        <v>-1</v>
      </c>
      <c r="IR985">
        <v>-1</v>
      </c>
      <c r="IS985">
        <v>-1</v>
      </c>
      <c r="IT985">
        <v>-1</v>
      </c>
      <c r="IU985">
        <v>-1</v>
      </c>
      <c r="IV985">
        <v>-1</v>
      </c>
      <c r="IW985">
        <v>0</v>
      </c>
      <c r="IX985">
        <v>-1</v>
      </c>
      <c r="IY985">
        <v>-1</v>
      </c>
      <c r="IZ985">
        <v>0</v>
      </c>
      <c r="JA985">
        <v>-1</v>
      </c>
      <c r="JB985">
        <v>-1</v>
      </c>
      <c r="JC985">
        <v>-1</v>
      </c>
      <c r="JD985">
        <v>0</v>
      </c>
      <c r="JE985">
        <v>-1</v>
      </c>
      <c r="JF985">
        <v>1</v>
      </c>
      <c r="JG985">
        <v>1</v>
      </c>
      <c r="JH985">
        <v>-1</v>
      </c>
      <c r="JI985">
        <v>1</v>
      </c>
      <c r="JJ985">
        <v>0</v>
      </c>
      <c r="JK985">
        <v>0</v>
      </c>
      <c r="JL985">
        <v>-1</v>
      </c>
      <c r="JM985">
        <v>-1</v>
      </c>
      <c r="JN985">
        <v>-1</v>
      </c>
      <c r="JO985">
        <v>-1</v>
      </c>
      <c r="JP985">
        <v>-1</v>
      </c>
      <c r="JQ985">
        <v>-1</v>
      </c>
      <c r="JR985">
        <v>-1</v>
      </c>
      <c r="JS985">
        <v>0</v>
      </c>
      <c r="JT985">
        <v>0</v>
      </c>
      <c r="JU985">
        <v>-1</v>
      </c>
      <c r="JV985">
        <v>-1</v>
      </c>
      <c r="JW985">
        <v>-1</v>
      </c>
      <c r="JX985">
        <v>-1</v>
      </c>
      <c r="JY985">
        <v>-1</v>
      </c>
      <c r="JZ985">
        <v>-1</v>
      </c>
      <c r="KA985">
        <v>-1</v>
      </c>
      <c r="KB985">
        <v>0</v>
      </c>
      <c r="KC985">
        <v>0</v>
      </c>
      <c r="KD985">
        <v>1</v>
      </c>
      <c r="KE985">
        <v>-1</v>
      </c>
      <c r="KF985">
        <v>-1</v>
      </c>
      <c r="KG985">
        <v>0</v>
      </c>
      <c r="KH985">
        <v>1</v>
      </c>
      <c r="KI985">
        <v>0</v>
      </c>
      <c r="KJ985">
        <v>1</v>
      </c>
      <c r="KK985">
        <v>1</v>
      </c>
      <c r="KL985">
        <v>0</v>
      </c>
      <c r="KM985">
        <v>1</v>
      </c>
      <c r="KN985">
        <v>1</v>
      </c>
      <c r="KO985">
        <v>0</v>
      </c>
      <c r="KP985">
        <v>0</v>
      </c>
      <c r="KQ985">
        <v>0</v>
      </c>
      <c r="KR985">
        <v>1</v>
      </c>
      <c r="KS985">
        <v>0</v>
      </c>
      <c r="KT985">
        <v>0</v>
      </c>
      <c r="KU985">
        <v>1</v>
      </c>
      <c r="KV985">
        <v>-1</v>
      </c>
      <c r="KW985">
        <v>1</v>
      </c>
      <c r="KX985">
        <v>-1</v>
      </c>
      <c r="KY985">
        <v>0</v>
      </c>
      <c r="KZ985">
        <v>0</v>
      </c>
      <c r="LA985">
        <v>-1</v>
      </c>
      <c r="LB985">
        <v>-1</v>
      </c>
      <c r="LC985">
        <v>1</v>
      </c>
      <c r="LD985">
        <v>-1</v>
      </c>
      <c r="LE985">
        <v>-1</v>
      </c>
      <c r="LF985">
        <v>0</v>
      </c>
      <c r="LG985">
        <v>-1</v>
      </c>
      <c r="LH985">
        <v>-1</v>
      </c>
      <c r="LI985">
        <v>-1</v>
      </c>
      <c r="LJ985">
        <v>-1</v>
      </c>
      <c r="LK985">
        <v>-1</v>
      </c>
      <c r="LL985">
        <v>-1</v>
      </c>
      <c r="LM985">
        <v>-1</v>
      </c>
      <c r="LN985">
        <v>-1</v>
      </c>
      <c r="LO985">
        <v>-1</v>
      </c>
      <c r="LP985">
        <v>-1</v>
      </c>
      <c r="LQ985">
        <v>-1</v>
      </c>
      <c r="LR985">
        <v>-1</v>
      </c>
      <c r="LS985">
        <v>-1</v>
      </c>
      <c r="LT985">
        <v>-1</v>
      </c>
      <c r="LU985">
        <v>-1</v>
      </c>
      <c r="LV985">
        <v>-1</v>
      </c>
      <c r="LW985">
        <v>-1</v>
      </c>
      <c r="LX985">
        <v>-1</v>
      </c>
      <c r="LY985">
        <v>-1</v>
      </c>
      <c r="LZ985">
        <v>-1</v>
      </c>
      <c r="MA985">
        <v>-1</v>
      </c>
      <c r="MB985">
        <v>-1</v>
      </c>
      <c r="MC985">
        <v>-1</v>
      </c>
      <c r="MD985">
        <v>-1</v>
      </c>
      <c r="ME985">
        <v>-1</v>
      </c>
      <c r="MF985">
        <v>-1</v>
      </c>
      <c r="MG985">
        <v>-1</v>
      </c>
      <c r="MH985">
        <v>-1</v>
      </c>
      <c r="MI985">
        <v>-1</v>
      </c>
      <c r="MJ985">
        <v>1</v>
      </c>
      <c r="MK985">
        <v>1</v>
      </c>
      <c r="ML985">
        <v>-1</v>
      </c>
      <c r="MM985">
        <v>0</v>
      </c>
      <c r="MN985">
        <v>-1</v>
      </c>
      <c r="MO985">
        <v>-1</v>
      </c>
      <c r="MP985">
        <v>-1</v>
      </c>
      <c r="MQ985">
        <v>-1</v>
      </c>
      <c r="MR985">
        <v>0</v>
      </c>
      <c r="MS985">
        <v>0</v>
      </c>
      <c r="MT985">
        <v>-1</v>
      </c>
      <c r="MU985">
        <v>0</v>
      </c>
      <c r="MV985">
        <v>1</v>
      </c>
      <c r="MW985">
        <v>-1</v>
      </c>
      <c r="MX985">
        <v>-1</v>
      </c>
      <c r="MY985">
        <v>-1</v>
      </c>
      <c r="MZ985">
        <v>0</v>
      </c>
      <c r="NA985">
        <v>-1</v>
      </c>
      <c r="NB985">
        <v>0</v>
      </c>
      <c r="NC985">
        <v>-1</v>
      </c>
      <c r="ND985">
        <v>-1</v>
      </c>
      <c r="NE985">
        <v>0</v>
      </c>
      <c r="NF985">
        <v>-1</v>
      </c>
      <c r="NG985">
        <v>-1</v>
      </c>
      <c r="NH985">
        <v>-1</v>
      </c>
      <c r="NI985">
        <v>-1</v>
      </c>
      <c r="NJ985">
        <v>-1</v>
      </c>
      <c r="NK985">
        <v>-1</v>
      </c>
      <c r="NL985">
        <v>-1</v>
      </c>
      <c r="NM985">
        <v>-1</v>
      </c>
      <c r="NN985">
        <v>-1</v>
      </c>
      <c r="NO985">
        <v>-1</v>
      </c>
      <c r="NP985">
        <v>-1</v>
      </c>
      <c r="NQ985">
        <v>-1</v>
      </c>
      <c r="NR985">
        <v>-1</v>
      </c>
      <c r="NS985">
        <v>-1</v>
      </c>
      <c r="NT985">
        <v>-1</v>
      </c>
      <c r="NU985">
        <v>0</v>
      </c>
      <c r="NV985">
        <v>1</v>
      </c>
      <c r="NW985">
        <v>1</v>
      </c>
      <c r="NX985">
        <v>-1</v>
      </c>
      <c r="NY985">
        <v>-1</v>
      </c>
      <c r="NZ985">
        <v>-1</v>
      </c>
      <c r="OA985">
        <v>1</v>
      </c>
      <c r="OB985">
        <v>-1</v>
      </c>
      <c r="OC985">
        <v>-1</v>
      </c>
      <c r="OD985">
        <v>1</v>
      </c>
    </row>
    <row r="986" spans="1:394">
      <c r="A986" t="s">
        <v>1607</v>
      </c>
      <c r="B986">
        <v>2005</v>
      </c>
      <c r="C986">
        <v>1</v>
      </c>
      <c r="D986">
        <v>-1</v>
      </c>
      <c r="E986">
        <v>-1</v>
      </c>
      <c r="F986">
        <v>-1</v>
      </c>
      <c r="G986">
        <v>-1</v>
      </c>
      <c r="H986">
        <v>-1</v>
      </c>
      <c r="I986">
        <v>-1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0</v>
      </c>
      <c r="AA986">
        <v>6</v>
      </c>
      <c r="AB986">
        <v>-1</v>
      </c>
      <c r="AC986">
        <v>-1</v>
      </c>
      <c r="AD986">
        <v>1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-1</v>
      </c>
      <c r="AL986">
        <v>-1</v>
      </c>
      <c r="AM986">
        <v>1</v>
      </c>
      <c r="AN986">
        <v>-1</v>
      </c>
      <c r="AO986">
        <v>-1</v>
      </c>
      <c r="AP986">
        <v>-1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-1</v>
      </c>
      <c r="AX986">
        <v>-1</v>
      </c>
      <c r="AY986">
        <v>-1</v>
      </c>
      <c r="AZ986">
        <v>-1</v>
      </c>
      <c r="BA986">
        <v>-1</v>
      </c>
      <c r="BB986">
        <v>-1</v>
      </c>
      <c r="BC986">
        <v>-1</v>
      </c>
      <c r="BD986">
        <v>-1</v>
      </c>
      <c r="BE986">
        <v>-1</v>
      </c>
      <c r="BF986">
        <v>-1</v>
      </c>
      <c r="BG986">
        <v>-1</v>
      </c>
      <c r="BH986">
        <v>-1</v>
      </c>
      <c r="BI986">
        <v>-1</v>
      </c>
      <c r="BJ986">
        <v>-1</v>
      </c>
      <c r="BK986">
        <v>-1</v>
      </c>
      <c r="BL986">
        <v>2</v>
      </c>
      <c r="BM986">
        <v>2</v>
      </c>
      <c r="BN986">
        <v>0</v>
      </c>
      <c r="BO986">
        <v>-1</v>
      </c>
      <c r="BP986">
        <v>-1</v>
      </c>
      <c r="BQ986">
        <v>-1</v>
      </c>
      <c r="BR986">
        <v>-1</v>
      </c>
      <c r="BS986">
        <v>-1</v>
      </c>
      <c r="BT986">
        <v>-1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0</v>
      </c>
      <c r="CC986">
        <v>1</v>
      </c>
      <c r="CD986">
        <v>-1</v>
      </c>
      <c r="CE986">
        <v>1</v>
      </c>
      <c r="CF986">
        <v>-1</v>
      </c>
      <c r="CG986">
        <v>-1</v>
      </c>
      <c r="CH986">
        <v>-1</v>
      </c>
      <c r="CI986">
        <v>1</v>
      </c>
      <c r="CJ986">
        <v>-1</v>
      </c>
      <c r="CK986">
        <v>1</v>
      </c>
      <c r="CL986">
        <v>-1</v>
      </c>
      <c r="CM986">
        <v>-1</v>
      </c>
      <c r="CN986">
        <v>1</v>
      </c>
      <c r="CO986">
        <v>-1</v>
      </c>
      <c r="CP986">
        <v>-1</v>
      </c>
      <c r="CQ986">
        <v>-1</v>
      </c>
      <c r="CR986">
        <v>-1</v>
      </c>
      <c r="CS986">
        <v>-1</v>
      </c>
      <c r="CT986">
        <v>-1</v>
      </c>
      <c r="CU986">
        <v>-1</v>
      </c>
      <c r="CV986">
        <v>-1</v>
      </c>
      <c r="CW986">
        <v>-1</v>
      </c>
      <c r="CX986">
        <v>-1</v>
      </c>
      <c r="CY986">
        <v>-1</v>
      </c>
      <c r="CZ986">
        <v>-1</v>
      </c>
      <c r="DA986">
        <v>-1</v>
      </c>
      <c r="DB986">
        <v>-1</v>
      </c>
      <c r="DC986">
        <v>-1</v>
      </c>
      <c r="DD986">
        <v>-1</v>
      </c>
      <c r="DE986">
        <v>-1</v>
      </c>
      <c r="DF986">
        <v>-1</v>
      </c>
      <c r="DG986">
        <v>-1</v>
      </c>
      <c r="DH986">
        <v>-1</v>
      </c>
      <c r="DI986">
        <v>-1</v>
      </c>
      <c r="DJ986">
        <v>-1</v>
      </c>
      <c r="DK986">
        <v>-1</v>
      </c>
      <c r="DL986">
        <v>-1</v>
      </c>
      <c r="DM986">
        <v>-1</v>
      </c>
      <c r="DN986">
        <v>-1</v>
      </c>
      <c r="DO986">
        <v>-1</v>
      </c>
      <c r="DP986">
        <v>-1</v>
      </c>
      <c r="DQ986">
        <v>-1</v>
      </c>
      <c r="DR986">
        <v>-1</v>
      </c>
      <c r="DS986">
        <v>-1</v>
      </c>
      <c r="DT986">
        <v>-1</v>
      </c>
      <c r="DU986">
        <v>-1</v>
      </c>
      <c r="DV986">
        <v>-1</v>
      </c>
      <c r="DW986">
        <v>-1</v>
      </c>
      <c r="DX986">
        <v>0</v>
      </c>
      <c r="DY986">
        <v>-1</v>
      </c>
      <c r="DZ986">
        <v>-1</v>
      </c>
      <c r="EA986">
        <v>-1</v>
      </c>
      <c r="EB986">
        <v>-1</v>
      </c>
      <c r="EC986">
        <v>-1</v>
      </c>
      <c r="ED986">
        <v>-1</v>
      </c>
      <c r="EE986">
        <v>-1</v>
      </c>
      <c r="EF986">
        <v>-1</v>
      </c>
      <c r="EG986">
        <v>-1</v>
      </c>
      <c r="EH986">
        <v>-1</v>
      </c>
      <c r="EI986">
        <v>-1</v>
      </c>
      <c r="EJ986">
        <v>-1</v>
      </c>
      <c r="EK986">
        <v>-1</v>
      </c>
      <c r="EL986">
        <v>-1</v>
      </c>
      <c r="EM986">
        <v>-1</v>
      </c>
      <c r="EN986">
        <v>-1</v>
      </c>
      <c r="EO986">
        <v>-1</v>
      </c>
      <c r="EP986">
        <v>-1</v>
      </c>
      <c r="EQ986">
        <v>6</v>
      </c>
      <c r="ER986">
        <v>-1</v>
      </c>
      <c r="ES986">
        <v>0</v>
      </c>
      <c r="ET986">
        <v>0</v>
      </c>
      <c r="EU986">
        <v>-1</v>
      </c>
      <c r="EV986">
        <v>-1</v>
      </c>
      <c r="EW986">
        <v>-1</v>
      </c>
      <c r="EX986">
        <v>-1</v>
      </c>
      <c r="EY986">
        <v>-1</v>
      </c>
      <c r="EZ986">
        <v>-1</v>
      </c>
      <c r="FA986">
        <v>-1</v>
      </c>
      <c r="FB986">
        <v>-1</v>
      </c>
      <c r="FC986">
        <v>-1</v>
      </c>
      <c r="FD986">
        <v>-1</v>
      </c>
      <c r="FE986">
        <v>-1</v>
      </c>
      <c r="FF986">
        <v>-1</v>
      </c>
      <c r="FG986">
        <v>1</v>
      </c>
      <c r="FH986">
        <v>-1</v>
      </c>
      <c r="FI986">
        <v>-1</v>
      </c>
      <c r="FJ986">
        <v>-1</v>
      </c>
      <c r="FK986">
        <v>-1</v>
      </c>
      <c r="FL986">
        <v>-1</v>
      </c>
      <c r="FM986">
        <v>-1</v>
      </c>
      <c r="FN986">
        <v>0</v>
      </c>
      <c r="FO986">
        <v>-1</v>
      </c>
      <c r="FP986">
        <v>0</v>
      </c>
      <c r="FQ986">
        <v>-1</v>
      </c>
      <c r="FR986">
        <v>1</v>
      </c>
      <c r="FS986">
        <v>-1</v>
      </c>
      <c r="FT986">
        <v>-1</v>
      </c>
      <c r="FU986">
        <v>0</v>
      </c>
      <c r="FV986">
        <v>-1</v>
      </c>
      <c r="FW986">
        <v>0</v>
      </c>
      <c r="FX986">
        <v>-1</v>
      </c>
      <c r="FY986">
        <v>-1</v>
      </c>
      <c r="FZ986">
        <v>-1</v>
      </c>
      <c r="GA986">
        <v>-1</v>
      </c>
      <c r="GB986">
        <v>0</v>
      </c>
      <c r="GC986">
        <v>-1</v>
      </c>
      <c r="GD986">
        <v>-1</v>
      </c>
      <c r="GE986">
        <v>-1</v>
      </c>
      <c r="GF986">
        <v>1</v>
      </c>
      <c r="GG986">
        <v>-1</v>
      </c>
      <c r="GH986">
        <v>0</v>
      </c>
      <c r="GI986">
        <v>-1</v>
      </c>
      <c r="GJ986">
        <v>-1</v>
      </c>
      <c r="GK986">
        <v>-1</v>
      </c>
      <c r="GL986">
        <v>-1</v>
      </c>
      <c r="GM986">
        <v>0</v>
      </c>
      <c r="GN986">
        <v>2</v>
      </c>
      <c r="GO986">
        <v>0</v>
      </c>
      <c r="GP986">
        <v>-1</v>
      </c>
      <c r="GQ986">
        <v>-1</v>
      </c>
      <c r="GR986">
        <v>-1</v>
      </c>
      <c r="GS986">
        <v>-1</v>
      </c>
      <c r="GT986">
        <v>-1</v>
      </c>
      <c r="GU986">
        <v>-1</v>
      </c>
      <c r="GV986">
        <v>0</v>
      </c>
      <c r="GW986">
        <v>-1</v>
      </c>
      <c r="GX986">
        <v>-1</v>
      </c>
      <c r="GY986">
        <v>-1</v>
      </c>
      <c r="GZ986">
        <v>-1</v>
      </c>
      <c r="HA986">
        <v>-1</v>
      </c>
      <c r="HB986">
        <v>-1</v>
      </c>
      <c r="HC986">
        <v>0</v>
      </c>
      <c r="HD986">
        <v>-1</v>
      </c>
      <c r="HE986">
        <v>-1</v>
      </c>
      <c r="HF986">
        <v>-1</v>
      </c>
      <c r="HG986">
        <v>-1</v>
      </c>
      <c r="HH986">
        <v>0</v>
      </c>
      <c r="HI986">
        <v>-1</v>
      </c>
      <c r="HJ986">
        <v>-1</v>
      </c>
      <c r="HK986">
        <v>-1</v>
      </c>
      <c r="HL986">
        <v>-1</v>
      </c>
      <c r="HM986">
        <v>-1</v>
      </c>
      <c r="HN986">
        <v>-1</v>
      </c>
      <c r="HO986">
        <v>-1</v>
      </c>
      <c r="HP986">
        <v>-1</v>
      </c>
      <c r="HQ986">
        <v>-1</v>
      </c>
      <c r="HR986">
        <v>-1</v>
      </c>
      <c r="HS986">
        <v>-1</v>
      </c>
      <c r="HT986">
        <v>-1</v>
      </c>
      <c r="HU986">
        <v>-1</v>
      </c>
      <c r="HV986">
        <v>-1</v>
      </c>
      <c r="HW986">
        <v>-1</v>
      </c>
      <c r="HX986">
        <v>-1</v>
      </c>
      <c r="HY986">
        <v>-1</v>
      </c>
      <c r="HZ986">
        <v>-1</v>
      </c>
      <c r="IA986">
        <v>-1</v>
      </c>
      <c r="IB986">
        <v>-1</v>
      </c>
      <c r="IC986">
        <v>-1</v>
      </c>
      <c r="ID986">
        <v>-1</v>
      </c>
      <c r="IE986">
        <v>-1</v>
      </c>
      <c r="IF986">
        <v>-1</v>
      </c>
      <c r="IG986">
        <v>-1</v>
      </c>
      <c r="IH986">
        <v>-1</v>
      </c>
      <c r="II986">
        <v>-1</v>
      </c>
      <c r="IJ986">
        <v>1</v>
      </c>
      <c r="IK986">
        <v>-1</v>
      </c>
      <c r="IL986">
        <v>-1</v>
      </c>
      <c r="IM986">
        <v>-1</v>
      </c>
      <c r="IN986">
        <v>-1</v>
      </c>
      <c r="IO986">
        <v>-1</v>
      </c>
      <c r="IP986">
        <v>-1</v>
      </c>
      <c r="IQ986">
        <v>-1</v>
      </c>
      <c r="IR986">
        <v>-1</v>
      </c>
      <c r="IS986">
        <v>-1</v>
      </c>
      <c r="IT986">
        <v>-1</v>
      </c>
      <c r="IU986">
        <v>-1</v>
      </c>
      <c r="IV986">
        <v>-1</v>
      </c>
      <c r="IW986">
        <v>1</v>
      </c>
      <c r="IX986">
        <v>-1</v>
      </c>
      <c r="IY986">
        <v>-1</v>
      </c>
      <c r="IZ986">
        <v>0</v>
      </c>
      <c r="JA986">
        <v>-1</v>
      </c>
      <c r="JB986">
        <v>-1</v>
      </c>
      <c r="JC986">
        <v>-1</v>
      </c>
      <c r="JD986">
        <v>1</v>
      </c>
      <c r="JE986">
        <v>-1</v>
      </c>
      <c r="JF986">
        <v>1</v>
      </c>
      <c r="JG986">
        <v>1</v>
      </c>
      <c r="JH986">
        <v>-1</v>
      </c>
      <c r="JI986">
        <v>1</v>
      </c>
      <c r="JJ986">
        <v>0</v>
      </c>
      <c r="JK986">
        <v>0</v>
      </c>
      <c r="JL986">
        <v>-1</v>
      </c>
      <c r="JM986">
        <v>-1</v>
      </c>
      <c r="JN986">
        <v>-1</v>
      </c>
      <c r="JO986">
        <v>-1</v>
      </c>
      <c r="JP986">
        <v>-1</v>
      </c>
      <c r="JQ986">
        <v>-1</v>
      </c>
      <c r="JR986">
        <v>-1</v>
      </c>
      <c r="JS986">
        <v>1</v>
      </c>
      <c r="JT986">
        <v>0</v>
      </c>
      <c r="JU986">
        <v>-1</v>
      </c>
      <c r="JV986">
        <v>-1</v>
      </c>
      <c r="JW986">
        <v>-1</v>
      </c>
      <c r="JX986">
        <v>-1</v>
      </c>
      <c r="JY986">
        <v>-1</v>
      </c>
      <c r="JZ986">
        <v>-1</v>
      </c>
      <c r="KA986">
        <v>-1</v>
      </c>
      <c r="KB986">
        <v>0</v>
      </c>
      <c r="KC986">
        <v>0</v>
      </c>
      <c r="KD986">
        <v>1</v>
      </c>
      <c r="KE986">
        <v>-1</v>
      </c>
      <c r="KF986">
        <v>-1</v>
      </c>
      <c r="KG986">
        <v>1</v>
      </c>
      <c r="KH986">
        <v>1</v>
      </c>
      <c r="KI986">
        <v>1</v>
      </c>
      <c r="KJ986">
        <v>1</v>
      </c>
      <c r="KK986">
        <v>1</v>
      </c>
      <c r="KL986">
        <v>0</v>
      </c>
      <c r="KM986">
        <v>1</v>
      </c>
      <c r="KN986">
        <v>1</v>
      </c>
      <c r="KO986">
        <v>0</v>
      </c>
      <c r="KP986">
        <v>0</v>
      </c>
      <c r="KQ986">
        <v>0</v>
      </c>
      <c r="KR986">
        <v>1</v>
      </c>
      <c r="KS986">
        <v>0</v>
      </c>
      <c r="KT986">
        <v>0</v>
      </c>
      <c r="KU986">
        <v>1</v>
      </c>
      <c r="KV986">
        <v>-1</v>
      </c>
      <c r="KW986">
        <v>1</v>
      </c>
      <c r="KX986">
        <v>-1</v>
      </c>
      <c r="KY986">
        <v>0</v>
      </c>
      <c r="KZ986">
        <v>0</v>
      </c>
      <c r="LA986">
        <v>-1</v>
      </c>
      <c r="LB986">
        <v>-1</v>
      </c>
      <c r="LC986">
        <v>1</v>
      </c>
      <c r="LD986">
        <v>-1</v>
      </c>
      <c r="LE986">
        <v>-1</v>
      </c>
      <c r="LF986">
        <v>0</v>
      </c>
      <c r="LG986">
        <v>-1</v>
      </c>
      <c r="LH986">
        <v>-1</v>
      </c>
      <c r="LI986">
        <v>-1</v>
      </c>
      <c r="LJ986">
        <v>-1</v>
      </c>
      <c r="LK986">
        <v>-1</v>
      </c>
      <c r="LL986">
        <v>-1</v>
      </c>
      <c r="LM986">
        <v>-1</v>
      </c>
      <c r="LN986">
        <v>-1</v>
      </c>
      <c r="LO986">
        <v>-1</v>
      </c>
      <c r="LP986">
        <v>-1</v>
      </c>
      <c r="LQ986">
        <v>-1</v>
      </c>
      <c r="LR986">
        <v>-1</v>
      </c>
      <c r="LS986">
        <v>-1</v>
      </c>
      <c r="LT986">
        <v>-1</v>
      </c>
      <c r="LU986">
        <v>-1</v>
      </c>
      <c r="LV986">
        <v>-1</v>
      </c>
      <c r="LW986">
        <v>-1</v>
      </c>
      <c r="LX986">
        <v>-1</v>
      </c>
      <c r="LY986">
        <v>-1</v>
      </c>
      <c r="LZ986">
        <v>-1</v>
      </c>
      <c r="MA986">
        <v>-1</v>
      </c>
      <c r="MB986">
        <v>-1</v>
      </c>
      <c r="MC986">
        <v>-1</v>
      </c>
      <c r="MD986">
        <v>-1</v>
      </c>
      <c r="ME986">
        <v>-1</v>
      </c>
      <c r="MF986">
        <v>-1</v>
      </c>
      <c r="MG986">
        <v>-1</v>
      </c>
      <c r="MH986">
        <v>-1</v>
      </c>
      <c r="MI986">
        <v>-1</v>
      </c>
      <c r="MJ986">
        <v>1</v>
      </c>
      <c r="MK986">
        <v>1</v>
      </c>
      <c r="ML986">
        <v>-1</v>
      </c>
      <c r="MM986">
        <v>0</v>
      </c>
      <c r="MN986">
        <v>-1</v>
      </c>
      <c r="MO986">
        <v>-1</v>
      </c>
      <c r="MP986">
        <v>-1</v>
      </c>
      <c r="MQ986">
        <v>-1</v>
      </c>
      <c r="MR986">
        <v>1</v>
      </c>
      <c r="MS986">
        <v>0</v>
      </c>
      <c r="MT986">
        <v>-1</v>
      </c>
      <c r="MU986">
        <v>0</v>
      </c>
      <c r="MV986">
        <v>1</v>
      </c>
      <c r="MW986">
        <v>-1</v>
      </c>
      <c r="MX986">
        <v>-1</v>
      </c>
      <c r="MY986">
        <v>-1</v>
      </c>
      <c r="MZ986">
        <v>0</v>
      </c>
      <c r="NA986">
        <v>-1</v>
      </c>
      <c r="NB986">
        <v>0</v>
      </c>
      <c r="NC986">
        <v>-1</v>
      </c>
      <c r="ND986">
        <v>-1</v>
      </c>
      <c r="NE986">
        <v>0</v>
      </c>
      <c r="NF986">
        <v>-1</v>
      </c>
      <c r="NG986">
        <v>-1</v>
      </c>
      <c r="NH986">
        <v>-1</v>
      </c>
      <c r="NI986">
        <v>-1</v>
      </c>
      <c r="NJ986">
        <v>-1</v>
      </c>
      <c r="NK986">
        <v>-1</v>
      </c>
      <c r="NL986">
        <v>-1</v>
      </c>
      <c r="NM986">
        <v>-1</v>
      </c>
      <c r="NN986">
        <v>-1</v>
      </c>
      <c r="NO986">
        <v>-1</v>
      </c>
      <c r="NP986">
        <v>-1</v>
      </c>
      <c r="NQ986">
        <v>-1</v>
      </c>
      <c r="NR986">
        <v>-1</v>
      </c>
      <c r="NS986">
        <v>-1</v>
      </c>
      <c r="NT986">
        <v>-1</v>
      </c>
      <c r="NU986">
        <v>0</v>
      </c>
      <c r="NV986">
        <v>0</v>
      </c>
      <c r="NW986">
        <v>0</v>
      </c>
      <c r="NX986">
        <v>-1</v>
      </c>
      <c r="NY986">
        <v>-1</v>
      </c>
      <c r="NZ986">
        <v>-1</v>
      </c>
      <c r="OA986">
        <v>0</v>
      </c>
      <c r="OB986">
        <v>-1</v>
      </c>
      <c r="OC986">
        <v>-1</v>
      </c>
      <c r="OD986">
        <v>1</v>
      </c>
    </row>
    <row r="987" spans="1:394">
      <c r="A987" t="s">
        <v>1608</v>
      </c>
      <c r="B987">
        <v>2005</v>
      </c>
      <c r="C987">
        <v>1</v>
      </c>
      <c r="D987">
        <v>-1</v>
      </c>
      <c r="E987">
        <v>-1</v>
      </c>
      <c r="F987">
        <v>-1</v>
      </c>
      <c r="G987">
        <v>-1</v>
      </c>
      <c r="H987">
        <v>-1</v>
      </c>
      <c r="I987">
        <v>-1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0</v>
      </c>
      <c r="AA987">
        <v>6</v>
      </c>
      <c r="AB987">
        <v>-1</v>
      </c>
      <c r="AC987">
        <v>-1</v>
      </c>
      <c r="AD987">
        <v>1</v>
      </c>
      <c r="AE987">
        <v>1</v>
      </c>
      <c r="AF987">
        <v>1</v>
      </c>
      <c r="AG987">
        <v>0</v>
      </c>
      <c r="AH987">
        <v>1</v>
      </c>
      <c r="AI987">
        <v>0</v>
      </c>
      <c r="AJ987">
        <v>0</v>
      </c>
      <c r="AK987">
        <v>-1</v>
      </c>
      <c r="AL987">
        <v>-1</v>
      </c>
      <c r="AM987">
        <v>1</v>
      </c>
      <c r="AN987">
        <v>-1</v>
      </c>
      <c r="AO987">
        <v>-1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-1</v>
      </c>
      <c r="AW987">
        <v>-1</v>
      </c>
      <c r="AX987">
        <v>-1</v>
      </c>
      <c r="AY987">
        <v>-1</v>
      </c>
      <c r="AZ987">
        <v>-1</v>
      </c>
      <c r="BA987">
        <v>-1</v>
      </c>
      <c r="BB987">
        <v>-1</v>
      </c>
      <c r="BC987">
        <v>-1</v>
      </c>
      <c r="BD987">
        <v>-1</v>
      </c>
      <c r="BE987">
        <v>-1</v>
      </c>
      <c r="BF987">
        <v>-1</v>
      </c>
      <c r="BG987">
        <v>-1</v>
      </c>
      <c r="BH987">
        <v>-1</v>
      </c>
      <c r="BI987">
        <v>-1</v>
      </c>
      <c r="BJ987">
        <v>-1</v>
      </c>
      <c r="BK987">
        <v>-1</v>
      </c>
      <c r="BL987">
        <v>2</v>
      </c>
      <c r="BM987">
        <v>2</v>
      </c>
      <c r="BN987">
        <v>0</v>
      </c>
      <c r="BO987">
        <v>-1</v>
      </c>
      <c r="BP987">
        <v>-1</v>
      </c>
      <c r="BQ987">
        <v>-1</v>
      </c>
      <c r="BR987">
        <v>-1</v>
      </c>
      <c r="BS987">
        <v>-1</v>
      </c>
      <c r="BT987">
        <v>-1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0</v>
      </c>
      <c r="CC987">
        <v>1</v>
      </c>
      <c r="CD987">
        <v>-1</v>
      </c>
      <c r="CE987">
        <v>1</v>
      </c>
      <c r="CF987">
        <v>-1</v>
      </c>
      <c r="CG987">
        <v>-1</v>
      </c>
      <c r="CH987">
        <v>-1</v>
      </c>
      <c r="CI987">
        <v>1</v>
      </c>
      <c r="CJ987">
        <v>-1</v>
      </c>
      <c r="CK987">
        <v>1</v>
      </c>
      <c r="CL987">
        <v>-1</v>
      </c>
      <c r="CM987">
        <v>-1</v>
      </c>
      <c r="CN987">
        <v>1</v>
      </c>
      <c r="CO987">
        <v>-1</v>
      </c>
      <c r="CP987">
        <v>-1</v>
      </c>
      <c r="CQ987">
        <v>-1</v>
      </c>
      <c r="CR987">
        <v>-1</v>
      </c>
      <c r="CS987">
        <v>-1</v>
      </c>
      <c r="CT987">
        <v>-1</v>
      </c>
      <c r="CU987">
        <v>-1</v>
      </c>
      <c r="CV987">
        <v>-1</v>
      </c>
      <c r="CW987">
        <v>-1</v>
      </c>
      <c r="CX987">
        <v>-1</v>
      </c>
      <c r="CY987">
        <v>-1</v>
      </c>
      <c r="CZ987">
        <v>-1</v>
      </c>
      <c r="DA987">
        <v>-1</v>
      </c>
      <c r="DB987">
        <v>-1</v>
      </c>
      <c r="DC987">
        <v>-1</v>
      </c>
      <c r="DD987">
        <v>-1</v>
      </c>
      <c r="DE987">
        <v>-1</v>
      </c>
      <c r="DF987">
        <v>-1</v>
      </c>
      <c r="DG987">
        <v>-1</v>
      </c>
      <c r="DH987">
        <v>-1</v>
      </c>
      <c r="DI987">
        <v>-1</v>
      </c>
      <c r="DJ987">
        <v>-1</v>
      </c>
      <c r="DK987">
        <v>-1</v>
      </c>
      <c r="DL987">
        <v>-1</v>
      </c>
      <c r="DM987">
        <v>-1</v>
      </c>
      <c r="DN987">
        <v>-1</v>
      </c>
      <c r="DO987">
        <v>-1</v>
      </c>
      <c r="DP987">
        <v>-1</v>
      </c>
      <c r="DQ987">
        <v>-1</v>
      </c>
      <c r="DR987">
        <v>-1</v>
      </c>
      <c r="DS987">
        <v>-1</v>
      </c>
      <c r="DT987">
        <v>-1</v>
      </c>
      <c r="DU987">
        <v>-1</v>
      </c>
      <c r="DV987">
        <v>-1</v>
      </c>
      <c r="DW987">
        <v>-1</v>
      </c>
      <c r="DX987">
        <v>0</v>
      </c>
      <c r="DY987">
        <v>-1</v>
      </c>
      <c r="DZ987">
        <v>-1</v>
      </c>
      <c r="EA987">
        <v>-1</v>
      </c>
      <c r="EB987">
        <v>-1</v>
      </c>
      <c r="EC987">
        <v>-1</v>
      </c>
      <c r="ED987">
        <v>-1</v>
      </c>
      <c r="EE987">
        <v>-1</v>
      </c>
      <c r="EF987">
        <v>-1</v>
      </c>
      <c r="EG987">
        <v>-1</v>
      </c>
      <c r="EH987">
        <v>-1</v>
      </c>
      <c r="EI987">
        <v>-1</v>
      </c>
      <c r="EJ987">
        <v>-1</v>
      </c>
      <c r="EK987">
        <v>-1</v>
      </c>
      <c r="EL987">
        <v>-1</v>
      </c>
      <c r="EM987">
        <v>-1</v>
      </c>
      <c r="EN987">
        <v>-1</v>
      </c>
      <c r="EO987">
        <v>-1</v>
      </c>
      <c r="EP987">
        <v>-1</v>
      </c>
      <c r="EQ987">
        <v>6</v>
      </c>
      <c r="ER987">
        <v>-1</v>
      </c>
      <c r="ES987">
        <v>0</v>
      </c>
      <c r="ET987">
        <v>0</v>
      </c>
      <c r="EU987">
        <v>-1</v>
      </c>
      <c r="EV987">
        <v>-1</v>
      </c>
      <c r="EW987">
        <v>-1</v>
      </c>
      <c r="EX987">
        <v>-1</v>
      </c>
      <c r="EY987">
        <v>-1</v>
      </c>
      <c r="EZ987">
        <v>-1</v>
      </c>
      <c r="FA987">
        <v>-1</v>
      </c>
      <c r="FB987">
        <v>-1</v>
      </c>
      <c r="FC987">
        <v>-1</v>
      </c>
      <c r="FD987">
        <v>-1</v>
      </c>
      <c r="FE987">
        <v>-1</v>
      </c>
      <c r="FF987">
        <v>-1</v>
      </c>
      <c r="FG987">
        <v>1</v>
      </c>
      <c r="FH987">
        <v>-1</v>
      </c>
      <c r="FI987">
        <v>-1</v>
      </c>
      <c r="FJ987">
        <v>-1</v>
      </c>
      <c r="FK987">
        <v>-1</v>
      </c>
      <c r="FL987">
        <v>-1</v>
      </c>
      <c r="FM987">
        <v>-1</v>
      </c>
      <c r="FN987">
        <v>0</v>
      </c>
      <c r="FO987">
        <v>-1</v>
      </c>
      <c r="FP987">
        <v>1</v>
      </c>
      <c r="FQ987">
        <v>-1</v>
      </c>
      <c r="FR987">
        <v>1</v>
      </c>
      <c r="FS987">
        <v>-1</v>
      </c>
      <c r="FT987">
        <v>-1</v>
      </c>
      <c r="FU987">
        <v>0</v>
      </c>
      <c r="FV987">
        <v>-1</v>
      </c>
      <c r="FW987">
        <v>0</v>
      </c>
      <c r="FX987">
        <v>-1</v>
      </c>
      <c r="FY987">
        <v>-1</v>
      </c>
      <c r="FZ987">
        <v>-1</v>
      </c>
      <c r="GA987">
        <v>-1</v>
      </c>
      <c r="GB987">
        <v>1</v>
      </c>
      <c r="GC987">
        <v>-1</v>
      </c>
      <c r="GD987">
        <v>-1</v>
      </c>
      <c r="GE987">
        <v>-1</v>
      </c>
      <c r="GF987">
        <v>1</v>
      </c>
      <c r="GG987">
        <v>-1</v>
      </c>
      <c r="GH987">
        <v>0</v>
      </c>
      <c r="GI987">
        <v>-1</v>
      </c>
      <c r="GJ987">
        <v>-1</v>
      </c>
      <c r="GK987">
        <v>-1</v>
      </c>
      <c r="GL987">
        <v>-1</v>
      </c>
      <c r="GM987">
        <v>0</v>
      </c>
      <c r="GN987">
        <v>3</v>
      </c>
      <c r="GO987">
        <v>1</v>
      </c>
      <c r="GP987">
        <v>-1</v>
      </c>
      <c r="GQ987">
        <v>-1</v>
      </c>
      <c r="GR987">
        <v>-1</v>
      </c>
      <c r="GS987">
        <v>-1</v>
      </c>
      <c r="GT987">
        <v>-1</v>
      </c>
      <c r="GU987">
        <v>-1</v>
      </c>
      <c r="GV987">
        <v>0</v>
      </c>
      <c r="GW987">
        <v>-1</v>
      </c>
      <c r="GX987">
        <v>-1</v>
      </c>
      <c r="GY987">
        <v>-1</v>
      </c>
      <c r="GZ987">
        <v>-1</v>
      </c>
      <c r="HA987">
        <v>-1</v>
      </c>
      <c r="HB987">
        <v>-1</v>
      </c>
      <c r="HC987">
        <v>0</v>
      </c>
      <c r="HD987">
        <v>-1</v>
      </c>
      <c r="HE987">
        <v>-1</v>
      </c>
      <c r="HF987">
        <v>-1</v>
      </c>
      <c r="HG987">
        <v>-1</v>
      </c>
      <c r="HH987">
        <v>0</v>
      </c>
      <c r="HI987">
        <v>-1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>
        <v>-1</v>
      </c>
      <c r="HW987">
        <v>-1</v>
      </c>
      <c r="HX987">
        <v>-1</v>
      </c>
      <c r="HY987">
        <v>-1</v>
      </c>
      <c r="HZ987">
        <v>-1</v>
      </c>
      <c r="IA987">
        <v>-1</v>
      </c>
      <c r="IB987">
        <v>-1</v>
      </c>
      <c r="IC987">
        <v>-1</v>
      </c>
      <c r="ID987">
        <v>-1</v>
      </c>
      <c r="IE987">
        <v>-1</v>
      </c>
      <c r="IF987">
        <v>-1</v>
      </c>
      <c r="IG987">
        <v>-1</v>
      </c>
      <c r="IH987">
        <v>-1</v>
      </c>
      <c r="II987">
        <v>-1</v>
      </c>
      <c r="IJ987">
        <v>1</v>
      </c>
      <c r="IK987">
        <v>-1</v>
      </c>
      <c r="IL987">
        <v>-1</v>
      </c>
      <c r="IM987">
        <v>-1</v>
      </c>
      <c r="IN987">
        <v>-1</v>
      </c>
      <c r="IO987">
        <v>-1</v>
      </c>
      <c r="IP987">
        <v>-1</v>
      </c>
      <c r="IQ987">
        <v>-1</v>
      </c>
      <c r="IR987">
        <v>-1</v>
      </c>
      <c r="IS987">
        <v>-1</v>
      </c>
      <c r="IT987">
        <v>-1</v>
      </c>
      <c r="IU987">
        <v>-1</v>
      </c>
      <c r="IV987">
        <v>-1</v>
      </c>
      <c r="IW987">
        <v>1</v>
      </c>
      <c r="IX987">
        <v>-1</v>
      </c>
      <c r="IY987">
        <v>-1</v>
      </c>
      <c r="IZ987">
        <v>0</v>
      </c>
      <c r="JA987">
        <v>-1</v>
      </c>
      <c r="JB987">
        <v>-1</v>
      </c>
      <c r="JC987">
        <v>-1</v>
      </c>
      <c r="JD987">
        <v>1</v>
      </c>
      <c r="JE987">
        <v>-1</v>
      </c>
      <c r="JF987">
        <v>1</v>
      </c>
      <c r="JG987">
        <v>1</v>
      </c>
      <c r="JH987">
        <v>-1</v>
      </c>
      <c r="JI987">
        <v>1</v>
      </c>
      <c r="JJ987">
        <v>0</v>
      </c>
      <c r="JK987">
        <v>0</v>
      </c>
      <c r="JL987">
        <v>-1</v>
      </c>
      <c r="JM987">
        <v>-1</v>
      </c>
      <c r="JN987">
        <v>-1</v>
      </c>
      <c r="JO987">
        <v>-1</v>
      </c>
      <c r="JP987">
        <v>-1</v>
      </c>
      <c r="JQ987">
        <v>-1</v>
      </c>
      <c r="JR987">
        <v>-1</v>
      </c>
      <c r="JS987">
        <v>1</v>
      </c>
      <c r="JT987">
        <v>0</v>
      </c>
      <c r="JU987">
        <v>-1</v>
      </c>
      <c r="JV987">
        <v>-1</v>
      </c>
      <c r="JW987">
        <v>-1</v>
      </c>
      <c r="JX987">
        <v>-1</v>
      </c>
      <c r="JY987">
        <v>-1</v>
      </c>
      <c r="JZ987">
        <v>-1</v>
      </c>
      <c r="KA987">
        <v>-1</v>
      </c>
      <c r="KB987">
        <v>1</v>
      </c>
      <c r="KC987">
        <v>0</v>
      </c>
      <c r="KD987">
        <v>1</v>
      </c>
      <c r="KE987">
        <v>-1</v>
      </c>
      <c r="KF987">
        <v>-1</v>
      </c>
      <c r="KG987">
        <v>1</v>
      </c>
      <c r="KH987">
        <v>1</v>
      </c>
      <c r="KI987">
        <v>1</v>
      </c>
      <c r="KJ987">
        <v>1</v>
      </c>
      <c r="KK987">
        <v>1</v>
      </c>
      <c r="KL987">
        <v>0</v>
      </c>
      <c r="KM987">
        <v>1</v>
      </c>
      <c r="KN987">
        <v>1</v>
      </c>
      <c r="KO987">
        <v>0</v>
      </c>
      <c r="KP987">
        <v>0</v>
      </c>
      <c r="KQ987">
        <v>1</v>
      </c>
      <c r="KR987">
        <v>1</v>
      </c>
      <c r="KS987">
        <v>0</v>
      </c>
      <c r="KT987">
        <v>0</v>
      </c>
      <c r="KU987">
        <v>1</v>
      </c>
      <c r="KV987">
        <v>-1</v>
      </c>
      <c r="KW987">
        <v>1</v>
      </c>
      <c r="KX987">
        <v>-1</v>
      </c>
      <c r="KY987">
        <v>0</v>
      </c>
      <c r="KZ987">
        <v>0</v>
      </c>
      <c r="LA987">
        <v>-1</v>
      </c>
      <c r="LB987">
        <v>-1</v>
      </c>
      <c r="LC987">
        <v>1</v>
      </c>
      <c r="LD987">
        <v>-1</v>
      </c>
      <c r="LE987">
        <v>-1</v>
      </c>
      <c r="LF987">
        <v>1</v>
      </c>
      <c r="LG987">
        <v>-1</v>
      </c>
      <c r="LH987">
        <v>-1</v>
      </c>
      <c r="LI987">
        <v>-1</v>
      </c>
      <c r="LJ987">
        <v>-1</v>
      </c>
      <c r="LK987">
        <v>-1</v>
      </c>
      <c r="LL987">
        <v>-1</v>
      </c>
      <c r="LM987">
        <v>-1</v>
      </c>
      <c r="LN987">
        <v>-1</v>
      </c>
      <c r="LO987">
        <v>-1</v>
      </c>
      <c r="LP987">
        <v>-1</v>
      </c>
      <c r="LQ987">
        <v>-1</v>
      </c>
      <c r="LR987">
        <v>-1</v>
      </c>
      <c r="LS987">
        <v>-1</v>
      </c>
      <c r="LT987">
        <v>-1</v>
      </c>
      <c r="LU987">
        <v>-1</v>
      </c>
      <c r="LV987">
        <v>-1</v>
      </c>
      <c r="LW987">
        <v>-1</v>
      </c>
      <c r="LX987">
        <v>-1</v>
      </c>
      <c r="LY987">
        <v>-1</v>
      </c>
      <c r="LZ987">
        <v>-1</v>
      </c>
      <c r="MA987">
        <v>-1</v>
      </c>
      <c r="MB987">
        <v>-1</v>
      </c>
      <c r="MC987">
        <v>-1</v>
      </c>
      <c r="MD987">
        <v>-1</v>
      </c>
      <c r="ME987">
        <v>-1</v>
      </c>
      <c r="MF987">
        <v>-1</v>
      </c>
      <c r="MG987">
        <v>-1</v>
      </c>
      <c r="MH987">
        <v>-1</v>
      </c>
      <c r="MI987">
        <v>-1</v>
      </c>
      <c r="MJ987">
        <v>1</v>
      </c>
      <c r="MK987">
        <v>1</v>
      </c>
      <c r="ML987">
        <v>-1</v>
      </c>
      <c r="MM987">
        <v>0</v>
      </c>
      <c r="MN987">
        <v>-1</v>
      </c>
      <c r="MO987">
        <v>-1</v>
      </c>
      <c r="MP987">
        <v>-1</v>
      </c>
      <c r="MQ987">
        <v>-1</v>
      </c>
      <c r="MR987">
        <v>1</v>
      </c>
      <c r="MS987">
        <v>0</v>
      </c>
      <c r="MT987">
        <v>-1</v>
      </c>
      <c r="MU987">
        <v>0</v>
      </c>
      <c r="MV987">
        <v>1</v>
      </c>
      <c r="MW987">
        <v>-1</v>
      </c>
      <c r="MX987">
        <v>-1</v>
      </c>
      <c r="MY987">
        <v>-1</v>
      </c>
      <c r="MZ987">
        <v>0</v>
      </c>
      <c r="NA987">
        <v>-1</v>
      </c>
      <c r="NB987">
        <v>0</v>
      </c>
      <c r="NC987">
        <v>-1</v>
      </c>
      <c r="ND987">
        <v>-1</v>
      </c>
      <c r="NE987">
        <v>0</v>
      </c>
      <c r="NF987">
        <v>-1</v>
      </c>
      <c r="NG987">
        <v>-1</v>
      </c>
      <c r="NH987">
        <v>-1</v>
      </c>
      <c r="NI987">
        <v>-1</v>
      </c>
      <c r="NJ987">
        <v>-1</v>
      </c>
      <c r="NK987">
        <v>-1</v>
      </c>
      <c r="NL987">
        <v>-1</v>
      </c>
      <c r="NM987">
        <v>-1</v>
      </c>
      <c r="NN987">
        <v>-1</v>
      </c>
      <c r="NO987">
        <v>-1</v>
      </c>
      <c r="NP987">
        <v>-1</v>
      </c>
      <c r="NQ987">
        <v>-1</v>
      </c>
      <c r="NR987">
        <v>-1</v>
      </c>
      <c r="NS987">
        <v>-1</v>
      </c>
      <c r="NT987">
        <v>-1</v>
      </c>
      <c r="NU987">
        <v>0</v>
      </c>
      <c r="NV987">
        <v>0</v>
      </c>
      <c r="NW987">
        <v>0</v>
      </c>
      <c r="NX987">
        <v>-1</v>
      </c>
      <c r="NY987">
        <v>-1</v>
      </c>
      <c r="NZ987">
        <v>-1</v>
      </c>
      <c r="OA987">
        <v>0</v>
      </c>
      <c r="OB987">
        <v>-1</v>
      </c>
      <c r="OC987">
        <v>-1</v>
      </c>
      <c r="OD987">
        <v>1</v>
      </c>
    </row>
    <row r="988" spans="1:394">
      <c r="A988" t="s">
        <v>1609</v>
      </c>
      <c r="B988">
        <v>2005</v>
      </c>
      <c r="C988">
        <v>1</v>
      </c>
      <c r="D988">
        <v>-1</v>
      </c>
      <c r="E988">
        <v>-1</v>
      </c>
      <c r="F988">
        <v>-1</v>
      </c>
      <c r="G988">
        <v>-1</v>
      </c>
      <c r="H988">
        <v>-1</v>
      </c>
      <c r="I988">
        <v>-1</v>
      </c>
      <c r="J988">
        <v>-1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0</v>
      </c>
      <c r="AA988">
        <v>6</v>
      </c>
      <c r="AB988">
        <v>-1</v>
      </c>
      <c r="AC988">
        <v>-1</v>
      </c>
      <c r="AD988">
        <v>1</v>
      </c>
      <c r="AE988">
        <v>1</v>
      </c>
      <c r="AF988">
        <v>1</v>
      </c>
      <c r="AG988">
        <v>0</v>
      </c>
      <c r="AH988">
        <v>1</v>
      </c>
      <c r="AI988">
        <v>0</v>
      </c>
      <c r="AJ988">
        <v>0</v>
      </c>
      <c r="AK988">
        <v>-1</v>
      </c>
      <c r="AL988">
        <v>-1</v>
      </c>
      <c r="AM988">
        <v>1</v>
      </c>
      <c r="AN988">
        <v>-1</v>
      </c>
      <c r="AO988">
        <v>-1</v>
      </c>
      <c r="AP988">
        <v>-1</v>
      </c>
      <c r="AQ988">
        <v>-1</v>
      </c>
      <c r="AR988">
        <v>-1</v>
      </c>
      <c r="AS988">
        <v>-1</v>
      </c>
      <c r="AT988">
        <v>-1</v>
      </c>
      <c r="AU988">
        <v>-1</v>
      </c>
      <c r="AV988">
        <v>-1</v>
      </c>
      <c r="AW988">
        <v>-1</v>
      </c>
      <c r="AX988">
        <v>-1</v>
      </c>
      <c r="AY988">
        <v>-1</v>
      </c>
      <c r="AZ988">
        <v>-1</v>
      </c>
      <c r="BA988">
        <v>-1</v>
      </c>
      <c r="BB988">
        <v>-1</v>
      </c>
      <c r="BC988">
        <v>-1</v>
      </c>
      <c r="BD988">
        <v>-1</v>
      </c>
      <c r="BE988">
        <v>-1</v>
      </c>
      <c r="BF988">
        <v>-1</v>
      </c>
      <c r="BG988">
        <v>-1</v>
      </c>
      <c r="BH988">
        <v>-1</v>
      </c>
      <c r="BI988">
        <v>-1</v>
      </c>
      <c r="BJ988">
        <v>-1</v>
      </c>
      <c r="BK988">
        <v>-1</v>
      </c>
      <c r="BL988">
        <v>2</v>
      </c>
      <c r="BM988">
        <v>2</v>
      </c>
      <c r="BN988">
        <v>0</v>
      </c>
      <c r="BO988">
        <v>-1</v>
      </c>
      <c r="BP988">
        <v>-1</v>
      </c>
      <c r="BQ988">
        <v>-1</v>
      </c>
      <c r="BR988">
        <v>-1</v>
      </c>
      <c r="BS988">
        <v>-1</v>
      </c>
      <c r="BT988">
        <v>-1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0</v>
      </c>
      <c r="CC988">
        <v>1</v>
      </c>
      <c r="CD988">
        <v>-1</v>
      </c>
      <c r="CE988">
        <v>1</v>
      </c>
      <c r="CF988">
        <v>-1</v>
      </c>
      <c r="CG988">
        <v>-1</v>
      </c>
      <c r="CH988">
        <v>-1</v>
      </c>
      <c r="CI988">
        <v>1</v>
      </c>
      <c r="CJ988">
        <v>-1</v>
      </c>
      <c r="CK988">
        <v>1</v>
      </c>
      <c r="CL988">
        <v>-1</v>
      </c>
      <c r="CM988">
        <v>-1</v>
      </c>
      <c r="CN988">
        <v>1</v>
      </c>
      <c r="CO988">
        <v>-1</v>
      </c>
      <c r="CP988">
        <v>-1</v>
      </c>
      <c r="CQ988">
        <v>-1</v>
      </c>
      <c r="CR988">
        <v>-1</v>
      </c>
      <c r="CS988">
        <v>-1</v>
      </c>
      <c r="CT988">
        <v>-1</v>
      </c>
      <c r="CU988">
        <v>-1</v>
      </c>
      <c r="CV988">
        <v>-1</v>
      </c>
      <c r="CW988">
        <v>-1</v>
      </c>
      <c r="CX988">
        <v>-1</v>
      </c>
      <c r="CY988">
        <v>-1</v>
      </c>
      <c r="CZ988">
        <v>-1</v>
      </c>
      <c r="DA988">
        <v>-1</v>
      </c>
      <c r="DB988">
        <v>-1</v>
      </c>
      <c r="DC988">
        <v>-1</v>
      </c>
      <c r="DD988">
        <v>-1</v>
      </c>
      <c r="DE988">
        <v>-1</v>
      </c>
      <c r="DF988">
        <v>-1</v>
      </c>
      <c r="DG988">
        <v>-1</v>
      </c>
      <c r="DH988">
        <v>-1</v>
      </c>
      <c r="DI988">
        <v>-1</v>
      </c>
      <c r="DJ988">
        <v>-1</v>
      </c>
      <c r="DK988">
        <v>-1</v>
      </c>
      <c r="DL988">
        <v>-1</v>
      </c>
      <c r="DM988">
        <v>-1</v>
      </c>
      <c r="DN988">
        <v>-1</v>
      </c>
      <c r="DO988">
        <v>-1</v>
      </c>
      <c r="DP988">
        <v>-1</v>
      </c>
      <c r="DQ988">
        <v>-1</v>
      </c>
      <c r="DR988">
        <v>-1</v>
      </c>
      <c r="DS988">
        <v>-1</v>
      </c>
      <c r="DT988">
        <v>-1</v>
      </c>
      <c r="DU988">
        <v>-1</v>
      </c>
      <c r="DV988">
        <v>-1</v>
      </c>
      <c r="DW988">
        <v>-1</v>
      </c>
      <c r="DX988">
        <v>0</v>
      </c>
      <c r="DY988">
        <v>-1</v>
      </c>
      <c r="DZ988">
        <v>-1</v>
      </c>
      <c r="EA988">
        <v>-1</v>
      </c>
      <c r="EB988">
        <v>-1</v>
      </c>
      <c r="EC988">
        <v>-1</v>
      </c>
      <c r="ED988">
        <v>-1</v>
      </c>
      <c r="EE988">
        <v>-1</v>
      </c>
      <c r="EF988">
        <v>-1</v>
      </c>
      <c r="EG988">
        <v>-1</v>
      </c>
      <c r="EH988">
        <v>-1</v>
      </c>
      <c r="EI988">
        <v>-1</v>
      </c>
      <c r="EJ988">
        <v>-1</v>
      </c>
      <c r="EK988">
        <v>-1</v>
      </c>
      <c r="EL988">
        <v>-1</v>
      </c>
      <c r="EM988">
        <v>-1</v>
      </c>
      <c r="EN988">
        <v>-1</v>
      </c>
      <c r="EO988">
        <v>-1</v>
      </c>
      <c r="EP988">
        <v>-1</v>
      </c>
      <c r="EQ988">
        <v>7</v>
      </c>
      <c r="ER988">
        <v>-1</v>
      </c>
      <c r="ES988">
        <v>0</v>
      </c>
      <c r="ET988">
        <v>0</v>
      </c>
      <c r="EU988">
        <v>-1</v>
      </c>
      <c r="EV988">
        <v>-1</v>
      </c>
      <c r="EW988">
        <v>-1</v>
      </c>
      <c r="EX988">
        <v>-1</v>
      </c>
      <c r="EY988">
        <v>-1</v>
      </c>
      <c r="EZ988">
        <v>-1</v>
      </c>
      <c r="FA988">
        <v>-1</v>
      </c>
      <c r="FB988">
        <v>-1</v>
      </c>
      <c r="FC988">
        <v>-1</v>
      </c>
      <c r="FD988">
        <v>-1</v>
      </c>
      <c r="FE988">
        <v>-1</v>
      </c>
      <c r="FF988">
        <v>-1</v>
      </c>
      <c r="FG988">
        <v>1</v>
      </c>
      <c r="FH988">
        <v>-1</v>
      </c>
      <c r="FI988">
        <v>-1</v>
      </c>
      <c r="FJ988">
        <v>-1</v>
      </c>
      <c r="FK988">
        <v>-1</v>
      </c>
      <c r="FL988">
        <v>-1</v>
      </c>
      <c r="FM988">
        <v>-1</v>
      </c>
      <c r="FN988">
        <v>0</v>
      </c>
      <c r="FO988">
        <v>-1</v>
      </c>
      <c r="FP988">
        <v>1</v>
      </c>
      <c r="FQ988">
        <v>-1</v>
      </c>
      <c r="FR988">
        <v>1</v>
      </c>
      <c r="FS988">
        <v>-1</v>
      </c>
      <c r="FT988">
        <v>-1</v>
      </c>
      <c r="FU988">
        <v>0</v>
      </c>
      <c r="FV988">
        <v>-1</v>
      </c>
      <c r="FW988">
        <v>0</v>
      </c>
      <c r="FX988">
        <v>-1</v>
      </c>
      <c r="FY988">
        <v>-1</v>
      </c>
      <c r="FZ988">
        <v>-1</v>
      </c>
      <c r="GA988">
        <v>-1</v>
      </c>
      <c r="GB988">
        <v>1</v>
      </c>
      <c r="GC988">
        <v>-1</v>
      </c>
      <c r="GD988">
        <v>-1</v>
      </c>
      <c r="GE988">
        <v>-1</v>
      </c>
      <c r="GF988">
        <v>1</v>
      </c>
      <c r="GG988">
        <v>-1</v>
      </c>
      <c r="GH988">
        <v>0</v>
      </c>
      <c r="GI988">
        <v>-1</v>
      </c>
      <c r="GJ988">
        <v>-1</v>
      </c>
      <c r="GK988">
        <v>-1</v>
      </c>
      <c r="GL988">
        <v>-1</v>
      </c>
      <c r="GM988">
        <v>0</v>
      </c>
      <c r="GN988">
        <v>3</v>
      </c>
      <c r="GO988">
        <v>1</v>
      </c>
      <c r="GP988">
        <v>-1</v>
      </c>
      <c r="GQ988">
        <v>-1</v>
      </c>
      <c r="GR988">
        <v>-1</v>
      </c>
      <c r="GS988">
        <v>-1</v>
      </c>
      <c r="GT988">
        <v>-1</v>
      </c>
      <c r="GU988">
        <v>-1</v>
      </c>
      <c r="GV988">
        <v>0</v>
      </c>
      <c r="GW988">
        <v>-1</v>
      </c>
      <c r="GX988">
        <v>-1</v>
      </c>
      <c r="GY988">
        <v>-1</v>
      </c>
      <c r="GZ988">
        <v>-1</v>
      </c>
      <c r="HA988">
        <v>-1</v>
      </c>
      <c r="HB988">
        <v>-1</v>
      </c>
      <c r="HC988">
        <v>0</v>
      </c>
      <c r="HD988">
        <v>-1</v>
      </c>
      <c r="HE988">
        <v>-1</v>
      </c>
      <c r="HF988">
        <v>-1</v>
      </c>
      <c r="HG988">
        <v>-1</v>
      </c>
      <c r="HH988">
        <v>0</v>
      </c>
      <c r="HI988">
        <v>-1</v>
      </c>
      <c r="HJ988">
        <v>-1</v>
      </c>
      <c r="HK988">
        <v>-1</v>
      </c>
      <c r="HL988">
        <v>-1</v>
      </c>
      <c r="HM988">
        <v>-1</v>
      </c>
      <c r="HN988">
        <v>-1</v>
      </c>
      <c r="HO988">
        <v>-1</v>
      </c>
      <c r="HP988">
        <v>-1</v>
      </c>
      <c r="HQ988">
        <v>-1</v>
      </c>
      <c r="HR988">
        <v>-1</v>
      </c>
      <c r="HS988">
        <v>-1</v>
      </c>
      <c r="HT988">
        <v>-1</v>
      </c>
      <c r="HU988">
        <v>-1</v>
      </c>
      <c r="HV988">
        <v>-1</v>
      </c>
      <c r="HW988">
        <v>-1</v>
      </c>
      <c r="HX988">
        <v>-1</v>
      </c>
      <c r="HY988">
        <v>-1</v>
      </c>
      <c r="HZ988">
        <v>-1</v>
      </c>
      <c r="IA988">
        <v>-1</v>
      </c>
      <c r="IB988">
        <v>-1</v>
      </c>
      <c r="IC988">
        <v>-1</v>
      </c>
      <c r="ID988">
        <v>-1</v>
      </c>
      <c r="IE988">
        <v>-1</v>
      </c>
      <c r="IF988">
        <v>-1</v>
      </c>
      <c r="IG988">
        <v>-1</v>
      </c>
      <c r="IH988">
        <v>-1</v>
      </c>
      <c r="II988">
        <v>-1</v>
      </c>
      <c r="IJ988">
        <v>1</v>
      </c>
      <c r="IK988">
        <v>-1</v>
      </c>
      <c r="IL988">
        <v>-1</v>
      </c>
      <c r="IM988">
        <v>-1</v>
      </c>
      <c r="IN988">
        <v>-1</v>
      </c>
      <c r="IO988">
        <v>-1</v>
      </c>
      <c r="IP988">
        <v>-1</v>
      </c>
      <c r="IQ988">
        <v>-1</v>
      </c>
      <c r="IR988">
        <v>-1</v>
      </c>
      <c r="IS988">
        <v>-1</v>
      </c>
      <c r="IT988">
        <v>-1</v>
      </c>
      <c r="IU988">
        <v>-1</v>
      </c>
      <c r="IV988">
        <v>-1</v>
      </c>
      <c r="IW988">
        <v>1</v>
      </c>
      <c r="IX988">
        <v>-1</v>
      </c>
      <c r="IY988">
        <v>-1</v>
      </c>
      <c r="IZ988">
        <v>0</v>
      </c>
      <c r="JA988">
        <v>-1</v>
      </c>
      <c r="JB988">
        <v>-1</v>
      </c>
      <c r="JC988">
        <v>-1</v>
      </c>
      <c r="JD988">
        <v>1</v>
      </c>
      <c r="JE988">
        <v>-1</v>
      </c>
      <c r="JF988">
        <v>1</v>
      </c>
      <c r="JG988">
        <v>1</v>
      </c>
      <c r="JH988">
        <v>-1</v>
      </c>
      <c r="JI988">
        <v>1</v>
      </c>
      <c r="JJ988">
        <v>0</v>
      </c>
      <c r="JK988">
        <v>0</v>
      </c>
      <c r="JL988">
        <v>-1</v>
      </c>
      <c r="JM988">
        <v>-1</v>
      </c>
      <c r="JN988">
        <v>-1</v>
      </c>
      <c r="JO988">
        <v>-1</v>
      </c>
      <c r="JP988">
        <v>-1</v>
      </c>
      <c r="JQ988">
        <v>-1</v>
      </c>
      <c r="JR988">
        <v>-1</v>
      </c>
      <c r="JS988">
        <v>1</v>
      </c>
      <c r="JT988">
        <v>0</v>
      </c>
      <c r="JU988">
        <v>-1</v>
      </c>
      <c r="JV988">
        <v>-1</v>
      </c>
      <c r="JW988">
        <v>-1</v>
      </c>
      <c r="JX988">
        <v>-1</v>
      </c>
      <c r="JY988">
        <v>-1</v>
      </c>
      <c r="JZ988">
        <v>-1</v>
      </c>
      <c r="KA988">
        <v>-1</v>
      </c>
      <c r="KB988">
        <v>1</v>
      </c>
      <c r="KC988">
        <v>0</v>
      </c>
      <c r="KD988">
        <v>1</v>
      </c>
      <c r="KE988">
        <v>-1</v>
      </c>
      <c r="KF988">
        <v>-1</v>
      </c>
      <c r="KG988">
        <v>1</v>
      </c>
      <c r="KH988">
        <v>1</v>
      </c>
      <c r="KI988">
        <v>1</v>
      </c>
      <c r="KJ988">
        <v>1</v>
      </c>
      <c r="KK988">
        <v>1</v>
      </c>
      <c r="KL988">
        <v>0</v>
      </c>
      <c r="KM988">
        <v>1</v>
      </c>
      <c r="KN988">
        <v>1</v>
      </c>
      <c r="KO988">
        <v>0</v>
      </c>
      <c r="KP988">
        <v>0</v>
      </c>
      <c r="KQ988">
        <v>1</v>
      </c>
      <c r="KR988">
        <v>1</v>
      </c>
      <c r="KS988">
        <v>0</v>
      </c>
      <c r="KT988">
        <v>0</v>
      </c>
      <c r="KU988">
        <v>1</v>
      </c>
      <c r="KV988">
        <v>-1</v>
      </c>
      <c r="KW988">
        <v>1</v>
      </c>
      <c r="KX988">
        <v>-1</v>
      </c>
      <c r="KY988">
        <v>0</v>
      </c>
      <c r="KZ988">
        <v>0</v>
      </c>
      <c r="LA988">
        <v>-1</v>
      </c>
      <c r="LB988">
        <v>-1</v>
      </c>
      <c r="LC988">
        <v>1</v>
      </c>
      <c r="LD988">
        <v>-1</v>
      </c>
      <c r="LE988">
        <v>-1</v>
      </c>
      <c r="LF988">
        <v>1</v>
      </c>
      <c r="LG988">
        <v>-1</v>
      </c>
      <c r="LH988">
        <v>-1</v>
      </c>
      <c r="LI988">
        <v>-1</v>
      </c>
      <c r="LJ988">
        <v>-1</v>
      </c>
      <c r="LK988">
        <v>-1</v>
      </c>
      <c r="LL988">
        <v>-1</v>
      </c>
      <c r="LM988">
        <v>-1</v>
      </c>
      <c r="LN988">
        <v>-1</v>
      </c>
      <c r="LO988">
        <v>-1</v>
      </c>
      <c r="LP988">
        <v>-1</v>
      </c>
      <c r="LQ988">
        <v>-1</v>
      </c>
      <c r="LR988">
        <v>-1</v>
      </c>
      <c r="LS988">
        <v>-1</v>
      </c>
      <c r="LT988">
        <v>-1</v>
      </c>
      <c r="LU988">
        <v>-1</v>
      </c>
      <c r="LV988">
        <v>-1</v>
      </c>
      <c r="LW988">
        <v>-1</v>
      </c>
      <c r="LX988">
        <v>-1</v>
      </c>
      <c r="LY988">
        <v>-1</v>
      </c>
      <c r="LZ988">
        <v>-1</v>
      </c>
      <c r="MA988">
        <v>-1</v>
      </c>
      <c r="MB988">
        <v>-1</v>
      </c>
      <c r="MC988">
        <v>-1</v>
      </c>
      <c r="MD988">
        <v>-1</v>
      </c>
      <c r="ME988">
        <v>-1</v>
      </c>
      <c r="MF988">
        <v>-1</v>
      </c>
      <c r="MG988">
        <v>-1</v>
      </c>
      <c r="MH988">
        <v>-1</v>
      </c>
      <c r="MI988">
        <v>-1</v>
      </c>
      <c r="MJ988">
        <v>1</v>
      </c>
      <c r="MK988">
        <v>1</v>
      </c>
      <c r="ML988">
        <v>-1</v>
      </c>
      <c r="MM988">
        <v>0</v>
      </c>
      <c r="MN988">
        <v>-1</v>
      </c>
      <c r="MO988">
        <v>-1</v>
      </c>
      <c r="MP988">
        <v>-1</v>
      </c>
      <c r="MQ988">
        <v>-1</v>
      </c>
      <c r="MR988">
        <v>1</v>
      </c>
      <c r="MS988">
        <v>0</v>
      </c>
      <c r="MT988">
        <v>-1</v>
      </c>
      <c r="MU988">
        <v>0</v>
      </c>
      <c r="MV988">
        <v>1</v>
      </c>
      <c r="MW988">
        <v>-1</v>
      </c>
      <c r="MX988">
        <v>-1</v>
      </c>
      <c r="MY988">
        <v>-1</v>
      </c>
      <c r="MZ988">
        <v>0</v>
      </c>
      <c r="NA988">
        <v>-1</v>
      </c>
      <c r="NB988">
        <v>0</v>
      </c>
      <c r="NC988">
        <v>-1</v>
      </c>
      <c r="ND988">
        <v>-1</v>
      </c>
      <c r="NE988">
        <v>0</v>
      </c>
      <c r="NF988">
        <v>-1</v>
      </c>
      <c r="NG988">
        <v>-1</v>
      </c>
      <c r="NH988">
        <v>-1</v>
      </c>
      <c r="NI988">
        <v>-1</v>
      </c>
      <c r="NJ988">
        <v>-1</v>
      </c>
      <c r="NK988">
        <v>-1</v>
      </c>
      <c r="NL988">
        <v>-1</v>
      </c>
      <c r="NM988">
        <v>-1</v>
      </c>
      <c r="NN988">
        <v>-1</v>
      </c>
      <c r="NO988">
        <v>-1</v>
      </c>
      <c r="NP988">
        <v>-1</v>
      </c>
      <c r="NQ988">
        <v>-1</v>
      </c>
      <c r="NR988">
        <v>-1</v>
      </c>
      <c r="NS988">
        <v>-1</v>
      </c>
      <c r="NT988">
        <v>-1</v>
      </c>
      <c r="NU988">
        <v>0</v>
      </c>
      <c r="NV988">
        <v>0</v>
      </c>
      <c r="NW988">
        <v>0</v>
      </c>
      <c r="NX988">
        <v>-1</v>
      </c>
      <c r="NY988">
        <v>-1</v>
      </c>
      <c r="NZ988">
        <v>-1</v>
      </c>
      <c r="OA988">
        <v>0</v>
      </c>
      <c r="OB988">
        <v>-1</v>
      </c>
      <c r="OC988">
        <v>-1</v>
      </c>
      <c r="OD988">
        <v>1</v>
      </c>
    </row>
    <row r="989" spans="1:394">
      <c r="A989" t="s">
        <v>1610</v>
      </c>
      <c r="B989">
        <v>2005</v>
      </c>
      <c r="C989">
        <v>1</v>
      </c>
      <c r="D989">
        <v>-1</v>
      </c>
      <c r="E989">
        <v>-1</v>
      </c>
      <c r="F989">
        <v>-1</v>
      </c>
      <c r="G989">
        <v>-1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0</v>
      </c>
      <c r="AA989">
        <v>0</v>
      </c>
      <c r="AB989">
        <v>-1</v>
      </c>
      <c r="AC989">
        <v>-1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-1</v>
      </c>
      <c r="AL989">
        <v>-1</v>
      </c>
      <c r="AM989">
        <v>1</v>
      </c>
      <c r="AN989">
        <v>-1</v>
      </c>
      <c r="AO989">
        <v>-1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-1</v>
      </c>
      <c r="AW989">
        <v>-1</v>
      </c>
      <c r="AX989">
        <v>-1</v>
      </c>
      <c r="AY989">
        <v>-1</v>
      </c>
      <c r="AZ989">
        <v>-1</v>
      </c>
      <c r="BA989">
        <v>-1</v>
      </c>
      <c r="BB989">
        <v>-1</v>
      </c>
      <c r="BC989">
        <v>-1</v>
      </c>
      <c r="BD989">
        <v>-1</v>
      </c>
      <c r="BE989">
        <v>-1</v>
      </c>
      <c r="BF989">
        <v>-1</v>
      </c>
      <c r="BG989">
        <v>-1</v>
      </c>
      <c r="BH989">
        <v>-1</v>
      </c>
      <c r="BI989">
        <v>-1</v>
      </c>
      <c r="BJ989">
        <v>-1</v>
      </c>
      <c r="BK989">
        <v>-1</v>
      </c>
      <c r="BL989">
        <v>3</v>
      </c>
      <c r="BM989">
        <v>3</v>
      </c>
      <c r="BN989">
        <v>0</v>
      </c>
      <c r="BO989">
        <v>-1</v>
      </c>
      <c r="BP989">
        <v>-1</v>
      </c>
      <c r="BQ989">
        <v>-1</v>
      </c>
      <c r="BR989">
        <v>-1</v>
      </c>
      <c r="BS989">
        <v>-1</v>
      </c>
      <c r="BT989">
        <v>-1</v>
      </c>
      <c r="BU989">
        <v>-1</v>
      </c>
      <c r="BV989">
        <v>-1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0</v>
      </c>
      <c r="CC989">
        <v>0</v>
      </c>
      <c r="CD989">
        <v>-1</v>
      </c>
      <c r="CE989">
        <v>1</v>
      </c>
      <c r="CF989">
        <v>-1</v>
      </c>
      <c r="CG989">
        <v>-1</v>
      </c>
      <c r="CH989">
        <v>-1</v>
      </c>
      <c r="CI989">
        <v>0</v>
      </c>
      <c r="CJ989">
        <v>-1</v>
      </c>
      <c r="CK989">
        <v>0</v>
      </c>
      <c r="CL989">
        <v>-1</v>
      </c>
      <c r="CM989">
        <v>-1</v>
      </c>
      <c r="CN989">
        <v>0</v>
      </c>
      <c r="CO989">
        <v>-1</v>
      </c>
      <c r="CP989">
        <v>-1</v>
      </c>
      <c r="CQ989">
        <v>-1</v>
      </c>
      <c r="CR989">
        <v>-1</v>
      </c>
      <c r="CS989">
        <v>-1</v>
      </c>
      <c r="CT989">
        <v>-1</v>
      </c>
      <c r="CU989">
        <v>-1</v>
      </c>
      <c r="CV989">
        <v>-1</v>
      </c>
      <c r="CW989">
        <v>-1</v>
      </c>
      <c r="CX989">
        <v>-1</v>
      </c>
      <c r="CY989">
        <v>-1</v>
      </c>
      <c r="CZ989">
        <v>-1</v>
      </c>
      <c r="DA989">
        <v>-1</v>
      </c>
      <c r="DB989">
        <v>-1</v>
      </c>
      <c r="DC989">
        <v>-1</v>
      </c>
      <c r="DD989">
        <v>-1</v>
      </c>
      <c r="DE989">
        <v>-1</v>
      </c>
      <c r="DF989">
        <v>-1</v>
      </c>
      <c r="DG989">
        <v>-1</v>
      </c>
      <c r="DH989">
        <v>-1</v>
      </c>
      <c r="DI989">
        <v>-1</v>
      </c>
      <c r="DJ989">
        <v>-1</v>
      </c>
      <c r="DK989">
        <v>-1</v>
      </c>
      <c r="DL989">
        <v>-1</v>
      </c>
      <c r="DM989">
        <v>-1</v>
      </c>
      <c r="DN989">
        <v>-1</v>
      </c>
      <c r="DO989">
        <v>-1</v>
      </c>
      <c r="DP989">
        <v>-1</v>
      </c>
      <c r="DQ989">
        <v>-1</v>
      </c>
      <c r="DR989">
        <v>-1</v>
      </c>
      <c r="DS989">
        <v>-1</v>
      </c>
      <c r="DT989">
        <v>-1</v>
      </c>
      <c r="DU989">
        <v>-1</v>
      </c>
      <c r="DV989">
        <v>-1</v>
      </c>
      <c r="DW989">
        <v>-1</v>
      </c>
      <c r="DX989">
        <v>0</v>
      </c>
      <c r="DY989">
        <v>-1</v>
      </c>
      <c r="DZ989">
        <v>-1</v>
      </c>
      <c r="EA989">
        <v>-1</v>
      </c>
      <c r="EB989">
        <v>-1</v>
      </c>
      <c r="EC989">
        <v>-1</v>
      </c>
      <c r="ED989">
        <v>-1</v>
      </c>
      <c r="EE989">
        <v>-1</v>
      </c>
      <c r="EF989">
        <v>-1</v>
      </c>
      <c r="EG989">
        <v>-1</v>
      </c>
      <c r="EH989">
        <v>-1</v>
      </c>
      <c r="EI989">
        <v>-1</v>
      </c>
      <c r="EJ989">
        <v>-1</v>
      </c>
      <c r="EK989">
        <v>-1</v>
      </c>
      <c r="EL989">
        <v>-1</v>
      </c>
      <c r="EM989">
        <v>-1</v>
      </c>
      <c r="EN989">
        <v>-1</v>
      </c>
      <c r="EO989">
        <v>-1</v>
      </c>
      <c r="EP989">
        <v>-1</v>
      </c>
      <c r="EQ989">
        <v>3</v>
      </c>
      <c r="ER989">
        <v>-1</v>
      </c>
      <c r="ES989">
        <v>0</v>
      </c>
      <c r="ET989">
        <v>0</v>
      </c>
      <c r="EU989">
        <v>-1</v>
      </c>
      <c r="EV989">
        <v>-1</v>
      </c>
      <c r="EW989">
        <v>-1</v>
      </c>
      <c r="EX989">
        <v>-1</v>
      </c>
      <c r="EY989">
        <v>-1</v>
      </c>
      <c r="EZ989">
        <v>-1</v>
      </c>
      <c r="FA989">
        <v>-1</v>
      </c>
      <c r="FB989">
        <v>-1</v>
      </c>
      <c r="FC989">
        <v>-1</v>
      </c>
      <c r="FD989">
        <v>-1</v>
      </c>
      <c r="FE989">
        <v>-1</v>
      </c>
      <c r="FF989">
        <v>-1</v>
      </c>
      <c r="FG989">
        <v>1</v>
      </c>
      <c r="FH989">
        <v>-1</v>
      </c>
      <c r="FI989">
        <v>-1</v>
      </c>
      <c r="FJ989">
        <v>-1</v>
      </c>
      <c r="FK989">
        <v>-1</v>
      </c>
      <c r="FL989">
        <v>-1</v>
      </c>
      <c r="FM989">
        <v>-1</v>
      </c>
      <c r="FN989">
        <v>0</v>
      </c>
      <c r="FO989">
        <v>-1</v>
      </c>
      <c r="FP989">
        <v>0</v>
      </c>
      <c r="FQ989">
        <v>-1</v>
      </c>
      <c r="FR989">
        <v>0</v>
      </c>
      <c r="FS989">
        <v>-1</v>
      </c>
      <c r="FT989">
        <v>-1</v>
      </c>
      <c r="FU989">
        <v>0</v>
      </c>
      <c r="FV989">
        <v>-1</v>
      </c>
      <c r="FW989">
        <v>0</v>
      </c>
      <c r="FX989">
        <v>-1</v>
      </c>
      <c r="FY989">
        <v>-1</v>
      </c>
      <c r="FZ989">
        <v>-1</v>
      </c>
      <c r="GA989">
        <v>-1</v>
      </c>
      <c r="GB989">
        <v>0</v>
      </c>
      <c r="GC989">
        <v>-1</v>
      </c>
      <c r="GD989">
        <v>-1</v>
      </c>
      <c r="GE989">
        <v>-1</v>
      </c>
      <c r="GF989">
        <v>1</v>
      </c>
      <c r="GG989">
        <v>-1</v>
      </c>
      <c r="GH989">
        <v>0</v>
      </c>
      <c r="GI989">
        <v>-1</v>
      </c>
      <c r="GJ989">
        <v>-1</v>
      </c>
      <c r="GK989">
        <v>-1</v>
      </c>
      <c r="GL989">
        <v>-1</v>
      </c>
      <c r="GM989">
        <v>0</v>
      </c>
      <c r="GN989">
        <v>1</v>
      </c>
      <c r="GO989">
        <v>0</v>
      </c>
      <c r="GP989">
        <v>-1</v>
      </c>
      <c r="GQ989">
        <v>-1</v>
      </c>
      <c r="GR989">
        <v>-1</v>
      </c>
      <c r="GS989">
        <v>-1</v>
      </c>
      <c r="GT989">
        <v>-1</v>
      </c>
      <c r="GU989">
        <v>-1</v>
      </c>
      <c r="GV989">
        <v>0</v>
      </c>
      <c r="GW989">
        <v>-1</v>
      </c>
      <c r="GX989">
        <v>-1</v>
      </c>
      <c r="GY989">
        <v>-1</v>
      </c>
      <c r="GZ989">
        <v>-1</v>
      </c>
      <c r="HA989">
        <v>-1</v>
      </c>
      <c r="HB989">
        <v>-1</v>
      </c>
      <c r="HC989">
        <v>0</v>
      </c>
      <c r="HD989">
        <v>-1</v>
      </c>
      <c r="HE989">
        <v>-1</v>
      </c>
      <c r="HF989">
        <v>-1</v>
      </c>
      <c r="HG989">
        <v>-1</v>
      </c>
      <c r="HH989">
        <v>0</v>
      </c>
      <c r="HI989">
        <v>-1</v>
      </c>
      <c r="HJ989">
        <v>-1</v>
      </c>
      <c r="HK989">
        <v>-1</v>
      </c>
      <c r="HL989">
        <v>-1</v>
      </c>
      <c r="HM989">
        <v>-1</v>
      </c>
      <c r="HN989">
        <v>-1</v>
      </c>
      <c r="HO989">
        <v>-1</v>
      </c>
      <c r="HP989">
        <v>-1</v>
      </c>
      <c r="HQ989">
        <v>-1</v>
      </c>
      <c r="HR989">
        <v>-1</v>
      </c>
      <c r="HS989">
        <v>-1</v>
      </c>
      <c r="HT989">
        <v>-1</v>
      </c>
      <c r="HU989">
        <v>-1</v>
      </c>
      <c r="HV989">
        <v>-1</v>
      </c>
      <c r="HW989">
        <v>-1</v>
      </c>
      <c r="HX989">
        <v>-1</v>
      </c>
      <c r="HY989">
        <v>-1</v>
      </c>
      <c r="HZ989">
        <v>-1</v>
      </c>
      <c r="IA989">
        <v>-1</v>
      </c>
      <c r="IB989">
        <v>-1</v>
      </c>
      <c r="IC989">
        <v>-1</v>
      </c>
      <c r="ID989">
        <v>-1</v>
      </c>
      <c r="IE989">
        <v>-1</v>
      </c>
      <c r="IF989">
        <v>-1</v>
      </c>
      <c r="IG989">
        <v>-1</v>
      </c>
      <c r="IH989">
        <v>-1</v>
      </c>
      <c r="II989">
        <v>-1</v>
      </c>
      <c r="IJ989">
        <v>1</v>
      </c>
      <c r="IK989">
        <v>-1</v>
      </c>
      <c r="IL989">
        <v>-1</v>
      </c>
      <c r="IM989">
        <v>-1</v>
      </c>
      <c r="IN989">
        <v>-1</v>
      </c>
      <c r="IO989">
        <v>-1</v>
      </c>
      <c r="IP989">
        <v>-1</v>
      </c>
      <c r="IQ989">
        <v>-1</v>
      </c>
      <c r="IR989">
        <v>-1</v>
      </c>
      <c r="IS989">
        <v>-1</v>
      </c>
      <c r="IT989">
        <v>-1</v>
      </c>
      <c r="IU989">
        <v>-1</v>
      </c>
      <c r="IV989">
        <v>-1</v>
      </c>
      <c r="IW989">
        <v>0</v>
      </c>
      <c r="IX989">
        <v>-1</v>
      </c>
      <c r="IY989">
        <v>-1</v>
      </c>
      <c r="IZ989">
        <v>0</v>
      </c>
      <c r="JA989">
        <v>-1</v>
      </c>
      <c r="JB989">
        <v>-1</v>
      </c>
      <c r="JC989">
        <v>-1</v>
      </c>
      <c r="JD989">
        <v>0</v>
      </c>
      <c r="JE989">
        <v>-1</v>
      </c>
      <c r="JF989">
        <v>1</v>
      </c>
      <c r="JG989">
        <v>1</v>
      </c>
      <c r="JH989">
        <v>-1</v>
      </c>
      <c r="JI989">
        <v>1</v>
      </c>
      <c r="JJ989">
        <v>0</v>
      </c>
      <c r="JK989">
        <v>0</v>
      </c>
      <c r="JL989">
        <v>-1</v>
      </c>
      <c r="JM989">
        <v>-1</v>
      </c>
      <c r="JN989">
        <v>-1</v>
      </c>
      <c r="JO989">
        <v>-1</v>
      </c>
      <c r="JP989">
        <v>-1</v>
      </c>
      <c r="JQ989">
        <v>-1</v>
      </c>
      <c r="JR989">
        <v>-1</v>
      </c>
      <c r="JS989">
        <v>0</v>
      </c>
      <c r="JT989">
        <v>0</v>
      </c>
      <c r="JU989">
        <v>-1</v>
      </c>
      <c r="JV989">
        <v>-1</v>
      </c>
      <c r="JW989">
        <v>-1</v>
      </c>
      <c r="JX989">
        <v>-1</v>
      </c>
      <c r="JY989">
        <v>-1</v>
      </c>
      <c r="JZ989">
        <v>-1</v>
      </c>
      <c r="KA989">
        <v>-1</v>
      </c>
      <c r="KB989">
        <v>0</v>
      </c>
      <c r="KC989">
        <v>0</v>
      </c>
      <c r="KD989">
        <v>1</v>
      </c>
      <c r="KE989">
        <v>-1</v>
      </c>
      <c r="KF989">
        <v>-1</v>
      </c>
      <c r="KG989">
        <v>0</v>
      </c>
      <c r="KH989">
        <v>1</v>
      </c>
      <c r="KI989">
        <v>0</v>
      </c>
      <c r="KJ989">
        <v>1</v>
      </c>
      <c r="KK989">
        <v>1</v>
      </c>
      <c r="KL989">
        <v>0</v>
      </c>
      <c r="KM989">
        <v>1</v>
      </c>
      <c r="KN989">
        <v>1</v>
      </c>
      <c r="KO989">
        <v>0</v>
      </c>
      <c r="KP989">
        <v>0</v>
      </c>
      <c r="KQ989">
        <v>0</v>
      </c>
      <c r="KR989">
        <v>1</v>
      </c>
      <c r="KS989">
        <v>0</v>
      </c>
      <c r="KT989">
        <v>0</v>
      </c>
      <c r="KU989">
        <v>1</v>
      </c>
      <c r="KV989">
        <v>-1</v>
      </c>
      <c r="KW989">
        <v>1</v>
      </c>
      <c r="KX989">
        <v>-1</v>
      </c>
      <c r="KY989">
        <v>0</v>
      </c>
      <c r="KZ989">
        <v>0</v>
      </c>
      <c r="LA989">
        <v>-1</v>
      </c>
      <c r="LB989">
        <v>-1</v>
      </c>
      <c r="LC989">
        <v>1</v>
      </c>
      <c r="LD989">
        <v>-1</v>
      </c>
      <c r="LE989">
        <v>-1</v>
      </c>
      <c r="LF989">
        <v>0</v>
      </c>
      <c r="LG989">
        <v>-1</v>
      </c>
      <c r="LH989">
        <v>-1</v>
      </c>
      <c r="LI989">
        <v>-1</v>
      </c>
      <c r="LJ989">
        <v>-1</v>
      </c>
      <c r="LK989">
        <v>-1</v>
      </c>
      <c r="LL989">
        <v>-1</v>
      </c>
      <c r="LM989">
        <v>-1</v>
      </c>
      <c r="LN989">
        <v>-1</v>
      </c>
      <c r="LO989">
        <v>-1</v>
      </c>
      <c r="LP989">
        <v>-1</v>
      </c>
      <c r="LQ989">
        <v>-1</v>
      </c>
      <c r="LR989">
        <v>-1</v>
      </c>
      <c r="LS989">
        <v>-1</v>
      </c>
      <c r="LT989">
        <v>-1</v>
      </c>
      <c r="LU989">
        <v>-1</v>
      </c>
      <c r="LV989">
        <v>-1</v>
      </c>
      <c r="LW989">
        <v>-1</v>
      </c>
      <c r="LX989">
        <v>-1</v>
      </c>
      <c r="LY989">
        <v>-1</v>
      </c>
      <c r="LZ989">
        <v>-1</v>
      </c>
      <c r="MA989">
        <v>-1</v>
      </c>
      <c r="MB989">
        <v>-1</v>
      </c>
      <c r="MC989">
        <v>-1</v>
      </c>
      <c r="MD989">
        <v>-1</v>
      </c>
      <c r="ME989">
        <v>-1</v>
      </c>
      <c r="MF989">
        <v>-1</v>
      </c>
      <c r="MG989">
        <v>-1</v>
      </c>
      <c r="MH989">
        <v>-1</v>
      </c>
      <c r="MI989">
        <v>-1</v>
      </c>
      <c r="MJ989">
        <v>1</v>
      </c>
      <c r="MK989">
        <v>1</v>
      </c>
      <c r="ML989">
        <v>-1</v>
      </c>
      <c r="MM989">
        <v>0</v>
      </c>
      <c r="MN989">
        <v>-1</v>
      </c>
      <c r="MO989">
        <v>-1</v>
      </c>
      <c r="MP989">
        <v>-1</v>
      </c>
      <c r="MQ989">
        <v>-1</v>
      </c>
      <c r="MR989">
        <v>0</v>
      </c>
      <c r="MS989">
        <v>0</v>
      </c>
      <c r="MT989">
        <v>-1</v>
      </c>
      <c r="MU989">
        <v>0</v>
      </c>
      <c r="MV989">
        <v>1</v>
      </c>
      <c r="MW989">
        <v>-1</v>
      </c>
      <c r="MX989">
        <v>-1</v>
      </c>
      <c r="MY989">
        <v>-1</v>
      </c>
      <c r="MZ989">
        <v>0</v>
      </c>
      <c r="NA989">
        <v>-1</v>
      </c>
      <c r="NB989">
        <v>0</v>
      </c>
      <c r="NC989">
        <v>-1</v>
      </c>
      <c r="ND989">
        <v>-1</v>
      </c>
      <c r="NE989">
        <v>0</v>
      </c>
      <c r="NF989">
        <v>-1</v>
      </c>
      <c r="NG989">
        <v>-1</v>
      </c>
      <c r="NH989">
        <v>-1</v>
      </c>
      <c r="NI989">
        <v>-1</v>
      </c>
      <c r="NJ989">
        <v>-1</v>
      </c>
      <c r="NK989">
        <v>-1</v>
      </c>
      <c r="NL989">
        <v>-1</v>
      </c>
      <c r="NM989">
        <v>-1</v>
      </c>
      <c r="NN989">
        <v>-1</v>
      </c>
      <c r="NO989">
        <v>-1</v>
      </c>
      <c r="NP989">
        <v>-1</v>
      </c>
      <c r="NQ989">
        <v>-1</v>
      </c>
      <c r="NR989">
        <v>-1</v>
      </c>
      <c r="NS989">
        <v>-1</v>
      </c>
      <c r="NT989">
        <v>-1</v>
      </c>
      <c r="NU989">
        <v>0</v>
      </c>
      <c r="NV989">
        <v>1</v>
      </c>
      <c r="NW989">
        <v>1</v>
      </c>
      <c r="NX989">
        <v>-1</v>
      </c>
      <c r="NY989">
        <v>-1</v>
      </c>
      <c r="NZ989">
        <v>-1</v>
      </c>
      <c r="OA989">
        <v>1</v>
      </c>
      <c r="OB989">
        <v>-1</v>
      </c>
      <c r="OC989">
        <v>-1</v>
      </c>
      <c r="OD989">
        <v>1</v>
      </c>
    </row>
    <row r="990" spans="1:394">
      <c r="A990" t="s">
        <v>1611</v>
      </c>
      <c r="B990">
        <v>2005</v>
      </c>
      <c r="C990">
        <v>1</v>
      </c>
      <c r="D990">
        <v>-1</v>
      </c>
      <c r="E990">
        <v>-1</v>
      </c>
      <c r="F990">
        <v>-1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0</v>
      </c>
      <c r="AA990">
        <v>6</v>
      </c>
      <c r="AB990">
        <v>-1</v>
      </c>
      <c r="AC990">
        <v>-1</v>
      </c>
      <c r="AD990">
        <v>1</v>
      </c>
      <c r="AE990">
        <v>1</v>
      </c>
      <c r="AF990">
        <v>1</v>
      </c>
      <c r="AG990">
        <v>0</v>
      </c>
      <c r="AH990">
        <v>1</v>
      </c>
      <c r="AI990">
        <v>0</v>
      </c>
      <c r="AJ990">
        <v>0</v>
      </c>
      <c r="AK990">
        <v>-1</v>
      </c>
      <c r="AL990">
        <v>-1</v>
      </c>
      <c r="AM990">
        <v>1</v>
      </c>
      <c r="AN990">
        <v>-1</v>
      </c>
      <c r="AO990">
        <v>-1</v>
      </c>
      <c r="AP990">
        <v>-1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-1</v>
      </c>
      <c r="AX990">
        <v>-1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v>-1</v>
      </c>
      <c r="BE990">
        <v>-1</v>
      </c>
      <c r="BF990">
        <v>-1</v>
      </c>
      <c r="BG990">
        <v>-1</v>
      </c>
      <c r="BH990">
        <v>-1</v>
      </c>
      <c r="BI990">
        <v>-1</v>
      </c>
      <c r="BJ990">
        <v>-1</v>
      </c>
      <c r="BK990">
        <v>-1</v>
      </c>
      <c r="BL990">
        <v>2</v>
      </c>
      <c r="BM990">
        <v>2</v>
      </c>
      <c r="BN990">
        <v>0</v>
      </c>
      <c r="BO990">
        <v>-1</v>
      </c>
      <c r="BP990">
        <v>-1</v>
      </c>
      <c r="BQ990">
        <v>-1</v>
      </c>
      <c r="BR990">
        <v>-1</v>
      </c>
      <c r="BS990">
        <v>-1</v>
      </c>
      <c r="BT990">
        <v>-1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0</v>
      </c>
      <c r="CC990">
        <v>1</v>
      </c>
      <c r="CD990">
        <v>-1</v>
      </c>
      <c r="CE990">
        <v>1</v>
      </c>
      <c r="CF990">
        <v>-1</v>
      </c>
      <c r="CG990">
        <v>-1</v>
      </c>
      <c r="CH990">
        <v>-1</v>
      </c>
      <c r="CI990">
        <v>1</v>
      </c>
      <c r="CJ990">
        <v>-1</v>
      </c>
      <c r="CK990">
        <v>1</v>
      </c>
      <c r="CL990">
        <v>-1</v>
      </c>
      <c r="CM990">
        <v>-1</v>
      </c>
      <c r="CN990">
        <v>1</v>
      </c>
      <c r="CO990">
        <v>-1</v>
      </c>
      <c r="CP990">
        <v>-1</v>
      </c>
      <c r="CQ990">
        <v>-1</v>
      </c>
      <c r="CR990">
        <v>-1</v>
      </c>
      <c r="CS990">
        <v>-1</v>
      </c>
      <c r="CT990">
        <v>-1</v>
      </c>
      <c r="CU990">
        <v>-1</v>
      </c>
      <c r="CV990">
        <v>-1</v>
      </c>
      <c r="CW990">
        <v>-1</v>
      </c>
      <c r="CX990">
        <v>-1</v>
      </c>
      <c r="CY990">
        <v>-1</v>
      </c>
      <c r="CZ990">
        <v>-1</v>
      </c>
      <c r="DA990">
        <v>-1</v>
      </c>
      <c r="DB990">
        <v>-1</v>
      </c>
      <c r="DC990">
        <v>-1</v>
      </c>
      <c r="DD990">
        <v>-1</v>
      </c>
      <c r="DE990">
        <v>-1</v>
      </c>
      <c r="DF990">
        <v>-1</v>
      </c>
      <c r="DG990">
        <v>-1</v>
      </c>
      <c r="DH990">
        <v>-1</v>
      </c>
      <c r="DI990">
        <v>-1</v>
      </c>
      <c r="DJ990">
        <v>-1</v>
      </c>
      <c r="DK990">
        <v>-1</v>
      </c>
      <c r="DL990">
        <v>-1</v>
      </c>
      <c r="DM990">
        <v>-1</v>
      </c>
      <c r="DN990">
        <v>-1</v>
      </c>
      <c r="DO990">
        <v>-1</v>
      </c>
      <c r="DP990">
        <v>-1</v>
      </c>
      <c r="DQ990">
        <v>-1</v>
      </c>
      <c r="DR990">
        <v>-1</v>
      </c>
      <c r="DS990">
        <v>-1</v>
      </c>
      <c r="DT990">
        <v>-1</v>
      </c>
      <c r="DU990">
        <v>-1</v>
      </c>
      <c r="DV990">
        <v>-1</v>
      </c>
      <c r="DW990">
        <v>-1</v>
      </c>
      <c r="DX990">
        <v>0</v>
      </c>
      <c r="DY990">
        <v>-1</v>
      </c>
      <c r="DZ990">
        <v>-1</v>
      </c>
      <c r="EA990">
        <v>-1</v>
      </c>
      <c r="EB990">
        <v>-1</v>
      </c>
      <c r="EC990">
        <v>-1</v>
      </c>
      <c r="ED990">
        <v>-1</v>
      </c>
      <c r="EE990">
        <v>-1</v>
      </c>
      <c r="EF990">
        <v>-1</v>
      </c>
      <c r="EG990">
        <v>-1</v>
      </c>
      <c r="EH990">
        <v>-1</v>
      </c>
      <c r="EI990">
        <v>-1</v>
      </c>
      <c r="EJ990">
        <v>-1</v>
      </c>
      <c r="EK990">
        <v>-1</v>
      </c>
      <c r="EL990">
        <v>-1</v>
      </c>
      <c r="EM990">
        <v>-1</v>
      </c>
      <c r="EN990">
        <v>-1</v>
      </c>
      <c r="EO990">
        <v>-1</v>
      </c>
      <c r="EP990">
        <v>-1</v>
      </c>
      <c r="EQ990">
        <v>6</v>
      </c>
      <c r="ER990">
        <v>-1</v>
      </c>
      <c r="ES990">
        <v>0</v>
      </c>
      <c r="ET990">
        <v>0</v>
      </c>
      <c r="EU990">
        <v>-1</v>
      </c>
      <c r="EV990">
        <v>-1</v>
      </c>
      <c r="EW990">
        <v>-1</v>
      </c>
      <c r="EX990">
        <v>-1</v>
      </c>
      <c r="EY990">
        <v>-1</v>
      </c>
      <c r="EZ990">
        <v>-1</v>
      </c>
      <c r="FA990">
        <v>-1</v>
      </c>
      <c r="FB990">
        <v>-1</v>
      </c>
      <c r="FC990">
        <v>-1</v>
      </c>
      <c r="FD990">
        <v>-1</v>
      </c>
      <c r="FE990">
        <v>-1</v>
      </c>
      <c r="FF990">
        <v>-1</v>
      </c>
      <c r="FG990">
        <v>1</v>
      </c>
      <c r="FH990">
        <v>-1</v>
      </c>
      <c r="FI990">
        <v>-1</v>
      </c>
      <c r="FJ990">
        <v>-1</v>
      </c>
      <c r="FK990">
        <v>-1</v>
      </c>
      <c r="FL990">
        <v>-1</v>
      </c>
      <c r="FM990">
        <v>-1</v>
      </c>
      <c r="FN990">
        <v>0</v>
      </c>
      <c r="FO990">
        <v>-1</v>
      </c>
      <c r="FP990">
        <v>0</v>
      </c>
      <c r="FQ990">
        <v>-1</v>
      </c>
      <c r="FR990">
        <v>1</v>
      </c>
      <c r="FS990">
        <v>-1</v>
      </c>
      <c r="FT990">
        <v>-1</v>
      </c>
      <c r="FU990">
        <v>0</v>
      </c>
      <c r="FV990">
        <v>-1</v>
      </c>
      <c r="FW990">
        <v>0</v>
      </c>
      <c r="FX990">
        <v>-1</v>
      </c>
      <c r="FY990">
        <v>-1</v>
      </c>
      <c r="FZ990">
        <v>-1</v>
      </c>
      <c r="GA990">
        <v>-1</v>
      </c>
      <c r="GB990">
        <v>0</v>
      </c>
      <c r="GC990">
        <v>-1</v>
      </c>
      <c r="GD990">
        <v>-1</v>
      </c>
      <c r="GE990">
        <v>-1</v>
      </c>
      <c r="GF990">
        <v>1</v>
      </c>
      <c r="GG990">
        <v>-1</v>
      </c>
      <c r="GH990">
        <v>0</v>
      </c>
      <c r="GI990">
        <v>-1</v>
      </c>
      <c r="GJ990">
        <v>-1</v>
      </c>
      <c r="GK990">
        <v>-1</v>
      </c>
      <c r="GL990">
        <v>-1</v>
      </c>
      <c r="GM990">
        <v>0</v>
      </c>
      <c r="GN990">
        <v>2</v>
      </c>
      <c r="GO990">
        <v>0</v>
      </c>
      <c r="GP990">
        <v>-1</v>
      </c>
      <c r="GQ990">
        <v>-1</v>
      </c>
      <c r="GR990">
        <v>-1</v>
      </c>
      <c r="GS990">
        <v>-1</v>
      </c>
      <c r="GT990">
        <v>-1</v>
      </c>
      <c r="GU990">
        <v>-1</v>
      </c>
      <c r="GV990">
        <v>0</v>
      </c>
      <c r="GW990">
        <v>-1</v>
      </c>
      <c r="GX990">
        <v>-1</v>
      </c>
      <c r="GY990">
        <v>-1</v>
      </c>
      <c r="GZ990">
        <v>-1</v>
      </c>
      <c r="HA990">
        <v>-1</v>
      </c>
      <c r="HB990">
        <v>-1</v>
      </c>
      <c r="HC990">
        <v>0</v>
      </c>
      <c r="HD990">
        <v>-1</v>
      </c>
      <c r="HE990">
        <v>-1</v>
      </c>
      <c r="HF990">
        <v>-1</v>
      </c>
      <c r="HG990">
        <v>-1</v>
      </c>
      <c r="HH990">
        <v>0</v>
      </c>
      <c r="HI990">
        <v>-1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>
        <v>-1</v>
      </c>
      <c r="HW990">
        <v>-1</v>
      </c>
      <c r="HX990">
        <v>-1</v>
      </c>
      <c r="HY990">
        <v>-1</v>
      </c>
      <c r="HZ990">
        <v>-1</v>
      </c>
      <c r="IA990">
        <v>-1</v>
      </c>
      <c r="IB990">
        <v>-1</v>
      </c>
      <c r="IC990">
        <v>-1</v>
      </c>
      <c r="ID990">
        <v>-1</v>
      </c>
      <c r="IE990">
        <v>-1</v>
      </c>
      <c r="IF990">
        <v>-1</v>
      </c>
      <c r="IG990">
        <v>-1</v>
      </c>
      <c r="IH990">
        <v>-1</v>
      </c>
      <c r="II990">
        <v>-1</v>
      </c>
      <c r="IJ990">
        <v>1</v>
      </c>
      <c r="IK990">
        <v>-1</v>
      </c>
      <c r="IL990">
        <v>-1</v>
      </c>
      <c r="IM990">
        <v>-1</v>
      </c>
      <c r="IN990">
        <v>-1</v>
      </c>
      <c r="IO990">
        <v>-1</v>
      </c>
      <c r="IP990">
        <v>-1</v>
      </c>
      <c r="IQ990">
        <v>-1</v>
      </c>
      <c r="IR990">
        <v>-1</v>
      </c>
      <c r="IS990">
        <v>-1</v>
      </c>
      <c r="IT990">
        <v>-1</v>
      </c>
      <c r="IU990">
        <v>-1</v>
      </c>
      <c r="IV990">
        <v>-1</v>
      </c>
      <c r="IW990">
        <v>1</v>
      </c>
      <c r="IX990">
        <v>-1</v>
      </c>
      <c r="IY990">
        <v>-1</v>
      </c>
      <c r="IZ990">
        <v>0</v>
      </c>
      <c r="JA990">
        <v>-1</v>
      </c>
      <c r="JB990">
        <v>-1</v>
      </c>
      <c r="JC990">
        <v>-1</v>
      </c>
      <c r="JD990">
        <v>1</v>
      </c>
      <c r="JE990">
        <v>-1</v>
      </c>
      <c r="JF990">
        <v>1</v>
      </c>
      <c r="JG990">
        <v>1</v>
      </c>
      <c r="JH990">
        <v>-1</v>
      </c>
      <c r="JI990">
        <v>1</v>
      </c>
      <c r="JJ990">
        <v>0</v>
      </c>
      <c r="JK990">
        <v>0</v>
      </c>
      <c r="JL990">
        <v>-1</v>
      </c>
      <c r="JM990">
        <v>-1</v>
      </c>
      <c r="JN990">
        <v>-1</v>
      </c>
      <c r="JO990">
        <v>-1</v>
      </c>
      <c r="JP990">
        <v>-1</v>
      </c>
      <c r="JQ990">
        <v>-1</v>
      </c>
      <c r="JR990">
        <v>-1</v>
      </c>
      <c r="JS990">
        <v>1</v>
      </c>
      <c r="JT990">
        <v>0</v>
      </c>
      <c r="JU990">
        <v>-1</v>
      </c>
      <c r="JV990">
        <v>-1</v>
      </c>
      <c r="JW990">
        <v>-1</v>
      </c>
      <c r="JX990">
        <v>-1</v>
      </c>
      <c r="JY990">
        <v>-1</v>
      </c>
      <c r="JZ990">
        <v>-1</v>
      </c>
      <c r="KA990">
        <v>-1</v>
      </c>
      <c r="KB990">
        <v>0</v>
      </c>
      <c r="KC990">
        <v>0</v>
      </c>
      <c r="KD990">
        <v>1</v>
      </c>
      <c r="KE990">
        <v>-1</v>
      </c>
      <c r="KF990">
        <v>-1</v>
      </c>
      <c r="KG990">
        <v>1</v>
      </c>
      <c r="KH990">
        <v>1</v>
      </c>
      <c r="KI990">
        <v>1</v>
      </c>
      <c r="KJ990">
        <v>1</v>
      </c>
      <c r="KK990">
        <v>1</v>
      </c>
      <c r="KL990">
        <v>0</v>
      </c>
      <c r="KM990">
        <v>1</v>
      </c>
      <c r="KN990">
        <v>1</v>
      </c>
      <c r="KO990">
        <v>0</v>
      </c>
      <c r="KP990">
        <v>0</v>
      </c>
      <c r="KQ990">
        <v>0</v>
      </c>
      <c r="KR990">
        <v>1</v>
      </c>
      <c r="KS990">
        <v>0</v>
      </c>
      <c r="KT990">
        <v>0</v>
      </c>
      <c r="KU990">
        <v>1</v>
      </c>
      <c r="KV990">
        <v>-1</v>
      </c>
      <c r="KW990">
        <v>1</v>
      </c>
      <c r="KX990">
        <v>-1</v>
      </c>
      <c r="KY990">
        <v>0</v>
      </c>
      <c r="KZ990">
        <v>0</v>
      </c>
      <c r="LA990">
        <v>-1</v>
      </c>
      <c r="LB990">
        <v>-1</v>
      </c>
      <c r="LC990">
        <v>1</v>
      </c>
      <c r="LD990">
        <v>-1</v>
      </c>
      <c r="LE990">
        <v>-1</v>
      </c>
      <c r="LF990">
        <v>0</v>
      </c>
      <c r="LG990">
        <v>-1</v>
      </c>
      <c r="LH990">
        <v>-1</v>
      </c>
      <c r="LI990">
        <v>-1</v>
      </c>
      <c r="LJ990">
        <v>-1</v>
      </c>
      <c r="LK990">
        <v>-1</v>
      </c>
      <c r="LL990">
        <v>-1</v>
      </c>
      <c r="LM990">
        <v>-1</v>
      </c>
      <c r="LN990">
        <v>-1</v>
      </c>
      <c r="LO990">
        <v>-1</v>
      </c>
      <c r="LP990">
        <v>-1</v>
      </c>
      <c r="LQ990">
        <v>-1</v>
      </c>
      <c r="LR990">
        <v>-1</v>
      </c>
      <c r="LS990">
        <v>-1</v>
      </c>
      <c r="LT990">
        <v>-1</v>
      </c>
      <c r="LU990">
        <v>-1</v>
      </c>
      <c r="LV990">
        <v>-1</v>
      </c>
      <c r="LW990">
        <v>-1</v>
      </c>
      <c r="LX990">
        <v>-1</v>
      </c>
      <c r="LY990">
        <v>-1</v>
      </c>
      <c r="LZ990">
        <v>-1</v>
      </c>
      <c r="MA990">
        <v>-1</v>
      </c>
      <c r="MB990">
        <v>-1</v>
      </c>
      <c r="MC990">
        <v>-1</v>
      </c>
      <c r="MD990">
        <v>-1</v>
      </c>
      <c r="ME990">
        <v>-1</v>
      </c>
      <c r="MF990">
        <v>-1</v>
      </c>
      <c r="MG990">
        <v>-1</v>
      </c>
      <c r="MH990">
        <v>-1</v>
      </c>
      <c r="MI990">
        <v>-1</v>
      </c>
      <c r="MJ990">
        <v>1</v>
      </c>
      <c r="MK990">
        <v>1</v>
      </c>
      <c r="ML990">
        <v>-1</v>
      </c>
      <c r="MM990">
        <v>0</v>
      </c>
      <c r="MN990">
        <v>-1</v>
      </c>
      <c r="MO990">
        <v>-1</v>
      </c>
      <c r="MP990">
        <v>-1</v>
      </c>
      <c r="MQ990">
        <v>-1</v>
      </c>
      <c r="MR990">
        <v>1</v>
      </c>
      <c r="MS990">
        <v>0</v>
      </c>
      <c r="MT990">
        <v>-1</v>
      </c>
      <c r="MU990">
        <v>0</v>
      </c>
      <c r="MV990">
        <v>1</v>
      </c>
      <c r="MW990">
        <v>-1</v>
      </c>
      <c r="MX990">
        <v>-1</v>
      </c>
      <c r="MY990">
        <v>-1</v>
      </c>
      <c r="MZ990">
        <v>0</v>
      </c>
      <c r="NA990">
        <v>-1</v>
      </c>
      <c r="NB990">
        <v>0</v>
      </c>
      <c r="NC990">
        <v>-1</v>
      </c>
      <c r="ND990">
        <v>-1</v>
      </c>
      <c r="NE990">
        <v>0</v>
      </c>
      <c r="NF990">
        <v>-1</v>
      </c>
      <c r="NG990">
        <v>-1</v>
      </c>
      <c r="NH990">
        <v>-1</v>
      </c>
      <c r="NI990">
        <v>-1</v>
      </c>
      <c r="NJ990">
        <v>-1</v>
      </c>
      <c r="NK990">
        <v>-1</v>
      </c>
      <c r="NL990">
        <v>-1</v>
      </c>
      <c r="NM990">
        <v>-1</v>
      </c>
      <c r="NN990">
        <v>-1</v>
      </c>
      <c r="NO990">
        <v>-1</v>
      </c>
      <c r="NP990">
        <v>-1</v>
      </c>
      <c r="NQ990">
        <v>-1</v>
      </c>
      <c r="NR990">
        <v>-1</v>
      </c>
      <c r="NS990">
        <v>-1</v>
      </c>
      <c r="NT990">
        <v>-1</v>
      </c>
      <c r="NU990">
        <v>0</v>
      </c>
      <c r="NV990">
        <v>0</v>
      </c>
      <c r="NW990">
        <v>0</v>
      </c>
      <c r="NX990">
        <v>-1</v>
      </c>
      <c r="NY990">
        <v>-1</v>
      </c>
      <c r="NZ990">
        <v>-1</v>
      </c>
      <c r="OA990">
        <v>0</v>
      </c>
      <c r="OB990">
        <v>-1</v>
      </c>
      <c r="OC990">
        <v>-1</v>
      </c>
      <c r="OD990">
        <v>1</v>
      </c>
    </row>
    <row r="991" spans="1:394">
      <c r="A991" t="s">
        <v>1612</v>
      </c>
      <c r="B991">
        <v>2005</v>
      </c>
      <c r="C991">
        <v>1</v>
      </c>
      <c r="D991">
        <v>-1</v>
      </c>
      <c r="E991">
        <v>-1</v>
      </c>
      <c r="F991">
        <v>-1</v>
      </c>
      <c r="G991">
        <v>-1</v>
      </c>
      <c r="H991">
        <v>-1</v>
      </c>
      <c r="I991">
        <v>-1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0</v>
      </c>
      <c r="AA991">
        <v>6</v>
      </c>
      <c r="AB991">
        <v>-1</v>
      </c>
      <c r="AC991">
        <v>-1</v>
      </c>
      <c r="AD991">
        <v>1</v>
      </c>
      <c r="AE991">
        <v>1</v>
      </c>
      <c r="AF991">
        <v>1</v>
      </c>
      <c r="AG991">
        <v>0</v>
      </c>
      <c r="AH991">
        <v>1</v>
      </c>
      <c r="AI991">
        <v>0</v>
      </c>
      <c r="AJ991">
        <v>0</v>
      </c>
      <c r="AK991">
        <v>-1</v>
      </c>
      <c r="AL991">
        <v>-1</v>
      </c>
      <c r="AM991">
        <v>1</v>
      </c>
      <c r="AN991">
        <v>-1</v>
      </c>
      <c r="AO991">
        <v>-1</v>
      </c>
      <c r="AP991">
        <v>-1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-1</v>
      </c>
      <c r="AX991">
        <v>-1</v>
      </c>
      <c r="AY991">
        <v>-1</v>
      </c>
      <c r="AZ991">
        <v>-1</v>
      </c>
      <c r="BA991">
        <v>-1</v>
      </c>
      <c r="BB991">
        <v>-1</v>
      </c>
      <c r="BC991">
        <v>-1</v>
      </c>
      <c r="BD991">
        <v>-1</v>
      </c>
      <c r="BE991">
        <v>-1</v>
      </c>
      <c r="BF991">
        <v>-1</v>
      </c>
      <c r="BG991">
        <v>-1</v>
      </c>
      <c r="BH991">
        <v>-1</v>
      </c>
      <c r="BI991">
        <v>-1</v>
      </c>
      <c r="BJ991">
        <v>-1</v>
      </c>
      <c r="BK991">
        <v>-1</v>
      </c>
      <c r="BL991">
        <v>2</v>
      </c>
      <c r="BM991">
        <v>2</v>
      </c>
      <c r="BN991">
        <v>0</v>
      </c>
      <c r="BO991">
        <v>-1</v>
      </c>
      <c r="BP991">
        <v>-1</v>
      </c>
      <c r="BQ991">
        <v>-1</v>
      </c>
      <c r="BR991">
        <v>-1</v>
      </c>
      <c r="BS991">
        <v>-1</v>
      </c>
      <c r="BT991">
        <v>-1</v>
      </c>
      <c r="BU991">
        <v>-1</v>
      </c>
      <c r="BV991">
        <v>-1</v>
      </c>
      <c r="BW991">
        <v>-1</v>
      </c>
      <c r="BX991">
        <v>-1</v>
      </c>
      <c r="BY991">
        <v>-1</v>
      </c>
      <c r="BZ991">
        <v>-1</v>
      </c>
      <c r="CA991">
        <v>-1</v>
      </c>
      <c r="CB991">
        <v>0</v>
      </c>
      <c r="CC991">
        <v>1</v>
      </c>
      <c r="CD991">
        <v>-1</v>
      </c>
      <c r="CE991">
        <v>1</v>
      </c>
      <c r="CF991">
        <v>-1</v>
      </c>
      <c r="CG991">
        <v>-1</v>
      </c>
      <c r="CH991">
        <v>-1</v>
      </c>
      <c r="CI991">
        <v>1</v>
      </c>
      <c r="CJ991">
        <v>-1</v>
      </c>
      <c r="CK991">
        <v>1</v>
      </c>
      <c r="CL991">
        <v>-1</v>
      </c>
      <c r="CM991">
        <v>-1</v>
      </c>
      <c r="CN991">
        <v>1</v>
      </c>
      <c r="CO991">
        <v>-1</v>
      </c>
      <c r="CP991">
        <v>-1</v>
      </c>
      <c r="CQ991">
        <v>-1</v>
      </c>
      <c r="CR991">
        <v>-1</v>
      </c>
      <c r="CS991">
        <v>-1</v>
      </c>
      <c r="CT991">
        <v>-1</v>
      </c>
      <c r="CU991">
        <v>-1</v>
      </c>
      <c r="CV991">
        <v>-1</v>
      </c>
      <c r="CW991">
        <v>-1</v>
      </c>
      <c r="CX991">
        <v>-1</v>
      </c>
      <c r="CY991">
        <v>-1</v>
      </c>
      <c r="CZ991">
        <v>-1</v>
      </c>
      <c r="DA991">
        <v>-1</v>
      </c>
      <c r="DB991">
        <v>-1</v>
      </c>
      <c r="DC991">
        <v>-1</v>
      </c>
      <c r="DD991">
        <v>-1</v>
      </c>
      <c r="DE991">
        <v>-1</v>
      </c>
      <c r="DF991">
        <v>-1</v>
      </c>
      <c r="DG991">
        <v>-1</v>
      </c>
      <c r="DH991">
        <v>-1</v>
      </c>
      <c r="DI991">
        <v>-1</v>
      </c>
      <c r="DJ991">
        <v>-1</v>
      </c>
      <c r="DK991">
        <v>-1</v>
      </c>
      <c r="DL991">
        <v>-1</v>
      </c>
      <c r="DM991">
        <v>-1</v>
      </c>
      <c r="DN991">
        <v>-1</v>
      </c>
      <c r="DO991">
        <v>-1</v>
      </c>
      <c r="DP991">
        <v>-1</v>
      </c>
      <c r="DQ991">
        <v>-1</v>
      </c>
      <c r="DR991">
        <v>-1</v>
      </c>
      <c r="DS991">
        <v>-1</v>
      </c>
      <c r="DT991">
        <v>-1</v>
      </c>
      <c r="DU991">
        <v>-1</v>
      </c>
      <c r="DV991">
        <v>-1</v>
      </c>
      <c r="DW991">
        <v>-1</v>
      </c>
      <c r="DX991">
        <v>0</v>
      </c>
      <c r="DY991">
        <v>-1</v>
      </c>
      <c r="DZ991">
        <v>-1</v>
      </c>
      <c r="EA991">
        <v>-1</v>
      </c>
      <c r="EB991">
        <v>-1</v>
      </c>
      <c r="EC991">
        <v>-1</v>
      </c>
      <c r="ED991">
        <v>-1</v>
      </c>
      <c r="EE991">
        <v>-1</v>
      </c>
      <c r="EF991">
        <v>-1</v>
      </c>
      <c r="EG991">
        <v>-1</v>
      </c>
      <c r="EH991">
        <v>-1</v>
      </c>
      <c r="EI991">
        <v>-1</v>
      </c>
      <c r="EJ991">
        <v>-1</v>
      </c>
      <c r="EK991">
        <v>-1</v>
      </c>
      <c r="EL991">
        <v>-1</v>
      </c>
      <c r="EM991">
        <v>-1</v>
      </c>
      <c r="EN991">
        <v>-1</v>
      </c>
      <c r="EO991">
        <v>-1</v>
      </c>
      <c r="EP991">
        <v>-1</v>
      </c>
      <c r="EQ991">
        <v>7</v>
      </c>
      <c r="ER991">
        <v>-1</v>
      </c>
      <c r="ES991">
        <v>0</v>
      </c>
      <c r="ET991">
        <v>0</v>
      </c>
      <c r="EU991">
        <v>-1</v>
      </c>
      <c r="EV991">
        <v>-1</v>
      </c>
      <c r="EW991">
        <v>-1</v>
      </c>
      <c r="EX991">
        <v>-1</v>
      </c>
      <c r="EY991">
        <v>-1</v>
      </c>
      <c r="EZ991">
        <v>-1</v>
      </c>
      <c r="FA991">
        <v>-1</v>
      </c>
      <c r="FB991">
        <v>-1</v>
      </c>
      <c r="FC991">
        <v>-1</v>
      </c>
      <c r="FD991">
        <v>-1</v>
      </c>
      <c r="FE991">
        <v>-1</v>
      </c>
      <c r="FF991">
        <v>-1</v>
      </c>
      <c r="FG991">
        <v>1</v>
      </c>
      <c r="FH991">
        <v>-1</v>
      </c>
      <c r="FI991">
        <v>-1</v>
      </c>
      <c r="FJ991">
        <v>-1</v>
      </c>
      <c r="FK991">
        <v>-1</v>
      </c>
      <c r="FL991">
        <v>-1</v>
      </c>
      <c r="FM991">
        <v>-1</v>
      </c>
      <c r="FN991">
        <v>0</v>
      </c>
      <c r="FO991">
        <v>-1</v>
      </c>
      <c r="FP991">
        <v>1</v>
      </c>
      <c r="FQ991">
        <v>-1</v>
      </c>
      <c r="FR991">
        <v>1</v>
      </c>
      <c r="FS991">
        <v>-1</v>
      </c>
      <c r="FT991">
        <v>-1</v>
      </c>
      <c r="FU991">
        <v>0</v>
      </c>
      <c r="FV991">
        <v>-1</v>
      </c>
      <c r="FW991">
        <v>0</v>
      </c>
      <c r="FX991">
        <v>-1</v>
      </c>
      <c r="FY991">
        <v>-1</v>
      </c>
      <c r="FZ991">
        <v>-1</v>
      </c>
      <c r="GA991">
        <v>-1</v>
      </c>
      <c r="GB991">
        <v>1</v>
      </c>
      <c r="GC991">
        <v>-1</v>
      </c>
      <c r="GD991">
        <v>-1</v>
      </c>
      <c r="GE991">
        <v>-1</v>
      </c>
      <c r="GF991">
        <v>1</v>
      </c>
      <c r="GG991">
        <v>-1</v>
      </c>
      <c r="GH991">
        <v>0</v>
      </c>
      <c r="GI991">
        <v>-1</v>
      </c>
      <c r="GJ991">
        <v>-1</v>
      </c>
      <c r="GK991">
        <v>-1</v>
      </c>
      <c r="GL991">
        <v>-1</v>
      </c>
      <c r="GM991">
        <v>0</v>
      </c>
      <c r="GN991">
        <v>3</v>
      </c>
      <c r="GO991">
        <v>1</v>
      </c>
      <c r="GP991">
        <v>-1</v>
      </c>
      <c r="GQ991">
        <v>-1</v>
      </c>
      <c r="GR991">
        <v>-1</v>
      </c>
      <c r="GS991">
        <v>-1</v>
      </c>
      <c r="GT991">
        <v>-1</v>
      </c>
      <c r="GU991">
        <v>-1</v>
      </c>
      <c r="GV991">
        <v>0</v>
      </c>
      <c r="GW991">
        <v>-1</v>
      </c>
      <c r="GX991">
        <v>-1</v>
      </c>
      <c r="GY991">
        <v>-1</v>
      </c>
      <c r="GZ991">
        <v>-1</v>
      </c>
      <c r="HA991">
        <v>-1</v>
      </c>
      <c r="HB991">
        <v>-1</v>
      </c>
      <c r="HC991">
        <v>0</v>
      </c>
      <c r="HD991">
        <v>-1</v>
      </c>
      <c r="HE991">
        <v>-1</v>
      </c>
      <c r="HF991">
        <v>-1</v>
      </c>
      <c r="HG991">
        <v>-1</v>
      </c>
      <c r="HH991">
        <v>0</v>
      </c>
      <c r="HI991">
        <v>-1</v>
      </c>
      <c r="HJ991">
        <v>-1</v>
      </c>
      <c r="HK991">
        <v>-1</v>
      </c>
      <c r="HL991">
        <v>-1</v>
      </c>
      <c r="HM991">
        <v>-1</v>
      </c>
      <c r="HN991">
        <v>-1</v>
      </c>
      <c r="HO991">
        <v>-1</v>
      </c>
      <c r="HP991">
        <v>-1</v>
      </c>
      <c r="HQ991">
        <v>-1</v>
      </c>
      <c r="HR991">
        <v>-1</v>
      </c>
      <c r="HS991">
        <v>-1</v>
      </c>
      <c r="HT991">
        <v>-1</v>
      </c>
      <c r="HU991">
        <v>-1</v>
      </c>
      <c r="HV991">
        <v>-1</v>
      </c>
      <c r="HW991">
        <v>-1</v>
      </c>
      <c r="HX991">
        <v>-1</v>
      </c>
      <c r="HY991">
        <v>-1</v>
      </c>
      <c r="HZ991">
        <v>-1</v>
      </c>
      <c r="IA991">
        <v>-1</v>
      </c>
      <c r="IB991">
        <v>-1</v>
      </c>
      <c r="IC991">
        <v>-1</v>
      </c>
      <c r="ID991">
        <v>-1</v>
      </c>
      <c r="IE991">
        <v>-1</v>
      </c>
      <c r="IF991">
        <v>-1</v>
      </c>
      <c r="IG991">
        <v>-1</v>
      </c>
      <c r="IH991">
        <v>-1</v>
      </c>
      <c r="II991">
        <v>-1</v>
      </c>
      <c r="IJ991">
        <v>1</v>
      </c>
      <c r="IK991">
        <v>-1</v>
      </c>
      <c r="IL991">
        <v>-1</v>
      </c>
      <c r="IM991">
        <v>-1</v>
      </c>
      <c r="IN991">
        <v>-1</v>
      </c>
      <c r="IO991">
        <v>-1</v>
      </c>
      <c r="IP991">
        <v>-1</v>
      </c>
      <c r="IQ991">
        <v>-1</v>
      </c>
      <c r="IR991">
        <v>-1</v>
      </c>
      <c r="IS991">
        <v>-1</v>
      </c>
      <c r="IT991">
        <v>-1</v>
      </c>
      <c r="IU991">
        <v>-1</v>
      </c>
      <c r="IV991">
        <v>-1</v>
      </c>
      <c r="IW991">
        <v>1</v>
      </c>
      <c r="IX991">
        <v>-1</v>
      </c>
      <c r="IY991">
        <v>-1</v>
      </c>
      <c r="IZ991">
        <v>0</v>
      </c>
      <c r="JA991">
        <v>-1</v>
      </c>
      <c r="JB991">
        <v>-1</v>
      </c>
      <c r="JC991">
        <v>-1</v>
      </c>
      <c r="JD991">
        <v>1</v>
      </c>
      <c r="JE991">
        <v>-1</v>
      </c>
      <c r="JF991">
        <v>1</v>
      </c>
      <c r="JG991">
        <v>1</v>
      </c>
      <c r="JH991">
        <v>-1</v>
      </c>
      <c r="JI991">
        <v>1</v>
      </c>
      <c r="JJ991">
        <v>0</v>
      </c>
      <c r="JK991">
        <v>0</v>
      </c>
      <c r="JL991">
        <v>-1</v>
      </c>
      <c r="JM991">
        <v>-1</v>
      </c>
      <c r="JN991">
        <v>-1</v>
      </c>
      <c r="JO991">
        <v>-1</v>
      </c>
      <c r="JP991">
        <v>-1</v>
      </c>
      <c r="JQ991">
        <v>-1</v>
      </c>
      <c r="JR991">
        <v>-1</v>
      </c>
      <c r="JS991">
        <v>1</v>
      </c>
      <c r="JT991">
        <v>0</v>
      </c>
      <c r="JU991">
        <v>-1</v>
      </c>
      <c r="JV991">
        <v>-1</v>
      </c>
      <c r="JW991">
        <v>-1</v>
      </c>
      <c r="JX991">
        <v>-1</v>
      </c>
      <c r="JY991">
        <v>-1</v>
      </c>
      <c r="JZ991">
        <v>-1</v>
      </c>
      <c r="KA991">
        <v>-1</v>
      </c>
      <c r="KB991">
        <v>1</v>
      </c>
      <c r="KC991">
        <v>0</v>
      </c>
      <c r="KD991">
        <v>1</v>
      </c>
      <c r="KE991">
        <v>-1</v>
      </c>
      <c r="KF991">
        <v>-1</v>
      </c>
      <c r="KG991">
        <v>1</v>
      </c>
      <c r="KH991">
        <v>1</v>
      </c>
      <c r="KI991">
        <v>1</v>
      </c>
      <c r="KJ991">
        <v>1</v>
      </c>
      <c r="KK991">
        <v>1</v>
      </c>
      <c r="KL991">
        <v>0</v>
      </c>
      <c r="KM991">
        <v>1</v>
      </c>
      <c r="KN991">
        <v>1</v>
      </c>
      <c r="KO991">
        <v>0</v>
      </c>
      <c r="KP991">
        <v>0</v>
      </c>
      <c r="KQ991">
        <v>1</v>
      </c>
      <c r="KR991">
        <v>1</v>
      </c>
      <c r="KS991">
        <v>0</v>
      </c>
      <c r="KT991">
        <v>0</v>
      </c>
      <c r="KU991">
        <v>1</v>
      </c>
      <c r="KV991">
        <v>-1</v>
      </c>
      <c r="KW991">
        <v>1</v>
      </c>
      <c r="KX991">
        <v>-1</v>
      </c>
      <c r="KY991">
        <v>0</v>
      </c>
      <c r="KZ991">
        <v>0</v>
      </c>
      <c r="LA991">
        <v>-1</v>
      </c>
      <c r="LB991">
        <v>-1</v>
      </c>
      <c r="LC991">
        <v>1</v>
      </c>
      <c r="LD991">
        <v>-1</v>
      </c>
      <c r="LE991">
        <v>-1</v>
      </c>
      <c r="LF991">
        <v>1</v>
      </c>
      <c r="LG991">
        <v>-1</v>
      </c>
      <c r="LH991">
        <v>-1</v>
      </c>
      <c r="LI991">
        <v>-1</v>
      </c>
      <c r="LJ991">
        <v>-1</v>
      </c>
      <c r="LK991">
        <v>-1</v>
      </c>
      <c r="LL991">
        <v>-1</v>
      </c>
      <c r="LM991">
        <v>-1</v>
      </c>
      <c r="LN991">
        <v>-1</v>
      </c>
      <c r="LO991">
        <v>-1</v>
      </c>
      <c r="LP991">
        <v>-1</v>
      </c>
      <c r="LQ991">
        <v>-1</v>
      </c>
      <c r="LR991">
        <v>-1</v>
      </c>
      <c r="LS991">
        <v>-1</v>
      </c>
      <c r="LT991">
        <v>-1</v>
      </c>
      <c r="LU991">
        <v>-1</v>
      </c>
      <c r="LV991">
        <v>-1</v>
      </c>
      <c r="LW991">
        <v>-1</v>
      </c>
      <c r="LX991">
        <v>-1</v>
      </c>
      <c r="LY991">
        <v>-1</v>
      </c>
      <c r="LZ991">
        <v>-1</v>
      </c>
      <c r="MA991">
        <v>-1</v>
      </c>
      <c r="MB991">
        <v>-1</v>
      </c>
      <c r="MC991">
        <v>-1</v>
      </c>
      <c r="MD991">
        <v>-1</v>
      </c>
      <c r="ME991">
        <v>-1</v>
      </c>
      <c r="MF991">
        <v>-1</v>
      </c>
      <c r="MG991">
        <v>-1</v>
      </c>
      <c r="MH991">
        <v>-1</v>
      </c>
      <c r="MI991">
        <v>-1</v>
      </c>
      <c r="MJ991">
        <v>1</v>
      </c>
      <c r="MK991">
        <v>1</v>
      </c>
      <c r="ML991">
        <v>-1</v>
      </c>
      <c r="MM991">
        <v>0</v>
      </c>
      <c r="MN991">
        <v>-1</v>
      </c>
      <c r="MO991">
        <v>-1</v>
      </c>
      <c r="MP991">
        <v>-1</v>
      </c>
      <c r="MQ991">
        <v>-1</v>
      </c>
      <c r="MR991">
        <v>1</v>
      </c>
      <c r="MS991">
        <v>0</v>
      </c>
      <c r="MT991">
        <v>-1</v>
      </c>
      <c r="MU991">
        <v>0</v>
      </c>
      <c r="MV991">
        <v>1</v>
      </c>
      <c r="MW991">
        <v>-1</v>
      </c>
      <c r="MX991">
        <v>-1</v>
      </c>
      <c r="MY991">
        <v>-1</v>
      </c>
      <c r="MZ991">
        <v>0</v>
      </c>
      <c r="NA991">
        <v>-1</v>
      </c>
      <c r="NB991">
        <v>0</v>
      </c>
      <c r="NC991">
        <v>-1</v>
      </c>
      <c r="ND991">
        <v>-1</v>
      </c>
      <c r="NE991">
        <v>0</v>
      </c>
      <c r="NF991">
        <v>-1</v>
      </c>
      <c r="NG991">
        <v>-1</v>
      </c>
      <c r="NH991">
        <v>-1</v>
      </c>
      <c r="NI991">
        <v>-1</v>
      </c>
      <c r="NJ991">
        <v>-1</v>
      </c>
      <c r="NK991">
        <v>-1</v>
      </c>
      <c r="NL991">
        <v>-1</v>
      </c>
      <c r="NM991">
        <v>-1</v>
      </c>
      <c r="NN991">
        <v>-1</v>
      </c>
      <c r="NO991">
        <v>-1</v>
      </c>
      <c r="NP991">
        <v>-1</v>
      </c>
      <c r="NQ991">
        <v>-1</v>
      </c>
      <c r="NR991">
        <v>-1</v>
      </c>
      <c r="NS991">
        <v>-1</v>
      </c>
      <c r="NT991">
        <v>-1</v>
      </c>
      <c r="NU991">
        <v>0</v>
      </c>
      <c r="NV991">
        <v>0</v>
      </c>
      <c r="NW991">
        <v>0</v>
      </c>
      <c r="NX991">
        <v>-1</v>
      </c>
      <c r="NY991">
        <v>-1</v>
      </c>
      <c r="NZ991">
        <v>-1</v>
      </c>
      <c r="OA991">
        <v>0</v>
      </c>
      <c r="OB991">
        <v>-1</v>
      </c>
      <c r="OC991">
        <v>-1</v>
      </c>
      <c r="OD991">
        <v>1</v>
      </c>
    </row>
    <row r="992" spans="1:394">
      <c r="A992" t="s">
        <v>1613</v>
      </c>
      <c r="B992">
        <v>2005</v>
      </c>
      <c r="C992">
        <v>1</v>
      </c>
      <c r="D992">
        <v>-1</v>
      </c>
      <c r="E992">
        <v>-1</v>
      </c>
      <c r="F992">
        <v>-1</v>
      </c>
      <c r="G992">
        <v>-1</v>
      </c>
      <c r="H992">
        <v>-1</v>
      </c>
      <c r="I992">
        <v>-1</v>
      </c>
      <c r="J992">
        <v>-1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0</v>
      </c>
      <c r="AA992">
        <v>0</v>
      </c>
      <c r="AB992">
        <v>-1</v>
      </c>
      <c r="AC992">
        <v>-1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-1</v>
      </c>
      <c r="AL992">
        <v>-1</v>
      </c>
      <c r="AM992">
        <v>1</v>
      </c>
      <c r="AN992">
        <v>-1</v>
      </c>
      <c r="AO992">
        <v>-1</v>
      </c>
      <c r="AP992">
        <v>-1</v>
      </c>
      <c r="AQ992">
        <v>-1</v>
      </c>
      <c r="AR992">
        <v>-1</v>
      </c>
      <c r="AS992">
        <v>-1</v>
      </c>
      <c r="AT992">
        <v>-1</v>
      </c>
      <c r="AU992">
        <v>-1</v>
      </c>
      <c r="AV992">
        <v>-1</v>
      </c>
      <c r="AW992">
        <v>-1</v>
      </c>
      <c r="AX992">
        <v>-1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v>-1</v>
      </c>
      <c r="BE992">
        <v>-1</v>
      </c>
      <c r="BF992">
        <v>-1</v>
      </c>
      <c r="BG992">
        <v>-1</v>
      </c>
      <c r="BH992">
        <v>-1</v>
      </c>
      <c r="BI992">
        <v>-1</v>
      </c>
      <c r="BJ992">
        <v>-1</v>
      </c>
      <c r="BK992">
        <v>-1</v>
      </c>
      <c r="BL992">
        <v>3</v>
      </c>
      <c r="BM992">
        <v>3</v>
      </c>
      <c r="BN992">
        <v>0</v>
      </c>
      <c r="BO992">
        <v>-1</v>
      </c>
      <c r="BP992">
        <v>-1</v>
      </c>
      <c r="BQ992">
        <v>-1</v>
      </c>
      <c r="BR992">
        <v>-1</v>
      </c>
      <c r="BS992">
        <v>-1</v>
      </c>
      <c r="BT992">
        <v>-1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0</v>
      </c>
      <c r="CC992">
        <v>0</v>
      </c>
      <c r="CD992">
        <v>-1</v>
      </c>
      <c r="CE992">
        <v>1</v>
      </c>
      <c r="CF992">
        <v>-1</v>
      </c>
      <c r="CG992">
        <v>-1</v>
      </c>
      <c r="CH992">
        <v>-1</v>
      </c>
      <c r="CI992">
        <v>0</v>
      </c>
      <c r="CJ992">
        <v>-1</v>
      </c>
      <c r="CK992">
        <v>0</v>
      </c>
      <c r="CL992">
        <v>-1</v>
      </c>
      <c r="CM992">
        <v>-1</v>
      </c>
      <c r="CN992">
        <v>0</v>
      </c>
      <c r="CO992">
        <v>-1</v>
      </c>
      <c r="CP992">
        <v>-1</v>
      </c>
      <c r="CQ992">
        <v>-1</v>
      </c>
      <c r="CR992">
        <v>-1</v>
      </c>
      <c r="CS992">
        <v>-1</v>
      </c>
      <c r="CT992">
        <v>-1</v>
      </c>
      <c r="CU992">
        <v>-1</v>
      </c>
      <c r="CV992">
        <v>-1</v>
      </c>
      <c r="CW992">
        <v>-1</v>
      </c>
      <c r="CX992">
        <v>-1</v>
      </c>
      <c r="CY992">
        <v>-1</v>
      </c>
      <c r="CZ992">
        <v>-1</v>
      </c>
      <c r="DA992">
        <v>-1</v>
      </c>
      <c r="DB992">
        <v>-1</v>
      </c>
      <c r="DC992">
        <v>-1</v>
      </c>
      <c r="DD992">
        <v>-1</v>
      </c>
      <c r="DE992">
        <v>-1</v>
      </c>
      <c r="DF992">
        <v>-1</v>
      </c>
      <c r="DG992">
        <v>-1</v>
      </c>
      <c r="DH992">
        <v>-1</v>
      </c>
      <c r="DI992">
        <v>-1</v>
      </c>
      <c r="DJ992">
        <v>-1</v>
      </c>
      <c r="DK992">
        <v>-1</v>
      </c>
      <c r="DL992">
        <v>-1</v>
      </c>
      <c r="DM992">
        <v>-1</v>
      </c>
      <c r="DN992">
        <v>-1</v>
      </c>
      <c r="DO992">
        <v>-1</v>
      </c>
      <c r="DP992">
        <v>-1</v>
      </c>
      <c r="DQ992">
        <v>-1</v>
      </c>
      <c r="DR992">
        <v>-1</v>
      </c>
      <c r="DS992">
        <v>-1</v>
      </c>
      <c r="DT992">
        <v>-1</v>
      </c>
      <c r="DU992">
        <v>-1</v>
      </c>
      <c r="DV992">
        <v>-1</v>
      </c>
      <c r="DW992">
        <v>-1</v>
      </c>
      <c r="DX992">
        <v>0</v>
      </c>
      <c r="DY992">
        <v>-1</v>
      </c>
      <c r="DZ992">
        <v>-1</v>
      </c>
      <c r="EA992">
        <v>-1</v>
      </c>
      <c r="EB992">
        <v>-1</v>
      </c>
      <c r="EC992">
        <v>-1</v>
      </c>
      <c r="ED992">
        <v>-1</v>
      </c>
      <c r="EE992">
        <v>-1</v>
      </c>
      <c r="EF992">
        <v>-1</v>
      </c>
      <c r="EG992">
        <v>-1</v>
      </c>
      <c r="EH992">
        <v>-1</v>
      </c>
      <c r="EI992">
        <v>-1</v>
      </c>
      <c r="EJ992">
        <v>-1</v>
      </c>
      <c r="EK992">
        <v>-1</v>
      </c>
      <c r="EL992">
        <v>-1</v>
      </c>
      <c r="EM992">
        <v>-1</v>
      </c>
      <c r="EN992">
        <v>-1</v>
      </c>
      <c r="EO992">
        <v>-1</v>
      </c>
      <c r="EP992">
        <v>-1</v>
      </c>
      <c r="EQ992">
        <v>3</v>
      </c>
      <c r="ER992">
        <v>-1</v>
      </c>
      <c r="ES992">
        <v>0</v>
      </c>
      <c r="ET992">
        <v>0</v>
      </c>
      <c r="EU992">
        <v>-1</v>
      </c>
      <c r="EV992">
        <v>-1</v>
      </c>
      <c r="EW992">
        <v>-1</v>
      </c>
      <c r="EX992">
        <v>-1</v>
      </c>
      <c r="EY992">
        <v>-1</v>
      </c>
      <c r="EZ992">
        <v>-1</v>
      </c>
      <c r="FA992">
        <v>-1</v>
      </c>
      <c r="FB992">
        <v>-1</v>
      </c>
      <c r="FC992">
        <v>-1</v>
      </c>
      <c r="FD992">
        <v>-1</v>
      </c>
      <c r="FE992">
        <v>-1</v>
      </c>
      <c r="FF992">
        <v>-1</v>
      </c>
      <c r="FG992">
        <v>1</v>
      </c>
      <c r="FH992">
        <v>-1</v>
      </c>
      <c r="FI992">
        <v>-1</v>
      </c>
      <c r="FJ992">
        <v>-1</v>
      </c>
      <c r="FK992">
        <v>-1</v>
      </c>
      <c r="FL992">
        <v>-1</v>
      </c>
      <c r="FM992">
        <v>-1</v>
      </c>
      <c r="FN992">
        <v>0</v>
      </c>
      <c r="FO992">
        <v>-1</v>
      </c>
      <c r="FP992">
        <v>0</v>
      </c>
      <c r="FQ992">
        <v>-1</v>
      </c>
      <c r="FR992">
        <v>0</v>
      </c>
      <c r="FS992">
        <v>-1</v>
      </c>
      <c r="FT992">
        <v>-1</v>
      </c>
      <c r="FU992">
        <v>0</v>
      </c>
      <c r="FV992">
        <v>-1</v>
      </c>
      <c r="FW992">
        <v>0</v>
      </c>
      <c r="FX992">
        <v>-1</v>
      </c>
      <c r="FY992">
        <v>-1</v>
      </c>
      <c r="FZ992">
        <v>-1</v>
      </c>
      <c r="GA992">
        <v>-1</v>
      </c>
      <c r="GB992">
        <v>0</v>
      </c>
      <c r="GC992">
        <v>-1</v>
      </c>
      <c r="GD992">
        <v>-1</v>
      </c>
      <c r="GE992">
        <v>-1</v>
      </c>
      <c r="GF992">
        <v>1</v>
      </c>
      <c r="GG992">
        <v>-1</v>
      </c>
      <c r="GH992">
        <v>0</v>
      </c>
      <c r="GI992">
        <v>-1</v>
      </c>
      <c r="GJ992">
        <v>-1</v>
      </c>
      <c r="GK992">
        <v>-1</v>
      </c>
      <c r="GL992">
        <v>-1</v>
      </c>
      <c r="GM992">
        <v>0</v>
      </c>
      <c r="GN992">
        <v>1</v>
      </c>
      <c r="GO992">
        <v>0</v>
      </c>
      <c r="GP992">
        <v>-1</v>
      </c>
      <c r="GQ992">
        <v>-1</v>
      </c>
      <c r="GR992">
        <v>-1</v>
      </c>
      <c r="GS992">
        <v>-1</v>
      </c>
      <c r="GT992">
        <v>-1</v>
      </c>
      <c r="GU992">
        <v>-1</v>
      </c>
      <c r="GV992">
        <v>0</v>
      </c>
      <c r="GW992">
        <v>-1</v>
      </c>
      <c r="GX992">
        <v>-1</v>
      </c>
      <c r="GY992">
        <v>-1</v>
      </c>
      <c r="GZ992">
        <v>-1</v>
      </c>
      <c r="HA992">
        <v>-1</v>
      </c>
      <c r="HB992">
        <v>-1</v>
      </c>
      <c r="HC992">
        <v>0</v>
      </c>
      <c r="HD992">
        <v>-1</v>
      </c>
      <c r="HE992">
        <v>-1</v>
      </c>
      <c r="HF992">
        <v>-1</v>
      </c>
      <c r="HG992">
        <v>-1</v>
      </c>
      <c r="HH992">
        <v>0</v>
      </c>
      <c r="HI992">
        <v>-1</v>
      </c>
      <c r="HJ992">
        <v>-1</v>
      </c>
      <c r="HK992">
        <v>-1</v>
      </c>
      <c r="HL992">
        <v>-1</v>
      </c>
      <c r="HM992">
        <v>-1</v>
      </c>
      <c r="HN992">
        <v>-1</v>
      </c>
      <c r="HO992">
        <v>-1</v>
      </c>
      <c r="HP992">
        <v>-1</v>
      </c>
      <c r="HQ992">
        <v>-1</v>
      </c>
      <c r="HR992">
        <v>-1</v>
      </c>
      <c r="HS992">
        <v>-1</v>
      </c>
      <c r="HT992">
        <v>-1</v>
      </c>
      <c r="HU992">
        <v>-1</v>
      </c>
      <c r="HV992">
        <v>-1</v>
      </c>
      <c r="HW992">
        <v>-1</v>
      </c>
      <c r="HX992">
        <v>-1</v>
      </c>
      <c r="HY992">
        <v>-1</v>
      </c>
      <c r="HZ992">
        <v>-1</v>
      </c>
      <c r="IA992">
        <v>-1</v>
      </c>
      <c r="IB992">
        <v>-1</v>
      </c>
      <c r="IC992">
        <v>-1</v>
      </c>
      <c r="ID992">
        <v>-1</v>
      </c>
      <c r="IE992">
        <v>-1</v>
      </c>
      <c r="IF992">
        <v>-1</v>
      </c>
      <c r="IG992">
        <v>-1</v>
      </c>
      <c r="IH992">
        <v>-1</v>
      </c>
      <c r="II992">
        <v>-1</v>
      </c>
      <c r="IJ992">
        <v>1</v>
      </c>
      <c r="IK992">
        <v>-1</v>
      </c>
      <c r="IL992">
        <v>-1</v>
      </c>
      <c r="IM992">
        <v>-1</v>
      </c>
      <c r="IN992">
        <v>-1</v>
      </c>
      <c r="IO992">
        <v>-1</v>
      </c>
      <c r="IP992">
        <v>-1</v>
      </c>
      <c r="IQ992">
        <v>-1</v>
      </c>
      <c r="IR992">
        <v>-1</v>
      </c>
      <c r="IS992">
        <v>-1</v>
      </c>
      <c r="IT992">
        <v>-1</v>
      </c>
      <c r="IU992">
        <v>-1</v>
      </c>
      <c r="IV992">
        <v>-1</v>
      </c>
      <c r="IW992">
        <v>0</v>
      </c>
      <c r="IX992">
        <v>-1</v>
      </c>
      <c r="IY992">
        <v>-1</v>
      </c>
      <c r="IZ992">
        <v>0</v>
      </c>
      <c r="JA992">
        <v>-1</v>
      </c>
      <c r="JB992">
        <v>-1</v>
      </c>
      <c r="JC992">
        <v>-1</v>
      </c>
      <c r="JD992">
        <v>0</v>
      </c>
      <c r="JE992">
        <v>-1</v>
      </c>
      <c r="JF992">
        <v>1</v>
      </c>
      <c r="JG992">
        <v>1</v>
      </c>
      <c r="JH992">
        <v>-1</v>
      </c>
      <c r="JI992">
        <v>1</v>
      </c>
      <c r="JJ992">
        <v>0</v>
      </c>
      <c r="JK992">
        <v>0</v>
      </c>
      <c r="JL992">
        <v>-1</v>
      </c>
      <c r="JM992">
        <v>-1</v>
      </c>
      <c r="JN992">
        <v>-1</v>
      </c>
      <c r="JO992">
        <v>-1</v>
      </c>
      <c r="JP992">
        <v>-1</v>
      </c>
      <c r="JQ992">
        <v>-1</v>
      </c>
      <c r="JR992">
        <v>-1</v>
      </c>
      <c r="JS992">
        <v>0</v>
      </c>
      <c r="JT992">
        <v>0</v>
      </c>
      <c r="JU992">
        <v>-1</v>
      </c>
      <c r="JV992">
        <v>-1</v>
      </c>
      <c r="JW992">
        <v>-1</v>
      </c>
      <c r="JX992">
        <v>-1</v>
      </c>
      <c r="JY992">
        <v>-1</v>
      </c>
      <c r="JZ992">
        <v>-1</v>
      </c>
      <c r="KA992">
        <v>-1</v>
      </c>
      <c r="KB992">
        <v>0</v>
      </c>
      <c r="KC992">
        <v>0</v>
      </c>
      <c r="KD992">
        <v>1</v>
      </c>
      <c r="KE992">
        <v>-1</v>
      </c>
      <c r="KF992">
        <v>-1</v>
      </c>
      <c r="KG992">
        <v>0</v>
      </c>
      <c r="KH992">
        <v>1</v>
      </c>
      <c r="KI992">
        <v>0</v>
      </c>
      <c r="KJ992">
        <v>1</v>
      </c>
      <c r="KK992">
        <v>1</v>
      </c>
      <c r="KL992">
        <v>0</v>
      </c>
      <c r="KM992">
        <v>1</v>
      </c>
      <c r="KN992">
        <v>1</v>
      </c>
      <c r="KO992">
        <v>0</v>
      </c>
      <c r="KP992">
        <v>0</v>
      </c>
      <c r="KQ992">
        <v>0</v>
      </c>
      <c r="KR992">
        <v>1</v>
      </c>
      <c r="KS992">
        <v>0</v>
      </c>
      <c r="KT992">
        <v>0</v>
      </c>
      <c r="KU992">
        <v>1</v>
      </c>
      <c r="KV992">
        <v>-1</v>
      </c>
      <c r="KW992">
        <v>1</v>
      </c>
      <c r="KX992">
        <v>-1</v>
      </c>
      <c r="KY992">
        <v>0</v>
      </c>
      <c r="KZ992">
        <v>0</v>
      </c>
      <c r="LA992">
        <v>-1</v>
      </c>
      <c r="LB992">
        <v>-1</v>
      </c>
      <c r="LC992">
        <v>1</v>
      </c>
      <c r="LD992">
        <v>-1</v>
      </c>
      <c r="LE992">
        <v>-1</v>
      </c>
      <c r="LF992">
        <v>0</v>
      </c>
      <c r="LG992">
        <v>-1</v>
      </c>
      <c r="LH992">
        <v>-1</v>
      </c>
      <c r="LI992">
        <v>-1</v>
      </c>
      <c r="LJ992">
        <v>-1</v>
      </c>
      <c r="LK992">
        <v>-1</v>
      </c>
      <c r="LL992">
        <v>-1</v>
      </c>
      <c r="LM992">
        <v>-1</v>
      </c>
      <c r="LN992">
        <v>-1</v>
      </c>
      <c r="LO992">
        <v>-1</v>
      </c>
      <c r="LP992">
        <v>-1</v>
      </c>
      <c r="LQ992">
        <v>-1</v>
      </c>
      <c r="LR992">
        <v>-1</v>
      </c>
      <c r="LS992">
        <v>-1</v>
      </c>
      <c r="LT992">
        <v>-1</v>
      </c>
      <c r="LU992">
        <v>-1</v>
      </c>
      <c r="LV992">
        <v>-1</v>
      </c>
      <c r="LW992">
        <v>-1</v>
      </c>
      <c r="LX992">
        <v>-1</v>
      </c>
      <c r="LY992">
        <v>-1</v>
      </c>
      <c r="LZ992">
        <v>-1</v>
      </c>
      <c r="MA992">
        <v>-1</v>
      </c>
      <c r="MB992">
        <v>-1</v>
      </c>
      <c r="MC992">
        <v>-1</v>
      </c>
      <c r="MD992">
        <v>-1</v>
      </c>
      <c r="ME992">
        <v>-1</v>
      </c>
      <c r="MF992">
        <v>-1</v>
      </c>
      <c r="MG992">
        <v>-1</v>
      </c>
      <c r="MH992">
        <v>-1</v>
      </c>
      <c r="MI992">
        <v>-1</v>
      </c>
      <c r="MJ992">
        <v>1</v>
      </c>
      <c r="MK992">
        <v>1</v>
      </c>
      <c r="ML992">
        <v>-1</v>
      </c>
      <c r="MM992">
        <v>0</v>
      </c>
      <c r="MN992">
        <v>-1</v>
      </c>
      <c r="MO992">
        <v>-1</v>
      </c>
      <c r="MP992">
        <v>-1</v>
      </c>
      <c r="MQ992">
        <v>-1</v>
      </c>
      <c r="MR992">
        <v>0</v>
      </c>
      <c r="MS992">
        <v>0</v>
      </c>
      <c r="MT992">
        <v>-1</v>
      </c>
      <c r="MU992">
        <v>0</v>
      </c>
      <c r="MV992">
        <v>1</v>
      </c>
      <c r="MW992">
        <v>-1</v>
      </c>
      <c r="MX992">
        <v>-1</v>
      </c>
      <c r="MY992">
        <v>-1</v>
      </c>
      <c r="MZ992">
        <v>0</v>
      </c>
      <c r="NA992">
        <v>-1</v>
      </c>
      <c r="NB992">
        <v>0</v>
      </c>
      <c r="NC992">
        <v>-1</v>
      </c>
      <c r="ND992">
        <v>-1</v>
      </c>
      <c r="NE992">
        <v>0</v>
      </c>
      <c r="NF992">
        <v>-1</v>
      </c>
      <c r="NG992">
        <v>-1</v>
      </c>
      <c r="NH992">
        <v>-1</v>
      </c>
      <c r="NI992">
        <v>-1</v>
      </c>
      <c r="NJ992">
        <v>-1</v>
      </c>
      <c r="NK992">
        <v>-1</v>
      </c>
      <c r="NL992">
        <v>-1</v>
      </c>
      <c r="NM992">
        <v>-1</v>
      </c>
      <c r="NN992">
        <v>-1</v>
      </c>
      <c r="NO992">
        <v>-1</v>
      </c>
      <c r="NP992">
        <v>-1</v>
      </c>
      <c r="NQ992">
        <v>-1</v>
      </c>
      <c r="NR992">
        <v>-1</v>
      </c>
      <c r="NS992">
        <v>-1</v>
      </c>
      <c r="NT992">
        <v>-1</v>
      </c>
      <c r="NU992">
        <v>0</v>
      </c>
      <c r="NV992">
        <v>1</v>
      </c>
      <c r="NW992">
        <v>1</v>
      </c>
      <c r="NX992">
        <v>-1</v>
      </c>
      <c r="NY992">
        <v>-1</v>
      </c>
      <c r="NZ992">
        <v>-1</v>
      </c>
      <c r="OA992">
        <v>1</v>
      </c>
      <c r="OB992">
        <v>-1</v>
      </c>
      <c r="OC992">
        <v>-1</v>
      </c>
      <c r="OD992">
        <v>1</v>
      </c>
    </row>
    <row r="993" spans="1:394">
      <c r="A993" t="s">
        <v>1614</v>
      </c>
      <c r="B993">
        <v>2005</v>
      </c>
      <c r="C993">
        <v>1</v>
      </c>
      <c r="D993">
        <v>-1</v>
      </c>
      <c r="E993">
        <v>-1</v>
      </c>
      <c r="F993">
        <v>-1</v>
      </c>
      <c r="G993">
        <v>-1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0</v>
      </c>
      <c r="AA993">
        <v>6</v>
      </c>
      <c r="AB993">
        <v>-1</v>
      </c>
      <c r="AC993">
        <v>-1</v>
      </c>
      <c r="AD993">
        <v>1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-1</v>
      </c>
      <c r="AL993">
        <v>-1</v>
      </c>
      <c r="AM993">
        <v>1</v>
      </c>
      <c r="AN993">
        <v>-1</v>
      </c>
      <c r="AO993">
        <v>-1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-1</v>
      </c>
      <c r="AX993">
        <v>-1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v>-1</v>
      </c>
      <c r="BE993">
        <v>-1</v>
      </c>
      <c r="BF993">
        <v>-1</v>
      </c>
      <c r="BG993">
        <v>-1</v>
      </c>
      <c r="BH993">
        <v>-1</v>
      </c>
      <c r="BI993">
        <v>-1</v>
      </c>
      <c r="BJ993">
        <v>-1</v>
      </c>
      <c r="BK993">
        <v>-1</v>
      </c>
      <c r="BL993">
        <v>2</v>
      </c>
      <c r="BM993">
        <v>2</v>
      </c>
      <c r="BN993">
        <v>0</v>
      </c>
      <c r="BO993">
        <v>-1</v>
      </c>
      <c r="BP993">
        <v>-1</v>
      </c>
      <c r="BQ993">
        <v>-1</v>
      </c>
      <c r="BR993">
        <v>-1</v>
      </c>
      <c r="BS993">
        <v>-1</v>
      </c>
      <c r="BT993">
        <v>-1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>
        <v>-1</v>
      </c>
      <c r="CB993">
        <v>0</v>
      </c>
      <c r="CC993">
        <v>1</v>
      </c>
      <c r="CD993">
        <v>-1</v>
      </c>
      <c r="CE993">
        <v>1</v>
      </c>
      <c r="CF993">
        <v>-1</v>
      </c>
      <c r="CG993">
        <v>-1</v>
      </c>
      <c r="CH993">
        <v>-1</v>
      </c>
      <c r="CI993">
        <v>1</v>
      </c>
      <c r="CJ993">
        <v>-1</v>
      </c>
      <c r="CK993">
        <v>1</v>
      </c>
      <c r="CL993">
        <v>-1</v>
      </c>
      <c r="CM993">
        <v>-1</v>
      </c>
      <c r="CN993">
        <v>1</v>
      </c>
      <c r="CO993">
        <v>-1</v>
      </c>
      <c r="CP993">
        <v>-1</v>
      </c>
      <c r="CQ993">
        <v>-1</v>
      </c>
      <c r="CR993">
        <v>-1</v>
      </c>
      <c r="CS993">
        <v>-1</v>
      </c>
      <c r="CT993">
        <v>-1</v>
      </c>
      <c r="CU993">
        <v>-1</v>
      </c>
      <c r="CV993">
        <v>-1</v>
      </c>
      <c r="CW993">
        <v>-1</v>
      </c>
      <c r="CX993">
        <v>-1</v>
      </c>
      <c r="CY993">
        <v>-1</v>
      </c>
      <c r="CZ993">
        <v>-1</v>
      </c>
      <c r="DA993">
        <v>-1</v>
      </c>
      <c r="DB993">
        <v>-1</v>
      </c>
      <c r="DC993">
        <v>-1</v>
      </c>
      <c r="DD993">
        <v>-1</v>
      </c>
      <c r="DE993">
        <v>-1</v>
      </c>
      <c r="DF993">
        <v>-1</v>
      </c>
      <c r="DG993">
        <v>-1</v>
      </c>
      <c r="DH993">
        <v>-1</v>
      </c>
      <c r="DI993">
        <v>-1</v>
      </c>
      <c r="DJ993">
        <v>-1</v>
      </c>
      <c r="DK993">
        <v>-1</v>
      </c>
      <c r="DL993">
        <v>-1</v>
      </c>
      <c r="DM993">
        <v>-1</v>
      </c>
      <c r="DN993">
        <v>-1</v>
      </c>
      <c r="DO993">
        <v>-1</v>
      </c>
      <c r="DP993">
        <v>-1</v>
      </c>
      <c r="DQ993">
        <v>-1</v>
      </c>
      <c r="DR993">
        <v>-1</v>
      </c>
      <c r="DS993">
        <v>-1</v>
      </c>
      <c r="DT993">
        <v>-1</v>
      </c>
      <c r="DU993">
        <v>-1</v>
      </c>
      <c r="DV993">
        <v>-1</v>
      </c>
      <c r="DW993">
        <v>-1</v>
      </c>
      <c r="DX993">
        <v>0</v>
      </c>
      <c r="DY993">
        <v>-1</v>
      </c>
      <c r="DZ993">
        <v>-1</v>
      </c>
      <c r="EA993">
        <v>-1</v>
      </c>
      <c r="EB993">
        <v>-1</v>
      </c>
      <c r="EC993">
        <v>-1</v>
      </c>
      <c r="ED993">
        <v>-1</v>
      </c>
      <c r="EE993">
        <v>-1</v>
      </c>
      <c r="EF993">
        <v>-1</v>
      </c>
      <c r="EG993">
        <v>-1</v>
      </c>
      <c r="EH993">
        <v>-1</v>
      </c>
      <c r="EI993">
        <v>-1</v>
      </c>
      <c r="EJ993">
        <v>-1</v>
      </c>
      <c r="EK993">
        <v>-1</v>
      </c>
      <c r="EL993">
        <v>-1</v>
      </c>
      <c r="EM993">
        <v>-1</v>
      </c>
      <c r="EN993">
        <v>-1</v>
      </c>
      <c r="EO993">
        <v>-1</v>
      </c>
      <c r="EP993">
        <v>-1</v>
      </c>
      <c r="EQ993">
        <v>6</v>
      </c>
      <c r="ER993">
        <v>-1</v>
      </c>
      <c r="ES993">
        <v>0</v>
      </c>
      <c r="ET993">
        <v>0</v>
      </c>
      <c r="EU993">
        <v>-1</v>
      </c>
      <c r="EV993">
        <v>-1</v>
      </c>
      <c r="EW993">
        <v>-1</v>
      </c>
      <c r="EX993">
        <v>-1</v>
      </c>
      <c r="EY993">
        <v>-1</v>
      </c>
      <c r="EZ993">
        <v>-1</v>
      </c>
      <c r="FA993">
        <v>-1</v>
      </c>
      <c r="FB993">
        <v>-1</v>
      </c>
      <c r="FC993">
        <v>-1</v>
      </c>
      <c r="FD993">
        <v>-1</v>
      </c>
      <c r="FE993">
        <v>-1</v>
      </c>
      <c r="FF993">
        <v>-1</v>
      </c>
      <c r="FG993">
        <v>1</v>
      </c>
      <c r="FH993">
        <v>-1</v>
      </c>
      <c r="FI993">
        <v>-1</v>
      </c>
      <c r="FJ993">
        <v>-1</v>
      </c>
      <c r="FK993">
        <v>-1</v>
      </c>
      <c r="FL993">
        <v>-1</v>
      </c>
      <c r="FM993">
        <v>-1</v>
      </c>
      <c r="FN993">
        <v>0</v>
      </c>
      <c r="FO993">
        <v>-1</v>
      </c>
      <c r="FP993">
        <v>0</v>
      </c>
      <c r="FQ993">
        <v>-1</v>
      </c>
      <c r="FR993">
        <v>1</v>
      </c>
      <c r="FS993">
        <v>-1</v>
      </c>
      <c r="FT993">
        <v>-1</v>
      </c>
      <c r="FU993">
        <v>0</v>
      </c>
      <c r="FV993">
        <v>-1</v>
      </c>
      <c r="FW993">
        <v>0</v>
      </c>
      <c r="FX993">
        <v>-1</v>
      </c>
      <c r="FY993">
        <v>-1</v>
      </c>
      <c r="FZ993">
        <v>-1</v>
      </c>
      <c r="GA993">
        <v>-1</v>
      </c>
      <c r="GB993">
        <v>0</v>
      </c>
      <c r="GC993">
        <v>-1</v>
      </c>
      <c r="GD993">
        <v>-1</v>
      </c>
      <c r="GE993">
        <v>-1</v>
      </c>
      <c r="GF993">
        <v>1</v>
      </c>
      <c r="GG993">
        <v>-1</v>
      </c>
      <c r="GH993">
        <v>0</v>
      </c>
      <c r="GI993">
        <v>-1</v>
      </c>
      <c r="GJ993">
        <v>-1</v>
      </c>
      <c r="GK993">
        <v>-1</v>
      </c>
      <c r="GL993">
        <v>-1</v>
      </c>
      <c r="GM993">
        <v>0</v>
      </c>
      <c r="GN993">
        <v>2</v>
      </c>
      <c r="GO993">
        <v>0</v>
      </c>
      <c r="GP993">
        <v>-1</v>
      </c>
      <c r="GQ993">
        <v>-1</v>
      </c>
      <c r="GR993">
        <v>-1</v>
      </c>
      <c r="GS993">
        <v>-1</v>
      </c>
      <c r="GT993">
        <v>-1</v>
      </c>
      <c r="GU993">
        <v>-1</v>
      </c>
      <c r="GV993">
        <v>0</v>
      </c>
      <c r="GW993">
        <v>-1</v>
      </c>
      <c r="GX993">
        <v>-1</v>
      </c>
      <c r="GY993">
        <v>-1</v>
      </c>
      <c r="GZ993">
        <v>-1</v>
      </c>
      <c r="HA993">
        <v>-1</v>
      </c>
      <c r="HB993">
        <v>-1</v>
      </c>
      <c r="HC993">
        <v>0</v>
      </c>
      <c r="HD993">
        <v>-1</v>
      </c>
      <c r="HE993">
        <v>-1</v>
      </c>
      <c r="HF993">
        <v>-1</v>
      </c>
      <c r="HG993">
        <v>-1</v>
      </c>
      <c r="HH993">
        <v>0</v>
      </c>
      <c r="HI993">
        <v>-1</v>
      </c>
      <c r="HJ993">
        <v>-1</v>
      </c>
      <c r="HK993">
        <v>-1</v>
      </c>
      <c r="HL993">
        <v>-1</v>
      </c>
      <c r="HM993">
        <v>-1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-1</v>
      </c>
      <c r="HT993">
        <v>-1</v>
      </c>
      <c r="HU993">
        <v>-1</v>
      </c>
      <c r="HV993">
        <v>-1</v>
      </c>
      <c r="HW993">
        <v>-1</v>
      </c>
      <c r="HX993">
        <v>-1</v>
      </c>
      <c r="HY993">
        <v>-1</v>
      </c>
      <c r="HZ993">
        <v>-1</v>
      </c>
      <c r="IA993">
        <v>-1</v>
      </c>
      <c r="IB993">
        <v>-1</v>
      </c>
      <c r="IC993">
        <v>-1</v>
      </c>
      <c r="ID993">
        <v>-1</v>
      </c>
      <c r="IE993">
        <v>-1</v>
      </c>
      <c r="IF993">
        <v>-1</v>
      </c>
      <c r="IG993">
        <v>-1</v>
      </c>
      <c r="IH993">
        <v>-1</v>
      </c>
      <c r="II993">
        <v>-1</v>
      </c>
      <c r="IJ993">
        <v>1</v>
      </c>
      <c r="IK993">
        <v>-1</v>
      </c>
      <c r="IL993">
        <v>-1</v>
      </c>
      <c r="IM993">
        <v>-1</v>
      </c>
      <c r="IN993">
        <v>-1</v>
      </c>
      <c r="IO993">
        <v>-1</v>
      </c>
      <c r="IP993">
        <v>-1</v>
      </c>
      <c r="IQ993">
        <v>-1</v>
      </c>
      <c r="IR993">
        <v>-1</v>
      </c>
      <c r="IS993">
        <v>-1</v>
      </c>
      <c r="IT993">
        <v>-1</v>
      </c>
      <c r="IU993">
        <v>-1</v>
      </c>
      <c r="IV993">
        <v>-1</v>
      </c>
      <c r="IW993">
        <v>1</v>
      </c>
      <c r="IX993">
        <v>-1</v>
      </c>
      <c r="IY993">
        <v>-1</v>
      </c>
      <c r="IZ993">
        <v>0</v>
      </c>
      <c r="JA993">
        <v>-1</v>
      </c>
      <c r="JB993">
        <v>-1</v>
      </c>
      <c r="JC993">
        <v>-1</v>
      </c>
      <c r="JD993">
        <v>1</v>
      </c>
      <c r="JE993">
        <v>-1</v>
      </c>
      <c r="JF993">
        <v>1</v>
      </c>
      <c r="JG993">
        <v>1</v>
      </c>
      <c r="JH993">
        <v>-1</v>
      </c>
      <c r="JI993">
        <v>1</v>
      </c>
      <c r="JJ993">
        <v>0</v>
      </c>
      <c r="JK993">
        <v>0</v>
      </c>
      <c r="JL993">
        <v>-1</v>
      </c>
      <c r="JM993">
        <v>-1</v>
      </c>
      <c r="JN993">
        <v>-1</v>
      </c>
      <c r="JO993">
        <v>-1</v>
      </c>
      <c r="JP993">
        <v>-1</v>
      </c>
      <c r="JQ993">
        <v>-1</v>
      </c>
      <c r="JR993">
        <v>-1</v>
      </c>
      <c r="JS993">
        <v>1</v>
      </c>
      <c r="JT993">
        <v>0</v>
      </c>
      <c r="JU993">
        <v>-1</v>
      </c>
      <c r="JV993">
        <v>-1</v>
      </c>
      <c r="JW993">
        <v>-1</v>
      </c>
      <c r="JX993">
        <v>-1</v>
      </c>
      <c r="JY993">
        <v>-1</v>
      </c>
      <c r="JZ993">
        <v>-1</v>
      </c>
      <c r="KA993">
        <v>-1</v>
      </c>
      <c r="KB993">
        <v>0</v>
      </c>
      <c r="KC993">
        <v>0</v>
      </c>
      <c r="KD993">
        <v>1</v>
      </c>
      <c r="KE993">
        <v>-1</v>
      </c>
      <c r="KF993">
        <v>-1</v>
      </c>
      <c r="KG993">
        <v>1</v>
      </c>
      <c r="KH993">
        <v>1</v>
      </c>
      <c r="KI993">
        <v>1</v>
      </c>
      <c r="KJ993">
        <v>1</v>
      </c>
      <c r="KK993">
        <v>1</v>
      </c>
      <c r="KL993">
        <v>0</v>
      </c>
      <c r="KM993">
        <v>1</v>
      </c>
      <c r="KN993">
        <v>1</v>
      </c>
      <c r="KO993">
        <v>0</v>
      </c>
      <c r="KP993">
        <v>0</v>
      </c>
      <c r="KQ993">
        <v>0</v>
      </c>
      <c r="KR993">
        <v>1</v>
      </c>
      <c r="KS993">
        <v>0</v>
      </c>
      <c r="KT993">
        <v>0</v>
      </c>
      <c r="KU993">
        <v>1</v>
      </c>
      <c r="KV993">
        <v>-1</v>
      </c>
      <c r="KW993">
        <v>1</v>
      </c>
      <c r="KX993">
        <v>-1</v>
      </c>
      <c r="KY993">
        <v>0</v>
      </c>
      <c r="KZ993">
        <v>0</v>
      </c>
      <c r="LA993">
        <v>-1</v>
      </c>
      <c r="LB993">
        <v>-1</v>
      </c>
      <c r="LC993">
        <v>1</v>
      </c>
      <c r="LD993">
        <v>-1</v>
      </c>
      <c r="LE993">
        <v>-1</v>
      </c>
      <c r="LF993">
        <v>0</v>
      </c>
      <c r="LG993">
        <v>-1</v>
      </c>
      <c r="LH993">
        <v>-1</v>
      </c>
      <c r="LI993">
        <v>-1</v>
      </c>
      <c r="LJ993">
        <v>-1</v>
      </c>
      <c r="LK993">
        <v>-1</v>
      </c>
      <c r="LL993">
        <v>-1</v>
      </c>
      <c r="LM993">
        <v>-1</v>
      </c>
      <c r="LN993">
        <v>-1</v>
      </c>
      <c r="LO993">
        <v>-1</v>
      </c>
      <c r="LP993">
        <v>-1</v>
      </c>
      <c r="LQ993">
        <v>-1</v>
      </c>
      <c r="LR993">
        <v>-1</v>
      </c>
      <c r="LS993">
        <v>-1</v>
      </c>
      <c r="LT993">
        <v>-1</v>
      </c>
      <c r="LU993">
        <v>-1</v>
      </c>
      <c r="LV993">
        <v>-1</v>
      </c>
      <c r="LW993">
        <v>-1</v>
      </c>
      <c r="LX993">
        <v>-1</v>
      </c>
      <c r="LY993">
        <v>-1</v>
      </c>
      <c r="LZ993">
        <v>-1</v>
      </c>
      <c r="MA993">
        <v>-1</v>
      </c>
      <c r="MB993">
        <v>-1</v>
      </c>
      <c r="MC993">
        <v>-1</v>
      </c>
      <c r="MD993">
        <v>-1</v>
      </c>
      <c r="ME993">
        <v>-1</v>
      </c>
      <c r="MF993">
        <v>-1</v>
      </c>
      <c r="MG993">
        <v>-1</v>
      </c>
      <c r="MH993">
        <v>-1</v>
      </c>
      <c r="MI993">
        <v>-1</v>
      </c>
      <c r="MJ993">
        <v>1</v>
      </c>
      <c r="MK993">
        <v>1</v>
      </c>
      <c r="ML993">
        <v>-1</v>
      </c>
      <c r="MM993">
        <v>0</v>
      </c>
      <c r="MN993">
        <v>-1</v>
      </c>
      <c r="MO993">
        <v>-1</v>
      </c>
      <c r="MP993">
        <v>-1</v>
      </c>
      <c r="MQ993">
        <v>-1</v>
      </c>
      <c r="MR993">
        <v>1</v>
      </c>
      <c r="MS993">
        <v>0</v>
      </c>
      <c r="MT993">
        <v>-1</v>
      </c>
      <c r="MU993">
        <v>0</v>
      </c>
      <c r="MV993">
        <v>1</v>
      </c>
      <c r="MW993">
        <v>-1</v>
      </c>
      <c r="MX993">
        <v>-1</v>
      </c>
      <c r="MY993">
        <v>-1</v>
      </c>
      <c r="MZ993">
        <v>0</v>
      </c>
      <c r="NA993">
        <v>-1</v>
      </c>
      <c r="NB993">
        <v>0</v>
      </c>
      <c r="NC993">
        <v>-1</v>
      </c>
      <c r="ND993">
        <v>-1</v>
      </c>
      <c r="NE993">
        <v>0</v>
      </c>
      <c r="NF993">
        <v>-1</v>
      </c>
      <c r="NG993">
        <v>-1</v>
      </c>
      <c r="NH993">
        <v>-1</v>
      </c>
      <c r="NI993">
        <v>-1</v>
      </c>
      <c r="NJ993">
        <v>-1</v>
      </c>
      <c r="NK993">
        <v>-1</v>
      </c>
      <c r="NL993">
        <v>-1</v>
      </c>
      <c r="NM993">
        <v>-1</v>
      </c>
      <c r="NN993">
        <v>-1</v>
      </c>
      <c r="NO993">
        <v>-1</v>
      </c>
      <c r="NP993">
        <v>-1</v>
      </c>
      <c r="NQ993">
        <v>-1</v>
      </c>
      <c r="NR993">
        <v>-1</v>
      </c>
      <c r="NS993">
        <v>-1</v>
      </c>
      <c r="NT993">
        <v>-1</v>
      </c>
      <c r="NU993">
        <v>0</v>
      </c>
      <c r="NV993">
        <v>0</v>
      </c>
      <c r="NW993">
        <v>0</v>
      </c>
      <c r="NX993">
        <v>-1</v>
      </c>
      <c r="NY993">
        <v>-1</v>
      </c>
      <c r="NZ993">
        <v>-1</v>
      </c>
      <c r="OA993">
        <v>0</v>
      </c>
      <c r="OB993">
        <v>-1</v>
      </c>
      <c r="OC993">
        <v>-1</v>
      </c>
      <c r="OD993">
        <v>1</v>
      </c>
    </row>
    <row r="994" spans="1:394">
      <c r="A994" t="s">
        <v>1615</v>
      </c>
      <c r="B994">
        <v>2005</v>
      </c>
      <c r="C994">
        <v>1</v>
      </c>
      <c r="D994">
        <v>-1</v>
      </c>
      <c r="E994">
        <v>-1</v>
      </c>
      <c r="F994">
        <v>-1</v>
      </c>
      <c r="G994">
        <v>-1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0</v>
      </c>
      <c r="AA994">
        <v>6</v>
      </c>
      <c r="AB994">
        <v>-1</v>
      </c>
      <c r="AC994">
        <v>-1</v>
      </c>
      <c r="AD994">
        <v>1</v>
      </c>
      <c r="AE994">
        <v>1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-1</v>
      </c>
      <c r="AL994">
        <v>-1</v>
      </c>
      <c r="AM994">
        <v>1</v>
      </c>
      <c r="AN994">
        <v>-1</v>
      </c>
      <c r="AO994">
        <v>-1</v>
      </c>
      <c r="AP994">
        <v>-1</v>
      </c>
      <c r="AQ994">
        <v>-1</v>
      </c>
      <c r="AR994">
        <v>-1</v>
      </c>
      <c r="AS994">
        <v>-1</v>
      </c>
      <c r="AT994">
        <v>-1</v>
      </c>
      <c r="AU994">
        <v>-1</v>
      </c>
      <c r="AV994">
        <v>-1</v>
      </c>
      <c r="AW994">
        <v>-1</v>
      </c>
      <c r="AX994">
        <v>-1</v>
      </c>
      <c r="AY994">
        <v>-1</v>
      </c>
      <c r="AZ994">
        <v>-1</v>
      </c>
      <c r="BA994">
        <v>-1</v>
      </c>
      <c r="BB994">
        <v>-1</v>
      </c>
      <c r="BC994">
        <v>-1</v>
      </c>
      <c r="BD994">
        <v>-1</v>
      </c>
      <c r="BE994">
        <v>-1</v>
      </c>
      <c r="BF994">
        <v>-1</v>
      </c>
      <c r="BG994">
        <v>-1</v>
      </c>
      <c r="BH994">
        <v>-1</v>
      </c>
      <c r="BI994">
        <v>-1</v>
      </c>
      <c r="BJ994">
        <v>-1</v>
      </c>
      <c r="BK994">
        <v>-1</v>
      </c>
      <c r="BL994">
        <v>2</v>
      </c>
      <c r="BM994">
        <v>2</v>
      </c>
      <c r="BN994">
        <v>0</v>
      </c>
      <c r="BO994">
        <v>-1</v>
      </c>
      <c r="BP994">
        <v>-1</v>
      </c>
      <c r="BQ994">
        <v>-1</v>
      </c>
      <c r="BR994">
        <v>-1</v>
      </c>
      <c r="BS994">
        <v>-1</v>
      </c>
      <c r="BT994">
        <v>-1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>
        <v>0</v>
      </c>
      <c r="CC994">
        <v>1</v>
      </c>
      <c r="CD994">
        <v>-1</v>
      </c>
      <c r="CE994">
        <v>1</v>
      </c>
      <c r="CF994">
        <v>-1</v>
      </c>
      <c r="CG994">
        <v>-1</v>
      </c>
      <c r="CH994">
        <v>-1</v>
      </c>
      <c r="CI994">
        <v>1</v>
      </c>
      <c r="CJ994">
        <v>-1</v>
      </c>
      <c r="CK994">
        <v>1</v>
      </c>
      <c r="CL994">
        <v>-1</v>
      </c>
      <c r="CM994">
        <v>-1</v>
      </c>
      <c r="CN994">
        <v>1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-1</v>
      </c>
      <c r="CU994">
        <v>-1</v>
      </c>
      <c r="CV994">
        <v>-1</v>
      </c>
      <c r="CW994">
        <v>-1</v>
      </c>
      <c r="CX994">
        <v>-1</v>
      </c>
      <c r="CY994">
        <v>-1</v>
      </c>
      <c r="CZ994">
        <v>-1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-1</v>
      </c>
      <c r="DG994">
        <v>-1</v>
      </c>
      <c r="DH994">
        <v>-1</v>
      </c>
      <c r="DI994">
        <v>-1</v>
      </c>
      <c r="DJ994">
        <v>-1</v>
      </c>
      <c r="DK994">
        <v>-1</v>
      </c>
      <c r="DL994">
        <v>-1</v>
      </c>
      <c r="DM994">
        <v>-1</v>
      </c>
      <c r="DN994">
        <v>-1</v>
      </c>
      <c r="DO994">
        <v>-1</v>
      </c>
      <c r="DP994">
        <v>-1</v>
      </c>
      <c r="DQ994">
        <v>-1</v>
      </c>
      <c r="DR994">
        <v>-1</v>
      </c>
      <c r="DS994">
        <v>-1</v>
      </c>
      <c r="DT994">
        <v>-1</v>
      </c>
      <c r="DU994">
        <v>-1</v>
      </c>
      <c r="DV994">
        <v>-1</v>
      </c>
      <c r="DW994">
        <v>-1</v>
      </c>
      <c r="DX994">
        <v>0</v>
      </c>
      <c r="DY994">
        <v>-1</v>
      </c>
      <c r="DZ994">
        <v>-1</v>
      </c>
      <c r="EA994">
        <v>-1</v>
      </c>
      <c r="EB994">
        <v>-1</v>
      </c>
      <c r="EC994">
        <v>-1</v>
      </c>
      <c r="ED994">
        <v>-1</v>
      </c>
      <c r="EE994">
        <v>-1</v>
      </c>
      <c r="EF994">
        <v>-1</v>
      </c>
      <c r="EG994">
        <v>-1</v>
      </c>
      <c r="EH994">
        <v>-1</v>
      </c>
      <c r="EI994">
        <v>-1</v>
      </c>
      <c r="EJ994">
        <v>-1</v>
      </c>
      <c r="EK994">
        <v>-1</v>
      </c>
      <c r="EL994">
        <v>-1</v>
      </c>
      <c r="EM994">
        <v>-1</v>
      </c>
      <c r="EN994">
        <v>-1</v>
      </c>
      <c r="EO994">
        <v>-1</v>
      </c>
      <c r="EP994">
        <v>-1</v>
      </c>
      <c r="EQ994">
        <v>6</v>
      </c>
      <c r="ER994">
        <v>-1</v>
      </c>
      <c r="ES994">
        <v>0</v>
      </c>
      <c r="ET994">
        <v>0</v>
      </c>
      <c r="EU994">
        <v>-1</v>
      </c>
      <c r="EV994">
        <v>-1</v>
      </c>
      <c r="EW994">
        <v>-1</v>
      </c>
      <c r="EX994">
        <v>-1</v>
      </c>
      <c r="EY994">
        <v>-1</v>
      </c>
      <c r="EZ994">
        <v>-1</v>
      </c>
      <c r="FA994">
        <v>-1</v>
      </c>
      <c r="FB994">
        <v>-1</v>
      </c>
      <c r="FC994">
        <v>-1</v>
      </c>
      <c r="FD994">
        <v>-1</v>
      </c>
      <c r="FE994">
        <v>-1</v>
      </c>
      <c r="FF994">
        <v>-1</v>
      </c>
      <c r="FG994">
        <v>1</v>
      </c>
      <c r="FH994">
        <v>-1</v>
      </c>
      <c r="FI994">
        <v>-1</v>
      </c>
      <c r="FJ994">
        <v>-1</v>
      </c>
      <c r="FK994">
        <v>-1</v>
      </c>
      <c r="FL994">
        <v>-1</v>
      </c>
      <c r="FM994">
        <v>-1</v>
      </c>
      <c r="FN994">
        <v>0</v>
      </c>
      <c r="FO994">
        <v>-1</v>
      </c>
      <c r="FP994">
        <v>1</v>
      </c>
      <c r="FQ994">
        <v>-1</v>
      </c>
      <c r="FR994">
        <v>1</v>
      </c>
      <c r="FS994">
        <v>-1</v>
      </c>
      <c r="FT994">
        <v>-1</v>
      </c>
      <c r="FU994">
        <v>0</v>
      </c>
      <c r="FV994">
        <v>-1</v>
      </c>
      <c r="FW994">
        <v>0</v>
      </c>
      <c r="FX994">
        <v>-1</v>
      </c>
      <c r="FY994">
        <v>-1</v>
      </c>
      <c r="FZ994">
        <v>-1</v>
      </c>
      <c r="GA994">
        <v>-1</v>
      </c>
      <c r="GB994">
        <v>1</v>
      </c>
      <c r="GC994">
        <v>-1</v>
      </c>
      <c r="GD994">
        <v>-1</v>
      </c>
      <c r="GE994">
        <v>-1</v>
      </c>
      <c r="GF994">
        <v>1</v>
      </c>
      <c r="GG994">
        <v>-1</v>
      </c>
      <c r="GH994">
        <v>0</v>
      </c>
      <c r="GI994">
        <v>-1</v>
      </c>
      <c r="GJ994">
        <v>-1</v>
      </c>
      <c r="GK994">
        <v>-1</v>
      </c>
      <c r="GL994">
        <v>-1</v>
      </c>
      <c r="GM994">
        <v>0</v>
      </c>
      <c r="GN994">
        <v>3</v>
      </c>
      <c r="GO994">
        <v>1</v>
      </c>
      <c r="GP994">
        <v>-1</v>
      </c>
      <c r="GQ994">
        <v>-1</v>
      </c>
      <c r="GR994">
        <v>-1</v>
      </c>
      <c r="GS994">
        <v>-1</v>
      </c>
      <c r="GT994">
        <v>-1</v>
      </c>
      <c r="GU994">
        <v>-1</v>
      </c>
      <c r="GV994">
        <v>0</v>
      </c>
      <c r="GW994">
        <v>-1</v>
      </c>
      <c r="GX994">
        <v>-1</v>
      </c>
      <c r="GY994">
        <v>-1</v>
      </c>
      <c r="GZ994">
        <v>-1</v>
      </c>
      <c r="HA994">
        <v>-1</v>
      </c>
      <c r="HB994">
        <v>-1</v>
      </c>
      <c r="HC994">
        <v>0</v>
      </c>
      <c r="HD994">
        <v>-1</v>
      </c>
      <c r="HE994">
        <v>-1</v>
      </c>
      <c r="HF994">
        <v>-1</v>
      </c>
      <c r="HG994">
        <v>-1</v>
      </c>
      <c r="HH994">
        <v>0</v>
      </c>
      <c r="HI994">
        <v>-1</v>
      </c>
      <c r="HJ994">
        <v>-1</v>
      </c>
      <c r="HK994">
        <v>-1</v>
      </c>
      <c r="HL994">
        <v>-1</v>
      </c>
      <c r="HM994">
        <v>-1</v>
      </c>
      <c r="HN994">
        <v>-1</v>
      </c>
      <c r="HO994">
        <v>-1</v>
      </c>
      <c r="HP994">
        <v>-1</v>
      </c>
      <c r="HQ994">
        <v>-1</v>
      </c>
      <c r="HR994">
        <v>-1</v>
      </c>
      <c r="HS994">
        <v>-1</v>
      </c>
      <c r="HT994">
        <v>-1</v>
      </c>
      <c r="HU994">
        <v>-1</v>
      </c>
      <c r="HV994">
        <v>-1</v>
      </c>
      <c r="HW994">
        <v>-1</v>
      </c>
      <c r="HX994">
        <v>-1</v>
      </c>
      <c r="HY994">
        <v>-1</v>
      </c>
      <c r="HZ994">
        <v>-1</v>
      </c>
      <c r="IA994">
        <v>-1</v>
      </c>
      <c r="IB994">
        <v>-1</v>
      </c>
      <c r="IC994">
        <v>-1</v>
      </c>
      <c r="ID994">
        <v>-1</v>
      </c>
      <c r="IE994">
        <v>-1</v>
      </c>
      <c r="IF994">
        <v>-1</v>
      </c>
      <c r="IG994">
        <v>-1</v>
      </c>
      <c r="IH994">
        <v>-1</v>
      </c>
      <c r="II994">
        <v>-1</v>
      </c>
      <c r="IJ994">
        <v>1</v>
      </c>
      <c r="IK994">
        <v>-1</v>
      </c>
      <c r="IL994">
        <v>-1</v>
      </c>
      <c r="IM994">
        <v>-1</v>
      </c>
      <c r="IN994">
        <v>-1</v>
      </c>
      <c r="IO994">
        <v>-1</v>
      </c>
      <c r="IP994">
        <v>-1</v>
      </c>
      <c r="IQ994">
        <v>-1</v>
      </c>
      <c r="IR994">
        <v>-1</v>
      </c>
      <c r="IS994">
        <v>-1</v>
      </c>
      <c r="IT994">
        <v>-1</v>
      </c>
      <c r="IU994">
        <v>-1</v>
      </c>
      <c r="IV994">
        <v>-1</v>
      </c>
      <c r="IW994">
        <v>1</v>
      </c>
      <c r="IX994">
        <v>-1</v>
      </c>
      <c r="IY994">
        <v>-1</v>
      </c>
      <c r="IZ994">
        <v>0</v>
      </c>
      <c r="JA994">
        <v>-1</v>
      </c>
      <c r="JB994">
        <v>-1</v>
      </c>
      <c r="JC994">
        <v>-1</v>
      </c>
      <c r="JD994">
        <v>1</v>
      </c>
      <c r="JE994">
        <v>-1</v>
      </c>
      <c r="JF994">
        <v>1</v>
      </c>
      <c r="JG994">
        <v>1</v>
      </c>
      <c r="JH994">
        <v>-1</v>
      </c>
      <c r="JI994">
        <v>1</v>
      </c>
      <c r="JJ994">
        <v>0</v>
      </c>
      <c r="JK994">
        <v>0</v>
      </c>
      <c r="JL994">
        <v>-1</v>
      </c>
      <c r="JM994">
        <v>-1</v>
      </c>
      <c r="JN994">
        <v>-1</v>
      </c>
      <c r="JO994">
        <v>-1</v>
      </c>
      <c r="JP994">
        <v>-1</v>
      </c>
      <c r="JQ994">
        <v>-1</v>
      </c>
      <c r="JR994">
        <v>-1</v>
      </c>
      <c r="JS994">
        <v>1</v>
      </c>
      <c r="JT994">
        <v>0</v>
      </c>
      <c r="JU994">
        <v>-1</v>
      </c>
      <c r="JV994">
        <v>-1</v>
      </c>
      <c r="JW994">
        <v>-1</v>
      </c>
      <c r="JX994">
        <v>-1</v>
      </c>
      <c r="JY994">
        <v>-1</v>
      </c>
      <c r="JZ994">
        <v>-1</v>
      </c>
      <c r="KA994">
        <v>-1</v>
      </c>
      <c r="KB994">
        <v>1</v>
      </c>
      <c r="KC994">
        <v>0</v>
      </c>
      <c r="KD994">
        <v>1</v>
      </c>
      <c r="KE994">
        <v>-1</v>
      </c>
      <c r="KF994">
        <v>-1</v>
      </c>
      <c r="KG994">
        <v>1</v>
      </c>
      <c r="KH994">
        <v>1</v>
      </c>
      <c r="KI994">
        <v>1</v>
      </c>
      <c r="KJ994">
        <v>1</v>
      </c>
      <c r="KK994">
        <v>1</v>
      </c>
      <c r="KL994">
        <v>0</v>
      </c>
      <c r="KM994">
        <v>1</v>
      </c>
      <c r="KN994">
        <v>1</v>
      </c>
      <c r="KO994">
        <v>0</v>
      </c>
      <c r="KP994">
        <v>0</v>
      </c>
      <c r="KQ994">
        <v>1</v>
      </c>
      <c r="KR994">
        <v>1</v>
      </c>
      <c r="KS994">
        <v>0</v>
      </c>
      <c r="KT994">
        <v>0</v>
      </c>
      <c r="KU994">
        <v>1</v>
      </c>
      <c r="KV994">
        <v>-1</v>
      </c>
      <c r="KW994">
        <v>1</v>
      </c>
      <c r="KX994">
        <v>-1</v>
      </c>
      <c r="KY994">
        <v>0</v>
      </c>
      <c r="KZ994">
        <v>0</v>
      </c>
      <c r="LA994">
        <v>-1</v>
      </c>
      <c r="LB994">
        <v>-1</v>
      </c>
      <c r="LC994">
        <v>1</v>
      </c>
      <c r="LD994">
        <v>-1</v>
      </c>
      <c r="LE994">
        <v>-1</v>
      </c>
      <c r="LF994">
        <v>1</v>
      </c>
      <c r="LG994">
        <v>-1</v>
      </c>
      <c r="LH994">
        <v>-1</v>
      </c>
      <c r="LI994">
        <v>-1</v>
      </c>
      <c r="LJ994">
        <v>-1</v>
      </c>
      <c r="LK994">
        <v>-1</v>
      </c>
      <c r="LL994">
        <v>-1</v>
      </c>
      <c r="LM994">
        <v>-1</v>
      </c>
      <c r="LN994">
        <v>-1</v>
      </c>
      <c r="LO994">
        <v>-1</v>
      </c>
      <c r="LP994">
        <v>-1</v>
      </c>
      <c r="LQ994">
        <v>-1</v>
      </c>
      <c r="LR994">
        <v>-1</v>
      </c>
      <c r="LS994">
        <v>-1</v>
      </c>
      <c r="LT994">
        <v>-1</v>
      </c>
      <c r="LU994">
        <v>-1</v>
      </c>
      <c r="LV994">
        <v>-1</v>
      </c>
      <c r="LW994">
        <v>-1</v>
      </c>
      <c r="LX994">
        <v>-1</v>
      </c>
      <c r="LY994">
        <v>-1</v>
      </c>
      <c r="LZ994">
        <v>-1</v>
      </c>
      <c r="MA994">
        <v>-1</v>
      </c>
      <c r="MB994">
        <v>-1</v>
      </c>
      <c r="MC994">
        <v>-1</v>
      </c>
      <c r="MD994">
        <v>-1</v>
      </c>
      <c r="ME994">
        <v>-1</v>
      </c>
      <c r="MF994">
        <v>-1</v>
      </c>
      <c r="MG994">
        <v>-1</v>
      </c>
      <c r="MH994">
        <v>-1</v>
      </c>
      <c r="MI994">
        <v>-1</v>
      </c>
      <c r="MJ994">
        <v>1</v>
      </c>
      <c r="MK994">
        <v>1</v>
      </c>
      <c r="ML994">
        <v>-1</v>
      </c>
      <c r="MM994">
        <v>0</v>
      </c>
      <c r="MN994">
        <v>-1</v>
      </c>
      <c r="MO994">
        <v>-1</v>
      </c>
      <c r="MP994">
        <v>-1</v>
      </c>
      <c r="MQ994">
        <v>-1</v>
      </c>
      <c r="MR994">
        <v>1</v>
      </c>
      <c r="MS994">
        <v>0</v>
      </c>
      <c r="MT994">
        <v>-1</v>
      </c>
      <c r="MU994">
        <v>0</v>
      </c>
      <c r="MV994">
        <v>1</v>
      </c>
      <c r="MW994">
        <v>-1</v>
      </c>
      <c r="MX994">
        <v>-1</v>
      </c>
      <c r="MY994">
        <v>-1</v>
      </c>
      <c r="MZ994">
        <v>0</v>
      </c>
      <c r="NA994">
        <v>-1</v>
      </c>
      <c r="NB994">
        <v>0</v>
      </c>
      <c r="NC994">
        <v>-1</v>
      </c>
      <c r="ND994">
        <v>-1</v>
      </c>
      <c r="NE994">
        <v>0</v>
      </c>
      <c r="NF994">
        <v>-1</v>
      </c>
      <c r="NG994">
        <v>-1</v>
      </c>
      <c r="NH994">
        <v>-1</v>
      </c>
      <c r="NI994">
        <v>-1</v>
      </c>
      <c r="NJ994">
        <v>-1</v>
      </c>
      <c r="NK994">
        <v>-1</v>
      </c>
      <c r="NL994">
        <v>-1</v>
      </c>
      <c r="NM994">
        <v>-1</v>
      </c>
      <c r="NN994">
        <v>-1</v>
      </c>
      <c r="NO994">
        <v>-1</v>
      </c>
      <c r="NP994">
        <v>-1</v>
      </c>
      <c r="NQ994">
        <v>-1</v>
      </c>
      <c r="NR994">
        <v>-1</v>
      </c>
      <c r="NS994">
        <v>-1</v>
      </c>
      <c r="NT994">
        <v>-1</v>
      </c>
      <c r="NU994">
        <v>0</v>
      </c>
      <c r="NV994">
        <v>0</v>
      </c>
      <c r="NW994">
        <v>0</v>
      </c>
      <c r="NX994">
        <v>-1</v>
      </c>
      <c r="NY994">
        <v>-1</v>
      </c>
      <c r="NZ994">
        <v>-1</v>
      </c>
      <c r="OA994">
        <v>0</v>
      </c>
      <c r="OB994">
        <v>-1</v>
      </c>
      <c r="OC994">
        <v>-1</v>
      </c>
      <c r="OD994">
        <v>1</v>
      </c>
    </row>
    <row r="995" spans="1:394">
      <c r="A995" t="s">
        <v>1616</v>
      </c>
      <c r="B995">
        <v>2005</v>
      </c>
      <c r="C995">
        <v>1</v>
      </c>
      <c r="D995">
        <v>-1</v>
      </c>
      <c r="E995">
        <v>-1</v>
      </c>
      <c r="F995">
        <v>-1</v>
      </c>
      <c r="G995">
        <v>-1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0</v>
      </c>
      <c r="AA995">
        <v>6</v>
      </c>
      <c r="AB995">
        <v>-1</v>
      </c>
      <c r="AC995">
        <v>-1</v>
      </c>
      <c r="AD995">
        <v>1</v>
      </c>
      <c r="AE995">
        <v>1</v>
      </c>
      <c r="AF995">
        <v>1</v>
      </c>
      <c r="AG995">
        <v>0</v>
      </c>
      <c r="AH995">
        <v>1</v>
      </c>
      <c r="AI995">
        <v>0</v>
      </c>
      <c r="AJ995">
        <v>0</v>
      </c>
      <c r="AK995">
        <v>-1</v>
      </c>
      <c r="AL995">
        <v>-1</v>
      </c>
      <c r="AM995">
        <v>1</v>
      </c>
      <c r="AN995">
        <v>-1</v>
      </c>
      <c r="AO995">
        <v>-1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-1</v>
      </c>
      <c r="AX995">
        <v>-1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v>-1</v>
      </c>
      <c r="BE995">
        <v>-1</v>
      </c>
      <c r="BF995">
        <v>-1</v>
      </c>
      <c r="BG995">
        <v>-1</v>
      </c>
      <c r="BH995">
        <v>-1</v>
      </c>
      <c r="BI995">
        <v>-1</v>
      </c>
      <c r="BJ995">
        <v>-1</v>
      </c>
      <c r="BK995">
        <v>-1</v>
      </c>
      <c r="BL995">
        <v>2</v>
      </c>
      <c r="BM995">
        <v>2</v>
      </c>
      <c r="BN995">
        <v>0</v>
      </c>
      <c r="BO995">
        <v>-1</v>
      </c>
      <c r="BP995">
        <v>-1</v>
      </c>
      <c r="BQ995">
        <v>-1</v>
      </c>
      <c r="BR995">
        <v>-1</v>
      </c>
      <c r="BS995">
        <v>-1</v>
      </c>
      <c r="BT995">
        <v>-1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0</v>
      </c>
      <c r="CC995">
        <v>1</v>
      </c>
      <c r="CD995">
        <v>-1</v>
      </c>
      <c r="CE995">
        <v>1</v>
      </c>
      <c r="CF995">
        <v>-1</v>
      </c>
      <c r="CG995">
        <v>-1</v>
      </c>
      <c r="CH995">
        <v>-1</v>
      </c>
      <c r="CI995">
        <v>1</v>
      </c>
      <c r="CJ995">
        <v>-1</v>
      </c>
      <c r="CK995">
        <v>1</v>
      </c>
      <c r="CL995">
        <v>-1</v>
      </c>
      <c r="CM995">
        <v>-1</v>
      </c>
      <c r="CN995">
        <v>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  <c r="CW995">
        <v>-1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-1</v>
      </c>
      <c r="DN995">
        <v>-1</v>
      </c>
      <c r="DO995">
        <v>-1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-1</v>
      </c>
      <c r="DW995">
        <v>-1</v>
      </c>
      <c r="DX995">
        <v>0</v>
      </c>
      <c r="DY995">
        <v>-1</v>
      </c>
      <c r="DZ995">
        <v>-1</v>
      </c>
      <c r="EA995">
        <v>-1</v>
      </c>
      <c r="EB995">
        <v>-1</v>
      </c>
      <c r="EC995">
        <v>-1</v>
      </c>
      <c r="ED995">
        <v>-1</v>
      </c>
      <c r="EE995">
        <v>-1</v>
      </c>
      <c r="EF995">
        <v>-1</v>
      </c>
      <c r="EG995">
        <v>-1</v>
      </c>
      <c r="EH995">
        <v>-1</v>
      </c>
      <c r="EI995">
        <v>-1</v>
      </c>
      <c r="EJ995">
        <v>-1</v>
      </c>
      <c r="EK995">
        <v>-1</v>
      </c>
      <c r="EL995">
        <v>-1</v>
      </c>
      <c r="EM995">
        <v>-1</v>
      </c>
      <c r="EN995">
        <v>-1</v>
      </c>
      <c r="EO995">
        <v>-1</v>
      </c>
      <c r="EP995">
        <v>-1</v>
      </c>
      <c r="EQ995">
        <v>7</v>
      </c>
      <c r="ER995">
        <v>-1</v>
      </c>
      <c r="ES995">
        <v>0</v>
      </c>
      <c r="ET995">
        <v>0</v>
      </c>
      <c r="EU995">
        <v>-1</v>
      </c>
      <c r="EV995">
        <v>-1</v>
      </c>
      <c r="EW995">
        <v>-1</v>
      </c>
      <c r="EX995">
        <v>-1</v>
      </c>
      <c r="EY995">
        <v>-1</v>
      </c>
      <c r="EZ995">
        <v>-1</v>
      </c>
      <c r="FA995">
        <v>-1</v>
      </c>
      <c r="FB995">
        <v>-1</v>
      </c>
      <c r="FC995">
        <v>-1</v>
      </c>
      <c r="FD995">
        <v>-1</v>
      </c>
      <c r="FE995">
        <v>-1</v>
      </c>
      <c r="FF995">
        <v>-1</v>
      </c>
      <c r="FG995">
        <v>1</v>
      </c>
      <c r="FH995">
        <v>-1</v>
      </c>
      <c r="FI995">
        <v>-1</v>
      </c>
      <c r="FJ995">
        <v>-1</v>
      </c>
      <c r="FK995">
        <v>-1</v>
      </c>
      <c r="FL995">
        <v>-1</v>
      </c>
      <c r="FM995">
        <v>-1</v>
      </c>
      <c r="FN995">
        <v>0</v>
      </c>
      <c r="FO995">
        <v>-1</v>
      </c>
      <c r="FP995">
        <v>1</v>
      </c>
      <c r="FQ995">
        <v>-1</v>
      </c>
      <c r="FR995">
        <v>1</v>
      </c>
      <c r="FS995">
        <v>-1</v>
      </c>
      <c r="FT995">
        <v>-1</v>
      </c>
      <c r="FU995">
        <v>0</v>
      </c>
      <c r="FV995">
        <v>-1</v>
      </c>
      <c r="FW995">
        <v>0</v>
      </c>
      <c r="FX995">
        <v>-1</v>
      </c>
      <c r="FY995">
        <v>-1</v>
      </c>
      <c r="FZ995">
        <v>-1</v>
      </c>
      <c r="GA995">
        <v>-1</v>
      </c>
      <c r="GB995">
        <v>1</v>
      </c>
      <c r="GC995">
        <v>-1</v>
      </c>
      <c r="GD995">
        <v>-1</v>
      </c>
      <c r="GE995">
        <v>-1</v>
      </c>
      <c r="GF995">
        <v>1</v>
      </c>
      <c r="GG995">
        <v>-1</v>
      </c>
      <c r="GH995">
        <v>0</v>
      </c>
      <c r="GI995">
        <v>-1</v>
      </c>
      <c r="GJ995">
        <v>-1</v>
      </c>
      <c r="GK995">
        <v>-1</v>
      </c>
      <c r="GL995">
        <v>-1</v>
      </c>
      <c r="GM995">
        <v>0</v>
      </c>
      <c r="GN995">
        <v>3</v>
      </c>
      <c r="GO995">
        <v>1</v>
      </c>
      <c r="GP995">
        <v>-1</v>
      </c>
      <c r="GQ995">
        <v>-1</v>
      </c>
      <c r="GR995">
        <v>-1</v>
      </c>
      <c r="GS995">
        <v>-1</v>
      </c>
      <c r="GT995">
        <v>-1</v>
      </c>
      <c r="GU995">
        <v>-1</v>
      </c>
      <c r="GV995">
        <v>0</v>
      </c>
      <c r="GW995">
        <v>-1</v>
      </c>
      <c r="GX995">
        <v>-1</v>
      </c>
      <c r="GY995">
        <v>-1</v>
      </c>
      <c r="GZ995">
        <v>-1</v>
      </c>
      <c r="HA995">
        <v>-1</v>
      </c>
      <c r="HB995">
        <v>-1</v>
      </c>
      <c r="HC995">
        <v>0</v>
      </c>
      <c r="HD995">
        <v>-1</v>
      </c>
      <c r="HE995">
        <v>-1</v>
      </c>
      <c r="HF995">
        <v>-1</v>
      </c>
      <c r="HG995">
        <v>-1</v>
      </c>
      <c r="HH995">
        <v>0</v>
      </c>
      <c r="HI995">
        <v>-1</v>
      </c>
      <c r="HJ995">
        <v>-1</v>
      </c>
      <c r="HK995">
        <v>-1</v>
      </c>
      <c r="HL995">
        <v>-1</v>
      </c>
      <c r="HM995">
        <v>-1</v>
      </c>
      <c r="HN995">
        <v>-1</v>
      </c>
      <c r="HO995">
        <v>-1</v>
      </c>
      <c r="HP995">
        <v>-1</v>
      </c>
      <c r="HQ995">
        <v>-1</v>
      </c>
      <c r="HR995">
        <v>-1</v>
      </c>
      <c r="HS995">
        <v>-1</v>
      </c>
      <c r="HT995">
        <v>-1</v>
      </c>
      <c r="HU995">
        <v>-1</v>
      </c>
      <c r="HV995">
        <v>-1</v>
      </c>
      <c r="HW995">
        <v>-1</v>
      </c>
      <c r="HX995">
        <v>-1</v>
      </c>
      <c r="HY995">
        <v>-1</v>
      </c>
      <c r="HZ995">
        <v>-1</v>
      </c>
      <c r="IA995">
        <v>-1</v>
      </c>
      <c r="IB995">
        <v>-1</v>
      </c>
      <c r="IC995">
        <v>-1</v>
      </c>
      <c r="ID995">
        <v>-1</v>
      </c>
      <c r="IE995">
        <v>-1</v>
      </c>
      <c r="IF995">
        <v>-1</v>
      </c>
      <c r="IG995">
        <v>-1</v>
      </c>
      <c r="IH995">
        <v>-1</v>
      </c>
      <c r="II995">
        <v>-1</v>
      </c>
      <c r="IJ995">
        <v>1</v>
      </c>
      <c r="IK995">
        <v>-1</v>
      </c>
      <c r="IL995">
        <v>-1</v>
      </c>
      <c r="IM995">
        <v>-1</v>
      </c>
      <c r="IN995">
        <v>-1</v>
      </c>
      <c r="IO995">
        <v>-1</v>
      </c>
      <c r="IP995">
        <v>-1</v>
      </c>
      <c r="IQ995">
        <v>-1</v>
      </c>
      <c r="IR995">
        <v>-1</v>
      </c>
      <c r="IS995">
        <v>-1</v>
      </c>
      <c r="IT995">
        <v>-1</v>
      </c>
      <c r="IU995">
        <v>-1</v>
      </c>
      <c r="IV995">
        <v>-1</v>
      </c>
      <c r="IW995">
        <v>1</v>
      </c>
      <c r="IX995">
        <v>-1</v>
      </c>
      <c r="IY995">
        <v>-1</v>
      </c>
      <c r="IZ995">
        <v>0</v>
      </c>
      <c r="JA995">
        <v>-1</v>
      </c>
      <c r="JB995">
        <v>-1</v>
      </c>
      <c r="JC995">
        <v>-1</v>
      </c>
      <c r="JD995">
        <v>1</v>
      </c>
      <c r="JE995">
        <v>-1</v>
      </c>
      <c r="JF995">
        <v>1</v>
      </c>
      <c r="JG995">
        <v>1</v>
      </c>
      <c r="JH995">
        <v>-1</v>
      </c>
      <c r="JI995">
        <v>1</v>
      </c>
      <c r="JJ995">
        <v>0</v>
      </c>
      <c r="JK995">
        <v>0</v>
      </c>
      <c r="JL995">
        <v>-1</v>
      </c>
      <c r="JM995">
        <v>-1</v>
      </c>
      <c r="JN995">
        <v>-1</v>
      </c>
      <c r="JO995">
        <v>-1</v>
      </c>
      <c r="JP995">
        <v>-1</v>
      </c>
      <c r="JQ995">
        <v>-1</v>
      </c>
      <c r="JR995">
        <v>-1</v>
      </c>
      <c r="JS995">
        <v>1</v>
      </c>
      <c r="JT995">
        <v>0</v>
      </c>
      <c r="JU995">
        <v>-1</v>
      </c>
      <c r="JV995">
        <v>-1</v>
      </c>
      <c r="JW995">
        <v>-1</v>
      </c>
      <c r="JX995">
        <v>-1</v>
      </c>
      <c r="JY995">
        <v>-1</v>
      </c>
      <c r="JZ995">
        <v>-1</v>
      </c>
      <c r="KA995">
        <v>-1</v>
      </c>
      <c r="KB995">
        <v>1</v>
      </c>
      <c r="KC995">
        <v>0</v>
      </c>
      <c r="KD995">
        <v>1</v>
      </c>
      <c r="KE995">
        <v>-1</v>
      </c>
      <c r="KF995">
        <v>-1</v>
      </c>
      <c r="KG995">
        <v>1</v>
      </c>
      <c r="KH995">
        <v>1</v>
      </c>
      <c r="KI995">
        <v>1</v>
      </c>
      <c r="KJ995">
        <v>1</v>
      </c>
      <c r="KK995">
        <v>1</v>
      </c>
      <c r="KL995">
        <v>0</v>
      </c>
      <c r="KM995">
        <v>1</v>
      </c>
      <c r="KN995">
        <v>1</v>
      </c>
      <c r="KO995">
        <v>0</v>
      </c>
      <c r="KP995">
        <v>0</v>
      </c>
      <c r="KQ995">
        <v>1</v>
      </c>
      <c r="KR995">
        <v>1</v>
      </c>
      <c r="KS995">
        <v>0</v>
      </c>
      <c r="KT995">
        <v>0</v>
      </c>
      <c r="KU995">
        <v>1</v>
      </c>
      <c r="KV995">
        <v>-1</v>
      </c>
      <c r="KW995">
        <v>1</v>
      </c>
      <c r="KX995">
        <v>-1</v>
      </c>
      <c r="KY995">
        <v>0</v>
      </c>
      <c r="KZ995">
        <v>0</v>
      </c>
      <c r="LA995">
        <v>-1</v>
      </c>
      <c r="LB995">
        <v>-1</v>
      </c>
      <c r="LC995">
        <v>1</v>
      </c>
      <c r="LD995">
        <v>-1</v>
      </c>
      <c r="LE995">
        <v>-1</v>
      </c>
      <c r="LF995">
        <v>1</v>
      </c>
      <c r="LG995">
        <v>-1</v>
      </c>
      <c r="LH995">
        <v>-1</v>
      </c>
      <c r="LI995">
        <v>-1</v>
      </c>
      <c r="LJ995">
        <v>-1</v>
      </c>
      <c r="LK995">
        <v>-1</v>
      </c>
      <c r="LL995">
        <v>-1</v>
      </c>
      <c r="LM995">
        <v>-1</v>
      </c>
      <c r="LN995">
        <v>-1</v>
      </c>
      <c r="LO995">
        <v>-1</v>
      </c>
      <c r="LP995">
        <v>-1</v>
      </c>
      <c r="LQ995">
        <v>-1</v>
      </c>
      <c r="LR995">
        <v>-1</v>
      </c>
      <c r="LS995">
        <v>-1</v>
      </c>
      <c r="LT995">
        <v>-1</v>
      </c>
      <c r="LU995">
        <v>-1</v>
      </c>
      <c r="LV995">
        <v>-1</v>
      </c>
      <c r="LW995">
        <v>-1</v>
      </c>
      <c r="LX995">
        <v>-1</v>
      </c>
      <c r="LY995">
        <v>-1</v>
      </c>
      <c r="LZ995">
        <v>-1</v>
      </c>
      <c r="MA995">
        <v>-1</v>
      </c>
      <c r="MB995">
        <v>-1</v>
      </c>
      <c r="MC995">
        <v>-1</v>
      </c>
      <c r="MD995">
        <v>-1</v>
      </c>
      <c r="ME995">
        <v>-1</v>
      </c>
      <c r="MF995">
        <v>-1</v>
      </c>
      <c r="MG995">
        <v>-1</v>
      </c>
      <c r="MH995">
        <v>-1</v>
      </c>
      <c r="MI995">
        <v>-1</v>
      </c>
      <c r="MJ995">
        <v>1</v>
      </c>
      <c r="MK995">
        <v>1</v>
      </c>
      <c r="ML995">
        <v>-1</v>
      </c>
      <c r="MM995">
        <v>0</v>
      </c>
      <c r="MN995">
        <v>-1</v>
      </c>
      <c r="MO995">
        <v>-1</v>
      </c>
      <c r="MP995">
        <v>-1</v>
      </c>
      <c r="MQ995">
        <v>-1</v>
      </c>
      <c r="MR995">
        <v>1</v>
      </c>
      <c r="MS995">
        <v>0</v>
      </c>
      <c r="MT995">
        <v>-1</v>
      </c>
      <c r="MU995">
        <v>0</v>
      </c>
      <c r="MV995">
        <v>1</v>
      </c>
      <c r="MW995">
        <v>-1</v>
      </c>
      <c r="MX995">
        <v>-1</v>
      </c>
      <c r="MY995">
        <v>-1</v>
      </c>
      <c r="MZ995">
        <v>0</v>
      </c>
      <c r="NA995">
        <v>-1</v>
      </c>
      <c r="NB995">
        <v>0</v>
      </c>
      <c r="NC995">
        <v>-1</v>
      </c>
      <c r="ND995">
        <v>-1</v>
      </c>
      <c r="NE995">
        <v>0</v>
      </c>
      <c r="NF995">
        <v>-1</v>
      </c>
      <c r="NG995">
        <v>-1</v>
      </c>
      <c r="NH995">
        <v>-1</v>
      </c>
      <c r="NI995">
        <v>-1</v>
      </c>
      <c r="NJ995">
        <v>-1</v>
      </c>
      <c r="NK995">
        <v>-1</v>
      </c>
      <c r="NL995">
        <v>-1</v>
      </c>
      <c r="NM995">
        <v>-1</v>
      </c>
      <c r="NN995">
        <v>-1</v>
      </c>
      <c r="NO995">
        <v>-1</v>
      </c>
      <c r="NP995">
        <v>-1</v>
      </c>
      <c r="NQ995">
        <v>-1</v>
      </c>
      <c r="NR995">
        <v>-1</v>
      </c>
      <c r="NS995">
        <v>-1</v>
      </c>
      <c r="NT995">
        <v>-1</v>
      </c>
      <c r="NU995">
        <v>0</v>
      </c>
      <c r="NV995">
        <v>0</v>
      </c>
      <c r="NW995">
        <v>0</v>
      </c>
      <c r="NX995">
        <v>-1</v>
      </c>
      <c r="NY995">
        <v>-1</v>
      </c>
      <c r="NZ995">
        <v>-1</v>
      </c>
      <c r="OA995">
        <v>0</v>
      </c>
      <c r="OB995">
        <v>-1</v>
      </c>
      <c r="OC995">
        <v>-1</v>
      </c>
      <c r="OD995">
        <v>1</v>
      </c>
    </row>
    <row r="996" spans="1:394">
      <c r="A996" t="s">
        <v>1617</v>
      </c>
      <c r="B996">
        <v>2005</v>
      </c>
      <c r="C996">
        <v>1</v>
      </c>
      <c r="D996">
        <v>-1</v>
      </c>
      <c r="E996">
        <v>-1</v>
      </c>
      <c r="F996">
        <v>-1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0</v>
      </c>
      <c r="AA996">
        <v>0</v>
      </c>
      <c r="AB996">
        <v>-1</v>
      </c>
      <c r="AC996">
        <v>-1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-1</v>
      </c>
      <c r="AL996">
        <v>-1</v>
      </c>
      <c r="AM996">
        <v>1</v>
      </c>
      <c r="AN996">
        <v>-1</v>
      </c>
      <c r="AO996">
        <v>-1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-1</v>
      </c>
      <c r="AX996">
        <v>-1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v>-1</v>
      </c>
      <c r="BE996">
        <v>-1</v>
      </c>
      <c r="BF996">
        <v>-1</v>
      </c>
      <c r="BG996">
        <v>-1</v>
      </c>
      <c r="BH996">
        <v>-1</v>
      </c>
      <c r="BI996">
        <v>-1</v>
      </c>
      <c r="BJ996">
        <v>-1</v>
      </c>
      <c r="BK996">
        <v>-1</v>
      </c>
      <c r="BL996">
        <v>1</v>
      </c>
      <c r="BM996">
        <v>1</v>
      </c>
      <c r="BN996">
        <v>0</v>
      </c>
      <c r="BO996">
        <v>-1</v>
      </c>
      <c r="BP996">
        <v>-1</v>
      </c>
      <c r="BQ996">
        <v>-1</v>
      </c>
      <c r="BR996">
        <v>-1</v>
      </c>
      <c r="BS996">
        <v>-1</v>
      </c>
      <c r="BT996">
        <v>-1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0</v>
      </c>
      <c r="CC996">
        <v>0</v>
      </c>
      <c r="CD996">
        <v>-1</v>
      </c>
      <c r="CE996">
        <v>1</v>
      </c>
      <c r="CF996">
        <v>-1</v>
      </c>
      <c r="CG996">
        <v>-1</v>
      </c>
      <c r="CH996">
        <v>-1</v>
      </c>
      <c r="CI996">
        <v>0</v>
      </c>
      <c r="CJ996">
        <v>-1</v>
      </c>
      <c r="CK996">
        <v>0</v>
      </c>
      <c r="CL996">
        <v>-1</v>
      </c>
      <c r="CM996">
        <v>-1</v>
      </c>
      <c r="CN996">
        <v>0</v>
      </c>
      <c r="CO996">
        <v>-1</v>
      </c>
      <c r="CP996">
        <v>-1</v>
      </c>
      <c r="CQ996">
        <v>-1</v>
      </c>
      <c r="CR996">
        <v>-1</v>
      </c>
      <c r="CS996">
        <v>-1</v>
      </c>
      <c r="CT996">
        <v>-1</v>
      </c>
      <c r="CU996">
        <v>-1</v>
      </c>
      <c r="CV996">
        <v>-1</v>
      </c>
      <c r="CW996">
        <v>-1</v>
      </c>
      <c r="CX996">
        <v>-1</v>
      </c>
      <c r="CY996">
        <v>-1</v>
      </c>
      <c r="CZ996">
        <v>-1</v>
      </c>
      <c r="DA996">
        <v>-1</v>
      </c>
      <c r="DB996">
        <v>-1</v>
      </c>
      <c r="DC996">
        <v>-1</v>
      </c>
      <c r="DD996">
        <v>-1</v>
      </c>
      <c r="DE996">
        <v>-1</v>
      </c>
      <c r="DF996">
        <v>-1</v>
      </c>
      <c r="DG996">
        <v>-1</v>
      </c>
      <c r="DH996">
        <v>-1</v>
      </c>
      <c r="DI996">
        <v>-1</v>
      </c>
      <c r="DJ996">
        <v>-1</v>
      </c>
      <c r="DK996">
        <v>-1</v>
      </c>
      <c r="DL996">
        <v>-1</v>
      </c>
      <c r="DM996">
        <v>-1</v>
      </c>
      <c r="DN996">
        <v>-1</v>
      </c>
      <c r="DO996">
        <v>-1</v>
      </c>
      <c r="DP996">
        <v>-1</v>
      </c>
      <c r="DQ996">
        <v>-1</v>
      </c>
      <c r="DR996">
        <v>-1</v>
      </c>
      <c r="DS996">
        <v>-1</v>
      </c>
      <c r="DT996">
        <v>-1</v>
      </c>
      <c r="DU996">
        <v>-1</v>
      </c>
      <c r="DV996">
        <v>-1</v>
      </c>
      <c r="DW996">
        <v>-1</v>
      </c>
      <c r="DX996">
        <v>0</v>
      </c>
      <c r="DY996">
        <v>-1</v>
      </c>
      <c r="DZ996">
        <v>-1</v>
      </c>
      <c r="EA996">
        <v>-1</v>
      </c>
      <c r="EB996">
        <v>-1</v>
      </c>
      <c r="EC996">
        <v>-1</v>
      </c>
      <c r="ED996">
        <v>-1</v>
      </c>
      <c r="EE996">
        <v>-1</v>
      </c>
      <c r="EF996">
        <v>-1</v>
      </c>
      <c r="EG996">
        <v>-1</v>
      </c>
      <c r="EH996">
        <v>-1</v>
      </c>
      <c r="EI996">
        <v>-1</v>
      </c>
      <c r="EJ996">
        <v>-1</v>
      </c>
      <c r="EK996">
        <v>-1</v>
      </c>
      <c r="EL996">
        <v>-1</v>
      </c>
      <c r="EM996">
        <v>-1</v>
      </c>
      <c r="EN996">
        <v>-1</v>
      </c>
      <c r="EO996">
        <v>-1</v>
      </c>
      <c r="EP996">
        <v>-1</v>
      </c>
      <c r="EQ996">
        <v>2</v>
      </c>
      <c r="ER996">
        <v>-1</v>
      </c>
      <c r="ES996">
        <v>0</v>
      </c>
      <c r="ET996">
        <v>0</v>
      </c>
      <c r="EU996">
        <v>-1</v>
      </c>
      <c r="EV996">
        <v>-1</v>
      </c>
      <c r="EW996">
        <v>-1</v>
      </c>
      <c r="EX996">
        <v>-1</v>
      </c>
      <c r="EY996">
        <v>-1</v>
      </c>
      <c r="EZ996">
        <v>-1</v>
      </c>
      <c r="FA996">
        <v>-1</v>
      </c>
      <c r="FB996">
        <v>-1</v>
      </c>
      <c r="FC996">
        <v>-1</v>
      </c>
      <c r="FD996">
        <v>-1</v>
      </c>
      <c r="FE996">
        <v>-1</v>
      </c>
      <c r="FF996">
        <v>-1</v>
      </c>
      <c r="FG996">
        <v>1</v>
      </c>
      <c r="FH996">
        <v>-1</v>
      </c>
      <c r="FI996">
        <v>-1</v>
      </c>
      <c r="FJ996">
        <v>-1</v>
      </c>
      <c r="FK996">
        <v>-1</v>
      </c>
      <c r="FL996">
        <v>-1</v>
      </c>
      <c r="FM996">
        <v>-1</v>
      </c>
      <c r="FN996">
        <v>0</v>
      </c>
      <c r="FO996">
        <v>-1</v>
      </c>
      <c r="FP996">
        <v>0</v>
      </c>
      <c r="FQ996">
        <v>-1</v>
      </c>
      <c r="FR996">
        <v>0</v>
      </c>
      <c r="FS996">
        <v>-1</v>
      </c>
      <c r="FT996">
        <v>-1</v>
      </c>
      <c r="FU996">
        <v>0</v>
      </c>
      <c r="FV996">
        <v>-1</v>
      </c>
      <c r="FW996">
        <v>0</v>
      </c>
      <c r="FX996">
        <v>-1</v>
      </c>
      <c r="FY996">
        <v>-1</v>
      </c>
      <c r="FZ996">
        <v>-1</v>
      </c>
      <c r="GA996">
        <v>-1</v>
      </c>
      <c r="GB996">
        <v>0</v>
      </c>
      <c r="GC996">
        <v>-1</v>
      </c>
      <c r="GD996">
        <v>-1</v>
      </c>
      <c r="GE996">
        <v>-1</v>
      </c>
      <c r="GF996">
        <v>1</v>
      </c>
      <c r="GG996">
        <v>-1</v>
      </c>
      <c r="GH996">
        <v>0</v>
      </c>
      <c r="GI996">
        <v>-1</v>
      </c>
      <c r="GJ996">
        <v>-1</v>
      </c>
      <c r="GK996">
        <v>-1</v>
      </c>
      <c r="GL996">
        <v>-1</v>
      </c>
      <c r="GM996">
        <v>0</v>
      </c>
      <c r="GN996">
        <v>1</v>
      </c>
      <c r="GO996">
        <v>0</v>
      </c>
      <c r="GP996">
        <v>-1</v>
      </c>
      <c r="GQ996">
        <v>-1</v>
      </c>
      <c r="GR996">
        <v>-1</v>
      </c>
      <c r="GS996">
        <v>-1</v>
      </c>
      <c r="GT996">
        <v>-1</v>
      </c>
      <c r="GU996">
        <v>-1</v>
      </c>
      <c r="GV996">
        <v>0</v>
      </c>
      <c r="GW996">
        <v>-1</v>
      </c>
      <c r="GX996">
        <v>-1</v>
      </c>
      <c r="GY996">
        <v>-1</v>
      </c>
      <c r="GZ996">
        <v>-1</v>
      </c>
      <c r="HA996">
        <v>-1</v>
      </c>
      <c r="HB996">
        <v>-1</v>
      </c>
      <c r="HC996">
        <v>0</v>
      </c>
      <c r="HD996">
        <v>-1</v>
      </c>
      <c r="HE996">
        <v>-1</v>
      </c>
      <c r="HF996">
        <v>-1</v>
      </c>
      <c r="HG996">
        <v>-1</v>
      </c>
      <c r="HH996">
        <v>0</v>
      </c>
      <c r="HI996">
        <v>-1</v>
      </c>
      <c r="HJ996">
        <v>-1</v>
      </c>
      <c r="HK996">
        <v>-1</v>
      </c>
      <c r="HL996">
        <v>-1</v>
      </c>
      <c r="HM996">
        <v>-1</v>
      </c>
      <c r="HN996">
        <v>-1</v>
      </c>
      <c r="HO996">
        <v>-1</v>
      </c>
      <c r="HP996">
        <v>-1</v>
      </c>
      <c r="HQ996">
        <v>-1</v>
      </c>
      <c r="HR996">
        <v>-1</v>
      </c>
      <c r="HS996">
        <v>-1</v>
      </c>
      <c r="HT996">
        <v>-1</v>
      </c>
      <c r="HU996">
        <v>-1</v>
      </c>
      <c r="HV996">
        <v>-1</v>
      </c>
      <c r="HW996">
        <v>-1</v>
      </c>
      <c r="HX996">
        <v>-1</v>
      </c>
      <c r="HY996">
        <v>-1</v>
      </c>
      <c r="HZ996">
        <v>-1</v>
      </c>
      <c r="IA996">
        <v>-1</v>
      </c>
      <c r="IB996">
        <v>-1</v>
      </c>
      <c r="IC996">
        <v>-1</v>
      </c>
      <c r="ID996">
        <v>-1</v>
      </c>
      <c r="IE996">
        <v>-1</v>
      </c>
      <c r="IF996">
        <v>-1</v>
      </c>
      <c r="IG996">
        <v>-1</v>
      </c>
      <c r="IH996">
        <v>-1</v>
      </c>
      <c r="II996">
        <v>-1</v>
      </c>
      <c r="IJ996">
        <v>1</v>
      </c>
      <c r="IK996">
        <v>-1</v>
      </c>
      <c r="IL996">
        <v>-1</v>
      </c>
      <c r="IM996">
        <v>-1</v>
      </c>
      <c r="IN996">
        <v>-1</v>
      </c>
      <c r="IO996">
        <v>-1</v>
      </c>
      <c r="IP996">
        <v>-1</v>
      </c>
      <c r="IQ996">
        <v>-1</v>
      </c>
      <c r="IR996">
        <v>-1</v>
      </c>
      <c r="IS996">
        <v>-1</v>
      </c>
      <c r="IT996">
        <v>-1</v>
      </c>
      <c r="IU996">
        <v>-1</v>
      </c>
      <c r="IV996">
        <v>-1</v>
      </c>
      <c r="IW996">
        <v>0</v>
      </c>
      <c r="IX996">
        <v>-1</v>
      </c>
      <c r="IY996">
        <v>-1</v>
      </c>
      <c r="IZ996">
        <v>0</v>
      </c>
      <c r="JA996">
        <v>-1</v>
      </c>
      <c r="JB996">
        <v>-1</v>
      </c>
      <c r="JC996">
        <v>-1</v>
      </c>
      <c r="JD996">
        <v>0</v>
      </c>
      <c r="JE996">
        <v>-1</v>
      </c>
      <c r="JF996">
        <v>1</v>
      </c>
      <c r="JG996">
        <v>1</v>
      </c>
      <c r="JH996">
        <v>-1</v>
      </c>
      <c r="JI996">
        <v>1</v>
      </c>
      <c r="JJ996">
        <v>0</v>
      </c>
      <c r="JK996">
        <v>0</v>
      </c>
      <c r="JL996">
        <v>-1</v>
      </c>
      <c r="JM996">
        <v>-1</v>
      </c>
      <c r="JN996">
        <v>-1</v>
      </c>
      <c r="JO996">
        <v>-1</v>
      </c>
      <c r="JP996">
        <v>-1</v>
      </c>
      <c r="JQ996">
        <v>-1</v>
      </c>
      <c r="JR996">
        <v>-1</v>
      </c>
      <c r="JS996">
        <v>0</v>
      </c>
      <c r="JT996">
        <v>0</v>
      </c>
      <c r="JU996">
        <v>-1</v>
      </c>
      <c r="JV996">
        <v>-1</v>
      </c>
      <c r="JW996">
        <v>-1</v>
      </c>
      <c r="JX996">
        <v>-1</v>
      </c>
      <c r="JY996">
        <v>-1</v>
      </c>
      <c r="JZ996">
        <v>-1</v>
      </c>
      <c r="KA996">
        <v>-1</v>
      </c>
      <c r="KB996">
        <v>0</v>
      </c>
      <c r="KC996">
        <v>0</v>
      </c>
      <c r="KD996">
        <v>1</v>
      </c>
      <c r="KE996">
        <v>-1</v>
      </c>
      <c r="KF996">
        <v>-1</v>
      </c>
      <c r="KG996">
        <v>0</v>
      </c>
      <c r="KH996">
        <v>1</v>
      </c>
      <c r="KI996">
        <v>0</v>
      </c>
      <c r="KJ996">
        <v>1</v>
      </c>
      <c r="KK996">
        <v>1</v>
      </c>
      <c r="KL996">
        <v>0</v>
      </c>
      <c r="KM996">
        <v>1</v>
      </c>
      <c r="KN996">
        <v>1</v>
      </c>
      <c r="KO996">
        <v>0</v>
      </c>
      <c r="KP996">
        <v>0</v>
      </c>
      <c r="KQ996">
        <v>0</v>
      </c>
      <c r="KR996">
        <v>1</v>
      </c>
      <c r="KS996">
        <v>0</v>
      </c>
      <c r="KT996">
        <v>0</v>
      </c>
      <c r="KU996">
        <v>1</v>
      </c>
      <c r="KV996">
        <v>-1</v>
      </c>
      <c r="KW996">
        <v>1</v>
      </c>
      <c r="KX996">
        <v>-1</v>
      </c>
      <c r="KY996">
        <v>0</v>
      </c>
      <c r="KZ996">
        <v>0</v>
      </c>
      <c r="LA996">
        <v>-1</v>
      </c>
      <c r="LB996">
        <v>-1</v>
      </c>
      <c r="LC996">
        <v>1</v>
      </c>
      <c r="LD996">
        <v>-1</v>
      </c>
      <c r="LE996">
        <v>-1</v>
      </c>
      <c r="LF996">
        <v>0</v>
      </c>
      <c r="LG996">
        <v>-1</v>
      </c>
      <c r="LH996">
        <v>-1</v>
      </c>
      <c r="LI996">
        <v>-1</v>
      </c>
      <c r="LJ996">
        <v>-1</v>
      </c>
      <c r="LK996">
        <v>-1</v>
      </c>
      <c r="LL996">
        <v>-1</v>
      </c>
      <c r="LM996">
        <v>-1</v>
      </c>
      <c r="LN996">
        <v>-1</v>
      </c>
      <c r="LO996">
        <v>-1</v>
      </c>
      <c r="LP996">
        <v>-1</v>
      </c>
      <c r="LQ996">
        <v>-1</v>
      </c>
      <c r="LR996">
        <v>-1</v>
      </c>
      <c r="LS996">
        <v>-1</v>
      </c>
      <c r="LT996">
        <v>-1</v>
      </c>
      <c r="LU996">
        <v>-1</v>
      </c>
      <c r="LV996">
        <v>-1</v>
      </c>
      <c r="LW996">
        <v>-1</v>
      </c>
      <c r="LX996">
        <v>-1</v>
      </c>
      <c r="LY996">
        <v>-1</v>
      </c>
      <c r="LZ996">
        <v>-1</v>
      </c>
      <c r="MA996">
        <v>-1</v>
      </c>
      <c r="MB996">
        <v>-1</v>
      </c>
      <c r="MC996">
        <v>-1</v>
      </c>
      <c r="MD996">
        <v>-1</v>
      </c>
      <c r="ME996">
        <v>-1</v>
      </c>
      <c r="MF996">
        <v>-1</v>
      </c>
      <c r="MG996">
        <v>-1</v>
      </c>
      <c r="MH996">
        <v>-1</v>
      </c>
      <c r="MI996">
        <v>-1</v>
      </c>
      <c r="MJ996">
        <v>1</v>
      </c>
      <c r="MK996">
        <v>1</v>
      </c>
      <c r="ML996">
        <v>-1</v>
      </c>
      <c r="MM996">
        <v>0</v>
      </c>
      <c r="MN996">
        <v>-1</v>
      </c>
      <c r="MO996">
        <v>-1</v>
      </c>
      <c r="MP996">
        <v>-1</v>
      </c>
      <c r="MQ996">
        <v>-1</v>
      </c>
      <c r="MR996">
        <v>0</v>
      </c>
      <c r="MS996">
        <v>0</v>
      </c>
      <c r="MT996">
        <v>-1</v>
      </c>
      <c r="MU996">
        <v>0</v>
      </c>
      <c r="MV996">
        <v>1</v>
      </c>
      <c r="MW996">
        <v>-1</v>
      </c>
      <c r="MX996">
        <v>-1</v>
      </c>
      <c r="MY996">
        <v>-1</v>
      </c>
      <c r="MZ996">
        <v>0</v>
      </c>
      <c r="NA996">
        <v>-1</v>
      </c>
      <c r="NB996">
        <v>0</v>
      </c>
      <c r="NC996">
        <v>-1</v>
      </c>
      <c r="ND996">
        <v>-1</v>
      </c>
      <c r="NE996">
        <v>0</v>
      </c>
      <c r="NF996">
        <v>-1</v>
      </c>
      <c r="NG996">
        <v>-1</v>
      </c>
      <c r="NH996">
        <v>-1</v>
      </c>
      <c r="NI996">
        <v>-1</v>
      </c>
      <c r="NJ996">
        <v>-1</v>
      </c>
      <c r="NK996">
        <v>-1</v>
      </c>
      <c r="NL996">
        <v>-1</v>
      </c>
      <c r="NM996">
        <v>-1</v>
      </c>
      <c r="NN996">
        <v>-1</v>
      </c>
      <c r="NO996">
        <v>-1</v>
      </c>
      <c r="NP996">
        <v>-1</v>
      </c>
      <c r="NQ996">
        <v>-1</v>
      </c>
      <c r="NR996">
        <v>-1</v>
      </c>
      <c r="NS996">
        <v>-1</v>
      </c>
      <c r="NT996">
        <v>-1</v>
      </c>
      <c r="NU996">
        <v>0</v>
      </c>
      <c r="NV996">
        <v>1</v>
      </c>
      <c r="NW996">
        <v>1</v>
      </c>
      <c r="NX996">
        <v>-1</v>
      </c>
      <c r="NY996">
        <v>-1</v>
      </c>
      <c r="NZ996">
        <v>-1</v>
      </c>
      <c r="OA996">
        <v>1</v>
      </c>
      <c r="OB996">
        <v>-1</v>
      </c>
      <c r="OC996">
        <v>-1</v>
      </c>
      <c r="OD996">
        <v>1</v>
      </c>
    </row>
    <row r="997" spans="1:394">
      <c r="A997" t="s">
        <v>1618</v>
      </c>
      <c r="B997">
        <v>2005</v>
      </c>
      <c r="C997">
        <v>1</v>
      </c>
      <c r="D997">
        <v>-1</v>
      </c>
      <c r="E997">
        <v>-1</v>
      </c>
      <c r="F997">
        <v>-1</v>
      </c>
      <c r="G997">
        <v>-1</v>
      </c>
      <c r="H997">
        <v>-1</v>
      </c>
      <c r="I997">
        <v>-1</v>
      </c>
      <c r="J997">
        <v>-1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0</v>
      </c>
      <c r="AA997">
        <v>6</v>
      </c>
      <c r="AB997">
        <v>-1</v>
      </c>
      <c r="AC997">
        <v>-1</v>
      </c>
      <c r="AD997">
        <v>1</v>
      </c>
      <c r="AE997">
        <v>1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-1</v>
      </c>
      <c r="AL997">
        <v>-1</v>
      </c>
      <c r="AM997">
        <v>1</v>
      </c>
      <c r="AN997">
        <v>-1</v>
      </c>
      <c r="AO997">
        <v>-1</v>
      </c>
      <c r="AP997">
        <v>-1</v>
      </c>
      <c r="AQ997">
        <v>-1</v>
      </c>
      <c r="AR997">
        <v>-1</v>
      </c>
      <c r="AS997">
        <v>-1</v>
      </c>
      <c r="AT997">
        <v>-1</v>
      </c>
      <c r="AU997">
        <v>-1</v>
      </c>
      <c r="AV997">
        <v>-1</v>
      </c>
      <c r="AW997">
        <v>-1</v>
      </c>
      <c r="AX997">
        <v>-1</v>
      </c>
      <c r="AY997">
        <v>-1</v>
      </c>
      <c r="AZ997">
        <v>-1</v>
      </c>
      <c r="BA997">
        <v>-1</v>
      </c>
      <c r="BB997">
        <v>-1</v>
      </c>
      <c r="BC997">
        <v>-1</v>
      </c>
      <c r="BD997">
        <v>-1</v>
      </c>
      <c r="BE997">
        <v>-1</v>
      </c>
      <c r="BF997">
        <v>-1</v>
      </c>
      <c r="BG997">
        <v>-1</v>
      </c>
      <c r="BH997">
        <v>-1</v>
      </c>
      <c r="BI997">
        <v>-1</v>
      </c>
      <c r="BJ997">
        <v>-1</v>
      </c>
      <c r="BK997">
        <v>-1</v>
      </c>
      <c r="BL997">
        <v>2</v>
      </c>
      <c r="BM997">
        <v>2</v>
      </c>
      <c r="BN997">
        <v>0</v>
      </c>
      <c r="BO997">
        <v>-1</v>
      </c>
      <c r="BP997">
        <v>-1</v>
      </c>
      <c r="BQ997">
        <v>-1</v>
      </c>
      <c r="BR997">
        <v>-1</v>
      </c>
      <c r="BS997">
        <v>-1</v>
      </c>
      <c r="BT997">
        <v>-1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>
        <v>-1</v>
      </c>
      <c r="CB997">
        <v>0</v>
      </c>
      <c r="CC997">
        <v>1</v>
      </c>
      <c r="CD997">
        <v>-1</v>
      </c>
      <c r="CE997">
        <v>1</v>
      </c>
      <c r="CF997">
        <v>-1</v>
      </c>
      <c r="CG997">
        <v>-1</v>
      </c>
      <c r="CH997">
        <v>-1</v>
      </c>
      <c r="CI997">
        <v>1</v>
      </c>
      <c r="CJ997">
        <v>-1</v>
      </c>
      <c r="CK997">
        <v>1</v>
      </c>
      <c r="CL997">
        <v>-1</v>
      </c>
      <c r="CM997">
        <v>-1</v>
      </c>
      <c r="CN997">
        <v>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-1</v>
      </c>
      <c r="CX997">
        <v>-1</v>
      </c>
      <c r="CY997">
        <v>-1</v>
      </c>
      <c r="CZ997">
        <v>-1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-1</v>
      </c>
      <c r="DH997">
        <v>-1</v>
      </c>
      <c r="DI997">
        <v>-1</v>
      </c>
      <c r="DJ997">
        <v>-1</v>
      </c>
      <c r="DK997">
        <v>-1</v>
      </c>
      <c r="DL997">
        <v>-1</v>
      </c>
      <c r="DM997">
        <v>-1</v>
      </c>
      <c r="DN997">
        <v>-1</v>
      </c>
      <c r="DO997">
        <v>-1</v>
      </c>
      <c r="DP997">
        <v>-1</v>
      </c>
      <c r="DQ997">
        <v>-1</v>
      </c>
      <c r="DR997">
        <v>-1</v>
      </c>
      <c r="DS997">
        <v>-1</v>
      </c>
      <c r="DT997">
        <v>-1</v>
      </c>
      <c r="DU997">
        <v>-1</v>
      </c>
      <c r="DV997">
        <v>-1</v>
      </c>
      <c r="DW997">
        <v>-1</v>
      </c>
      <c r="DX997">
        <v>0</v>
      </c>
      <c r="DY997">
        <v>-1</v>
      </c>
      <c r="DZ997">
        <v>-1</v>
      </c>
      <c r="EA997">
        <v>-1</v>
      </c>
      <c r="EB997">
        <v>-1</v>
      </c>
      <c r="EC997">
        <v>-1</v>
      </c>
      <c r="ED997">
        <v>-1</v>
      </c>
      <c r="EE997">
        <v>-1</v>
      </c>
      <c r="EF997">
        <v>-1</v>
      </c>
      <c r="EG997">
        <v>-1</v>
      </c>
      <c r="EH997">
        <v>-1</v>
      </c>
      <c r="EI997">
        <v>-1</v>
      </c>
      <c r="EJ997">
        <v>-1</v>
      </c>
      <c r="EK997">
        <v>-1</v>
      </c>
      <c r="EL997">
        <v>-1</v>
      </c>
      <c r="EM997">
        <v>-1</v>
      </c>
      <c r="EN997">
        <v>-1</v>
      </c>
      <c r="EO997">
        <v>-1</v>
      </c>
      <c r="EP997">
        <v>-1</v>
      </c>
      <c r="EQ997">
        <v>6</v>
      </c>
      <c r="ER997">
        <v>-1</v>
      </c>
      <c r="ES997">
        <v>0</v>
      </c>
      <c r="ET997">
        <v>0</v>
      </c>
      <c r="EU997">
        <v>-1</v>
      </c>
      <c r="EV997">
        <v>-1</v>
      </c>
      <c r="EW997">
        <v>-1</v>
      </c>
      <c r="EX997">
        <v>-1</v>
      </c>
      <c r="EY997">
        <v>-1</v>
      </c>
      <c r="EZ997">
        <v>-1</v>
      </c>
      <c r="FA997">
        <v>-1</v>
      </c>
      <c r="FB997">
        <v>-1</v>
      </c>
      <c r="FC997">
        <v>-1</v>
      </c>
      <c r="FD997">
        <v>-1</v>
      </c>
      <c r="FE997">
        <v>-1</v>
      </c>
      <c r="FF997">
        <v>-1</v>
      </c>
      <c r="FG997">
        <v>1</v>
      </c>
      <c r="FH997">
        <v>-1</v>
      </c>
      <c r="FI997">
        <v>-1</v>
      </c>
      <c r="FJ997">
        <v>-1</v>
      </c>
      <c r="FK997">
        <v>-1</v>
      </c>
      <c r="FL997">
        <v>-1</v>
      </c>
      <c r="FM997">
        <v>-1</v>
      </c>
      <c r="FN997">
        <v>0</v>
      </c>
      <c r="FO997">
        <v>-1</v>
      </c>
      <c r="FP997">
        <v>0</v>
      </c>
      <c r="FQ997">
        <v>-1</v>
      </c>
      <c r="FR997">
        <v>1</v>
      </c>
      <c r="FS997">
        <v>-1</v>
      </c>
      <c r="FT997">
        <v>-1</v>
      </c>
      <c r="FU997">
        <v>0</v>
      </c>
      <c r="FV997">
        <v>-1</v>
      </c>
      <c r="FW997">
        <v>0</v>
      </c>
      <c r="FX997">
        <v>-1</v>
      </c>
      <c r="FY997">
        <v>-1</v>
      </c>
      <c r="FZ997">
        <v>-1</v>
      </c>
      <c r="GA997">
        <v>-1</v>
      </c>
      <c r="GB997">
        <v>0</v>
      </c>
      <c r="GC997">
        <v>-1</v>
      </c>
      <c r="GD997">
        <v>-1</v>
      </c>
      <c r="GE997">
        <v>-1</v>
      </c>
      <c r="GF997">
        <v>1</v>
      </c>
      <c r="GG997">
        <v>-1</v>
      </c>
      <c r="GH997">
        <v>0</v>
      </c>
      <c r="GI997">
        <v>-1</v>
      </c>
      <c r="GJ997">
        <v>-1</v>
      </c>
      <c r="GK997">
        <v>-1</v>
      </c>
      <c r="GL997">
        <v>-1</v>
      </c>
      <c r="GM997">
        <v>0</v>
      </c>
      <c r="GN997">
        <v>2</v>
      </c>
      <c r="GO997">
        <v>0</v>
      </c>
      <c r="GP997">
        <v>-1</v>
      </c>
      <c r="GQ997">
        <v>-1</v>
      </c>
      <c r="GR997">
        <v>-1</v>
      </c>
      <c r="GS997">
        <v>-1</v>
      </c>
      <c r="GT997">
        <v>-1</v>
      </c>
      <c r="GU997">
        <v>-1</v>
      </c>
      <c r="GV997">
        <v>0</v>
      </c>
      <c r="GW997">
        <v>-1</v>
      </c>
      <c r="GX997">
        <v>-1</v>
      </c>
      <c r="GY997">
        <v>-1</v>
      </c>
      <c r="GZ997">
        <v>-1</v>
      </c>
      <c r="HA997">
        <v>-1</v>
      </c>
      <c r="HB997">
        <v>-1</v>
      </c>
      <c r="HC997">
        <v>0</v>
      </c>
      <c r="HD997">
        <v>-1</v>
      </c>
      <c r="HE997">
        <v>-1</v>
      </c>
      <c r="HF997">
        <v>-1</v>
      </c>
      <c r="HG997">
        <v>-1</v>
      </c>
      <c r="HH997">
        <v>0</v>
      </c>
      <c r="HI997">
        <v>-1</v>
      </c>
      <c r="HJ997">
        <v>-1</v>
      </c>
      <c r="HK997">
        <v>-1</v>
      </c>
      <c r="HL997">
        <v>-1</v>
      </c>
      <c r="HM997">
        <v>-1</v>
      </c>
      <c r="HN997">
        <v>-1</v>
      </c>
      <c r="HO997">
        <v>-1</v>
      </c>
      <c r="HP997">
        <v>-1</v>
      </c>
      <c r="HQ997">
        <v>-1</v>
      </c>
      <c r="HR997">
        <v>-1</v>
      </c>
      <c r="HS997">
        <v>-1</v>
      </c>
      <c r="HT997">
        <v>-1</v>
      </c>
      <c r="HU997">
        <v>-1</v>
      </c>
      <c r="HV997">
        <v>-1</v>
      </c>
      <c r="HW997">
        <v>-1</v>
      </c>
      <c r="HX997">
        <v>-1</v>
      </c>
      <c r="HY997">
        <v>-1</v>
      </c>
      <c r="HZ997">
        <v>-1</v>
      </c>
      <c r="IA997">
        <v>-1</v>
      </c>
      <c r="IB997">
        <v>-1</v>
      </c>
      <c r="IC997">
        <v>-1</v>
      </c>
      <c r="ID997">
        <v>-1</v>
      </c>
      <c r="IE997">
        <v>-1</v>
      </c>
      <c r="IF997">
        <v>-1</v>
      </c>
      <c r="IG997">
        <v>-1</v>
      </c>
      <c r="IH997">
        <v>-1</v>
      </c>
      <c r="II997">
        <v>-1</v>
      </c>
      <c r="IJ997">
        <v>1</v>
      </c>
      <c r="IK997">
        <v>-1</v>
      </c>
      <c r="IL997">
        <v>-1</v>
      </c>
      <c r="IM997">
        <v>-1</v>
      </c>
      <c r="IN997">
        <v>-1</v>
      </c>
      <c r="IO997">
        <v>-1</v>
      </c>
      <c r="IP997">
        <v>-1</v>
      </c>
      <c r="IQ997">
        <v>-1</v>
      </c>
      <c r="IR997">
        <v>-1</v>
      </c>
      <c r="IS997">
        <v>-1</v>
      </c>
      <c r="IT997">
        <v>-1</v>
      </c>
      <c r="IU997">
        <v>-1</v>
      </c>
      <c r="IV997">
        <v>-1</v>
      </c>
      <c r="IW997">
        <v>1</v>
      </c>
      <c r="IX997">
        <v>-1</v>
      </c>
      <c r="IY997">
        <v>-1</v>
      </c>
      <c r="IZ997">
        <v>0</v>
      </c>
      <c r="JA997">
        <v>-1</v>
      </c>
      <c r="JB997">
        <v>-1</v>
      </c>
      <c r="JC997">
        <v>-1</v>
      </c>
      <c r="JD997">
        <v>1</v>
      </c>
      <c r="JE997">
        <v>-1</v>
      </c>
      <c r="JF997">
        <v>1</v>
      </c>
      <c r="JG997">
        <v>1</v>
      </c>
      <c r="JH997">
        <v>-1</v>
      </c>
      <c r="JI997">
        <v>1</v>
      </c>
      <c r="JJ997">
        <v>0</v>
      </c>
      <c r="JK997">
        <v>0</v>
      </c>
      <c r="JL997">
        <v>-1</v>
      </c>
      <c r="JM997">
        <v>-1</v>
      </c>
      <c r="JN997">
        <v>-1</v>
      </c>
      <c r="JO997">
        <v>-1</v>
      </c>
      <c r="JP997">
        <v>-1</v>
      </c>
      <c r="JQ997">
        <v>-1</v>
      </c>
      <c r="JR997">
        <v>-1</v>
      </c>
      <c r="JS997">
        <v>1</v>
      </c>
      <c r="JT997">
        <v>0</v>
      </c>
      <c r="JU997">
        <v>-1</v>
      </c>
      <c r="JV997">
        <v>-1</v>
      </c>
      <c r="JW997">
        <v>-1</v>
      </c>
      <c r="JX997">
        <v>-1</v>
      </c>
      <c r="JY997">
        <v>-1</v>
      </c>
      <c r="JZ997">
        <v>-1</v>
      </c>
      <c r="KA997">
        <v>-1</v>
      </c>
      <c r="KB997">
        <v>0</v>
      </c>
      <c r="KC997">
        <v>0</v>
      </c>
      <c r="KD997">
        <v>1</v>
      </c>
      <c r="KE997">
        <v>-1</v>
      </c>
      <c r="KF997">
        <v>-1</v>
      </c>
      <c r="KG997">
        <v>1</v>
      </c>
      <c r="KH997">
        <v>1</v>
      </c>
      <c r="KI997">
        <v>1</v>
      </c>
      <c r="KJ997">
        <v>1</v>
      </c>
      <c r="KK997">
        <v>1</v>
      </c>
      <c r="KL997">
        <v>0</v>
      </c>
      <c r="KM997">
        <v>1</v>
      </c>
      <c r="KN997">
        <v>1</v>
      </c>
      <c r="KO997">
        <v>0</v>
      </c>
      <c r="KP997">
        <v>0</v>
      </c>
      <c r="KQ997">
        <v>0</v>
      </c>
      <c r="KR997">
        <v>1</v>
      </c>
      <c r="KS997">
        <v>0</v>
      </c>
      <c r="KT997">
        <v>0</v>
      </c>
      <c r="KU997">
        <v>1</v>
      </c>
      <c r="KV997">
        <v>-1</v>
      </c>
      <c r="KW997">
        <v>1</v>
      </c>
      <c r="KX997">
        <v>-1</v>
      </c>
      <c r="KY997">
        <v>0</v>
      </c>
      <c r="KZ997">
        <v>0</v>
      </c>
      <c r="LA997">
        <v>-1</v>
      </c>
      <c r="LB997">
        <v>-1</v>
      </c>
      <c r="LC997">
        <v>1</v>
      </c>
      <c r="LD997">
        <v>-1</v>
      </c>
      <c r="LE997">
        <v>-1</v>
      </c>
      <c r="LF997">
        <v>0</v>
      </c>
      <c r="LG997">
        <v>-1</v>
      </c>
      <c r="LH997">
        <v>-1</v>
      </c>
      <c r="LI997">
        <v>-1</v>
      </c>
      <c r="LJ997">
        <v>-1</v>
      </c>
      <c r="LK997">
        <v>-1</v>
      </c>
      <c r="LL997">
        <v>-1</v>
      </c>
      <c r="LM997">
        <v>-1</v>
      </c>
      <c r="LN997">
        <v>-1</v>
      </c>
      <c r="LO997">
        <v>-1</v>
      </c>
      <c r="LP997">
        <v>-1</v>
      </c>
      <c r="LQ997">
        <v>-1</v>
      </c>
      <c r="LR997">
        <v>-1</v>
      </c>
      <c r="LS997">
        <v>-1</v>
      </c>
      <c r="LT997">
        <v>-1</v>
      </c>
      <c r="LU997">
        <v>-1</v>
      </c>
      <c r="LV997">
        <v>-1</v>
      </c>
      <c r="LW997">
        <v>-1</v>
      </c>
      <c r="LX997">
        <v>-1</v>
      </c>
      <c r="LY997">
        <v>-1</v>
      </c>
      <c r="LZ997">
        <v>-1</v>
      </c>
      <c r="MA997">
        <v>-1</v>
      </c>
      <c r="MB997">
        <v>-1</v>
      </c>
      <c r="MC997">
        <v>-1</v>
      </c>
      <c r="MD997">
        <v>-1</v>
      </c>
      <c r="ME997">
        <v>-1</v>
      </c>
      <c r="MF997">
        <v>-1</v>
      </c>
      <c r="MG997">
        <v>-1</v>
      </c>
      <c r="MH997">
        <v>-1</v>
      </c>
      <c r="MI997">
        <v>-1</v>
      </c>
      <c r="MJ997">
        <v>1</v>
      </c>
      <c r="MK997">
        <v>1</v>
      </c>
      <c r="ML997">
        <v>-1</v>
      </c>
      <c r="MM997">
        <v>0</v>
      </c>
      <c r="MN997">
        <v>-1</v>
      </c>
      <c r="MO997">
        <v>-1</v>
      </c>
      <c r="MP997">
        <v>-1</v>
      </c>
      <c r="MQ997">
        <v>-1</v>
      </c>
      <c r="MR997">
        <v>1</v>
      </c>
      <c r="MS997">
        <v>0</v>
      </c>
      <c r="MT997">
        <v>-1</v>
      </c>
      <c r="MU997">
        <v>0</v>
      </c>
      <c r="MV997">
        <v>1</v>
      </c>
      <c r="MW997">
        <v>-1</v>
      </c>
      <c r="MX997">
        <v>-1</v>
      </c>
      <c r="MY997">
        <v>-1</v>
      </c>
      <c r="MZ997">
        <v>0</v>
      </c>
      <c r="NA997">
        <v>-1</v>
      </c>
      <c r="NB997">
        <v>0</v>
      </c>
      <c r="NC997">
        <v>-1</v>
      </c>
      <c r="ND997">
        <v>-1</v>
      </c>
      <c r="NE997">
        <v>0</v>
      </c>
      <c r="NF997">
        <v>-1</v>
      </c>
      <c r="NG997">
        <v>-1</v>
      </c>
      <c r="NH997">
        <v>-1</v>
      </c>
      <c r="NI997">
        <v>-1</v>
      </c>
      <c r="NJ997">
        <v>-1</v>
      </c>
      <c r="NK997">
        <v>-1</v>
      </c>
      <c r="NL997">
        <v>-1</v>
      </c>
      <c r="NM997">
        <v>-1</v>
      </c>
      <c r="NN997">
        <v>-1</v>
      </c>
      <c r="NO997">
        <v>-1</v>
      </c>
      <c r="NP997">
        <v>-1</v>
      </c>
      <c r="NQ997">
        <v>-1</v>
      </c>
      <c r="NR997">
        <v>-1</v>
      </c>
      <c r="NS997">
        <v>-1</v>
      </c>
      <c r="NT997">
        <v>-1</v>
      </c>
      <c r="NU997">
        <v>0</v>
      </c>
      <c r="NV997">
        <v>0</v>
      </c>
      <c r="NW997">
        <v>0</v>
      </c>
      <c r="NX997">
        <v>-1</v>
      </c>
      <c r="NY997">
        <v>-1</v>
      </c>
      <c r="NZ997">
        <v>-1</v>
      </c>
      <c r="OA997">
        <v>0</v>
      </c>
      <c r="OB997">
        <v>-1</v>
      </c>
      <c r="OC997">
        <v>-1</v>
      </c>
      <c r="OD997">
        <v>1</v>
      </c>
    </row>
    <row r="998" spans="1:394">
      <c r="A998" t="s">
        <v>1619</v>
      </c>
      <c r="B998">
        <v>2005</v>
      </c>
      <c r="C998">
        <v>1</v>
      </c>
      <c r="D998">
        <v>-1</v>
      </c>
      <c r="E998">
        <v>-1</v>
      </c>
      <c r="F998">
        <v>-1</v>
      </c>
      <c r="G998">
        <v>-1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0</v>
      </c>
      <c r="AA998">
        <v>6</v>
      </c>
      <c r="AB998">
        <v>-1</v>
      </c>
      <c r="AC998">
        <v>-1</v>
      </c>
      <c r="AD998">
        <v>1</v>
      </c>
      <c r="AE998">
        <v>1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-1</v>
      </c>
      <c r="AL998">
        <v>-1</v>
      </c>
      <c r="AM998">
        <v>1</v>
      </c>
      <c r="AN998">
        <v>-1</v>
      </c>
      <c r="AO998">
        <v>-1</v>
      </c>
      <c r="AP998">
        <v>-1</v>
      </c>
      <c r="AQ998">
        <v>-1</v>
      </c>
      <c r="AR998">
        <v>-1</v>
      </c>
      <c r="AS998">
        <v>-1</v>
      </c>
      <c r="AT998">
        <v>-1</v>
      </c>
      <c r="AU998">
        <v>-1</v>
      </c>
      <c r="AV998">
        <v>-1</v>
      </c>
      <c r="AW998">
        <v>-1</v>
      </c>
      <c r="AX998">
        <v>-1</v>
      </c>
      <c r="AY998">
        <v>-1</v>
      </c>
      <c r="AZ998">
        <v>-1</v>
      </c>
      <c r="BA998">
        <v>-1</v>
      </c>
      <c r="BB998">
        <v>-1</v>
      </c>
      <c r="BC998">
        <v>-1</v>
      </c>
      <c r="BD998">
        <v>-1</v>
      </c>
      <c r="BE998">
        <v>-1</v>
      </c>
      <c r="BF998">
        <v>-1</v>
      </c>
      <c r="BG998">
        <v>-1</v>
      </c>
      <c r="BH998">
        <v>-1</v>
      </c>
      <c r="BI998">
        <v>-1</v>
      </c>
      <c r="BJ998">
        <v>-1</v>
      </c>
      <c r="BK998">
        <v>-1</v>
      </c>
      <c r="BL998">
        <v>2</v>
      </c>
      <c r="BM998">
        <v>2</v>
      </c>
      <c r="BN998">
        <v>0</v>
      </c>
      <c r="BO998">
        <v>-1</v>
      </c>
      <c r="BP998">
        <v>-1</v>
      </c>
      <c r="BQ998">
        <v>-1</v>
      </c>
      <c r="BR998">
        <v>-1</v>
      </c>
      <c r="BS998">
        <v>-1</v>
      </c>
      <c r="BT998">
        <v>-1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0</v>
      </c>
      <c r="CC998">
        <v>1</v>
      </c>
      <c r="CD998">
        <v>-1</v>
      </c>
      <c r="CE998">
        <v>1</v>
      </c>
      <c r="CF998">
        <v>-1</v>
      </c>
      <c r="CG998">
        <v>-1</v>
      </c>
      <c r="CH998">
        <v>-1</v>
      </c>
      <c r="CI998">
        <v>1</v>
      </c>
      <c r="CJ998">
        <v>-1</v>
      </c>
      <c r="CK998">
        <v>1</v>
      </c>
      <c r="CL998">
        <v>-1</v>
      </c>
      <c r="CM998">
        <v>-1</v>
      </c>
      <c r="CN998">
        <v>1</v>
      </c>
      <c r="CO998">
        <v>-1</v>
      </c>
      <c r="CP998">
        <v>-1</v>
      </c>
      <c r="CQ998">
        <v>-1</v>
      </c>
      <c r="CR998">
        <v>-1</v>
      </c>
      <c r="CS998">
        <v>-1</v>
      </c>
      <c r="CT998">
        <v>-1</v>
      </c>
      <c r="CU998">
        <v>-1</v>
      </c>
      <c r="CV998">
        <v>-1</v>
      </c>
      <c r="CW998">
        <v>-1</v>
      </c>
      <c r="CX998">
        <v>-1</v>
      </c>
      <c r="CY998">
        <v>-1</v>
      </c>
      <c r="CZ998">
        <v>-1</v>
      </c>
      <c r="DA998">
        <v>-1</v>
      </c>
      <c r="DB998">
        <v>-1</v>
      </c>
      <c r="DC998">
        <v>-1</v>
      </c>
      <c r="DD998">
        <v>-1</v>
      </c>
      <c r="DE998">
        <v>-1</v>
      </c>
      <c r="DF998">
        <v>-1</v>
      </c>
      <c r="DG998">
        <v>-1</v>
      </c>
      <c r="DH998">
        <v>-1</v>
      </c>
      <c r="DI998">
        <v>-1</v>
      </c>
      <c r="DJ998">
        <v>-1</v>
      </c>
      <c r="DK998">
        <v>-1</v>
      </c>
      <c r="DL998">
        <v>-1</v>
      </c>
      <c r="DM998">
        <v>-1</v>
      </c>
      <c r="DN998">
        <v>-1</v>
      </c>
      <c r="DO998">
        <v>-1</v>
      </c>
      <c r="DP998">
        <v>-1</v>
      </c>
      <c r="DQ998">
        <v>-1</v>
      </c>
      <c r="DR998">
        <v>-1</v>
      </c>
      <c r="DS998">
        <v>-1</v>
      </c>
      <c r="DT998">
        <v>-1</v>
      </c>
      <c r="DU998">
        <v>-1</v>
      </c>
      <c r="DV998">
        <v>-1</v>
      </c>
      <c r="DW998">
        <v>-1</v>
      </c>
      <c r="DX998">
        <v>0</v>
      </c>
      <c r="DY998">
        <v>-1</v>
      </c>
      <c r="DZ998">
        <v>-1</v>
      </c>
      <c r="EA998">
        <v>-1</v>
      </c>
      <c r="EB998">
        <v>-1</v>
      </c>
      <c r="EC998">
        <v>-1</v>
      </c>
      <c r="ED998">
        <v>-1</v>
      </c>
      <c r="EE998">
        <v>-1</v>
      </c>
      <c r="EF998">
        <v>-1</v>
      </c>
      <c r="EG998">
        <v>-1</v>
      </c>
      <c r="EH998">
        <v>-1</v>
      </c>
      <c r="EI998">
        <v>-1</v>
      </c>
      <c r="EJ998">
        <v>-1</v>
      </c>
      <c r="EK998">
        <v>-1</v>
      </c>
      <c r="EL998">
        <v>-1</v>
      </c>
      <c r="EM998">
        <v>-1</v>
      </c>
      <c r="EN998">
        <v>-1</v>
      </c>
      <c r="EO998">
        <v>-1</v>
      </c>
      <c r="EP998">
        <v>-1</v>
      </c>
      <c r="EQ998">
        <v>6</v>
      </c>
      <c r="ER998">
        <v>-1</v>
      </c>
      <c r="ES998">
        <v>0</v>
      </c>
      <c r="ET998">
        <v>0</v>
      </c>
      <c r="EU998">
        <v>-1</v>
      </c>
      <c r="EV998">
        <v>-1</v>
      </c>
      <c r="EW998">
        <v>-1</v>
      </c>
      <c r="EX998">
        <v>-1</v>
      </c>
      <c r="EY998">
        <v>-1</v>
      </c>
      <c r="EZ998">
        <v>-1</v>
      </c>
      <c r="FA998">
        <v>-1</v>
      </c>
      <c r="FB998">
        <v>-1</v>
      </c>
      <c r="FC998">
        <v>-1</v>
      </c>
      <c r="FD998">
        <v>-1</v>
      </c>
      <c r="FE998">
        <v>-1</v>
      </c>
      <c r="FF998">
        <v>-1</v>
      </c>
      <c r="FG998">
        <v>1</v>
      </c>
      <c r="FH998">
        <v>-1</v>
      </c>
      <c r="FI998">
        <v>-1</v>
      </c>
      <c r="FJ998">
        <v>-1</v>
      </c>
      <c r="FK998">
        <v>-1</v>
      </c>
      <c r="FL998">
        <v>-1</v>
      </c>
      <c r="FM998">
        <v>-1</v>
      </c>
      <c r="FN998">
        <v>0</v>
      </c>
      <c r="FO998">
        <v>-1</v>
      </c>
      <c r="FP998">
        <v>0</v>
      </c>
      <c r="FQ998">
        <v>-1</v>
      </c>
      <c r="FR998">
        <v>1</v>
      </c>
      <c r="FS998">
        <v>-1</v>
      </c>
      <c r="FT998">
        <v>-1</v>
      </c>
      <c r="FU998">
        <v>0</v>
      </c>
      <c r="FV998">
        <v>-1</v>
      </c>
      <c r="FW998">
        <v>0</v>
      </c>
      <c r="FX998">
        <v>-1</v>
      </c>
      <c r="FY998">
        <v>-1</v>
      </c>
      <c r="FZ998">
        <v>-1</v>
      </c>
      <c r="GA998">
        <v>-1</v>
      </c>
      <c r="GB998">
        <v>0</v>
      </c>
      <c r="GC998">
        <v>-1</v>
      </c>
      <c r="GD998">
        <v>-1</v>
      </c>
      <c r="GE998">
        <v>-1</v>
      </c>
      <c r="GF998">
        <v>1</v>
      </c>
      <c r="GG998">
        <v>-1</v>
      </c>
      <c r="GH998">
        <v>0</v>
      </c>
      <c r="GI998">
        <v>-1</v>
      </c>
      <c r="GJ998">
        <v>-1</v>
      </c>
      <c r="GK998">
        <v>-1</v>
      </c>
      <c r="GL998">
        <v>-1</v>
      </c>
      <c r="GM998">
        <v>0</v>
      </c>
      <c r="GN998">
        <v>2</v>
      </c>
      <c r="GO998">
        <v>0</v>
      </c>
      <c r="GP998">
        <v>-1</v>
      </c>
      <c r="GQ998">
        <v>-1</v>
      </c>
      <c r="GR998">
        <v>-1</v>
      </c>
      <c r="GS998">
        <v>-1</v>
      </c>
      <c r="GT998">
        <v>-1</v>
      </c>
      <c r="GU998">
        <v>-1</v>
      </c>
      <c r="GV998">
        <v>0</v>
      </c>
      <c r="GW998">
        <v>-1</v>
      </c>
      <c r="GX998">
        <v>-1</v>
      </c>
      <c r="GY998">
        <v>-1</v>
      </c>
      <c r="GZ998">
        <v>-1</v>
      </c>
      <c r="HA998">
        <v>-1</v>
      </c>
      <c r="HB998">
        <v>-1</v>
      </c>
      <c r="HC998">
        <v>0</v>
      </c>
      <c r="HD998">
        <v>-1</v>
      </c>
      <c r="HE998">
        <v>-1</v>
      </c>
      <c r="HF998">
        <v>-1</v>
      </c>
      <c r="HG998">
        <v>-1</v>
      </c>
      <c r="HH998">
        <v>0</v>
      </c>
      <c r="HI998">
        <v>-1</v>
      </c>
      <c r="HJ998">
        <v>-1</v>
      </c>
      <c r="HK998">
        <v>-1</v>
      </c>
      <c r="HL998">
        <v>-1</v>
      </c>
      <c r="HM998">
        <v>-1</v>
      </c>
      <c r="HN998">
        <v>-1</v>
      </c>
      <c r="HO998">
        <v>-1</v>
      </c>
      <c r="HP998">
        <v>-1</v>
      </c>
      <c r="HQ998">
        <v>-1</v>
      </c>
      <c r="HR998">
        <v>-1</v>
      </c>
      <c r="HS998">
        <v>-1</v>
      </c>
      <c r="HT998">
        <v>-1</v>
      </c>
      <c r="HU998">
        <v>-1</v>
      </c>
      <c r="HV998">
        <v>-1</v>
      </c>
      <c r="HW998">
        <v>-1</v>
      </c>
      <c r="HX998">
        <v>-1</v>
      </c>
      <c r="HY998">
        <v>-1</v>
      </c>
      <c r="HZ998">
        <v>-1</v>
      </c>
      <c r="IA998">
        <v>-1</v>
      </c>
      <c r="IB998">
        <v>-1</v>
      </c>
      <c r="IC998">
        <v>-1</v>
      </c>
      <c r="ID998">
        <v>-1</v>
      </c>
      <c r="IE998">
        <v>-1</v>
      </c>
      <c r="IF998">
        <v>-1</v>
      </c>
      <c r="IG998">
        <v>-1</v>
      </c>
      <c r="IH998">
        <v>-1</v>
      </c>
      <c r="II998">
        <v>-1</v>
      </c>
      <c r="IJ998">
        <v>1</v>
      </c>
      <c r="IK998">
        <v>-1</v>
      </c>
      <c r="IL998">
        <v>-1</v>
      </c>
      <c r="IM998">
        <v>-1</v>
      </c>
      <c r="IN998">
        <v>-1</v>
      </c>
      <c r="IO998">
        <v>-1</v>
      </c>
      <c r="IP998">
        <v>-1</v>
      </c>
      <c r="IQ998">
        <v>-1</v>
      </c>
      <c r="IR998">
        <v>-1</v>
      </c>
      <c r="IS998">
        <v>-1</v>
      </c>
      <c r="IT998">
        <v>-1</v>
      </c>
      <c r="IU998">
        <v>-1</v>
      </c>
      <c r="IV998">
        <v>-1</v>
      </c>
      <c r="IW998">
        <v>1</v>
      </c>
      <c r="IX998">
        <v>-1</v>
      </c>
      <c r="IY998">
        <v>-1</v>
      </c>
      <c r="IZ998">
        <v>0</v>
      </c>
      <c r="JA998">
        <v>-1</v>
      </c>
      <c r="JB998">
        <v>-1</v>
      </c>
      <c r="JC998">
        <v>-1</v>
      </c>
      <c r="JD998">
        <v>1</v>
      </c>
      <c r="JE998">
        <v>-1</v>
      </c>
      <c r="JF998">
        <v>1</v>
      </c>
      <c r="JG998">
        <v>1</v>
      </c>
      <c r="JH998">
        <v>-1</v>
      </c>
      <c r="JI998">
        <v>1</v>
      </c>
      <c r="JJ998">
        <v>0</v>
      </c>
      <c r="JK998">
        <v>0</v>
      </c>
      <c r="JL998">
        <v>-1</v>
      </c>
      <c r="JM998">
        <v>-1</v>
      </c>
      <c r="JN998">
        <v>-1</v>
      </c>
      <c r="JO998">
        <v>-1</v>
      </c>
      <c r="JP998">
        <v>-1</v>
      </c>
      <c r="JQ998">
        <v>-1</v>
      </c>
      <c r="JR998">
        <v>-1</v>
      </c>
      <c r="JS998">
        <v>1</v>
      </c>
      <c r="JT998">
        <v>0</v>
      </c>
      <c r="JU998">
        <v>-1</v>
      </c>
      <c r="JV998">
        <v>-1</v>
      </c>
      <c r="JW998">
        <v>-1</v>
      </c>
      <c r="JX998">
        <v>-1</v>
      </c>
      <c r="JY998">
        <v>-1</v>
      </c>
      <c r="JZ998">
        <v>-1</v>
      </c>
      <c r="KA998">
        <v>-1</v>
      </c>
      <c r="KB998">
        <v>0</v>
      </c>
      <c r="KC998">
        <v>0</v>
      </c>
      <c r="KD998">
        <v>1</v>
      </c>
      <c r="KE998">
        <v>-1</v>
      </c>
      <c r="KF998">
        <v>-1</v>
      </c>
      <c r="KG998">
        <v>1</v>
      </c>
      <c r="KH998">
        <v>1</v>
      </c>
      <c r="KI998">
        <v>1</v>
      </c>
      <c r="KJ998">
        <v>1</v>
      </c>
      <c r="KK998">
        <v>1</v>
      </c>
      <c r="KL998">
        <v>0</v>
      </c>
      <c r="KM998">
        <v>1</v>
      </c>
      <c r="KN998">
        <v>1</v>
      </c>
      <c r="KO998">
        <v>0</v>
      </c>
      <c r="KP998">
        <v>0</v>
      </c>
      <c r="KQ998">
        <v>0</v>
      </c>
      <c r="KR998">
        <v>1</v>
      </c>
      <c r="KS998">
        <v>0</v>
      </c>
      <c r="KT998">
        <v>0</v>
      </c>
      <c r="KU998">
        <v>1</v>
      </c>
      <c r="KV998">
        <v>-1</v>
      </c>
      <c r="KW998">
        <v>1</v>
      </c>
      <c r="KX998">
        <v>-1</v>
      </c>
      <c r="KY998">
        <v>0</v>
      </c>
      <c r="KZ998">
        <v>0</v>
      </c>
      <c r="LA998">
        <v>-1</v>
      </c>
      <c r="LB998">
        <v>-1</v>
      </c>
      <c r="LC998">
        <v>1</v>
      </c>
      <c r="LD998">
        <v>-1</v>
      </c>
      <c r="LE998">
        <v>-1</v>
      </c>
      <c r="LF998">
        <v>0</v>
      </c>
      <c r="LG998">
        <v>-1</v>
      </c>
      <c r="LH998">
        <v>-1</v>
      </c>
      <c r="LI998">
        <v>-1</v>
      </c>
      <c r="LJ998">
        <v>-1</v>
      </c>
      <c r="LK998">
        <v>-1</v>
      </c>
      <c r="LL998">
        <v>-1</v>
      </c>
      <c r="LM998">
        <v>-1</v>
      </c>
      <c r="LN998">
        <v>-1</v>
      </c>
      <c r="LO998">
        <v>-1</v>
      </c>
      <c r="LP998">
        <v>-1</v>
      </c>
      <c r="LQ998">
        <v>-1</v>
      </c>
      <c r="LR998">
        <v>-1</v>
      </c>
      <c r="LS998">
        <v>-1</v>
      </c>
      <c r="LT998">
        <v>-1</v>
      </c>
      <c r="LU998">
        <v>-1</v>
      </c>
      <c r="LV998">
        <v>-1</v>
      </c>
      <c r="LW998">
        <v>-1</v>
      </c>
      <c r="LX998">
        <v>-1</v>
      </c>
      <c r="LY998">
        <v>-1</v>
      </c>
      <c r="LZ998">
        <v>-1</v>
      </c>
      <c r="MA998">
        <v>-1</v>
      </c>
      <c r="MB998">
        <v>-1</v>
      </c>
      <c r="MC998">
        <v>-1</v>
      </c>
      <c r="MD998">
        <v>-1</v>
      </c>
      <c r="ME998">
        <v>-1</v>
      </c>
      <c r="MF998">
        <v>-1</v>
      </c>
      <c r="MG998">
        <v>-1</v>
      </c>
      <c r="MH998">
        <v>-1</v>
      </c>
      <c r="MI998">
        <v>-1</v>
      </c>
      <c r="MJ998">
        <v>1</v>
      </c>
      <c r="MK998">
        <v>1</v>
      </c>
      <c r="ML998">
        <v>-1</v>
      </c>
      <c r="MM998">
        <v>0</v>
      </c>
      <c r="MN998">
        <v>-1</v>
      </c>
      <c r="MO998">
        <v>-1</v>
      </c>
      <c r="MP998">
        <v>-1</v>
      </c>
      <c r="MQ998">
        <v>-1</v>
      </c>
      <c r="MR998">
        <v>1</v>
      </c>
      <c r="MS998">
        <v>0</v>
      </c>
      <c r="MT998">
        <v>-1</v>
      </c>
      <c r="MU998">
        <v>0</v>
      </c>
      <c r="MV998">
        <v>1</v>
      </c>
      <c r="MW998">
        <v>-1</v>
      </c>
      <c r="MX998">
        <v>-1</v>
      </c>
      <c r="MY998">
        <v>-1</v>
      </c>
      <c r="MZ998">
        <v>0</v>
      </c>
      <c r="NA998">
        <v>-1</v>
      </c>
      <c r="NB998">
        <v>0</v>
      </c>
      <c r="NC998">
        <v>-1</v>
      </c>
      <c r="ND998">
        <v>-1</v>
      </c>
      <c r="NE998">
        <v>0</v>
      </c>
      <c r="NF998">
        <v>-1</v>
      </c>
      <c r="NG998">
        <v>-1</v>
      </c>
      <c r="NH998">
        <v>-1</v>
      </c>
      <c r="NI998">
        <v>-1</v>
      </c>
      <c r="NJ998">
        <v>-1</v>
      </c>
      <c r="NK998">
        <v>-1</v>
      </c>
      <c r="NL998">
        <v>-1</v>
      </c>
      <c r="NM998">
        <v>-1</v>
      </c>
      <c r="NN998">
        <v>-1</v>
      </c>
      <c r="NO998">
        <v>-1</v>
      </c>
      <c r="NP998">
        <v>-1</v>
      </c>
      <c r="NQ998">
        <v>-1</v>
      </c>
      <c r="NR998">
        <v>-1</v>
      </c>
      <c r="NS998">
        <v>-1</v>
      </c>
      <c r="NT998">
        <v>-1</v>
      </c>
      <c r="NU998">
        <v>0</v>
      </c>
      <c r="NV998">
        <v>0</v>
      </c>
      <c r="NW998">
        <v>0</v>
      </c>
      <c r="NX998">
        <v>-1</v>
      </c>
      <c r="NY998">
        <v>-1</v>
      </c>
      <c r="NZ998">
        <v>-1</v>
      </c>
      <c r="OA998">
        <v>0</v>
      </c>
      <c r="OB998">
        <v>-1</v>
      </c>
      <c r="OC998">
        <v>-1</v>
      </c>
      <c r="OD998">
        <v>1</v>
      </c>
    </row>
    <row r="999" spans="1:394">
      <c r="A999" t="s">
        <v>1620</v>
      </c>
      <c r="B999">
        <v>2005</v>
      </c>
      <c r="C999">
        <v>1</v>
      </c>
      <c r="D999">
        <v>-1</v>
      </c>
      <c r="E999">
        <v>-1</v>
      </c>
      <c r="F999">
        <v>-1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0</v>
      </c>
      <c r="AA999">
        <v>6</v>
      </c>
      <c r="AB999">
        <v>-1</v>
      </c>
      <c r="AC999">
        <v>-1</v>
      </c>
      <c r="AD999">
        <v>1</v>
      </c>
      <c r="AE999">
        <v>1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-1</v>
      </c>
      <c r="AL999">
        <v>-1</v>
      </c>
      <c r="AM999">
        <v>1</v>
      </c>
      <c r="AN999">
        <v>-1</v>
      </c>
      <c r="AO999">
        <v>-1</v>
      </c>
      <c r="AP999">
        <v>-1</v>
      </c>
      <c r="AQ999">
        <v>-1</v>
      </c>
      <c r="AR999">
        <v>-1</v>
      </c>
      <c r="AS999">
        <v>-1</v>
      </c>
      <c r="AT999">
        <v>-1</v>
      </c>
      <c r="AU999">
        <v>-1</v>
      </c>
      <c r="AV999">
        <v>-1</v>
      </c>
      <c r="AW999">
        <v>-1</v>
      </c>
      <c r="AX999">
        <v>-1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v>-1</v>
      </c>
      <c r="BE999">
        <v>-1</v>
      </c>
      <c r="BF999">
        <v>-1</v>
      </c>
      <c r="BG999">
        <v>-1</v>
      </c>
      <c r="BH999">
        <v>-1</v>
      </c>
      <c r="BI999">
        <v>-1</v>
      </c>
      <c r="BJ999">
        <v>-1</v>
      </c>
      <c r="BK999">
        <v>-1</v>
      </c>
      <c r="BL999">
        <v>2</v>
      </c>
      <c r="BM999">
        <v>2</v>
      </c>
      <c r="BN999">
        <v>0</v>
      </c>
      <c r="BO999">
        <v>-1</v>
      </c>
      <c r="BP999">
        <v>-1</v>
      </c>
      <c r="BQ999">
        <v>-1</v>
      </c>
      <c r="BR999">
        <v>-1</v>
      </c>
      <c r="BS999">
        <v>-1</v>
      </c>
      <c r="BT999">
        <v>-1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0</v>
      </c>
      <c r="CC999">
        <v>1</v>
      </c>
      <c r="CD999">
        <v>-1</v>
      </c>
      <c r="CE999">
        <v>1</v>
      </c>
      <c r="CF999">
        <v>-1</v>
      </c>
      <c r="CG999">
        <v>-1</v>
      </c>
      <c r="CH999">
        <v>-1</v>
      </c>
      <c r="CI999">
        <v>1</v>
      </c>
      <c r="CJ999">
        <v>-1</v>
      </c>
      <c r="CK999">
        <v>1</v>
      </c>
      <c r="CL999">
        <v>-1</v>
      </c>
      <c r="CM999">
        <v>-1</v>
      </c>
      <c r="CN999">
        <v>1</v>
      </c>
      <c r="CO999">
        <v>-1</v>
      </c>
      <c r="CP999">
        <v>-1</v>
      </c>
      <c r="CQ999">
        <v>-1</v>
      </c>
      <c r="CR999">
        <v>-1</v>
      </c>
      <c r="CS999">
        <v>-1</v>
      </c>
      <c r="CT999">
        <v>-1</v>
      </c>
      <c r="CU999">
        <v>-1</v>
      </c>
      <c r="CV999">
        <v>-1</v>
      </c>
      <c r="CW999">
        <v>-1</v>
      </c>
      <c r="CX999">
        <v>-1</v>
      </c>
      <c r="CY999">
        <v>-1</v>
      </c>
      <c r="CZ999">
        <v>-1</v>
      </c>
      <c r="DA999">
        <v>-1</v>
      </c>
      <c r="DB999">
        <v>-1</v>
      </c>
      <c r="DC999">
        <v>-1</v>
      </c>
      <c r="DD999">
        <v>-1</v>
      </c>
      <c r="DE999">
        <v>-1</v>
      </c>
      <c r="DF999">
        <v>-1</v>
      </c>
      <c r="DG999">
        <v>-1</v>
      </c>
      <c r="DH999">
        <v>-1</v>
      </c>
      <c r="DI999">
        <v>-1</v>
      </c>
      <c r="DJ999">
        <v>-1</v>
      </c>
      <c r="DK999">
        <v>-1</v>
      </c>
      <c r="DL999">
        <v>-1</v>
      </c>
      <c r="DM999">
        <v>-1</v>
      </c>
      <c r="DN999">
        <v>-1</v>
      </c>
      <c r="DO999">
        <v>-1</v>
      </c>
      <c r="DP999">
        <v>-1</v>
      </c>
      <c r="DQ999">
        <v>-1</v>
      </c>
      <c r="DR999">
        <v>-1</v>
      </c>
      <c r="DS999">
        <v>-1</v>
      </c>
      <c r="DT999">
        <v>-1</v>
      </c>
      <c r="DU999">
        <v>-1</v>
      </c>
      <c r="DV999">
        <v>-1</v>
      </c>
      <c r="DW999">
        <v>-1</v>
      </c>
      <c r="DX999">
        <v>0</v>
      </c>
      <c r="DY999">
        <v>-1</v>
      </c>
      <c r="DZ999">
        <v>-1</v>
      </c>
      <c r="EA999">
        <v>-1</v>
      </c>
      <c r="EB999">
        <v>-1</v>
      </c>
      <c r="EC999">
        <v>-1</v>
      </c>
      <c r="ED999">
        <v>-1</v>
      </c>
      <c r="EE999">
        <v>-1</v>
      </c>
      <c r="EF999">
        <v>-1</v>
      </c>
      <c r="EG999">
        <v>-1</v>
      </c>
      <c r="EH999">
        <v>-1</v>
      </c>
      <c r="EI999">
        <v>-1</v>
      </c>
      <c r="EJ999">
        <v>-1</v>
      </c>
      <c r="EK999">
        <v>-1</v>
      </c>
      <c r="EL999">
        <v>-1</v>
      </c>
      <c r="EM999">
        <v>-1</v>
      </c>
      <c r="EN999">
        <v>-1</v>
      </c>
      <c r="EO999">
        <v>-1</v>
      </c>
      <c r="EP999">
        <v>-1</v>
      </c>
      <c r="EQ999">
        <v>6</v>
      </c>
      <c r="ER999">
        <v>-1</v>
      </c>
      <c r="ES999">
        <v>0</v>
      </c>
      <c r="ET999">
        <v>0</v>
      </c>
      <c r="EU999">
        <v>-1</v>
      </c>
      <c r="EV999">
        <v>-1</v>
      </c>
      <c r="EW999">
        <v>-1</v>
      </c>
      <c r="EX999">
        <v>-1</v>
      </c>
      <c r="EY999">
        <v>-1</v>
      </c>
      <c r="EZ999">
        <v>-1</v>
      </c>
      <c r="FA999">
        <v>-1</v>
      </c>
      <c r="FB999">
        <v>-1</v>
      </c>
      <c r="FC999">
        <v>-1</v>
      </c>
      <c r="FD999">
        <v>-1</v>
      </c>
      <c r="FE999">
        <v>-1</v>
      </c>
      <c r="FF999">
        <v>-1</v>
      </c>
      <c r="FG999">
        <v>1</v>
      </c>
      <c r="FH999">
        <v>-1</v>
      </c>
      <c r="FI999">
        <v>-1</v>
      </c>
      <c r="FJ999">
        <v>-1</v>
      </c>
      <c r="FK999">
        <v>-1</v>
      </c>
      <c r="FL999">
        <v>-1</v>
      </c>
      <c r="FM999">
        <v>-1</v>
      </c>
      <c r="FN999">
        <v>0</v>
      </c>
      <c r="FO999">
        <v>-1</v>
      </c>
      <c r="FP999">
        <v>0</v>
      </c>
      <c r="FQ999">
        <v>-1</v>
      </c>
      <c r="FR999">
        <v>1</v>
      </c>
      <c r="FS999">
        <v>-1</v>
      </c>
      <c r="FT999">
        <v>-1</v>
      </c>
      <c r="FU999">
        <v>0</v>
      </c>
      <c r="FV999">
        <v>-1</v>
      </c>
      <c r="FW999">
        <v>0</v>
      </c>
      <c r="FX999">
        <v>-1</v>
      </c>
      <c r="FY999">
        <v>-1</v>
      </c>
      <c r="FZ999">
        <v>-1</v>
      </c>
      <c r="GA999">
        <v>-1</v>
      </c>
      <c r="GB999">
        <v>0</v>
      </c>
      <c r="GC999">
        <v>-1</v>
      </c>
      <c r="GD999">
        <v>-1</v>
      </c>
      <c r="GE999">
        <v>-1</v>
      </c>
      <c r="GF999">
        <v>1</v>
      </c>
      <c r="GG999">
        <v>-1</v>
      </c>
      <c r="GH999">
        <v>0</v>
      </c>
      <c r="GI999">
        <v>-1</v>
      </c>
      <c r="GJ999">
        <v>-1</v>
      </c>
      <c r="GK999">
        <v>-1</v>
      </c>
      <c r="GL999">
        <v>-1</v>
      </c>
      <c r="GM999">
        <v>0</v>
      </c>
      <c r="GN999">
        <v>2</v>
      </c>
      <c r="GO999">
        <v>0</v>
      </c>
      <c r="GP999">
        <v>-1</v>
      </c>
      <c r="GQ999">
        <v>-1</v>
      </c>
      <c r="GR999">
        <v>-1</v>
      </c>
      <c r="GS999">
        <v>-1</v>
      </c>
      <c r="GT999">
        <v>-1</v>
      </c>
      <c r="GU999">
        <v>-1</v>
      </c>
      <c r="GV999">
        <v>0</v>
      </c>
      <c r="GW999">
        <v>-1</v>
      </c>
      <c r="GX999">
        <v>-1</v>
      </c>
      <c r="GY999">
        <v>-1</v>
      </c>
      <c r="GZ999">
        <v>-1</v>
      </c>
      <c r="HA999">
        <v>-1</v>
      </c>
      <c r="HB999">
        <v>-1</v>
      </c>
      <c r="HC999">
        <v>0</v>
      </c>
      <c r="HD999">
        <v>-1</v>
      </c>
      <c r="HE999">
        <v>-1</v>
      </c>
      <c r="HF999">
        <v>-1</v>
      </c>
      <c r="HG999">
        <v>-1</v>
      </c>
      <c r="HH999">
        <v>0</v>
      </c>
      <c r="HI999">
        <v>-1</v>
      </c>
      <c r="HJ999">
        <v>-1</v>
      </c>
      <c r="HK999">
        <v>-1</v>
      </c>
      <c r="HL999">
        <v>-1</v>
      </c>
      <c r="HM999">
        <v>-1</v>
      </c>
      <c r="HN999">
        <v>-1</v>
      </c>
      <c r="HO999">
        <v>-1</v>
      </c>
      <c r="HP999">
        <v>-1</v>
      </c>
      <c r="HQ999">
        <v>-1</v>
      </c>
      <c r="HR999">
        <v>-1</v>
      </c>
      <c r="HS999">
        <v>-1</v>
      </c>
      <c r="HT999">
        <v>-1</v>
      </c>
      <c r="HU999">
        <v>-1</v>
      </c>
      <c r="HV999">
        <v>-1</v>
      </c>
      <c r="HW999">
        <v>-1</v>
      </c>
      <c r="HX999">
        <v>-1</v>
      </c>
      <c r="HY999">
        <v>-1</v>
      </c>
      <c r="HZ999">
        <v>-1</v>
      </c>
      <c r="IA999">
        <v>-1</v>
      </c>
      <c r="IB999">
        <v>-1</v>
      </c>
      <c r="IC999">
        <v>-1</v>
      </c>
      <c r="ID999">
        <v>-1</v>
      </c>
      <c r="IE999">
        <v>-1</v>
      </c>
      <c r="IF999">
        <v>-1</v>
      </c>
      <c r="IG999">
        <v>-1</v>
      </c>
      <c r="IH999">
        <v>-1</v>
      </c>
      <c r="II999">
        <v>-1</v>
      </c>
      <c r="IJ999">
        <v>1</v>
      </c>
      <c r="IK999">
        <v>-1</v>
      </c>
      <c r="IL999">
        <v>-1</v>
      </c>
      <c r="IM999">
        <v>-1</v>
      </c>
      <c r="IN999">
        <v>-1</v>
      </c>
      <c r="IO999">
        <v>-1</v>
      </c>
      <c r="IP999">
        <v>-1</v>
      </c>
      <c r="IQ999">
        <v>-1</v>
      </c>
      <c r="IR999">
        <v>-1</v>
      </c>
      <c r="IS999">
        <v>-1</v>
      </c>
      <c r="IT999">
        <v>-1</v>
      </c>
      <c r="IU999">
        <v>-1</v>
      </c>
      <c r="IV999">
        <v>-1</v>
      </c>
      <c r="IW999">
        <v>1</v>
      </c>
      <c r="IX999">
        <v>-1</v>
      </c>
      <c r="IY999">
        <v>-1</v>
      </c>
      <c r="IZ999">
        <v>0</v>
      </c>
      <c r="JA999">
        <v>-1</v>
      </c>
      <c r="JB999">
        <v>-1</v>
      </c>
      <c r="JC999">
        <v>-1</v>
      </c>
      <c r="JD999">
        <v>1</v>
      </c>
      <c r="JE999">
        <v>-1</v>
      </c>
      <c r="JF999">
        <v>1</v>
      </c>
      <c r="JG999">
        <v>1</v>
      </c>
      <c r="JH999">
        <v>-1</v>
      </c>
      <c r="JI999">
        <v>1</v>
      </c>
      <c r="JJ999">
        <v>0</v>
      </c>
      <c r="JK999">
        <v>0</v>
      </c>
      <c r="JL999">
        <v>-1</v>
      </c>
      <c r="JM999">
        <v>-1</v>
      </c>
      <c r="JN999">
        <v>-1</v>
      </c>
      <c r="JO999">
        <v>-1</v>
      </c>
      <c r="JP999">
        <v>-1</v>
      </c>
      <c r="JQ999">
        <v>-1</v>
      </c>
      <c r="JR999">
        <v>-1</v>
      </c>
      <c r="JS999">
        <v>1</v>
      </c>
      <c r="JT999">
        <v>0</v>
      </c>
      <c r="JU999">
        <v>-1</v>
      </c>
      <c r="JV999">
        <v>-1</v>
      </c>
      <c r="JW999">
        <v>-1</v>
      </c>
      <c r="JX999">
        <v>-1</v>
      </c>
      <c r="JY999">
        <v>-1</v>
      </c>
      <c r="JZ999">
        <v>-1</v>
      </c>
      <c r="KA999">
        <v>-1</v>
      </c>
      <c r="KB999">
        <v>0</v>
      </c>
      <c r="KC999">
        <v>0</v>
      </c>
      <c r="KD999">
        <v>1</v>
      </c>
      <c r="KE999">
        <v>-1</v>
      </c>
      <c r="KF999">
        <v>-1</v>
      </c>
      <c r="KG999">
        <v>1</v>
      </c>
      <c r="KH999">
        <v>1</v>
      </c>
      <c r="KI999">
        <v>1</v>
      </c>
      <c r="KJ999">
        <v>1</v>
      </c>
      <c r="KK999">
        <v>1</v>
      </c>
      <c r="KL999">
        <v>0</v>
      </c>
      <c r="KM999">
        <v>1</v>
      </c>
      <c r="KN999">
        <v>1</v>
      </c>
      <c r="KO999">
        <v>0</v>
      </c>
      <c r="KP999">
        <v>0</v>
      </c>
      <c r="KQ999">
        <v>0</v>
      </c>
      <c r="KR999">
        <v>1</v>
      </c>
      <c r="KS999">
        <v>0</v>
      </c>
      <c r="KT999">
        <v>0</v>
      </c>
      <c r="KU999">
        <v>1</v>
      </c>
      <c r="KV999">
        <v>-1</v>
      </c>
      <c r="KW999">
        <v>1</v>
      </c>
      <c r="KX999">
        <v>-1</v>
      </c>
      <c r="KY999">
        <v>0</v>
      </c>
      <c r="KZ999">
        <v>0</v>
      </c>
      <c r="LA999">
        <v>-1</v>
      </c>
      <c r="LB999">
        <v>-1</v>
      </c>
      <c r="LC999">
        <v>1</v>
      </c>
      <c r="LD999">
        <v>-1</v>
      </c>
      <c r="LE999">
        <v>-1</v>
      </c>
      <c r="LF999">
        <v>0</v>
      </c>
      <c r="LG999">
        <v>-1</v>
      </c>
      <c r="LH999">
        <v>-1</v>
      </c>
      <c r="LI999">
        <v>-1</v>
      </c>
      <c r="LJ999">
        <v>-1</v>
      </c>
      <c r="LK999">
        <v>-1</v>
      </c>
      <c r="LL999">
        <v>-1</v>
      </c>
      <c r="LM999">
        <v>-1</v>
      </c>
      <c r="LN999">
        <v>-1</v>
      </c>
      <c r="LO999">
        <v>-1</v>
      </c>
      <c r="LP999">
        <v>-1</v>
      </c>
      <c r="LQ999">
        <v>-1</v>
      </c>
      <c r="LR999">
        <v>-1</v>
      </c>
      <c r="LS999">
        <v>-1</v>
      </c>
      <c r="LT999">
        <v>-1</v>
      </c>
      <c r="LU999">
        <v>-1</v>
      </c>
      <c r="LV999">
        <v>-1</v>
      </c>
      <c r="LW999">
        <v>-1</v>
      </c>
      <c r="LX999">
        <v>-1</v>
      </c>
      <c r="LY999">
        <v>-1</v>
      </c>
      <c r="LZ999">
        <v>-1</v>
      </c>
      <c r="MA999">
        <v>-1</v>
      </c>
      <c r="MB999">
        <v>-1</v>
      </c>
      <c r="MC999">
        <v>-1</v>
      </c>
      <c r="MD999">
        <v>-1</v>
      </c>
      <c r="ME999">
        <v>-1</v>
      </c>
      <c r="MF999">
        <v>-1</v>
      </c>
      <c r="MG999">
        <v>-1</v>
      </c>
      <c r="MH999">
        <v>-1</v>
      </c>
      <c r="MI999">
        <v>-1</v>
      </c>
      <c r="MJ999">
        <v>1</v>
      </c>
      <c r="MK999">
        <v>1</v>
      </c>
      <c r="ML999">
        <v>-1</v>
      </c>
      <c r="MM999">
        <v>0</v>
      </c>
      <c r="MN999">
        <v>-1</v>
      </c>
      <c r="MO999">
        <v>-1</v>
      </c>
      <c r="MP999">
        <v>-1</v>
      </c>
      <c r="MQ999">
        <v>-1</v>
      </c>
      <c r="MR999">
        <v>1</v>
      </c>
      <c r="MS999">
        <v>0</v>
      </c>
      <c r="MT999">
        <v>-1</v>
      </c>
      <c r="MU999">
        <v>0</v>
      </c>
      <c r="MV999">
        <v>1</v>
      </c>
      <c r="MW999">
        <v>-1</v>
      </c>
      <c r="MX999">
        <v>-1</v>
      </c>
      <c r="MY999">
        <v>-1</v>
      </c>
      <c r="MZ999">
        <v>0</v>
      </c>
      <c r="NA999">
        <v>-1</v>
      </c>
      <c r="NB999">
        <v>0</v>
      </c>
      <c r="NC999">
        <v>-1</v>
      </c>
      <c r="ND999">
        <v>-1</v>
      </c>
      <c r="NE999">
        <v>0</v>
      </c>
      <c r="NF999">
        <v>-1</v>
      </c>
      <c r="NG999">
        <v>-1</v>
      </c>
      <c r="NH999">
        <v>-1</v>
      </c>
      <c r="NI999">
        <v>-1</v>
      </c>
      <c r="NJ999">
        <v>-1</v>
      </c>
      <c r="NK999">
        <v>-1</v>
      </c>
      <c r="NL999">
        <v>-1</v>
      </c>
      <c r="NM999">
        <v>-1</v>
      </c>
      <c r="NN999">
        <v>-1</v>
      </c>
      <c r="NO999">
        <v>-1</v>
      </c>
      <c r="NP999">
        <v>-1</v>
      </c>
      <c r="NQ999">
        <v>-1</v>
      </c>
      <c r="NR999">
        <v>-1</v>
      </c>
      <c r="NS999">
        <v>-1</v>
      </c>
      <c r="NT999">
        <v>-1</v>
      </c>
      <c r="NU999">
        <v>0</v>
      </c>
      <c r="NV999">
        <v>0</v>
      </c>
      <c r="NW999">
        <v>0</v>
      </c>
      <c r="NX999">
        <v>-1</v>
      </c>
      <c r="NY999">
        <v>-1</v>
      </c>
      <c r="NZ999">
        <v>-1</v>
      </c>
      <c r="OA999">
        <v>0</v>
      </c>
      <c r="OB999">
        <v>-1</v>
      </c>
      <c r="OC999">
        <v>-1</v>
      </c>
      <c r="OD999">
        <v>1</v>
      </c>
    </row>
    <row r="1000" spans="1:394">
      <c r="A1000" t="s">
        <v>1621</v>
      </c>
      <c r="B1000">
        <v>2005</v>
      </c>
      <c r="C1000">
        <v>1</v>
      </c>
      <c r="D1000">
        <v>-1</v>
      </c>
      <c r="E1000">
        <v>-1</v>
      </c>
      <c r="F1000">
        <v>-1</v>
      </c>
      <c r="G1000">
        <v>-1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0</v>
      </c>
      <c r="AA1000">
        <v>6</v>
      </c>
      <c r="AB1000">
        <v>-1</v>
      </c>
      <c r="AC1000">
        <v>-1</v>
      </c>
      <c r="AD1000">
        <v>1</v>
      </c>
      <c r="AE1000">
        <v>1</v>
      </c>
      <c r="AF1000">
        <v>1</v>
      </c>
      <c r="AG1000">
        <v>0</v>
      </c>
      <c r="AH1000">
        <v>1</v>
      </c>
      <c r="AI1000">
        <v>0</v>
      </c>
      <c r="AJ1000">
        <v>0</v>
      </c>
      <c r="AK1000">
        <v>-1</v>
      </c>
      <c r="AL1000">
        <v>-1</v>
      </c>
      <c r="AM1000">
        <v>1</v>
      </c>
      <c r="AN1000">
        <v>-1</v>
      </c>
      <c r="AO1000">
        <v>-1</v>
      </c>
      <c r="AP1000">
        <v>-1</v>
      </c>
      <c r="AQ1000">
        <v>-1</v>
      </c>
      <c r="AR1000">
        <v>-1</v>
      </c>
      <c r="AS1000">
        <v>-1</v>
      </c>
      <c r="AT1000">
        <v>-1</v>
      </c>
      <c r="AU1000">
        <v>-1</v>
      </c>
      <c r="AV1000">
        <v>-1</v>
      </c>
      <c r="AW1000">
        <v>-1</v>
      </c>
      <c r="AX1000">
        <v>-1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v>-1</v>
      </c>
      <c r="BE1000">
        <v>-1</v>
      </c>
      <c r="BF1000">
        <v>-1</v>
      </c>
      <c r="BG1000">
        <v>-1</v>
      </c>
      <c r="BH1000">
        <v>-1</v>
      </c>
      <c r="BI1000">
        <v>-1</v>
      </c>
      <c r="BJ1000">
        <v>-1</v>
      </c>
      <c r="BK1000">
        <v>-1</v>
      </c>
      <c r="BL1000">
        <v>2</v>
      </c>
      <c r="BM1000">
        <v>2</v>
      </c>
      <c r="BN1000">
        <v>0</v>
      </c>
      <c r="BO1000">
        <v>-1</v>
      </c>
      <c r="BP1000">
        <v>-1</v>
      </c>
      <c r="BQ1000">
        <v>-1</v>
      </c>
      <c r="BR1000">
        <v>-1</v>
      </c>
      <c r="BS1000">
        <v>-1</v>
      </c>
      <c r="BT1000">
        <v>-1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0</v>
      </c>
      <c r="CC1000">
        <v>1</v>
      </c>
      <c r="CD1000">
        <v>-1</v>
      </c>
      <c r="CE1000">
        <v>1</v>
      </c>
      <c r="CF1000">
        <v>-1</v>
      </c>
      <c r="CG1000">
        <v>-1</v>
      </c>
      <c r="CH1000">
        <v>-1</v>
      </c>
      <c r="CI1000">
        <v>1</v>
      </c>
      <c r="CJ1000">
        <v>-1</v>
      </c>
      <c r="CK1000">
        <v>1</v>
      </c>
      <c r="CL1000">
        <v>-1</v>
      </c>
      <c r="CM1000">
        <v>-1</v>
      </c>
      <c r="CN1000">
        <v>1</v>
      </c>
      <c r="CO1000">
        <v>-1</v>
      </c>
      <c r="CP1000">
        <v>-1</v>
      </c>
      <c r="CQ1000">
        <v>-1</v>
      </c>
      <c r="CR1000">
        <v>-1</v>
      </c>
      <c r="CS1000">
        <v>-1</v>
      </c>
      <c r="CT1000">
        <v>-1</v>
      </c>
      <c r="CU1000">
        <v>-1</v>
      </c>
      <c r="CV1000">
        <v>-1</v>
      </c>
      <c r="CW1000">
        <v>-1</v>
      </c>
      <c r="CX1000">
        <v>-1</v>
      </c>
      <c r="CY1000">
        <v>-1</v>
      </c>
      <c r="CZ1000">
        <v>-1</v>
      </c>
      <c r="DA1000">
        <v>-1</v>
      </c>
      <c r="DB1000">
        <v>-1</v>
      </c>
      <c r="DC1000">
        <v>-1</v>
      </c>
      <c r="DD1000">
        <v>-1</v>
      </c>
      <c r="DE1000">
        <v>-1</v>
      </c>
      <c r="DF1000">
        <v>-1</v>
      </c>
      <c r="DG1000">
        <v>-1</v>
      </c>
      <c r="DH1000">
        <v>-1</v>
      </c>
      <c r="DI1000">
        <v>-1</v>
      </c>
      <c r="DJ1000">
        <v>-1</v>
      </c>
      <c r="DK1000">
        <v>-1</v>
      </c>
      <c r="DL1000">
        <v>-1</v>
      </c>
      <c r="DM1000">
        <v>-1</v>
      </c>
      <c r="DN1000">
        <v>-1</v>
      </c>
      <c r="DO1000">
        <v>-1</v>
      </c>
      <c r="DP1000">
        <v>-1</v>
      </c>
      <c r="DQ1000">
        <v>-1</v>
      </c>
      <c r="DR1000">
        <v>-1</v>
      </c>
      <c r="DS1000">
        <v>-1</v>
      </c>
      <c r="DT1000">
        <v>-1</v>
      </c>
      <c r="DU1000">
        <v>-1</v>
      </c>
      <c r="DV1000">
        <v>-1</v>
      </c>
      <c r="DW1000">
        <v>-1</v>
      </c>
      <c r="DX1000">
        <v>0</v>
      </c>
      <c r="DY1000">
        <v>-1</v>
      </c>
      <c r="DZ1000">
        <v>-1</v>
      </c>
      <c r="EA1000">
        <v>-1</v>
      </c>
      <c r="EB1000">
        <v>-1</v>
      </c>
      <c r="EC1000">
        <v>-1</v>
      </c>
      <c r="ED1000">
        <v>-1</v>
      </c>
      <c r="EE1000">
        <v>-1</v>
      </c>
      <c r="EF1000">
        <v>-1</v>
      </c>
      <c r="EG1000">
        <v>-1</v>
      </c>
      <c r="EH1000">
        <v>-1</v>
      </c>
      <c r="EI1000">
        <v>-1</v>
      </c>
      <c r="EJ1000">
        <v>-1</v>
      </c>
      <c r="EK1000">
        <v>-1</v>
      </c>
      <c r="EL1000">
        <v>-1</v>
      </c>
      <c r="EM1000">
        <v>-1</v>
      </c>
      <c r="EN1000">
        <v>-1</v>
      </c>
      <c r="EO1000">
        <v>-1</v>
      </c>
      <c r="EP1000">
        <v>-1</v>
      </c>
      <c r="EQ1000">
        <v>7</v>
      </c>
      <c r="ER1000">
        <v>-1</v>
      </c>
      <c r="ES1000">
        <v>0</v>
      </c>
      <c r="ET1000">
        <v>0</v>
      </c>
      <c r="EU1000">
        <v>-1</v>
      </c>
      <c r="EV1000">
        <v>-1</v>
      </c>
      <c r="EW1000">
        <v>-1</v>
      </c>
      <c r="EX1000">
        <v>-1</v>
      </c>
      <c r="EY1000">
        <v>-1</v>
      </c>
      <c r="EZ1000">
        <v>-1</v>
      </c>
      <c r="FA1000">
        <v>-1</v>
      </c>
      <c r="FB1000">
        <v>-1</v>
      </c>
      <c r="FC1000">
        <v>-1</v>
      </c>
      <c r="FD1000">
        <v>-1</v>
      </c>
      <c r="FE1000">
        <v>-1</v>
      </c>
      <c r="FF1000">
        <v>-1</v>
      </c>
      <c r="FG1000">
        <v>1</v>
      </c>
      <c r="FH1000">
        <v>-1</v>
      </c>
      <c r="FI1000">
        <v>-1</v>
      </c>
      <c r="FJ1000">
        <v>-1</v>
      </c>
      <c r="FK1000">
        <v>-1</v>
      </c>
      <c r="FL1000">
        <v>-1</v>
      </c>
      <c r="FM1000">
        <v>-1</v>
      </c>
      <c r="FN1000">
        <v>0</v>
      </c>
      <c r="FO1000">
        <v>-1</v>
      </c>
      <c r="FP1000">
        <v>1</v>
      </c>
      <c r="FQ1000">
        <v>-1</v>
      </c>
      <c r="FR1000">
        <v>1</v>
      </c>
      <c r="FS1000">
        <v>-1</v>
      </c>
      <c r="FT1000">
        <v>-1</v>
      </c>
      <c r="FU1000">
        <v>0</v>
      </c>
      <c r="FV1000">
        <v>-1</v>
      </c>
      <c r="FW1000">
        <v>0</v>
      </c>
      <c r="FX1000">
        <v>-1</v>
      </c>
      <c r="FY1000">
        <v>-1</v>
      </c>
      <c r="FZ1000">
        <v>-1</v>
      </c>
      <c r="GA1000">
        <v>-1</v>
      </c>
      <c r="GB1000">
        <v>1</v>
      </c>
      <c r="GC1000">
        <v>-1</v>
      </c>
      <c r="GD1000">
        <v>-1</v>
      </c>
      <c r="GE1000">
        <v>-1</v>
      </c>
      <c r="GF1000">
        <v>1</v>
      </c>
      <c r="GG1000">
        <v>-1</v>
      </c>
      <c r="GH1000">
        <v>0</v>
      </c>
      <c r="GI1000">
        <v>-1</v>
      </c>
      <c r="GJ1000">
        <v>-1</v>
      </c>
      <c r="GK1000">
        <v>-1</v>
      </c>
      <c r="GL1000">
        <v>-1</v>
      </c>
      <c r="GM1000">
        <v>0</v>
      </c>
      <c r="GN1000">
        <v>3</v>
      </c>
      <c r="GO1000">
        <v>1</v>
      </c>
      <c r="GP1000">
        <v>-1</v>
      </c>
      <c r="GQ1000">
        <v>-1</v>
      </c>
      <c r="GR1000">
        <v>-1</v>
      </c>
      <c r="GS1000">
        <v>-1</v>
      </c>
      <c r="GT1000">
        <v>-1</v>
      </c>
      <c r="GU1000">
        <v>-1</v>
      </c>
      <c r="GV1000">
        <v>0</v>
      </c>
      <c r="GW1000">
        <v>-1</v>
      </c>
      <c r="GX1000">
        <v>-1</v>
      </c>
      <c r="GY1000">
        <v>-1</v>
      </c>
      <c r="GZ1000">
        <v>-1</v>
      </c>
      <c r="HA1000">
        <v>-1</v>
      </c>
      <c r="HB1000">
        <v>-1</v>
      </c>
      <c r="HC1000">
        <v>0</v>
      </c>
      <c r="HD1000">
        <v>-1</v>
      </c>
      <c r="HE1000">
        <v>-1</v>
      </c>
      <c r="HF1000">
        <v>-1</v>
      </c>
      <c r="HG1000">
        <v>-1</v>
      </c>
      <c r="HH1000">
        <v>0</v>
      </c>
      <c r="HI1000">
        <v>-1</v>
      </c>
      <c r="HJ1000">
        <v>-1</v>
      </c>
      <c r="HK1000">
        <v>-1</v>
      </c>
      <c r="HL1000">
        <v>-1</v>
      </c>
      <c r="HM1000">
        <v>-1</v>
      </c>
      <c r="HN1000">
        <v>-1</v>
      </c>
      <c r="HO1000">
        <v>-1</v>
      </c>
      <c r="HP1000">
        <v>-1</v>
      </c>
      <c r="HQ1000">
        <v>-1</v>
      </c>
      <c r="HR1000">
        <v>-1</v>
      </c>
      <c r="HS1000">
        <v>-1</v>
      </c>
      <c r="HT1000">
        <v>-1</v>
      </c>
      <c r="HU1000">
        <v>-1</v>
      </c>
      <c r="HV1000">
        <v>-1</v>
      </c>
      <c r="HW1000">
        <v>-1</v>
      </c>
      <c r="HX1000">
        <v>-1</v>
      </c>
      <c r="HY1000">
        <v>-1</v>
      </c>
      <c r="HZ1000">
        <v>-1</v>
      </c>
      <c r="IA1000">
        <v>-1</v>
      </c>
      <c r="IB1000">
        <v>-1</v>
      </c>
      <c r="IC1000">
        <v>-1</v>
      </c>
      <c r="ID1000">
        <v>-1</v>
      </c>
      <c r="IE1000">
        <v>-1</v>
      </c>
      <c r="IF1000">
        <v>-1</v>
      </c>
      <c r="IG1000">
        <v>-1</v>
      </c>
      <c r="IH1000">
        <v>-1</v>
      </c>
      <c r="II1000">
        <v>-1</v>
      </c>
      <c r="IJ1000">
        <v>1</v>
      </c>
      <c r="IK1000">
        <v>-1</v>
      </c>
      <c r="IL1000">
        <v>-1</v>
      </c>
      <c r="IM1000">
        <v>-1</v>
      </c>
      <c r="IN1000">
        <v>-1</v>
      </c>
      <c r="IO1000">
        <v>-1</v>
      </c>
      <c r="IP1000">
        <v>-1</v>
      </c>
      <c r="IQ1000">
        <v>-1</v>
      </c>
      <c r="IR1000">
        <v>-1</v>
      </c>
      <c r="IS1000">
        <v>-1</v>
      </c>
      <c r="IT1000">
        <v>-1</v>
      </c>
      <c r="IU1000">
        <v>-1</v>
      </c>
      <c r="IV1000">
        <v>-1</v>
      </c>
      <c r="IW1000">
        <v>1</v>
      </c>
      <c r="IX1000">
        <v>-1</v>
      </c>
      <c r="IY1000">
        <v>-1</v>
      </c>
      <c r="IZ1000">
        <v>0</v>
      </c>
      <c r="JA1000">
        <v>-1</v>
      </c>
      <c r="JB1000">
        <v>-1</v>
      </c>
      <c r="JC1000">
        <v>-1</v>
      </c>
      <c r="JD1000">
        <v>1</v>
      </c>
      <c r="JE1000">
        <v>-1</v>
      </c>
      <c r="JF1000">
        <v>1</v>
      </c>
      <c r="JG1000">
        <v>1</v>
      </c>
      <c r="JH1000">
        <v>-1</v>
      </c>
      <c r="JI1000">
        <v>1</v>
      </c>
      <c r="JJ1000">
        <v>0</v>
      </c>
      <c r="JK1000">
        <v>0</v>
      </c>
      <c r="JL1000">
        <v>-1</v>
      </c>
      <c r="JM1000">
        <v>-1</v>
      </c>
      <c r="JN1000">
        <v>-1</v>
      </c>
      <c r="JO1000">
        <v>-1</v>
      </c>
      <c r="JP1000">
        <v>-1</v>
      </c>
      <c r="JQ1000">
        <v>-1</v>
      </c>
      <c r="JR1000">
        <v>-1</v>
      </c>
      <c r="JS1000">
        <v>1</v>
      </c>
      <c r="JT1000">
        <v>0</v>
      </c>
      <c r="JU1000">
        <v>-1</v>
      </c>
      <c r="JV1000">
        <v>-1</v>
      </c>
      <c r="JW1000">
        <v>-1</v>
      </c>
      <c r="JX1000">
        <v>-1</v>
      </c>
      <c r="JY1000">
        <v>-1</v>
      </c>
      <c r="JZ1000">
        <v>-1</v>
      </c>
      <c r="KA1000">
        <v>-1</v>
      </c>
      <c r="KB1000">
        <v>1</v>
      </c>
      <c r="KC1000">
        <v>0</v>
      </c>
      <c r="KD1000">
        <v>1</v>
      </c>
      <c r="KE1000">
        <v>-1</v>
      </c>
      <c r="KF1000">
        <v>-1</v>
      </c>
      <c r="KG1000">
        <v>1</v>
      </c>
      <c r="KH1000">
        <v>1</v>
      </c>
      <c r="KI1000">
        <v>1</v>
      </c>
      <c r="KJ1000">
        <v>1</v>
      </c>
      <c r="KK1000">
        <v>1</v>
      </c>
      <c r="KL1000">
        <v>0</v>
      </c>
      <c r="KM1000">
        <v>1</v>
      </c>
      <c r="KN1000">
        <v>1</v>
      </c>
      <c r="KO1000">
        <v>0</v>
      </c>
      <c r="KP1000">
        <v>0</v>
      </c>
      <c r="KQ1000">
        <v>1</v>
      </c>
      <c r="KR1000">
        <v>1</v>
      </c>
      <c r="KS1000">
        <v>0</v>
      </c>
      <c r="KT1000">
        <v>0</v>
      </c>
      <c r="KU1000">
        <v>1</v>
      </c>
      <c r="KV1000">
        <v>-1</v>
      </c>
      <c r="KW1000">
        <v>1</v>
      </c>
      <c r="KX1000">
        <v>-1</v>
      </c>
      <c r="KY1000">
        <v>0</v>
      </c>
      <c r="KZ1000">
        <v>0</v>
      </c>
      <c r="LA1000">
        <v>-1</v>
      </c>
      <c r="LB1000">
        <v>-1</v>
      </c>
      <c r="LC1000">
        <v>1</v>
      </c>
      <c r="LD1000">
        <v>-1</v>
      </c>
      <c r="LE1000">
        <v>-1</v>
      </c>
      <c r="LF1000">
        <v>1</v>
      </c>
      <c r="LG1000">
        <v>-1</v>
      </c>
      <c r="LH1000">
        <v>-1</v>
      </c>
      <c r="LI1000">
        <v>-1</v>
      </c>
      <c r="LJ1000">
        <v>-1</v>
      </c>
      <c r="LK1000">
        <v>-1</v>
      </c>
      <c r="LL1000">
        <v>-1</v>
      </c>
      <c r="LM1000">
        <v>-1</v>
      </c>
      <c r="LN1000">
        <v>-1</v>
      </c>
      <c r="LO1000">
        <v>-1</v>
      </c>
      <c r="LP1000">
        <v>-1</v>
      </c>
      <c r="LQ1000">
        <v>-1</v>
      </c>
      <c r="LR1000">
        <v>-1</v>
      </c>
      <c r="LS1000">
        <v>-1</v>
      </c>
      <c r="LT1000">
        <v>-1</v>
      </c>
      <c r="LU1000">
        <v>-1</v>
      </c>
      <c r="LV1000">
        <v>-1</v>
      </c>
      <c r="LW1000">
        <v>-1</v>
      </c>
      <c r="LX1000">
        <v>-1</v>
      </c>
      <c r="LY1000">
        <v>-1</v>
      </c>
      <c r="LZ1000">
        <v>-1</v>
      </c>
      <c r="MA1000">
        <v>-1</v>
      </c>
      <c r="MB1000">
        <v>-1</v>
      </c>
      <c r="MC1000">
        <v>-1</v>
      </c>
      <c r="MD1000">
        <v>-1</v>
      </c>
      <c r="ME1000">
        <v>-1</v>
      </c>
      <c r="MF1000">
        <v>-1</v>
      </c>
      <c r="MG1000">
        <v>-1</v>
      </c>
      <c r="MH1000">
        <v>-1</v>
      </c>
      <c r="MI1000">
        <v>-1</v>
      </c>
      <c r="MJ1000">
        <v>1</v>
      </c>
      <c r="MK1000">
        <v>1</v>
      </c>
      <c r="ML1000">
        <v>-1</v>
      </c>
      <c r="MM1000">
        <v>0</v>
      </c>
      <c r="MN1000">
        <v>-1</v>
      </c>
      <c r="MO1000">
        <v>-1</v>
      </c>
      <c r="MP1000">
        <v>-1</v>
      </c>
      <c r="MQ1000">
        <v>-1</v>
      </c>
      <c r="MR1000">
        <v>1</v>
      </c>
      <c r="MS1000">
        <v>0</v>
      </c>
      <c r="MT1000">
        <v>-1</v>
      </c>
      <c r="MU1000">
        <v>0</v>
      </c>
      <c r="MV1000">
        <v>1</v>
      </c>
      <c r="MW1000">
        <v>-1</v>
      </c>
      <c r="MX1000">
        <v>-1</v>
      </c>
      <c r="MY1000">
        <v>-1</v>
      </c>
      <c r="MZ1000">
        <v>0</v>
      </c>
      <c r="NA1000">
        <v>-1</v>
      </c>
      <c r="NB1000">
        <v>0</v>
      </c>
      <c r="NC1000">
        <v>-1</v>
      </c>
      <c r="ND1000">
        <v>-1</v>
      </c>
      <c r="NE1000">
        <v>0</v>
      </c>
      <c r="NF1000">
        <v>-1</v>
      </c>
      <c r="NG1000">
        <v>-1</v>
      </c>
      <c r="NH1000">
        <v>-1</v>
      </c>
      <c r="NI1000">
        <v>-1</v>
      </c>
      <c r="NJ1000">
        <v>-1</v>
      </c>
      <c r="NK1000">
        <v>-1</v>
      </c>
      <c r="NL1000">
        <v>-1</v>
      </c>
      <c r="NM1000">
        <v>-1</v>
      </c>
      <c r="NN1000">
        <v>-1</v>
      </c>
      <c r="NO1000">
        <v>-1</v>
      </c>
      <c r="NP1000">
        <v>-1</v>
      </c>
      <c r="NQ1000">
        <v>-1</v>
      </c>
      <c r="NR1000">
        <v>-1</v>
      </c>
      <c r="NS1000">
        <v>-1</v>
      </c>
      <c r="NT1000">
        <v>-1</v>
      </c>
      <c r="NU1000">
        <v>0</v>
      </c>
      <c r="NV1000">
        <v>0</v>
      </c>
      <c r="NW1000">
        <v>0</v>
      </c>
      <c r="NX1000">
        <v>-1</v>
      </c>
      <c r="NY1000">
        <v>-1</v>
      </c>
      <c r="NZ1000">
        <v>-1</v>
      </c>
      <c r="OA1000">
        <v>0</v>
      </c>
      <c r="OB1000">
        <v>-1</v>
      </c>
      <c r="OC1000">
        <v>-1</v>
      </c>
      <c r="OD1000">
        <v>1</v>
      </c>
    </row>
    <row r="1001" spans="1:394">
      <c r="A1001" t="s">
        <v>1622</v>
      </c>
      <c r="B1001">
        <v>2005</v>
      </c>
      <c r="C1001">
        <v>1</v>
      </c>
      <c r="D1001">
        <v>-1</v>
      </c>
      <c r="E1001">
        <v>-1</v>
      </c>
      <c r="F1001">
        <v>-1</v>
      </c>
      <c r="G1001">
        <v>-1</v>
      </c>
      <c r="H1001">
        <v>-1</v>
      </c>
      <c r="I1001">
        <v>-1</v>
      </c>
      <c r="J1001">
        <v>-1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0</v>
      </c>
      <c r="AA1001">
        <v>0</v>
      </c>
      <c r="AB1001">
        <v>-1</v>
      </c>
      <c r="AC1001">
        <v>-1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-1</v>
      </c>
      <c r="AL1001">
        <v>-1</v>
      </c>
      <c r="AM1001">
        <v>1</v>
      </c>
      <c r="AN1001">
        <v>-1</v>
      </c>
      <c r="AO1001">
        <v>-1</v>
      </c>
      <c r="AP1001">
        <v>-1</v>
      </c>
      <c r="AQ1001">
        <v>-1</v>
      </c>
      <c r="AR1001">
        <v>-1</v>
      </c>
      <c r="AS1001">
        <v>-1</v>
      </c>
      <c r="AT1001">
        <v>-1</v>
      </c>
      <c r="AU1001">
        <v>-1</v>
      </c>
      <c r="AV1001">
        <v>-1</v>
      </c>
      <c r="AW1001">
        <v>-1</v>
      </c>
      <c r="AX1001">
        <v>-1</v>
      </c>
      <c r="AY1001">
        <v>-1</v>
      </c>
      <c r="AZ1001">
        <v>-1</v>
      </c>
      <c r="BA1001">
        <v>-1</v>
      </c>
      <c r="BB1001">
        <v>-1</v>
      </c>
      <c r="BC1001">
        <v>-1</v>
      </c>
      <c r="BD1001">
        <v>-1</v>
      </c>
      <c r="BE1001">
        <v>-1</v>
      </c>
      <c r="BF1001">
        <v>-1</v>
      </c>
      <c r="BG1001">
        <v>-1</v>
      </c>
      <c r="BH1001">
        <v>-1</v>
      </c>
      <c r="BI1001">
        <v>-1</v>
      </c>
      <c r="BJ1001">
        <v>-1</v>
      </c>
      <c r="BK1001">
        <v>-1</v>
      </c>
      <c r="BL1001">
        <v>1</v>
      </c>
      <c r="BM1001">
        <v>1</v>
      </c>
      <c r="BN1001">
        <v>0</v>
      </c>
      <c r="BO1001">
        <v>-1</v>
      </c>
      <c r="BP1001">
        <v>-1</v>
      </c>
      <c r="BQ1001">
        <v>-1</v>
      </c>
      <c r="BR1001">
        <v>-1</v>
      </c>
      <c r="BS1001">
        <v>-1</v>
      </c>
      <c r="BT1001">
        <v>-1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0</v>
      </c>
      <c r="CC1001">
        <v>0</v>
      </c>
      <c r="CD1001">
        <v>-1</v>
      </c>
      <c r="CE1001">
        <v>1</v>
      </c>
      <c r="CF1001">
        <v>-1</v>
      </c>
      <c r="CG1001">
        <v>-1</v>
      </c>
      <c r="CH1001">
        <v>-1</v>
      </c>
      <c r="CI1001">
        <v>0</v>
      </c>
      <c r="CJ1001">
        <v>-1</v>
      </c>
      <c r="CK1001">
        <v>0</v>
      </c>
      <c r="CL1001">
        <v>-1</v>
      </c>
      <c r="CM1001">
        <v>-1</v>
      </c>
      <c r="CN1001">
        <v>0</v>
      </c>
      <c r="CO1001">
        <v>-1</v>
      </c>
      <c r="CP1001">
        <v>-1</v>
      </c>
      <c r="CQ1001">
        <v>-1</v>
      </c>
      <c r="CR1001">
        <v>-1</v>
      </c>
      <c r="CS1001">
        <v>-1</v>
      </c>
      <c r="CT1001">
        <v>-1</v>
      </c>
      <c r="CU1001">
        <v>-1</v>
      </c>
      <c r="CV1001">
        <v>-1</v>
      </c>
      <c r="CW1001">
        <v>-1</v>
      </c>
      <c r="CX1001">
        <v>-1</v>
      </c>
      <c r="CY1001">
        <v>-1</v>
      </c>
      <c r="CZ1001">
        <v>-1</v>
      </c>
      <c r="DA1001">
        <v>-1</v>
      </c>
      <c r="DB1001">
        <v>-1</v>
      </c>
      <c r="DC1001">
        <v>-1</v>
      </c>
      <c r="DD1001">
        <v>-1</v>
      </c>
      <c r="DE1001">
        <v>-1</v>
      </c>
      <c r="DF1001">
        <v>-1</v>
      </c>
      <c r="DG1001">
        <v>-1</v>
      </c>
      <c r="DH1001">
        <v>-1</v>
      </c>
      <c r="DI1001">
        <v>-1</v>
      </c>
      <c r="DJ1001">
        <v>-1</v>
      </c>
      <c r="DK1001">
        <v>-1</v>
      </c>
      <c r="DL1001">
        <v>-1</v>
      </c>
      <c r="DM1001">
        <v>-1</v>
      </c>
      <c r="DN1001">
        <v>-1</v>
      </c>
      <c r="DO1001">
        <v>-1</v>
      </c>
      <c r="DP1001">
        <v>-1</v>
      </c>
      <c r="DQ1001">
        <v>-1</v>
      </c>
      <c r="DR1001">
        <v>-1</v>
      </c>
      <c r="DS1001">
        <v>-1</v>
      </c>
      <c r="DT1001">
        <v>-1</v>
      </c>
      <c r="DU1001">
        <v>-1</v>
      </c>
      <c r="DV1001">
        <v>-1</v>
      </c>
      <c r="DW1001">
        <v>-1</v>
      </c>
      <c r="DX1001">
        <v>0</v>
      </c>
      <c r="DY1001">
        <v>-1</v>
      </c>
      <c r="DZ1001">
        <v>-1</v>
      </c>
      <c r="EA1001">
        <v>-1</v>
      </c>
      <c r="EB1001">
        <v>-1</v>
      </c>
      <c r="EC1001">
        <v>-1</v>
      </c>
      <c r="ED1001">
        <v>-1</v>
      </c>
      <c r="EE1001">
        <v>-1</v>
      </c>
      <c r="EF1001">
        <v>-1</v>
      </c>
      <c r="EG1001">
        <v>-1</v>
      </c>
      <c r="EH1001">
        <v>-1</v>
      </c>
      <c r="EI1001">
        <v>-1</v>
      </c>
      <c r="EJ1001">
        <v>-1</v>
      </c>
      <c r="EK1001">
        <v>-1</v>
      </c>
      <c r="EL1001">
        <v>-1</v>
      </c>
      <c r="EM1001">
        <v>-1</v>
      </c>
      <c r="EN1001">
        <v>-1</v>
      </c>
      <c r="EO1001">
        <v>-1</v>
      </c>
      <c r="EP1001">
        <v>-1</v>
      </c>
      <c r="EQ1001">
        <v>2</v>
      </c>
      <c r="ER1001">
        <v>-1</v>
      </c>
      <c r="ES1001">
        <v>0</v>
      </c>
      <c r="ET1001">
        <v>0</v>
      </c>
      <c r="EU1001">
        <v>-1</v>
      </c>
      <c r="EV1001">
        <v>-1</v>
      </c>
      <c r="EW1001">
        <v>-1</v>
      </c>
      <c r="EX1001">
        <v>-1</v>
      </c>
      <c r="EY1001">
        <v>-1</v>
      </c>
      <c r="EZ1001">
        <v>-1</v>
      </c>
      <c r="FA1001">
        <v>-1</v>
      </c>
      <c r="FB1001">
        <v>-1</v>
      </c>
      <c r="FC1001">
        <v>-1</v>
      </c>
      <c r="FD1001">
        <v>-1</v>
      </c>
      <c r="FE1001">
        <v>-1</v>
      </c>
      <c r="FF1001">
        <v>-1</v>
      </c>
      <c r="FG1001">
        <v>1</v>
      </c>
      <c r="FH1001">
        <v>-1</v>
      </c>
      <c r="FI1001">
        <v>-1</v>
      </c>
      <c r="FJ1001">
        <v>-1</v>
      </c>
      <c r="FK1001">
        <v>-1</v>
      </c>
      <c r="FL1001">
        <v>-1</v>
      </c>
      <c r="FM1001">
        <v>-1</v>
      </c>
      <c r="FN1001">
        <v>0</v>
      </c>
      <c r="FO1001">
        <v>-1</v>
      </c>
      <c r="FP1001">
        <v>0</v>
      </c>
      <c r="FQ1001">
        <v>-1</v>
      </c>
      <c r="FR1001">
        <v>0</v>
      </c>
      <c r="FS1001">
        <v>-1</v>
      </c>
      <c r="FT1001">
        <v>-1</v>
      </c>
      <c r="FU1001">
        <v>0</v>
      </c>
      <c r="FV1001">
        <v>-1</v>
      </c>
      <c r="FW1001">
        <v>0</v>
      </c>
      <c r="FX1001">
        <v>-1</v>
      </c>
      <c r="FY1001">
        <v>-1</v>
      </c>
      <c r="FZ1001">
        <v>-1</v>
      </c>
      <c r="GA1001">
        <v>-1</v>
      </c>
      <c r="GB1001">
        <v>0</v>
      </c>
      <c r="GC1001">
        <v>-1</v>
      </c>
      <c r="GD1001">
        <v>-1</v>
      </c>
      <c r="GE1001">
        <v>-1</v>
      </c>
      <c r="GF1001">
        <v>1</v>
      </c>
      <c r="GG1001">
        <v>-1</v>
      </c>
      <c r="GH1001">
        <v>0</v>
      </c>
      <c r="GI1001">
        <v>-1</v>
      </c>
      <c r="GJ1001">
        <v>-1</v>
      </c>
      <c r="GK1001">
        <v>-1</v>
      </c>
      <c r="GL1001">
        <v>-1</v>
      </c>
      <c r="GM1001">
        <v>0</v>
      </c>
      <c r="GN1001">
        <v>1</v>
      </c>
      <c r="GO1001">
        <v>0</v>
      </c>
      <c r="GP1001">
        <v>-1</v>
      </c>
      <c r="GQ1001">
        <v>-1</v>
      </c>
      <c r="GR1001">
        <v>-1</v>
      </c>
      <c r="GS1001">
        <v>-1</v>
      </c>
      <c r="GT1001">
        <v>-1</v>
      </c>
      <c r="GU1001">
        <v>-1</v>
      </c>
      <c r="GV1001">
        <v>0</v>
      </c>
      <c r="GW1001">
        <v>-1</v>
      </c>
      <c r="GX1001">
        <v>-1</v>
      </c>
      <c r="GY1001">
        <v>-1</v>
      </c>
      <c r="GZ1001">
        <v>-1</v>
      </c>
      <c r="HA1001">
        <v>-1</v>
      </c>
      <c r="HB1001">
        <v>-1</v>
      </c>
      <c r="HC1001">
        <v>0</v>
      </c>
      <c r="HD1001">
        <v>-1</v>
      </c>
      <c r="HE1001">
        <v>-1</v>
      </c>
      <c r="HF1001">
        <v>-1</v>
      </c>
      <c r="HG1001">
        <v>-1</v>
      </c>
      <c r="HH1001">
        <v>0</v>
      </c>
      <c r="HI1001">
        <v>-1</v>
      </c>
      <c r="HJ1001">
        <v>-1</v>
      </c>
      <c r="HK1001">
        <v>-1</v>
      </c>
      <c r="HL1001">
        <v>-1</v>
      </c>
      <c r="HM1001">
        <v>-1</v>
      </c>
      <c r="HN1001">
        <v>-1</v>
      </c>
      <c r="HO1001">
        <v>-1</v>
      </c>
      <c r="HP1001">
        <v>-1</v>
      </c>
      <c r="HQ1001">
        <v>-1</v>
      </c>
      <c r="HR1001">
        <v>-1</v>
      </c>
      <c r="HS1001">
        <v>-1</v>
      </c>
      <c r="HT1001">
        <v>-1</v>
      </c>
      <c r="HU1001">
        <v>-1</v>
      </c>
      <c r="HV1001">
        <v>-1</v>
      </c>
      <c r="HW1001">
        <v>-1</v>
      </c>
      <c r="HX1001">
        <v>-1</v>
      </c>
      <c r="HY1001">
        <v>-1</v>
      </c>
      <c r="HZ1001">
        <v>-1</v>
      </c>
      <c r="IA1001">
        <v>-1</v>
      </c>
      <c r="IB1001">
        <v>-1</v>
      </c>
      <c r="IC1001">
        <v>-1</v>
      </c>
      <c r="ID1001">
        <v>-1</v>
      </c>
      <c r="IE1001">
        <v>-1</v>
      </c>
      <c r="IF1001">
        <v>-1</v>
      </c>
      <c r="IG1001">
        <v>-1</v>
      </c>
      <c r="IH1001">
        <v>-1</v>
      </c>
      <c r="II1001">
        <v>-1</v>
      </c>
      <c r="IJ1001">
        <v>1</v>
      </c>
      <c r="IK1001">
        <v>-1</v>
      </c>
      <c r="IL1001">
        <v>-1</v>
      </c>
      <c r="IM1001">
        <v>-1</v>
      </c>
      <c r="IN1001">
        <v>-1</v>
      </c>
      <c r="IO1001">
        <v>-1</v>
      </c>
      <c r="IP1001">
        <v>-1</v>
      </c>
      <c r="IQ1001">
        <v>-1</v>
      </c>
      <c r="IR1001">
        <v>-1</v>
      </c>
      <c r="IS1001">
        <v>-1</v>
      </c>
      <c r="IT1001">
        <v>-1</v>
      </c>
      <c r="IU1001">
        <v>-1</v>
      </c>
      <c r="IV1001">
        <v>-1</v>
      </c>
      <c r="IW1001">
        <v>0</v>
      </c>
      <c r="IX1001">
        <v>-1</v>
      </c>
      <c r="IY1001">
        <v>-1</v>
      </c>
      <c r="IZ1001">
        <v>0</v>
      </c>
      <c r="JA1001">
        <v>-1</v>
      </c>
      <c r="JB1001">
        <v>-1</v>
      </c>
      <c r="JC1001">
        <v>-1</v>
      </c>
      <c r="JD1001">
        <v>0</v>
      </c>
      <c r="JE1001">
        <v>-1</v>
      </c>
      <c r="JF1001">
        <v>1</v>
      </c>
      <c r="JG1001">
        <v>1</v>
      </c>
      <c r="JH1001">
        <v>-1</v>
      </c>
      <c r="JI1001">
        <v>1</v>
      </c>
      <c r="JJ1001">
        <v>0</v>
      </c>
      <c r="JK1001">
        <v>0</v>
      </c>
      <c r="JL1001">
        <v>-1</v>
      </c>
      <c r="JM1001">
        <v>-1</v>
      </c>
      <c r="JN1001">
        <v>-1</v>
      </c>
      <c r="JO1001">
        <v>-1</v>
      </c>
      <c r="JP1001">
        <v>-1</v>
      </c>
      <c r="JQ1001">
        <v>-1</v>
      </c>
      <c r="JR1001">
        <v>-1</v>
      </c>
      <c r="JS1001">
        <v>0</v>
      </c>
      <c r="JT1001">
        <v>0</v>
      </c>
      <c r="JU1001">
        <v>-1</v>
      </c>
      <c r="JV1001">
        <v>-1</v>
      </c>
      <c r="JW1001">
        <v>-1</v>
      </c>
      <c r="JX1001">
        <v>-1</v>
      </c>
      <c r="JY1001">
        <v>-1</v>
      </c>
      <c r="JZ1001">
        <v>-1</v>
      </c>
      <c r="KA1001">
        <v>-1</v>
      </c>
      <c r="KB1001">
        <v>0</v>
      </c>
      <c r="KC1001">
        <v>0</v>
      </c>
      <c r="KD1001">
        <v>1</v>
      </c>
      <c r="KE1001">
        <v>-1</v>
      </c>
      <c r="KF1001">
        <v>-1</v>
      </c>
      <c r="KG1001">
        <v>0</v>
      </c>
      <c r="KH1001">
        <v>1</v>
      </c>
      <c r="KI1001">
        <v>0</v>
      </c>
      <c r="KJ1001">
        <v>1</v>
      </c>
      <c r="KK1001">
        <v>1</v>
      </c>
      <c r="KL1001">
        <v>0</v>
      </c>
      <c r="KM1001">
        <v>1</v>
      </c>
      <c r="KN1001">
        <v>1</v>
      </c>
      <c r="KO1001">
        <v>0</v>
      </c>
      <c r="KP1001">
        <v>0</v>
      </c>
      <c r="KQ1001">
        <v>0</v>
      </c>
      <c r="KR1001">
        <v>1</v>
      </c>
      <c r="KS1001">
        <v>0</v>
      </c>
      <c r="KT1001">
        <v>0</v>
      </c>
      <c r="KU1001">
        <v>1</v>
      </c>
      <c r="KV1001">
        <v>-1</v>
      </c>
      <c r="KW1001">
        <v>1</v>
      </c>
      <c r="KX1001">
        <v>-1</v>
      </c>
      <c r="KY1001">
        <v>0</v>
      </c>
      <c r="KZ1001">
        <v>0</v>
      </c>
      <c r="LA1001">
        <v>-1</v>
      </c>
      <c r="LB1001">
        <v>-1</v>
      </c>
      <c r="LC1001">
        <v>1</v>
      </c>
      <c r="LD1001">
        <v>-1</v>
      </c>
      <c r="LE1001">
        <v>-1</v>
      </c>
      <c r="LF1001">
        <v>0</v>
      </c>
      <c r="LG1001">
        <v>-1</v>
      </c>
      <c r="LH1001">
        <v>-1</v>
      </c>
      <c r="LI1001">
        <v>-1</v>
      </c>
      <c r="LJ1001">
        <v>-1</v>
      </c>
      <c r="LK1001">
        <v>-1</v>
      </c>
      <c r="LL1001">
        <v>-1</v>
      </c>
      <c r="LM1001">
        <v>-1</v>
      </c>
      <c r="LN1001">
        <v>-1</v>
      </c>
      <c r="LO1001">
        <v>-1</v>
      </c>
      <c r="LP1001">
        <v>-1</v>
      </c>
      <c r="LQ1001">
        <v>-1</v>
      </c>
      <c r="LR1001">
        <v>-1</v>
      </c>
      <c r="LS1001">
        <v>-1</v>
      </c>
      <c r="LT1001">
        <v>-1</v>
      </c>
      <c r="LU1001">
        <v>-1</v>
      </c>
      <c r="LV1001">
        <v>-1</v>
      </c>
      <c r="LW1001">
        <v>-1</v>
      </c>
      <c r="LX1001">
        <v>-1</v>
      </c>
      <c r="LY1001">
        <v>-1</v>
      </c>
      <c r="LZ1001">
        <v>-1</v>
      </c>
      <c r="MA1001">
        <v>-1</v>
      </c>
      <c r="MB1001">
        <v>-1</v>
      </c>
      <c r="MC1001">
        <v>-1</v>
      </c>
      <c r="MD1001">
        <v>-1</v>
      </c>
      <c r="ME1001">
        <v>-1</v>
      </c>
      <c r="MF1001">
        <v>-1</v>
      </c>
      <c r="MG1001">
        <v>-1</v>
      </c>
      <c r="MH1001">
        <v>-1</v>
      </c>
      <c r="MI1001">
        <v>-1</v>
      </c>
      <c r="MJ1001">
        <v>1</v>
      </c>
      <c r="MK1001">
        <v>1</v>
      </c>
      <c r="ML1001">
        <v>-1</v>
      </c>
      <c r="MM1001">
        <v>0</v>
      </c>
      <c r="MN1001">
        <v>-1</v>
      </c>
      <c r="MO1001">
        <v>-1</v>
      </c>
      <c r="MP1001">
        <v>-1</v>
      </c>
      <c r="MQ1001">
        <v>-1</v>
      </c>
      <c r="MR1001">
        <v>0</v>
      </c>
      <c r="MS1001">
        <v>0</v>
      </c>
      <c r="MT1001">
        <v>-1</v>
      </c>
      <c r="MU1001">
        <v>0</v>
      </c>
      <c r="MV1001">
        <v>1</v>
      </c>
      <c r="MW1001">
        <v>-1</v>
      </c>
      <c r="MX1001">
        <v>-1</v>
      </c>
      <c r="MY1001">
        <v>-1</v>
      </c>
      <c r="MZ1001">
        <v>0</v>
      </c>
      <c r="NA1001">
        <v>-1</v>
      </c>
      <c r="NB1001">
        <v>0</v>
      </c>
      <c r="NC1001">
        <v>-1</v>
      </c>
      <c r="ND1001">
        <v>-1</v>
      </c>
      <c r="NE1001">
        <v>0</v>
      </c>
      <c r="NF1001">
        <v>-1</v>
      </c>
      <c r="NG1001">
        <v>-1</v>
      </c>
      <c r="NH1001">
        <v>-1</v>
      </c>
      <c r="NI1001">
        <v>-1</v>
      </c>
      <c r="NJ1001">
        <v>-1</v>
      </c>
      <c r="NK1001">
        <v>-1</v>
      </c>
      <c r="NL1001">
        <v>-1</v>
      </c>
      <c r="NM1001">
        <v>-1</v>
      </c>
      <c r="NN1001">
        <v>-1</v>
      </c>
      <c r="NO1001">
        <v>-1</v>
      </c>
      <c r="NP1001">
        <v>-1</v>
      </c>
      <c r="NQ1001">
        <v>-1</v>
      </c>
      <c r="NR1001">
        <v>-1</v>
      </c>
      <c r="NS1001">
        <v>-1</v>
      </c>
      <c r="NT1001">
        <v>-1</v>
      </c>
      <c r="NU1001">
        <v>0</v>
      </c>
      <c r="NV1001">
        <v>1</v>
      </c>
      <c r="NW1001">
        <v>1</v>
      </c>
      <c r="NX1001">
        <v>-1</v>
      </c>
      <c r="NY1001">
        <v>-1</v>
      </c>
      <c r="NZ1001">
        <v>-1</v>
      </c>
      <c r="OA1001">
        <v>1</v>
      </c>
      <c r="OB1001">
        <v>-1</v>
      </c>
      <c r="OC1001">
        <v>-1</v>
      </c>
      <c r="OD1001">
        <v>1</v>
      </c>
    </row>
    <row r="1002" spans="1:394">
      <c r="A1002" t="s">
        <v>1623</v>
      </c>
      <c r="B1002">
        <v>2005</v>
      </c>
      <c r="C1002">
        <v>1</v>
      </c>
      <c r="D1002">
        <v>-1</v>
      </c>
      <c r="E1002">
        <v>-1</v>
      </c>
      <c r="F1002">
        <v>-1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0</v>
      </c>
      <c r="AA1002">
        <v>6</v>
      </c>
      <c r="AB1002">
        <v>-1</v>
      </c>
      <c r="AC1002">
        <v>-1</v>
      </c>
      <c r="AD1002">
        <v>1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-1</v>
      </c>
      <c r="AL1002">
        <v>-1</v>
      </c>
      <c r="AM1002">
        <v>1</v>
      </c>
      <c r="AN1002">
        <v>-1</v>
      </c>
      <c r="AO1002">
        <v>-1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-1</v>
      </c>
      <c r="AW1002">
        <v>-1</v>
      </c>
      <c r="AX1002">
        <v>-1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v>-1</v>
      </c>
      <c r="BE1002">
        <v>-1</v>
      </c>
      <c r="BF1002">
        <v>-1</v>
      </c>
      <c r="BG1002">
        <v>-1</v>
      </c>
      <c r="BH1002">
        <v>-1</v>
      </c>
      <c r="BI1002">
        <v>-1</v>
      </c>
      <c r="BJ1002">
        <v>-1</v>
      </c>
      <c r="BK1002">
        <v>-1</v>
      </c>
      <c r="BL1002">
        <v>2</v>
      </c>
      <c r="BM1002">
        <v>2</v>
      </c>
      <c r="BN1002">
        <v>0</v>
      </c>
      <c r="BO1002">
        <v>-1</v>
      </c>
      <c r="BP1002">
        <v>-1</v>
      </c>
      <c r="BQ1002">
        <v>-1</v>
      </c>
      <c r="BR1002">
        <v>-1</v>
      </c>
      <c r="BS1002">
        <v>-1</v>
      </c>
      <c r="BT1002">
        <v>-1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0</v>
      </c>
      <c r="CC1002">
        <v>1</v>
      </c>
      <c r="CD1002">
        <v>-1</v>
      </c>
      <c r="CE1002">
        <v>1</v>
      </c>
      <c r="CF1002">
        <v>-1</v>
      </c>
      <c r="CG1002">
        <v>-1</v>
      </c>
      <c r="CH1002">
        <v>-1</v>
      </c>
      <c r="CI1002">
        <v>1</v>
      </c>
      <c r="CJ1002">
        <v>-1</v>
      </c>
      <c r="CK1002">
        <v>1</v>
      </c>
      <c r="CL1002">
        <v>-1</v>
      </c>
      <c r="CM1002">
        <v>-1</v>
      </c>
      <c r="CN1002">
        <v>1</v>
      </c>
      <c r="CO1002">
        <v>-1</v>
      </c>
      <c r="CP1002">
        <v>-1</v>
      </c>
      <c r="CQ1002">
        <v>-1</v>
      </c>
      <c r="CR1002">
        <v>-1</v>
      </c>
      <c r="CS1002">
        <v>-1</v>
      </c>
      <c r="CT1002">
        <v>-1</v>
      </c>
      <c r="CU1002">
        <v>-1</v>
      </c>
      <c r="CV1002">
        <v>-1</v>
      </c>
      <c r="CW1002">
        <v>-1</v>
      </c>
      <c r="CX1002">
        <v>-1</v>
      </c>
      <c r="CY1002">
        <v>-1</v>
      </c>
      <c r="CZ1002">
        <v>-1</v>
      </c>
      <c r="DA1002">
        <v>-1</v>
      </c>
      <c r="DB1002">
        <v>-1</v>
      </c>
      <c r="DC1002">
        <v>-1</v>
      </c>
      <c r="DD1002">
        <v>-1</v>
      </c>
      <c r="DE1002">
        <v>-1</v>
      </c>
      <c r="DF1002">
        <v>-1</v>
      </c>
      <c r="DG1002">
        <v>-1</v>
      </c>
      <c r="DH1002">
        <v>-1</v>
      </c>
      <c r="DI1002">
        <v>-1</v>
      </c>
      <c r="DJ1002">
        <v>-1</v>
      </c>
      <c r="DK1002">
        <v>-1</v>
      </c>
      <c r="DL1002">
        <v>-1</v>
      </c>
      <c r="DM1002">
        <v>-1</v>
      </c>
      <c r="DN1002">
        <v>-1</v>
      </c>
      <c r="DO1002">
        <v>-1</v>
      </c>
      <c r="DP1002">
        <v>-1</v>
      </c>
      <c r="DQ1002">
        <v>-1</v>
      </c>
      <c r="DR1002">
        <v>-1</v>
      </c>
      <c r="DS1002">
        <v>-1</v>
      </c>
      <c r="DT1002">
        <v>-1</v>
      </c>
      <c r="DU1002">
        <v>-1</v>
      </c>
      <c r="DV1002">
        <v>-1</v>
      </c>
      <c r="DW1002">
        <v>-1</v>
      </c>
      <c r="DX1002">
        <v>0</v>
      </c>
      <c r="DY1002">
        <v>-1</v>
      </c>
      <c r="DZ1002">
        <v>-1</v>
      </c>
      <c r="EA1002">
        <v>-1</v>
      </c>
      <c r="EB1002">
        <v>-1</v>
      </c>
      <c r="EC1002">
        <v>-1</v>
      </c>
      <c r="ED1002">
        <v>-1</v>
      </c>
      <c r="EE1002">
        <v>-1</v>
      </c>
      <c r="EF1002">
        <v>-1</v>
      </c>
      <c r="EG1002">
        <v>-1</v>
      </c>
      <c r="EH1002">
        <v>-1</v>
      </c>
      <c r="EI1002">
        <v>-1</v>
      </c>
      <c r="EJ1002">
        <v>-1</v>
      </c>
      <c r="EK1002">
        <v>-1</v>
      </c>
      <c r="EL1002">
        <v>-1</v>
      </c>
      <c r="EM1002">
        <v>-1</v>
      </c>
      <c r="EN1002">
        <v>-1</v>
      </c>
      <c r="EO1002">
        <v>-1</v>
      </c>
      <c r="EP1002">
        <v>-1</v>
      </c>
      <c r="EQ1002">
        <v>6</v>
      </c>
      <c r="ER1002">
        <v>-1</v>
      </c>
      <c r="ES1002">
        <v>0</v>
      </c>
      <c r="ET1002">
        <v>0</v>
      </c>
      <c r="EU1002">
        <v>-1</v>
      </c>
      <c r="EV1002">
        <v>-1</v>
      </c>
      <c r="EW1002">
        <v>-1</v>
      </c>
      <c r="EX1002">
        <v>-1</v>
      </c>
      <c r="EY1002">
        <v>-1</v>
      </c>
      <c r="EZ1002">
        <v>-1</v>
      </c>
      <c r="FA1002">
        <v>-1</v>
      </c>
      <c r="FB1002">
        <v>-1</v>
      </c>
      <c r="FC1002">
        <v>-1</v>
      </c>
      <c r="FD1002">
        <v>-1</v>
      </c>
      <c r="FE1002">
        <v>-1</v>
      </c>
      <c r="FF1002">
        <v>-1</v>
      </c>
      <c r="FG1002">
        <v>1</v>
      </c>
      <c r="FH1002">
        <v>-1</v>
      </c>
      <c r="FI1002">
        <v>-1</v>
      </c>
      <c r="FJ1002">
        <v>-1</v>
      </c>
      <c r="FK1002">
        <v>-1</v>
      </c>
      <c r="FL1002">
        <v>-1</v>
      </c>
      <c r="FM1002">
        <v>-1</v>
      </c>
      <c r="FN1002">
        <v>0</v>
      </c>
      <c r="FO1002">
        <v>-1</v>
      </c>
      <c r="FP1002">
        <v>0</v>
      </c>
      <c r="FQ1002">
        <v>-1</v>
      </c>
      <c r="FR1002">
        <v>1</v>
      </c>
      <c r="FS1002">
        <v>-1</v>
      </c>
      <c r="FT1002">
        <v>-1</v>
      </c>
      <c r="FU1002">
        <v>0</v>
      </c>
      <c r="FV1002">
        <v>-1</v>
      </c>
      <c r="FW1002">
        <v>0</v>
      </c>
      <c r="FX1002">
        <v>-1</v>
      </c>
      <c r="FY1002">
        <v>-1</v>
      </c>
      <c r="FZ1002">
        <v>-1</v>
      </c>
      <c r="GA1002">
        <v>-1</v>
      </c>
      <c r="GB1002">
        <v>0</v>
      </c>
      <c r="GC1002">
        <v>-1</v>
      </c>
      <c r="GD1002">
        <v>-1</v>
      </c>
      <c r="GE1002">
        <v>-1</v>
      </c>
      <c r="GF1002">
        <v>1</v>
      </c>
      <c r="GG1002">
        <v>-1</v>
      </c>
      <c r="GH1002">
        <v>0</v>
      </c>
      <c r="GI1002">
        <v>-1</v>
      </c>
      <c r="GJ1002">
        <v>-1</v>
      </c>
      <c r="GK1002">
        <v>-1</v>
      </c>
      <c r="GL1002">
        <v>-1</v>
      </c>
      <c r="GM1002">
        <v>0</v>
      </c>
      <c r="GN1002">
        <v>2</v>
      </c>
      <c r="GO1002">
        <v>0</v>
      </c>
      <c r="GP1002">
        <v>-1</v>
      </c>
      <c r="GQ1002">
        <v>-1</v>
      </c>
      <c r="GR1002">
        <v>-1</v>
      </c>
      <c r="GS1002">
        <v>-1</v>
      </c>
      <c r="GT1002">
        <v>-1</v>
      </c>
      <c r="GU1002">
        <v>-1</v>
      </c>
      <c r="GV1002">
        <v>0</v>
      </c>
      <c r="GW1002">
        <v>-1</v>
      </c>
      <c r="GX1002">
        <v>-1</v>
      </c>
      <c r="GY1002">
        <v>-1</v>
      </c>
      <c r="GZ1002">
        <v>-1</v>
      </c>
      <c r="HA1002">
        <v>-1</v>
      </c>
      <c r="HB1002">
        <v>-1</v>
      </c>
      <c r="HC1002">
        <v>0</v>
      </c>
      <c r="HD1002">
        <v>-1</v>
      </c>
      <c r="HE1002">
        <v>-1</v>
      </c>
      <c r="HF1002">
        <v>-1</v>
      </c>
      <c r="HG1002">
        <v>-1</v>
      </c>
      <c r="HH1002">
        <v>0</v>
      </c>
      <c r="HI1002">
        <v>-1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>
        <v>-1</v>
      </c>
      <c r="HW1002">
        <v>-1</v>
      </c>
      <c r="HX1002">
        <v>-1</v>
      </c>
      <c r="HY1002">
        <v>-1</v>
      </c>
      <c r="HZ1002">
        <v>-1</v>
      </c>
      <c r="IA1002">
        <v>-1</v>
      </c>
      <c r="IB1002">
        <v>-1</v>
      </c>
      <c r="IC1002">
        <v>-1</v>
      </c>
      <c r="ID1002">
        <v>-1</v>
      </c>
      <c r="IE1002">
        <v>-1</v>
      </c>
      <c r="IF1002">
        <v>-1</v>
      </c>
      <c r="IG1002">
        <v>-1</v>
      </c>
      <c r="IH1002">
        <v>-1</v>
      </c>
      <c r="II1002">
        <v>-1</v>
      </c>
      <c r="IJ1002">
        <v>1</v>
      </c>
      <c r="IK1002">
        <v>-1</v>
      </c>
      <c r="IL1002">
        <v>-1</v>
      </c>
      <c r="IM1002">
        <v>-1</v>
      </c>
      <c r="IN1002">
        <v>-1</v>
      </c>
      <c r="IO1002">
        <v>-1</v>
      </c>
      <c r="IP1002">
        <v>-1</v>
      </c>
      <c r="IQ1002">
        <v>-1</v>
      </c>
      <c r="IR1002">
        <v>-1</v>
      </c>
      <c r="IS1002">
        <v>-1</v>
      </c>
      <c r="IT1002">
        <v>-1</v>
      </c>
      <c r="IU1002">
        <v>-1</v>
      </c>
      <c r="IV1002">
        <v>-1</v>
      </c>
      <c r="IW1002">
        <v>1</v>
      </c>
      <c r="IX1002">
        <v>-1</v>
      </c>
      <c r="IY1002">
        <v>-1</v>
      </c>
      <c r="IZ1002">
        <v>0</v>
      </c>
      <c r="JA1002">
        <v>-1</v>
      </c>
      <c r="JB1002">
        <v>-1</v>
      </c>
      <c r="JC1002">
        <v>-1</v>
      </c>
      <c r="JD1002">
        <v>1</v>
      </c>
      <c r="JE1002">
        <v>-1</v>
      </c>
      <c r="JF1002">
        <v>1</v>
      </c>
      <c r="JG1002">
        <v>1</v>
      </c>
      <c r="JH1002">
        <v>-1</v>
      </c>
      <c r="JI1002">
        <v>1</v>
      </c>
      <c r="JJ1002">
        <v>0</v>
      </c>
      <c r="JK1002">
        <v>0</v>
      </c>
      <c r="JL1002">
        <v>-1</v>
      </c>
      <c r="JM1002">
        <v>-1</v>
      </c>
      <c r="JN1002">
        <v>-1</v>
      </c>
      <c r="JO1002">
        <v>-1</v>
      </c>
      <c r="JP1002">
        <v>-1</v>
      </c>
      <c r="JQ1002">
        <v>-1</v>
      </c>
      <c r="JR1002">
        <v>-1</v>
      </c>
      <c r="JS1002">
        <v>1</v>
      </c>
      <c r="JT1002">
        <v>0</v>
      </c>
      <c r="JU1002">
        <v>-1</v>
      </c>
      <c r="JV1002">
        <v>-1</v>
      </c>
      <c r="JW1002">
        <v>-1</v>
      </c>
      <c r="JX1002">
        <v>-1</v>
      </c>
      <c r="JY1002">
        <v>-1</v>
      </c>
      <c r="JZ1002">
        <v>-1</v>
      </c>
      <c r="KA1002">
        <v>-1</v>
      </c>
      <c r="KB1002">
        <v>0</v>
      </c>
      <c r="KC1002">
        <v>0</v>
      </c>
      <c r="KD1002">
        <v>1</v>
      </c>
      <c r="KE1002">
        <v>-1</v>
      </c>
      <c r="KF1002">
        <v>-1</v>
      </c>
      <c r="KG1002">
        <v>1</v>
      </c>
      <c r="KH1002">
        <v>1</v>
      </c>
      <c r="KI1002">
        <v>1</v>
      </c>
      <c r="KJ1002">
        <v>1</v>
      </c>
      <c r="KK1002">
        <v>1</v>
      </c>
      <c r="KL1002">
        <v>0</v>
      </c>
      <c r="KM1002">
        <v>1</v>
      </c>
      <c r="KN1002">
        <v>1</v>
      </c>
      <c r="KO1002">
        <v>0</v>
      </c>
      <c r="KP1002">
        <v>0</v>
      </c>
      <c r="KQ1002">
        <v>0</v>
      </c>
      <c r="KR1002">
        <v>1</v>
      </c>
      <c r="KS1002">
        <v>0</v>
      </c>
      <c r="KT1002">
        <v>0</v>
      </c>
      <c r="KU1002">
        <v>1</v>
      </c>
      <c r="KV1002">
        <v>-1</v>
      </c>
      <c r="KW1002">
        <v>1</v>
      </c>
      <c r="KX1002">
        <v>-1</v>
      </c>
      <c r="KY1002">
        <v>0</v>
      </c>
      <c r="KZ1002">
        <v>0</v>
      </c>
      <c r="LA1002">
        <v>-1</v>
      </c>
      <c r="LB1002">
        <v>-1</v>
      </c>
      <c r="LC1002">
        <v>1</v>
      </c>
      <c r="LD1002">
        <v>-1</v>
      </c>
      <c r="LE1002">
        <v>-1</v>
      </c>
      <c r="LF1002">
        <v>0</v>
      </c>
      <c r="LG1002">
        <v>-1</v>
      </c>
      <c r="LH1002">
        <v>-1</v>
      </c>
      <c r="LI1002">
        <v>-1</v>
      </c>
      <c r="LJ1002">
        <v>-1</v>
      </c>
      <c r="LK1002">
        <v>-1</v>
      </c>
      <c r="LL1002">
        <v>-1</v>
      </c>
      <c r="LM1002">
        <v>-1</v>
      </c>
      <c r="LN1002">
        <v>-1</v>
      </c>
      <c r="LO1002">
        <v>-1</v>
      </c>
      <c r="LP1002">
        <v>-1</v>
      </c>
      <c r="LQ1002">
        <v>-1</v>
      </c>
      <c r="LR1002">
        <v>-1</v>
      </c>
      <c r="LS1002">
        <v>-1</v>
      </c>
      <c r="LT1002">
        <v>-1</v>
      </c>
      <c r="LU1002">
        <v>-1</v>
      </c>
      <c r="LV1002">
        <v>-1</v>
      </c>
      <c r="LW1002">
        <v>-1</v>
      </c>
      <c r="LX1002">
        <v>-1</v>
      </c>
      <c r="LY1002">
        <v>-1</v>
      </c>
      <c r="LZ1002">
        <v>-1</v>
      </c>
      <c r="MA1002">
        <v>-1</v>
      </c>
      <c r="MB1002">
        <v>-1</v>
      </c>
      <c r="MC1002">
        <v>-1</v>
      </c>
      <c r="MD1002">
        <v>-1</v>
      </c>
      <c r="ME1002">
        <v>-1</v>
      </c>
      <c r="MF1002">
        <v>-1</v>
      </c>
      <c r="MG1002">
        <v>-1</v>
      </c>
      <c r="MH1002">
        <v>-1</v>
      </c>
      <c r="MI1002">
        <v>-1</v>
      </c>
      <c r="MJ1002">
        <v>1</v>
      </c>
      <c r="MK1002">
        <v>1</v>
      </c>
      <c r="ML1002">
        <v>-1</v>
      </c>
      <c r="MM1002">
        <v>0</v>
      </c>
      <c r="MN1002">
        <v>-1</v>
      </c>
      <c r="MO1002">
        <v>-1</v>
      </c>
      <c r="MP1002">
        <v>-1</v>
      </c>
      <c r="MQ1002">
        <v>-1</v>
      </c>
      <c r="MR1002">
        <v>1</v>
      </c>
      <c r="MS1002">
        <v>0</v>
      </c>
      <c r="MT1002">
        <v>-1</v>
      </c>
      <c r="MU1002">
        <v>0</v>
      </c>
      <c r="MV1002">
        <v>1</v>
      </c>
      <c r="MW1002">
        <v>-1</v>
      </c>
      <c r="MX1002">
        <v>-1</v>
      </c>
      <c r="MY1002">
        <v>-1</v>
      </c>
      <c r="MZ1002">
        <v>0</v>
      </c>
      <c r="NA1002">
        <v>-1</v>
      </c>
      <c r="NB1002">
        <v>0</v>
      </c>
      <c r="NC1002">
        <v>-1</v>
      </c>
      <c r="ND1002">
        <v>-1</v>
      </c>
      <c r="NE1002">
        <v>0</v>
      </c>
      <c r="NF1002">
        <v>-1</v>
      </c>
      <c r="NG1002">
        <v>-1</v>
      </c>
      <c r="NH1002">
        <v>-1</v>
      </c>
      <c r="NI1002">
        <v>-1</v>
      </c>
      <c r="NJ1002">
        <v>-1</v>
      </c>
      <c r="NK1002">
        <v>-1</v>
      </c>
      <c r="NL1002">
        <v>-1</v>
      </c>
      <c r="NM1002">
        <v>-1</v>
      </c>
      <c r="NN1002">
        <v>-1</v>
      </c>
      <c r="NO1002">
        <v>-1</v>
      </c>
      <c r="NP1002">
        <v>-1</v>
      </c>
      <c r="NQ1002">
        <v>-1</v>
      </c>
      <c r="NR1002">
        <v>-1</v>
      </c>
      <c r="NS1002">
        <v>-1</v>
      </c>
      <c r="NT1002">
        <v>-1</v>
      </c>
      <c r="NU1002">
        <v>0</v>
      </c>
      <c r="NV1002">
        <v>0</v>
      </c>
      <c r="NW1002">
        <v>0</v>
      </c>
      <c r="NX1002">
        <v>-1</v>
      </c>
      <c r="NY1002">
        <v>-1</v>
      </c>
      <c r="NZ1002">
        <v>-1</v>
      </c>
      <c r="OA1002">
        <v>0</v>
      </c>
      <c r="OB1002">
        <v>-1</v>
      </c>
      <c r="OC1002">
        <v>-1</v>
      </c>
      <c r="OD1002">
        <v>1</v>
      </c>
    </row>
    <row r="1003" spans="1:394">
      <c r="A1003" t="s">
        <v>1624</v>
      </c>
      <c r="B1003">
        <v>2005</v>
      </c>
      <c r="C1003">
        <v>1</v>
      </c>
      <c r="D1003">
        <v>-1</v>
      </c>
      <c r="E1003">
        <v>-1</v>
      </c>
      <c r="F1003">
        <v>-1</v>
      </c>
      <c r="G1003">
        <v>-1</v>
      </c>
      <c r="H1003">
        <v>-1</v>
      </c>
      <c r="I1003">
        <v>-1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0</v>
      </c>
      <c r="AA1003">
        <v>6</v>
      </c>
      <c r="AB1003">
        <v>-1</v>
      </c>
      <c r="AC1003">
        <v>-1</v>
      </c>
      <c r="AD1003">
        <v>1</v>
      </c>
      <c r="AE1003">
        <v>1</v>
      </c>
      <c r="AF1003">
        <v>1</v>
      </c>
      <c r="AG1003">
        <v>0</v>
      </c>
      <c r="AH1003">
        <v>1</v>
      </c>
      <c r="AI1003">
        <v>0</v>
      </c>
      <c r="AJ1003">
        <v>0</v>
      </c>
      <c r="AK1003">
        <v>-1</v>
      </c>
      <c r="AL1003">
        <v>-1</v>
      </c>
      <c r="AM1003">
        <v>1</v>
      </c>
      <c r="AN1003">
        <v>-1</v>
      </c>
      <c r="AO1003">
        <v>-1</v>
      </c>
      <c r="AP1003">
        <v>-1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-1</v>
      </c>
      <c r="AX1003">
        <v>-1</v>
      </c>
      <c r="AY1003">
        <v>-1</v>
      </c>
      <c r="AZ1003">
        <v>-1</v>
      </c>
      <c r="BA1003">
        <v>-1</v>
      </c>
      <c r="BB1003">
        <v>-1</v>
      </c>
      <c r="BC1003">
        <v>-1</v>
      </c>
      <c r="BD1003">
        <v>-1</v>
      </c>
      <c r="BE1003">
        <v>-1</v>
      </c>
      <c r="BF1003">
        <v>-1</v>
      </c>
      <c r="BG1003">
        <v>-1</v>
      </c>
      <c r="BH1003">
        <v>-1</v>
      </c>
      <c r="BI1003">
        <v>-1</v>
      </c>
      <c r="BJ1003">
        <v>-1</v>
      </c>
      <c r="BK1003">
        <v>-1</v>
      </c>
      <c r="BL1003">
        <v>2</v>
      </c>
      <c r="BM1003">
        <v>2</v>
      </c>
      <c r="BN1003">
        <v>0</v>
      </c>
      <c r="BO1003">
        <v>-1</v>
      </c>
      <c r="BP1003">
        <v>-1</v>
      </c>
      <c r="BQ1003">
        <v>-1</v>
      </c>
      <c r="BR1003">
        <v>-1</v>
      </c>
      <c r="BS1003">
        <v>-1</v>
      </c>
      <c r="BT1003">
        <v>-1</v>
      </c>
      <c r="BU1003">
        <v>-1</v>
      </c>
      <c r="BV1003">
        <v>-1</v>
      </c>
      <c r="BW1003">
        <v>-1</v>
      </c>
      <c r="BX1003">
        <v>-1</v>
      </c>
      <c r="BY1003">
        <v>-1</v>
      </c>
      <c r="BZ1003">
        <v>-1</v>
      </c>
      <c r="CA1003">
        <v>-1</v>
      </c>
      <c r="CB1003">
        <v>0</v>
      </c>
      <c r="CC1003">
        <v>1</v>
      </c>
      <c r="CD1003">
        <v>-1</v>
      </c>
      <c r="CE1003">
        <v>1</v>
      </c>
      <c r="CF1003">
        <v>-1</v>
      </c>
      <c r="CG1003">
        <v>-1</v>
      </c>
      <c r="CH1003">
        <v>-1</v>
      </c>
      <c r="CI1003">
        <v>1</v>
      </c>
      <c r="CJ1003">
        <v>-1</v>
      </c>
      <c r="CK1003">
        <v>1</v>
      </c>
      <c r="CL1003">
        <v>-1</v>
      </c>
      <c r="CM1003">
        <v>-1</v>
      </c>
      <c r="CN1003">
        <v>1</v>
      </c>
      <c r="CO1003">
        <v>-1</v>
      </c>
      <c r="CP1003">
        <v>-1</v>
      </c>
      <c r="CQ1003">
        <v>-1</v>
      </c>
      <c r="CR1003">
        <v>-1</v>
      </c>
      <c r="CS1003">
        <v>-1</v>
      </c>
      <c r="CT1003">
        <v>-1</v>
      </c>
      <c r="CU1003">
        <v>-1</v>
      </c>
      <c r="CV1003">
        <v>-1</v>
      </c>
      <c r="CW1003">
        <v>-1</v>
      </c>
      <c r="CX1003">
        <v>-1</v>
      </c>
      <c r="CY1003">
        <v>-1</v>
      </c>
      <c r="CZ1003">
        <v>-1</v>
      </c>
      <c r="DA1003">
        <v>-1</v>
      </c>
      <c r="DB1003">
        <v>-1</v>
      </c>
      <c r="DC1003">
        <v>-1</v>
      </c>
      <c r="DD1003">
        <v>-1</v>
      </c>
      <c r="DE1003">
        <v>-1</v>
      </c>
      <c r="DF1003">
        <v>-1</v>
      </c>
      <c r="DG1003">
        <v>-1</v>
      </c>
      <c r="DH1003">
        <v>-1</v>
      </c>
      <c r="DI1003">
        <v>-1</v>
      </c>
      <c r="DJ1003">
        <v>-1</v>
      </c>
      <c r="DK1003">
        <v>-1</v>
      </c>
      <c r="DL1003">
        <v>-1</v>
      </c>
      <c r="DM1003">
        <v>-1</v>
      </c>
      <c r="DN1003">
        <v>-1</v>
      </c>
      <c r="DO1003">
        <v>-1</v>
      </c>
      <c r="DP1003">
        <v>-1</v>
      </c>
      <c r="DQ1003">
        <v>-1</v>
      </c>
      <c r="DR1003">
        <v>-1</v>
      </c>
      <c r="DS1003">
        <v>-1</v>
      </c>
      <c r="DT1003">
        <v>-1</v>
      </c>
      <c r="DU1003">
        <v>-1</v>
      </c>
      <c r="DV1003">
        <v>-1</v>
      </c>
      <c r="DW1003">
        <v>-1</v>
      </c>
      <c r="DX1003">
        <v>0</v>
      </c>
      <c r="DY1003">
        <v>-1</v>
      </c>
      <c r="DZ1003">
        <v>-1</v>
      </c>
      <c r="EA1003">
        <v>-1</v>
      </c>
      <c r="EB1003">
        <v>-1</v>
      </c>
      <c r="EC1003">
        <v>-1</v>
      </c>
      <c r="ED1003">
        <v>-1</v>
      </c>
      <c r="EE1003">
        <v>-1</v>
      </c>
      <c r="EF1003">
        <v>-1</v>
      </c>
      <c r="EG1003">
        <v>-1</v>
      </c>
      <c r="EH1003">
        <v>-1</v>
      </c>
      <c r="EI1003">
        <v>-1</v>
      </c>
      <c r="EJ1003">
        <v>-1</v>
      </c>
      <c r="EK1003">
        <v>-1</v>
      </c>
      <c r="EL1003">
        <v>-1</v>
      </c>
      <c r="EM1003">
        <v>-1</v>
      </c>
      <c r="EN1003">
        <v>-1</v>
      </c>
      <c r="EO1003">
        <v>-1</v>
      </c>
      <c r="EP1003">
        <v>-1</v>
      </c>
      <c r="EQ1003">
        <v>6</v>
      </c>
      <c r="ER1003">
        <v>-1</v>
      </c>
      <c r="ES1003">
        <v>0</v>
      </c>
      <c r="ET1003">
        <v>0</v>
      </c>
      <c r="EU1003">
        <v>-1</v>
      </c>
      <c r="EV1003">
        <v>-1</v>
      </c>
      <c r="EW1003">
        <v>-1</v>
      </c>
      <c r="EX1003">
        <v>-1</v>
      </c>
      <c r="EY1003">
        <v>-1</v>
      </c>
      <c r="EZ1003">
        <v>-1</v>
      </c>
      <c r="FA1003">
        <v>-1</v>
      </c>
      <c r="FB1003">
        <v>-1</v>
      </c>
      <c r="FC1003">
        <v>-1</v>
      </c>
      <c r="FD1003">
        <v>-1</v>
      </c>
      <c r="FE1003">
        <v>-1</v>
      </c>
      <c r="FF1003">
        <v>-1</v>
      </c>
      <c r="FG1003">
        <v>1</v>
      </c>
      <c r="FH1003">
        <v>-1</v>
      </c>
      <c r="FI1003">
        <v>-1</v>
      </c>
      <c r="FJ1003">
        <v>-1</v>
      </c>
      <c r="FK1003">
        <v>-1</v>
      </c>
      <c r="FL1003">
        <v>-1</v>
      </c>
      <c r="FM1003">
        <v>-1</v>
      </c>
      <c r="FN1003">
        <v>0</v>
      </c>
      <c r="FO1003">
        <v>-1</v>
      </c>
      <c r="FP1003">
        <v>0</v>
      </c>
      <c r="FQ1003">
        <v>-1</v>
      </c>
      <c r="FR1003">
        <v>1</v>
      </c>
      <c r="FS1003">
        <v>-1</v>
      </c>
      <c r="FT1003">
        <v>-1</v>
      </c>
      <c r="FU1003">
        <v>0</v>
      </c>
      <c r="FV1003">
        <v>-1</v>
      </c>
      <c r="FW1003">
        <v>0</v>
      </c>
      <c r="FX1003">
        <v>-1</v>
      </c>
      <c r="FY1003">
        <v>-1</v>
      </c>
      <c r="FZ1003">
        <v>-1</v>
      </c>
      <c r="GA1003">
        <v>-1</v>
      </c>
      <c r="GB1003">
        <v>0</v>
      </c>
      <c r="GC1003">
        <v>-1</v>
      </c>
      <c r="GD1003">
        <v>-1</v>
      </c>
      <c r="GE1003">
        <v>-1</v>
      </c>
      <c r="GF1003">
        <v>1</v>
      </c>
      <c r="GG1003">
        <v>-1</v>
      </c>
      <c r="GH1003">
        <v>0</v>
      </c>
      <c r="GI1003">
        <v>-1</v>
      </c>
      <c r="GJ1003">
        <v>-1</v>
      </c>
      <c r="GK1003">
        <v>-1</v>
      </c>
      <c r="GL1003">
        <v>-1</v>
      </c>
      <c r="GM1003">
        <v>0</v>
      </c>
      <c r="GN1003">
        <v>2</v>
      </c>
      <c r="GO1003">
        <v>0</v>
      </c>
      <c r="GP1003">
        <v>-1</v>
      </c>
      <c r="GQ1003">
        <v>-1</v>
      </c>
      <c r="GR1003">
        <v>-1</v>
      </c>
      <c r="GS1003">
        <v>-1</v>
      </c>
      <c r="GT1003">
        <v>-1</v>
      </c>
      <c r="GU1003">
        <v>-1</v>
      </c>
      <c r="GV1003">
        <v>0</v>
      </c>
      <c r="GW1003">
        <v>-1</v>
      </c>
      <c r="GX1003">
        <v>-1</v>
      </c>
      <c r="GY1003">
        <v>-1</v>
      </c>
      <c r="GZ1003">
        <v>-1</v>
      </c>
      <c r="HA1003">
        <v>-1</v>
      </c>
      <c r="HB1003">
        <v>-1</v>
      </c>
      <c r="HC1003">
        <v>0</v>
      </c>
      <c r="HD1003">
        <v>-1</v>
      </c>
      <c r="HE1003">
        <v>-1</v>
      </c>
      <c r="HF1003">
        <v>-1</v>
      </c>
      <c r="HG1003">
        <v>-1</v>
      </c>
      <c r="HH1003">
        <v>0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>
        <v>-1</v>
      </c>
      <c r="HW1003">
        <v>-1</v>
      </c>
      <c r="HX1003">
        <v>-1</v>
      </c>
      <c r="HY1003">
        <v>-1</v>
      </c>
      <c r="HZ1003">
        <v>-1</v>
      </c>
      <c r="IA1003">
        <v>-1</v>
      </c>
      <c r="IB1003">
        <v>-1</v>
      </c>
      <c r="IC1003">
        <v>-1</v>
      </c>
      <c r="ID1003">
        <v>-1</v>
      </c>
      <c r="IE1003">
        <v>-1</v>
      </c>
      <c r="IF1003">
        <v>-1</v>
      </c>
      <c r="IG1003">
        <v>-1</v>
      </c>
      <c r="IH1003">
        <v>-1</v>
      </c>
      <c r="II1003">
        <v>-1</v>
      </c>
      <c r="IJ1003">
        <v>1</v>
      </c>
      <c r="IK1003">
        <v>-1</v>
      </c>
      <c r="IL1003">
        <v>-1</v>
      </c>
      <c r="IM1003">
        <v>-1</v>
      </c>
      <c r="IN1003">
        <v>-1</v>
      </c>
      <c r="IO1003">
        <v>-1</v>
      </c>
      <c r="IP1003">
        <v>-1</v>
      </c>
      <c r="IQ1003">
        <v>-1</v>
      </c>
      <c r="IR1003">
        <v>-1</v>
      </c>
      <c r="IS1003">
        <v>-1</v>
      </c>
      <c r="IT1003">
        <v>-1</v>
      </c>
      <c r="IU1003">
        <v>-1</v>
      </c>
      <c r="IV1003">
        <v>-1</v>
      </c>
      <c r="IW1003">
        <v>1</v>
      </c>
      <c r="IX1003">
        <v>-1</v>
      </c>
      <c r="IY1003">
        <v>-1</v>
      </c>
      <c r="IZ1003">
        <v>0</v>
      </c>
      <c r="JA1003">
        <v>-1</v>
      </c>
      <c r="JB1003">
        <v>-1</v>
      </c>
      <c r="JC1003">
        <v>-1</v>
      </c>
      <c r="JD1003">
        <v>1</v>
      </c>
      <c r="JE1003">
        <v>-1</v>
      </c>
      <c r="JF1003">
        <v>1</v>
      </c>
      <c r="JG1003">
        <v>1</v>
      </c>
      <c r="JH1003">
        <v>-1</v>
      </c>
      <c r="JI1003">
        <v>1</v>
      </c>
      <c r="JJ1003">
        <v>0</v>
      </c>
      <c r="JK1003">
        <v>0</v>
      </c>
      <c r="JL1003">
        <v>-1</v>
      </c>
      <c r="JM1003">
        <v>-1</v>
      </c>
      <c r="JN1003">
        <v>-1</v>
      </c>
      <c r="JO1003">
        <v>-1</v>
      </c>
      <c r="JP1003">
        <v>-1</v>
      </c>
      <c r="JQ1003">
        <v>-1</v>
      </c>
      <c r="JR1003">
        <v>-1</v>
      </c>
      <c r="JS1003">
        <v>1</v>
      </c>
      <c r="JT1003">
        <v>0</v>
      </c>
      <c r="JU1003">
        <v>-1</v>
      </c>
      <c r="JV1003">
        <v>-1</v>
      </c>
      <c r="JW1003">
        <v>-1</v>
      </c>
      <c r="JX1003">
        <v>-1</v>
      </c>
      <c r="JY1003">
        <v>-1</v>
      </c>
      <c r="JZ1003">
        <v>-1</v>
      </c>
      <c r="KA1003">
        <v>-1</v>
      </c>
      <c r="KB1003">
        <v>0</v>
      </c>
      <c r="KC1003">
        <v>0</v>
      </c>
      <c r="KD1003">
        <v>1</v>
      </c>
      <c r="KE1003">
        <v>-1</v>
      </c>
      <c r="KF1003">
        <v>-1</v>
      </c>
      <c r="KG1003">
        <v>1</v>
      </c>
      <c r="KH1003">
        <v>1</v>
      </c>
      <c r="KI1003">
        <v>1</v>
      </c>
      <c r="KJ1003">
        <v>1</v>
      </c>
      <c r="KK1003">
        <v>1</v>
      </c>
      <c r="KL1003">
        <v>0</v>
      </c>
      <c r="KM1003">
        <v>1</v>
      </c>
      <c r="KN1003">
        <v>1</v>
      </c>
      <c r="KO1003">
        <v>0</v>
      </c>
      <c r="KP1003">
        <v>0</v>
      </c>
      <c r="KQ1003">
        <v>0</v>
      </c>
      <c r="KR1003">
        <v>1</v>
      </c>
      <c r="KS1003">
        <v>0</v>
      </c>
      <c r="KT1003">
        <v>0</v>
      </c>
      <c r="KU1003">
        <v>1</v>
      </c>
      <c r="KV1003">
        <v>-1</v>
      </c>
      <c r="KW1003">
        <v>1</v>
      </c>
      <c r="KX1003">
        <v>-1</v>
      </c>
      <c r="KY1003">
        <v>0</v>
      </c>
      <c r="KZ1003">
        <v>0</v>
      </c>
      <c r="LA1003">
        <v>-1</v>
      </c>
      <c r="LB1003">
        <v>-1</v>
      </c>
      <c r="LC1003">
        <v>1</v>
      </c>
      <c r="LD1003">
        <v>-1</v>
      </c>
      <c r="LE1003">
        <v>-1</v>
      </c>
      <c r="LF1003">
        <v>0</v>
      </c>
      <c r="LG1003">
        <v>-1</v>
      </c>
      <c r="LH1003">
        <v>-1</v>
      </c>
      <c r="LI1003">
        <v>-1</v>
      </c>
      <c r="LJ1003">
        <v>-1</v>
      </c>
      <c r="LK1003">
        <v>-1</v>
      </c>
      <c r="LL1003">
        <v>-1</v>
      </c>
      <c r="LM1003">
        <v>-1</v>
      </c>
      <c r="LN1003">
        <v>-1</v>
      </c>
      <c r="LO1003">
        <v>-1</v>
      </c>
      <c r="LP1003">
        <v>-1</v>
      </c>
      <c r="LQ1003">
        <v>-1</v>
      </c>
      <c r="LR1003">
        <v>-1</v>
      </c>
      <c r="LS1003">
        <v>-1</v>
      </c>
      <c r="LT1003">
        <v>-1</v>
      </c>
      <c r="LU1003">
        <v>-1</v>
      </c>
      <c r="LV1003">
        <v>-1</v>
      </c>
      <c r="LW1003">
        <v>-1</v>
      </c>
      <c r="LX1003">
        <v>-1</v>
      </c>
      <c r="LY1003">
        <v>-1</v>
      </c>
      <c r="LZ1003">
        <v>-1</v>
      </c>
      <c r="MA1003">
        <v>-1</v>
      </c>
      <c r="MB1003">
        <v>-1</v>
      </c>
      <c r="MC1003">
        <v>-1</v>
      </c>
      <c r="MD1003">
        <v>-1</v>
      </c>
      <c r="ME1003">
        <v>-1</v>
      </c>
      <c r="MF1003">
        <v>-1</v>
      </c>
      <c r="MG1003">
        <v>-1</v>
      </c>
      <c r="MH1003">
        <v>-1</v>
      </c>
      <c r="MI1003">
        <v>-1</v>
      </c>
      <c r="MJ1003">
        <v>1</v>
      </c>
      <c r="MK1003">
        <v>1</v>
      </c>
      <c r="ML1003">
        <v>-1</v>
      </c>
      <c r="MM1003">
        <v>0</v>
      </c>
      <c r="MN1003">
        <v>-1</v>
      </c>
      <c r="MO1003">
        <v>-1</v>
      </c>
      <c r="MP1003">
        <v>-1</v>
      </c>
      <c r="MQ1003">
        <v>-1</v>
      </c>
      <c r="MR1003">
        <v>1</v>
      </c>
      <c r="MS1003">
        <v>0</v>
      </c>
      <c r="MT1003">
        <v>-1</v>
      </c>
      <c r="MU1003">
        <v>0</v>
      </c>
      <c r="MV1003">
        <v>1</v>
      </c>
      <c r="MW1003">
        <v>-1</v>
      </c>
      <c r="MX1003">
        <v>-1</v>
      </c>
      <c r="MY1003">
        <v>-1</v>
      </c>
      <c r="MZ1003">
        <v>0</v>
      </c>
      <c r="NA1003">
        <v>-1</v>
      </c>
      <c r="NB1003">
        <v>0</v>
      </c>
      <c r="NC1003">
        <v>-1</v>
      </c>
      <c r="ND1003">
        <v>-1</v>
      </c>
      <c r="NE1003">
        <v>0</v>
      </c>
      <c r="NF1003">
        <v>-1</v>
      </c>
      <c r="NG1003">
        <v>-1</v>
      </c>
      <c r="NH1003">
        <v>-1</v>
      </c>
      <c r="NI1003">
        <v>-1</v>
      </c>
      <c r="NJ1003">
        <v>-1</v>
      </c>
      <c r="NK1003">
        <v>-1</v>
      </c>
      <c r="NL1003">
        <v>-1</v>
      </c>
      <c r="NM1003">
        <v>-1</v>
      </c>
      <c r="NN1003">
        <v>-1</v>
      </c>
      <c r="NO1003">
        <v>-1</v>
      </c>
      <c r="NP1003">
        <v>-1</v>
      </c>
      <c r="NQ1003">
        <v>-1</v>
      </c>
      <c r="NR1003">
        <v>-1</v>
      </c>
      <c r="NS1003">
        <v>-1</v>
      </c>
      <c r="NT1003">
        <v>-1</v>
      </c>
      <c r="NU1003">
        <v>0</v>
      </c>
      <c r="NV1003">
        <v>0</v>
      </c>
      <c r="NW1003">
        <v>0</v>
      </c>
      <c r="NX1003">
        <v>-1</v>
      </c>
      <c r="NY1003">
        <v>-1</v>
      </c>
      <c r="NZ1003">
        <v>-1</v>
      </c>
      <c r="OA1003">
        <v>0</v>
      </c>
      <c r="OB1003">
        <v>-1</v>
      </c>
      <c r="OC1003">
        <v>-1</v>
      </c>
      <c r="OD1003">
        <v>1</v>
      </c>
    </row>
    <row r="1004" spans="1:394">
      <c r="A1004" t="s">
        <v>1625</v>
      </c>
      <c r="B1004">
        <v>2005</v>
      </c>
      <c r="C1004">
        <v>1</v>
      </c>
      <c r="D1004">
        <v>-1</v>
      </c>
      <c r="E1004">
        <v>-1</v>
      </c>
      <c r="F1004">
        <v>-1</v>
      </c>
      <c r="G1004">
        <v>-1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0</v>
      </c>
      <c r="AA1004">
        <v>6</v>
      </c>
      <c r="AB1004">
        <v>-1</v>
      </c>
      <c r="AC1004">
        <v>-1</v>
      </c>
      <c r="AD1004">
        <v>1</v>
      </c>
      <c r="AE1004">
        <v>1</v>
      </c>
      <c r="AF1004">
        <v>1</v>
      </c>
      <c r="AG1004">
        <v>0</v>
      </c>
      <c r="AH1004">
        <v>1</v>
      </c>
      <c r="AI1004">
        <v>0</v>
      </c>
      <c r="AJ1004">
        <v>0</v>
      </c>
      <c r="AK1004">
        <v>-1</v>
      </c>
      <c r="AL1004">
        <v>-1</v>
      </c>
      <c r="AM1004">
        <v>1</v>
      </c>
      <c r="AN1004">
        <v>-1</v>
      </c>
      <c r="AO1004">
        <v>-1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-1</v>
      </c>
      <c r="AV1004">
        <v>-1</v>
      </c>
      <c r="AW1004">
        <v>-1</v>
      </c>
      <c r="AX1004">
        <v>-1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v>-1</v>
      </c>
      <c r="BE1004">
        <v>-1</v>
      </c>
      <c r="BF1004">
        <v>-1</v>
      </c>
      <c r="BG1004">
        <v>-1</v>
      </c>
      <c r="BH1004">
        <v>-1</v>
      </c>
      <c r="BI1004">
        <v>-1</v>
      </c>
      <c r="BJ1004">
        <v>-1</v>
      </c>
      <c r="BK1004">
        <v>-1</v>
      </c>
      <c r="BL1004">
        <v>2</v>
      </c>
      <c r="BM1004">
        <v>2</v>
      </c>
      <c r="BN1004">
        <v>0</v>
      </c>
      <c r="BO1004">
        <v>-1</v>
      </c>
      <c r="BP1004">
        <v>-1</v>
      </c>
      <c r="BQ1004">
        <v>-1</v>
      </c>
      <c r="BR1004">
        <v>-1</v>
      </c>
      <c r="BS1004">
        <v>-1</v>
      </c>
      <c r="BT1004">
        <v>-1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0</v>
      </c>
      <c r="CC1004">
        <v>1</v>
      </c>
      <c r="CD1004">
        <v>-1</v>
      </c>
      <c r="CE1004">
        <v>1</v>
      </c>
      <c r="CF1004">
        <v>-1</v>
      </c>
      <c r="CG1004">
        <v>-1</v>
      </c>
      <c r="CH1004">
        <v>-1</v>
      </c>
      <c r="CI1004">
        <v>1</v>
      </c>
      <c r="CJ1004">
        <v>-1</v>
      </c>
      <c r="CK1004">
        <v>1</v>
      </c>
      <c r="CL1004">
        <v>-1</v>
      </c>
      <c r="CM1004">
        <v>-1</v>
      </c>
      <c r="CN1004">
        <v>1</v>
      </c>
      <c r="CO1004">
        <v>-1</v>
      </c>
      <c r="CP1004">
        <v>-1</v>
      </c>
      <c r="CQ1004">
        <v>-1</v>
      </c>
      <c r="CR1004">
        <v>-1</v>
      </c>
      <c r="CS1004">
        <v>-1</v>
      </c>
      <c r="CT1004">
        <v>-1</v>
      </c>
      <c r="CU1004">
        <v>-1</v>
      </c>
      <c r="CV1004">
        <v>-1</v>
      </c>
      <c r="CW1004">
        <v>-1</v>
      </c>
      <c r="CX1004">
        <v>-1</v>
      </c>
      <c r="CY1004">
        <v>-1</v>
      </c>
      <c r="CZ1004">
        <v>-1</v>
      </c>
      <c r="DA1004">
        <v>-1</v>
      </c>
      <c r="DB1004">
        <v>-1</v>
      </c>
      <c r="DC1004">
        <v>-1</v>
      </c>
      <c r="DD1004">
        <v>-1</v>
      </c>
      <c r="DE1004">
        <v>-1</v>
      </c>
      <c r="DF1004">
        <v>-1</v>
      </c>
      <c r="DG1004">
        <v>-1</v>
      </c>
      <c r="DH1004">
        <v>-1</v>
      </c>
      <c r="DI1004">
        <v>-1</v>
      </c>
      <c r="DJ1004">
        <v>-1</v>
      </c>
      <c r="DK1004">
        <v>-1</v>
      </c>
      <c r="DL1004">
        <v>-1</v>
      </c>
      <c r="DM1004">
        <v>-1</v>
      </c>
      <c r="DN1004">
        <v>-1</v>
      </c>
      <c r="DO1004">
        <v>-1</v>
      </c>
      <c r="DP1004">
        <v>-1</v>
      </c>
      <c r="DQ1004">
        <v>-1</v>
      </c>
      <c r="DR1004">
        <v>-1</v>
      </c>
      <c r="DS1004">
        <v>-1</v>
      </c>
      <c r="DT1004">
        <v>-1</v>
      </c>
      <c r="DU1004">
        <v>-1</v>
      </c>
      <c r="DV1004">
        <v>-1</v>
      </c>
      <c r="DW1004">
        <v>-1</v>
      </c>
      <c r="DX1004">
        <v>0</v>
      </c>
      <c r="DY1004">
        <v>-1</v>
      </c>
      <c r="DZ1004">
        <v>-1</v>
      </c>
      <c r="EA1004">
        <v>-1</v>
      </c>
      <c r="EB1004">
        <v>-1</v>
      </c>
      <c r="EC1004">
        <v>-1</v>
      </c>
      <c r="ED1004">
        <v>-1</v>
      </c>
      <c r="EE1004">
        <v>-1</v>
      </c>
      <c r="EF1004">
        <v>-1</v>
      </c>
      <c r="EG1004">
        <v>-1</v>
      </c>
      <c r="EH1004">
        <v>-1</v>
      </c>
      <c r="EI1004">
        <v>-1</v>
      </c>
      <c r="EJ1004">
        <v>-1</v>
      </c>
      <c r="EK1004">
        <v>-1</v>
      </c>
      <c r="EL1004">
        <v>-1</v>
      </c>
      <c r="EM1004">
        <v>-1</v>
      </c>
      <c r="EN1004">
        <v>-1</v>
      </c>
      <c r="EO1004">
        <v>-1</v>
      </c>
      <c r="EP1004">
        <v>-1</v>
      </c>
      <c r="EQ1004">
        <v>6</v>
      </c>
      <c r="ER1004">
        <v>-1</v>
      </c>
      <c r="ES1004">
        <v>0</v>
      </c>
      <c r="ET1004">
        <v>0</v>
      </c>
      <c r="EU1004">
        <v>-1</v>
      </c>
      <c r="EV1004">
        <v>-1</v>
      </c>
      <c r="EW1004">
        <v>-1</v>
      </c>
      <c r="EX1004">
        <v>-1</v>
      </c>
      <c r="EY1004">
        <v>-1</v>
      </c>
      <c r="EZ1004">
        <v>-1</v>
      </c>
      <c r="FA1004">
        <v>-1</v>
      </c>
      <c r="FB1004">
        <v>-1</v>
      </c>
      <c r="FC1004">
        <v>-1</v>
      </c>
      <c r="FD1004">
        <v>-1</v>
      </c>
      <c r="FE1004">
        <v>-1</v>
      </c>
      <c r="FF1004">
        <v>-1</v>
      </c>
      <c r="FG1004">
        <v>1</v>
      </c>
      <c r="FH1004">
        <v>-1</v>
      </c>
      <c r="FI1004">
        <v>-1</v>
      </c>
      <c r="FJ1004">
        <v>-1</v>
      </c>
      <c r="FK1004">
        <v>-1</v>
      </c>
      <c r="FL1004">
        <v>-1</v>
      </c>
      <c r="FM1004">
        <v>-1</v>
      </c>
      <c r="FN1004">
        <v>0</v>
      </c>
      <c r="FO1004">
        <v>-1</v>
      </c>
      <c r="FP1004">
        <v>1</v>
      </c>
      <c r="FQ1004">
        <v>-1</v>
      </c>
      <c r="FR1004">
        <v>1</v>
      </c>
      <c r="FS1004">
        <v>-1</v>
      </c>
      <c r="FT1004">
        <v>-1</v>
      </c>
      <c r="FU1004">
        <v>0</v>
      </c>
      <c r="FV1004">
        <v>-1</v>
      </c>
      <c r="FW1004">
        <v>0</v>
      </c>
      <c r="FX1004">
        <v>-1</v>
      </c>
      <c r="FY1004">
        <v>-1</v>
      </c>
      <c r="FZ1004">
        <v>-1</v>
      </c>
      <c r="GA1004">
        <v>-1</v>
      </c>
      <c r="GB1004">
        <v>1</v>
      </c>
      <c r="GC1004">
        <v>-1</v>
      </c>
      <c r="GD1004">
        <v>-1</v>
      </c>
      <c r="GE1004">
        <v>-1</v>
      </c>
      <c r="GF1004">
        <v>1</v>
      </c>
      <c r="GG1004">
        <v>-1</v>
      </c>
      <c r="GH1004">
        <v>0</v>
      </c>
      <c r="GI1004">
        <v>-1</v>
      </c>
      <c r="GJ1004">
        <v>-1</v>
      </c>
      <c r="GK1004">
        <v>-1</v>
      </c>
      <c r="GL1004">
        <v>-1</v>
      </c>
      <c r="GM1004">
        <v>0</v>
      </c>
      <c r="GN1004">
        <v>3</v>
      </c>
      <c r="GO1004">
        <v>1</v>
      </c>
      <c r="GP1004">
        <v>-1</v>
      </c>
      <c r="GQ1004">
        <v>-1</v>
      </c>
      <c r="GR1004">
        <v>-1</v>
      </c>
      <c r="GS1004">
        <v>-1</v>
      </c>
      <c r="GT1004">
        <v>-1</v>
      </c>
      <c r="GU1004">
        <v>-1</v>
      </c>
      <c r="GV1004">
        <v>0</v>
      </c>
      <c r="GW1004">
        <v>-1</v>
      </c>
      <c r="GX1004">
        <v>-1</v>
      </c>
      <c r="GY1004">
        <v>-1</v>
      </c>
      <c r="GZ1004">
        <v>-1</v>
      </c>
      <c r="HA1004">
        <v>-1</v>
      </c>
      <c r="HB1004">
        <v>-1</v>
      </c>
      <c r="HC1004">
        <v>0</v>
      </c>
      <c r="HD1004">
        <v>-1</v>
      </c>
      <c r="HE1004">
        <v>-1</v>
      </c>
      <c r="HF1004">
        <v>-1</v>
      </c>
      <c r="HG1004">
        <v>-1</v>
      </c>
      <c r="HH1004">
        <v>0</v>
      </c>
      <c r="HI1004">
        <v>-1</v>
      </c>
      <c r="HJ1004">
        <v>-1</v>
      </c>
      <c r="HK1004">
        <v>-1</v>
      </c>
      <c r="HL1004">
        <v>-1</v>
      </c>
      <c r="HM1004">
        <v>-1</v>
      </c>
      <c r="HN1004">
        <v>-1</v>
      </c>
      <c r="HO1004">
        <v>-1</v>
      </c>
      <c r="HP1004">
        <v>-1</v>
      </c>
      <c r="HQ1004">
        <v>-1</v>
      </c>
      <c r="HR1004">
        <v>-1</v>
      </c>
      <c r="HS1004">
        <v>-1</v>
      </c>
      <c r="HT1004">
        <v>-1</v>
      </c>
      <c r="HU1004">
        <v>-1</v>
      </c>
      <c r="HV1004">
        <v>-1</v>
      </c>
      <c r="HW1004">
        <v>-1</v>
      </c>
      <c r="HX1004">
        <v>-1</v>
      </c>
      <c r="HY1004">
        <v>-1</v>
      </c>
      <c r="HZ1004">
        <v>-1</v>
      </c>
      <c r="IA1004">
        <v>-1</v>
      </c>
      <c r="IB1004">
        <v>-1</v>
      </c>
      <c r="IC1004">
        <v>-1</v>
      </c>
      <c r="ID1004">
        <v>-1</v>
      </c>
      <c r="IE1004">
        <v>-1</v>
      </c>
      <c r="IF1004">
        <v>-1</v>
      </c>
      <c r="IG1004">
        <v>-1</v>
      </c>
      <c r="IH1004">
        <v>-1</v>
      </c>
      <c r="II1004">
        <v>-1</v>
      </c>
      <c r="IJ1004">
        <v>1</v>
      </c>
      <c r="IK1004">
        <v>-1</v>
      </c>
      <c r="IL1004">
        <v>-1</v>
      </c>
      <c r="IM1004">
        <v>-1</v>
      </c>
      <c r="IN1004">
        <v>-1</v>
      </c>
      <c r="IO1004">
        <v>-1</v>
      </c>
      <c r="IP1004">
        <v>-1</v>
      </c>
      <c r="IQ1004">
        <v>-1</v>
      </c>
      <c r="IR1004">
        <v>-1</v>
      </c>
      <c r="IS1004">
        <v>-1</v>
      </c>
      <c r="IT1004">
        <v>-1</v>
      </c>
      <c r="IU1004">
        <v>-1</v>
      </c>
      <c r="IV1004">
        <v>-1</v>
      </c>
      <c r="IW1004">
        <v>1</v>
      </c>
      <c r="IX1004">
        <v>-1</v>
      </c>
      <c r="IY1004">
        <v>-1</v>
      </c>
      <c r="IZ1004">
        <v>0</v>
      </c>
      <c r="JA1004">
        <v>-1</v>
      </c>
      <c r="JB1004">
        <v>-1</v>
      </c>
      <c r="JC1004">
        <v>-1</v>
      </c>
      <c r="JD1004">
        <v>1</v>
      </c>
      <c r="JE1004">
        <v>-1</v>
      </c>
      <c r="JF1004">
        <v>1</v>
      </c>
      <c r="JG1004">
        <v>1</v>
      </c>
      <c r="JH1004">
        <v>-1</v>
      </c>
      <c r="JI1004">
        <v>1</v>
      </c>
      <c r="JJ1004">
        <v>0</v>
      </c>
      <c r="JK1004">
        <v>0</v>
      </c>
      <c r="JL1004">
        <v>-1</v>
      </c>
      <c r="JM1004">
        <v>-1</v>
      </c>
      <c r="JN1004">
        <v>-1</v>
      </c>
      <c r="JO1004">
        <v>-1</v>
      </c>
      <c r="JP1004">
        <v>-1</v>
      </c>
      <c r="JQ1004">
        <v>-1</v>
      </c>
      <c r="JR1004">
        <v>-1</v>
      </c>
      <c r="JS1004">
        <v>1</v>
      </c>
      <c r="JT1004">
        <v>0</v>
      </c>
      <c r="JU1004">
        <v>-1</v>
      </c>
      <c r="JV1004">
        <v>-1</v>
      </c>
      <c r="JW1004">
        <v>-1</v>
      </c>
      <c r="JX1004">
        <v>-1</v>
      </c>
      <c r="JY1004">
        <v>-1</v>
      </c>
      <c r="JZ1004">
        <v>-1</v>
      </c>
      <c r="KA1004">
        <v>-1</v>
      </c>
      <c r="KB1004">
        <v>1</v>
      </c>
      <c r="KC1004">
        <v>0</v>
      </c>
      <c r="KD1004">
        <v>1</v>
      </c>
      <c r="KE1004">
        <v>-1</v>
      </c>
      <c r="KF1004">
        <v>-1</v>
      </c>
      <c r="KG1004">
        <v>1</v>
      </c>
      <c r="KH1004">
        <v>1</v>
      </c>
      <c r="KI1004">
        <v>1</v>
      </c>
      <c r="KJ1004">
        <v>1</v>
      </c>
      <c r="KK1004">
        <v>1</v>
      </c>
      <c r="KL1004">
        <v>0</v>
      </c>
      <c r="KM1004">
        <v>1</v>
      </c>
      <c r="KN1004">
        <v>1</v>
      </c>
      <c r="KO1004">
        <v>0</v>
      </c>
      <c r="KP1004">
        <v>0</v>
      </c>
      <c r="KQ1004">
        <v>1</v>
      </c>
      <c r="KR1004">
        <v>1</v>
      </c>
      <c r="KS1004">
        <v>0</v>
      </c>
      <c r="KT1004">
        <v>0</v>
      </c>
      <c r="KU1004">
        <v>1</v>
      </c>
      <c r="KV1004">
        <v>-1</v>
      </c>
      <c r="KW1004">
        <v>1</v>
      </c>
      <c r="KX1004">
        <v>-1</v>
      </c>
      <c r="KY1004">
        <v>0</v>
      </c>
      <c r="KZ1004">
        <v>0</v>
      </c>
      <c r="LA1004">
        <v>-1</v>
      </c>
      <c r="LB1004">
        <v>-1</v>
      </c>
      <c r="LC1004">
        <v>1</v>
      </c>
      <c r="LD1004">
        <v>-1</v>
      </c>
      <c r="LE1004">
        <v>-1</v>
      </c>
      <c r="LF1004">
        <v>1</v>
      </c>
      <c r="LG1004">
        <v>-1</v>
      </c>
      <c r="LH1004">
        <v>-1</v>
      </c>
      <c r="LI1004">
        <v>-1</v>
      </c>
      <c r="LJ1004">
        <v>-1</v>
      </c>
      <c r="LK1004">
        <v>-1</v>
      </c>
      <c r="LL1004">
        <v>-1</v>
      </c>
      <c r="LM1004">
        <v>-1</v>
      </c>
      <c r="LN1004">
        <v>-1</v>
      </c>
      <c r="LO1004">
        <v>-1</v>
      </c>
      <c r="LP1004">
        <v>-1</v>
      </c>
      <c r="LQ1004">
        <v>-1</v>
      </c>
      <c r="LR1004">
        <v>-1</v>
      </c>
      <c r="LS1004">
        <v>-1</v>
      </c>
      <c r="LT1004">
        <v>-1</v>
      </c>
      <c r="LU1004">
        <v>-1</v>
      </c>
      <c r="LV1004">
        <v>-1</v>
      </c>
      <c r="LW1004">
        <v>-1</v>
      </c>
      <c r="LX1004">
        <v>-1</v>
      </c>
      <c r="LY1004">
        <v>-1</v>
      </c>
      <c r="LZ1004">
        <v>-1</v>
      </c>
      <c r="MA1004">
        <v>-1</v>
      </c>
      <c r="MB1004">
        <v>-1</v>
      </c>
      <c r="MC1004">
        <v>-1</v>
      </c>
      <c r="MD1004">
        <v>-1</v>
      </c>
      <c r="ME1004">
        <v>-1</v>
      </c>
      <c r="MF1004">
        <v>-1</v>
      </c>
      <c r="MG1004">
        <v>-1</v>
      </c>
      <c r="MH1004">
        <v>-1</v>
      </c>
      <c r="MI1004">
        <v>-1</v>
      </c>
      <c r="MJ1004">
        <v>1</v>
      </c>
      <c r="MK1004">
        <v>1</v>
      </c>
      <c r="ML1004">
        <v>-1</v>
      </c>
      <c r="MM1004">
        <v>0</v>
      </c>
      <c r="MN1004">
        <v>-1</v>
      </c>
      <c r="MO1004">
        <v>-1</v>
      </c>
      <c r="MP1004">
        <v>-1</v>
      </c>
      <c r="MQ1004">
        <v>-1</v>
      </c>
      <c r="MR1004">
        <v>1</v>
      </c>
      <c r="MS1004">
        <v>0</v>
      </c>
      <c r="MT1004">
        <v>-1</v>
      </c>
      <c r="MU1004">
        <v>0</v>
      </c>
      <c r="MV1004">
        <v>1</v>
      </c>
      <c r="MW1004">
        <v>-1</v>
      </c>
      <c r="MX1004">
        <v>-1</v>
      </c>
      <c r="MY1004">
        <v>-1</v>
      </c>
      <c r="MZ1004">
        <v>0</v>
      </c>
      <c r="NA1004">
        <v>-1</v>
      </c>
      <c r="NB1004">
        <v>0</v>
      </c>
      <c r="NC1004">
        <v>-1</v>
      </c>
      <c r="ND1004">
        <v>-1</v>
      </c>
      <c r="NE1004">
        <v>0</v>
      </c>
      <c r="NF1004">
        <v>-1</v>
      </c>
      <c r="NG1004">
        <v>-1</v>
      </c>
      <c r="NH1004">
        <v>-1</v>
      </c>
      <c r="NI1004">
        <v>-1</v>
      </c>
      <c r="NJ1004">
        <v>-1</v>
      </c>
      <c r="NK1004">
        <v>-1</v>
      </c>
      <c r="NL1004">
        <v>-1</v>
      </c>
      <c r="NM1004">
        <v>-1</v>
      </c>
      <c r="NN1004">
        <v>-1</v>
      </c>
      <c r="NO1004">
        <v>-1</v>
      </c>
      <c r="NP1004">
        <v>-1</v>
      </c>
      <c r="NQ1004">
        <v>-1</v>
      </c>
      <c r="NR1004">
        <v>-1</v>
      </c>
      <c r="NS1004">
        <v>-1</v>
      </c>
      <c r="NT1004">
        <v>-1</v>
      </c>
      <c r="NU1004">
        <v>0</v>
      </c>
      <c r="NV1004">
        <v>0</v>
      </c>
      <c r="NW1004">
        <v>0</v>
      </c>
      <c r="NX1004">
        <v>-1</v>
      </c>
      <c r="NY1004">
        <v>-1</v>
      </c>
      <c r="NZ1004">
        <v>-1</v>
      </c>
      <c r="OA1004">
        <v>0</v>
      </c>
      <c r="OB1004">
        <v>-1</v>
      </c>
      <c r="OC1004">
        <v>-1</v>
      </c>
      <c r="OD1004">
        <v>1</v>
      </c>
    </row>
    <row r="1005" spans="1:394">
      <c r="A1005" t="s">
        <v>1626</v>
      </c>
      <c r="B1005">
        <v>2005</v>
      </c>
      <c r="C1005">
        <v>1</v>
      </c>
      <c r="D1005">
        <v>-1</v>
      </c>
      <c r="E1005">
        <v>-1</v>
      </c>
      <c r="F1005">
        <v>-1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0</v>
      </c>
      <c r="AA1005">
        <v>6</v>
      </c>
      <c r="AB1005">
        <v>-1</v>
      </c>
      <c r="AC1005">
        <v>-1</v>
      </c>
      <c r="AD1005">
        <v>1</v>
      </c>
      <c r="AE1005">
        <v>1</v>
      </c>
      <c r="AF1005">
        <v>1</v>
      </c>
      <c r="AG1005">
        <v>0</v>
      </c>
      <c r="AH1005">
        <v>1</v>
      </c>
      <c r="AI1005">
        <v>0</v>
      </c>
      <c r="AJ1005">
        <v>0</v>
      </c>
      <c r="AK1005">
        <v>-1</v>
      </c>
      <c r="AL1005">
        <v>-1</v>
      </c>
      <c r="AM1005">
        <v>1</v>
      </c>
      <c r="AN1005">
        <v>-1</v>
      </c>
      <c r="AO1005">
        <v>-1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-1</v>
      </c>
      <c r="AW1005">
        <v>-1</v>
      </c>
      <c r="AX1005">
        <v>-1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v>-1</v>
      </c>
      <c r="BE1005">
        <v>-1</v>
      </c>
      <c r="BF1005">
        <v>-1</v>
      </c>
      <c r="BG1005">
        <v>-1</v>
      </c>
      <c r="BH1005">
        <v>-1</v>
      </c>
      <c r="BI1005">
        <v>-1</v>
      </c>
      <c r="BJ1005">
        <v>-1</v>
      </c>
      <c r="BK1005">
        <v>-1</v>
      </c>
      <c r="BL1005">
        <v>2</v>
      </c>
      <c r="BM1005">
        <v>2</v>
      </c>
      <c r="BN1005">
        <v>0</v>
      </c>
      <c r="BO1005">
        <v>-1</v>
      </c>
      <c r="BP1005">
        <v>-1</v>
      </c>
      <c r="BQ1005">
        <v>-1</v>
      </c>
      <c r="BR1005">
        <v>-1</v>
      </c>
      <c r="BS1005">
        <v>-1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0</v>
      </c>
      <c r="CC1005">
        <v>1</v>
      </c>
      <c r="CD1005">
        <v>-1</v>
      </c>
      <c r="CE1005">
        <v>1</v>
      </c>
      <c r="CF1005">
        <v>-1</v>
      </c>
      <c r="CG1005">
        <v>-1</v>
      </c>
      <c r="CH1005">
        <v>-1</v>
      </c>
      <c r="CI1005">
        <v>1</v>
      </c>
      <c r="CJ1005">
        <v>-1</v>
      </c>
      <c r="CK1005">
        <v>1</v>
      </c>
      <c r="CL1005">
        <v>-1</v>
      </c>
      <c r="CM1005">
        <v>-1</v>
      </c>
      <c r="CN1005">
        <v>1</v>
      </c>
      <c r="CO1005">
        <v>-1</v>
      </c>
      <c r="CP1005">
        <v>-1</v>
      </c>
      <c r="CQ1005">
        <v>-1</v>
      </c>
      <c r="CR1005">
        <v>-1</v>
      </c>
      <c r="CS1005">
        <v>-1</v>
      </c>
      <c r="CT1005">
        <v>-1</v>
      </c>
      <c r="CU1005">
        <v>-1</v>
      </c>
      <c r="CV1005">
        <v>-1</v>
      </c>
      <c r="CW1005">
        <v>-1</v>
      </c>
      <c r="CX1005">
        <v>-1</v>
      </c>
      <c r="CY1005">
        <v>-1</v>
      </c>
      <c r="CZ1005">
        <v>-1</v>
      </c>
      <c r="DA1005">
        <v>-1</v>
      </c>
      <c r="DB1005">
        <v>-1</v>
      </c>
      <c r="DC1005">
        <v>-1</v>
      </c>
      <c r="DD1005">
        <v>-1</v>
      </c>
      <c r="DE1005">
        <v>-1</v>
      </c>
      <c r="DF1005">
        <v>-1</v>
      </c>
      <c r="DG1005">
        <v>-1</v>
      </c>
      <c r="DH1005">
        <v>-1</v>
      </c>
      <c r="DI1005">
        <v>-1</v>
      </c>
      <c r="DJ1005">
        <v>-1</v>
      </c>
      <c r="DK1005">
        <v>-1</v>
      </c>
      <c r="DL1005">
        <v>-1</v>
      </c>
      <c r="DM1005">
        <v>-1</v>
      </c>
      <c r="DN1005">
        <v>-1</v>
      </c>
      <c r="DO1005">
        <v>-1</v>
      </c>
      <c r="DP1005">
        <v>-1</v>
      </c>
      <c r="DQ1005">
        <v>-1</v>
      </c>
      <c r="DR1005">
        <v>-1</v>
      </c>
      <c r="DS1005">
        <v>-1</v>
      </c>
      <c r="DT1005">
        <v>-1</v>
      </c>
      <c r="DU1005">
        <v>-1</v>
      </c>
      <c r="DV1005">
        <v>-1</v>
      </c>
      <c r="DW1005">
        <v>-1</v>
      </c>
      <c r="DX1005">
        <v>0</v>
      </c>
      <c r="DY1005">
        <v>-1</v>
      </c>
      <c r="DZ1005">
        <v>-1</v>
      </c>
      <c r="EA1005">
        <v>-1</v>
      </c>
      <c r="EB1005">
        <v>-1</v>
      </c>
      <c r="EC1005">
        <v>-1</v>
      </c>
      <c r="ED1005">
        <v>-1</v>
      </c>
      <c r="EE1005">
        <v>-1</v>
      </c>
      <c r="EF1005">
        <v>-1</v>
      </c>
      <c r="EG1005">
        <v>-1</v>
      </c>
      <c r="EH1005">
        <v>-1</v>
      </c>
      <c r="EI1005">
        <v>-1</v>
      </c>
      <c r="EJ1005">
        <v>-1</v>
      </c>
      <c r="EK1005">
        <v>-1</v>
      </c>
      <c r="EL1005">
        <v>-1</v>
      </c>
      <c r="EM1005">
        <v>-1</v>
      </c>
      <c r="EN1005">
        <v>-1</v>
      </c>
      <c r="EO1005">
        <v>-1</v>
      </c>
      <c r="EP1005">
        <v>-1</v>
      </c>
      <c r="EQ1005">
        <v>7</v>
      </c>
      <c r="ER1005">
        <v>-1</v>
      </c>
      <c r="ES1005">
        <v>0</v>
      </c>
      <c r="ET1005">
        <v>0</v>
      </c>
      <c r="EU1005">
        <v>-1</v>
      </c>
      <c r="EV1005">
        <v>-1</v>
      </c>
      <c r="EW1005">
        <v>-1</v>
      </c>
      <c r="EX1005">
        <v>-1</v>
      </c>
      <c r="EY1005">
        <v>-1</v>
      </c>
      <c r="EZ1005">
        <v>-1</v>
      </c>
      <c r="FA1005">
        <v>-1</v>
      </c>
      <c r="FB1005">
        <v>-1</v>
      </c>
      <c r="FC1005">
        <v>-1</v>
      </c>
      <c r="FD1005">
        <v>-1</v>
      </c>
      <c r="FE1005">
        <v>-1</v>
      </c>
      <c r="FF1005">
        <v>-1</v>
      </c>
      <c r="FG1005">
        <v>1</v>
      </c>
      <c r="FH1005">
        <v>-1</v>
      </c>
      <c r="FI1005">
        <v>-1</v>
      </c>
      <c r="FJ1005">
        <v>-1</v>
      </c>
      <c r="FK1005">
        <v>-1</v>
      </c>
      <c r="FL1005">
        <v>-1</v>
      </c>
      <c r="FM1005">
        <v>-1</v>
      </c>
      <c r="FN1005">
        <v>0</v>
      </c>
      <c r="FO1005">
        <v>-1</v>
      </c>
      <c r="FP1005">
        <v>1</v>
      </c>
      <c r="FQ1005">
        <v>-1</v>
      </c>
      <c r="FR1005">
        <v>1</v>
      </c>
      <c r="FS1005">
        <v>-1</v>
      </c>
      <c r="FT1005">
        <v>-1</v>
      </c>
      <c r="FU1005">
        <v>0</v>
      </c>
      <c r="FV1005">
        <v>-1</v>
      </c>
      <c r="FW1005">
        <v>0</v>
      </c>
      <c r="FX1005">
        <v>-1</v>
      </c>
      <c r="FY1005">
        <v>-1</v>
      </c>
      <c r="FZ1005">
        <v>-1</v>
      </c>
      <c r="GA1005">
        <v>-1</v>
      </c>
      <c r="GB1005">
        <v>1</v>
      </c>
      <c r="GC1005">
        <v>-1</v>
      </c>
      <c r="GD1005">
        <v>-1</v>
      </c>
      <c r="GE1005">
        <v>-1</v>
      </c>
      <c r="GF1005">
        <v>1</v>
      </c>
      <c r="GG1005">
        <v>-1</v>
      </c>
      <c r="GH1005">
        <v>0</v>
      </c>
      <c r="GI1005">
        <v>-1</v>
      </c>
      <c r="GJ1005">
        <v>-1</v>
      </c>
      <c r="GK1005">
        <v>-1</v>
      </c>
      <c r="GL1005">
        <v>-1</v>
      </c>
      <c r="GM1005">
        <v>0</v>
      </c>
      <c r="GN1005">
        <v>3</v>
      </c>
      <c r="GO1005">
        <v>1</v>
      </c>
      <c r="GP1005">
        <v>-1</v>
      </c>
      <c r="GQ1005">
        <v>-1</v>
      </c>
      <c r="GR1005">
        <v>-1</v>
      </c>
      <c r="GS1005">
        <v>-1</v>
      </c>
      <c r="GT1005">
        <v>-1</v>
      </c>
      <c r="GU1005">
        <v>-1</v>
      </c>
      <c r="GV1005">
        <v>0</v>
      </c>
      <c r="GW1005">
        <v>-1</v>
      </c>
      <c r="GX1005">
        <v>-1</v>
      </c>
      <c r="GY1005">
        <v>-1</v>
      </c>
      <c r="GZ1005">
        <v>-1</v>
      </c>
      <c r="HA1005">
        <v>-1</v>
      </c>
      <c r="HB1005">
        <v>-1</v>
      </c>
      <c r="HC1005">
        <v>0</v>
      </c>
      <c r="HD1005">
        <v>-1</v>
      </c>
      <c r="HE1005">
        <v>-1</v>
      </c>
      <c r="HF1005">
        <v>-1</v>
      </c>
      <c r="HG1005">
        <v>-1</v>
      </c>
      <c r="HH1005">
        <v>0</v>
      </c>
      <c r="HI1005">
        <v>-1</v>
      </c>
      <c r="HJ1005">
        <v>-1</v>
      </c>
      <c r="HK1005">
        <v>-1</v>
      </c>
      <c r="HL1005">
        <v>-1</v>
      </c>
      <c r="HM1005">
        <v>-1</v>
      </c>
      <c r="HN1005">
        <v>-1</v>
      </c>
      <c r="HO1005">
        <v>-1</v>
      </c>
      <c r="HP1005">
        <v>-1</v>
      </c>
      <c r="HQ1005">
        <v>-1</v>
      </c>
      <c r="HR1005">
        <v>-1</v>
      </c>
      <c r="HS1005">
        <v>-1</v>
      </c>
      <c r="HT1005">
        <v>-1</v>
      </c>
      <c r="HU1005">
        <v>-1</v>
      </c>
      <c r="HV1005">
        <v>-1</v>
      </c>
      <c r="HW1005">
        <v>-1</v>
      </c>
      <c r="HX1005">
        <v>-1</v>
      </c>
      <c r="HY1005">
        <v>-1</v>
      </c>
      <c r="HZ1005">
        <v>-1</v>
      </c>
      <c r="IA1005">
        <v>-1</v>
      </c>
      <c r="IB1005">
        <v>-1</v>
      </c>
      <c r="IC1005">
        <v>-1</v>
      </c>
      <c r="ID1005">
        <v>-1</v>
      </c>
      <c r="IE1005">
        <v>-1</v>
      </c>
      <c r="IF1005">
        <v>-1</v>
      </c>
      <c r="IG1005">
        <v>-1</v>
      </c>
      <c r="IH1005">
        <v>-1</v>
      </c>
      <c r="II1005">
        <v>-1</v>
      </c>
      <c r="IJ1005">
        <v>1</v>
      </c>
      <c r="IK1005">
        <v>-1</v>
      </c>
      <c r="IL1005">
        <v>-1</v>
      </c>
      <c r="IM1005">
        <v>-1</v>
      </c>
      <c r="IN1005">
        <v>-1</v>
      </c>
      <c r="IO1005">
        <v>-1</v>
      </c>
      <c r="IP1005">
        <v>-1</v>
      </c>
      <c r="IQ1005">
        <v>-1</v>
      </c>
      <c r="IR1005">
        <v>-1</v>
      </c>
      <c r="IS1005">
        <v>-1</v>
      </c>
      <c r="IT1005">
        <v>-1</v>
      </c>
      <c r="IU1005">
        <v>-1</v>
      </c>
      <c r="IV1005">
        <v>-1</v>
      </c>
      <c r="IW1005">
        <v>1</v>
      </c>
      <c r="IX1005">
        <v>-1</v>
      </c>
      <c r="IY1005">
        <v>-1</v>
      </c>
      <c r="IZ1005">
        <v>0</v>
      </c>
      <c r="JA1005">
        <v>-1</v>
      </c>
      <c r="JB1005">
        <v>-1</v>
      </c>
      <c r="JC1005">
        <v>-1</v>
      </c>
      <c r="JD1005">
        <v>1</v>
      </c>
      <c r="JE1005">
        <v>-1</v>
      </c>
      <c r="JF1005">
        <v>1</v>
      </c>
      <c r="JG1005">
        <v>1</v>
      </c>
      <c r="JH1005">
        <v>-1</v>
      </c>
      <c r="JI1005">
        <v>1</v>
      </c>
      <c r="JJ1005">
        <v>0</v>
      </c>
      <c r="JK1005">
        <v>0</v>
      </c>
      <c r="JL1005">
        <v>-1</v>
      </c>
      <c r="JM1005">
        <v>-1</v>
      </c>
      <c r="JN1005">
        <v>-1</v>
      </c>
      <c r="JO1005">
        <v>-1</v>
      </c>
      <c r="JP1005">
        <v>-1</v>
      </c>
      <c r="JQ1005">
        <v>-1</v>
      </c>
      <c r="JR1005">
        <v>-1</v>
      </c>
      <c r="JS1005">
        <v>1</v>
      </c>
      <c r="JT1005">
        <v>0</v>
      </c>
      <c r="JU1005">
        <v>-1</v>
      </c>
      <c r="JV1005">
        <v>-1</v>
      </c>
      <c r="JW1005">
        <v>-1</v>
      </c>
      <c r="JX1005">
        <v>-1</v>
      </c>
      <c r="JY1005">
        <v>-1</v>
      </c>
      <c r="JZ1005">
        <v>-1</v>
      </c>
      <c r="KA1005">
        <v>-1</v>
      </c>
      <c r="KB1005">
        <v>1</v>
      </c>
      <c r="KC1005">
        <v>0</v>
      </c>
      <c r="KD1005">
        <v>1</v>
      </c>
      <c r="KE1005">
        <v>-1</v>
      </c>
      <c r="KF1005">
        <v>-1</v>
      </c>
      <c r="KG1005">
        <v>1</v>
      </c>
      <c r="KH1005">
        <v>1</v>
      </c>
      <c r="KI1005">
        <v>1</v>
      </c>
      <c r="KJ1005">
        <v>1</v>
      </c>
      <c r="KK1005">
        <v>1</v>
      </c>
      <c r="KL1005">
        <v>0</v>
      </c>
      <c r="KM1005">
        <v>1</v>
      </c>
      <c r="KN1005">
        <v>1</v>
      </c>
      <c r="KO1005">
        <v>0</v>
      </c>
      <c r="KP1005">
        <v>0</v>
      </c>
      <c r="KQ1005">
        <v>1</v>
      </c>
      <c r="KR1005">
        <v>1</v>
      </c>
      <c r="KS1005">
        <v>0</v>
      </c>
      <c r="KT1005">
        <v>0</v>
      </c>
      <c r="KU1005">
        <v>1</v>
      </c>
      <c r="KV1005">
        <v>-1</v>
      </c>
      <c r="KW1005">
        <v>1</v>
      </c>
      <c r="KX1005">
        <v>-1</v>
      </c>
      <c r="KY1005">
        <v>0</v>
      </c>
      <c r="KZ1005">
        <v>0</v>
      </c>
      <c r="LA1005">
        <v>-1</v>
      </c>
      <c r="LB1005">
        <v>-1</v>
      </c>
      <c r="LC1005">
        <v>1</v>
      </c>
      <c r="LD1005">
        <v>-1</v>
      </c>
      <c r="LE1005">
        <v>-1</v>
      </c>
      <c r="LF1005">
        <v>1</v>
      </c>
      <c r="LG1005">
        <v>-1</v>
      </c>
      <c r="LH1005">
        <v>-1</v>
      </c>
      <c r="LI1005">
        <v>-1</v>
      </c>
      <c r="LJ1005">
        <v>-1</v>
      </c>
      <c r="LK1005">
        <v>-1</v>
      </c>
      <c r="LL1005">
        <v>-1</v>
      </c>
      <c r="LM1005">
        <v>-1</v>
      </c>
      <c r="LN1005">
        <v>-1</v>
      </c>
      <c r="LO1005">
        <v>-1</v>
      </c>
      <c r="LP1005">
        <v>-1</v>
      </c>
      <c r="LQ1005">
        <v>-1</v>
      </c>
      <c r="LR1005">
        <v>-1</v>
      </c>
      <c r="LS1005">
        <v>-1</v>
      </c>
      <c r="LT1005">
        <v>-1</v>
      </c>
      <c r="LU1005">
        <v>-1</v>
      </c>
      <c r="LV1005">
        <v>-1</v>
      </c>
      <c r="LW1005">
        <v>-1</v>
      </c>
      <c r="LX1005">
        <v>-1</v>
      </c>
      <c r="LY1005">
        <v>-1</v>
      </c>
      <c r="LZ1005">
        <v>-1</v>
      </c>
      <c r="MA1005">
        <v>-1</v>
      </c>
      <c r="MB1005">
        <v>-1</v>
      </c>
      <c r="MC1005">
        <v>-1</v>
      </c>
      <c r="MD1005">
        <v>-1</v>
      </c>
      <c r="ME1005">
        <v>-1</v>
      </c>
      <c r="MF1005">
        <v>-1</v>
      </c>
      <c r="MG1005">
        <v>-1</v>
      </c>
      <c r="MH1005">
        <v>-1</v>
      </c>
      <c r="MI1005">
        <v>-1</v>
      </c>
      <c r="MJ1005">
        <v>1</v>
      </c>
      <c r="MK1005">
        <v>1</v>
      </c>
      <c r="ML1005">
        <v>-1</v>
      </c>
      <c r="MM1005">
        <v>0</v>
      </c>
      <c r="MN1005">
        <v>-1</v>
      </c>
      <c r="MO1005">
        <v>-1</v>
      </c>
      <c r="MP1005">
        <v>-1</v>
      </c>
      <c r="MQ1005">
        <v>-1</v>
      </c>
      <c r="MR1005">
        <v>1</v>
      </c>
      <c r="MS1005">
        <v>0</v>
      </c>
      <c r="MT1005">
        <v>-1</v>
      </c>
      <c r="MU1005">
        <v>0</v>
      </c>
      <c r="MV1005">
        <v>1</v>
      </c>
      <c r="MW1005">
        <v>-1</v>
      </c>
      <c r="MX1005">
        <v>-1</v>
      </c>
      <c r="MY1005">
        <v>-1</v>
      </c>
      <c r="MZ1005">
        <v>0</v>
      </c>
      <c r="NA1005">
        <v>-1</v>
      </c>
      <c r="NB1005">
        <v>0</v>
      </c>
      <c r="NC1005">
        <v>-1</v>
      </c>
      <c r="ND1005">
        <v>-1</v>
      </c>
      <c r="NE1005">
        <v>0</v>
      </c>
      <c r="NF1005">
        <v>-1</v>
      </c>
      <c r="NG1005">
        <v>-1</v>
      </c>
      <c r="NH1005">
        <v>-1</v>
      </c>
      <c r="NI1005">
        <v>-1</v>
      </c>
      <c r="NJ1005">
        <v>-1</v>
      </c>
      <c r="NK1005">
        <v>-1</v>
      </c>
      <c r="NL1005">
        <v>-1</v>
      </c>
      <c r="NM1005">
        <v>-1</v>
      </c>
      <c r="NN1005">
        <v>-1</v>
      </c>
      <c r="NO1005">
        <v>-1</v>
      </c>
      <c r="NP1005">
        <v>-1</v>
      </c>
      <c r="NQ1005">
        <v>-1</v>
      </c>
      <c r="NR1005">
        <v>-1</v>
      </c>
      <c r="NS1005">
        <v>-1</v>
      </c>
      <c r="NT1005">
        <v>-1</v>
      </c>
      <c r="NU1005">
        <v>0</v>
      </c>
      <c r="NV1005">
        <v>0</v>
      </c>
      <c r="NW1005">
        <v>0</v>
      </c>
      <c r="NX1005">
        <v>-1</v>
      </c>
      <c r="NY1005">
        <v>-1</v>
      </c>
      <c r="NZ1005">
        <v>-1</v>
      </c>
      <c r="OA1005">
        <v>0</v>
      </c>
      <c r="OB1005">
        <v>-1</v>
      </c>
      <c r="OC1005">
        <v>-1</v>
      </c>
      <c r="OD1005">
        <v>1</v>
      </c>
    </row>
    <row r="1006" spans="1:394">
      <c r="A1006" t="s">
        <v>1627</v>
      </c>
      <c r="B1006">
        <v>2005</v>
      </c>
      <c r="C1006">
        <v>1</v>
      </c>
      <c r="D1006">
        <v>-1</v>
      </c>
      <c r="E1006">
        <v>-1</v>
      </c>
      <c r="F1006">
        <v>-1</v>
      </c>
      <c r="G1006">
        <v>-1</v>
      </c>
      <c r="H1006">
        <v>-1</v>
      </c>
      <c r="I1006">
        <v>-1</v>
      </c>
      <c r="J1006">
        <v>-1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0</v>
      </c>
      <c r="AA1006">
        <v>0</v>
      </c>
      <c r="AB1006">
        <v>-1</v>
      </c>
      <c r="AC1006">
        <v>-1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-1</v>
      </c>
      <c r="AL1006">
        <v>-1</v>
      </c>
      <c r="AM1006">
        <v>1</v>
      </c>
      <c r="AN1006">
        <v>-1</v>
      </c>
      <c r="AO1006">
        <v>-1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-1</v>
      </c>
      <c r="AX1006">
        <v>-1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v>-1</v>
      </c>
      <c r="BE1006">
        <v>-1</v>
      </c>
      <c r="BF1006">
        <v>-1</v>
      </c>
      <c r="BG1006">
        <v>-1</v>
      </c>
      <c r="BH1006">
        <v>-1</v>
      </c>
      <c r="BI1006">
        <v>-1</v>
      </c>
      <c r="BJ1006">
        <v>-1</v>
      </c>
      <c r="BK1006">
        <v>-1</v>
      </c>
      <c r="BL1006">
        <v>1</v>
      </c>
      <c r="BM1006">
        <v>1</v>
      </c>
      <c r="BN1006">
        <v>0</v>
      </c>
      <c r="BO1006">
        <v>-1</v>
      </c>
      <c r="BP1006">
        <v>-1</v>
      </c>
      <c r="BQ1006">
        <v>-1</v>
      </c>
      <c r="BR1006">
        <v>-1</v>
      </c>
      <c r="BS1006">
        <v>-1</v>
      </c>
      <c r="BT1006">
        <v>-1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0</v>
      </c>
      <c r="CC1006">
        <v>0</v>
      </c>
      <c r="CD1006">
        <v>-1</v>
      </c>
      <c r="CE1006">
        <v>1</v>
      </c>
      <c r="CF1006">
        <v>-1</v>
      </c>
      <c r="CG1006">
        <v>-1</v>
      </c>
      <c r="CH1006">
        <v>-1</v>
      </c>
      <c r="CI1006">
        <v>0</v>
      </c>
      <c r="CJ1006">
        <v>-1</v>
      </c>
      <c r="CK1006">
        <v>0</v>
      </c>
      <c r="CL1006">
        <v>-1</v>
      </c>
      <c r="CM1006">
        <v>-1</v>
      </c>
      <c r="CN1006">
        <v>0</v>
      </c>
      <c r="CO1006">
        <v>-1</v>
      </c>
      <c r="CP1006">
        <v>-1</v>
      </c>
      <c r="CQ1006">
        <v>-1</v>
      </c>
      <c r="CR1006">
        <v>-1</v>
      </c>
      <c r="CS1006">
        <v>-1</v>
      </c>
      <c r="CT1006">
        <v>-1</v>
      </c>
      <c r="CU1006">
        <v>-1</v>
      </c>
      <c r="CV1006">
        <v>-1</v>
      </c>
      <c r="CW1006">
        <v>-1</v>
      </c>
      <c r="CX1006">
        <v>-1</v>
      </c>
      <c r="CY1006">
        <v>-1</v>
      </c>
      <c r="CZ1006">
        <v>-1</v>
      </c>
      <c r="DA1006">
        <v>-1</v>
      </c>
      <c r="DB1006">
        <v>-1</v>
      </c>
      <c r="DC1006">
        <v>-1</v>
      </c>
      <c r="DD1006">
        <v>-1</v>
      </c>
      <c r="DE1006">
        <v>-1</v>
      </c>
      <c r="DF1006">
        <v>-1</v>
      </c>
      <c r="DG1006">
        <v>-1</v>
      </c>
      <c r="DH1006">
        <v>-1</v>
      </c>
      <c r="DI1006">
        <v>-1</v>
      </c>
      <c r="DJ1006">
        <v>-1</v>
      </c>
      <c r="DK1006">
        <v>-1</v>
      </c>
      <c r="DL1006">
        <v>-1</v>
      </c>
      <c r="DM1006">
        <v>-1</v>
      </c>
      <c r="DN1006">
        <v>-1</v>
      </c>
      <c r="DO1006">
        <v>-1</v>
      </c>
      <c r="DP1006">
        <v>-1</v>
      </c>
      <c r="DQ1006">
        <v>-1</v>
      </c>
      <c r="DR1006">
        <v>-1</v>
      </c>
      <c r="DS1006">
        <v>-1</v>
      </c>
      <c r="DT1006">
        <v>-1</v>
      </c>
      <c r="DU1006">
        <v>-1</v>
      </c>
      <c r="DV1006">
        <v>-1</v>
      </c>
      <c r="DW1006">
        <v>-1</v>
      </c>
      <c r="DX1006">
        <v>0</v>
      </c>
      <c r="DY1006">
        <v>-1</v>
      </c>
      <c r="DZ1006">
        <v>-1</v>
      </c>
      <c r="EA1006">
        <v>-1</v>
      </c>
      <c r="EB1006">
        <v>-1</v>
      </c>
      <c r="EC1006">
        <v>-1</v>
      </c>
      <c r="ED1006">
        <v>-1</v>
      </c>
      <c r="EE1006">
        <v>-1</v>
      </c>
      <c r="EF1006">
        <v>-1</v>
      </c>
      <c r="EG1006">
        <v>-1</v>
      </c>
      <c r="EH1006">
        <v>-1</v>
      </c>
      <c r="EI1006">
        <v>-1</v>
      </c>
      <c r="EJ1006">
        <v>-1</v>
      </c>
      <c r="EK1006">
        <v>-1</v>
      </c>
      <c r="EL1006">
        <v>-1</v>
      </c>
      <c r="EM1006">
        <v>-1</v>
      </c>
      <c r="EN1006">
        <v>-1</v>
      </c>
      <c r="EO1006">
        <v>-1</v>
      </c>
      <c r="EP1006">
        <v>-1</v>
      </c>
      <c r="EQ1006">
        <v>2</v>
      </c>
      <c r="ER1006">
        <v>-1</v>
      </c>
      <c r="ES1006">
        <v>0</v>
      </c>
      <c r="ET1006">
        <v>0</v>
      </c>
      <c r="EU1006">
        <v>-1</v>
      </c>
      <c r="EV1006">
        <v>-1</v>
      </c>
      <c r="EW1006">
        <v>-1</v>
      </c>
      <c r="EX1006">
        <v>-1</v>
      </c>
      <c r="EY1006">
        <v>-1</v>
      </c>
      <c r="EZ1006">
        <v>-1</v>
      </c>
      <c r="FA1006">
        <v>-1</v>
      </c>
      <c r="FB1006">
        <v>-1</v>
      </c>
      <c r="FC1006">
        <v>-1</v>
      </c>
      <c r="FD1006">
        <v>-1</v>
      </c>
      <c r="FE1006">
        <v>-1</v>
      </c>
      <c r="FF1006">
        <v>-1</v>
      </c>
      <c r="FG1006">
        <v>1</v>
      </c>
      <c r="FH1006">
        <v>-1</v>
      </c>
      <c r="FI1006">
        <v>-1</v>
      </c>
      <c r="FJ1006">
        <v>-1</v>
      </c>
      <c r="FK1006">
        <v>-1</v>
      </c>
      <c r="FL1006">
        <v>-1</v>
      </c>
      <c r="FM1006">
        <v>-1</v>
      </c>
      <c r="FN1006">
        <v>0</v>
      </c>
      <c r="FO1006">
        <v>-1</v>
      </c>
      <c r="FP1006">
        <v>0</v>
      </c>
      <c r="FQ1006">
        <v>-1</v>
      </c>
      <c r="FR1006">
        <v>0</v>
      </c>
      <c r="FS1006">
        <v>-1</v>
      </c>
      <c r="FT1006">
        <v>-1</v>
      </c>
      <c r="FU1006">
        <v>0</v>
      </c>
      <c r="FV1006">
        <v>-1</v>
      </c>
      <c r="FW1006">
        <v>0</v>
      </c>
      <c r="FX1006">
        <v>-1</v>
      </c>
      <c r="FY1006">
        <v>-1</v>
      </c>
      <c r="FZ1006">
        <v>-1</v>
      </c>
      <c r="GA1006">
        <v>-1</v>
      </c>
      <c r="GB1006">
        <v>0</v>
      </c>
      <c r="GC1006">
        <v>-1</v>
      </c>
      <c r="GD1006">
        <v>-1</v>
      </c>
      <c r="GE1006">
        <v>-1</v>
      </c>
      <c r="GF1006">
        <v>1</v>
      </c>
      <c r="GG1006">
        <v>-1</v>
      </c>
      <c r="GH1006">
        <v>0</v>
      </c>
      <c r="GI1006">
        <v>-1</v>
      </c>
      <c r="GJ1006">
        <v>-1</v>
      </c>
      <c r="GK1006">
        <v>-1</v>
      </c>
      <c r="GL1006">
        <v>-1</v>
      </c>
      <c r="GM1006">
        <v>0</v>
      </c>
      <c r="GN1006">
        <v>1</v>
      </c>
      <c r="GO1006">
        <v>0</v>
      </c>
      <c r="GP1006">
        <v>-1</v>
      </c>
      <c r="GQ1006">
        <v>-1</v>
      </c>
      <c r="GR1006">
        <v>-1</v>
      </c>
      <c r="GS1006">
        <v>-1</v>
      </c>
      <c r="GT1006">
        <v>-1</v>
      </c>
      <c r="GU1006">
        <v>-1</v>
      </c>
      <c r="GV1006">
        <v>0</v>
      </c>
      <c r="GW1006">
        <v>-1</v>
      </c>
      <c r="GX1006">
        <v>-1</v>
      </c>
      <c r="GY1006">
        <v>-1</v>
      </c>
      <c r="GZ1006">
        <v>-1</v>
      </c>
      <c r="HA1006">
        <v>-1</v>
      </c>
      <c r="HB1006">
        <v>-1</v>
      </c>
      <c r="HC1006">
        <v>0</v>
      </c>
      <c r="HD1006">
        <v>-1</v>
      </c>
      <c r="HE1006">
        <v>-1</v>
      </c>
      <c r="HF1006">
        <v>-1</v>
      </c>
      <c r="HG1006">
        <v>-1</v>
      </c>
      <c r="HH1006">
        <v>0</v>
      </c>
      <c r="HI1006">
        <v>-1</v>
      </c>
      <c r="HJ1006">
        <v>-1</v>
      </c>
      <c r="HK1006">
        <v>-1</v>
      </c>
      <c r="HL1006">
        <v>-1</v>
      </c>
      <c r="HM1006">
        <v>-1</v>
      </c>
      <c r="HN1006">
        <v>-1</v>
      </c>
      <c r="HO1006">
        <v>-1</v>
      </c>
      <c r="HP1006">
        <v>-1</v>
      </c>
      <c r="HQ1006">
        <v>-1</v>
      </c>
      <c r="HR1006">
        <v>-1</v>
      </c>
      <c r="HS1006">
        <v>-1</v>
      </c>
      <c r="HT1006">
        <v>-1</v>
      </c>
      <c r="HU1006">
        <v>-1</v>
      </c>
      <c r="HV1006">
        <v>-1</v>
      </c>
      <c r="HW1006">
        <v>-1</v>
      </c>
      <c r="HX1006">
        <v>-1</v>
      </c>
      <c r="HY1006">
        <v>-1</v>
      </c>
      <c r="HZ1006">
        <v>-1</v>
      </c>
      <c r="IA1006">
        <v>-1</v>
      </c>
      <c r="IB1006">
        <v>-1</v>
      </c>
      <c r="IC1006">
        <v>-1</v>
      </c>
      <c r="ID1006">
        <v>-1</v>
      </c>
      <c r="IE1006">
        <v>-1</v>
      </c>
      <c r="IF1006">
        <v>-1</v>
      </c>
      <c r="IG1006">
        <v>-1</v>
      </c>
      <c r="IH1006">
        <v>-1</v>
      </c>
      <c r="II1006">
        <v>-1</v>
      </c>
      <c r="IJ1006">
        <v>1</v>
      </c>
      <c r="IK1006">
        <v>-1</v>
      </c>
      <c r="IL1006">
        <v>-1</v>
      </c>
      <c r="IM1006">
        <v>-1</v>
      </c>
      <c r="IN1006">
        <v>-1</v>
      </c>
      <c r="IO1006">
        <v>-1</v>
      </c>
      <c r="IP1006">
        <v>-1</v>
      </c>
      <c r="IQ1006">
        <v>-1</v>
      </c>
      <c r="IR1006">
        <v>-1</v>
      </c>
      <c r="IS1006">
        <v>-1</v>
      </c>
      <c r="IT1006">
        <v>-1</v>
      </c>
      <c r="IU1006">
        <v>-1</v>
      </c>
      <c r="IV1006">
        <v>-1</v>
      </c>
      <c r="IW1006">
        <v>0</v>
      </c>
      <c r="IX1006">
        <v>-1</v>
      </c>
      <c r="IY1006">
        <v>-1</v>
      </c>
      <c r="IZ1006">
        <v>0</v>
      </c>
      <c r="JA1006">
        <v>-1</v>
      </c>
      <c r="JB1006">
        <v>-1</v>
      </c>
      <c r="JC1006">
        <v>-1</v>
      </c>
      <c r="JD1006">
        <v>0</v>
      </c>
      <c r="JE1006">
        <v>-1</v>
      </c>
      <c r="JF1006">
        <v>1</v>
      </c>
      <c r="JG1006">
        <v>1</v>
      </c>
      <c r="JH1006">
        <v>-1</v>
      </c>
      <c r="JI1006">
        <v>1</v>
      </c>
      <c r="JJ1006">
        <v>0</v>
      </c>
      <c r="JK1006">
        <v>0</v>
      </c>
      <c r="JL1006">
        <v>-1</v>
      </c>
      <c r="JM1006">
        <v>-1</v>
      </c>
      <c r="JN1006">
        <v>-1</v>
      </c>
      <c r="JO1006">
        <v>-1</v>
      </c>
      <c r="JP1006">
        <v>-1</v>
      </c>
      <c r="JQ1006">
        <v>-1</v>
      </c>
      <c r="JR1006">
        <v>-1</v>
      </c>
      <c r="JS1006">
        <v>0</v>
      </c>
      <c r="JT1006">
        <v>0</v>
      </c>
      <c r="JU1006">
        <v>-1</v>
      </c>
      <c r="JV1006">
        <v>-1</v>
      </c>
      <c r="JW1006">
        <v>-1</v>
      </c>
      <c r="JX1006">
        <v>-1</v>
      </c>
      <c r="JY1006">
        <v>-1</v>
      </c>
      <c r="JZ1006">
        <v>-1</v>
      </c>
      <c r="KA1006">
        <v>-1</v>
      </c>
      <c r="KB1006">
        <v>0</v>
      </c>
      <c r="KC1006">
        <v>0</v>
      </c>
      <c r="KD1006">
        <v>1</v>
      </c>
      <c r="KE1006">
        <v>-1</v>
      </c>
      <c r="KF1006">
        <v>-1</v>
      </c>
      <c r="KG1006">
        <v>0</v>
      </c>
      <c r="KH1006">
        <v>1</v>
      </c>
      <c r="KI1006">
        <v>0</v>
      </c>
      <c r="KJ1006">
        <v>1</v>
      </c>
      <c r="KK1006">
        <v>1</v>
      </c>
      <c r="KL1006">
        <v>0</v>
      </c>
      <c r="KM1006">
        <v>1</v>
      </c>
      <c r="KN1006">
        <v>1</v>
      </c>
      <c r="KO1006">
        <v>0</v>
      </c>
      <c r="KP1006">
        <v>0</v>
      </c>
      <c r="KQ1006">
        <v>0</v>
      </c>
      <c r="KR1006">
        <v>1</v>
      </c>
      <c r="KS1006">
        <v>0</v>
      </c>
      <c r="KT1006">
        <v>0</v>
      </c>
      <c r="KU1006">
        <v>1</v>
      </c>
      <c r="KV1006">
        <v>-1</v>
      </c>
      <c r="KW1006">
        <v>1</v>
      </c>
      <c r="KX1006">
        <v>-1</v>
      </c>
      <c r="KY1006">
        <v>0</v>
      </c>
      <c r="KZ1006">
        <v>0</v>
      </c>
      <c r="LA1006">
        <v>-1</v>
      </c>
      <c r="LB1006">
        <v>-1</v>
      </c>
      <c r="LC1006">
        <v>1</v>
      </c>
      <c r="LD1006">
        <v>-1</v>
      </c>
      <c r="LE1006">
        <v>-1</v>
      </c>
      <c r="LF1006">
        <v>0</v>
      </c>
      <c r="LG1006">
        <v>-1</v>
      </c>
      <c r="LH1006">
        <v>-1</v>
      </c>
      <c r="LI1006">
        <v>-1</v>
      </c>
      <c r="LJ1006">
        <v>-1</v>
      </c>
      <c r="LK1006">
        <v>-1</v>
      </c>
      <c r="LL1006">
        <v>-1</v>
      </c>
      <c r="LM1006">
        <v>-1</v>
      </c>
      <c r="LN1006">
        <v>-1</v>
      </c>
      <c r="LO1006">
        <v>-1</v>
      </c>
      <c r="LP1006">
        <v>-1</v>
      </c>
      <c r="LQ1006">
        <v>-1</v>
      </c>
      <c r="LR1006">
        <v>-1</v>
      </c>
      <c r="LS1006">
        <v>-1</v>
      </c>
      <c r="LT1006">
        <v>-1</v>
      </c>
      <c r="LU1006">
        <v>-1</v>
      </c>
      <c r="LV1006">
        <v>-1</v>
      </c>
      <c r="LW1006">
        <v>-1</v>
      </c>
      <c r="LX1006">
        <v>-1</v>
      </c>
      <c r="LY1006">
        <v>-1</v>
      </c>
      <c r="LZ1006">
        <v>-1</v>
      </c>
      <c r="MA1006">
        <v>-1</v>
      </c>
      <c r="MB1006">
        <v>-1</v>
      </c>
      <c r="MC1006">
        <v>-1</v>
      </c>
      <c r="MD1006">
        <v>-1</v>
      </c>
      <c r="ME1006">
        <v>-1</v>
      </c>
      <c r="MF1006">
        <v>-1</v>
      </c>
      <c r="MG1006">
        <v>-1</v>
      </c>
      <c r="MH1006">
        <v>-1</v>
      </c>
      <c r="MI1006">
        <v>-1</v>
      </c>
      <c r="MJ1006">
        <v>1</v>
      </c>
      <c r="MK1006">
        <v>1</v>
      </c>
      <c r="ML1006">
        <v>-1</v>
      </c>
      <c r="MM1006">
        <v>0</v>
      </c>
      <c r="MN1006">
        <v>-1</v>
      </c>
      <c r="MO1006">
        <v>-1</v>
      </c>
      <c r="MP1006">
        <v>-1</v>
      </c>
      <c r="MQ1006">
        <v>-1</v>
      </c>
      <c r="MR1006">
        <v>0</v>
      </c>
      <c r="MS1006">
        <v>0</v>
      </c>
      <c r="MT1006">
        <v>-1</v>
      </c>
      <c r="MU1006">
        <v>0</v>
      </c>
      <c r="MV1006">
        <v>1</v>
      </c>
      <c r="MW1006">
        <v>-1</v>
      </c>
      <c r="MX1006">
        <v>-1</v>
      </c>
      <c r="MY1006">
        <v>-1</v>
      </c>
      <c r="MZ1006">
        <v>0</v>
      </c>
      <c r="NA1006">
        <v>-1</v>
      </c>
      <c r="NB1006">
        <v>0</v>
      </c>
      <c r="NC1006">
        <v>-1</v>
      </c>
      <c r="ND1006">
        <v>-1</v>
      </c>
      <c r="NE1006">
        <v>0</v>
      </c>
      <c r="NF1006">
        <v>-1</v>
      </c>
      <c r="NG1006">
        <v>-1</v>
      </c>
      <c r="NH1006">
        <v>-1</v>
      </c>
      <c r="NI1006">
        <v>-1</v>
      </c>
      <c r="NJ1006">
        <v>-1</v>
      </c>
      <c r="NK1006">
        <v>-1</v>
      </c>
      <c r="NL1006">
        <v>-1</v>
      </c>
      <c r="NM1006">
        <v>-1</v>
      </c>
      <c r="NN1006">
        <v>-1</v>
      </c>
      <c r="NO1006">
        <v>-1</v>
      </c>
      <c r="NP1006">
        <v>-1</v>
      </c>
      <c r="NQ1006">
        <v>-1</v>
      </c>
      <c r="NR1006">
        <v>-1</v>
      </c>
      <c r="NS1006">
        <v>-1</v>
      </c>
      <c r="NT1006">
        <v>-1</v>
      </c>
      <c r="NU1006">
        <v>0</v>
      </c>
      <c r="NV1006">
        <v>1</v>
      </c>
      <c r="NW1006">
        <v>1</v>
      </c>
      <c r="NX1006">
        <v>-1</v>
      </c>
      <c r="NY1006">
        <v>-1</v>
      </c>
      <c r="NZ1006">
        <v>-1</v>
      </c>
      <c r="OA1006">
        <v>1</v>
      </c>
      <c r="OB1006">
        <v>-1</v>
      </c>
      <c r="OC1006">
        <v>-1</v>
      </c>
      <c r="OD1006">
        <v>1</v>
      </c>
    </row>
    <row r="1007" spans="1:394">
      <c r="A1007" t="s">
        <v>1628</v>
      </c>
      <c r="B1007">
        <v>2005</v>
      </c>
      <c r="C1007">
        <v>1</v>
      </c>
      <c r="D1007">
        <v>-1</v>
      </c>
      <c r="E1007">
        <v>-1</v>
      </c>
      <c r="F1007">
        <v>-1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0</v>
      </c>
      <c r="AA1007">
        <v>6</v>
      </c>
      <c r="AB1007">
        <v>-1</v>
      </c>
      <c r="AC1007">
        <v>-1</v>
      </c>
      <c r="AD1007">
        <v>1</v>
      </c>
      <c r="AE1007">
        <v>1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-1</v>
      </c>
      <c r="AL1007">
        <v>-1</v>
      </c>
      <c r="AM1007">
        <v>1</v>
      </c>
      <c r="AN1007">
        <v>-1</v>
      </c>
      <c r="AO1007">
        <v>-1</v>
      </c>
      <c r="AP1007">
        <v>-1</v>
      </c>
      <c r="AQ1007">
        <v>-1</v>
      </c>
      <c r="AR1007">
        <v>-1</v>
      </c>
      <c r="AS1007">
        <v>-1</v>
      </c>
      <c r="AT1007">
        <v>-1</v>
      </c>
      <c r="AU1007">
        <v>-1</v>
      </c>
      <c r="AV1007">
        <v>-1</v>
      </c>
      <c r="AW1007">
        <v>-1</v>
      </c>
      <c r="AX1007">
        <v>-1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v>-1</v>
      </c>
      <c r="BE1007">
        <v>-1</v>
      </c>
      <c r="BF1007">
        <v>-1</v>
      </c>
      <c r="BG1007">
        <v>-1</v>
      </c>
      <c r="BH1007">
        <v>-1</v>
      </c>
      <c r="BI1007">
        <v>-1</v>
      </c>
      <c r="BJ1007">
        <v>-1</v>
      </c>
      <c r="BK1007">
        <v>-1</v>
      </c>
      <c r="BL1007">
        <v>2</v>
      </c>
      <c r="BM1007">
        <v>2</v>
      </c>
      <c r="BN1007">
        <v>0</v>
      </c>
      <c r="BO1007">
        <v>-1</v>
      </c>
      <c r="BP1007">
        <v>-1</v>
      </c>
      <c r="BQ1007">
        <v>-1</v>
      </c>
      <c r="BR1007">
        <v>-1</v>
      </c>
      <c r="BS1007">
        <v>-1</v>
      </c>
      <c r="BT1007">
        <v>-1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>
        <v>0</v>
      </c>
      <c r="CC1007">
        <v>1</v>
      </c>
      <c r="CD1007">
        <v>-1</v>
      </c>
      <c r="CE1007">
        <v>1</v>
      </c>
      <c r="CF1007">
        <v>-1</v>
      </c>
      <c r="CG1007">
        <v>-1</v>
      </c>
      <c r="CH1007">
        <v>-1</v>
      </c>
      <c r="CI1007">
        <v>1</v>
      </c>
      <c r="CJ1007">
        <v>-1</v>
      </c>
      <c r="CK1007">
        <v>1</v>
      </c>
      <c r="CL1007">
        <v>-1</v>
      </c>
      <c r="CM1007">
        <v>-1</v>
      </c>
      <c r="CN1007">
        <v>1</v>
      </c>
      <c r="CO1007">
        <v>-1</v>
      </c>
      <c r="CP1007">
        <v>-1</v>
      </c>
      <c r="CQ1007">
        <v>-1</v>
      </c>
      <c r="CR1007">
        <v>-1</v>
      </c>
      <c r="CS1007">
        <v>-1</v>
      </c>
      <c r="CT1007">
        <v>-1</v>
      </c>
      <c r="CU1007">
        <v>-1</v>
      </c>
      <c r="CV1007">
        <v>-1</v>
      </c>
      <c r="CW1007">
        <v>-1</v>
      </c>
      <c r="CX1007">
        <v>-1</v>
      </c>
      <c r="CY1007">
        <v>-1</v>
      </c>
      <c r="CZ1007">
        <v>-1</v>
      </c>
      <c r="DA1007">
        <v>-1</v>
      </c>
      <c r="DB1007">
        <v>-1</v>
      </c>
      <c r="DC1007">
        <v>-1</v>
      </c>
      <c r="DD1007">
        <v>-1</v>
      </c>
      <c r="DE1007">
        <v>-1</v>
      </c>
      <c r="DF1007">
        <v>-1</v>
      </c>
      <c r="DG1007">
        <v>-1</v>
      </c>
      <c r="DH1007">
        <v>-1</v>
      </c>
      <c r="DI1007">
        <v>-1</v>
      </c>
      <c r="DJ1007">
        <v>-1</v>
      </c>
      <c r="DK1007">
        <v>-1</v>
      </c>
      <c r="DL1007">
        <v>-1</v>
      </c>
      <c r="DM1007">
        <v>-1</v>
      </c>
      <c r="DN1007">
        <v>-1</v>
      </c>
      <c r="DO1007">
        <v>-1</v>
      </c>
      <c r="DP1007">
        <v>-1</v>
      </c>
      <c r="DQ1007">
        <v>-1</v>
      </c>
      <c r="DR1007">
        <v>-1</v>
      </c>
      <c r="DS1007">
        <v>-1</v>
      </c>
      <c r="DT1007">
        <v>-1</v>
      </c>
      <c r="DU1007">
        <v>-1</v>
      </c>
      <c r="DV1007">
        <v>-1</v>
      </c>
      <c r="DW1007">
        <v>-1</v>
      </c>
      <c r="DX1007">
        <v>0</v>
      </c>
      <c r="DY1007">
        <v>-1</v>
      </c>
      <c r="DZ1007">
        <v>-1</v>
      </c>
      <c r="EA1007">
        <v>-1</v>
      </c>
      <c r="EB1007">
        <v>-1</v>
      </c>
      <c r="EC1007">
        <v>-1</v>
      </c>
      <c r="ED1007">
        <v>-1</v>
      </c>
      <c r="EE1007">
        <v>-1</v>
      </c>
      <c r="EF1007">
        <v>-1</v>
      </c>
      <c r="EG1007">
        <v>-1</v>
      </c>
      <c r="EH1007">
        <v>-1</v>
      </c>
      <c r="EI1007">
        <v>-1</v>
      </c>
      <c r="EJ1007">
        <v>-1</v>
      </c>
      <c r="EK1007">
        <v>-1</v>
      </c>
      <c r="EL1007">
        <v>-1</v>
      </c>
      <c r="EM1007">
        <v>-1</v>
      </c>
      <c r="EN1007">
        <v>-1</v>
      </c>
      <c r="EO1007">
        <v>-1</v>
      </c>
      <c r="EP1007">
        <v>-1</v>
      </c>
      <c r="EQ1007">
        <v>6</v>
      </c>
      <c r="ER1007">
        <v>-1</v>
      </c>
      <c r="ES1007">
        <v>0</v>
      </c>
      <c r="ET1007">
        <v>0</v>
      </c>
      <c r="EU1007">
        <v>-1</v>
      </c>
      <c r="EV1007">
        <v>-1</v>
      </c>
      <c r="EW1007">
        <v>-1</v>
      </c>
      <c r="EX1007">
        <v>-1</v>
      </c>
      <c r="EY1007">
        <v>-1</v>
      </c>
      <c r="EZ1007">
        <v>-1</v>
      </c>
      <c r="FA1007">
        <v>-1</v>
      </c>
      <c r="FB1007">
        <v>-1</v>
      </c>
      <c r="FC1007">
        <v>-1</v>
      </c>
      <c r="FD1007">
        <v>-1</v>
      </c>
      <c r="FE1007">
        <v>-1</v>
      </c>
      <c r="FF1007">
        <v>-1</v>
      </c>
      <c r="FG1007">
        <v>1</v>
      </c>
      <c r="FH1007">
        <v>-1</v>
      </c>
      <c r="FI1007">
        <v>-1</v>
      </c>
      <c r="FJ1007">
        <v>-1</v>
      </c>
      <c r="FK1007">
        <v>-1</v>
      </c>
      <c r="FL1007">
        <v>-1</v>
      </c>
      <c r="FM1007">
        <v>-1</v>
      </c>
      <c r="FN1007">
        <v>0</v>
      </c>
      <c r="FO1007">
        <v>-1</v>
      </c>
      <c r="FP1007">
        <v>0</v>
      </c>
      <c r="FQ1007">
        <v>-1</v>
      </c>
      <c r="FR1007">
        <v>1</v>
      </c>
      <c r="FS1007">
        <v>-1</v>
      </c>
      <c r="FT1007">
        <v>-1</v>
      </c>
      <c r="FU1007">
        <v>0</v>
      </c>
      <c r="FV1007">
        <v>-1</v>
      </c>
      <c r="FW1007">
        <v>0</v>
      </c>
      <c r="FX1007">
        <v>-1</v>
      </c>
      <c r="FY1007">
        <v>-1</v>
      </c>
      <c r="FZ1007">
        <v>-1</v>
      </c>
      <c r="GA1007">
        <v>-1</v>
      </c>
      <c r="GB1007">
        <v>0</v>
      </c>
      <c r="GC1007">
        <v>-1</v>
      </c>
      <c r="GD1007">
        <v>-1</v>
      </c>
      <c r="GE1007">
        <v>-1</v>
      </c>
      <c r="GF1007">
        <v>1</v>
      </c>
      <c r="GG1007">
        <v>-1</v>
      </c>
      <c r="GH1007">
        <v>0</v>
      </c>
      <c r="GI1007">
        <v>-1</v>
      </c>
      <c r="GJ1007">
        <v>-1</v>
      </c>
      <c r="GK1007">
        <v>-1</v>
      </c>
      <c r="GL1007">
        <v>-1</v>
      </c>
      <c r="GM1007">
        <v>0</v>
      </c>
      <c r="GN1007">
        <v>2</v>
      </c>
      <c r="GO1007">
        <v>0</v>
      </c>
      <c r="GP1007">
        <v>-1</v>
      </c>
      <c r="GQ1007">
        <v>-1</v>
      </c>
      <c r="GR1007">
        <v>-1</v>
      </c>
      <c r="GS1007">
        <v>-1</v>
      </c>
      <c r="GT1007">
        <v>-1</v>
      </c>
      <c r="GU1007">
        <v>-1</v>
      </c>
      <c r="GV1007">
        <v>0</v>
      </c>
      <c r="GW1007">
        <v>-1</v>
      </c>
      <c r="GX1007">
        <v>-1</v>
      </c>
      <c r="GY1007">
        <v>-1</v>
      </c>
      <c r="GZ1007">
        <v>-1</v>
      </c>
      <c r="HA1007">
        <v>-1</v>
      </c>
      <c r="HB1007">
        <v>-1</v>
      </c>
      <c r="HC1007">
        <v>0</v>
      </c>
      <c r="HD1007">
        <v>-1</v>
      </c>
      <c r="HE1007">
        <v>-1</v>
      </c>
      <c r="HF1007">
        <v>-1</v>
      </c>
      <c r="HG1007">
        <v>-1</v>
      </c>
      <c r="HH1007">
        <v>0</v>
      </c>
      <c r="HI1007">
        <v>-1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>
        <v>-1</v>
      </c>
      <c r="HW1007">
        <v>-1</v>
      </c>
      <c r="HX1007">
        <v>-1</v>
      </c>
      <c r="HY1007">
        <v>-1</v>
      </c>
      <c r="HZ1007">
        <v>-1</v>
      </c>
      <c r="IA1007">
        <v>-1</v>
      </c>
      <c r="IB1007">
        <v>-1</v>
      </c>
      <c r="IC1007">
        <v>-1</v>
      </c>
      <c r="ID1007">
        <v>-1</v>
      </c>
      <c r="IE1007">
        <v>-1</v>
      </c>
      <c r="IF1007">
        <v>-1</v>
      </c>
      <c r="IG1007">
        <v>-1</v>
      </c>
      <c r="IH1007">
        <v>-1</v>
      </c>
      <c r="II1007">
        <v>-1</v>
      </c>
      <c r="IJ1007">
        <v>1</v>
      </c>
      <c r="IK1007">
        <v>-1</v>
      </c>
      <c r="IL1007">
        <v>-1</v>
      </c>
      <c r="IM1007">
        <v>-1</v>
      </c>
      <c r="IN1007">
        <v>-1</v>
      </c>
      <c r="IO1007">
        <v>-1</v>
      </c>
      <c r="IP1007">
        <v>-1</v>
      </c>
      <c r="IQ1007">
        <v>-1</v>
      </c>
      <c r="IR1007">
        <v>-1</v>
      </c>
      <c r="IS1007">
        <v>-1</v>
      </c>
      <c r="IT1007">
        <v>-1</v>
      </c>
      <c r="IU1007">
        <v>-1</v>
      </c>
      <c r="IV1007">
        <v>-1</v>
      </c>
      <c r="IW1007">
        <v>1</v>
      </c>
      <c r="IX1007">
        <v>-1</v>
      </c>
      <c r="IY1007">
        <v>-1</v>
      </c>
      <c r="IZ1007">
        <v>0</v>
      </c>
      <c r="JA1007">
        <v>-1</v>
      </c>
      <c r="JB1007">
        <v>-1</v>
      </c>
      <c r="JC1007">
        <v>-1</v>
      </c>
      <c r="JD1007">
        <v>1</v>
      </c>
      <c r="JE1007">
        <v>-1</v>
      </c>
      <c r="JF1007">
        <v>1</v>
      </c>
      <c r="JG1007">
        <v>1</v>
      </c>
      <c r="JH1007">
        <v>-1</v>
      </c>
      <c r="JI1007">
        <v>1</v>
      </c>
      <c r="JJ1007">
        <v>0</v>
      </c>
      <c r="JK1007">
        <v>0</v>
      </c>
      <c r="JL1007">
        <v>-1</v>
      </c>
      <c r="JM1007">
        <v>-1</v>
      </c>
      <c r="JN1007">
        <v>-1</v>
      </c>
      <c r="JO1007">
        <v>-1</v>
      </c>
      <c r="JP1007">
        <v>-1</v>
      </c>
      <c r="JQ1007">
        <v>-1</v>
      </c>
      <c r="JR1007">
        <v>-1</v>
      </c>
      <c r="JS1007">
        <v>1</v>
      </c>
      <c r="JT1007">
        <v>0</v>
      </c>
      <c r="JU1007">
        <v>-1</v>
      </c>
      <c r="JV1007">
        <v>-1</v>
      </c>
      <c r="JW1007">
        <v>-1</v>
      </c>
      <c r="JX1007">
        <v>-1</v>
      </c>
      <c r="JY1007">
        <v>-1</v>
      </c>
      <c r="JZ1007">
        <v>-1</v>
      </c>
      <c r="KA1007">
        <v>-1</v>
      </c>
      <c r="KB1007">
        <v>0</v>
      </c>
      <c r="KC1007">
        <v>0</v>
      </c>
      <c r="KD1007">
        <v>1</v>
      </c>
      <c r="KE1007">
        <v>-1</v>
      </c>
      <c r="KF1007">
        <v>-1</v>
      </c>
      <c r="KG1007">
        <v>1</v>
      </c>
      <c r="KH1007">
        <v>1</v>
      </c>
      <c r="KI1007">
        <v>1</v>
      </c>
      <c r="KJ1007">
        <v>1</v>
      </c>
      <c r="KK1007">
        <v>1</v>
      </c>
      <c r="KL1007">
        <v>0</v>
      </c>
      <c r="KM1007">
        <v>1</v>
      </c>
      <c r="KN1007">
        <v>1</v>
      </c>
      <c r="KO1007">
        <v>0</v>
      </c>
      <c r="KP1007">
        <v>0</v>
      </c>
      <c r="KQ1007">
        <v>0</v>
      </c>
      <c r="KR1007">
        <v>1</v>
      </c>
      <c r="KS1007">
        <v>0</v>
      </c>
      <c r="KT1007">
        <v>0</v>
      </c>
      <c r="KU1007">
        <v>1</v>
      </c>
      <c r="KV1007">
        <v>-1</v>
      </c>
      <c r="KW1007">
        <v>1</v>
      </c>
      <c r="KX1007">
        <v>-1</v>
      </c>
      <c r="KY1007">
        <v>0</v>
      </c>
      <c r="KZ1007">
        <v>0</v>
      </c>
      <c r="LA1007">
        <v>-1</v>
      </c>
      <c r="LB1007">
        <v>-1</v>
      </c>
      <c r="LC1007">
        <v>1</v>
      </c>
      <c r="LD1007">
        <v>-1</v>
      </c>
      <c r="LE1007">
        <v>-1</v>
      </c>
      <c r="LF1007">
        <v>0</v>
      </c>
      <c r="LG1007">
        <v>-1</v>
      </c>
      <c r="LH1007">
        <v>-1</v>
      </c>
      <c r="LI1007">
        <v>-1</v>
      </c>
      <c r="LJ1007">
        <v>-1</v>
      </c>
      <c r="LK1007">
        <v>-1</v>
      </c>
      <c r="LL1007">
        <v>-1</v>
      </c>
      <c r="LM1007">
        <v>-1</v>
      </c>
      <c r="LN1007">
        <v>-1</v>
      </c>
      <c r="LO1007">
        <v>-1</v>
      </c>
      <c r="LP1007">
        <v>-1</v>
      </c>
      <c r="LQ1007">
        <v>-1</v>
      </c>
      <c r="LR1007">
        <v>-1</v>
      </c>
      <c r="LS1007">
        <v>-1</v>
      </c>
      <c r="LT1007">
        <v>-1</v>
      </c>
      <c r="LU1007">
        <v>-1</v>
      </c>
      <c r="LV1007">
        <v>-1</v>
      </c>
      <c r="LW1007">
        <v>-1</v>
      </c>
      <c r="LX1007">
        <v>-1</v>
      </c>
      <c r="LY1007">
        <v>-1</v>
      </c>
      <c r="LZ1007">
        <v>-1</v>
      </c>
      <c r="MA1007">
        <v>-1</v>
      </c>
      <c r="MB1007">
        <v>-1</v>
      </c>
      <c r="MC1007">
        <v>-1</v>
      </c>
      <c r="MD1007">
        <v>-1</v>
      </c>
      <c r="ME1007">
        <v>-1</v>
      </c>
      <c r="MF1007">
        <v>-1</v>
      </c>
      <c r="MG1007">
        <v>-1</v>
      </c>
      <c r="MH1007">
        <v>-1</v>
      </c>
      <c r="MI1007">
        <v>-1</v>
      </c>
      <c r="MJ1007">
        <v>1</v>
      </c>
      <c r="MK1007">
        <v>1</v>
      </c>
      <c r="ML1007">
        <v>-1</v>
      </c>
      <c r="MM1007">
        <v>0</v>
      </c>
      <c r="MN1007">
        <v>-1</v>
      </c>
      <c r="MO1007">
        <v>-1</v>
      </c>
      <c r="MP1007">
        <v>-1</v>
      </c>
      <c r="MQ1007">
        <v>-1</v>
      </c>
      <c r="MR1007">
        <v>1</v>
      </c>
      <c r="MS1007">
        <v>0</v>
      </c>
      <c r="MT1007">
        <v>-1</v>
      </c>
      <c r="MU1007">
        <v>0</v>
      </c>
      <c r="MV1007">
        <v>1</v>
      </c>
      <c r="MW1007">
        <v>-1</v>
      </c>
      <c r="MX1007">
        <v>-1</v>
      </c>
      <c r="MY1007">
        <v>-1</v>
      </c>
      <c r="MZ1007">
        <v>0</v>
      </c>
      <c r="NA1007">
        <v>-1</v>
      </c>
      <c r="NB1007">
        <v>0</v>
      </c>
      <c r="NC1007">
        <v>-1</v>
      </c>
      <c r="ND1007">
        <v>-1</v>
      </c>
      <c r="NE1007">
        <v>0</v>
      </c>
      <c r="NF1007">
        <v>-1</v>
      </c>
      <c r="NG1007">
        <v>-1</v>
      </c>
      <c r="NH1007">
        <v>-1</v>
      </c>
      <c r="NI1007">
        <v>-1</v>
      </c>
      <c r="NJ1007">
        <v>-1</v>
      </c>
      <c r="NK1007">
        <v>-1</v>
      </c>
      <c r="NL1007">
        <v>-1</v>
      </c>
      <c r="NM1007">
        <v>-1</v>
      </c>
      <c r="NN1007">
        <v>-1</v>
      </c>
      <c r="NO1007">
        <v>-1</v>
      </c>
      <c r="NP1007">
        <v>-1</v>
      </c>
      <c r="NQ1007">
        <v>-1</v>
      </c>
      <c r="NR1007">
        <v>-1</v>
      </c>
      <c r="NS1007">
        <v>-1</v>
      </c>
      <c r="NT1007">
        <v>-1</v>
      </c>
      <c r="NU1007">
        <v>0</v>
      </c>
      <c r="NV1007">
        <v>0</v>
      </c>
      <c r="NW1007">
        <v>0</v>
      </c>
      <c r="NX1007">
        <v>-1</v>
      </c>
      <c r="NY1007">
        <v>-1</v>
      </c>
      <c r="NZ1007">
        <v>-1</v>
      </c>
      <c r="OA1007">
        <v>0</v>
      </c>
      <c r="OB1007">
        <v>-1</v>
      </c>
      <c r="OC1007">
        <v>-1</v>
      </c>
      <c r="OD1007">
        <v>1</v>
      </c>
    </row>
    <row r="1008" spans="1:394">
      <c r="A1008" t="s">
        <v>1629</v>
      </c>
      <c r="B1008">
        <v>2005</v>
      </c>
      <c r="C1008">
        <v>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0</v>
      </c>
      <c r="AA1008">
        <v>6</v>
      </c>
      <c r="AB1008">
        <v>-1</v>
      </c>
      <c r="AC1008">
        <v>-1</v>
      </c>
      <c r="AD1008">
        <v>1</v>
      </c>
      <c r="AE1008">
        <v>1</v>
      </c>
      <c r="AF1008">
        <v>1</v>
      </c>
      <c r="AG1008">
        <v>0</v>
      </c>
      <c r="AH1008">
        <v>1</v>
      </c>
      <c r="AI1008">
        <v>0</v>
      </c>
      <c r="AJ1008">
        <v>0</v>
      </c>
      <c r="AK1008">
        <v>-1</v>
      </c>
      <c r="AL1008">
        <v>-1</v>
      </c>
      <c r="AM1008">
        <v>1</v>
      </c>
      <c r="AN1008">
        <v>-1</v>
      </c>
      <c r="AO1008">
        <v>-1</v>
      </c>
      <c r="AP1008">
        <v>-1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-1</v>
      </c>
      <c r="AX1008">
        <v>-1</v>
      </c>
      <c r="AY1008">
        <v>-1</v>
      </c>
      <c r="AZ1008">
        <v>-1</v>
      </c>
      <c r="BA1008">
        <v>-1</v>
      </c>
      <c r="BB1008">
        <v>-1</v>
      </c>
      <c r="BC1008">
        <v>-1</v>
      </c>
      <c r="BD1008">
        <v>-1</v>
      </c>
      <c r="BE1008">
        <v>-1</v>
      </c>
      <c r="BF1008">
        <v>-1</v>
      </c>
      <c r="BG1008">
        <v>-1</v>
      </c>
      <c r="BH1008">
        <v>-1</v>
      </c>
      <c r="BI1008">
        <v>-1</v>
      </c>
      <c r="BJ1008">
        <v>-1</v>
      </c>
      <c r="BK1008">
        <v>-1</v>
      </c>
      <c r="BL1008">
        <v>2</v>
      </c>
      <c r="BM1008">
        <v>2</v>
      </c>
      <c r="BN1008">
        <v>0</v>
      </c>
      <c r="BO1008">
        <v>-1</v>
      </c>
      <c r="BP1008">
        <v>-1</v>
      </c>
      <c r="BQ1008">
        <v>-1</v>
      </c>
      <c r="BR1008">
        <v>-1</v>
      </c>
      <c r="BS1008">
        <v>-1</v>
      </c>
      <c r="BT1008">
        <v>-1</v>
      </c>
      <c r="BU1008">
        <v>-1</v>
      </c>
      <c r="BV1008">
        <v>-1</v>
      </c>
      <c r="BW1008">
        <v>-1</v>
      </c>
      <c r="BX1008">
        <v>-1</v>
      </c>
      <c r="BY1008">
        <v>-1</v>
      </c>
      <c r="BZ1008">
        <v>-1</v>
      </c>
      <c r="CA1008">
        <v>-1</v>
      </c>
      <c r="CB1008">
        <v>0</v>
      </c>
      <c r="CC1008">
        <v>1</v>
      </c>
      <c r="CD1008">
        <v>-1</v>
      </c>
      <c r="CE1008">
        <v>1</v>
      </c>
      <c r="CF1008">
        <v>-1</v>
      </c>
      <c r="CG1008">
        <v>-1</v>
      </c>
      <c r="CH1008">
        <v>-1</v>
      </c>
      <c r="CI1008">
        <v>1</v>
      </c>
      <c r="CJ1008">
        <v>-1</v>
      </c>
      <c r="CK1008">
        <v>1</v>
      </c>
      <c r="CL1008">
        <v>-1</v>
      </c>
      <c r="CM1008">
        <v>-1</v>
      </c>
      <c r="CN1008">
        <v>1</v>
      </c>
      <c r="CO1008">
        <v>-1</v>
      </c>
      <c r="CP1008">
        <v>-1</v>
      </c>
      <c r="CQ1008">
        <v>-1</v>
      </c>
      <c r="CR1008">
        <v>-1</v>
      </c>
      <c r="CS1008">
        <v>-1</v>
      </c>
      <c r="CT1008">
        <v>-1</v>
      </c>
      <c r="CU1008">
        <v>-1</v>
      </c>
      <c r="CV1008">
        <v>-1</v>
      </c>
      <c r="CW1008">
        <v>-1</v>
      </c>
      <c r="CX1008">
        <v>-1</v>
      </c>
      <c r="CY1008">
        <v>-1</v>
      </c>
      <c r="CZ1008">
        <v>-1</v>
      </c>
      <c r="DA1008">
        <v>-1</v>
      </c>
      <c r="DB1008">
        <v>-1</v>
      </c>
      <c r="DC1008">
        <v>-1</v>
      </c>
      <c r="DD1008">
        <v>-1</v>
      </c>
      <c r="DE1008">
        <v>-1</v>
      </c>
      <c r="DF1008">
        <v>-1</v>
      </c>
      <c r="DG1008">
        <v>-1</v>
      </c>
      <c r="DH1008">
        <v>-1</v>
      </c>
      <c r="DI1008">
        <v>-1</v>
      </c>
      <c r="DJ1008">
        <v>-1</v>
      </c>
      <c r="DK1008">
        <v>-1</v>
      </c>
      <c r="DL1008">
        <v>-1</v>
      </c>
      <c r="DM1008">
        <v>-1</v>
      </c>
      <c r="DN1008">
        <v>-1</v>
      </c>
      <c r="DO1008">
        <v>-1</v>
      </c>
      <c r="DP1008">
        <v>-1</v>
      </c>
      <c r="DQ1008">
        <v>-1</v>
      </c>
      <c r="DR1008">
        <v>-1</v>
      </c>
      <c r="DS1008">
        <v>-1</v>
      </c>
      <c r="DT1008">
        <v>-1</v>
      </c>
      <c r="DU1008">
        <v>-1</v>
      </c>
      <c r="DV1008">
        <v>-1</v>
      </c>
      <c r="DW1008">
        <v>-1</v>
      </c>
      <c r="DX1008">
        <v>0</v>
      </c>
      <c r="DY1008">
        <v>-1</v>
      </c>
      <c r="DZ1008">
        <v>-1</v>
      </c>
      <c r="EA1008">
        <v>-1</v>
      </c>
      <c r="EB1008">
        <v>-1</v>
      </c>
      <c r="EC1008">
        <v>-1</v>
      </c>
      <c r="ED1008">
        <v>-1</v>
      </c>
      <c r="EE1008">
        <v>-1</v>
      </c>
      <c r="EF1008">
        <v>-1</v>
      </c>
      <c r="EG1008">
        <v>-1</v>
      </c>
      <c r="EH1008">
        <v>-1</v>
      </c>
      <c r="EI1008">
        <v>-1</v>
      </c>
      <c r="EJ1008">
        <v>-1</v>
      </c>
      <c r="EK1008">
        <v>-1</v>
      </c>
      <c r="EL1008">
        <v>-1</v>
      </c>
      <c r="EM1008">
        <v>-1</v>
      </c>
      <c r="EN1008">
        <v>-1</v>
      </c>
      <c r="EO1008">
        <v>-1</v>
      </c>
      <c r="EP1008">
        <v>-1</v>
      </c>
      <c r="EQ1008">
        <v>6</v>
      </c>
      <c r="ER1008">
        <v>-1</v>
      </c>
      <c r="ES1008">
        <v>0</v>
      </c>
      <c r="ET1008">
        <v>0</v>
      </c>
      <c r="EU1008">
        <v>-1</v>
      </c>
      <c r="EV1008">
        <v>-1</v>
      </c>
      <c r="EW1008">
        <v>-1</v>
      </c>
      <c r="EX1008">
        <v>-1</v>
      </c>
      <c r="EY1008">
        <v>-1</v>
      </c>
      <c r="EZ1008">
        <v>-1</v>
      </c>
      <c r="FA1008">
        <v>-1</v>
      </c>
      <c r="FB1008">
        <v>-1</v>
      </c>
      <c r="FC1008">
        <v>-1</v>
      </c>
      <c r="FD1008">
        <v>-1</v>
      </c>
      <c r="FE1008">
        <v>-1</v>
      </c>
      <c r="FF1008">
        <v>-1</v>
      </c>
      <c r="FG1008">
        <v>1</v>
      </c>
      <c r="FH1008">
        <v>-1</v>
      </c>
      <c r="FI1008">
        <v>-1</v>
      </c>
      <c r="FJ1008">
        <v>-1</v>
      </c>
      <c r="FK1008">
        <v>-1</v>
      </c>
      <c r="FL1008">
        <v>-1</v>
      </c>
      <c r="FM1008">
        <v>-1</v>
      </c>
      <c r="FN1008">
        <v>0</v>
      </c>
      <c r="FO1008">
        <v>-1</v>
      </c>
      <c r="FP1008">
        <v>0</v>
      </c>
      <c r="FQ1008">
        <v>-1</v>
      </c>
      <c r="FR1008">
        <v>1</v>
      </c>
      <c r="FS1008">
        <v>-1</v>
      </c>
      <c r="FT1008">
        <v>-1</v>
      </c>
      <c r="FU1008">
        <v>0</v>
      </c>
      <c r="FV1008">
        <v>-1</v>
      </c>
      <c r="FW1008">
        <v>0</v>
      </c>
      <c r="FX1008">
        <v>-1</v>
      </c>
      <c r="FY1008">
        <v>-1</v>
      </c>
      <c r="FZ1008">
        <v>-1</v>
      </c>
      <c r="GA1008">
        <v>-1</v>
      </c>
      <c r="GB1008">
        <v>0</v>
      </c>
      <c r="GC1008">
        <v>-1</v>
      </c>
      <c r="GD1008">
        <v>-1</v>
      </c>
      <c r="GE1008">
        <v>-1</v>
      </c>
      <c r="GF1008">
        <v>1</v>
      </c>
      <c r="GG1008">
        <v>-1</v>
      </c>
      <c r="GH1008">
        <v>0</v>
      </c>
      <c r="GI1008">
        <v>-1</v>
      </c>
      <c r="GJ1008">
        <v>-1</v>
      </c>
      <c r="GK1008">
        <v>-1</v>
      </c>
      <c r="GL1008">
        <v>-1</v>
      </c>
      <c r="GM1008">
        <v>0</v>
      </c>
      <c r="GN1008">
        <v>2</v>
      </c>
      <c r="GO1008">
        <v>0</v>
      </c>
      <c r="GP1008">
        <v>-1</v>
      </c>
      <c r="GQ1008">
        <v>-1</v>
      </c>
      <c r="GR1008">
        <v>-1</v>
      </c>
      <c r="GS1008">
        <v>-1</v>
      </c>
      <c r="GT1008">
        <v>-1</v>
      </c>
      <c r="GU1008">
        <v>-1</v>
      </c>
      <c r="GV1008">
        <v>0</v>
      </c>
      <c r="GW1008">
        <v>-1</v>
      </c>
      <c r="GX1008">
        <v>-1</v>
      </c>
      <c r="GY1008">
        <v>-1</v>
      </c>
      <c r="GZ1008">
        <v>-1</v>
      </c>
      <c r="HA1008">
        <v>-1</v>
      </c>
      <c r="HB1008">
        <v>-1</v>
      </c>
      <c r="HC1008">
        <v>0</v>
      </c>
      <c r="HD1008">
        <v>-1</v>
      </c>
      <c r="HE1008">
        <v>-1</v>
      </c>
      <c r="HF1008">
        <v>-1</v>
      </c>
      <c r="HG1008">
        <v>-1</v>
      </c>
      <c r="HH1008">
        <v>0</v>
      </c>
      <c r="HI1008">
        <v>-1</v>
      </c>
      <c r="HJ1008">
        <v>-1</v>
      </c>
      <c r="HK1008">
        <v>-1</v>
      </c>
      <c r="HL1008">
        <v>-1</v>
      </c>
      <c r="HM1008">
        <v>-1</v>
      </c>
      <c r="HN1008">
        <v>-1</v>
      </c>
      <c r="HO1008">
        <v>-1</v>
      </c>
      <c r="HP1008">
        <v>-1</v>
      </c>
      <c r="HQ1008">
        <v>-1</v>
      </c>
      <c r="HR1008">
        <v>-1</v>
      </c>
      <c r="HS1008">
        <v>-1</v>
      </c>
      <c r="HT1008">
        <v>-1</v>
      </c>
      <c r="HU1008">
        <v>-1</v>
      </c>
      <c r="HV1008">
        <v>-1</v>
      </c>
      <c r="HW1008">
        <v>-1</v>
      </c>
      <c r="HX1008">
        <v>-1</v>
      </c>
      <c r="HY1008">
        <v>-1</v>
      </c>
      <c r="HZ1008">
        <v>-1</v>
      </c>
      <c r="IA1008">
        <v>-1</v>
      </c>
      <c r="IB1008">
        <v>-1</v>
      </c>
      <c r="IC1008">
        <v>-1</v>
      </c>
      <c r="ID1008">
        <v>-1</v>
      </c>
      <c r="IE1008">
        <v>-1</v>
      </c>
      <c r="IF1008">
        <v>-1</v>
      </c>
      <c r="IG1008">
        <v>-1</v>
      </c>
      <c r="IH1008">
        <v>-1</v>
      </c>
      <c r="II1008">
        <v>-1</v>
      </c>
      <c r="IJ1008">
        <v>1</v>
      </c>
      <c r="IK1008">
        <v>-1</v>
      </c>
      <c r="IL1008">
        <v>-1</v>
      </c>
      <c r="IM1008">
        <v>-1</v>
      </c>
      <c r="IN1008">
        <v>-1</v>
      </c>
      <c r="IO1008">
        <v>-1</v>
      </c>
      <c r="IP1008">
        <v>-1</v>
      </c>
      <c r="IQ1008">
        <v>-1</v>
      </c>
      <c r="IR1008">
        <v>-1</v>
      </c>
      <c r="IS1008">
        <v>-1</v>
      </c>
      <c r="IT1008">
        <v>-1</v>
      </c>
      <c r="IU1008">
        <v>-1</v>
      </c>
      <c r="IV1008">
        <v>-1</v>
      </c>
      <c r="IW1008">
        <v>1</v>
      </c>
      <c r="IX1008">
        <v>-1</v>
      </c>
      <c r="IY1008">
        <v>-1</v>
      </c>
      <c r="IZ1008">
        <v>0</v>
      </c>
      <c r="JA1008">
        <v>-1</v>
      </c>
      <c r="JB1008">
        <v>-1</v>
      </c>
      <c r="JC1008">
        <v>-1</v>
      </c>
      <c r="JD1008">
        <v>1</v>
      </c>
      <c r="JE1008">
        <v>-1</v>
      </c>
      <c r="JF1008">
        <v>1</v>
      </c>
      <c r="JG1008">
        <v>1</v>
      </c>
      <c r="JH1008">
        <v>-1</v>
      </c>
      <c r="JI1008">
        <v>1</v>
      </c>
      <c r="JJ1008">
        <v>0</v>
      </c>
      <c r="JK1008">
        <v>0</v>
      </c>
      <c r="JL1008">
        <v>-1</v>
      </c>
      <c r="JM1008">
        <v>-1</v>
      </c>
      <c r="JN1008">
        <v>-1</v>
      </c>
      <c r="JO1008">
        <v>-1</v>
      </c>
      <c r="JP1008">
        <v>-1</v>
      </c>
      <c r="JQ1008">
        <v>-1</v>
      </c>
      <c r="JR1008">
        <v>-1</v>
      </c>
      <c r="JS1008">
        <v>1</v>
      </c>
      <c r="JT1008">
        <v>0</v>
      </c>
      <c r="JU1008">
        <v>-1</v>
      </c>
      <c r="JV1008">
        <v>-1</v>
      </c>
      <c r="JW1008">
        <v>-1</v>
      </c>
      <c r="JX1008">
        <v>-1</v>
      </c>
      <c r="JY1008">
        <v>-1</v>
      </c>
      <c r="JZ1008">
        <v>-1</v>
      </c>
      <c r="KA1008">
        <v>-1</v>
      </c>
      <c r="KB1008">
        <v>0</v>
      </c>
      <c r="KC1008">
        <v>0</v>
      </c>
      <c r="KD1008">
        <v>1</v>
      </c>
      <c r="KE1008">
        <v>-1</v>
      </c>
      <c r="KF1008">
        <v>-1</v>
      </c>
      <c r="KG1008">
        <v>1</v>
      </c>
      <c r="KH1008">
        <v>1</v>
      </c>
      <c r="KI1008">
        <v>1</v>
      </c>
      <c r="KJ1008">
        <v>1</v>
      </c>
      <c r="KK1008">
        <v>1</v>
      </c>
      <c r="KL1008">
        <v>0</v>
      </c>
      <c r="KM1008">
        <v>1</v>
      </c>
      <c r="KN1008">
        <v>1</v>
      </c>
      <c r="KO1008">
        <v>0</v>
      </c>
      <c r="KP1008">
        <v>0</v>
      </c>
      <c r="KQ1008">
        <v>0</v>
      </c>
      <c r="KR1008">
        <v>1</v>
      </c>
      <c r="KS1008">
        <v>0</v>
      </c>
      <c r="KT1008">
        <v>0</v>
      </c>
      <c r="KU1008">
        <v>1</v>
      </c>
      <c r="KV1008">
        <v>-1</v>
      </c>
      <c r="KW1008">
        <v>1</v>
      </c>
      <c r="KX1008">
        <v>-1</v>
      </c>
      <c r="KY1008">
        <v>0</v>
      </c>
      <c r="KZ1008">
        <v>0</v>
      </c>
      <c r="LA1008">
        <v>-1</v>
      </c>
      <c r="LB1008">
        <v>-1</v>
      </c>
      <c r="LC1008">
        <v>1</v>
      </c>
      <c r="LD1008">
        <v>-1</v>
      </c>
      <c r="LE1008">
        <v>-1</v>
      </c>
      <c r="LF1008">
        <v>0</v>
      </c>
      <c r="LG1008">
        <v>-1</v>
      </c>
      <c r="LH1008">
        <v>-1</v>
      </c>
      <c r="LI1008">
        <v>-1</v>
      </c>
      <c r="LJ1008">
        <v>-1</v>
      </c>
      <c r="LK1008">
        <v>-1</v>
      </c>
      <c r="LL1008">
        <v>-1</v>
      </c>
      <c r="LM1008">
        <v>-1</v>
      </c>
      <c r="LN1008">
        <v>-1</v>
      </c>
      <c r="LO1008">
        <v>-1</v>
      </c>
      <c r="LP1008">
        <v>-1</v>
      </c>
      <c r="LQ1008">
        <v>-1</v>
      </c>
      <c r="LR1008">
        <v>-1</v>
      </c>
      <c r="LS1008">
        <v>-1</v>
      </c>
      <c r="LT1008">
        <v>-1</v>
      </c>
      <c r="LU1008">
        <v>-1</v>
      </c>
      <c r="LV1008">
        <v>-1</v>
      </c>
      <c r="LW1008">
        <v>-1</v>
      </c>
      <c r="LX1008">
        <v>-1</v>
      </c>
      <c r="LY1008">
        <v>-1</v>
      </c>
      <c r="LZ1008">
        <v>-1</v>
      </c>
      <c r="MA1008">
        <v>-1</v>
      </c>
      <c r="MB1008">
        <v>-1</v>
      </c>
      <c r="MC1008">
        <v>-1</v>
      </c>
      <c r="MD1008">
        <v>-1</v>
      </c>
      <c r="ME1008">
        <v>-1</v>
      </c>
      <c r="MF1008">
        <v>-1</v>
      </c>
      <c r="MG1008">
        <v>-1</v>
      </c>
      <c r="MH1008">
        <v>-1</v>
      </c>
      <c r="MI1008">
        <v>-1</v>
      </c>
      <c r="MJ1008">
        <v>1</v>
      </c>
      <c r="MK1008">
        <v>1</v>
      </c>
      <c r="ML1008">
        <v>-1</v>
      </c>
      <c r="MM1008">
        <v>0</v>
      </c>
      <c r="MN1008">
        <v>-1</v>
      </c>
      <c r="MO1008">
        <v>-1</v>
      </c>
      <c r="MP1008">
        <v>-1</v>
      </c>
      <c r="MQ1008">
        <v>-1</v>
      </c>
      <c r="MR1008">
        <v>1</v>
      </c>
      <c r="MS1008">
        <v>0</v>
      </c>
      <c r="MT1008">
        <v>-1</v>
      </c>
      <c r="MU1008">
        <v>0</v>
      </c>
      <c r="MV1008">
        <v>1</v>
      </c>
      <c r="MW1008">
        <v>-1</v>
      </c>
      <c r="MX1008">
        <v>-1</v>
      </c>
      <c r="MY1008">
        <v>-1</v>
      </c>
      <c r="MZ1008">
        <v>0</v>
      </c>
      <c r="NA1008">
        <v>-1</v>
      </c>
      <c r="NB1008">
        <v>0</v>
      </c>
      <c r="NC1008">
        <v>-1</v>
      </c>
      <c r="ND1008">
        <v>-1</v>
      </c>
      <c r="NE1008">
        <v>0</v>
      </c>
      <c r="NF1008">
        <v>-1</v>
      </c>
      <c r="NG1008">
        <v>-1</v>
      </c>
      <c r="NH1008">
        <v>-1</v>
      </c>
      <c r="NI1008">
        <v>-1</v>
      </c>
      <c r="NJ1008">
        <v>-1</v>
      </c>
      <c r="NK1008">
        <v>-1</v>
      </c>
      <c r="NL1008">
        <v>-1</v>
      </c>
      <c r="NM1008">
        <v>-1</v>
      </c>
      <c r="NN1008">
        <v>-1</v>
      </c>
      <c r="NO1008">
        <v>-1</v>
      </c>
      <c r="NP1008">
        <v>-1</v>
      </c>
      <c r="NQ1008">
        <v>-1</v>
      </c>
      <c r="NR1008">
        <v>-1</v>
      </c>
      <c r="NS1008">
        <v>-1</v>
      </c>
      <c r="NT1008">
        <v>-1</v>
      </c>
      <c r="NU1008">
        <v>0</v>
      </c>
      <c r="NV1008">
        <v>0</v>
      </c>
      <c r="NW1008">
        <v>0</v>
      </c>
      <c r="NX1008">
        <v>-1</v>
      </c>
      <c r="NY1008">
        <v>-1</v>
      </c>
      <c r="NZ1008">
        <v>-1</v>
      </c>
      <c r="OA1008">
        <v>0</v>
      </c>
      <c r="OB1008">
        <v>-1</v>
      </c>
      <c r="OC1008">
        <v>-1</v>
      </c>
      <c r="OD1008">
        <v>1</v>
      </c>
    </row>
    <row r="1009" spans="1:394">
      <c r="A1009" t="s">
        <v>1630</v>
      </c>
      <c r="B1009">
        <v>2005</v>
      </c>
      <c r="C1009">
        <v>1</v>
      </c>
      <c r="D1009">
        <v>-1</v>
      </c>
      <c r="E1009">
        <v>-1</v>
      </c>
      <c r="F1009">
        <v>-1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0</v>
      </c>
      <c r="AA1009">
        <v>6</v>
      </c>
      <c r="AB1009">
        <v>-1</v>
      </c>
      <c r="AC1009">
        <v>-1</v>
      </c>
      <c r="AD1009">
        <v>1</v>
      </c>
      <c r="AE1009">
        <v>1</v>
      </c>
      <c r="AF1009">
        <v>1</v>
      </c>
      <c r="AG1009">
        <v>0</v>
      </c>
      <c r="AH1009">
        <v>1</v>
      </c>
      <c r="AI1009">
        <v>0</v>
      </c>
      <c r="AJ1009">
        <v>0</v>
      </c>
      <c r="AK1009">
        <v>-1</v>
      </c>
      <c r="AL1009">
        <v>-1</v>
      </c>
      <c r="AM1009">
        <v>1</v>
      </c>
      <c r="AN1009">
        <v>-1</v>
      </c>
      <c r="AO1009">
        <v>-1</v>
      </c>
      <c r="AP1009">
        <v>-1</v>
      </c>
      <c r="AQ1009">
        <v>-1</v>
      </c>
      <c r="AR1009">
        <v>-1</v>
      </c>
      <c r="AS1009">
        <v>-1</v>
      </c>
      <c r="AT1009">
        <v>-1</v>
      </c>
      <c r="AU1009">
        <v>-1</v>
      </c>
      <c r="AV1009">
        <v>-1</v>
      </c>
      <c r="AW1009">
        <v>-1</v>
      </c>
      <c r="AX1009">
        <v>-1</v>
      </c>
      <c r="AY1009">
        <v>-1</v>
      </c>
      <c r="AZ1009">
        <v>-1</v>
      </c>
      <c r="BA1009">
        <v>-1</v>
      </c>
      <c r="BB1009">
        <v>-1</v>
      </c>
      <c r="BC1009">
        <v>-1</v>
      </c>
      <c r="BD1009">
        <v>-1</v>
      </c>
      <c r="BE1009">
        <v>-1</v>
      </c>
      <c r="BF1009">
        <v>-1</v>
      </c>
      <c r="BG1009">
        <v>-1</v>
      </c>
      <c r="BH1009">
        <v>-1</v>
      </c>
      <c r="BI1009">
        <v>-1</v>
      </c>
      <c r="BJ1009">
        <v>-1</v>
      </c>
      <c r="BK1009">
        <v>-1</v>
      </c>
      <c r="BL1009">
        <v>2</v>
      </c>
      <c r="BM1009">
        <v>2</v>
      </c>
      <c r="BN1009">
        <v>0</v>
      </c>
      <c r="BO1009">
        <v>-1</v>
      </c>
      <c r="BP1009">
        <v>-1</v>
      </c>
      <c r="BQ1009">
        <v>-1</v>
      </c>
      <c r="BR1009">
        <v>-1</v>
      </c>
      <c r="BS1009">
        <v>-1</v>
      </c>
      <c r="BT1009">
        <v>-1</v>
      </c>
      <c r="BU1009">
        <v>-1</v>
      </c>
      <c r="BV1009">
        <v>-1</v>
      </c>
      <c r="BW1009">
        <v>-1</v>
      </c>
      <c r="BX1009">
        <v>-1</v>
      </c>
      <c r="BY1009">
        <v>-1</v>
      </c>
      <c r="BZ1009">
        <v>-1</v>
      </c>
      <c r="CA1009">
        <v>-1</v>
      </c>
      <c r="CB1009">
        <v>0</v>
      </c>
      <c r="CC1009">
        <v>1</v>
      </c>
      <c r="CD1009">
        <v>-1</v>
      </c>
      <c r="CE1009">
        <v>1</v>
      </c>
      <c r="CF1009">
        <v>-1</v>
      </c>
      <c r="CG1009">
        <v>-1</v>
      </c>
      <c r="CH1009">
        <v>-1</v>
      </c>
      <c r="CI1009">
        <v>1</v>
      </c>
      <c r="CJ1009">
        <v>-1</v>
      </c>
      <c r="CK1009">
        <v>1</v>
      </c>
      <c r="CL1009">
        <v>-1</v>
      </c>
      <c r="CM1009">
        <v>-1</v>
      </c>
      <c r="CN1009">
        <v>1</v>
      </c>
      <c r="CO1009">
        <v>-1</v>
      </c>
      <c r="CP1009">
        <v>-1</v>
      </c>
      <c r="CQ1009">
        <v>-1</v>
      </c>
      <c r="CR1009">
        <v>-1</v>
      </c>
      <c r="CS1009">
        <v>-1</v>
      </c>
      <c r="CT1009">
        <v>-1</v>
      </c>
      <c r="CU1009">
        <v>-1</v>
      </c>
      <c r="CV1009">
        <v>-1</v>
      </c>
      <c r="CW1009">
        <v>-1</v>
      </c>
      <c r="CX1009">
        <v>-1</v>
      </c>
      <c r="CY1009">
        <v>-1</v>
      </c>
      <c r="CZ1009">
        <v>-1</v>
      </c>
      <c r="DA1009">
        <v>-1</v>
      </c>
      <c r="DB1009">
        <v>-1</v>
      </c>
      <c r="DC1009">
        <v>-1</v>
      </c>
      <c r="DD1009">
        <v>-1</v>
      </c>
      <c r="DE1009">
        <v>-1</v>
      </c>
      <c r="DF1009">
        <v>-1</v>
      </c>
      <c r="DG1009">
        <v>-1</v>
      </c>
      <c r="DH1009">
        <v>-1</v>
      </c>
      <c r="DI1009">
        <v>-1</v>
      </c>
      <c r="DJ1009">
        <v>-1</v>
      </c>
      <c r="DK1009">
        <v>-1</v>
      </c>
      <c r="DL1009">
        <v>-1</v>
      </c>
      <c r="DM1009">
        <v>-1</v>
      </c>
      <c r="DN1009">
        <v>-1</v>
      </c>
      <c r="DO1009">
        <v>-1</v>
      </c>
      <c r="DP1009">
        <v>-1</v>
      </c>
      <c r="DQ1009">
        <v>-1</v>
      </c>
      <c r="DR1009">
        <v>-1</v>
      </c>
      <c r="DS1009">
        <v>-1</v>
      </c>
      <c r="DT1009">
        <v>-1</v>
      </c>
      <c r="DU1009">
        <v>-1</v>
      </c>
      <c r="DV1009">
        <v>-1</v>
      </c>
      <c r="DW1009">
        <v>-1</v>
      </c>
      <c r="DX1009">
        <v>0</v>
      </c>
      <c r="DY1009">
        <v>-1</v>
      </c>
      <c r="DZ1009">
        <v>-1</v>
      </c>
      <c r="EA1009">
        <v>-1</v>
      </c>
      <c r="EB1009">
        <v>-1</v>
      </c>
      <c r="EC1009">
        <v>-1</v>
      </c>
      <c r="ED1009">
        <v>-1</v>
      </c>
      <c r="EE1009">
        <v>-1</v>
      </c>
      <c r="EF1009">
        <v>-1</v>
      </c>
      <c r="EG1009">
        <v>-1</v>
      </c>
      <c r="EH1009">
        <v>-1</v>
      </c>
      <c r="EI1009">
        <v>-1</v>
      </c>
      <c r="EJ1009">
        <v>-1</v>
      </c>
      <c r="EK1009">
        <v>-1</v>
      </c>
      <c r="EL1009">
        <v>-1</v>
      </c>
      <c r="EM1009">
        <v>-1</v>
      </c>
      <c r="EN1009">
        <v>-1</v>
      </c>
      <c r="EO1009">
        <v>-1</v>
      </c>
      <c r="EP1009">
        <v>-1</v>
      </c>
      <c r="EQ1009">
        <v>6</v>
      </c>
      <c r="ER1009">
        <v>-1</v>
      </c>
      <c r="ES1009">
        <v>0</v>
      </c>
      <c r="ET1009">
        <v>0</v>
      </c>
      <c r="EU1009">
        <v>-1</v>
      </c>
      <c r="EV1009">
        <v>-1</v>
      </c>
      <c r="EW1009">
        <v>-1</v>
      </c>
      <c r="EX1009">
        <v>-1</v>
      </c>
      <c r="EY1009">
        <v>-1</v>
      </c>
      <c r="EZ1009">
        <v>-1</v>
      </c>
      <c r="FA1009">
        <v>-1</v>
      </c>
      <c r="FB1009">
        <v>-1</v>
      </c>
      <c r="FC1009">
        <v>-1</v>
      </c>
      <c r="FD1009">
        <v>-1</v>
      </c>
      <c r="FE1009">
        <v>-1</v>
      </c>
      <c r="FF1009">
        <v>-1</v>
      </c>
      <c r="FG1009">
        <v>1</v>
      </c>
      <c r="FH1009">
        <v>-1</v>
      </c>
      <c r="FI1009">
        <v>-1</v>
      </c>
      <c r="FJ1009">
        <v>-1</v>
      </c>
      <c r="FK1009">
        <v>-1</v>
      </c>
      <c r="FL1009">
        <v>-1</v>
      </c>
      <c r="FM1009">
        <v>-1</v>
      </c>
      <c r="FN1009">
        <v>0</v>
      </c>
      <c r="FO1009">
        <v>-1</v>
      </c>
      <c r="FP1009">
        <v>1</v>
      </c>
      <c r="FQ1009">
        <v>-1</v>
      </c>
      <c r="FR1009">
        <v>1</v>
      </c>
      <c r="FS1009">
        <v>-1</v>
      </c>
      <c r="FT1009">
        <v>-1</v>
      </c>
      <c r="FU1009">
        <v>0</v>
      </c>
      <c r="FV1009">
        <v>-1</v>
      </c>
      <c r="FW1009">
        <v>0</v>
      </c>
      <c r="FX1009">
        <v>-1</v>
      </c>
      <c r="FY1009">
        <v>-1</v>
      </c>
      <c r="FZ1009">
        <v>-1</v>
      </c>
      <c r="GA1009">
        <v>-1</v>
      </c>
      <c r="GB1009">
        <v>1</v>
      </c>
      <c r="GC1009">
        <v>-1</v>
      </c>
      <c r="GD1009">
        <v>-1</v>
      </c>
      <c r="GE1009">
        <v>-1</v>
      </c>
      <c r="GF1009">
        <v>1</v>
      </c>
      <c r="GG1009">
        <v>-1</v>
      </c>
      <c r="GH1009">
        <v>0</v>
      </c>
      <c r="GI1009">
        <v>-1</v>
      </c>
      <c r="GJ1009">
        <v>-1</v>
      </c>
      <c r="GK1009">
        <v>-1</v>
      </c>
      <c r="GL1009">
        <v>-1</v>
      </c>
      <c r="GM1009">
        <v>0</v>
      </c>
      <c r="GN1009">
        <v>3</v>
      </c>
      <c r="GO1009">
        <v>1</v>
      </c>
      <c r="GP1009">
        <v>-1</v>
      </c>
      <c r="GQ1009">
        <v>-1</v>
      </c>
      <c r="GR1009">
        <v>-1</v>
      </c>
      <c r="GS1009">
        <v>-1</v>
      </c>
      <c r="GT1009">
        <v>-1</v>
      </c>
      <c r="GU1009">
        <v>-1</v>
      </c>
      <c r="GV1009">
        <v>0</v>
      </c>
      <c r="GW1009">
        <v>-1</v>
      </c>
      <c r="GX1009">
        <v>-1</v>
      </c>
      <c r="GY1009">
        <v>-1</v>
      </c>
      <c r="GZ1009">
        <v>-1</v>
      </c>
      <c r="HA1009">
        <v>-1</v>
      </c>
      <c r="HB1009">
        <v>-1</v>
      </c>
      <c r="HC1009">
        <v>0</v>
      </c>
      <c r="HD1009">
        <v>-1</v>
      </c>
      <c r="HE1009">
        <v>-1</v>
      </c>
      <c r="HF1009">
        <v>-1</v>
      </c>
      <c r="HG1009">
        <v>-1</v>
      </c>
      <c r="HH1009">
        <v>0</v>
      </c>
      <c r="HI1009">
        <v>-1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>
        <v>-1</v>
      </c>
      <c r="HW1009">
        <v>-1</v>
      </c>
      <c r="HX1009">
        <v>-1</v>
      </c>
      <c r="HY1009">
        <v>-1</v>
      </c>
      <c r="HZ1009">
        <v>-1</v>
      </c>
      <c r="IA1009">
        <v>-1</v>
      </c>
      <c r="IB1009">
        <v>-1</v>
      </c>
      <c r="IC1009">
        <v>-1</v>
      </c>
      <c r="ID1009">
        <v>-1</v>
      </c>
      <c r="IE1009">
        <v>-1</v>
      </c>
      <c r="IF1009">
        <v>-1</v>
      </c>
      <c r="IG1009">
        <v>-1</v>
      </c>
      <c r="IH1009">
        <v>-1</v>
      </c>
      <c r="II1009">
        <v>-1</v>
      </c>
      <c r="IJ1009">
        <v>1</v>
      </c>
      <c r="IK1009">
        <v>-1</v>
      </c>
      <c r="IL1009">
        <v>-1</v>
      </c>
      <c r="IM1009">
        <v>-1</v>
      </c>
      <c r="IN1009">
        <v>-1</v>
      </c>
      <c r="IO1009">
        <v>-1</v>
      </c>
      <c r="IP1009">
        <v>-1</v>
      </c>
      <c r="IQ1009">
        <v>-1</v>
      </c>
      <c r="IR1009">
        <v>-1</v>
      </c>
      <c r="IS1009">
        <v>-1</v>
      </c>
      <c r="IT1009">
        <v>-1</v>
      </c>
      <c r="IU1009">
        <v>-1</v>
      </c>
      <c r="IV1009">
        <v>-1</v>
      </c>
      <c r="IW1009">
        <v>1</v>
      </c>
      <c r="IX1009">
        <v>-1</v>
      </c>
      <c r="IY1009">
        <v>-1</v>
      </c>
      <c r="IZ1009">
        <v>0</v>
      </c>
      <c r="JA1009">
        <v>-1</v>
      </c>
      <c r="JB1009">
        <v>-1</v>
      </c>
      <c r="JC1009">
        <v>-1</v>
      </c>
      <c r="JD1009">
        <v>1</v>
      </c>
      <c r="JE1009">
        <v>-1</v>
      </c>
      <c r="JF1009">
        <v>1</v>
      </c>
      <c r="JG1009">
        <v>1</v>
      </c>
      <c r="JH1009">
        <v>-1</v>
      </c>
      <c r="JI1009">
        <v>1</v>
      </c>
      <c r="JJ1009">
        <v>0</v>
      </c>
      <c r="JK1009">
        <v>0</v>
      </c>
      <c r="JL1009">
        <v>-1</v>
      </c>
      <c r="JM1009">
        <v>-1</v>
      </c>
      <c r="JN1009">
        <v>-1</v>
      </c>
      <c r="JO1009">
        <v>-1</v>
      </c>
      <c r="JP1009">
        <v>-1</v>
      </c>
      <c r="JQ1009">
        <v>-1</v>
      </c>
      <c r="JR1009">
        <v>-1</v>
      </c>
      <c r="JS1009">
        <v>1</v>
      </c>
      <c r="JT1009">
        <v>0</v>
      </c>
      <c r="JU1009">
        <v>-1</v>
      </c>
      <c r="JV1009">
        <v>-1</v>
      </c>
      <c r="JW1009">
        <v>-1</v>
      </c>
      <c r="JX1009">
        <v>-1</v>
      </c>
      <c r="JY1009">
        <v>-1</v>
      </c>
      <c r="JZ1009">
        <v>-1</v>
      </c>
      <c r="KA1009">
        <v>-1</v>
      </c>
      <c r="KB1009">
        <v>1</v>
      </c>
      <c r="KC1009">
        <v>0</v>
      </c>
      <c r="KD1009">
        <v>1</v>
      </c>
      <c r="KE1009">
        <v>-1</v>
      </c>
      <c r="KF1009">
        <v>-1</v>
      </c>
      <c r="KG1009">
        <v>1</v>
      </c>
      <c r="KH1009">
        <v>1</v>
      </c>
      <c r="KI1009">
        <v>1</v>
      </c>
      <c r="KJ1009">
        <v>1</v>
      </c>
      <c r="KK1009">
        <v>1</v>
      </c>
      <c r="KL1009">
        <v>0</v>
      </c>
      <c r="KM1009">
        <v>1</v>
      </c>
      <c r="KN1009">
        <v>1</v>
      </c>
      <c r="KO1009">
        <v>0</v>
      </c>
      <c r="KP1009">
        <v>0</v>
      </c>
      <c r="KQ1009">
        <v>1</v>
      </c>
      <c r="KR1009">
        <v>1</v>
      </c>
      <c r="KS1009">
        <v>0</v>
      </c>
      <c r="KT1009">
        <v>0</v>
      </c>
      <c r="KU1009">
        <v>1</v>
      </c>
      <c r="KV1009">
        <v>-1</v>
      </c>
      <c r="KW1009">
        <v>1</v>
      </c>
      <c r="KX1009">
        <v>-1</v>
      </c>
      <c r="KY1009">
        <v>0</v>
      </c>
      <c r="KZ1009">
        <v>0</v>
      </c>
      <c r="LA1009">
        <v>-1</v>
      </c>
      <c r="LB1009">
        <v>-1</v>
      </c>
      <c r="LC1009">
        <v>1</v>
      </c>
      <c r="LD1009">
        <v>-1</v>
      </c>
      <c r="LE1009">
        <v>-1</v>
      </c>
      <c r="LF1009">
        <v>1</v>
      </c>
      <c r="LG1009">
        <v>-1</v>
      </c>
      <c r="LH1009">
        <v>-1</v>
      </c>
      <c r="LI1009">
        <v>-1</v>
      </c>
      <c r="LJ1009">
        <v>-1</v>
      </c>
      <c r="LK1009">
        <v>-1</v>
      </c>
      <c r="LL1009">
        <v>-1</v>
      </c>
      <c r="LM1009">
        <v>-1</v>
      </c>
      <c r="LN1009">
        <v>-1</v>
      </c>
      <c r="LO1009">
        <v>-1</v>
      </c>
      <c r="LP1009">
        <v>-1</v>
      </c>
      <c r="LQ1009">
        <v>-1</v>
      </c>
      <c r="LR1009">
        <v>-1</v>
      </c>
      <c r="LS1009">
        <v>-1</v>
      </c>
      <c r="LT1009">
        <v>-1</v>
      </c>
      <c r="LU1009">
        <v>-1</v>
      </c>
      <c r="LV1009">
        <v>-1</v>
      </c>
      <c r="LW1009">
        <v>-1</v>
      </c>
      <c r="LX1009">
        <v>-1</v>
      </c>
      <c r="LY1009">
        <v>-1</v>
      </c>
      <c r="LZ1009">
        <v>-1</v>
      </c>
      <c r="MA1009">
        <v>-1</v>
      </c>
      <c r="MB1009">
        <v>-1</v>
      </c>
      <c r="MC1009">
        <v>-1</v>
      </c>
      <c r="MD1009">
        <v>-1</v>
      </c>
      <c r="ME1009">
        <v>-1</v>
      </c>
      <c r="MF1009">
        <v>-1</v>
      </c>
      <c r="MG1009">
        <v>-1</v>
      </c>
      <c r="MH1009">
        <v>-1</v>
      </c>
      <c r="MI1009">
        <v>-1</v>
      </c>
      <c r="MJ1009">
        <v>1</v>
      </c>
      <c r="MK1009">
        <v>1</v>
      </c>
      <c r="ML1009">
        <v>-1</v>
      </c>
      <c r="MM1009">
        <v>0</v>
      </c>
      <c r="MN1009">
        <v>-1</v>
      </c>
      <c r="MO1009">
        <v>-1</v>
      </c>
      <c r="MP1009">
        <v>-1</v>
      </c>
      <c r="MQ1009">
        <v>-1</v>
      </c>
      <c r="MR1009">
        <v>1</v>
      </c>
      <c r="MS1009">
        <v>0</v>
      </c>
      <c r="MT1009">
        <v>-1</v>
      </c>
      <c r="MU1009">
        <v>0</v>
      </c>
      <c r="MV1009">
        <v>1</v>
      </c>
      <c r="MW1009">
        <v>-1</v>
      </c>
      <c r="MX1009">
        <v>-1</v>
      </c>
      <c r="MY1009">
        <v>-1</v>
      </c>
      <c r="MZ1009">
        <v>0</v>
      </c>
      <c r="NA1009">
        <v>-1</v>
      </c>
      <c r="NB1009">
        <v>0</v>
      </c>
      <c r="NC1009">
        <v>-1</v>
      </c>
      <c r="ND1009">
        <v>-1</v>
      </c>
      <c r="NE1009">
        <v>0</v>
      </c>
      <c r="NF1009">
        <v>-1</v>
      </c>
      <c r="NG1009">
        <v>-1</v>
      </c>
      <c r="NH1009">
        <v>-1</v>
      </c>
      <c r="NI1009">
        <v>-1</v>
      </c>
      <c r="NJ1009">
        <v>-1</v>
      </c>
      <c r="NK1009">
        <v>-1</v>
      </c>
      <c r="NL1009">
        <v>-1</v>
      </c>
      <c r="NM1009">
        <v>-1</v>
      </c>
      <c r="NN1009">
        <v>-1</v>
      </c>
      <c r="NO1009">
        <v>-1</v>
      </c>
      <c r="NP1009">
        <v>-1</v>
      </c>
      <c r="NQ1009">
        <v>-1</v>
      </c>
      <c r="NR1009">
        <v>-1</v>
      </c>
      <c r="NS1009">
        <v>-1</v>
      </c>
      <c r="NT1009">
        <v>-1</v>
      </c>
      <c r="NU1009">
        <v>0</v>
      </c>
      <c r="NV1009">
        <v>0</v>
      </c>
      <c r="NW1009">
        <v>0</v>
      </c>
      <c r="NX1009">
        <v>-1</v>
      </c>
      <c r="NY1009">
        <v>-1</v>
      </c>
      <c r="NZ1009">
        <v>-1</v>
      </c>
      <c r="OA1009">
        <v>0</v>
      </c>
      <c r="OB1009">
        <v>-1</v>
      </c>
      <c r="OC1009">
        <v>-1</v>
      </c>
      <c r="OD1009">
        <v>1</v>
      </c>
    </row>
    <row r="1010" spans="1:394">
      <c r="A1010" t="s">
        <v>1631</v>
      </c>
      <c r="B1010">
        <v>2005</v>
      </c>
      <c r="C1010">
        <v>1</v>
      </c>
      <c r="D1010">
        <v>-1</v>
      </c>
      <c r="E1010">
        <v>-1</v>
      </c>
      <c r="F1010">
        <v>-1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0</v>
      </c>
      <c r="AA1010">
        <v>6</v>
      </c>
      <c r="AB1010">
        <v>-1</v>
      </c>
      <c r="AC1010">
        <v>-1</v>
      </c>
      <c r="AD1010">
        <v>1</v>
      </c>
      <c r="AE1010">
        <v>1</v>
      </c>
      <c r="AF1010">
        <v>1</v>
      </c>
      <c r="AG1010">
        <v>0</v>
      </c>
      <c r="AH1010">
        <v>1</v>
      </c>
      <c r="AI1010">
        <v>0</v>
      </c>
      <c r="AJ1010">
        <v>0</v>
      </c>
      <c r="AK1010">
        <v>-1</v>
      </c>
      <c r="AL1010">
        <v>-1</v>
      </c>
      <c r="AM1010">
        <v>1</v>
      </c>
      <c r="AN1010">
        <v>-1</v>
      </c>
      <c r="AO1010">
        <v>-1</v>
      </c>
      <c r="AP1010">
        <v>-1</v>
      </c>
      <c r="AQ1010">
        <v>-1</v>
      </c>
      <c r="AR1010">
        <v>-1</v>
      </c>
      <c r="AS1010">
        <v>-1</v>
      </c>
      <c r="AT1010">
        <v>-1</v>
      </c>
      <c r="AU1010">
        <v>-1</v>
      </c>
      <c r="AV1010">
        <v>-1</v>
      </c>
      <c r="AW1010">
        <v>-1</v>
      </c>
      <c r="AX1010">
        <v>-1</v>
      </c>
      <c r="AY1010">
        <v>-1</v>
      </c>
      <c r="AZ1010">
        <v>-1</v>
      </c>
      <c r="BA1010">
        <v>-1</v>
      </c>
      <c r="BB1010">
        <v>-1</v>
      </c>
      <c r="BC1010">
        <v>-1</v>
      </c>
      <c r="BD1010">
        <v>-1</v>
      </c>
      <c r="BE1010">
        <v>-1</v>
      </c>
      <c r="BF1010">
        <v>-1</v>
      </c>
      <c r="BG1010">
        <v>-1</v>
      </c>
      <c r="BH1010">
        <v>-1</v>
      </c>
      <c r="BI1010">
        <v>-1</v>
      </c>
      <c r="BJ1010">
        <v>-1</v>
      </c>
      <c r="BK1010">
        <v>-1</v>
      </c>
      <c r="BL1010">
        <v>2</v>
      </c>
      <c r="BM1010">
        <v>2</v>
      </c>
      <c r="BN1010">
        <v>0</v>
      </c>
      <c r="BO1010">
        <v>-1</v>
      </c>
      <c r="BP1010">
        <v>-1</v>
      </c>
      <c r="BQ1010">
        <v>-1</v>
      </c>
      <c r="BR1010">
        <v>-1</v>
      </c>
      <c r="BS1010">
        <v>-1</v>
      </c>
      <c r="BT1010">
        <v>-1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-1</v>
      </c>
      <c r="CA1010">
        <v>-1</v>
      </c>
      <c r="CB1010">
        <v>0</v>
      </c>
      <c r="CC1010">
        <v>1</v>
      </c>
      <c r="CD1010">
        <v>-1</v>
      </c>
      <c r="CE1010">
        <v>1</v>
      </c>
      <c r="CF1010">
        <v>-1</v>
      </c>
      <c r="CG1010">
        <v>-1</v>
      </c>
      <c r="CH1010">
        <v>-1</v>
      </c>
      <c r="CI1010">
        <v>1</v>
      </c>
      <c r="CJ1010">
        <v>-1</v>
      </c>
      <c r="CK1010">
        <v>1</v>
      </c>
      <c r="CL1010">
        <v>-1</v>
      </c>
      <c r="CM1010">
        <v>-1</v>
      </c>
      <c r="CN1010">
        <v>1</v>
      </c>
      <c r="CO1010">
        <v>-1</v>
      </c>
      <c r="CP1010">
        <v>-1</v>
      </c>
      <c r="CQ1010">
        <v>-1</v>
      </c>
      <c r="CR1010">
        <v>-1</v>
      </c>
      <c r="CS1010">
        <v>-1</v>
      </c>
      <c r="CT1010">
        <v>-1</v>
      </c>
      <c r="CU1010">
        <v>-1</v>
      </c>
      <c r="CV1010">
        <v>-1</v>
      </c>
      <c r="CW1010">
        <v>-1</v>
      </c>
      <c r="CX1010">
        <v>-1</v>
      </c>
      <c r="CY1010">
        <v>-1</v>
      </c>
      <c r="CZ1010">
        <v>-1</v>
      </c>
      <c r="DA1010">
        <v>-1</v>
      </c>
      <c r="DB1010">
        <v>-1</v>
      </c>
      <c r="DC1010">
        <v>-1</v>
      </c>
      <c r="DD1010">
        <v>-1</v>
      </c>
      <c r="DE1010">
        <v>-1</v>
      </c>
      <c r="DF1010">
        <v>-1</v>
      </c>
      <c r="DG1010">
        <v>-1</v>
      </c>
      <c r="DH1010">
        <v>-1</v>
      </c>
      <c r="DI1010">
        <v>-1</v>
      </c>
      <c r="DJ1010">
        <v>-1</v>
      </c>
      <c r="DK1010">
        <v>-1</v>
      </c>
      <c r="DL1010">
        <v>-1</v>
      </c>
      <c r="DM1010">
        <v>-1</v>
      </c>
      <c r="DN1010">
        <v>-1</v>
      </c>
      <c r="DO1010">
        <v>-1</v>
      </c>
      <c r="DP1010">
        <v>-1</v>
      </c>
      <c r="DQ1010">
        <v>-1</v>
      </c>
      <c r="DR1010">
        <v>-1</v>
      </c>
      <c r="DS1010">
        <v>-1</v>
      </c>
      <c r="DT1010">
        <v>-1</v>
      </c>
      <c r="DU1010">
        <v>-1</v>
      </c>
      <c r="DV1010">
        <v>-1</v>
      </c>
      <c r="DW1010">
        <v>-1</v>
      </c>
      <c r="DX1010">
        <v>0</v>
      </c>
      <c r="DY1010">
        <v>-1</v>
      </c>
      <c r="DZ1010">
        <v>-1</v>
      </c>
      <c r="EA1010">
        <v>-1</v>
      </c>
      <c r="EB1010">
        <v>-1</v>
      </c>
      <c r="EC1010">
        <v>-1</v>
      </c>
      <c r="ED1010">
        <v>-1</v>
      </c>
      <c r="EE1010">
        <v>-1</v>
      </c>
      <c r="EF1010">
        <v>-1</v>
      </c>
      <c r="EG1010">
        <v>-1</v>
      </c>
      <c r="EH1010">
        <v>-1</v>
      </c>
      <c r="EI1010">
        <v>-1</v>
      </c>
      <c r="EJ1010">
        <v>-1</v>
      </c>
      <c r="EK1010">
        <v>-1</v>
      </c>
      <c r="EL1010">
        <v>-1</v>
      </c>
      <c r="EM1010">
        <v>-1</v>
      </c>
      <c r="EN1010">
        <v>-1</v>
      </c>
      <c r="EO1010">
        <v>-1</v>
      </c>
      <c r="EP1010">
        <v>-1</v>
      </c>
      <c r="EQ1010">
        <v>7</v>
      </c>
      <c r="ER1010">
        <v>-1</v>
      </c>
      <c r="ES1010">
        <v>0</v>
      </c>
      <c r="ET1010">
        <v>0</v>
      </c>
      <c r="EU1010">
        <v>-1</v>
      </c>
      <c r="EV1010">
        <v>-1</v>
      </c>
      <c r="EW1010">
        <v>-1</v>
      </c>
      <c r="EX1010">
        <v>-1</v>
      </c>
      <c r="EY1010">
        <v>-1</v>
      </c>
      <c r="EZ1010">
        <v>-1</v>
      </c>
      <c r="FA1010">
        <v>-1</v>
      </c>
      <c r="FB1010">
        <v>-1</v>
      </c>
      <c r="FC1010">
        <v>-1</v>
      </c>
      <c r="FD1010">
        <v>-1</v>
      </c>
      <c r="FE1010">
        <v>-1</v>
      </c>
      <c r="FF1010">
        <v>-1</v>
      </c>
      <c r="FG1010">
        <v>1</v>
      </c>
      <c r="FH1010">
        <v>-1</v>
      </c>
      <c r="FI1010">
        <v>-1</v>
      </c>
      <c r="FJ1010">
        <v>-1</v>
      </c>
      <c r="FK1010">
        <v>-1</v>
      </c>
      <c r="FL1010">
        <v>-1</v>
      </c>
      <c r="FM1010">
        <v>-1</v>
      </c>
      <c r="FN1010">
        <v>0</v>
      </c>
      <c r="FO1010">
        <v>-1</v>
      </c>
      <c r="FP1010">
        <v>1</v>
      </c>
      <c r="FQ1010">
        <v>-1</v>
      </c>
      <c r="FR1010">
        <v>1</v>
      </c>
      <c r="FS1010">
        <v>-1</v>
      </c>
      <c r="FT1010">
        <v>-1</v>
      </c>
      <c r="FU1010">
        <v>0</v>
      </c>
      <c r="FV1010">
        <v>-1</v>
      </c>
      <c r="FW1010">
        <v>0</v>
      </c>
      <c r="FX1010">
        <v>-1</v>
      </c>
      <c r="FY1010">
        <v>-1</v>
      </c>
      <c r="FZ1010">
        <v>-1</v>
      </c>
      <c r="GA1010">
        <v>-1</v>
      </c>
      <c r="GB1010">
        <v>1</v>
      </c>
      <c r="GC1010">
        <v>-1</v>
      </c>
      <c r="GD1010">
        <v>-1</v>
      </c>
      <c r="GE1010">
        <v>-1</v>
      </c>
      <c r="GF1010">
        <v>1</v>
      </c>
      <c r="GG1010">
        <v>-1</v>
      </c>
      <c r="GH1010">
        <v>0</v>
      </c>
      <c r="GI1010">
        <v>-1</v>
      </c>
      <c r="GJ1010">
        <v>-1</v>
      </c>
      <c r="GK1010">
        <v>-1</v>
      </c>
      <c r="GL1010">
        <v>-1</v>
      </c>
      <c r="GM1010">
        <v>0</v>
      </c>
      <c r="GN1010">
        <v>3</v>
      </c>
      <c r="GO1010">
        <v>1</v>
      </c>
      <c r="GP1010">
        <v>-1</v>
      </c>
      <c r="GQ1010">
        <v>-1</v>
      </c>
      <c r="GR1010">
        <v>-1</v>
      </c>
      <c r="GS1010">
        <v>-1</v>
      </c>
      <c r="GT1010">
        <v>-1</v>
      </c>
      <c r="GU1010">
        <v>-1</v>
      </c>
      <c r="GV1010">
        <v>0</v>
      </c>
      <c r="GW1010">
        <v>-1</v>
      </c>
      <c r="GX1010">
        <v>-1</v>
      </c>
      <c r="GY1010">
        <v>-1</v>
      </c>
      <c r="GZ1010">
        <v>-1</v>
      </c>
      <c r="HA1010">
        <v>-1</v>
      </c>
      <c r="HB1010">
        <v>-1</v>
      </c>
      <c r="HC1010">
        <v>0</v>
      </c>
      <c r="HD1010">
        <v>-1</v>
      </c>
      <c r="HE1010">
        <v>-1</v>
      </c>
      <c r="HF1010">
        <v>-1</v>
      </c>
      <c r="HG1010">
        <v>-1</v>
      </c>
      <c r="HH1010">
        <v>0</v>
      </c>
      <c r="HI1010">
        <v>-1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>
        <v>-1</v>
      </c>
      <c r="HW1010">
        <v>-1</v>
      </c>
      <c r="HX1010">
        <v>-1</v>
      </c>
      <c r="HY1010">
        <v>-1</v>
      </c>
      <c r="HZ1010">
        <v>-1</v>
      </c>
      <c r="IA1010">
        <v>-1</v>
      </c>
      <c r="IB1010">
        <v>-1</v>
      </c>
      <c r="IC1010">
        <v>-1</v>
      </c>
      <c r="ID1010">
        <v>-1</v>
      </c>
      <c r="IE1010">
        <v>-1</v>
      </c>
      <c r="IF1010">
        <v>-1</v>
      </c>
      <c r="IG1010">
        <v>-1</v>
      </c>
      <c r="IH1010">
        <v>-1</v>
      </c>
      <c r="II1010">
        <v>-1</v>
      </c>
      <c r="IJ1010">
        <v>1</v>
      </c>
      <c r="IK1010">
        <v>-1</v>
      </c>
      <c r="IL1010">
        <v>-1</v>
      </c>
      <c r="IM1010">
        <v>-1</v>
      </c>
      <c r="IN1010">
        <v>-1</v>
      </c>
      <c r="IO1010">
        <v>-1</v>
      </c>
      <c r="IP1010">
        <v>-1</v>
      </c>
      <c r="IQ1010">
        <v>-1</v>
      </c>
      <c r="IR1010">
        <v>-1</v>
      </c>
      <c r="IS1010">
        <v>-1</v>
      </c>
      <c r="IT1010">
        <v>-1</v>
      </c>
      <c r="IU1010">
        <v>-1</v>
      </c>
      <c r="IV1010">
        <v>-1</v>
      </c>
      <c r="IW1010">
        <v>1</v>
      </c>
      <c r="IX1010">
        <v>-1</v>
      </c>
      <c r="IY1010">
        <v>-1</v>
      </c>
      <c r="IZ1010">
        <v>0</v>
      </c>
      <c r="JA1010">
        <v>-1</v>
      </c>
      <c r="JB1010">
        <v>-1</v>
      </c>
      <c r="JC1010">
        <v>-1</v>
      </c>
      <c r="JD1010">
        <v>1</v>
      </c>
      <c r="JE1010">
        <v>-1</v>
      </c>
      <c r="JF1010">
        <v>1</v>
      </c>
      <c r="JG1010">
        <v>1</v>
      </c>
      <c r="JH1010">
        <v>-1</v>
      </c>
      <c r="JI1010">
        <v>1</v>
      </c>
      <c r="JJ1010">
        <v>0</v>
      </c>
      <c r="JK1010">
        <v>0</v>
      </c>
      <c r="JL1010">
        <v>-1</v>
      </c>
      <c r="JM1010">
        <v>-1</v>
      </c>
      <c r="JN1010">
        <v>-1</v>
      </c>
      <c r="JO1010">
        <v>-1</v>
      </c>
      <c r="JP1010">
        <v>-1</v>
      </c>
      <c r="JQ1010">
        <v>-1</v>
      </c>
      <c r="JR1010">
        <v>-1</v>
      </c>
      <c r="JS1010">
        <v>1</v>
      </c>
      <c r="JT1010">
        <v>0</v>
      </c>
      <c r="JU1010">
        <v>-1</v>
      </c>
      <c r="JV1010">
        <v>-1</v>
      </c>
      <c r="JW1010">
        <v>-1</v>
      </c>
      <c r="JX1010">
        <v>-1</v>
      </c>
      <c r="JY1010">
        <v>-1</v>
      </c>
      <c r="JZ1010">
        <v>-1</v>
      </c>
      <c r="KA1010">
        <v>-1</v>
      </c>
      <c r="KB1010">
        <v>1</v>
      </c>
      <c r="KC1010">
        <v>0</v>
      </c>
      <c r="KD1010">
        <v>1</v>
      </c>
      <c r="KE1010">
        <v>-1</v>
      </c>
      <c r="KF1010">
        <v>-1</v>
      </c>
      <c r="KG1010">
        <v>1</v>
      </c>
      <c r="KH1010">
        <v>1</v>
      </c>
      <c r="KI1010">
        <v>1</v>
      </c>
      <c r="KJ1010">
        <v>1</v>
      </c>
      <c r="KK1010">
        <v>1</v>
      </c>
      <c r="KL1010">
        <v>0</v>
      </c>
      <c r="KM1010">
        <v>1</v>
      </c>
      <c r="KN1010">
        <v>1</v>
      </c>
      <c r="KO1010">
        <v>0</v>
      </c>
      <c r="KP1010">
        <v>0</v>
      </c>
      <c r="KQ1010">
        <v>1</v>
      </c>
      <c r="KR1010">
        <v>1</v>
      </c>
      <c r="KS1010">
        <v>0</v>
      </c>
      <c r="KT1010">
        <v>0</v>
      </c>
      <c r="KU1010">
        <v>1</v>
      </c>
      <c r="KV1010">
        <v>-1</v>
      </c>
      <c r="KW1010">
        <v>1</v>
      </c>
      <c r="KX1010">
        <v>-1</v>
      </c>
      <c r="KY1010">
        <v>0</v>
      </c>
      <c r="KZ1010">
        <v>0</v>
      </c>
      <c r="LA1010">
        <v>-1</v>
      </c>
      <c r="LB1010">
        <v>-1</v>
      </c>
      <c r="LC1010">
        <v>1</v>
      </c>
      <c r="LD1010">
        <v>-1</v>
      </c>
      <c r="LE1010">
        <v>-1</v>
      </c>
      <c r="LF1010">
        <v>1</v>
      </c>
      <c r="LG1010">
        <v>-1</v>
      </c>
      <c r="LH1010">
        <v>-1</v>
      </c>
      <c r="LI1010">
        <v>-1</v>
      </c>
      <c r="LJ1010">
        <v>-1</v>
      </c>
      <c r="LK1010">
        <v>-1</v>
      </c>
      <c r="LL1010">
        <v>-1</v>
      </c>
      <c r="LM1010">
        <v>-1</v>
      </c>
      <c r="LN1010">
        <v>-1</v>
      </c>
      <c r="LO1010">
        <v>-1</v>
      </c>
      <c r="LP1010">
        <v>-1</v>
      </c>
      <c r="LQ1010">
        <v>-1</v>
      </c>
      <c r="LR1010">
        <v>-1</v>
      </c>
      <c r="LS1010">
        <v>-1</v>
      </c>
      <c r="LT1010">
        <v>-1</v>
      </c>
      <c r="LU1010">
        <v>-1</v>
      </c>
      <c r="LV1010">
        <v>-1</v>
      </c>
      <c r="LW1010">
        <v>-1</v>
      </c>
      <c r="LX1010">
        <v>-1</v>
      </c>
      <c r="LY1010">
        <v>-1</v>
      </c>
      <c r="LZ1010">
        <v>-1</v>
      </c>
      <c r="MA1010">
        <v>-1</v>
      </c>
      <c r="MB1010">
        <v>-1</v>
      </c>
      <c r="MC1010">
        <v>-1</v>
      </c>
      <c r="MD1010">
        <v>-1</v>
      </c>
      <c r="ME1010">
        <v>-1</v>
      </c>
      <c r="MF1010">
        <v>-1</v>
      </c>
      <c r="MG1010">
        <v>-1</v>
      </c>
      <c r="MH1010">
        <v>-1</v>
      </c>
      <c r="MI1010">
        <v>-1</v>
      </c>
      <c r="MJ1010">
        <v>1</v>
      </c>
      <c r="MK1010">
        <v>1</v>
      </c>
      <c r="ML1010">
        <v>-1</v>
      </c>
      <c r="MM1010">
        <v>0</v>
      </c>
      <c r="MN1010">
        <v>-1</v>
      </c>
      <c r="MO1010">
        <v>-1</v>
      </c>
      <c r="MP1010">
        <v>-1</v>
      </c>
      <c r="MQ1010">
        <v>-1</v>
      </c>
      <c r="MR1010">
        <v>1</v>
      </c>
      <c r="MS1010">
        <v>0</v>
      </c>
      <c r="MT1010">
        <v>-1</v>
      </c>
      <c r="MU1010">
        <v>0</v>
      </c>
      <c r="MV1010">
        <v>1</v>
      </c>
      <c r="MW1010">
        <v>-1</v>
      </c>
      <c r="MX1010">
        <v>-1</v>
      </c>
      <c r="MY1010">
        <v>-1</v>
      </c>
      <c r="MZ1010">
        <v>0</v>
      </c>
      <c r="NA1010">
        <v>-1</v>
      </c>
      <c r="NB1010">
        <v>0</v>
      </c>
      <c r="NC1010">
        <v>-1</v>
      </c>
      <c r="ND1010">
        <v>-1</v>
      </c>
      <c r="NE1010">
        <v>0</v>
      </c>
      <c r="NF1010">
        <v>-1</v>
      </c>
      <c r="NG1010">
        <v>-1</v>
      </c>
      <c r="NH1010">
        <v>-1</v>
      </c>
      <c r="NI1010">
        <v>-1</v>
      </c>
      <c r="NJ1010">
        <v>-1</v>
      </c>
      <c r="NK1010">
        <v>-1</v>
      </c>
      <c r="NL1010">
        <v>-1</v>
      </c>
      <c r="NM1010">
        <v>-1</v>
      </c>
      <c r="NN1010">
        <v>-1</v>
      </c>
      <c r="NO1010">
        <v>-1</v>
      </c>
      <c r="NP1010">
        <v>-1</v>
      </c>
      <c r="NQ1010">
        <v>-1</v>
      </c>
      <c r="NR1010">
        <v>-1</v>
      </c>
      <c r="NS1010">
        <v>-1</v>
      </c>
      <c r="NT1010">
        <v>-1</v>
      </c>
      <c r="NU1010">
        <v>0</v>
      </c>
      <c r="NV1010">
        <v>0</v>
      </c>
      <c r="NW1010">
        <v>0</v>
      </c>
      <c r="NX1010">
        <v>-1</v>
      </c>
      <c r="NY1010">
        <v>-1</v>
      </c>
      <c r="NZ1010">
        <v>-1</v>
      </c>
      <c r="OA1010">
        <v>0</v>
      </c>
      <c r="OB1010">
        <v>-1</v>
      </c>
      <c r="OC1010">
        <v>-1</v>
      </c>
      <c r="OD1010">
        <v>1</v>
      </c>
    </row>
    <row r="1011" spans="1:394">
      <c r="A1011" t="s">
        <v>1632</v>
      </c>
      <c r="B1011">
        <v>2005</v>
      </c>
      <c r="C1011">
        <v>1</v>
      </c>
      <c r="D1011">
        <v>-1</v>
      </c>
      <c r="E1011">
        <v>-1</v>
      </c>
      <c r="F1011">
        <v>-1</v>
      </c>
      <c r="G1011">
        <v>-1</v>
      </c>
      <c r="H1011">
        <v>-1</v>
      </c>
      <c r="I1011">
        <v>-1</v>
      </c>
      <c r="J1011">
        <v>-1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0</v>
      </c>
      <c r="AA1011">
        <v>0</v>
      </c>
      <c r="AB1011">
        <v>-1</v>
      </c>
      <c r="AC1011">
        <v>-1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-1</v>
      </c>
      <c r="AL1011">
        <v>-1</v>
      </c>
      <c r="AM1011">
        <v>1</v>
      </c>
      <c r="AN1011">
        <v>-1</v>
      </c>
      <c r="AO1011">
        <v>-1</v>
      </c>
      <c r="AP1011">
        <v>-1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-1</v>
      </c>
      <c r="AX1011">
        <v>-1</v>
      </c>
      <c r="AY1011">
        <v>-1</v>
      </c>
      <c r="AZ1011">
        <v>-1</v>
      </c>
      <c r="BA1011">
        <v>-1</v>
      </c>
      <c r="BB1011">
        <v>-1</v>
      </c>
      <c r="BC1011">
        <v>-1</v>
      </c>
      <c r="BD1011">
        <v>-1</v>
      </c>
      <c r="BE1011">
        <v>-1</v>
      </c>
      <c r="BF1011">
        <v>-1</v>
      </c>
      <c r="BG1011">
        <v>-1</v>
      </c>
      <c r="BH1011">
        <v>-1</v>
      </c>
      <c r="BI1011">
        <v>-1</v>
      </c>
      <c r="BJ1011">
        <v>-1</v>
      </c>
      <c r="BK1011">
        <v>-1</v>
      </c>
      <c r="BL1011">
        <v>1</v>
      </c>
      <c r="BM1011">
        <v>1</v>
      </c>
      <c r="BN1011">
        <v>0</v>
      </c>
      <c r="BO1011">
        <v>-1</v>
      </c>
      <c r="BP1011">
        <v>-1</v>
      </c>
      <c r="BQ1011">
        <v>-1</v>
      </c>
      <c r="BR1011">
        <v>-1</v>
      </c>
      <c r="BS1011">
        <v>-1</v>
      </c>
      <c r="BT1011">
        <v>-1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0</v>
      </c>
      <c r="CC1011">
        <v>0</v>
      </c>
      <c r="CD1011">
        <v>-1</v>
      </c>
      <c r="CE1011">
        <v>1</v>
      </c>
      <c r="CF1011">
        <v>-1</v>
      </c>
      <c r="CG1011">
        <v>-1</v>
      </c>
      <c r="CH1011">
        <v>-1</v>
      </c>
      <c r="CI1011">
        <v>0</v>
      </c>
      <c r="CJ1011">
        <v>-1</v>
      </c>
      <c r="CK1011">
        <v>0</v>
      </c>
      <c r="CL1011">
        <v>-1</v>
      </c>
      <c r="CM1011">
        <v>-1</v>
      </c>
      <c r="CN1011">
        <v>0</v>
      </c>
      <c r="CO1011">
        <v>-1</v>
      </c>
      <c r="CP1011">
        <v>-1</v>
      </c>
      <c r="CQ1011">
        <v>-1</v>
      </c>
      <c r="CR1011">
        <v>-1</v>
      </c>
      <c r="CS1011">
        <v>-1</v>
      </c>
      <c r="CT1011">
        <v>-1</v>
      </c>
      <c r="CU1011">
        <v>-1</v>
      </c>
      <c r="CV1011">
        <v>-1</v>
      </c>
      <c r="CW1011">
        <v>-1</v>
      </c>
      <c r="CX1011">
        <v>-1</v>
      </c>
      <c r="CY1011">
        <v>-1</v>
      </c>
      <c r="CZ1011">
        <v>-1</v>
      </c>
      <c r="DA1011">
        <v>-1</v>
      </c>
      <c r="DB1011">
        <v>-1</v>
      </c>
      <c r="DC1011">
        <v>-1</v>
      </c>
      <c r="DD1011">
        <v>-1</v>
      </c>
      <c r="DE1011">
        <v>-1</v>
      </c>
      <c r="DF1011">
        <v>-1</v>
      </c>
      <c r="DG1011">
        <v>-1</v>
      </c>
      <c r="DH1011">
        <v>-1</v>
      </c>
      <c r="DI1011">
        <v>-1</v>
      </c>
      <c r="DJ1011">
        <v>-1</v>
      </c>
      <c r="DK1011">
        <v>-1</v>
      </c>
      <c r="DL1011">
        <v>-1</v>
      </c>
      <c r="DM1011">
        <v>-1</v>
      </c>
      <c r="DN1011">
        <v>-1</v>
      </c>
      <c r="DO1011">
        <v>-1</v>
      </c>
      <c r="DP1011">
        <v>-1</v>
      </c>
      <c r="DQ1011">
        <v>-1</v>
      </c>
      <c r="DR1011">
        <v>-1</v>
      </c>
      <c r="DS1011">
        <v>-1</v>
      </c>
      <c r="DT1011">
        <v>-1</v>
      </c>
      <c r="DU1011">
        <v>-1</v>
      </c>
      <c r="DV1011">
        <v>-1</v>
      </c>
      <c r="DW1011">
        <v>-1</v>
      </c>
      <c r="DX1011">
        <v>0</v>
      </c>
      <c r="DY1011">
        <v>-1</v>
      </c>
      <c r="DZ1011">
        <v>-1</v>
      </c>
      <c r="EA1011">
        <v>-1</v>
      </c>
      <c r="EB1011">
        <v>-1</v>
      </c>
      <c r="EC1011">
        <v>-1</v>
      </c>
      <c r="ED1011">
        <v>-1</v>
      </c>
      <c r="EE1011">
        <v>-1</v>
      </c>
      <c r="EF1011">
        <v>-1</v>
      </c>
      <c r="EG1011">
        <v>-1</v>
      </c>
      <c r="EH1011">
        <v>-1</v>
      </c>
      <c r="EI1011">
        <v>-1</v>
      </c>
      <c r="EJ1011">
        <v>-1</v>
      </c>
      <c r="EK1011">
        <v>-1</v>
      </c>
      <c r="EL1011">
        <v>-1</v>
      </c>
      <c r="EM1011">
        <v>-1</v>
      </c>
      <c r="EN1011">
        <v>-1</v>
      </c>
      <c r="EO1011">
        <v>-1</v>
      </c>
      <c r="EP1011">
        <v>-1</v>
      </c>
      <c r="EQ1011">
        <v>3</v>
      </c>
      <c r="ER1011">
        <v>-1</v>
      </c>
      <c r="ES1011">
        <v>0</v>
      </c>
      <c r="ET1011">
        <v>0</v>
      </c>
      <c r="EU1011">
        <v>-1</v>
      </c>
      <c r="EV1011">
        <v>-1</v>
      </c>
      <c r="EW1011">
        <v>-1</v>
      </c>
      <c r="EX1011">
        <v>-1</v>
      </c>
      <c r="EY1011">
        <v>-1</v>
      </c>
      <c r="EZ1011">
        <v>-1</v>
      </c>
      <c r="FA1011">
        <v>-1</v>
      </c>
      <c r="FB1011">
        <v>-1</v>
      </c>
      <c r="FC1011">
        <v>-1</v>
      </c>
      <c r="FD1011">
        <v>-1</v>
      </c>
      <c r="FE1011">
        <v>-1</v>
      </c>
      <c r="FF1011">
        <v>-1</v>
      </c>
      <c r="FG1011">
        <v>1</v>
      </c>
      <c r="FH1011">
        <v>-1</v>
      </c>
      <c r="FI1011">
        <v>-1</v>
      </c>
      <c r="FJ1011">
        <v>-1</v>
      </c>
      <c r="FK1011">
        <v>-1</v>
      </c>
      <c r="FL1011">
        <v>-1</v>
      </c>
      <c r="FM1011">
        <v>-1</v>
      </c>
      <c r="FN1011">
        <v>0</v>
      </c>
      <c r="FO1011">
        <v>-1</v>
      </c>
      <c r="FP1011">
        <v>0</v>
      </c>
      <c r="FQ1011">
        <v>-1</v>
      </c>
      <c r="FR1011">
        <v>0</v>
      </c>
      <c r="FS1011">
        <v>-1</v>
      </c>
      <c r="FT1011">
        <v>-1</v>
      </c>
      <c r="FU1011">
        <v>0</v>
      </c>
      <c r="FV1011">
        <v>-1</v>
      </c>
      <c r="FW1011">
        <v>0</v>
      </c>
      <c r="FX1011">
        <v>-1</v>
      </c>
      <c r="FY1011">
        <v>-1</v>
      </c>
      <c r="FZ1011">
        <v>-1</v>
      </c>
      <c r="GA1011">
        <v>-1</v>
      </c>
      <c r="GB1011">
        <v>0</v>
      </c>
      <c r="GC1011">
        <v>-1</v>
      </c>
      <c r="GD1011">
        <v>-1</v>
      </c>
      <c r="GE1011">
        <v>-1</v>
      </c>
      <c r="GF1011">
        <v>1</v>
      </c>
      <c r="GG1011">
        <v>-1</v>
      </c>
      <c r="GH1011">
        <v>0</v>
      </c>
      <c r="GI1011">
        <v>-1</v>
      </c>
      <c r="GJ1011">
        <v>-1</v>
      </c>
      <c r="GK1011">
        <v>-1</v>
      </c>
      <c r="GL1011">
        <v>-1</v>
      </c>
      <c r="GM1011">
        <v>0</v>
      </c>
      <c r="GN1011">
        <v>1</v>
      </c>
      <c r="GO1011">
        <v>0</v>
      </c>
      <c r="GP1011">
        <v>-1</v>
      </c>
      <c r="GQ1011">
        <v>-1</v>
      </c>
      <c r="GR1011">
        <v>-1</v>
      </c>
      <c r="GS1011">
        <v>-1</v>
      </c>
      <c r="GT1011">
        <v>-1</v>
      </c>
      <c r="GU1011">
        <v>-1</v>
      </c>
      <c r="GV1011">
        <v>0</v>
      </c>
      <c r="GW1011">
        <v>-1</v>
      </c>
      <c r="GX1011">
        <v>-1</v>
      </c>
      <c r="GY1011">
        <v>-1</v>
      </c>
      <c r="GZ1011">
        <v>-1</v>
      </c>
      <c r="HA1011">
        <v>-1</v>
      </c>
      <c r="HB1011">
        <v>-1</v>
      </c>
      <c r="HC1011">
        <v>0</v>
      </c>
      <c r="HD1011">
        <v>-1</v>
      </c>
      <c r="HE1011">
        <v>-1</v>
      </c>
      <c r="HF1011">
        <v>-1</v>
      </c>
      <c r="HG1011">
        <v>-1</v>
      </c>
      <c r="HH1011">
        <v>0</v>
      </c>
      <c r="HI1011">
        <v>-1</v>
      </c>
      <c r="HJ1011">
        <v>-1</v>
      </c>
      <c r="HK1011">
        <v>-1</v>
      </c>
      <c r="HL1011">
        <v>-1</v>
      </c>
      <c r="HM1011">
        <v>-1</v>
      </c>
      <c r="HN1011">
        <v>-1</v>
      </c>
      <c r="HO1011">
        <v>-1</v>
      </c>
      <c r="HP1011">
        <v>-1</v>
      </c>
      <c r="HQ1011">
        <v>-1</v>
      </c>
      <c r="HR1011">
        <v>-1</v>
      </c>
      <c r="HS1011">
        <v>-1</v>
      </c>
      <c r="HT1011">
        <v>-1</v>
      </c>
      <c r="HU1011">
        <v>-1</v>
      </c>
      <c r="HV1011">
        <v>-1</v>
      </c>
      <c r="HW1011">
        <v>-1</v>
      </c>
      <c r="HX1011">
        <v>-1</v>
      </c>
      <c r="HY1011">
        <v>-1</v>
      </c>
      <c r="HZ1011">
        <v>-1</v>
      </c>
      <c r="IA1011">
        <v>-1</v>
      </c>
      <c r="IB1011">
        <v>-1</v>
      </c>
      <c r="IC1011">
        <v>-1</v>
      </c>
      <c r="ID1011">
        <v>-1</v>
      </c>
      <c r="IE1011">
        <v>-1</v>
      </c>
      <c r="IF1011">
        <v>-1</v>
      </c>
      <c r="IG1011">
        <v>-1</v>
      </c>
      <c r="IH1011">
        <v>-1</v>
      </c>
      <c r="II1011">
        <v>-1</v>
      </c>
      <c r="IJ1011">
        <v>1</v>
      </c>
      <c r="IK1011">
        <v>-1</v>
      </c>
      <c r="IL1011">
        <v>-1</v>
      </c>
      <c r="IM1011">
        <v>-1</v>
      </c>
      <c r="IN1011">
        <v>-1</v>
      </c>
      <c r="IO1011">
        <v>-1</v>
      </c>
      <c r="IP1011">
        <v>-1</v>
      </c>
      <c r="IQ1011">
        <v>-1</v>
      </c>
      <c r="IR1011">
        <v>-1</v>
      </c>
      <c r="IS1011">
        <v>-1</v>
      </c>
      <c r="IT1011">
        <v>-1</v>
      </c>
      <c r="IU1011">
        <v>-1</v>
      </c>
      <c r="IV1011">
        <v>-1</v>
      </c>
      <c r="IW1011">
        <v>0</v>
      </c>
      <c r="IX1011">
        <v>-1</v>
      </c>
      <c r="IY1011">
        <v>-1</v>
      </c>
      <c r="IZ1011">
        <v>0</v>
      </c>
      <c r="JA1011">
        <v>-1</v>
      </c>
      <c r="JB1011">
        <v>-1</v>
      </c>
      <c r="JC1011">
        <v>-1</v>
      </c>
      <c r="JD1011">
        <v>0</v>
      </c>
      <c r="JE1011">
        <v>-1</v>
      </c>
      <c r="JF1011">
        <v>1</v>
      </c>
      <c r="JG1011">
        <v>1</v>
      </c>
      <c r="JH1011">
        <v>-1</v>
      </c>
      <c r="JI1011">
        <v>1</v>
      </c>
      <c r="JJ1011">
        <v>0</v>
      </c>
      <c r="JK1011">
        <v>0</v>
      </c>
      <c r="JL1011">
        <v>-1</v>
      </c>
      <c r="JM1011">
        <v>-1</v>
      </c>
      <c r="JN1011">
        <v>-1</v>
      </c>
      <c r="JO1011">
        <v>-1</v>
      </c>
      <c r="JP1011">
        <v>-1</v>
      </c>
      <c r="JQ1011">
        <v>-1</v>
      </c>
      <c r="JR1011">
        <v>-1</v>
      </c>
      <c r="JS1011">
        <v>0</v>
      </c>
      <c r="JT1011">
        <v>0</v>
      </c>
      <c r="JU1011">
        <v>-1</v>
      </c>
      <c r="JV1011">
        <v>-1</v>
      </c>
      <c r="JW1011">
        <v>-1</v>
      </c>
      <c r="JX1011">
        <v>-1</v>
      </c>
      <c r="JY1011">
        <v>-1</v>
      </c>
      <c r="JZ1011">
        <v>-1</v>
      </c>
      <c r="KA1011">
        <v>-1</v>
      </c>
      <c r="KB1011">
        <v>0</v>
      </c>
      <c r="KC1011">
        <v>0</v>
      </c>
      <c r="KD1011">
        <v>1</v>
      </c>
      <c r="KE1011">
        <v>-1</v>
      </c>
      <c r="KF1011">
        <v>-1</v>
      </c>
      <c r="KG1011">
        <v>0</v>
      </c>
      <c r="KH1011">
        <v>1</v>
      </c>
      <c r="KI1011">
        <v>0</v>
      </c>
      <c r="KJ1011">
        <v>1</v>
      </c>
      <c r="KK1011">
        <v>1</v>
      </c>
      <c r="KL1011">
        <v>0</v>
      </c>
      <c r="KM1011">
        <v>1</v>
      </c>
      <c r="KN1011">
        <v>1</v>
      </c>
      <c r="KO1011">
        <v>0</v>
      </c>
      <c r="KP1011">
        <v>0</v>
      </c>
      <c r="KQ1011">
        <v>0</v>
      </c>
      <c r="KR1011">
        <v>1</v>
      </c>
      <c r="KS1011">
        <v>0</v>
      </c>
      <c r="KT1011">
        <v>0</v>
      </c>
      <c r="KU1011">
        <v>1</v>
      </c>
      <c r="KV1011">
        <v>-1</v>
      </c>
      <c r="KW1011">
        <v>1</v>
      </c>
      <c r="KX1011">
        <v>-1</v>
      </c>
      <c r="KY1011">
        <v>0</v>
      </c>
      <c r="KZ1011">
        <v>0</v>
      </c>
      <c r="LA1011">
        <v>-1</v>
      </c>
      <c r="LB1011">
        <v>-1</v>
      </c>
      <c r="LC1011">
        <v>1</v>
      </c>
      <c r="LD1011">
        <v>-1</v>
      </c>
      <c r="LE1011">
        <v>-1</v>
      </c>
      <c r="LF1011">
        <v>0</v>
      </c>
      <c r="LG1011">
        <v>-1</v>
      </c>
      <c r="LH1011">
        <v>-1</v>
      </c>
      <c r="LI1011">
        <v>-1</v>
      </c>
      <c r="LJ1011">
        <v>-1</v>
      </c>
      <c r="LK1011">
        <v>-1</v>
      </c>
      <c r="LL1011">
        <v>-1</v>
      </c>
      <c r="LM1011">
        <v>-1</v>
      </c>
      <c r="LN1011">
        <v>-1</v>
      </c>
      <c r="LO1011">
        <v>-1</v>
      </c>
      <c r="LP1011">
        <v>-1</v>
      </c>
      <c r="LQ1011">
        <v>-1</v>
      </c>
      <c r="LR1011">
        <v>-1</v>
      </c>
      <c r="LS1011">
        <v>-1</v>
      </c>
      <c r="LT1011">
        <v>-1</v>
      </c>
      <c r="LU1011">
        <v>-1</v>
      </c>
      <c r="LV1011">
        <v>-1</v>
      </c>
      <c r="LW1011">
        <v>-1</v>
      </c>
      <c r="LX1011">
        <v>-1</v>
      </c>
      <c r="LY1011">
        <v>-1</v>
      </c>
      <c r="LZ1011">
        <v>-1</v>
      </c>
      <c r="MA1011">
        <v>-1</v>
      </c>
      <c r="MB1011">
        <v>-1</v>
      </c>
      <c r="MC1011">
        <v>-1</v>
      </c>
      <c r="MD1011">
        <v>-1</v>
      </c>
      <c r="ME1011">
        <v>-1</v>
      </c>
      <c r="MF1011">
        <v>-1</v>
      </c>
      <c r="MG1011">
        <v>-1</v>
      </c>
      <c r="MH1011">
        <v>-1</v>
      </c>
      <c r="MI1011">
        <v>-1</v>
      </c>
      <c r="MJ1011">
        <v>1</v>
      </c>
      <c r="MK1011">
        <v>1</v>
      </c>
      <c r="ML1011">
        <v>-1</v>
      </c>
      <c r="MM1011">
        <v>0</v>
      </c>
      <c r="MN1011">
        <v>-1</v>
      </c>
      <c r="MO1011">
        <v>-1</v>
      </c>
      <c r="MP1011">
        <v>-1</v>
      </c>
      <c r="MQ1011">
        <v>-1</v>
      </c>
      <c r="MR1011">
        <v>0</v>
      </c>
      <c r="MS1011">
        <v>0</v>
      </c>
      <c r="MT1011">
        <v>-1</v>
      </c>
      <c r="MU1011">
        <v>0</v>
      </c>
      <c r="MV1011">
        <v>1</v>
      </c>
      <c r="MW1011">
        <v>-1</v>
      </c>
      <c r="MX1011">
        <v>-1</v>
      </c>
      <c r="MY1011">
        <v>-1</v>
      </c>
      <c r="MZ1011">
        <v>0</v>
      </c>
      <c r="NA1011">
        <v>-1</v>
      </c>
      <c r="NB1011">
        <v>0</v>
      </c>
      <c r="NC1011">
        <v>-1</v>
      </c>
      <c r="ND1011">
        <v>-1</v>
      </c>
      <c r="NE1011">
        <v>0</v>
      </c>
      <c r="NF1011">
        <v>-1</v>
      </c>
      <c r="NG1011">
        <v>-1</v>
      </c>
      <c r="NH1011">
        <v>-1</v>
      </c>
      <c r="NI1011">
        <v>-1</v>
      </c>
      <c r="NJ1011">
        <v>-1</v>
      </c>
      <c r="NK1011">
        <v>-1</v>
      </c>
      <c r="NL1011">
        <v>-1</v>
      </c>
      <c r="NM1011">
        <v>-1</v>
      </c>
      <c r="NN1011">
        <v>-1</v>
      </c>
      <c r="NO1011">
        <v>-1</v>
      </c>
      <c r="NP1011">
        <v>-1</v>
      </c>
      <c r="NQ1011">
        <v>-1</v>
      </c>
      <c r="NR1011">
        <v>-1</v>
      </c>
      <c r="NS1011">
        <v>-1</v>
      </c>
      <c r="NT1011">
        <v>-1</v>
      </c>
      <c r="NU1011">
        <v>0</v>
      </c>
      <c r="NV1011">
        <v>1</v>
      </c>
      <c r="NW1011">
        <v>1</v>
      </c>
      <c r="NX1011">
        <v>-1</v>
      </c>
      <c r="NY1011">
        <v>-1</v>
      </c>
      <c r="NZ1011">
        <v>-1</v>
      </c>
      <c r="OA1011">
        <v>1</v>
      </c>
      <c r="OB1011">
        <v>-1</v>
      </c>
      <c r="OC1011">
        <v>-1</v>
      </c>
      <c r="OD1011">
        <v>1</v>
      </c>
    </row>
    <row r="1012" spans="1:394">
      <c r="A1012" t="s">
        <v>1633</v>
      </c>
      <c r="B1012">
        <v>2005</v>
      </c>
      <c r="C1012">
        <v>1</v>
      </c>
      <c r="D1012">
        <v>-1</v>
      </c>
      <c r="E1012">
        <v>-1</v>
      </c>
      <c r="F1012">
        <v>-1</v>
      </c>
      <c r="G1012">
        <v>-1</v>
      </c>
      <c r="H1012">
        <v>-1</v>
      </c>
      <c r="I1012">
        <v>-1</v>
      </c>
      <c r="J1012">
        <v>-1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0</v>
      </c>
      <c r="AA1012">
        <v>6</v>
      </c>
      <c r="AB1012">
        <v>-1</v>
      </c>
      <c r="AC1012">
        <v>-1</v>
      </c>
      <c r="AD1012">
        <v>1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-1</v>
      </c>
      <c r="AL1012">
        <v>-1</v>
      </c>
      <c r="AM1012">
        <v>1</v>
      </c>
      <c r="AN1012">
        <v>-1</v>
      </c>
      <c r="AO1012">
        <v>-1</v>
      </c>
      <c r="AP1012">
        <v>-1</v>
      </c>
      <c r="AQ1012">
        <v>-1</v>
      </c>
      <c r="AR1012">
        <v>-1</v>
      </c>
      <c r="AS1012">
        <v>-1</v>
      </c>
      <c r="AT1012">
        <v>-1</v>
      </c>
      <c r="AU1012">
        <v>-1</v>
      </c>
      <c r="AV1012">
        <v>-1</v>
      </c>
      <c r="AW1012">
        <v>-1</v>
      </c>
      <c r="AX1012">
        <v>-1</v>
      </c>
      <c r="AY1012">
        <v>-1</v>
      </c>
      <c r="AZ1012">
        <v>-1</v>
      </c>
      <c r="BA1012">
        <v>-1</v>
      </c>
      <c r="BB1012">
        <v>-1</v>
      </c>
      <c r="BC1012">
        <v>-1</v>
      </c>
      <c r="BD1012">
        <v>-1</v>
      </c>
      <c r="BE1012">
        <v>-1</v>
      </c>
      <c r="BF1012">
        <v>-1</v>
      </c>
      <c r="BG1012">
        <v>-1</v>
      </c>
      <c r="BH1012">
        <v>-1</v>
      </c>
      <c r="BI1012">
        <v>-1</v>
      </c>
      <c r="BJ1012">
        <v>-1</v>
      </c>
      <c r="BK1012">
        <v>-1</v>
      </c>
      <c r="BL1012">
        <v>2</v>
      </c>
      <c r="BM1012">
        <v>2</v>
      </c>
      <c r="BN1012">
        <v>0</v>
      </c>
      <c r="BO1012">
        <v>-1</v>
      </c>
      <c r="BP1012">
        <v>-1</v>
      </c>
      <c r="BQ1012">
        <v>-1</v>
      </c>
      <c r="BR1012">
        <v>-1</v>
      </c>
      <c r="BS1012">
        <v>-1</v>
      </c>
      <c r="BT1012">
        <v>-1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0</v>
      </c>
      <c r="CC1012">
        <v>1</v>
      </c>
      <c r="CD1012">
        <v>-1</v>
      </c>
      <c r="CE1012">
        <v>1</v>
      </c>
      <c r="CF1012">
        <v>-1</v>
      </c>
      <c r="CG1012">
        <v>-1</v>
      </c>
      <c r="CH1012">
        <v>-1</v>
      </c>
      <c r="CI1012">
        <v>1</v>
      </c>
      <c r="CJ1012">
        <v>-1</v>
      </c>
      <c r="CK1012">
        <v>1</v>
      </c>
      <c r="CL1012">
        <v>-1</v>
      </c>
      <c r="CM1012">
        <v>-1</v>
      </c>
      <c r="CN1012">
        <v>1</v>
      </c>
      <c r="CO1012">
        <v>-1</v>
      </c>
      <c r="CP1012">
        <v>-1</v>
      </c>
      <c r="CQ1012">
        <v>-1</v>
      </c>
      <c r="CR1012">
        <v>-1</v>
      </c>
      <c r="CS1012">
        <v>-1</v>
      </c>
      <c r="CT1012">
        <v>-1</v>
      </c>
      <c r="CU1012">
        <v>-1</v>
      </c>
      <c r="CV1012">
        <v>-1</v>
      </c>
      <c r="CW1012">
        <v>-1</v>
      </c>
      <c r="CX1012">
        <v>-1</v>
      </c>
      <c r="CY1012">
        <v>-1</v>
      </c>
      <c r="CZ1012">
        <v>-1</v>
      </c>
      <c r="DA1012">
        <v>-1</v>
      </c>
      <c r="DB1012">
        <v>-1</v>
      </c>
      <c r="DC1012">
        <v>-1</v>
      </c>
      <c r="DD1012">
        <v>-1</v>
      </c>
      <c r="DE1012">
        <v>-1</v>
      </c>
      <c r="DF1012">
        <v>-1</v>
      </c>
      <c r="DG1012">
        <v>-1</v>
      </c>
      <c r="DH1012">
        <v>-1</v>
      </c>
      <c r="DI1012">
        <v>-1</v>
      </c>
      <c r="DJ1012">
        <v>-1</v>
      </c>
      <c r="DK1012">
        <v>-1</v>
      </c>
      <c r="DL1012">
        <v>-1</v>
      </c>
      <c r="DM1012">
        <v>-1</v>
      </c>
      <c r="DN1012">
        <v>-1</v>
      </c>
      <c r="DO1012">
        <v>-1</v>
      </c>
      <c r="DP1012">
        <v>-1</v>
      </c>
      <c r="DQ1012">
        <v>-1</v>
      </c>
      <c r="DR1012">
        <v>-1</v>
      </c>
      <c r="DS1012">
        <v>-1</v>
      </c>
      <c r="DT1012">
        <v>-1</v>
      </c>
      <c r="DU1012">
        <v>-1</v>
      </c>
      <c r="DV1012">
        <v>-1</v>
      </c>
      <c r="DW1012">
        <v>-1</v>
      </c>
      <c r="DX1012">
        <v>0</v>
      </c>
      <c r="DY1012">
        <v>-1</v>
      </c>
      <c r="DZ1012">
        <v>-1</v>
      </c>
      <c r="EA1012">
        <v>-1</v>
      </c>
      <c r="EB1012">
        <v>-1</v>
      </c>
      <c r="EC1012">
        <v>-1</v>
      </c>
      <c r="ED1012">
        <v>-1</v>
      </c>
      <c r="EE1012">
        <v>-1</v>
      </c>
      <c r="EF1012">
        <v>-1</v>
      </c>
      <c r="EG1012">
        <v>-1</v>
      </c>
      <c r="EH1012">
        <v>-1</v>
      </c>
      <c r="EI1012">
        <v>-1</v>
      </c>
      <c r="EJ1012">
        <v>-1</v>
      </c>
      <c r="EK1012">
        <v>-1</v>
      </c>
      <c r="EL1012">
        <v>-1</v>
      </c>
      <c r="EM1012">
        <v>-1</v>
      </c>
      <c r="EN1012">
        <v>-1</v>
      </c>
      <c r="EO1012">
        <v>-1</v>
      </c>
      <c r="EP1012">
        <v>-1</v>
      </c>
      <c r="EQ1012">
        <v>6</v>
      </c>
      <c r="ER1012">
        <v>-1</v>
      </c>
      <c r="ES1012">
        <v>0</v>
      </c>
      <c r="ET1012">
        <v>0</v>
      </c>
      <c r="EU1012">
        <v>-1</v>
      </c>
      <c r="EV1012">
        <v>-1</v>
      </c>
      <c r="EW1012">
        <v>-1</v>
      </c>
      <c r="EX1012">
        <v>-1</v>
      </c>
      <c r="EY1012">
        <v>-1</v>
      </c>
      <c r="EZ1012">
        <v>-1</v>
      </c>
      <c r="FA1012">
        <v>-1</v>
      </c>
      <c r="FB1012">
        <v>-1</v>
      </c>
      <c r="FC1012">
        <v>-1</v>
      </c>
      <c r="FD1012">
        <v>-1</v>
      </c>
      <c r="FE1012">
        <v>-1</v>
      </c>
      <c r="FF1012">
        <v>-1</v>
      </c>
      <c r="FG1012">
        <v>1</v>
      </c>
      <c r="FH1012">
        <v>-1</v>
      </c>
      <c r="FI1012">
        <v>-1</v>
      </c>
      <c r="FJ1012">
        <v>-1</v>
      </c>
      <c r="FK1012">
        <v>-1</v>
      </c>
      <c r="FL1012">
        <v>-1</v>
      </c>
      <c r="FM1012">
        <v>-1</v>
      </c>
      <c r="FN1012">
        <v>0</v>
      </c>
      <c r="FO1012">
        <v>-1</v>
      </c>
      <c r="FP1012">
        <v>0</v>
      </c>
      <c r="FQ1012">
        <v>-1</v>
      </c>
      <c r="FR1012">
        <v>1</v>
      </c>
      <c r="FS1012">
        <v>-1</v>
      </c>
      <c r="FT1012">
        <v>-1</v>
      </c>
      <c r="FU1012">
        <v>0</v>
      </c>
      <c r="FV1012">
        <v>-1</v>
      </c>
      <c r="FW1012">
        <v>0</v>
      </c>
      <c r="FX1012">
        <v>-1</v>
      </c>
      <c r="FY1012">
        <v>-1</v>
      </c>
      <c r="FZ1012">
        <v>-1</v>
      </c>
      <c r="GA1012">
        <v>-1</v>
      </c>
      <c r="GB1012">
        <v>0</v>
      </c>
      <c r="GC1012">
        <v>-1</v>
      </c>
      <c r="GD1012">
        <v>-1</v>
      </c>
      <c r="GE1012">
        <v>-1</v>
      </c>
      <c r="GF1012">
        <v>1</v>
      </c>
      <c r="GG1012">
        <v>-1</v>
      </c>
      <c r="GH1012">
        <v>0</v>
      </c>
      <c r="GI1012">
        <v>-1</v>
      </c>
      <c r="GJ1012">
        <v>-1</v>
      </c>
      <c r="GK1012">
        <v>-1</v>
      </c>
      <c r="GL1012">
        <v>-1</v>
      </c>
      <c r="GM1012">
        <v>0</v>
      </c>
      <c r="GN1012">
        <v>2</v>
      </c>
      <c r="GO1012">
        <v>0</v>
      </c>
      <c r="GP1012">
        <v>-1</v>
      </c>
      <c r="GQ1012">
        <v>-1</v>
      </c>
      <c r="GR1012">
        <v>-1</v>
      </c>
      <c r="GS1012">
        <v>-1</v>
      </c>
      <c r="GT1012">
        <v>-1</v>
      </c>
      <c r="GU1012">
        <v>-1</v>
      </c>
      <c r="GV1012">
        <v>0</v>
      </c>
      <c r="GW1012">
        <v>-1</v>
      </c>
      <c r="GX1012">
        <v>-1</v>
      </c>
      <c r="GY1012">
        <v>-1</v>
      </c>
      <c r="GZ1012">
        <v>-1</v>
      </c>
      <c r="HA1012">
        <v>-1</v>
      </c>
      <c r="HB1012">
        <v>-1</v>
      </c>
      <c r="HC1012">
        <v>0</v>
      </c>
      <c r="HD1012">
        <v>-1</v>
      </c>
      <c r="HE1012">
        <v>-1</v>
      </c>
      <c r="HF1012">
        <v>-1</v>
      </c>
      <c r="HG1012">
        <v>-1</v>
      </c>
      <c r="HH1012">
        <v>0</v>
      </c>
      <c r="HI1012">
        <v>-1</v>
      </c>
      <c r="HJ1012">
        <v>-1</v>
      </c>
      <c r="HK1012">
        <v>-1</v>
      </c>
      <c r="HL1012">
        <v>-1</v>
      </c>
      <c r="HM1012">
        <v>-1</v>
      </c>
      <c r="HN1012">
        <v>-1</v>
      </c>
      <c r="HO1012">
        <v>-1</v>
      </c>
      <c r="HP1012">
        <v>-1</v>
      </c>
      <c r="HQ1012">
        <v>-1</v>
      </c>
      <c r="HR1012">
        <v>-1</v>
      </c>
      <c r="HS1012">
        <v>-1</v>
      </c>
      <c r="HT1012">
        <v>-1</v>
      </c>
      <c r="HU1012">
        <v>-1</v>
      </c>
      <c r="HV1012">
        <v>-1</v>
      </c>
      <c r="HW1012">
        <v>-1</v>
      </c>
      <c r="HX1012">
        <v>-1</v>
      </c>
      <c r="HY1012">
        <v>-1</v>
      </c>
      <c r="HZ1012">
        <v>-1</v>
      </c>
      <c r="IA1012">
        <v>-1</v>
      </c>
      <c r="IB1012">
        <v>-1</v>
      </c>
      <c r="IC1012">
        <v>-1</v>
      </c>
      <c r="ID1012">
        <v>-1</v>
      </c>
      <c r="IE1012">
        <v>-1</v>
      </c>
      <c r="IF1012">
        <v>-1</v>
      </c>
      <c r="IG1012">
        <v>-1</v>
      </c>
      <c r="IH1012">
        <v>-1</v>
      </c>
      <c r="II1012">
        <v>-1</v>
      </c>
      <c r="IJ1012">
        <v>1</v>
      </c>
      <c r="IK1012">
        <v>-1</v>
      </c>
      <c r="IL1012">
        <v>-1</v>
      </c>
      <c r="IM1012">
        <v>-1</v>
      </c>
      <c r="IN1012">
        <v>-1</v>
      </c>
      <c r="IO1012">
        <v>-1</v>
      </c>
      <c r="IP1012">
        <v>-1</v>
      </c>
      <c r="IQ1012">
        <v>-1</v>
      </c>
      <c r="IR1012">
        <v>-1</v>
      </c>
      <c r="IS1012">
        <v>-1</v>
      </c>
      <c r="IT1012">
        <v>-1</v>
      </c>
      <c r="IU1012">
        <v>-1</v>
      </c>
      <c r="IV1012">
        <v>-1</v>
      </c>
      <c r="IW1012">
        <v>1</v>
      </c>
      <c r="IX1012">
        <v>-1</v>
      </c>
      <c r="IY1012">
        <v>-1</v>
      </c>
      <c r="IZ1012">
        <v>0</v>
      </c>
      <c r="JA1012">
        <v>-1</v>
      </c>
      <c r="JB1012">
        <v>-1</v>
      </c>
      <c r="JC1012">
        <v>-1</v>
      </c>
      <c r="JD1012">
        <v>1</v>
      </c>
      <c r="JE1012">
        <v>-1</v>
      </c>
      <c r="JF1012">
        <v>1</v>
      </c>
      <c r="JG1012">
        <v>1</v>
      </c>
      <c r="JH1012">
        <v>-1</v>
      </c>
      <c r="JI1012">
        <v>1</v>
      </c>
      <c r="JJ1012">
        <v>0</v>
      </c>
      <c r="JK1012">
        <v>0</v>
      </c>
      <c r="JL1012">
        <v>-1</v>
      </c>
      <c r="JM1012">
        <v>-1</v>
      </c>
      <c r="JN1012">
        <v>-1</v>
      </c>
      <c r="JO1012">
        <v>-1</v>
      </c>
      <c r="JP1012">
        <v>-1</v>
      </c>
      <c r="JQ1012">
        <v>-1</v>
      </c>
      <c r="JR1012">
        <v>-1</v>
      </c>
      <c r="JS1012">
        <v>1</v>
      </c>
      <c r="JT1012">
        <v>0</v>
      </c>
      <c r="JU1012">
        <v>-1</v>
      </c>
      <c r="JV1012">
        <v>-1</v>
      </c>
      <c r="JW1012">
        <v>-1</v>
      </c>
      <c r="JX1012">
        <v>-1</v>
      </c>
      <c r="JY1012">
        <v>-1</v>
      </c>
      <c r="JZ1012">
        <v>-1</v>
      </c>
      <c r="KA1012">
        <v>-1</v>
      </c>
      <c r="KB1012">
        <v>0</v>
      </c>
      <c r="KC1012">
        <v>0</v>
      </c>
      <c r="KD1012">
        <v>1</v>
      </c>
      <c r="KE1012">
        <v>-1</v>
      </c>
      <c r="KF1012">
        <v>-1</v>
      </c>
      <c r="KG1012">
        <v>1</v>
      </c>
      <c r="KH1012">
        <v>1</v>
      </c>
      <c r="KI1012">
        <v>1</v>
      </c>
      <c r="KJ1012">
        <v>1</v>
      </c>
      <c r="KK1012">
        <v>1</v>
      </c>
      <c r="KL1012">
        <v>0</v>
      </c>
      <c r="KM1012">
        <v>1</v>
      </c>
      <c r="KN1012">
        <v>1</v>
      </c>
      <c r="KO1012">
        <v>0</v>
      </c>
      <c r="KP1012">
        <v>0</v>
      </c>
      <c r="KQ1012">
        <v>0</v>
      </c>
      <c r="KR1012">
        <v>1</v>
      </c>
      <c r="KS1012">
        <v>0</v>
      </c>
      <c r="KT1012">
        <v>0</v>
      </c>
      <c r="KU1012">
        <v>1</v>
      </c>
      <c r="KV1012">
        <v>-1</v>
      </c>
      <c r="KW1012">
        <v>1</v>
      </c>
      <c r="KX1012">
        <v>-1</v>
      </c>
      <c r="KY1012">
        <v>0</v>
      </c>
      <c r="KZ1012">
        <v>0</v>
      </c>
      <c r="LA1012">
        <v>-1</v>
      </c>
      <c r="LB1012">
        <v>-1</v>
      </c>
      <c r="LC1012">
        <v>1</v>
      </c>
      <c r="LD1012">
        <v>-1</v>
      </c>
      <c r="LE1012">
        <v>-1</v>
      </c>
      <c r="LF1012">
        <v>0</v>
      </c>
      <c r="LG1012">
        <v>-1</v>
      </c>
      <c r="LH1012">
        <v>-1</v>
      </c>
      <c r="LI1012">
        <v>-1</v>
      </c>
      <c r="LJ1012">
        <v>-1</v>
      </c>
      <c r="LK1012">
        <v>-1</v>
      </c>
      <c r="LL1012">
        <v>-1</v>
      </c>
      <c r="LM1012">
        <v>-1</v>
      </c>
      <c r="LN1012">
        <v>-1</v>
      </c>
      <c r="LO1012">
        <v>-1</v>
      </c>
      <c r="LP1012">
        <v>-1</v>
      </c>
      <c r="LQ1012">
        <v>-1</v>
      </c>
      <c r="LR1012">
        <v>-1</v>
      </c>
      <c r="LS1012">
        <v>-1</v>
      </c>
      <c r="LT1012">
        <v>-1</v>
      </c>
      <c r="LU1012">
        <v>-1</v>
      </c>
      <c r="LV1012">
        <v>-1</v>
      </c>
      <c r="LW1012">
        <v>-1</v>
      </c>
      <c r="LX1012">
        <v>-1</v>
      </c>
      <c r="LY1012">
        <v>-1</v>
      </c>
      <c r="LZ1012">
        <v>-1</v>
      </c>
      <c r="MA1012">
        <v>-1</v>
      </c>
      <c r="MB1012">
        <v>-1</v>
      </c>
      <c r="MC1012">
        <v>-1</v>
      </c>
      <c r="MD1012">
        <v>-1</v>
      </c>
      <c r="ME1012">
        <v>-1</v>
      </c>
      <c r="MF1012">
        <v>-1</v>
      </c>
      <c r="MG1012">
        <v>-1</v>
      </c>
      <c r="MH1012">
        <v>-1</v>
      </c>
      <c r="MI1012">
        <v>-1</v>
      </c>
      <c r="MJ1012">
        <v>1</v>
      </c>
      <c r="MK1012">
        <v>1</v>
      </c>
      <c r="ML1012">
        <v>-1</v>
      </c>
      <c r="MM1012">
        <v>0</v>
      </c>
      <c r="MN1012">
        <v>-1</v>
      </c>
      <c r="MO1012">
        <v>-1</v>
      </c>
      <c r="MP1012">
        <v>-1</v>
      </c>
      <c r="MQ1012">
        <v>-1</v>
      </c>
      <c r="MR1012">
        <v>1</v>
      </c>
      <c r="MS1012">
        <v>0</v>
      </c>
      <c r="MT1012">
        <v>-1</v>
      </c>
      <c r="MU1012">
        <v>0</v>
      </c>
      <c r="MV1012">
        <v>1</v>
      </c>
      <c r="MW1012">
        <v>-1</v>
      </c>
      <c r="MX1012">
        <v>-1</v>
      </c>
      <c r="MY1012">
        <v>-1</v>
      </c>
      <c r="MZ1012">
        <v>0</v>
      </c>
      <c r="NA1012">
        <v>-1</v>
      </c>
      <c r="NB1012">
        <v>0</v>
      </c>
      <c r="NC1012">
        <v>-1</v>
      </c>
      <c r="ND1012">
        <v>-1</v>
      </c>
      <c r="NE1012">
        <v>0</v>
      </c>
      <c r="NF1012">
        <v>-1</v>
      </c>
      <c r="NG1012">
        <v>-1</v>
      </c>
      <c r="NH1012">
        <v>-1</v>
      </c>
      <c r="NI1012">
        <v>-1</v>
      </c>
      <c r="NJ1012">
        <v>-1</v>
      </c>
      <c r="NK1012">
        <v>-1</v>
      </c>
      <c r="NL1012">
        <v>-1</v>
      </c>
      <c r="NM1012">
        <v>-1</v>
      </c>
      <c r="NN1012">
        <v>-1</v>
      </c>
      <c r="NO1012">
        <v>-1</v>
      </c>
      <c r="NP1012">
        <v>-1</v>
      </c>
      <c r="NQ1012">
        <v>-1</v>
      </c>
      <c r="NR1012">
        <v>-1</v>
      </c>
      <c r="NS1012">
        <v>-1</v>
      </c>
      <c r="NT1012">
        <v>-1</v>
      </c>
      <c r="NU1012">
        <v>0</v>
      </c>
      <c r="NV1012">
        <v>0</v>
      </c>
      <c r="NW1012">
        <v>0</v>
      </c>
      <c r="NX1012">
        <v>-1</v>
      </c>
      <c r="NY1012">
        <v>-1</v>
      </c>
      <c r="NZ1012">
        <v>-1</v>
      </c>
      <c r="OA1012">
        <v>0</v>
      </c>
      <c r="OB1012">
        <v>-1</v>
      </c>
      <c r="OC1012">
        <v>-1</v>
      </c>
      <c r="OD1012">
        <v>1</v>
      </c>
    </row>
    <row r="1013" spans="1:394">
      <c r="A1013" t="s">
        <v>1634</v>
      </c>
      <c r="B1013">
        <v>2005</v>
      </c>
      <c r="C1013">
        <v>1</v>
      </c>
      <c r="D1013">
        <v>-1</v>
      </c>
      <c r="E1013">
        <v>-1</v>
      </c>
      <c r="F1013">
        <v>-1</v>
      </c>
      <c r="G1013">
        <v>-1</v>
      </c>
      <c r="H1013">
        <v>-1</v>
      </c>
      <c r="I1013">
        <v>-1</v>
      </c>
      <c r="J1013">
        <v>-1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0</v>
      </c>
      <c r="AA1013">
        <v>6</v>
      </c>
      <c r="AB1013">
        <v>-1</v>
      </c>
      <c r="AC1013">
        <v>-1</v>
      </c>
      <c r="AD1013">
        <v>1</v>
      </c>
      <c r="AE1013">
        <v>1</v>
      </c>
      <c r="AF1013">
        <v>1</v>
      </c>
      <c r="AG1013">
        <v>0</v>
      </c>
      <c r="AH1013">
        <v>1</v>
      </c>
      <c r="AI1013">
        <v>0</v>
      </c>
      <c r="AJ1013">
        <v>0</v>
      </c>
      <c r="AK1013">
        <v>-1</v>
      </c>
      <c r="AL1013">
        <v>-1</v>
      </c>
      <c r="AM1013">
        <v>1</v>
      </c>
      <c r="AN1013">
        <v>-1</v>
      </c>
      <c r="AO1013">
        <v>-1</v>
      </c>
      <c r="AP1013">
        <v>-1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-1</v>
      </c>
      <c r="AX1013">
        <v>-1</v>
      </c>
      <c r="AY1013">
        <v>-1</v>
      </c>
      <c r="AZ1013">
        <v>-1</v>
      </c>
      <c r="BA1013">
        <v>-1</v>
      </c>
      <c r="BB1013">
        <v>-1</v>
      </c>
      <c r="BC1013">
        <v>-1</v>
      </c>
      <c r="BD1013">
        <v>-1</v>
      </c>
      <c r="BE1013">
        <v>-1</v>
      </c>
      <c r="BF1013">
        <v>-1</v>
      </c>
      <c r="BG1013">
        <v>-1</v>
      </c>
      <c r="BH1013">
        <v>-1</v>
      </c>
      <c r="BI1013">
        <v>-1</v>
      </c>
      <c r="BJ1013">
        <v>-1</v>
      </c>
      <c r="BK1013">
        <v>-1</v>
      </c>
      <c r="BL1013">
        <v>2</v>
      </c>
      <c r="BM1013">
        <v>2</v>
      </c>
      <c r="BN1013">
        <v>0</v>
      </c>
      <c r="BO1013">
        <v>-1</v>
      </c>
      <c r="BP1013">
        <v>-1</v>
      </c>
      <c r="BQ1013">
        <v>-1</v>
      </c>
      <c r="BR1013">
        <v>-1</v>
      </c>
      <c r="BS1013">
        <v>-1</v>
      </c>
      <c r="BT1013">
        <v>-1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0</v>
      </c>
      <c r="CC1013">
        <v>1</v>
      </c>
      <c r="CD1013">
        <v>-1</v>
      </c>
      <c r="CE1013">
        <v>1</v>
      </c>
      <c r="CF1013">
        <v>-1</v>
      </c>
      <c r="CG1013">
        <v>-1</v>
      </c>
      <c r="CH1013">
        <v>-1</v>
      </c>
      <c r="CI1013">
        <v>1</v>
      </c>
      <c r="CJ1013">
        <v>-1</v>
      </c>
      <c r="CK1013">
        <v>1</v>
      </c>
      <c r="CL1013">
        <v>-1</v>
      </c>
      <c r="CM1013">
        <v>-1</v>
      </c>
      <c r="CN1013">
        <v>1</v>
      </c>
      <c r="CO1013">
        <v>-1</v>
      </c>
      <c r="CP1013">
        <v>-1</v>
      </c>
      <c r="CQ1013">
        <v>-1</v>
      </c>
      <c r="CR1013">
        <v>-1</v>
      </c>
      <c r="CS1013">
        <v>-1</v>
      </c>
      <c r="CT1013">
        <v>-1</v>
      </c>
      <c r="CU1013">
        <v>-1</v>
      </c>
      <c r="CV1013">
        <v>-1</v>
      </c>
      <c r="CW1013">
        <v>-1</v>
      </c>
      <c r="CX1013">
        <v>-1</v>
      </c>
      <c r="CY1013">
        <v>-1</v>
      </c>
      <c r="CZ1013">
        <v>-1</v>
      </c>
      <c r="DA1013">
        <v>-1</v>
      </c>
      <c r="DB1013">
        <v>-1</v>
      </c>
      <c r="DC1013">
        <v>-1</v>
      </c>
      <c r="DD1013">
        <v>-1</v>
      </c>
      <c r="DE1013">
        <v>-1</v>
      </c>
      <c r="DF1013">
        <v>-1</v>
      </c>
      <c r="DG1013">
        <v>-1</v>
      </c>
      <c r="DH1013">
        <v>-1</v>
      </c>
      <c r="DI1013">
        <v>-1</v>
      </c>
      <c r="DJ1013">
        <v>-1</v>
      </c>
      <c r="DK1013">
        <v>-1</v>
      </c>
      <c r="DL1013">
        <v>-1</v>
      </c>
      <c r="DM1013">
        <v>-1</v>
      </c>
      <c r="DN1013">
        <v>-1</v>
      </c>
      <c r="DO1013">
        <v>-1</v>
      </c>
      <c r="DP1013">
        <v>-1</v>
      </c>
      <c r="DQ1013">
        <v>-1</v>
      </c>
      <c r="DR1013">
        <v>-1</v>
      </c>
      <c r="DS1013">
        <v>-1</v>
      </c>
      <c r="DT1013">
        <v>-1</v>
      </c>
      <c r="DU1013">
        <v>-1</v>
      </c>
      <c r="DV1013">
        <v>-1</v>
      </c>
      <c r="DW1013">
        <v>-1</v>
      </c>
      <c r="DX1013">
        <v>0</v>
      </c>
      <c r="DY1013">
        <v>-1</v>
      </c>
      <c r="DZ1013">
        <v>-1</v>
      </c>
      <c r="EA1013">
        <v>-1</v>
      </c>
      <c r="EB1013">
        <v>-1</v>
      </c>
      <c r="EC1013">
        <v>-1</v>
      </c>
      <c r="ED1013">
        <v>-1</v>
      </c>
      <c r="EE1013">
        <v>-1</v>
      </c>
      <c r="EF1013">
        <v>-1</v>
      </c>
      <c r="EG1013">
        <v>-1</v>
      </c>
      <c r="EH1013">
        <v>-1</v>
      </c>
      <c r="EI1013">
        <v>-1</v>
      </c>
      <c r="EJ1013">
        <v>-1</v>
      </c>
      <c r="EK1013">
        <v>-1</v>
      </c>
      <c r="EL1013">
        <v>-1</v>
      </c>
      <c r="EM1013">
        <v>-1</v>
      </c>
      <c r="EN1013">
        <v>-1</v>
      </c>
      <c r="EO1013">
        <v>-1</v>
      </c>
      <c r="EP1013">
        <v>-1</v>
      </c>
      <c r="EQ1013">
        <v>6</v>
      </c>
      <c r="ER1013">
        <v>-1</v>
      </c>
      <c r="ES1013">
        <v>0</v>
      </c>
      <c r="ET1013">
        <v>0</v>
      </c>
      <c r="EU1013">
        <v>-1</v>
      </c>
      <c r="EV1013">
        <v>-1</v>
      </c>
      <c r="EW1013">
        <v>-1</v>
      </c>
      <c r="EX1013">
        <v>-1</v>
      </c>
      <c r="EY1013">
        <v>-1</v>
      </c>
      <c r="EZ1013">
        <v>-1</v>
      </c>
      <c r="FA1013">
        <v>-1</v>
      </c>
      <c r="FB1013">
        <v>-1</v>
      </c>
      <c r="FC1013">
        <v>-1</v>
      </c>
      <c r="FD1013">
        <v>-1</v>
      </c>
      <c r="FE1013">
        <v>-1</v>
      </c>
      <c r="FF1013">
        <v>-1</v>
      </c>
      <c r="FG1013">
        <v>1</v>
      </c>
      <c r="FH1013">
        <v>-1</v>
      </c>
      <c r="FI1013">
        <v>-1</v>
      </c>
      <c r="FJ1013">
        <v>-1</v>
      </c>
      <c r="FK1013">
        <v>-1</v>
      </c>
      <c r="FL1013">
        <v>-1</v>
      </c>
      <c r="FM1013">
        <v>-1</v>
      </c>
      <c r="FN1013">
        <v>0</v>
      </c>
      <c r="FO1013">
        <v>-1</v>
      </c>
      <c r="FP1013">
        <v>1</v>
      </c>
      <c r="FQ1013">
        <v>-1</v>
      </c>
      <c r="FR1013">
        <v>1</v>
      </c>
      <c r="FS1013">
        <v>-1</v>
      </c>
      <c r="FT1013">
        <v>-1</v>
      </c>
      <c r="FU1013">
        <v>0</v>
      </c>
      <c r="FV1013">
        <v>-1</v>
      </c>
      <c r="FW1013">
        <v>0</v>
      </c>
      <c r="FX1013">
        <v>-1</v>
      </c>
      <c r="FY1013">
        <v>-1</v>
      </c>
      <c r="FZ1013">
        <v>-1</v>
      </c>
      <c r="GA1013">
        <v>-1</v>
      </c>
      <c r="GB1013">
        <v>1</v>
      </c>
      <c r="GC1013">
        <v>-1</v>
      </c>
      <c r="GD1013">
        <v>-1</v>
      </c>
      <c r="GE1013">
        <v>-1</v>
      </c>
      <c r="GF1013">
        <v>1</v>
      </c>
      <c r="GG1013">
        <v>-1</v>
      </c>
      <c r="GH1013">
        <v>0</v>
      </c>
      <c r="GI1013">
        <v>-1</v>
      </c>
      <c r="GJ1013">
        <v>-1</v>
      </c>
      <c r="GK1013">
        <v>-1</v>
      </c>
      <c r="GL1013">
        <v>-1</v>
      </c>
      <c r="GM1013">
        <v>0</v>
      </c>
      <c r="GN1013">
        <v>3</v>
      </c>
      <c r="GO1013">
        <v>1</v>
      </c>
      <c r="GP1013">
        <v>-1</v>
      </c>
      <c r="GQ1013">
        <v>-1</v>
      </c>
      <c r="GR1013">
        <v>-1</v>
      </c>
      <c r="GS1013">
        <v>-1</v>
      </c>
      <c r="GT1013">
        <v>-1</v>
      </c>
      <c r="GU1013">
        <v>-1</v>
      </c>
      <c r="GV1013">
        <v>0</v>
      </c>
      <c r="GW1013">
        <v>-1</v>
      </c>
      <c r="GX1013">
        <v>-1</v>
      </c>
      <c r="GY1013">
        <v>-1</v>
      </c>
      <c r="GZ1013">
        <v>-1</v>
      </c>
      <c r="HA1013">
        <v>-1</v>
      </c>
      <c r="HB1013">
        <v>-1</v>
      </c>
      <c r="HC1013">
        <v>0</v>
      </c>
      <c r="HD1013">
        <v>-1</v>
      </c>
      <c r="HE1013">
        <v>-1</v>
      </c>
      <c r="HF1013">
        <v>-1</v>
      </c>
      <c r="HG1013">
        <v>-1</v>
      </c>
      <c r="HH1013">
        <v>0</v>
      </c>
      <c r="HI1013">
        <v>-1</v>
      </c>
      <c r="HJ1013">
        <v>-1</v>
      </c>
      <c r="HK1013">
        <v>-1</v>
      </c>
      <c r="HL1013">
        <v>-1</v>
      </c>
      <c r="HM1013">
        <v>-1</v>
      </c>
      <c r="HN1013">
        <v>-1</v>
      </c>
      <c r="HO1013">
        <v>-1</v>
      </c>
      <c r="HP1013">
        <v>-1</v>
      </c>
      <c r="HQ1013">
        <v>-1</v>
      </c>
      <c r="HR1013">
        <v>-1</v>
      </c>
      <c r="HS1013">
        <v>-1</v>
      </c>
      <c r="HT1013">
        <v>-1</v>
      </c>
      <c r="HU1013">
        <v>-1</v>
      </c>
      <c r="HV1013">
        <v>-1</v>
      </c>
      <c r="HW1013">
        <v>-1</v>
      </c>
      <c r="HX1013">
        <v>-1</v>
      </c>
      <c r="HY1013">
        <v>-1</v>
      </c>
      <c r="HZ1013">
        <v>-1</v>
      </c>
      <c r="IA1013">
        <v>-1</v>
      </c>
      <c r="IB1013">
        <v>-1</v>
      </c>
      <c r="IC1013">
        <v>-1</v>
      </c>
      <c r="ID1013">
        <v>-1</v>
      </c>
      <c r="IE1013">
        <v>-1</v>
      </c>
      <c r="IF1013">
        <v>-1</v>
      </c>
      <c r="IG1013">
        <v>-1</v>
      </c>
      <c r="IH1013">
        <v>-1</v>
      </c>
      <c r="II1013">
        <v>-1</v>
      </c>
      <c r="IJ1013">
        <v>1</v>
      </c>
      <c r="IK1013">
        <v>-1</v>
      </c>
      <c r="IL1013">
        <v>-1</v>
      </c>
      <c r="IM1013">
        <v>-1</v>
      </c>
      <c r="IN1013">
        <v>-1</v>
      </c>
      <c r="IO1013">
        <v>-1</v>
      </c>
      <c r="IP1013">
        <v>-1</v>
      </c>
      <c r="IQ1013">
        <v>-1</v>
      </c>
      <c r="IR1013">
        <v>-1</v>
      </c>
      <c r="IS1013">
        <v>-1</v>
      </c>
      <c r="IT1013">
        <v>-1</v>
      </c>
      <c r="IU1013">
        <v>-1</v>
      </c>
      <c r="IV1013">
        <v>-1</v>
      </c>
      <c r="IW1013">
        <v>1</v>
      </c>
      <c r="IX1013">
        <v>-1</v>
      </c>
      <c r="IY1013">
        <v>-1</v>
      </c>
      <c r="IZ1013">
        <v>0</v>
      </c>
      <c r="JA1013">
        <v>-1</v>
      </c>
      <c r="JB1013">
        <v>-1</v>
      </c>
      <c r="JC1013">
        <v>-1</v>
      </c>
      <c r="JD1013">
        <v>1</v>
      </c>
      <c r="JE1013">
        <v>-1</v>
      </c>
      <c r="JF1013">
        <v>1</v>
      </c>
      <c r="JG1013">
        <v>1</v>
      </c>
      <c r="JH1013">
        <v>-1</v>
      </c>
      <c r="JI1013">
        <v>1</v>
      </c>
      <c r="JJ1013">
        <v>0</v>
      </c>
      <c r="JK1013">
        <v>0</v>
      </c>
      <c r="JL1013">
        <v>-1</v>
      </c>
      <c r="JM1013">
        <v>-1</v>
      </c>
      <c r="JN1013">
        <v>-1</v>
      </c>
      <c r="JO1013">
        <v>-1</v>
      </c>
      <c r="JP1013">
        <v>-1</v>
      </c>
      <c r="JQ1013">
        <v>-1</v>
      </c>
      <c r="JR1013">
        <v>-1</v>
      </c>
      <c r="JS1013">
        <v>1</v>
      </c>
      <c r="JT1013">
        <v>0</v>
      </c>
      <c r="JU1013">
        <v>-1</v>
      </c>
      <c r="JV1013">
        <v>-1</v>
      </c>
      <c r="JW1013">
        <v>-1</v>
      </c>
      <c r="JX1013">
        <v>-1</v>
      </c>
      <c r="JY1013">
        <v>-1</v>
      </c>
      <c r="JZ1013">
        <v>-1</v>
      </c>
      <c r="KA1013">
        <v>-1</v>
      </c>
      <c r="KB1013">
        <v>1</v>
      </c>
      <c r="KC1013">
        <v>0</v>
      </c>
      <c r="KD1013">
        <v>1</v>
      </c>
      <c r="KE1013">
        <v>-1</v>
      </c>
      <c r="KF1013">
        <v>-1</v>
      </c>
      <c r="KG1013">
        <v>1</v>
      </c>
      <c r="KH1013">
        <v>1</v>
      </c>
      <c r="KI1013">
        <v>1</v>
      </c>
      <c r="KJ1013">
        <v>1</v>
      </c>
      <c r="KK1013">
        <v>1</v>
      </c>
      <c r="KL1013">
        <v>0</v>
      </c>
      <c r="KM1013">
        <v>1</v>
      </c>
      <c r="KN1013">
        <v>1</v>
      </c>
      <c r="KO1013">
        <v>0</v>
      </c>
      <c r="KP1013">
        <v>0</v>
      </c>
      <c r="KQ1013">
        <v>1</v>
      </c>
      <c r="KR1013">
        <v>1</v>
      </c>
      <c r="KS1013">
        <v>0</v>
      </c>
      <c r="KT1013">
        <v>0</v>
      </c>
      <c r="KU1013">
        <v>1</v>
      </c>
      <c r="KV1013">
        <v>-1</v>
      </c>
      <c r="KW1013">
        <v>1</v>
      </c>
      <c r="KX1013">
        <v>-1</v>
      </c>
      <c r="KY1013">
        <v>0</v>
      </c>
      <c r="KZ1013">
        <v>0</v>
      </c>
      <c r="LA1013">
        <v>-1</v>
      </c>
      <c r="LB1013">
        <v>-1</v>
      </c>
      <c r="LC1013">
        <v>1</v>
      </c>
      <c r="LD1013">
        <v>-1</v>
      </c>
      <c r="LE1013">
        <v>-1</v>
      </c>
      <c r="LF1013">
        <v>1</v>
      </c>
      <c r="LG1013">
        <v>-1</v>
      </c>
      <c r="LH1013">
        <v>-1</v>
      </c>
      <c r="LI1013">
        <v>-1</v>
      </c>
      <c r="LJ1013">
        <v>-1</v>
      </c>
      <c r="LK1013">
        <v>-1</v>
      </c>
      <c r="LL1013">
        <v>-1</v>
      </c>
      <c r="LM1013">
        <v>-1</v>
      </c>
      <c r="LN1013">
        <v>-1</v>
      </c>
      <c r="LO1013">
        <v>-1</v>
      </c>
      <c r="LP1013">
        <v>-1</v>
      </c>
      <c r="LQ1013">
        <v>-1</v>
      </c>
      <c r="LR1013">
        <v>-1</v>
      </c>
      <c r="LS1013">
        <v>-1</v>
      </c>
      <c r="LT1013">
        <v>-1</v>
      </c>
      <c r="LU1013">
        <v>-1</v>
      </c>
      <c r="LV1013">
        <v>-1</v>
      </c>
      <c r="LW1013">
        <v>-1</v>
      </c>
      <c r="LX1013">
        <v>-1</v>
      </c>
      <c r="LY1013">
        <v>-1</v>
      </c>
      <c r="LZ1013">
        <v>-1</v>
      </c>
      <c r="MA1013">
        <v>-1</v>
      </c>
      <c r="MB1013">
        <v>-1</v>
      </c>
      <c r="MC1013">
        <v>-1</v>
      </c>
      <c r="MD1013">
        <v>-1</v>
      </c>
      <c r="ME1013">
        <v>-1</v>
      </c>
      <c r="MF1013">
        <v>-1</v>
      </c>
      <c r="MG1013">
        <v>-1</v>
      </c>
      <c r="MH1013">
        <v>-1</v>
      </c>
      <c r="MI1013">
        <v>-1</v>
      </c>
      <c r="MJ1013">
        <v>1</v>
      </c>
      <c r="MK1013">
        <v>1</v>
      </c>
      <c r="ML1013">
        <v>-1</v>
      </c>
      <c r="MM1013">
        <v>0</v>
      </c>
      <c r="MN1013">
        <v>-1</v>
      </c>
      <c r="MO1013">
        <v>-1</v>
      </c>
      <c r="MP1013">
        <v>-1</v>
      </c>
      <c r="MQ1013">
        <v>-1</v>
      </c>
      <c r="MR1013">
        <v>1</v>
      </c>
      <c r="MS1013">
        <v>0</v>
      </c>
      <c r="MT1013">
        <v>-1</v>
      </c>
      <c r="MU1013">
        <v>0</v>
      </c>
      <c r="MV1013">
        <v>1</v>
      </c>
      <c r="MW1013">
        <v>-1</v>
      </c>
      <c r="MX1013">
        <v>-1</v>
      </c>
      <c r="MY1013">
        <v>-1</v>
      </c>
      <c r="MZ1013">
        <v>0</v>
      </c>
      <c r="NA1013">
        <v>-1</v>
      </c>
      <c r="NB1013">
        <v>0</v>
      </c>
      <c r="NC1013">
        <v>-1</v>
      </c>
      <c r="ND1013">
        <v>-1</v>
      </c>
      <c r="NE1013">
        <v>0</v>
      </c>
      <c r="NF1013">
        <v>-1</v>
      </c>
      <c r="NG1013">
        <v>-1</v>
      </c>
      <c r="NH1013">
        <v>-1</v>
      </c>
      <c r="NI1013">
        <v>-1</v>
      </c>
      <c r="NJ1013">
        <v>-1</v>
      </c>
      <c r="NK1013">
        <v>-1</v>
      </c>
      <c r="NL1013">
        <v>-1</v>
      </c>
      <c r="NM1013">
        <v>-1</v>
      </c>
      <c r="NN1013">
        <v>-1</v>
      </c>
      <c r="NO1013">
        <v>-1</v>
      </c>
      <c r="NP1013">
        <v>-1</v>
      </c>
      <c r="NQ1013">
        <v>-1</v>
      </c>
      <c r="NR1013">
        <v>-1</v>
      </c>
      <c r="NS1013">
        <v>-1</v>
      </c>
      <c r="NT1013">
        <v>-1</v>
      </c>
      <c r="NU1013">
        <v>0</v>
      </c>
      <c r="NV1013">
        <v>0</v>
      </c>
      <c r="NW1013">
        <v>0</v>
      </c>
      <c r="NX1013">
        <v>-1</v>
      </c>
      <c r="NY1013">
        <v>-1</v>
      </c>
      <c r="NZ1013">
        <v>-1</v>
      </c>
      <c r="OA1013">
        <v>0</v>
      </c>
      <c r="OB1013">
        <v>-1</v>
      </c>
      <c r="OC1013">
        <v>-1</v>
      </c>
      <c r="OD1013">
        <v>1</v>
      </c>
    </row>
    <row r="1014" spans="1:394">
      <c r="A1014" t="s">
        <v>1635</v>
      </c>
      <c r="B1014">
        <v>2005</v>
      </c>
      <c r="C1014">
        <v>1</v>
      </c>
      <c r="D1014">
        <v>-1</v>
      </c>
      <c r="E1014">
        <v>-1</v>
      </c>
      <c r="F1014">
        <v>-1</v>
      </c>
      <c r="G1014">
        <v>-1</v>
      </c>
      <c r="H1014">
        <v>-1</v>
      </c>
      <c r="I1014">
        <v>-1</v>
      </c>
      <c r="J1014">
        <v>-1</v>
      </c>
      <c r="K1014">
        <v>-1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0</v>
      </c>
      <c r="AA1014">
        <v>6</v>
      </c>
      <c r="AB1014">
        <v>-1</v>
      </c>
      <c r="AC1014">
        <v>-1</v>
      </c>
      <c r="AD1014">
        <v>1</v>
      </c>
      <c r="AE1014">
        <v>1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-1</v>
      </c>
      <c r="AL1014">
        <v>-1</v>
      </c>
      <c r="AM1014">
        <v>1</v>
      </c>
      <c r="AN1014">
        <v>-1</v>
      </c>
      <c r="AO1014">
        <v>-1</v>
      </c>
      <c r="AP1014">
        <v>-1</v>
      </c>
      <c r="AQ1014">
        <v>-1</v>
      </c>
      <c r="AR1014">
        <v>-1</v>
      </c>
      <c r="AS1014">
        <v>-1</v>
      </c>
      <c r="AT1014">
        <v>-1</v>
      </c>
      <c r="AU1014">
        <v>-1</v>
      </c>
      <c r="AV1014">
        <v>-1</v>
      </c>
      <c r="AW1014">
        <v>-1</v>
      </c>
      <c r="AX1014">
        <v>-1</v>
      </c>
      <c r="AY1014">
        <v>-1</v>
      </c>
      <c r="AZ1014">
        <v>-1</v>
      </c>
      <c r="BA1014">
        <v>-1</v>
      </c>
      <c r="BB1014">
        <v>-1</v>
      </c>
      <c r="BC1014">
        <v>-1</v>
      </c>
      <c r="BD1014">
        <v>-1</v>
      </c>
      <c r="BE1014">
        <v>-1</v>
      </c>
      <c r="BF1014">
        <v>-1</v>
      </c>
      <c r="BG1014">
        <v>-1</v>
      </c>
      <c r="BH1014">
        <v>-1</v>
      </c>
      <c r="BI1014">
        <v>-1</v>
      </c>
      <c r="BJ1014">
        <v>-1</v>
      </c>
      <c r="BK1014">
        <v>-1</v>
      </c>
      <c r="BL1014">
        <v>2</v>
      </c>
      <c r="BM1014">
        <v>2</v>
      </c>
      <c r="BN1014">
        <v>0</v>
      </c>
      <c r="BO1014">
        <v>-1</v>
      </c>
      <c r="BP1014">
        <v>-1</v>
      </c>
      <c r="BQ1014">
        <v>-1</v>
      </c>
      <c r="BR1014">
        <v>-1</v>
      </c>
      <c r="BS1014">
        <v>-1</v>
      </c>
      <c r="BT1014">
        <v>-1</v>
      </c>
      <c r="BU1014">
        <v>-1</v>
      </c>
      <c r="BV1014">
        <v>-1</v>
      </c>
      <c r="BW1014">
        <v>-1</v>
      </c>
      <c r="BX1014">
        <v>-1</v>
      </c>
      <c r="BY1014">
        <v>-1</v>
      </c>
      <c r="BZ1014">
        <v>-1</v>
      </c>
      <c r="CA1014">
        <v>-1</v>
      </c>
      <c r="CB1014">
        <v>0</v>
      </c>
      <c r="CC1014">
        <v>1</v>
      </c>
      <c r="CD1014">
        <v>-1</v>
      </c>
      <c r="CE1014">
        <v>1</v>
      </c>
      <c r="CF1014">
        <v>-1</v>
      </c>
      <c r="CG1014">
        <v>-1</v>
      </c>
      <c r="CH1014">
        <v>-1</v>
      </c>
      <c r="CI1014">
        <v>1</v>
      </c>
      <c r="CJ1014">
        <v>-1</v>
      </c>
      <c r="CK1014">
        <v>1</v>
      </c>
      <c r="CL1014">
        <v>-1</v>
      </c>
      <c r="CM1014">
        <v>-1</v>
      </c>
      <c r="CN1014">
        <v>1</v>
      </c>
      <c r="CO1014">
        <v>-1</v>
      </c>
      <c r="CP1014">
        <v>-1</v>
      </c>
      <c r="CQ1014">
        <v>-1</v>
      </c>
      <c r="CR1014">
        <v>-1</v>
      </c>
      <c r="CS1014">
        <v>-1</v>
      </c>
      <c r="CT1014">
        <v>-1</v>
      </c>
      <c r="CU1014">
        <v>-1</v>
      </c>
      <c r="CV1014">
        <v>-1</v>
      </c>
      <c r="CW1014">
        <v>-1</v>
      </c>
      <c r="CX1014">
        <v>-1</v>
      </c>
      <c r="CY1014">
        <v>-1</v>
      </c>
      <c r="CZ1014">
        <v>-1</v>
      </c>
      <c r="DA1014">
        <v>-1</v>
      </c>
      <c r="DB1014">
        <v>-1</v>
      </c>
      <c r="DC1014">
        <v>-1</v>
      </c>
      <c r="DD1014">
        <v>-1</v>
      </c>
      <c r="DE1014">
        <v>-1</v>
      </c>
      <c r="DF1014">
        <v>-1</v>
      </c>
      <c r="DG1014">
        <v>-1</v>
      </c>
      <c r="DH1014">
        <v>-1</v>
      </c>
      <c r="DI1014">
        <v>-1</v>
      </c>
      <c r="DJ1014">
        <v>-1</v>
      </c>
      <c r="DK1014">
        <v>-1</v>
      </c>
      <c r="DL1014">
        <v>-1</v>
      </c>
      <c r="DM1014">
        <v>-1</v>
      </c>
      <c r="DN1014">
        <v>-1</v>
      </c>
      <c r="DO1014">
        <v>-1</v>
      </c>
      <c r="DP1014">
        <v>-1</v>
      </c>
      <c r="DQ1014">
        <v>-1</v>
      </c>
      <c r="DR1014">
        <v>-1</v>
      </c>
      <c r="DS1014">
        <v>-1</v>
      </c>
      <c r="DT1014">
        <v>-1</v>
      </c>
      <c r="DU1014">
        <v>-1</v>
      </c>
      <c r="DV1014">
        <v>-1</v>
      </c>
      <c r="DW1014">
        <v>-1</v>
      </c>
      <c r="DX1014">
        <v>0</v>
      </c>
      <c r="DY1014">
        <v>-1</v>
      </c>
      <c r="DZ1014">
        <v>-1</v>
      </c>
      <c r="EA1014">
        <v>-1</v>
      </c>
      <c r="EB1014">
        <v>-1</v>
      </c>
      <c r="EC1014">
        <v>-1</v>
      </c>
      <c r="ED1014">
        <v>-1</v>
      </c>
      <c r="EE1014">
        <v>-1</v>
      </c>
      <c r="EF1014">
        <v>-1</v>
      </c>
      <c r="EG1014">
        <v>-1</v>
      </c>
      <c r="EH1014">
        <v>-1</v>
      </c>
      <c r="EI1014">
        <v>-1</v>
      </c>
      <c r="EJ1014">
        <v>-1</v>
      </c>
      <c r="EK1014">
        <v>-1</v>
      </c>
      <c r="EL1014">
        <v>-1</v>
      </c>
      <c r="EM1014">
        <v>-1</v>
      </c>
      <c r="EN1014">
        <v>-1</v>
      </c>
      <c r="EO1014">
        <v>-1</v>
      </c>
      <c r="EP1014">
        <v>-1</v>
      </c>
      <c r="EQ1014">
        <v>7</v>
      </c>
      <c r="ER1014">
        <v>-1</v>
      </c>
      <c r="ES1014">
        <v>0</v>
      </c>
      <c r="ET1014">
        <v>0</v>
      </c>
      <c r="EU1014">
        <v>-1</v>
      </c>
      <c r="EV1014">
        <v>-1</v>
      </c>
      <c r="EW1014">
        <v>-1</v>
      </c>
      <c r="EX1014">
        <v>-1</v>
      </c>
      <c r="EY1014">
        <v>-1</v>
      </c>
      <c r="EZ1014">
        <v>-1</v>
      </c>
      <c r="FA1014">
        <v>-1</v>
      </c>
      <c r="FB1014">
        <v>-1</v>
      </c>
      <c r="FC1014">
        <v>-1</v>
      </c>
      <c r="FD1014">
        <v>-1</v>
      </c>
      <c r="FE1014">
        <v>-1</v>
      </c>
      <c r="FF1014">
        <v>-1</v>
      </c>
      <c r="FG1014">
        <v>1</v>
      </c>
      <c r="FH1014">
        <v>-1</v>
      </c>
      <c r="FI1014">
        <v>-1</v>
      </c>
      <c r="FJ1014">
        <v>-1</v>
      </c>
      <c r="FK1014">
        <v>-1</v>
      </c>
      <c r="FL1014">
        <v>-1</v>
      </c>
      <c r="FM1014">
        <v>-1</v>
      </c>
      <c r="FN1014">
        <v>0</v>
      </c>
      <c r="FO1014">
        <v>-1</v>
      </c>
      <c r="FP1014">
        <v>1</v>
      </c>
      <c r="FQ1014">
        <v>-1</v>
      </c>
      <c r="FR1014">
        <v>1</v>
      </c>
      <c r="FS1014">
        <v>-1</v>
      </c>
      <c r="FT1014">
        <v>-1</v>
      </c>
      <c r="FU1014">
        <v>0</v>
      </c>
      <c r="FV1014">
        <v>-1</v>
      </c>
      <c r="FW1014">
        <v>0</v>
      </c>
      <c r="FX1014">
        <v>-1</v>
      </c>
      <c r="FY1014">
        <v>-1</v>
      </c>
      <c r="FZ1014">
        <v>-1</v>
      </c>
      <c r="GA1014">
        <v>-1</v>
      </c>
      <c r="GB1014">
        <v>1</v>
      </c>
      <c r="GC1014">
        <v>-1</v>
      </c>
      <c r="GD1014">
        <v>-1</v>
      </c>
      <c r="GE1014">
        <v>-1</v>
      </c>
      <c r="GF1014">
        <v>1</v>
      </c>
      <c r="GG1014">
        <v>-1</v>
      </c>
      <c r="GH1014">
        <v>0</v>
      </c>
      <c r="GI1014">
        <v>-1</v>
      </c>
      <c r="GJ1014">
        <v>-1</v>
      </c>
      <c r="GK1014">
        <v>-1</v>
      </c>
      <c r="GL1014">
        <v>-1</v>
      </c>
      <c r="GM1014">
        <v>0</v>
      </c>
      <c r="GN1014">
        <v>3</v>
      </c>
      <c r="GO1014">
        <v>1</v>
      </c>
      <c r="GP1014">
        <v>-1</v>
      </c>
      <c r="GQ1014">
        <v>-1</v>
      </c>
      <c r="GR1014">
        <v>-1</v>
      </c>
      <c r="GS1014">
        <v>-1</v>
      </c>
      <c r="GT1014">
        <v>-1</v>
      </c>
      <c r="GU1014">
        <v>-1</v>
      </c>
      <c r="GV1014">
        <v>0</v>
      </c>
      <c r="GW1014">
        <v>-1</v>
      </c>
      <c r="GX1014">
        <v>-1</v>
      </c>
      <c r="GY1014">
        <v>-1</v>
      </c>
      <c r="GZ1014">
        <v>-1</v>
      </c>
      <c r="HA1014">
        <v>-1</v>
      </c>
      <c r="HB1014">
        <v>-1</v>
      </c>
      <c r="HC1014">
        <v>0</v>
      </c>
      <c r="HD1014">
        <v>-1</v>
      </c>
      <c r="HE1014">
        <v>-1</v>
      </c>
      <c r="HF1014">
        <v>-1</v>
      </c>
      <c r="HG1014">
        <v>-1</v>
      </c>
      <c r="HH1014">
        <v>0</v>
      </c>
      <c r="HI1014">
        <v>-1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>
        <v>-1</v>
      </c>
      <c r="HW1014">
        <v>-1</v>
      </c>
      <c r="HX1014">
        <v>-1</v>
      </c>
      <c r="HY1014">
        <v>-1</v>
      </c>
      <c r="HZ1014">
        <v>-1</v>
      </c>
      <c r="IA1014">
        <v>-1</v>
      </c>
      <c r="IB1014">
        <v>-1</v>
      </c>
      <c r="IC1014">
        <v>-1</v>
      </c>
      <c r="ID1014">
        <v>-1</v>
      </c>
      <c r="IE1014">
        <v>-1</v>
      </c>
      <c r="IF1014">
        <v>-1</v>
      </c>
      <c r="IG1014">
        <v>-1</v>
      </c>
      <c r="IH1014">
        <v>-1</v>
      </c>
      <c r="II1014">
        <v>-1</v>
      </c>
      <c r="IJ1014">
        <v>1</v>
      </c>
      <c r="IK1014">
        <v>-1</v>
      </c>
      <c r="IL1014">
        <v>-1</v>
      </c>
      <c r="IM1014">
        <v>-1</v>
      </c>
      <c r="IN1014">
        <v>-1</v>
      </c>
      <c r="IO1014">
        <v>-1</v>
      </c>
      <c r="IP1014">
        <v>-1</v>
      </c>
      <c r="IQ1014">
        <v>-1</v>
      </c>
      <c r="IR1014">
        <v>-1</v>
      </c>
      <c r="IS1014">
        <v>-1</v>
      </c>
      <c r="IT1014">
        <v>-1</v>
      </c>
      <c r="IU1014">
        <v>-1</v>
      </c>
      <c r="IV1014">
        <v>-1</v>
      </c>
      <c r="IW1014">
        <v>1</v>
      </c>
      <c r="IX1014">
        <v>-1</v>
      </c>
      <c r="IY1014">
        <v>-1</v>
      </c>
      <c r="IZ1014">
        <v>0</v>
      </c>
      <c r="JA1014">
        <v>-1</v>
      </c>
      <c r="JB1014">
        <v>-1</v>
      </c>
      <c r="JC1014">
        <v>-1</v>
      </c>
      <c r="JD1014">
        <v>1</v>
      </c>
      <c r="JE1014">
        <v>-1</v>
      </c>
      <c r="JF1014">
        <v>1</v>
      </c>
      <c r="JG1014">
        <v>1</v>
      </c>
      <c r="JH1014">
        <v>-1</v>
      </c>
      <c r="JI1014">
        <v>1</v>
      </c>
      <c r="JJ1014">
        <v>0</v>
      </c>
      <c r="JK1014">
        <v>0</v>
      </c>
      <c r="JL1014">
        <v>-1</v>
      </c>
      <c r="JM1014">
        <v>-1</v>
      </c>
      <c r="JN1014">
        <v>-1</v>
      </c>
      <c r="JO1014">
        <v>-1</v>
      </c>
      <c r="JP1014">
        <v>-1</v>
      </c>
      <c r="JQ1014">
        <v>-1</v>
      </c>
      <c r="JR1014">
        <v>-1</v>
      </c>
      <c r="JS1014">
        <v>1</v>
      </c>
      <c r="JT1014">
        <v>0</v>
      </c>
      <c r="JU1014">
        <v>-1</v>
      </c>
      <c r="JV1014">
        <v>-1</v>
      </c>
      <c r="JW1014">
        <v>-1</v>
      </c>
      <c r="JX1014">
        <v>-1</v>
      </c>
      <c r="JY1014">
        <v>-1</v>
      </c>
      <c r="JZ1014">
        <v>-1</v>
      </c>
      <c r="KA1014">
        <v>-1</v>
      </c>
      <c r="KB1014">
        <v>1</v>
      </c>
      <c r="KC1014">
        <v>0</v>
      </c>
      <c r="KD1014">
        <v>1</v>
      </c>
      <c r="KE1014">
        <v>-1</v>
      </c>
      <c r="KF1014">
        <v>-1</v>
      </c>
      <c r="KG1014">
        <v>1</v>
      </c>
      <c r="KH1014">
        <v>1</v>
      </c>
      <c r="KI1014">
        <v>1</v>
      </c>
      <c r="KJ1014">
        <v>1</v>
      </c>
      <c r="KK1014">
        <v>1</v>
      </c>
      <c r="KL1014">
        <v>0</v>
      </c>
      <c r="KM1014">
        <v>1</v>
      </c>
      <c r="KN1014">
        <v>1</v>
      </c>
      <c r="KO1014">
        <v>0</v>
      </c>
      <c r="KP1014">
        <v>0</v>
      </c>
      <c r="KQ1014">
        <v>1</v>
      </c>
      <c r="KR1014">
        <v>1</v>
      </c>
      <c r="KS1014">
        <v>0</v>
      </c>
      <c r="KT1014">
        <v>0</v>
      </c>
      <c r="KU1014">
        <v>1</v>
      </c>
      <c r="KV1014">
        <v>-1</v>
      </c>
      <c r="KW1014">
        <v>1</v>
      </c>
      <c r="KX1014">
        <v>-1</v>
      </c>
      <c r="KY1014">
        <v>0</v>
      </c>
      <c r="KZ1014">
        <v>0</v>
      </c>
      <c r="LA1014">
        <v>-1</v>
      </c>
      <c r="LB1014">
        <v>-1</v>
      </c>
      <c r="LC1014">
        <v>1</v>
      </c>
      <c r="LD1014">
        <v>-1</v>
      </c>
      <c r="LE1014">
        <v>-1</v>
      </c>
      <c r="LF1014">
        <v>1</v>
      </c>
      <c r="LG1014">
        <v>-1</v>
      </c>
      <c r="LH1014">
        <v>-1</v>
      </c>
      <c r="LI1014">
        <v>-1</v>
      </c>
      <c r="LJ1014">
        <v>-1</v>
      </c>
      <c r="LK1014">
        <v>-1</v>
      </c>
      <c r="LL1014">
        <v>-1</v>
      </c>
      <c r="LM1014">
        <v>-1</v>
      </c>
      <c r="LN1014">
        <v>-1</v>
      </c>
      <c r="LO1014">
        <v>-1</v>
      </c>
      <c r="LP1014">
        <v>-1</v>
      </c>
      <c r="LQ1014">
        <v>-1</v>
      </c>
      <c r="LR1014">
        <v>-1</v>
      </c>
      <c r="LS1014">
        <v>-1</v>
      </c>
      <c r="LT1014">
        <v>-1</v>
      </c>
      <c r="LU1014">
        <v>-1</v>
      </c>
      <c r="LV1014">
        <v>-1</v>
      </c>
      <c r="LW1014">
        <v>-1</v>
      </c>
      <c r="LX1014">
        <v>-1</v>
      </c>
      <c r="LY1014">
        <v>-1</v>
      </c>
      <c r="LZ1014">
        <v>-1</v>
      </c>
      <c r="MA1014">
        <v>-1</v>
      </c>
      <c r="MB1014">
        <v>-1</v>
      </c>
      <c r="MC1014">
        <v>-1</v>
      </c>
      <c r="MD1014">
        <v>-1</v>
      </c>
      <c r="ME1014">
        <v>-1</v>
      </c>
      <c r="MF1014">
        <v>-1</v>
      </c>
      <c r="MG1014">
        <v>-1</v>
      </c>
      <c r="MH1014">
        <v>-1</v>
      </c>
      <c r="MI1014">
        <v>-1</v>
      </c>
      <c r="MJ1014">
        <v>1</v>
      </c>
      <c r="MK1014">
        <v>1</v>
      </c>
      <c r="ML1014">
        <v>-1</v>
      </c>
      <c r="MM1014">
        <v>0</v>
      </c>
      <c r="MN1014">
        <v>-1</v>
      </c>
      <c r="MO1014">
        <v>-1</v>
      </c>
      <c r="MP1014">
        <v>-1</v>
      </c>
      <c r="MQ1014">
        <v>-1</v>
      </c>
      <c r="MR1014">
        <v>1</v>
      </c>
      <c r="MS1014">
        <v>0</v>
      </c>
      <c r="MT1014">
        <v>-1</v>
      </c>
      <c r="MU1014">
        <v>0</v>
      </c>
      <c r="MV1014">
        <v>1</v>
      </c>
      <c r="MW1014">
        <v>-1</v>
      </c>
      <c r="MX1014">
        <v>-1</v>
      </c>
      <c r="MY1014">
        <v>-1</v>
      </c>
      <c r="MZ1014">
        <v>0</v>
      </c>
      <c r="NA1014">
        <v>-1</v>
      </c>
      <c r="NB1014">
        <v>0</v>
      </c>
      <c r="NC1014">
        <v>-1</v>
      </c>
      <c r="ND1014">
        <v>-1</v>
      </c>
      <c r="NE1014">
        <v>0</v>
      </c>
      <c r="NF1014">
        <v>-1</v>
      </c>
      <c r="NG1014">
        <v>-1</v>
      </c>
      <c r="NH1014">
        <v>-1</v>
      </c>
      <c r="NI1014">
        <v>-1</v>
      </c>
      <c r="NJ1014">
        <v>-1</v>
      </c>
      <c r="NK1014">
        <v>-1</v>
      </c>
      <c r="NL1014">
        <v>-1</v>
      </c>
      <c r="NM1014">
        <v>-1</v>
      </c>
      <c r="NN1014">
        <v>-1</v>
      </c>
      <c r="NO1014">
        <v>-1</v>
      </c>
      <c r="NP1014">
        <v>-1</v>
      </c>
      <c r="NQ1014">
        <v>-1</v>
      </c>
      <c r="NR1014">
        <v>-1</v>
      </c>
      <c r="NS1014">
        <v>-1</v>
      </c>
      <c r="NT1014">
        <v>-1</v>
      </c>
      <c r="NU1014">
        <v>0</v>
      </c>
      <c r="NV1014">
        <v>0</v>
      </c>
      <c r="NW1014">
        <v>0</v>
      </c>
      <c r="NX1014">
        <v>-1</v>
      </c>
      <c r="NY1014">
        <v>-1</v>
      </c>
      <c r="NZ1014">
        <v>-1</v>
      </c>
      <c r="OA1014">
        <v>0</v>
      </c>
      <c r="OB1014">
        <v>-1</v>
      </c>
      <c r="OC1014">
        <v>-1</v>
      </c>
      <c r="OD1014">
        <v>1</v>
      </c>
    </row>
    <row r="1015" spans="1:394">
      <c r="A1015" t="s">
        <v>1636</v>
      </c>
      <c r="B1015">
        <v>2005</v>
      </c>
      <c r="C1015">
        <v>1</v>
      </c>
      <c r="D1015">
        <v>-1</v>
      </c>
      <c r="E1015">
        <v>-1</v>
      </c>
      <c r="F1015">
        <v>-1</v>
      </c>
      <c r="G1015">
        <v>-1</v>
      </c>
      <c r="H1015">
        <v>-1</v>
      </c>
      <c r="I1015">
        <v>-1</v>
      </c>
      <c r="J1015">
        <v>-1</v>
      </c>
      <c r="K1015">
        <v>-1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0</v>
      </c>
      <c r="AA1015">
        <v>0</v>
      </c>
      <c r="AB1015">
        <v>-1</v>
      </c>
      <c r="AC1015">
        <v>-1</v>
      </c>
      <c r="AD1015">
        <v>0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-1</v>
      </c>
      <c r="AL1015">
        <v>-1</v>
      </c>
      <c r="AM1015">
        <v>1</v>
      </c>
      <c r="AN1015">
        <v>-1</v>
      </c>
      <c r="AO1015">
        <v>-1</v>
      </c>
      <c r="AP1015">
        <v>-1</v>
      </c>
      <c r="AQ1015">
        <v>-1</v>
      </c>
      <c r="AR1015">
        <v>-1</v>
      </c>
      <c r="AS1015">
        <v>-1</v>
      </c>
      <c r="AT1015">
        <v>-1</v>
      </c>
      <c r="AU1015">
        <v>-1</v>
      </c>
      <c r="AV1015">
        <v>-1</v>
      </c>
      <c r="AW1015">
        <v>-1</v>
      </c>
      <c r="AX1015">
        <v>-1</v>
      </c>
      <c r="AY1015">
        <v>-1</v>
      </c>
      <c r="AZ1015">
        <v>-1</v>
      </c>
      <c r="BA1015">
        <v>-1</v>
      </c>
      <c r="BB1015">
        <v>-1</v>
      </c>
      <c r="BC1015">
        <v>-1</v>
      </c>
      <c r="BD1015">
        <v>-1</v>
      </c>
      <c r="BE1015">
        <v>-1</v>
      </c>
      <c r="BF1015">
        <v>-1</v>
      </c>
      <c r="BG1015">
        <v>-1</v>
      </c>
      <c r="BH1015">
        <v>-1</v>
      </c>
      <c r="BI1015">
        <v>-1</v>
      </c>
      <c r="BJ1015">
        <v>-1</v>
      </c>
      <c r="BK1015">
        <v>-1</v>
      </c>
      <c r="BL1015">
        <v>1</v>
      </c>
      <c r="BM1015">
        <v>1</v>
      </c>
      <c r="BN1015">
        <v>0</v>
      </c>
      <c r="BO1015">
        <v>-1</v>
      </c>
      <c r="BP1015">
        <v>-1</v>
      </c>
      <c r="BQ1015">
        <v>-1</v>
      </c>
      <c r="BR1015">
        <v>-1</v>
      </c>
      <c r="BS1015">
        <v>-1</v>
      </c>
      <c r="BT1015">
        <v>-1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0</v>
      </c>
      <c r="CC1015">
        <v>0</v>
      </c>
      <c r="CD1015">
        <v>-1</v>
      </c>
      <c r="CE1015">
        <v>1</v>
      </c>
      <c r="CF1015">
        <v>-1</v>
      </c>
      <c r="CG1015">
        <v>-1</v>
      </c>
      <c r="CH1015">
        <v>-1</v>
      </c>
      <c r="CI1015">
        <v>0</v>
      </c>
      <c r="CJ1015">
        <v>-1</v>
      </c>
      <c r="CK1015">
        <v>0</v>
      </c>
      <c r="CL1015">
        <v>-1</v>
      </c>
      <c r="CM1015">
        <v>-1</v>
      </c>
      <c r="CN1015">
        <v>0</v>
      </c>
      <c r="CO1015">
        <v>-1</v>
      </c>
      <c r="CP1015">
        <v>-1</v>
      </c>
      <c r="CQ1015">
        <v>-1</v>
      </c>
      <c r="CR1015">
        <v>-1</v>
      </c>
      <c r="CS1015">
        <v>-1</v>
      </c>
      <c r="CT1015">
        <v>-1</v>
      </c>
      <c r="CU1015">
        <v>-1</v>
      </c>
      <c r="CV1015">
        <v>-1</v>
      </c>
      <c r="CW1015">
        <v>-1</v>
      </c>
      <c r="CX1015">
        <v>-1</v>
      </c>
      <c r="CY1015">
        <v>-1</v>
      </c>
      <c r="CZ1015">
        <v>-1</v>
      </c>
      <c r="DA1015">
        <v>-1</v>
      </c>
      <c r="DB1015">
        <v>-1</v>
      </c>
      <c r="DC1015">
        <v>-1</v>
      </c>
      <c r="DD1015">
        <v>-1</v>
      </c>
      <c r="DE1015">
        <v>-1</v>
      </c>
      <c r="DF1015">
        <v>-1</v>
      </c>
      <c r="DG1015">
        <v>-1</v>
      </c>
      <c r="DH1015">
        <v>-1</v>
      </c>
      <c r="DI1015">
        <v>-1</v>
      </c>
      <c r="DJ1015">
        <v>-1</v>
      </c>
      <c r="DK1015">
        <v>-1</v>
      </c>
      <c r="DL1015">
        <v>-1</v>
      </c>
      <c r="DM1015">
        <v>-1</v>
      </c>
      <c r="DN1015">
        <v>-1</v>
      </c>
      <c r="DO1015">
        <v>-1</v>
      </c>
      <c r="DP1015">
        <v>-1</v>
      </c>
      <c r="DQ1015">
        <v>-1</v>
      </c>
      <c r="DR1015">
        <v>-1</v>
      </c>
      <c r="DS1015">
        <v>-1</v>
      </c>
      <c r="DT1015">
        <v>-1</v>
      </c>
      <c r="DU1015">
        <v>-1</v>
      </c>
      <c r="DV1015">
        <v>-1</v>
      </c>
      <c r="DW1015">
        <v>-1</v>
      </c>
      <c r="DX1015">
        <v>0</v>
      </c>
      <c r="DY1015">
        <v>-1</v>
      </c>
      <c r="DZ1015">
        <v>-1</v>
      </c>
      <c r="EA1015">
        <v>-1</v>
      </c>
      <c r="EB1015">
        <v>-1</v>
      </c>
      <c r="EC1015">
        <v>-1</v>
      </c>
      <c r="ED1015">
        <v>-1</v>
      </c>
      <c r="EE1015">
        <v>-1</v>
      </c>
      <c r="EF1015">
        <v>-1</v>
      </c>
      <c r="EG1015">
        <v>-1</v>
      </c>
      <c r="EH1015">
        <v>-1</v>
      </c>
      <c r="EI1015">
        <v>-1</v>
      </c>
      <c r="EJ1015">
        <v>-1</v>
      </c>
      <c r="EK1015">
        <v>-1</v>
      </c>
      <c r="EL1015">
        <v>-1</v>
      </c>
      <c r="EM1015">
        <v>-1</v>
      </c>
      <c r="EN1015">
        <v>-1</v>
      </c>
      <c r="EO1015">
        <v>-1</v>
      </c>
      <c r="EP1015">
        <v>-1</v>
      </c>
      <c r="EQ1015">
        <v>3</v>
      </c>
      <c r="ER1015">
        <v>-1</v>
      </c>
      <c r="ES1015">
        <v>0</v>
      </c>
      <c r="ET1015">
        <v>0</v>
      </c>
      <c r="EU1015">
        <v>-1</v>
      </c>
      <c r="EV1015">
        <v>-1</v>
      </c>
      <c r="EW1015">
        <v>-1</v>
      </c>
      <c r="EX1015">
        <v>-1</v>
      </c>
      <c r="EY1015">
        <v>-1</v>
      </c>
      <c r="EZ1015">
        <v>-1</v>
      </c>
      <c r="FA1015">
        <v>-1</v>
      </c>
      <c r="FB1015">
        <v>-1</v>
      </c>
      <c r="FC1015">
        <v>-1</v>
      </c>
      <c r="FD1015">
        <v>-1</v>
      </c>
      <c r="FE1015">
        <v>-1</v>
      </c>
      <c r="FF1015">
        <v>-1</v>
      </c>
      <c r="FG1015">
        <v>1</v>
      </c>
      <c r="FH1015">
        <v>-1</v>
      </c>
      <c r="FI1015">
        <v>-1</v>
      </c>
      <c r="FJ1015">
        <v>-1</v>
      </c>
      <c r="FK1015">
        <v>-1</v>
      </c>
      <c r="FL1015">
        <v>-1</v>
      </c>
      <c r="FM1015">
        <v>-1</v>
      </c>
      <c r="FN1015">
        <v>0</v>
      </c>
      <c r="FO1015">
        <v>-1</v>
      </c>
      <c r="FP1015">
        <v>0</v>
      </c>
      <c r="FQ1015">
        <v>-1</v>
      </c>
      <c r="FR1015">
        <v>0</v>
      </c>
      <c r="FS1015">
        <v>-1</v>
      </c>
      <c r="FT1015">
        <v>-1</v>
      </c>
      <c r="FU1015">
        <v>0</v>
      </c>
      <c r="FV1015">
        <v>-1</v>
      </c>
      <c r="FW1015">
        <v>0</v>
      </c>
      <c r="FX1015">
        <v>-1</v>
      </c>
      <c r="FY1015">
        <v>-1</v>
      </c>
      <c r="FZ1015">
        <v>-1</v>
      </c>
      <c r="GA1015">
        <v>-1</v>
      </c>
      <c r="GB1015">
        <v>0</v>
      </c>
      <c r="GC1015">
        <v>-1</v>
      </c>
      <c r="GD1015">
        <v>-1</v>
      </c>
      <c r="GE1015">
        <v>-1</v>
      </c>
      <c r="GF1015">
        <v>1</v>
      </c>
      <c r="GG1015">
        <v>-1</v>
      </c>
      <c r="GH1015">
        <v>0</v>
      </c>
      <c r="GI1015">
        <v>-1</v>
      </c>
      <c r="GJ1015">
        <v>-1</v>
      </c>
      <c r="GK1015">
        <v>-1</v>
      </c>
      <c r="GL1015">
        <v>-1</v>
      </c>
      <c r="GM1015">
        <v>0</v>
      </c>
      <c r="GN1015">
        <v>1</v>
      </c>
      <c r="GO1015">
        <v>0</v>
      </c>
      <c r="GP1015">
        <v>-1</v>
      </c>
      <c r="GQ1015">
        <v>-1</v>
      </c>
      <c r="GR1015">
        <v>-1</v>
      </c>
      <c r="GS1015">
        <v>-1</v>
      </c>
      <c r="GT1015">
        <v>-1</v>
      </c>
      <c r="GU1015">
        <v>-1</v>
      </c>
      <c r="GV1015">
        <v>0</v>
      </c>
      <c r="GW1015">
        <v>-1</v>
      </c>
      <c r="GX1015">
        <v>-1</v>
      </c>
      <c r="GY1015">
        <v>-1</v>
      </c>
      <c r="GZ1015">
        <v>-1</v>
      </c>
      <c r="HA1015">
        <v>-1</v>
      </c>
      <c r="HB1015">
        <v>-1</v>
      </c>
      <c r="HC1015">
        <v>0</v>
      </c>
      <c r="HD1015">
        <v>-1</v>
      </c>
      <c r="HE1015">
        <v>-1</v>
      </c>
      <c r="HF1015">
        <v>-1</v>
      </c>
      <c r="HG1015">
        <v>-1</v>
      </c>
      <c r="HH1015">
        <v>0</v>
      </c>
      <c r="HI1015">
        <v>-1</v>
      </c>
      <c r="HJ1015">
        <v>-1</v>
      </c>
      <c r="HK1015">
        <v>-1</v>
      </c>
      <c r="HL1015">
        <v>-1</v>
      </c>
      <c r="HM1015">
        <v>-1</v>
      </c>
      <c r="HN1015">
        <v>-1</v>
      </c>
      <c r="HO1015">
        <v>-1</v>
      </c>
      <c r="HP1015">
        <v>-1</v>
      </c>
      <c r="HQ1015">
        <v>-1</v>
      </c>
      <c r="HR1015">
        <v>-1</v>
      </c>
      <c r="HS1015">
        <v>-1</v>
      </c>
      <c r="HT1015">
        <v>-1</v>
      </c>
      <c r="HU1015">
        <v>-1</v>
      </c>
      <c r="HV1015">
        <v>-1</v>
      </c>
      <c r="HW1015">
        <v>-1</v>
      </c>
      <c r="HX1015">
        <v>-1</v>
      </c>
      <c r="HY1015">
        <v>-1</v>
      </c>
      <c r="HZ1015">
        <v>-1</v>
      </c>
      <c r="IA1015">
        <v>-1</v>
      </c>
      <c r="IB1015">
        <v>-1</v>
      </c>
      <c r="IC1015">
        <v>-1</v>
      </c>
      <c r="ID1015">
        <v>-1</v>
      </c>
      <c r="IE1015">
        <v>-1</v>
      </c>
      <c r="IF1015">
        <v>-1</v>
      </c>
      <c r="IG1015">
        <v>-1</v>
      </c>
      <c r="IH1015">
        <v>-1</v>
      </c>
      <c r="II1015">
        <v>-1</v>
      </c>
      <c r="IJ1015">
        <v>1</v>
      </c>
      <c r="IK1015">
        <v>-1</v>
      </c>
      <c r="IL1015">
        <v>-1</v>
      </c>
      <c r="IM1015">
        <v>-1</v>
      </c>
      <c r="IN1015">
        <v>-1</v>
      </c>
      <c r="IO1015">
        <v>-1</v>
      </c>
      <c r="IP1015">
        <v>-1</v>
      </c>
      <c r="IQ1015">
        <v>-1</v>
      </c>
      <c r="IR1015">
        <v>-1</v>
      </c>
      <c r="IS1015">
        <v>-1</v>
      </c>
      <c r="IT1015">
        <v>-1</v>
      </c>
      <c r="IU1015">
        <v>-1</v>
      </c>
      <c r="IV1015">
        <v>-1</v>
      </c>
      <c r="IW1015">
        <v>0</v>
      </c>
      <c r="IX1015">
        <v>-1</v>
      </c>
      <c r="IY1015">
        <v>-1</v>
      </c>
      <c r="IZ1015">
        <v>0</v>
      </c>
      <c r="JA1015">
        <v>-1</v>
      </c>
      <c r="JB1015">
        <v>-1</v>
      </c>
      <c r="JC1015">
        <v>-1</v>
      </c>
      <c r="JD1015">
        <v>0</v>
      </c>
      <c r="JE1015">
        <v>-1</v>
      </c>
      <c r="JF1015">
        <v>1</v>
      </c>
      <c r="JG1015">
        <v>1</v>
      </c>
      <c r="JH1015">
        <v>-1</v>
      </c>
      <c r="JI1015">
        <v>1</v>
      </c>
      <c r="JJ1015">
        <v>0</v>
      </c>
      <c r="JK1015">
        <v>0</v>
      </c>
      <c r="JL1015">
        <v>-1</v>
      </c>
      <c r="JM1015">
        <v>-1</v>
      </c>
      <c r="JN1015">
        <v>-1</v>
      </c>
      <c r="JO1015">
        <v>-1</v>
      </c>
      <c r="JP1015">
        <v>-1</v>
      </c>
      <c r="JQ1015">
        <v>-1</v>
      </c>
      <c r="JR1015">
        <v>-1</v>
      </c>
      <c r="JS1015">
        <v>0</v>
      </c>
      <c r="JT1015">
        <v>0</v>
      </c>
      <c r="JU1015">
        <v>-1</v>
      </c>
      <c r="JV1015">
        <v>-1</v>
      </c>
      <c r="JW1015">
        <v>-1</v>
      </c>
      <c r="JX1015">
        <v>-1</v>
      </c>
      <c r="JY1015">
        <v>-1</v>
      </c>
      <c r="JZ1015">
        <v>-1</v>
      </c>
      <c r="KA1015">
        <v>-1</v>
      </c>
      <c r="KB1015">
        <v>0</v>
      </c>
      <c r="KC1015">
        <v>0</v>
      </c>
      <c r="KD1015">
        <v>1</v>
      </c>
      <c r="KE1015">
        <v>-1</v>
      </c>
      <c r="KF1015">
        <v>-1</v>
      </c>
      <c r="KG1015">
        <v>0</v>
      </c>
      <c r="KH1015">
        <v>1</v>
      </c>
      <c r="KI1015">
        <v>0</v>
      </c>
      <c r="KJ1015">
        <v>1</v>
      </c>
      <c r="KK1015">
        <v>1</v>
      </c>
      <c r="KL1015">
        <v>0</v>
      </c>
      <c r="KM1015">
        <v>1</v>
      </c>
      <c r="KN1015">
        <v>1</v>
      </c>
      <c r="KO1015">
        <v>0</v>
      </c>
      <c r="KP1015">
        <v>0</v>
      </c>
      <c r="KQ1015">
        <v>0</v>
      </c>
      <c r="KR1015">
        <v>1</v>
      </c>
      <c r="KS1015">
        <v>0</v>
      </c>
      <c r="KT1015">
        <v>0</v>
      </c>
      <c r="KU1015">
        <v>1</v>
      </c>
      <c r="KV1015">
        <v>-1</v>
      </c>
      <c r="KW1015">
        <v>1</v>
      </c>
      <c r="KX1015">
        <v>-1</v>
      </c>
      <c r="KY1015">
        <v>0</v>
      </c>
      <c r="KZ1015">
        <v>0</v>
      </c>
      <c r="LA1015">
        <v>-1</v>
      </c>
      <c r="LB1015">
        <v>-1</v>
      </c>
      <c r="LC1015">
        <v>1</v>
      </c>
      <c r="LD1015">
        <v>-1</v>
      </c>
      <c r="LE1015">
        <v>-1</v>
      </c>
      <c r="LF1015">
        <v>0</v>
      </c>
      <c r="LG1015">
        <v>-1</v>
      </c>
      <c r="LH1015">
        <v>-1</v>
      </c>
      <c r="LI1015">
        <v>-1</v>
      </c>
      <c r="LJ1015">
        <v>-1</v>
      </c>
      <c r="LK1015">
        <v>-1</v>
      </c>
      <c r="LL1015">
        <v>-1</v>
      </c>
      <c r="LM1015">
        <v>-1</v>
      </c>
      <c r="LN1015">
        <v>-1</v>
      </c>
      <c r="LO1015">
        <v>-1</v>
      </c>
      <c r="LP1015">
        <v>-1</v>
      </c>
      <c r="LQ1015">
        <v>-1</v>
      </c>
      <c r="LR1015">
        <v>-1</v>
      </c>
      <c r="LS1015">
        <v>-1</v>
      </c>
      <c r="LT1015">
        <v>-1</v>
      </c>
      <c r="LU1015">
        <v>-1</v>
      </c>
      <c r="LV1015">
        <v>-1</v>
      </c>
      <c r="LW1015">
        <v>-1</v>
      </c>
      <c r="LX1015">
        <v>-1</v>
      </c>
      <c r="LY1015">
        <v>-1</v>
      </c>
      <c r="LZ1015">
        <v>-1</v>
      </c>
      <c r="MA1015">
        <v>-1</v>
      </c>
      <c r="MB1015">
        <v>-1</v>
      </c>
      <c r="MC1015">
        <v>-1</v>
      </c>
      <c r="MD1015">
        <v>-1</v>
      </c>
      <c r="ME1015">
        <v>-1</v>
      </c>
      <c r="MF1015">
        <v>-1</v>
      </c>
      <c r="MG1015">
        <v>-1</v>
      </c>
      <c r="MH1015">
        <v>-1</v>
      </c>
      <c r="MI1015">
        <v>-1</v>
      </c>
      <c r="MJ1015">
        <v>1</v>
      </c>
      <c r="MK1015">
        <v>1</v>
      </c>
      <c r="ML1015">
        <v>-1</v>
      </c>
      <c r="MM1015">
        <v>0</v>
      </c>
      <c r="MN1015">
        <v>-1</v>
      </c>
      <c r="MO1015">
        <v>-1</v>
      </c>
      <c r="MP1015">
        <v>-1</v>
      </c>
      <c r="MQ1015">
        <v>-1</v>
      </c>
      <c r="MR1015">
        <v>0</v>
      </c>
      <c r="MS1015">
        <v>0</v>
      </c>
      <c r="MT1015">
        <v>-1</v>
      </c>
      <c r="MU1015">
        <v>0</v>
      </c>
      <c r="MV1015">
        <v>1</v>
      </c>
      <c r="MW1015">
        <v>-1</v>
      </c>
      <c r="MX1015">
        <v>-1</v>
      </c>
      <c r="MY1015">
        <v>-1</v>
      </c>
      <c r="MZ1015">
        <v>0</v>
      </c>
      <c r="NA1015">
        <v>-1</v>
      </c>
      <c r="NB1015">
        <v>0</v>
      </c>
      <c r="NC1015">
        <v>-1</v>
      </c>
      <c r="ND1015">
        <v>-1</v>
      </c>
      <c r="NE1015">
        <v>0</v>
      </c>
      <c r="NF1015">
        <v>-1</v>
      </c>
      <c r="NG1015">
        <v>-1</v>
      </c>
      <c r="NH1015">
        <v>-1</v>
      </c>
      <c r="NI1015">
        <v>-1</v>
      </c>
      <c r="NJ1015">
        <v>-1</v>
      </c>
      <c r="NK1015">
        <v>-1</v>
      </c>
      <c r="NL1015">
        <v>-1</v>
      </c>
      <c r="NM1015">
        <v>-1</v>
      </c>
      <c r="NN1015">
        <v>-1</v>
      </c>
      <c r="NO1015">
        <v>-1</v>
      </c>
      <c r="NP1015">
        <v>-1</v>
      </c>
      <c r="NQ1015">
        <v>-1</v>
      </c>
      <c r="NR1015">
        <v>-1</v>
      </c>
      <c r="NS1015">
        <v>-1</v>
      </c>
      <c r="NT1015">
        <v>-1</v>
      </c>
      <c r="NU1015">
        <v>0</v>
      </c>
      <c r="NV1015">
        <v>1</v>
      </c>
      <c r="NW1015">
        <v>1</v>
      </c>
      <c r="NX1015">
        <v>-1</v>
      </c>
      <c r="NY1015">
        <v>-1</v>
      </c>
      <c r="NZ1015">
        <v>-1</v>
      </c>
      <c r="OA1015">
        <v>1</v>
      </c>
      <c r="OB1015">
        <v>-1</v>
      </c>
      <c r="OC1015">
        <v>-1</v>
      </c>
      <c r="OD1015">
        <v>1</v>
      </c>
    </row>
    <row r="1016" spans="1:394">
      <c r="A1016" t="s">
        <v>1637</v>
      </c>
      <c r="B1016">
        <v>2005</v>
      </c>
      <c r="C1016">
        <v>1</v>
      </c>
      <c r="D1016">
        <v>-1</v>
      </c>
      <c r="E1016">
        <v>-1</v>
      </c>
      <c r="F1016">
        <v>-1</v>
      </c>
      <c r="G1016">
        <v>-1</v>
      </c>
      <c r="H1016">
        <v>-1</v>
      </c>
      <c r="I1016">
        <v>-1</v>
      </c>
      <c r="J1016">
        <v>-1</v>
      </c>
      <c r="K1016">
        <v>-1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0</v>
      </c>
      <c r="AA1016">
        <v>6</v>
      </c>
      <c r="AB1016">
        <v>-1</v>
      </c>
      <c r="AC1016">
        <v>-1</v>
      </c>
      <c r="AD1016">
        <v>1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-1</v>
      </c>
      <c r="AL1016">
        <v>-1</v>
      </c>
      <c r="AM1016">
        <v>1</v>
      </c>
      <c r="AN1016">
        <v>-1</v>
      </c>
      <c r="AO1016">
        <v>-1</v>
      </c>
      <c r="AP1016">
        <v>-1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-1</v>
      </c>
      <c r="AX1016">
        <v>-1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v>-1</v>
      </c>
      <c r="BE1016">
        <v>-1</v>
      </c>
      <c r="BF1016">
        <v>-1</v>
      </c>
      <c r="BG1016">
        <v>-1</v>
      </c>
      <c r="BH1016">
        <v>-1</v>
      </c>
      <c r="BI1016">
        <v>-1</v>
      </c>
      <c r="BJ1016">
        <v>-1</v>
      </c>
      <c r="BK1016">
        <v>-1</v>
      </c>
      <c r="BL1016">
        <v>2</v>
      </c>
      <c r="BM1016">
        <v>2</v>
      </c>
      <c r="BN1016">
        <v>0</v>
      </c>
      <c r="BO1016">
        <v>-1</v>
      </c>
      <c r="BP1016">
        <v>-1</v>
      </c>
      <c r="BQ1016">
        <v>-1</v>
      </c>
      <c r="BR1016">
        <v>-1</v>
      </c>
      <c r="BS1016">
        <v>-1</v>
      </c>
      <c r="BT1016">
        <v>-1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0</v>
      </c>
      <c r="CC1016">
        <v>1</v>
      </c>
      <c r="CD1016">
        <v>-1</v>
      </c>
      <c r="CE1016">
        <v>1</v>
      </c>
      <c r="CF1016">
        <v>-1</v>
      </c>
      <c r="CG1016">
        <v>-1</v>
      </c>
      <c r="CH1016">
        <v>-1</v>
      </c>
      <c r="CI1016">
        <v>1</v>
      </c>
      <c r="CJ1016">
        <v>-1</v>
      </c>
      <c r="CK1016">
        <v>1</v>
      </c>
      <c r="CL1016">
        <v>-1</v>
      </c>
      <c r="CM1016">
        <v>-1</v>
      </c>
      <c r="CN1016">
        <v>1</v>
      </c>
      <c r="CO1016">
        <v>-1</v>
      </c>
      <c r="CP1016">
        <v>-1</v>
      </c>
      <c r="CQ1016">
        <v>-1</v>
      </c>
      <c r="CR1016">
        <v>-1</v>
      </c>
      <c r="CS1016">
        <v>-1</v>
      </c>
      <c r="CT1016">
        <v>-1</v>
      </c>
      <c r="CU1016">
        <v>-1</v>
      </c>
      <c r="CV1016">
        <v>-1</v>
      </c>
      <c r="CW1016">
        <v>-1</v>
      </c>
      <c r="CX1016">
        <v>-1</v>
      </c>
      <c r="CY1016">
        <v>-1</v>
      </c>
      <c r="CZ1016">
        <v>-1</v>
      </c>
      <c r="DA1016">
        <v>-1</v>
      </c>
      <c r="DB1016">
        <v>-1</v>
      </c>
      <c r="DC1016">
        <v>-1</v>
      </c>
      <c r="DD1016">
        <v>-1</v>
      </c>
      <c r="DE1016">
        <v>-1</v>
      </c>
      <c r="DF1016">
        <v>-1</v>
      </c>
      <c r="DG1016">
        <v>-1</v>
      </c>
      <c r="DH1016">
        <v>-1</v>
      </c>
      <c r="DI1016">
        <v>-1</v>
      </c>
      <c r="DJ1016">
        <v>-1</v>
      </c>
      <c r="DK1016">
        <v>-1</v>
      </c>
      <c r="DL1016">
        <v>-1</v>
      </c>
      <c r="DM1016">
        <v>-1</v>
      </c>
      <c r="DN1016">
        <v>-1</v>
      </c>
      <c r="DO1016">
        <v>-1</v>
      </c>
      <c r="DP1016">
        <v>-1</v>
      </c>
      <c r="DQ1016">
        <v>-1</v>
      </c>
      <c r="DR1016">
        <v>-1</v>
      </c>
      <c r="DS1016">
        <v>-1</v>
      </c>
      <c r="DT1016">
        <v>-1</v>
      </c>
      <c r="DU1016">
        <v>-1</v>
      </c>
      <c r="DV1016">
        <v>-1</v>
      </c>
      <c r="DW1016">
        <v>-1</v>
      </c>
      <c r="DX1016">
        <v>0</v>
      </c>
      <c r="DY1016">
        <v>-1</v>
      </c>
      <c r="DZ1016">
        <v>-1</v>
      </c>
      <c r="EA1016">
        <v>-1</v>
      </c>
      <c r="EB1016">
        <v>-1</v>
      </c>
      <c r="EC1016">
        <v>-1</v>
      </c>
      <c r="ED1016">
        <v>-1</v>
      </c>
      <c r="EE1016">
        <v>-1</v>
      </c>
      <c r="EF1016">
        <v>-1</v>
      </c>
      <c r="EG1016">
        <v>-1</v>
      </c>
      <c r="EH1016">
        <v>-1</v>
      </c>
      <c r="EI1016">
        <v>-1</v>
      </c>
      <c r="EJ1016">
        <v>-1</v>
      </c>
      <c r="EK1016">
        <v>-1</v>
      </c>
      <c r="EL1016">
        <v>-1</v>
      </c>
      <c r="EM1016">
        <v>-1</v>
      </c>
      <c r="EN1016">
        <v>-1</v>
      </c>
      <c r="EO1016">
        <v>-1</v>
      </c>
      <c r="EP1016">
        <v>-1</v>
      </c>
      <c r="EQ1016">
        <v>6</v>
      </c>
      <c r="ER1016">
        <v>-1</v>
      </c>
      <c r="ES1016">
        <v>0</v>
      </c>
      <c r="ET1016">
        <v>0</v>
      </c>
      <c r="EU1016">
        <v>-1</v>
      </c>
      <c r="EV1016">
        <v>-1</v>
      </c>
      <c r="EW1016">
        <v>-1</v>
      </c>
      <c r="EX1016">
        <v>-1</v>
      </c>
      <c r="EY1016">
        <v>-1</v>
      </c>
      <c r="EZ1016">
        <v>-1</v>
      </c>
      <c r="FA1016">
        <v>-1</v>
      </c>
      <c r="FB1016">
        <v>-1</v>
      </c>
      <c r="FC1016">
        <v>-1</v>
      </c>
      <c r="FD1016">
        <v>-1</v>
      </c>
      <c r="FE1016">
        <v>-1</v>
      </c>
      <c r="FF1016">
        <v>-1</v>
      </c>
      <c r="FG1016">
        <v>1</v>
      </c>
      <c r="FH1016">
        <v>-1</v>
      </c>
      <c r="FI1016">
        <v>-1</v>
      </c>
      <c r="FJ1016">
        <v>-1</v>
      </c>
      <c r="FK1016">
        <v>-1</v>
      </c>
      <c r="FL1016">
        <v>-1</v>
      </c>
      <c r="FM1016">
        <v>-1</v>
      </c>
      <c r="FN1016">
        <v>0</v>
      </c>
      <c r="FO1016">
        <v>-1</v>
      </c>
      <c r="FP1016">
        <v>0</v>
      </c>
      <c r="FQ1016">
        <v>-1</v>
      </c>
      <c r="FR1016">
        <v>1</v>
      </c>
      <c r="FS1016">
        <v>-1</v>
      </c>
      <c r="FT1016">
        <v>-1</v>
      </c>
      <c r="FU1016">
        <v>0</v>
      </c>
      <c r="FV1016">
        <v>-1</v>
      </c>
      <c r="FW1016">
        <v>0</v>
      </c>
      <c r="FX1016">
        <v>-1</v>
      </c>
      <c r="FY1016">
        <v>-1</v>
      </c>
      <c r="FZ1016">
        <v>-1</v>
      </c>
      <c r="GA1016">
        <v>-1</v>
      </c>
      <c r="GB1016">
        <v>0</v>
      </c>
      <c r="GC1016">
        <v>-1</v>
      </c>
      <c r="GD1016">
        <v>-1</v>
      </c>
      <c r="GE1016">
        <v>-1</v>
      </c>
      <c r="GF1016">
        <v>1</v>
      </c>
      <c r="GG1016">
        <v>-1</v>
      </c>
      <c r="GH1016">
        <v>0</v>
      </c>
      <c r="GI1016">
        <v>-1</v>
      </c>
      <c r="GJ1016">
        <v>-1</v>
      </c>
      <c r="GK1016">
        <v>-1</v>
      </c>
      <c r="GL1016">
        <v>-1</v>
      </c>
      <c r="GM1016">
        <v>0</v>
      </c>
      <c r="GN1016">
        <v>2</v>
      </c>
      <c r="GO1016">
        <v>0</v>
      </c>
      <c r="GP1016">
        <v>-1</v>
      </c>
      <c r="GQ1016">
        <v>-1</v>
      </c>
      <c r="GR1016">
        <v>-1</v>
      </c>
      <c r="GS1016">
        <v>-1</v>
      </c>
      <c r="GT1016">
        <v>-1</v>
      </c>
      <c r="GU1016">
        <v>-1</v>
      </c>
      <c r="GV1016">
        <v>0</v>
      </c>
      <c r="GW1016">
        <v>-1</v>
      </c>
      <c r="GX1016">
        <v>-1</v>
      </c>
      <c r="GY1016">
        <v>-1</v>
      </c>
      <c r="GZ1016">
        <v>-1</v>
      </c>
      <c r="HA1016">
        <v>-1</v>
      </c>
      <c r="HB1016">
        <v>-1</v>
      </c>
      <c r="HC1016">
        <v>0</v>
      </c>
      <c r="HD1016">
        <v>-1</v>
      </c>
      <c r="HE1016">
        <v>-1</v>
      </c>
      <c r="HF1016">
        <v>-1</v>
      </c>
      <c r="HG1016">
        <v>-1</v>
      </c>
      <c r="HH1016">
        <v>0</v>
      </c>
      <c r="HI1016">
        <v>-1</v>
      </c>
      <c r="HJ1016">
        <v>-1</v>
      </c>
      <c r="HK1016">
        <v>-1</v>
      </c>
      <c r="HL1016">
        <v>-1</v>
      </c>
      <c r="HM1016">
        <v>-1</v>
      </c>
      <c r="HN1016">
        <v>-1</v>
      </c>
      <c r="HO1016">
        <v>-1</v>
      </c>
      <c r="HP1016">
        <v>-1</v>
      </c>
      <c r="HQ1016">
        <v>-1</v>
      </c>
      <c r="HR1016">
        <v>-1</v>
      </c>
      <c r="HS1016">
        <v>-1</v>
      </c>
      <c r="HT1016">
        <v>-1</v>
      </c>
      <c r="HU1016">
        <v>-1</v>
      </c>
      <c r="HV1016">
        <v>-1</v>
      </c>
      <c r="HW1016">
        <v>-1</v>
      </c>
      <c r="HX1016">
        <v>-1</v>
      </c>
      <c r="HY1016">
        <v>-1</v>
      </c>
      <c r="HZ1016">
        <v>-1</v>
      </c>
      <c r="IA1016">
        <v>-1</v>
      </c>
      <c r="IB1016">
        <v>-1</v>
      </c>
      <c r="IC1016">
        <v>-1</v>
      </c>
      <c r="ID1016">
        <v>-1</v>
      </c>
      <c r="IE1016">
        <v>-1</v>
      </c>
      <c r="IF1016">
        <v>-1</v>
      </c>
      <c r="IG1016">
        <v>-1</v>
      </c>
      <c r="IH1016">
        <v>-1</v>
      </c>
      <c r="II1016">
        <v>-1</v>
      </c>
      <c r="IJ1016">
        <v>1</v>
      </c>
      <c r="IK1016">
        <v>-1</v>
      </c>
      <c r="IL1016">
        <v>-1</v>
      </c>
      <c r="IM1016">
        <v>-1</v>
      </c>
      <c r="IN1016">
        <v>-1</v>
      </c>
      <c r="IO1016">
        <v>-1</v>
      </c>
      <c r="IP1016">
        <v>-1</v>
      </c>
      <c r="IQ1016">
        <v>-1</v>
      </c>
      <c r="IR1016">
        <v>-1</v>
      </c>
      <c r="IS1016">
        <v>-1</v>
      </c>
      <c r="IT1016">
        <v>-1</v>
      </c>
      <c r="IU1016">
        <v>-1</v>
      </c>
      <c r="IV1016">
        <v>-1</v>
      </c>
      <c r="IW1016">
        <v>1</v>
      </c>
      <c r="IX1016">
        <v>-1</v>
      </c>
      <c r="IY1016">
        <v>-1</v>
      </c>
      <c r="IZ1016">
        <v>0</v>
      </c>
      <c r="JA1016">
        <v>-1</v>
      </c>
      <c r="JB1016">
        <v>-1</v>
      </c>
      <c r="JC1016">
        <v>-1</v>
      </c>
      <c r="JD1016">
        <v>1</v>
      </c>
      <c r="JE1016">
        <v>-1</v>
      </c>
      <c r="JF1016">
        <v>1</v>
      </c>
      <c r="JG1016">
        <v>1</v>
      </c>
      <c r="JH1016">
        <v>-1</v>
      </c>
      <c r="JI1016">
        <v>1</v>
      </c>
      <c r="JJ1016">
        <v>0</v>
      </c>
      <c r="JK1016">
        <v>0</v>
      </c>
      <c r="JL1016">
        <v>-1</v>
      </c>
      <c r="JM1016">
        <v>-1</v>
      </c>
      <c r="JN1016">
        <v>-1</v>
      </c>
      <c r="JO1016">
        <v>-1</v>
      </c>
      <c r="JP1016">
        <v>-1</v>
      </c>
      <c r="JQ1016">
        <v>-1</v>
      </c>
      <c r="JR1016">
        <v>-1</v>
      </c>
      <c r="JS1016">
        <v>1</v>
      </c>
      <c r="JT1016">
        <v>0</v>
      </c>
      <c r="JU1016">
        <v>-1</v>
      </c>
      <c r="JV1016">
        <v>-1</v>
      </c>
      <c r="JW1016">
        <v>-1</v>
      </c>
      <c r="JX1016">
        <v>-1</v>
      </c>
      <c r="JY1016">
        <v>-1</v>
      </c>
      <c r="JZ1016">
        <v>-1</v>
      </c>
      <c r="KA1016">
        <v>-1</v>
      </c>
      <c r="KB1016">
        <v>0</v>
      </c>
      <c r="KC1016">
        <v>0</v>
      </c>
      <c r="KD1016">
        <v>1</v>
      </c>
      <c r="KE1016">
        <v>-1</v>
      </c>
      <c r="KF1016">
        <v>-1</v>
      </c>
      <c r="KG1016">
        <v>1</v>
      </c>
      <c r="KH1016">
        <v>1</v>
      </c>
      <c r="KI1016">
        <v>1</v>
      </c>
      <c r="KJ1016">
        <v>1</v>
      </c>
      <c r="KK1016">
        <v>1</v>
      </c>
      <c r="KL1016">
        <v>0</v>
      </c>
      <c r="KM1016">
        <v>1</v>
      </c>
      <c r="KN1016">
        <v>1</v>
      </c>
      <c r="KO1016">
        <v>0</v>
      </c>
      <c r="KP1016">
        <v>0</v>
      </c>
      <c r="KQ1016">
        <v>0</v>
      </c>
      <c r="KR1016">
        <v>1</v>
      </c>
      <c r="KS1016">
        <v>0</v>
      </c>
      <c r="KT1016">
        <v>0</v>
      </c>
      <c r="KU1016">
        <v>1</v>
      </c>
      <c r="KV1016">
        <v>-1</v>
      </c>
      <c r="KW1016">
        <v>1</v>
      </c>
      <c r="KX1016">
        <v>-1</v>
      </c>
      <c r="KY1016">
        <v>0</v>
      </c>
      <c r="KZ1016">
        <v>0</v>
      </c>
      <c r="LA1016">
        <v>-1</v>
      </c>
      <c r="LB1016">
        <v>-1</v>
      </c>
      <c r="LC1016">
        <v>1</v>
      </c>
      <c r="LD1016">
        <v>-1</v>
      </c>
      <c r="LE1016">
        <v>-1</v>
      </c>
      <c r="LF1016">
        <v>0</v>
      </c>
      <c r="LG1016">
        <v>-1</v>
      </c>
      <c r="LH1016">
        <v>-1</v>
      </c>
      <c r="LI1016">
        <v>-1</v>
      </c>
      <c r="LJ1016">
        <v>-1</v>
      </c>
      <c r="LK1016">
        <v>-1</v>
      </c>
      <c r="LL1016">
        <v>-1</v>
      </c>
      <c r="LM1016">
        <v>-1</v>
      </c>
      <c r="LN1016">
        <v>-1</v>
      </c>
      <c r="LO1016">
        <v>-1</v>
      </c>
      <c r="LP1016">
        <v>-1</v>
      </c>
      <c r="LQ1016">
        <v>-1</v>
      </c>
      <c r="LR1016">
        <v>-1</v>
      </c>
      <c r="LS1016">
        <v>-1</v>
      </c>
      <c r="LT1016">
        <v>-1</v>
      </c>
      <c r="LU1016">
        <v>-1</v>
      </c>
      <c r="LV1016">
        <v>-1</v>
      </c>
      <c r="LW1016">
        <v>-1</v>
      </c>
      <c r="LX1016">
        <v>-1</v>
      </c>
      <c r="LY1016">
        <v>-1</v>
      </c>
      <c r="LZ1016">
        <v>-1</v>
      </c>
      <c r="MA1016">
        <v>-1</v>
      </c>
      <c r="MB1016">
        <v>-1</v>
      </c>
      <c r="MC1016">
        <v>-1</v>
      </c>
      <c r="MD1016">
        <v>-1</v>
      </c>
      <c r="ME1016">
        <v>-1</v>
      </c>
      <c r="MF1016">
        <v>-1</v>
      </c>
      <c r="MG1016">
        <v>-1</v>
      </c>
      <c r="MH1016">
        <v>-1</v>
      </c>
      <c r="MI1016">
        <v>-1</v>
      </c>
      <c r="MJ1016">
        <v>1</v>
      </c>
      <c r="MK1016">
        <v>1</v>
      </c>
      <c r="ML1016">
        <v>-1</v>
      </c>
      <c r="MM1016">
        <v>0</v>
      </c>
      <c r="MN1016">
        <v>-1</v>
      </c>
      <c r="MO1016">
        <v>-1</v>
      </c>
      <c r="MP1016">
        <v>-1</v>
      </c>
      <c r="MQ1016">
        <v>-1</v>
      </c>
      <c r="MR1016">
        <v>1</v>
      </c>
      <c r="MS1016">
        <v>0</v>
      </c>
      <c r="MT1016">
        <v>-1</v>
      </c>
      <c r="MU1016">
        <v>0</v>
      </c>
      <c r="MV1016">
        <v>1</v>
      </c>
      <c r="MW1016">
        <v>-1</v>
      </c>
      <c r="MX1016">
        <v>-1</v>
      </c>
      <c r="MY1016">
        <v>-1</v>
      </c>
      <c r="MZ1016">
        <v>0</v>
      </c>
      <c r="NA1016">
        <v>-1</v>
      </c>
      <c r="NB1016">
        <v>0</v>
      </c>
      <c r="NC1016">
        <v>-1</v>
      </c>
      <c r="ND1016">
        <v>-1</v>
      </c>
      <c r="NE1016">
        <v>0</v>
      </c>
      <c r="NF1016">
        <v>-1</v>
      </c>
      <c r="NG1016">
        <v>-1</v>
      </c>
      <c r="NH1016">
        <v>-1</v>
      </c>
      <c r="NI1016">
        <v>-1</v>
      </c>
      <c r="NJ1016">
        <v>-1</v>
      </c>
      <c r="NK1016">
        <v>-1</v>
      </c>
      <c r="NL1016">
        <v>-1</v>
      </c>
      <c r="NM1016">
        <v>-1</v>
      </c>
      <c r="NN1016">
        <v>-1</v>
      </c>
      <c r="NO1016">
        <v>-1</v>
      </c>
      <c r="NP1016">
        <v>-1</v>
      </c>
      <c r="NQ1016">
        <v>-1</v>
      </c>
      <c r="NR1016">
        <v>-1</v>
      </c>
      <c r="NS1016">
        <v>-1</v>
      </c>
      <c r="NT1016">
        <v>-1</v>
      </c>
      <c r="NU1016">
        <v>0</v>
      </c>
      <c r="NV1016">
        <v>0</v>
      </c>
      <c r="NW1016">
        <v>0</v>
      </c>
      <c r="NX1016">
        <v>-1</v>
      </c>
      <c r="NY1016">
        <v>-1</v>
      </c>
      <c r="NZ1016">
        <v>-1</v>
      </c>
      <c r="OA1016">
        <v>0</v>
      </c>
      <c r="OB1016">
        <v>-1</v>
      </c>
      <c r="OC1016">
        <v>-1</v>
      </c>
      <c r="OD1016">
        <v>1</v>
      </c>
    </row>
    <row r="1017" spans="1:394">
      <c r="A1017" t="s">
        <v>1638</v>
      </c>
      <c r="B1017">
        <v>2005</v>
      </c>
      <c r="C1017">
        <v>1</v>
      </c>
      <c r="D1017">
        <v>-1</v>
      </c>
      <c r="E1017">
        <v>-1</v>
      </c>
      <c r="F1017">
        <v>-1</v>
      </c>
      <c r="G1017">
        <v>-1</v>
      </c>
      <c r="H1017">
        <v>-1</v>
      </c>
      <c r="I1017">
        <v>-1</v>
      </c>
      <c r="J1017">
        <v>-1</v>
      </c>
      <c r="K1017">
        <v>-1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0</v>
      </c>
      <c r="AA1017">
        <v>6</v>
      </c>
      <c r="AB1017">
        <v>-1</v>
      </c>
      <c r="AC1017">
        <v>-1</v>
      </c>
      <c r="AD1017">
        <v>1</v>
      </c>
      <c r="AE1017">
        <v>1</v>
      </c>
      <c r="AF1017">
        <v>1</v>
      </c>
      <c r="AG1017">
        <v>0</v>
      </c>
      <c r="AH1017">
        <v>1</v>
      </c>
      <c r="AI1017">
        <v>0</v>
      </c>
      <c r="AJ1017">
        <v>0</v>
      </c>
      <c r="AK1017">
        <v>-1</v>
      </c>
      <c r="AL1017">
        <v>-1</v>
      </c>
      <c r="AM1017">
        <v>1</v>
      </c>
      <c r="AN1017">
        <v>-1</v>
      </c>
      <c r="AO1017">
        <v>-1</v>
      </c>
      <c r="AP1017">
        <v>-1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-1</v>
      </c>
      <c r="AX1017">
        <v>-1</v>
      </c>
      <c r="AY1017">
        <v>-1</v>
      </c>
      <c r="AZ1017">
        <v>-1</v>
      </c>
      <c r="BA1017">
        <v>-1</v>
      </c>
      <c r="BB1017">
        <v>-1</v>
      </c>
      <c r="BC1017">
        <v>-1</v>
      </c>
      <c r="BD1017">
        <v>-1</v>
      </c>
      <c r="BE1017">
        <v>-1</v>
      </c>
      <c r="BF1017">
        <v>-1</v>
      </c>
      <c r="BG1017">
        <v>-1</v>
      </c>
      <c r="BH1017">
        <v>-1</v>
      </c>
      <c r="BI1017">
        <v>-1</v>
      </c>
      <c r="BJ1017">
        <v>-1</v>
      </c>
      <c r="BK1017">
        <v>-1</v>
      </c>
      <c r="BL1017">
        <v>2</v>
      </c>
      <c r="BM1017">
        <v>2</v>
      </c>
      <c r="BN1017">
        <v>0</v>
      </c>
      <c r="BO1017">
        <v>-1</v>
      </c>
      <c r="BP1017">
        <v>-1</v>
      </c>
      <c r="BQ1017">
        <v>-1</v>
      </c>
      <c r="BR1017">
        <v>-1</v>
      </c>
      <c r="BS1017">
        <v>-1</v>
      </c>
      <c r="BT1017">
        <v>-1</v>
      </c>
      <c r="BU1017">
        <v>-1</v>
      </c>
      <c r="BV1017">
        <v>-1</v>
      </c>
      <c r="BW1017">
        <v>-1</v>
      </c>
      <c r="BX1017">
        <v>-1</v>
      </c>
      <c r="BY1017">
        <v>-1</v>
      </c>
      <c r="BZ1017">
        <v>-1</v>
      </c>
      <c r="CA1017">
        <v>-1</v>
      </c>
      <c r="CB1017">
        <v>0</v>
      </c>
      <c r="CC1017">
        <v>1</v>
      </c>
      <c r="CD1017">
        <v>-1</v>
      </c>
      <c r="CE1017">
        <v>1</v>
      </c>
      <c r="CF1017">
        <v>-1</v>
      </c>
      <c r="CG1017">
        <v>-1</v>
      </c>
      <c r="CH1017">
        <v>-1</v>
      </c>
      <c r="CI1017">
        <v>1</v>
      </c>
      <c r="CJ1017">
        <v>-1</v>
      </c>
      <c r="CK1017">
        <v>1</v>
      </c>
      <c r="CL1017">
        <v>-1</v>
      </c>
      <c r="CM1017">
        <v>-1</v>
      </c>
      <c r="CN1017">
        <v>1</v>
      </c>
      <c r="CO1017">
        <v>-1</v>
      </c>
      <c r="CP1017">
        <v>-1</v>
      </c>
      <c r="CQ1017">
        <v>-1</v>
      </c>
      <c r="CR1017">
        <v>-1</v>
      </c>
      <c r="CS1017">
        <v>-1</v>
      </c>
      <c r="CT1017">
        <v>-1</v>
      </c>
      <c r="CU1017">
        <v>-1</v>
      </c>
      <c r="CV1017">
        <v>-1</v>
      </c>
      <c r="CW1017">
        <v>-1</v>
      </c>
      <c r="CX1017">
        <v>-1</v>
      </c>
      <c r="CY1017">
        <v>-1</v>
      </c>
      <c r="CZ1017">
        <v>-1</v>
      </c>
      <c r="DA1017">
        <v>-1</v>
      </c>
      <c r="DB1017">
        <v>-1</v>
      </c>
      <c r="DC1017">
        <v>-1</v>
      </c>
      <c r="DD1017">
        <v>-1</v>
      </c>
      <c r="DE1017">
        <v>-1</v>
      </c>
      <c r="DF1017">
        <v>-1</v>
      </c>
      <c r="DG1017">
        <v>-1</v>
      </c>
      <c r="DH1017">
        <v>-1</v>
      </c>
      <c r="DI1017">
        <v>-1</v>
      </c>
      <c r="DJ1017">
        <v>-1</v>
      </c>
      <c r="DK1017">
        <v>-1</v>
      </c>
      <c r="DL1017">
        <v>-1</v>
      </c>
      <c r="DM1017">
        <v>-1</v>
      </c>
      <c r="DN1017">
        <v>-1</v>
      </c>
      <c r="DO1017">
        <v>-1</v>
      </c>
      <c r="DP1017">
        <v>-1</v>
      </c>
      <c r="DQ1017">
        <v>-1</v>
      </c>
      <c r="DR1017">
        <v>-1</v>
      </c>
      <c r="DS1017">
        <v>-1</v>
      </c>
      <c r="DT1017">
        <v>-1</v>
      </c>
      <c r="DU1017">
        <v>-1</v>
      </c>
      <c r="DV1017">
        <v>-1</v>
      </c>
      <c r="DW1017">
        <v>-1</v>
      </c>
      <c r="DX1017">
        <v>0</v>
      </c>
      <c r="DY1017">
        <v>-1</v>
      </c>
      <c r="DZ1017">
        <v>-1</v>
      </c>
      <c r="EA1017">
        <v>-1</v>
      </c>
      <c r="EB1017">
        <v>-1</v>
      </c>
      <c r="EC1017">
        <v>-1</v>
      </c>
      <c r="ED1017">
        <v>-1</v>
      </c>
      <c r="EE1017">
        <v>-1</v>
      </c>
      <c r="EF1017">
        <v>-1</v>
      </c>
      <c r="EG1017">
        <v>-1</v>
      </c>
      <c r="EH1017">
        <v>-1</v>
      </c>
      <c r="EI1017">
        <v>-1</v>
      </c>
      <c r="EJ1017">
        <v>-1</v>
      </c>
      <c r="EK1017">
        <v>-1</v>
      </c>
      <c r="EL1017">
        <v>-1</v>
      </c>
      <c r="EM1017">
        <v>-1</v>
      </c>
      <c r="EN1017">
        <v>-1</v>
      </c>
      <c r="EO1017">
        <v>-1</v>
      </c>
      <c r="EP1017">
        <v>-1</v>
      </c>
      <c r="EQ1017">
        <v>6</v>
      </c>
      <c r="ER1017">
        <v>-1</v>
      </c>
      <c r="ES1017">
        <v>0</v>
      </c>
      <c r="ET1017">
        <v>0</v>
      </c>
      <c r="EU1017">
        <v>-1</v>
      </c>
      <c r="EV1017">
        <v>-1</v>
      </c>
      <c r="EW1017">
        <v>-1</v>
      </c>
      <c r="EX1017">
        <v>-1</v>
      </c>
      <c r="EY1017">
        <v>-1</v>
      </c>
      <c r="EZ1017">
        <v>-1</v>
      </c>
      <c r="FA1017">
        <v>-1</v>
      </c>
      <c r="FB1017">
        <v>-1</v>
      </c>
      <c r="FC1017">
        <v>-1</v>
      </c>
      <c r="FD1017">
        <v>-1</v>
      </c>
      <c r="FE1017">
        <v>-1</v>
      </c>
      <c r="FF1017">
        <v>-1</v>
      </c>
      <c r="FG1017">
        <v>1</v>
      </c>
      <c r="FH1017">
        <v>-1</v>
      </c>
      <c r="FI1017">
        <v>-1</v>
      </c>
      <c r="FJ1017">
        <v>-1</v>
      </c>
      <c r="FK1017">
        <v>-1</v>
      </c>
      <c r="FL1017">
        <v>-1</v>
      </c>
      <c r="FM1017">
        <v>-1</v>
      </c>
      <c r="FN1017">
        <v>0</v>
      </c>
      <c r="FO1017">
        <v>-1</v>
      </c>
      <c r="FP1017">
        <v>0</v>
      </c>
      <c r="FQ1017">
        <v>-1</v>
      </c>
      <c r="FR1017">
        <v>1</v>
      </c>
      <c r="FS1017">
        <v>-1</v>
      </c>
      <c r="FT1017">
        <v>-1</v>
      </c>
      <c r="FU1017">
        <v>0</v>
      </c>
      <c r="FV1017">
        <v>-1</v>
      </c>
      <c r="FW1017">
        <v>0</v>
      </c>
      <c r="FX1017">
        <v>-1</v>
      </c>
      <c r="FY1017">
        <v>-1</v>
      </c>
      <c r="FZ1017">
        <v>-1</v>
      </c>
      <c r="GA1017">
        <v>-1</v>
      </c>
      <c r="GB1017">
        <v>0</v>
      </c>
      <c r="GC1017">
        <v>-1</v>
      </c>
      <c r="GD1017">
        <v>-1</v>
      </c>
      <c r="GE1017">
        <v>-1</v>
      </c>
      <c r="GF1017">
        <v>1</v>
      </c>
      <c r="GG1017">
        <v>-1</v>
      </c>
      <c r="GH1017">
        <v>0</v>
      </c>
      <c r="GI1017">
        <v>-1</v>
      </c>
      <c r="GJ1017">
        <v>-1</v>
      </c>
      <c r="GK1017">
        <v>-1</v>
      </c>
      <c r="GL1017">
        <v>-1</v>
      </c>
      <c r="GM1017">
        <v>0</v>
      </c>
      <c r="GN1017">
        <v>2</v>
      </c>
      <c r="GO1017">
        <v>0</v>
      </c>
      <c r="GP1017">
        <v>-1</v>
      </c>
      <c r="GQ1017">
        <v>-1</v>
      </c>
      <c r="GR1017">
        <v>-1</v>
      </c>
      <c r="GS1017">
        <v>-1</v>
      </c>
      <c r="GT1017">
        <v>-1</v>
      </c>
      <c r="GU1017">
        <v>-1</v>
      </c>
      <c r="GV1017">
        <v>0</v>
      </c>
      <c r="GW1017">
        <v>-1</v>
      </c>
      <c r="GX1017">
        <v>-1</v>
      </c>
      <c r="GY1017">
        <v>-1</v>
      </c>
      <c r="GZ1017">
        <v>-1</v>
      </c>
      <c r="HA1017">
        <v>-1</v>
      </c>
      <c r="HB1017">
        <v>-1</v>
      </c>
      <c r="HC1017">
        <v>0</v>
      </c>
      <c r="HD1017">
        <v>-1</v>
      </c>
      <c r="HE1017">
        <v>-1</v>
      </c>
      <c r="HF1017">
        <v>-1</v>
      </c>
      <c r="HG1017">
        <v>-1</v>
      </c>
      <c r="HH1017">
        <v>0</v>
      </c>
      <c r="HI1017">
        <v>-1</v>
      </c>
      <c r="HJ1017">
        <v>-1</v>
      </c>
      <c r="HK1017">
        <v>-1</v>
      </c>
      <c r="HL1017">
        <v>-1</v>
      </c>
      <c r="HM1017">
        <v>-1</v>
      </c>
      <c r="HN1017">
        <v>-1</v>
      </c>
      <c r="HO1017">
        <v>-1</v>
      </c>
      <c r="HP1017">
        <v>-1</v>
      </c>
      <c r="HQ1017">
        <v>-1</v>
      </c>
      <c r="HR1017">
        <v>-1</v>
      </c>
      <c r="HS1017">
        <v>-1</v>
      </c>
      <c r="HT1017">
        <v>-1</v>
      </c>
      <c r="HU1017">
        <v>-1</v>
      </c>
      <c r="HV1017">
        <v>-1</v>
      </c>
      <c r="HW1017">
        <v>-1</v>
      </c>
      <c r="HX1017">
        <v>-1</v>
      </c>
      <c r="HY1017">
        <v>-1</v>
      </c>
      <c r="HZ1017">
        <v>-1</v>
      </c>
      <c r="IA1017">
        <v>-1</v>
      </c>
      <c r="IB1017">
        <v>-1</v>
      </c>
      <c r="IC1017">
        <v>-1</v>
      </c>
      <c r="ID1017">
        <v>-1</v>
      </c>
      <c r="IE1017">
        <v>-1</v>
      </c>
      <c r="IF1017">
        <v>-1</v>
      </c>
      <c r="IG1017">
        <v>-1</v>
      </c>
      <c r="IH1017">
        <v>-1</v>
      </c>
      <c r="II1017">
        <v>-1</v>
      </c>
      <c r="IJ1017">
        <v>1</v>
      </c>
      <c r="IK1017">
        <v>-1</v>
      </c>
      <c r="IL1017">
        <v>-1</v>
      </c>
      <c r="IM1017">
        <v>-1</v>
      </c>
      <c r="IN1017">
        <v>-1</v>
      </c>
      <c r="IO1017">
        <v>-1</v>
      </c>
      <c r="IP1017">
        <v>-1</v>
      </c>
      <c r="IQ1017">
        <v>-1</v>
      </c>
      <c r="IR1017">
        <v>-1</v>
      </c>
      <c r="IS1017">
        <v>-1</v>
      </c>
      <c r="IT1017">
        <v>-1</v>
      </c>
      <c r="IU1017">
        <v>-1</v>
      </c>
      <c r="IV1017">
        <v>-1</v>
      </c>
      <c r="IW1017">
        <v>1</v>
      </c>
      <c r="IX1017">
        <v>-1</v>
      </c>
      <c r="IY1017">
        <v>-1</v>
      </c>
      <c r="IZ1017">
        <v>0</v>
      </c>
      <c r="JA1017">
        <v>-1</v>
      </c>
      <c r="JB1017">
        <v>-1</v>
      </c>
      <c r="JC1017">
        <v>-1</v>
      </c>
      <c r="JD1017">
        <v>1</v>
      </c>
      <c r="JE1017">
        <v>-1</v>
      </c>
      <c r="JF1017">
        <v>1</v>
      </c>
      <c r="JG1017">
        <v>1</v>
      </c>
      <c r="JH1017">
        <v>-1</v>
      </c>
      <c r="JI1017">
        <v>1</v>
      </c>
      <c r="JJ1017">
        <v>0</v>
      </c>
      <c r="JK1017">
        <v>0</v>
      </c>
      <c r="JL1017">
        <v>-1</v>
      </c>
      <c r="JM1017">
        <v>-1</v>
      </c>
      <c r="JN1017">
        <v>-1</v>
      </c>
      <c r="JO1017">
        <v>-1</v>
      </c>
      <c r="JP1017">
        <v>-1</v>
      </c>
      <c r="JQ1017">
        <v>-1</v>
      </c>
      <c r="JR1017">
        <v>-1</v>
      </c>
      <c r="JS1017">
        <v>1</v>
      </c>
      <c r="JT1017">
        <v>0</v>
      </c>
      <c r="JU1017">
        <v>-1</v>
      </c>
      <c r="JV1017">
        <v>-1</v>
      </c>
      <c r="JW1017">
        <v>-1</v>
      </c>
      <c r="JX1017">
        <v>-1</v>
      </c>
      <c r="JY1017">
        <v>-1</v>
      </c>
      <c r="JZ1017">
        <v>-1</v>
      </c>
      <c r="KA1017">
        <v>-1</v>
      </c>
      <c r="KB1017">
        <v>0</v>
      </c>
      <c r="KC1017">
        <v>0</v>
      </c>
      <c r="KD1017">
        <v>1</v>
      </c>
      <c r="KE1017">
        <v>-1</v>
      </c>
      <c r="KF1017">
        <v>-1</v>
      </c>
      <c r="KG1017">
        <v>1</v>
      </c>
      <c r="KH1017">
        <v>1</v>
      </c>
      <c r="KI1017">
        <v>1</v>
      </c>
      <c r="KJ1017">
        <v>1</v>
      </c>
      <c r="KK1017">
        <v>1</v>
      </c>
      <c r="KL1017">
        <v>0</v>
      </c>
      <c r="KM1017">
        <v>1</v>
      </c>
      <c r="KN1017">
        <v>1</v>
      </c>
      <c r="KO1017">
        <v>0</v>
      </c>
      <c r="KP1017">
        <v>0</v>
      </c>
      <c r="KQ1017">
        <v>0</v>
      </c>
      <c r="KR1017">
        <v>1</v>
      </c>
      <c r="KS1017">
        <v>0</v>
      </c>
      <c r="KT1017">
        <v>0</v>
      </c>
      <c r="KU1017">
        <v>1</v>
      </c>
      <c r="KV1017">
        <v>-1</v>
      </c>
      <c r="KW1017">
        <v>1</v>
      </c>
      <c r="KX1017">
        <v>-1</v>
      </c>
      <c r="KY1017">
        <v>0</v>
      </c>
      <c r="KZ1017">
        <v>0</v>
      </c>
      <c r="LA1017">
        <v>-1</v>
      </c>
      <c r="LB1017">
        <v>-1</v>
      </c>
      <c r="LC1017">
        <v>1</v>
      </c>
      <c r="LD1017">
        <v>-1</v>
      </c>
      <c r="LE1017">
        <v>-1</v>
      </c>
      <c r="LF1017">
        <v>0</v>
      </c>
      <c r="LG1017">
        <v>-1</v>
      </c>
      <c r="LH1017">
        <v>-1</v>
      </c>
      <c r="LI1017">
        <v>-1</v>
      </c>
      <c r="LJ1017">
        <v>-1</v>
      </c>
      <c r="LK1017">
        <v>-1</v>
      </c>
      <c r="LL1017">
        <v>-1</v>
      </c>
      <c r="LM1017">
        <v>-1</v>
      </c>
      <c r="LN1017">
        <v>-1</v>
      </c>
      <c r="LO1017">
        <v>-1</v>
      </c>
      <c r="LP1017">
        <v>-1</v>
      </c>
      <c r="LQ1017">
        <v>-1</v>
      </c>
      <c r="LR1017">
        <v>-1</v>
      </c>
      <c r="LS1017">
        <v>-1</v>
      </c>
      <c r="LT1017">
        <v>-1</v>
      </c>
      <c r="LU1017">
        <v>-1</v>
      </c>
      <c r="LV1017">
        <v>-1</v>
      </c>
      <c r="LW1017">
        <v>-1</v>
      </c>
      <c r="LX1017">
        <v>-1</v>
      </c>
      <c r="LY1017">
        <v>-1</v>
      </c>
      <c r="LZ1017">
        <v>-1</v>
      </c>
      <c r="MA1017">
        <v>-1</v>
      </c>
      <c r="MB1017">
        <v>-1</v>
      </c>
      <c r="MC1017">
        <v>-1</v>
      </c>
      <c r="MD1017">
        <v>-1</v>
      </c>
      <c r="ME1017">
        <v>-1</v>
      </c>
      <c r="MF1017">
        <v>-1</v>
      </c>
      <c r="MG1017">
        <v>-1</v>
      </c>
      <c r="MH1017">
        <v>-1</v>
      </c>
      <c r="MI1017">
        <v>-1</v>
      </c>
      <c r="MJ1017">
        <v>1</v>
      </c>
      <c r="MK1017">
        <v>1</v>
      </c>
      <c r="ML1017">
        <v>-1</v>
      </c>
      <c r="MM1017">
        <v>0</v>
      </c>
      <c r="MN1017">
        <v>-1</v>
      </c>
      <c r="MO1017">
        <v>-1</v>
      </c>
      <c r="MP1017">
        <v>-1</v>
      </c>
      <c r="MQ1017">
        <v>-1</v>
      </c>
      <c r="MR1017">
        <v>1</v>
      </c>
      <c r="MS1017">
        <v>0</v>
      </c>
      <c r="MT1017">
        <v>-1</v>
      </c>
      <c r="MU1017">
        <v>0</v>
      </c>
      <c r="MV1017">
        <v>1</v>
      </c>
      <c r="MW1017">
        <v>-1</v>
      </c>
      <c r="MX1017">
        <v>-1</v>
      </c>
      <c r="MY1017">
        <v>-1</v>
      </c>
      <c r="MZ1017">
        <v>0</v>
      </c>
      <c r="NA1017">
        <v>-1</v>
      </c>
      <c r="NB1017">
        <v>0</v>
      </c>
      <c r="NC1017">
        <v>-1</v>
      </c>
      <c r="ND1017">
        <v>-1</v>
      </c>
      <c r="NE1017">
        <v>0</v>
      </c>
      <c r="NF1017">
        <v>-1</v>
      </c>
      <c r="NG1017">
        <v>-1</v>
      </c>
      <c r="NH1017">
        <v>-1</v>
      </c>
      <c r="NI1017">
        <v>-1</v>
      </c>
      <c r="NJ1017">
        <v>-1</v>
      </c>
      <c r="NK1017">
        <v>-1</v>
      </c>
      <c r="NL1017">
        <v>-1</v>
      </c>
      <c r="NM1017">
        <v>-1</v>
      </c>
      <c r="NN1017">
        <v>-1</v>
      </c>
      <c r="NO1017">
        <v>-1</v>
      </c>
      <c r="NP1017">
        <v>-1</v>
      </c>
      <c r="NQ1017">
        <v>-1</v>
      </c>
      <c r="NR1017">
        <v>-1</v>
      </c>
      <c r="NS1017">
        <v>-1</v>
      </c>
      <c r="NT1017">
        <v>-1</v>
      </c>
      <c r="NU1017">
        <v>0</v>
      </c>
      <c r="NV1017">
        <v>0</v>
      </c>
      <c r="NW1017">
        <v>0</v>
      </c>
      <c r="NX1017">
        <v>-1</v>
      </c>
      <c r="NY1017">
        <v>-1</v>
      </c>
      <c r="NZ1017">
        <v>-1</v>
      </c>
      <c r="OA1017">
        <v>0</v>
      </c>
      <c r="OB1017">
        <v>-1</v>
      </c>
      <c r="OC1017">
        <v>-1</v>
      </c>
      <c r="OD1017">
        <v>1</v>
      </c>
    </row>
    <row r="1018" spans="1:394">
      <c r="A1018" t="s">
        <v>1639</v>
      </c>
      <c r="B1018">
        <v>2005</v>
      </c>
      <c r="C1018">
        <v>1</v>
      </c>
      <c r="D1018">
        <v>-1</v>
      </c>
      <c r="E1018">
        <v>-1</v>
      </c>
      <c r="F1018">
        <v>-1</v>
      </c>
      <c r="G1018">
        <v>-1</v>
      </c>
      <c r="H1018">
        <v>-1</v>
      </c>
      <c r="I1018">
        <v>-1</v>
      </c>
      <c r="J1018">
        <v>-1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0</v>
      </c>
      <c r="AA1018">
        <v>6</v>
      </c>
      <c r="AB1018">
        <v>-1</v>
      </c>
      <c r="AC1018">
        <v>-1</v>
      </c>
      <c r="AD1018">
        <v>1</v>
      </c>
      <c r="AE1018">
        <v>1</v>
      </c>
      <c r="AF1018">
        <v>1</v>
      </c>
      <c r="AG1018">
        <v>0</v>
      </c>
      <c r="AH1018">
        <v>1</v>
      </c>
      <c r="AI1018">
        <v>0</v>
      </c>
      <c r="AJ1018">
        <v>0</v>
      </c>
      <c r="AK1018">
        <v>-1</v>
      </c>
      <c r="AL1018">
        <v>-1</v>
      </c>
      <c r="AM1018">
        <v>1</v>
      </c>
      <c r="AN1018">
        <v>-1</v>
      </c>
      <c r="AO1018">
        <v>-1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-1</v>
      </c>
      <c r="AV1018">
        <v>-1</v>
      </c>
      <c r="AW1018">
        <v>-1</v>
      </c>
      <c r="AX1018">
        <v>-1</v>
      </c>
      <c r="AY1018">
        <v>-1</v>
      </c>
      <c r="AZ1018">
        <v>-1</v>
      </c>
      <c r="BA1018">
        <v>-1</v>
      </c>
      <c r="BB1018">
        <v>-1</v>
      </c>
      <c r="BC1018">
        <v>-1</v>
      </c>
      <c r="BD1018">
        <v>-1</v>
      </c>
      <c r="BE1018">
        <v>-1</v>
      </c>
      <c r="BF1018">
        <v>-1</v>
      </c>
      <c r="BG1018">
        <v>-1</v>
      </c>
      <c r="BH1018">
        <v>-1</v>
      </c>
      <c r="BI1018">
        <v>-1</v>
      </c>
      <c r="BJ1018">
        <v>-1</v>
      </c>
      <c r="BK1018">
        <v>-1</v>
      </c>
      <c r="BL1018">
        <v>2</v>
      </c>
      <c r="BM1018">
        <v>2</v>
      </c>
      <c r="BN1018">
        <v>0</v>
      </c>
      <c r="BO1018">
        <v>-1</v>
      </c>
      <c r="BP1018">
        <v>-1</v>
      </c>
      <c r="BQ1018">
        <v>-1</v>
      </c>
      <c r="BR1018">
        <v>-1</v>
      </c>
      <c r="BS1018">
        <v>-1</v>
      </c>
      <c r="BT1018">
        <v>-1</v>
      </c>
      <c r="BU1018">
        <v>-1</v>
      </c>
      <c r="BV1018">
        <v>-1</v>
      </c>
      <c r="BW1018">
        <v>-1</v>
      </c>
      <c r="BX1018">
        <v>-1</v>
      </c>
      <c r="BY1018">
        <v>-1</v>
      </c>
      <c r="BZ1018">
        <v>-1</v>
      </c>
      <c r="CA1018">
        <v>-1</v>
      </c>
      <c r="CB1018">
        <v>0</v>
      </c>
      <c r="CC1018">
        <v>1</v>
      </c>
      <c r="CD1018">
        <v>-1</v>
      </c>
      <c r="CE1018">
        <v>1</v>
      </c>
      <c r="CF1018">
        <v>-1</v>
      </c>
      <c r="CG1018">
        <v>-1</v>
      </c>
      <c r="CH1018">
        <v>-1</v>
      </c>
      <c r="CI1018">
        <v>1</v>
      </c>
      <c r="CJ1018">
        <v>-1</v>
      </c>
      <c r="CK1018">
        <v>1</v>
      </c>
      <c r="CL1018">
        <v>-1</v>
      </c>
      <c r="CM1018">
        <v>-1</v>
      </c>
      <c r="CN1018">
        <v>1</v>
      </c>
      <c r="CO1018">
        <v>-1</v>
      </c>
      <c r="CP1018">
        <v>-1</v>
      </c>
      <c r="CQ1018">
        <v>-1</v>
      </c>
      <c r="CR1018">
        <v>-1</v>
      </c>
      <c r="CS1018">
        <v>-1</v>
      </c>
      <c r="CT1018">
        <v>-1</v>
      </c>
      <c r="CU1018">
        <v>-1</v>
      </c>
      <c r="CV1018">
        <v>-1</v>
      </c>
      <c r="CW1018">
        <v>-1</v>
      </c>
      <c r="CX1018">
        <v>-1</v>
      </c>
      <c r="CY1018">
        <v>-1</v>
      </c>
      <c r="CZ1018">
        <v>-1</v>
      </c>
      <c r="DA1018">
        <v>-1</v>
      </c>
      <c r="DB1018">
        <v>-1</v>
      </c>
      <c r="DC1018">
        <v>-1</v>
      </c>
      <c r="DD1018">
        <v>-1</v>
      </c>
      <c r="DE1018">
        <v>-1</v>
      </c>
      <c r="DF1018">
        <v>-1</v>
      </c>
      <c r="DG1018">
        <v>-1</v>
      </c>
      <c r="DH1018">
        <v>-1</v>
      </c>
      <c r="DI1018">
        <v>-1</v>
      </c>
      <c r="DJ1018">
        <v>-1</v>
      </c>
      <c r="DK1018">
        <v>-1</v>
      </c>
      <c r="DL1018">
        <v>-1</v>
      </c>
      <c r="DM1018">
        <v>-1</v>
      </c>
      <c r="DN1018">
        <v>-1</v>
      </c>
      <c r="DO1018">
        <v>-1</v>
      </c>
      <c r="DP1018">
        <v>-1</v>
      </c>
      <c r="DQ1018">
        <v>-1</v>
      </c>
      <c r="DR1018">
        <v>-1</v>
      </c>
      <c r="DS1018">
        <v>-1</v>
      </c>
      <c r="DT1018">
        <v>-1</v>
      </c>
      <c r="DU1018">
        <v>-1</v>
      </c>
      <c r="DV1018">
        <v>-1</v>
      </c>
      <c r="DW1018">
        <v>-1</v>
      </c>
      <c r="DX1018">
        <v>0</v>
      </c>
      <c r="DY1018">
        <v>-1</v>
      </c>
      <c r="DZ1018">
        <v>-1</v>
      </c>
      <c r="EA1018">
        <v>-1</v>
      </c>
      <c r="EB1018">
        <v>-1</v>
      </c>
      <c r="EC1018">
        <v>-1</v>
      </c>
      <c r="ED1018">
        <v>-1</v>
      </c>
      <c r="EE1018">
        <v>-1</v>
      </c>
      <c r="EF1018">
        <v>-1</v>
      </c>
      <c r="EG1018">
        <v>-1</v>
      </c>
      <c r="EH1018">
        <v>-1</v>
      </c>
      <c r="EI1018">
        <v>-1</v>
      </c>
      <c r="EJ1018">
        <v>-1</v>
      </c>
      <c r="EK1018">
        <v>-1</v>
      </c>
      <c r="EL1018">
        <v>-1</v>
      </c>
      <c r="EM1018">
        <v>-1</v>
      </c>
      <c r="EN1018">
        <v>-1</v>
      </c>
      <c r="EO1018">
        <v>-1</v>
      </c>
      <c r="EP1018">
        <v>-1</v>
      </c>
      <c r="EQ1018">
        <v>6</v>
      </c>
      <c r="ER1018">
        <v>-1</v>
      </c>
      <c r="ES1018">
        <v>0</v>
      </c>
      <c r="ET1018">
        <v>0</v>
      </c>
      <c r="EU1018">
        <v>-1</v>
      </c>
      <c r="EV1018">
        <v>-1</v>
      </c>
      <c r="EW1018">
        <v>-1</v>
      </c>
      <c r="EX1018">
        <v>-1</v>
      </c>
      <c r="EY1018">
        <v>-1</v>
      </c>
      <c r="EZ1018">
        <v>-1</v>
      </c>
      <c r="FA1018">
        <v>-1</v>
      </c>
      <c r="FB1018">
        <v>-1</v>
      </c>
      <c r="FC1018">
        <v>-1</v>
      </c>
      <c r="FD1018">
        <v>-1</v>
      </c>
      <c r="FE1018">
        <v>-1</v>
      </c>
      <c r="FF1018">
        <v>-1</v>
      </c>
      <c r="FG1018">
        <v>1</v>
      </c>
      <c r="FH1018">
        <v>-1</v>
      </c>
      <c r="FI1018">
        <v>-1</v>
      </c>
      <c r="FJ1018">
        <v>-1</v>
      </c>
      <c r="FK1018">
        <v>-1</v>
      </c>
      <c r="FL1018">
        <v>-1</v>
      </c>
      <c r="FM1018">
        <v>-1</v>
      </c>
      <c r="FN1018">
        <v>0</v>
      </c>
      <c r="FO1018">
        <v>-1</v>
      </c>
      <c r="FP1018">
        <v>0</v>
      </c>
      <c r="FQ1018">
        <v>-1</v>
      </c>
      <c r="FR1018">
        <v>1</v>
      </c>
      <c r="FS1018">
        <v>-1</v>
      </c>
      <c r="FT1018">
        <v>-1</v>
      </c>
      <c r="FU1018">
        <v>0</v>
      </c>
      <c r="FV1018">
        <v>-1</v>
      </c>
      <c r="FW1018">
        <v>0</v>
      </c>
      <c r="FX1018">
        <v>-1</v>
      </c>
      <c r="FY1018">
        <v>-1</v>
      </c>
      <c r="FZ1018">
        <v>-1</v>
      </c>
      <c r="GA1018">
        <v>-1</v>
      </c>
      <c r="GB1018">
        <v>0</v>
      </c>
      <c r="GC1018">
        <v>-1</v>
      </c>
      <c r="GD1018">
        <v>-1</v>
      </c>
      <c r="GE1018">
        <v>-1</v>
      </c>
      <c r="GF1018">
        <v>1</v>
      </c>
      <c r="GG1018">
        <v>-1</v>
      </c>
      <c r="GH1018">
        <v>0</v>
      </c>
      <c r="GI1018">
        <v>-1</v>
      </c>
      <c r="GJ1018">
        <v>-1</v>
      </c>
      <c r="GK1018">
        <v>-1</v>
      </c>
      <c r="GL1018">
        <v>-1</v>
      </c>
      <c r="GM1018">
        <v>0</v>
      </c>
      <c r="GN1018">
        <v>2</v>
      </c>
      <c r="GO1018">
        <v>0</v>
      </c>
      <c r="GP1018">
        <v>-1</v>
      </c>
      <c r="GQ1018">
        <v>-1</v>
      </c>
      <c r="GR1018">
        <v>-1</v>
      </c>
      <c r="GS1018">
        <v>-1</v>
      </c>
      <c r="GT1018">
        <v>-1</v>
      </c>
      <c r="GU1018">
        <v>-1</v>
      </c>
      <c r="GV1018">
        <v>0</v>
      </c>
      <c r="GW1018">
        <v>-1</v>
      </c>
      <c r="GX1018">
        <v>-1</v>
      </c>
      <c r="GY1018">
        <v>-1</v>
      </c>
      <c r="GZ1018">
        <v>-1</v>
      </c>
      <c r="HA1018">
        <v>-1</v>
      </c>
      <c r="HB1018">
        <v>-1</v>
      </c>
      <c r="HC1018">
        <v>0</v>
      </c>
      <c r="HD1018">
        <v>-1</v>
      </c>
      <c r="HE1018">
        <v>-1</v>
      </c>
      <c r="HF1018">
        <v>-1</v>
      </c>
      <c r="HG1018">
        <v>-1</v>
      </c>
      <c r="HH1018">
        <v>0</v>
      </c>
      <c r="HI1018">
        <v>-1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>
        <v>-1</v>
      </c>
      <c r="HW1018">
        <v>-1</v>
      </c>
      <c r="HX1018">
        <v>-1</v>
      </c>
      <c r="HY1018">
        <v>-1</v>
      </c>
      <c r="HZ1018">
        <v>-1</v>
      </c>
      <c r="IA1018">
        <v>-1</v>
      </c>
      <c r="IB1018">
        <v>-1</v>
      </c>
      <c r="IC1018">
        <v>-1</v>
      </c>
      <c r="ID1018">
        <v>-1</v>
      </c>
      <c r="IE1018">
        <v>-1</v>
      </c>
      <c r="IF1018">
        <v>-1</v>
      </c>
      <c r="IG1018">
        <v>-1</v>
      </c>
      <c r="IH1018">
        <v>-1</v>
      </c>
      <c r="II1018">
        <v>-1</v>
      </c>
      <c r="IJ1018">
        <v>1</v>
      </c>
      <c r="IK1018">
        <v>-1</v>
      </c>
      <c r="IL1018">
        <v>-1</v>
      </c>
      <c r="IM1018">
        <v>-1</v>
      </c>
      <c r="IN1018">
        <v>-1</v>
      </c>
      <c r="IO1018">
        <v>-1</v>
      </c>
      <c r="IP1018">
        <v>-1</v>
      </c>
      <c r="IQ1018">
        <v>-1</v>
      </c>
      <c r="IR1018">
        <v>-1</v>
      </c>
      <c r="IS1018">
        <v>-1</v>
      </c>
      <c r="IT1018">
        <v>-1</v>
      </c>
      <c r="IU1018">
        <v>-1</v>
      </c>
      <c r="IV1018">
        <v>-1</v>
      </c>
      <c r="IW1018">
        <v>1</v>
      </c>
      <c r="IX1018">
        <v>-1</v>
      </c>
      <c r="IY1018">
        <v>-1</v>
      </c>
      <c r="IZ1018">
        <v>0</v>
      </c>
      <c r="JA1018">
        <v>-1</v>
      </c>
      <c r="JB1018">
        <v>-1</v>
      </c>
      <c r="JC1018">
        <v>-1</v>
      </c>
      <c r="JD1018">
        <v>1</v>
      </c>
      <c r="JE1018">
        <v>-1</v>
      </c>
      <c r="JF1018">
        <v>1</v>
      </c>
      <c r="JG1018">
        <v>1</v>
      </c>
      <c r="JH1018">
        <v>-1</v>
      </c>
      <c r="JI1018">
        <v>1</v>
      </c>
      <c r="JJ1018">
        <v>0</v>
      </c>
      <c r="JK1018">
        <v>0</v>
      </c>
      <c r="JL1018">
        <v>-1</v>
      </c>
      <c r="JM1018">
        <v>-1</v>
      </c>
      <c r="JN1018">
        <v>-1</v>
      </c>
      <c r="JO1018">
        <v>-1</v>
      </c>
      <c r="JP1018">
        <v>-1</v>
      </c>
      <c r="JQ1018">
        <v>-1</v>
      </c>
      <c r="JR1018">
        <v>-1</v>
      </c>
      <c r="JS1018">
        <v>1</v>
      </c>
      <c r="JT1018">
        <v>0</v>
      </c>
      <c r="JU1018">
        <v>-1</v>
      </c>
      <c r="JV1018">
        <v>-1</v>
      </c>
      <c r="JW1018">
        <v>-1</v>
      </c>
      <c r="JX1018">
        <v>-1</v>
      </c>
      <c r="JY1018">
        <v>-1</v>
      </c>
      <c r="JZ1018">
        <v>-1</v>
      </c>
      <c r="KA1018">
        <v>-1</v>
      </c>
      <c r="KB1018">
        <v>0</v>
      </c>
      <c r="KC1018">
        <v>0</v>
      </c>
      <c r="KD1018">
        <v>1</v>
      </c>
      <c r="KE1018">
        <v>-1</v>
      </c>
      <c r="KF1018">
        <v>-1</v>
      </c>
      <c r="KG1018">
        <v>1</v>
      </c>
      <c r="KH1018">
        <v>1</v>
      </c>
      <c r="KI1018">
        <v>1</v>
      </c>
      <c r="KJ1018">
        <v>1</v>
      </c>
      <c r="KK1018">
        <v>1</v>
      </c>
      <c r="KL1018">
        <v>0</v>
      </c>
      <c r="KM1018">
        <v>1</v>
      </c>
      <c r="KN1018">
        <v>1</v>
      </c>
      <c r="KO1018">
        <v>0</v>
      </c>
      <c r="KP1018">
        <v>0</v>
      </c>
      <c r="KQ1018">
        <v>0</v>
      </c>
      <c r="KR1018">
        <v>1</v>
      </c>
      <c r="KS1018">
        <v>0</v>
      </c>
      <c r="KT1018">
        <v>0</v>
      </c>
      <c r="KU1018">
        <v>1</v>
      </c>
      <c r="KV1018">
        <v>-1</v>
      </c>
      <c r="KW1018">
        <v>1</v>
      </c>
      <c r="KX1018">
        <v>-1</v>
      </c>
      <c r="KY1018">
        <v>0</v>
      </c>
      <c r="KZ1018">
        <v>0</v>
      </c>
      <c r="LA1018">
        <v>-1</v>
      </c>
      <c r="LB1018">
        <v>-1</v>
      </c>
      <c r="LC1018">
        <v>1</v>
      </c>
      <c r="LD1018">
        <v>-1</v>
      </c>
      <c r="LE1018">
        <v>-1</v>
      </c>
      <c r="LF1018">
        <v>0</v>
      </c>
      <c r="LG1018">
        <v>-1</v>
      </c>
      <c r="LH1018">
        <v>-1</v>
      </c>
      <c r="LI1018">
        <v>-1</v>
      </c>
      <c r="LJ1018">
        <v>-1</v>
      </c>
      <c r="LK1018">
        <v>-1</v>
      </c>
      <c r="LL1018">
        <v>-1</v>
      </c>
      <c r="LM1018">
        <v>-1</v>
      </c>
      <c r="LN1018">
        <v>-1</v>
      </c>
      <c r="LO1018">
        <v>-1</v>
      </c>
      <c r="LP1018">
        <v>-1</v>
      </c>
      <c r="LQ1018">
        <v>-1</v>
      </c>
      <c r="LR1018">
        <v>-1</v>
      </c>
      <c r="LS1018">
        <v>-1</v>
      </c>
      <c r="LT1018">
        <v>-1</v>
      </c>
      <c r="LU1018">
        <v>-1</v>
      </c>
      <c r="LV1018">
        <v>-1</v>
      </c>
      <c r="LW1018">
        <v>-1</v>
      </c>
      <c r="LX1018">
        <v>-1</v>
      </c>
      <c r="LY1018">
        <v>-1</v>
      </c>
      <c r="LZ1018">
        <v>-1</v>
      </c>
      <c r="MA1018">
        <v>-1</v>
      </c>
      <c r="MB1018">
        <v>-1</v>
      </c>
      <c r="MC1018">
        <v>-1</v>
      </c>
      <c r="MD1018">
        <v>-1</v>
      </c>
      <c r="ME1018">
        <v>-1</v>
      </c>
      <c r="MF1018">
        <v>-1</v>
      </c>
      <c r="MG1018">
        <v>-1</v>
      </c>
      <c r="MH1018">
        <v>-1</v>
      </c>
      <c r="MI1018">
        <v>-1</v>
      </c>
      <c r="MJ1018">
        <v>1</v>
      </c>
      <c r="MK1018">
        <v>1</v>
      </c>
      <c r="ML1018">
        <v>-1</v>
      </c>
      <c r="MM1018">
        <v>0</v>
      </c>
      <c r="MN1018">
        <v>-1</v>
      </c>
      <c r="MO1018">
        <v>-1</v>
      </c>
      <c r="MP1018">
        <v>-1</v>
      </c>
      <c r="MQ1018">
        <v>-1</v>
      </c>
      <c r="MR1018">
        <v>1</v>
      </c>
      <c r="MS1018">
        <v>0</v>
      </c>
      <c r="MT1018">
        <v>-1</v>
      </c>
      <c r="MU1018">
        <v>0</v>
      </c>
      <c r="MV1018">
        <v>1</v>
      </c>
      <c r="MW1018">
        <v>-1</v>
      </c>
      <c r="MX1018">
        <v>-1</v>
      </c>
      <c r="MY1018">
        <v>-1</v>
      </c>
      <c r="MZ1018">
        <v>0</v>
      </c>
      <c r="NA1018">
        <v>-1</v>
      </c>
      <c r="NB1018">
        <v>0</v>
      </c>
      <c r="NC1018">
        <v>-1</v>
      </c>
      <c r="ND1018">
        <v>-1</v>
      </c>
      <c r="NE1018">
        <v>0</v>
      </c>
      <c r="NF1018">
        <v>-1</v>
      </c>
      <c r="NG1018">
        <v>-1</v>
      </c>
      <c r="NH1018">
        <v>-1</v>
      </c>
      <c r="NI1018">
        <v>-1</v>
      </c>
      <c r="NJ1018">
        <v>-1</v>
      </c>
      <c r="NK1018">
        <v>-1</v>
      </c>
      <c r="NL1018">
        <v>-1</v>
      </c>
      <c r="NM1018">
        <v>-1</v>
      </c>
      <c r="NN1018">
        <v>-1</v>
      </c>
      <c r="NO1018">
        <v>-1</v>
      </c>
      <c r="NP1018">
        <v>-1</v>
      </c>
      <c r="NQ1018">
        <v>-1</v>
      </c>
      <c r="NR1018">
        <v>-1</v>
      </c>
      <c r="NS1018">
        <v>-1</v>
      </c>
      <c r="NT1018">
        <v>-1</v>
      </c>
      <c r="NU1018">
        <v>0</v>
      </c>
      <c r="NV1018">
        <v>0</v>
      </c>
      <c r="NW1018">
        <v>0</v>
      </c>
      <c r="NX1018">
        <v>-1</v>
      </c>
      <c r="NY1018">
        <v>-1</v>
      </c>
      <c r="NZ1018">
        <v>-1</v>
      </c>
      <c r="OA1018">
        <v>0</v>
      </c>
      <c r="OB1018">
        <v>-1</v>
      </c>
      <c r="OC1018">
        <v>-1</v>
      </c>
      <c r="OD1018">
        <v>1</v>
      </c>
    </row>
    <row r="1019" spans="1:394">
      <c r="A1019" t="s">
        <v>1640</v>
      </c>
      <c r="B1019">
        <v>2005</v>
      </c>
      <c r="C1019">
        <v>1</v>
      </c>
      <c r="D1019">
        <v>-1</v>
      </c>
      <c r="E1019">
        <v>-1</v>
      </c>
      <c r="F1019">
        <v>-1</v>
      </c>
      <c r="G1019">
        <v>-1</v>
      </c>
      <c r="H1019">
        <v>-1</v>
      </c>
      <c r="I1019">
        <v>-1</v>
      </c>
      <c r="J1019">
        <v>-1</v>
      </c>
      <c r="K1019">
        <v>-1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0</v>
      </c>
      <c r="AA1019">
        <v>6</v>
      </c>
      <c r="AB1019">
        <v>-1</v>
      </c>
      <c r="AC1019">
        <v>-1</v>
      </c>
      <c r="AD1019">
        <v>1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-1</v>
      </c>
      <c r="AL1019">
        <v>-1</v>
      </c>
      <c r="AM1019">
        <v>1</v>
      </c>
      <c r="AN1019">
        <v>-1</v>
      </c>
      <c r="AO1019">
        <v>-1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-1</v>
      </c>
      <c r="AV1019">
        <v>-1</v>
      </c>
      <c r="AW1019">
        <v>-1</v>
      </c>
      <c r="AX1019">
        <v>-1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v>-1</v>
      </c>
      <c r="BE1019">
        <v>-1</v>
      </c>
      <c r="BF1019">
        <v>-1</v>
      </c>
      <c r="BG1019">
        <v>-1</v>
      </c>
      <c r="BH1019">
        <v>-1</v>
      </c>
      <c r="BI1019">
        <v>-1</v>
      </c>
      <c r="BJ1019">
        <v>-1</v>
      </c>
      <c r="BK1019">
        <v>-1</v>
      </c>
      <c r="BL1019">
        <v>2</v>
      </c>
      <c r="BM1019">
        <v>2</v>
      </c>
      <c r="BN1019">
        <v>0</v>
      </c>
      <c r="BO1019">
        <v>-1</v>
      </c>
      <c r="BP1019">
        <v>-1</v>
      </c>
      <c r="BQ1019">
        <v>-1</v>
      </c>
      <c r="BR1019">
        <v>-1</v>
      </c>
      <c r="BS1019">
        <v>-1</v>
      </c>
      <c r="BT1019">
        <v>-1</v>
      </c>
      <c r="BU1019">
        <v>-1</v>
      </c>
      <c r="BV1019">
        <v>-1</v>
      </c>
      <c r="BW1019">
        <v>-1</v>
      </c>
      <c r="BX1019">
        <v>-1</v>
      </c>
      <c r="BY1019">
        <v>-1</v>
      </c>
      <c r="BZ1019">
        <v>-1</v>
      </c>
      <c r="CA1019">
        <v>-1</v>
      </c>
      <c r="CB1019">
        <v>0</v>
      </c>
      <c r="CC1019">
        <v>1</v>
      </c>
      <c r="CD1019">
        <v>-1</v>
      </c>
      <c r="CE1019">
        <v>1</v>
      </c>
      <c r="CF1019">
        <v>-1</v>
      </c>
      <c r="CG1019">
        <v>-1</v>
      </c>
      <c r="CH1019">
        <v>-1</v>
      </c>
      <c r="CI1019">
        <v>1</v>
      </c>
      <c r="CJ1019">
        <v>-1</v>
      </c>
      <c r="CK1019">
        <v>1</v>
      </c>
      <c r="CL1019">
        <v>-1</v>
      </c>
      <c r="CM1019">
        <v>-1</v>
      </c>
      <c r="CN1019">
        <v>1</v>
      </c>
      <c r="CO1019">
        <v>-1</v>
      </c>
      <c r="CP1019">
        <v>-1</v>
      </c>
      <c r="CQ1019">
        <v>-1</v>
      </c>
      <c r="CR1019">
        <v>-1</v>
      </c>
      <c r="CS1019">
        <v>-1</v>
      </c>
      <c r="CT1019">
        <v>-1</v>
      </c>
      <c r="CU1019">
        <v>-1</v>
      </c>
      <c r="CV1019">
        <v>-1</v>
      </c>
      <c r="CW1019">
        <v>-1</v>
      </c>
      <c r="CX1019">
        <v>-1</v>
      </c>
      <c r="CY1019">
        <v>-1</v>
      </c>
      <c r="CZ1019">
        <v>-1</v>
      </c>
      <c r="DA1019">
        <v>-1</v>
      </c>
      <c r="DB1019">
        <v>-1</v>
      </c>
      <c r="DC1019">
        <v>-1</v>
      </c>
      <c r="DD1019">
        <v>-1</v>
      </c>
      <c r="DE1019">
        <v>-1</v>
      </c>
      <c r="DF1019">
        <v>-1</v>
      </c>
      <c r="DG1019">
        <v>-1</v>
      </c>
      <c r="DH1019">
        <v>-1</v>
      </c>
      <c r="DI1019">
        <v>-1</v>
      </c>
      <c r="DJ1019">
        <v>-1</v>
      </c>
      <c r="DK1019">
        <v>-1</v>
      </c>
      <c r="DL1019">
        <v>-1</v>
      </c>
      <c r="DM1019">
        <v>-1</v>
      </c>
      <c r="DN1019">
        <v>-1</v>
      </c>
      <c r="DO1019">
        <v>-1</v>
      </c>
      <c r="DP1019">
        <v>-1</v>
      </c>
      <c r="DQ1019">
        <v>-1</v>
      </c>
      <c r="DR1019">
        <v>-1</v>
      </c>
      <c r="DS1019">
        <v>-1</v>
      </c>
      <c r="DT1019">
        <v>-1</v>
      </c>
      <c r="DU1019">
        <v>-1</v>
      </c>
      <c r="DV1019">
        <v>-1</v>
      </c>
      <c r="DW1019">
        <v>-1</v>
      </c>
      <c r="DX1019">
        <v>0</v>
      </c>
      <c r="DY1019">
        <v>-1</v>
      </c>
      <c r="DZ1019">
        <v>-1</v>
      </c>
      <c r="EA1019">
        <v>-1</v>
      </c>
      <c r="EB1019">
        <v>-1</v>
      </c>
      <c r="EC1019">
        <v>-1</v>
      </c>
      <c r="ED1019">
        <v>-1</v>
      </c>
      <c r="EE1019">
        <v>-1</v>
      </c>
      <c r="EF1019">
        <v>-1</v>
      </c>
      <c r="EG1019">
        <v>-1</v>
      </c>
      <c r="EH1019">
        <v>-1</v>
      </c>
      <c r="EI1019">
        <v>-1</v>
      </c>
      <c r="EJ1019">
        <v>-1</v>
      </c>
      <c r="EK1019">
        <v>-1</v>
      </c>
      <c r="EL1019">
        <v>-1</v>
      </c>
      <c r="EM1019">
        <v>-1</v>
      </c>
      <c r="EN1019">
        <v>-1</v>
      </c>
      <c r="EO1019">
        <v>-1</v>
      </c>
      <c r="EP1019">
        <v>-1</v>
      </c>
      <c r="EQ1019">
        <v>6</v>
      </c>
      <c r="ER1019">
        <v>-1</v>
      </c>
      <c r="ES1019">
        <v>0</v>
      </c>
      <c r="ET1019">
        <v>0</v>
      </c>
      <c r="EU1019">
        <v>-1</v>
      </c>
      <c r="EV1019">
        <v>-1</v>
      </c>
      <c r="EW1019">
        <v>-1</v>
      </c>
      <c r="EX1019">
        <v>-1</v>
      </c>
      <c r="EY1019">
        <v>-1</v>
      </c>
      <c r="EZ1019">
        <v>-1</v>
      </c>
      <c r="FA1019">
        <v>-1</v>
      </c>
      <c r="FB1019">
        <v>-1</v>
      </c>
      <c r="FC1019">
        <v>-1</v>
      </c>
      <c r="FD1019">
        <v>-1</v>
      </c>
      <c r="FE1019">
        <v>-1</v>
      </c>
      <c r="FF1019">
        <v>-1</v>
      </c>
      <c r="FG1019">
        <v>1</v>
      </c>
      <c r="FH1019">
        <v>-1</v>
      </c>
      <c r="FI1019">
        <v>-1</v>
      </c>
      <c r="FJ1019">
        <v>-1</v>
      </c>
      <c r="FK1019">
        <v>-1</v>
      </c>
      <c r="FL1019">
        <v>-1</v>
      </c>
      <c r="FM1019">
        <v>-1</v>
      </c>
      <c r="FN1019">
        <v>0</v>
      </c>
      <c r="FO1019">
        <v>-1</v>
      </c>
      <c r="FP1019">
        <v>1</v>
      </c>
      <c r="FQ1019">
        <v>-1</v>
      </c>
      <c r="FR1019">
        <v>1</v>
      </c>
      <c r="FS1019">
        <v>-1</v>
      </c>
      <c r="FT1019">
        <v>-1</v>
      </c>
      <c r="FU1019">
        <v>0</v>
      </c>
      <c r="FV1019">
        <v>-1</v>
      </c>
      <c r="FW1019">
        <v>0</v>
      </c>
      <c r="FX1019">
        <v>-1</v>
      </c>
      <c r="FY1019">
        <v>-1</v>
      </c>
      <c r="FZ1019">
        <v>-1</v>
      </c>
      <c r="GA1019">
        <v>-1</v>
      </c>
      <c r="GB1019">
        <v>1</v>
      </c>
      <c r="GC1019">
        <v>-1</v>
      </c>
      <c r="GD1019">
        <v>-1</v>
      </c>
      <c r="GE1019">
        <v>-1</v>
      </c>
      <c r="GF1019">
        <v>1</v>
      </c>
      <c r="GG1019">
        <v>-1</v>
      </c>
      <c r="GH1019">
        <v>0</v>
      </c>
      <c r="GI1019">
        <v>-1</v>
      </c>
      <c r="GJ1019">
        <v>-1</v>
      </c>
      <c r="GK1019">
        <v>-1</v>
      </c>
      <c r="GL1019">
        <v>-1</v>
      </c>
      <c r="GM1019">
        <v>0</v>
      </c>
      <c r="GN1019">
        <v>3</v>
      </c>
      <c r="GO1019">
        <v>1</v>
      </c>
      <c r="GP1019">
        <v>-1</v>
      </c>
      <c r="GQ1019">
        <v>-1</v>
      </c>
      <c r="GR1019">
        <v>-1</v>
      </c>
      <c r="GS1019">
        <v>-1</v>
      </c>
      <c r="GT1019">
        <v>-1</v>
      </c>
      <c r="GU1019">
        <v>-1</v>
      </c>
      <c r="GV1019">
        <v>0</v>
      </c>
      <c r="GW1019">
        <v>-1</v>
      </c>
      <c r="GX1019">
        <v>-1</v>
      </c>
      <c r="GY1019">
        <v>-1</v>
      </c>
      <c r="GZ1019">
        <v>-1</v>
      </c>
      <c r="HA1019">
        <v>-1</v>
      </c>
      <c r="HB1019">
        <v>-1</v>
      </c>
      <c r="HC1019">
        <v>0</v>
      </c>
      <c r="HD1019">
        <v>-1</v>
      </c>
      <c r="HE1019">
        <v>-1</v>
      </c>
      <c r="HF1019">
        <v>-1</v>
      </c>
      <c r="HG1019">
        <v>-1</v>
      </c>
      <c r="HH1019">
        <v>0</v>
      </c>
      <c r="HI1019">
        <v>-1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>
        <v>-1</v>
      </c>
      <c r="HW1019">
        <v>-1</v>
      </c>
      <c r="HX1019">
        <v>-1</v>
      </c>
      <c r="HY1019">
        <v>-1</v>
      </c>
      <c r="HZ1019">
        <v>-1</v>
      </c>
      <c r="IA1019">
        <v>-1</v>
      </c>
      <c r="IB1019">
        <v>-1</v>
      </c>
      <c r="IC1019">
        <v>-1</v>
      </c>
      <c r="ID1019">
        <v>-1</v>
      </c>
      <c r="IE1019">
        <v>-1</v>
      </c>
      <c r="IF1019">
        <v>-1</v>
      </c>
      <c r="IG1019">
        <v>-1</v>
      </c>
      <c r="IH1019">
        <v>-1</v>
      </c>
      <c r="II1019">
        <v>-1</v>
      </c>
      <c r="IJ1019">
        <v>1</v>
      </c>
      <c r="IK1019">
        <v>-1</v>
      </c>
      <c r="IL1019">
        <v>-1</v>
      </c>
      <c r="IM1019">
        <v>-1</v>
      </c>
      <c r="IN1019">
        <v>-1</v>
      </c>
      <c r="IO1019">
        <v>-1</v>
      </c>
      <c r="IP1019">
        <v>-1</v>
      </c>
      <c r="IQ1019">
        <v>-1</v>
      </c>
      <c r="IR1019">
        <v>-1</v>
      </c>
      <c r="IS1019">
        <v>-1</v>
      </c>
      <c r="IT1019">
        <v>-1</v>
      </c>
      <c r="IU1019">
        <v>-1</v>
      </c>
      <c r="IV1019">
        <v>-1</v>
      </c>
      <c r="IW1019">
        <v>1</v>
      </c>
      <c r="IX1019">
        <v>-1</v>
      </c>
      <c r="IY1019">
        <v>-1</v>
      </c>
      <c r="IZ1019">
        <v>0</v>
      </c>
      <c r="JA1019">
        <v>-1</v>
      </c>
      <c r="JB1019">
        <v>-1</v>
      </c>
      <c r="JC1019">
        <v>-1</v>
      </c>
      <c r="JD1019">
        <v>1</v>
      </c>
      <c r="JE1019">
        <v>-1</v>
      </c>
      <c r="JF1019">
        <v>1</v>
      </c>
      <c r="JG1019">
        <v>1</v>
      </c>
      <c r="JH1019">
        <v>-1</v>
      </c>
      <c r="JI1019">
        <v>1</v>
      </c>
      <c r="JJ1019">
        <v>0</v>
      </c>
      <c r="JK1019">
        <v>0</v>
      </c>
      <c r="JL1019">
        <v>-1</v>
      </c>
      <c r="JM1019">
        <v>-1</v>
      </c>
      <c r="JN1019">
        <v>-1</v>
      </c>
      <c r="JO1019">
        <v>-1</v>
      </c>
      <c r="JP1019">
        <v>-1</v>
      </c>
      <c r="JQ1019">
        <v>-1</v>
      </c>
      <c r="JR1019">
        <v>-1</v>
      </c>
      <c r="JS1019">
        <v>1</v>
      </c>
      <c r="JT1019">
        <v>0</v>
      </c>
      <c r="JU1019">
        <v>-1</v>
      </c>
      <c r="JV1019">
        <v>-1</v>
      </c>
      <c r="JW1019">
        <v>-1</v>
      </c>
      <c r="JX1019">
        <v>-1</v>
      </c>
      <c r="JY1019">
        <v>-1</v>
      </c>
      <c r="JZ1019">
        <v>-1</v>
      </c>
      <c r="KA1019">
        <v>-1</v>
      </c>
      <c r="KB1019">
        <v>1</v>
      </c>
      <c r="KC1019">
        <v>0</v>
      </c>
      <c r="KD1019">
        <v>1</v>
      </c>
      <c r="KE1019">
        <v>-1</v>
      </c>
      <c r="KF1019">
        <v>-1</v>
      </c>
      <c r="KG1019">
        <v>1</v>
      </c>
      <c r="KH1019">
        <v>1</v>
      </c>
      <c r="KI1019">
        <v>1</v>
      </c>
      <c r="KJ1019">
        <v>1</v>
      </c>
      <c r="KK1019">
        <v>1</v>
      </c>
      <c r="KL1019">
        <v>0</v>
      </c>
      <c r="KM1019">
        <v>1</v>
      </c>
      <c r="KN1019">
        <v>1</v>
      </c>
      <c r="KO1019">
        <v>0</v>
      </c>
      <c r="KP1019">
        <v>0</v>
      </c>
      <c r="KQ1019">
        <v>1</v>
      </c>
      <c r="KR1019">
        <v>1</v>
      </c>
      <c r="KS1019">
        <v>0</v>
      </c>
      <c r="KT1019">
        <v>0</v>
      </c>
      <c r="KU1019">
        <v>1</v>
      </c>
      <c r="KV1019">
        <v>-1</v>
      </c>
      <c r="KW1019">
        <v>1</v>
      </c>
      <c r="KX1019">
        <v>-1</v>
      </c>
      <c r="KY1019">
        <v>0</v>
      </c>
      <c r="KZ1019">
        <v>0</v>
      </c>
      <c r="LA1019">
        <v>-1</v>
      </c>
      <c r="LB1019">
        <v>-1</v>
      </c>
      <c r="LC1019">
        <v>1</v>
      </c>
      <c r="LD1019">
        <v>-1</v>
      </c>
      <c r="LE1019">
        <v>-1</v>
      </c>
      <c r="LF1019">
        <v>1</v>
      </c>
      <c r="LG1019">
        <v>-1</v>
      </c>
      <c r="LH1019">
        <v>-1</v>
      </c>
      <c r="LI1019">
        <v>-1</v>
      </c>
      <c r="LJ1019">
        <v>-1</v>
      </c>
      <c r="LK1019">
        <v>-1</v>
      </c>
      <c r="LL1019">
        <v>-1</v>
      </c>
      <c r="LM1019">
        <v>-1</v>
      </c>
      <c r="LN1019">
        <v>-1</v>
      </c>
      <c r="LO1019">
        <v>-1</v>
      </c>
      <c r="LP1019">
        <v>-1</v>
      </c>
      <c r="LQ1019">
        <v>-1</v>
      </c>
      <c r="LR1019">
        <v>-1</v>
      </c>
      <c r="LS1019">
        <v>-1</v>
      </c>
      <c r="LT1019">
        <v>-1</v>
      </c>
      <c r="LU1019">
        <v>-1</v>
      </c>
      <c r="LV1019">
        <v>-1</v>
      </c>
      <c r="LW1019">
        <v>-1</v>
      </c>
      <c r="LX1019">
        <v>-1</v>
      </c>
      <c r="LY1019">
        <v>-1</v>
      </c>
      <c r="LZ1019">
        <v>-1</v>
      </c>
      <c r="MA1019">
        <v>-1</v>
      </c>
      <c r="MB1019">
        <v>-1</v>
      </c>
      <c r="MC1019">
        <v>-1</v>
      </c>
      <c r="MD1019">
        <v>-1</v>
      </c>
      <c r="ME1019">
        <v>-1</v>
      </c>
      <c r="MF1019">
        <v>-1</v>
      </c>
      <c r="MG1019">
        <v>-1</v>
      </c>
      <c r="MH1019">
        <v>-1</v>
      </c>
      <c r="MI1019">
        <v>-1</v>
      </c>
      <c r="MJ1019">
        <v>1</v>
      </c>
      <c r="MK1019">
        <v>1</v>
      </c>
      <c r="ML1019">
        <v>-1</v>
      </c>
      <c r="MM1019">
        <v>0</v>
      </c>
      <c r="MN1019">
        <v>-1</v>
      </c>
      <c r="MO1019">
        <v>-1</v>
      </c>
      <c r="MP1019">
        <v>-1</v>
      </c>
      <c r="MQ1019">
        <v>-1</v>
      </c>
      <c r="MR1019">
        <v>1</v>
      </c>
      <c r="MS1019">
        <v>0</v>
      </c>
      <c r="MT1019">
        <v>-1</v>
      </c>
      <c r="MU1019">
        <v>0</v>
      </c>
      <c r="MV1019">
        <v>1</v>
      </c>
      <c r="MW1019">
        <v>-1</v>
      </c>
      <c r="MX1019">
        <v>-1</v>
      </c>
      <c r="MY1019">
        <v>-1</v>
      </c>
      <c r="MZ1019">
        <v>0</v>
      </c>
      <c r="NA1019">
        <v>-1</v>
      </c>
      <c r="NB1019">
        <v>0</v>
      </c>
      <c r="NC1019">
        <v>-1</v>
      </c>
      <c r="ND1019">
        <v>-1</v>
      </c>
      <c r="NE1019">
        <v>0</v>
      </c>
      <c r="NF1019">
        <v>-1</v>
      </c>
      <c r="NG1019">
        <v>-1</v>
      </c>
      <c r="NH1019">
        <v>-1</v>
      </c>
      <c r="NI1019">
        <v>-1</v>
      </c>
      <c r="NJ1019">
        <v>-1</v>
      </c>
      <c r="NK1019">
        <v>-1</v>
      </c>
      <c r="NL1019">
        <v>-1</v>
      </c>
      <c r="NM1019">
        <v>-1</v>
      </c>
      <c r="NN1019">
        <v>-1</v>
      </c>
      <c r="NO1019">
        <v>-1</v>
      </c>
      <c r="NP1019">
        <v>-1</v>
      </c>
      <c r="NQ1019">
        <v>-1</v>
      </c>
      <c r="NR1019">
        <v>-1</v>
      </c>
      <c r="NS1019">
        <v>-1</v>
      </c>
      <c r="NT1019">
        <v>-1</v>
      </c>
      <c r="NU1019">
        <v>0</v>
      </c>
      <c r="NV1019">
        <v>0</v>
      </c>
      <c r="NW1019">
        <v>0</v>
      </c>
      <c r="NX1019">
        <v>-1</v>
      </c>
      <c r="NY1019">
        <v>-1</v>
      </c>
      <c r="NZ1019">
        <v>-1</v>
      </c>
      <c r="OA1019">
        <v>0</v>
      </c>
      <c r="OB1019">
        <v>-1</v>
      </c>
      <c r="OC1019">
        <v>-1</v>
      </c>
      <c r="OD1019">
        <v>1</v>
      </c>
    </row>
    <row r="1020" spans="1:394">
      <c r="A1020" t="s">
        <v>1641</v>
      </c>
      <c r="B1020">
        <v>2005</v>
      </c>
      <c r="C1020">
        <v>1</v>
      </c>
      <c r="D1020">
        <v>-1</v>
      </c>
      <c r="E1020">
        <v>-1</v>
      </c>
      <c r="F1020">
        <v>-1</v>
      </c>
      <c r="G1020">
        <v>-1</v>
      </c>
      <c r="H1020">
        <v>-1</v>
      </c>
      <c r="I1020">
        <v>-1</v>
      </c>
      <c r="J1020">
        <v>-1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0</v>
      </c>
      <c r="AA1020">
        <v>6</v>
      </c>
      <c r="AB1020">
        <v>-1</v>
      </c>
      <c r="AC1020">
        <v>-1</v>
      </c>
      <c r="AD1020">
        <v>1</v>
      </c>
      <c r="AE1020">
        <v>1</v>
      </c>
      <c r="AF1020">
        <v>1</v>
      </c>
      <c r="AG1020">
        <v>0</v>
      </c>
      <c r="AH1020">
        <v>1</v>
      </c>
      <c r="AI1020">
        <v>0</v>
      </c>
      <c r="AJ1020">
        <v>0</v>
      </c>
      <c r="AK1020">
        <v>-1</v>
      </c>
      <c r="AL1020">
        <v>-1</v>
      </c>
      <c r="AM1020">
        <v>1</v>
      </c>
      <c r="AN1020">
        <v>-1</v>
      </c>
      <c r="AO1020">
        <v>-1</v>
      </c>
      <c r="AP1020">
        <v>-1</v>
      </c>
      <c r="AQ1020">
        <v>-1</v>
      </c>
      <c r="AR1020">
        <v>-1</v>
      </c>
      <c r="AS1020">
        <v>-1</v>
      </c>
      <c r="AT1020">
        <v>-1</v>
      </c>
      <c r="AU1020">
        <v>-1</v>
      </c>
      <c r="AV1020">
        <v>-1</v>
      </c>
      <c r="AW1020">
        <v>-1</v>
      </c>
      <c r="AX1020">
        <v>-1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v>-1</v>
      </c>
      <c r="BE1020">
        <v>-1</v>
      </c>
      <c r="BF1020">
        <v>-1</v>
      </c>
      <c r="BG1020">
        <v>-1</v>
      </c>
      <c r="BH1020">
        <v>-1</v>
      </c>
      <c r="BI1020">
        <v>-1</v>
      </c>
      <c r="BJ1020">
        <v>-1</v>
      </c>
      <c r="BK1020">
        <v>-1</v>
      </c>
      <c r="BL1020">
        <v>2</v>
      </c>
      <c r="BM1020">
        <v>2</v>
      </c>
      <c r="BN1020">
        <v>0</v>
      </c>
      <c r="BO1020">
        <v>-1</v>
      </c>
      <c r="BP1020">
        <v>-1</v>
      </c>
      <c r="BQ1020">
        <v>-1</v>
      </c>
      <c r="BR1020">
        <v>-1</v>
      </c>
      <c r="BS1020">
        <v>-1</v>
      </c>
      <c r="BT1020">
        <v>-1</v>
      </c>
      <c r="BU1020">
        <v>-1</v>
      </c>
      <c r="BV1020">
        <v>-1</v>
      </c>
      <c r="BW1020">
        <v>-1</v>
      </c>
      <c r="BX1020">
        <v>-1</v>
      </c>
      <c r="BY1020">
        <v>-1</v>
      </c>
      <c r="BZ1020">
        <v>-1</v>
      </c>
      <c r="CA1020">
        <v>-1</v>
      </c>
      <c r="CB1020">
        <v>0</v>
      </c>
      <c r="CC1020">
        <v>1</v>
      </c>
      <c r="CD1020">
        <v>-1</v>
      </c>
      <c r="CE1020">
        <v>1</v>
      </c>
      <c r="CF1020">
        <v>-1</v>
      </c>
      <c r="CG1020">
        <v>-1</v>
      </c>
      <c r="CH1020">
        <v>-1</v>
      </c>
      <c r="CI1020">
        <v>1</v>
      </c>
      <c r="CJ1020">
        <v>-1</v>
      </c>
      <c r="CK1020">
        <v>1</v>
      </c>
      <c r="CL1020">
        <v>-1</v>
      </c>
      <c r="CM1020">
        <v>-1</v>
      </c>
      <c r="CN1020">
        <v>1</v>
      </c>
      <c r="CO1020">
        <v>-1</v>
      </c>
      <c r="CP1020">
        <v>-1</v>
      </c>
      <c r="CQ1020">
        <v>-1</v>
      </c>
      <c r="CR1020">
        <v>-1</v>
      </c>
      <c r="CS1020">
        <v>-1</v>
      </c>
      <c r="CT1020">
        <v>-1</v>
      </c>
      <c r="CU1020">
        <v>-1</v>
      </c>
      <c r="CV1020">
        <v>-1</v>
      </c>
      <c r="CW1020">
        <v>-1</v>
      </c>
      <c r="CX1020">
        <v>-1</v>
      </c>
      <c r="CY1020">
        <v>-1</v>
      </c>
      <c r="CZ1020">
        <v>-1</v>
      </c>
      <c r="DA1020">
        <v>-1</v>
      </c>
      <c r="DB1020">
        <v>-1</v>
      </c>
      <c r="DC1020">
        <v>-1</v>
      </c>
      <c r="DD1020">
        <v>-1</v>
      </c>
      <c r="DE1020">
        <v>-1</v>
      </c>
      <c r="DF1020">
        <v>-1</v>
      </c>
      <c r="DG1020">
        <v>-1</v>
      </c>
      <c r="DH1020">
        <v>-1</v>
      </c>
      <c r="DI1020">
        <v>-1</v>
      </c>
      <c r="DJ1020">
        <v>-1</v>
      </c>
      <c r="DK1020">
        <v>-1</v>
      </c>
      <c r="DL1020">
        <v>-1</v>
      </c>
      <c r="DM1020">
        <v>-1</v>
      </c>
      <c r="DN1020">
        <v>-1</v>
      </c>
      <c r="DO1020">
        <v>-1</v>
      </c>
      <c r="DP1020">
        <v>-1</v>
      </c>
      <c r="DQ1020">
        <v>-1</v>
      </c>
      <c r="DR1020">
        <v>-1</v>
      </c>
      <c r="DS1020">
        <v>-1</v>
      </c>
      <c r="DT1020">
        <v>-1</v>
      </c>
      <c r="DU1020">
        <v>-1</v>
      </c>
      <c r="DV1020">
        <v>-1</v>
      </c>
      <c r="DW1020">
        <v>-1</v>
      </c>
      <c r="DX1020">
        <v>0</v>
      </c>
      <c r="DY1020">
        <v>-1</v>
      </c>
      <c r="DZ1020">
        <v>-1</v>
      </c>
      <c r="EA1020">
        <v>-1</v>
      </c>
      <c r="EB1020">
        <v>-1</v>
      </c>
      <c r="EC1020">
        <v>-1</v>
      </c>
      <c r="ED1020">
        <v>-1</v>
      </c>
      <c r="EE1020">
        <v>-1</v>
      </c>
      <c r="EF1020">
        <v>-1</v>
      </c>
      <c r="EG1020">
        <v>-1</v>
      </c>
      <c r="EH1020">
        <v>-1</v>
      </c>
      <c r="EI1020">
        <v>-1</v>
      </c>
      <c r="EJ1020">
        <v>-1</v>
      </c>
      <c r="EK1020">
        <v>-1</v>
      </c>
      <c r="EL1020">
        <v>-1</v>
      </c>
      <c r="EM1020">
        <v>-1</v>
      </c>
      <c r="EN1020">
        <v>-1</v>
      </c>
      <c r="EO1020">
        <v>-1</v>
      </c>
      <c r="EP1020">
        <v>-1</v>
      </c>
      <c r="EQ1020">
        <v>7</v>
      </c>
      <c r="ER1020">
        <v>-1</v>
      </c>
      <c r="ES1020">
        <v>0</v>
      </c>
      <c r="ET1020">
        <v>0</v>
      </c>
      <c r="EU1020">
        <v>-1</v>
      </c>
      <c r="EV1020">
        <v>-1</v>
      </c>
      <c r="EW1020">
        <v>-1</v>
      </c>
      <c r="EX1020">
        <v>-1</v>
      </c>
      <c r="EY1020">
        <v>-1</v>
      </c>
      <c r="EZ1020">
        <v>-1</v>
      </c>
      <c r="FA1020">
        <v>-1</v>
      </c>
      <c r="FB1020">
        <v>-1</v>
      </c>
      <c r="FC1020">
        <v>-1</v>
      </c>
      <c r="FD1020">
        <v>-1</v>
      </c>
      <c r="FE1020">
        <v>-1</v>
      </c>
      <c r="FF1020">
        <v>-1</v>
      </c>
      <c r="FG1020">
        <v>1</v>
      </c>
      <c r="FH1020">
        <v>-1</v>
      </c>
      <c r="FI1020">
        <v>-1</v>
      </c>
      <c r="FJ1020">
        <v>-1</v>
      </c>
      <c r="FK1020">
        <v>-1</v>
      </c>
      <c r="FL1020">
        <v>-1</v>
      </c>
      <c r="FM1020">
        <v>-1</v>
      </c>
      <c r="FN1020">
        <v>0</v>
      </c>
      <c r="FO1020">
        <v>-1</v>
      </c>
      <c r="FP1020">
        <v>1</v>
      </c>
      <c r="FQ1020">
        <v>-1</v>
      </c>
      <c r="FR1020">
        <v>1</v>
      </c>
      <c r="FS1020">
        <v>-1</v>
      </c>
      <c r="FT1020">
        <v>-1</v>
      </c>
      <c r="FU1020">
        <v>0</v>
      </c>
      <c r="FV1020">
        <v>-1</v>
      </c>
      <c r="FW1020">
        <v>0</v>
      </c>
      <c r="FX1020">
        <v>-1</v>
      </c>
      <c r="FY1020">
        <v>-1</v>
      </c>
      <c r="FZ1020">
        <v>-1</v>
      </c>
      <c r="GA1020">
        <v>-1</v>
      </c>
      <c r="GB1020">
        <v>1</v>
      </c>
      <c r="GC1020">
        <v>-1</v>
      </c>
      <c r="GD1020">
        <v>-1</v>
      </c>
      <c r="GE1020">
        <v>-1</v>
      </c>
      <c r="GF1020">
        <v>1</v>
      </c>
      <c r="GG1020">
        <v>-1</v>
      </c>
      <c r="GH1020">
        <v>0</v>
      </c>
      <c r="GI1020">
        <v>-1</v>
      </c>
      <c r="GJ1020">
        <v>-1</v>
      </c>
      <c r="GK1020">
        <v>-1</v>
      </c>
      <c r="GL1020">
        <v>-1</v>
      </c>
      <c r="GM1020">
        <v>0</v>
      </c>
      <c r="GN1020">
        <v>3</v>
      </c>
      <c r="GO1020">
        <v>1</v>
      </c>
      <c r="GP1020">
        <v>-1</v>
      </c>
      <c r="GQ1020">
        <v>-1</v>
      </c>
      <c r="GR1020">
        <v>-1</v>
      </c>
      <c r="GS1020">
        <v>-1</v>
      </c>
      <c r="GT1020">
        <v>-1</v>
      </c>
      <c r="GU1020">
        <v>-1</v>
      </c>
      <c r="GV1020">
        <v>0</v>
      </c>
      <c r="GW1020">
        <v>-1</v>
      </c>
      <c r="GX1020">
        <v>-1</v>
      </c>
      <c r="GY1020">
        <v>-1</v>
      </c>
      <c r="GZ1020">
        <v>-1</v>
      </c>
      <c r="HA1020">
        <v>-1</v>
      </c>
      <c r="HB1020">
        <v>-1</v>
      </c>
      <c r="HC1020">
        <v>0</v>
      </c>
      <c r="HD1020">
        <v>-1</v>
      </c>
      <c r="HE1020">
        <v>-1</v>
      </c>
      <c r="HF1020">
        <v>-1</v>
      </c>
      <c r="HG1020">
        <v>-1</v>
      </c>
      <c r="HH1020">
        <v>0</v>
      </c>
      <c r="HI1020">
        <v>-1</v>
      </c>
      <c r="HJ1020">
        <v>-1</v>
      </c>
      <c r="HK1020">
        <v>-1</v>
      </c>
      <c r="HL1020">
        <v>-1</v>
      </c>
      <c r="HM1020">
        <v>-1</v>
      </c>
      <c r="HN1020">
        <v>-1</v>
      </c>
      <c r="HO1020">
        <v>-1</v>
      </c>
      <c r="HP1020">
        <v>-1</v>
      </c>
      <c r="HQ1020">
        <v>-1</v>
      </c>
      <c r="HR1020">
        <v>-1</v>
      </c>
      <c r="HS1020">
        <v>-1</v>
      </c>
      <c r="HT1020">
        <v>-1</v>
      </c>
      <c r="HU1020">
        <v>-1</v>
      </c>
      <c r="HV1020">
        <v>-1</v>
      </c>
      <c r="HW1020">
        <v>-1</v>
      </c>
      <c r="HX1020">
        <v>-1</v>
      </c>
      <c r="HY1020">
        <v>-1</v>
      </c>
      <c r="HZ1020">
        <v>-1</v>
      </c>
      <c r="IA1020">
        <v>-1</v>
      </c>
      <c r="IB1020">
        <v>-1</v>
      </c>
      <c r="IC1020">
        <v>-1</v>
      </c>
      <c r="ID1020">
        <v>-1</v>
      </c>
      <c r="IE1020">
        <v>-1</v>
      </c>
      <c r="IF1020">
        <v>-1</v>
      </c>
      <c r="IG1020">
        <v>-1</v>
      </c>
      <c r="IH1020">
        <v>-1</v>
      </c>
      <c r="II1020">
        <v>-1</v>
      </c>
      <c r="IJ1020">
        <v>1</v>
      </c>
      <c r="IK1020">
        <v>-1</v>
      </c>
      <c r="IL1020">
        <v>-1</v>
      </c>
      <c r="IM1020">
        <v>-1</v>
      </c>
      <c r="IN1020">
        <v>-1</v>
      </c>
      <c r="IO1020">
        <v>-1</v>
      </c>
      <c r="IP1020">
        <v>-1</v>
      </c>
      <c r="IQ1020">
        <v>-1</v>
      </c>
      <c r="IR1020">
        <v>-1</v>
      </c>
      <c r="IS1020">
        <v>-1</v>
      </c>
      <c r="IT1020">
        <v>-1</v>
      </c>
      <c r="IU1020">
        <v>-1</v>
      </c>
      <c r="IV1020">
        <v>-1</v>
      </c>
      <c r="IW1020">
        <v>1</v>
      </c>
      <c r="IX1020">
        <v>-1</v>
      </c>
      <c r="IY1020">
        <v>-1</v>
      </c>
      <c r="IZ1020">
        <v>0</v>
      </c>
      <c r="JA1020">
        <v>-1</v>
      </c>
      <c r="JB1020">
        <v>-1</v>
      </c>
      <c r="JC1020">
        <v>-1</v>
      </c>
      <c r="JD1020">
        <v>1</v>
      </c>
      <c r="JE1020">
        <v>-1</v>
      </c>
      <c r="JF1020">
        <v>1</v>
      </c>
      <c r="JG1020">
        <v>1</v>
      </c>
      <c r="JH1020">
        <v>-1</v>
      </c>
      <c r="JI1020">
        <v>1</v>
      </c>
      <c r="JJ1020">
        <v>0</v>
      </c>
      <c r="JK1020">
        <v>0</v>
      </c>
      <c r="JL1020">
        <v>-1</v>
      </c>
      <c r="JM1020">
        <v>-1</v>
      </c>
      <c r="JN1020">
        <v>-1</v>
      </c>
      <c r="JO1020">
        <v>-1</v>
      </c>
      <c r="JP1020">
        <v>-1</v>
      </c>
      <c r="JQ1020">
        <v>-1</v>
      </c>
      <c r="JR1020">
        <v>-1</v>
      </c>
      <c r="JS1020">
        <v>1</v>
      </c>
      <c r="JT1020">
        <v>0</v>
      </c>
      <c r="JU1020">
        <v>-1</v>
      </c>
      <c r="JV1020">
        <v>-1</v>
      </c>
      <c r="JW1020">
        <v>-1</v>
      </c>
      <c r="JX1020">
        <v>-1</v>
      </c>
      <c r="JY1020">
        <v>-1</v>
      </c>
      <c r="JZ1020">
        <v>-1</v>
      </c>
      <c r="KA1020">
        <v>-1</v>
      </c>
      <c r="KB1020">
        <v>1</v>
      </c>
      <c r="KC1020">
        <v>0</v>
      </c>
      <c r="KD1020">
        <v>1</v>
      </c>
      <c r="KE1020">
        <v>-1</v>
      </c>
      <c r="KF1020">
        <v>-1</v>
      </c>
      <c r="KG1020">
        <v>1</v>
      </c>
      <c r="KH1020">
        <v>1</v>
      </c>
      <c r="KI1020">
        <v>1</v>
      </c>
      <c r="KJ1020">
        <v>1</v>
      </c>
      <c r="KK1020">
        <v>1</v>
      </c>
      <c r="KL1020">
        <v>0</v>
      </c>
      <c r="KM1020">
        <v>1</v>
      </c>
      <c r="KN1020">
        <v>1</v>
      </c>
      <c r="KO1020">
        <v>0</v>
      </c>
      <c r="KP1020">
        <v>0</v>
      </c>
      <c r="KQ1020">
        <v>1</v>
      </c>
      <c r="KR1020">
        <v>1</v>
      </c>
      <c r="KS1020">
        <v>0</v>
      </c>
      <c r="KT1020">
        <v>0</v>
      </c>
      <c r="KU1020">
        <v>1</v>
      </c>
      <c r="KV1020">
        <v>-1</v>
      </c>
      <c r="KW1020">
        <v>1</v>
      </c>
      <c r="KX1020">
        <v>-1</v>
      </c>
      <c r="KY1020">
        <v>0</v>
      </c>
      <c r="KZ1020">
        <v>0</v>
      </c>
      <c r="LA1020">
        <v>-1</v>
      </c>
      <c r="LB1020">
        <v>-1</v>
      </c>
      <c r="LC1020">
        <v>1</v>
      </c>
      <c r="LD1020">
        <v>-1</v>
      </c>
      <c r="LE1020">
        <v>-1</v>
      </c>
      <c r="LF1020">
        <v>1</v>
      </c>
      <c r="LG1020">
        <v>-1</v>
      </c>
      <c r="LH1020">
        <v>-1</v>
      </c>
      <c r="LI1020">
        <v>-1</v>
      </c>
      <c r="LJ1020">
        <v>-1</v>
      </c>
      <c r="LK1020">
        <v>-1</v>
      </c>
      <c r="LL1020">
        <v>-1</v>
      </c>
      <c r="LM1020">
        <v>-1</v>
      </c>
      <c r="LN1020">
        <v>-1</v>
      </c>
      <c r="LO1020">
        <v>-1</v>
      </c>
      <c r="LP1020">
        <v>-1</v>
      </c>
      <c r="LQ1020">
        <v>-1</v>
      </c>
      <c r="LR1020">
        <v>-1</v>
      </c>
      <c r="LS1020">
        <v>-1</v>
      </c>
      <c r="LT1020">
        <v>-1</v>
      </c>
      <c r="LU1020">
        <v>-1</v>
      </c>
      <c r="LV1020">
        <v>-1</v>
      </c>
      <c r="LW1020">
        <v>-1</v>
      </c>
      <c r="LX1020">
        <v>-1</v>
      </c>
      <c r="LY1020">
        <v>-1</v>
      </c>
      <c r="LZ1020">
        <v>-1</v>
      </c>
      <c r="MA1020">
        <v>-1</v>
      </c>
      <c r="MB1020">
        <v>-1</v>
      </c>
      <c r="MC1020">
        <v>-1</v>
      </c>
      <c r="MD1020">
        <v>-1</v>
      </c>
      <c r="ME1020">
        <v>-1</v>
      </c>
      <c r="MF1020">
        <v>-1</v>
      </c>
      <c r="MG1020">
        <v>-1</v>
      </c>
      <c r="MH1020">
        <v>-1</v>
      </c>
      <c r="MI1020">
        <v>-1</v>
      </c>
      <c r="MJ1020">
        <v>1</v>
      </c>
      <c r="MK1020">
        <v>1</v>
      </c>
      <c r="ML1020">
        <v>-1</v>
      </c>
      <c r="MM1020">
        <v>0</v>
      </c>
      <c r="MN1020">
        <v>-1</v>
      </c>
      <c r="MO1020">
        <v>-1</v>
      </c>
      <c r="MP1020">
        <v>-1</v>
      </c>
      <c r="MQ1020">
        <v>-1</v>
      </c>
      <c r="MR1020">
        <v>1</v>
      </c>
      <c r="MS1020">
        <v>0</v>
      </c>
      <c r="MT1020">
        <v>-1</v>
      </c>
      <c r="MU1020">
        <v>0</v>
      </c>
      <c r="MV1020">
        <v>1</v>
      </c>
      <c r="MW1020">
        <v>-1</v>
      </c>
      <c r="MX1020">
        <v>-1</v>
      </c>
      <c r="MY1020">
        <v>-1</v>
      </c>
      <c r="MZ1020">
        <v>0</v>
      </c>
      <c r="NA1020">
        <v>-1</v>
      </c>
      <c r="NB1020">
        <v>0</v>
      </c>
      <c r="NC1020">
        <v>-1</v>
      </c>
      <c r="ND1020">
        <v>-1</v>
      </c>
      <c r="NE1020">
        <v>0</v>
      </c>
      <c r="NF1020">
        <v>-1</v>
      </c>
      <c r="NG1020">
        <v>-1</v>
      </c>
      <c r="NH1020">
        <v>-1</v>
      </c>
      <c r="NI1020">
        <v>-1</v>
      </c>
      <c r="NJ1020">
        <v>-1</v>
      </c>
      <c r="NK1020">
        <v>-1</v>
      </c>
      <c r="NL1020">
        <v>-1</v>
      </c>
      <c r="NM1020">
        <v>-1</v>
      </c>
      <c r="NN1020">
        <v>-1</v>
      </c>
      <c r="NO1020">
        <v>-1</v>
      </c>
      <c r="NP1020">
        <v>-1</v>
      </c>
      <c r="NQ1020">
        <v>-1</v>
      </c>
      <c r="NR1020">
        <v>-1</v>
      </c>
      <c r="NS1020">
        <v>-1</v>
      </c>
      <c r="NT1020">
        <v>-1</v>
      </c>
      <c r="NU1020">
        <v>0</v>
      </c>
      <c r="NV1020">
        <v>0</v>
      </c>
      <c r="NW1020">
        <v>0</v>
      </c>
      <c r="NX1020">
        <v>-1</v>
      </c>
      <c r="NY1020">
        <v>-1</v>
      </c>
      <c r="NZ1020">
        <v>-1</v>
      </c>
      <c r="OA1020">
        <v>0</v>
      </c>
      <c r="OB1020">
        <v>-1</v>
      </c>
      <c r="OC1020">
        <v>-1</v>
      </c>
      <c r="OD1020">
        <v>1</v>
      </c>
    </row>
    <row r="1021" spans="1:394">
      <c r="A1021" t="s">
        <v>1642</v>
      </c>
      <c r="B1021">
        <v>2005</v>
      </c>
      <c r="C1021">
        <v>1</v>
      </c>
      <c r="D1021">
        <v>-1</v>
      </c>
      <c r="E1021">
        <v>-1</v>
      </c>
      <c r="F1021">
        <v>-1</v>
      </c>
      <c r="G1021">
        <v>-1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0</v>
      </c>
      <c r="AA1021">
        <v>0</v>
      </c>
      <c r="AB1021">
        <v>-1</v>
      </c>
      <c r="AC1021">
        <v>-1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-1</v>
      </c>
      <c r="AL1021">
        <v>-1</v>
      </c>
      <c r="AM1021">
        <v>1</v>
      </c>
      <c r="AN1021">
        <v>-1</v>
      </c>
      <c r="AO1021">
        <v>-1</v>
      </c>
      <c r="AP1021">
        <v>-1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-1</v>
      </c>
      <c r="AX1021">
        <v>-1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v>-1</v>
      </c>
      <c r="BE1021">
        <v>-1</v>
      </c>
      <c r="BF1021">
        <v>-1</v>
      </c>
      <c r="BG1021">
        <v>-1</v>
      </c>
      <c r="BH1021">
        <v>-1</v>
      </c>
      <c r="BI1021">
        <v>-1</v>
      </c>
      <c r="BJ1021">
        <v>-1</v>
      </c>
      <c r="BK1021">
        <v>-1</v>
      </c>
      <c r="BL1021">
        <v>3</v>
      </c>
      <c r="BM1021">
        <v>3</v>
      </c>
      <c r="BN1021">
        <v>0</v>
      </c>
      <c r="BO1021">
        <v>-1</v>
      </c>
      <c r="BP1021">
        <v>-1</v>
      </c>
      <c r="BQ1021">
        <v>-1</v>
      </c>
      <c r="BR1021">
        <v>-1</v>
      </c>
      <c r="BS1021">
        <v>-1</v>
      </c>
      <c r="BT1021">
        <v>-1</v>
      </c>
      <c r="BU1021">
        <v>-1</v>
      </c>
      <c r="BV1021">
        <v>-1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0</v>
      </c>
      <c r="CC1021">
        <v>0</v>
      </c>
      <c r="CD1021">
        <v>-1</v>
      </c>
      <c r="CE1021">
        <v>1</v>
      </c>
      <c r="CF1021">
        <v>-1</v>
      </c>
      <c r="CG1021">
        <v>-1</v>
      </c>
      <c r="CH1021">
        <v>-1</v>
      </c>
      <c r="CI1021">
        <v>0</v>
      </c>
      <c r="CJ1021">
        <v>-1</v>
      </c>
      <c r="CK1021">
        <v>0</v>
      </c>
      <c r="CL1021">
        <v>-1</v>
      </c>
      <c r="CM1021">
        <v>-1</v>
      </c>
      <c r="CN1021">
        <v>0</v>
      </c>
      <c r="CO1021">
        <v>-1</v>
      </c>
      <c r="CP1021">
        <v>-1</v>
      </c>
      <c r="CQ1021">
        <v>-1</v>
      </c>
      <c r="CR1021">
        <v>-1</v>
      </c>
      <c r="CS1021">
        <v>-1</v>
      </c>
      <c r="CT1021">
        <v>-1</v>
      </c>
      <c r="CU1021">
        <v>-1</v>
      </c>
      <c r="CV1021">
        <v>-1</v>
      </c>
      <c r="CW1021">
        <v>-1</v>
      </c>
      <c r="CX1021">
        <v>-1</v>
      </c>
      <c r="CY1021">
        <v>-1</v>
      </c>
      <c r="CZ1021">
        <v>-1</v>
      </c>
      <c r="DA1021">
        <v>-1</v>
      </c>
      <c r="DB1021">
        <v>-1</v>
      </c>
      <c r="DC1021">
        <v>-1</v>
      </c>
      <c r="DD1021">
        <v>-1</v>
      </c>
      <c r="DE1021">
        <v>-1</v>
      </c>
      <c r="DF1021">
        <v>-1</v>
      </c>
      <c r="DG1021">
        <v>-1</v>
      </c>
      <c r="DH1021">
        <v>-1</v>
      </c>
      <c r="DI1021">
        <v>-1</v>
      </c>
      <c r="DJ1021">
        <v>-1</v>
      </c>
      <c r="DK1021">
        <v>-1</v>
      </c>
      <c r="DL1021">
        <v>-1</v>
      </c>
      <c r="DM1021">
        <v>-1</v>
      </c>
      <c r="DN1021">
        <v>-1</v>
      </c>
      <c r="DO1021">
        <v>-1</v>
      </c>
      <c r="DP1021">
        <v>-1</v>
      </c>
      <c r="DQ1021">
        <v>-1</v>
      </c>
      <c r="DR1021">
        <v>-1</v>
      </c>
      <c r="DS1021">
        <v>-1</v>
      </c>
      <c r="DT1021">
        <v>-1</v>
      </c>
      <c r="DU1021">
        <v>-1</v>
      </c>
      <c r="DV1021">
        <v>-1</v>
      </c>
      <c r="DW1021">
        <v>-1</v>
      </c>
      <c r="DX1021">
        <v>0</v>
      </c>
      <c r="DY1021">
        <v>-1</v>
      </c>
      <c r="DZ1021">
        <v>-1</v>
      </c>
      <c r="EA1021">
        <v>-1</v>
      </c>
      <c r="EB1021">
        <v>-1</v>
      </c>
      <c r="EC1021">
        <v>-1</v>
      </c>
      <c r="ED1021">
        <v>-1</v>
      </c>
      <c r="EE1021">
        <v>-1</v>
      </c>
      <c r="EF1021">
        <v>-1</v>
      </c>
      <c r="EG1021">
        <v>-1</v>
      </c>
      <c r="EH1021">
        <v>-1</v>
      </c>
      <c r="EI1021">
        <v>-1</v>
      </c>
      <c r="EJ1021">
        <v>-1</v>
      </c>
      <c r="EK1021">
        <v>-1</v>
      </c>
      <c r="EL1021">
        <v>-1</v>
      </c>
      <c r="EM1021">
        <v>-1</v>
      </c>
      <c r="EN1021">
        <v>-1</v>
      </c>
      <c r="EO1021">
        <v>-1</v>
      </c>
      <c r="EP1021">
        <v>-1</v>
      </c>
      <c r="EQ1021">
        <v>3</v>
      </c>
      <c r="ER1021">
        <v>-1</v>
      </c>
      <c r="ES1021">
        <v>0</v>
      </c>
      <c r="ET1021">
        <v>0</v>
      </c>
      <c r="EU1021">
        <v>-1</v>
      </c>
      <c r="EV1021">
        <v>-1</v>
      </c>
      <c r="EW1021">
        <v>-1</v>
      </c>
      <c r="EX1021">
        <v>-1</v>
      </c>
      <c r="EY1021">
        <v>-1</v>
      </c>
      <c r="EZ1021">
        <v>-1</v>
      </c>
      <c r="FA1021">
        <v>-1</v>
      </c>
      <c r="FB1021">
        <v>-1</v>
      </c>
      <c r="FC1021">
        <v>-1</v>
      </c>
      <c r="FD1021">
        <v>-1</v>
      </c>
      <c r="FE1021">
        <v>-1</v>
      </c>
      <c r="FF1021">
        <v>-1</v>
      </c>
      <c r="FG1021">
        <v>1</v>
      </c>
      <c r="FH1021">
        <v>-1</v>
      </c>
      <c r="FI1021">
        <v>-1</v>
      </c>
      <c r="FJ1021">
        <v>-1</v>
      </c>
      <c r="FK1021">
        <v>-1</v>
      </c>
      <c r="FL1021">
        <v>-1</v>
      </c>
      <c r="FM1021">
        <v>-1</v>
      </c>
      <c r="FN1021">
        <v>0</v>
      </c>
      <c r="FO1021">
        <v>-1</v>
      </c>
      <c r="FP1021">
        <v>0</v>
      </c>
      <c r="FQ1021">
        <v>-1</v>
      </c>
      <c r="FR1021">
        <v>0</v>
      </c>
      <c r="FS1021">
        <v>-1</v>
      </c>
      <c r="FT1021">
        <v>-1</v>
      </c>
      <c r="FU1021">
        <v>0</v>
      </c>
      <c r="FV1021">
        <v>-1</v>
      </c>
      <c r="FW1021">
        <v>0</v>
      </c>
      <c r="FX1021">
        <v>-1</v>
      </c>
      <c r="FY1021">
        <v>-1</v>
      </c>
      <c r="FZ1021">
        <v>-1</v>
      </c>
      <c r="GA1021">
        <v>-1</v>
      </c>
      <c r="GB1021">
        <v>0</v>
      </c>
      <c r="GC1021">
        <v>-1</v>
      </c>
      <c r="GD1021">
        <v>-1</v>
      </c>
      <c r="GE1021">
        <v>-1</v>
      </c>
      <c r="GF1021">
        <v>1</v>
      </c>
      <c r="GG1021">
        <v>-1</v>
      </c>
      <c r="GH1021">
        <v>0</v>
      </c>
      <c r="GI1021">
        <v>-1</v>
      </c>
      <c r="GJ1021">
        <v>-1</v>
      </c>
      <c r="GK1021">
        <v>-1</v>
      </c>
      <c r="GL1021">
        <v>-1</v>
      </c>
      <c r="GM1021">
        <v>0</v>
      </c>
      <c r="GN1021">
        <v>1</v>
      </c>
      <c r="GO1021">
        <v>0</v>
      </c>
      <c r="GP1021">
        <v>-1</v>
      </c>
      <c r="GQ1021">
        <v>-1</v>
      </c>
      <c r="GR1021">
        <v>-1</v>
      </c>
      <c r="GS1021">
        <v>-1</v>
      </c>
      <c r="GT1021">
        <v>-1</v>
      </c>
      <c r="GU1021">
        <v>-1</v>
      </c>
      <c r="GV1021">
        <v>0</v>
      </c>
      <c r="GW1021">
        <v>-1</v>
      </c>
      <c r="GX1021">
        <v>-1</v>
      </c>
      <c r="GY1021">
        <v>-1</v>
      </c>
      <c r="GZ1021">
        <v>-1</v>
      </c>
      <c r="HA1021">
        <v>-1</v>
      </c>
      <c r="HB1021">
        <v>-1</v>
      </c>
      <c r="HC1021">
        <v>0</v>
      </c>
      <c r="HD1021">
        <v>-1</v>
      </c>
      <c r="HE1021">
        <v>-1</v>
      </c>
      <c r="HF1021">
        <v>-1</v>
      </c>
      <c r="HG1021">
        <v>-1</v>
      </c>
      <c r="HH1021">
        <v>0</v>
      </c>
      <c r="HI1021">
        <v>-1</v>
      </c>
      <c r="HJ1021">
        <v>-1</v>
      </c>
      <c r="HK1021">
        <v>-1</v>
      </c>
      <c r="HL1021">
        <v>-1</v>
      </c>
      <c r="HM1021">
        <v>-1</v>
      </c>
      <c r="HN1021">
        <v>-1</v>
      </c>
      <c r="HO1021">
        <v>-1</v>
      </c>
      <c r="HP1021">
        <v>-1</v>
      </c>
      <c r="HQ1021">
        <v>-1</v>
      </c>
      <c r="HR1021">
        <v>-1</v>
      </c>
      <c r="HS1021">
        <v>-1</v>
      </c>
      <c r="HT1021">
        <v>-1</v>
      </c>
      <c r="HU1021">
        <v>-1</v>
      </c>
      <c r="HV1021">
        <v>-1</v>
      </c>
      <c r="HW1021">
        <v>-1</v>
      </c>
      <c r="HX1021">
        <v>-1</v>
      </c>
      <c r="HY1021">
        <v>-1</v>
      </c>
      <c r="HZ1021">
        <v>-1</v>
      </c>
      <c r="IA1021">
        <v>-1</v>
      </c>
      <c r="IB1021">
        <v>-1</v>
      </c>
      <c r="IC1021">
        <v>-1</v>
      </c>
      <c r="ID1021">
        <v>-1</v>
      </c>
      <c r="IE1021">
        <v>-1</v>
      </c>
      <c r="IF1021">
        <v>-1</v>
      </c>
      <c r="IG1021">
        <v>-1</v>
      </c>
      <c r="IH1021">
        <v>-1</v>
      </c>
      <c r="II1021">
        <v>-1</v>
      </c>
      <c r="IJ1021">
        <v>1</v>
      </c>
      <c r="IK1021">
        <v>-1</v>
      </c>
      <c r="IL1021">
        <v>-1</v>
      </c>
      <c r="IM1021">
        <v>-1</v>
      </c>
      <c r="IN1021">
        <v>-1</v>
      </c>
      <c r="IO1021">
        <v>-1</v>
      </c>
      <c r="IP1021">
        <v>-1</v>
      </c>
      <c r="IQ1021">
        <v>-1</v>
      </c>
      <c r="IR1021">
        <v>-1</v>
      </c>
      <c r="IS1021">
        <v>-1</v>
      </c>
      <c r="IT1021">
        <v>-1</v>
      </c>
      <c r="IU1021">
        <v>-1</v>
      </c>
      <c r="IV1021">
        <v>-1</v>
      </c>
      <c r="IW1021">
        <v>0</v>
      </c>
      <c r="IX1021">
        <v>-1</v>
      </c>
      <c r="IY1021">
        <v>-1</v>
      </c>
      <c r="IZ1021">
        <v>0</v>
      </c>
      <c r="JA1021">
        <v>-1</v>
      </c>
      <c r="JB1021">
        <v>-1</v>
      </c>
      <c r="JC1021">
        <v>-1</v>
      </c>
      <c r="JD1021">
        <v>0</v>
      </c>
      <c r="JE1021">
        <v>-1</v>
      </c>
      <c r="JF1021">
        <v>1</v>
      </c>
      <c r="JG1021">
        <v>1</v>
      </c>
      <c r="JH1021">
        <v>-1</v>
      </c>
      <c r="JI1021">
        <v>1</v>
      </c>
      <c r="JJ1021">
        <v>0</v>
      </c>
      <c r="JK1021">
        <v>0</v>
      </c>
      <c r="JL1021">
        <v>-1</v>
      </c>
      <c r="JM1021">
        <v>-1</v>
      </c>
      <c r="JN1021">
        <v>-1</v>
      </c>
      <c r="JO1021">
        <v>-1</v>
      </c>
      <c r="JP1021">
        <v>-1</v>
      </c>
      <c r="JQ1021">
        <v>-1</v>
      </c>
      <c r="JR1021">
        <v>-1</v>
      </c>
      <c r="JS1021">
        <v>0</v>
      </c>
      <c r="JT1021">
        <v>0</v>
      </c>
      <c r="JU1021">
        <v>-1</v>
      </c>
      <c r="JV1021">
        <v>-1</v>
      </c>
      <c r="JW1021">
        <v>-1</v>
      </c>
      <c r="JX1021">
        <v>-1</v>
      </c>
      <c r="JY1021">
        <v>-1</v>
      </c>
      <c r="JZ1021">
        <v>-1</v>
      </c>
      <c r="KA1021">
        <v>-1</v>
      </c>
      <c r="KB1021">
        <v>0</v>
      </c>
      <c r="KC1021">
        <v>0</v>
      </c>
      <c r="KD1021">
        <v>1</v>
      </c>
      <c r="KE1021">
        <v>-1</v>
      </c>
      <c r="KF1021">
        <v>-1</v>
      </c>
      <c r="KG1021">
        <v>0</v>
      </c>
      <c r="KH1021">
        <v>1</v>
      </c>
      <c r="KI1021">
        <v>0</v>
      </c>
      <c r="KJ1021">
        <v>1</v>
      </c>
      <c r="KK1021">
        <v>1</v>
      </c>
      <c r="KL1021">
        <v>0</v>
      </c>
      <c r="KM1021">
        <v>1</v>
      </c>
      <c r="KN1021">
        <v>1</v>
      </c>
      <c r="KO1021">
        <v>0</v>
      </c>
      <c r="KP1021">
        <v>0</v>
      </c>
      <c r="KQ1021">
        <v>0</v>
      </c>
      <c r="KR1021">
        <v>1</v>
      </c>
      <c r="KS1021">
        <v>0</v>
      </c>
      <c r="KT1021">
        <v>0</v>
      </c>
      <c r="KU1021">
        <v>1</v>
      </c>
      <c r="KV1021">
        <v>-1</v>
      </c>
      <c r="KW1021">
        <v>1</v>
      </c>
      <c r="KX1021">
        <v>-1</v>
      </c>
      <c r="KY1021">
        <v>0</v>
      </c>
      <c r="KZ1021">
        <v>0</v>
      </c>
      <c r="LA1021">
        <v>-1</v>
      </c>
      <c r="LB1021">
        <v>-1</v>
      </c>
      <c r="LC1021">
        <v>1</v>
      </c>
      <c r="LD1021">
        <v>-1</v>
      </c>
      <c r="LE1021">
        <v>-1</v>
      </c>
      <c r="LF1021">
        <v>0</v>
      </c>
      <c r="LG1021">
        <v>-1</v>
      </c>
      <c r="LH1021">
        <v>-1</v>
      </c>
      <c r="LI1021">
        <v>-1</v>
      </c>
      <c r="LJ1021">
        <v>-1</v>
      </c>
      <c r="LK1021">
        <v>-1</v>
      </c>
      <c r="LL1021">
        <v>-1</v>
      </c>
      <c r="LM1021">
        <v>-1</v>
      </c>
      <c r="LN1021">
        <v>-1</v>
      </c>
      <c r="LO1021">
        <v>-1</v>
      </c>
      <c r="LP1021">
        <v>-1</v>
      </c>
      <c r="LQ1021">
        <v>-1</v>
      </c>
      <c r="LR1021">
        <v>-1</v>
      </c>
      <c r="LS1021">
        <v>-1</v>
      </c>
      <c r="LT1021">
        <v>-1</v>
      </c>
      <c r="LU1021">
        <v>-1</v>
      </c>
      <c r="LV1021">
        <v>-1</v>
      </c>
      <c r="LW1021">
        <v>-1</v>
      </c>
      <c r="LX1021">
        <v>-1</v>
      </c>
      <c r="LY1021">
        <v>-1</v>
      </c>
      <c r="LZ1021">
        <v>-1</v>
      </c>
      <c r="MA1021">
        <v>-1</v>
      </c>
      <c r="MB1021">
        <v>-1</v>
      </c>
      <c r="MC1021">
        <v>-1</v>
      </c>
      <c r="MD1021">
        <v>-1</v>
      </c>
      <c r="ME1021">
        <v>-1</v>
      </c>
      <c r="MF1021">
        <v>-1</v>
      </c>
      <c r="MG1021">
        <v>-1</v>
      </c>
      <c r="MH1021">
        <v>-1</v>
      </c>
      <c r="MI1021">
        <v>-1</v>
      </c>
      <c r="MJ1021">
        <v>1</v>
      </c>
      <c r="MK1021">
        <v>1</v>
      </c>
      <c r="ML1021">
        <v>-1</v>
      </c>
      <c r="MM1021">
        <v>0</v>
      </c>
      <c r="MN1021">
        <v>-1</v>
      </c>
      <c r="MO1021">
        <v>-1</v>
      </c>
      <c r="MP1021">
        <v>-1</v>
      </c>
      <c r="MQ1021">
        <v>-1</v>
      </c>
      <c r="MR1021">
        <v>0</v>
      </c>
      <c r="MS1021">
        <v>0</v>
      </c>
      <c r="MT1021">
        <v>-1</v>
      </c>
      <c r="MU1021">
        <v>0</v>
      </c>
      <c r="MV1021">
        <v>1</v>
      </c>
      <c r="MW1021">
        <v>-1</v>
      </c>
      <c r="MX1021">
        <v>-1</v>
      </c>
      <c r="MY1021">
        <v>-1</v>
      </c>
      <c r="MZ1021">
        <v>0</v>
      </c>
      <c r="NA1021">
        <v>-1</v>
      </c>
      <c r="NB1021">
        <v>0</v>
      </c>
      <c r="NC1021">
        <v>-1</v>
      </c>
      <c r="ND1021">
        <v>-1</v>
      </c>
      <c r="NE1021">
        <v>0</v>
      </c>
      <c r="NF1021">
        <v>-1</v>
      </c>
      <c r="NG1021">
        <v>-1</v>
      </c>
      <c r="NH1021">
        <v>-1</v>
      </c>
      <c r="NI1021">
        <v>-1</v>
      </c>
      <c r="NJ1021">
        <v>-1</v>
      </c>
      <c r="NK1021">
        <v>-1</v>
      </c>
      <c r="NL1021">
        <v>-1</v>
      </c>
      <c r="NM1021">
        <v>-1</v>
      </c>
      <c r="NN1021">
        <v>-1</v>
      </c>
      <c r="NO1021">
        <v>-1</v>
      </c>
      <c r="NP1021">
        <v>-1</v>
      </c>
      <c r="NQ1021">
        <v>-1</v>
      </c>
      <c r="NR1021">
        <v>-1</v>
      </c>
      <c r="NS1021">
        <v>-1</v>
      </c>
      <c r="NT1021">
        <v>-1</v>
      </c>
      <c r="NU1021">
        <v>0</v>
      </c>
      <c r="NV1021">
        <v>1</v>
      </c>
      <c r="NW1021">
        <v>1</v>
      </c>
      <c r="NX1021">
        <v>-1</v>
      </c>
      <c r="NY1021">
        <v>-1</v>
      </c>
      <c r="NZ1021">
        <v>-1</v>
      </c>
      <c r="OA1021">
        <v>1</v>
      </c>
      <c r="OB1021">
        <v>-1</v>
      </c>
      <c r="OC1021">
        <v>-1</v>
      </c>
      <c r="OD1021">
        <v>1</v>
      </c>
    </row>
    <row r="1022" spans="1:394">
      <c r="A1022" t="s">
        <v>1643</v>
      </c>
      <c r="B1022">
        <v>2005</v>
      </c>
      <c r="C1022">
        <v>1</v>
      </c>
      <c r="D1022">
        <v>-1</v>
      </c>
      <c r="E1022">
        <v>-1</v>
      </c>
      <c r="F1022">
        <v>-1</v>
      </c>
      <c r="G1022">
        <v>-1</v>
      </c>
      <c r="H1022">
        <v>-1</v>
      </c>
      <c r="I1022">
        <v>-1</v>
      </c>
      <c r="J1022">
        <v>-1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0</v>
      </c>
      <c r="AA1022">
        <v>6</v>
      </c>
      <c r="AB1022">
        <v>-1</v>
      </c>
      <c r="AC1022">
        <v>-1</v>
      </c>
      <c r="AD1022">
        <v>1</v>
      </c>
      <c r="AE1022">
        <v>1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-1</v>
      </c>
      <c r="AL1022">
        <v>-1</v>
      </c>
      <c r="AM1022">
        <v>1</v>
      </c>
      <c r="AN1022">
        <v>-1</v>
      </c>
      <c r="AO1022">
        <v>-1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-1</v>
      </c>
      <c r="AX1022">
        <v>-1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v>-1</v>
      </c>
      <c r="BE1022">
        <v>-1</v>
      </c>
      <c r="BF1022">
        <v>-1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2</v>
      </c>
      <c r="BM1022">
        <v>2</v>
      </c>
      <c r="BN1022">
        <v>0</v>
      </c>
      <c r="BO1022">
        <v>-1</v>
      </c>
      <c r="BP1022">
        <v>-1</v>
      </c>
      <c r="BQ1022">
        <v>-1</v>
      </c>
      <c r="BR1022">
        <v>-1</v>
      </c>
      <c r="BS1022">
        <v>-1</v>
      </c>
      <c r="BT1022">
        <v>-1</v>
      </c>
      <c r="BU1022">
        <v>-1</v>
      </c>
      <c r="BV1022">
        <v>-1</v>
      </c>
      <c r="BW1022">
        <v>-1</v>
      </c>
      <c r="BX1022">
        <v>-1</v>
      </c>
      <c r="BY1022">
        <v>-1</v>
      </c>
      <c r="BZ1022">
        <v>-1</v>
      </c>
      <c r="CA1022">
        <v>-1</v>
      </c>
      <c r="CB1022">
        <v>0</v>
      </c>
      <c r="CC1022">
        <v>1</v>
      </c>
      <c r="CD1022">
        <v>-1</v>
      </c>
      <c r="CE1022">
        <v>1</v>
      </c>
      <c r="CF1022">
        <v>-1</v>
      </c>
      <c r="CG1022">
        <v>-1</v>
      </c>
      <c r="CH1022">
        <v>-1</v>
      </c>
      <c r="CI1022">
        <v>1</v>
      </c>
      <c r="CJ1022">
        <v>-1</v>
      </c>
      <c r="CK1022">
        <v>1</v>
      </c>
      <c r="CL1022">
        <v>-1</v>
      </c>
      <c r="CM1022">
        <v>-1</v>
      </c>
      <c r="CN1022">
        <v>1</v>
      </c>
      <c r="CO1022">
        <v>-1</v>
      </c>
      <c r="CP1022">
        <v>-1</v>
      </c>
      <c r="CQ1022">
        <v>-1</v>
      </c>
      <c r="CR1022">
        <v>-1</v>
      </c>
      <c r="CS1022">
        <v>-1</v>
      </c>
      <c r="CT1022">
        <v>-1</v>
      </c>
      <c r="CU1022">
        <v>-1</v>
      </c>
      <c r="CV1022">
        <v>-1</v>
      </c>
      <c r="CW1022">
        <v>-1</v>
      </c>
      <c r="CX1022">
        <v>-1</v>
      </c>
      <c r="CY1022">
        <v>-1</v>
      </c>
      <c r="CZ1022">
        <v>-1</v>
      </c>
      <c r="DA1022">
        <v>-1</v>
      </c>
      <c r="DB1022">
        <v>-1</v>
      </c>
      <c r="DC1022">
        <v>-1</v>
      </c>
      <c r="DD1022">
        <v>-1</v>
      </c>
      <c r="DE1022">
        <v>-1</v>
      </c>
      <c r="DF1022">
        <v>-1</v>
      </c>
      <c r="DG1022">
        <v>-1</v>
      </c>
      <c r="DH1022">
        <v>-1</v>
      </c>
      <c r="DI1022">
        <v>-1</v>
      </c>
      <c r="DJ1022">
        <v>-1</v>
      </c>
      <c r="DK1022">
        <v>-1</v>
      </c>
      <c r="DL1022">
        <v>-1</v>
      </c>
      <c r="DM1022">
        <v>-1</v>
      </c>
      <c r="DN1022">
        <v>-1</v>
      </c>
      <c r="DO1022">
        <v>-1</v>
      </c>
      <c r="DP1022">
        <v>-1</v>
      </c>
      <c r="DQ1022">
        <v>-1</v>
      </c>
      <c r="DR1022">
        <v>-1</v>
      </c>
      <c r="DS1022">
        <v>-1</v>
      </c>
      <c r="DT1022">
        <v>-1</v>
      </c>
      <c r="DU1022">
        <v>-1</v>
      </c>
      <c r="DV1022">
        <v>-1</v>
      </c>
      <c r="DW1022">
        <v>-1</v>
      </c>
      <c r="DX1022">
        <v>0</v>
      </c>
      <c r="DY1022">
        <v>-1</v>
      </c>
      <c r="DZ1022">
        <v>-1</v>
      </c>
      <c r="EA1022">
        <v>-1</v>
      </c>
      <c r="EB1022">
        <v>-1</v>
      </c>
      <c r="EC1022">
        <v>-1</v>
      </c>
      <c r="ED1022">
        <v>-1</v>
      </c>
      <c r="EE1022">
        <v>-1</v>
      </c>
      <c r="EF1022">
        <v>-1</v>
      </c>
      <c r="EG1022">
        <v>-1</v>
      </c>
      <c r="EH1022">
        <v>-1</v>
      </c>
      <c r="EI1022">
        <v>-1</v>
      </c>
      <c r="EJ1022">
        <v>-1</v>
      </c>
      <c r="EK1022">
        <v>-1</v>
      </c>
      <c r="EL1022">
        <v>-1</v>
      </c>
      <c r="EM1022">
        <v>-1</v>
      </c>
      <c r="EN1022">
        <v>-1</v>
      </c>
      <c r="EO1022">
        <v>-1</v>
      </c>
      <c r="EP1022">
        <v>-1</v>
      </c>
      <c r="EQ1022">
        <v>6</v>
      </c>
      <c r="ER1022">
        <v>-1</v>
      </c>
      <c r="ES1022">
        <v>0</v>
      </c>
      <c r="ET1022">
        <v>0</v>
      </c>
      <c r="EU1022">
        <v>-1</v>
      </c>
      <c r="EV1022">
        <v>-1</v>
      </c>
      <c r="EW1022">
        <v>-1</v>
      </c>
      <c r="EX1022">
        <v>-1</v>
      </c>
      <c r="EY1022">
        <v>-1</v>
      </c>
      <c r="EZ1022">
        <v>-1</v>
      </c>
      <c r="FA1022">
        <v>-1</v>
      </c>
      <c r="FB1022">
        <v>-1</v>
      </c>
      <c r="FC1022">
        <v>-1</v>
      </c>
      <c r="FD1022">
        <v>-1</v>
      </c>
      <c r="FE1022">
        <v>-1</v>
      </c>
      <c r="FF1022">
        <v>-1</v>
      </c>
      <c r="FG1022">
        <v>1</v>
      </c>
      <c r="FH1022">
        <v>-1</v>
      </c>
      <c r="FI1022">
        <v>-1</v>
      </c>
      <c r="FJ1022">
        <v>-1</v>
      </c>
      <c r="FK1022">
        <v>-1</v>
      </c>
      <c r="FL1022">
        <v>-1</v>
      </c>
      <c r="FM1022">
        <v>-1</v>
      </c>
      <c r="FN1022">
        <v>0</v>
      </c>
      <c r="FO1022">
        <v>-1</v>
      </c>
      <c r="FP1022">
        <v>0</v>
      </c>
      <c r="FQ1022">
        <v>-1</v>
      </c>
      <c r="FR1022">
        <v>1</v>
      </c>
      <c r="FS1022">
        <v>-1</v>
      </c>
      <c r="FT1022">
        <v>-1</v>
      </c>
      <c r="FU1022">
        <v>0</v>
      </c>
      <c r="FV1022">
        <v>-1</v>
      </c>
      <c r="FW1022">
        <v>0</v>
      </c>
      <c r="FX1022">
        <v>-1</v>
      </c>
      <c r="FY1022">
        <v>-1</v>
      </c>
      <c r="FZ1022">
        <v>-1</v>
      </c>
      <c r="GA1022">
        <v>-1</v>
      </c>
      <c r="GB1022">
        <v>0</v>
      </c>
      <c r="GC1022">
        <v>-1</v>
      </c>
      <c r="GD1022">
        <v>-1</v>
      </c>
      <c r="GE1022">
        <v>-1</v>
      </c>
      <c r="GF1022">
        <v>1</v>
      </c>
      <c r="GG1022">
        <v>-1</v>
      </c>
      <c r="GH1022">
        <v>0</v>
      </c>
      <c r="GI1022">
        <v>-1</v>
      </c>
      <c r="GJ1022">
        <v>-1</v>
      </c>
      <c r="GK1022">
        <v>-1</v>
      </c>
      <c r="GL1022">
        <v>-1</v>
      </c>
      <c r="GM1022">
        <v>0</v>
      </c>
      <c r="GN1022">
        <v>2</v>
      </c>
      <c r="GO1022">
        <v>0</v>
      </c>
      <c r="GP1022">
        <v>-1</v>
      </c>
      <c r="GQ1022">
        <v>-1</v>
      </c>
      <c r="GR1022">
        <v>-1</v>
      </c>
      <c r="GS1022">
        <v>-1</v>
      </c>
      <c r="GT1022">
        <v>-1</v>
      </c>
      <c r="GU1022">
        <v>-1</v>
      </c>
      <c r="GV1022">
        <v>0</v>
      </c>
      <c r="GW1022">
        <v>-1</v>
      </c>
      <c r="GX1022">
        <v>-1</v>
      </c>
      <c r="GY1022">
        <v>-1</v>
      </c>
      <c r="GZ1022">
        <v>-1</v>
      </c>
      <c r="HA1022">
        <v>-1</v>
      </c>
      <c r="HB1022">
        <v>-1</v>
      </c>
      <c r="HC1022">
        <v>0</v>
      </c>
      <c r="HD1022">
        <v>-1</v>
      </c>
      <c r="HE1022">
        <v>-1</v>
      </c>
      <c r="HF1022">
        <v>-1</v>
      </c>
      <c r="HG1022">
        <v>-1</v>
      </c>
      <c r="HH1022">
        <v>0</v>
      </c>
      <c r="HI1022">
        <v>-1</v>
      </c>
      <c r="HJ1022">
        <v>-1</v>
      </c>
      <c r="HK1022">
        <v>-1</v>
      </c>
      <c r="HL1022">
        <v>-1</v>
      </c>
      <c r="HM1022">
        <v>-1</v>
      </c>
      <c r="HN1022">
        <v>-1</v>
      </c>
      <c r="HO1022">
        <v>-1</v>
      </c>
      <c r="HP1022">
        <v>-1</v>
      </c>
      <c r="HQ1022">
        <v>-1</v>
      </c>
      <c r="HR1022">
        <v>-1</v>
      </c>
      <c r="HS1022">
        <v>-1</v>
      </c>
      <c r="HT1022">
        <v>-1</v>
      </c>
      <c r="HU1022">
        <v>-1</v>
      </c>
      <c r="HV1022">
        <v>-1</v>
      </c>
      <c r="HW1022">
        <v>-1</v>
      </c>
      <c r="HX1022">
        <v>-1</v>
      </c>
      <c r="HY1022">
        <v>-1</v>
      </c>
      <c r="HZ1022">
        <v>-1</v>
      </c>
      <c r="IA1022">
        <v>-1</v>
      </c>
      <c r="IB1022">
        <v>-1</v>
      </c>
      <c r="IC1022">
        <v>-1</v>
      </c>
      <c r="ID1022">
        <v>-1</v>
      </c>
      <c r="IE1022">
        <v>-1</v>
      </c>
      <c r="IF1022">
        <v>-1</v>
      </c>
      <c r="IG1022">
        <v>-1</v>
      </c>
      <c r="IH1022">
        <v>-1</v>
      </c>
      <c r="II1022">
        <v>-1</v>
      </c>
      <c r="IJ1022">
        <v>1</v>
      </c>
      <c r="IK1022">
        <v>-1</v>
      </c>
      <c r="IL1022">
        <v>-1</v>
      </c>
      <c r="IM1022">
        <v>-1</v>
      </c>
      <c r="IN1022">
        <v>-1</v>
      </c>
      <c r="IO1022">
        <v>-1</v>
      </c>
      <c r="IP1022">
        <v>-1</v>
      </c>
      <c r="IQ1022">
        <v>-1</v>
      </c>
      <c r="IR1022">
        <v>-1</v>
      </c>
      <c r="IS1022">
        <v>-1</v>
      </c>
      <c r="IT1022">
        <v>-1</v>
      </c>
      <c r="IU1022">
        <v>-1</v>
      </c>
      <c r="IV1022">
        <v>-1</v>
      </c>
      <c r="IW1022">
        <v>1</v>
      </c>
      <c r="IX1022">
        <v>-1</v>
      </c>
      <c r="IY1022">
        <v>-1</v>
      </c>
      <c r="IZ1022">
        <v>0</v>
      </c>
      <c r="JA1022">
        <v>-1</v>
      </c>
      <c r="JB1022">
        <v>-1</v>
      </c>
      <c r="JC1022">
        <v>-1</v>
      </c>
      <c r="JD1022">
        <v>1</v>
      </c>
      <c r="JE1022">
        <v>-1</v>
      </c>
      <c r="JF1022">
        <v>1</v>
      </c>
      <c r="JG1022">
        <v>1</v>
      </c>
      <c r="JH1022">
        <v>-1</v>
      </c>
      <c r="JI1022">
        <v>1</v>
      </c>
      <c r="JJ1022">
        <v>0</v>
      </c>
      <c r="JK1022">
        <v>0</v>
      </c>
      <c r="JL1022">
        <v>-1</v>
      </c>
      <c r="JM1022">
        <v>-1</v>
      </c>
      <c r="JN1022">
        <v>-1</v>
      </c>
      <c r="JO1022">
        <v>-1</v>
      </c>
      <c r="JP1022">
        <v>-1</v>
      </c>
      <c r="JQ1022">
        <v>-1</v>
      </c>
      <c r="JR1022">
        <v>-1</v>
      </c>
      <c r="JS1022">
        <v>1</v>
      </c>
      <c r="JT1022">
        <v>0</v>
      </c>
      <c r="JU1022">
        <v>-1</v>
      </c>
      <c r="JV1022">
        <v>-1</v>
      </c>
      <c r="JW1022">
        <v>-1</v>
      </c>
      <c r="JX1022">
        <v>-1</v>
      </c>
      <c r="JY1022">
        <v>-1</v>
      </c>
      <c r="JZ1022">
        <v>-1</v>
      </c>
      <c r="KA1022">
        <v>-1</v>
      </c>
      <c r="KB1022">
        <v>0</v>
      </c>
      <c r="KC1022">
        <v>0</v>
      </c>
      <c r="KD1022">
        <v>1</v>
      </c>
      <c r="KE1022">
        <v>-1</v>
      </c>
      <c r="KF1022">
        <v>-1</v>
      </c>
      <c r="KG1022">
        <v>1</v>
      </c>
      <c r="KH1022">
        <v>1</v>
      </c>
      <c r="KI1022">
        <v>1</v>
      </c>
      <c r="KJ1022">
        <v>1</v>
      </c>
      <c r="KK1022">
        <v>1</v>
      </c>
      <c r="KL1022">
        <v>0</v>
      </c>
      <c r="KM1022">
        <v>1</v>
      </c>
      <c r="KN1022">
        <v>1</v>
      </c>
      <c r="KO1022">
        <v>0</v>
      </c>
      <c r="KP1022">
        <v>0</v>
      </c>
      <c r="KQ1022">
        <v>0</v>
      </c>
      <c r="KR1022">
        <v>1</v>
      </c>
      <c r="KS1022">
        <v>0</v>
      </c>
      <c r="KT1022">
        <v>0</v>
      </c>
      <c r="KU1022">
        <v>1</v>
      </c>
      <c r="KV1022">
        <v>-1</v>
      </c>
      <c r="KW1022">
        <v>1</v>
      </c>
      <c r="KX1022">
        <v>-1</v>
      </c>
      <c r="KY1022">
        <v>0</v>
      </c>
      <c r="KZ1022">
        <v>0</v>
      </c>
      <c r="LA1022">
        <v>-1</v>
      </c>
      <c r="LB1022">
        <v>-1</v>
      </c>
      <c r="LC1022">
        <v>1</v>
      </c>
      <c r="LD1022">
        <v>-1</v>
      </c>
      <c r="LE1022">
        <v>-1</v>
      </c>
      <c r="LF1022">
        <v>0</v>
      </c>
      <c r="LG1022">
        <v>-1</v>
      </c>
      <c r="LH1022">
        <v>-1</v>
      </c>
      <c r="LI1022">
        <v>-1</v>
      </c>
      <c r="LJ1022">
        <v>-1</v>
      </c>
      <c r="LK1022">
        <v>-1</v>
      </c>
      <c r="LL1022">
        <v>-1</v>
      </c>
      <c r="LM1022">
        <v>-1</v>
      </c>
      <c r="LN1022">
        <v>-1</v>
      </c>
      <c r="LO1022">
        <v>-1</v>
      </c>
      <c r="LP1022">
        <v>-1</v>
      </c>
      <c r="LQ1022">
        <v>-1</v>
      </c>
      <c r="LR1022">
        <v>-1</v>
      </c>
      <c r="LS1022">
        <v>-1</v>
      </c>
      <c r="LT1022">
        <v>-1</v>
      </c>
      <c r="LU1022">
        <v>-1</v>
      </c>
      <c r="LV1022">
        <v>-1</v>
      </c>
      <c r="LW1022">
        <v>-1</v>
      </c>
      <c r="LX1022">
        <v>-1</v>
      </c>
      <c r="LY1022">
        <v>-1</v>
      </c>
      <c r="LZ1022">
        <v>-1</v>
      </c>
      <c r="MA1022">
        <v>-1</v>
      </c>
      <c r="MB1022">
        <v>-1</v>
      </c>
      <c r="MC1022">
        <v>-1</v>
      </c>
      <c r="MD1022">
        <v>-1</v>
      </c>
      <c r="ME1022">
        <v>-1</v>
      </c>
      <c r="MF1022">
        <v>-1</v>
      </c>
      <c r="MG1022">
        <v>-1</v>
      </c>
      <c r="MH1022">
        <v>-1</v>
      </c>
      <c r="MI1022">
        <v>-1</v>
      </c>
      <c r="MJ1022">
        <v>1</v>
      </c>
      <c r="MK1022">
        <v>1</v>
      </c>
      <c r="ML1022">
        <v>-1</v>
      </c>
      <c r="MM1022">
        <v>0</v>
      </c>
      <c r="MN1022">
        <v>-1</v>
      </c>
      <c r="MO1022">
        <v>-1</v>
      </c>
      <c r="MP1022">
        <v>-1</v>
      </c>
      <c r="MQ1022">
        <v>-1</v>
      </c>
      <c r="MR1022">
        <v>1</v>
      </c>
      <c r="MS1022">
        <v>0</v>
      </c>
      <c r="MT1022">
        <v>-1</v>
      </c>
      <c r="MU1022">
        <v>0</v>
      </c>
      <c r="MV1022">
        <v>1</v>
      </c>
      <c r="MW1022">
        <v>-1</v>
      </c>
      <c r="MX1022">
        <v>-1</v>
      </c>
      <c r="MY1022">
        <v>-1</v>
      </c>
      <c r="MZ1022">
        <v>0</v>
      </c>
      <c r="NA1022">
        <v>-1</v>
      </c>
      <c r="NB1022">
        <v>0</v>
      </c>
      <c r="NC1022">
        <v>-1</v>
      </c>
      <c r="ND1022">
        <v>-1</v>
      </c>
      <c r="NE1022">
        <v>0</v>
      </c>
      <c r="NF1022">
        <v>-1</v>
      </c>
      <c r="NG1022">
        <v>-1</v>
      </c>
      <c r="NH1022">
        <v>-1</v>
      </c>
      <c r="NI1022">
        <v>-1</v>
      </c>
      <c r="NJ1022">
        <v>-1</v>
      </c>
      <c r="NK1022">
        <v>-1</v>
      </c>
      <c r="NL1022">
        <v>-1</v>
      </c>
      <c r="NM1022">
        <v>-1</v>
      </c>
      <c r="NN1022">
        <v>-1</v>
      </c>
      <c r="NO1022">
        <v>-1</v>
      </c>
      <c r="NP1022">
        <v>-1</v>
      </c>
      <c r="NQ1022">
        <v>-1</v>
      </c>
      <c r="NR1022">
        <v>-1</v>
      </c>
      <c r="NS1022">
        <v>-1</v>
      </c>
      <c r="NT1022">
        <v>-1</v>
      </c>
      <c r="NU1022">
        <v>0</v>
      </c>
      <c r="NV1022">
        <v>0</v>
      </c>
      <c r="NW1022">
        <v>0</v>
      </c>
      <c r="NX1022">
        <v>-1</v>
      </c>
      <c r="NY1022">
        <v>-1</v>
      </c>
      <c r="NZ1022">
        <v>-1</v>
      </c>
      <c r="OA1022">
        <v>0</v>
      </c>
      <c r="OB1022">
        <v>-1</v>
      </c>
      <c r="OC1022">
        <v>-1</v>
      </c>
      <c r="OD1022">
        <v>1</v>
      </c>
    </row>
    <row r="1023" spans="1:394">
      <c r="A1023" t="s">
        <v>1644</v>
      </c>
      <c r="B1023">
        <v>2005</v>
      </c>
      <c r="C1023">
        <v>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-1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0</v>
      </c>
      <c r="AA1023">
        <v>6</v>
      </c>
      <c r="AB1023">
        <v>-1</v>
      </c>
      <c r="AC1023">
        <v>-1</v>
      </c>
      <c r="AD1023">
        <v>1</v>
      </c>
      <c r="AE1023">
        <v>1</v>
      </c>
      <c r="AF1023">
        <v>1</v>
      </c>
      <c r="AG1023">
        <v>0</v>
      </c>
      <c r="AH1023">
        <v>1</v>
      </c>
      <c r="AI1023">
        <v>0</v>
      </c>
      <c r="AJ1023">
        <v>0</v>
      </c>
      <c r="AK1023">
        <v>-1</v>
      </c>
      <c r="AL1023">
        <v>-1</v>
      </c>
      <c r="AM1023">
        <v>1</v>
      </c>
      <c r="AN1023">
        <v>-1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-1</v>
      </c>
      <c r="AU1023">
        <v>-1</v>
      </c>
      <c r="AV1023">
        <v>-1</v>
      </c>
      <c r="AW1023">
        <v>-1</v>
      </c>
      <c r="AX1023">
        <v>-1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v>-1</v>
      </c>
      <c r="BE1023">
        <v>-1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2</v>
      </c>
      <c r="BM1023">
        <v>2</v>
      </c>
      <c r="BN1023">
        <v>0</v>
      </c>
      <c r="BO1023">
        <v>-1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0</v>
      </c>
      <c r="CC1023">
        <v>1</v>
      </c>
      <c r="CD1023">
        <v>-1</v>
      </c>
      <c r="CE1023">
        <v>1</v>
      </c>
      <c r="CF1023">
        <v>-1</v>
      </c>
      <c r="CG1023">
        <v>-1</v>
      </c>
      <c r="CH1023">
        <v>-1</v>
      </c>
      <c r="CI1023">
        <v>1</v>
      </c>
      <c r="CJ1023">
        <v>-1</v>
      </c>
      <c r="CK1023">
        <v>1</v>
      </c>
      <c r="CL1023">
        <v>-1</v>
      </c>
      <c r="CM1023">
        <v>-1</v>
      </c>
      <c r="CN1023">
        <v>1</v>
      </c>
      <c r="CO1023">
        <v>-1</v>
      </c>
      <c r="CP1023">
        <v>-1</v>
      </c>
      <c r="CQ1023">
        <v>-1</v>
      </c>
      <c r="CR1023">
        <v>-1</v>
      </c>
      <c r="CS1023">
        <v>-1</v>
      </c>
      <c r="CT1023">
        <v>-1</v>
      </c>
      <c r="CU1023">
        <v>-1</v>
      </c>
      <c r="CV1023">
        <v>-1</v>
      </c>
      <c r="CW1023">
        <v>-1</v>
      </c>
      <c r="CX1023">
        <v>-1</v>
      </c>
      <c r="CY1023">
        <v>-1</v>
      </c>
      <c r="CZ1023">
        <v>-1</v>
      </c>
      <c r="DA1023">
        <v>-1</v>
      </c>
      <c r="DB1023">
        <v>-1</v>
      </c>
      <c r="DC1023">
        <v>-1</v>
      </c>
      <c r="DD1023">
        <v>-1</v>
      </c>
      <c r="DE1023">
        <v>-1</v>
      </c>
      <c r="DF1023">
        <v>-1</v>
      </c>
      <c r="DG1023">
        <v>-1</v>
      </c>
      <c r="DH1023">
        <v>-1</v>
      </c>
      <c r="DI1023">
        <v>-1</v>
      </c>
      <c r="DJ1023">
        <v>-1</v>
      </c>
      <c r="DK1023">
        <v>-1</v>
      </c>
      <c r="DL1023">
        <v>-1</v>
      </c>
      <c r="DM1023">
        <v>-1</v>
      </c>
      <c r="DN1023">
        <v>-1</v>
      </c>
      <c r="DO1023">
        <v>-1</v>
      </c>
      <c r="DP1023">
        <v>-1</v>
      </c>
      <c r="DQ1023">
        <v>-1</v>
      </c>
      <c r="DR1023">
        <v>-1</v>
      </c>
      <c r="DS1023">
        <v>-1</v>
      </c>
      <c r="DT1023">
        <v>-1</v>
      </c>
      <c r="DU1023">
        <v>-1</v>
      </c>
      <c r="DV1023">
        <v>-1</v>
      </c>
      <c r="DW1023">
        <v>-1</v>
      </c>
      <c r="DX1023">
        <v>0</v>
      </c>
      <c r="DY1023">
        <v>-1</v>
      </c>
      <c r="DZ1023">
        <v>-1</v>
      </c>
      <c r="EA1023">
        <v>-1</v>
      </c>
      <c r="EB1023">
        <v>-1</v>
      </c>
      <c r="EC1023">
        <v>-1</v>
      </c>
      <c r="ED1023">
        <v>-1</v>
      </c>
      <c r="EE1023">
        <v>-1</v>
      </c>
      <c r="EF1023">
        <v>-1</v>
      </c>
      <c r="EG1023">
        <v>-1</v>
      </c>
      <c r="EH1023">
        <v>-1</v>
      </c>
      <c r="EI1023">
        <v>-1</v>
      </c>
      <c r="EJ1023">
        <v>-1</v>
      </c>
      <c r="EK1023">
        <v>-1</v>
      </c>
      <c r="EL1023">
        <v>-1</v>
      </c>
      <c r="EM1023">
        <v>-1</v>
      </c>
      <c r="EN1023">
        <v>-1</v>
      </c>
      <c r="EO1023">
        <v>-1</v>
      </c>
      <c r="EP1023">
        <v>-1</v>
      </c>
      <c r="EQ1023">
        <v>6</v>
      </c>
      <c r="ER1023">
        <v>-1</v>
      </c>
      <c r="ES1023">
        <v>0</v>
      </c>
      <c r="ET1023">
        <v>0</v>
      </c>
      <c r="EU1023">
        <v>-1</v>
      </c>
      <c r="EV1023">
        <v>-1</v>
      </c>
      <c r="EW1023">
        <v>-1</v>
      </c>
      <c r="EX1023">
        <v>-1</v>
      </c>
      <c r="EY1023">
        <v>-1</v>
      </c>
      <c r="EZ1023">
        <v>-1</v>
      </c>
      <c r="FA1023">
        <v>-1</v>
      </c>
      <c r="FB1023">
        <v>-1</v>
      </c>
      <c r="FC1023">
        <v>-1</v>
      </c>
      <c r="FD1023">
        <v>-1</v>
      </c>
      <c r="FE1023">
        <v>-1</v>
      </c>
      <c r="FF1023">
        <v>-1</v>
      </c>
      <c r="FG1023">
        <v>1</v>
      </c>
      <c r="FH1023">
        <v>-1</v>
      </c>
      <c r="FI1023">
        <v>-1</v>
      </c>
      <c r="FJ1023">
        <v>-1</v>
      </c>
      <c r="FK1023">
        <v>-1</v>
      </c>
      <c r="FL1023">
        <v>-1</v>
      </c>
      <c r="FM1023">
        <v>-1</v>
      </c>
      <c r="FN1023">
        <v>0</v>
      </c>
      <c r="FO1023">
        <v>-1</v>
      </c>
      <c r="FP1023">
        <v>0</v>
      </c>
      <c r="FQ1023">
        <v>-1</v>
      </c>
      <c r="FR1023">
        <v>1</v>
      </c>
      <c r="FS1023">
        <v>-1</v>
      </c>
      <c r="FT1023">
        <v>-1</v>
      </c>
      <c r="FU1023">
        <v>0</v>
      </c>
      <c r="FV1023">
        <v>-1</v>
      </c>
      <c r="FW1023">
        <v>0</v>
      </c>
      <c r="FX1023">
        <v>-1</v>
      </c>
      <c r="FY1023">
        <v>-1</v>
      </c>
      <c r="FZ1023">
        <v>-1</v>
      </c>
      <c r="GA1023">
        <v>-1</v>
      </c>
      <c r="GB1023">
        <v>0</v>
      </c>
      <c r="GC1023">
        <v>-1</v>
      </c>
      <c r="GD1023">
        <v>-1</v>
      </c>
      <c r="GE1023">
        <v>-1</v>
      </c>
      <c r="GF1023">
        <v>1</v>
      </c>
      <c r="GG1023">
        <v>-1</v>
      </c>
      <c r="GH1023">
        <v>0</v>
      </c>
      <c r="GI1023">
        <v>-1</v>
      </c>
      <c r="GJ1023">
        <v>-1</v>
      </c>
      <c r="GK1023">
        <v>-1</v>
      </c>
      <c r="GL1023">
        <v>-1</v>
      </c>
      <c r="GM1023">
        <v>0</v>
      </c>
      <c r="GN1023">
        <v>2</v>
      </c>
      <c r="GO1023">
        <v>0</v>
      </c>
      <c r="GP1023">
        <v>-1</v>
      </c>
      <c r="GQ1023">
        <v>-1</v>
      </c>
      <c r="GR1023">
        <v>-1</v>
      </c>
      <c r="GS1023">
        <v>-1</v>
      </c>
      <c r="GT1023">
        <v>-1</v>
      </c>
      <c r="GU1023">
        <v>-1</v>
      </c>
      <c r="GV1023">
        <v>0</v>
      </c>
      <c r="GW1023">
        <v>-1</v>
      </c>
      <c r="GX1023">
        <v>-1</v>
      </c>
      <c r="GY1023">
        <v>-1</v>
      </c>
      <c r="GZ1023">
        <v>-1</v>
      </c>
      <c r="HA1023">
        <v>-1</v>
      </c>
      <c r="HB1023">
        <v>-1</v>
      </c>
      <c r="HC1023">
        <v>0</v>
      </c>
      <c r="HD1023">
        <v>-1</v>
      </c>
      <c r="HE1023">
        <v>-1</v>
      </c>
      <c r="HF1023">
        <v>-1</v>
      </c>
      <c r="HG1023">
        <v>-1</v>
      </c>
      <c r="HH1023">
        <v>0</v>
      </c>
      <c r="HI1023">
        <v>-1</v>
      </c>
      <c r="HJ1023">
        <v>-1</v>
      </c>
      <c r="HK1023">
        <v>-1</v>
      </c>
      <c r="HL1023">
        <v>-1</v>
      </c>
      <c r="HM1023">
        <v>-1</v>
      </c>
      <c r="HN1023">
        <v>-1</v>
      </c>
      <c r="HO1023">
        <v>-1</v>
      </c>
      <c r="HP1023">
        <v>-1</v>
      </c>
      <c r="HQ1023">
        <v>-1</v>
      </c>
      <c r="HR1023">
        <v>-1</v>
      </c>
      <c r="HS1023">
        <v>-1</v>
      </c>
      <c r="HT1023">
        <v>-1</v>
      </c>
      <c r="HU1023">
        <v>-1</v>
      </c>
      <c r="HV1023">
        <v>-1</v>
      </c>
      <c r="HW1023">
        <v>-1</v>
      </c>
      <c r="HX1023">
        <v>-1</v>
      </c>
      <c r="HY1023">
        <v>-1</v>
      </c>
      <c r="HZ1023">
        <v>-1</v>
      </c>
      <c r="IA1023">
        <v>-1</v>
      </c>
      <c r="IB1023">
        <v>-1</v>
      </c>
      <c r="IC1023">
        <v>-1</v>
      </c>
      <c r="ID1023">
        <v>-1</v>
      </c>
      <c r="IE1023">
        <v>-1</v>
      </c>
      <c r="IF1023">
        <v>-1</v>
      </c>
      <c r="IG1023">
        <v>-1</v>
      </c>
      <c r="IH1023">
        <v>-1</v>
      </c>
      <c r="II1023">
        <v>-1</v>
      </c>
      <c r="IJ1023">
        <v>1</v>
      </c>
      <c r="IK1023">
        <v>-1</v>
      </c>
      <c r="IL1023">
        <v>-1</v>
      </c>
      <c r="IM1023">
        <v>-1</v>
      </c>
      <c r="IN1023">
        <v>-1</v>
      </c>
      <c r="IO1023">
        <v>-1</v>
      </c>
      <c r="IP1023">
        <v>-1</v>
      </c>
      <c r="IQ1023">
        <v>-1</v>
      </c>
      <c r="IR1023">
        <v>-1</v>
      </c>
      <c r="IS1023">
        <v>-1</v>
      </c>
      <c r="IT1023">
        <v>-1</v>
      </c>
      <c r="IU1023">
        <v>-1</v>
      </c>
      <c r="IV1023">
        <v>-1</v>
      </c>
      <c r="IW1023">
        <v>1</v>
      </c>
      <c r="IX1023">
        <v>-1</v>
      </c>
      <c r="IY1023">
        <v>-1</v>
      </c>
      <c r="IZ1023">
        <v>0</v>
      </c>
      <c r="JA1023">
        <v>-1</v>
      </c>
      <c r="JB1023">
        <v>-1</v>
      </c>
      <c r="JC1023">
        <v>-1</v>
      </c>
      <c r="JD1023">
        <v>1</v>
      </c>
      <c r="JE1023">
        <v>-1</v>
      </c>
      <c r="JF1023">
        <v>1</v>
      </c>
      <c r="JG1023">
        <v>1</v>
      </c>
      <c r="JH1023">
        <v>-1</v>
      </c>
      <c r="JI1023">
        <v>1</v>
      </c>
      <c r="JJ1023">
        <v>0</v>
      </c>
      <c r="JK1023">
        <v>0</v>
      </c>
      <c r="JL1023">
        <v>-1</v>
      </c>
      <c r="JM1023">
        <v>-1</v>
      </c>
      <c r="JN1023">
        <v>-1</v>
      </c>
      <c r="JO1023">
        <v>-1</v>
      </c>
      <c r="JP1023">
        <v>-1</v>
      </c>
      <c r="JQ1023">
        <v>-1</v>
      </c>
      <c r="JR1023">
        <v>-1</v>
      </c>
      <c r="JS1023">
        <v>1</v>
      </c>
      <c r="JT1023">
        <v>0</v>
      </c>
      <c r="JU1023">
        <v>-1</v>
      </c>
      <c r="JV1023">
        <v>-1</v>
      </c>
      <c r="JW1023">
        <v>-1</v>
      </c>
      <c r="JX1023">
        <v>-1</v>
      </c>
      <c r="JY1023">
        <v>-1</v>
      </c>
      <c r="JZ1023">
        <v>-1</v>
      </c>
      <c r="KA1023">
        <v>-1</v>
      </c>
      <c r="KB1023">
        <v>0</v>
      </c>
      <c r="KC1023">
        <v>0</v>
      </c>
      <c r="KD1023">
        <v>1</v>
      </c>
      <c r="KE1023">
        <v>-1</v>
      </c>
      <c r="KF1023">
        <v>-1</v>
      </c>
      <c r="KG1023">
        <v>1</v>
      </c>
      <c r="KH1023">
        <v>1</v>
      </c>
      <c r="KI1023">
        <v>1</v>
      </c>
      <c r="KJ1023">
        <v>1</v>
      </c>
      <c r="KK1023">
        <v>1</v>
      </c>
      <c r="KL1023">
        <v>0</v>
      </c>
      <c r="KM1023">
        <v>1</v>
      </c>
      <c r="KN1023">
        <v>1</v>
      </c>
      <c r="KO1023">
        <v>0</v>
      </c>
      <c r="KP1023">
        <v>0</v>
      </c>
      <c r="KQ1023">
        <v>0</v>
      </c>
      <c r="KR1023">
        <v>1</v>
      </c>
      <c r="KS1023">
        <v>0</v>
      </c>
      <c r="KT1023">
        <v>0</v>
      </c>
      <c r="KU1023">
        <v>1</v>
      </c>
      <c r="KV1023">
        <v>-1</v>
      </c>
      <c r="KW1023">
        <v>1</v>
      </c>
      <c r="KX1023">
        <v>-1</v>
      </c>
      <c r="KY1023">
        <v>0</v>
      </c>
      <c r="KZ1023">
        <v>0</v>
      </c>
      <c r="LA1023">
        <v>-1</v>
      </c>
      <c r="LB1023">
        <v>-1</v>
      </c>
      <c r="LC1023">
        <v>1</v>
      </c>
      <c r="LD1023">
        <v>-1</v>
      </c>
      <c r="LE1023">
        <v>-1</v>
      </c>
      <c r="LF1023">
        <v>0</v>
      </c>
      <c r="LG1023">
        <v>-1</v>
      </c>
      <c r="LH1023">
        <v>-1</v>
      </c>
      <c r="LI1023">
        <v>-1</v>
      </c>
      <c r="LJ1023">
        <v>-1</v>
      </c>
      <c r="LK1023">
        <v>-1</v>
      </c>
      <c r="LL1023">
        <v>-1</v>
      </c>
      <c r="LM1023">
        <v>-1</v>
      </c>
      <c r="LN1023">
        <v>-1</v>
      </c>
      <c r="LO1023">
        <v>-1</v>
      </c>
      <c r="LP1023">
        <v>-1</v>
      </c>
      <c r="LQ1023">
        <v>-1</v>
      </c>
      <c r="LR1023">
        <v>-1</v>
      </c>
      <c r="LS1023">
        <v>-1</v>
      </c>
      <c r="LT1023">
        <v>-1</v>
      </c>
      <c r="LU1023">
        <v>-1</v>
      </c>
      <c r="LV1023">
        <v>-1</v>
      </c>
      <c r="LW1023">
        <v>-1</v>
      </c>
      <c r="LX1023">
        <v>-1</v>
      </c>
      <c r="LY1023">
        <v>-1</v>
      </c>
      <c r="LZ1023">
        <v>-1</v>
      </c>
      <c r="MA1023">
        <v>-1</v>
      </c>
      <c r="MB1023">
        <v>-1</v>
      </c>
      <c r="MC1023">
        <v>-1</v>
      </c>
      <c r="MD1023">
        <v>-1</v>
      </c>
      <c r="ME1023">
        <v>-1</v>
      </c>
      <c r="MF1023">
        <v>-1</v>
      </c>
      <c r="MG1023">
        <v>-1</v>
      </c>
      <c r="MH1023">
        <v>-1</v>
      </c>
      <c r="MI1023">
        <v>-1</v>
      </c>
      <c r="MJ1023">
        <v>1</v>
      </c>
      <c r="MK1023">
        <v>1</v>
      </c>
      <c r="ML1023">
        <v>-1</v>
      </c>
      <c r="MM1023">
        <v>0</v>
      </c>
      <c r="MN1023">
        <v>-1</v>
      </c>
      <c r="MO1023">
        <v>-1</v>
      </c>
      <c r="MP1023">
        <v>-1</v>
      </c>
      <c r="MQ1023">
        <v>-1</v>
      </c>
      <c r="MR1023">
        <v>1</v>
      </c>
      <c r="MS1023">
        <v>0</v>
      </c>
      <c r="MT1023">
        <v>-1</v>
      </c>
      <c r="MU1023">
        <v>0</v>
      </c>
      <c r="MV1023">
        <v>1</v>
      </c>
      <c r="MW1023">
        <v>-1</v>
      </c>
      <c r="MX1023">
        <v>-1</v>
      </c>
      <c r="MY1023">
        <v>-1</v>
      </c>
      <c r="MZ1023">
        <v>0</v>
      </c>
      <c r="NA1023">
        <v>-1</v>
      </c>
      <c r="NB1023">
        <v>0</v>
      </c>
      <c r="NC1023">
        <v>-1</v>
      </c>
      <c r="ND1023">
        <v>-1</v>
      </c>
      <c r="NE1023">
        <v>0</v>
      </c>
      <c r="NF1023">
        <v>-1</v>
      </c>
      <c r="NG1023">
        <v>-1</v>
      </c>
      <c r="NH1023">
        <v>-1</v>
      </c>
      <c r="NI1023">
        <v>-1</v>
      </c>
      <c r="NJ1023">
        <v>-1</v>
      </c>
      <c r="NK1023">
        <v>-1</v>
      </c>
      <c r="NL1023">
        <v>-1</v>
      </c>
      <c r="NM1023">
        <v>-1</v>
      </c>
      <c r="NN1023">
        <v>-1</v>
      </c>
      <c r="NO1023">
        <v>-1</v>
      </c>
      <c r="NP1023">
        <v>-1</v>
      </c>
      <c r="NQ1023">
        <v>-1</v>
      </c>
      <c r="NR1023">
        <v>-1</v>
      </c>
      <c r="NS1023">
        <v>-1</v>
      </c>
      <c r="NT1023">
        <v>-1</v>
      </c>
      <c r="NU1023">
        <v>0</v>
      </c>
      <c r="NV1023">
        <v>0</v>
      </c>
      <c r="NW1023">
        <v>0</v>
      </c>
      <c r="NX1023">
        <v>-1</v>
      </c>
      <c r="NY1023">
        <v>-1</v>
      </c>
      <c r="NZ1023">
        <v>-1</v>
      </c>
      <c r="OA1023">
        <v>0</v>
      </c>
      <c r="OB1023">
        <v>-1</v>
      </c>
      <c r="OC1023">
        <v>-1</v>
      </c>
      <c r="OD1023">
        <v>1</v>
      </c>
    </row>
    <row r="1024" spans="1:394">
      <c r="A1024" t="s">
        <v>1645</v>
      </c>
      <c r="B1024">
        <v>2005</v>
      </c>
      <c r="C1024">
        <v>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0</v>
      </c>
      <c r="AA1024">
        <v>6</v>
      </c>
      <c r="AB1024">
        <v>-1</v>
      </c>
      <c r="AC1024">
        <v>-1</v>
      </c>
      <c r="AD1024">
        <v>1</v>
      </c>
      <c r="AE1024">
        <v>1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-1</v>
      </c>
      <c r="AL1024">
        <v>-1</v>
      </c>
      <c r="AM1024">
        <v>1</v>
      </c>
      <c r="AN1024">
        <v>-1</v>
      </c>
      <c r="AO1024">
        <v>-1</v>
      </c>
      <c r="AP1024">
        <v>-1</v>
      </c>
      <c r="AQ1024">
        <v>-1</v>
      </c>
      <c r="AR1024">
        <v>-1</v>
      </c>
      <c r="AS1024">
        <v>-1</v>
      </c>
      <c r="AT1024">
        <v>-1</v>
      </c>
      <c r="AU1024">
        <v>-1</v>
      </c>
      <c r="AV1024">
        <v>-1</v>
      </c>
      <c r="AW1024">
        <v>-1</v>
      </c>
      <c r="AX1024">
        <v>-1</v>
      </c>
      <c r="AY1024">
        <v>-1</v>
      </c>
      <c r="AZ1024">
        <v>-1</v>
      </c>
      <c r="BA1024">
        <v>-1</v>
      </c>
      <c r="BB1024">
        <v>-1</v>
      </c>
      <c r="BC1024">
        <v>-1</v>
      </c>
      <c r="BD1024">
        <v>-1</v>
      </c>
      <c r="BE1024">
        <v>-1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2</v>
      </c>
      <c r="BM1024">
        <v>2</v>
      </c>
      <c r="BN1024">
        <v>0</v>
      </c>
      <c r="BO1024">
        <v>-1</v>
      </c>
      <c r="BP1024">
        <v>-1</v>
      </c>
      <c r="BQ1024">
        <v>-1</v>
      </c>
      <c r="BR1024">
        <v>-1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0</v>
      </c>
      <c r="CC1024">
        <v>1</v>
      </c>
      <c r="CD1024">
        <v>-1</v>
      </c>
      <c r="CE1024">
        <v>1</v>
      </c>
      <c r="CF1024">
        <v>-1</v>
      </c>
      <c r="CG1024">
        <v>-1</v>
      </c>
      <c r="CH1024">
        <v>-1</v>
      </c>
      <c r="CI1024">
        <v>1</v>
      </c>
      <c r="CJ1024">
        <v>-1</v>
      </c>
      <c r="CK1024">
        <v>1</v>
      </c>
      <c r="CL1024">
        <v>-1</v>
      </c>
      <c r="CM1024">
        <v>-1</v>
      </c>
      <c r="CN1024">
        <v>1</v>
      </c>
      <c r="CO1024">
        <v>-1</v>
      </c>
      <c r="CP1024">
        <v>-1</v>
      </c>
      <c r="CQ1024">
        <v>-1</v>
      </c>
      <c r="CR1024">
        <v>-1</v>
      </c>
      <c r="CS1024">
        <v>-1</v>
      </c>
      <c r="CT1024">
        <v>-1</v>
      </c>
      <c r="CU1024">
        <v>-1</v>
      </c>
      <c r="CV1024">
        <v>-1</v>
      </c>
      <c r="CW1024">
        <v>-1</v>
      </c>
      <c r="CX1024">
        <v>-1</v>
      </c>
      <c r="CY1024">
        <v>-1</v>
      </c>
      <c r="CZ1024">
        <v>-1</v>
      </c>
      <c r="DA1024">
        <v>-1</v>
      </c>
      <c r="DB1024">
        <v>-1</v>
      </c>
      <c r="DC1024">
        <v>-1</v>
      </c>
      <c r="DD1024">
        <v>-1</v>
      </c>
      <c r="DE1024">
        <v>-1</v>
      </c>
      <c r="DF1024">
        <v>-1</v>
      </c>
      <c r="DG1024">
        <v>-1</v>
      </c>
      <c r="DH1024">
        <v>-1</v>
      </c>
      <c r="DI1024">
        <v>-1</v>
      </c>
      <c r="DJ1024">
        <v>-1</v>
      </c>
      <c r="DK1024">
        <v>-1</v>
      </c>
      <c r="DL1024">
        <v>-1</v>
      </c>
      <c r="DM1024">
        <v>-1</v>
      </c>
      <c r="DN1024">
        <v>-1</v>
      </c>
      <c r="DO1024">
        <v>-1</v>
      </c>
      <c r="DP1024">
        <v>-1</v>
      </c>
      <c r="DQ1024">
        <v>-1</v>
      </c>
      <c r="DR1024">
        <v>-1</v>
      </c>
      <c r="DS1024">
        <v>-1</v>
      </c>
      <c r="DT1024">
        <v>-1</v>
      </c>
      <c r="DU1024">
        <v>-1</v>
      </c>
      <c r="DV1024">
        <v>-1</v>
      </c>
      <c r="DW1024">
        <v>-1</v>
      </c>
      <c r="DX1024">
        <v>0</v>
      </c>
      <c r="DY1024">
        <v>-1</v>
      </c>
      <c r="DZ1024">
        <v>-1</v>
      </c>
      <c r="EA1024">
        <v>-1</v>
      </c>
      <c r="EB1024">
        <v>-1</v>
      </c>
      <c r="EC1024">
        <v>-1</v>
      </c>
      <c r="ED1024">
        <v>-1</v>
      </c>
      <c r="EE1024">
        <v>-1</v>
      </c>
      <c r="EF1024">
        <v>-1</v>
      </c>
      <c r="EG1024">
        <v>-1</v>
      </c>
      <c r="EH1024">
        <v>-1</v>
      </c>
      <c r="EI1024">
        <v>-1</v>
      </c>
      <c r="EJ1024">
        <v>-1</v>
      </c>
      <c r="EK1024">
        <v>-1</v>
      </c>
      <c r="EL1024">
        <v>-1</v>
      </c>
      <c r="EM1024">
        <v>-1</v>
      </c>
      <c r="EN1024">
        <v>-1</v>
      </c>
      <c r="EO1024">
        <v>-1</v>
      </c>
      <c r="EP1024">
        <v>-1</v>
      </c>
      <c r="EQ1024">
        <v>7</v>
      </c>
      <c r="ER1024">
        <v>-1</v>
      </c>
      <c r="ES1024">
        <v>0</v>
      </c>
      <c r="ET1024">
        <v>0</v>
      </c>
      <c r="EU1024">
        <v>-1</v>
      </c>
      <c r="EV1024">
        <v>-1</v>
      </c>
      <c r="EW1024">
        <v>-1</v>
      </c>
      <c r="EX1024">
        <v>-1</v>
      </c>
      <c r="EY1024">
        <v>-1</v>
      </c>
      <c r="EZ1024">
        <v>-1</v>
      </c>
      <c r="FA1024">
        <v>-1</v>
      </c>
      <c r="FB1024">
        <v>-1</v>
      </c>
      <c r="FC1024">
        <v>-1</v>
      </c>
      <c r="FD1024">
        <v>-1</v>
      </c>
      <c r="FE1024">
        <v>-1</v>
      </c>
      <c r="FF1024">
        <v>-1</v>
      </c>
      <c r="FG1024">
        <v>1</v>
      </c>
      <c r="FH1024">
        <v>-1</v>
      </c>
      <c r="FI1024">
        <v>-1</v>
      </c>
      <c r="FJ1024">
        <v>-1</v>
      </c>
      <c r="FK1024">
        <v>-1</v>
      </c>
      <c r="FL1024">
        <v>-1</v>
      </c>
      <c r="FM1024">
        <v>-1</v>
      </c>
      <c r="FN1024">
        <v>0</v>
      </c>
      <c r="FO1024">
        <v>-1</v>
      </c>
      <c r="FP1024">
        <v>1</v>
      </c>
      <c r="FQ1024">
        <v>-1</v>
      </c>
      <c r="FR1024">
        <v>1</v>
      </c>
      <c r="FS1024">
        <v>-1</v>
      </c>
      <c r="FT1024">
        <v>-1</v>
      </c>
      <c r="FU1024">
        <v>0</v>
      </c>
      <c r="FV1024">
        <v>-1</v>
      </c>
      <c r="FW1024">
        <v>0</v>
      </c>
      <c r="FX1024">
        <v>-1</v>
      </c>
      <c r="FY1024">
        <v>-1</v>
      </c>
      <c r="FZ1024">
        <v>-1</v>
      </c>
      <c r="GA1024">
        <v>-1</v>
      </c>
      <c r="GB1024">
        <v>1</v>
      </c>
      <c r="GC1024">
        <v>-1</v>
      </c>
      <c r="GD1024">
        <v>-1</v>
      </c>
      <c r="GE1024">
        <v>-1</v>
      </c>
      <c r="GF1024">
        <v>1</v>
      </c>
      <c r="GG1024">
        <v>-1</v>
      </c>
      <c r="GH1024">
        <v>0</v>
      </c>
      <c r="GI1024">
        <v>-1</v>
      </c>
      <c r="GJ1024">
        <v>-1</v>
      </c>
      <c r="GK1024">
        <v>-1</v>
      </c>
      <c r="GL1024">
        <v>-1</v>
      </c>
      <c r="GM1024">
        <v>0</v>
      </c>
      <c r="GN1024">
        <v>3</v>
      </c>
      <c r="GO1024">
        <v>1</v>
      </c>
      <c r="GP1024">
        <v>-1</v>
      </c>
      <c r="GQ1024">
        <v>-1</v>
      </c>
      <c r="GR1024">
        <v>-1</v>
      </c>
      <c r="GS1024">
        <v>-1</v>
      </c>
      <c r="GT1024">
        <v>-1</v>
      </c>
      <c r="GU1024">
        <v>-1</v>
      </c>
      <c r="GV1024">
        <v>0</v>
      </c>
      <c r="GW1024">
        <v>-1</v>
      </c>
      <c r="GX1024">
        <v>-1</v>
      </c>
      <c r="GY1024">
        <v>-1</v>
      </c>
      <c r="GZ1024">
        <v>-1</v>
      </c>
      <c r="HA1024">
        <v>-1</v>
      </c>
      <c r="HB1024">
        <v>-1</v>
      </c>
      <c r="HC1024">
        <v>0</v>
      </c>
      <c r="HD1024">
        <v>-1</v>
      </c>
      <c r="HE1024">
        <v>-1</v>
      </c>
      <c r="HF1024">
        <v>-1</v>
      </c>
      <c r="HG1024">
        <v>-1</v>
      </c>
      <c r="HH1024">
        <v>0</v>
      </c>
      <c r="HI1024">
        <v>-1</v>
      </c>
      <c r="HJ1024">
        <v>-1</v>
      </c>
      <c r="HK1024">
        <v>-1</v>
      </c>
      <c r="HL1024">
        <v>-1</v>
      </c>
      <c r="HM1024">
        <v>-1</v>
      </c>
      <c r="HN1024">
        <v>-1</v>
      </c>
      <c r="HO1024">
        <v>-1</v>
      </c>
      <c r="HP1024">
        <v>-1</v>
      </c>
      <c r="HQ1024">
        <v>-1</v>
      </c>
      <c r="HR1024">
        <v>-1</v>
      </c>
      <c r="HS1024">
        <v>-1</v>
      </c>
      <c r="HT1024">
        <v>-1</v>
      </c>
      <c r="HU1024">
        <v>-1</v>
      </c>
      <c r="HV1024">
        <v>-1</v>
      </c>
      <c r="HW1024">
        <v>-1</v>
      </c>
      <c r="HX1024">
        <v>-1</v>
      </c>
      <c r="HY1024">
        <v>-1</v>
      </c>
      <c r="HZ1024">
        <v>-1</v>
      </c>
      <c r="IA1024">
        <v>-1</v>
      </c>
      <c r="IB1024">
        <v>-1</v>
      </c>
      <c r="IC1024">
        <v>-1</v>
      </c>
      <c r="ID1024">
        <v>-1</v>
      </c>
      <c r="IE1024">
        <v>-1</v>
      </c>
      <c r="IF1024">
        <v>-1</v>
      </c>
      <c r="IG1024">
        <v>-1</v>
      </c>
      <c r="IH1024">
        <v>-1</v>
      </c>
      <c r="II1024">
        <v>-1</v>
      </c>
      <c r="IJ1024">
        <v>1</v>
      </c>
      <c r="IK1024">
        <v>-1</v>
      </c>
      <c r="IL1024">
        <v>-1</v>
      </c>
      <c r="IM1024">
        <v>-1</v>
      </c>
      <c r="IN1024">
        <v>-1</v>
      </c>
      <c r="IO1024">
        <v>-1</v>
      </c>
      <c r="IP1024">
        <v>-1</v>
      </c>
      <c r="IQ1024">
        <v>-1</v>
      </c>
      <c r="IR1024">
        <v>-1</v>
      </c>
      <c r="IS1024">
        <v>-1</v>
      </c>
      <c r="IT1024">
        <v>-1</v>
      </c>
      <c r="IU1024">
        <v>-1</v>
      </c>
      <c r="IV1024">
        <v>-1</v>
      </c>
      <c r="IW1024">
        <v>1</v>
      </c>
      <c r="IX1024">
        <v>-1</v>
      </c>
      <c r="IY1024">
        <v>-1</v>
      </c>
      <c r="IZ1024">
        <v>0</v>
      </c>
      <c r="JA1024">
        <v>-1</v>
      </c>
      <c r="JB1024">
        <v>-1</v>
      </c>
      <c r="JC1024">
        <v>-1</v>
      </c>
      <c r="JD1024">
        <v>1</v>
      </c>
      <c r="JE1024">
        <v>-1</v>
      </c>
      <c r="JF1024">
        <v>1</v>
      </c>
      <c r="JG1024">
        <v>1</v>
      </c>
      <c r="JH1024">
        <v>-1</v>
      </c>
      <c r="JI1024">
        <v>1</v>
      </c>
      <c r="JJ1024">
        <v>0</v>
      </c>
      <c r="JK1024">
        <v>0</v>
      </c>
      <c r="JL1024">
        <v>-1</v>
      </c>
      <c r="JM1024">
        <v>-1</v>
      </c>
      <c r="JN1024">
        <v>-1</v>
      </c>
      <c r="JO1024">
        <v>-1</v>
      </c>
      <c r="JP1024">
        <v>-1</v>
      </c>
      <c r="JQ1024">
        <v>-1</v>
      </c>
      <c r="JR1024">
        <v>-1</v>
      </c>
      <c r="JS1024">
        <v>1</v>
      </c>
      <c r="JT1024">
        <v>0</v>
      </c>
      <c r="JU1024">
        <v>-1</v>
      </c>
      <c r="JV1024">
        <v>-1</v>
      </c>
      <c r="JW1024">
        <v>-1</v>
      </c>
      <c r="JX1024">
        <v>-1</v>
      </c>
      <c r="JY1024">
        <v>-1</v>
      </c>
      <c r="JZ1024">
        <v>-1</v>
      </c>
      <c r="KA1024">
        <v>-1</v>
      </c>
      <c r="KB1024">
        <v>1</v>
      </c>
      <c r="KC1024">
        <v>0</v>
      </c>
      <c r="KD1024">
        <v>1</v>
      </c>
      <c r="KE1024">
        <v>-1</v>
      </c>
      <c r="KF1024">
        <v>-1</v>
      </c>
      <c r="KG1024">
        <v>1</v>
      </c>
      <c r="KH1024">
        <v>1</v>
      </c>
      <c r="KI1024">
        <v>1</v>
      </c>
      <c r="KJ1024">
        <v>1</v>
      </c>
      <c r="KK1024">
        <v>1</v>
      </c>
      <c r="KL1024">
        <v>0</v>
      </c>
      <c r="KM1024">
        <v>1</v>
      </c>
      <c r="KN1024">
        <v>1</v>
      </c>
      <c r="KO1024">
        <v>0</v>
      </c>
      <c r="KP1024">
        <v>0</v>
      </c>
      <c r="KQ1024">
        <v>1</v>
      </c>
      <c r="KR1024">
        <v>1</v>
      </c>
      <c r="KS1024">
        <v>0</v>
      </c>
      <c r="KT1024">
        <v>0</v>
      </c>
      <c r="KU1024">
        <v>1</v>
      </c>
      <c r="KV1024">
        <v>-1</v>
      </c>
      <c r="KW1024">
        <v>1</v>
      </c>
      <c r="KX1024">
        <v>-1</v>
      </c>
      <c r="KY1024">
        <v>0</v>
      </c>
      <c r="KZ1024">
        <v>0</v>
      </c>
      <c r="LA1024">
        <v>-1</v>
      </c>
      <c r="LB1024">
        <v>-1</v>
      </c>
      <c r="LC1024">
        <v>1</v>
      </c>
      <c r="LD1024">
        <v>-1</v>
      </c>
      <c r="LE1024">
        <v>-1</v>
      </c>
      <c r="LF1024">
        <v>1</v>
      </c>
      <c r="LG1024">
        <v>-1</v>
      </c>
      <c r="LH1024">
        <v>-1</v>
      </c>
      <c r="LI1024">
        <v>-1</v>
      </c>
      <c r="LJ1024">
        <v>-1</v>
      </c>
      <c r="LK1024">
        <v>-1</v>
      </c>
      <c r="LL1024">
        <v>-1</v>
      </c>
      <c r="LM1024">
        <v>-1</v>
      </c>
      <c r="LN1024">
        <v>-1</v>
      </c>
      <c r="LO1024">
        <v>-1</v>
      </c>
      <c r="LP1024">
        <v>-1</v>
      </c>
      <c r="LQ1024">
        <v>-1</v>
      </c>
      <c r="LR1024">
        <v>-1</v>
      </c>
      <c r="LS1024">
        <v>-1</v>
      </c>
      <c r="LT1024">
        <v>-1</v>
      </c>
      <c r="LU1024">
        <v>-1</v>
      </c>
      <c r="LV1024">
        <v>-1</v>
      </c>
      <c r="LW1024">
        <v>-1</v>
      </c>
      <c r="LX1024">
        <v>-1</v>
      </c>
      <c r="LY1024">
        <v>-1</v>
      </c>
      <c r="LZ1024">
        <v>-1</v>
      </c>
      <c r="MA1024">
        <v>-1</v>
      </c>
      <c r="MB1024">
        <v>-1</v>
      </c>
      <c r="MC1024">
        <v>-1</v>
      </c>
      <c r="MD1024">
        <v>-1</v>
      </c>
      <c r="ME1024">
        <v>-1</v>
      </c>
      <c r="MF1024">
        <v>-1</v>
      </c>
      <c r="MG1024">
        <v>-1</v>
      </c>
      <c r="MH1024">
        <v>-1</v>
      </c>
      <c r="MI1024">
        <v>-1</v>
      </c>
      <c r="MJ1024">
        <v>1</v>
      </c>
      <c r="MK1024">
        <v>1</v>
      </c>
      <c r="ML1024">
        <v>-1</v>
      </c>
      <c r="MM1024">
        <v>0</v>
      </c>
      <c r="MN1024">
        <v>-1</v>
      </c>
      <c r="MO1024">
        <v>-1</v>
      </c>
      <c r="MP1024">
        <v>-1</v>
      </c>
      <c r="MQ1024">
        <v>-1</v>
      </c>
      <c r="MR1024">
        <v>1</v>
      </c>
      <c r="MS1024">
        <v>0</v>
      </c>
      <c r="MT1024">
        <v>-1</v>
      </c>
      <c r="MU1024">
        <v>0</v>
      </c>
      <c r="MV1024">
        <v>1</v>
      </c>
      <c r="MW1024">
        <v>-1</v>
      </c>
      <c r="MX1024">
        <v>-1</v>
      </c>
      <c r="MY1024">
        <v>-1</v>
      </c>
      <c r="MZ1024">
        <v>0</v>
      </c>
      <c r="NA1024">
        <v>-1</v>
      </c>
      <c r="NB1024">
        <v>0</v>
      </c>
      <c r="NC1024">
        <v>-1</v>
      </c>
      <c r="ND1024">
        <v>-1</v>
      </c>
      <c r="NE1024">
        <v>0</v>
      </c>
      <c r="NF1024">
        <v>-1</v>
      </c>
      <c r="NG1024">
        <v>-1</v>
      </c>
      <c r="NH1024">
        <v>-1</v>
      </c>
      <c r="NI1024">
        <v>-1</v>
      </c>
      <c r="NJ1024">
        <v>-1</v>
      </c>
      <c r="NK1024">
        <v>-1</v>
      </c>
      <c r="NL1024">
        <v>-1</v>
      </c>
      <c r="NM1024">
        <v>-1</v>
      </c>
      <c r="NN1024">
        <v>-1</v>
      </c>
      <c r="NO1024">
        <v>-1</v>
      </c>
      <c r="NP1024">
        <v>-1</v>
      </c>
      <c r="NQ1024">
        <v>-1</v>
      </c>
      <c r="NR1024">
        <v>-1</v>
      </c>
      <c r="NS1024">
        <v>-1</v>
      </c>
      <c r="NT1024">
        <v>-1</v>
      </c>
      <c r="NU1024">
        <v>0</v>
      </c>
      <c r="NV1024">
        <v>0</v>
      </c>
      <c r="NW1024">
        <v>0</v>
      </c>
      <c r="NX1024">
        <v>-1</v>
      </c>
      <c r="NY1024">
        <v>-1</v>
      </c>
      <c r="NZ1024">
        <v>-1</v>
      </c>
      <c r="OA1024">
        <v>0</v>
      </c>
      <c r="OB1024">
        <v>-1</v>
      </c>
      <c r="OC1024">
        <v>-1</v>
      </c>
      <c r="OD1024">
        <v>1</v>
      </c>
    </row>
    <row r="1025" spans="1:394">
      <c r="A1025" t="s">
        <v>1646</v>
      </c>
      <c r="B1025">
        <v>2005</v>
      </c>
      <c r="C1025">
        <v>1</v>
      </c>
      <c r="D1025">
        <v>-1</v>
      </c>
      <c r="E1025">
        <v>-1</v>
      </c>
      <c r="F1025">
        <v>-1</v>
      </c>
      <c r="G1025">
        <v>-1</v>
      </c>
      <c r="H1025">
        <v>-1</v>
      </c>
      <c r="I1025">
        <v>-1</v>
      </c>
      <c r="J1025">
        <v>-1</v>
      </c>
      <c r="K1025">
        <v>-1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0</v>
      </c>
      <c r="AA1025">
        <v>0</v>
      </c>
      <c r="AB1025">
        <v>-1</v>
      </c>
      <c r="AC1025">
        <v>-1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-1</v>
      </c>
      <c r="AL1025">
        <v>-1</v>
      </c>
      <c r="AM1025">
        <v>1</v>
      </c>
      <c r="AN1025">
        <v>-1</v>
      </c>
      <c r="AO1025">
        <v>-1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-1</v>
      </c>
      <c r="AV1025">
        <v>-1</v>
      </c>
      <c r="AW1025">
        <v>-1</v>
      </c>
      <c r="AX1025">
        <v>-1</v>
      </c>
      <c r="AY1025">
        <v>-1</v>
      </c>
      <c r="AZ1025">
        <v>-1</v>
      </c>
      <c r="BA1025">
        <v>-1</v>
      </c>
      <c r="BB1025">
        <v>-1</v>
      </c>
      <c r="BC1025">
        <v>-1</v>
      </c>
      <c r="BD1025">
        <v>-1</v>
      </c>
      <c r="BE1025">
        <v>-1</v>
      </c>
      <c r="BF1025">
        <v>-1</v>
      </c>
      <c r="BG1025">
        <v>-1</v>
      </c>
      <c r="BH1025">
        <v>-1</v>
      </c>
      <c r="BI1025">
        <v>-1</v>
      </c>
      <c r="BJ1025">
        <v>-1</v>
      </c>
      <c r="BK1025">
        <v>-1</v>
      </c>
      <c r="BL1025">
        <v>1</v>
      </c>
      <c r="BM1025">
        <v>1</v>
      </c>
      <c r="BN1025">
        <v>0</v>
      </c>
      <c r="BO1025">
        <v>-1</v>
      </c>
      <c r="BP1025">
        <v>-1</v>
      </c>
      <c r="BQ1025">
        <v>-1</v>
      </c>
      <c r="BR1025">
        <v>-1</v>
      </c>
      <c r="BS1025">
        <v>-1</v>
      </c>
      <c r="BT1025">
        <v>-1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0</v>
      </c>
      <c r="CC1025">
        <v>0</v>
      </c>
      <c r="CD1025">
        <v>-1</v>
      </c>
      <c r="CE1025">
        <v>1</v>
      </c>
      <c r="CF1025">
        <v>-1</v>
      </c>
      <c r="CG1025">
        <v>-1</v>
      </c>
      <c r="CH1025">
        <v>-1</v>
      </c>
      <c r="CI1025">
        <v>0</v>
      </c>
      <c r="CJ1025">
        <v>-1</v>
      </c>
      <c r="CK1025">
        <v>0</v>
      </c>
      <c r="CL1025">
        <v>-1</v>
      </c>
      <c r="CM1025">
        <v>-1</v>
      </c>
      <c r="CN1025">
        <v>0</v>
      </c>
      <c r="CO1025">
        <v>-1</v>
      </c>
      <c r="CP1025">
        <v>-1</v>
      </c>
      <c r="CQ1025">
        <v>-1</v>
      </c>
      <c r="CR1025">
        <v>-1</v>
      </c>
      <c r="CS1025">
        <v>-1</v>
      </c>
      <c r="CT1025">
        <v>-1</v>
      </c>
      <c r="CU1025">
        <v>-1</v>
      </c>
      <c r="CV1025">
        <v>-1</v>
      </c>
      <c r="CW1025">
        <v>-1</v>
      </c>
      <c r="CX1025">
        <v>-1</v>
      </c>
      <c r="CY1025">
        <v>-1</v>
      </c>
      <c r="CZ1025">
        <v>-1</v>
      </c>
      <c r="DA1025">
        <v>-1</v>
      </c>
      <c r="DB1025">
        <v>-1</v>
      </c>
      <c r="DC1025">
        <v>-1</v>
      </c>
      <c r="DD1025">
        <v>-1</v>
      </c>
      <c r="DE1025">
        <v>-1</v>
      </c>
      <c r="DF1025">
        <v>-1</v>
      </c>
      <c r="DG1025">
        <v>-1</v>
      </c>
      <c r="DH1025">
        <v>-1</v>
      </c>
      <c r="DI1025">
        <v>-1</v>
      </c>
      <c r="DJ1025">
        <v>-1</v>
      </c>
      <c r="DK1025">
        <v>-1</v>
      </c>
      <c r="DL1025">
        <v>-1</v>
      </c>
      <c r="DM1025">
        <v>-1</v>
      </c>
      <c r="DN1025">
        <v>-1</v>
      </c>
      <c r="DO1025">
        <v>-1</v>
      </c>
      <c r="DP1025">
        <v>-1</v>
      </c>
      <c r="DQ1025">
        <v>-1</v>
      </c>
      <c r="DR1025">
        <v>-1</v>
      </c>
      <c r="DS1025">
        <v>-1</v>
      </c>
      <c r="DT1025">
        <v>-1</v>
      </c>
      <c r="DU1025">
        <v>-1</v>
      </c>
      <c r="DV1025">
        <v>-1</v>
      </c>
      <c r="DW1025">
        <v>-1</v>
      </c>
      <c r="DX1025">
        <v>0</v>
      </c>
      <c r="DY1025">
        <v>-1</v>
      </c>
      <c r="DZ1025">
        <v>-1</v>
      </c>
      <c r="EA1025">
        <v>-1</v>
      </c>
      <c r="EB1025">
        <v>-1</v>
      </c>
      <c r="EC1025">
        <v>-1</v>
      </c>
      <c r="ED1025">
        <v>-1</v>
      </c>
      <c r="EE1025">
        <v>-1</v>
      </c>
      <c r="EF1025">
        <v>-1</v>
      </c>
      <c r="EG1025">
        <v>-1</v>
      </c>
      <c r="EH1025">
        <v>-1</v>
      </c>
      <c r="EI1025">
        <v>-1</v>
      </c>
      <c r="EJ1025">
        <v>-1</v>
      </c>
      <c r="EK1025">
        <v>-1</v>
      </c>
      <c r="EL1025">
        <v>-1</v>
      </c>
      <c r="EM1025">
        <v>-1</v>
      </c>
      <c r="EN1025">
        <v>-1</v>
      </c>
      <c r="EO1025">
        <v>-1</v>
      </c>
      <c r="EP1025">
        <v>-1</v>
      </c>
      <c r="EQ1025">
        <v>3</v>
      </c>
      <c r="ER1025">
        <v>-1</v>
      </c>
      <c r="ES1025">
        <v>0</v>
      </c>
      <c r="ET1025">
        <v>0</v>
      </c>
      <c r="EU1025">
        <v>-1</v>
      </c>
      <c r="EV1025">
        <v>-1</v>
      </c>
      <c r="EW1025">
        <v>-1</v>
      </c>
      <c r="EX1025">
        <v>-1</v>
      </c>
      <c r="EY1025">
        <v>-1</v>
      </c>
      <c r="EZ1025">
        <v>-1</v>
      </c>
      <c r="FA1025">
        <v>-1</v>
      </c>
      <c r="FB1025">
        <v>-1</v>
      </c>
      <c r="FC1025">
        <v>-1</v>
      </c>
      <c r="FD1025">
        <v>-1</v>
      </c>
      <c r="FE1025">
        <v>-1</v>
      </c>
      <c r="FF1025">
        <v>-1</v>
      </c>
      <c r="FG1025">
        <v>1</v>
      </c>
      <c r="FH1025">
        <v>-1</v>
      </c>
      <c r="FI1025">
        <v>-1</v>
      </c>
      <c r="FJ1025">
        <v>-1</v>
      </c>
      <c r="FK1025">
        <v>-1</v>
      </c>
      <c r="FL1025">
        <v>-1</v>
      </c>
      <c r="FM1025">
        <v>-1</v>
      </c>
      <c r="FN1025">
        <v>0</v>
      </c>
      <c r="FO1025">
        <v>-1</v>
      </c>
      <c r="FP1025">
        <v>0</v>
      </c>
      <c r="FQ1025">
        <v>-1</v>
      </c>
      <c r="FR1025">
        <v>0</v>
      </c>
      <c r="FS1025">
        <v>-1</v>
      </c>
      <c r="FT1025">
        <v>-1</v>
      </c>
      <c r="FU1025">
        <v>0</v>
      </c>
      <c r="FV1025">
        <v>-1</v>
      </c>
      <c r="FW1025">
        <v>0</v>
      </c>
      <c r="FX1025">
        <v>-1</v>
      </c>
      <c r="FY1025">
        <v>-1</v>
      </c>
      <c r="FZ1025">
        <v>-1</v>
      </c>
      <c r="GA1025">
        <v>-1</v>
      </c>
      <c r="GB1025">
        <v>0</v>
      </c>
      <c r="GC1025">
        <v>-1</v>
      </c>
      <c r="GD1025">
        <v>-1</v>
      </c>
      <c r="GE1025">
        <v>-1</v>
      </c>
      <c r="GF1025">
        <v>1</v>
      </c>
      <c r="GG1025">
        <v>-1</v>
      </c>
      <c r="GH1025">
        <v>0</v>
      </c>
      <c r="GI1025">
        <v>-1</v>
      </c>
      <c r="GJ1025">
        <v>-1</v>
      </c>
      <c r="GK1025">
        <v>-1</v>
      </c>
      <c r="GL1025">
        <v>-1</v>
      </c>
      <c r="GM1025">
        <v>0</v>
      </c>
      <c r="GN1025">
        <v>1</v>
      </c>
      <c r="GO1025">
        <v>0</v>
      </c>
      <c r="GP1025">
        <v>-1</v>
      </c>
      <c r="GQ1025">
        <v>-1</v>
      </c>
      <c r="GR1025">
        <v>-1</v>
      </c>
      <c r="GS1025">
        <v>-1</v>
      </c>
      <c r="GT1025">
        <v>-1</v>
      </c>
      <c r="GU1025">
        <v>-1</v>
      </c>
      <c r="GV1025">
        <v>0</v>
      </c>
      <c r="GW1025">
        <v>-1</v>
      </c>
      <c r="GX1025">
        <v>-1</v>
      </c>
      <c r="GY1025">
        <v>-1</v>
      </c>
      <c r="GZ1025">
        <v>-1</v>
      </c>
      <c r="HA1025">
        <v>-1</v>
      </c>
      <c r="HB1025">
        <v>-1</v>
      </c>
      <c r="HC1025">
        <v>0</v>
      </c>
      <c r="HD1025">
        <v>-1</v>
      </c>
      <c r="HE1025">
        <v>-1</v>
      </c>
      <c r="HF1025">
        <v>-1</v>
      </c>
      <c r="HG1025">
        <v>-1</v>
      </c>
      <c r="HH1025">
        <v>0</v>
      </c>
      <c r="HI1025">
        <v>-1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>
        <v>-1</v>
      </c>
      <c r="HW1025">
        <v>-1</v>
      </c>
      <c r="HX1025">
        <v>-1</v>
      </c>
      <c r="HY1025">
        <v>-1</v>
      </c>
      <c r="HZ1025">
        <v>-1</v>
      </c>
      <c r="IA1025">
        <v>-1</v>
      </c>
      <c r="IB1025">
        <v>-1</v>
      </c>
      <c r="IC1025">
        <v>-1</v>
      </c>
      <c r="ID1025">
        <v>-1</v>
      </c>
      <c r="IE1025">
        <v>-1</v>
      </c>
      <c r="IF1025">
        <v>-1</v>
      </c>
      <c r="IG1025">
        <v>-1</v>
      </c>
      <c r="IH1025">
        <v>-1</v>
      </c>
      <c r="II1025">
        <v>-1</v>
      </c>
      <c r="IJ1025">
        <v>1</v>
      </c>
      <c r="IK1025">
        <v>-1</v>
      </c>
      <c r="IL1025">
        <v>-1</v>
      </c>
      <c r="IM1025">
        <v>-1</v>
      </c>
      <c r="IN1025">
        <v>-1</v>
      </c>
      <c r="IO1025">
        <v>-1</v>
      </c>
      <c r="IP1025">
        <v>-1</v>
      </c>
      <c r="IQ1025">
        <v>-1</v>
      </c>
      <c r="IR1025">
        <v>-1</v>
      </c>
      <c r="IS1025">
        <v>-1</v>
      </c>
      <c r="IT1025">
        <v>-1</v>
      </c>
      <c r="IU1025">
        <v>-1</v>
      </c>
      <c r="IV1025">
        <v>-1</v>
      </c>
      <c r="IW1025">
        <v>0</v>
      </c>
      <c r="IX1025">
        <v>-1</v>
      </c>
      <c r="IY1025">
        <v>-1</v>
      </c>
      <c r="IZ1025">
        <v>0</v>
      </c>
      <c r="JA1025">
        <v>-1</v>
      </c>
      <c r="JB1025">
        <v>-1</v>
      </c>
      <c r="JC1025">
        <v>-1</v>
      </c>
      <c r="JD1025">
        <v>0</v>
      </c>
      <c r="JE1025">
        <v>-1</v>
      </c>
      <c r="JF1025">
        <v>1</v>
      </c>
      <c r="JG1025">
        <v>1</v>
      </c>
      <c r="JH1025">
        <v>-1</v>
      </c>
      <c r="JI1025">
        <v>1</v>
      </c>
      <c r="JJ1025">
        <v>0</v>
      </c>
      <c r="JK1025">
        <v>0</v>
      </c>
      <c r="JL1025">
        <v>-1</v>
      </c>
      <c r="JM1025">
        <v>-1</v>
      </c>
      <c r="JN1025">
        <v>-1</v>
      </c>
      <c r="JO1025">
        <v>-1</v>
      </c>
      <c r="JP1025">
        <v>-1</v>
      </c>
      <c r="JQ1025">
        <v>-1</v>
      </c>
      <c r="JR1025">
        <v>-1</v>
      </c>
      <c r="JS1025">
        <v>0</v>
      </c>
      <c r="JT1025">
        <v>0</v>
      </c>
      <c r="JU1025">
        <v>-1</v>
      </c>
      <c r="JV1025">
        <v>-1</v>
      </c>
      <c r="JW1025">
        <v>-1</v>
      </c>
      <c r="JX1025">
        <v>-1</v>
      </c>
      <c r="JY1025">
        <v>-1</v>
      </c>
      <c r="JZ1025">
        <v>-1</v>
      </c>
      <c r="KA1025">
        <v>-1</v>
      </c>
      <c r="KB1025">
        <v>0</v>
      </c>
      <c r="KC1025">
        <v>0</v>
      </c>
      <c r="KD1025">
        <v>1</v>
      </c>
      <c r="KE1025">
        <v>-1</v>
      </c>
      <c r="KF1025">
        <v>-1</v>
      </c>
      <c r="KG1025">
        <v>0</v>
      </c>
      <c r="KH1025">
        <v>1</v>
      </c>
      <c r="KI1025">
        <v>0</v>
      </c>
      <c r="KJ1025">
        <v>1</v>
      </c>
      <c r="KK1025">
        <v>1</v>
      </c>
      <c r="KL1025">
        <v>0</v>
      </c>
      <c r="KM1025">
        <v>1</v>
      </c>
      <c r="KN1025">
        <v>1</v>
      </c>
      <c r="KO1025">
        <v>0</v>
      </c>
      <c r="KP1025">
        <v>0</v>
      </c>
      <c r="KQ1025">
        <v>0</v>
      </c>
      <c r="KR1025">
        <v>1</v>
      </c>
      <c r="KS1025">
        <v>0</v>
      </c>
      <c r="KT1025">
        <v>0</v>
      </c>
      <c r="KU1025">
        <v>1</v>
      </c>
      <c r="KV1025">
        <v>-1</v>
      </c>
      <c r="KW1025">
        <v>1</v>
      </c>
      <c r="KX1025">
        <v>-1</v>
      </c>
      <c r="KY1025">
        <v>0</v>
      </c>
      <c r="KZ1025">
        <v>0</v>
      </c>
      <c r="LA1025">
        <v>-1</v>
      </c>
      <c r="LB1025">
        <v>-1</v>
      </c>
      <c r="LC1025">
        <v>1</v>
      </c>
      <c r="LD1025">
        <v>-1</v>
      </c>
      <c r="LE1025">
        <v>-1</v>
      </c>
      <c r="LF1025">
        <v>0</v>
      </c>
      <c r="LG1025">
        <v>-1</v>
      </c>
      <c r="LH1025">
        <v>-1</v>
      </c>
      <c r="LI1025">
        <v>-1</v>
      </c>
      <c r="LJ1025">
        <v>-1</v>
      </c>
      <c r="LK1025">
        <v>-1</v>
      </c>
      <c r="LL1025">
        <v>-1</v>
      </c>
      <c r="LM1025">
        <v>-1</v>
      </c>
      <c r="LN1025">
        <v>-1</v>
      </c>
      <c r="LO1025">
        <v>-1</v>
      </c>
      <c r="LP1025">
        <v>-1</v>
      </c>
      <c r="LQ1025">
        <v>-1</v>
      </c>
      <c r="LR1025">
        <v>-1</v>
      </c>
      <c r="LS1025">
        <v>-1</v>
      </c>
      <c r="LT1025">
        <v>-1</v>
      </c>
      <c r="LU1025">
        <v>-1</v>
      </c>
      <c r="LV1025">
        <v>-1</v>
      </c>
      <c r="LW1025">
        <v>-1</v>
      </c>
      <c r="LX1025">
        <v>-1</v>
      </c>
      <c r="LY1025">
        <v>-1</v>
      </c>
      <c r="LZ1025">
        <v>-1</v>
      </c>
      <c r="MA1025">
        <v>-1</v>
      </c>
      <c r="MB1025">
        <v>-1</v>
      </c>
      <c r="MC1025">
        <v>-1</v>
      </c>
      <c r="MD1025">
        <v>-1</v>
      </c>
      <c r="ME1025">
        <v>-1</v>
      </c>
      <c r="MF1025">
        <v>-1</v>
      </c>
      <c r="MG1025">
        <v>-1</v>
      </c>
      <c r="MH1025">
        <v>-1</v>
      </c>
      <c r="MI1025">
        <v>-1</v>
      </c>
      <c r="MJ1025">
        <v>1</v>
      </c>
      <c r="MK1025">
        <v>1</v>
      </c>
      <c r="ML1025">
        <v>-1</v>
      </c>
      <c r="MM1025">
        <v>0</v>
      </c>
      <c r="MN1025">
        <v>-1</v>
      </c>
      <c r="MO1025">
        <v>-1</v>
      </c>
      <c r="MP1025">
        <v>-1</v>
      </c>
      <c r="MQ1025">
        <v>-1</v>
      </c>
      <c r="MR1025">
        <v>0</v>
      </c>
      <c r="MS1025">
        <v>0</v>
      </c>
      <c r="MT1025">
        <v>-1</v>
      </c>
      <c r="MU1025">
        <v>0</v>
      </c>
      <c r="MV1025">
        <v>1</v>
      </c>
      <c r="MW1025">
        <v>-1</v>
      </c>
      <c r="MX1025">
        <v>-1</v>
      </c>
      <c r="MY1025">
        <v>-1</v>
      </c>
      <c r="MZ1025">
        <v>0</v>
      </c>
      <c r="NA1025">
        <v>-1</v>
      </c>
      <c r="NB1025">
        <v>0</v>
      </c>
      <c r="NC1025">
        <v>-1</v>
      </c>
      <c r="ND1025">
        <v>-1</v>
      </c>
      <c r="NE1025">
        <v>0</v>
      </c>
      <c r="NF1025">
        <v>-1</v>
      </c>
      <c r="NG1025">
        <v>-1</v>
      </c>
      <c r="NH1025">
        <v>-1</v>
      </c>
      <c r="NI1025">
        <v>-1</v>
      </c>
      <c r="NJ1025">
        <v>-1</v>
      </c>
      <c r="NK1025">
        <v>-1</v>
      </c>
      <c r="NL1025">
        <v>-1</v>
      </c>
      <c r="NM1025">
        <v>-1</v>
      </c>
      <c r="NN1025">
        <v>-1</v>
      </c>
      <c r="NO1025">
        <v>-1</v>
      </c>
      <c r="NP1025">
        <v>-1</v>
      </c>
      <c r="NQ1025">
        <v>-1</v>
      </c>
      <c r="NR1025">
        <v>-1</v>
      </c>
      <c r="NS1025">
        <v>-1</v>
      </c>
      <c r="NT1025">
        <v>-1</v>
      </c>
      <c r="NU1025">
        <v>0</v>
      </c>
      <c r="NV1025">
        <v>1</v>
      </c>
      <c r="NW1025">
        <v>1</v>
      </c>
      <c r="NX1025">
        <v>-1</v>
      </c>
      <c r="NY1025">
        <v>-1</v>
      </c>
      <c r="NZ1025">
        <v>-1</v>
      </c>
      <c r="OA1025">
        <v>1</v>
      </c>
      <c r="OB1025">
        <v>-1</v>
      </c>
      <c r="OC1025">
        <v>-1</v>
      </c>
      <c r="OD1025">
        <v>1</v>
      </c>
    </row>
    <row r="1026" spans="1:394">
      <c r="A1026" t="s">
        <v>1647</v>
      </c>
      <c r="B1026">
        <v>2005</v>
      </c>
      <c r="C1026">
        <v>1</v>
      </c>
      <c r="D1026">
        <v>-1</v>
      </c>
      <c r="E1026">
        <v>-1</v>
      </c>
      <c r="F1026">
        <v>-1</v>
      </c>
      <c r="G1026">
        <v>-1</v>
      </c>
      <c r="H1026">
        <v>-1</v>
      </c>
      <c r="I1026">
        <v>-1</v>
      </c>
      <c r="J1026">
        <v>-1</v>
      </c>
      <c r="K1026">
        <v>-1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0</v>
      </c>
      <c r="AA1026">
        <v>6</v>
      </c>
      <c r="AB1026">
        <v>-1</v>
      </c>
      <c r="AC1026">
        <v>-1</v>
      </c>
      <c r="AD1026">
        <v>1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-1</v>
      </c>
      <c r="AL1026">
        <v>-1</v>
      </c>
      <c r="AM1026">
        <v>1</v>
      </c>
      <c r="AN1026">
        <v>-1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-1</v>
      </c>
      <c r="AX1026">
        <v>-1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v>-1</v>
      </c>
      <c r="BE1026">
        <v>-1</v>
      </c>
      <c r="BF1026">
        <v>-1</v>
      </c>
      <c r="BG1026">
        <v>-1</v>
      </c>
      <c r="BH1026">
        <v>-1</v>
      </c>
      <c r="BI1026">
        <v>-1</v>
      </c>
      <c r="BJ1026">
        <v>-1</v>
      </c>
      <c r="BK1026">
        <v>-1</v>
      </c>
      <c r="BL1026">
        <v>2</v>
      </c>
      <c r="BM1026">
        <v>2</v>
      </c>
      <c r="BN1026">
        <v>0</v>
      </c>
      <c r="BO1026">
        <v>-1</v>
      </c>
      <c r="BP1026">
        <v>-1</v>
      </c>
      <c r="BQ1026">
        <v>-1</v>
      </c>
      <c r="BR1026">
        <v>-1</v>
      </c>
      <c r="BS1026">
        <v>-1</v>
      </c>
      <c r="BT1026">
        <v>-1</v>
      </c>
      <c r="BU1026">
        <v>-1</v>
      </c>
      <c r="BV1026">
        <v>-1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0</v>
      </c>
      <c r="CC1026">
        <v>1</v>
      </c>
      <c r="CD1026">
        <v>-1</v>
      </c>
      <c r="CE1026">
        <v>1</v>
      </c>
      <c r="CF1026">
        <v>-1</v>
      </c>
      <c r="CG1026">
        <v>-1</v>
      </c>
      <c r="CH1026">
        <v>-1</v>
      </c>
      <c r="CI1026">
        <v>1</v>
      </c>
      <c r="CJ1026">
        <v>-1</v>
      </c>
      <c r="CK1026">
        <v>1</v>
      </c>
      <c r="CL1026">
        <v>-1</v>
      </c>
      <c r="CM1026">
        <v>-1</v>
      </c>
      <c r="CN1026">
        <v>1</v>
      </c>
      <c r="CO1026">
        <v>-1</v>
      </c>
      <c r="CP1026">
        <v>-1</v>
      </c>
      <c r="CQ1026">
        <v>-1</v>
      </c>
      <c r="CR1026">
        <v>-1</v>
      </c>
      <c r="CS1026">
        <v>-1</v>
      </c>
      <c r="CT1026">
        <v>-1</v>
      </c>
      <c r="CU1026">
        <v>-1</v>
      </c>
      <c r="CV1026">
        <v>-1</v>
      </c>
      <c r="CW1026">
        <v>-1</v>
      </c>
      <c r="CX1026">
        <v>-1</v>
      </c>
      <c r="CY1026">
        <v>-1</v>
      </c>
      <c r="CZ1026">
        <v>-1</v>
      </c>
      <c r="DA1026">
        <v>-1</v>
      </c>
      <c r="DB1026">
        <v>-1</v>
      </c>
      <c r="DC1026">
        <v>-1</v>
      </c>
      <c r="DD1026">
        <v>-1</v>
      </c>
      <c r="DE1026">
        <v>-1</v>
      </c>
      <c r="DF1026">
        <v>-1</v>
      </c>
      <c r="DG1026">
        <v>-1</v>
      </c>
      <c r="DH1026">
        <v>-1</v>
      </c>
      <c r="DI1026">
        <v>-1</v>
      </c>
      <c r="DJ1026">
        <v>-1</v>
      </c>
      <c r="DK1026">
        <v>-1</v>
      </c>
      <c r="DL1026">
        <v>-1</v>
      </c>
      <c r="DM1026">
        <v>-1</v>
      </c>
      <c r="DN1026">
        <v>-1</v>
      </c>
      <c r="DO1026">
        <v>-1</v>
      </c>
      <c r="DP1026">
        <v>-1</v>
      </c>
      <c r="DQ1026">
        <v>-1</v>
      </c>
      <c r="DR1026">
        <v>-1</v>
      </c>
      <c r="DS1026">
        <v>-1</v>
      </c>
      <c r="DT1026">
        <v>-1</v>
      </c>
      <c r="DU1026">
        <v>-1</v>
      </c>
      <c r="DV1026">
        <v>-1</v>
      </c>
      <c r="DW1026">
        <v>-1</v>
      </c>
      <c r="DX1026">
        <v>0</v>
      </c>
      <c r="DY1026">
        <v>-1</v>
      </c>
      <c r="DZ1026">
        <v>-1</v>
      </c>
      <c r="EA1026">
        <v>-1</v>
      </c>
      <c r="EB1026">
        <v>-1</v>
      </c>
      <c r="EC1026">
        <v>-1</v>
      </c>
      <c r="ED1026">
        <v>-1</v>
      </c>
      <c r="EE1026">
        <v>-1</v>
      </c>
      <c r="EF1026">
        <v>-1</v>
      </c>
      <c r="EG1026">
        <v>-1</v>
      </c>
      <c r="EH1026">
        <v>-1</v>
      </c>
      <c r="EI1026">
        <v>-1</v>
      </c>
      <c r="EJ1026">
        <v>-1</v>
      </c>
      <c r="EK1026">
        <v>-1</v>
      </c>
      <c r="EL1026">
        <v>-1</v>
      </c>
      <c r="EM1026">
        <v>-1</v>
      </c>
      <c r="EN1026">
        <v>-1</v>
      </c>
      <c r="EO1026">
        <v>-1</v>
      </c>
      <c r="EP1026">
        <v>-1</v>
      </c>
      <c r="EQ1026">
        <v>6</v>
      </c>
      <c r="ER1026">
        <v>-1</v>
      </c>
      <c r="ES1026">
        <v>0</v>
      </c>
      <c r="ET1026">
        <v>0</v>
      </c>
      <c r="EU1026">
        <v>-1</v>
      </c>
      <c r="EV1026">
        <v>-1</v>
      </c>
      <c r="EW1026">
        <v>-1</v>
      </c>
      <c r="EX1026">
        <v>-1</v>
      </c>
      <c r="EY1026">
        <v>-1</v>
      </c>
      <c r="EZ1026">
        <v>-1</v>
      </c>
      <c r="FA1026">
        <v>-1</v>
      </c>
      <c r="FB1026">
        <v>-1</v>
      </c>
      <c r="FC1026">
        <v>-1</v>
      </c>
      <c r="FD1026">
        <v>-1</v>
      </c>
      <c r="FE1026">
        <v>-1</v>
      </c>
      <c r="FF1026">
        <v>-1</v>
      </c>
      <c r="FG1026">
        <v>1</v>
      </c>
      <c r="FH1026">
        <v>-1</v>
      </c>
      <c r="FI1026">
        <v>-1</v>
      </c>
      <c r="FJ1026">
        <v>-1</v>
      </c>
      <c r="FK1026">
        <v>-1</v>
      </c>
      <c r="FL1026">
        <v>-1</v>
      </c>
      <c r="FM1026">
        <v>-1</v>
      </c>
      <c r="FN1026">
        <v>0</v>
      </c>
      <c r="FO1026">
        <v>-1</v>
      </c>
      <c r="FP1026">
        <v>0</v>
      </c>
      <c r="FQ1026">
        <v>-1</v>
      </c>
      <c r="FR1026">
        <v>1</v>
      </c>
      <c r="FS1026">
        <v>-1</v>
      </c>
      <c r="FT1026">
        <v>-1</v>
      </c>
      <c r="FU1026">
        <v>0</v>
      </c>
      <c r="FV1026">
        <v>-1</v>
      </c>
      <c r="FW1026">
        <v>0</v>
      </c>
      <c r="FX1026">
        <v>-1</v>
      </c>
      <c r="FY1026">
        <v>-1</v>
      </c>
      <c r="FZ1026">
        <v>-1</v>
      </c>
      <c r="GA1026">
        <v>-1</v>
      </c>
      <c r="GB1026">
        <v>0</v>
      </c>
      <c r="GC1026">
        <v>-1</v>
      </c>
      <c r="GD1026">
        <v>-1</v>
      </c>
      <c r="GE1026">
        <v>-1</v>
      </c>
      <c r="GF1026">
        <v>1</v>
      </c>
      <c r="GG1026">
        <v>-1</v>
      </c>
      <c r="GH1026">
        <v>0</v>
      </c>
      <c r="GI1026">
        <v>-1</v>
      </c>
      <c r="GJ1026">
        <v>-1</v>
      </c>
      <c r="GK1026">
        <v>-1</v>
      </c>
      <c r="GL1026">
        <v>-1</v>
      </c>
      <c r="GM1026">
        <v>0</v>
      </c>
      <c r="GN1026">
        <v>2</v>
      </c>
      <c r="GO1026">
        <v>0</v>
      </c>
      <c r="GP1026">
        <v>-1</v>
      </c>
      <c r="GQ1026">
        <v>-1</v>
      </c>
      <c r="GR1026">
        <v>-1</v>
      </c>
      <c r="GS1026">
        <v>-1</v>
      </c>
      <c r="GT1026">
        <v>-1</v>
      </c>
      <c r="GU1026">
        <v>-1</v>
      </c>
      <c r="GV1026">
        <v>0</v>
      </c>
      <c r="GW1026">
        <v>-1</v>
      </c>
      <c r="GX1026">
        <v>-1</v>
      </c>
      <c r="GY1026">
        <v>-1</v>
      </c>
      <c r="GZ1026">
        <v>-1</v>
      </c>
      <c r="HA1026">
        <v>-1</v>
      </c>
      <c r="HB1026">
        <v>-1</v>
      </c>
      <c r="HC1026">
        <v>0</v>
      </c>
      <c r="HD1026">
        <v>-1</v>
      </c>
      <c r="HE1026">
        <v>-1</v>
      </c>
      <c r="HF1026">
        <v>-1</v>
      </c>
      <c r="HG1026">
        <v>-1</v>
      </c>
      <c r="HH1026">
        <v>0</v>
      </c>
      <c r="HI1026">
        <v>-1</v>
      </c>
      <c r="HJ1026">
        <v>-1</v>
      </c>
      <c r="HK1026">
        <v>-1</v>
      </c>
      <c r="HL1026">
        <v>-1</v>
      </c>
      <c r="HM1026">
        <v>-1</v>
      </c>
      <c r="HN1026">
        <v>-1</v>
      </c>
      <c r="HO1026">
        <v>-1</v>
      </c>
      <c r="HP1026">
        <v>-1</v>
      </c>
      <c r="HQ1026">
        <v>-1</v>
      </c>
      <c r="HR1026">
        <v>-1</v>
      </c>
      <c r="HS1026">
        <v>-1</v>
      </c>
      <c r="HT1026">
        <v>-1</v>
      </c>
      <c r="HU1026">
        <v>-1</v>
      </c>
      <c r="HV1026">
        <v>-1</v>
      </c>
      <c r="HW1026">
        <v>-1</v>
      </c>
      <c r="HX1026">
        <v>-1</v>
      </c>
      <c r="HY1026">
        <v>-1</v>
      </c>
      <c r="HZ1026">
        <v>-1</v>
      </c>
      <c r="IA1026">
        <v>-1</v>
      </c>
      <c r="IB1026">
        <v>-1</v>
      </c>
      <c r="IC1026">
        <v>-1</v>
      </c>
      <c r="ID1026">
        <v>-1</v>
      </c>
      <c r="IE1026">
        <v>-1</v>
      </c>
      <c r="IF1026">
        <v>-1</v>
      </c>
      <c r="IG1026">
        <v>-1</v>
      </c>
      <c r="IH1026">
        <v>-1</v>
      </c>
      <c r="II1026">
        <v>-1</v>
      </c>
      <c r="IJ1026">
        <v>1</v>
      </c>
      <c r="IK1026">
        <v>-1</v>
      </c>
      <c r="IL1026">
        <v>-1</v>
      </c>
      <c r="IM1026">
        <v>-1</v>
      </c>
      <c r="IN1026">
        <v>-1</v>
      </c>
      <c r="IO1026">
        <v>-1</v>
      </c>
      <c r="IP1026">
        <v>-1</v>
      </c>
      <c r="IQ1026">
        <v>-1</v>
      </c>
      <c r="IR1026">
        <v>-1</v>
      </c>
      <c r="IS1026">
        <v>-1</v>
      </c>
      <c r="IT1026">
        <v>-1</v>
      </c>
      <c r="IU1026">
        <v>-1</v>
      </c>
      <c r="IV1026">
        <v>-1</v>
      </c>
      <c r="IW1026">
        <v>1</v>
      </c>
      <c r="IX1026">
        <v>-1</v>
      </c>
      <c r="IY1026">
        <v>-1</v>
      </c>
      <c r="IZ1026">
        <v>0</v>
      </c>
      <c r="JA1026">
        <v>-1</v>
      </c>
      <c r="JB1026">
        <v>-1</v>
      </c>
      <c r="JC1026">
        <v>-1</v>
      </c>
      <c r="JD1026">
        <v>1</v>
      </c>
      <c r="JE1026">
        <v>-1</v>
      </c>
      <c r="JF1026">
        <v>1</v>
      </c>
      <c r="JG1026">
        <v>1</v>
      </c>
      <c r="JH1026">
        <v>-1</v>
      </c>
      <c r="JI1026">
        <v>1</v>
      </c>
      <c r="JJ1026">
        <v>0</v>
      </c>
      <c r="JK1026">
        <v>0</v>
      </c>
      <c r="JL1026">
        <v>-1</v>
      </c>
      <c r="JM1026">
        <v>-1</v>
      </c>
      <c r="JN1026">
        <v>-1</v>
      </c>
      <c r="JO1026">
        <v>-1</v>
      </c>
      <c r="JP1026">
        <v>-1</v>
      </c>
      <c r="JQ1026">
        <v>-1</v>
      </c>
      <c r="JR1026">
        <v>-1</v>
      </c>
      <c r="JS1026">
        <v>1</v>
      </c>
      <c r="JT1026">
        <v>0</v>
      </c>
      <c r="JU1026">
        <v>-1</v>
      </c>
      <c r="JV1026">
        <v>-1</v>
      </c>
      <c r="JW1026">
        <v>-1</v>
      </c>
      <c r="JX1026">
        <v>-1</v>
      </c>
      <c r="JY1026">
        <v>-1</v>
      </c>
      <c r="JZ1026">
        <v>-1</v>
      </c>
      <c r="KA1026">
        <v>-1</v>
      </c>
      <c r="KB1026">
        <v>0</v>
      </c>
      <c r="KC1026">
        <v>0</v>
      </c>
      <c r="KD1026">
        <v>1</v>
      </c>
      <c r="KE1026">
        <v>-1</v>
      </c>
      <c r="KF1026">
        <v>-1</v>
      </c>
      <c r="KG1026">
        <v>1</v>
      </c>
      <c r="KH1026">
        <v>1</v>
      </c>
      <c r="KI1026">
        <v>1</v>
      </c>
      <c r="KJ1026">
        <v>1</v>
      </c>
      <c r="KK1026">
        <v>1</v>
      </c>
      <c r="KL1026">
        <v>0</v>
      </c>
      <c r="KM1026">
        <v>1</v>
      </c>
      <c r="KN1026">
        <v>1</v>
      </c>
      <c r="KO1026">
        <v>0</v>
      </c>
      <c r="KP1026">
        <v>0</v>
      </c>
      <c r="KQ1026">
        <v>0</v>
      </c>
      <c r="KR1026">
        <v>1</v>
      </c>
      <c r="KS1026">
        <v>0</v>
      </c>
      <c r="KT1026">
        <v>0</v>
      </c>
      <c r="KU1026">
        <v>1</v>
      </c>
      <c r="KV1026">
        <v>-1</v>
      </c>
      <c r="KW1026">
        <v>1</v>
      </c>
      <c r="KX1026">
        <v>-1</v>
      </c>
      <c r="KY1026">
        <v>0</v>
      </c>
      <c r="KZ1026">
        <v>0</v>
      </c>
      <c r="LA1026">
        <v>-1</v>
      </c>
      <c r="LB1026">
        <v>-1</v>
      </c>
      <c r="LC1026">
        <v>1</v>
      </c>
      <c r="LD1026">
        <v>-1</v>
      </c>
      <c r="LE1026">
        <v>-1</v>
      </c>
      <c r="LF1026">
        <v>0</v>
      </c>
      <c r="LG1026">
        <v>-1</v>
      </c>
      <c r="LH1026">
        <v>-1</v>
      </c>
      <c r="LI1026">
        <v>-1</v>
      </c>
      <c r="LJ1026">
        <v>-1</v>
      </c>
      <c r="LK1026">
        <v>-1</v>
      </c>
      <c r="LL1026">
        <v>-1</v>
      </c>
      <c r="LM1026">
        <v>-1</v>
      </c>
      <c r="LN1026">
        <v>-1</v>
      </c>
      <c r="LO1026">
        <v>-1</v>
      </c>
      <c r="LP1026">
        <v>-1</v>
      </c>
      <c r="LQ1026">
        <v>-1</v>
      </c>
      <c r="LR1026">
        <v>-1</v>
      </c>
      <c r="LS1026">
        <v>-1</v>
      </c>
      <c r="LT1026">
        <v>-1</v>
      </c>
      <c r="LU1026">
        <v>-1</v>
      </c>
      <c r="LV1026">
        <v>-1</v>
      </c>
      <c r="LW1026">
        <v>-1</v>
      </c>
      <c r="LX1026">
        <v>-1</v>
      </c>
      <c r="LY1026">
        <v>-1</v>
      </c>
      <c r="LZ1026">
        <v>-1</v>
      </c>
      <c r="MA1026">
        <v>-1</v>
      </c>
      <c r="MB1026">
        <v>-1</v>
      </c>
      <c r="MC1026">
        <v>-1</v>
      </c>
      <c r="MD1026">
        <v>-1</v>
      </c>
      <c r="ME1026">
        <v>-1</v>
      </c>
      <c r="MF1026">
        <v>-1</v>
      </c>
      <c r="MG1026">
        <v>-1</v>
      </c>
      <c r="MH1026">
        <v>-1</v>
      </c>
      <c r="MI1026">
        <v>-1</v>
      </c>
      <c r="MJ1026">
        <v>1</v>
      </c>
      <c r="MK1026">
        <v>1</v>
      </c>
      <c r="ML1026">
        <v>-1</v>
      </c>
      <c r="MM1026">
        <v>0</v>
      </c>
      <c r="MN1026">
        <v>-1</v>
      </c>
      <c r="MO1026">
        <v>-1</v>
      </c>
      <c r="MP1026">
        <v>-1</v>
      </c>
      <c r="MQ1026">
        <v>-1</v>
      </c>
      <c r="MR1026">
        <v>1</v>
      </c>
      <c r="MS1026">
        <v>0</v>
      </c>
      <c r="MT1026">
        <v>-1</v>
      </c>
      <c r="MU1026">
        <v>0</v>
      </c>
      <c r="MV1026">
        <v>1</v>
      </c>
      <c r="MW1026">
        <v>-1</v>
      </c>
      <c r="MX1026">
        <v>-1</v>
      </c>
      <c r="MY1026">
        <v>-1</v>
      </c>
      <c r="MZ1026">
        <v>0</v>
      </c>
      <c r="NA1026">
        <v>-1</v>
      </c>
      <c r="NB1026">
        <v>0</v>
      </c>
      <c r="NC1026">
        <v>-1</v>
      </c>
      <c r="ND1026">
        <v>-1</v>
      </c>
      <c r="NE1026">
        <v>0</v>
      </c>
      <c r="NF1026">
        <v>-1</v>
      </c>
      <c r="NG1026">
        <v>-1</v>
      </c>
      <c r="NH1026">
        <v>-1</v>
      </c>
      <c r="NI1026">
        <v>-1</v>
      </c>
      <c r="NJ1026">
        <v>-1</v>
      </c>
      <c r="NK1026">
        <v>-1</v>
      </c>
      <c r="NL1026">
        <v>-1</v>
      </c>
      <c r="NM1026">
        <v>-1</v>
      </c>
      <c r="NN1026">
        <v>-1</v>
      </c>
      <c r="NO1026">
        <v>-1</v>
      </c>
      <c r="NP1026">
        <v>-1</v>
      </c>
      <c r="NQ1026">
        <v>-1</v>
      </c>
      <c r="NR1026">
        <v>-1</v>
      </c>
      <c r="NS1026">
        <v>-1</v>
      </c>
      <c r="NT1026">
        <v>-1</v>
      </c>
      <c r="NU1026">
        <v>0</v>
      </c>
      <c r="NV1026">
        <v>0</v>
      </c>
      <c r="NW1026">
        <v>0</v>
      </c>
      <c r="NX1026">
        <v>-1</v>
      </c>
      <c r="NY1026">
        <v>-1</v>
      </c>
      <c r="NZ1026">
        <v>-1</v>
      </c>
      <c r="OA1026">
        <v>0</v>
      </c>
      <c r="OB1026">
        <v>-1</v>
      </c>
      <c r="OC1026">
        <v>-1</v>
      </c>
      <c r="OD1026">
        <v>1</v>
      </c>
    </row>
    <row r="1027" spans="1:394">
      <c r="A1027" t="s">
        <v>1648</v>
      </c>
      <c r="B1027">
        <v>2005</v>
      </c>
      <c r="C1027">
        <v>1</v>
      </c>
      <c r="D1027">
        <v>-1</v>
      </c>
      <c r="E1027">
        <v>-1</v>
      </c>
      <c r="F1027">
        <v>-1</v>
      </c>
      <c r="G1027">
        <v>-1</v>
      </c>
      <c r="H1027">
        <v>-1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0</v>
      </c>
      <c r="AA1027">
        <v>6</v>
      </c>
      <c r="AB1027">
        <v>-1</v>
      </c>
      <c r="AC1027">
        <v>-1</v>
      </c>
      <c r="AD1027">
        <v>1</v>
      </c>
      <c r="AE1027">
        <v>1</v>
      </c>
      <c r="AF1027">
        <v>1</v>
      </c>
      <c r="AG1027">
        <v>0</v>
      </c>
      <c r="AH1027">
        <v>1</v>
      </c>
      <c r="AI1027">
        <v>0</v>
      </c>
      <c r="AJ1027">
        <v>0</v>
      </c>
      <c r="AK1027">
        <v>-1</v>
      </c>
      <c r="AL1027">
        <v>-1</v>
      </c>
      <c r="AM1027">
        <v>1</v>
      </c>
      <c r="AN1027">
        <v>-1</v>
      </c>
      <c r="AO1027">
        <v>-1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-1</v>
      </c>
      <c r="AX1027">
        <v>-1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v>-1</v>
      </c>
      <c r="BE1027">
        <v>-1</v>
      </c>
      <c r="BF1027">
        <v>-1</v>
      </c>
      <c r="BG1027">
        <v>-1</v>
      </c>
      <c r="BH1027">
        <v>-1</v>
      </c>
      <c r="BI1027">
        <v>-1</v>
      </c>
      <c r="BJ1027">
        <v>-1</v>
      </c>
      <c r="BK1027">
        <v>-1</v>
      </c>
      <c r="BL1027">
        <v>2</v>
      </c>
      <c r="BM1027">
        <v>2</v>
      </c>
      <c r="BN1027">
        <v>0</v>
      </c>
      <c r="BO1027">
        <v>-1</v>
      </c>
      <c r="BP1027">
        <v>-1</v>
      </c>
      <c r="BQ1027">
        <v>-1</v>
      </c>
      <c r="BR1027">
        <v>-1</v>
      </c>
      <c r="BS1027">
        <v>-1</v>
      </c>
      <c r="BT1027">
        <v>-1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0</v>
      </c>
      <c r="CC1027">
        <v>1</v>
      </c>
      <c r="CD1027">
        <v>-1</v>
      </c>
      <c r="CE1027">
        <v>1</v>
      </c>
      <c r="CF1027">
        <v>-1</v>
      </c>
      <c r="CG1027">
        <v>-1</v>
      </c>
      <c r="CH1027">
        <v>-1</v>
      </c>
      <c r="CI1027">
        <v>1</v>
      </c>
      <c r="CJ1027">
        <v>-1</v>
      </c>
      <c r="CK1027">
        <v>1</v>
      </c>
      <c r="CL1027">
        <v>-1</v>
      </c>
      <c r="CM1027">
        <v>-1</v>
      </c>
      <c r="CN1027">
        <v>1</v>
      </c>
      <c r="CO1027">
        <v>-1</v>
      </c>
      <c r="CP1027">
        <v>-1</v>
      </c>
      <c r="CQ1027">
        <v>-1</v>
      </c>
      <c r="CR1027">
        <v>-1</v>
      </c>
      <c r="CS1027">
        <v>-1</v>
      </c>
      <c r="CT1027">
        <v>-1</v>
      </c>
      <c r="CU1027">
        <v>-1</v>
      </c>
      <c r="CV1027">
        <v>-1</v>
      </c>
      <c r="CW1027">
        <v>-1</v>
      </c>
      <c r="CX1027">
        <v>-1</v>
      </c>
      <c r="CY1027">
        <v>-1</v>
      </c>
      <c r="CZ1027">
        <v>-1</v>
      </c>
      <c r="DA1027">
        <v>-1</v>
      </c>
      <c r="DB1027">
        <v>-1</v>
      </c>
      <c r="DC1027">
        <v>-1</v>
      </c>
      <c r="DD1027">
        <v>-1</v>
      </c>
      <c r="DE1027">
        <v>-1</v>
      </c>
      <c r="DF1027">
        <v>-1</v>
      </c>
      <c r="DG1027">
        <v>-1</v>
      </c>
      <c r="DH1027">
        <v>-1</v>
      </c>
      <c r="DI1027">
        <v>-1</v>
      </c>
      <c r="DJ1027">
        <v>-1</v>
      </c>
      <c r="DK1027">
        <v>-1</v>
      </c>
      <c r="DL1027">
        <v>-1</v>
      </c>
      <c r="DM1027">
        <v>-1</v>
      </c>
      <c r="DN1027">
        <v>-1</v>
      </c>
      <c r="DO1027">
        <v>-1</v>
      </c>
      <c r="DP1027">
        <v>-1</v>
      </c>
      <c r="DQ1027">
        <v>-1</v>
      </c>
      <c r="DR1027">
        <v>-1</v>
      </c>
      <c r="DS1027">
        <v>-1</v>
      </c>
      <c r="DT1027">
        <v>-1</v>
      </c>
      <c r="DU1027">
        <v>-1</v>
      </c>
      <c r="DV1027">
        <v>-1</v>
      </c>
      <c r="DW1027">
        <v>-1</v>
      </c>
      <c r="DX1027">
        <v>0</v>
      </c>
      <c r="DY1027">
        <v>-1</v>
      </c>
      <c r="DZ1027">
        <v>-1</v>
      </c>
      <c r="EA1027">
        <v>-1</v>
      </c>
      <c r="EB1027">
        <v>-1</v>
      </c>
      <c r="EC1027">
        <v>-1</v>
      </c>
      <c r="ED1027">
        <v>-1</v>
      </c>
      <c r="EE1027">
        <v>-1</v>
      </c>
      <c r="EF1027">
        <v>-1</v>
      </c>
      <c r="EG1027">
        <v>-1</v>
      </c>
      <c r="EH1027">
        <v>-1</v>
      </c>
      <c r="EI1027">
        <v>-1</v>
      </c>
      <c r="EJ1027">
        <v>-1</v>
      </c>
      <c r="EK1027">
        <v>-1</v>
      </c>
      <c r="EL1027">
        <v>-1</v>
      </c>
      <c r="EM1027">
        <v>-1</v>
      </c>
      <c r="EN1027">
        <v>-1</v>
      </c>
      <c r="EO1027">
        <v>-1</v>
      </c>
      <c r="EP1027">
        <v>-1</v>
      </c>
      <c r="EQ1027">
        <v>6</v>
      </c>
      <c r="ER1027">
        <v>-1</v>
      </c>
      <c r="ES1027">
        <v>0</v>
      </c>
      <c r="ET1027">
        <v>0</v>
      </c>
      <c r="EU1027">
        <v>-1</v>
      </c>
      <c r="EV1027">
        <v>-1</v>
      </c>
      <c r="EW1027">
        <v>-1</v>
      </c>
      <c r="EX1027">
        <v>-1</v>
      </c>
      <c r="EY1027">
        <v>-1</v>
      </c>
      <c r="EZ1027">
        <v>-1</v>
      </c>
      <c r="FA1027">
        <v>-1</v>
      </c>
      <c r="FB1027">
        <v>-1</v>
      </c>
      <c r="FC1027">
        <v>-1</v>
      </c>
      <c r="FD1027">
        <v>-1</v>
      </c>
      <c r="FE1027">
        <v>-1</v>
      </c>
      <c r="FF1027">
        <v>-1</v>
      </c>
      <c r="FG1027">
        <v>1</v>
      </c>
      <c r="FH1027">
        <v>-1</v>
      </c>
      <c r="FI1027">
        <v>-1</v>
      </c>
      <c r="FJ1027">
        <v>-1</v>
      </c>
      <c r="FK1027">
        <v>-1</v>
      </c>
      <c r="FL1027">
        <v>-1</v>
      </c>
      <c r="FM1027">
        <v>-1</v>
      </c>
      <c r="FN1027">
        <v>0</v>
      </c>
      <c r="FO1027">
        <v>-1</v>
      </c>
      <c r="FP1027">
        <v>0</v>
      </c>
      <c r="FQ1027">
        <v>-1</v>
      </c>
      <c r="FR1027">
        <v>1</v>
      </c>
      <c r="FS1027">
        <v>-1</v>
      </c>
      <c r="FT1027">
        <v>-1</v>
      </c>
      <c r="FU1027">
        <v>0</v>
      </c>
      <c r="FV1027">
        <v>-1</v>
      </c>
      <c r="FW1027">
        <v>0</v>
      </c>
      <c r="FX1027">
        <v>-1</v>
      </c>
      <c r="FY1027">
        <v>-1</v>
      </c>
      <c r="FZ1027">
        <v>-1</v>
      </c>
      <c r="GA1027">
        <v>-1</v>
      </c>
      <c r="GB1027">
        <v>0</v>
      </c>
      <c r="GC1027">
        <v>-1</v>
      </c>
      <c r="GD1027">
        <v>-1</v>
      </c>
      <c r="GE1027">
        <v>-1</v>
      </c>
      <c r="GF1027">
        <v>1</v>
      </c>
      <c r="GG1027">
        <v>-1</v>
      </c>
      <c r="GH1027">
        <v>0</v>
      </c>
      <c r="GI1027">
        <v>-1</v>
      </c>
      <c r="GJ1027">
        <v>-1</v>
      </c>
      <c r="GK1027">
        <v>-1</v>
      </c>
      <c r="GL1027">
        <v>-1</v>
      </c>
      <c r="GM1027">
        <v>0</v>
      </c>
      <c r="GN1027">
        <v>2</v>
      </c>
      <c r="GO1027">
        <v>0</v>
      </c>
      <c r="GP1027">
        <v>-1</v>
      </c>
      <c r="GQ1027">
        <v>-1</v>
      </c>
      <c r="GR1027">
        <v>-1</v>
      </c>
      <c r="GS1027">
        <v>-1</v>
      </c>
      <c r="GT1027">
        <v>-1</v>
      </c>
      <c r="GU1027">
        <v>-1</v>
      </c>
      <c r="GV1027">
        <v>0</v>
      </c>
      <c r="GW1027">
        <v>-1</v>
      </c>
      <c r="GX1027">
        <v>-1</v>
      </c>
      <c r="GY1027">
        <v>-1</v>
      </c>
      <c r="GZ1027">
        <v>-1</v>
      </c>
      <c r="HA1027">
        <v>-1</v>
      </c>
      <c r="HB1027">
        <v>-1</v>
      </c>
      <c r="HC1027">
        <v>0</v>
      </c>
      <c r="HD1027">
        <v>-1</v>
      </c>
      <c r="HE1027">
        <v>-1</v>
      </c>
      <c r="HF1027">
        <v>-1</v>
      </c>
      <c r="HG1027">
        <v>-1</v>
      </c>
      <c r="HH1027">
        <v>0</v>
      </c>
      <c r="HI1027">
        <v>-1</v>
      </c>
      <c r="HJ1027">
        <v>-1</v>
      </c>
      <c r="HK1027">
        <v>-1</v>
      </c>
      <c r="HL1027">
        <v>-1</v>
      </c>
      <c r="HM1027">
        <v>-1</v>
      </c>
      <c r="HN1027">
        <v>-1</v>
      </c>
      <c r="HO1027">
        <v>-1</v>
      </c>
      <c r="HP1027">
        <v>-1</v>
      </c>
      <c r="HQ1027">
        <v>-1</v>
      </c>
      <c r="HR1027">
        <v>-1</v>
      </c>
      <c r="HS1027">
        <v>-1</v>
      </c>
      <c r="HT1027">
        <v>-1</v>
      </c>
      <c r="HU1027">
        <v>-1</v>
      </c>
      <c r="HV1027">
        <v>-1</v>
      </c>
      <c r="HW1027">
        <v>-1</v>
      </c>
      <c r="HX1027">
        <v>-1</v>
      </c>
      <c r="HY1027">
        <v>-1</v>
      </c>
      <c r="HZ1027">
        <v>-1</v>
      </c>
      <c r="IA1027">
        <v>-1</v>
      </c>
      <c r="IB1027">
        <v>-1</v>
      </c>
      <c r="IC1027">
        <v>-1</v>
      </c>
      <c r="ID1027">
        <v>-1</v>
      </c>
      <c r="IE1027">
        <v>-1</v>
      </c>
      <c r="IF1027">
        <v>-1</v>
      </c>
      <c r="IG1027">
        <v>-1</v>
      </c>
      <c r="IH1027">
        <v>-1</v>
      </c>
      <c r="II1027">
        <v>-1</v>
      </c>
      <c r="IJ1027">
        <v>1</v>
      </c>
      <c r="IK1027">
        <v>-1</v>
      </c>
      <c r="IL1027">
        <v>-1</v>
      </c>
      <c r="IM1027">
        <v>-1</v>
      </c>
      <c r="IN1027">
        <v>-1</v>
      </c>
      <c r="IO1027">
        <v>-1</v>
      </c>
      <c r="IP1027">
        <v>-1</v>
      </c>
      <c r="IQ1027">
        <v>-1</v>
      </c>
      <c r="IR1027">
        <v>-1</v>
      </c>
      <c r="IS1027">
        <v>-1</v>
      </c>
      <c r="IT1027">
        <v>-1</v>
      </c>
      <c r="IU1027">
        <v>-1</v>
      </c>
      <c r="IV1027">
        <v>-1</v>
      </c>
      <c r="IW1027">
        <v>1</v>
      </c>
      <c r="IX1027">
        <v>-1</v>
      </c>
      <c r="IY1027">
        <v>-1</v>
      </c>
      <c r="IZ1027">
        <v>0</v>
      </c>
      <c r="JA1027">
        <v>-1</v>
      </c>
      <c r="JB1027">
        <v>-1</v>
      </c>
      <c r="JC1027">
        <v>-1</v>
      </c>
      <c r="JD1027">
        <v>1</v>
      </c>
      <c r="JE1027">
        <v>-1</v>
      </c>
      <c r="JF1027">
        <v>1</v>
      </c>
      <c r="JG1027">
        <v>1</v>
      </c>
      <c r="JH1027">
        <v>-1</v>
      </c>
      <c r="JI1027">
        <v>1</v>
      </c>
      <c r="JJ1027">
        <v>0</v>
      </c>
      <c r="JK1027">
        <v>0</v>
      </c>
      <c r="JL1027">
        <v>-1</v>
      </c>
      <c r="JM1027">
        <v>-1</v>
      </c>
      <c r="JN1027">
        <v>-1</v>
      </c>
      <c r="JO1027">
        <v>-1</v>
      </c>
      <c r="JP1027">
        <v>-1</v>
      </c>
      <c r="JQ1027">
        <v>-1</v>
      </c>
      <c r="JR1027">
        <v>-1</v>
      </c>
      <c r="JS1027">
        <v>1</v>
      </c>
      <c r="JT1027">
        <v>0</v>
      </c>
      <c r="JU1027">
        <v>-1</v>
      </c>
      <c r="JV1027">
        <v>-1</v>
      </c>
      <c r="JW1027">
        <v>-1</v>
      </c>
      <c r="JX1027">
        <v>-1</v>
      </c>
      <c r="JY1027">
        <v>-1</v>
      </c>
      <c r="JZ1027">
        <v>-1</v>
      </c>
      <c r="KA1027">
        <v>-1</v>
      </c>
      <c r="KB1027">
        <v>0</v>
      </c>
      <c r="KC1027">
        <v>0</v>
      </c>
      <c r="KD1027">
        <v>1</v>
      </c>
      <c r="KE1027">
        <v>-1</v>
      </c>
      <c r="KF1027">
        <v>-1</v>
      </c>
      <c r="KG1027">
        <v>1</v>
      </c>
      <c r="KH1027">
        <v>1</v>
      </c>
      <c r="KI1027">
        <v>1</v>
      </c>
      <c r="KJ1027">
        <v>1</v>
      </c>
      <c r="KK1027">
        <v>1</v>
      </c>
      <c r="KL1027">
        <v>0</v>
      </c>
      <c r="KM1027">
        <v>1</v>
      </c>
      <c r="KN1027">
        <v>1</v>
      </c>
      <c r="KO1027">
        <v>0</v>
      </c>
      <c r="KP1027">
        <v>0</v>
      </c>
      <c r="KQ1027">
        <v>0</v>
      </c>
      <c r="KR1027">
        <v>1</v>
      </c>
      <c r="KS1027">
        <v>0</v>
      </c>
      <c r="KT1027">
        <v>0</v>
      </c>
      <c r="KU1027">
        <v>1</v>
      </c>
      <c r="KV1027">
        <v>-1</v>
      </c>
      <c r="KW1027">
        <v>1</v>
      </c>
      <c r="KX1027">
        <v>-1</v>
      </c>
      <c r="KY1027">
        <v>0</v>
      </c>
      <c r="KZ1027">
        <v>0</v>
      </c>
      <c r="LA1027">
        <v>-1</v>
      </c>
      <c r="LB1027">
        <v>-1</v>
      </c>
      <c r="LC1027">
        <v>1</v>
      </c>
      <c r="LD1027">
        <v>-1</v>
      </c>
      <c r="LE1027">
        <v>-1</v>
      </c>
      <c r="LF1027">
        <v>0</v>
      </c>
      <c r="LG1027">
        <v>-1</v>
      </c>
      <c r="LH1027">
        <v>-1</v>
      </c>
      <c r="LI1027">
        <v>-1</v>
      </c>
      <c r="LJ1027">
        <v>-1</v>
      </c>
      <c r="LK1027">
        <v>-1</v>
      </c>
      <c r="LL1027">
        <v>-1</v>
      </c>
      <c r="LM1027">
        <v>-1</v>
      </c>
      <c r="LN1027">
        <v>-1</v>
      </c>
      <c r="LO1027">
        <v>-1</v>
      </c>
      <c r="LP1027">
        <v>-1</v>
      </c>
      <c r="LQ1027">
        <v>-1</v>
      </c>
      <c r="LR1027">
        <v>-1</v>
      </c>
      <c r="LS1027">
        <v>-1</v>
      </c>
      <c r="LT1027">
        <v>-1</v>
      </c>
      <c r="LU1027">
        <v>-1</v>
      </c>
      <c r="LV1027">
        <v>-1</v>
      </c>
      <c r="LW1027">
        <v>-1</v>
      </c>
      <c r="LX1027">
        <v>-1</v>
      </c>
      <c r="LY1027">
        <v>-1</v>
      </c>
      <c r="LZ1027">
        <v>-1</v>
      </c>
      <c r="MA1027">
        <v>-1</v>
      </c>
      <c r="MB1027">
        <v>-1</v>
      </c>
      <c r="MC1027">
        <v>-1</v>
      </c>
      <c r="MD1027">
        <v>-1</v>
      </c>
      <c r="ME1027">
        <v>-1</v>
      </c>
      <c r="MF1027">
        <v>-1</v>
      </c>
      <c r="MG1027">
        <v>-1</v>
      </c>
      <c r="MH1027">
        <v>-1</v>
      </c>
      <c r="MI1027">
        <v>-1</v>
      </c>
      <c r="MJ1027">
        <v>1</v>
      </c>
      <c r="MK1027">
        <v>1</v>
      </c>
      <c r="ML1027">
        <v>-1</v>
      </c>
      <c r="MM1027">
        <v>0</v>
      </c>
      <c r="MN1027">
        <v>-1</v>
      </c>
      <c r="MO1027">
        <v>-1</v>
      </c>
      <c r="MP1027">
        <v>-1</v>
      </c>
      <c r="MQ1027">
        <v>-1</v>
      </c>
      <c r="MR1027">
        <v>1</v>
      </c>
      <c r="MS1027">
        <v>0</v>
      </c>
      <c r="MT1027">
        <v>-1</v>
      </c>
      <c r="MU1027">
        <v>0</v>
      </c>
      <c r="MV1027">
        <v>1</v>
      </c>
      <c r="MW1027">
        <v>-1</v>
      </c>
      <c r="MX1027">
        <v>-1</v>
      </c>
      <c r="MY1027">
        <v>-1</v>
      </c>
      <c r="MZ1027">
        <v>0</v>
      </c>
      <c r="NA1027">
        <v>-1</v>
      </c>
      <c r="NB1027">
        <v>0</v>
      </c>
      <c r="NC1027">
        <v>-1</v>
      </c>
      <c r="ND1027">
        <v>-1</v>
      </c>
      <c r="NE1027">
        <v>0</v>
      </c>
      <c r="NF1027">
        <v>-1</v>
      </c>
      <c r="NG1027">
        <v>-1</v>
      </c>
      <c r="NH1027">
        <v>-1</v>
      </c>
      <c r="NI1027">
        <v>-1</v>
      </c>
      <c r="NJ1027">
        <v>-1</v>
      </c>
      <c r="NK1027">
        <v>-1</v>
      </c>
      <c r="NL1027">
        <v>-1</v>
      </c>
      <c r="NM1027">
        <v>-1</v>
      </c>
      <c r="NN1027">
        <v>-1</v>
      </c>
      <c r="NO1027">
        <v>-1</v>
      </c>
      <c r="NP1027">
        <v>-1</v>
      </c>
      <c r="NQ1027">
        <v>-1</v>
      </c>
      <c r="NR1027">
        <v>-1</v>
      </c>
      <c r="NS1027">
        <v>-1</v>
      </c>
      <c r="NT1027">
        <v>-1</v>
      </c>
      <c r="NU1027">
        <v>0</v>
      </c>
      <c r="NV1027">
        <v>0</v>
      </c>
      <c r="NW1027">
        <v>0</v>
      </c>
      <c r="NX1027">
        <v>-1</v>
      </c>
      <c r="NY1027">
        <v>-1</v>
      </c>
      <c r="NZ1027">
        <v>-1</v>
      </c>
      <c r="OA1027">
        <v>0</v>
      </c>
      <c r="OB1027">
        <v>-1</v>
      </c>
      <c r="OC1027">
        <v>-1</v>
      </c>
      <c r="OD1027">
        <v>1</v>
      </c>
    </row>
    <row r="1028" spans="1:394">
      <c r="A1028" t="s">
        <v>1649</v>
      </c>
      <c r="B1028">
        <v>2005</v>
      </c>
      <c r="C1028">
        <v>1</v>
      </c>
      <c r="D1028">
        <v>-1</v>
      </c>
      <c r="E1028">
        <v>-1</v>
      </c>
      <c r="F1028">
        <v>-1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0</v>
      </c>
      <c r="AA1028">
        <v>6</v>
      </c>
      <c r="AB1028">
        <v>-1</v>
      </c>
      <c r="AC1028">
        <v>-1</v>
      </c>
      <c r="AD1028">
        <v>1</v>
      </c>
      <c r="AE1028">
        <v>1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-1</v>
      </c>
      <c r="AL1028">
        <v>-1</v>
      </c>
      <c r="AM1028">
        <v>1</v>
      </c>
      <c r="AN1028">
        <v>-1</v>
      </c>
      <c r="AO1028">
        <v>-1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-1</v>
      </c>
      <c r="AW1028">
        <v>-1</v>
      </c>
      <c r="AX1028">
        <v>-1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v>-1</v>
      </c>
      <c r="BE1028">
        <v>-1</v>
      </c>
      <c r="BF1028">
        <v>-1</v>
      </c>
      <c r="BG1028">
        <v>-1</v>
      </c>
      <c r="BH1028">
        <v>-1</v>
      </c>
      <c r="BI1028">
        <v>-1</v>
      </c>
      <c r="BJ1028">
        <v>-1</v>
      </c>
      <c r="BK1028">
        <v>-1</v>
      </c>
      <c r="BL1028">
        <v>2</v>
      </c>
      <c r="BM1028">
        <v>2</v>
      </c>
      <c r="BN1028">
        <v>0</v>
      </c>
      <c r="BO1028">
        <v>-1</v>
      </c>
      <c r="BP1028">
        <v>-1</v>
      </c>
      <c r="BQ1028">
        <v>-1</v>
      </c>
      <c r="BR1028">
        <v>-1</v>
      </c>
      <c r="BS1028">
        <v>-1</v>
      </c>
      <c r="BT1028">
        <v>-1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0</v>
      </c>
      <c r="CC1028">
        <v>1</v>
      </c>
      <c r="CD1028">
        <v>-1</v>
      </c>
      <c r="CE1028">
        <v>1</v>
      </c>
      <c r="CF1028">
        <v>-1</v>
      </c>
      <c r="CG1028">
        <v>-1</v>
      </c>
      <c r="CH1028">
        <v>-1</v>
      </c>
      <c r="CI1028">
        <v>1</v>
      </c>
      <c r="CJ1028">
        <v>-1</v>
      </c>
      <c r="CK1028">
        <v>1</v>
      </c>
      <c r="CL1028">
        <v>-1</v>
      </c>
      <c r="CM1028">
        <v>-1</v>
      </c>
      <c r="CN1028">
        <v>1</v>
      </c>
      <c r="CO1028">
        <v>-1</v>
      </c>
      <c r="CP1028">
        <v>-1</v>
      </c>
      <c r="CQ1028">
        <v>-1</v>
      </c>
      <c r="CR1028">
        <v>-1</v>
      </c>
      <c r="CS1028">
        <v>-1</v>
      </c>
      <c r="CT1028">
        <v>-1</v>
      </c>
      <c r="CU1028">
        <v>-1</v>
      </c>
      <c r="CV1028">
        <v>-1</v>
      </c>
      <c r="CW1028">
        <v>-1</v>
      </c>
      <c r="CX1028">
        <v>-1</v>
      </c>
      <c r="CY1028">
        <v>-1</v>
      </c>
      <c r="CZ1028">
        <v>-1</v>
      </c>
      <c r="DA1028">
        <v>-1</v>
      </c>
      <c r="DB1028">
        <v>-1</v>
      </c>
      <c r="DC1028">
        <v>-1</v>
      </c>
      <c r="DD1028">
        <v>-1</v>
      </c>
      <c r="DE1028">
        <v>-1</v>
      </c>
      <c r="DF1028">
        <v>-1</v>
      </c>
      <c r="DG1028">
        <v>-1</v>
      </c>
      <c r="DH1028">
        <v>-1</v>
      </c>
      <c r="DI1028">
        <v>-1</v>
      </c>
      <c r="DJ1028">
        <v>-1</v>
      </c>
      <c r="DK1028">
        <v>-1</v>
      </c>
      <c r="DL1028">
        <v>-1</v>
      </c>
      <c r="DM1028">
        <v>-1</v>
      </c>
      <c r="DN1028">
        <v>-1</v>
      </c>
      <c r="DO1028">
        <v>-1</v>
      </c>
      <c r="DP1028">
        <v>-1</v>
      </c>
      <c r="DQ1028">
        <v>-1</v>
      </c>
      <c r="DR1028">
        <v>-1</v>
      </c>
      <c r="DS1028">
        <v>-1</v>
      </c>
      <c r="DT1028">
        <v>-1</v>
      </c>
      <c r="DU1028">
        <v>-1</v>
      </c>
      <c r="DV1028">
        <v>-1</v>
      </c>
      <c r="DW1028">
        <v>-1</v>
      </c>
      <c r="DX1028">
        <v>0</v>
      </c>
      <c r="DY1028">
        <v>-1</v>
      </c>
      <c r="DZ1028">
        <v>-1</v>
      </c>
      <c r="EA1028">
        <v>-1</v>
      </c>
      <c r="EB1028">
        <v>-1</v>
      </c>
      <c r="EC1028">
        <v>-1</v>
      </c>
      <c r="ED1028">
        <v>-1</v>
      </c>
      <c r="EE1028">
        <v>-1</v>
      </c>
      <c r="EF1028">
        <v>-1</v>
      </c>
      <c r="EG1028">
        <v>-1</v>
      </c>
      <c r="EH1028">
        <v>-1</v>
      </c>
      <c r="EI1028">
        <v>-1</v>
      </c>
      <c r="EJ1028">
        <v>-1</v>
      </c>
      <c r="EK1028">
        <v>-1</v>
      </c>
      <c r="EL1028">
        <v>-1</v>
      </c>
      <c r="EM1028">
        <v>-1</v>
      </c>
      <c r="EN1028">
        <v>-1</v>
      </c>
      <c r="EO1028">
        <v>-1</v>
      </c>
      <c r="EP1028">
        <v>-1</v>
      </c>
      <c r="EQ1028">
        <v>7</v>
      </c>
      <c r="ER1028">
        <v>-1</v>
      </c>
      <c r="ES1028">
        <v>0</v>
      </c>
      <c r="ET1028">
        <v>0</v>
      </c>
      <c r="EU1028">
        <v>-1</v>
      </c>
      <c r="EV1028">
        <v>-1</v>
      </c>
      <c r="EW1028">
        <v>-1</v>
      </c>
      <c r="EX1028">
        <v>-1</v>
      </c>
      <c r="EY1028">
        <v>-1</v>
      </c>
      <c r="EZ1028">
        <v>-1</v>
      </c>
      <c r="FA1028">
        <v>-1</v>
      </c>
      <c r="FB1028">
        <v>-1</v>
      </c>
      <c r="FC1028">
        <v>-1</v>
      </c>
      <c r="FD1028">
        <v>-1</v>
      </c>
      <c r="FE1028">
        <v>-1</v>
      </c>
      <c r="FF1028">
        <v>-1</v>
      </c>
      <c r="FG1028">
        <v>1</v>
      </c>
      <c r="FH1028">
        <v>-1</v>
      </c>
      <c r="FI1028">
        <v>-1</v>
      </c>
      <c r="FJ1028">
        <v>-1</v>
      </c>
      <c r="FK1028">
        <v>-1</v>
      </c>
      <c r="FL1028">
        <v>-1</v>
      </c>
      <c r="FM1028">
        <v>-1</v>
      </c>
      <c r="FN1028">
        <v>0</v>
      </c>
      <c r="FO1028">
        <v>-1</v>
      </c>
      <c r="FP1028">
        <v>1</v>
      </c>
      <c r="FQ1028">
        <v>-1</v>
      </c>
      <c r="FR1028">
        <v>1</v>
      </c>
      <c r="FS1028">
        <v>-1</v>
      </c>
      <c r="FT1028">
        <v>-1</v>
      </c>
      <c r="FU1028">
        <v>0</v>
      </c>
      <c r="FV1028">
        <v>-1</v>
      </c>
      <c r="FW1028">
        <v>0</v>
      </c>
      <c r="FX1028">
        <v>-1</v>
      </c>
      <c r="FY1028">
        <v>-1</v>
      </c>
      <c r="FZ1028">
        <v>-1</v>
      </c>
      <c r="GA1028">
        <v>-1</v>
      </c>
      <c r="GB1028">
        <v>1</v>
      </c>
      <c r="GC1028">
        <v>-1</v>
      </c>
      <c r="GD1028">
        <v>-1</v>
      </c>
      <c r="GE1028">
        <v>-1</v>
      </c>
      <c r="GF1028">
        <v>1</v>
      </c>
      <c r="GG1028">
        <v>-1</v>
      </c>
      <c r="GH1028">
        <v>0</v>
      </c>
      <c r="GI1028">
        <v>-1</v>
      </c>
      <c r="GJ1028">
        <v>-1</v>
      </c>
      <c r="GK1028">
        <v>-1</v>
      </c>
      <c r="GL1028">
        <v>-1</v>
      </c>
      <c r="GM1028">
        <v>0</v>
      </c>
      <c r="GN1028">
        <v>3</v>
      </c>
      <c r="GO1028">
        <v>1</v>
      </c>
      <c r="GP1028">
        <v>-1</v>
      </c>
      <c r="GQ1028">
        <v>-1</v>
      </c>
      <c r="GR1028">
        <v>-1</v>
      </c>
      <c r="GS1028">
        <v>-1</v>
      </c>
      <c r="GT1028">
        <v>-1</v>
      </c>
      <c r="GU1028">
        <v>-1</v>
      </c>
      <c r="GV1028">
        <v>0</v>
      </c>
      <c r="GW1028">
        <v>-1</v>
      </c>
      <c r="GX1028">
        <v>-1</v>
      </c>
      <c r="GY1028">
        <v>-1</v>
      </c>
      <c r="GZ1028">
        <v>-1</v>
      </c>
      <c r="HA1028">
        <v>-1</v>
      </c>
      <c r="HB1028">
        <v>-1</v>
      </c>
      <c r="HC1028">
        <v>0</v>
      </c>
      <c r="HD1028">
        <v>-1</v>
      </c>
      <c r="HE1028">
        <v>-1</v>
      </c>
      <c r="HF1028">
        <v>-1</v>
      </c>
      <c r="HG1028">
        <v>-1</v>
      </c>
      <c r="HH1028">
        <v>0</v>
      </c>
      <c r="HI1028">
        <v>-1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>
        <v>-1</v>
      </c>
      <c r="HW1028">
        <v>-1</v>
      </c>
      <c r="HX1028">
        <v>-1</v>
      </c>
      <c r="HY1028">
        <v>-1</v>
      </c>
      <c r="HZ1028">
        <v>-1</v>
      </c>
      <c r="IA1028">
        <v>-1</v>
      </c>
      <c r="IB1028">
        <v>-1</v>
      </c>
      <c r="IC1028">
        <v>-1</v>
      </c>
      <c r="ID1028">
        <v>-1</v>
      </c>
      <c r="IE1028">
        <v>-1</v>
      </c>
      <c r="IF1028">
        <v>-1</v>
      </c>
      <c r="IG1028">
        <v>-1</v>
      </c>
      <c r="IH1028">
        <v>-1</v>
      </c>
      <c r="II1028">
        <v>-1</v>
      </c>
      <c r="IJ1028">
        <v>1</v>
      </c>
      <c r="IK1028">
        <v>-1</v>
      </c>
      <c r="IL1028">
        <v>-1</v>
      </c>
      <c r="IM1028">
        <v>-1</v>
      </c>
      <c r="IN1028">
        <v>-1</v>
      </c>
      <c r="IO1028">
        <v>-1</v>
      </c>
      <c r="IP1028">
        <v>-1</v>
      </c>
      <c r="IQ1028">
        <v>-1</v>
      </c>
      <c r="IR1028">
        <v>-1</v>
      </c>
      <c r="IS1028">
        <v>-1</v>
      </c>
      <c r="IT1028">
        <v>-1</v>
      </c>
      <c r="IU1028">
        <v>-1</v>
      </c>
      <c r="IV1028">
        <v>-1</v>
      </c>
      <c r="IW1028">
        <v>1</v>
      </c>
      <c r="IX1028">
        <v>-1</v>
      </c>
      <c r="IY1028">
        <v>-1</v>
      </c>
      <c r="IZ1028">
        <v>0</v>
      </c>
      <c r="JA1028">
        <v>-1</v>
      </c>
      <c r="JB1028">
        <v>-1</v>
      </c>
      <c r="JC1028">
        <v>-1</v>
      </c>
      <c r="JD1028">
        <v>1</v>
      </c>
      <c r="JE1028">
        <v>-1</v>
      </c>
      <c r="JF1028">
        <v>1</v>
      </c>
      <c r="JG1028">
        <v>1</v>
      </c>
      <c r="JH1028">
        <v>-1</v>
      </c>
      <c r="JI1028">
        <v>1</v>
      </c>
      <c r="JJ1028">
        <v>0</v>
      </c>
      <c r="JK1028">
        <v>0</v>
      </c>
      <c r="JL1028">
        <v>-1</v>
      </c>
      <c r="JM1028">
        <v>-1</v>
      </c>
      <c r="JN1028">
        <v>-1</v>
      </c>
      <c r="JO1028">
        <v>-1</v>
      </c>
      <c r="JP1028">
        <v>-1</v>
      </c>
      <c r="JQ1028">
        <v>-1</v>
      </c>
      <c r="JR1028">
        <v>-1</v>
      </c>
      <c r="JS1028">
        <v>1</v>
      </c>
      <c r="JT1028">
        <v>0</v>
      </c>
      <c r="JU1028">
        <v>-1</v>
      </c>
      <c r="JV1028">
        <v>-1</v>
      </c>
      <c r="JW1028">
        <v>-1</v>
      </c>
      <c r="JX1028">
        <v>-1</v>
      </c>
      <c r="JY1028">
        <v>-1</v>
      </c>
      <c r="JZ1028">
        <v>-1</v>
      </c>
      <c r="KA1028">
        <v>-1</v>
      </c>
      <c r="KB1028">
        <v>1</v>
      </c>
      <c r="KC1028">
        <v>0</v>
      </c>
      <c r="KD1028">
        <v>1</v>
      </c>
      <c r="KE1028">
        <v>-1</v>
      </c>
      <c r="KF1028">
        <v>-1</v>
      </c>
      <c r="KG1028">
        <v>1</v>
      </c>
      <c r="KH1028">
        <v>1</v>
      </c>
      <c r="KI1028">
        <v>1</v>
      </c>
      <c r="KJ1028">
        <v>1</v>
      </c>
      <c r="KK1028">
        <v>1</v>
      </c>
      <c r="KL1028">
        <v>0</v>
      </c>
      <c r="KM1028">
        <v>1</v>
      </c>
      <c r="KN1028">
        <v>1</v>
      </c>
      <c r="KO1028">
        <v>0</v>
      </c>
      <c r="KP1028">
        <v>0</v>
      </c>
      <c r="KQ1028">
        <v>1</v>
      </c>
      <c r="KR1028">
        <v>1</v>
      </c>
      <c r="KS1028">
        <v>0</v>
      </c>
      <c r="KT1028">
        <v>0</v>
      </c>
      <c r="KU1028">
        <v>1</v>
      </c>
      <c r="KV1028">
        <v>-1</v>
      </c>
      <c r="KW1028">
        <v>1</v>
      </c>
      <c r="KX1028">
        <v>-1</v>
      </c>
      <c r="KY1028">
        <v>0</v>
      </c>
      <c r="KZ1028">
        <v>0</v>
      </c>
      <c r="LA1028">
        <v>-1</v>
      </c>
      <c r="LB1028">
        <v>-1</v>
      </c>
      <c r="LC1028">
        <v>1</v>
      </c>
      <c r="LD1028">
        <v>-1</v>
      </c>
      <c r="LE1028">
        <v>-1</v>
      </c>
      <c r="LF1028">
        <v>1</v>
      </c>
      <c r="LG1028">
        <v>-1</v>
      </c>
      <c r="LH1028">
        <v>-1</v>
      </c>
      <c r="LI1028">
        <v>-1</v>
      </c>
      <c r="LJ1028">
        <v>-1</v>
      </c>
      <c r="LK1028">
        <v>-1</v>
      </c>
      <c r="LL1028">
        <v>-1</v>
      </c>
      <c r="LM1028">
        <v>-1</v>
      </c>
      <c r="LN1028">
        <v>-1</v>
      </c>
      <c r="LO1028">
        <v>-1</v>
      </c>
      <c r="LP1028">
        <v>-1</v>
      </c>
      <c r="LQ1028">
        <v>-1</v>
      </c>
      <c r="LR1028">
        <v>-1</v>
      </c>
      <c r="LS1028">
        <v>-1</v>
      </c>
      <c r="LT1028">
        <v>-1</v>
      </c>
      <c r="LU1028">
        <v>-1</v>
      </c>
      <c r="LV1028">
        <v>-1</v>
      </c>
      <c r="LW1028">
        <v>-1</v>
      </c>
      <c r="LX1028">
        <v>-1</v>
      </c>
      <c r="LY1028">
        <v>-1</v>
      </c>
      <c r="LZ1028">
        <v>-1</v>
      </c>
      <c r="MA1028">
        <v>-1</v>
      </c>
      <c r="MB1028">
        <v>-1</v>
      </c>
      <c r="MC1028">
        <v>-1</v>
      </c>
      <c r="MD1028">
        <v>-1</v>
      </c>
      <c r="ME1028">
        <v>-1</v>
      </c>
      <c r="MF1028">
        <v>-1</v>
      </c>
      <c r="MG1028">
        <v>-1</v>
      </c>
      <c r="MH1028">
        <v>-1</v>
      </c>
      <c r="MI1028">
        <v>-1</v>
      </c>
      <c r="MJ1028">
        <v>1</v>
      </c>
      <c r="MK1028">
        <v>1</v>
      </c>
      <c r="ML1028">
        <v>-1</v>
      </c>
      <c r="MM1028">
        <v>0</v>
      </c>
      <c r="MN1028">
        <v>-1</v>
      </c>
      <c r="MO1028">
        <v>-1</v>
      </c>
      <c r="MP1028">
        <v>-1</v>
      </c>
      <c r="MQ1028">
        <v>-1</v>
      </c>
      <c r="MR1028">
        <v>1</v>
      </c>
      <c r="MS1028">
        <v>0</v>
      </c>
      <c r="MT1028">
        <v>-1</v>
      </c>
      <c r="MU1028">
        <v>0</v>
      </c>
      <c r="MV1028">
        <v>1</v>
      </c>
      <c r="MW1028">
        <v>-1</v>
      </c>
      <c r="MX1028">
        <v>-1</v>
      </c>
      <c r="MY1028">
        <v>-1</v>
      </c>
      <c r="MZ1028">
        <v>0</v>
      </c>
      <c r="NA1028">
        <v>-1</v>
      </c>
      <c r="NB1028">
        <v>0</v>
      </c>
      <c r="NC1028">
        <v>-1</v>
      </c>
      <c r="ND1028">
        <v>-1</v>
      </c>
      <c r="NE1028">
        <v>0</v>
      </c>
      <c r="NF1028">
        <v>-1</v>
      </c>
      <c r="NG1028">
        <v>-1</v>
      </c>
      <c r="NH1028">
        <v>-1</v>
      </c>
      <c r="NI1028">
        <v>-1</v>
      </c>
      <c r="NJ1028">
        <v>-1</v>
      </c>
      <c r="NK1028">
        <v>-1</v>
      </c>
      <c r="NL1028">
        <v>-1</v>
      </c>
      <c r="NM1028">
        <v>-1</v>
      </c>
      <c r="NN1028">
        <v>-1</v>
      </c>
      <c r="NO1028">
        <v>-1</v>
      </c>
      <c r="NP1028">
        <v>-1</v>
      </c>
      <c r="NQ1028">
        <v>-1</v>
      </c>
      <c r="NR1028">
        <v>-1</v>
      </c>
      <c r="NS1028">
        <v>-1</v>
      </c>
      <c r="NT1028">
        <v>-1</v>
      </c>
      <c r="NU1028">
        <v>0</v>
      </c>
      <c r="NV1028">
        <v>0</v>
      </c>
      <c r="NW1028">
        <v>0</v>
      </c>
      <c r="NX1028">
        <v>-1</v>
      </c>
      <c r="NY1028">
        <v>-1</v>
      </c>
      <c r="NZ1028">
        <v>-1</v>
      </c>
      <c r="OA1028">
        <v>0</v>
      </c>
      <c r="OB1028">
        <v>-1</v>
      </c>
      <c r="OC1028">
        <v>-1</v>
      </c>
      <c r="OD1028">
        <v>1</v>
      </c>
    </row>
    <row r="1029" spans="1:394">
      <c r="A1029" t="s">
        <v>1650</v>
      </c>
      <c r="B1029">
        <v>2005</v>
      </c>
      <c r="C1029">
        <v>1</v>
      </c>
      <c r="D1029">
        <v>-1</v>
      </c>
      <c r="E1029">
        <v>-1</v>
      </c>
      <c r="F1029">
        <v>-1</v>
      </c>
      <c r="G1029">
        <v>-1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0</v>
      </c>
      <c r="AA1029">
        <v>0</v>
      </c>
      <c r="AB1029">
        <v>-1</v>
      </c>
      <c r="AC1029">
        <v>-1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-1</v>
      </c>
      <c r="AL1029">
        <v>-1</v>
      </c>
      <c r="AM1029">
        <v>1</v>
      </c>
      <c r="AN1029">
        <v>-1</v>
      </c>
      <c r="AO1029">
        <v>-1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-1</v>
      </c>
      <c r="AV1029">
        <v>-1</v>
      </c>
      <c r="AW1029">
        <v>-1</v>
      </c>
      <c r="AX1029">
        <v>-1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v>-1</v>
      </c>
      <c r="BE1029">
        <v>-1</v>
      </c>
      <c r="BF1029">
        <v>-1</v>
      </c>
      <c r="BG1029">
        <v>-1</v>
      </c>
      <c r="BH1029">
        <v>-1</v>
      </c>
      <c r="BI1029">
        <v>-1</v>
      </c>
      <c r="BJ1029">
        <v>-1</v>
      </c>
      <c r="BK1029">
        <v>-1</v>
      </c>
      <c r="BL1029">
        <v>2</v>
      </c>
      <c r="BM1029">
        <v>2</v>
      </c>
      <c r="BN1029">
        <v>0</v>
      </c>
      <c r="BO1029">
        <v>-1</v>
      </c>
      <c r="BP1029">
        <v>-1</v>
      </c>
      <c r="BQ1029">
        <v>-1</v>
      </c>
      <c r="BR1029">
        <v>-1</v>
      </c>
      <c r="BS1029">
        <v>-1</v>
      </c>
      <c r="BT1029">
        <v>-1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0</v>
      </c>
      <c r="CC1029">
        <v>0</v>
      </c>
      <c r="CD1029">
        <v>-1</v>
      </c>
      <c r="CE1029">
        <v>1</v>
      </c>
      <c r="CF1029">
        <v>-1</v>
      </c>
      <c r="CG1029">
        <v>-1</v>
      </c>
      <c r="CH1029">
        <v>-1</v>
      </c>
      <c r="CI1029">
        <v>0</v>
      </c>
      <c r="CJ1029">
        <v>-1</v>
      </c>
      <c r="CK1029">
        <v>0</v>
      </c>
      <c r="CL1029">
        <v>-1</v>
      </c>
      <c r="CM1029">
        <v>-1</v>
      </c>
      <c r="CN1029">
        <v>0</v>
      </c>
      <c r="CO1029">
        <v>-1</v>
      </c>
      <c r="CP1029">
        <v>-1</v>
      </c>
      <c r="CQ1029">
        <v>-1</v>
      </c>
      <c r="CR1029">
        <v>-1</v>
      </c>
      <c r="CS1029">
        <v>-1</v>
      </c>
      <c r="CT1029">
        <v>-1</v>
      </c>
      <c r="CU1029">
        <v>-1</v>
      </c>
      <c r="CV1029">
        <v>-1</v>
      </c>
      <c r="CW1029">
        <v>-1</v>
      </c>
      <c r="CX1029">
        <v>-1</v>
      </c>
      <c r="CY1029">
        <v>-1</v>
      </c>
      <c r="CZ1029">
        <v>-1</v>
      </c>
      <c r="DA1029">
        <v>-1</v>
      </c>
      <c r="DB1029">
        <v>-1</v>
      </c>
      <c r="DC1029">
        <v>-1</v>
      </c>
      <c r="DD1029">
        <v>-1</v>
      </c>
      <c r="DE1029">
        <v>-1</v>
      </c>
      <c r="DF1029">
        <v>-1</v>
      </c>
      <c r="DG1029">
        <v>-1</v>
      </c>
      <c r="DH1029">
        <v>-1</v>
      </c>
      <c r="DI1029">
        <v>-1</v>
      </c>
      <c r="DJ1029">
        <v>-1</v>
      </c>
      <c r="DK1029">
        <v>-1</v>
      </c>
      <c r="DL1029">
        <v>-1</v>
      </c>
      <c r="DM1029">
        <v>-1</v>
      </c>
      <c r="DN1029">
        <v>-1</v>
      </c>
      <c r="DO1029">
        <v>-1</v>
      </c>
      <c r="DP1029">
        <v>-1</v>
      </c>
      <c r="DQ1029">
        <v>-1</v>
      </c>
      <c r="DR1029">
        <v>-1</v>
      </c>
      <c r="DS1029">
        <v>-1</v>
      </c>
      <c r="DT1029">
        <v>-1</v>
      </c>
      <c r="DU1029">
        <v>-1</v>
      </c>
      <c r="DV1029">
        <v>-1</v>
      </c>
      <c r="DW1029">
        <v>-1</v>
      </c>
      <c r="DX1029">
        <v>0</v>
      </c>
      <c r="DY1029">
        <v>-1</v>
      </c>
      <c r="DZ1029">
        <v>-1</v>
      </c>
      <c r="EA1029">
        <v>-1</v>
      </c>
      <c r="EB1029">
        <v>-1</v>
      </c>
      <c r="EC1029">
        <v>-1</v>
      </c>
      <c r="ED1029">
        <v>-1</v>
      </c>
      <c r="EE1029">
        <v>-1</v>
      </c>
      <c r="EF1029">
        <v>-1</v>
      </c>
      <c r="EG1029">
        <v>-1</v>
      </c>
      <c r="EH1029">
        <v>-1</v>
      </c>
      <c r="EI1029">
        <v>-1</v>
      </c>
      <c r="EJ1029">
        <v>-1</v>
      </c>
      <c r="EK1029">
        <v>-1</v>
      </c>
      <c r="EL1029">
        <v>-1</v>
      </c>
      <c r="EM1029">
        <v>-1</v>
      </c>
      <c r="EN1029">
        <v>-1</v>
      </c>
      <c r="EO1029">
        <v>-1</v>
      </c>
      <c r="EP1029">
        <v>-1</v>
      </c>
      <c r="EQ1029">
        <v>0</v>
      </c>
      <c r="ER1029">
        <v>-1</v>
      </c>
      <c r="ES1029">
        <v>0</v>
      </c>
      <c r="ET1029">
        <v>0</v>
      </c>
      <c r="EU1029">
        <v>-1</v>
      </c>
      <c r="EV1029">
        <v>-1</v>
      </c>
      <c r="EW1029">
        <v>-1</v>
      </c>
      <c r="EX1029">
        <v>-1</v>
      </c>
      <c r="EY1029">
        <v>-1</v>
      </c>
      <c r="EZ1029">
        <v>-1</v>
      </c>
      <c r="FA1029">
        <v>-1</v>
      </c>
      <c r="FB1029">
        <v>-1</v>
      </c>
      <c r="FC1029">
        <v>-1</v>
      </c>
      <c r="FD1029">
        <v>-1</v>
      </c>
      <c r="FE1029">
        <v>-1</v>
      </c>
      <c r="FF1029">
        <v>-1</v>
      </c>
      <c r="FG1029">
        <v>1</v>
      </c>
      <c r="FH1029">
        <v>-1</v>
      </c>
      <c r="FI1029">
        <v>-1</v>
      </c>
      <c r="FJ1029">
        <v>-1</v>
      </c>
      <c r="FK1029">
        <v>-1</v>
      </c>
      <c r="FL1029">
        <v>-1</v>
      </c>
      <c r="FM1029">
        <v>-1</v>
      </c>
      <c r="FN1029">
        <v>0</v>
      </c>
      <c r="FO1029">
        <v>-1</v>
      </c>
      <c r="FP1029">
        <v>0</v>
      </c>
      <c r="FQ1029">
        <v>-1</v>
      </c>
      <c r="FR1029">
        <v>0</v>
      </c>
      <c r="FS1029">
        <v>-1</v>
      </c>
      <c r="FT1029">
        <v>-1</v>
      </c>
      <c r="FU1029">
        <v>0</v>
      </c>
      <c r="FV1029">
        <v>-1</v>
      </c>
      <c r="FW1029">
        <v>0</v>
      </c>
      <c r="FX1029">
        <v>-1</v>
      </c>
      <c r="FY1029">
        <v>-1</v>
      </c>
      <c r="FZ1029">
        <v>-1</v>
      </c>
      <c r="GA1029">
        <v>-1</v>
      </c>
      <c r="GB1029">
        <v>0</v>
      </c>
      <c r="GC1029">
        <v>-1</v>
      </c>
      <c r="GD1029">
        <v>-1</v>
      </c>
      <c r="GE1029">
        <v>-1</v>
      </c>
      <c r="GF1029">
        <v>1</v>
      </c>
      <c r="GG1029">
        <v>-1</v>
      </c>
      <c r="GH1029">
        <v>0</v>
      </c>
      <c r="GI1029">
        <v>-1</v>
      </c>
      <c r="GJ1029">
        <v>-1</v>
      </c>
      <c r="GK1029">
        <v>-1</v>
      </c>
      <c r="GL1029">
        <v>-1</v>
      </c>
      <c r="GM1029">
        <v>0</v>
      </c>
      <c r="GN1029">
        <v>1</v>
      </c>
      <c r="GO1029">
        <v>0</v>
      </c>
      <c r="GP1029">
        <v>-1</v>
      </c>
      <c r="GQ1029">
        <v>-1</v>
      </c>
      <c r="GR1029">
        <v>-1</v>
      </c>
      <c r="GS1029">
        <v>-1</v>
      </c>
      <c r="GT1029">
        <v>-1</v>
      </c>
      <c r="GU1029">
        <v>-1</v>
      </c>
      <c r="GV1029">
        <v>0</v>
      </c>
      <c r="GW1029">
        <v>-1</v>
      </c>
      <c r="GX1029">
        <v>-1</v>
      </c>
      <c r="GY1029">
        <v>-1</v>
      </c>
      <c r="GZ1029">
        <v>-1</v>
      </c>
      <c r="HA1029">
        <v>-1</v>
      </c>
      <c r="HB1029">
        <v>-1</v>
      </c>
      <c r="HC1029">
        <v>0</v>
      </c>
      <c r="HD1029">
        <v>-1</v>
      </c>
      <c r="HE1029">
        <v>-1</v>
      </c>
      <c r="HF1029">
        <v>-1</v>
      </c>
      <c r="HG1029">
        <v>-1</v>
      </c>
      <c r="HH1029">
        <v>0</v>
      </c>
      <c r="HI1029">
        <v>-1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>
        <v>-1</v>
      </c>
      <c r="HW1029">
        <v>-1</v>
      </c>
      <c r="HX1029">
        <v>-1</v>
      </c>
      <c r="HY1029">
        <v>-1</v>
      </c>
      <c r="HZ1029">
        <v>-1</v>
      </c>
      <c r="IA1029">
        <v>-1</v>
      </c>
      <c r="IB1029">
        <v>-1</v>
      </c>
      <c r="IC1029">
        <v>-1</v>
      </c>
      <c r="ID1029">
        <v>-1</v>
      </c>
      <c r="IE1029">
        <v>-1</v>
      </c>
      <c r="IF1029">
        <v>-1</v>
      </c>
      <c r="IG1029">
        <v>-1</v>
      </c>
      <c r="IH1029">
        <v>-1</v>
      </c>
      <c r="II1029">
        <v>-1</v>
      </c>
      <c r="IJ1029">
        <v>1</v>
      </c>
      <c r="IK1029">
        <v>-1</v>
      </c>
      <c r="IL1029">
        <v>-1</v>
      </c>
      <c r="IM1029">
        <v>-1</v>
      </c>
      <c r="IN1029">
        <v>-1</v>
      </c>
      <c r="IO1029">
        <v>-1</v>
      </c>
      <c r="IP1029">
        <v>-1</v>
      </c>
      <c r="IQ1029">
        <v>-1</v>
      </c>
      <c r="IR1029">
        <v>-1</v>
      </c>
      <c r="IS1029">
        <v>-1</v>
      </c>
      <c r="IT1029">
        <v>-1</v>
      </c>
      <c r="IU1029">
        <v>-1</v>
      </c>
      <c r="IV1029">
        <v>-1</v>
      </c>
      <c r="IW1029">
        <v>0</v>
      </c>
      <c r="IX1029">
        <v>-1</v>
      </c>
      <c r="IY1029">
        <v>-1</v>
      </c>
      <c r="IZ1029">
        <v>0</v>
      </c>
      <c r="JA1029">
        <v>-1</v>
      </c>
      <c r="JB1029">
        <v>-1</v>
      </c>
      <c r="JC1029">
        <v>-1</v>
      </c>
      <c r="JD1029">
        <v>0</v>
      </c>
      <c r="JE1029">
        <v>-1</v>
      </c>
      <c r="JF1029">
        <v>1</v>
      </c>
      <c r="JG1029">
        <v>1</v>
      </c>
      <c r="JH1029">
        <v>-1</v>
      </c>
      <c r="JI1029">
        <v>1</v>
      </c>
      <c r="JJ1029">
        <v>0</v>
      </c>
      <c r="JK1029">
        <v>0</v>
      </c>
      <c r="JL1029">
        <v>-1</v>
      </c>
      <c r="JM1029">
        <v>-1</v>
      </c>
      <c r="JN1029">
        <v>-1</v>
      </c>
      <c r="JO1029">
        <v>-1</v>
      </c>
      <c r="JP1029">
        <v>-1</v>
      </c>
      <c r="JQ1029">
        <v>-1</v>
      </c>
      <c r="JR1029">
        <v>-1</v>
      </c>
      <c r="JS1029">
        <v>0</v>
      </c>
      <c r="JT1029">
        <v>0</v>
      </c>
      <c r="JU1029">
        <v>-1</v>
      </c>
      <c r="JV1029">
        <v>-1</v>
      </c>
      <c r="JW1029">
        <v>-1</v>
      </c>
      <c r="JX1029">
        <v>-1</v>
      </c>
      <c r="JY1029">
        <v>-1</v>
      </c>
      <c r="JZ1029">
        <v>-1</v>
      </c>
      <c r="KA1029">
        <v>-1</v>
      </c>
      <c r="KB1029">
        <v>0</v>
      </c>
      <c r="KC1029">
        <v>0</v>
      </c>
      <c r="KD1029">
        <v>1</v>
      </c>
      <c r="KE1029">
        <v>-1</v>
      </c>
      <c r="KF1029">
        <v>-1</v>
      </c>
      <c r="KG1029">
        <v>0</v>
      </c>
      <c r="KH1029">
        <v>1</v>
      </c>
      <c r="KI1029">
        <v>0</v>
      </c>
      <c r="KJ1029">
        <v>1</v>
      </c>
      <c r="KK1029">
        <v>1</v>
      </c>
      <c r="KL1029">
        <v>0</v>
      </c>
      <c r="KM1029">
        <v>1</v>
      </c>
      <c r="KN1029">
        <v>1</v>
      </c>
      <c r="KO1029">
        <v>0</v>
      </c>
      <c r="KP1029">
        <v>0</v>
      </c>
      <c r="KQ1029">
        <v>0</v>
      </c>
      <c r="KR1029">
        <v>1</v>
      </c>
      <c r="KS1029">
        <v>0</v>
      </c>
      <c r="KT1029">
        <v>0</v>
      </c>
      <c r="KU1029">
        <v>1</v>
      </c>
      <c r="KV1029">
        <v>-1</v>
      </c>
      <c r="KW1029">
        <v>1</v>
      </c>
      <c r="KX1029">
        <v>-1</v>
      </c>
      <c r="KY1029">
        <v>0</v>
      </c>
      <c r="KZ1029">
        <v>0</v>
      </c>
      <c r="LA1029">
        <v>-1</v>
      </c>
      <c r="LB1029">
        <v>-1</v>
      </c>
      <c r="LC1029">
        <v>1</v>
      </c>
      <c r="LD1029">
        <v>-1</v>
      </c>
      <c r="LE1029">
        <v>-1</v>
      </c>
      <c r="LF1029">
        <v>0</v>
      </c>
      <c r="LG1029">
        <v>-1</v>
      </c>
      <c r="LH1029">
        <v>-1</v>
      </c>
      <c r="LI1029">
        <v>-1</v>
      </c>
      <c r="LJ1029">
        <v>-1</v>
      </c>
      <c r="LK1029">
        <v>-1</v>
      </c>
      <c r="LL1029">
        <v>-1</v>
      </c>
      <c r="LM1029">
        <v>-1</v>
      </c>
      <c r="LN1029">
        <v>-1</v>
      </c>
      <c r="LO1029">
        <v>-1</v>
      </c>
      <c r="LP1029">
        <v>-1</v>
      </c>
      <c r="LQ1029">
        <v>-1</v>
      </c>
      <c r="LR1029">
        <v>-1</v>
      </c>
      <c r="LS1029">
        <v>-1</v>
      </c>
      <c r="LT1029">
        <v>-1</v>
      </c>
      <c r="LU1029">
        <v>-1</v>
      </c>
      <c r="LV1029">
        <v>-1</v>
      </c>
      <c r="LW1029">
        <v>-1</v>
      </c>
      <c r="LX1029">
        <v>-1</v>
      </c>
      <c r="LY1029">
        <v>-1</v>
      </c>
      <c r="LZ1029">
        <v>-1</v>
      </c>
      <c r="MA1029">
        <v>-1</v>
      </c>
      <c r="MB1029">
        <v>-1</v>
      </c>
      <c r="MC1029">
        <v>-1</v>
      </c>
      <c r="MD1029">
        <v>-1</v>
      </c>
      <c r="ME1029">
        <v>-1</v>
      </c>
      <c r="MF1029">
        <v>-1</v>
      </c>
      <c r="MG1029">
        <v>-1</v>
      </c>
      <c r="MH1029">
        <v>-1</v>
      </c>
      <c r="MI1029">
        <v>-1</v>
      </c>
      <c r="MJ1029">
        <v>1</v>
      </c>
      <c r="MK1029">
        <v>1</v>
      </c>
      <c r="ML1029">
        <v>-1</v>
      </c>
      <c r="MM1029">
        <v>0</v>
      </c>
      <c r="MN1029">
        <v>-1</v>
      </c>
      <c r="MO1029">
        <v>-1</v>
      </c>
      <c r="MP1029">
        <v>-1</v>
      </c>
      <c r="MQ1029">
        <v>-1</v>
      </c>
      <c r="MR1029">
        <v>0</v>
      </c>
      <c r="MS1029">
        <v>0</v>
      </c>
      <c r="MT1029">
        <v>-1</v>
      </c>
      <c r="MU1029">
        <v>0</v>
      </c>
      <c r="MV1029">
        <v>1</v>
      </c>
      <c r="MW1029">
        <v>-1</v>
      </c>
      <c r="MX1029">
        <v>-1</v>
      </c>
      <c r="MY1029">
        <v>-1</v>
      </c>
      <c r="MZ1029">
        <v>0</v>
      </c>
      <c r="NA1029">
        <v>-1</v>
      </c>
      <c r="NB1029">
        <v>0</v>
      </c>
      <c r="NC1029">
        <v>-1</v>
      </c>
      <c r="ND1029">
        <v>-1</v>
      </c>
      <c r="NE1029">
        <v>0</v>
      </c>
      <c r="NF1029">
        <v>-1</v>
      </c>
      <c r="NG1029">
        <v>-1</v>
      </c>
      <c r="NH1029">
        <v>-1</v>
      </c>
      <c r="NI1029">
        <v>-1</v>
      </c>
      <c r="NJ1029">
        <v>-1</v>
      </c>
      <c r="NK1029">
        <v>-1</v>
      </c>
      <c r="NL1029">
        <v>-1</v>
      </c>
      <c r="NM1029">
        <v>-1</v>
      </c>
      <c r="NN1029">
        <v>-1</v>
      </c>
      <c r="NO1029">
        <v>-1</v>
      </c>
      <c r="NP1029">
        <v>-1</v>
      </c>
      <c r="NQ1029">
        <v>-1</v>
      </c>
      <c r="NR1029">
        <v>-1</v>
      </c>
      <c r="NS1029">
        <v>-1</v>
      </c>
      <c r="NT1029">
        <v>-1</v>
      </c>
      <c r="NU1029">
        <v>0</v>
      </c>
      <c r="NV1029">
        <v>1</v>
      </c>
      <c r="NW1029">
        <v>1</v>
      </c>
      <c r="NX1029">
        <v>-1</v>
      </c>
      <c r="NY1029">
        <v>-1</v>
      </c>
      <c r="NZ1029">
        <v>-1</v>
      </c>
      <c r="OA1029">
        <v>1</v>
      </c>
      <c r="OB1029">
        <v>-1</v>
      </c>
      <c r="OC1029">
        <v>-1</v>
      </c>
      <c r="OD1029">
        <v>1</v>
      </c>
    </row>
    <row r="1030" spans="1:394">
      <c r="A1030" t="s">
        <v>1651</v>
      </c>
      <c r="B1030">
        <v>2005</v>
      </c>
      <c r="C1030">
        <v>1</v>
      </c>
      <c r="D1030">
        <v>-1</v>
      </c>
      <c r="E1030">
        <v>-1</v>
      </c>
      <c r="F1030">
        <v>-1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0</v>
      </c>
      <c r="AA1030">
        <v>0</v>
      </c>
      <c r="AB1030">
        <v>-1</v>
      </c>
      <c r="AC1030">
        <v>-1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-1</v>
      </c>
      <c r="AL1030">
        <v>-1</v>
      </c>
      <c r="AM1030">
        <v>1</v>
      </c>
      <c r="AN1030">
        <v>-1</v>
      </c>
      <c r="AO1030">
        <v>-1</v>
      </c>
      <c r="AP1030">
        <v>-1</v>
      </c>
      <c r="AQ1030">
        <v>-1</v>
      </c>
      <c r="AR1030">
        <v>-1</v>
      </c>
      <c r="AS1030">
        <v>-1</v>
      </c>
      <c r="AT1030">
        <v>-1</v>
      </c>
      <c r="AU1030">
        <v>-1</v>
      </c>
      <c r="AV1030">
        <v>-1</v>
      </c>
      <c r="AW1030">
        <v>-1</v>
      </c>
      <c r="AX1030">
        <v>-1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v>-1</v>
      </c>
      <c r="BE1030">
        <v>-1</v>
      </c>
      <c r="BF1030">
        <v>-1</v>
      </c>
      <c r="BG1030">
        <v>-1</v>
      </c>
      <c r="BH1030">
        <v>-1</v>
      </c>
      <c r="BI1030">
        <v>-1</v>
      </c>
      <c r="BJ1030">
        <v>-1</v>
      </c>
      <c r="BK1030">
        <v>-1</v>
      </c>
      <c r="BL1030">
        <v>2</v>
      </c>
      <c r="BM1030">
        <v>2</v>
      </c>
      <c r="BN1030">
        <v>0</v>
      </c>
      <c r="BO1030">
        <v>-1</v>
      </c>
      <c r="BP1030">
        <v>-1</v>
      </c>
      <c r="BQ1030">
        <v>-1</v>
      </c>
      <c r="BR1030">
        <v>-1</v>
      </c>
      <c r="BS1030">
        <v>-1</v>
      </c>
      <c r="BT1030">
        <v>-1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0</v>
      </c>
      <c r="CC1030">
        <v>0</v>
      </c>
      <c r="CD1030">
        <v>-1</v>
      </c>
      <c r="CE1030">
        <v>1</v>
      </c>
      <c r="CF1030">
        <v>-1</v>
      </c>
      <c r="CG1030">
        <v>-1</v>
      </c>
      <c r="CH1030">
        <v>-1</v>
      </c>
      <c r="CI1030">
        <v>0</v>
      </c>
      <c r="CJ1030">
        <v>-1</v>
      </c>
      <c r="CK1030">
        <v>0</v>
      </c>
      <c r="CL1030">
        <v>-1</v>
      </c>
      <c r="CM1030">
        <v>-1</v>
      </c>
      <c r="CN1030">
        <v>0</v>
      </c>
      <c r="CO1030">
        <v>-1</v>
      </c>
      <c r="CP1030">
        <v>-1</v>
      </c>
      <c r="CQ1030">
        <v>-1</v>
      </c>
      <c r="CR1030">
        <v>-1</v>
      </c>
      <c r="CS1030">
        <v>-1</v>
      </c>
      <c r="CT1030">
        <v>-1</v>
      </c>
      <c r="CU1030">
        <v>-1</v>
      </c>
      <c r="CV1030">
        <v>-1</v>
      </c>
      <c r="CW1030">
        <v>-1</v>
      </c>
      <c r="CX1030">
        <v>-1</v>
      </c>
      <c r="CY1030">
        <v>-1</v>
      </c>
      <c r="CZ1030">
        <v>-1</v>
      </c>
      <c r="DA1030">
        <v>-1</v>
      </c>
      <c r="DB1030">
        <v>-1</v>
      </c>
      <c r="DC1030">
        <v>-1</v>
      </c>
      <c r="DD1030">
        <v>-1</v>
      </c>
      <c r="DE1030">
        <v>-1</v>
      </c>
      <c r="DF1030">
        <v>-1</v>
      </c>
      <c r="DG1030">
        <v>-1</v>
      </c>
      <c r="DH1030">
        <v>-1</v>
      </c>
      <c r="DI1030">
        <v>-1</v>
      </c>
      <c r="DJ1030">
        <v>-1</v>
      </c>
      <c r="DK1030">
        <v>-1</v>
      </c>
      <c r="DL1030">
        <v>-1</v>
      </c>
      <c r="DM1030">
        <v>-1</v>
      </c>
      <c r="DN1030">
        <v>-1</v>
      </c>
      <c r="DO1030">
        <v>-1</v>
      </c>
      <c r="DP1030">
        <v>-1</v>
      </c>
      <c r="DQ1030">
        <v>-1</v>
      </c>
      <c r="DR1030">
        <v>-1</v>
      </c>
      <c r="DS1030">
        <v>-1</v>
      </c>
      <c r="DT1030">
        <v>-1</v>
      </c>
      <c r="DU1030">
        <v>-1</v>
      </c>
      <c r="DV1030">
        <v>-1</v>
      </c>
      <c r="DW1030">
        <v>-1</v>
      </c>
      <c r="DX1030">
        <v>0</v>
      </c>
      <c r="DY1030">
        <v>-1</v>
      </c>
      <c r="DZ1030">
        <v>-1</v>
      </c>
      <c r="EA1030">
        <v>-1</v>
      </c>
      <c r="EB1030">
        <v>-1</v>
      </c>
      <c r="EC1030">
        <v>-1</v>
      </c>
      <c r="ED1030">
        <v>-1</v>
      </c>
      <c r="EE1030">
        <v>-1</v>
      </c>
      <c r="EF1030">
        <v>-1</v>
      </c>
      <c r="EG1030">
        <v>-1</v>
      </c>
      <c r="EH1030">
        <v>-1</v>
      </c>
      <c r="EI1030">
        <v>-1</v>
      </c>
      <c r="EJ1030">
        <v>-1</v>
      </c>
      <c r="EK1030">
        <v>-1</v>
      </c>
      <c r="EL1030">
        <v>-1</v>
      </c>
      <c r="EM1030">
        <v>-1</v>
      </c>
      <c r="EN1030">
        <v>-1</v>
      </c>
      <c r="EO1030">
        <v>-1</v>
      </c>
      <c r="EP1030">
        <v>-1</v>
      </c>
      <c r="EQ1030">
        <v>3</v>
      </c>
      <c r="ER1030">
        <v>-1</v>
      </c>
      <c r="ES1030">
        <v>0</v>
      </c>
      <c r="ET1030">
        <v>0</v>
      </c>
      <c r="EU1030">
        <v>-1</v>
      </c>
      <c r="EV1030">
        <v>-1</v>
      </c>
      <c r="EW1030">
        <v>-1</v>
      </c>
      <c r="EX1030">
        <v>-1</v>
      </c>
      <c r="EY1030">
        <v>-1</v>
      </c>
      <c r="EZ1030">
        <v>-1</v>
      </c>
      <c r="FA1030">
        <v>-1</v>
      </c>
      <c r="FB1030">
        <v>-1</v>
      </c>
      <c r="FC1030">
        <v>-1</v>
      </c>
      <c r="FD1030">
        <v>-1</v>
      </c>
      <c r="FE1030">
        <v>-1</v>
      </c>
      <c r="FF1030">
        <v>-1</v>
      </c>
      <c r="FG1030">
        <v>1</v>
      </c>
      <c r="FH1030">
        <v>-1</v>
      </c>
      <c r="FI1030">
        <v>-1</v>
      </c>
      <c r="FJ1030">
        <v>-1</v>
      </c>
      <c r="FK1030">
        <v>-1</v>
      </c>
      <c r="FL1030">
        <v>-1</v>
      </c>
      <c r="FM1030">
        <v>-1</v>
      </c>
      <c r="FN1030">
        <v>0</v>
      </c>
      <c r="FO1030">
        <v>-1</v>
      </c>
      <c r="FP1030">
        <v>0</v>
      </c>
      <c r="FQ1030">
        <v>-1</v>
      </c>
      <c r="FR1030">
        <v>0</v>
      </c>
      <c r="FS1030">
        <v>-1</v>
      </c>
      <c r="FT1030">
        <v>-1</v>
      </c>
      <c r="FU1030">
        <v>0</v>
      </c>
      <c r="FV1030">
        <v>-1</v>
      </c>
      <c r="FW1030">
        <v>0</v>
      </c>
      <c r="FX1030">
        <v>-1</v>
      </c>
      <c r="FY1030">
        <v>-1</v>
      </c>
      <c r="FZ1030">
        <v>-1</v>
      </c>
      <c r="GA1030">
        <v>-1</v>
      </c>
      <c r="GB1030">
        <v>0</v>
      </c>
      <c r="GC1030">
        <v>-1</v>
      </c>
      <c r="GD1030">
        <v>-1</v>
      </c>
      <c r="GE1030">
        <v>-1</v>
      </c>
      <c r="GF1030">
        <v>1</v>
      </c>
      <c r="GG1030">
        <v>-1</v>
      </c>
      <c r="GH1030">
        <v>0</v>
      </c>
      <c r="GI1030">
        <v>-1</v>
      </c>
      <c r="GJ1030">
        <v>-1</v>
      </c>
      <c r="GK1030">
        <v>-1</v>
      </c>
      <c r="GL1030">
        <v>-1</v>
      </c>
      <c r="GM1030">
        <v>0</v>
      </c>
      <c r="GN1030">
        <v>1</v>
      </c>
      <c r="GO1030">
        <v>0</v>
      </c>
      <c r="GP1030">
        <v>-1</v>
      </c>
      <c r="GQ1030">
        <v>-1</v>
      </c>
      <c r="GR1030">
        <v>-1</v>
      </c>
      <c r="GS1030">
        <v>-1</v>
      </c>
      <c r="GT1030">
        <v>-1</v>
      </c>
      <c r="GU1030">
        <v>-1</v>
      </c>
      <c r="GV1030">
        <v>0</v>
      </c>
      <c r="GW1030">
        <v>-1</v>
      </c>
      <c r="GX1030">
        <v>-1</v>
      </c>
      <c r="GY1030">
        <v>-1</v>
      </c>
      <c r="GZ1030">
        <v>-1</v>
      </c>
      <c r="HA1030">
        <v>-1</v>
      </c>
      <c r="HB1030">
        <v>-1</v>
      </c>
      <c r="HC1030">
        <v>0</v>
      </c>
      <c r="HD1030">
        <v>-1</v>
      </c>
      <c r="HE1030">
        <v>-1</v>
      </c>
      <c r="HF1030">
        <v>-1</v>
      </c>
      <c r="HG1030">
        <v>-1</v>
      </c>
      <c r="HH1030">
        <v>0</v>
      </c>
      <c r="HI1030">
        <v>-1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>
        <v>-1</v>
      </c>
      <c r="HW1030">
        <v>-1</v>
      </c>
      <c r="HX1030">
        <v>-1</v>
      </c>
      <c r="HY1030">
        <v>-1</v>
      </c>
      <c r="HZ1030">
        <v>-1</v>
      </c>
      <c r="IA1030">
        <v>-1</v>
      </c>
      <c r="IB1030">
        <v>-1</v>
      </c>
      <c r="IC1030">
        <v>-1</v>
      </c>
      <c r="ID1030">
        <v>-1</v>
      </c>
      <c r="IE1030">
        <v>-1</v>
      </c>
      <c r="IF1030">
        <v>-1</v>
      </c>
      <c r="IG1030">
        <v>-1</v>
      </c>
      <c r="IH1030">
        <v>-1</v>
      </c>
      <c r="II1030">
        <v>-1</v>
      </c>
      <c r="IJ1030">
        <v>1</v>
      </c>
      <c r="IK1030">
        <v>-1</v>
      </c>
      <c r="IL1030">
        <v>-1</v>
      </c>
      <c r="IM1030">
        <v>-1</v>
      </c>
      <c r="IN1030">
        <v>-1</v>
      </c>
      <c r="IO1030">
        <v>-1</v>
      </c>
      <c r="IP1030">
        <v>-1</v>
      </c>
      <c r="IQ1030">
        <v>-1</v>
      </c>
      <c r="IR1030">
        <v>-1</v>
      </c>
      <c r="IS1030">
        <v>-1</v>
      </c>
      <c r="IT1030">
        <v>-1</v>
      </c>
      <c r="IU1030">
        <v>-1</v>
      </c>
      <c r="IV1030">
        <v>-1</v>
      </c>
      <c r="IW1030">
        <v>0</v>
      </c>
      <c r="IX1030">
        <v>-1</v>
      </c>
      <c r="IY1030">
        <v>-1</v>
      </c>
      <c r="IZ1030">
        <v>0</v>
      </c>
      <c r="JA1030">
        <v>-1</v>
      </c>
      <c r="JB1030">
        <v>-1</v>
      </c>
      <c r="JC1030">
        <v>-1</v>
      </c>
      <c r="JD1030">
        <v>0</v>
      </c>
      <c r="JE1030">
        <v>-1</v>
      </c>
      <c r="JF1030">
        <v>1</v>
      </c>
      <c r="JG1030">
        <v>1</v>
      </c>
      <c r="JH1030">
        <v>-1</v>
      </c>
      <c r="JI1030">
        <v>1</v>
      </c>
      <c r="JJ1030">
        <v>0</v>
      </c>
      <c r="JK1030">
        <v>0</v>
      </c>
      <c r="JL1030">
        <v>-1</v>
      </c>
      <c r="JM1030">
        <v>-1</v>
      </c>
      <c r="JN1030">
        <v>-1</v>
      </c>
      <c r="JO1030">
        <v>-1</v>
      </c>
      <c r="JP1030">
        <v>-1</v>
      </c>
      <c r="JQ1030">
        <v>-1</v>
      </c>
      <c r="JR1030">
        <v>-1</v>
      </c>
      <c r="JS1030">
        <v>0</v>
      </c>
      <c r="JT1030">
        <v>0</v>
      </c>
      <c r="JU1030">
        <v>-1</v>
      </c>
      <c r="JV1030">
        <v>-1</v>
      </c>
      <c r="JW1030">
        <v>-1</v>
      </c>
      <c r="JX1030">
        <v>-1</v>
      </c>
      <c r="JY1030">
        <v>-1</v>
      </c>
      <c r="JZ1030">
        <v>-1</v>
      </c>
      <c r="KA1030">
        <v>-1</v>
      </c>
      <c r="KB1030">
        <v>0</v>
      </c>
      <c r="KC1030">
        <v>0</v>
      </c>
      <c r="KD1030">
        <v>1</v>
      </c>
      <c r="KE1030">
        <v>-1</v>
      </c>
      <c r="KF1030">
        <v>-1</v>
      </c>
      <c r="KG1030">
        <v>0</v>
      </c>
      <c r="KH1030">
        <v>1</v>
      </c>
      <c r="KI1030">
        <v>0</v>
      </c>
      <c r="KJ1030">
        <v>1</v>
      </c>
      <c r="KK1030">
        <v>1</v>
      </c>
      <c r="KL1030">
        <v>0</v>
      </c>
      <c r="KM1030">
        <v>1</v>
      </c>
      <c r="KN1030">
        <v>1</v>
      </c>
      <c r="KO1030">
        <v>0</v>
      </c>
      <c r="KP1030">
        <v>0</v>
      </c>
      <c r="KQ1030">
        <v>0</v>
      </c>
      <c r="KR1030">
        <v>1</v>
      </c>
      <c r="KS1030">
        <v>0</v>
      </c>
      <c r="KT1030">
        <v>0</v>
      </c>
      <c r="KU1030">
        <v>1</v>
      </c>
      <c r="KV1030">
        <v>-1</v>
      </c>
      <c r="KW1030">
        <v>1</v>
      </c>
      <c r="KX1030">
        <v>-1</v>
      </c>
      <c r="KY1030">
        <v>0</v>
      </c>
      <c r="KZ1030">
        <v>0</v>
      </c>
      <c r="LA1030">
        <v>-1</v>
      </c>
      <c r="LB1030">
        <v>-1</v>
      </c>
      <c r="LC1030">
        <v>1</v>
      </c>
      <c r="LD1030">
        <v>-1</v>
      </c>
      <c r="LE1030">
        <v>-1</v>
      </c>
      <c r="LF1030">
        <v>0</v>
      </c>
      <c r="LG1030">
        <v>-1</v>
      </c>
      <c r="LH1030">
        <v>-1</v>
      </c>
      <c r="LI1030">
        <v>-1</v>
      </c>
      <c r="LJ1030">
        <v>-1</v>
      </c>
      <c r="LK1030">
        <v>-1</v>
      </c>
      <c r="LL1030">
        <v>-1</v>
      </c>
      <c r="LM1030">
        <v>-1</v>
      </c>
      <c r="LN1030">
        <v>-1</v>
      </c>
      <c r="LO1030">
        <v>-1</v>
      </c>
      <c r="LP1030">
        <v>-1</v>
      </c>
      <c r="LQ1030">
        <v>-1</v>
      </c>
      <c r="LR1030">
        <v>-1</v>
      </c>
      <c r="LS1030">
        <v>-1</v>
      </c>
      <c r="LT1030">
        <v>-1</v>
      </c>
      <c r="LU1030">
        <v>-1</v>
      </c>
      <c r="LV1030">
        <v>-1</v>
      </c>
      <c r="LW1030">
        <v>-1</v>
      </c>
      <c r="LX1030">
        <v>-1</v>
      </c>
      <c r="LY1030">
        <v>-1</v>
      </c>
      <c r="LZ1030">
        <v>-1</v>
      </c>
      <c r="MA1030">
        <v>-1</v>
      </c>
      <c r="MB1030">
        <v>-1</v>
      </c>
      <c r="MC1030">
        <v>-1</v>
      </c>
      <c r="MD1030">
        <v>-1</v>
      </c>
      <c r="ME1030">
        <v>-1</v>
      </c>
      <c r="MF1030">
        <v>-1</v>
      </c>
      <c r="MG1030">
        <v>-1</v>
      </c>
      <c r="MH1030">
        <v>-1</v>
      </c>
      <c r="MI1030">
        <v>-1</v>
      </c>
      <c r="MJ1030">
        <v>1</v>
      </c>
      <c r="MK1030">
        <v>1</v>
      </c>
      <c r="ML1030">
        <v>-1</v>
      </c>
      <c r="MM1030">
        <v>0</v>
      </c>
      <c r="MN1030">
        <v>-1</v>
      </c>
      <c r="MO1030">
        <v>-1</v>
      </c>
      <c r="MP1030">
        <v>-1</v>
      </c>
      <c r="MQ1030">
        <v>-1</v>
      </c>
      <c r="MR1030">
        <v>0</v>
      </c>
      <c r="MS1030">
        <v>0</v>
      </c>
      <c r="MT1030">
        <v>-1</v>
      </c>
      <c r="MU1030">
        <v>0</v>
      </c>
      <c r="MV1030">
        <v>1</v>
      </c>
      <c r="MW1030">
        <v>-1</v>
      </c>
      <c r="MX1030">
        <v>-1</v>
      </c>
      <c r="MY1030">
        <v>-1</v>
      </c>
      <c r="MZ1030">
        <v>0</v>
      </c>
      <c r="NA1030">
        <v>-1</v>
      </c>
      <c r="NB1030">
        <v>0</v>
      </c>
      <c r="NC1030">
        <v>-1</v>
      </c>
      <c r="ND1030">
        <v>-1</v>
      </c>
      <c r="NE1030">
        <v>0</v>
      </c>
      <c r="NF1030">
        <v>-1</v>
      </c>
      <c r="NG1030">
        <v>-1</v>
      </c>
      <c r="NH1030">
        <v>-1</v>
      </c>
      <c r="NI1030">
        <v>-1</v>
      </c>
      <c r="NJ1030">
        <v>-1</v>
      </c>
      <c r="NK1030">
        <v>-1</v>
      </c>
      <c r="NL1030">
        <v>-1</v>
      </c>
      <c r="NM1030">
        <v>-1</v>
      </c>
      <c r="NN1030">
        <v>-1</v>
      </c>
      <c r="NO1030">
        <v>-1</v>
      </c>
      <c r="NP1030">
        <v>-1</v>
      </c>
      <c r="NQ1030">
        <v>-1</v>
      </c>
      <c r="NR1030">
        <v>-1</v>
      </c>
      <c r="NS1030">
        <v>-1</v>
      </c>
      <c r="NT1030">
        <v>-1</v>
      </c>
      <c r="NU1030">
        <v>0</v>
      </c>
      <c r="NV1030">
        <v>1</v>
      </c>
      <c r="NW1030">
        <v>1</v>
      </c>
      <c r="NX1030">
        <v>-1</v>
      </c>
      <c r="NY1030">
        <v>-1</v>
      </c>
      <c r="NZ1030">
        <v>-1</v>
      </c>
      <c r="OA1030">
        <v>1</v>
      </c>
      <c r="OB1030">
        <v>-1</v>
      </c>
      <c r="OC1030">
        <v>-1</v>
      </c>
      <c r="OD1030">
        <v>1</v>
      </c>
    </row>
    <row r="1031" spans="1:394">
      <c r="A1031" t="s">
        <v>1652</v>
      </c>
      <c r="B1031">
        <v>2005</v>
      </c>
      <c r="C1031">
        <v>1</v>
      </c>
      <c r="D1031">
        <v>-1</v>
      </c>
      <c r="E1031">
        <v>-1</v>
      </c>
      <c r="F1031">
        <v>-1</v>
      </c>
      <c r="G1031">
        <v>-1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0</v>
      </c>
      <c r="AA1031">
        <v>6</v>
      </c>
      <c r="AB1031">
        <v>-1</v>
      </c>
      <c r="AC1031">
        <v>-1</v>
      </c>
      <c r="AD1031">
        <v>1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-1</v>
      </c>
      <c r="AL1031">
        <v>-1</v>
      </c>
      <c r="AM1031">
        <v>1</v>
      </c>
      <c r="AN1031">
        <v>-1</v>
      </c>
      <c r="AO1031">
        <v>-1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-1</v>
      </c>
      <c r="AX1031">
        <v>-1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v>-1</v>
      </c>
      <c r="BE1031">
        <v>-1</v>
      </c>
      <c r="BF1031">
        <v>-1</v>
      </c>
      <c r="BG1031">
        <v>-1</v>
      </c>
      <c r="BH1031">
        <v>-1</v>
      </c>
      <c r="BI1031">
        <v>-1</v>
      </c>
      <c r="BJ1031">
        <v>-1</v>
      </c>
      <c r="BK1031">
        <v>-1</v>
      </c>
      <c r="BL1031">
        <v>2</v>
      </c>
      <c r="BM1031">
        <v>2</v>
      </c>
      <c r="BN1031">
        <v>0</v>
      </c>
      <c r="BO1031">
        <v>-1</v>
      </c>
      <c r="BP1031">
        <v>-1</v>
      </c>
      <c r="BQ1031">
        <v>-1</v>
      </c>
      <c r="BR1031">
        <v>-1</v>
      </c>
      <c r="BS1031">
        <v>-1</v>
      </c>
      <c r="BT1031">
        <v>-1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0</v>
      </c>
      <c r="CC1031">
        <v>1</v>
      </c>
      <c r="CD1031">
        <v>-1</v>
      </c>
      <c r="CE1031">
        <v>1</v>
      </c>
      <c r="CF1031">
        <v>-1</v>
      </c>
      <c r="CG1031">
        <v>-1</v>
      </c>
      <c r="CH1031">
        <v>-1</v>
      </c>
      <c r="CI1031">
        <v>1</v>
      </c>
      <c r="CJ1031">
        <v>-1</v>
      </c>
      <c r="CK1031">
        <v>1</v>
      </c>
      <c r="CL1031">
        <v>-1</v>
      </c>
      <c r="CM1031">
        <v>-1</v>
      </c>
      <c r="CN1031">
        <v>1</v>
      </c>
      <c r="CO1031">
        <v>-1</v>
      </c>
      <c r="CP1031">
        <v>-1</v>
      </c>
      <c r="CQ1031">
        <v>-1</v>
      </c>
      <c r="CR1031">
        <v>-1</v>
      </c>
      <c r="CS1031">
        <v>-1</v>
      </c>
      <c r="CT1031">
        <v>-1</v>
      </c>
      <c r="CU1031">
        <v>-1</v>
      </c>
      <c r="CV1031">
        <v>-1</v>
      </c>
      <c r="CW1031">
        <v>-1</v>
      </c>
      <c r="CX1031">
        <v>-1</v>
      </c>
      <c r="CY1031">
        <v>-1</v>
      </c>
      <c r="CZ1031">
        <v>-1</v>
      </c>
      <c r="DA1031">
        <v>-1</v>
      </c>
      <c r="DB1031">
        <v>-1</v>
      </c>
      <c r="DC1031">
        <v>-1</v>
      </c>
      <c r="DD1031">
        <v>-1</v>
      </c>
      <c r="DE1031">
        <v>-1</v>
      </c>
      <c r="DF1031">
        <v>-1</v>
      </c>
      <c r="DG1031">
        <v>-1</v>
      </c>
      <c r="DH1031">
        <v>-1</v>
      </c>
      <c r="DI1031">
        <v>-1</v>
      </c>
      <c r="DJ1031">
        <v>-1</v>
      </c>
      <c r="DK1031">
        <v>-1</v>
      </c>
      <c r="DL1031">
        <v>-1</v>
      </c>
      <c r="DM1031">
        <v>-1</v>
      </c>
      <c r="DN1031">
        <v>-1</v>
      </c>
      <c r="DO1031">
        <v>-1</v>
      </c>
      <c r="DP1031">
        <v>-1</v>
      </c>
      <c r="DQ1031">
        <v>-1</v>
      </c>
      <c r="DR1031">
        <v>-1</v>
      </c>
      <c r="DS1031">
        <v>-1</v>
      </c>
      <c r="DT1031">
        <v>-1</v>
      </c>
      <c r="DU1031">
        <v>-1</v>
      </c>
      <c r="DV1031">
        <v>-1</v>
      </c>
      <c r="DW1031">
        <v>-1</v>
      </c>
      <c r="DX1031">
        <v>0</v>
      </c>
      <c r="DY1031">
        <v>-1</v>
      </c>
      <c r="DZ1031">
        <v>-1</v>
      </c>
      <c r="EA1031">
        <v>-1</v>
      </c>
      <c r="EB1031">
        <v>-1</v>
      </c>
      <c r="EC1031">
        <v>-1</v>
      </c>
      <c r="ED1031">
        <v>-1</v>
      </c>
      <c r="EE1031">
        <v>-1</v>
      </c>
      <c r="EF1031">
        <v>-1</v>
      </c>
      <c r="EG1031">
        <v>-1</v>
      </c>
      <c r="EH1031">
        <v>-1</v>
      </c>
      <c r="EI1031">
        <v>-1</v>
      </c>
      <c r="EJ1031">
        <v>-1</v>
      </c>
      <c r="EK1031">
        <v>-1</v>
      </c>
      <c r="EL1031">
        <v>-1</v>
      </c>
      <c r="EM1031">
        <v>-1</v>
      </c>
      <c r="EN1031">
        <v>-1</v>
      </c>
      <c r="EO1031">
        <v>-1</v>
      </c>
      <c r="EP1031">
        <v>-1</v>
      </c>
      <c r="EQ1031">
        <v>6</v>
      </c>
      <c r="ER1031">
        <v>-1</v>
      </c>
      <c r="ES1031">
        <v>0</v>
      </c>
      <c r="ET1031">
        <v>0</v>
      </c>
      <c r="EU1031">
        <v>-1</v>
      </c>
      <c r="EV1031">
        <v>-1</v>
      </c>
      <c r="EW1031">
        <v>-1</v>
      </c>
      <c r="EX1031">
        <v>-1</v>
      </c>
      <c r="EY1031">
        <v>-1</v>
      </c>
      <c r="EZ1031">
        <v>-1</v>
      </c>
      <c r="FA1031">
        <v>-1</v>
      </c>
      <c r="FB1031">
        <v>-1</v>
      </c>
      <c r="FC1031">
        <v>-1</v>
      </c>
      <c r="FD1031">
        <v>-1</v>
      </c>
      <c r="FE1031">
        <v>-1</v>
      </c>
      <c r="FF1031">
        <v>-1</v>
      </c>
      <c r="FG1031">
        <v>1</v>
      </c>
      <c r="FH1031">
        <v>-1</v>
      </c>
      <c r="FI1031">
        <v>-1</v>
      </c>
      <c r="FJ1031">
        <v>-1</v>
      </c>
      <c r="FK1031">
        <v>-1</v>
      </c>
      <c r="FL1031">
        <v>-1</v>
      </c>
      <c r="FM1031">
        <v>-1</v>
      </c>
      <c r="FN1031">
        <v>0</v>
      </c>
      <c r="FO1031">
        <v>-1</v>
      </c>
      <c r="FP1031">
        <v>0</v>
      </c>
      <c r="FQ1031">
        <v>-1</v>
      </c>
      <c r="FR1031">
        <v>1</v>
      </c>
      <c r="FS1031">
        <v>-1</v>
      </c>
      <c r="FT1031">
        <v>-1</v>
      </c>
      <c r="FU1031">
        <v>0</v>
      </c>
      <c r="FV1031">
        <v>-1</v>
      </c>
      <c r="FW1031">
        <v>0</v>
      </c>
      <c r="FX1031">
        <v>-1</v>
      </c>
      <c r="FY1031">
        <v>-1</v>
      </c>
      <c r="FZ1031">
        <v>-1</v>
      </c>
      <c r="GA1031">
        <v>-1</v>
      </c>
      <c r="GB1031">
        <v>0</v>
      </c>
      <c r="GC1031">
        <v>-1</v>
      </c>
      <c r="GD1031">
        <v>-1</v>
      </c>
      <c r="GE1031">
        <v>-1</v>
      </c>
      <c r="GF1031">
        <v>1</v>
      </c>
      <c r="GG1031">
        <v>-1</v>
      </c>
      <c r="GH1031">
        <v>0</v>
      </c>
      <c r="GI1031">
        <v>-1</v>
      </c>
      <c r="GJ1031">
        <v>-1</v>
      </c>
      <c r="GK1031">
        <v>-1</v>
      </c>
      <c r="GL1031">
        <v>-1</v>
      </c>
      <c r="GM1031">
        <v>0</v>
      </c>
      <c r="GN1031">
        <v>2</v>
      </c>
      <c r="GO1031">
        <v>0</v>
      </c>
      <c r="GP1031">
        <v>-1</v>
      </c>
      <c r="GQ1031">
        <v>-1</v>
      </c>
      <c r="GR1031">
        <v>-1</v>
      </c>
      <c r="GS1031">
        <v>-1</v>
      </c>
      <c r="GT1031">
        <v>-1</v>
      </c>
      <c r="GU1031">
        <v>-1</v>
      </c>
      <c r="GV1031">
        <v>0</v>
      </c>
      <c r="GW1031">
        <v>-1</v>
      </c>
      <c r="GX1031">
        <v>-1</v>
      </c>
      <c r="GY1031">
        <v>-1</v>
      </c>
      <c r="GZ1031">
        <v>-1</v>
      </c>
      <c r="HA1031">
        <v>-1</v>
      </c>
      <c r="HB1031">
        <v>-1</v>
      </c>
      <c r="HC1031">
        <v>0</v>
      </c>
      <c r="HD1031">
        <v>-1</v>
      </c>
      <c r="HE1031">
        <v>-1</v>
      </c>
      <c r="HF1031">
        <v>-1</v>
      </c>
      <c r="HG1031">
        <v>-1</v>
      </c>
      <c r="HH1031">
        <v>0</v>
      </c>
      <c r="HI1031">
        <v>-1</v>
      </c>
      <c r="HJ1031">
        <v>-1</v>
      </c>
      <c r="HK1031">
        <v>-1</v>
      </c>
      <c r="HL1031">
        <v>-1</v>
      </c>
      <c r="HM1031">
        <v>-1</v>
      </c>
      <c r="HN1031">
        <v>-1</v>
      </c>
      <c r="HO1031">
        <v>-1</v>
      </c>
      <c r="HP1031">
        <v>-1</v>
      </c>
      <c r="HQ1031">
        <v>-1</v>
      </c>
      <c r="HR1031">
        <v>-1</v>
      </c>
      <c r="HS1031">
        <v>-1</v>
      </c>
      <c r="HT1031">
        <v>-1</v>
      </c>
      <c r="HU1031">
        <v>-1</v>
      </c>
      <c r="HV1031">
        <v>-1</v>
      </c>
      <c r="HW1031">
        <v>-1</v>
      </c>
      <c r="HX1031">
        <v>-1</v>
      </c>
      <c r="HY1031">
        <v>-1</v>
      </c>
      <c r="HZ1031">
        <v>-1</v>
      </c>
      <c r="IA1031">
        <v>-1</v>
      </c>
      <c r="IB1031">
        <v>-1</v>
      </c>
      <c r="IC1031">
        <v>-1</v>
      </c>
      <c r="ID1031">
        <v>-1</v>
      </c>
      <c r="IE1031">
        <v>-1</v>
      </c>
      <c r="IF1031">
        <v>-1</v>
      </c>
      <c r="IG1031">
        <v>-1</v>
      </c>
      <c r="IH1031">
        <v>-1</v>
      </c>
      <c r="II1031">
        <v>-1</v>
      </c>
      <c r="IJ1031">
        <v>1</v>
      </c>
      <c r="IK1031">
        <v>-1</v>
      </c>
      <c r="IL1031">
        <v>-1</v>
      </c>
      <c r="IM1031">
        <v>-1</v>
      </c>
      <c r="IN1031">
        <v>-1</v>
      </c>
      <c r="IO1031">
        <v>-1</v>
      </c>
      <c r="IP1031">
        <v>-1</v>
      </c>
      <c r="IQ1031">
        <v>-1</v>
      </c>
      <c r="IR1031">
        <v>-1</v>
      </c>
      <c r="IS1031">
        <v>-1</v>
      </c>
      <c r="IT1031">
        <v>-1</v>
      </c>
      <c r="IU1031">
        <v>-1</v>
      </c>
      <c r="IV1031">
        <v>-1</v>
      </c>
      <c r="IW1031">
        <v>1</v>
      </c>
      <c r="IX1031">
        <v>-1</v>
      </c>
      <c r="IY1031">
        <v>-1</v>
      </c>
      <c r="IZ1031">
        <v>0</v>
      </c>
      <c r="JA1031">
        <v>-1</v>
      </c>
      <c r="JB1031">
        <v>-1</v>
      </c>
      <c r="JC1031">
        <v>-1</v>
      </c>
      <c r="JD1031">
        <v>1</v>
      </c>
      <c r="JE1031">
        <v>-1</v>
      </c>
      <c r="JF1031">
        <v>1</v>
      </c>
      <c r="JG1031">
        <v>1</v>
      </c>
      <c r="JH1031">
        <v>-1</v>
      </c>
      <c r="JI1031">
        <v>1</v>
      </c>
      <c r="JJ1031">
        <v>0</v>
      </c>
      <c r="JK1031">
        <v>0</v>
      </c>
      <c r="JL1031">
        <v>-1</v>
      </c>
      <c r="JM1031">
        <v>-1</v>
      </c>
      <c r="JN1031">
        <v>-1</v>
      </c>
      <c r="JO1031">
        <v>-1</v>
      </c>
      <c r="JP1031">
        <v>-1</v>
      </c>
      <c r="JQ1031">
        <v>-1</v>
      </c>
      <c r="JR1031">
        <v>-1</v>
      </c>
      <c r="JS1031">
        <v>1</v>
      </c>
      <c r="JT1031">
        <v>0</v>
      </c>
      <c r="JU1031">
        <v>-1</v>
      </c>
      <c r="JV1031">
        <v>-1</v>
      </c>
      <c r="JW1031">
        <v>-1</v>
      </c>
      <c r="JX1031">
        <v>-1</v>
      </c>
      <c r="JY1031">
        <v>-1</v>
      </c>
      <c r="JZ1031">
        <v>-1</v>
      </c>
      <c r="KA1031">
        <v>-1</v>
      </c>
      <c r="KB1031">
        <v>0</v>
      </c>
      <c r="KC1031">
        <v>0</v>
      </c>
      <c r="KD1031">
        <v>1</v>
      </c>
      <c r="KE1031">
        <v>-1</v>
      </c>
      <c r="KF1031">
        <v>-1</v>
      </c>
      <c r="KG1031">
        <v>1</v>
      </c>
      <c r="KH1031">
        <v>1</v>
      </c>
      <c r="KI1031">
        <v>1</v>
      </c>
      <c r="KJ1031">
        <v>1</v>
      </c>
      <c r="KK1031">
        <v>1</v>
      </c>
      <c r="KL1031">
        <v>0</v>
      </c>
      <c r="KM1031">
        <v>1</v>
      </c>
      <c r="KN1031">
        <v>1</v>
      </c>
      <c r="KO1031">
        <v>0</v>
      </c>
      <c r="KP1031">
        <v>0</v>
      </c>
      <c r="KQ1031">
        <v>0</v>
      </c>
      <c r="KR1031">
        <v>1</v>
      </c>
      <c r="KS1031">
        <v>0</v>
      </c>
      <c r="KT1031">
        <v>0</v>
      </c>
      <c r="KU1031">
        <v>1</v>
      </c>
      <c r="KV1031">
        <v>-1</v>
      </c>
      <c r="KW1031">
        <v>1</v>
      </c>
      <c r="KX1031">
        <v>-1</v>
      </c>
      <c r="KY1031">
        <v>0</v>
      </c>
      <c r="KZ1031">
        <v>0</v>
      </c>
      <c r="LA1031">
        <v>-1</v>
      </c>
      <c r="LB1031">
        <v>-1</v>
      </c>
      <c r="LC1031">
        <v>1</v>
      </c>
      <c r="LD1031">
        <v>-1</v>
      </c>
      <c r="LE1031">
        <v>-1</v>
      </c>
      <c r="LF1031">
        <v>0</v>
      </c>
      <c r="LG1031">
        <v>-1</v>
      </c>
      <c r="LH1031">
        <v>-1</v>
      </c>
      <c r="LI1031">
        <v>-1</v>
      </c>
      <c r="LJ1031">
        <v>-1</v>
      </c>
      <c r="LK1031">
        <v>-1</v>
      </c>
      <c r="LL1031">
        <v>-1</v>
      </c>
      <c r="LM1031">
        <v>-1</v>
      </c>
      <c r="LN1031">
        <v>-1</v>
      </c>
      <c r="LO1031">
        <v>-1</v>
      </c>
      <c r="LP1031">
        <v>-1</v>
      </c>
      <c r="LQ1031">
        <v>-1</v>
      </c>
      <c r="LR1031">
        <v>-1</v>
      </c>
      <c r="LS1031">
        <v>-1</v>
      </c>
      <c r="LT1031">
        <v>-1</v>
      </c>
      <c r="LU1031">
        <v>-1</v>
      </c>
      <c r="LV1031">
        <v>-1</v>
      </c>
      <c r="LW1031">
        <v>-1</v>
      </c>
      <c r="LX1031">
        <v>-1</v>
      </c>
      <c r="LY1031">
        <v>-1</v>
      </c>
      <c r="LZ1031">
        <v>-1</v>
      </c>
      <c r="MA1031">
        <v>-1</v>
      </c>
      <c r="MB1031">
        <v>-1</v>
      </c>
      <c r="MC1031">
        <v>-1</v>
      </c>
      <c r="MD1031">
        <v>-1</v>
      </c>
      <c r="ME1031">
        <v>-1</v>
      </c>
      <c r="MF1031">
        <v>-1</v>
      </c>
      <c r="MG1031">
        <v>-1</v>
      </c>
      <c r="MH1031">
        <v>-1</v>
      </c>
      <c r="MI1031">
        <v>-1</v>
      </c>
      <c r="MJ1031">
        <v>1</v>
      </c>
      <c r="MK1031">
        <v>1</v>
      </c>
      <c r="ML1031">
        <v>-1</v>
      </c>
      <c r="MM1031">
        <v>0</v>
      </c>
      <c r="MN1031">
        <v>-1</v>
      </c>
      <c r="MO1031">
        <v>-1</v>
      </c>
      <c r="MP1031">
        <v>-1</v>
      </c>
      <c r="MQ1031">
        <v>-1</v>
      </c>
      <c r="MR1031">
        <v>1</v>
      </c>
      <c r="MS1031">
        <v>0</v>
      </c>
      <c r="MT1031">
        <v>-1</v>
      </c>
      <c r="MU1031">
        <v>0</v>
      </c>
      <c r="MV1031">
        <v>1</v>
      </c>
      <c r="MW1031">
        <v>-1</v>
      </c>
      <c r="MX1031">
        <v>-1</v>
      </c>
      <c r="MY1031">
        <v>-1</v>
      </c>
      <c r="MZ1031">
        <v>0</v>
      </c>
      <c r="NA1031">
        <v>-1</v>
      </c>
      <c r="NB1031">
        <v>0</v>
      </c>
      <c r="NC1031">
        <v>-1</v>
      </c>
      <c r="ND1031">
        <v>-1</v>
      </c>
      <c r="NE1031">
        <v>0</v>
      </c>
      <c r="NF1031">
        <v>-1</v>
      </c>
      <c r="NG1031">
        <v>-1</v>
      </c>
      <c r="NH1031">
        <v>-1</v>
      </c>
      <c r="NI1031">
        <v>-1</v>
      </c>
      <c r="NJ1031">
        <v>-1</v>
      </c>
      <c r="NK1031">
        <v>-1</v>
      </c>
      <c r="NL1031">
        <v>-1</v>
      </c>
      <c r="NM1031">
        <v>-1</v>
      </c>
      <c r="NN1031">
        <v>-1</v>
      </c>
      <c r="NO1031">
        <v>-1</v>
      </c>
      <c r="NP1031">
        <v>-1</v>
      </c>
      <c r="NQ1031">
        <v>-1</v>
      </c>
      <c r="NR1031">
        <v>-1</v>
      </c>
      <c r="NS1031">
        <v>-1</v>
      </c>
      <c r="NT1031">
        <v>-1</v>
      </c>
      <c r="NU1031">
        <v>0</v>
      </c>
      <c r="NV1031">
        <v>0</v>
      </c>
      <c r="NW1031">
        <v>0</v>
      </c>
      <c r="NX1031">
        <v>-1</v>
      </c>
      <c r="NY1031">
        <v>-1</v>
      </c>
      <c r="NZ1031">
        <v>-1</v>
      </c>
      <c r="OA1031">
        <v>0</v>
      </c>
      <c r="OB1031">
        <v>-1</v>
      </c>
      <c r="OC1031">
        <v>-1</v>
      </c>
      <c r="OD1031">
        <v>1</v>
      </c>
    </row>
    <row r="1032" spans="1:394">
      <c r="A1032" t="s">
        <v>1653</v>
      </c>
      <c r="B1032">
        <v>2005</v>
      </c>
      <c r="C1032">
        <v>1</v>
      </c>
      <c r="D1032">
        <v>-1</v>
      </c>
      <c r="E1032">
        <v>-1</v>
      </c>
      <c r="F1032">
        <v>-1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0</v>
      </c>
      <c r="AA1032">
        <v>6</v>
      </c>
      <c r="AB1032">
        <v>-1</v>
      </c>
      <c r="AC1032">
        <v>-1</v>
      </c>
      <c r="AD1032">
        <v>1</v>
      </c>
      <c r="AE1032">
        <v>1</v>
      </c>
      <c r="AF1032">
        <v>1</v>
      </c>
      <c r="AG1032">
        <v>0</v>
      </c>
      <c r="AH1032">
        <v>1</v>
      </c>
      <c r="AI1032">
        <v>0</v>
      </c>
      <c r="AJ1032">
        <v>0</v>
      </c>
      <c r="AK1032">
        <v>-1</v>
      </c>
      <c r="AL1032">
        <v>-1</v>
      </c>
      <c r="AM1032">
        <v>1</v>
      </c>
      <c r="AN1032">
        <v>-1</v>
      </c>
      <c r="AO1032">
        <v>-1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-1</v>
      </c>
      <c r="AX1032">
        <v>-1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v>-1</v>
      </c>
      <c r="BE1032">
        <v>-1</v>
      </c>
      <c r="BF1032">
        <v>-1</v>
      </c>
      <c r="BG1032">
        <v>-1</v>
      </c>
      <c r="BH1032">
        <v>-1</v>
      </c>
      <c r="BI1032">
        <v>-1</v>
      </c>
      <c r="BJ1032">
        <v>-1</v>
      </c>
      <c r="BK1032">
        <v>-1</v>
      </c>
      <c r="BL1032">
        <v>2</v>
      </c>
      <c r="BM1032">
        <v>2</v>
      </c>
      <c r="BN1032">
        <v>0</v>
      </c>
      <c r="BO1032">
        <v>-1</v>
      </c>
      <c r="BP1032">
        <v>-1</v>
      </c>
      <c r="BQ1032">
        <v>-1</v>
      </c>
      <c r="BR1032">
        <v>-1</v>
      </c>
      <c r="BS1032">
        <v>-1</v>
      </c>
      <c r="BT1032">
        <v>-1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0</v>
      </c>
      <c r="CC1032">
        <v>1</v>
      </c>
      <c r="CD1032">
        <v>-1</v>
      </c>
      <c r="CE1032">
        <v>1</v>
      </c>
      <c r="CF1032">
        <v>-1</v>
      </c>
      <c r="CG1032">
        <v>-1</v>
      </c>
      <c r="CH1032">
        <v>-1</v>
      </c>
      <c r="CI1032">
        <v>1</v>
      </c>
      <c r="CJ1032">
        <v>-1</v>
      </c>
      <c r="CK1032">
        <v>1</v>
      </c>
      <c r="CL1032">
        <v>-1</v>
      </c>
      <c r="CM1032">
        <v>-1</v>
      </c>
      <c r="CN1032">
        <v>1</v>
      </c>
      <c r="CO1032">
        <v>-1</v>
      </c>
      <c r="CP1032">
        <v>-1</v>
      </c>
      <c r="CQ1032">
        <v>-1</v>
      </c>
      <c r="CR1032">
        <v>-1</v>
      </c>
      <c r="CS1032">
        <v>-1</v>
      </c>
      <c r="CT1032">
        <v>-1</v>
      </c>
      <c r="CU1032">
        <v>-1</v>
      </c>
      <c r="CV1032">
        <v>-1</v>
      </c>
      <c r="CW1032">
        <v>-1</v>
      </c>
      <c r="CX1032">
        <v>-1</v>
      </c>
      <c r="CY1032">
        <v>-1</v>
      </c>
      <c r="CZ1032">
        <v>-1</v>
      </c>
      <c r="DA1032">
        <v>-1</v>
      </c>
      <c r="DB1032">
        <v>-1</v>
      </c>
      <c r="DC1032">
        <v>-1</v>
      </c>
      <c r="DD1032">
        <v>-1</v>
      </c>
      <c r="DE1032">
        <v>-1</v>
      </c>
      <c r="DF1032">
        <v>-1</v>
      </c>
      <c r="DG1032">
        <v>-1</v>
      </c>
      <c r="DH1032">
        <v>-1</v>
      </c>
      <c r="DI1032">
        <v>-1</v>
      </c>
      <c r="DJ1032">
        <v>-1</v>
      </c>
      <c r="DK1032">
        <v>-1</v>
      </c>
      <c r="DL1032">
        <v>-1</v>
      </c>
      <c r="DM1032">
        <v>-1</v>
      </c>
      <c r="DN1032">
        <v>-1</v>
      </c>
      <c r="DO1032">
        <v>-1</v>
      </c>
      <c r="DP1032">
        <v>-1</v>
      </c>
      <c r="DQ1032">
        <v>-1</v>
      </c>
      <c r="DR1032">
        <v>-1</v>
      </c>
      <c r="DS1032">
        <v>-1</v>
      </c>
      <c r="DT1032">
        <v>-1</v>
      </c>
      <c r="DU1032">
        <v>-1</v>
      </c>
      <c r="DV1032">
        <v>-1</v>
      </c>
      <c r="DW1032">
        <v>-1</v>
      </c>
      <c r="DX1032">
        <v>0</v>
      </c>
      <c r="DY1032">
        <v>-1</v>
      </c>
      <c r="DZ1032">
        <v>-1</v>
      </c>
      <c r="EA1032">
        <v>-1</v>
      </c>
      <c r="EB1032">
        <v>-1</v>
      </c>
      <c r="EC1032">
        <v>-1</v>
      </c>
      <c r="ED1032">
        <v>-1</v>
      </c>
      <c r="EE1032">
        <v>-1</v>
      </c>
      <c r="EF1032">
        <v>-1</v>
      </c>
      <c r="EG1032">
        <v>-1</v>
      </c>
      <c r="EH1032">
        <v>-1</v>
      </c>
      <c r="EI1032">
        <v>-1</v>
      </c>
      <c r="EJ1032">
        <v>-1</v>
      </c>
      <c r="EK1032">
        <v>-1</v>
      </c>
      <c r="EL1032">
        <v>-1</v>
      </c>
      <c r="EM1032">
        <v>-1</v>
      </c>
      <c r="EN1032">
        <v>-1</v>
      </c>
      <c r="EO1032">
        <v>-1</v>
      </c>
      <c r="EP1032">
        <v>-1</v>
      </c>
      <c r="EQ1032">
        <v>6</v>
      </c>
      <c r="ER1032">
        <v>-1</v>
      </c>
      <c r="ES1032">
        <v>0</v>
      </c>
      <c r="ET1032">
        <v>0</v>
      </c>
      <c r="EU1032">
        <v>-1</v>
      </c>
      <c r="EV1032">
        <v>-1</v>
      </c>
      <c r="EW1032">
        <v>-1</v>
      </c>
      <c r="EX1032">
        <v>-1</v>
      </c>
      <c r="EY1032">
        <v>-1</v>
      </c>
      <c r="EZ1032">
        <v>-1</v>
      </c>
      <c r="FA1032">
        <v>-1</v>
      </c>
      <c r="FB1032">
        <v>-1</v>
      </c>
      <c r="FC1032">
        <v>-1</v>
      </c>
      <c r="FD1032">
        <v>-1</v>
      </c>
      <c r="FE1032">
        <v>-1</v>
      </c>
      <c r="FF1032">
        <v>-1</v>
      </c>
      <c r="FG1032">
        <v>1</v>
      </c>
      <c r="FH1032">
        <v>-1</v>
      </c>
      <c r="FI1032">
        <v>-1</v>
      </c>
      <c r="FJ1032">
        <v>-1</v>
      </c>
      <c r="FK1032">
        <v>-1</v>
      </c>
      <c r="FL1032">
        <v>-1</v>
      </c>
      <c r="FM1032">
        <v>-1</v>
      </c>
      <c r="FN1032">
        <v>0</v>
      </c>
      <c r="FO1032">
        <v>-1</v>
      </c>
      <c r="FP1032">
        <v>0</v>
      </c>
      <c r="FQ1032">
        <v>-1</v>
      </c>
      <c r="FR1032">
        <v>1</v>
      </c>
      <c r="FS1032">
        <v>-1</v>
      </c>
      <c r="FT1032">
        <v>-1</v>
      </c>
      <c r="FU1032">
        <v>0</v>
      </c>
      <c r="FV1032">
        <v>-1</v>
      </c>
      <c r="FW1032">
        <v>0</v>
      </c>
      <c r="FX1032">
        <v>-1</v>
      </c>
      <c r="FY1032">
        <v>-1</v>
      </c>
      <c r="FZ1032">
        <v>-1</v>
      </c>
      <c r="GA1032">
        <v>-1</v>
      </c>
      <c r="GB1032">
        <v>0</v>
      </c>
      <c r="GC1032">
        <v>-1</v>
      </c>
      <c r="GD1032">
        <v>-1</v>
      </c>
      <c r="GE1032">
        <v>-1</v>
      </c>
      <c r="GF1032">
        <v>1</v>
      </c>
      <c r="GG1032">
        <v>-1</v>
      </c>
      <c r="GH1032">
        <v>0</v>
      </c>
      <c r="GI1032">
        <v>-1</v>
      </c>
      <c r="GJ1032">
        <v>-1</v>
      </c>
      <c r="GK1032">
        <v>-1</v>
      </c>
      <c r="GL1032">
        <v>-1</v>
      </c>
      <c r="GM1032">
        <v>0</v>
      </c>
      <c r="GN1032">
        <v>2</v>
      </c>
      <c r="GO1032">
        <v>0</v>
      </c>
      <c r="GP1032">
        <v>-1</v>
      </c>
      <c r="GQ1032">
        <v>-1</v>
      </c>
      <c r="GR1032">
        <v>-1</v>
      </c>
      <c r="GS1032">
        <v>-1</v>
      </c>
      <c r="GT1032">
        <v>-1</v>
      </c>
      <c r="GU1032">
        <v>-1</v>
      </c>
      <c r="GV1032">
        <v>0</v>
      </c>
      <c r="GW1032">
        <v>-1</v>
      </c>
      <c r="GX1032">
        <v>-1</v>
      </c>
      <c r="GY1032">
        <v>-1</v>
      </c>
      <c r="GZ1032">
        <v>-1</v>
      </c>
      <c r="HA1032">
        <v>-1</v>
      </c>
      <c r="HB1032">
        <v>-1</v>
      </c>
      <c r="HC1032">
        <v>0</v>
      </c>
      <c r="HD1032">
        <v>-1</v>
      </c>
      <c r="HE1032">
        <v>-1</v>
      </c>
      <c r="HF1032">
        <v>-1</v>
      </c>
      <c r="HG1032">
        <v>-1</v>
      </c>
      <c r="HH1032">
        <v>0</v>
      </c>
      <c r="HI1032">
        <v>-1</v>
      </c>
      <c r="HJ1032">
        <v>-1</v>
      </c>
      <c r="HK1032">
        <v>-1</v>
      </c>
      <c r="HL1032">
        <v>-1</v>
      </c>
      <c r="HM1032">
        <v>-1</v>
      </c>
      <c r="HN1032">
        <v>-1</v>
      </c>
      <c r="HO1032">
        <v>-1</v>
      </c>
      <c r="HP1032">
        <v>-1</v>
      </c>
      <c r="HQ1032">
        <v>-1</v>
      </c>
      <c r="HR1032">
        <v>-1</v>
      </c>
      <c r="HS1032">
        <v>-1</v>
      </c>
      <c r="HT1032">
        <v>-1</v>
      </c>
      <c r="HU1032">
        <v>-1</v>
      </c>
      <c r="HV1032">
        <v>-1</v>
      </c>
      <c r="HW1032">
        <v>-1</v>
      </c>
      <c r="HX1032">
        <v>-1</v>
      </c>
      <c r="HY1032">
        <v>-1</v>
      </c>
      <c r="HZ1032">
        <v>-1</v>
      </c>
      <c r="IA1032">
        <v>-1</v>
      </c>
      <c r="IB1032">
        <v>-1</v>
      </c>
      <c r="IC1032">
        <v>-1</v>
      </c>
      <c r="ID1032">
        <v>-1</v>
      </c>
      <c r="IE1032">
        <v>-1</v>
      </c>
      <c r="IF1032">
        <v>-1</v>
      </c>
      <c r="IG1032">
        <v>-1</v>
      </c>
      <c r="IH1032">
        <v>-1</v>
      </c>
      <c r="II1032">
        <v>-1</v>
      </c>
      <c r="IJ1032">
        <v>1</v>
      </c>
      <c r="IK1032">
        <v>-1</v>
      </c>
      <c r="IL1032">
        <v>-1</v>
      </c>
      <c r="IM1032">
        <v>-1</v>
      </c>
      <c r="IN1032">
        <v>-1</v>
      </c>
      <c r="IO1032">
        <v>-1</v>
      </c>
      <c r="IP1032">
        <v>-1</v>
      </c>
      <c r="IQ1032">
        <v>-1</v>
      </c>
      <c r="IR1032">
        <v>-1</v>
      </c>
      <c r="IS1032">
        <v>-1</v>
      </c>
      <c r="IT1032">
        <v>-1</v>
      </c>
      <c r="IU1032">
        <v>-1</v>
      </c>
      <c r="IV1032">
        <v>-1</v>
      </c>
      <c r="IW1032">
        <v>1</v>
      </c>
      <c r="IX1032">
        <v>-1</v>
      </c>
      <c r="IY1032">
        <v>-1</v>
      </c>
      <c r="IZ1032">
        <v>0</v>
      </c>
      <c r="JA1032">
        <v>-1</v>
      </c>
      <c r="JB1032">
        <v>-1</v>
      </c>
      <c r="JC1032">
        <v>-1</v>
      </c>
      <c r="JD1032">
        <v>1</v>
      </c>
      <c r="JE1032">
        <v>-1</v>
      </c>
      <c r="JF1032">
        <v>1</v>
      </c>
      <c r="JG1032">
        <v>1</v>
      </c>
      <c r="JH1032">
        <v>-1</v>
      </c>
      <c r="JI1032">
        <v>1</v>
      </c>
      <c r="JJ1032">
        <v>0</v>
      </c>
      <c r="JK1032">
        <v>0</v>
      </c>
      <c r="JL1032">
        <v>-1</v>
      </c>
      <c r="JM1032">
        <v>-1</v>
      </c>
      <c r="JN1032">
        <v>-1</v>
      </c>
      <c r="JO1032">
        <v>-1</v>
      </c>
      <c r="JP1032">
        <v>-1</v>
      </c>
      <c r="JQ1032">
        <v>-1</v>
      </c>
      <c r="JR1032">
        <v>-1</v>
      </c>
      <c r="JS1032">
        <v>1</v>
      </c>
      <c r="JT1032">
        <v>0</v>
      </c>
      <c r="JU1032">
        <v>-1</v>
      </c>
      <c r="JV1032">
        <v>-1</v>
      </c>
      <c r="JW1032">
        <v>-1</v>
      </c>
      <c r="JX1032">
        <v>-1</v>
      </c>
      <c r="JY1032">
        <v>-1</v>
      </c>
      <c r="JZ1032">
        <v>-1</v>
      </c>
      <c r="KA1032">
        <v>-1</v>
      </c>
      <c r="KB1032">
        <v>0</v>
      </c>
      <c r="KC1032">
        <v>0</v>
      </c>
      <c r="KD1032">
        <v>1</v>
      </c>
      <c r="KE1032">
        <v>-1</v>
      </c>
      <c r="KF1032">
        <v>-1</v>
      </c>
      <c r="KG1032">
        <v>1</v>
      </c>
      <c r="KH1032">
        <v>1</v>
      </c>
      <c r="KI1032">
        <v>1</v>
      </c>
      <c r="KJ1032">
        <v>1</v>
      </c>
      <c r="KK1032">
        <v>1</v>
      </c>
      <c r="KL1032">
        <v>0</v>
      </c>
      <c r="KM1032">
        <v>1</v>
      </c>
      <c r="KN1032">
        <v>1</v>
      </c>
      <c r="KO1032">
        <v>0</v>
      </c>
      <c r="KP1032">
        <v>0</v>
      </c>
      <c r="KQ1032">
        <v>0</v>
      </c>
      <c r="KR1032">
        <v>1</v>
      </c>
      <c r="KS1032">
        <v>0</v>
      </c>
      <c r="KT1032">
        <v>0</v>
      </c>
      <c r="KU1032">
        <v>1</v>
      </c>
      <c r="KV1032">
        <v>-1</v>
      </c>
      <c r="KW1032">
        <v>1</v>
      </c>
      <c r="KX1032">
        <v>-1</v>
      </c>
      <c r="KY1032">
        <v>0</v>
      </c>
      <c r="KZ1032">
        <v>0</v>
      </c>
      <c r="LA1032">
        <v>-1</v>
      </c>
      <c r="LB1032">
        <v>-1</v>
      </c>
      <c r="LC1032">
        <v>1</v>
      </c>
      <c r="LD1032">
        <v>-1</v>
      </c>
      <c r="LE1032">
        <v>-1</v>
      </c>
      <c r="LF1032">
        <v>0</v>
      </c>
      <c r="LG1032">
        <v>-1</v>
      </c>
      <c r="LH1032">
        <v>-1</v>
      </c>
      <c r="LI1032">
        <v>-1</v>
      </c>
      <c r="LJ1032">
        <v>-1</v>
      </c>
      <c r="LK1032">
        <v>-1</v>
      </c>
      <c r="LL1032">
        <v>-1</v>
      </c>
      <c r="LM1032">
        <v>-1</v>
      </c>
      <c r="LN1032">
        <v>-1</v>
      </c>
      <c r="LO1032">
        <v>-1</v>
      </c>
      <c r="LP1032">
        <v>-1</v>
      </c>
      <c r="LQ1032">
        <v>-1</v>
      </c>
      <c r="LR1032">
        <v>-1</v>
      </c>
      <c r="LS1032">
        <v>-1</v>
      </c>
      <c r="LT1032">
        <v>-1</v>
      </c>
      <c r="LU1032">
        <v>-1</v>
      </c>
      <c r="LV1032">
        <v>-1</v>
      </c>
      <c r="LW1032">
        <v>-1</v>
      </c>
      <c r="LX1032">
        <v>-1</v>
      </c>
      <c r="LY1032">
        <v>-1</v>
      </c>
      <c r="LZ1032">
        <v>-1</v>
      </c>
      <c r="MA1032">
        <v>-1</v>
      </c>
      <c r="MB1032">
        <v>-1</v>
      </c>
      <c r="MC1032">
        <v>-1</v>
      </c>
      <c r="MD1032">
        <v>-1</v>
      </c>
      <c r="ME1032">
        <v>-1</v>
      </c>
      <c r="MF1032">
        <v>-1</v>
      </c>
      <c r="MG1032">
        <v>-1</v>
      </c>
      <c r="MH1032">
        <v>-1</v>
      </c>
      <c r="MI1032">
        <v>-1</v>
      </c>
      <c r="MJ1032">
        <v>1</v>
      </c>
      <c r="MK1032">
        <v>1</v>
      </c>
      <c r="ML1032">
        <v>-1</v>
      </c>
      <c r="MM1032">
        <v>0</v>
      </c>
      <c r="MN1032">
        <v>-1</v>
      </c>
      <c r="MO1032">
        <v>-1</v>
      </c>
      <c r="MP1032">
        <v>-1</v>
      </c>
      <c r="MQ1032">
        <v>-1</v>
      </c>
      <c r="MR1032">
        <v>1</v>
      </c>
      <c r="MS1032">
        <v>0</v>
      </c>
      <c r="MT1032">
        <v>-1</v>
      </c>
      <c r="MU1032">
        <v>0</v>
      </c>
      <c r="MV1032">
        <v>1</v>
      </c>
      <c r="MW1032">
        <v>-1</v>
      </c>
      <c r="MX1032">
        <v>-1</v>
      </c>
      <c r="MY1032">
        <v>-1</v>
      </c>
      <c r="MZ1032">
        <v>0</v>
      </c>
      <c r="NA1032">
        <v>-1</v>
      </c>
      <c r="NB1032">
        <v>0</v>
      </c>
      <c r="NC1032">
        <v>-1</v>
      </c>
      <c r="ND1032">
        <v>-1</v>
      </c>
      <c r="NE1032">
        <v>0</v>
      </c>
      <c r="NF1032">
        <v>-1</v>
      </c>
      <c r="NG1032">
        <v>-1</v>
      </c>
      <c r="NH1032">
        <v>-1</v>
      </c>
      <c r="NI1032">
        <v>-1</v>
      </c>
      <c r="NJ1032">
        <v>-1</v>
      </c>
      <c r="NK1032">
        <v>-1</v>
      </c>
      <c r="NL1032">
        <v>-1</v>
      </c>
      <c r="NM1032">
        <v>-1</v>
      </c>
      <c r="NN1032">
        <v>-1</v>
      </c>
      <c r="NO1032">
        <v>-1</v>
      </c>
      <c r="NP1032">
        <v>-1</v>
      </c>
      <c r="NQ1032">
        <v>-1</v>
      </c>
      <c r="NR1032">
        <v>-1</v>
      </c>
      <c r="NS1032">
        <v>-1</v>
      </c>
      <c r="NT1032">
        <v>-1</v>
      </c>
      <c r="NU1032">
        <v>0</v>
      </c>
      <c r="NV1032">
        <v>0</v>
      </c>
      <c r="NW1032">
        <v>0</v>
      </c>
      <c r="NX1032">
        <v>-1</v>
      </c>
      <c r="NY1032">
        <v>-1</v>
      </c>
      <c r="NZ1032">
        <v>-1</v>
      </c>
      <c r="OA1032">
        <v>0</v>
      </c>
      <c r="OB1032">
        <v>-1</v>
      </c>
      <c r="OC1032">
        <v>-1</v>
      </c>
      <c r="OD1032">
        <v>1</v>
      </c>
    </row>
    <row r="1033" spans="1:394">
      <c r="A1033" t="s">
        <v>1654</v>
      </c>
      <c r="B1033">
        <v>2005</v>
      </c>
      <c r="C1033">
        <v>1</v>
      </c>
      <c r="D1033">
        <v>-1</v>
      </c>
      <c r="E1033">
        <v>-1</v>
      </c>
      <c r="F1033">
        <v>-1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0</v>
      </c>
      <c r="AA1033">
        <v>6</v>
      </c>
      <c r="AB1033">
        <v>-1</v>
      </c>
      <c r="AC1033">
        <v>-1</v>
      </c>
      <c r="AD1033">
        <v>1</v>
      </c>
      <c r="AE1033">
        <v>1</v>
      </c>
      <c r="AF1033">
        <v>1</v>
      </c>
      <c r="AG1033">
        <v>0</v>
      </c>
      <c r="AH1033">
        <v>1</v>
      </c>
      <c r="AI1033">
        <v>0</v>
      </c>
      <c r="AJ1033">
        <v>0</v>
      </c>
      <c r="AK1033">
        <v>-1</v>
      </c>
      <c r="AL1033">
        <v>-1</v>
      </c>
      <c r="AM1033">
        <v>1</v>
      </c>
      <c r="AN1033">
        <v>-1</v>
      </c>
      <c r="AO1033">
        <v>-1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-1</v>
      </c>
      <c r="AW1033">
        <v>-1</v>
      </c>
      <c r="AX1033">
        <v>-1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v>-1</v>
      </c>
      <c r="BE1033">
        <v>-1</v>
      </c>
      <c r="BF1033">
        <v>-1</v>
      </c>
      <c r="BG1033">
        <v>-1</v>
      </c>
      <c r="BH1033">
        <v>-1</v>
      </c>
      <c r="BI1033">
        <v>-1</v>
      </c>
      <c r="BJ1033">
        <v>-1</v>
      </c>
      <c r="BK1033">
        <v>-1</v>
      </c>
      <c r="BL1033">
        <v>2</v>
      </c>
      <c r="BM1033">
        <v>2</v>
      </c>
      <c r="BN1033">
        <v>0</v>
      </c>
      <c r="BO1033">
        <v>-1</v>
      </c>
      <c r="BP1033">
        <v>-1</v>
      </c>
      <c r="BQ1033">
        <v>-1</v>
      </c>
      <c r="BR1033">
        <v>-1</v>
      </c>
      <c r="BS1033">
        <v>-1</v>
      </c>
      <c r="BT1033">
        <v>-1</v>
      </c>
      <c r="BU1033">
        <v>-1</v>
      </c>
      <c r="BV1033">
        <v>-1</v>
      </c>
      <c r="BW1033">
        <v>-1</v>
      </c>
      <c r="BX1033">
        <v>-1</v>
      </c>
      <c r="BY1033">
        <v>-1</v>
      </c>
      <c r="BZ1033">
        <v>-1</v>
      </c>
      <c r="CA1033">
        <v>-1</v>
      </c>
      <c r="CB1033">
        <v>0</v>
      </c>
      <c r="CC1033">
        <v>1</v>
      </c>
      <c r="CD1033">
        <v>-1</v>
      </c>
      <c r="CE1033">
        <v>1</v>
      </c>
      <c r="CF1033">
        <v>-1</v>
      </c>
      <c r="CG1033">
        <v>-1</v>
      </c>
      <c r="CH1033">
        <v>-1</v>
      </c>
      <c r="CI1033">
        <v>1</v>
      </c>
      <c r="CJ1033">
        <v>-1</v>
      </c>
      <c r="CK1033">
        <v>1</v>
      </c>
      <c r="CL1033">
        <v>-1</v>
      </c>
      <c r="CM1033">
        <v>-1</v>
      </c>
      <c r="CN1033">
        <v>1</v>
      </c>
      <c r="CO1033">
        <v>-1</v>
      </c>
      <c r="CP1033">
        <v>-1</v>
      </c>
      <c r="CQ1033">
        <v>-1</v>
      </c>
      <c r="CR1033">
        <v>-1</v>
      </c>
      <c r="CS1033">
        <v>-1</v>
      </c>
      <c r="CT1033">
        <v>-1</v>
      </c>
      <c r="CU1033">
        <v>-1</v>
      </c>
      <c r="CV1033">
        <v>-1</v>
      </c>
      <c r="CW1033">
        <v>-1</v>
      </c>
      <c r="CX1033">
        <v>-1</v>
      </c>
      <c r="CY1033">
        <v>-1</v>
      </c>
      <c r="CZ1033">
        <v>-1</v>
      </c>
      <c r="DA1033">
        <v>-1</v>
      </c>
      <c r="DB1033">
        <v>-1</v>
      </c>
      <c r="DC1033">
        <v>-1</v>
      </c>
      <c r="DD1033">
        <v>-1</v>
      </c>
      <c r="DE1033">
        <v>-1</v>
      </c>
      <c r="DF1033">
        <v>-1</v>
      </c>
      <c r="DG1033">
        <v>-1</v>
      </c>
      <c r="DH1033">
        <v>-1</v>
      </c>
      <c r="DI1033">
        <v>-1</v>
      </c>
      <c r="DJ1033">
        <v>-1</v>
      </c>
      <c r="DK1033">
        <v>-1</v>
      </c>
      <c r="DL1033">
        <v>-1</v>
      </c>
      <c r="DM1033">
        <v>-1</v>
      </c>
      <c r="DN1033">
        <v>-1</v>
      </c>
      <c r="DO1033">
        <v>-1</v>
      </c>
      <c r="DP1033">
        <v>-1</v>
      </c>
      <c r="DQ1033">
        <v>-1</v>
      </c>
      <c r="DR1033">
        <v>-1</v>
      </c>
      <c r="DS1033">
        <v>-1</v>
      </c>
      <c r="DT1033">
        <v>-1</v>
      </c>
      <c r="DU1033">
        <v>-1</v>
      </c>
      <c r="DV1033">
        <v>-1</v>
      </c>
      <c r="DW1033">
        <v>-1</v>
      </c>
      <c r="DX1033">
        <v>0</v>
      </c>
      <c r="DY1033">
        <v>-1</v>
      </c>
      <c r="DZ1033">
        <v>-1</v>
      </c>
      <c r="EA1033">
        <v>-1</v>
      </c>
      <c r="EB1033">
        <v>-1</v>
      </c>
      <c r="EC1033">
        <v>-1</v>
      </c>
      <c r="ED1033">
        <v>-1</v>
      </c>
      <c r="EE1033">
        <v>-1</v>
      </c>
      <c r="EF1033">
        <v>-1</v>
      </c>
      <c r="EG1033">
        <v>-1</v>
      </c>
      <c r="EH1033">
        <v>-1</v>
      </c>
      <c r="EI1033">
        <v>-1</v>
      </c>
      <c r="EJ1033">
        <v>-1</v>
      </c>
      <c r="EK1033">
        <v>-1</v>
      </c>
      <c r="EL1033">
        <v>-1</v>
      </c>
      <c r="EM1033">
        <v>-1</v>
      </c>
      <c r="EN1033">
        <v>-1</v>
      </c>
      <c r="EO1033">
        <v>-1</v>
      </c>
      <c r="EP1033">
        <v>-1</v>
      </c>
      <c r="EQ1033">
        <v>6</v>
      </c>
      <c r="ER1033">
        <v>-1</v>
      </c>
      <c r="ES1033">
        <v>0</v>
      </c>
      <c r="ET1033">
        <v>0</v>
      </c>
      <c r="EU1033">
        <v>-1</v>
      </c>
      <c r="EV1033">
        <v>-1</v>
      </c>
      <c r="EW1033">
        <v>-1</v>
      </c>
      <c r="EX1033">
        <v>-1</v>
      </c>
      <c r="EY1033">
        <v>-1</v>
      </c>
      <c r="EZ1033">
        <v>-1</v>
      </c>
      <c r="FA1033">
        <v>-1</v>
      </c>
      <c r="FB1033">
        <v>-1</v>
      </c>
      <c r="FC1033">
        <v>-1</v>
      </c>
      <c r="FD1033">
        <v>-1</v>
      </c>
      <c r="FE1033">
        <v>-1</v>
      </c>
      <c r="FF1033">
        <v>-1</v>
      </c>
      <c r="FG1033">
        <v>1</v>
      </c>
      <c r="FH1033">
        <v>-1</v>
      </c>
      <c r="FI1033">
        <v>-1</v>
      </c>
      <c r="FJ1033">
        <v>-1</v>
      </c>
      <c r="FK1033">
        <v>-1</v>
      </c>
      <c r="FL1033">
        <v>-1</v>
      </c>
      <c r="FM1033">
        <v>-1</v>
      </c>
      <c r="FN1033">
        <v>0</v>
      </c>
      <c r="FO1033">
        <v>-1</v>
      </c>
      <c r="FP1033">
        <v>0</v>
      </c>
      <c r="FQ1033">
        <v>-1</v>
      </c>
      <c r="FR1033">
        <v>1</v>
      </c>
      <c r="FS1033">
        <v>-1</v>
      </c>
      <c r="FT1033">
        <v>-1</v>
      </c>
      <c r="FU1033">
        <v>0</v>
      </c>
      <c r="FV1033">
        <v>-1</v>
      </c>
      <c r="FW1033">
        <v>0</v>
      </c>
      <c r="FX1033">
        <v>-1</v>
      </c>
      <c r="FY1033">
        <v>-1</v>
      </c>
      <c r="FZ1033">
        <v>-1</v>
      </c>
      <c r="GA1033">
        <v>-1</v>
      </c>
      <c r="GB1033">
        <v>0</v>
      </c>
      <c r="GC1033">
        <v>-1</v>
      </c>
      <c r="GD1033">
        <v>-1</v>
      </c>
      <c r="GE1033">
        <v>-1</v>
      </c>
      <c r="GF1033">
        <v>1</v>
      </c>
      <c r="GG1033">
        <v>-1</v>
      </c>
      <c r="GH1033">
        <v>0</v>
      </c>
      <c r="GI1033">
        <v>-1</v>
      </c>
      <c r="GJ1033">
        <v>-1</v>
      </c>
      <c r="GK1033">
        <v>-1</v>
      </c>
      <c r="GL1033">
        <v>-1</v>
      </c>
      <c r="GM1033">
        <v>0</v>
      </c>
      <c r="GN1033">
        <v>2</v>
      </c>
      <c r="GO1033">
        <v>0</v>
      </c>
      <c r="GP1033">
        <v>-1</v>
      </c>
      <c r="GQ1033">
        <v>-1</v>
      </c>
      <c r="GR1033">
        <v>-1</v>
      </c>
      <c r="GS1033">
        <v>-1</v>
      </c>
      <c r="GT1033">
        <v>-1</v>
      </c>
      <c r="GU1033">
        <v>-1</v>
      </c>
      <c r="GV1033">
        <v>0</v>
      </c>
      <c r="GW1033">
        <v>-1</v>
      </c>
      <c r="GX1033">
        <v>-1</v>
      </c>
      <c r="GY1033">
        <v>-1</v>
      </c>
      <c r="GZ1033">
        <v>-1</v>
      </c>
      <c r="HA1033">
        <v>-1</v>
      </c>
      <c r="HB1033">
        <v>-1</v>
      </c>
      <c r="HC1033">
        <v>0</v>
      </c>
      <c r="HD1033">
        <v>-1</v>
      </c>
      <c r="HE1033">
        <v>-1</v>
      </c>
      <c r="HF1033">
        <v>-1</v>
      </c>
      <c r="HG1033">
        <v>-1</v>
      </c>
      <c r="HH1033">
        <v>0</v>
      </c>
      <c r="HI1033">
        <v>-1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>
        <v>-1</v>
      </c>
      <c r="HW1033">
        <v>-1</v>
      </c>
      <c r="HX1033">
        <v>-1</v>
      </c>
      <c r="HY1033">
        <v>-1</v>
      </c>
      <c r="HZ1033">
        <v>-1</v>
      </c>
      <c r="IA1033">
        <v>-1</v>
      </c>
      <c r="IB1033">
        <v>-1</v>
      </c>
      <c r="IC1033">
        <v>-1</v>
      </c>
      <c r="ID1033">
        <v>-1</v>
      </c>
      <c r="IE1033">
        <v>-1</v>
      </c>
      <c r="IF1033">
        <v>-1</v>
      </c>
      <c r="IG1033">
        <v>-1</v>
      </c>
      <c r="IH1033">
        <v>-1</v>
      </c>
      <c r="II1033">
        <v>-1</v>
      </c>
      <c r="IJ1033">
        <v>1</v>
      </c>
      <c r="IK1033">
        <v>-1</v>
      </c>
      <c r="IL1033">
        <v>-1</v>
      </c>
      <c r="IM1033">
        <v>-1</v>
      </c>
      <c r="IN1033">
        <v>-1</v>
      </c>
      <c r="IO1033">
        <v>-1</v>
      </c>
      <c r="IP1033">
        <v>-1</v>
      </c>
      <c r="IQ1033">
        <v>-1</v>
      </c>
      <c r="IR1033">
        <v>-1</v>
      </c>
      <c r="IS1033">
        <v>-1</v>
      </c>
      <c r="IT1033">
        <v>-1</v>
      </c>
      <c r="IU1033">
        <v>-1</v>
      </c>
      <c r="IV1033">
        <v>-1</v>
      </c>
      <c r="IW1033">
        <v>1</v>
      </c>
      <c r="IX1033">
        <v>-1</v>
      </c>
      <c r="IY1033">
        <v>-1</v>
      </c>
      <c r="IZ1033">
        <v>0</v>
      </c>
      <c r="JA1033">
        <v>-1</v>
      </c>
      <c r="JB1033">
        <v>-1</v>
      </c>
      <c r="JC1033">
        <v>-1</v>
      </c>
      <c r="JD1033">
        <v>1</v>
      </c>
      <c r="JE1033">
        <v>-1</v>
      </c>
      <c r="JF1033">
        <v>1</v>
      </c>
      <c r="JG1033">
        <v>1</v>
      </c>
      <c r="JH1033">
        <v>-1</v>
      </c>
      <c r="JI1033">
        <v>1</v>
      </c>
      <c r="JJ1033">
        <v>0</v>
      </c>
      <c r="JK1033">
        <v>0</v>
      </c>
      <c r="JL1033">
        <v>-1</v>
      </c>
      <c r="JM1033">
        <v>-1</v>
      </c>
      <c r="JN1033">
        <v>-1</v>
      </c>
      <c r="JO1033">
        <v>-1</v>
      </c>
      <c r="JP1033">
        <v>-1</v>
      </c>
      <c r="JQ1033">
        <v>-1</v>
      </c>
      <c r="JR1033">
        <v>-1</v>
      </c>
      <c r="JS1033">
        <v>1</v>
      </c>
      <c r="JT1033">
        <v>0</v>
      </c>
      <c r="JU1033">
        <v>-1</v>
      </c>
      <c r="JV1033">
        <v>-1</v>
      </c>
      <c r="JW1033">
        <v>-1</v>
      </c>
      <c r="JX1033">
        <v>-1</v>
      </c>
      <c r="JY1033">
        <v>-1</v>
      </c>
      <c r="JZ1033">
        <v>-1</v>
      </c>
      <c r="KA1033">
        <v>-1</v>
      </c>
      <c r="KB1033">
        <v>0</v>
      </c>
      <c r="KC1033">
        <v>0</v>
      </c>
      <c r="KD1033">
        <v>1</v>
      </c>
      <c r="KE1033">
        <v>-1</v>
      </c>
      <c r="KF1033">
        <v>-1</v>
      </c>
      <c r="KG1033">
        <v>1</v>
      </c>
      <c r="KH1033">
        <v>1</v>
      </c>
      <c r="KI1033">
        <v>1</v>
      </c>
      <c r="KJ1033">
        <v>1</v>
      </c>
      <c r="KK1033">
        <v>1</v>
      </c>
      <c r="KL1033">
        <v>0</v>
      </c>
      <c r="KM1033">
        <v>1</v>
      </c>
      <c r="KN1033">
        <v>1</v>
      </c>
      <c r="KO1033">
        <v>0</v>
      </c>
      <c r="KP1033">
        <v>0</v>
      </c>
      <c r="KQ1033">
        <v>0</v>
      </c>
      <c r="KR1033">
        <v>1</v>
      </c>
      <c r="KS1033">
        <v>0</v>
      </c>
      <c r="KT1033">
        <v>0</v>
      </c>
      <c r="KU1033">
        <v>1</v>
      </c>
      <c r="KV1033">
        <v>-1</v>
      </c>
      <c r="KW1033">
        <v>1</v>
      </c>
      <c r="KX1033">
        <v>-1</v>
      </c>
      <c r="KY1033">
        <v>0</v>
      </c>
      <c r="KZ1033">
        <v>0</v>
      </c>
      <c r="LA1033">
        <v>-1</v>
      </c>
      <c r="LB1033">
        <v>-1</v>
      </c>
      <c r="LC1033">
        <v>1</v>
      </c>
      <c r="LD1033">
        <v>-1</v>
      </c>
      <c r="LE1033">
        <v>-1</v>
      </c>
      <c r="LF1033">
        <v>0</v>
      </c>
      <c r="LG1033">
        <v>-1</v>
      </c>
      <c r="LH1033">
        <v>-1</v>
      </c>
      <c r="LI1033">
        <v>-1</v>
      </c>
      <c r="LJ1033">
        <v>-1</v>
      </c>
      <c r="LK1033">
        <v>-1</v>
      </c>
      <c r="LL1033">
        <v>-1</v>
      </c>
      <c r="LM1033">
        <v>-1</v>
      </c>
      <c r="LN1033">
        <v>-1</v>
      </c>
      <c r="LO1033">
        <v>-1</v>
      </c>
      <c r="LP1033">
        <v>-1</v>
      </c>
      <c r="LQ1033">
        <v>-1</v>
      </c>
      <c r="LR1033">
        <v>-1</v>
      </c>
      <c r="LS1033">
        <v>-1</v>
      </c>
      <c r="LT1033">
        <v>-1</v>
      </c>
      <c r="LU1033">
        <v>-1</v>
      </c>
      <c r="LV1033">
        <v>-1</v>
      </c>
      <c r="LW1033">
        <v>-1</v>
      </c>
      <c r="LX1033">
        <v>-1</v>
      </c>
      <c r="LY1033">
        <v>-1</v>
      </c>
      <c r="LZ1033">
        <v>-1</v>
      </c>
      <c r="MA1033">
        <v>-1</v>
      </c>
      <c r="MB1033">
        <v>-1</v>
      </c>
      <c r="MC1033">
        <v>-1</v>
      </c>
      <c r="MD1033">
        <v>-1</v>
      </c>
      <c r="ME1033">
        <v>-1</v>
      </c>
      <c r="MF1033">
        <v>-1</v>
      </c>
      <c r="MG1033">
        <v>-1</v>
      </c>
      <c r="MH1033">
        <v>-1</v>
      </c>
      <c r="MI1033">
        <v>-1</v>
      </c>
      <c r="MJ1033">
        <v>1</v>
      </c>
      <c r="MK1033">
        <v>1</v>
      </c>
      <c r="ML1033">
        <v>-1</v>
      </c>
      <c r="MM1033">
        <v>0</v>
      </c>
      <c r="MN1033">
        <v>-1</v>
      </c>
      <c r="MO1033">
        <v>-1</v>
      </c>
      <c r="MP1033">
        <v>-1</v>
      </c>
      <c r="MQ1033">
        <v>-1</v>
      </c>
      <c r="MR1033">
        <v>1</v>
      </c>
      <c r="MS1033">
        <v>0</v>
      </c>
      <c r="MT1033">
        <v>-1</v>
      </c>
      <c r="MU1033">
        <v>0</v>
      </c>
      <c r="MV1033">
        <v>1</v>
      </c>
      <c r="MW1033">
        <v>-1</v>
      </c>
      <c r="MX1033">
        <v>-1</v>
      </c>
      <c r="MY1033">
        <v>-1</v>
      </c>
      <c r="MZ1033">
        <v>0</v>
      </c>
      <c r="NA1033">
        <v>-1</v>
      </c>
      <c r="NB1033">
        <v>0</v>
      </c>
      <c r="NC1033">
        <v>-1</v>
      </c>
      <c r="ND1033">
        <v>-1</v>
      </c>
      <c r="NE1033">
        <v>0</v>
      </c>
      <c r="NF1033">
        <v>-1</v>
      </c>
      <c r="NG1033">
        <v>-1</v>
      </c>
      <c r="NH1033">
        <v>-1</v>
      </c>
      <c r="NI1033">
        <v>-1</v>
      </c>
      <c r="NJ1033">
        <v>-1</v>
      </c>
      <c r="NK1033">
        <v>-1</v>
      </c>
      <c r="NL1033">
        <v>-1</v>
      </c>
      <c r="NM1033">
        <v>-1</v>
      </c>
      <c r="NN1033">
        <v>-1</v>
      </c>
      <c r="NO1033">
        <v>-1</v>
      </c>
      <c r="NP1033">
        <v>-1</v>
      </c>
      <c r="NQ1033">
        <v>-1</v>
      </c>
      <c r="NR1033">
        <v>-1</v>
      </c>
      <c r="NS1033">
        <v>-1</v>
      </c>
      <c r="NT1033">
        <v>-1</v>
      </c>
      <c r="NU1033">
        <v>0</v>
      </c>
      <c r="NV1033">
        <v>0</v>
      </c>
      <c r="NW1033">
        <v>0</v>
      </c>
      <c r="NX1033">
        <v>-1</v>
      </c>
      <c r="NY1033">
        <v>-1</v>
      </c>
      <c r="NZ1033">
        <v>-1</v>
      </c>
      <c r="OA1033">
        <v>0</v>
      </c>
      <c r="OB1033">
        <v>-1</v>
      </c>
      <c r="OC1033">
        <v>-1</v>
      </c>
      <c r="OD1033">
        <v>1</v>
      </c>
    </row>
    <row r="1034" spans="1:394">
      <c r="A1034" t="s">
        <v>1655</v>
      </c>
      <c r="B1034">
        <v>2005</v>
      </c>
      <c r="C1034">
        <v>1</v>
      </c>
      <c r="D1034">
        <v>-1</v>
      </c>
      <c r="E1034">
        <v>-1</v>
      </c>
      <c r="F1034">
        <v>-1</v>
      </c>
      <c r="G1034">
        <v>-1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0</v>
      </c>
      <c r="AA1034">
        <v>6</v>
      </c>
      <c r="AB1034">
        <v>-1</v>
      </c>
      <c r="AC1034">
        <v>-1</v>
      </c>
      <c r="AD1034">
        <v>1</v>
      </c>
      <c r="AE1034">
        <v>1</v>
      </c>
      <c r="AF1034">
        <v>1</v>
      </c>
      <c r="AG1034">
        <v>0</v>
      </c>
      <c r="AH1034">
        <v>1</v>
      </c>
      <c r="AI1034">
        <v>0</v>
      </c>
      <c r="AJ1034">
        <v>0</v>
      </c>
      <c r="AK1034">
        <v>-1</v>
      </c>
      <c r="AL1034">
        <v>-1</v>
      </c>
      <c r="AM1034">
        <v>1</v>
      </c>
      <c r="AN1034">
        <v>-1</v>
      </c>
      <c r="AO1034">
        <v>-1</v>
      </c>
      <c r="AP1034">
        <v>-1</v>
      </c>
      <c r="AQ1034">
        <v>-1</v>
      </c>
      <c r="AR1034">
        <v>-1</v>
      </c>
      <c r="AS1034">
        <v>-1</v>
      </c>
      <c r="AT1034">
        <v>-1</v>
      </c>
      <c r="AU1034">
        <v>-1</v>
      </c>
      <c r="AV1034">
        <v>-1</v>
      </c>
      <c r="AW1034">
        <v>-1</v>
      </c>
      <c r="AX1034">
        <v>-1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v>-1</v>
      </c>
      <c r="BE1034">
        <v>-1</v>
      </c>
      <c r="BF1034">
        <v>-1</v>
      </c>
      <c r="BG1034">
        <v>-1</v>
      </c>
      <c r="BH1034">
        <v>-1</v>
      </c>
      <c r="BI1034">
        <v>-1</v>
      </c>
      <c r="BJ1034">
        <v>-1</v>
      </c>
      <c r="BK1034">
        <v>-1</v>
      </c>
      <c r="BL1034">
        <v>2</v>
      </c>
      <c r="BM1034">
        <v>2</v>
      </c>
      <c r="BN1034">
        <v>0</v>
      </c>
      <c r="BO1034">
        <v>-1</v>
      </c>
      <c r="BP1034">
        <v>-1</v>
      </c>
      <c r="BQ1034">
        <v>-1</v>
      </c>
      <c r="BR1034">
        <v>-1</v>
      </c>
      <c r="BS1034">
        <v>-1</v>
      </c>
      <c r="BT1034">
        <v>-1</v>
      </c>
      <c r="BU1034">
        <v>-1</v>
      </c>
      <c r="BV1034">
        <v>-1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0</v>
      </c>
      <c r="CC1034">
        <v>1</v>
      </c>
      <c r="CD1034">
        <v>-1</v>
      </c>
      <c r="CE1034">
        <v>1</v>
      </c>
      <c r="CF1034">
        <v>-1</v>
      </c>
      <c r="CG1034">
        <v>-1</v>
      </c>
      <c r="CH1034">
        <v>-1</v>
      </c>
      <c r="CI1034">
        <v>1</v>
      </c>
      <c r="CJ1034">
        <v>-1</v>
      </c>
      <c r="CK1034">
        <v>1</v>
      </c>
      <c r="CL1034">
        <v>-1</v>
      </c>
      <c r="CM1034">
        <v>-1</v>
      </c>
      <c r="CN1034">
        <v>1</v>
      </c>
      <c r="CO1034">
        <v>-1</v>
      </c>
      <c r="CP1034">
        <v>-1</v>
      </c>
      <c r="CQ1034">
        <v>-1</v>
      </c>
      <c r="CR1034">
        <v>-1</v>
      </c>
      <c r="CS1034">
        <v>-1</v>
      </c>
      <c r="CT1034">
        <v>-1</v>
      </c>
      <c r="CU1034">
        <v>-1</v>
      </c>
      <c r="CV1034">
        <v>-1</v>
      </c>
      <c r="CW1034">
        <v>-1</v>
      </c>
      <c r="CX1034">
        <v>-1</v>
      </c>
      <c r="CY1034">
        <v>-1</v>
      </c>
      <c r="CZ1034">
        <v>-1</v>
      </c>
      <c r="DA1034">
        <v>-1</v>
      </c>
      <c r="DB1034">
        <v>-1</v>
      </c>
      <c r="DC1034">
        <v>-1</v>
      </c>
      <c r="DD1034">
        <v>-1</v>
      </c>
      <c r="DE1034">
        <v>-1</v>
      </c>
      <c r="DF1034">
        <v>-1</v>
      </c>
      <c r="DG1034">
        <v>-1</v>
      </c>
      <c r="DH1034">
        <v>-1</v>
      </c>
      <c r="DI1034">
        <v>-1</v>
      </c>
      <c r="DJ1034">
        <v>-1</v>
      </c>
      <c r="DK1034">
        <v>-1</v>
      </c>
      <c r="DL1034">
        <v>-1</v>
      </c>
      <c r="DM1034">
        <v>-1</v>
      </c>
      <c r="DN1034">
        <v>-1</v>
      </c>
      <c r="DO1034">
        <v>-1</v>
      </c>
      <c r="DP1034">
        <v>-1</v>
      </c>
      <c r="DQ1034">
        <v>-1</v>
      </c>
      <c r="DR1034">
        <v>-1</v>
      </c>
      <c r="DS1034">
        <v>-1</v>
      </c>
      <c r="DT1034">
        <v>-1</v>
      </c>
      <c r="DU1034">
        <v>-1</v>
      </c>
      <c r="DV1034">
        <v>-1</v>
      </c>
      <c r="DW1034">
        <v>-1</v>
      </c>
      <c r="DX1034">
        <v>0</v>
      </c>
      <c r="DY1034">
        <v>-1</v>
      </c>
      <c r="DZ1034">
        <v>-1</v>
      </c>
      <c r="EA1034">
        <v>-1</v>
      </c>
      <c r="EB1034">
        <v>-1</v>
      </c>
      <c r="EC1034">
        <v>-1</v>
      </c>
      <c r="ED1034">
        <v>-1</v>
      </c>
      <c r="EE1034">
        <v>-1</v>
      </c>
      <c r="EF1034">
        <v>-1</v>
      </c>
      <c r="EG1034">
        <v>-1</v>
      </c>
      <c r="EH1034">
        <v>-1</v>
      </c>
      <c r="EI1034">
        <v>-1</v>
      </c>
      <c r="EJ1034">
        <v>-1</v>
      </c>
      <c r="EK1034">
        <v>-1</v>
      </c>
      <c r="EL1034">
        <v>-1</v>
      </c>
      <c r="EM1034">
        <v>-1</v>
      </c>
      <c r="EN1034">
        <v>-1</v>
      </c>
      <c r="EO1034">
        <v>-1</v>
      </c>
      <c r="EP1034">
        <v>-1</v>
      </c>
      <c r="EQ1034">
        <v>7</v>
      </c>
      <c r="ER1034">
        <v>-1</v>
      </c>
      <c r="ES1034">
        <v>0</v>
      </c>
      <c r="ET1034">
        <v>0</v>
      </c>
      <c r="EU1034">
        <v>-1</v>
      </c>
      <c r="EV1034">
        <v>-1</v>
      </c>
      <c r="EW1034">
        <v>-1</v>
      </c>
      <c r="EX1034">
        <v>-1</v>
      </c>
      <c r="EY1034">
        <v>-1</v>
      </c>
      <c r="EZ1034">
        <v>-1</v>
      </c>
      <c r="FA1034">
        <v>-1</v>
      </c>
      <c r="FB1034">
        <v>-1</v>
      </c>
      <c r="FC1034">
        <v>-1</v>
      </c>
      <c r="FD1034">
        <v>-1</v>
      </c>
      <c r="FE1034">
        <v>-1</v>
      </c>
      <c r="FF1034">
        <v>-1</v>
      </c>
      <c r="FG1034">
        <v>1</v>
      </c>
      <c r="FH1034">
        <v>-1</v>
      </c>
      <c r="FI1034">
        <v>-1</v>
      </c>
      <c r="FJ1034">
        <v>-1</v>
      </c>
      <c r="FK1034">
        <v>-1</v>
      </c>
      <c r="FL1034">
        <v>-1</v>
      </c>
      <c r="FM1034">
        <v>-1</v>
      </c>
      <c r="FN1034">
        <v>0</v>
      </c>
      <c r="FO1034">
        <v>-1</v>
      </c>
      <c r="FP1034">
        <v>1</v>
      </c>
      <c r="FQ1034">
        <v>-1</v>
      </c>
      <c r="FR1034">
        <v>1</v>
      </c>
      <c r="FS1034">
        <v>-1</v>
      </c>
      <c r="FT1034">
        <v>-1</v>
      </c>
      <c r="FU1034">
        <v>0</v>
      </c>
      <c r="FV1034">
        <v>-1</v>
      </c>
      <c r="FW1034">
        <v>0</v>
      </c>
      <c r="FX1034">
        <v>-1</v>
      </c>
      <c r="FY1034">
        <v>-1</v>
      </c>
      <c r="FZ1034">
        <v>-1</v>
      </c>
      <c r="GA1034">
        <v>-1</v>
      </c>
      <c r="GB1034">
        <v>1</v>
      </c>
      <c r="GC1034">
        <v>-1</v>
      </c>
      <c r="GD1034">
        <v>-1</v>
      </c>
      <c r="GE1034">
        <v>-1</v>
      </c>
      <c r="GF1034">
        <v>1</v>
      </c>
      <c r="GG1034">
        <v>-1</v>
      </c>
      <c r="GH1034">
        <v>0</v>
      </c>
      <c r="GI1034">
        <v>-1</v>
      </c>
      <c r="GJ1034">
        <v>-1</v>
      </c>
      <c r="GK1034">
        <v>-1</v>
      </c>
      <c r="GL1034">
        <v>-1</v>
      </c>
      <c r="GM1034">
        <v>0</v>
      </c>
      <c r="GN1034">
        <v>3</v>
      </c>
      <c r="GO1034">
        <v>1</v>
      </c>
      <c r="GP1034">
        <v>-1</v>
      </c>
      <c r="GQ1034">
        <v>-1</v>
      </c>
      <c r="GR1034">
        <v>-1</v>
      </c>
      <c r="GS1034">
        <v>-1</v>
      </c>
      <c r="GT1034">
        <v>-1</v>
      </c>
      <c r="GU1034">
        <v>-1</v>
      </c>
      <c r="GV1034">
        <v>0</v>
      </c>
      <c r="GW1034">
        <v>-1</v>
      </c>
      <c r="GX1034">
        <v>-1</v>
      </c>
      <c r="GY1034">
        <v>-1</v>
      </c>
      <c r="GZ1034">
        <v>-1</v>
      </c>
      <c r="HA1034">
        <v>-1</v>
      </c>
      <c r="HB1034">
        <v>-1</v>
      </c>
      <c r="HC1034">
        <v>0</v>
      </c>
      <c r="HD1034">
        <v>-1</v>
      </c>
      <c r="HE1034">
        <v>-1</v>
      </c>
      <c r="HF1034">
        <v>-1</v>
      </c>
      <c r="HG1034">
        <v>-1</v>
      </c>
      <c r="HH1034">
        <v>0</v>
      </c>
      <c r="HI1034">
        <v>-1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>
        <v>-1</v>
      </c>
      <c r="HW1034">
        <v>-1</v>
      </c>
      <c r="HX1034">
        <v>-1</v>
      </c>
      <c r="HY1034">
        <v>-1</v>
      </c>
      <c r="HZ1034">
        <v>-1</v>
      </c>
      <c r="IA1034">
        <v>-1</v>
      </c>
      <c r="IB1034">
        <v>-1</v>
      </c>
      <c r="IC1034">
        <v>-1</v>
      </c>
      <c r="ID1034">
        <v>-1</v>
      </c>
      <c r="IE1034">
        <v>-1</v>
      </c>
      <c r="IF1034">
        <v>-1</v>
      </c>
      <c r="IG1034">
        <v>-1</v>
      </c>
      <c r="IH1034">
        <v>-1</v>
      </c>
      <c r="II1034">
        <v>-1</v>
      </c>
      <c r="IJ1034">
        <v>1</v>
      </c>
      <c r="IK1034">
        <v>-1</v>
      </c>
      <c r="IL1034">
        <v>-1</v>
      </c>
      <c r="IM1034">
        <v>-1</v>
      </c>
      <c r="IN1034">
        <v>-1</v>
      </c>
      <c r="IO1034">
        <v>-1</v>
      </c>
      <c r="IP1034">
        <v>-1</v>
      </c>
      <c r="IQ1034">
        <v>-1</v>
      </c>
      <c r="IR1034">
        <v>-1</v>
      </c>
      <c r="IS1034">
        <v>-1</v>
      </c>
      <c r="IT1034">
        <v>-1</v>
      </c>
      <c r="IU1034">
        <v>-1</v>
      </c>
      <c r="IV1034">
        <v>-1</v>
      </c>
      <c r="IW1034">
        <v>1</v>
      </c>
      <c r="IX1034">
        <v>-1</v>
      </c>
      <c r="IY1034">
        <v>-1</v>
      </c>
      <c r="IZ1034">
        <v>0</v>
      </c>
      <c r="JA1034">
        <v>-1</v>
      </c>
      <c r="JB1034">
        <v>-1</v>
      </c>
      <c r="JC1034">
        <v>-1</v>
      </c>
      <c r="JD1034">
        <v>1</v>
      </c>
      <c r="JE1034">
        <v>-1</v>
      </c>
      <c r="JF1034">
        <v>1</v>
      </c>
      <c r="JG1034">
        <v>1</v>
      </c>
      <c r="JH1034">
        <v>-1</v>
      </c>
      <c r="JI1034">
        <v>1</v>
      </c>
      <c r="JJ1034">
        <v>0</v>
      </c>
      <c r="JK1034">
        <v>0</v>
      </c>
      <c r="JL1034">
        <v>-1</v>
      </c>
      <c r="JM1034">
        <v>-1</v>
      </c>
      <c r="JN1034">
        <v>-1</v>
      </c>
      <c r="JO1034">
        <v>-1</v>
      </c>
      <c r="JP1034">
        <v>-1</v>
      </c>
      <c r="JQ1034">
        <v>-1</v>
      </c>
      <c r="JR1034">
        <v>-1</v>
      </c>
      <c r="JS1034">
        <v>1</v>
      </c>
      <c r="JT1034">
        <v>0</v>
      </c>
      <c r="JU1034">
        <v>-1</v>
      </c>
      <c r="JV1034">
        <v>-1</v>
      </c>
      <c r="JW1034">
        <v>-1</v>
      </c>
      <c r="JX1034">
        <v>-1</v>
      </c>
      <c r="JY1034">
        <v>-1</v>
      </c>
      <c r="JZ1034">
        <v>-1</v>
      </c>
      <c r="KA1034">
        <v>-1</v>
      </c>
      <c r="KB1034">
        <v>1</v>
      </c>
      <c r="KC1034">
        <v>0</v>
      </c>
      <c r="KD1034">
        <v>1</v>
      </c>
      <c r="KE1034">
        <v>-1</v>
      </c>
      <c r="KF1034">
        <v>-1</v>
      </c>
      <c r="KG1034">
        <v>1</v>
      </c>
      <c r="KH1034">
        <v>1</v>
      </c>
      <c r="KI1034">
        <v>1</v>
      </c>
      <c r="KJ1034">
        <v>1</v>
      </c>
      <c r="KK1034">
        <v>1</v>
      </c>
      <c r="KL1034">
        <v>0</v>
      </c>
      <c r="KM1034">
        <v>1</v>
      </c>
      <c r="KN1034">
        <v>1</v>
      </c>
      <c r="KO1034">
        <v>0</v>
      </c>
      <c r="KP1034">
        <v>0</v>
      </c>
      <c r="KQ1034">
        <v>1</v>
      </c>
      <c r="KR1034">
        <v>1</v>
      </c>
      <c r="KS1034">
        <v>0</v>
      </c>
      <c r="KT1034">
        <v>0</v>
      </c>
      <c r="KU1034">
        <v>1</v>
      </c>
      <c r="KV1034">
        <v>-1</v>
      </c>
      <c r="KW1034">
        <v>1</v>
      </c>
      <c r="KX1034">
        <v>-1</v>
      </c>
      <c r="KY1034">
        <v>0</v>
      </c>
      <c r="KZ1034">
        <v>0</v>
      </c>
      <c r="LA1034">
        <v>-1</v>
      </c>
      <c r="LB1034">
        <v>-1</v>
      </c>
      <c r="LC1034">
        <v>1</v>
      </c>
      <c r="LD1034">
        <v>-1</v>
      </c>
      <c r="LE1034">
        <v>-1</v>
      </c>
      <c r="LF1034">
        <v>1</v>
      </c>
      <c r="LG1034">
        <v>-1</v>
      </c>
      <c r="LH1034">
        <v>-1</v>
      </c>
      <c r="LI1034">
        <v>-1</v>
      </c>
      <c r="LJ1034">
        <v>-1</v>
      </c>
      <c r="LK1034">
        <v>-1</v>
      </c>
      <c r="LL1034">
        <v>-1</v>
      </c>
      <c r="LM1034">
        <v>-1</v>
      </c>
      <c r="LN1034">
        <v>-1</v>
      </c>
      <c r="LO1034">
        <v>-1</v>
      </c>
      <c r="LP1034">
        <v>-1</v>
      </c>
      <c r="LQ1034">
        <v>-1</v>
      </c>
      <c r="LR1034">
        <v>-1</v>
      </c>
      <c r="LS1034">
        <v>-1</v>
      </c>
      <c r="LT1034">
        <v>-1</v>
      </c>
      <c r="LU1034">
        <v>-1</v>
      </c>
      <c r="LV1034">
        <v>-1</v>
      </c>
      <c r="LW1034">
        <v>-1</v>
      </c>
      <c r="LX1034">
        <v>-1</v>
      </c>
      <c r="LY1034">
        <v>-1</v>
      </c>
      <c r="LZ1034">
        <v>-1</v>
      </c>
      <c r="MA1034">
        <v>-1</v>
      </c>
      <c r="MB1034">
        <v>-1</v>
      </c>
      <c r="MC1034">
        <v>-1</v>
      </c>
      <c r="MD1034">
        <v>-1</v>
      </c>
      <c r="ME1034">
        <v>-1</v>
      </c>
      <c r="MF1034">
        <v>-1</v>
      </c>
      <c r="MG1034">
        <v>-1</v>
      </c>
      <c r="MH1034">
        <v>-1</v>
      </c>
      <c r="MI1034">
        <v>-1</v>
      </c>
      <c r="MJ1034">
        <v>1</v>
      </c>
      <c r="MK1034">
        <v>1</v>
      </c>
      <c r="ML1034">
        <v>-1</v>
      </c>
      <c r="MM1034">
        <v>0</v>
      </c>
      <c r="MN1034">
        <v>-1</v>
      </c>
      <c r="MO1034">
        <v>-1</v>
      </c>
      <c r="MP1034">
        <v>-1</v>
      </c>
      <c r="MQ1034">
        <v>-1</v>
      </c>
      <c r="MR1034">
        <v>1</v>
      </c>
      <c r="MS1034">
        <v>0</v>
      </c>
      <c r="MT1034">
        <v>-1</v>
      </c>
      <c r="MU1034">
        <v>0</v>
      </c>
      <c r="MV1034">
        <v>1</v>
      </c>
      <c r="MW1034">
        <v>-1</v>
      </c>
      <c r="MX1034">
        <v>-1</v>
      </c>
      <c r="MY1034">
        <v>-1</v>
      </c>
      <c r="MZ1034">
        <v>0</v>
      </c>
      <c r="NA1034">
        <v>-1</v>
      </c>
      <c r="NB1034">
        <v>0</v>
      </c>
      <c r="NC1034">
        <v>-1</v>
      </c>
      <c r="ND1034">
        <v>-1</v>
      </c>
      <c r="NE1034">
        <v>0</v>
      </c>
      <c r="NF1034">
        <v>-1</v>
      </c>
      <c r="NG1034">
        <v>-1</v>
      </c>
      <c r="NH1034">
        <v>-1</v>
      </c>
      <c r="NI1034">
        <v>-1</v>
      </c>
      <c r="NJ1034">
        <v>-1</v>
      </c>
      <c r="NK1034">
        <v>-1</v>
      </c>
      <c r="NL1034">
        <v>-1</v>
      </c>
      <c r="NM1034">
        <v>-1</v>
      </c>
      <c r="NN1034">
        <v>-1</v>
      </c>
      <c r="NO1034">
        <v>-1</v>
      </c>
      <c r="NP1034">
        <v>-1</v>
      </c>
      <c r="NQ1034">
        <v>-1</v>
      </c>
      <c r="NR1034">
        <v>-1</v>
      </c>
      <c r="NS1034">
        <v>-1</v>
      </c>
      <c r="NT1034">
        <v>-1</v>
      </c>
      <c r="NU1034">
        <v>0</v>
      </c>
      <c r="NV1034">
        <v>0</v>
      </c>
      <c r="NW1034">
        <v>0</v>
      </c>
      <c r="NX1034">
        <v>-1</v>
      </c>
      <c r="NY1034">
        <v>-1</v>
      </c>
      <c r="NZ1034">
        <v>-1</v>
      </c>
      <c r="OA1034">
        <v>0</v>
      </c>
      <c r="OB1034">
        <v>-1</v>
      </c>
      <c r="OC1034">
        <v>-1</v>
      </c>
      <c r="OD1034">
        <v>1</v>
      </c>
    </row>
    <row r="1035" spans="1:394">
      <c r="A1035" t="s">
        <v>1656</v>
      </c>
      <c r="B1035">
        <v>2005</v>
      </c>
      <c r="C1035">
        <v>1</v>
      </c>
      <c r="D1035">
        <v>-1</v>
      </c>
      <c r="E1035">
        <v>-1</v>
      </c>
      <c r="F1035">
        <v>-1</v>
      </c>
      <c r="G1035">
        <v>-1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0</v>
      </c>
      <c r="AA1035">
        <v>0</v>
      </c>
      <c r="AB1035">
        <v>-1</v>
      </c>
      <c r="AC1035">
        <v>-1</v>
      </c>
      <c r="AD1035">
        <v>0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-1</v>
      </c>
      <c r="AL1035">
        <v>-1</v>
      </c>
      <c r="AM1035">
        <v>1</v>
      </c>
      <c r="AN1035">
        <v>-1</v>
      </c>
      <c r="AO1035">
        <v>-1</v>
      </c>
      <c r="AP1035">
        <v>-1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-1</v>
      </c>
      <c r="AX1035">
        <v>-1</v>
      </c>
      <c r="AY1035">
        <v>-1</v>
      </c>
      <c r="AZ1035">
        <v>-1</v>
      </c>
      <c r="BA1035">
        <v>-1</v>
      </c>
      <c r="BB1035">
        <v>-1</v>
      </c>
      <c r="BC1035">
        <v>-1</v>
      </c>
      <c r="BD1035">
        <v>-1</v>
      </c>
      <c r="BE1035">
        <v>-1</v>
      </c>
      <c r="BF1035">
        <v>-1</v>
      </c>
      <c r="BG1035">
        <v>-1</v>
      </c>
      <c r="BH1035">
        <v>-1</v>
      </c>
      <c r="BI1035">
        <v>-1</v>
      </c>
      <c r="BJ1035">
        <v>-1</v>
      </c>
      <c r="BK1035">
        <v>-1</v>
      </c>
      <c r="BL1035">
        <v>2</v>
      </c>
      <c r="BM1035">
        <v>2</v>
      </c>
      <c r="BN1035">
        <v>0</v>
      </c>
      <c r="BO1035">
        <v>-1</v>
      </c>
      <c r="BP1035">
        <v>-1</v>
      </c>
      <c r="BQ1035">
        <v>-1</v>
      </c>
      <c r="BR1035">
        <v>-1</v>
      </c>
      <c r="BS1035">
        <v>-1</v>
      </c>
      <c r="BT1035">
        <v>-1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0</v>
      </c>
      <c r="CC1035">
        <v>0</v>
      </c>
      <c r="CD1035">
        <v>-1</v>
      </c>
      <c r="CE1035">
        <v>1</v>
      </c>
      <c r="CF1035">
        <v>-1</v>
      </c>
      <c r="CG1035">
        <v>-1</v>
      </c>
      <c r="CH1035">
        <v>-1</v>
      </c>
      <c r="CI1035">
        <v>0</v>
      </c>
      <c r="CJ1035">
        <v>-1</v>
      </c>
      <c r="CK1035">
        <v>0</v>
      </c>
      <c r="CL1035">
        <v>-1</v>
      </c>
      <c r="CM1035">
        <v>-1</v>
      </c>
      <c r="CN1035">
        <v>0</v>
      </c>
      <c r="CO1035">
        <v>-1</v>
      </c>
      <c r="CP1035">
        <v>-1</v>
      </c>
      <c r="CQ1035">
        <v>-1</v>
      </c>
      <c r="CR1035">
        <v>-1</v>
      </c>
      <c r="CS1035">
        <v>-1</v>
      </c>
      <c r="CT1035">
        <v>-1</v>
      </c>
      <c r="CU1035">
        <v>-1</v>
      </c>
      <c r="CV1035">
        <v>-1</v>
      </c>
      <c r="CW1035">
        <v>-1</v>
      </c>
      <c r="CX1035">
        <v>-1</v>
      </c>
      <c r="CY1035">
        <v>-1</v>
      </c>
      <c r="CZ1035">
        <v>-1</v>
      </c>
      <c r="DA1035">
        <v>-1</v>
      </c>
      <c r="DB1035">
        <v>-1</v>
      </c>
      <c r="DC1035">
        <v>-1</v>
      </c>
      <c r="DD1035">
        <v>-1</v>
      </c>
      <c r="DE1035">
        <v>-1</v>
      </c>
      <c r="DF1035">
        <v>-1</v>
      </c>
      <c r="DG1035">
        <v>-1</v>
      </c>
      <c r="DH1035">
        <v>-1</v>
      </c>
      <c r="DI1035">
        <v>-1</v>
      </c>
      <c r="DJ1035">
        <v>-1</v>
      </c>
      <c r="DK1035">
        <v>-1</v>
      </c>
      <c r="DL1035">
        <v>-1</v>
      </c>
      <c r="DM1035">
        <v>-1</v>
      </c>
      <c r="DN1035">
        <v>-1</v>
      </c>
      <c r="DO1035">
        <v>-1</v>
      </c>
      <c r="DP1035">
        <v>-1</v>
      </c>
      <c r="DQ1035">
        <v>-1</v>
      </c>
      <c r="DR1035">
        <v>-1</v>
      </c>
      <c r="DS1035">
        <v>-1</v>
      </c>
      <c r="DT1035">
        <v>-1</v>
      </c>
      <c r="DU1035">
        <v>-1</v>
      </c>
      <c r="DV1035">
        <v>-1</v>
      </c>
      <c r="DW1035">
        <v>-1</v>
      </c>
      <c r="DX1035">
        <v>0</v>
      </c>
      <c r="DY1035">
        <v>-1</v>
      </c>
      <c r="DZ1035">
        <v>-1</v>
      </c>
      <c r="EA1035">
        <v>-1</v>
      </c>
      <c r="EB1035">
        <v>-1</v>
      </c>
      <c r="EC1035">
        <v>-1</v>
      </c>
      <c r="ED1035">
        <v>-1</v>
      </c>
      <c r="EE1035">
        <v>-1</v>
      </c>
      <c r="EF1035">
        <v>-1</v>
      </c>
      <c r="EG1035">
        <v>-1</v>
      </c>
      <c r="EH1035">
        <v>-1</v>
      </c>
      <c r="EI1035">
        <v>-1</v>
      </c>
      <c r="EJ1035">
        <v>-1</v>
      </c>
      <c r="EK1035">
        <v>-1</v>
      </c>
      <c r="EL1035">
        <v>-1</v>
      </c>
      <c r="EM1035">
        <v>-1</v>
      </c>
      <c r="EN1035">
        <v>-1</v>
      </c>
      <c r="EO1035">
        <v>-1</v>
      </c>
      <c r="EP1035">
        <v>-1</v>
      </c>
      <c r="EQ1035">
        <v>3</v>
      </c>
      <c r="ER1035">
        <v>-1</v>
      </c>
      <c r="ES1035">
        <v>0</v>
      </c>
      <c r="ET1035">
        <v>0</v>
      </c>
      <c r="EU1035">
        <v>-1</v>
      </c>
      <c r="EV1035">
        <v>-1</v>
      </c>
      <c r="EW1035">
        <v>-1</v>
      </c>
      <c r="EX1035">
        <v>-1</v>
      </c>
      <c r="EY1035">
        <v>-1</v>
      </c>
      <c r="EZ1035">
        <v>-1</v>
      </c>
      <c r="FA1035">
        <v>-1</v>
      </c>
      <c r="FB1035">
        <v>-1</v>
      </c>
      <c r="FC1035">
        <v>-1</v>
      </c>
      <c r="FD1035">
        <v>-1</v>
      </c>
      <c r="FE1035">
        <v>-1</v>
      </c>
      <c r="FF1035">
        <v>-1</v>
      </c>
      <c r="FG1035">
        <v>1</v>
      </c>
      <c r="FH1035">
        <v>-1</v>
      </c>
      <c r="FI1035">
        <v>-1</v>
      </c>
      <c r="FJ1035">
        <v>-1</v>
      </c>
      <c r="FK1035">
        <v>-1</v>
      </c>
      <c r="FL1035">
        <v>-1</v>
      </c>
      <c r="FM1035">
        <v>-1</v>
      </c>
      <c r="FN1035">
        <v>0</v>
      </c>
      <c r="FO1035">
        <v>-1</v>
      </c>
      <c r="FP1035">
        <v>0</v>
      </c>
      <c r="FQ1035">
        <v>-1</v>
      </c>
      <c r="FR1035">
        <v>0</v>
      </c>
      <c r="FS1035">
        <v>-1</v>
      </c>
      <c r="FT1035">
        <v>-1</v>
      </c>
      <c r="FU1035">
        <v>0</v>
      </c>
      <c r="FV1035">
        <v>-1</v>
      </c>
      <c r="FW1035">
        <v>0</v>
      </c>
      <c r="FX1035">
        <v>-1</v>
      </c>
      <c r="FY1035">
        <v>-1</v>
      </c>
      <c r="FZ1035">
        <v>-1</v>
      </c>
      <c r="GA1035">
        <v>-1</v>
      </c>
      <c r="GB1035">
        <v>0</v>
      </c>
      <c r="GC1035">
        <v>-1</v>
      </c>
      <c r="GD1035">
        <v>-1</v>
      </c>
      <c r="GE1035">
        <v>-1</v>
      </c>
      <c r="GF1035">
        <v>1</v>
      </c>
      <c r="GG1035">
        <v>-1</v>
      </c>
      <c r="GH1035">
        <v>0</v>
      </c>
      <c r="GI1035">
        <v>-1</v>
      </c>
      <c r="GJ1035">
        <v>-1</v>
      </c>
      <c r="GK1035">
        <v>-1</v>
      </c>
      <c r="GL1035">
        <v>-1</v>
      </c>
      <c r="GM1035">
        <v>0</v>
      </c>
      <c r="GN1035">
        <v>1</v>
      </c>
      <c r="GO1035">
        <v>0</v>
      </c>
      <c r="GP1035">
        <v>-1</v>
      </c>
      <c r="GQ1035">
        <v>-1</v>
      </c>
      <c r="GR1035">
        <v>-1</v>
      </c>
      <c r="GS1035">
        <v>-1</v>
      </c>
      <c r="GT1035">
        <v>-1</v>
      </c>
      <c r="GU1035">
        <v>-1</v>
      </c>
      <c r="GV1035">
        <v>0</v>
      </c>
      <c r="GW1035">
        <v>-1</v>
      </c>
      <c r="GX1035">
        <v>-1</v>
      </c>
      <c r="GY1035">
        <v>-1</v>
      </c>
      <c r="GZ1035">
        <v>-1</v>
      </c>
      <c r="HA1035">
        <v>-1</v>
      </c>
      <c r="HB1035">
        <v>-1</v>
      </c>
      <c r="HC1035">
        <v>0</v>
      </c>
      <c r="HD1035">
        <v>-1</v>
      </c>
      <c r="HE1035">
        <v>-1</v>
      </c>
      <c r="HF1035">
        <v>-1</v>
      </c>
      <c r="HG1035">
        <v>-1</v>
      </c>
      <c r="HH1035">
        <v>0</v>
      </c>
      <c r="HI1035">
        <v>-1</v>
      </c>
      <c r="HJ1035">
        <v>-1</v>
      </c>
      <c r="HK1035">
        <v>-1</v>
      </c>
      <c r="HL1035">
        <v>-1</v>
      </c>
      <c r="HM1035">
        <v>-1</v>
      </c>
      <c r="HN1035">
        <v>-1</v>
      </c>
      <c r="HO1035">
        <v>-1</v>
      </c>
      <c r="HP1035">
        <v>-1</v>
      </c>
      <c r="HQ1035">
        <v>-1</v>
      </c>
      <c r="HR1035">
        <v>-1</v>
      </c>
      <c r="HS1035">
        <v>-1</v>
      </c>
      <c r="HT1035">
        <v>-1</v>
      </c>
      <c r="HU1035">
        <v>-1</v>
      </c>
      <c r="HV1035">
        <v>-1</v>
      </c>
      <c r="HW1035">
        <v>-1</v>
      </c>
      <c r="HX1035">
        <v>-1</v>
      </c>
      <c r="HY1035">
        <v>-1</v>
      </c>
      <c r="HZ1035">
        <v>-1</v>
      </c>
      <c r="IA1035">
        <v>-1</v>
      </c>
      <c r="IB1035">
        <v>-1</v>
      </c>
      <c r="IC1035">
        <v>-1</v>
      </c>
      <c r="ID1035">
        <v>-1</v>
      </c>
      <c r="IE1035">
        <v>-1</v>
      </c>
      <c r="IF1035">
        <v>-1</v>
      </c>
      <c r="IG1035">
        <v>-1</v>
      </c>
      <c r="IH1035">
        <v>-1</v>
      </c>
      <c r="II1035">
        <v>-1</v>
      </c>
      <c r="IJ1035">
        <v>1</v>
      </c>
      <c r="IK1035">
        <v>-1</v>
      </c>
      <c r="IL1035">
        <v>-1</v>
      </c>
      <c r="IM1035">
        <v>-1</v>
      </c>
      <c r="IN1035">
        <v>-1</v>
      </c>
      <c r="IO1035">
        <v>-1</v>
      </c>
      <c r="IP1035">
        <v>-1</v>
      </c>
      <c r="IQ1035">
        <v>-1</v>
      </c>
      <c r="IR1035">
        <v>-1</v>
      </c>
      <c r="IS1035">
        <v>-1</v>
      </c>
      <c r="IT1035">
        <v>-1</v>
      </c>
      <c r="IU1035">
        <v>-1</v>
      </c>
      <c r="IV1035">
        <v>-1</v>
      </c>
      <c r="IW1035">
        <v>0</v>
      </c>
      <c r="IX1035">
        <v>-1</v>
      </c>
      <c r="IY1035">
        <v>-1</v>
      </c>
      <c r="IZ1035">
        <v>0</v>
      </c>
      <c r="JA1035">
        <v>-1</v>
      </c>
      <c r="JB1035">
        <v>-1</v>
      </c>
      <c r="JC1035">
        <v>-1</v>
      </c>
      <c r="JD1035">
        <v>0</v>
      </c>
      <c r="JE1035">
        <v>-1</v>
      </c>
      <c r="JF1035">
        <v>1</v>
      </c>
      <c r="JG1035">
        <v>1</v>
      </c>
      <c r="JH1035">
        <v>-1</v>
      </c>
      <c r="JI1035">
        <v>1</v>
      </c>
      <c r="JJ1035">
        <v>0</v>
      </c>
      <c r="JK1035">
        <v>0</v>
      </c>
      <c r="JL1035">
        <v>-1</v>
      </c>
      <c r="JM1035">
        <v>-1</v>
      </c>
      <c r="JN1035">
        <v>-1</v>
      </c>
      <c r="JO1035">
        <v>-1</v>
      </c>
      <c r="JP1035">
        <v>-1</v>
      </c>
      <c r="JQ1035">
        <v>-1</v>
      </c>
      <c r="JR1035">
        <v>-1</v>
      </c>
      <c r="JS1035">
        <v>0</v>
      </c>
      <c r="JT1035">
        <v>0</v>
      </c>
      <c r="JU1035">
        <v>-1</v>
      </c>
      <c r="JV1035">
        <v>-1</v>
      </c>
      <c r="JW1035">
        <v>-1</v>
      </c>
      <c r="JX1035">
        <v>-1</v>
      </c>
      <c r="JY1035">
        <v>-1</v>
      </c>
      <c r="JZ1035">
        <v>-1</v>
      </c>
      <c r="KA1035">
        <v>-1</v>
      </c>
      <c r="KB1035">
        <v>0</v>
      </c>
      <c r="KC1035">
        <v>0</v>
      </c>
      <c r="KD1035">
        <v>1</v>
      </c>
      <c r="KE1035">
        <v>-1</v>
      </c>
      <c r="KF1035">
        <v>-1</v>
      </c>
      <c r="KG1035">
        <v>0</v>
      </c>
      <c r="KH1035">
        <v>1</v>
      </c>
      <c r="KI1035">
        <v>0</v>
      </c>
      <c r="KJ1035">
        <v>1</v>
      </c>
      <c r="KK1035">
        <v>1</v>
      </c>
      <c r="KL1035">
        <v>0</v>
      </c>
      <c r="KM1035">
        <v>1</v>
      </c>
      <c r="KN1035">
        <v>1</v>
      </c>
      <c r="KO1035">
        <v>0</v>
      </c>
      <c r="KP1035">
        <v>0</v>
      </c>
      <c r="KQ1035">
        <v>0</v>
      </c>
      <c r="KR1035">
        <v>1</v>
      </c>
      <c r="KS1035">
        <v>0</v>
      </c>
      <c r="KT1035">
        <v>0</v>
      </c>
      <c r="KU1035">
        <v>1</v>
      </c>
      <c r="KV1035">
        <v>-1</v>
      </c>
      <c r="KW1035">
        <v>1</v>
      </c>
      <c r="KX1035">
        <v>-1</v>
      </c>
      <c r="KY1035">
        <v>0</v>
      </c>
      <c r="KZ1035">
        <v>0</v>
      </c>
      <c r="LA1035">
        <v>-1</v>
      </c>
      <c r="LB1035">
        <v>-1</v>
      </c>
      <c r="LC1035">
        <v>1</v>
      </c>
      <c r="LD1035">
        <v>-1</v>
      </c>
      <c r="LE1035">
        <v>-1</v>
      </c>
      <c r="LF1035">
        <v>0</v>
      </c>
      <c r="LG1035">
        <v>-1</v>
      </c>
      <c r="LH1035">
        <v>-1</v>
      </c>
      <c r="LI1035">
        <v>-1</v>
      </c>
      <c r="LJ1035">
        <v>-1</v>
      </c>
      <c r="LK1035">
        <v>-1</v>
      </c>
      <c r="LL1035">
        <v>-1</v>
      </c>
      <c r="LM1035">
        <v>-1</v>
      </c>
      <c r="LN1035">
        <v>-1</v>
      </c>
      <c r="LO1035">
        <v>-1</v>
      </c>
      <c r="LP1035">
        <v>-1</v>
      </c>
      <c r="LQ1035">
        <v>-1</v>
      </c>
      <c r="LR1035">
        <v>-1</v>
      </c>
      <c r="LS1035">
        <v>-1</v>
      </c>
      <c r="LT1035">
        <v>-1</v>
      </c>
      <c r="LU1035">
        <v>-1</v>
      </c>
      <c r="LV1035">
        <v>-1</v>
      </c>
      <c r="LW1035">
        <v>-1</v>
      </c>
      <c r="LX1035">
        <v>-1</v>
      </c>
      <c r="LY1035">
        <v>-1</v>
      </c>
      <c r="LZ1035">
        <v>-1</v>
      </c>
      <c r="MA1035">
        <v>-1</v>
      </c>
      <c r="MB1035">
        <v>-1</v>
      </c>
      <c r="MC1035">
        <v>-1</v>
      </c>
      <c r="MD1035">
        <v>-1</v>
      </c>
      <c r="ME1035">
        <v>-1</v>
      </c>
      <c r="MF1035">
        <v>-1</v>
      </c>
      <c r="MG1035">
        <v>-1</v>
      </c>
      <c r="MH1035">
        <v>-1</v>
      </c>
      <c r="MI1035">
        <v>-1</v>
      </c>
      <c r="MJ1035">
        <v>1</v>
      </c>
      <c r="MK1035">
        <v>1</v>
      </c>
      <c r="ML1035">
        <v>-1</v>
      </c>
      <c r="MM1035">
        <v>0</v>
      </c>
      <c r="MN1035">
        <v>-1</v>
      </c>
      <c r="MO1035">
        <v>-1</v>
      </c>
      <c r="MP1035">
        <v>-1</v>
      </c>
      <c r="MQ1035">
        <v>-1</v>
      </c>
      <c r="MR1035">
        <v>0</v>
      </c>
      <c r="MS1035">
        <v>0</v>
      </c>
      <c r="MT1035">
        <v>-1</v>
      </c>
      <c r="MU1035">
        <v>0</v>
      </c>
      <c r="MV1035">
        <v>1</v>
      </c>
      <c r="MW1035">
        <v>-1</v>
      </c>
      <c r="MX1035">
        <v>-1</v>
      </c>
      <c r="MY1035">
        <v>-1</v>
      </c>
      <c r="MZ1035">
        <v>0</v>
      </c>
      <c r="NA1035">
        <v>-1</v>
      </c>
      <c r="NB1035">
        <v>0</v>
      </c>
      <c r="NC1035">
        <v>-1</v>
      </c>
      <c r="ND1035">
        <v>-1</v>
      </c>
      <c r="NE1035">
        <v>0</v>
      </c>
      <c r="NF1035">
        <v>-1</v>
      </c>
      <c r="NG1035">
        <v>-1</v>
      </c>
      <c r="NH1035">
        <v>-1</v>
      </c>
      <c r="NI1035">
        <v>-1</v>
      </c>
      <c r="NJ1035">
        <v>-1</v>
      </c>
      <c r="NK1035">
        <v>-1</v>
      </c>
      <c r="NL1035">
        <v>-1</v>
      </c>
      <c r="NM1035">
        <v>-1</v>
      </c>
      <c r="NN1035">
        <v>-1</v>
      </c>
      <c r="NO1035">
        <v>-1</v>
      </c>
      <c r="NP1035">
        <v>-1</v>
      </c>
      <c r="NQ1035">
        <v>-1</v>
      </c>
      <c r="NR1035">
        <v>-1</v>
      </c>
      <c r="NS1035">
        <v>-1</v>
      </c>
      <c r="NT1035">
        <v>-1</v>
      </c>
      <c r="NU1035">
        <v>0</v>
      </c>
      <c r="NV1035">
        <v>1</v>
      </c>
      <c r="NW1035">
        <v>1</v>
      </c>
      <c r="NX1035">
        <v>-1</v>
      </c>
      <c r="NY1035">
        <v>-1</v>
      </c>
      <c r="NZ1035">
        <v>-1</v>
      </c>
      <c r="OA1035">
        <v>1</v>
      </c>
      <c r="OB1035">
        <v>-1</v>
      </c>
      <c r="OC1035">
        <v>-1</v>
      </c>
      <c r="OD1035">
        <v>1</v>
      </c>
    </row>
    <row r="1036" spans="1:394">
      <c r="A1036" t="s">
        <v>1657</v>
      </c>
      <c r="B1036">
        <v>2005</v>
      </c>
      <c r="C1036">
        <v>1</v>
      </c>
      <c r="D1036">
        <v>-1</v>
      </c>
      <c r="E1036">
        <v>-1</v>
      </c>
      <c r="F1036">
        <v>-1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0</v>
      </c>
      <c r="AA1036">
        <v>6</v>
      </c>
      <c r="AB1036">
        <v>-1</v>
      </c>
      <c r="AC1036">
        <v>-1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-1</v>
      </c>
      <c r="AL1036">
        <v>-1</v>
      </c>
      <c r="AM1036">
        <v>1</v>
      </c>
      <c r="AN1036">
        <v>-1</v>
      </c>
      <c r="AO1036">
        <v>-1</v>
      </c>
      <c r="AP1036">
        <v>-1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-1</v>
      </c>
      <c r="AX1036">
        <v>-1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v>-1</v>
      </c>
      <c r="BE1036">
        <v>-1</v>
      </c>
      <c r="BF1036">
        <v>-1</v>
      </c>
      <c r="BG1036">
        <v>-1</v>
      </c>
      <c r="BH1036">
        <v>-1</v>
      </c>
      <c r="BI1036">
        <v>-1</v>
      </c>
      <c r="BJ1036">
        <v>-1</v>
      </c>
      <c r="BK1036">
        <v>-1</v>
      </c>
      <c r="BL1036">
        <v>2</v>
      </c>
      <c r="BM1036">
        <v>2</v>
      </c>
      <c r="BN1036">
        <v>0</v>
      </c>
      <c r="BO1036">
        <v>-1</v>
      </c>
      <c r="BP1036">
        <v>-1</v>
      </c>
      <c r="BQ1036">
        <v>-1</v>
      </c>
      <c r="BR1036">
        <v>-1</v>
      </c>
      <c r="BS1036">
        <v>-1</v>
      </c>
      <c r="BT1036">
        <v>-1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>
        <v>-1</v>
      </c>
      <c r="CB1036">
        <v>0</v>
      </c>
      <c r="CC1036">
        <v>1</v>
      </c>
      <c r="CD1036">
        <v>-1</v>
      </c>
      <c r="CE1036">
        <v>1</v>
      </c>
      <c r="CF1036">
        <v>-1</v>
      </c>
      <c r="CG1036">
        <v>-1</v>
      </c>
      <c r="CH1036">
        <v>-1</v>
      </c>
      <c r="CI1036">
        <v>1</v>
      </c>
      <c r="CJ1036">
        <v>-1</v>
      </c>
      <c r="CK1036">
        <v>1</v>
      </c>
      <c r="CL1036">
        <v>-1</v>
      </c>
      <c r="CM1036">
        <v>-1</v>
      </c>
      <c r="CN1036">
        <v>1</v>
      </c>
      <c r="CO1036">
        <v>-1</v>
      </c>
      <c r="CP1036">
        <v>-1</v>
      </c>
      <c r="CQ1036">
        <v>-1</v>
      </c>
      <c r="CR1036">
        <v>-1</v>
      </c>
      <c r="CS1036">
        <v>-1</v>
      </c>
      <c r="CT1036">
        <v>-1</v>
      </c>
      <c r="CU1036">
        <v>-1</v>
      </c>
      <c r="CV1036">
        <v>-1</v>
      </c>
      <c r="CW1036">
        <v>-1</v>
      </c>
      <c r="CX1036">
        <v>-1</v>
      </c>
      <c r="CY1036">
        <v>-1</v>
      </c>
      <c r="CZ1036">
        <v>-1</v>
      </c>
      <c r="DA1036">
        <v>-1</v>
      </c>
      <c r="DB1036">
        <v>-1</v>
      </c>
      <c r="DC1036">
        <v>-1</v>
      </c>
      <c r="DD1036">
        <v>-1</v>
      </c>
      <c r="DE1036">
        <v>-1</v>
      </c>
      <c r="DF1036">
        <v>-1</v>
      </c>
      <c r="DG1036">
        <v>-1</v>
      </c>
      <c r="DH1036">
        <v>-1</v>
      </c>
      <c r="DI1036">
        <v>-1</v>
      </c>
      <c r="DJ1036">
        <v>-1</v>
      </c>
      <c r="DK1036">
        <v>-1</v>
      </c>
      <c r="DL1036">
        <v>-1</v>
      </c>
      <c r="DM1036">
        <v>-1</v>
      </c>
      <c r="DN1036">
        <v>-1</v>
      </c>
      <c r="DO1036">
        <v>-1</v>
      </c>
      <c r="DP1036">
        <v>-1</v>
      </c>
      <c r="DQ1036">
        <v>-1</v>
      </c>
      <c r="DR1036">
        <v>-1</v>
      </c>
      <c r="DS1036">
        <v>-1</v>
      </c>
      <c r="DT1036">
        <v>-1</v>
      </c>
      <c r="DU1036">
        <v>-1</v>
      </c>
      <c r="DV1036">
        <v>-1</v>
      </c>
      <c r="DW1036">
        <v>-1</v>
      </c>
      <c r="DX1036">
        <v>0</v>
      </c>
      <c r="DY1036">
        <v>-1</v>
      </c>
      <c r="DZ1036">
        <v>-1</v>
      </c>
      <c r="EA1036">
        <v>-1</v>
      </c>
      <c r="EB1036">
        <v>-1</v>
      </c>
      <c r="EC1036">
        <v>-1</v>
      </c>
      <c r="ED1036">
        <v>-1</v>
      </c>
      <c r="EE1036">
        <v>-1</v>
      </c>
      <c r="EF1036">
        <v>-1</v>
      </c>
      <c r="EG1036">
        <v>-1</v>
      </c>
      <c r="EH1036">
        <v>-1</v>
      </c>
      <c r="EI1036">
        <v>-1</v>
      </c>
      <c r="EJ1036">
        <v>-1</v>
      </c>
      <c r="EK1036">
        <v>-1</v>
      </c>
      <c r="EL1036">
        <v>-1</v>
      </c>
      <c r="EM1036">
        <v>-1</v>
      </c>
      <c r="EN1036">
        <v>-1</v>
      </c>
      <c r="EO1036">
        <v>-1</v>
      </c>
      <c r="EP1036">
        <v>-1</v>
      </c>
      <c r="EQ1036">
        <v>6</v>
      </c>
      <c r="ER1036">
        <v>-1</v>
      </c>
      <c r="ES1036">
        <v>0</v>
      </c>
      <c r="ET1036">
        <v>0</v>
      </c>
      <c r="EU1036">
        <v>-1</v>
      </c>
      <c r="EV1036">
        <v>-1</v>
      </c>
      <c r="EW1036">
        <v>-1</v>
      </c>
      <c r="EX1036">
        <v>-1</v>
      </c>
      <c r="EY1036">
        <v>-1</v>
      </c>
      <c r="EZ1036">
        <v>-1</v>
      </c>
      <c r="FA1036">
        <v>-1</v>
      </c>
      <c r="FB1036">
        <v>-1</v>
      </c>
      <c r="FC1036">
        <v>-1</v>
      </c>
      <c r="FD1036">
        <v>-1</v>
      </c>
      <c r="FE1036">
        <v>-1</v>
      </c>
      <c r="FF1036">
        <v>-1</v>
      </c>
      <c r="FG1036">
        <v>1</v>
      </c>
      <c r="FH1036">
        <v>-1</v>
      </c>
      <c r="FI1036">
        <v>-1</v>
      </c>
      <c r="FJ1036">
        <v>-1</v>
      </c>
      <c r="FK1036">
        <v>-1</v>
      </c>
      <c r="FL1036">
        <v>-1</v>
      </c>
      <c r="FM1036">
        <v>-1</v>
      </c>
      <c r="FN1036">
        <v>0</v>
      </c>
      <c r="FO1036">
        <v>-1</v>
      </c>
      <c r="FP1036">
        <v>0</v>
      </c>
      <c r="FQ1036">
        <v>-1</v>
      </c>
      <c r="FR1036">
        <v>1</v>
      </c>
      <c r="FS1036">
        <v>-1</v>
      </c>
      <c r="FT1036">
        <v>-1</v>
      </c>
      <c r="FU1036">
        <v>0</v>
      </c>
      <c r="FV1036">
        <v>-1</v>
      </c>
      <c r="FW1036">
        <v>0</v>
      </c>
      <c r="FX1036">
        <v>-1</v>
      </c>
      <c r="FY1036">
        <v>-1</v>
      </c>
      <c r="FZ1036">
        <v>-1</v>
      </c>
      <c r="GA1036">
        <v>-1</v>
      </c>
      <c r="GB1036">
        <v>0</v>
      </c>
      <c r="GC1036">
        <v>-1</v>
      </c>
      <c r="GD1036">
        <v>-1</v>
      </c>
      <c r="GE1036">
        <v>-1</v>
      </c>
      <c r="GF1036">
        <v>1</v>
      </c>
      <c r="GG1036">
        <v>-1</v>
      </c>
      <c r="GH1036">
        <v>0</v>
      </c>
      <c r="GI1036">
        <v>-1</v>
      </c>
      <c r="GJ1036">
        <v>-1</v>
      </c>
      <c r="GK1036">
        <v>-1</v>
      </c>
      <c r="GL1036">
        <v>-1</v>
      </c>
      <c r="GM1036">
        <v>0</v>
      </c>
      <c r="GN1036">
        <v>2</v>
      </c>
      <c r="GO1036">
        <v>0</v>
      </c>
      <c r="GP1036">
        <v>-1</v>
      </c>
      <c r="GQ1036">
        <v>-1</v>
      </c>
      <c r="GR1036">
        <v>-1</v>
      </c>
      <c r="GS1036">
        <v>-1</v>
      </c>
      <c r="GT1036">
        <v>-1</v>
      </c>
      <c r="GU1036">
        <v>-1</v>
      </c>
      <c r="GV1036">
        <v>0</v>
      </c>
      <c r="GW1036">
        <v>-1</v>
      </c>
      <c r="GX1036">
        <v>-1</v>
      </c>
      <c r="GY1036">
        <v>-1</v>
      </c>
      <c r="GZ1036">
        <v>-1</v>
      </c>
      <c r="HA1036">
        <v>-1</v>
      </c>
      <c r="HB1036">
        <v>-1</v>
      </c>
      <c r="HC1036">
        <v>0</v>
      </c>
      <c r="HD1036">
        <v>-1</v>
      </c>
      <c r="HE1036">
        <v>-1</v>
      </c>
      <c r="HF1036">
        <v>-1</v>
      </c>
      <c r="HG1036">
        <v>-1</v>
      </c>
      <c r="HH1036">
        <v>0</v>
      </c>
      <c r="HI1036">
        <v>-1</v>
      </c>
      <c r="HJ1036">
        <v>-1</v>
      </c>
      <c r="HK1036">
        <v>-1</v>
      </c>
      <c r="HL1036">
        <v>-1</v>
      </c>
      <c r="HM1036">
        <v>-1</v>
      </c>
      <c r="HN1036">
        <v>-1</v>
      </c>
      <c r="HO1036">
        <v>-1</v>
      </c>
      <c r="HP1036">
        <v>-1</v>
      </c>
      <c r="HQ1036">
        <v>-1</v>
      </c>
      <c r="HR1036">
        <v>-1</v>
      </c>
      <c r="HS1036">
        <v>-1</v>
      </c>
      <c r="HT1036">
        <v>-1</v>
      </c>
      <c r="HU1036">
        <v>-1</v>
      </c>
      <c r="HV1036">
        <v>-1</v>
      </c>
      <c r="HW1036">
        <v>-1</v>
      </c>
      <c r="HX1036">
        <v>-1</v>
      </c>
      <c r="HY1036">
        <v>-1</v>
      </c>
      <c r="HZ1036">
        <v>-1</v>
      </c>
      <c r="IA1036">
        <v>-1</v>
      </c>
      <c r="IB1036">
        <v>-1</v>
      </c>
      <c r="IC1036">
        <v>-1</v>
      </c>
      <c r="ID1036">
        <v>-1</v>
      </c>
      <c r="IE1036">
        <v>-1</v>
      </c>
      <c r="IF1036">
        <v>-1</v>
      </c>
      <c r="IG1036">
        <v>-1</v>
      </c>
      <c r="IH1036">
        <v>-1</v>
      </c>
      <c r="II1036">
        <v>-1</v>
      </c>
      <c r="IJ1036">
        <v>1</v>
      </c>
      <c r="IK1036">
        <v>-1</v>
      </c>
      <c r="IL1036">
        <v>-1</v>
      </c>
      <c r="IM1036">
        <v>-1</v>
      </c>
      <c r="IN1036">
        <v>-1</v>
      </c>
      <c r="IO1036">
        <v>-1</v>
      </c>
      <c r="IP1036">
        <v>-1</v>
      </c>
      <c r="IQ1036">
        <v>-1</v>
      </c>
      <c r="IR1036">
        <v>-1</v>
      </c>
      <c r="IS1036">
        <v>-1</v>
      </c>
      <c r="IT1036">
        <v>-1</v>
      </c>
      <c r="IU1036">
        <v>-1</v>
      </c>
      <c r="IV1036">
        <v>-1</v>
      </c>
      <c r="IW1036">
        <v>1</v>
      </c>
      <c r="IX1036">
        <v>-1</v>
      </c>
      <c r="IY1036">
        <v>-1</v>
      </c>
      <c r="IZ1036">
        <v>0</v>
      </c>
      <c r="JA1036">
        <v>-1</v>
      </c>
      <c r="JB1036">
        <v>-1</v>
      </c>
      <c r="JC1036">
        <v>-1</v>
      </c>
      <c r="JD1036">
        <v>1</v>
      </c>
      <c r="JE1036">
        <v>-1</v>
      </c>
      <c r="JF1036">
        <v>1</v>
      </c>
      <c r="JG1036">
        <v>1</v>
      </c>
      <c r="JH1036">
        <v>-1</v>
      </c>
      <c r="JI1036">
        <v>1</v>
      </c>
      <c r="JJ1036">
        <v>0</v>
      </c>
      <c r="JK1036">
        <v>0</v>
      </c>
      <c r="JL1036">
        <v>-1</v>
      </c>
      <c r="JM1036">
        <v>-1</v>
      </c>
      <c r="JN1036">
        <v>-1</v>
      </c>
      <c r="JO1036">
        <v>-1</v>
      </c>
      <c r="JP1036">
        <v>-1</v>
      </c>
      <c r="JQ1036">
        <v>-1</v>
      </c>
      <c r="JR1036">
        <v>-1</v>
      </c>
      <c r="JS1036">
        <v>1</v>
      </c>
      <c r="JT1036">
        <v>0</v>
      </c>
      <c r="JU1036">
        <v>-1</v>
      </c>
      <c r="JV1036">
        <v>-1</v>
      </c>
      <c r="JW1036">
        <v>-1</v>
      </c>
      <c r="JX1036">
        <v>-1</v>
      </c>
      <c r="JY1036">
        <v>-1</v>
      </c>
      <c r="JZ1036">
        <v>-1</v>
      </c>
      <c r="KA1036">
        <v>-1</v>
      </c>
      <c r="KB1036">
        <v>0</v>
      </c>
      <c r="KC1036">
        <v>0</v>
      </c>
      <c r="KD1036">
        <v>1</v>
      </c>
      <c r="KE1036">
        <v>-1</v>
      </c>
      <c r="KF1036">
        <v>-1</v>
      </c>
      <c r="KG1036">
        <v>1</v>
      </c>
      <c r="KH1036">
        <v>1</v>
      </c>
      <c r="KI1036">
        <v>1</v>
      </c>
      <c r="KJ1036">
        <v>1</v>
      </c>
      <c r="KK1036">
        <v>1</v>
      </c>
      <c r="KL1036">
        <v>0</v>
      </c>
      <c r="KM1036">
        <v>1</v>
      </c>
      <c r="KN1036">
        <v>1</v>
      </c>
      <c r="KO1036">
        <v>0</v>
      </c>
      <c r="KP1036">
        <v>0</v>
      </c>
      <c r="KQ1036">
        <v>0</v>
      </c>
      <c r="KR1036">
        <v>1</v>
      </c>
      <c r="KS1036">
        <v>0</v>
      </c>
      <c r="KT1036">
        <v>0</v>
      </c>
      <c r="KU1036">
        <v>1</v>
      </c>
      <c r="KV1036">
        <v>-1</v>
      </c>
      <c r="KW1036">
        <v>1</v>
      </c>
      <c r="KX1036">
        <v>-1</v>
      </c>
      <c r="KY1036">
        <v>0</v>
      </c>
      <c r="KZ1036">
        <v>0</v>
      </c>
      <c r="LA1036">
        <v>-1</v>
      </c>
      <c r="LB1036">
        <v>-1</v>
      </c>
      <c r="LC1036">
        <v>1</v>
      </c>
      <c r="LD1036">
        <v>-1</v>
      </c>
      <c r="LE1036">
        <v>-1</v>
      </c>
      <c r="LF1036">
        <v>0</v>
      </c>
      <c r="LG1036">
        <v>-1</v>
      </c>
      <c r="LH1036">
        <v>-1</v>
      </c>
      <c r="LI1036">
        <v>-1</v>
      </c>
      <c r="LJ1036">
        <v>-1</v>
      </c>
      <c r="LK1036">
        <v>-1</v>
      </c>
      <c r="LL1036">
        <v>-1</v>
      </c>
      <c r="LM1036">
        <v>-1</v>
      </c>
      <c r="LN1036">
        <v>-1</v>
      </c>
      <c r="LO1036">
        <v>-1</v>
      </c>
      <c r="LP1036">
        <v>-1</v>
      </c>
      <c r="LQ1036">
        <v>-1</v>
      </c>
      <c r="LR1036">
        <v>-1</v>
      </c>
      <c r="LS1036">
        <v>-1</v>
      </c>
      <c r="LT1036">
        <v>-1</v>
      </c>
      <c r="LU1036">
        <v>-1</v>
      </c>
      <c r="LV1036">
        <v>-1</v>
      </c>
      <c r="LW1036">
        <v>-1</v>
      </c>
      <c r="LX1036">
        <v>-1</v>
      </c>
      <c r="LY1036">
        <v>-1</v>
      </c>
      <c r="LZ1036">
        <v>-1</v>
      </c>
      <c r="MA1036">
        <v>-1</v>
      </c>
      <c r="MB1036">
        <v>-1</v>
      </c>
      <c r="MC1036">
        <v>-1</v>
      </c>
      <c r="MD1036">
        <v>-1</v>
      </c>
      <c r="ME1036">
        <v>-1</v>
      </c>
      <c r="MF1036">
        <v>-1</v>
      </c>
      <c r="MG1036">
        <v>-1</v>
      </c>
      <c r="MH1036">
        <v>-1</v>
      </c>
      <c r="MI1036">
        <v>-1</v>
      </c>
      <c r="MJ1036">
        <v>1</v>
      </c>
      <c r="MK1036">
        <v>1</v>
      </c>
      <c r="ML1036">
        <v>-1</v>
      </c>
      <c r="MM1036">
        <v>0</v>
      </c>
      <c r="MN1036">
        <v>-1</v>
      </c>
      <c r="MO1036">
        <v>-1</v>
      </c>
      <c r="MP1036">
        <v>-1</v>
      </c>
      <c r="MQ1036">
        <v>-1</v>
      </c>
      <c r="MR1036">
        <v>1</v>
      </c>
      <c r="MS1036">
        <v>0</v>
      </c>
      <c r="MT1036">
        <v>-1</v>
      </c>
      <c r="MU1036">
        <v>0</v>
      </c>
      <c r="MV1036">
        <v>1</v>
      </c>
      <c r="MW1036">
        <v>-1</v>
      </c>
      <c r="MX1036">
        <v>-1</v>
      </c>
      <c r="MY1036">
        <v>-1</v>
      </c>
      <c r="MZ1036">
        <v>0</v>
      </c>
      <c r="NA1036">
        <v>-1</v>
      </c>
      <c r="NB1036">
        <v>0</v>
      </c>
      <c r="NC1036">
        <v>-1</v>
      </c>
      <c r="ND1036">
        <v>-1</v>
      </c>
      <c r="NE1036">
        <v>0</v>
      </c>
      <c r="NF1036">
        <v>-1</v>
      </c>
      <c r="NG1036">
        <v>-1</v>
      </c>
      <c r="NH1036">
        <v>-1</v>
      </c>
      <c r="NI1036">
        <v>-1</v>
      </c>
      <c r="NJ1036">
        <v>-1</v>
      </c>
      <c r="NK1036">
        <v>-1</v>
      </c>
      <c r="NL1036">
        <v>-1</v>
      </c>
      <c r="NM1036">
        <v>-1</v>
      </c>
      <c r="NN1036">
        <v>-1</v>
      </c>
      <c r="NO1036">
        <v>-1</v>
      </c>
      <c r="NP1036">
        <v>-1</v>
      </c>
      <c r="NQ1036">
        <v>-1</v>
      </c>
      <c r="NR1036">
        <v>-1</v>
      </c>
      <c r="NS1036">
        <v>-1</v>
      </c>
      <c r="NT1036">
        <v>-1</v>
      </c>
      <c r="NU1036">
        <v>0</v>
      </c>
      <c r="NV1036">
        <v>0</v>
      </c>
      <c r="NW1036">
        <v>0</v>
      </c>
      <c r="NX1036">
        <v>-1</v>
      </c>
      <c r="NY1036">
        <v>-1</v>
      </c>
      <c r="NZ1036">
        <v>-1</v>
      </c>
      <c r="OA1036">
        <v>0</v>
      </c>
      <c r="OB1036">
        <v>-1</v>
      </c>
      <c r="OC1036">
        <v>-1</v>
      </c>
      <c r="OD1036">
        <v>1</v>
      </c>
    </row>
    <row r="1037" spans="1:394">
      <c r="A1037" t="s">
        <v>1658</v>
      </c>
      <c r="B1037">
        <v>2005</v>
      </c>
      <c r="C1037">
        <v>1</v>
      </c>
      <c r="D1037">
        <v>-1</v>
      </c>
      <c r="E1037">
        <v>-1</v>
      </c>
      <c r="F1037">
        <v>-1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0</v>
      </c>
      <c r="AA1037">
        <v>6</v>
      </c>
      <c r="AB1037">
        <v>-1</v>
      </c>
      <c r="AC1037">
        <v>-1</v>
      </c>
      <c r="AD1037">
        <v>1</v>
      </c>
      <c r="AE1037">
        <v>1</v>
      </c>
      <c r="AF1037">
        <v>1</v>
      </c>
      <c r="AG1037">
        <v>0</v>
      </c>
      <c r="AH1037">
        <v>1</v>
      </c>
      <c r="AI1037">
        <v>0</v>
      </c>
      <c r="AJ1037">
        <v>0</v>
      </c>
      <c r="AK1037">
        <v>-1</v>
      </c>
      <c r="AL1037">
        <v>-1</v>
      </c>
      <c r="AM1037">
        <v>1</v>
      </c>
      <c r="AN1037">
        <v>-1</v>
      </c>
      <c r="AO1037">
        <v>-1</v>
      </c>
      <c r="AP1037">
        <v>-1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-1</v>
      </c>
      <c r="AX1037">
        <v>-1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v>-1</v>
      </c>
      <c r="BE1037">
        <v>-1</v>
      </c>
      <c r="BF1037">
        <v>-1</v>
      </c>
      <c r="BG1037">
        <v>-1</v>
      </c>
      <c r="BH1037">
        <v>-1</v>
      </c>
      <c r="BI1037">
        <v>-1</v>
      </c>
      <c r="BJ1037">
        <v>-1</v>
      </c>
      <c r="BK1037">
        <v>-1</v>
      </c>
      <c r="BL1037">
        <v>2</v>
      </c>
      <c r="BM1037">
        <v>2</v>
      </c>
      <c r="BN1037">
        <v>0</v>
      </c>
      <c r="BO1037">
        <v>-1</v>
      </c>
      <c r="BP1037">
        <v>-1</v>
      </c>
      <c r="BQ1037">
        <v>-1</v>
      </c>
      <c r="BR1037">
        <v>-1</v>
      </c>
      <c r="BS1037">
        <v>-1</v>
      </c>
      <c r="BT1037">
        <v>-1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0</v>
      </c>
      <c r="CC1037">
        <v>1</v>
      </c>
      <c r="CD1037">
        <v>-1</v>
      </c>
      <c r="CE1037">
        <v>1</v>
      </c>
      <c r="CF1037">
        <v>-1</v>
      </c>
      <c r="CG1037">
        <v>-1</v>
      </c>
      <c r="CH1037">
        <v>-1</v>
      </c>
      <c r="CI1037">
        <v>1</v>
      </c>
      <c r="CJ1037">
        <v>-1</v>
      </c>
      <c r="CK1037">
        <v>1</v>
      </c>
      <c r="CL1037">
        <v>-1</v>
      </c>
      <c r="CM1037">
        <v>-1</v>
      </c>
      <c r="CN1037">
        <v>1</v>
      </c>
      <c r="CO1037">
        <v>-1</v>
      </c>
      <c r="CP1037">
        <v>-1</v>
      </c>
      <c r="CQ1037">
        <v>-1</v>
      </c>
      <c r="CR1037">
        <v>-1</v>
      </c>
      <c r="CS1037">
        <v>-1</v>
      </c>
      <c r="CT1037">
        <v>-1</v>
      </c>
      <c r="CU1037">
        <v>-1</v>
      </c>
      <c r="CV1037">
        <v>-1</v>
      </c>
      <c r="CW1037">
        <v>-1</v>
      </c>
      <c r="CX1037">
        <v>-1</v>
      </c>
      <c r="CY1037">
        <v>-1</v>
      </c>
      <c r="CZ1037">
        <v>-1</v>
      </c>
      <c r="DA1037">
        <v>-1</v>
      </c>
      <c r="DB1037">
        <v>-1</v>
      </c>
      <c r="DC1037">
        <v>-1</v>
      </c>
      <c r="DD1037">
        <v>-1</v>
      </c>
      <c r="DE1037">
        <v>-1</v>
      </c>
      <c r="DF1037">
        <v>-1</v>
      </c>
      <c r="DG1037">
        <v>-1</v>
      </c>
      <c r="DH1037">
        <v>-1</v>
      </c>
      <c r="DI1037">
        <v>-1</v>
      </c>
      <c r="DJ1037">
        <v>-1</v>
      </c>
      <c r="DK1037">
        <v>-1</v>
      </c>
      <c r="DL1037">
        <v>-1</v>
      </c>
      <c r="DM1037">
        <v>-1</v>
      </c>
      <c r="DN1037">
        <v>-1</v>
      </c>
      <c r="DO1037">
        <v>-1</v>
      </c>
      <c r="DP1037">
        <v>-1</v>
      </c>
      <c r="DQ1037">
        <v>-1</v>
      </c>
      <c r="DR1037">
        <v>-1</v>
      </c>
      <c r="DS1037">
        <v>-1</v>
      </c>
      <c r="DT1037">
        <v>-1</v>
      </c>
      <c r="DU1037">
        <v>-1</v>
      </c>
      <c r="DV1037">
        <v>-1</v>
      </c>
      <c r="DW1037">
        <v>-1</v>
      </c>
      <c r="DX1037">
        <v>0</v>
      </c>
      <c r="DY1037">
        <v>-1</v>
      </c>
      <c r="DZ1037">
        <v>-1</v>
      </c>
      <c r="EA1037">
        <v>-1</v>
      </c>
      <c r="EB1037">
        <v>-1</v>
      </c>
      <c r="EC1037">
        <v>-1</v>
      </c>
      <c r="ED1037">
        <v>-1</v>
      </c>
      <c r="EE1037">
        <v>-1</v>
      </c>
      <c r="EF1037">
        <v>-1</v>
      </c>
      <c r="EG1037">
        <v>-1</v>
      </c>
      <c r="EH1037">
        <v>-1</v>
      </c>
      <c r="EI1037">
        <v>-1</v>
      </c>
      <c r="EJ1037">
        <v>-1</v>
      </c>
      <c r="EK1037">
        <v>-1</v>
      </c>
      <c r="EL1037">
        <v>-1</v>
      </c>
      <c r="EM1037">
        <v>-1</v>
      </c>
      <c r="EN1037">
        <v>-1</v>
      </c>
      <c r="EO1037">
        <v>-1</v>
      </c>
      <c r="EP1037">
        <v>-1</v>
      </c>
      <c r="EQ1037">
        <v>7</v>
      </c>
      <c r="ER1037">
        <v>-1</v>
      </c>
      <c r="ES1037">
        <v>0</v>
      </c>
      <c r="ET1037">
        <v>0</v>
      </c>
      <c r="EU1037">
        <v>-1</v>
      </c>
      <c r="EV1037">
        <v>-1</v>
      </c>
      <c r="EW1037">
        <v>-1</v>
      </c>
      <c r="EX1037">
        <v>-1</v>
      </c>
      <c r="EY1037">
        <v>-1</v>
      </c>
      <c r="EZ1037">
        <v>-1</v>
      </c>
      <c r="FA1037">
        <v>-1</v>
      </c>
      <c r="FB1037">
        <v>-1</v>
      </c>
      <c r="FC1037">
        <v>-1</v>
      </c>
      <c r="FD1037">
        <v>-1</v>
      </c>
      <c r="FE1037">
        <v>-1</v>
      </c>
      <c r="FF1037">
        <v>-1</v>
      </c>
      <c r="FG1037">
        <v>1</v>
      </c>
      <c r="FH1037">
        <v>-1</v>
      </c>
      <c r="FI1037">
        <v>-1</v>
      </c>
      <c r="FJ1037">
        <v>-1</v>
      </c>
      <c r="FK1037">
        <v>-1</v>
      </c>
      <c r="FL1037">
        <v>-1</v>
      </c>
      <c r="FM1037">
        <v>-1</v>
      </c>
      <c r="FN1037">
        <v>0</v>
      </c>
      <c r="FO1037">
        <v>-1</v>
      </c>
      <c r="FP1037">
        <v>1</v>
      </c>
      <c r="FQ1037">
        <v>-1</v>
      </c>
      <c r="FR1037">
        <v>1</v>
      </c>
      <c r="FS1037">
        <v>-1</v>
      </c>
      <c r="FT1037">
        <v>-1</v>
      </c>
      <c r="FU1037">
        <v>0</v>
      </c>
      <c r="FV1037">
        <v>-1</v>
      </c>
      <c r="FW1037">
        <v>0</v>
      </c>
      <c r="FX1037">
        <v>-1</v>
      </c>
      <c r="FY1037">
        <v>-1</v>
      </c>
      <c r="FZ1037">
        <v>-1</v>
      </c>
      <c r="GA1037">
        <v>-1</v>
      </c>
      <c r="GB1037">
        <v>1</v>
      </c>
      <c r="GC1037">
        <v>-1</v>
      </c>
      <c r="GD1037">
        <v>-1</v>
      </c>
      <c r="GE1037">
        <v>-1</v>
      </c>
      <c r="GF1037">
        <v>1</v>
      </c>
      <c r="GG1037">
        <v>-1</v>
      </c>
      <c r="GH1037">
        <v>0</v>
      </c>
      <c r="GI1037">
        <v>-1</v>
      </c>
      <c r="GJ1037">
        <v>-1</v>
      </c>
      <c r="GK1037">
        <v>-1</v>
      </c>
      <c r="GL1037">
        <v>-1</v>
      </c>
      <c r="GM1037">
        <v>0</v>
      </c>
      <c r="GN1037">
        <v>3</v>
      </c>
      <c r="GO1037">
        <v>1</v>
      </c>
      <c r="GP1037">
        <v>-1</v>
      </c>
      <c r="GQ1037">
        <v>-1</v>
      </c>
      <c r="GR1037">
        <v>-1</v>
      </c>
      <c r="GS1037">
        <v>-1</v>
      </c>
      <c r="GT1037">
        <v>-1</v>
      </c>
      <c r="GU1037">
        <v>-1</v>
      </c>
      <c r="GV1037">
        <v>0</v>
      </c>
      <c r="GW1037">
        <v>-1</v>
      </c>
      <c r="GX1037">
        <v>-1</v>
      </c>
      <c r="GY1037">
        <v>-1</v>
      </c>
      <c r="GZ1037">
        <v>-1</v>
      </c>
      <c r="HA1037">
        <v>-1</v>
      </c>
      <c r="HB1037">
        <v>-1</v>
      </c>
      <c r="HC1037">
        <v>0</v>
      </c>
      <c r="HD1037">
        <v>-1</v>
      </c>
      <c r="HE1037">
        <v>-1</v>
      </c>
      <c r="HF1037">
        <v>-1</v>
      </c>
      <c r="HG1037">
        <v>-1</v>
      </c>
      <c r="HH1037">
        <v>0</v>
      </c>
      <c r="HI1037">
        <v>-1</v>
      </c>
      <c r="HJ1037">
        <v>-1</v>
      </c>
      <c r="HK1037">
        <v>-1</v>
      </c>
      <c r="HL1037">
        <v>-1</v>
      </c>
      <c r="HM1037">
        <v>-1</v>
      </c>
      <c r="HN1037">
        <v>-1</v>
      </c>
      <c r="HO1037">
        <v>-1</v>
      </c>
      <c r="HP1037">
        <v>-1</v>
      </c>
      <c r="HQ1037">
        <v>-1</v>
      </c>
      <c r="HR1037">
        <v>-1</v>
      </c>
      <c r="HS1037">
        <v>-1</v>
      </c>
      <c r="HT1037">
        <v>-1</v>
      </c>
      <c r="HU1037">
        <v>-1</v>
      </c>
      <c r="HV1037">
        <v>-1</v>
      </c>
      <c r="HW1037">
        <v>-1</v>
      </c>
      <c r="HX1037">
        <v>-1</v>
      </c>
      <c r="HY1037">
        <v>-1</v>
      </c>
      <c r="HZ1037">
        <v>-1</v>
      </c>
      <c r="IA1037">
        <v>-1</v>
      </c>
      <c r="IB1037">
        <v>-1</v>
      </c>
      <c r="IC1037">
        <v>-1</v>
      </c>
      <c r="ID1037">
        <v>-1</v>
      </c>
      <c r="IE1037">
        <v>-1</v>
      </c>
      <c r="IF1037">
        <v>-1</v>
      </c>
      <c r="IG1037">
        <v>-1</v>
      </c>
      <c r="IH1037">
        <v>-1</v>
      </c>
      <c r="II1037">
        <v>-1</v>
      </c>
      <c r="IJ1037">
        <v>1</v>
      </c>
      <c r="IK1037">
        <v>-1</v>
      </c>
      <c r="IL1037">
        <v>-1</v>
      </c>
      <c r="IM1037">
        <v>-1</v>
      </c>
      <c r="IN1037">
        <v>-1</v>
      </c>
      <c r="IO1037">
        <v>-1</v>
      </c>
      <c r="IP1037">
        <v>-1</v>
      </c>
      <c r="IQ1037">
        <v>-1</v>
      </c>
      <c r="IR1037">
        <v>-1</v>
      </c>
      <c r="IS1037">
        <v>-1</v>
      </c>
      <c r="IT1037">
        <v>-1</v>
      </c>
      <c r="IU1037">
        <v>-1</v>
      </c>
      <c r="IV1037">
        <v>-1</v>
      </c>
      <c r="IW1037">
        <v>1</v>
      </c>
      <c r="IX1037">
        <v>-1</v>
      </c>
      <c r="IY1037">
        <v>-1</v>
      </c>
      <c r="IZ1037">
        <v>0</v>
      </c>
      <c r="JA1037">
        <v>-1</v>
      </c>
      <c r="JB1037">
        <v>-1</v>
      </c>
      <c r="JC1037">
        <v>-1</v>
      </c>
      <c r="JD1037">
        <v>1</v>
      </c>
      <c r="JE1037">
        <v>-1</v>
      </c>
      <c r="JF1037">
        <v>1</v>
      </c>
      <c r="JG1037">
        <v>1</v>
      </c>
      <c r="JH1037">
        <v>-1</v>
      </c>
      <c r="JI1037">
        <v>1</v>
      </c>
      <c r="JJ1037">
        <v>0</v>
      </c>
      <c r="JK1037">
        <v>0</v>
      </c>
      <c r="JL1037">
        <v>-1</v>
      </c>
      <c r="JM1037">
        <v>-1</v>
      </c>
      <c r="JN1037">
        <v>-1</v>
      </c>
      <c r="JO1037">
        <v>-1</v>
      </c>
      <c r="JP1037">
        <v>-1</v>
      </c>
      <c r="JQ1037">
        <v>-1</v>
      </c>
      <c r="JR1037">
        <v>-1</v>
      </c>
      <c r="JS1037">
        <v>1</v>
      </c>
      <c r="JT1037">
        <v>0</v>
      </c>
      <c r="JU1037">
        <v>-1</v>
      </c>
      <c r="JV1037">
        <v>-1</v>
      </c>
      <c r="JW1037">
        <v>-1</v>
      </c>
      <c r="JX1037">
        <v>-1</v>
      </c>
      <c r="JY1037">
        <v>-1</v>
      </c>
      <c r="JZ1037">
        <v>-1</v>
      </c>
      <c r="KA1037">
        <v>-1</v>
      </c>
      <c r="KB1037">
        <v>1</v>
      </c>
      <c r="KC1037">
        <v>0</v>
      </c>
      <c r="KD1037">
        <v>1</v>
      </c>
      <c r="KE1037">
        <v>-1</v>
      </c>
      <c r="KF1037">
        <v>-1</v>
      </c>
      <c r="KG1037">
        <v>1</v>
      </c>
      <c r="KH1037">
        <v>1</v>
      </c>
      <c r="KI1037">
        <v>1</v>
      </c>
      <c r="KJ1037">
        <v>1</v>
      </c>
      <c r="KK1037">
        <v>1</v>
      </c>
      <c r="KL1037">
        <v>0</v>
      </c>
      <c r="KM1037">
        <v>1</v>
      </c>
      <c r="KN1037">
        <v>1</v>
      </c>
      <c r="KO1037">
        <v>0</v>
      </c>
      <c r="KP1037">
        <v>0</v>
      </c>
      <c r="KQ1037">
        <v>1</v>
      </c>
      <c r="KR1037">
        <v>1</v>
      </c>
      <c r="KS1037">
        <v>0</v>
      </c>
      <c r="KT1037">
        <v>0</v>
      </c>
      <c r="KU1037">
        <v>1</v>
      </c>
      <c r="KV1037">
        <v>-1</v>
      </c>
      <c r="KW1037">
        <v>1</v>
      </c>
      <c r="KX1037">
        <v>-1</v>
      </c>
      <c r="KY1037">
        <v>0</v>
      </c>
      <c r="KZ1037">
        <v>0</v>
      </c>
      <c r="LA1037">
        <v>-1</v>
      </c>
      <c r="LB1037">
        <v>-1</v>
      </c>
      <c r="LC1037">
        <v>1</v>
      </c>
      <c r="LD1037">
        <v>-1</v>
      </c>
      <c r="LE1037">
        <v>-1</v>
      </c>
      <c r="LF1037">
        <v>1</v>
      </c>
      <c r="LG1037">
        <v>-1</v>
      </c>
      <c r="LH1037">
        <v>-1</v>
      </c>
      <c r="LI1037">
        <v>-1</v>
      </c>
      <c r="LJ1037">
        <v>-1</v>
      </c>
      <c r="LK1037">
        <v>-1</v>
      </c>
      <c r="LL1037">
        <v>-1</v>
      </c>
      <c r="LM1037">
        <v>-1</v>
      </c>
      <c r="LN1037">
        <v>-1</v>
      </c>
      <c r="LO1037">
        <v>-1</v>
      </c>
      <c r="LP1037">
        <v>-1</v>
      </c>
      <c r="LQ1037">
        <v>-1</v>
      </c>
      <c r="LR1037">
        <v>-1</v>
      </c>
      <c r="LS1037">
        <v>-1</v>
      </c>
      <c r="LT1037">
        <v>-1</v>
      </c>
      <c r="LU1037">
        <v>-1</v>
      </c>
      <c r="LV1037">
        <v>-1</v>
      </c>
      <c r="LW1037">
        <v>-1</v>
      </c>
      <c r="LX1037">
        <v>-1</v>
      </c>
      <c r="LY1037">
        <v>-1</v>
      </c>
      <c r="LZ1037">
        <v>-1</v>
      </c>
      <c r="MA1037">
        <v>-1</v>
      </c>
      <c r="MB1037">
        <v>-1</v>
      </c>
      <c r="MC1037">
        <v>-1</v>
      </c>
      <c r="MD1037">
        <v>-1</v>
      </c>
      <c r="ME1037">
        <v>-1</v>
      </c>
      <c r="MF1037">
        <v>-1</v>
      </c>
      <c r="MG1037">
        <v>-1</v>
      </c>
      <c r="MH1037">
        <v>-1</v>
      </c>
      <c r="MI1037">
        <v>-1</v>
      </c>
      <c r="MJ1037">
        <v>1</v>
      </c>
      <c r="MK1037">
        <v>1</v>
      </c>
      <c r="ML1037">
        <v>-1</v>
      </c>
      <c r="MM1037">
        <v>0</v>
      </c>
      <c r="MN1037">
        <v>-1</v>
      </c>
      <c r="MO1037">
        <v>-1</v>
      </c>
      <c r="MP1037">
        <v>-1</v>
      </c>
      <c r="MQ1037">
        <v>-1</v>
      </c>
      <c r="MR1037">
        <v>1</v>
      </c>
      <c r="MS1037">
        <v>0</v>
      </c>
      <c r="MT1037">
        <v>-1</v>
      </c>
      <c r="MU1037">
        <v>0</v>
      </c>
      <c r="MV1037">
        <v>1</v>
      </c>
      <c r="MW1037">
        <v>-1</v>
      </c>
      <c r="MX1037">
        <v>-1</v>
      </c>
      <c r="MY1037">
        <v>-1</v>
      </c>
      <c r="MZ1037">
        <v>0</v>
      </c>
      <c r="NA1037">
        <v>-1</v>
      </c>
      <c r="NB1037">
        <v>0</v>
      </c>
      <c r="NC1037">
        <v>-1</v>
      </c>
      <c r="ND1037">
        <v>-1</v>
      </c>
      <c r="NE1037">
        <v>0</v>
      </c>
      <c r="NF1037">
        <v>-1</v>
      </c>
      <c r="NG1037">
        <v>-1</v>
      </c>
      <c r="NH1037">
        <v>-1</v>
      </c>
      <c r="NI1037">
        <v>-1</v>
      </c>
      <c r="NJ1037">
        <v>-1</v>
      </c>
      <c r="NK1037">
        <v>-1</v>
      </c>
      <c r="NL1037">
        <v>-1</v>
      </c>
      <c r="NM1037">
        <v>-1</v>
      </c>
      <c r="NN1037">
        <v>-1</v>
      </c>
      <c r="NO1037">
        <v>-1</v>
      </c>
      <c r="NP1037">
        <v>-1</v>
      </c>
      <c r="NQ1037">
        <v>-1</v>
      </c>
      <c r="NR1037">
        <v>-1</v>
      </c>
      <c r="NS1037">
        <v>-1</v>
      </c>
      <c r="NT1037">
        <v>-1</v>
      </c>
      <c r="NU1037">
        <v>0</v>
      </c>
      <c r="NV1037">
        <v>0</v>
      </c>
      <c r="NW1037">
        <v>0</v>
      </c>
      <c r="NX1037">
        <v>-1</v>
      </c>
      <c r="NY1037">
        <v>-1</v>
      </c>
      <c r="NZ1037">
        <v>-1</v>
      </c>
      <c r="OA1037">
        <v>0</v>
      </c>
      <c r="OB1037">
        <v>-1</v>
      </c>
      <c r="OC1037">
        <v>-1</v>
      </c>
      <c r="OD1037">
        <v>1</v>
      </c>
    </row>
    <row r="1038" spans="1:394">
      <c r="A1038" t="s">
        <v>1659</v>
      </c>
      <c r="B1038">
        <v>2005</v>
      </c>
      <c r="C1038">
        <v>1</v>
      </c>
      <c r="D1038">
        <v>-1</v>
      </c>
      <c r="E1038">
        <v>-1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0</v>
      </c>
      <c r="AA1038">
        <v>0</v>
      </c>
      <c r="AB1038">
        <v>-1</v>
      </c>
      <c r="AC1038">
        <v>-1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-1</v>
      </c>
      <c r="AL1038">
        <v>-1</v>
      </c>
      <c r="AM1038">
        <v>1</v>
      </c>
      <c r="AN1038">
        <v>-1</v>
      </c>
      <c r="AO1038">
        <v>-1</v>
      </c>
      <c r="AP1038">
        <v>-1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-1</v>
      </c>
      <c r="AW1038">
        <v>-1</v>
      </c>
      <c r="AX1038">
        <v>-1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v>-1</v>
      </c>
      <c r="BE1038">
        <v>-1</v>
      </c>
      <c r="BF1038">
        <v>-1</v>
      </c>
      <c r="BG1038">
        <v>-1</v>
      </c>
      <c r="BH1038">
        <v>-1</v>
      </c>
      <c r="BI1038">
        <v>-1</v>
      </c>
      <c r="BJ1038">
        <v>-1</v>
      </c>
      <c r="BK1038">
        <v>-1</v>
      </c>
      <c r="BL1038">
        <v>3</v>
      </c>
      <c r="BM1038">
        <v>3</v>
      </c>
      <c r="BN1038">
        <v>0</v>
      </c>
      <c r="BO1038">
        <v>-1</v>
      </c>
      <c r="BP1038">
        <v>-1</v>
      </c>
      <c r="BQ1038">
        <v>-1</v>
      </c>
      <c r="BR1038">
        <v>-1</v>
      </c>
      <c r="BS1038">
        <v>-1</v>
      </c>
      <c r="BT1038">
        <v>-1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0</v>
      </c>
      <c r="CC1038">
        <v>0</v>
      </c>
      <c r="CD1038">
        <v>-1</v>
      </c>
      <c r="CE1038">
        <v>1</v>
      </c>
      <c r="CF1038">
        <v>-1</v>
      </c>
      <c r="CG1038">
        <v>-1</v>
      </c>
      <c r="CH1038">
        <v>-1</v>
      </c>
      <c r="CI1038">
        <v>0</v>
      </c>
      <c r="CJ1038">
        <v>-1</v>
      </c>
      <c r="CK1038">
        <v>0</v>
      </c>
      <c r="CL1038">
        <v>-1</v>
      </c>
      <c r="CM1038">
        <v>-1</v>
      </c>
      <c r="CN1038">
        <v>0</v>
      </c>
      <c r="CO1038">
        <v>-1</v>
      </c>
      <c r="CP1038">
        <v>-1</v>
      </c>
      <c r="CQ1038">
        <v>-1</v>
      </c>
      <c r="CR1038">
        <v>-1</v>
      </c>
      <c r="CS1038">
        <v>-1</v>
      </c>
      <c r="CT1038">
        <v>-1</v>
      </c>
      <c r="CU1038">
        <v>-1</v>
      </c>
      <c r="CV1038">
        <v>-1</v>
      </c>
      <c r="CW1038">
        <v>-1</v>
      </c>
      <c r="CX1038">
        <v>-1</v>
      </c>
      <c r="CY1038">
        <v>-1</v>
      </c>
      <c r="CZ1038">
        <v>-1</v>
      </c>
      <c r="DA1038">
        <v>-1</v>
      </c>
      <c r="DB1038">
        <v>-1</v>
      </c>
      <c r="DC1038">
        <v>-1</v>
      </c>
      <c r="DD1038">
        <v>-1</v>
      </c>
      <c r="DE1038">
        <v>-1</v>
      </c>
      <c r="DF1038">
        <v>-1</v>
      </c>
      <c r="DG1038">
        <v>-1</v>
      </c>
      <c r="DH1038">
        <v>-1</v>
      </c>
      <c r="DI1038">
        <v>-1</v>
      </c>
      <c r="DJ1038">
        <v>-1</v>
      </c>
      <c r="DK1038">
        <v>-1</v>
      </c>
      <c r="DL1038">
        <v>-1</v>
      </c>
      <c r="DM1038">
        <v>-1</v>
      </c>
      <c r="DN1038">
        <v>-1</v>
      </c>
      <c r="DO1038">
        <v>-1</v>
      </c>
      <c r="DP1038">
        <v>-1</v>
      </c>
      <c r="DQ1038">
        <v>-1</v>
      </c>
      <c r="DR1038">
        <v>-1</v>
      </c>
      <c r="DS1038">
        <v>-1</v>
      </c>
      <c r="DT1038">
        <v>-1</v>
      </c>
      <c r="DU1038">
        <v>-1</v>
      </c>
      <c r="DV1038">
        <v>-1</v>
      </c>
      <c r="DW1038">
        <v>-1</v>
      </c>
      <c r="DX1038">
        <v>0</v>
      </c>
      <c r="DY1038">
        <v>-1</v>
      </c>
      <c r="DZ1038">
        <v>-1</v>
      </c>
      <c r="EA1038">
        <v>-1</v>
      </c>
      <c r="EB1038">
        <v>-1</v>
      </c>
      <c r="EC1038">
        <v>-1</v>
      </c>
      <c r="ED1038">
        <v>-1</v>
      </c>
      <c r="EE1038">
        <v>-1</v>
      </c>
      <c r="EF1038">
        <v>-1</v>
      </c>
      <c r="EG1038">
        <v>-1</v>
      </c>
      <c r="EH1038">
        <v>-1</v>
      </c>
      <c r="EI1038">
        <v>-1</v>
      </c>
      <c r="EJ1038">
        <v>-1</v>
      </c>
      <c r="EK1038">
        <v>-1</v>
      </c>
      <c r="EL1038">
        <v>-1</v>
      </c>
      <c r="EM1038">
        <v>-1</v>
      </c>
      <c r="EN1038">
        <v>-1</v>
      </c>
      <c r="EO1038">
        <v>-1</v>
      </c>
      <c r="EP1038">
        <v>-1</v>
      </c>
      <c r="EQ1038">
        <v>0</v>
      </c>
      <c r="ER1038">
        <v>-1</v>
      </c>
      <c r="ES1038">
        <v>0</v>
      </c>
      <c r="ET1038">
        <v>0</v>
      </c>
      <c r="EU1038">
        <v>-1</v>
      </c>
      <c r="EV1038">
        <v>-1</v>
      </c>
      <c r="EW1038">
        <v>-1</v>
      </c>
      <c r="EX1038">
        <v>-1</v>
      </c>
      <c r="EY1038">
        <v>-1</v>
      </c>
      <c r="EZ1038">
        <v>-1</v>
      </c>
      <c r="FA1038">
        <v>-1</v>
      </c>
      <c r="FB1038">
        <v>-1</v>
      </c>
      <c r="FC1038">
        <v>-1</v>
      </c>
      <c r="FD1038">
        <v>-1</v>
      </c>
      <c r="FE1038">
        <v>-1</v>
      </c>
      <c r="FF1038">
        <v>-1</v>
      </c>
      <c r="FG1038">
        <v>1</v>
      </c>
      <c r="FH1038">
        <v>-1</v>
      </c>
      <c r="FI1038">
        <v>-1</v>
      </c>
      <c r="FJ1038">
        <v>-1</v>
      </c>
      <c r="FK1038">
        <v>-1</v>
      </c>
      <c r="FL1038">
        <v>-1</v>
      </c>
      <c r="FM1038">
        <v>-1</v>
      </c>
      <c r="FN1038">
        <v>0</v>
      </c>
      <c r="FO1038">
        <v>-1</v>
      </c>
      <c r="FP1038">
        <v>0</v>
      </c>
      <c r="FQ1038">
        <v>-1</v>
      </c>
      <c r="FR1038">
        <v>0</v>
      </c>
      <c r="FS1038">
        <v>-1</v>
      </c>
      <c r="FT1038">
        <v>-1</v>
      </c>
      <c r="FU1038">
        <v>0</v>
      </c>
      <c r="FV1038">
        <v>-1</v>
      </c>
      <c r="FW1038">
        <v>0</v>
      </c>
      <c r="FX1038">
        <v>-1</v>
      </c>
      <c r="FY1038">
        <v>-1</v>
      </c>
      <c r="FZ1038">
        <v>-1</v>
      </c>
      <c r="GA1038">
        <v>-1</v>
      </c>
      <c r="GB1038">
        <v>0</v>
      </c>
      <c r="GC1038">
        <v>-1</v>
      </c>
      <c r="GD1038">
        <v>-1</v>
      </c>
      <c r="GE1038">
        <v>-1</v>
      </c>
      <c r="GF1038">
        <v>1</v>
      </c>
      <c r="GG1038">
        <v>-1</v>
      </c>
      <c r="GH1038">
        <v>0</v>
      </c>
      <c r="GI1038">
        <v>-1</v>
      </c>
      <c r="GJ1038">
        <v>-1</v>
      </c>
      <c r="GK1038">
        <v>-1</v>
      </c>
      <c r="GL1038">
        <v>-1</v>
      </c>
      <c r="GM1038">
        <v>0</v>
      </c>
      <c r="GN1038">
        <v>1</v>
      </c>
      <c r="GO1038">
        <v>0</v>
      </c>
      <c r="GP1038">
        <v>-1</v>
      </c>
      <c r="GQ1038">
        <v>-1</v>
      </c>
      <c r="GR1038">
        <v>-1</v>
      </c>
      <c r="GS1038">
        <v>-1</v>
      </c>
      <c r="GT1038">
        <v>-1</v>
      </c>
      <c r="GU1038">
        <v>-1</v>
      </c>
      <c r="GV1038">
        <v>0</v>
      </c>
      <c r="GW1038">
        <v>-1</v>
      </c>
      <c r="GX1038">
        <v>-1</v>
      </c>
      <c r="GY1038">
        <v>-1</v>
      </c>
      <c r="GZ1038">
        <v>-1</v>
      </c>
      <c r="HA1038">
        <v>-1</v>
      </c>
      <c r="HB1038">
        <v>-1</v>
      </c>
      <c r="HC1038">
        <v>0</v>
      </c>
      <c r="HD1038">
        <v>-1</v>
      </c>
      <c r="HE1038">
        <v>-1</v>
      </c>
      <c r="HF1038">
        <v>-1</v>
      </c>
      <c r="HG1038">
        <v>-1</v>
      </c>
      <c r="HH1038">
        <v>0</v>
      </c>
      <c r="HI1038">
        <v>-1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>
        <v>-1</v>
      </c>
      <c r="HW1038">
        <v>-1</v>
      </c>
      <c r="HX1038">
        <v>-1</v>
      </c>
      <c r="HY1038">
        <v>-1</v>
      </c>
      <c r="HZ1038">
        <v>-1</v>
      </c>
      <c r="IA1038">
        <v>-1</v>
      </c>
      <c r="IB1038">
        <v>-1</v>
      </c>
      <c r="IC1038">
        <v>-1</v>
      </c>
      <c r="ID1038">
        <v>-1</v>
      </c>
      <c r="IE1038">
        <v>-1</v>
      </c>
      <c r="IF1038">
        <v>-1</v>
      </c>
      <c r="IG1038">
        <v>-1</v>
      </c>
      <c r="IH1038">
        <v>-1</v>
      </c>
      <c r="II1038">
        <v>-1</v>
      </c>
      <c r="IJ1038">
        <v>1</v>
      </c>
      <c r="IK1038">
        <v>-1</v>
      </c>
      <c r="IL1038">
        <v>-1</v>
      </c>
      <c r="IM1038">
        <v>-1</v>
      </c>
      <c r="IN1038">
        <v>-1</v>
      </c>
      <c r="IO1038">
        <v>-1</v>
      </c>
      <c r="IP1038">
        <v>-1</v>
      </c>
      <c r="IQ1038">
        <v>-1</v>
      </c>
      <c r="IR1038">
        <v>-1</v>
      </c>
      <c r="IS1038">
        <v>-1</v>
      </c>
      <c r="IT1038">
        <v>-1</v>
      </c>
      <c r="IU1038">
        <v>-1</v>
      </c>
      <c r="IV1038">
        <v>-1</v>
      </c>
      <c r="IW1038">
        <v>0</v>
      </c>
      <c r="IX1038">
        <v>-1</v>
      </c>
      <c r="IY1038">
        <v>-1</v>
      </c>
      <c r="IZ1038">
        <v>0</v>
      </c>
      <c r="JA1038">
        <v>-1</v>
      </c>
      <c r="JB1038">
        <v>-1</v>
      </c>
      <c r="JC1038">
        <v>-1</v>
      </c>
      <c r="JD1038">
        <v>0</v>
      </c>
      <c r="JE1038">
        <v>-1</v>
      </c>
      <c r="JF1038">
        <v>1</v>
      </c>
      <c r="JG1038">
        <v>1</v>
      </c>
      <c r="JH1038">
        <v>-1</v>
      </c>
      <c r="JI1038">
        <v>1</v>
      </c>
      <c r="JJ1038">
        <v>0</v>
      </c>
      <c r="JK1038">
        <v>0</v>
      </c>
      <c r="JL1038">
        <v>-1</v>
      </c>
      <c r="JM1038">
        <v>-1</v>
      </c>
      <c r="JN1038">
        <v>-1</v>
      </c>
      <c r="JO1038">
        <v>-1</v>
      </c>
      <c r="JP1038">
        <v>-1</v>
      </c>
      <c r="JQ1038">
        <v>-1</v>
      </c>
      <c r="JR1038">
        <v>-1</v>
      </c>
      <c r="JS1038">
        <v>0</v>
      </c>
      <c r="JT1038">
        <v>0</v>
      </c>
      <c r="JU1038">
        <v>-1</v>
      </c>
      <c r="JV1038">
        <v>-1</v>
      </c>
      <c r="JW1038">
        <v>-1</v>
      </c>
      <c r="JX1038">
        <v>-1</v>
      </c>
      <c r="JY1038">
        <v>-1</v>
      </c>
      <c r="JZ1038">
        <v>-1</v>
      </c>
      <c r="KA1038">
        <v>-1</v>
      </c>
      <c r="KB1038">
        <v>0</v>
      </c>
      <c r="KC1038">
        <v>0</v>
      </c>
      <c r="KD1038">
        <v>1</v>
      </c>
      <c r="KE1038">
        <v>-1</v>
      </c>
      <c r="KF1038">
        <v>-1</v>
      </c>
      <c r="KG1038">
        <v>0</v>
      </c>
      <c r="KH1038">
        <v>1</v>
      </c>
      <c r="KI1038">
        <v>0</v>
      </c>
      <c r="KJ1038">
        <v>1</v>
      </c>
      <c r="KK1038">
        <v>1</v>
      </c>
      <c r="KL1038">
        <v>0</v>
      </c>
      <c r="KM1038">
        <v>1</v>
      </c>
      <c r="KN1038">
        <v>1</v>
      </c>
      <c r="KO1038">
        <v>0</v>
      </c>
      <c r="KP1038">
        <v>0</v>
      </c>
      <c r="KQ1038">
        <v>0</v>
      </c>
      <c r="KR1038">
        <v>1</v>
      </c>
      <c r="KS1038">
        <v>0</v>
      </c>
      <c r="KT1038">
        <v>0</v>
      </c>
      <c r="KU1038">
        <v>1</v>
      </c>
      <c r="KV1038">
        <v>-1</v>
      </c>
      <c r="KW1038">
        <v>1</v>
      </c>
      <c r="KX1038">
        <v>-1</v>
      </c>
      <c r="KY1038">
        <v>0</v>
      </c>
      <c r="KZ1038">
        <v>0</v>
      </c>
      <c r="LA1038">
        <v>-1</v>
      </c>
      <c r="LB1038">
        <v>-1</v>
      </c>
      <c r="LC1038">
        <v>1</v>
      </c>
      <c r="LD1038">
        <v>-1</v>
      </c>
      <c r="LE1038">
        <v>-1</v>
      </c>
      <c r="LF1038">
        <v>0</v>
      </c>
      <c r="LG1038">
        <v>-1</v>
      </c>
      <c r="LH1038">
        <v>-1</v>
      </c>
      <c r="LI1038">
        <v>-1</v>
      </c>
      <c r="LJ1038">
        <v>-1</v>
      </c>
      <c r="LK1038">
        <v>-1</v>
      </c>
      <c r="LL1038">
        <v>-1</v>
      </c>
      <c r="LM1038">
        <v>-1</v>
      </c>
      <c r="LN1038">
        <v>-1</v>
      </c>
      <c r="LO1038">
        <v>-1</v>
      </c>
      <c r="LP1038">
        <v>-1</v>
      </c>
      <c r="LQ1038">
        <v>-1</v>
      </c>
      <c r="LR1038">
        <v>-1</v>
      </c>
      <c r="LS1038">
        <v>-1</v>
      </c>
      <c r="LT1038">
        <v>-1</v>
      </c>
      <c r="LU1038">
        <v>-1</v>
      </c>
      <c r="LV1038">
        <v>-1</v>
      </c>
      <c r="LW1038">
        <v>-1</v>
      </c>
      <c r="LX1038">
        <v>-1</v>
      </c>
      <c r="LY1038">
        <v>-1</v>
      </c>
      <c r="LZ1038">
        <v>-1</v>
      </c>
      <c r="MA1038">
        <v>-1</v>
      </c>
      <c r="MB1038">
        <v>-1</v>
      </c>
      <c r="MC1038">
        <v>-1</v>
      </c>
      <c r="MD1038">
        <v>-1</v>
      </c>
      <c r="ME1038">
        <v>-1</v>
      </c>
      <c r="MF1038">
        <v>-1</v>
      </c>
      <c r="MG1038">
        <v>-1</v>
      </c>
      <c r="MH1038">
        <v>-1</v>
      </c>
      <c r="MI1038">
        <v>-1</v>
      </c>
      <c r="MJ1038">
        <v>1</v>
      </c>
      <c r="MK1038">
        <v>1</v>
      </c>
      <c r="ML1038">
        <v>-1</v>
      </c>
      <c r="MM1038">
        <v>0</v>
      </c>
      <c r="MN1038">
        <v>-1</v>
      </c>
      <c r="MO1038">
        <v>-1</v>
      </c>
      <c r="MP1038">
        <v>-1</v>
      </c>
      <c r="MQ1038">
        <v>-1</v>
      </c>
      <c r="MR1038">
        <v>0</v>
      </c>
      <c r="MS1038">
        <v>0</v>
      </c>
      <c r="MT1038">
        <v>-1</v>
      </c>
      <c r="MU1038">
        <v>0</v>
      </c>
      <c r="MV1038">
        <v>1</v>
      </c>
      <c r="MW1038">
        <v>-1</v>
      </c>
      <c r="MX1038">
        <v>-1</v>
      </c>
      <c r="MY1038">
        <v>-1</v>
      </c>
      <c r="MZ1038">
        <v>0</v>
      </c>
      <c r="NA1038">
        <v>-1</v>
      </c>
      <c r="NB1038">
        <v>0</v>
      </c>
      <c r="NC1038">
        <v>-1</v>
      </c>
      <c r="ND1038">
        <v>-1</v>
      </c>
      <c r="NE1038">
        <v>0</v>
      </c>
      <c r="NF1038">
        <v>-1</v>
      </c>
      <c r="NG1038">
        <v>-1</v>
      </c>
      <c r="NH1038">
        <v>-1</v>
      </c>
      <c r="NI1038">
        <v>-1</v>
      </c>
      <c r="NJ1038">
        <v>-1</v>
      </c>
      <c r="NK1038">
        <v>-1</v>
      </c>
      <c r="NL1038">
        <v>-1</v>
      </c>
      <c r="NM1038">
        <v>-1</v>
      </c>
      <c r="NN1038">
        <v>-1</v>
      </c>
      <c r="NO1038">
        <v>-1</v>
      </c>
      <c r="NP1038">
        <v>-1</v>
      </c>
      <c r="NQ1038">
        <v>-1</v>
      </c>
      <c r="NR1038">
        <v>-1</v>
      </c>
      <c r="NS1038">
        <v>-1</v>
      </c>
      <c r="NT1038">
        <v>-1</v>
      </c>
      <c r="NU1038">
        <v>0</v>
      </c>
      <c r="NV1038">
        <v>1</v>
      </c>
      <c r="NW1038">
        <v>1</v>
      </c>
      <c r="NX1038">
        <v>-1</v>
      </c>
      <c r="NY1038">
        <v>-1</v>
      </c>
      <c r="NZ1038">
        <v>-1</v>
      </c>
      <c r="OA1038">
        <v>1</v>
      </c>
      <c r="OB1038">
        <v>-1</v>
      </c>
      <c r="OC1038">
        <v>-1</v>
      </c>
      <c r="OD1038">
        <v>1</v>
      </c>
    </row>
    <row r="1039" spans="1:394">
      <c r="A1039" t="s">
        <v>1660</v>
      </c>
      <c r="B1039">
        <v>2005</v>
      </c>
      <c r="C1039">
        <v>1</v>
      </c>
      <c r="D1039">
        <v>-1</v>
      </c>
      <c r="E1039">
        <v>-1</v>
      </c>
      <c r="F1039">
        <v>-1</v>
      </c>
      <c r="G1039">
        <v>-1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0</v>
      </c>
      <c r="AA1039">
        <v>0</v>
      </c>
      <c r="AB1039">
        <v>-1</v>
      </c>
      <c r="AC1039">
        <v>-1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-1</v>
      </c>
      <c r="AL1039">
        <v>-1</v>
      </c>
      <c r="AM1039">
        <v>1</v>
      </c>
      <c r="AN1039">
        <v>-1</v>
      </c>
      <c r="AO1039">
        <v>-1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-1</v>
      </c>
      <c r="AW1039">
        <v>-1</v>
      </c>
      <c r="AX1039">
        <v>-1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v>-1</v>
      </c>
      <c r="BE1039">
        <v>-1</v>
      </c>
      <c r="BF1039">
        <v>-1</v>
      </c>
      <c r="BG1039">
        <v>-1</v>
      </c>
      <c r="BH1039">
        <v>-1</v>
      </c>
      <c r="BI1039">
        <v>-1</v>
      </c>
      <c r="BJ1039">
        <v>-1</v>
      </c>
      <c r="BK1039">
        <v>-1</v>
      </c>
      <c r="BL1039">
        <v>2</v>
      </c>
      <c r="BM1039">
        <v>2</v>
      </c>
      <c r="BN1039">
        <v>0</v>
      </c>
      <c r="BO1039">
        <v>-1</v>
      </c>
      <c r="BP1039">
        <v>-1</v>
      </c>
      <c r="BQ1039">
        <v>-1</v>
      </c>
      <c r="BR1039">
        <v>-1</v>
      </c>
      <c r="BS1039">
        <v>-1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0</v>
      </c>
      <c r="CC1039">
        <v>0</v>
      </c>
      <c r="CD1039">
        <v>-1</v>
      </c>
      <c r="CE1039">
        <v>1</v>
      </c>
      <c r="CF1039">
        <v>-1</v>
      </c>
      <c r="CG1039">
        <v>-1</v>
      </c>
      <c r="CH1039">
        <v>-1</v>
      </c>
      <c r="CI1039">
        <v>0</v>
      </c>
      <c r="CJ1039">
        <v>-1</v>
      </c>
      <c r="CK1039">
        <v>0</v>
      </c>
      <c r="CL1039">
        <v>-1</v>
      </c>
      <c r="CM1039">
        <v>-1</v>
      </c>
      <c r="CN1039">
        <v>0</v>
      </c>
      <c r="CO1039">
        <v>-1</v>
      </c>
      <c r="CP1039">
        <v>-1</v>
      </c>
      <c r="CQ1039">
        <v>-1</v>
      </c>
      <c r="CR1039">
        <v>-1</v>
      </c>
      <c r="CS1039">
        <v>-1</v>
      </c>
      <c r="CT1039">
        <v>-1</v>
      </c>
      <c r="CU1039">
        <v>-1</v>
      </c>
      <c r="CV1039">
        <v>-1</v>
      </c>
      <c r="CW1039">
        <v>-1</v>
      </c>
      <c r="CX1039">
        <v>-1</v>
      </c>
      <c r="CY1039">
        <v>-1</v>
      </c>
      <c r="CZ1039">
        <v>-1</v>
      </c>
      <c r="DA1039">
        <v>-1</v>
      </c>
      <c r="DB1039">
        <v>-1</v>
      </c>
      <c r="DC1039">
        <v>-1</v>
      </c>
      <c r="DD1039">
        <v>-1</v>
      </c>
      <c r="DE1039">
        <v>-1</v>
      </c>
      <c r="DF1039">
        <v>-1</v>
      </c>
      <c r="DG1039">
        <v>-1</v>
      </c>
      <c r="DH1039">
        <v>-1</v>
      </c>
      <c r="DI1039">
        <v>-1</v>
      </c>
      <c r="DJ1039">
        <v>-1</v>
      </c>
      <c r="DK1039">
        <v>-1</v>
      </c>
      <c r="DL1039">
        <v>-1</v>
      </c>
      <c r="DM1039">
        <v>-1</v>
      </c>
      <c r="DN1039">
        <v>-1</v>
      </c>
      <c r="DO1039">
        <v>-1</v>
      </c>
      <c r="DP1039">
        <v>-1</v>
      </c>
      <c r="DQ1039">
        <v>-1</v>
      </c>
      <c r="DR1039">
        <v>-1</v>
      </c>
      <c r="DS1039">
        <v>-1</v>
      </c>
      <c r="DT1039">
        <v>-1</v>
      </c>
      <c r="DU1039">
        <v>-1</v>
      </c>
      <c r="DV1039">
        <v>-1</v>
      </c>
      <c r="DW1039">
        <v>-1</v>
      </c>
      <c r="DX1039">
        <v>0</v>
      </c>
      <c r="DY1039">
        <v>-1</v>
      </c>
      <c r="DZ1039">
        <v>-1</v>
      </c>
      <c r="EA1039">
        <v>-1</v>
      </c>
      <c r="EB1039">
        <v>-1</v>
      </c>
      <c r="EC1039">
        <v>-1</v>
      </c>
      <c r="ED1039">
        <v>-1</v>
      </c>
      <c r="EE1039">
        <v>-1</v>
      </c>
      <c r="EF1039">
        <v>-1</v>
      </c>
      <c r="EG1039">
        <v>-1</v>
      </c>
      <c r="EH1039">
        <v>-1</v>
      </c>
      <c r="EI1039">
        <v>-1</v>
      </c>
      <c r="EJ1039">
        <v>-1</v>
      </c>
      <c r="EK1039">
        <v>-1</v>
      </c>
      <c r="EL1039">
        <v>-1</v>
      </c>
      <c r="EM1039">
        <v>-1</v>
      </c>
      <c r="EN1039">
        <v>-1</v>
      </c>
      <c r="EO1039">
        <v>-1</v>
      </c>
      <c r="EP1039">
        <v>-1</v>
      </c>
      <c r="EQ1039">
        <v>0</v>
      </c>
      <c r="ER1039">
        <v>-1</v>
      </c>
      <c r="ES1039">
        <v>0</v>
      </c>
      <c r="ET1039">
        <v>0</v>
      </c>
      <c r="EU1039">
        <v>-1</v>
      </c>
      <c r="EV1039">
        <v>-1</v>
      </c>
      <c r="EW1039">
        <v>-1</v>
      </c>
      <c r="EX1039">
        <v>-1</v>
      </c>
      <c r="EY1039">
        <v>-1</v>
      </c>
      <c r="EZ1039">
        <v>-1</v>
      </c>
      <c r="FA1039">
        <v>-1</v>
      </c>
      <c r="FB1039">
        <v>-1</v>
      </c>
      <c r="FC1039">
        <v>-1</v>
      </c>
      <c r="FD1039">
        <v>-1</v>
      </c>
      <c r="FE1039">
        <v>-1</v>
      </c>
      <c r="FF1039">
        <v>-1</v>
      </c>
      <c r="FG1039">
        <v>1</v>
      </c>
      <c r="FH1039">
        <v>-1</v>
      </c>
      <c r="FI1039">
        <v>-1</v>
      </c>
      <c r="FJ1039">
        <v>-1</v>
      </c>
      <c r="FK1039">
        <v>-1</v>
      </c>
      <c r="FL1039">
        <v>-1</v>
      </c>
      <c r="FM1039">
        <v>-1</v>
      </c>
      <c r="FN1039">
        <v>0</v>
      </c>
      <c r="FO1039">
        <v>-1</v>
      </c>
      <c r="FP1039">
        <v>0</v>
      </c>
      <c r="FQ1039">
        <v>-1</v>
      </c>
      <c r="FR1039">
        <v>0</v>
      </c>
      <c r="FS1039">
        <v>-1</v>
      </c>
      <c r="FT1039">
        <v>-1</v>
      </c>
      <c r="FU1039">
        <v>0</v>
      </c>
      <c r="FV1039">
        <v>-1</v>
      </c>
      <c r="FW1039">
        <v>0</v>
      </c>
      <c r="FX1039">
        <v>-1</v>
      </c>
      <c r="FY1039">
        <v>-1</v>
      </c>
      <c r="FZ1039">
        <v>-1</v>
      </c>
      <c r="GA1039">
        <v>-1</v>
      </c>
      <c r="GB1039">
        <v>0</v>
      </c>
      <c r="GC1039">
        <v>-1</v>
      </c>
      <c r="GD1039">
        <v>-1</v>
      </c>
      <c r="GE1039">
        <v>-1</v>
      </c>
      <c r="GF1039">
        <v>1</v>
      </c>
      <c r="GG1039">
        <v>-1</v>
      </c>
      <c r="GH1039">
        <v>0</v>
      </c>
      <c r="GI1039">
        <v>-1</v>
      </c>
      <c r="GJ1039">
        <v>-1</v>
      </c>
      <c r="GK1039">
        <v>-1</v>
      </c>
      <c r="GL1039">
        <v>-1</v>
      </c>
      <c r="GM1039">
        <v>0</v>
      </c>
      <c r="GN1039">
        <v>1</v>
      </c>
      <c r="GO1039">
        <v>0</v>
      </c>
      <c r="GP1039">
        <v>-1</v>
      </c>
      <c r="GQ1039">
        <v>-1</v>
      </c>
      <c r="GR1039">
        <v>-1</v>
      </c>
      <c r="GS1039">
        <v>-1</v>
      </c>
      <c r="GT1039">
        <v>-1</v>
      </c>
      <c r="GU1039">
        <v>-1</v>
      </c>
      <c r="GV1039">
        <v>0</v>
      </c>
      <c r="GW1039">
        <v>-1</v>
      </c>
      <c r="GX1039">
        <v>-1</v>
      </c>
      <c r="GY1039">
        <v>-1</v>
      </c>
      <c r="GZ1039">
        <v>-1</v>
      </c>
      <c r="HA1039">
        <v>-1</v>
      </c>
      <c r="HB1039">
        <v>-1</v>
      </c>
      <c r="HC1039">
        <v>0</v>
      </c>
      <c r="HD1039">
        <v>-1</v>
      </c>
      <c r="HE1039">
        <v>-1</v>
      </c>
      <c r="HF1039">
        <v>-1</v>
      </c>
      <c r="HG1039">
        <v>-1</v>
      </c>
      <c r="HH1039">
        <v>0</v>
      </c>
      <c r="HI1039">
        <v>-1</v>
      </c>
      <c r="HJ1039">
        <v>-1</v>
      </c>
      <c r="HK1039">
        <v>-1</v>
      </c>
      <c r="HL1039">
        <v>-1</v>
      </c>
      <c r="HM1039">
        <v>-1</v>
      </c>
      <c r="HN1039">
        <v>-1</v>
      </c>
      <c r="HO1039">
        <v>-1</v>
      </c>
      <c r="HP1039">
        <v>-1</v>
      </c>
      <c r="HQ1039">
        <v>-1</v>
      </c>
      <c r="HR1039">
        <v>-1</v>
      </c>
      <c r="HS1039">
        <v>-1</v>
      </c>
      <c r="HT1039">
        <v>-1</v>
      </c>
      <c r="HU1039">
        <v>-1</v>
      </c>
      <c r="HV1039">
        <v>-1</v>
      </c>
      <c r="HW1039">
        <v>-1</v>
      </c>
      <c r="HX1039">
        <v>-1</v>
      </c>
      <c r="HY1039">
        <v>-1</v>
      </c>
      <c r="HZ1039">
        <v>-1</v>
      </c>
      <c r="IA1039">
        <v>-1</v>
      </c>
      <c r="IB1039">
        <v>-1</v>
      </c>
      <c r="IC1039">
        <v>-1</v>
      </c>
      <c r="ID1039">
        <v>-1</v>
      </c>
      <c r="IE1039">
        <v>-1</v>
      </c>
      <c r="IF1039">
        <v>-1</v>
      </c>
      <c r="IG1039">
        <v>-1</v>
      </c>
      <c r="IH1039">
        <v>-1</v>
      </c>
      <c r="II1039">
        <v>-1</v>
      </c>
      <c r="IJ1039">
        <v>1</v>
      </c>
      <c r="IK1039">
        <v>-1</v>
      </c>
      <c r="IL1039">
        <v>-1</v>
      </c>
      <c r="IM1039">
        <v>-1</v>
      </c>
      <c r="IN1039">
        <v>-1</v>
      </c>
      <c r="IO1039">
        <v>-1</v>
      </c>
      <c r="IP1039">
        <v>-1</v>
      </c>
      <c r="IQ1039">
        <v>-1</v>
      </c>
      <c r="IR1039">
        <v>-1</v>
      </c>
      <c r="IS1039">
        <v>-1</v>
      </c>
      <c r="IT1039">
        <v>-1</v>
      </c>
      <c r="IU1039">
        <v>-1</v>
      </c>
      <c r="IV1039">
        <v>-1</v>
      </c>
      <c r="IW1039">
        <v>0</v>
      </c>
      <c r="IX1039">
        <v>-1</v>
      </c>
      <c r="IY1039">
        <v>-1</v>
      </c>
      <c r="IZ1039">
        <v>0</v>
      </c>
      <c r="JA1039">
        <v>-1</v>
      </c>
      <c r="JB1039">
        <v>-1</v>
      </c>
      <c r="JC1039">
        <v>-1</v>
      </c>
      <c r="JD1039">
        <v>0</v>
      </c>
      <c r="JE1039">
        <v>-1</v>
      </c>
      <c r="JF1039">
        <v>1</v>
      </c>
      <c r="JG1039">
        <v>1</v>
      </c>
      <c r="JH1039">
        <v>-1</v>
      </c>
      <c r="JI1039">
        <v>1</v>
      </c>
      <c r="JJ1039">
        <v>0</v>
      </c>
      <c r="JK1039">
        <v>0</v>
      </c>
      <c r="JL1039">
        <v>-1</v>
      </c>
      <c r="JM1039">
        <v>-1</v>
      </c>
      <c r="JN1039">
        <v>-1</v>
      </c>
      <c r="JO1039">
        <v>-1</v>
      </c>
      <c r="JP1039">
        <v>-1</v>
      </c>
      <c r="JQ1039">
        <v>-1</v>
      </c>
      <c r="JR1039">
        <v>-1</v>
      </c>
      <c r="JS1039">
        <v>0</v>
      </c>
      <c r="JT1039">
        <v>0</v>
      </c>
      <c r="JU1039">
        <v>-1</v>
      </c>
      <c r="JV1039">
        <v>-1</v>
      </c>
      <c r="JW1039">
        <v>-1</v>
      </c>
      <c r="JX1039">
        <v>-1</v>
      </c>
      <c r="JY1039">
        <v>-1</v>
      </c>
      <c r="JZ1039">
        <v>-1</v>
      </c>
      <c r="KA1039">
        <v>-1</v>
      </c>
      <c r="KB1039">
        <v>0</v>
      </c>
      <c r="KC1039">
        <v>0</v>
      </c>
      <c r="KD1039">
        <v>1</v>
      </c>
      <c r="KE1039">
        <v>-1</v>
      </c>
      <c r="KF1039">
        <v>-1</v>
      </c>
      <c r="KG1039">
        <v>0</v>
      </c>
      <c r="KH1039">
        <v>1</v>
      </c>
      <c r="KI1039">
        <v>0</v>
      </c>
      <c r="KJ1039">
        <v>1</v>
      </c>
      <c r="KK1039">
        <v>1</v>
      </c>
      <c r="KL1039">
        <v>0</v>
      </c>
      <c r="KM1039">
        <v>1</v>
      </c>
      <c r="KN1039">
        <v>1</v>
      </c>
      <c r="KO1039">
        <v>0</v>
      </c>
      <c r="KP1039">
        <v>0</v>
      </c>
      <c r="KQ1039">
        <v>0</v>
      </c>
      <c r="KR1039">
        <v>1</v>
      </c>
      <c r="KS1039">
        <v>0</v>
      </c>
      <c r="KT1039">
        <v>0</v>
      </c>
      <c r="KU1039">
        <v>1</v>
      </c>
      <c r="KV1039">
        <v>-1</v>
      </c>
      <c r="KW1039">
        <v>1</v>
      </c>
      <c r="KX1039">
        <v>-1</v>
      </c>
      <c r="KY1039">
        <v>0</v>
      </c>
      <c r="KZ1039">
        <v>0</v>
      </c>
      <c r="LA1039">
        <v>-1</v>
      </c>
      <c r="LB1039">
        <v>-1</v>
      </c>
      <c r="LC1039">
        <v>1</v>
      </c>
      <c r="LD1039">
        <v>-1</v>
      </c>
      <c r="LE1039">
        <v>-1</v>
      </c>
      <c r="LF1039">
        <v>0</v>
      </c>
      <c r="LG1039">
        <v>-1</v>
      </c>
      <c r="LH1039">
        <v>-1</v>
      </c>
      <c r="LI1039">
        <v>-1</v>
      </c>
      <c r="LJ1039">
        <v>-1</v>
      </c>
      <c r="LK1039">
        <v>-1</v>
      </c>
      <c r="LL1039">
        <v>-1</v>
      </c>
      <c r="LM1039">
        <v>-1</v>
      </c>
      <c r="LN1039">
        <v>-1</v>
      </c>
      <c r="LO1039">
        <v>-1</v>
      </c>
      <c r="LP1039">
        <v>-1</v>
      </c>
      <c r="LQ1039">
        <v>-1</v>
      </c>
      <c r="LR1039">
        <v>-1</v>
      </c>
      <c r="LS1039">
        <v>-1</v>
      </c>
      <c r="LT1039">
        <v>-1</v>
      </c>
      <c r="LU1039">
        <v>-1</v>
      </c>
      <c r="LV1039">
        <v>-1</v>
      </c>
      <c r="LW1039">
        <v>-1</v>
      </c>
      <c r="LX1039">
        <v>-1</v>
      </c>
      <c r="LY1039">
        <v>-1</v>
      </c>
      <c r="LZ1039">
        <v>-1</v>
      </c>
      <c r="MA1039">
        <v>-1</v>
      </c>
      <c r="MB1039">
        <v>-1</v>
      </c>
      <c r="MC1039">
        <v>-1</v>
      </c>
      <c r="MD1039">
        <v>-1</v>
      </c>
      <c r="ME1039">
        <v>-1</v>
      </c>
      <c r="MF1039">
        <v>-1</v>
      </c>
      <c r="MG1039">
        <v>-1</v>
      </c>
      <c r="MH1039">
        <v>-1</v>
      </c>
      <c r="MI1039">
        <v>-1</v>
      </c>
      <c r="MJ1039">
        <v>1</v>
      </c>
      <c r="MK1039">
        <v>1</v>
      </c>
      <c r="ML1039">
        <v>-1</v>
      </c>
      <c r="MM1039">
        <v>0</v>
      </c>
      <c r="MN1039">
        <v>-1</v>
      </c>
      <c r="MO1039">
        <v>-1</v>
      </c>
      <c r="MP1039">
        <v>-1</v>
      </c>
      <c r="MQ1039">
        <v>-1</v>
      </c>
      <c r="MR1039">
        <v>0</v>
      </c>
      <c r="MS1039">
        <v>0</v>
      </c>
      <c r="MT1039">
        <v>-1</v>
      </c>
      <c r="MU1039">
        <v>0</v>
      </c>
      <c r="MV1039">
        <v>1</v>
      </c>
      <c r="MW1039">
        <v>-1</v>
      </c>
      <c r="MX1039">
        <v>-1</v>
      </c>
      <c r="MY1039">
        <v>-1</v>
      </c>
      <c r="MZ1039">
        <v>0</v>
      </c>
      <c r="NA1039">
        <v>-1</v>
      </c>
      <c r="NB1039">
        <v>0</v>
      </c>
      <c r="NC1039">
        <v>-1</v>
      </c>
      <c r="ND1039">
        <v>-1</v>
      </c>
      <c r="NE1039">
        <v>0</v>
      </c>
      <c r="NF1039">
        <v>-1</v>
      </c>
      <c r="NG1039">
        <v>-1</v>
      </c>
      <c r="NH1039">
        <v>-1</v>
      </c>
      <c r="NI1039">
        <v>-1</v>
      </c>
      <c r="NJ1039">
        <v>-1</v>
      </c>
      <c r="NK1039">
        <v>-1</v>
      </c>
      <c r="NL1039">
        <v>-1</v>
      </c>
      <c r="NM1039">
        <v>-1</v>
      </c>
      <c r="NN1039">
        <v>-1</v>
      </c>
      <c r="NO1039">
        <v>-1</v>
      </c>
      <c r="NP1039">
        <v>-1</v>
      </c>
      <c r="NQ1039">
        <v>-1</v>
      </c>
      <c r="NR1039">
        <v>-1</v>
      </c>
      <c r="NS1039">
        <v>-1</v>
      </c>
      <c r="NT1039">
        <v>-1</v>
      </c>
      <c r="NU1039">
        <v>0</v>
      </c>
      <c r="NV1039">
        <v>1</v>
      </c>
      <c r="NW1039">
        <v>1</v>
      </c>
      <c r="NX1039">
        <v>-1</v>
      </c>
      <c r="NY1039">
        <v>-1</v>
      </c>
      <c r="NZ1039">
        <v>-1</v>
      </c>
      <c r="OA1039">
        <v>1</v>
      </c>
      <c r="OB1039">
        <v>-1</v>
      </c>
      <c r="OC1039">
        <v>-1</v>
      </c>
      <c r="OD1039">
        <v>1</v>
      </c>
    </row>
    <row r="1040" spans="1:394">
      <c r="A1040" t="s">
        <v>1661</v>
      </c>
      <c r="B1040">
        <v>2005</v>
      </c>
      <c r="C1040">
        <v>1</v>
      </c>
      <c r="D1040">
        <v>-1</v>
      </c>
      <c r="E1040">
        <v>-1</v>
      </c>
      <c r="F1040">
        <v>-1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0</v>
      </c>
      <c r="AA1040">
        <v>0</v>
      </c>
      <c r="AB1040">
        <v>-1</v>
      </c>
      <c r="AC1040">
        <v>-1</v>
      </c>
      <c r="AD1040">
        <v>0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-1</v>
      </c>
      <c r="AL1040">
        <v>-1</v>
      </c>
      <c r="AM1040">
        <v>1</v>
      </c>
      <c r="AN1040">
        <v>-1</v>
      </c>
      <c r="AO1040">
        <v>-1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-1</v>
      </c>
      <c r="AW1040">
        <v>-1</v>
      </c>
      <c r="AX1040">
        <v>-1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v>-1</v>
      </c>
      <c r="BE1040">
        <v>-1</v>
      </c>
      <c r="BF1040">
        <v>-1</v>
      </c>
      <c r="BG1040">
        <v>-1</v>
      </c>
      <c r="BH1040">
        <v>-1</v>
      </c>
      <c r="BI1040">
        <v>-1</v>
      </c>
      <c r="BJ1040">
        <v>-1</v>
      </c>
      <c r="BK1040">
        <v>-1</v>
      </c>
      <c r="BL1040">
        <v>3</v>
      </c>
      <c r="BM1040">
        <v>3</v>
      </c>
      <c r="BN1040">
        <v>0</v>
      </c>
      <c r="BO1040">
        <v>-1</v>
      </c>
      <c r="BP1040">
        <v>-1</v>
      </c>
      <c r="BQ1040">
        <v>-1</v>
      </c>
      <c r="BR1040">
        <v>-1</v>
      </c>
      <c r="BS1040">
        <v>-1</v>
      </c>
      <c r="BT1040">
        <v>-1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0</v>
      </c>
      <c r="CC1040">
        <v>0</v>
      </c>
      <c r="CD1040">
        <v>-1</v>
      </c>
      <c r="CE1040">
        <v>1</v>
      </c>
      <c r="CF1040">
        <v>-1</v>
      </c>
      <c r="CG1040">
        <v>-1</v>
      </c>
      <c r="CH1040">
        <v>-1</v>
      </c>
      <c r="CI1040">
        <v>0</v>
      </c>
      <c r="CJ1040">
        <v>-1</v>
      </c>
      <c r="CK1040">
        <v>0</v>
      </c>
      <c r="CL1040">
        <v>-1</v>
      </c>
      <c r="CM1040">
        <v>-1</v>
      </c>
      <c r="CN1040">
        <v>0</v>
      </c>
      <c r="CO1040">
        <v>-1</v>
      </c>
      <c r="CP1040">
        <v>-1</v>
      </c>
      <c r="CQ1040">
        <v>-1</v>
      </c>
      <c r="CR1040">
        <v>-1</v>
      </c>
      <c r="CS1040">
        <v>-1</v>
      </c>
      <c r="CT1040">
        <v>-1</v>
      </c>
      <c r="CU1040">
        <v>-1</v>
      </c>
      <c r="CV1040">
        <v>-1</v>
      </c>
      <c r="CW1040">
        <v>-1</v>
      </c>
      <c r="CX1040">
        <v>-1</v>
      </c>
      <c r="CY1040">
        <v>-1</v>
      </c>
      <c r="CZ1040">
        <v>-1</v>
      </c>
      <c r="DA1040">
        <v>-1</v>
      </c>
      <c r="DB1040">
        <v>-1</v>
      </c>
      <c r="DC1040">
        <v>-1</v>
      </c>
      <c r="DD1040">
        <v>-1</v>
      </c>
      <c r="DE1040">
        <v>-1</v>
      </c>
      <c r="DF1040">
        <v>-1</v>
      </c>
      <c r="DG1040">
        <v>-1</v>
      </c>
      <c r="DH1040">
        <v>-1</v>
      </c>
      <c r="DI1040">
        <v>-1</v>
      </c>
      <c r="DJ1040">
        <v>-1</v>
      </c>
      <c r="DK1040">
        <v>-1</v>
      </c>
      <c r="DL1040">
        <v>-1</v>
      </c>
      <c r="DM1040">
        <v>-1</v>
      </c>
      <c r="DN1040">
        <v>-1</v>
      </c>
      <c r="DO1040">
        <v>-1</v>
      </c>
      <c r="DP1040">
        <v>-1</v>
      </c>
      <c r="DQ1040">
        <v>-1</v>
      </c>
      <c r="DR1040">
        <v>-1</v>
      </c>
      <c r="DS1040">
        <v>-1</v>
      </c>
      <c r="DT1040">
        <v>-1</v>
      </c>
      <c r="DU1040">
        <v>-1</v>
      </c>
      <c r="DV1040">
        <v>-1</v>
      </c>
      <c r="DW1040">
        <v>-1</v>
      </c>
      <c r="DX1040">
        <v>0</v>
      </c>
      <c r="DY1040">
        <v>-1</v>
      </c>
      <c r="DZ1040">
        <v>-1</v>
      </c>
      <c r="EA1040">
        <v>-1</v>
      </c>
      <c r="EB1040">
        <v>-1</v>
      </c>
      <c r="EC1040">
        <v>-1</v>
      </c>
      <c r="ED1040">
        <v>-1</v>
      </c>
      <c r="EE1040">
        <v>-1</v>
      </c>
      <c r="EF1040">
        <v>-1</v>
      </c>
      <c r="EG1040">
        <v>-1</v>
      </c>
      <c r="EH1040">
        <v>-1</v>
      </c>
      <c r="EI1040">
        <v>-1</v>
      </c>
      <c r="EJ1040">
        <v>-1</v>
      </c>
      <c r="EK1040">
        <v>-1</v>
      </c>
      <c r="EL1040">
        <v>-1</v>
      </c>
      <c r="EM1040">
        <v>-1</v>
      </c>
      <c r="EN1040">
        <v>-1</v>
      </c>
      <c r="EO1040">
        <v>-1</v>
      </c>
      <c r="EP1040">
        <v>-1</v>
      </c>
      <c r="EQ1040">
        <v>0</v>
      </c>
      <c r="ER1040">
        <v>-1</v>
      </c>
      <c r="ES1040">
        <v>0</v>
      </c>
      <c r="ET1040">
        <v>0</v>
      </c>
      <c r="EU1040">
        <v>-1</v>
      </c>
      <c r="EV1040">
        <v>-1</v>
      </c>
      <c r="EW1040">
        <v>-1</v>
      </c>
      <c r="EX1040">
        <v>-1</v>
      </c>
      <c r="EY1040">
        <v>-1</v>
      </c>
      <c r="EZ1040">
        <v>-1</v>
      </c>
      <c r="FA1040">
        <v>-1</v>
      </c>
      <c r="FB1040">
        <v>-1</v>
      </c>
      <c r="FC1040">
        <v>-1</v>
      </c>
      <c r="FD1040">
        <v>-1</v>
      </c>
      <c r="FE1040">
        <v>-1</v>
      </c>
      <c r="FF1040">
        <v>-1</v>
      </c>
      <c r="FG1040">
        <v>1</v>
      </c>
      <c r="FH1040">
        <v>-1</v>
      </c>
      <c r="FI1040">
        <v>-1</v>
      </c>
      <c r="FJ1040">
        <v>-1</v>
      </c>
      <c r="FK1040">
        <v>-1</v>
      </c>
      <c r="FL1040">
        <v>-1</v>
      </c>
      <c r="FM1040">
        <v>-1</v>
      </c>
      <c r="FN1040">
        <v>0</v>
      </c>
      <c r="FO1040">
        <v>-1</v>
      </c>
      <c r="FP1040">
        <v>0</v>
      </c>
      <c r="FQ1040">
        <v>-1</v>
      </c>
      <c r="FR1040">
        <v>0</v>
      </c>
      <c r="FS1040">
        <v>-1</v>
      </c>
      <c r="FT1040">
        <v>-1</v>
      </c>
      <c r="FU1040">
        <v>0</v>
      </c>
      <c r="FV1040">
        <v>-1</v>
      </c>
      <c r="FW1040">
        <v>0</v>
      </c>
      <c r="FX1040">
        <v>-1</v>
      </c>
      <c r="FY1040">
        <v>-1</v>
      </c>
      <c r="FZ1040">
        <v>-1</v>
      </c>
      <c r="GA1040">
        <v>-1</v>
      </c>
      <c r="GB1040">
        <v>0</v>
      </c>
      <c r="GC1040">
        <v>-1</v>
      </c>
      <c r="GD1040">
        <v>-1</v>
      </c>
      <c r="GE1040">
        <v>-1</v>
      </c>
      <c r="GF1040">
        <v>1</v>
      </c>
      <c r="GG1040">
        <v>-1</v>
      </c>
      <c r="GH1040">
        <v>0</v>
      </c>
      <c r="GI1040">
        <v>-1</v>
      </c>
      <c r="GJ1040">
        <v>-1</v>
      </c>
      <c r="GK1040">
        <v>-1</v>
      </c>
      <c r="GL1040">
        <v>-1</v>
      </c>
      <c r="GM1040">
        <v>0</v>
      </c>
      <c r="GN1040">
        <v>1</v>
      </c>
      <c r="GO1040">
        <v>0</v>
      </c>
      <c r="GP1040">
        <v>-1</v>
      </c>
      <c r="GQ1040">
        <v>-1</v>
      </c>
      <c r="GR1040">
        <v>-1</v>
      </c>
      <c r="GS1040">
        <v>-1</v>
      </c>
      <c r="GT1040">
        <v>-1</v>
      </c>
      <c r="GU1040">
        <v>-1</v>
      </c>
      <c r="GV1040">
        <v>0</v>
      </c>
      <c r="GW1040">
        <v>-1</v>
      </c>
      <c r="GX1040">
        <v>-1</v>
      </c>
      <c r="GY1040">
        <v>-1</v>
      </c>
      <c r="GZ1040">
        <v>-1</v>
      </c>
      <c r="HA1040">
        <v>-1</v>
      </c>
      <c r="HB1040">
        <v>-1</v>
      </c>
      <c r="HC1040">
        <v>0</v>
      </c>
      <c r="HD1040">
        <v>-1</v>
      </c>
      <c r="HE1040">
        <v>-1</v>
      </c>
      <c r="HF1040">
        <v>-1</v>
      </c>
      <c r="HG1040">
        <v>-1</v>
      </c>
      <c r="HH1040">
        <v>0</v>
      </c>
      <c r="HI1040">
        <v>-1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>
        <v>-1</v>
      </c>
      <c r="HW1040">
        <v>-1</v>
      </c>
      <c r="HX1040">
        <v>-1</v>
      </c>
      <c r="HY1040">
        <v>-1</v>
      </c>
      <c r="HZ1040">
        <v>-1</v>
      </c>
      <c r="IA1040">
        <v>-1</v>
      </c>
      <c r="IB1040">
        <v>-1</v>
      </c>
      <c r="IC1040">
        <v>-1</v>
      </c>
      <c r="ID1040">
        <v>-1</v>
      </c>
      <c r="IE1040">
        <v>-1</v>
      </c>
      <c r="IF1040">
        <v>-1</v>
      </c>
      <c r="IG1040">
        <v>-1</v>
      </c>
      <c r="IH1040">
        <v>-1</v>
      </c>
      <c r="II1040">
        <v>-1</v>
      </c>
      <c r="IJ1040">
        <v>1</v>
      </c>
      <c r="IK1040">
        <v>-1</v>
      </c>
      <c r="IL1040">
        <v>-1</v>
      </c>
      <c r="IM1040">
        <v>-1</v>
      </c>
      <c r="IN1040">
        <v>-1</v>
      </c>
      <c r="IO1040">
        <v>-1</v>
      </c>
      <c r="IP1040">
        <v>-1</v>
      </c>
      <c r="IQ1040">
        <v>-1</v>
      </c>
      <c r="IR1040">
        <v>-1</v>
      </c>
      <c r="IS1040">
        <v>-1</v>
      </c>
      <c r="IT1040">
        <v>-1</v>
      </c>
      <c r="IU1040">
        <v>-1</v>
      </c>
      <c r="IV1040">
        <v>-1</v>
      </c>
      <c r="IW1040">
        <v>0</v>
      </c>
      <c r="IX1040">
        <v>-1</v>
      </c>
      <c r="IY1040">
        <v>-1</v>
      </c>
      <c r="IZ1040">
        <v>0</v>
      </c>
      <c r="JA1040">
        <v>-1</v>
      </c>
      <c r="JB1040">
        <v>-1</v>
      </c>
      <c r="JC1040">
        <v>-1</v>
      </c>
      <c r="JD1040">
        <v>0</v>
      </c>
      <c r="JE1040">
        <v>-1</v>
      </c>
      <c r="JF1040">
        <v>1</v>
      </c>
      <c r="JG1040">
        <v>1</v>
      </c>
      <c r="JH1040">
        <v>-1</v>
      </c>
      <c r="JI1040">
        <v>1</v>
      </c>
      <c r="JJ1040">
        <v>0</v>
      </c>
      <c r="JK1040">
        <v>0</v>
      </c>
      <c r="JL1040">
        <v>-1</v>
      </c>
      <c r="JM1040">
        <v>-1</v>
      </c>
      <c r="JN1040">
        <v>-1</v>
      </c>
      <c r="JO1040">
        <v>-1</v>
      </c>
      <c r="JP1040">
        <v>-1</v>
      </c>
      <c r="JQ1040">
        <v>-1</v>
      </c>
      <c r="JR1040">
        <v>-1</v>
      </c>
      <c r="JS1040">
        <v>0</v>
      </c>
      <c r="JT1040">
        <v>0</v>
      </c>
      <c r="JU1040">
        <v>-1</v>
      </c>
      <c r="JV1040">
        <v>-1</v>
      </c>
      <c r="JW1040">
        <v>-1</v>
      </c>
      <c r="JX1040">
        <v>-1</v>
      </c>
      <c r="JY1040">
        <v>-1</v>
      </c>
      <c r="JZ1040">
        <v>-1</v>
      </c>
      <c r="KA1040">
        <v>-1</v>
      </c>
      <c r="KB1040">
        <v>0</v>
      </c>
      <c r="KC1040">
        <v>0</v>
      </c>
      <c r="KD1040">
        <v>1</v>
      </c>
      <c r="KE1040">
        <v>-1</v>
      </c>
      <c r="KF1040">
        <v>-1</v>
      </c>
      <c r="KG1040">
        <v>0</v>
      </c>
      <c r="KH1040">
        <v>1</v>
      </c>
      <c r="KI1040">
        <v>0</v>
      </c>
      <c r="KJ1040">
        <v>1</v>
      </c>
      <c r="KK1040">
        <v>1</v>
      </c>
      <c r="KL1040">
        <v>0</v>
      </c>
      <c r="KM1040">
        <v>1</v>
      </c>
      <c r="KN1040">
        <v>1</v>
      </c>
      <c r="KO1040">
        <v>0</v>
      </c>
      <c r="KP1040">
        <v>0</v>
      </c>
      <c r="KQ1040">
        <v>0</v>
      </c>
      <c r="KR1040">
        <v>1</v>
      </c>
      <c r="KS1040">
        <v>0</v>
      </c>
      <c r="KT1040">
        <v>0</v>
      </c>
      <c r="KU1040">
        <v>1</v>
      </c>
      <c r="KV1040">
        <v>-1</v>
      </c>
      <c r="KW1040">
        <v>1</v>
      </c>
      <c r="KX1040">
        <v>-1</v>
      </c>
      <c r="KY1040">
        <v>0</v>
      </c>
      <c r="KZ1040">
        <v>0</v>
      </c>
      <c r="LA1040">
        <v>-1</v>
      </c>
      <c r="LB1040">
        <v>-1</v>
      </c>
      <c r="LC1040">
        <v>1</v>
      </c>
      <c r="LD1040">
        <v>-1</v>
      </c>
      <c r="LE1040">
        <v>-1</v>
      </c>
      <c r="LF1040">
        <v>0</v>
      </c>
      <c r="LG1040">
        <v>-1</v>
      </c>
      <c r="LH1040">
        <v>-1</v>
      </c>
      <c r="LI1040">
        <v>-1</v>
      </c>
      <c r="LJ1040">
        <v>-1</v>
      </c>
      <c r="LK1040">
        <v>-1</v>
      </c>
      <c r="LL1040">
        <v>-1</v>
      </c>
      <c r="LM1040">
        <v>-1</v>
      </c>
      <c r="LN1040">
        <v>-1</v>
      </c>
      <c r="LO1040">
        <v>-1</v>
      </c>
      <c r="LP1040">
        <v>-1</v>
      </c>
      <c r="LQ1040">
        <v>-1</v>
      </c>
      <c r="LR1040">
        <v>-1</v>
      </c>
      <c r="LS1040">
        <v>-1</v>
      </c>
      <c r="LT1040">
        <v>-1</v>
      </c>
      <c r="LU1040">
        <v>-1</v>
      </c>
      <c r="LV1040">
        <v>-1</v>
      </c>
      <c r="LW1040">
        <v>-1</v>
      </c>
      <c r="LX1040">
        <v>-1</v>
      </c>
      <c r="LY1040">
        <v>-1</v>
      </c>
      <c r="LZ1040">
        <v>-1</v>
      </c>
      <c r="MA1040">
        <v>-1</v>
      </c>
      <c r="MB1040">
        <v>-1</v>
      </c>
      <c r="MC1040">
        <v>-1</v>
      </c>
      <c r="MD1040">
        <v>-1</v>
      </c>
      <c r="ME1040">
        <v>-1</v>
      </c>
      <c r="MF1040">
        <v>-1</v>
      </c>
      <c r="MG1040">
        <v>-1</v>
      </c>
      <c r="MH1040">
        <v>-1</v>
      </c>
      <c r="MI1040">
        <v>-1</v>
      </c>
      <c r="MJ1040">
        <v>1</v>
      </c>
      <c r="MK1040">
        <v>1</v>
      </c>
      <c r="ML1040">
        <v>-1</v>
      </c>
      <c r="MM1040">
        <v>0</v>
      </c>
      <c r="MN1040">
        <v>-1</v>
      </c>
      <c r="MO1040">
        <v>-1</v>
      </c>
      <c r="MP1040">
        <v>-1</v>
      </c>
      <c r="MQ1040">
        <v>-1</v>
      </c>
      <c r="MR1040">
        <v>0</v>
      </c>
      <c r="MS1040">
        <v>0</v>
      </c>
      <c r="MT1040">
        <v>-1</v>
      </c>
      <c r="MU1040">
        <v>0</v>
      </c>
      <c r="MV1040">
        <v>1</v>
      </c>
      <c r="MW1040">
        <v>-1</v>
      </c>
      <c r="MX1040">
        <v>-1</v>
      </c>
      <c r="MY1040">
        <v>-1</v>
      </c>
      <c r="MZ1040">
        <v>0</v>
      </c>
      <c r="NA1040">
        <v>-1</v>
      </c>
      <c r="NB1040">
        <v>0</v>
      </c>
      <c r="NC1040">
        <v>-1</v>
      </c>
      <c r="ND1040">
        <v>-1</v>
      </c>
      <c r="NE1040">
        <v>0</v>
      </c>
      <c r="NF1040">
        <v>-1</v>
      </c>
      <c r="NG1040">
        <v>-1</v>
      </c>
      <c r="NH1040">
        <v>-1</v>
      </c>
      <c r="NI1040">
        <v>-1</v>
      </c>
      <c r="NJ1040">
        <v>-1</v>
      </c>
      <c r="NK1040">
        <v>-1</v>
      </c>
      <c r="NL1040">
        <v>-1</v>
      </c>
      <c r="NM1040">
        <v>-1</v>
      </c>
      <c r="NN1040">
        <v>-1</v>
      </c>
      <c r="NO1040">
        <v>-1</v>
      </c>
      <c r="NP1040">
        <v>-1</v>
      </c>
      <c r="NQ1040">
        <v>-1</v>
      </c>
      <c r="NR1040">
        <v>-1</v>
      </c>
      <c r="NS1040">
        <v>-1</v>
      </c>
      <c r="NT1040">
        <v>-1</v>
      </c>
      <c r="NU1040">
        <v>0</v>
      </c>
      <c r="NV1040">
        <v>1</v>
      </c>
      <c r="NW1040">
        <v>1</v>
      </c>
      <c r="NX1040">
        <v>-1</v>
      </c>
      <c r="NY1040">
        <v>-1</v>
      </c>
      <c r="NZ1040">
        <v>-1</v>
      </c>
      <c r="OA1040">
        <v>1</v>
      </c>
      <c r="OB1040">
        <v>-1</v>
      </c>
      <c r="OC1040">
        <v>-1</v>
      </c>
      <c r="OD1040">
        <v>1</v>
      </c>
    </row>
    <row r="1041" spans="1:394">
      <c r="A1041" t="s">
        <v>1662</v>
      </c>
      <c r="B1041">
        <v>2005</v>
      </c>
      <c r="C1041">
        <v>1</v>
      </c>
      <c r="D1041">
        <v>-1</v>
      </c>
      <c r="E1041">
        <v>-1</v>
      </c>
      <c r="F1041">
        <v>-1</v>
      </c>
      <c r="G1041">
        <v>-1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0</v>
      </c>
      <c r="AA1041">
        <v>0</v>
      </c>
      <c r="AB1041">
        <v>-1</v>
      </c>
      <c r="AC1041">
        <v>-1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-1</v>
      </c>
      <c r="AL1041">
        <v>-1</v>
      </c>
      <c r="AM1041">
        <v>1</v>
      </c>
      <c r="AN1041">
        <v>-1</v>
      </c>
      <c r="AO1041">
        <v>-1</v>
      </c>
      <c r="AP1041">
        <v>-1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-1</v>
      </c>
      <c r="AX1041">
        <v>-1</v>
      </c>
      <c r="AY1041">
        <v>-1</v>
      </c>
      <c r="AZ1041">
        <v>-1</v>
      </c>
      <c r="BA1041">
        <v>-1</v>
      </c>
      <c r="BB1041">
        <v>-1</v>
      </c>
      <c r="BC1041">
        <v>-1</v>
      </c>
      <c r="BD1041">
        <v>-1</v>
      </c>
      <c r="BE1041">
        <v>-1</v>
      </c>
      <c r="BF1041">
        <v>-1</v>
      </c>
      <c r="BG1041">
        <v>-1</v>
      </c>
      <c r="BH1041">
        <v>-1</v>
      </c>
      <c r="BI1041">
        <v>-1</v>
      </c>
      <c r="BJ1041">
        <v>-1</v>
      </c>
      <c r="BK1041">
        <v>-1</v>
      </c>
      <c r="BL1041">
        <v>2</v>
      </c>
      <c r="BM1041">
        <v>2</v>
      </c>
      <c r="BN1041">
        <v>0</v>
      </c>
      <c r="BO1041">
        <v>-1</v>
      </c>
      <c r="BP1041">
        <v>-1</v>
      </c>
      <c r="BQ1041">
        <v>-1</v>
      </c>
      <c r="BR1041">
        <v>-1</v>
      </c>
      <c r="BS1041">
        <v>-1</v>
      </c>
      <c r="BT1041">
        <v>-1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0</v>
      </c>
      <c r="CC1041">
        <v>0</v>
      </c>
      <c r="CD1041">
        <v>-1</v>
      </c>
      <c r="CE1041">
        <v>1</v>
      </c>
      <c r="CF1041">
        <v>-1</v>
      </c>
      <c r="CG1041">
        <v>-1</v>
      </c>
      <c r="CH1041">
        <v>-1</v>
      </c>
      <c r="CI1041">
        <v>0</v>
      </c>
      <c r="CJ1041">
        <v>-1</v>
      </c>
      <c r="CK1041">
        <v>0</v>
      </c>
      <c r="CL1041">
        <v>-1</v>
      </c>
      <c r="CM1041">
        <v>-1</v>
      </c>
      <c r="CN1041">
        <v>0</v>
      </c>
      <c r="CO1041">
        <v>-1</v>
      </c>
      <c r="CP1041">
        <v>-1</v>
      </c>
      <c r="CQ1041">
        <v>-1</v>
      </c>
      <c r="CR1041">
        <v>-1</v>
      </c>
      <c r="CS1041">
        <v>-1</v>
      </c>
      <c r="CT1041">
        <v>-1</v>
      </c>
      <c r="CU1041">
        <v>-1</v>
      </c>
      <c r="CV1041">
        <v>-1</v>
      </c>
      <c r="CW1041">
        <v>-1</v>
      </c>
      <c r="CX1041">
        <v>-1</v>
      </c>
      <c r="CY1041">
        <v>-1</v>
      </c>
      <c r="CZ1041">
        <v>-1</v>
      </c>
      <c r="DA1041">
        <v>-1</v>
      </c>
      <c r="DB1041">
        <v>-1</v>
      </c>
      <c r="DC1041">
        <v>-1</v>
      </c>
      <c r="DD1041">
        <v>-1</v>
      </c>
      <c r="DE1041">
        <v>-1</v>
      </c>
      <c r="DF1041">
        <v>-1</v>
      </c>
      <c r="DG1041">
        <v>-1</v>
      </c>
      <c r="DH1041">
        <v>-1</v>
      </c>
      <c r="DI1041">
        <v>-1</v>
      </c>
      <c r="DJ1041">
        <v>-1</v>
      </c>
      <c r="DK1041">
        <v>-1</v>
      </c>
      <c r="DL1041">
        <v>-1</v>
      </c>
      <c r="DM1041">
        <v>-1</v>
      </c>
      <c r="DN1041">
        <v>-1</v>
      </c>
      <c r="DO1041">
        <v>-1</v>
      </c>
      <c r="DP1041">
        <v>-1</v>
      </c>
      <c r="DQ1041">
        <v>-1</v>
      </c>
      <c r="DR1041">
        <v>-1</v>
      </c>
      <c r="DS1041">
        <v>-1</v>
      </c>
      <c r="DT1041">
        <v>-1</v>
      </c>
      <c r="DU1041">
        <v>-1</v>
      </c>
      <c r="DV1041">
        <v>-1</v>
      </c>
      <c r="DW1041">
        <v>-1</v>
      </c>
      <c r="DX1041">
        <v>0</v>
      </c>
      <c r="DY1041">
        <v>-1</v>
      </c>
      <c r="DZ1041">
        <v>-1</v>
      </c>
      <c r="EA1041">
        <v>-1</v>
      </c>
      <c r="EB1041">
        <v>-1</v>
      </c>
      <c r="EC1041">
        <v>-1</v>
      </c>
      <c r="ED1041">
        <v>-1</v>
      </c>
      <c r="EE1041">
        <v>-1</v>
      </c>
      <c r="EF1041">
        <v>-1</v>
      </c>
      <c r="EG1041">
        <v>-1</v>
      </c>
      <c r="EH1041">
        <v>-1</v>
      </c>
      <c r="EI1041">
        <v>-1</v>
      </c>
      <c r="EJ1041">
        <v>-1</v>
      </c>
      <c r="EK1041">
        <v>-1</v>
      </c>
      <c r="EL1041">
        <v>-1</v>
      </c>
      <c r="EM1041">
        <v>-1</v>
      </c>
      <c r="EN1041">
        <v>-1</v>
      </c>
      <c r="EO1041">
        <v>-1</v>
      </c>
      <c r="EP1041">
        <v>-1</v>
      </c>
      <c r="EQ1041">
        <v>0</v>
      </c>
      <c r="ER1041">
        <v>-1</v>
      </c>
      <c r="ES1041">
        <v>0</v>
      </c>
      <c r="ET1041">
        <v>0</v>
      </c>
      <c r="EU1041">
        <v>-1</v>
      </c>
      <c r="EV1041">
        <v>-1</v>
      </c>
      <c r="EW1041">
        <v>-1</v>
      </c>
      <c r="EX1041">
        <v>-1</v>
      </c>
      <c r="EY1041">
        <v>-1</v>
      </c>
      <c r="EZ1041">
        <v>-1</v>
      </c>
      <c r="FA1041">
        <v>-1</v>
      </c>
      <c r="FB1041">
        <v>-1</v>
      </c>
      <c r="FC1041">
        <v>-1</v>
      </c>
      <c r="FD1041">
        <v>-1</v>
      </c>
      <c r="FE1041">
        <v>-1</v>
      </c>
      <c r="FF1041">
        <v>-1</v>
      </c>
      <c r="FG1041">
        <v>1</v>
      </c>
      <c r="FH1041">
        <v>-1</v>
      </c>
      <c r="FI1041">
        <v>-1</v>
      </c>
      <c r="FJ1041">
        <v>-1</v>
      </c>
      <c r="FK1041">
        <v>-1</v>
      </c>
      <c r="FL1041">
        <v>-1</v>
      </c>
      <c r="FM1041">
        <v>-1</v>
      </c>
      <c r="FN1041">
        <v>0</v>
      </c>
      <c r="FO1041">
        <v>-1</v>
      </c>
      <c r="FP1041">
        <v>0</v>
      </c>
      <c r="FQ1041">
        <v>-1</v>
      </c>
      <c r="FR1041">
        <v>0</v>
      </c>
      <c r="FS1041">
        <v>-1</v>
      </c>
      <c r="FT1041">
        <v>-1</v>
      </c>
      <c r="FU1041">
        <v>0</v>
      </c>
      <c r="FV1041">
        <v>-1</v>
      </c>
      <c r="FW1041">
        <v>0</v>
      </c>
      <c r="FX1041">
        <v>-1</v>
      </c>
      <c r="FY1041">
        <v>-1</v>
      </c>
      <c r="FZ1041">
        <v>-1</v>
      </c>
      <c r="GA1041">
        <v>-1</v>
      </c>
      <c r="GB1041">
        <v>0</v>
      </c>
      <c r="GC1041">
        <v>-1</v>
      </c>
      <c r="GD1041">
        <v>-1</v>
      </c>
      <c r="GE1041">
        <v>-1</v>
      </c>
      <c r="GF1041">
        <v>1</v>
      </c>
      <c r="GG1041">
        <v>-1</v>
      </c>
      <c r="GH1041">
        <v>0</v>
      </c>
      <c r="GI1041">
        <v>-1</v>
      </c>
      <c r="GJ1041">
        <v>-1</v>
      </c>
      <c r="GK1041">
        <v>-1</v>
      </c>
      <c r="GL1041">
        <v>-1</v>
      </c>
      <c r="GM1041">
        <v>0</v>
      </c>
      <c r="GN1041">
        <v>1</v>
      </c>
      <c r="GO1041">
        <v>0</v>
      </c>
      <c r="GP1041">
        <v>-1</v>
      </c>
      <c r="GQ1041">
        <v>-1</v>
      </c>
      <c r="GR1041">
        <v>-1</v>
      </c>
      <c r="GS1041">
        <v>-1</v>
      </c>
      <c r="GT1041">
        <v>-1</v>
      </c>
      <c r="GU1041">
        <v>-1</v>
      </c>
      <c r="GV1041">
        <v>0</v>
      </c>
      <c r="GW1041">
        <v>-1</v>
      </c>
      <c r="GX1041">
        <v>-1</v>
      </c>
      <c r="GY1041">
        <v>-1</v>
      </c>
      <c r="GZ1041">
        <v>-1</v>
      </c>
      <c r="HA1041">
        <v>-1</v>
      </c>
      <c r="HB1041">
        <v>-1</v>
      </c>
      <c r="HC1041">
        <v>0</v>
      </c>
      <c r="HD1041">
        <v>-1</v>
      </c>
      <c r="HE1041">
        <v>-1</v>
      </c>
      <c r="HF1041">
        <v>-1</v>
      </c>
      <c r="HG1041">
        <v>-1</v>
      </c>
      <c r="HH1041">
        <v>0</v>
      </c>
      <c r="HI1041">
        <v>-1</v>
      </c>
      <c r="HJ1041">
        <v>-1</v>
      </c>
      <c r="HK1041">
        <v>-1</v>
      </c>
      <c r="HL1041">
        <v>-1</v>
      </c>
      <c r="HM1041">
        <v>-1</v>
      </c>
      <c r="HN1041">
        <v>-1</v>
      </c>
      <c r="HO1041">
        <v>-1</v>
      </c>
      <c r="HP1041">
        <v>-1</v>
      </c>
      <c r="HQ1041">
        <v>-1</v>
      </c>
      <c r="HR1041">
        <v>-1</v>
      </c>
      <c r="HS1041">
        <v>-1</v>
      </c>
      <c r="HT1041">
        <v>-1</v>
      </c>
      <c r="HU1041">
        <v>-1</v>
      </c>
      <c r="HV1041">
        <v>-1</v>
      </c>
      <c r="HW1041">
        <v>-1</v>
      </c>
      <c r="HX1041">
        <v>-1</v>
      </c>
      <c r="HY1041">
        <v>-1</v>
      </c>
      <c r="HZ1041">
        <v>-1</v>
      </c>
      <c r="IA1041">
        <v>-1</v>
      </c>
      <c r="IB1041">
        <v>-1</v>
      </c>
      <c r="IC1041">
        <v>-1</v>
      </c>
      <c r="ID1041">
        <v>-1</v>
      </c>
      <c r="IE1041">
        <v>-1</v>
      </c>
      <c r="IF1041">
        <v>-1</v>
      </c>
      <c r="IG1041">
        <v>-1</v>
      </c>
      <c r="IH1041">
        <v>-1</v>
      </c>
      <c r="II1041">
        <v>-1</v>
      </c>
      <c r="IJ1041">
        <v>1</v>
      </c>
      <c r="IK1041">
        <v>-1</v>
      </c>
      <c r="IL1041">
        <v>-1</v>
      </c>
      <c r="IM1041">
        <v>-1</v>
      </c>
      <c r="IN1041">
        <v>-1</v>
      </c>
      <c r="IO1041">
        <v>-1</v>
      </c>
      <c r="IP1041">
        <v>-1</v>
      </c>
      <c r="IQ1041">
        <v>-1</v>
      </c>
      <c r="IR1041">
        <v>-1</v>
      </c>
      <c r="IS1041">
        <v>-1</v>
      </c>
      <c r="IT1041">
        <v>-1</v>
      </c>
      <c r="IU1041">
        <v>-1</v>
      </c>
      <c r="IV1041">
        <v>-1</v>
      </c>
      <c r="IW1041">
        <v>0</v>
      </c>
      <c r="IX1041">
        <v>-1</v>
      </c>
      <c r="IY1041">
        <v>-1</v>
      </c>
      <c r="IZ1041">
        <v>0</v>
      </c>
      <c r="JA1041">
        <v>-1</v>
      </c>
      <c r="JB1041">
        <v>-1</v>
      </c>
      <c r="JC1041">
        <v>-1</v>
      </c>
      <c r="JD1041">
        <v>0</v>
      </c>
      <c r="JE1041">
        <v>-1</v>
      </c>
      <c r="JF1041">
        <v>1</v>
      </c>
      <c r="JG1041">
        <v>1</v>
      </c>
      <c r="JH1041">
        <v>-1</v>
      </c>
      <c r="JI1041">
        <v>1</v>
      </c>
      <c r="JJ1041">
        <v>0</v>
      </c>
      <c r="JK1041">
        <v>0</v>
      </c>
      <c r="JL1041">
        <v>-1</v>
      </c>
      <c r="JM1041">
        <v>-1</v>
      </c>
      <c r="JN1041">
        <v>-1</v>
      </c>
      <c r="JO1041">
        <v>-1</v>
      </c>
      <c r="JP1041">
        <v>-1</v>
      </c>
      <c r="JQ1041">
        <v>-1</v>
      </c>
      <c r="JR1041">
        <v>-1</v>
      </c>
      <c r="JS1041">
        <v>0</v>
      </c>
      <c r="JT1041">
        <v>0</v>
      </c>
      <c r="JU1041">
        <v>-1</v>
      </c>
      <c r="JV1041">
        <v>-1</v>
      </c>
      <c r="JW1041">
        <v>-1</v>
      </c>
      <c r="JX1041">
        <v>-1</v>
      </c>
      <c r="JY1041">
        <v>-1</v>
      </c>
      <c r="JZ1041">
        <v>-1</v>
      </c>
      <c r="KA1041">
        <v>-1</v>
      </c>
      <c r="KB1041">
        <v>0</v>
      </c>
      <c r="KC1041">
        <v>0</v>
      </c>
      <c r="KD1041">
        <v>1</v>
      </c>
      <c r="KE1041">
        <v>-1</v>
      </c>
      <c r="KF1041">
        <v>-1</v>
      </c>
      <c r="KG1041">
        <v>0</v>
      </c>
      <c r="KH1041">
        <v>1</v>
      </c>
      <c r="KI1041">
        <v>0</v>
      </c>
      <c r="KJ1041">
        <v>1</v>
      </c>
      <c r="KK1041">
        <v>1</v>
      </c>
      <c r="KL1041">
        <v>0</v>
      </c>
      <c r="KM1041">
        <v>1</v>
      </c>
      <c r="KN1041">
        <v>1</v>
      </c>
      <c r="KO1041">
        <v>0</v>
      </c>
      <c r="KP1041">
        <v>0</v>
      </c>
      <c r="KQ1041">
        <v>0</v>
      </c>
      <c r="KR1041">
        <v>1</v>
      </c>
      <c r="KS1041">
        <v>0</v>
      </c>
      <c r="KT1041">
        <v>0</v>
      </c>
      <c r="KU1041">
        <v>1</v>
      </c>
      <c r="KV1041">
        <v>-1</v>
      </c>
      <c r="KW1041">
        <v>1</v>
      </c>
      <c r="KX1041">
        <v>-1</v>
      </c>
      <c r="KY1041">
        <v>0</v>
      </c>
      <c r="KZ1041">
        <v>0</v>
      </c>
      <c r="LA1041">
        <v>-1</v>
      </c>
      <c r="LB1041">
        <v>-1</v>
      </c>
      <c r="LC1041">
        <v>1</v>
      </c>
      <c r="LD1041">
        <v>-1</v>
      </c>
      <c r="LE1041">
        <v>-1</v>
      </c>
      <c r="LF1041">
        <v>0</v>
      </c>
      <c r="LG1041">
        <v>-1</v>
      </c>
      <c r="LH1041">
        <v>-1</v>
      </c>
      <c r="LI1041">
        <v>-1</v>
      </c>
      <c r="LJ1041">
        <v>-1</v>
      </c>
      <c r="LK1041">
        <v>-1</v>
      </c>
      <c r="LL1041">
        <v>-1</v>
      </c>
      <c r="LM1041">
        <v>-1</v>
      </c>
      <c r="LN1041">
        <v>-1</v>
      </c>
      <c r="LO1041">
        <v>-1</v>
      </c>
      <c r="LP1041">
        <v>-1</v>
      </c>
      <c r="LQ1041">
        <v>-1</v>
      </c>
      <c r="LR1041">
        <v>-1</v>
      </c>
      <c r="LS1041">
        <v>-1</v>
      </c>
      <c r="LT1041">
        <v>-1</v>
      </c>
      <c r="LU1041">
        <v>-1</v>
      </c>
      <c r="LV1041">
        <v>-1</v>
      </c>
      <c r="LW1041">
        <v>-1</v>
      </c>
      <c r="LX1041">
        <v>-1</v>
      </c>
      <c r="LY1041">
        <v>-1</v>
      </c>
      <c r="LZ1041">
        <v>-1</v>
      </c>
      <c r="MA1041">
        <v>-1</v>
      </c>
      <c r="MB1041">
        <v>-1</v>
      </c>
      <c r="MC1041">
        <v>-1</v>
      </c>
      <c r="MD1041">
        <v>-1</v>
      </c>
      <c r="ME1041">
        <v>-1</v>
      </c>
      <c r="MF1041">
        <v>-1</v>
      </c>
      <c r="MG1041">
        <v>-1</v>
      </c>
      <c r="MH1041">
        <v>-1</v>
      </c>
      <c r="MI1041">
        <v>-1</v>
      </c>
      <c r="MJ1041">
        <v>1</v>
      </c>
      <c r="MK1041">
        <v>1</v>
      </c>
      <c r="ML1041">
        <v>-1</v>
      </c>
      <c r="MM1041">
        <v>0</v>
      </c>
      <c r="MN1041">
        <v>-1</v>
      </c>
      <c r="MO1041">
        <v>-1</v>
      </c>
      <c r="MP1041">
        <v>-1</v>
      </c>
      <c r="MQ1041">
        <v>-1</v>
      </c>
      <c r="MR1041">
        <v>0</v>
      </c>
      <c r="MS1041">
        <v>0</v>
      </c>
      <c r="MT1041">
        <v>-1</v>
      </c>
      <c r="MU1041">
        <v>0</v>
      </c>
      <c r="MV1041">
        <v>1</v>
      </c>
      <c r="MW1041">
        <v>-1</v>
      </c>
      <c r="MX1041">
        <v>-1</v>
      </c>
      <c r="MY1041">
        <v>-1</v>
      </c>
      <c r="MZ1041">
        <v>0</v>
      </c>
      <c r="NA1041">
        <v>-1</v>
      </c>
      <c r="NB1041">
        <v>0</v>
      </c>
      <c r="NC1041">
        <v>-1</v>
      </c>
      <c r="ND1041">
        <v>-1</v>
      </c>
      <c r="NE1041">
        <v>0</v>
      </c>
      <c r="NF1041">
        <v>-1</v>
      </c>
      <c r="NG1041">
        <v>-1</v>
      </c>
      <c r="NH1041">
        <v>-1</v>
      </c>
      <c r="NI1041">
        <v>-1</v>
      </c>
      <c r="NJ1041">
        <v>-1</v>
      </c>
      <c r="NK1041">
        <v>-1</v>
      </c>
      <c r="NL1041">
        <v>-1</v>
      </c>
      <c r="NM1041">
        <v>-1</v>
      </c>
      <c r="NN1041">
        <v>-1</v>
      </c>
      <c r="NO1041">
        <v>-1</v>
      </c>
      <c r="NP1041">
        <v>-1</v>
      </c>
      <c r="NQ1041">
        <v>-1</v>
      </c>
      <c r="NR1041">
        <v>-1</v>
      </c>
      <c r="NS1041">
        <v>-1</v>
      </c>
      <c r="NT1041">
        <v>-1</v>
      </c>
      <c r="NU1041">
        <v>0</v>
      </c>
      <c r="NV1041">
        <v>1</v>
      </c>
      <c r="NW1041">
        <v>1</v>
      </c>
      <c r="NX1041">
        <v>-1</v>
      </c>
      <c r="NY1041">
        <v>-1</v>
      </c>
      <c r="NZ1041">
        <v>-1</v>
      </c>
      <c r="OA1041">
        <v>1</v>
      </c>
      <c r="OB1041">
        <v>-1</v>
      </c>
      <c r="OC1041">
        <v>-1</v>
      </c>
      <c r="OD1041">
        <v>1</v>
      </c>
    </row>
    <row r="1042" spans="1:394">
      <c r="A1042" t="s">
        <v>1663</v>
      </c>
      <c r="B1042">
        <v>2005</v>
      </c>
      <c r="C1042">
        <v>1</v>
      </c>
      <c r="D1042">
        <v>-1</v>
      </c>
      <c r="E1042">
        <v>-1</v>
      </c>
      <c r="F1042">
        <v>-1</v>
      </c>
      <c r="G1042">
        <v>-1</v>
      </c>
      <c r="H1042">
        <v>-1</v>
      </c>
      <c r="I1042">
        <v>-1</v>
      </c>
      <c r="J1042">
        <v>-1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0</v>
      </c>
      <c r="AA1042">
        <v>0</v>
      </c>
      <c r="AB1042">
        <v>-1</v>
      </c>
      <c r="AC1042">
        <v>-1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-1</v>
      </c>
      <c r="AL1042">
        <v>-1</v>
      </c>
      <c r="AM1042">
        <v>1</v>
      </c>
      <c r="AN1042">
        <v>-1</v>
      </c>
      <c r="AO1042">
        <v>-1</v>
      </c>
      <c r="AP1042">
        <v>-1</v>
      </c>
      <c r="AQ1042">
        <v>-1</v>
      </c>
      <c r="AR1042">
        <v>-1</v>
      </c>
      <c r="AS1042">
        <v>-1</v>
      </c>
      <c r="AT1042">
        <v>-1</v>
      </c>
      <c r="AU1042">
        <v>-1</v>
      </c>
      <c r="AV1042">
        <v>-1</v>
      </c>
      <c r="AW1042">
        <v>-1</v>
      </c>
      <c r="AX1042">
        <v>-1</v>
      </c>
      <c r="AY1042">
        <v>-1</v>
      </c>
      <c r="AZ1042">
        <v>-1</v>
      </c>
      <c r="BA1042">
        <v>-1</v>
      </c>
      <c r="BB1042">
        <v>-1</v>
      </c>
      <c r="BC1042">
        <v>-1</v>
      </c>
      <c r="BD1042">
        <v>-1</v>
      </c>
      <c r="BE1042">
        <v>-1</v>
      </c>
      <c r="BF1042">
        <v>-1</v>
      </c>
      <c r="BG1042">
        <v>-1</v>
      </c>
      <c r="BH1042">
        <v>-1</v>
      </c>
      <c r="BI1042">
        <v>-1</v>
      </c>
      <c r="BJ1042">
        <v>-1</v>
      </c>
      <c r="BK1042">
        <v>-1</v>
      </c>
      <c r="BL1042">
        <v>2</v>
      </c>
      <c r="BM1042">
        <v>2</v>
      </c>
      <c r="BN1042">
        <v>0</v>
      </c>
      <c r="BO1042">
        <v>-1</v>
      </c>
      <c r="BP1042">
        <v>-1</v>
      </c>
      <c r="BQ1042">
        <v>-1</v>
      </c>
      <c r="BR1042">
        <v>-1</v>
      </c>
      <c r="BS1042">
        <v>-1</v>
      </c>
      <c r="BT1042">
        <v>-1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0</v>
      </c>
      <c r="CC1042">
        <v>0</v>
      </c>
      <c r="CD1042">
        <v>-1</v>
      </c>
      <c r="CE1042">
        <v>1</v>
      </c>
      <c r="CF1042">
        <v>-1</v>
      </c>
      <c r="CG1042">
        <v>-1</v>
      </c>
      <c r="CH1042">
        <v>-1</v>
      </c>
      <c r="CI1042">
        <v>0</v>
      </c>
      <c r="CJ1042">
        <v>-1</v>
      </c>
      <c r="CK1042">
        <v>0</v>
      </c>
      <c r="CL1042">
        <v>-1</v>
      </c>
      <c r="CM1042">
        <v>-1</v>
      </c>
      <c r="CN1042">
        <v>0</v>
      </c>
      <c r="CO1042">
        <v>-1</v>
      </c>
      <c r="CP1042">
        <v>-1</v>
      </c>
      <c r="CQ1042">
        <v>-1</v>
      </c>
      <c r="CR1042">
        <v>-1</v>
      </c>
      <c r="CS1042">
        <v>-1</v>
      </c>
      <c r="CT1042">
        <v>-1</v>
      </c>
      <c r="CU1042">
        <v>-1</v>
      </c>
      <c r="CV1042">
        <v>-1</v>
      </c>
      <c r="CW1042">
        <v>-1</v>
      </c>
      <c r="CX1042">
        <v>-1</v>
      </c>
      <c r="CY1042">
        <v>-1</v>
      </c>
      <c r="CZ1042">
        <v>-1</v>
      </c>
      <c r="DA1042">
        <v>-1</v>
      </c>
      <c r="DB1042">
        <v>-1</v>
      </c>
      <c r="DC1042">
        <v>-1</v>
      </c>
      <c r="DD1042">
        <v>-1</v>
      </c>
      <c r="DE1042">
        <v>-1</v>
      </c>
      <c r="DF1042">
        <v>-1</v>
      </c>
      <c r="DG1042">
        <v>-1</v>
      </c>
      <c r="DH1042">
        <v>-1</v>
      </c>
      <c r="DI1042">
        <v>-1</v>
      </c>
      <c r="DJ1042">
        <v>-1</v>
      </c>
      <c r="DK1042">
        <v>-1</v>
      </c>
      <c r="DL1042">
        <v>-1</v>
      </c>
      <c r="DM1042">
        <v>-1</v>
      </c>
      <c r="DN1042">
        <v>-1</v>
      </c>
      <c r="DO1042">
        <v>-1</v>
      </c>
      <c r="DP1042">
        <v>-1</v>
      </c>
      <c r="DQ1042">
        <v>-1</v>
      </c>
      <c r="DR1042">
        <v>-1</v>
      </c>
      <c r="DS1042">
        <v>-1</v>
      </c>
      <c r="DT1042">
        <v>-1</v>
      </c>
      <c r="DU1042">
        <v>-1</v>
      </c>
      <c r="DV1042">
        <v>-1</v>
      </c>
      <c r="DW1042">
        <v>-1</v>
      </c>
      <c r="DX1042">
        <v>0</v>
      </c>
      <c r="DY1042">
        <v>-1</v>
      </c>
      <c r="DZ1042">
        <v>-1</v>
      </c>
      <c r="EA1042">
        <v>-1</v>
      </c>
      <c r="EB1042">
        <v>-1</v>
      </c>
      <c r="EC1042">
        <v>-1</v>
      </c>
      <c r="ED1042">
        <v>-1</v>
      </c>
      <c r="EE1042">
        <v>-1</v>
      </c>
      <c r="EF1042">
        <v>-1</v>
      </c>
      <c r="EG1042">
        <v>-1</v>
      </c>
      <c r="EH1042">
        <v>-1</v>
      </c>
      <c r="EI1042">
        <v>-1</v>
      </c>
      <c r="EJ1042">
        <v>-1</v>
      </c>
      <c r="EK1042">
        <v>-1</v>
      </c>
      <c r="EL1042">
        <v>-1</v>
      </c>
      <c r="EM1042">
        <v>-1</v>
      </c>
      <c r="EN1042">
        <v>-1</v>
      </c>
      <c r="EO1042">
        <v>-1</v>
      </c>
      <c r="EP1042">
        <v>-1</v>
      </c>
      <c r="EQ1042">
        <v>0</v>
      </c>
      <c r="ER1042">
        <v>-1</v>
      </c>
      <c r="ES1042">
        <v>0</v>
      </c>
      <c r="ET1042">
        <v>0</v>
      </c>
      <c r="EU1042">
        <v>-1</v>
      </c>
      <c r="EV1042">
        <v>-1</v>
      </c>
      <c r="EW1042">
        <v>-1</v>
      </c>
      <c r="EX1042">
        <v>-1</v>
      </c>
      <c r="EY1042">
        <v>-1</v>
      </c>
      <c r="EZ1042">
        <v>-1</v>
      </c>
      <c r="FA1042">
        <v>-1</v>
      </c>
      <c r="FB1042">
        <v>-1</v>
      </c>
      <c r="FC1042">
        <v>-1</v>
      </c>
      <c r="FD1042">
        <v>-1</v>
      </c>
      <c r="FE1042">
        <v>-1</v>
      </c>
      <c r="FF1042">
        <v>-1</v>
      </c>
      <c r="FG1042">
        <v>1</v>
      </c>
      <c r="FH1042">
        <v>-1</v>
      </c>
      <c r="FI1042">
        <v>-1</v>
      </c>
      <c r="FJ1042">
        <v>-1</v>
      </c>
      <c r="FK1042">
        <v>-1</v>
      </c>
      <c r="FL1042">
        <v>-1</v>
      </c>
      <c r="FM1042">
        <v>-1</v>
      </c>
      <c r="FN1042">
        <v>0</v>
      </c>
      <c r="FO1042">
        <v>-1</v>
      </c>
      <c r="FP1042">
        <v>0</v>
      </c>
      <c r="FQ1042">
        <v>-1</v>
      </c>
      <c r="FR1042">
        <v>0</v>
      </c>
      <c r="FS1042">
        <v>-1</v>
      </c>
      <c r="FT1042">
        <v>-1</v>
      </c>
      <c r="FU1042">
        <v>0</v>
      </c>
      <c r="FV1042">
        <v>-1</v>
      </c>
      <c r="FW1042">
        <v>0</v>
      </c>
      <c r="FX1042">
        <v>-1</v>
      </c>
      <c r="FY1042">
        <v>-1</v>
      </c>
      <c r="FZ1042">
        <v>-1</v>
      </c>
      <c r="GA1042">
        <v>-1</v>
      </c>
      <c r="GB1042">
        <v>0</v>
      </c>
      <c r="GC1042">
        <v>-1</v>
      </c>
      <c r="GD1042">
        <v>-1</v>
      </c>
      <c r="GE1042">
        <v>-1</v>
      </c>
      <c r="GF1042">
        <v>1</v>
      </c>
      <c r="GG1042">
        <v>-1</v>
      </c>
      <c r="GH1042">
        <v>0</v>
      </c>
      <c r="GI1042">
        <v>-1</v>
      </c>
      <c r="GJ1042">
        <v>-1</v>
      </c>
      <c r="GK1042">
        <v>-1</v>
      </c>
      <c r="GL1042">
        <v>-1</v>
      </c>
      <c r="GM1042">
        <v>0</v>
      </c>
      <c r="GN1042">
        <v>1</v>
      </c>
      <c r="GO1042">
        <v>0</v>
      </c>
      <c r="GP1042">
        <v>-1</v>
      </c>
      <c r="GQ1042">
        <v>-1</v>
      </c>
      <c r="GR1042">
        <v>-1</v>
      </c>
      <c r="GS1042">
        <v>-1</v>
      </c>
      <c r="GT1042">
        <v>-1</v>
      </c>
      <c r="GU1042">
        <v>-1</v>
      </c>
      <c r="GV1042">
        <v>0</v>
      </c>
      <c r="GW1042">
        <v>-1</v>
      </c>
      <c r="GX1042">
        <v>-1</v>
      </c>
      <c r="GY1042">
        <v>-1</v>
      </c>
      <c r="GZ1042">
        <v>-1</v>
      </c>
      <c r="HA1042">
        <v>-1</v>
      </c>
      <c r="HB1042">
        <v>-1</v>
      </c>
      <c r="HC1042">
        <v>0</v>
      </c>
      <c r="HD1042">
        <v>-1</v>
      </c>
      <c r="HE1042">
        <v>-1</v>
      </c>
      <c r="HF1042">
        <v>-1</v>
      </c>
      <c r="HG1042">
        <v>-1</v>
      </c>
      <c r="HH1042">
        <v>0</v>
      </c>
      <c r="HI1042">
        <v>-1</v>
      </c>
      <c r="HJ1042">
        <v>-1</v>
      </c>
      <c r="HK1042">
        <v>-1</v>
      </c>
      <c r="HL1042">
        <v>-1</v>
      </c>
      <c r="HM1042">
        <v>-1</v>
      </c>
      <c r="HN1042">
        <v>-1</v>
      </c>
      <c r="HO1042">
        <v>-1</v>
      </c>
      <c r="HP1042">
        <v>-1</v>
      </c>
      <c r="HQ1042">
        <v>-1</v>
      </c>
      <c r="HR1042">
        <v>-1</v>
      </c>
      <c r="HS1042">
        <v>-1</v>
      </c>
      <c r="HT1042">
        <v>-1</v>
      </c>
      <c r="HU1042">
        <v>-1</v>
      </c>
      <c r="HV1042">
        <v>-1</v>
      </c>
      <c r="HW1042">
        <v>-1</v>
      </c>
      <c r="HX1042">
        <v>-1</v>
      </c>
      <c r="HY1042">
        <v>-1</v>
      </c>
      <c r="HZ1042">
        <v>-1</v>
      </c>
      <c r="IA1042">
        <v>-1</v>
      </c>
      <c r="IB1042">
        <v>-1</v>
      </c>
      <c r="IC1042">
        <v>-1</v>
      </c>
      <c r="ID1042">
        <v>-1</v>
      </c>
      <c r="IE1042">
        <v>-1</v>
      </c>
      <c r="IF1042">
        <v>-1</v>
      </c>
      <c r="IG1042">
        <v>-1</v>
      </c>
      <c r="IH1042">
        <v>-1</v>
      </c>
      <c r="II1042">
        <v>-1</v>
      </c>
      <c r="IJ1042">
        <v>1</v>
      </c>
      <c r="IK1042">
        <v>-1</v>
      </c>
      <c r="IL1042">
        <v>-1</v>
      </c>
      <c r="IM1042">
        <v>-1</v>
      </c>
      <c r="IN1042">
        <v>-1</v>
      </c>
      <c r="IO1042">
        <v>-1</v>
      </c>
      <c r="IP1042">
        <v>-1</v>
      </c>
      <c r="IQ1042">
        <v>-1</v>
      </c>
      <c r="IR1042">
        <v>-1</v>
      </c>
      <c r="IS1042">
        <v>-1</v>
      </c>
      <c r="IT1042">
        <v>-1</v>
      </c>
      <c r="IU1042">
        <v>-1</v>
      </c>
      <c r="IV1042">
        <v>-1</v>
      </c>
      <c r="IW1042">
        <v>0</v>
      </c>
      <c r="IX1042">
        <v>-1</v>
      </c>
      <c r="IY1042">
        <v>-1</v>
      </c>
      <c r="IZ1042">
        <v>0</v>
      </c>
      <c r="JA1042">
        <v>-1</v>
      </c>
      <c r="JB1042">
        <v>-1</v>
      </c>
      <c r="JC1042">
        <v>-1</v>
      </c>
      <c r="JD1042">
        <v>0</v>
      </c>
      <c r="JE1042">
        <v>-1</v>
      </c>
      <c r="JF1042">
        <v>1</v>
      </c>
      <c r="JG1042">
        <v>1</v>
      </c>
      <c r="JH1042">
        <v>-1</v>
      </c>
      <c r="JI1042">
        <v>1</v>
      </c>
      <c r="JJ1042">
        <v>0</v>
      </c>
      <c r="JK1042">
        <v>0</v>
      </c>
      <c r="JL1042">
        <v>-1</v>
      </c>
      <c r="JM1042">
        <v>-1</v>
      </c>
      <c r="JN1042">
        <v>-1</v>
      </c>
      <c r="JO1042">
        <v>-1</v>
      </c>
      <c r="JP1042">
        <v>-1</v>
      </c>
      <c r="JQ1042">
        <v>-1</v>
      </c>
      <c r="JR1042">
        <v>-1</v>
      </c>
      <c r="JS1042">
        <v>0</v>
      </c>
      <c r="JT1042">
        <v>0</v>
      </c>
      <c r="JU1042">
        <v>-1</v>
      </c>
      <c r="JV1042">
        <v>-1</v>
      </c>
      <c r="JW1042">
        <v>-1</v>
      </c>
      <c r="JX1042">
        <v>-1</v>
      </c>
      <c r="JY1042">
        <v>-1</v>
      </c>
      <c r="JZ1042">
        <v>-1</v>
      </c>
      <c r="KA1042">
        <v>-1</v>
      </c>
      <c r="KB1042">
        <v>0</v>
      </c>
      <c r="KC1042">
        <v>0</v>
      </c>
      <c r="KD1042">
        <v>1</v>
      </c>
      <c r="KE1042">
        <v>-1</v>
      </c>
      <c r="KF1042">
        <v>-1</v>
      </c>
      <c r="KG1042">
        <v>0</v>
      </c>
      <c r="KH1042">
        <v>1</v>
      </c>
      <c r="KI1042">
        <v>0</v>
      </c>
      <c r="KJ1042">
        <v>1</v>
      </c>
      <c r="KK1042">
        <v>1</v>
      </c>
      <c r="KL1042">
        <v>0</v>
      </c>
      <c r="KM1042">
        <v>1</v>
      </c>
      <c r="KN1042">
        <v>1</v>
      </c>
      <c r="KO1042">
        <v>0</v>
      </c>
      <c r="KP1042">
        <v>0</v>
      </c>
      <c r="KQ1042">
        <v>0</v>
      </c>
      <c r="KR1042">
        <v>1</v>
      </c>
      <c r="KS1042">
        <v>0</v>
      </c>
      <c r="KT1042">
        <v>0</v>
      </c>
      <c r="KU1042">
        <v>1</v>
      </c>
      <c r="KV1042">
        <v>-1</v>
      </c>
      <c r="KW1042">
        <v>1</v>
      </c>
      <c r="KX1042">
        <v>-1</v>
      </c>
      <c r="KY1042">
        <v>0</v>
      </c>
      <c r="KZ1042">
        <v>0</v>
      </c>
      <c r="LA1042">
        <v>-1</v>
      </c>
      <c r="LB1042">
        <v>-1</v>
      </c>
      <c r="LC1042">
        <v>1</v>
      </c>
      <c r="LD1042">
        <v>-1</v>
      </c>
      <c r="LE1042">
        <v>-1</v>
      </c>
      <c r="LF1042">
        <v>0</v>
      </c>
      <c r="LG1042">
        <v>-1</v>
      </c>
      <c r="LH1042">
        <v>-1</v>
      </c>
      <c r="LI1042">
        <v>-1</v>
      </c>
      <c r="LJ1042">
        <v>-1</v>
      </c>
      <c r="LK1042">
        <v>-1</v>
      </c>
      <c r="LL1042">
        <v>-1</v>
      </c>
      <c r="LM1042">
        <v>-1</v>
      </c>
      <c r="LN1042">
        <v>-1</v>
      </c>
      <c r="LO1042">
        <v>-1</v>
      </c>
      <c r="LP1042">
        <v>-1</v>
      </c>
      <c r="LQ1042">
        <v>-1</v>
      </c>
      <c r="LR1042">
        <v>-1</v>
      </c>
      <c r="LS1042">
        <v>-1</v>
      </c>
      <c r="LT1042">
        <v>-1</v>
      </c>
      <c r="LU1042">
        <v>-1</v>
      </c>
      <c r="LV1042">
        <v>-1</v>
      </c>
      <c r="LW1042">
        <v>-1</v>
      </c>
      <c r="LX1042">
        <v>-1</v>
      </c>
      <c r="LY1042">
        <v>-1</v>
      </c>
      <c r="LZ1042">
        <v>-1</v>
      </c>
      <c r="MA1042">
        <v>-1</v>
      </c>
      <c r="MB1042">
        <v>-1</v>
      </c>
      <c r="MC1042">
        <v>-1</v>
      </c>
      <c r="MD1042">
        <v>-1</v>
      </c>
      <c r="ME1042">
        <v>-1</v>
      </c>
      <c r="MF1042">
        <v>-1</v>
      </c>
      <c r="MG1042">
        <v>-1</v>
      </c>
      <c r="MH1042">
        <v>-1</v>
      </c>
      <c r="MI1042">
        <v>-1</v>
      </c>
      <c r="MJ1042">
        <v>1</v>
      </c>
      <c r="MK1042">
        <v>1</v>
      </c>
      <c r="ML1042">
        <v>-1</v>
      </c>
      <c r="MM1042">
        <v>0</v>
      </c>
      <c r="MN1042">
        <v>-1</v>
      </c>
      <c r="MO1042">
        <v>-1</v>
      </c>
      <c r="MP1042">
        <v>-1</v>
      </c>
      <c r="MQ1042">
        <v>-1</v>
      </c>
      <c r="MR1042">
        <v>0</v>
      </c>
      <c r="MS1042">
        <v>0</v>
      </c>
      <c r="MT1042">
        <v>-1</v>
      </c>
      <c r="MU1042">
        <v>0</v>
      </c>
      <c r="MV1042">
        <v>1</v>
      </c>
      <c r="MW1042">
        <v>-1</v>
      </c>
      <c r="MX1042">
        <v>-1</v>
      </c>
      <c r="MY1042">
        <v>-1</v>
      </c>
      <c r="MZ1042">
        <v>0</v>
      </c>
      <c r="NA1042">
        <v>-1</v>
      </c>
      <c r="NB1042">
        <v>0</v>
      </c>
      <c r="NC1042">
        <v>-1</v>
      </c>
      <c r="ND1042">
        <v>-1</v>
      </c>
      <c r="NE1042">
        <v>0</v>
      </c>
      <c r="NF1042">
        <v>-1</v>
      </c>
      <c r="NG1042">
        <v>-1</v>
      </c>
      <c r="NH1042">
        <v>-1</v>
      </c>
      <c r="NI1042">
        <v>-1</v>
      </c>
      <c r="NJ1042">
        <v>-1</v>
      </c>
      <c r="NK1042">
        <v>-1</v>
      </c>
      <c r="NL1042">
        <v>-1</v>
      </c>
      <c r="NM1042">
        <v>-1</v>
      </c>
      <c r="NN1042">
        <v>-1</v>
      </c>
      <c r="NO1042">
        <v>-1</v>
      </c>
      <c r="NP1042">
        <v>-1</v>
      </c>
      <c r="NQ1042">
        <v>-1</v>
      </c>
      <c r="NR1042">
        <v>-1</v>
      </c>
      <c r="NS1042">
        <v>-1</v>
      </c>
      <c r="NT1042">
        <v>-1</v>
      </c>
      <c r="NU1042">
        <v>0</v>
      </c>
      <c r="NV1042">
        <v>1</v>
      </c>
      <c r="NW1042">
        <v>1</v>
      </c>
      <c r="NX1042">
        <v>-1</v>
      </c>
      <c r="NY1042">
        <v>-1</v>
      </c>
      <c r="NZ1042">
        <v>-1</v>
      </c>
      <c r="OA1042">
        <v>1</v>
      </c>
      <c r="OB1042">
        <v>-1</v>
      </c>
      <c r="OC1042">
        <v>-1</v>
      </c>
      <c r="OD1042">
        <v>1</v>
      </c>
    </row>
    <row r="1043" spans="1:394">
      <c r="A1043" t="s">
        <v>1664</v>
      </c>
      <c r="B1043">
        <v>2005</v>
      </c>
      <c r="C1043">
        <v>1</v>
      </c>
      <c r="D1043">
        <v>-1</v>
      </c>
      <c r="E1043">
        <v>-1</v>
      </c>
      <c r="F1043">
        <v>-1</v>
      </c>
      <c r="G1043">
        <v>-1</v>
      </c>
      <c r="H1043">
        <v>-1</v>
      </c>
      <c r="I1043">
        <v>-1</v>
      </c>
      <c r="J1043">
        <v>-1</v>
      </c>
      <c r="K1043">
        <v>-1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0</v>
      </c>
      <c r="AA1043">
        <v>0</v>
      </c>
      <c r="AB1043">
        <v>-1</v>
      </c>
      <c r="AC1043">
        <v>-1</v>
      </c>
      <c r="AD1043">
        <v>0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-1</v>
      </c>
      <c r="AL1043">
        <v>-1</v>
      </c>
      <c r="AM1043">
        <v>1</v>
      </c>
      <c r="AN1043">
        <v>-1</v>
      </c>
      <c r="AO1043">
        <v>-1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-1</v>
      </c>
      <c r="AX1043">
        <v>-1</v>
      </c>
      <c r="AY1043">
        <v>-1</v>
      </c>
      <c r="AZ1043">
        <v>-1</v>
      </c>
      <c r="BA1043">
        <v>-1</v>
      </c>
      <c r="BB1043">
        <v>-1</v>
      </c>
      <c r="BC1043">
        <v>-1</v>
      </c>
      <c r="BD1043">
        <v>-1</v>
      </c>
      <c r="BE1043">
        <v>-1</v>
      </c>
      <c r="BF1043">
        <v>-1</v>
      </c>
      <c r="BG1043">
        <v>-1</v>
      </c>
      <c r="BH1043">
        <v>-1</v>
      </c>
      <c r="BI1043">
        <v>-1</v>
      </c>
      <c r="BJ1043">
        <v>-1</v>
      </c>
      <c r="BK1043">
        <v>-1</v>
      </c>
      <c r="BL1043">
        <v>2</v>
      </c>
      <c r="BM1043">
        <v>2</v>
      </c>
      <c r="BN1043">
        <v>0</v>
      </c>
      <c r="BO1043">
        <v>-1</v>
      </c>
      <c r="BP1043">
        <v>-1</v>
      </c>
      <c r="BQ1043">
        <v>-1</v>
      </c>
      <c r="BR1043">
        <v>-1</v>
      </c>
      <c r="BS1043">
        <v>-1</v>
      </c>
      <c r="BT1043">
        <v>-1</v>
      </c>
      <c r="BU1043">
        <v>-1</v>
      </c>
      <c r="BV1043">
        <v>-1</v>
      </c>
      <c r="BW1043">
        <v>-1</v>
      </c>
      <c r="BX1043">
        <v>-1</v>
      </c>
      <c r="BY1043">
        <v>-1</v>
      </c>
      <c r="BZ1043">
        <v>-1</v>
      </c>
      <c r="CA1043">
        <v>-1</v>
      </c>
      <c r="CB1043">
        <v>0</v>
      </c>
      <c r="CC1043">
        <v>0</v>
      </c>
      <c r="CD1043">
        <v>-1</v>
      </c>
      <c r="CE1043">
        <v>1</v>
      </c>
      <c r="CF1043">
        <v>-1</v>
      </c>
      <c r="CG1043">
        <v>-1</v>
      </c>
      <c r="CH1043">
        <v>-1</v>
      </c>
      <c r="CI1043">
        <v>0</v>
      </c>
      <c r="CJ1043">
        <v>-1</v>
      </c>
      <c r="CK1043">
        <v>0</v>
      </c>
      <c r="CL1043">
        <v>-1</v>
      </c>
      <c r="CM1043">
        <v>-1</v>
      </c>
      <c r="CN1043">
        <v>0</v>
      </c>
      <c r="CO1043">
        <v>-1</v>
      </c>
      <c r="CP1043">
        <v>-1</v>
      </c>
      <c r="CQ1043">
        <v>-1</v>
      </c>
      <c r="CR1043">
        <v>-1</v>
      </c>
      <c r="CS1043">
        <v>-1</v>
      </c>
      <c r="CT1043">
        <v>-1</v>
      </c>
      <c r="CU1043">
        <v>-1</v>
      </c>
      <c r="CV1043">
        <v>-1</v>
      </c>
      <c r="CW1043">
        <v>-1</v>
      </c>
      <c r="CX1043">
        <v>-1</v>
      </c>
      <c r="CY1043">
        <v>-1</v>
      </c>
      <c r="CZ1043">
        <v>-1</v>
      </c>
      <c r="DA1043">
        <v>-1</v>
      </c>
      <c r="DB1043">
        <v>-1</v>
      </c>
      <c r="DC1043">
        <v>-1</v>
      </c>
      <c r="DD1043">
        <v>-1</v>
      </c>
      <c r="DE1043">
        <v>-1</v>
      </c>
      <c r="DF1043">
        <v>-1</v>
      </c>
      <c r="DG1043">
        <v>-1</v>
      </c>
      <c r="DH1043">
        <v>-1</v>
      </c>
      <c r="DI1043">
        <v>-1</v>
      </c>
      <c r="DJ1043">
        <v>-1</v>
      </c>
      <c r="DK1043">
        <v>-1</v>
      </c>
      <c r="DL1043">
        <v>-1</v>
      </c>
      <c r="DM1043">
        <v>-1</v>
      </c>
      <c r="DN1043">
        <v>-1</v>
      </c>
      <c r="DO1043">
        <v>-1</v>
      </c>
      <c r="DP1043">
        <v>-1</v>
      </c>
      <c r="DQ1043">
        <v>-1</v>
      </c>
      <c r="DR1043">
        <v>-1</v>
      </c>
      <c r="DS1043">
        <v>-1</v>
      </c>
      <c r="DT1043">
        <v>-1</v>
      </c>
      <c r="DU1043">
        <v>-1</v>
      </c>
      <c r="DV1043">
        <v>-1</v>
      </c>
      <c r="DW1043">
        <v>-1</v>
      </c>
      <c r="DX1043">
        <v>0</v>
      </c>
      <c r="DY1043">
        <v>-1</v>
      </c>
      <c r="DZ1043">
        <v>-1</v>
      </c>
      <c r="EA1043">
        <v>-1</v>
      </c>
      <c r="EB1043">
        <v>-1</v>
      </c>
      <c r="EC1043">
        <v>-1</v>
      </c>
      <c r="ED1043">
        <v>-1</v>
      </c>
      <c r="EE1043">
        <v>-1</v>
      </c>
      <c r="EF1043">
        <v>-1</v>
      </c>
      <c r="EG1043">
        <v>-1</v>
      </c>
      <c r="EH1043">
        <v>-1</v>
      </c>
      <c r="EI1043">
        <v>-1</v>
      </c>
      <c r="EJ1043">
        <v>-1</v>
      </c>
      <c r="EK1043">
        <v>-1</v>
      </c>
      <c r="EL1043">
        <v>-1</v>
      </c>
      <c r="EM1043">
        <v>-1</v>
      </c>
      <c r="EN1043">
        <v>-1</v>
      </c>
      <c r="EO1043">
        <v>-1</v>
      </c>
      <c r="EP1043">
        <v>-1</v>
      </c>
      <c r="EQ1043">
        <v>0</v>
      </c>
      <c r="ER1043">
        <v>-1</v>
      </c>
      <c r="ES1043">
        <v>0</v>
      </c>
      <c r="ET1043">
        <v>0</v>
      </c>
      <c r="EU1043">
        <v>-1</v>
      </c>
      <c r="EV1043">
        <v>-1</v>
      </c>
      <c r="EW1043">
        <v>-1</v>
      </c>
      <c r="EX1043">
        <v>-1</v>
      </c>
      <c r="EY1043">
        <v>-1</v>
      </c>
      <c r="EZ1043">
        <v>-1</v>
      </c>
      <c r="FA1043">
        <v>-1</v>
      </c>
      <c r="FB1043">
        <v>-1</v>
      </c>
      <c r="FC1043">
        <v>-1</v>
      </c>
      <c r="FD1043">
        <v>-1</v>
      </c>
      <c r="FE1043">
        <v>-1</v>
      </c>
      <c r="FF1043">
        <v>-1</v>
      </c>
      <c r="FG1043">
        <v>1</v>
      </c>
      <c r="FH1043">
        <v>-1</v>
      </c>
      <c r="FI1043">
        <v>-1</v>
      </c>
      <c r="FJ1043">
        <v>-1</v>
      </c>
      <c r="FK1043">
        <v>-1</v>
      </c>
      <c r="FL1043">
        <v>-1</v>
      </c>
      <c r="FM1043">
        <v>-1</v>
      </c>
      <c r="FN1043">
        <v>0</v>
      </c>
      <c r="FO1043">
        <v>-1</v>
      </c>
      <c r="FP1043">
        <v>0</v>
      </c>
      <c r="FQ1043">
        <v>-1</v>
      </c>
      <c r="FR1043">
        <v>0</v>
      </c>
      <c r="FS1043">
        <v>-1</v>
      </c>
      <c r="FT1043">
        <v>-1</v>
      </c>
      <c r="FU1043">
        <v>0</v>
      </c>
      <c r="FV1043">
        <v>-1</v>
      </c>
      <c r="FW1043">
        <v>0</v>
      </c>
      <c r="FX1043">
        <v>-1</v>
      </c>
      <c r="FY1043">
        <v>-1</v>
      </c>
      <c r="FZ1043">
        <v>-1</v>
      </c>
      <c r="GA1043">
        <v>-1</v>
      </c>
      <c r="GB1043">
        <v>0</v>
      </c>
      <c r="GC1043">
        <v>-1</v>
      </c>
      <c r="GD1043">
        <v>-1</v>
      </c>
      <c r="GE1043">
        <v>-1</v>
      </c>
      <c r="GF1043">
        <v>1</v>
      </c>
      <c r="GG1043">
        <v>-1</v>
      </c>
      <c r="GH1043">
        <v>0</v>
      </c>
      <c r="GI1043">
        <v>-1</v>
      </c>
      <c r="GJ1043">
        <v>-1</v>
      </c>
      <c r="GK1043">
        <v>-1</v>
      </c>
      <c r="GL1043">
        <v>-1</v>
      </c>
      <c r="GM1043">
        <v>0</v>
      </c>
      <c r="GN1043">
        <v>1</v>
      </c>
      <c r="GO1043">
        <v>0</v>
      </c>
      <c r="GP1043">
        <v>-1</v>
      </c>
      <c r="GQ1043">
        <v>-1</v>
      </c>
      <c r="GR1043">
        <v>-1</v>
      </c>
      <c r="GS1043">
        <v>-1</v>
      </c>
      <c r="GT1043">
        <v>-1</v>
      </c>
      <c r="GU1043">
        <v>-1</v>
      </c>
      <c r="GV1043">
        <v>0</v>
      </c>
      <c r="GW1043">
        <v>-1</v>
      </c>
      <c r="GX1043">
        <v>-1</v>
      </c>
      <c r="GY1043">
        <v>-1</v>
      </c>
      <c r="GZ1043">
        <v>-1</v>
      </c>
      <c r="HA1043">
        <v>-1</v>
      </c>
      <c r="HB1043">
        <v>-1</v>
      </c>
      <c r="HC1043">
        <v>0</v>
      </c>
      <c r="HD1043">
        <v>-1</v>
      </c>
      <c r="HE1043">
        <v>-1</v>
      </c>
      <c r="HF1043">
        <v>-1</v>
      </c>
      <c r="HG1043">
        <v>-1</v>
      </c>
      <c r="HH1043">
        <v>0</v>
      </c>
      <c r="HI1043">
        <v>-1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>
        <v>-1</v>
      </c>
      <c r="HW1043">
        <v>-1</v>
      </c>
      <c r="HX1043">
        <v>-1</v>
      </c>
      <c r="HY1043">
        <v>-1</v>
      </c>
      <c r="HZ1043">
        <v>-1</v>
      </c>
      <c r="IA1043">
        <v>-1</v>
      </c>
      <c r="IB1043">
        <v>-1</v>
      </c>
      <c r="IC1043">
        <v>-1</v>
      </c>
      <c r="ID1043">
        <v>-1</v>
      </c>
      <c r="IE1043">
        <v>-1</v>
      </c>
      <c r="IF1043">
        <v>-1</v>
      </c>
      <c r="IG1043">
        <v>-1</v>
      </c>
      <c r="IH1043">
        <v>-1</v>
      </c>
      <c r="II1043">
        <v>-1</v>
      </c>
      <c r="IJ1043">
        <v>1</v>
      </c>
      <c r="IK1043">
        <v>-1</v>
      </c>
      <c r="IL1043">
        <v>-1</v>
      </c>
      <c r="IM1043">
        <v>-1</v>
      </c>
      <c r="IN1043">
        <v>-1</v>
      </c>
      <c r="IO1043">
        <v>-1</v>
      </c>
      <c r="IP1043">
        <v>-1</v>
      </c>
      <c r="IQ1043">
        <v>-1</v>
      </c>
      <c r="IR1043">
        <v>-1</v>
      </c>
      <c r="IS1043">
        <v>-1</v>
      </c>
      <c r="IT1043">
        <v>-1</v>
      </c>
      <c r="IU1043">
        <v>-1</v>
      </c>
      <c r="IV1043">
        <v>-1</v>
      </c>
      <c r="IW1043">
        <v>0</v>
      </c>
      <c r="IX1043">
        <v>-1</v>
      </c>
      <c r="IY1043">
        <v>-1</v>
      </c>
      <c r="IZ1043">
        <v>0</v>
      </c>
      <c r="JA1043">
        <v>-1</v>
      </c>
      <c r="JB1043">
        <v>-1</v>
      </c>
      <c r="JC1043">
        <v>-1</v>
      </c>
      <c r="JD1043">
        <v>0</v>
      </c>
      <c r="JE1043">
        <v>-1</v>
      </c>
      <c r="JF1043">
        <v>1</v>
      </c>
      <c r="JG1043">
        <v>1</v>
      </c>
      <c r="JH1043">
        <v>-1</v>
      </c>
      <c r="JI1043">
        <v>1</v>
      </c>
      <c r="JJ1043">
        <v>0</v>
      </c>
      <c r="JK1043">
        <v>0</v>
      </c>
      <c r="JL1043">
        <v>-1</v>
      </c>
      <c r="JM1043">
        <v>-1</v>
      </c>
      <c r="JN1043">
        <v>-1</v>
      </c>
      <c r="JO1043">
        <v>-1</v>
      </c>
      <c r="JP1043">
        <v>-1</v>
      </c>
      <c r="JQ1043">
        <v>-1</v>
      </c>
      <c r="JR1043">
        <v>-1</v>
      </c>
      <c r="JS1043">
        <v>0</v>
      </c>
      <c r="JT1043">
        <v>0</v>
      </c>
      <c r="JU1043">
        <v>-1</v>
      </c>
      <c r="JV1043">
        <v>-1</v>
      </c>
      <c r="JW1043">
        <v>-1</v>
      </c>
      <c r="JX1043">
        <v>-1</v>
      </c>
      <c r="JY1043">
        <v>-1</v>
      </c>
      <c r="JZ1043">
        <v>-1</v>
      </c>
      <c r="KA1043">
        <v>-1</v>
      </c>
      <c r="KB1043">
        <v>0</v>
      </c>
      <c r="KC1043">
        <v>0</v>
      </c>
      <c r="KD1043">
        <v>1</v>
      </c>
      <c r="KE1043">
        <v>-1</v>
      </c>
      <c r="KF1043">
        <v>-1</v>
      </c>
      <c r="KG1043">
        <v>0</v>
      </c>
      <c r="KH1043">
        <v>1</v>
      </c>
      <c r="KI1043">
        <v>0</v>
      </c>
      <c r="KJ1043">
        <v>1</v>
      </c>
      <c r="KK1043">
        <v>1</v>
      </c>
      <c r="KL1043">
        <v>0</v>
      </c>
      <c r="KM1043">
        <v>1</v>
      </c>
      <c r="KN1043">
        <v>1</v>
      </c>
      <c r="KO1043">
        <v>0</v>
      </c>
      <c r="KP1043">
        <v>0</v>
      </c>
      <c r="KQ1043">
        <v>0</v>
      </c>
      <c r="KR1043">
        <v>1</v>
      </c>
      <c r="KS1043">
        <v>0</v>
      </c>
      <c r="KT1043">
        <v>0</v>
      </c>
      <c r="KU1043">
        <v>1</v>
      </c>
      <c r="KV1043">
        <v>-1</v>
      </c>
      <c r="KW1043">
        <v>1</v>
      </c>
      <c r="KX1043">
        <v>-1</v>
      </c>
      <c r="KY1043">
        <v>0</v>
      </c>
      <c r="KZ1043">
        <v>0</v>
      </c>
      <c r="LA1043">
        <v>-1</v>
      </c>
      <c r="LB1043">
        <v>-1</v>
      </c>
      <c r="LC1043">
        <v>1</v>
      </c>
      <c r="LD1043">
        <v>-1</v>
      </c>
      <c r="LE1043">
        <v>-1</v>
      </c>
      <c r="LF1043">
        <v>0</v>
      </c>
      <c r="LG1043">
        <v>-1</v>
      </c>
      <c r="LH1043">
        <v>-1</v>
      </c>
      <c r="LI1043">
        <v>-1</v>
      </c>
      <c r="LJ1043">
        <v>-1</v>
      </c>
      <c r="LK1043">
        <v>-1</v>
      </c>
      <c r="LL1043">
        <v>-1</v>
      </c>
      <c r="LM1043">
        <v>-1</v>
      </c>
      <c r="LN1043">
        <v>-1</v>
      </c>
      <c r="LO1043">
        <v>-1</v>
      </c>
      <c r="LP1043">
        <v>-1</v>
      </c>
      <c r="LQ1043">
        <v>-1</v>
      </c>
      <c r="LR1043">
        <v>-1</v>
      </c>
      <c r="LS1043">
        <v>-1</v>
      </c>
      <c r="LT1043">
        <v>-1</v>
      </c>
      <c r="LU1043">
        <v>-1</v>
      </c>
      <c r="LV1043">
        <v>-1</v>
      </c>
      <c r="LW1043">
        <v>-1</v>
      </c>
      <c r="LX1043">
        <v>-1</v>
      </c>
      <c r="LY1043">
        <v>-1</v>
      </c>
      <c r="LZ1043">
        <v>-1</v>
      </c>
      <c r="MA1043">
        <v>-1</v>
      </c>
      <c r="MB1043">
        <v>-1</v>
      </c>
      <c r="MC1043">
        <v>-1</v>
      </c>
      <c r="MD1043">
        <v>-1</v>
      </c>
      <c r="ME1043">
        <v>-1</v>
      </c>
      <c r="MF1043">
        <v>-1</v>
      </c>
      <c r="MG1043">
        <v>-1</v>
      </c>
      <c r="MH1043">
        <v>-1</v>
      </c>
      <c r="MI1043">
        <v>-1</v>
      </c>
      <c r="MJ1043">
        <v>1</v>
      </c>
      <c r="MK1043">
        <v>1</v>
      </c>
      <c r="ML1043">
        <v>-1</v>
      </c>
      <c r="MM1043">
        <v>0</v>
      </c>
      <c r="MN1043">
        <v>-1</v>
      </c>
      <c r="MO1043">
        <v>-1</v>
      </c>
      <c r="MP1043">
        <v>-1</v>
      </c>
      <c r="MQ1043">
        <v>-1</v>
      </c>
      <c r="MR1043">
        <v>0</v>
      </c>
      <c r="MS1043">
        <v>0</v>
      </c>
      <c r="MT1043">
        <v>-1</v>
      </c>
      <c r="MU1043">
        <v>0</v>
      </c>
      <c r="MV1043">
        <v>1</v>
      </c>
      <c r="MW1043">
        <v>-1</v>
      </c>
      <c r="MX1043">
        <v>-1</v>
      </c>
      <c r="MY1043">
        <v>-1</v>
      </c>
      <c r="MZ1043">
        <v>0</v>
      </c>
      <c r="NA1043">
        <v>-1</v>
      </c>
      <c r="NB1043">
        <v>0</v>
      </c>
      <c r="NC1043">
        <v>-1</v>
      </c>
      <c r="ND1043">
        <v>-1</v>
      </c>
      <c r="NE1043">
        <v>0</v>
      </c>
      <c r="NF1043">
        <v>-1</v>
      </c>
      <c r="NG1043">
        <v>-1</v>
      </c>
      <c r="NH1043">
        <v>-1</v>
      </c>
      <c r="NI1043">
        <v>-1</v>
      </c>
      <c r="NJ1043">
        <v>-1</v>
      </c>
      <c r="NK1043">
        <v>-1</v>
      </c>
      <c r="NL1043">
        <v>-1</v>
      </c>
      <c r="NM1043">
        <v>-1</v>
      </c>
      <c r="NN1043">
        <v>-1</v>
      </c>
      <c r="NO1043">
        <v>-1</v>
      </c>
      <c r="NP1043">
        <v>-1</v>
      </c>
      <c r="NQ1043">
        <v>-1</v>
      </c>
      <c r="NR1043">
        <v>-1</v>
      </c>
      <c r="NS1043">
        <v>-1</v>
      </c>
      <c r="NT1043">
        <v>-1</v>
      </c>
      <c r="NU1043">
        <v>0</v>
      </c>
      <c r="NV1043">
        <v>1</v>
      </c>
      <c r="NW1043">
        <v>1</v>
      </c>
      <c r="NX1043">
        <v>-1</v>
      </c>
      <c r="NY1043">
        <v>-1</v>
      </c>
      <c r="NZ1043">
        <v>-1</v>
      </c>
      <c r="OA1043">
        <v>1</v>
      </c>
      <c r="OB1043">
        <v>-1</v>
      </c>
      <c r="OC1043">
        <v>-1</v>
      </c>
      <c r="OD1043">
        <v>1</v>
      </c>
    </row>
    <row r="1044" spans="1:394">
      <c r="A1044" t="s">
        <v>1665</v>
      </c>
      <c r="B1044">
        <v>2005</v>
      </c>
      <c r="C1044">
        <v>1</v>
      </c>
      <c r="D1044">
        <v>-1</v>
      </c>
      <c r="E1044">
        <v>-1</v>
      </c>
      <c r="F1044">
        <v>-1</v>
      </c>
      <c r="G1044">
        <v>-1</v>
      </c>
      <c r="H1044">
        <v>-1</v>
      </c>
      <c r="I1044">
        <v>-1</v>
      </c>
      <c r="J1044">
        <v>-1</v>
      </c>
      <c r="K1044">
        <v>-1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0</v>
      </c>
      <c r="AA1044">
        <v>0</v>
      </c>
      <c r="AB1044">
        <v>-1</v>
      </c>
      <c r="AC1044">
        <v>-1</v>
      </c>
      <c r="AD1044">
        <v>0</v>
      </c>
      <c r="AE1044">
        <v>1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-1</v>
      </c>
      <c r="AL1044">
        <v>-1</v>
      </c>
      <c r="AM1044">
        <v>1</v>
      </c>
      <c r="AN1044">
        <v>-1</v>
      </c>
      <c r="AO1044">
        <v>-1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-1</v>
      </c>
      <c r="AV1044">
        <v>-1</v>
      </c>
      <c r="AW1044">
        <v>-1</v>
      </c>
      <c r="AX1044">
        <v>-1</v>
      </c>
      <c r="AY1044">
        <v>-1</v>
      </c>
      <c r="AZ1044">
        <v>-1</v>
      </c>
      <c r="BA1044">
        <v>-1</v>
      </c>
      <c r="BB1044">
        <v>-1</v>
      </c>
      <c r="BC1044">
        <v>-1</v>
      </c>
      <c r="BD1044">
        <v>-1</v>
      </c>
      <c r="BE1044">
        <v>-1</v>
      </c>
      <c r="BF1044">
        <v>-1</v>
      </c>
      <c r="BG1044">
        <v>-1</v>
      </c>
      <c r="BH1044">
        <v>-1</v>
      </c>
      <c r="BI1044">
        <v>-1</v>
      </c>
      <c r="BJ1044">
        <v>-1</v>
      </c>
      <c r="BK1044">
        <v>-1</v>
      </c>
      <c r="BL1044">
        <v>2</v>
      </c>
      <c r="BM1044">
        <v>2</v>
      </c>
      <c r="BN1044">
        <v>0</v>
      </c>
      <c r="BO1044">
        <v>-1</v>
      </c>
      <c r="BP1044">
        <v>-1</v>
      </c>
      <c r="BQ1044">
        <v>-1</v>
      </c>
      <c r="BR1044">
        <v>-1</v>
      </c>
      <c r="BS1044">
        <v>-1</v>
      </c>
      <c r="BT1044">
        <v>-1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0</v>
      </c>
      <c r="CC1044">
        <v>0</v>
      </c>
      <c r="CD1044">
        <v>-1</v>
      </c>
      <c r="CE1044">
        <v>1</v>
      </c>
      <c r="CF1044">
        <v>-1</v>
      </c>
      <c r="CG1044">
        <v>-1</v>
      </c>
      <c r="CH1044">
        <v>-1</v>
      </c>
      <c r="CI1044">
        <v>0</v>
      </c>
      <c r="CJ1044">
        <v>-1</v>
      </c>
      <c r="CK1044">
        <v>0</v>
      </c>
      <c r="CL1044">
        <v>-1</v>
      </c>
      <c r="CM1044">
        <v>-1</v>
      </c>
      <c r="CN1044">
        <v>0</v>
      </c>
      <c r="CO1044">
        <v>-1</v>
      </c>
      <c r="CP1044">
        <v>-1</v>
      </c>
      <c r="CQ1044">
        <v>-1</v>
      </c>
      <c r="CR1044">
        <v>-1</v>
      </c>
      <c r="CS1044">
        <v>-1</v>
      </c>
      <c r="CT1044">
        <v>-1</v>
      </c>
      <c r="CU1044">
        <v>-1</v>
      </c>
      <c r="CV1044">
        <v>-1</v>
      </c>
      <c r="CW1044">
        <v>-1</v>
      </c>
      <c r="CX1044">
        <v>-1</v>
      </c>
      <c r="CY1044">
        <v>-1</v>
      </c>
      <c r="CZ1044">
        <v>-1</v>
      </c>
      <c r="DA1044">
        <v>-1</v>
      </c>
      <c r="DB1044">
        <v>-1</v>
      </c>
      <c r="DC1044">
        <v>-1</v>
      </c>
      <c r="DD1044">
        <v>-1</v>
      </c>
      <c r="DE1044">
        <v>-1</v>
      </c>
      <c r="DF1044">
        <v>-1</v>
      </c>
      <c r="DG1044">
        <v>-1</v>
      </c>
      <c r="DH1044">
        <v>-1</v>
      </c>
      <c r="DI1044">
        <v>-1</v>
      </c>
      <c r="DJ1044">
        <v>-1</v>
      </c>
      <c r="DK1044">
        <v>-1</v>
      </c>
      <c r="DL1044">
        <v>-1</v>
      </c>
      <c r="DM1044">
        <v>-1</v>
      </c>
      <c r="DN1044">
        <v>-1</v>
      </c>
      <c r="DO1044">
        <v>-1</v>
      </c>
      <c r="DP1044">
        <v>-1</v>
      </c>
      <c r="DQ1044">
        <v>-1</v>
      </c>
      <c r="DR1044">
        <v>-1</v>
      </c>
      <c r="DS1044">
        <v>-1</v>
      </c>
      <c r="DT1044">
        <v>-1</v>
      </c>
      <c r="DU1044">
        <v>-1</v>
      </c>
      <c r="DV1044">
        <v>-1</v>
      </c>
      <c r="DW1044">
        <v>-1</v>
      </c>
      <c r="DX1044">
        <v>0</v>
      </c>
      <c r="DY1044">
        <v>-1</v>
      </c>
      <c r="DZ1044">
        <v>-1</v>
      </c>
      <c r="EA1044">
        <v>-1</v>
      </c>
      <c r="EB1044">
        <v>-1</v>
      </c>
      <c r="EC1044">
        <v>-1</v>
      </c>
      <c r="ED1044">
        <v>-1</v>
      </c>
      <c r="EE1044">
        <v>-1</v>
      </c>
      <c r="EF1044">
        <v>-1</v>
      </c>
      <c r="EG1044">
        <v>-1</v>
      </c>
      <c r="EH1044">
        <v>-1</v>
      </c>
      <c r="EI1044">
        <v>-1</v>
      </c>
      <c r="EJ1044">
        <v>-1</v>
      </c>
      <c r="EK1044">
        <v>-1</v>
      </c>
      <c r="EL1044">
        <v>-1</v>
      </c>
      <c r="EM1044">
        <v>-1</v>
      </c>
      <c r="EN1044">
        <v>-1</v>
      </c>
      <c r="EO1044">
        <v>-1</v>
      </c>
      <c r="EP1044">
        <v>-1</v>
      </c>
      <c r="EQ1044">
        <v>0</v>
      </c>
      <c r="ER1044">
        <v>-1</v>
      </c>
      <c r="ES1044">
        <v>0</v>
      </c>
      <c r="ET1044">
        <v>0</v>
      </c>
      <c r="EU1044">
        <v>-1</v>
      </c>
      <c r="EV1044">
        <v>-1</v>
      </c>
      <c r="EW1044">
        <v>-1</v>
      </c>
      <c r="EX1044">
        <v>-1</v>
      </c>
      <c r="EY1044">
        <v>-1</v>
      </c>
      <c r="EZ1044">
        <v>-1</v>
      </c>
      <c r="FA1044">
        <v>-1</v>
      </c>
      <c r="FB1044">
        <v>-1</v>
      </c>
      <c r="FC1044">
        <v>-1</v>
      </c>
      <c r="FD1044">
        <v>-1</v>
      </c>
      <c r="FE1044">
        <v>-1</v>
      </c>
      <c r="FF1044">
        <v>-1</v>
      </c>
      <c r="FG1044">
        <v>1</v>
      </c>
      <c r="FH1044">
        <v>-1</v>
      </c>
      <c r="FI1044">
        <v>-1</v>
      </c>
      <c r="FJ1044">
        <v>-1</v>
      </c>
      <c r="FK1044">
        <v>-1</v>
      </c>
      <c r="FL1044">
        <v>-1</v>
      </c>
      <c r="FM1044">
        <v>-1</v>
      </c>
      <c r="FN1044">
        <v>0</v>
      </c>
      <c r="FO1044">
        <v>-1</v>
      </c>
      <c r="FP1044">
        <v>0</v>
      </c>
      <c r="FQ1044">
        <v>-1</v>
      </c>
      <c r="FR1044">
        <v>0</v>
      </c>
      <c r="FS1044">
        <v>-1</v>
      </c>
      <c r="FT1044">
        <v>-1</v>
      </c>
      <c r="FU1044">
        <v>0</v>
      </c>
      <c r="FV1044">
        <v>-1</v>
      </c>
      <c r="FW1044">
        <v>0</v>
      </c>
      <c r="FX1044">
        <v>-1</v>
      </c>
      <c r="FY1044">
        <v>-1</v>
      </c>
      <c r="FZ1044">
        <v>-1</v>
      </c>
      <c r="GA1044">
        <v>-1</v>
      </c>
      <c r="GB1044">
        <v>0</v>
      </c>
      <c r="GC1044">
        <v>-1</v>
      </c>
      <c r="GD1044">
        <v>-1</v>
      </c>
      <c r="GE1044">
        <v>-1</v>
      </c>
      <c r="GF1044">
        <v>1</v>
      </c>
      <c r="GG1044">
        <v>-1</v>
      </c>
      <c r="GH1044">
        <v>0</v>
      </c>
      <c r="GI1044">
        <v>-1</v>
      </c>
      <c r="GJ1044">
        <v>-1</v>
      </c>
      <c r="GK1044">
        <v>-1</v>
      </c>
      <c r="GL1044">
        <v>-1</v>
      </c>
      <c r="GM1044">
        <v>0</v>
      </c>
      <c r="GN1044">
        <v>1</v>
      </c>
      <c r="GO1044">
        <v>0</v>
      </c>
      <c r="GP1044">
        <v>-1</v>
      </c>
      <c r="GQ1044">
        <v>-1</v>
      </c>
      <c r="GR1044">
        <v>-1</v>
      </c>
      <c r="GS1044">
        <v>-1</v>
      </c>
      <c r="GT1044">
        <v>-1</v>
      </c>
      <c r="GU1044">
        <v>-1</v>
      </c>
      <c r="GV1044">
        <v>0</v>
      </c>
      <c r="GW1044">
        <v>-1</v>
      </c>
      <c r="GX1044">
        <v>-1</v>
      </c>
      <c r="GY1044">
        <v>-1</v>
      </c>
      <c r="GZ1044">
        <v>-1</v>
      </c>
      <c r="HA1044">
        <v>-1</v>
      </c>
      <c r="HB1044">
        <v>-1</v>
      </c>
      <c r="HC1044">
        <v>0</v>
      </c>
      <c r="HD1044">
        <v>-1</v>
      </c>
      <c r="HE1044">
        <v>-1</v>
      </c>
      <c r="HF1044">
        <v>-1</v>
      </c>
      <c r="HG1044">
        <v>-1</v>
      </c>
      <c r="HH1044">
        <v>0</v>
      </c>
      <c r="HI1044">
        <v>-1</v>
      </c>
      <c r="HJ1044">
        <v>-1</v>
      </c>
      <c r="HK1044">
        <v>-1</v>
      </c>
      <c r="HL1044">
        <v>-1</v>
      </c>
      <c r="HM1044">
        <v>-1</v>
      </c>
      <c r="HN1044">
        <v>-1</v>
      </c>
      <c r="HO1044">
        <v>-1</v>
      </c>
      <c r="HP1044">
        <v>-1</v>
      </c>
      <c r="HQ1044">
        <v>-1</v>
      </c>
      <c r="HR1044">
        <v>-1</v>
      </c>
      <c r="HS1044">
        <v>-1</v>
      </c>
      <c r="HT1044">
        <v>-1</v>
      </c>
      <c r="HU1044">
        <v>-1</v>
      </c>
      <c r="HV1044">
        <v>-1</v>
      </c>
      <c r="HW1044">
        <v>-1</v>
      </c>
      <c r="HX1044">
        <v>-1</v>
      </c>
      <c r="HY1044">
        <v>-1</v>
      </c>
      <c r="HZ1044">
        <v>-1</v>
      </c>
      <c r="IA1044">
        <v>-1</v>
      </c>
      <c r="IB1044">
        <v>-1</v>
      </c>
      <c r="IC1044">
        <v>-1</v>
      </c>
      <c r="ID1044">
        <v>-1</v>
      </c>
      <c r="IE1044">
        <v>-1</v>
      </c>
      <c r="IF1044">
        <v>-1</v>
      </c>
      <c r="IG1044">
        <v>-1</v>
      </c>
      <c r="IH1044">
        <v>-1</v>
      </c>
      <c r="II1044">
        <v>-1</v>
      </c>
      <c r="IJ1044">
        <v>1</v>
      </c>
      <c r="IK1044">
        <v>-1</v>
      </c>
      <c r="IL1044">
        <v>-1</v>
      </c>
      <c r="IM1044">
        <v>-1</v>
      </c>
      <c r="IN1044">
        <v>-1</v>
      </c>
      <c r="IO1044">
        <v>-1</v>
      </c>
      <c r="IP1044">
        <v>-1</v>
      </c>
      <c r="IQ1044">
        <v>-1</v>
      </c>
      <c r="IR1044">
        <v>-1</v>
      </c>
      <c r="IS1044">
        <v>-1</v>
      </c>
      <c r="IT1044">
        <v>-1</v>
      </c>
      <c r="IU1044">
        <v>-1</v>
      </c>
      <c r="IV1044">
        <v>-1</v>
      </c>
      <c r="IW1044">
        <v>0</v>
      </c>
      <c r="IX1044">
        <v>-1</v>
      </c>
      <c r="IY1044">
        <v>-1</v>
      </c>
      <c r="IZ1044">
        <v>0</v>
      </c>
      <c r="JA1044">
        <v>-1</v>
      </c>
      <c r="JB1044">
        <v>-1</v>
      </c>
      <c r="JC1044">
        <v>-1</v>
      </c>
      <c r="JD1044">
        <v>0</v>
      </c>
      <c r="JE1044">
        <v>-1</v>
      </c>
      <c r="JF1044">
        <v>1</v>
      </c>
      <c r="JG1044">
        <v>1</v>
      </c>
      <c r="JH1044">
        <v>-1</v>
      </c>
      <c r="JI1044">
        <v>1</v>
      </c>
      <c r="JJ1044">
        <v>0</v>
      </c>
      <c r="JK1044">
        <v>0</v>
      </c>
      <c r="JL1044">
        <v>-1</v>
      </c>
      <c r="JM1044">
        <v>-1</v>
      </c>
      <c r="JN1044">
        <v>-1</v>
      </c>
      <c r="JO1044">
        <v>-1</v>
      </c>
      <c r="JP1044">
        <v>-1</v>
      </c>
      <c r="JQ1044">
        <v>-1</v>
      </c>
      <c r="JR1044">
        <v>-1</v>
      </c>
      <c r="JS1044">
        <v>0</v>
      </c>
      <c r="JT1044">
        <v>0</v>
      </c>
      <c r="JU1044">
        <v>-1</v>
      </c>
      <c r="JV1044">
        <v>-1</v>
      </c>
      <c r="JW1044">
        <v>-1</v>
      </c>
      <c r="JX1044">
        <v>-1</v>
      </c>
      <c r="JY1044">
        <v>-1</v>
      </c>
      <c r="JZ1044">
        <v>-1</v>
      </c>
      <c r="KA1044">
        <v>-1</v>
      </c>
      <c r="KB1044">
        <v>0</v>
      </c>
      <c r="KC1044">
        <v>0</v>
      </c>
      <c r="KD1044">
        <v>1</v>
      </c>
      <c r="KE1044">
        <v>-1</v>
      </c>
      <c r="KF1044">
        <v>-1</v>
      </c>
      <c r="KG1044">
        <v>0</v>
      </c>
      <c r="KH1044">
        <v>1</v>
      </c>
      <c r="KI1044">
        <v>0</v>
      </c>
      <c r="KJ1044">
        <v>1</v>
      </c>
      <c r="KK1044">
        <v>1</v>
      </c>
      <c r="KL1044">
        <v>0</v>
      </c>
      <c r="KM1044">
        <v>1</v>
      </c>
      <c r="KN1044">
        <v>1</v>
      </c>
      <c r="KO1044">
        <v>0</v>
      </c>
      <c r="KP1044">
        <v>0</v>
      </c>
      <c r="KQ1044">
        <v>0</v>
      </c>
      <c r="KR1044">
        <v>1</v>
      </c>
      <c r="KS1044">
        <v>0</v>
      </c>
      <c r="KT1044">
        <v>0</v>
      </c>
      <c r="KU1044">
        <v>1</v>
      </c>
      <c r="KV1044">
        <v>-1</v>
      </c>
      <c r="KW1044">
        <v>1</v>
      </c>
      <c r="KX1044">
        <v>-1</v>
      </c>
      <c r="KY1044">
        <v>0</v>
      </c>
      <c r="KZ1044">
        <v>0</v>
      </c>
      <c r="LA1044">
        <v>-1</v>
      </c>
      <c r="LB1044">
        <v>-1</v>
      </c>
      <c r="LC1044">
        <v>1</v>
      </c>
      <c r="LD1044">
        <v>-1</v>
      </c>
      <c r="LE1044">
        <v>-1</v>
      </c>
      <c r="LF1044">
        <v>0</v>
      </c>
      <c r="LG1044">
        <v>-1</v>
      </c>
      <c r="LH1044">
        <v>-1</v>
      </c>
      <c r="LI1044">
        <v>-1</v>
      </c>
      <c r="LJ1044">
        <v>-1</v>
      </c>
      <c r="LK1044">
        <v>-1</v>
      </c>
      <c r="LL1044">
        <v>-1</v>
      </c>
      <c r="LM1044">
        <v>-1</v>
      </c>
      <c r="LN1044">
        <v>-1</v>
      </c>
      <c r="LO1044">
        <v>-1</v>
      </c>
      <c r="LP1044">
        <v>-1</v>
      </c>
      <c r="LQ1044">
        <v>-1</v>
      </c>
      <c r="LR1044">
        <v>-1</v>
      </c>
      <c r="LS1044">
        <v>-1</v>
      </c>
      <c r="LT1044">
        <v>-1</v>
      </c>
      <c r="LU1044">
        <v>-1</v>
      </c>
      <c r="LV1044">
        <v>-1</v>
      </c>
      <c r="LW1044">
        <v>-1</v>
      </c>
      <c r="LX1044">
        <v>-1</v>
      </c>
      <c r="LY1044">
        <v>-1</v>
      </c>
      <c r="LZ1044">
        <v>-1</v>
      </c>
      <c r="MA1044">
        <v>-1</v>
      </c>
      <c r="MB1044">
        <v>-1</v>
      </c>
      <c r="MC1044">
        <v>-1</v>
      </c>
      <c r="MD1044">
        <v>-1</v>
      </c>
      <c r="ME1044">
        <v>-1</v>
      </c>
      <c r="MF1044">
        <v>-1</v>
      </c>
      <c r="MG1044">
        <v>-1</v>
      </c>
      <c r="MH1044">
        <v>-1</v>
      </c>
      <c r="MI1044">
        <v>-1</v>
      </c>
      <c r="MJ1044">
        <v>1</v>
      </c>
      <c r="MK1044">
        <v>1</v>
      </c>
      <c r="ML1044">
        <v>-1</v>
      </c>
      <c r="MM1044">
        <v>0</v>
      </c>
      <c r="MN1044">
        <v>-1</v>
      </c>
      <c r="MO1044">
        <v>-1</v>
      </c>
      <c r="MP1044">
        <v>-1</v>
      </c>
      <c r="MQ1044">
        <v>-1</v>
      </c>
      <c r="MR1044">
        <v>0</v>
      </c>
      <c r="MS1044">
        <v>0</v>
      </c>
      <c r="MT1044">
        <v>-1</v>
      </c>
      <c r="MU1044">
        <v>0</v>
      </c>
      <c r="MV1044">
        <v>1</v>
      </c>
      <c r="MW1044">
        <v>-1</v>
      </c>
      <c r="MX1044">
        <v>-1</v>
      </c>
      <c r="MY1044">
        <v>-1</v>
      </c>
      <c r="MZ1044">
        <v>0</v>
      </c>
      <c r="NA1044">
        <v>-1</v>
      </c>
      <c r="NB1044">
        <v>0</v>
      </c>
      <c r="NC1044">
        <v>-1</v>
      </c>
      <c r="ND1044">
        <v>-1</v>
      </c>
      <c r="NE1044">
        <v>0</v>
      </c>
      <c r="NF1044">
        <v>-1</v>
      </c>
      <c r="NG1044">
        <v>-1</v>
      </c>
      <c r="NH1044">
        <v>-1</v>
      </c>
      <c r="NI1044">
        <v>-1</v>
      </c>
      <c r="NJ1044">
        <v>-1</v>
      </c>
      <c r="NK1044">
        <v>-1</v>
      </c>
      <c r="NL1044">
        <v>-1</v>
      </c>
      <c r="NM1044">
        <v>-1</v>
      </c>
      <c r="NN1044">
        <v>-1</v>
      </c>
      <c r="NO1044">
        <v>-1</v>
      </c>
      <c r="NP1044">
        <v>-1</v>
      </c>
      <c r="NQ1044">
        <v>-1</v>
      </c>
      <c r="NR1044">
        <v>-1</v>
      </c>
      <c r="NS1044">
        <v>-1</v>
      </c>
      <c r="NT1044">
        <v>-1</v>
      </c>
      <c r="NU1044">
        <v>0</v>
      </c>
      <c r="NV1044">
        <v>1</v>
      </c>
      <c r="NW1044">
        <v>1</v>
      </c>
      <c r="NX1044">
        <v>-1</v>
      </c>
      <c r="NY1044">
        <v>-1</v>
      </c>
      <c r="NZ1044">
        <v>-1</v>
      </c>
      <c r="OA1044">
        <v>1</v>
      </c>
      <c r="OB1044">
        <v>-1</v>
      </c>
      <c r="OC1044">
        <v>-1</v>
      </c>
      <c r="OD1044">
        <v>1</v>
      </c>
    </row>
    <row r="1045" spans="1:394">
      <c r="A1045" t="s">
        <v>1666</v>
      </c>
      <c r="B1045">
        <v>2005</v>
      </c>
      <c r="C1045">
        <v>1</v>
      </c>
      <c r="D1045">
        <v>-1</v>
      </c>
      <c r="E1045">
        <v>-1</v>
      </c>
      <c r="F1045">
        <v>-1</v>
      </c>
      <c r="G1045">
        <v>-1</v>
      </c>
      <c r="H1045">
        <v>-1</v>
      </c>
      <c r="I1045">
        <v>-1</v>
      </c>
      <c r="J1045">
        <v>-1</v>
      </c>
      <c r="K1045">
        <v>-1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0</v>
      </c>
      <c r="AA1045">
        <v>0</v>
      </c>
      <c r="AB1045">
        <v>-1</v>
      </c>
      <c r="AC1045">
        <v>-1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-1</v>
      </c>
      <c r="AL1045">
        <v>-1</v>
      </c>
      <c r="AM1045">
        <v>1</v>
      </c>
      <c r="AN1045">
        <v>-1</v>
      </c>
      <c r="AO1045">
        <v>-1</v>
      </c>
      <c r="AP1045">
        <v>-1</v>
      </c>
      <c r="AQ1045">
        <v>-1</v>
      </c>
      <c r="AR1045">
        <v>-1</v>
      </c>
      <c r="AS1045">
        <v>-1</v>
      </c>
      <c r="AT1045">
        <v>-1</v>
      </c>
      <c r="AU1045">
        <v>-1</v>
      </c>
      <c r="AV1045">
        <v>-1</v>
      </c>
      <c r="AW1045">
        <v>-1</v>
      </c>
      <c r="AX1045">
        <v>-1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v>-1</v>
      </c>
      <c r="BE1045">
        <v>-1</v>
      </c>
      <c r="BF1045">
        <v>-1</v>
      </c>
      <c r="BG1045">
        <v>-1</v>
      </c>
      <c r="BH1045">
        <v>-1</v>
      </c>
      <c r="BI1045">
        <v>-1</v>
      </c>
      <c r="BJ1045">
        <v>-1</v>
      </c>
      <c r="BK1045">
        <v>-1</v>
      </c>
      <c r="BL1045">
        <v>2</v>
      </c>
      <c r="BM1045">
        <v>2</v>
      </c>
      <c r="BN1045">
        <v>0</v>
      </c>
      <c r="BO1045">
        <v>-1</v>
      </c>
      <c r="BP1045">
        <v>-1</v>
      </c>
      <c r="BQ1045">
        <v>-1</v>
      </c>
      <c r="BR1045">
        <v>-1</v>
      </c>
      <c r="BS1045">
        <v>-1</v>
      </c>
      <c r="BT1045">
        <v>-1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0</v>
      </c>
      <c r="CC1045">
        <v>0</v>
      </c>
      <c r="CD1045">
        <v>-1</v>
      </c>
      <c r="CE1045">
        <v>1</v>
      </c>
      <c r="CF1045">
        <v>-1</v>
      </c>
      <c r="CG1045">
        <v>-1</v>
      </c>
      <c r="CH1045">
        <v>-1</v>
      </c>
      <c r="CI1045">
        <v>0</v>
      </c>
      <c r="CJ1045">
        <v>-1</v>
      </c>
      <c r="CK1045">
        <v>0</v>
      </c>
      <c r="CL1045">
        <v>-1</v>
      </c>
      <c r="CM1045">
        <v>-1</v>
      </c>
      <c r="CN1045">
        <v>0</v>
      </c>
      <c r="CO1045">
        <v>-1</v>
      </c>
      <c r="CP1045">
        <v>-1</v>
      </c>
      <c r="CQ1045">
        <v>-1</v>
      </c>
      <c r="CR1045">
        <v>-1</v>
      </c>
      <c r="CS1045">
        <v>-1</v>
      </c>
      <c r="CT1045">
        <v>-1</v>
      </c>
      <c r="CU1045">
        <v>-1</v>
      </c>
      <c r="CV1045">
        <v>-1</v>
      </c>
      <c r="CW1045">
        <v>-1</v>
      </c>
      <c r="CX1045">
        <v>-1</v>
      </c>
      <c r="CY1045">
        <v>-1</v>
      </c>
      <c r="CZ1045">
        <v>-1</v>
      </c>
      <c r="DA1045">
        <v>-1</v>
      </c>
      <c r="DB1045">
        <v>-1</v>
      </c>
      <c r="DC1045">
        <v>-1</v>
      </c>
      <c r="DD1045">
        <v>-1</v>
      </c>
      <c r="DE1045">
        <v>-1</v>
      </c>
      <c r="DF1045">
        <v>-1</v>
      </c>
      <c r="DG1045">
        <v>-1</v>
      </c>
      <c r="DH1045">
        <v>-1</v>
      </c>
      <c r="DI1045">
        <v>-1</v>
      </c>
      <c r="DJ1045">
        <v>-1</v>
      </c>
      <c r="DK1045">
        <v>-1</v>
      </c>
      <c r="DL1045">
        <v>-1</v>
      </c>
      <c r="DM1045">
        <v>-1</v>
      </c>
      <c r="DN1045">
        <v>-1</v>
      </c>
      <c r="DO1045">
        <v>-1</v>
      </c>
      <c r="DP1045">
        <v>-1</v>
      </c>
      <c r="DQ1045">
        <v>-1</v>
      </c>
      <c r="DR1045">
        <v>-1</v>
      </c>
      <c r="DS1045">
        <v>-1</v>
      </c>
      <c r="DT1045">
        <v>-1</v>
      </c>
      <c r="DU1045">
        <v>-1</v>
      </c>
      <c r="DV1045">
        <v>-1</v>
      </c>
      <c r="DW1045">
        <v>-1</v>
      </c>
      <c r="DX1045">
        <v>0</v>
      </c>
      <c r="DY1045">
        <v>-1</v>
      </c>
      <c r="DZ1045">
        <v>-1</v>
      </c>
      <c r="EA1045">
        <v>-1</v>
      </c>
      <c r="EB1045">
        <v>-1</v>
      </c>
      <c r="EC1045">
        <v>-1</v>
      </c>
      <c r="ED1045">
        <v>-1</v>
      </c>
      <c r="EE1045">
        <v>-1</v>
      </c>
      <c r="EF1045">
        <v>-1</v>
      </c>
      <c r="EG1045">
        <v>-1</v>
      </c>
      <c r="EH1045">
        <v>-1</v>
      </c>
      <c r="EI1045">
        <v>-1</v>
      </c>
      <c r="EJ1045">
        <v>-1</v>
      </c>
      <c r="EK1045">
        <v>-1</v>
      </c>
      <c r="EL1045">
        <v>-1</v>
      </c>
      <c r="EM1045">
        <v>-1</v>
      </c>
      <c r="EN1045">
        <v>-1</v>
      </c>
      <c r="EO1045">
        <v>-1</v>
      </c>
      <c r="EP1045">
        <v>-1</v>
      </c>
      <c r="EQ1045">
        <v>0</v>
      </c>
      <c r="ER1045">
        <v>-1</v>
      </c>
      <c r="ES1045">
        <v>0</v>
      </c>
      <c r="ET1045">
        <v>0</v>
      </c>
      <c r="EU1045">
        <v>-1</v>
      </c>
      <c r="EV1045">
        <v>-1</v>
      </c>
      <c r="EW1045">
        <v>-1</v>
      </c>
      <c r="EX1045">
        <v>-1</v>
      </c>
      <c r="EY1045">
        <v>-1</v>
      </c>
      <c r="EZ1045">
        <v>-1</v>
      </c>
      <c r="FA1045">
        <v>-1</v>
      </c>
      <c r="FB1045">
        <v>-1</v>
      </c>
      <c r="FC1045">
        <v>-1</v>
      </c>
      <c r="FD1045">
        <v>-1</v>
      </c>
      <c r="FE1045">
        <v>-1</v>
      </c>
      <c r="FF1045">
        <v>-1</v>
      </c>
      <c r="FG1045">
        <v>1</v>
      </c>
      <c r="FH1045">
        <v>-1</v>
      </c>
      <c r="FI1045">
        <v>-1</v>
      </c>
      <c r="FJ1045">
        <v>-1</v>
      </c>
      <c r="FK1045">
        <v>-1</v>
      </c>
      <c r="FL1045">
        <v>-1</v>
      </c>
      <c r="FM1045">
        <v>-1</v>
      </c>
      <c r="FN1045">
        <v>0</v>
      </c>
      <c r="FO1045">
        <v>-1</v>
      </c>
      <c r="FP1045">
        <v>0</v>
      </c>
      <c r="FQ1045">
        <v>-1</v>
      </c>
      <c r="FR1045">
        <v>0</v>
      </c>
      <c r="FS1045">
        <v>-1</v>
      </c>
      <c r="FT1045">
        <v>-1</v>
      </c>
      <c r="FU1045">
        <v>0</v>
      </c>
      <c r="FV1045">
        <v>-1</v>
      </c>
      <c r="FW1045">
        <v>0</v>
      </c>
      <c r="FX1045">
        <v>-1</v>
      </c>
      <c r="FY1045">
        <v>-1</v>
      </c>
      <c r="FZ1045">
        <v>-1</v>
      </c>
      <c r="GA1045">
        <v>-1</v>
      </c>
      <c r="GB1045">
        <v>0</v>
      </c>
      <c r="GC1045">
        <v>-1</v>
      </c>
      <c r="GD1045">
        <v>-1</v>
      </c>
      <c r="GE1045">
        <v>-1</v>
      </c>
      <c r="GF1045">
        <v>1</v>
      </c>
      <c r="GG1045">
        <v>-1</v>
      </c>
      <c r="GH1045">
        <v>0</v>
      </c>
      <c r="GI1045">
        <v>-1</v>
      </c>
      <c r="GJ1045">
        <v>-1</v>
      </c>
      <c r="GK1045">
        <v>-1</v>
      </c>
      <c r="GL1045">
        <v>-1</v>
      </c>
      <c r="GM1045">
        <v>0</v>
      </c>
      <c r="GN1045">
        <v>1</v>
      </c>
      <c r="GO1045">
        <v>0</v>
      </c>
      <c r="GP1045">
        <v>-1</v>
      </c>
      <c r="GQ1045">
        <v>-1</v>
      </c>
      <c r="GR1045">
        <v>-1</v>
      </c>
      <c r="GS1045">
        <v>-1</v>
      </c>
      <c r="GT1045">
        <v>-1</v>
      </c>
      <c r="GU1045">
        <v>-1</v>
      </c>
      <c r="GV1045">
        <v>0</v>
      </c>
      <c r="GW1045">
        <v>-1</v>
      </c>
      <c r="GX1045">
        <v>-1</v>
      </c>
      <c r="GY1045">
        <v>-1</v>
      </c>
      <c r="GZ1045">
        <v>-1</v>
      </c>
      <c r="HA1045">
        <v>-1</v>
      </c>
      <c r="HB1045">
        <v>-1</v>
      </c>
      <c r="HC1045">
        <v>0</v>
      </c>
      <c r="HD1045">
        <v>-1</v>
      </c>
      <c r="HE1045">
        <v>-1</v>
      </c>
      <c r="HF1045">
        <v>-1</v>
      </c>
      <c r="HG1045">
        <v>-1</v>
      </c>
      <c r="HH1045">
        <v>0</v>
      </c>
      <c r="HI1045">
        <v>-1</v>
      </c>
      <c r="HJ1045">
        <v>-1</v>
      </c>
      <c r="HK1045">
        <v>-1</v>
      </c>
      <c r="HL1045">
        <v>-1</v>
      </c>
      <c r="HM1045">
        <v>-1</v>
      </c>
      <c r="HN1045">
        <v>-1</v>
      </c>
      <c r="HO1045">
        <v>-1</v>
      </c>
      <c r="HP1045">
        <v>-1</v>
      </c>
      <c r="HQ1045">
        <v>-1</v>
      </c>
      <c r="HR1045">
        <v>-1</v>
      </c>
      <c r="HS1045">
        <v>-1</v>
      </c>
      <c r="HT1045">
        <v>-1</v>
      </c>
      <c r="HU1045">
        <v>-1</v>
      </c>
      <c r="HV1045">
        <v>-1</v>
      </c>
      <c r="HW1045">
        <v>-1</v>
      </c>
      <c r="HX1045">
        <v>-1</v>
      </c>
      <c r="HY1045">
        <v>-1</v>
      </c>
      <c r="HZ1045">
        <v>-1</v>
      </c>
      <c r="IA1045">
        <v>-1</v>
      </c>
      <c r="IB1045">
        <v>-1</v>
      </c>
      <c r="IC1045">
        <v>-1</v>
      </c>
      <c r="ID1045">
        <v>-1</v>
      </c>
      <c r="IE1045">
        <v>-1</v>
      </c>
      <c r="IF1045">
        <v>-1</v>
      </c>
      <c r="IG1045">
        <v>-1</v>
      </c>
      <c r="IH1045">
        <v>-1</v>
      </c>
      <c r="II1045">
        <v>-1</v>
      </c>
      <c r="IJ1045">
        <v>1</v>
      </c>
      <c r="IK1045">
        <v>-1</v>
      </c>
      <c r="IL1045">
        <v>-1</v>
      </c>
      <c r="IM1045">
        <v>-1</v>
      </c>
      <c r="IN1045">
        <v>-1</v>
      </c>
      <c r="IO1045">
        <v>-1</v>
      </c>
      <c r="IP1045">
        <v>-1</v>
      </c>
      <c r="IQ1045">
        <v>-1</v>
      </c>
      <c r="IR1045">
        <v>-1</v>
      </c>
      <c r="IS1045">
        <v>-1</v>
      </c>
      <c r="IT1045">
        <v>-1</v>
      </c>
      <c r="IU1045">
        <v>-1</v>
      </c>
      <c r="IV1045">
        <v>-1</v>
      </c>
      <c r="IW1045">
        <v>0</v>
      </c>
      <c r="IX1045">
        <v>-1</v>
      </c>
      <c r="IY1045">
        <v>-1</v>
      </c>
      <c r="IZ1045">
        <v>0</v>
      </c>
      <c r="JA1045">
        <v>-1</v>
      </c>
      <c r="JB1045">
        <v>-1</v>
      </c>
      <c r="JC1045">
        <v>-1</v>
      </c>
      <c r="JD1045">
        <v>0</v>
      </c>
      <c r="JE1045">
        <v>-1</v>
      </c>
      <c r="JF1045">
        <v>1</v>
      </c>
      <c r="JG1045">
        <v>1</v>
      </c>
      <c r="JH1045">
        <v>-1</v>
      </c>
      <c r="JI1045">
        <v>1</v>
      </c>
      <c r="JJ1045">
        <v>0</v>
      </c>
      <c r="JK1045">
        <v>0</v>
      </c>
      <c r="JL1045">
        <v>-1</v>
      </c>
      <c r="JM1045">
        <v>-1</v>
      </c>
      <c r="JN1045">
        <v>-1</v>
      </c>
      <c r="JO1045">
        <v>-1</v>
      </c>
      <c r="JP1045">
        <v>-1</v>
      </c>
      <c r="JQ1045">
        <v>-1</v>
      </c>
      <c r="JR1045">
        <v>-1</v>
      </c>
      <c r="JS1045">
        <v>0</v>
      </c>
      <c r="JT1045">
        <v>0</v>
      </c>
      <c r="JU1045">
        <v>-1</v>
      </c>
      <c r="JV1045">
        <v>-1</v>
      </c>
      <c r="JW1045">
        <v>-1</v>
      </c>
      <c r="JX1045">
        <v>-1</v>
      </c>
      <c r="JY1045">
        <v>-1</v>
      </c>
      <c r="JZ1045">
        <v>-1</v>
      </c>
      <c r="KA1045">
        <v>-1</v>
      </c>
      <c r="KB1045">
        <v>0</v>
      </c>
      <c r="KC1045">
        <v>0</v>
      </c>
      <c r="KD1045">
        <v>1</v>
      </c>
      <c r="KE1045">
        <v>-1</v>
      </c>
      <c r="KF1045">
        <v>-1</v>
      </c>
      <c r="KG1045">
        <v>0</v>
      </c>
      <c r="KH1045">
        <v>1</v>
      </c>
      <c r="KI1045">
        <v>0</v>
      </c>
      <c r="KJ1045">
        <v>1</v>
      </c>
      <c r="KK1045">
        <v>1</v>
      </c>
      <c r="KL1045">
        <v>0</v>
      </c>
      <c r="KM1045">
        <v>1</v>
      </c>
      <c r="KN1045">
        <v>1</v>
      </c>
      <c r="KO1045">
        <v>0</v>
      </c>
      <c r="KP1045">
        <v>0</v>
      </c>
      <c r="KQ1045">
        <v>0</v>
      </c>
      <c r="KR1045">
        <v>1</v>
      </c>
      <c r="KS1045">
        <v>0</v>
      </c>
      <c r="KT1045">
        <v>0</v>
      </c>
      <c r="KU1045">
        <v>1</v>
      </c>
      <c r="KV1045">
        <v>-1</v>
      </c>
      <c r="KW1045">
        <v>1</v>
      </c>
      <c r="KX1045">
        <v>-1</v>
      </c>
      <c r="KY1045">
        <v>0</v>
      </c>
      <c r="KZ1045">
        <v>0</v>
      </c>
      <c r="LA1045">
        <v>-1</v>
      </c>
      <c r="LB1045">
        <v>-1</v>
      </c>
      <c r="LC1045">
        <v>1</v>
      </c>
      <c r="LD1045">
        <v>-1</v>
      </c>
      <c r="LE1045">
        <v>-1</v>
      </c>
      <c r="LF1045">
        <v>0</v>
      </c>
      <c r="LG1045">
        <v>-1</v>
      </c>
      <c r="LH1045">
        <v>-1</v>
      </c>
      <c r="LI1045">
        <v>-1</v>
      </c>
      <c r="LJ1045">
        <v>-1</v>
      </c>
      <c r="LK1045">
        <v>-1</v>
      </c>
      <c r="LL1045">
        <v>-1</v>
      </c>
      <c r="LM1045">
        <v>-1</v>
      </c>
      <c r="LN1045">
        <v>-1</v>
      </c>
      <c r="LO1045">
        <v>-1</v>
      </c>
      <c r="LP1045">
        <v>-1</v>
      </c>
      <c r="LQ1045">
        <v>-1</v>
      </c>
      <c r="LR1045">
        <v>-1</v>
      </c>
      <c r="LS1045">
        <v>-1</v>
      </c>
      <c r="LT1045">
        <v>-1</v>
      </c>
      <c r="LU1045">
        <v>-1</v>
      </c>
      <c r="LV1045">
        <v>-1</v>
      </c>
      <c r="LW1045">
        <v>-1</v>
      </c>
      <c r="LX1045">
        <v>-1</v>
      </c>
      <c r="LY1045">
        <v>-1</v>
      </c>
      <c r="LZ1045">
        <v>-1</v>
      </c>
      <c r="MA1045">
        <v>-1</v>
      </c>
      <c r="MB1045">
        <v>-1</v>
      </c>
      <c r="MC1045">
        <v>-1</v>
      </c>
      <c r="MD1045">
        <v>-1</v>
      </c>
      <c r="ME1045">
        <v>-1</v>
      </c>
      <c r="MF1045">
        <v>-1</v>
      </c>
      <c r="MG1045">
        <v>-1</v>
      </c>
      <c r="MH1045">
        <v>-1</v>
      </c>
      <c r="MI1045">
        <v>-1</v>
      </c>
      <c r="MJ1045">
        <v>1</v>
      </c>
      <c r="MK1045">
        <v>1</v>
      </c>
      <c r="ML1045">
        <v>-1</v>
      </c>
      <c r="MM1045">
        <v>0</v>
      </c>
      <c r="MN1045">
        <v>-1</v>
      </c>
      <c r="MO1045">
        <v>-1</v>
      </c>
      <c r="MP1045">
        <v>-1</v>
      </c>
      <c r="MQ1045">
        <v>-1</v>
      </c>
      <c r="MR1045">
        <v>0</v>
      </c>
      <c r="MS1045">
        <v>0</v>
      </c>
      <c r="MT1045">
        <v>-1</v>
      </c>
      <c r="MU1045">
        <v>0</v>
      </c>
      <c r="MV1045">
        <v>1</v>
      </c>
      <c r="MW1045">
        <v>-1</v>
      </c>
      <c r="MX1045">
        <v>-1</v>
      </c>
      <c r="MY1045">
        <v>-1</v>
      </c>
      <c r="MZ1045">
        <v>0</v>
      </c>
      <c r="NA1045">
        <v>-1</v>
      </c>
      <c r="NB1045">
        <v>0</v>
      </c>
      <c r="NC1045">
        <v>-1</v>
      </c>
      <c r="ND1045">
        <v>-1</v>
      </c>
      <c r="NE1045">
        <v>0</v>
      </c>
      <c r="NF1045">
        <v>-1</v>
      </c>
      <c r="NG1045">
        <v>-1</v>
      </c>
      <c r="NH1045">
        <v>-1</v>
      </c>
      <c r="NI1045">
        <v>-1</v>
      </c>
      <c r="NJ1045">
        <v>-1</v>
      </c>
      <c r="NK1045">
        <v>-1</v>
      </c>
      <c r="NL1045">
        <v>-1</v>
      </c>
      <c r="NM1045">
        <v>-1</v>
      </c>
      <c r="NN1045">
        <v>-1</v>
      </c>
      <c r="NO1045">
        <v>-1</v>
      </c>
      <c r="NP1045">
        <v>-1</v>
      </c>
      <c r="NQ1045">
        <v>-1</v>
      </c>
      <c r="NR1045">
        <v>-1</v>
      </c>
      <c r="NS1045">
        <v>-1</v>
      </c>
      <c r="NT1045">
        <v>-1</v>
      </c>
      <c r="NU1045">
        <v>0</v>
      </c>
      <c r="NV1045">
        <v>1</v>
      </c>
      <c r="NW1045">
        <v>1</v>
      </c>
      <c r="NX1045">
        <v>-1</v>
      </c>
      <c r="NY1045">
        <v>-1</v>
      </c>
      <c r="NZ1045">
        <v>-1</v>
      </c>
      <c r="OA1045">
        <v>1</v>
      </c>
      <c r="OB1045">
        <v>-1</v>
      </c>
      <c r="OC1045">
        <v>-1</v>
      </c>
      <c r="OD1045">
        <v>1</v>
      </c>
    </row>
    <row r="1046" spans="1:394">
      <c r="A1046" t="s">
        <v>1667</v>
      </c>
      <c r="B1046">
        <v>2005</v>
      </c>
      <c r="C1046">
        <v>1</v>
      </c>
      <c r="D1046">
        <v>-1</v>
      </c>
      <c r="E1046">
        <v>-1</v>
      </c>
      <c r="F1046">
        <v>-1</v>
      </c>
      <c r="G1046">
        <v>-1</v>
      </c>
      <c r="H1046">
        <v>-1</v>
      </c>
      <c r="I1046">
        <v>-1</v>
      </c>
      <c r="J1046">
        <v>-1</v>
      </c>
      <c r="K1046">
        <v>-1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0</v>
      </c>
      <c r="AA1046">
        <v>0</v>
      </c>
      <c r="AB1046">
        <v>-1</v>
      </c>
      <c r="AC1046">
        <v>-1</v>
      </c>
      <c r="AD1046">
        <v>0</v>
      </c>
      <c r="AE1046">
        <v>1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-1</v>
      </c>
      <c r="AL1046">
        <v>-1</v>
      </c>
      <c r="AM1046">
        <v>1</v>
      </c>
      <c r="AN1046">
        <v>-1</v>
      </c>
      <c r="AO1046">
        <v>-1</v>
      </c>
      <c r="AP1046">
        <v>-1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-1</v>
      </c>
      <c r="AX1046">
        <v>-1</v>
      </c>
      <c r="AY1046">
        <v>-1</v>
      </c>
      <c r="AZ1046">
        <v>-1</v>
      </c>
      <c r="BA1046">
        <v>-1</v>
      </c>
      <c r="BB1046">
        <v>-1</v>
      </c>
      <c r="BC1046">
        <v>-1</v>
      </c>
      <c r="BD1046">
        <v>-1</v>
      </c>
      <c r="BE1046">
        <v>-1</v>
      </c>
      <c r="BF1046">
        <v>-1</v>
      </c>
      <c r="BG1046">
        <v>-1</v>
      </c>
      <c r="BH1046">
        <v>-1</v>
      </c>
      <c r="BI1046">
        <v>-1</v>
      </c>
      <c r="BJ1046">
        <v>-1</v>
      </c>
      <c r="BK1046">
        <v>-1</v>
      </c>
      <c r="BL1046">
        <v>1</v>
      </c>
      <c r="BM1046">
        <v>1</v>
      </c>
      <c r="BN1046">
        <v>0</v>
      </c>
      <c r="BO1046">
        <v>-1</v>
      </c>
      <c r="BP1046">
        <v>-1</v>
      </c>
      <c r="BQ1046">
        <v>-1</v>
      </c>
      <c r="BR1046">
        <v>-1</v>
      </c>
      <c r="BS1046">
        <v>-1</v>
      </c>
      <c r="BT1046">
        <v>-1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-1</v>
      </c>
      <c r="CB1046">
        <v>0</v>
      </c>
      <c r="CC1046">
        <v>0</v>
      </c>
      <c r="CD1046">
        <v>-1</v>
      </c>
      <c r="CE1046">
        <v>1</v>
      </c>
      <c r="CF1046">
        <v>-1</v>
      </c>
      <c r="CG1046">
        <v>-1</v>
      </c>
      <c r="CH1046">
        <v>-1</v>
      </c>
      <c r="CI1046">
        <v>0</v>
      </c>
      <c r="CJ1046">
        <v>-1</v>
      </c>
      <c r="CK1046">
        <v>0</v>
      </c>
      <c r="CL1046">
        <v>-1</v>
      </c>
      <c r="CM1046">
        <v>-1</v>
      </c>
      <c r="CN1046">
        <v>0</v>
      </c>
      <c r="CO1046">
        <v>-1</v>
      </c>
      <c r="CP1046">
        <v>-1</v>
      </c>
      <c r="CQ1046">
        <v>-1</v>
      </c>
      <c r="CR1046">
        <v>-1</v>
      </c>
      <c r="CS1046">
        <v>-1</v>
      </c>
      <c r="CT1046">
        <v>-1</v>
      </c>
      <c r="CU1046">
        <v>-1</v>
      </c>
      <c r="CV1046">
        <v>-1</v>
      </c>
      <c r="CW1046">
        <v>-1</v>
      </c>
      <c r="CX1046">
        <v>-1</v>
      </c>
      <c r="CY1046">
        <v>-1</v>
      </c>
      <c r="CZ1046">
        <v>-1</v>
      </c>
      <c r="DA1046">
        <v>-1</v>
      </c>
      <c r="DB1046">
        <v>-1</v>
      </c>
      <c r="DC1046">
        <v>-1</v>
      </c>
      <c r="DD1046">
        <v>-1</v>
      </c>
      <c r="DE1046">
        <v>-1</v>
      </c>
      <c r="DF1046">
        <v>-1</v>
      </c>
      <c r="DG1046">
        <v>-1</v>
      </c>
      <c r="DH1046">
        <v>-1</v>
      </c>
      <c r="DI1046">
        <v>-1</v>
      </c>
      <c r="DJ1046">
        <v>-1</v>
      </c>
      <c r="DK1046">
        <v>-1</v>
      </c>
      <c r="DL1046">
        <v>-1</v>
      </c>
      <c r="DM1046">
        <v>-1</v>
      </c>
      <c r="DN1046">
        <v>-1</v>
      </c>
      <c r="DO1046">
        <v>-1</v>
      </c>
      <c r="DP1046">
        <v>-1</v>
      </c>
      <c r="DQ1046">
        <v>-1</v>
      </c>
      <c r="DR1046">
        <v>-1</v>
      </c>
      <c r="DS1046">
        <v>-1</v>
      </c>
      <c r="DT1046">
        <v>-1</v>
      </c>
      <c r="DU1046">
        <v>-1</v>
      </c>
      <c r="DV1046">
        <v>-1</v>
      </c>
      <c r="DW1046">
        <v>-1</v>
      </c>
      <c r="DX1046">
        <v>0</v>
      </c>
      <c r="DY1046">
        <v>-1</v>
      </c>
      <c r="DZ1046">
        <v>-1</v>
      </c>
      <c r="EA1046">
        <v>-1</v>
      </c>
      <c r="EB1046">
        <v>-1</v>
      </c>
      <c r="EC1046">
        <v>-1</v>
      </c>
      <c r="ED1046">
        <v>-1</v>
      </c>
      <c r="EE1046">
        <v>-1</v>
      </c>
      <c r="EF1046">
        <v>-1</v>
      </c>
      <c r="EG1046">
        <v>-1</v>
      </c>
      <c r="EH1046">
        <v>-1</v>
      </c>
      <c r="EI1046">
        <v>-1</v>
      </c>
      <c r="EJ1046">
        <v>-1</v>
      </c>
      <c r="EK1046">
        <v>-1</v>
      </c>
      <c r="EL1046">
        <v>-1</v>
      </c>
      <c r="EM1046">
        <v>-1</v>
      </c>
      <c r="EN1046">
        <v>-1</v>
      </c>
      <c r="EO1046">
        <v>-1</v>
      </c>
      <c r="EP1046">
        <v>-1</v>
      </c>
      <c r="EQ1046">
        <v>4</v>
      </c>
      <c r="ER1046">
        <v>-1</v>
      </c>
      <c r="ES1046">
        <v>0</v>
      </c>
      <c r="ET1046">
        <v>0</v>
      </c>
      <c r="EU1046">
        <v>-1</v>
      </c>
      <c r="EV1046">
        <v>-1</v>
      </c>
      <c r="EW1046">
        <v>-1</v>
      </c>
      <c r="EX1046">
        <v>-1</v>
      </c>
      <c r="EY1046">
        <v>-1</v>
      </c>
      <c r="EZ1046">
        <v>-1</v>
      </c>
      <c r="FA1046">
        <v>-1</v>
      </c>
      <c r="FB1046">
        <v>-1</v>
      </c>
      <c r="FC1046">
        <v>-1</v>
      </c>
      <c r="FD1046">
        <v>-1</v>
      </c>
      <c r="FE1046">
        <v>-1</v>
      </c>
      <c r="FF1046">
        <v>-1</v>
      </c>
      <c r="FG1046">
        <v>1</v>
      </c>
      <c r="FH1046">
        <v>-1</v>
      </c>
      <c r="FI1046">
        <v>-1</v>
      </c>
      <c r="FJ1046">
        <v>-1</v>
      </c>
      <c r="FK1046">
        <v>-1</v>
      </c>
      <c r="FL1046">
        <v>-1</v>
      </c>
      <c r="FM1046">
        <v>-1</v>
      </c>
      <c r="FN1046">
        <v>0</v>
      </c>
      <c r="FO1046">
        <v>-1</v>
      </c>
      <c r="FP1046">
        <v>0</v>
      </c>
      <c r="FQ1046">
        <v>-1</v>
      </c>
      <c r="FR1046">
        <v>0</v>
      </c>
      <c r="FS1046">
        <v>-1</v>
      </c>
      <c r="FT1046">
        <v>-1</v>
      </c>
      <c r="FU1046">
        <v>0</v>
      </c>
      <c r="FV1046">
        <v>-1</v>
      </c>
      <c r="FW1046">
        <v>0</v>
      </c>
      <c r="FX1046">
        <v>-1</v>
      </c>
      <c r="FY1046">
        <v>-1</v>
      </c>
      <c r="FZ1046">
        <v>-1</v>
      </c>
      <c r="GA1046">
        <v>-1</v>
      </c>
      <c r="GB1046">
        <v>0</v>
      </c>
      <c r="GC1046">
        <v>-1</v>
      </c>
      <c r="GD1046">
        <v>-1</v>
      </c>
      <c r="GE1046">
        <v>-1</v>
      </c>
      <c r="GF1046">
        <v>1</v>
      </c>
      <c r="GG1046">
        <v>-1</v>
      </c>
      <c r="GH1046">
        <v>0</v>
      </c>
      <c r="GI1046">
        <v>-1</v>
      </c>
      <c r="GJ1046">
        <v>-1</v>
      </c>
      <c r="GK1046">
        <v>-1</v>
      </c>
      <c r="GL1046">
        <v>-1</v>
      </c>
      <c r="GM1046">
        <v>0</v>
      </c>
      <c r="GN1046">
        <v>1</v>
      </c>
      <c r="GO1046">
        <v>0</v>
      </c>
      <c r="GP1046">
        <v>-1</v>
      </c>
      <c r="GQ1046">
        <v>-1</v>
      </c>
      <c r="GR1046">
        <v>-1</v>
      </c>
      <c r="GS1046">
        <v>-1</v>
      </c>
      <c r="GT1046">
        <v>-1</v>
      </c>
      <c r="GU1046">
        <v>-1</v>
      </c>
      <c r="GV1046">
        <v>0</v>
      </c>
      <c r="GW1046">
        <v>-1</v>
      </c>
      <c r="GX1046">
        <v>-1</v>
      </c>
      <c r="GY1046">
        <v>-1</v>
      </c>
      <c r="GZ1046">
        <v>-1</v>
      </c>
      <c r="HA1046">
        <v>-1</v>
      </c>
      <c r="HB1046">
        <v>-1</v>
      </c>
      <c r="HC1046">
        <v>0</v>
      </c>
      <c r="HD1046">
        <v>-1</v>
      </c>
      <c r="HE1046">
        <v>-1</v>
      </c>
      <c r="HF1046">
        <v>-1</v>
      </c>
      <c r="HG1046">
        <v>-1</v>
      </c>
      <c r="HH1046">
        <v>0</v>
      </c>
      <c r="HI1046">
        <v>-1</v>
      </c>
      <c r="HJ1046">
        <v>-1</v>
      </c>
      <c r="HK1046">
        <v>-1</v>
      </c>
      <c r="HL1046">
        <v>-1</v>
      </c>
      <c r="HM1046">
        <v>-1</v>
      </c>
      <c r="HN1046">
        <v>-1</v>
      </c>
      <c r="HO1046">
        <v>-1</v>
      </c>
      <c r="HP1046">
        <v>-1</v>
      </c>
      <c r="HQ1046">
        <v>-1</v>
      </c>
      <c r="HR1046">
        <v>-1</v>
      </c>
      <c r="HS1046">
        <v>-1</v>
      </c>
      <c r="HT1046">
        <v>-1</v>
      </c>
      <c r="HU1046">
        <v>-1</v>
      </c>
      <c r="HV1046">
        <v>-1</v>
      </c>
      <c r="HW1046">
        <v>-1</v>
      </c>
      <c r="HX1046">
        <v>-1</v>
      </c>
      <c r="HY1046">
        <v>-1</v>
      </c>
      <c r="HZ1046">
        <v>-1</v>
      </c>
      <c r="IA1046">
        <v>-1</v>
      </c>
      <c r="IB1046">
        <v>-1</v>
      </c>
      <c r="IC1046">
        <v>-1</v>
      </c>
      <c r="ID1046">
        <v>-1</v>
      </c>
      <c r="IE1046">
        <v>-1</v>
      </c>
      <c r="IF1046">
        <v>-1</v>
      </c>
      <c r="IG1046">
        <v>-1</v>
      </c>
      <c r="IH1046">
        <v>-1</v>
      </c>
      <c r="II1046">
        <v>-1</v>
      </c>
      <c r="IJ1046">
        <v>1</v>
      </c>
      <c r="IK1046">
        <v>-1</v>
      </c>
      <c r="IL1046">
        <v>-1</v>
      </c>
      <c r="IM1046">
        <v>-1</v>
      </c>
      <c r="IN1046">
        <v>-1</v>
      </c>
      <c r="IO1046">
        <v>-1</v>
      </c>
      <c r="IP1046">
        <v>-1</v>
      </c>
      <c r="IQ1046">
        <v>-1</v>
      </c>
      <c r="IR1046">
        <v>-1</v>
      </c>
      <c r="IS1046">
        <v>-1</v>
      </c>
      <c r="IT1046">
        <v>-1</v>
      </c>
      <c r="IU1046">
        <v>-1</v>
      </c>
      <c r="IV1046">
        <v>-1</v>
      </c>
      <c r="IW1046">
        <v>0</v>
      </c>
      <c r="IX1046">
        <v>-1</v>
      </c>
      <c r="IY1046">
        <v>-1</v>
      </c>
      <c r="IZ1046">
        <v>0</v>
      </c>
      <c r="JA1046">
        <v>-1</v>
      </c>
      <c r="JB1046">
        <v>-1</v>
      </c>
      <c r="JC1046">
        <v>-1</v>
      </c>
      <c r="JD1046">
        <v>0</v>
      </c>
      <c r="JE1046">
        <v>-1</v>
      </c>
      <c r="JF1046">
        <v>1</v>
      </c>
      <c r="JG1046">
        <v>1</v>
      </c>
      <c r="JH1046">
        <v>-1</v>
      </c>
      <c r="JI1046">
        <v>1</v>
      </c>
      <c r="JJ1046">
        <v>0</v>
      </c>
      <c r="JK1046">
        <v>0</v>
      </c>
      <c r="JL1046">
        <v>-1</v>
      </c>
      <c r="JM1046">
        <v>-1</v>
      </c>
      <c r="JN1046">
        <v>-1</v>
      </c>
      <c r="JO1046">
        <v>-1</v>
      </c>
      <c r="JP1046">
        <v>-1</v>
      </c>
      <c r="JQ1046">
        <v>-1</v>
      </c>
      <c r="JR1046">
        <v>-1</v>
      </c>
      <c r="JS1046">
        <v>0</v>
      </c>
      <c r="JT1046">
        <v>0</v>
      </c>
      <c r="JU1046">
        <v>-1</v>
      </c>
      <c r="JV1046">
        <v>-1</v>
      </c>
      <c r="JW1046">
        <v>-1</v>
      </c>
      <c r="JX1046">
        <v>-1</v>
      </c>
      <c r="JY1046">
        <v>-1</v>
      </c>
      <c r="JZ1046">
        <v>-1</v>
      </c>
      <c r="KA1046">
        <v>-1</v>
      </c>
      <c r="KB1046">
        <v>0</v>
      </c>
      <c r="KC1046">
        <v>0</v>
      </c>
      <c r="KD1046">
        <v>1</v>
      </c>
      <c r="KE1046">
        <v>-1</v>
      </c>
      <c r="KF1046">
        <v>-1</v>
      </c>
      <c r="KG1046">
        <v>0</v>
      </c>
      <c r="KH1046">
        <v>1</v>
      </c>
      <c r="KI1046">
        <v>0</v>
      </c>
      <c r="KJ1046">
        <v>1</v>
      </c>
      <c r="KK1046">
        <v>1</v>
      </c>
      <c r="KL1046">
        <v>0</v>
      </c>
      <c r="KM1046">
        <v>1</v>
      </c>
      <c r="KN1046">
        <v>1</v>
      </c>
      <c r="KO1046">
        <v>0</v>
      </c>
      <c r="KP1046">
        <v>0</v>
      </c>
      <c r="KQ1046">
        <v>0</v>
      </c>
      <c r="KR1046">
        <v>1</v>
      </c>
      <c r="KS1046">
        <v>0</v>
      </c>
      <c r="KT1046">
        <v>0</v>
      </c>
      <c r="KU1046">
        <v>1</v>
      </c>
      <c r="KV1046">
        <v>-1</v>
      </c>
      <c r="KW1046">
        <v>1</v>
      </c>
      <c r="KX1046">
        <v>-1</v>
      </c>
      <c r="KY1046">
        <v>0</v>
      </c>
      <c r="KZ1046">
        <v>0</v>
      </c>
      <c r="LA1046">
        <v>-1</v>
      </c>
      <c r="LB1046">
        <v>-1</v>
      </c>
      <c r="LC1046">
        <v>1</v>
      </c>
      <c r="LD1046">
        <v>-1</v>
      </c>
      <c r="LE1046">
        <v>-1</v>
      </c>
      <c r="LF1046">
        <v>0</v>
      </c>
      <c r="LG1046">
        <v>-1</v>
      </c>
      <c r="LH1046">
        <v>-1</v>
      </c>
      <c r="LI1046">
        <v>-1</v>
      </c>
      <c r="LJ1046">
        <v>-1</v>
      </c>
      <c r="LK1046">
        <v>-1</v>
      </c>
      <c r="LL1046">
        <v>-1</v>
      </c>
      <c r="LM1046">
        <v>-1</v>
      </c>
      <c r="LN1046">
        <v>-1</v>
      </c>
      <c r="LO1046">
        <v>-1</v>
      </c>
      <c r="LP1046">
        <v>-1</v>
      </c>
      <c r="LQ1046">
        <v>-1</v>
      </c>
      <c r="LR1046">
        <v>-1</v>
      </c>
      <c r="LS1046">
        <v>-1</v>
      </c>
      <c r="LT1046">
        <v>-1</v>
      </c>
      <c r="LU1046">
        <v>-1</v>
      </c>
      <c r="LV1046">
        <v>-1</v>
      </c>
      <c r="LW1046">
        <v>-1</v>
      </c>
      <c r="LX1046">
        <v>-1</v>
      </c>
      <c r="LY1046">
        <v>-1</v>
      </c>
      <c r="LZ1046">
        <v>-1</v>
      </c>
      <c r="MA1046">
        <v>-1</v>
      </c>
      <c r="MB1046">
        <v>-1</v>
      </c>
      <c r="MC1046">
        <v>-1</v>
      </c>
      <c r="MD1046">
        <v>-1</v>
      </c>
      <c r="ME1046">
        <v>-1</v>
      </c>
      <c r="MF1046">
        <v>-1</v>
      </c>
      <c r="MG1046">
        <v>-1</v>
      </c>
      <c r="MH1046">
        <v>-1</v>
      </c>
      <c r="MI1046">
        <v>-1</v>
      </c>
      <c r="MJ1046">
        <v>1</v>
      </c>
      <c r="MK1046">
        <v>1</v>
      </c>
      <c r="ML1046">
        <v>-1</v>
      </c>
      <c r="MM1046">
        <v>0</v>
      </c>
      <c r="MN1046">
        <v>-1</v>
      </c>
      <c r="MO1046">
        <v>-1</v>
      </c>
      <c r="MP1046">
        <v>-1</v>
      </c>
      <c r="MQ1046">
        <v>-1</v>
      </c>
      <c r="MR1046">
        <v>0</v>
      </c>
      <c r="MS1046">
        <v>0</v>
      </c>
      <c r="MT1046">
        <v>-1</v>
      </c>
      <c r="MU1046">
        <v>0</v>
      </c>
      <c r="MV1046">
        <v>1</v>
      </c>
      <c r="MW1046">
        <v>-1</v>
      </c>
      <c r="MX1046">
        <v>-1</v>
      </c>
      <c r="MY1046">
        <v>-1</v>
      </c>
      <c r="MZ1046">
        <v>0</v>
      </c>
      <c r="NA1046">
        <v>-1</v>
      </c>
      <c r="NB1046">
        <v>0</v>
      </c>
      <c r="NC1046">
        <v>-1</v>
      </c>
      <c r="ND1046">
        <v>-1</v>
      </c>
      <c r="NE1046">
        <v>0</v>
      </c>
      <c r="NF1046">
        <v>-1</v>
      </c>
      <c r="NG1046">
        <v>-1</v>
      </c>
      <c r="NH1046">
        <v>-1</v>
      </c>
      <c r="NI1046">
        <v>-1</v>
      </c>
      <c r="NJ1046">
        <v>-1</v>
      </c>
      <c r="NK1046">
        <v>-1</v>
      </c>
      <c r="NL1046">
        <v>-1</v>
      </c>
      <c r="NM1046">
        <v>-1</v>
      </c>
      <c r="NN1046">
        <v>-1</v>
      </c>
      <c r="NO1046">
        <v>-1</v>
      </c>
      <c r="NP1046">
        <v>-1</v>
      </c>
      <c r="NQ1046">
        <v>-1</v>
      </c>
      <c r="NR1046">
        <v>-1</v>
      </c>
      <c r="NS1046">
        <v>-1</v>
      </c>
      <c r="NT1046">
        <v>-1</v>
      </c>
      <c r="NU1046">
        <v>0</v>
      </c>
      <c r="NV1046">
        <v>1</v>
      </c>
      <c r="NW1046">
        <v>1</v>
      </c>
      <c r="NX1046">
        <v>-1</v>
      </c>
      <c r="NY1046">
        <v>-1</v>
      </c>
      <c r="NZ1046">
        <v>-1</v>
      </c>
      <c r="OA1046">
        <v>1</v>
      </c>
      <c r="OB1046">
        <v>-1</v>
      </c>
      <c r="OC1046">
        <v>-1</v>
      </c>
      <c r="OD1046">
        <v>1</v>
      </c>
    </row>
    <row r="1047" spans="1:394">
      <c r="A1047" t="s">
        <v>1668</v>
      </c>
      <c r="B1047">
        <v>2005</v>
      </c>
      <c r="C1047">
        <v>1</v>
      </c>
      <c r="D1047">
        <v>-1</v>
      </c>
      <c r="E1047">
        <v>-1</v>
      </c>
      <c r="F1047">
        <v>-1</v>
      </c>
      <c r="G1047">
        <v>-1</v>
      </c>
      <c r="H1047">
        <v>-1</v>
      </c>
      <c r="I1047">
        <v>-1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0</v>
      </c>
      <c r="AA1047">
        <v>0</v>
      </c>
      <c r="AB1047">
        <v>-1</v>
      </c>
      <c r="AC1047">
        <v>-1</v>
      </c>
      <c r="AD1047">
        <v>0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-1</v>
      </c>
      <c r="AL1047">
        <v>-1</v>
      </c>
      <c r="AM1047">
        <v>1</v>
      </c>
      <c r="AN1047">
        <v>-1</v>
      </c>
      <c r="AO1047">
        <v>-1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-1</v>
      </c>
      <c r="AX1047">
        <v>-1</v>
      </c>
      <c r="AY1047">
        <v>-1</v>
      </c>
      <c r="AZ1047">
        <v>-1</v>
      </c>
      <c r="BA1047">
        <v>-1</v>
      </c>
      <c r="BB1047">
        <v>-1</v>
      </c>
      <c r="BC1047">
        <v>-1</v>
      </c>
      <c r="BD1047">
        <v>-1</v>
      </c>
      <c r="BE1047">
        <v>-1</v>
      </c>
      <c r="BF1047">
        <v>-1</v>
      </c>
      <c r="BG1047">
        <v>-1</v>
      </c>
      <c r="BH1047">
        <v>-1</v>
      </c>
      <c r="BI1047">
        <v>-1</v>
      </c>
      <c r="BJ1047">
        <v>-1</v>
      </c>
      <c r="BK1047">
        <v>-1</v>
      </c>
      <c r="BL1047">
        <v>1</v>
      </c>
      <c r="BM1047">
        <v>1</v>
      </c>
      <c r="BN1047">
        <v>0</v>
      </c>
      <c r="BO1047">
        <v>-1</v>
      </c>
      <c r="BP1047">
        <v>-1</v>
      </c>
      <c r="BQ1047">
        <v>-1</v>
      </c>
      <c r="BR1047">
        <v>-1</v>
      </c>
      <c r="BS1047">
        <v>-1</v>
      </c>
      <c r="BT1047">
        <v>-1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0</v>
      </c>
      <c r="CC1047">
        <v>0</v>
      </c>
      <c r="CD1047">
        <v>-1</v>
      </c>
      <c r="CE1047">
        <v>1</v>
      </c>
      <c r="CF1047">
        <v>-1</v>
      </c>
      <c r="CG1047">
        <v>-1</v>
      </c>
      <c r="CH1047">
        <v>-1</v>
      </c>
      <c r="CI1047">
        <v>0</v>
      </c>
      <c r="CJ1047">
        <v>-1</v>
      </c>
      <c r="CK1047">
        <v>0</v>
      </c>
      <c r="CL1047">
        <v>-1</v>
      </c>
      <c r="CM1047">
        <v>-1</v>
      </c>
      <c r="CN1047">
        <v>0</v>
      </c>
      <c r="CO1047">
        <v>-1</v>
      </c>
      <c r="CP1047">
        <v>-1</v>
      </c>
      <c r="CQ1047">
        <v>-1</v>
      </c>
      <c r="CR1047">
        <v>-1</v>
      </c>
      <c r="CS1047">
        <v>-1</v>
      </c>
      <c r="CT1047">
        <v>-1</v>
      </c>
      <c r="CU1047">
        <v>-1</v>
      </c>
      <c r="CV1047">
        <v>-1</v>
      </c>
      <c r="CW1047">
        <v>-1</v>
      </c>
      <c r="CX1047">
        <v>-1</v>
      </c>
      <c r="CY1047">
        <v>-1</v>
      </c>
      <c r="CZ1047">
        <v>-1</v>
      </c>
      <c r="DA1047">
        <v>-1</v>
      </c>
      <c r="DB1047">
        <v>-1</v>
      </c>
      <c r="DC1047">
        <v>-1</v>
      </c>
      <c r="DD1047">
        <v>-1</v>
      </c>
      <c r="DE1047">
        <v>-1</v>
      </c>
      <c r="DF1047">
        <v>-1</v>
      </c>
      <c r="DG1047">
        <v>-1</v>
      </c>
      <c r="DH1047">
        <v>-1</v>
      </c>
      <c r="DI1047">
        <v>-1</v>
      </c>
      <c r="DJ1047">
        <v>-1</v>
      </c>
      <c r="DK1047">
        <v>-1</v>
      </c>
      <c r="DL1047">
        <v>-1</v>
      </c>
      <c r="DM1047">
        <v>-1</v>
      </c>
      <c r="DN1047">
        <v>-1</v>
      </c>
      <c r="DO1047">
        <v>-1</v>
      </c>
      <c r="DP1047">
        <v>-1</v>
      </c>
      <c r="DQ1047">
        <v>-1</v>
      </c>
      <c r="DR1047">
        <v>-1</v>
      </c>
      <c r="DS1047">
        <v>-1</v>
      </c>
      <c r="DT1047">
        <v>-1</v>
      </c>
      <c r="DU1047">
        <v>-1</v>
      </c>
      <c r="DV1047">
        <v>-1</v>
      </c>
      <c r="DW1047">
        <v>-1</v>
      </c>
      <c r="DX1047">
        <v>0</v>
      </c>
      <c r="DY1047">
        <v>-1</v>
      </c>
      <c r="DZ1047">
        <v>-1</v>
      </c>
      <c r="EA1047">
        <v>-1</v>
      </c>
      <c r="EB1047">
        <v>-1</v>
      </c>
      <c r="EC1047">
        <v>-1</v>
      </c>
      <c r="ED1047">
        <v>-1</v>
      </c>
      <c r="EE1047">
        <v>-1</v>
      </c>
      <c r="EF1047">
        <v>-1</v>
      </c>
      <c r="EG1047">
        <v>-1</v>
      </c>
      <c r="EH1047">
        <v>-1</v>
      </c>
      <c r="EI1047">
        <v>-1</v>
      </c>
      <c r="EJ1047">
        <v>-1</v>
      </c>
      <c r="EK1047">
        <v>-1</v>
      </c>
      <c r="EL1047">
        <v>-1</v>
      </c>
      <c r="EM1047">
        <v>-1</v>
      </c>
      <c r="EN1047">
        <v>-1</v>
      </c>
      <c r="EO1047">
        <v>-1</v>
      </c>
      <c r="EP1047">
        <v>-1</v>
      </c>
      <c r="EQ1047">
        <v>2</v>
      </c>
      <c r="ER1047">
        <v>-1</v>
      </c>
      <c r="ES1047">
        <v>0</v>
      </c>
      <c r="ET1047">
        <v>0</v>
      </c>
      <c r="EU1047">
        <v>-1</v>
      </c>
      <c r="EV1047">
        <v>-1</v>
      </c>
      <c r="EW1047">
        <v>-1</v>
      </c>
      <c r="EX1047">
        <v>-1</v>
      </c>
      <c r="EY1047">
        <v>-1</v>
      </c>
      <c r="EZ1047">
        <v>-1</v>
      </c>
      <c r="FA1047">
        <v>-1</v>
      </c>
      <c r="FB1047">
        <v>-1</v>
      </c>
      <c r="FC1047">
        <v>-1</v>
      </c>
      <c r="FD1047">
        <v>-1</v>
      </c>
      <c r="FE1047">
        <v>-1</v>
      </c>
      <c r="FF1047">
        <v>-1</v>
      </c>
      <c r="FG1047">
        <v>1</v>
      </c>
      <c r="FH1047">
        <v>-1</v>
      </c>
      <c r="FI1047">
        <v>-1</v>
      </c>
      <c r="FJ1047">
        <v>-1</v>
      </c>
      <c r="FK1047">
        <v>-1</v>
      </c>
      <c r="FL1047">
        <v>-1</v>
      </c>
      <c r="FM1047">
        <v>-1</v>
      </c>
      <c r="FN1047">
        <v>0</v>
      </c>
      <c r="FO1047">
        <v>-1</v>
      </c>
      <c r="FP1047">
        <v>0</v>
      </c>
      <c r="FQ1047">
        <v>-1</v>
      </c>
      <c r="FR1047">
        <v>0</v>
      </c>
      <c r="FS1047">
        <v>-1</v>
      </c>
      <c r="FT1047">
        <v>-1</v>
      </c>
      <c r="FU1047">
        <v>0</v>
      </c>
      <c r="FV1047">
        <v>-1</v>
      </c>
      <c r="FW1047">
        <v>0</v>
      </c>
      <c r="FX1047">
        <v>-1</v>
      </c>
      <c r="FY1047">
        <v>-1</v>
      </c>
      <c r="FZ1047">
        <v>-1</v>
      </c>
      <c r="GA1047">
        <v>-1</v>
      </c>
      <c r="GB1047">
        <v>0</v>
      </c>
      <c r="GC1047">
        <v>-1</v>
      </c>
      <c r="GD1047">
        <v>-1</v>
      </c>
      <c r="GE1047">
        <v>-1</v>
      </c>
      <c r="GF1047">
        <v>1</v>
      </c>
      <c r="GG1047">
        <v>-1</v>
      </c>
      <c r="GH1047">
        <v>0</v>
      </c>
      <c r="GI1047">
        <v>-1</v>
      </c>
      <c r="GJ1047">
        <v>-1</v>
      </c>
      <c r="GK1047">
        <v>-1</v>
      </c>
      <c r="GL1047">
        <v>-1</v>
      </c>
      <c r="GM1047">
        <v>0</v>
      </c>
      <c r="GN1047">
        <v>1</v>
      </c>
      <c r="GO1047">
        <v>0</v>
      </c>
      <c r="GP1047">
        <v>-1</v>
      </c>
      <c r="GQ1047">
        <v>-1</v>
      </c>
      <c r="GR1047">
        <v>-1</v>
      </c>
      <c r="GS1047">
        <v>-1</v>
      </c>
      <c r="GT1047">
        <v>-1</v>
      </c>
      <c r="GU1047">
        <v>-1</v>
      </c>
      <c r="GV1047">
        <v>0</v>
      </c>
      <c r="GW1047">
        <v>-1</v>
      </c>
      <c r="GX1047">
        <v>-1</v>
      </c>
      <c r="GY1047">
        <v>-1</v>
      </c>
      <c r="GZ1047">
        <v>-1</v>
      </c>
      <c r="HA1047">
        <v>-1</v>
      </c>
      <c r="HB1047">
        <v>-1</v>
      </c>
      <c r="HC1047">
        <v>0</v>
      </c>
      <c r="HD1047">
        <v>-1</v>
      </c>
      <c r="HE1047">
        <v>-1</v>
      </c>
      <c r="HF1047">
        <v>-1</v>
      </c>
      <c r="HG1047">
        <v>-1</v>
      </c>
      <c r="HH1047">
        <v>0</v>
      </c>
      <c r="HI1047">
        <v>-1</v>
      </c>
      <c r="HJ1047">
        <v>-1</v>
      </c>
      <c r="HK1047">
        <v>-1</v>
      </c>
      <c r="HL1047">
        <v>-1</v>
      </c>
      <c r="HM1047">
        <v>-1</v>
      </c>
      <c r="HN1047">
        <v>-1</v>
      </c>
      <c r="HO1047">
        <v>-1</v>
      </c>
      <c r="HP1047">
        <v>-1</v>
      </c>
      <c r="HQ1047">
        <v>-1</v>
      </c>
      <c r="HR1047">
        <v>-1</v>
      </c>
      <c r="HS1047">
        <v>-1</v>
      </c>
      <c r="HT1047">
        <v>-1</v>
      </c>
      <c r="HU1047">
        <v>-1</v>
      </c>
      <c r="HV1047">
        <v>-1</v>
      </c>
      <c r="HW1047">
        <v>-1</v>
      </c>
      <c r="HX1047">
        <v>-1</v>
      </c>
      <c r="HY1047">
        <v>-1</v>
      </c>
      <c r="HZ1047">
        <v>-1</v>
      </c>
      <c r="IA1047">
        <v>-1</v>
      </c>
      <c r="IB1047">
        <v>-1</v>
      </c>
      <c r="IC1047">
        <v>-1</v>
      </c>
      <c r="ID1047">
        <v>-1</v>
      </c>
      <c r="IE1047">
        <v>-1</v>
      </c>
      <c r="IF1047">
        <v>-1</v>
      </c>
      <c r="IG1047">
        <v>-1</v>
      </c>
      <c r="IH1047">
        <v>-1</v>
      </c>
      <c r="II1047">
        <v>-1</v>
      </c>
      <c r="IJ1047">
        <v>1</v>
      </c>
      <c r="IK1047">
        <v>-1</v>
      </c>
      <c r="IL1047">
        <v>-1</v>
      </c>
      <c r="IM1047">
        <v>-1</v>
      </c>
      <c r="IN1047">
        <v>-1</v>
      </c>
      <c r="IO1047">
        <v>-1</v>
      </c>
      <c r="IP1047">
        <v>-1</v>
      </c>
      <c r="IQ1047">
        <v>-1</v>
      </c>
      <c r="IR1047">
        <v>-1</v>
      </c>
      <c r="IS1047">
        <v>-1</v>
      </c>
      <c r="IT1047">
        <v>-1</v>
      </c>
      <c r="IU1047">
        <v>-1</v>
      </c>
      <c r="IV1047">
        <v>-1</v>
      </c>
      <c r="IW1047">
        <v>0</v>
      </c>
      <c r="IX1047">
        <v>-1</v>
      </c>
      <c r="IY1047">
        <v>-1</v>
      </c>
      <c r="IZ1047">
        <v>0</v>
      </c>
      <c r="JA1047">
        <v>-1</v>
      </c>
      <c r="JB1047">
        <v>-1</v>
      </c>
      <c r="JC1047">
        <v>-1</v>
      </c>
      <c r="JD1047">
        <v>0</v>
      </c>
      <c r="JE1047">
        <v>-1</v>
      </c>
      <c r="JF1047">
        <v>1</v>
      </c>
      <c r="JG1047">
        <v>1</v>
      </c>
      <c r="JH1047">
        <v>-1</v>
      </c>
      <c r="JI1047">
        <v>1</v>
      </c>
      <c r="JJ1047">
        <v>0</v>
      </c>
      <c r="JK1047">
        <v>0</v>
      </c>
      <c r="JL1047">
        <v>-1</v>
      </c>
      <c r="JM1047">
        <v>-1</v>
      </c>
      <c r="JN1047">
        <v>-1</v>
      </c>
      <c r="JO1047">
        <v>-1</v>
      </c>
      <c r="JP1047">
        <v>-1</v>
      </c>
      <c r="JQ1047">
        <v>-1</v>
      </c>
      <c r="JR1047">
        <v>-1</v>
      </c>
      <c r="JS1047">
        <v>0</v>
      </c>
      <c r="JT1047">
        <v>0</v>
      </c>
      <c r="JU1047">
        <v>-1</v>
      </c>
      <c r="JV1047">
        <v>-1</v>
      </c>
      <c r="JW1047">
        <v>-1</v>
      </c>
      <c r="JX1047">
        <v>-1</v>
      </c>
      <c r="JY1047">
        <v>-1</v>
      </c>
      <c r="JZ1047">
        <v>-1</v>
      </c>
      <c r="KA1047">
        <v>-1</v>
      </c>
      <c r="KB1047">
        <v>0</v>
      </c>
      <c r="KC1047">
        <v>0</v>
      </c>
      <c r="KD1047">
        <v>1</v>
      </c>
      <c r="KE1047">
        <v>-1</v>
      </c>
      <c r="KF1047">
        <v>-1</v>
      </c>
      <c r="KG1047">
        <v>0</v>
      </c>
      <c r="KH1047">
        <v>1</v>
      </c>
      <c r="KI1047">
        <v>0</v>
      </c>
      <c r="KJ1047">
        <v>1</v>
      </c>
      <c r="KK1047">
        <v>1</v>
      </c>
      <c r="KL1047">
        <v>0</v>
      </c>
      <c r="KM1047">
        <v>1</v>
      </c>
      <c r="KN1047">
        <v>1</v>
      </c>
      <c r="KO1047">
        <v>0</v>
      </c>
      <c r="KP1047">
        <v>0</v>
      </c>
      <c r="KQ1047">
        <v>0</v>
      </c>
      <c r="KR1047">
        <v>1</v>
      </c>
      <c r="KS1047">
        <v>0</v>
      </c>
      <c r="KT1047">
        <v>0</v>
      </c>
      <c r="KU1047">
        <v>1</v>
      </c>
      <c r="KV1047">
        <v>-1</v>
      </c>
      <c r="KW1047">
        <v>1</v>
      </c>
      <c r="KX1047">
        <v>-1</v>
      </c>
      <c r="KY1047">
        <v>0</v>
      </c>
      <c r="KZ1047">
        <v>0</v>
      </c>
      <c r="LA1047">
        <v>-1</v>
      </c>
      <c r="LB1047">
        <v>-1</v>
      </c>
      <c r="LC1047">
        <v>1</v>
      </c>
      <c r="LD1047">
        <v>-1</v>
      </c>
      <c r="LE1047">
        <v>-1</v>
      </c>
      <c r="LF1047">
        <v>0</v>
      </c>
      <c r="LG1047">
        <v>-1</v>
      </c>
      <c r="LH1047">
        <v>-1</v>
      </c>
      <c r="LI1047">
        <v>-1</v>
      </c>
      <c r="LJ1047">
        <v>-1</v>
      </c>
      <c r="LK1047">
        <v>-1</v>
      </c>
      <c r="LL1047">
        <v>-1</v>
      </c>
      <c r="LM1047">
        <v>-1</v>
      </c>
      <c r="LN1047">
        <v>-1</v>
      </c>
      <c r="LO1047">
        <v>-1</v>
      </c>
      <c r="LP1047">
        <v>-1</v>
      </c>
      <c r="LQ1047">
        <v>-1</v>
      </c>
      <c r="LR1047">
        <v>-1</v>
      </c>
      <c r="LS1047">
        <v>-1</v>
      </c>
      <c r="LT1047">
        <v>-1</v>
      </c>
      <c r="LU1047">
        <v>-1</v>
      </c>
      <c r="LV1047">
        <v>-1</v>
      </c>
      <c r="LW1047">
        <v>-1</v>
      </c>
      <c r="LX1047">
        <v>-1</v>
      </c>
      <c r="LY1047">
        <v>-1</v>
      </c>
      <c r="LZ1047">
        <v>-1</v>
      </c>
      <c r="MA1047">
        <v>-1</v>
      </c>
      <c r="MB1047">
        <v>-1</v>
      </c>
      <c r="MC1047">
        <v>-1</v>
      </c>
      <c r="MD1047">
        <v>-1</v>
      </c>
      <c r="ME1047">
        <v>-1</v>
      </c>
      <c r="MF1047">
        <v>-1</v>
      </c>
      <c r="MG1047">
        <v>-1</v>
      </c>
      <c r="MH1047">
        <v>-1</v>
      </c>
      <c r="MI1047">
        <v>-1</v>
      </c>
      <c r="MJ1047">
        <v>1</v>
      </c>
      <c r="MK1047">
        <v>1</v>
      </c>
      <c r="ML1047">
        <v>-1</v>
      </c>
      <c r="MM1047">
        <v>0</v>
      </c>
      <c r="MN1047">
        <v>-1</v>
      </c>
      <c r="MO1047">
        <v>-1</v>
      </c>
      <c r="MP1047">
        <v>-1</v>
      </c>
      <c r="MQ1047">
        <v>-1</v>
      </c>
      <c r="MR1047">
        <v>0</v>
      </c>
      <c r="MS1047">
        <v>0</v>
      </c>
      <c r="MT1047">
        <v>-1</v>
      </c>
      <c r="MU1047">
        <v>0</v>
      </c>
      <c r="MV1047">
        <v>1</v>
      </c>
      <c r="MW1047">
        <v>-1</v>
      </c>
      <c r="MX1047">
        <v>-1</v>
      </c>
      <c r="MY1047">
        <v>-1</v>
      </c>
      <c r="MZ1047">
        <v>0</v>
      </c>
      <c r="NA1047">
        <v>-1</v>
      </c>
      <c r="NB1047">
        <v>0</v>
      </c>
      <c r="NC1047">
        <v>-1</v>
      </c>
      <c r="ND1047">
        <v>-1</v>
      </c>
      <c r="NE1047">
        <v>0</v>
      </c>
      <c r="NF1047">
        <v>-1</v>
      </c>
      <c r="NG1047">
        <v>-1</v>
      </c>
      <c r="NH1047">
        <v>-1</v>
      </c>
      <c r="NI1047">
        <v>-1</v>
      </c>
      <c r="NJ1047">
        <v>-1</v>
      </c>
      <c r="NK1047">
        <v>-1</v>
      </c>
      <c r="NL1047">
        <v>-1</v>
      </c>
      <c r="NM1047">
        <v>-1</v>
      </c>
      <c r="NN1047">
        <v>-1</v>
      </c>
      <c r="NO1047">
        <v>-1</v>
      </c>
      <c r="NP1047">
        <v>-1</v>
      </c>
      <c r="NQ1047">
        <v>-1</v>
      </c>
      <c r="NR1047">
        <v>-1</v>
      </c>
      <c r="NS1047">
        <v>-1</v>
      </c>
      <c r="NT1047">
        <v>-1</v>
      </c>
      <c r="NU1047">
        <v>0</v>
      </c>
      <c r="NV1047">
        <v>1</v>
      </c>
      <c r="NW1047">
        <v>1</v>
      </c>
      <c r="NX1047">
        <v>-1</v>
      </c>
      <c r="NY1047">
        <v>-1</v>
      </c>
      <c r="NZ1047">
        <v>-1</v>
      </c>
      <c r="OA1047">
        <v>1</v>
      </c>
      <c r="OB1047">
        <v>-1</v>
      </c>
      <c r="OC1047">
        <v>-1</v>
      </c>
      <c r="OD1047">
        <v>1</v>
      </c>
    </row>
    <row r="1048" spans="1:394">
      <c r="A1048" t="s">
        <v>1669</v>
      </c>
      <c r="B1048">
        <v>2005</v>
      </c>
      <c r="C1048">
        <v>1</v>
      </c>
      <c r="D1048">
        <v>-1</v>
      </c>
      <c r="E1048">
        <v>-1</v>
      </c>
      <c r="F1048">
        <v>-1</v>
      </c>
      <c r="G1048">
        <v>-1</v>
      </c>
      <c r="H1048">
        <v>-1</v>
      </c>
      <c r="I1048">
        <v>-1</v>
      </c>
      <c r="J1048">
        <v>-1</v>
      </c>
      <c r="K1048">
        <v>-1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0</v>
      </c>
      <c r="AA1048">
        <v>0</v>
      </c>
      <c r="AB1048">
        <v>-1</v>
      </c>
      <c r="AC1048">
        <v>-1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-1</v>
      </c>
      <c r="AL1048">
        <v>-1</v>
      </c>
      <c r="AM1048">
        <v>1</v>
      </c>
      <c r="AN1048">
        <v>-1</v>
      </c>
      <c r="AO1048">
        <v>-1</v>
      </c>
      <c r="AP1048">
        <v>-1</v>
      </c>
      <c r="AQ1048">
        <v>-1</v>
      </c>
      <c r="AR1048">
        <v>-1</v>
      </c>
      <c r="AS1048">
        <v>-1</v>
      </c>
      <c r="AT1048">
        <v>-1</v>
      </c>
      <c r="AU1048">
        <v>-1</v>
      </c>
      <c r="AV1048">
        <v>-1</v>
      </c>
      <c r="AW1048">
        <v>-1</v>
      </c>
      <c r="AX1048">
        <v>-1</v>
      </c>
      <c r="AY1048">
        <v>-1</v>
      </c>
      <c r="AZ1048">
        <v>-1</v>
      </c>
      <c r="BA1048">
        <v>-1</v>
      </c>
      <c r="BB1048">
        <v>-1</v>
      </c>
      <c r="BC1048">
        <v>-1</v>
      </c>
      <c r="BD1048">
        <v>-1</v>
      </c>
      <c r="BE1048">
        <v>-1</v>
      </c>
      <c r="BF1048">
        <v>-1</v>
      </c>
      <c r="BG1048">
        <v>-1</v>
      </c>
      <c r="BH1048">
        <v>-1</v>
      </c>
      <c r="BI1048">
        <v>-1</v>
      </c>
      <c r="BJ1048">
        <v>-1</v>
      </c>
      <c r="BK1048">
        <v>-1</v>
      </c>
      <c r="BL1048">
        <v>1</v>
      </c>
      <c r="BM1048">
        <v>1</v>
      </c>
      <c r="BN1048">
        <v>0</v>
      </c>
      <c r="BO1048">
        <v>-1</v>
      </c>
      <c r="BP1048">
        <v>-1</v>
      </c>
      <c r="BQ1048">
        <v>-1</v>
      </c>
      <c r="BR1048">
        <v>-1</v>
      </c>
      <c r="BS1048">
        <v>-1</v>
      </c>
      <c r="BT1048">
        <v>-1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0</v>
      </c>
      <c r="CC1048">
        <v>0</v>
      </c>
      <c r="CD1048">
        <v>-1</v>
      </c>
      <c r="CE1048">
        <v>1</v>
      </c>
      <c r="CF1048">
        <v>-1</v>
      </c>
      <c r="CG1048">
        <v>-1</v>
      </c>
      <c r="CH1048">
        <v>-1</v>
      </c>
      <c r="CI1048">
        <v>0</v>
      </c>
      <c r="CJ1048">
        <v>-1</v>
      </c>
      <c r="CK1048">
        <v>0</v>
      </c>
      <c r="CL1048">
        <v>-1</v>
      </c>
      <c r="CM1048">
        <v>-1</v>
      </c>
      <c r="CN1048">
        <v>0</v>
      </c>
      <c r="CO1048">
        <v>-1</v>
      </c>
      <c r="CP1048">
        <v>-1</v>
      </c>
      <c r="CQ1048">
        <v>-1</v>
      </c>
      <c r="CR1048">
        <v>-1</v>
      </c>
      <c r="CS1048">
        <v>-1</v>
      </c>
      <c r="CT1048">
        <v>-1</v>
      </c>
      <c r="CU1048">
        <v>-1</v>
      </c>
      <c r="CV1048">
        <v>-1</v>
      </c>
      <c r="CW1048">
        <v>-1</v>
      </c>
      <c r="CX1048">
        <v>-1</v>
      </c>
      <c r="CY1048">
        <v>-1</v>
      </c>
      <c r="CZ1048">
        <v>-1</v>
      </c>
      <c r="DA1048">
        <v>-1</v>
      </c>
      <c r="DB1048">
        <v>-1</v>
      </c>
      <c r="DC1048">
        <v>-1</v>
      </c>
      <c r="DD1048">
        <v>-1</v>
      </c>
      <c r="DE1048">
        <v>-1</v>
      </c>
      <c r="DF1048">
        <v>-1</v>
      </c>
      <c r="DG1048">
        <v>-1</v>
      </c>
      <c r="DH1048">
        <v>-1</v>
      </c>
      <c r="DI1048">
        <v>-1</v>
      </c>
      <c r="DJ1048">
        <v>-1</v>
      </c>
      <c r="DK1048">
        <v>-1</v>
      </c>
      <c r="DL1048">
        <v>-1</v>
      </c>
      <c r="DM1048">
        <v>-1</v>
      </c>
      <c r="DN1048">
        <v>-1</v>
      </c>
      <c r="DO1048">
        <v>-1</v>
      </c>
      <c r="DP1048">
        <v>-1</v>
      </c>
      <c r="DQ1048">
        <v>-1</v>
      </c>
      <c r="DR1048">
        <v>-1</v>
      </c>
      <c r="DS1048">
        <v>-1</v>
      </c>
      <c r="DT1048">
        <v>-1</v>
      </c>
      <c r="DU1048">
        <v>-1</v>
      </c>
      <c r="DV1048">
        <v>-1</v>
      </c>
      <c r="DW1048">
        <v>-1</v>
      </c>
      <c r="DX1048">
        <v>0</v>
      </c>
      <c r="DY1048">
        <v>-1</v>
      </c>
      <c r="DZ1048">
        <v>-1</v>
      </c>
      <c r="EA1048">
        <v>-1</v>
      </c>
      <c r="EB1048">
        <v>-1</v>
      </c>
      <c r="EC1048">
        <v>-1</v>
      </c>
      <c r="ED1048">
        <v>-1</v>
      </c>
      <c r="EE1048">
        <v>-1</v>
      </c>
      <c r="EF1048">
        <v>-1</v>
      </c>
      <c r="EG1048">
        <v>-1</v>
      </c>
      <c r="EH1048">
        <v>-1</v>
      </c>
      <c r="EI1048">
        <v>-1</v>
      </c>
      <c r="EJ1048">
        <v>-1</v>
      </c>
      <c r="EK1048">
        <v>-1</v>
      </c>
      <c r="EL1048">
        <v>-1</v>
      </c>
      <c r="EM1048">
        <v>-1</v>
      </c>
      <c r="EN1048">
        <v>-1</v>
      </c>
      <c r="EO1048">
        <v>-1</v>
      </c>
      <c r="EP1048">
        <v>-1</v>
      </c>
      <c r="EQ1048">
        <v>2</v>
      </c>
      <c r="ER1048">
        <v>-1</v>
      </c>
      <c r="ES1048">
        <v>0</v>
      </c>
      <c r="ET1048">
        <v>0</v>
      </c>
      <c r="EU1048">
        <v>-1</v>
      </c>
      <c r="EV1048">
        <v>-1</v>
      </c>
      <c r="EW1048">
        <v>-1</v>
      </c>
      <c r="EX1048">
        <v>-1</v>
      </c>
      <c r="EY1048">
        <v>-1</v>
      </c>
      <c r="EZ1048">
        <v>-1</v>
      </c>
      <c r="FA1048">
        <v>-1</v>
      </c>
      <c r="FB1048">
        <v>-1</v>
      </c>
      <c r="FC1048">
        <v>-1</v>
      </c>
      <c r="FD1048">
        <v>-1</v>
      </c>
      <c r="FE1048">
        <v>-1</v>
      </c>
      <c r="FF1048">
        <v>-1</v>
      </c>
      <c r="FG1048">
        <v>1</v>
      </c>
      <c r="FH1048">
        <v>-1</v>
      </c>
      <c r="FI1048">
        <v>-1</v>
      </c>
      <c r="FJ1048">
        <v>-1</v>
      </c>
      <c r="FK1048">
        <v>-1</v>
      </c>
      <c r="FL1048">
        <v>-1</v>
      </c>
      <c r="FM1048">
        <v>-1</v>
      </c>
      <c r="FN1048">
        <v>0</v>
      </c>
      <c r="FO1048">
        <v>-1</v>
      </c>
      <c r="FP1048">
        <v>0</v>
      </c>
      <c r="FQ1048">
        <v>-1</v>
      </c>
      <c r="FR1048">
        <v>0</v>
      </c>
      <c r="FS1048">
        <v>-1</v>
      </c>
      <c r="FT1048">
        <v>-1</v>
      </c>
      <c r="FU1048">
        <v>0</v>
      </c>
      <c r="FV1048">
        <v>-1</v>
      </c>
      <c r="FW1048">
        <v>0</v>
      </c>
      <c r="FX1048">
        <v>-1</v>
      </c>
      <c r="FY1048">
        <v>-1</v>
      </c>
      <c r="FZ1048">
        <v>-1</v>
      </c>
      <c r="GA1048">
        <v>-1</v>
      </c>
      <c r="GB1048">
        <v>0</v>
      </c>
      <c r="GC1048">
        <v>-1</v>
      </c>
      <c r="GD1048">
        <v>-1</v>
      </c>
      <c r="GE1048">
        <v>-1</v>
      </c>
      <c r="GF1048">
        <v>1</v>
      </c>
      <c r="GG1048">
        <v>-1</v>
      </c>
      <c r="GH1048">
        <v>0</v>
      </c>
      <c r="GI1048">
        <v>-1</v>
      </c>
      <c r="GJ1048">
        <v>-1</v>
      </c>
      <c r="GK1048">
        <v>-1</v>
      </c>
      <c r="GL1048">
        <v>-1</v>
      </c>
      <c r="GM1048">
        <v>0</v>
      </c>
      <c r="GN1048">
        <v>1</v>
      </c>
      <c r="GO1048">
        <v>0</v>
      </c>
      <c r="GP1048">
        <v>-1</v>
      </c>
      <c r="GQ1048">
        <v>-1</v>
      </c>
      <c r="GR1048">
        <v>-1</v>
      </c>
      <c r="GS1048">
        <v>-1</v>
      </c>
      <c r="GT1048">
        <v>-1</v>
      </c>
      <c r="GU1048">
        <v>-1</v>
      </c>
      <c r="GV1048">
        <v>0</v>
      </c>
      <c r="GW1048">
        <v>-1</v>
      </c>
      <c r="GX1048">
        <v>-1</v>
      </c>
      <c r="GY1048">
        <v>-1</v>
      </c>
      <c r="GZ1048">
        <v>-1</v>
      </c>
      <c r="HA1048">
        <v>-1</v>
      </c>
      <c r="HB1048">
        <v>-1</v>
      </c>
      <c r="HC1048">
        <v>0</v>
      </c>
      <c r="HD1048">
        <v>-1</v>
      </c>
      <c r="HE1048">
        <v>-1</v>
      </c>
      <c r="HF1048">
        <v>-1</v>
      </c>
      <c r="HG1048">
        <v>-1</v>
      </c>
      <c r="HH1048">
        <v>0</v>
      </c>
      <c r="HI1048">
        <v>-1</v>
      </c>
      <c r="HJ1048">
        <v>-1</v>
      </c>
      <c r="HK1048">
        <v>-1</v>
      </c>
      <c r="HL1048">
        <v>-1</v>
      </c>
      <c r="HM1048">
        <v>-1</v>
      </c>
      <c r="HN1048">
        <v>-1</v>
      </c>
      <c r="HO1048">
        <v>-1</v>
      </c>
      <c r="HP1048">
        <v>-1</v>
      </c>
      <c r="HQ1048">
        <v>-1</v>
      </c>
      <c r="HR1048">
        <v>-1</v>
      </c>
      <c r="HS1048">
        <v>-1</v>
      </c>
      <c r="HT1048">
        <v>-1</v>
      </c>
      <c r="HU1048">
        <v>-1</v>
      </c>
      <c r="HV1048">
        <v>-1</v>
      </c>
      <c r="HW1048">
        <v>-1</v>
      </c>
      <c r="HX1048">
        <v>-1</v>
      </c>
      <c r="HY1048">
        <v>-1</v>
      </c>
      <c r="HZ1048">
        <v>-1</v>
      </c>
      <c r="IA1048">
        <v>-1</v>
      </c>
      <c r="IB1048">
        <v>-1</v>
      </c>
      <c r="IC1048">
        <v>-1</v>
      </c>
      <c r="ID1048">
        <v>-1</v>
      </c>
      <c r="IE1048">
        <v>-1</v>
      </c>
      <c r="IF1048">
        <v>-1</v>
      </c>
      <c r="IG1048">
        <v>-1</v>
      </c>
      <c r="IH1048">
        <v>-1</v>
      </c>
      <c r="II1048">
        <v>-1</v>
      </c>
      <c r="IJ1048">
        <v>1</v>
      </c>
      <c r="IK1048">
        <v>-1</v>
      </c>
      <c r="IL1048">
        <v>-1</v>
      </c>
      <c r="IM1048">
        <v>-1</v>
      </c>
      <c r="IN1048">
        <v>-1</v>
      </c>
      <c r="IO1048">
        <v>-1</v>
      </c>
      <c r="IP1048">
        <v>-1</v>
      </c>
      <c r="IQ1048">
        <v>-1</v>
      </c>
      <c r="IR1048">
        <v>-1</v>
      </c>
      <c r="IS1048">
        <v>-1</v>
      </c>
      <c r="IT1048">
        <v>-1</v>
      </c>
      <c r="IU1048">
        <v>-1</v>
      </c>
      <c r="IV1048">
        <v>-1</v>
      </c>
      <c r="IW1048">
        <v>0</v>
      </c>
      <c r="IX1048">
        <v>-1</v>
      </c>
      <c r="IY1048">
        <v>-1</v>
      </c>
      <c r="IZ1048">
        <v>0</v>
      </c>
      <c r="JA1048">
        <v>-1</v>
      </c>
      <c r="JB1048">
        <v>-1</v>
      </c>
      <c r="JC1048">
        <v>-1</v>
      </c>
      <c r="JD1048">
        <v>0</v>
      </c>
      <c r="JE1048">
        <v>-1</v>
      </c>
      <c r="JF1048">
        <v>1</v>
      </c>
      <c r="JG1048">
        <v>1</v>
      </c>
      <c r="JH1048">
        <v>-1</v>
      </c>
      <c r="JI1048">
        <v>1</v>
      </c>
      <c r="JJ1048">
        <v>0</v>
      </c>
      <c r="JK1048">
        <v>0</v>
      </c>
      <c r="JL1048">
        <v>-1</v>
      </c>
      <c r="JM1048">
        <v>-1</v>
      </c>
      <c r="JN1048">
        <v>-1</v>
      </c>
      <c r="JO1048">
        <v>-1</v>
      </c>
      <c r="JP1048">
        <v>-1</v>
      </c>
      <c r="JQ1048">
        <v>-1</v>
      </c>
      <c r="JR1048">
        <v>-1</v>
      </c>
      <c r="JS1048">
        <v>0</v>
      </c>
      <c r="JT1048">
        <v>0</v>
      </c>
      <c r="JU1048">
        <v>-1</v>
      </c>
      <c r="JV1048">
        <v>-1</v>
      </c>
      <c r="JW1048">
        <v>-1</v>
      </c>
      <c r="JX1048">
        <v>-1</v>
      </c>
      <c r="JY1048">
        <v>-1</v>
      </c>
      <c r="JZ1048">
        <v>-1</v>
      </c>
      <c r="KA1048">
        <v>-1</v>
      </c>
      <c r="KB1048">
        <v>0</v>
      </c>
      <c r="KC1048">
        <v>0</v>
      </c>
      <c r="KD1048">
        <v>1</v>
      </c>
      <c r="KE1048">
        <v>-1</v>
      </c>
      <c r="KF1048">
        <v>-1</v>
      </c>
      <c r="KG1048">
        <v>0</v>
      </c>
      <c r="KH1048">
        <v>1</v>
      </c>
      <c r="KI1048">
        <v>0</v>
      </c>
      <c r="KJ1048">
        <v>1</v>
      </c>
      <c r="KK1048">
        <v>1</v>
      </c>
      <c r="KL1048">
        <v>0</v>
      </c>
      <c r="KM1048">
        <v>1</v>
      </c>
      <c r="KN1048">
        <v>1</v>
      </c>
      <c r="KO1048">
        <v>0</v>
      </c>
      <c r="KP1048">
        <v>0</v>
      </c>
      <c r="KQ1048">
        <v>0</v>
      </c>
      <c r="KR1048">
        <v>1</v>
      </c>
      <c r="KS1048">
        <v>0</v>
      </c>
      <c r="KT1048">
        <v>0</v>
      </c>
      <c r="KU1048">
        <v>1</v>
      </c>
      <c r="KV1048">
        <v>-1</v>
      </c>
      <c r="KW1048">
        <v>1</v>
      </c>
      <c r="KX1048">
        <v>-1</v>
      </c>
      <c r="KY1048">
        <v>0</v>
      </c>
      <c r="KZ1048">
        <v>0</v>
      </c>
      <c r="LA1048">
        <v>-1</v>
      </c>
      <c r="LB1048">
        <v>-1</v>
      </c>
      <c r="LC1048">
        <v>1</v>
      </c>
      <c r="LD1048">
        <v>-1</v>
      </c>
      <c r="LE1048">
        <v>-1</v>
      </c>
      <c r="LF1048">
        <v>0</v>
      </c>
      <c r="LG1048">
        <v>-1</v>
      </c>
      <c r="LH1048">
        <v>-1</v>
      </c>
      <c r="LI1048">
        <v>-1</v>
      </c>
      <c r="LJ1048">
        <v>-1</v>
      </c>
      <c r="LK1048">
        <v>-1</v>
      </c>
      <c r="LL1048">
        <v>-1</v>
      </c>
      <c r="LM1048">
        <v>-1</v>
      </c>
      <c r="LN1048">
        <v>-1</v>
      </c>
      <c r="LO1048">
        <v>-1</v>
      </c>
      <c r="LP1048">
        <v>-1</v>
      </c>
      <c r="LQ1048">
        <v>-1</v>
      </c>
      <c r="LR1048">
        <v>-1</v>
      </c>
      <c r="LS1048">
        <v>-1</v>
      </c>
      <c r="LT1048">
        <v>-1</v>
      </c>
      <c r="LU1048">
        <v>-1</v>
      </c>
      <c r="LV1048">
        <v>-1</v>
      </c>
      <c r="LW1048">
        <v>-1</v>
      </c>
      <c r="LX1048">
        <v>-1</v>
      </c>
      <c r="LY1048">
        <v>-1</v>
      </c>
      <c r="LZ1048">
        <v>-1</v>
      </c>
      <c r="MA1048">
        <v>-1</v>
      </c>
      <c r="MB1048">
        <v>-1</v>
      </c>
      <c r="MC1048">
        <v>-1</v>
      </c>
      <c r="MD1048">
        <v>-1</v>
      </c>
      <c r="ME1048">
        <v>-1</v>
      </c>
      <c r="MF1048">
        <v>-1</v>
      </c>
      <c r="MG1048">
        <v>-1</v>
      </c>
      <c r="MH1048">
        <v>-1</v>
      </c>
      <c r="MI1048">
        <v>-1</v>
      </c>
      <c r="MJ1048">
        <v>1</v>
      </c>
      <c r="MK1048">
        <v>1</v>
      </c>
      <c r="ML1048">
        <v>-1</v>
      </c>
      <c r="MM1048">
        <v>0</v>
      </c>
      <c r="MN1048">
        <v>-1</v>
      </c>
      <c r="MO1048">
        <v>-1</v>
      </c>
      <c r="MP1048">
        <v>-1</v>
      </c>
      <c r="MQ1048">
        <v>-1</v>
      </c>
      <c r="MR1048">
        <v>0</v>
      </c>
      <c r="MS1048">
        <v>0</v>
      </c>
      <c r="MT1048">
        <v>-1</v>
      </c>
      <c r="MU1048">
        <v>0</v>
      </c>
      <c r="MV1048">
        <v>1</v>
      </c>
      <c r="MW1048">
        <v>-1</v>
      </c>
      <c r="MX1048">
        <v>-1</v>
      </c>
      <c r="MY1048">
        <v>-1</v>
      </c>
      <c r="MZ1048">
        <v>0</v>
      </c>
      <c r="NA1048">
        <v>-1</v>
      </c>
      <c r="NB1048">
        <v>0</v>
      </c>
      <c r="NC1048">
        <v>-1</v>
      </c>
      <c r="ND1048">
        <v>-1</v>
      </c>
      <c r="NE1048">
        <v>0</v>
      </c>
      <c r="NF1048">
        <v>-1</v>
      </c>
      <c r="NG1048">
        <v>-1</v>
      </c>
      <c r="NH1048">
        <v>-1</v>
      </c>
      <c r="NI1048">
        <v>-1</v>
      </c>
      <c r="NJ1048">
        <v>-1</v>
      </c>
      <c r="NK1048">
        <v>-1</v>
      </c>
      <c r="NL1048">
        <v>-1</v>
      </c>
      <c r="NM1048">
        <v>-1</v>
      </c>
      <c r="NN1048">
        <v>-1</v>
      </c>
      <c r="NO1048">
        <v>-1</v>
      </c>
      <c r="NP1048">
        <v>-1</v>
      </c>
      <c r="NQ1048">
        <v>-1</v>
      </c>
      <c r="NR1048">
        <v>-1</v>
      </c>
      <c r="NS1048">
        <v>-1</v>
      </c>
      <c r="NT1048">
        <v>-1</v>
      </c>
      <c r="NU1048">
        <v>0</v>
      </c>
      <c r="NV1048">
        <v>1</v>
      </c>
      <c r="NW1048">
        <v>1</v>
      </c>
      <c r="NX1048">
        <v>-1</v>
      </c>
      <c r="NY1048">
        <v>-1</v>
      </c>
      <c r="NZ1048">
        <v>-1</v>
      </c>
      <c r="OA1048">
        <v>1</v>
      </c>
      <c r="OB1048">
        <v>-1</v>
      </c>
      <c r="OC1048">
        <v>-1</v>
      </c>
      <c r="OD1048">
        <v>1</v>
      </c>
    </row>
    <row r="1049" spans="1:394">
      <c r="A1049" t="s">
        <v>1670</v>
      </c>
      <c r="B1049">
        <v>2005</v>
      </c>
      <c r="C1049">
        <v>1</v>
      </c>
      <c r="D1049">
        <v>-1</v>
      </c>
      <c r="E1049">
        <v>-1</v>
      </c>
      <c r="F1049">
        <v>-1</v>
      </c>
      <c r="G1049">
        <v>-1</v>
      </c>
      <c r="H1049">
        <v>-1</v>
      </c>
      <c r="I1049">
        <v>-1</v>
      </c>
      <c r="J1049">
        <v>-1</v>
      </c>
      <c r="K1049">
        <v>-1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0</v>
      </c>
      <c r="AA1049">
        <v>0</v>
      </c>
      <c r="AB1049">
        <v>-1</v>
      </c>
      <c r="AC1049">
        <v>-1</v>
      </c>
      <c r="AD1049">
        <v>0</v>
      </c>
      <c r="AE1049">
        <v>1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-1</v>
      </c>
      <c r="AL1049">
        <v>-1</v>
      </c>
      <c r="AM1049">
        <v>1</v>
      </c>
      <c r="AN1049">
        <v>-1</v>
      </c>
      <c r="AO1049">
        <v>-1</v>
      </c>
      <c r="AP1049">
        <v>-1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-1</v>
      </c>
      <c r="AX1049">
        <v>-1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v>-1</v>
      </c>
      <c r="BE1049">
        <v>-1</v>
      </c>
      <c r="BF1049">
        <v>-1</v>
      </c>
      <c r="BG1049">
        <v>-1</v>
      </c>
      <c r="BH1049">
        <v>-1</v>
      </c>
      <c r="BI1049">
        <v>-1</v>
      </c>
      <c r="BJ1049">
        <v>-1</v>
      </c>
      <c r="BK1049">
        <v>-1</v>
      </c>
      <c r="BL1049">
        <v>1</v>
      </c>
      <c r="BM1049">
        <v>1</v>
      </c>
      <c r="BN1049">
        <v>0</v>
      </c>
      <c r="BO1049">
        <v>-1</v>
      </c>
      <c r="BP1049">
        <v>-1</v>
      </c>
      <c r="BQ1049">
        <v>-1</v>
      </c>
      <c r="BR1049">
        <v>-1</v>
      </c>
      <c r="BS1049">
        <v>-1</v>
      </c>
      <c r="BT1049">
        <v>-1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0</v>
      </c>
      <c r="CC1049">
        <v>0</v>
      </c>
      <c r="CD1049">
        <v>-1</v>
      </c>
      <c r="CE1049">
        <v>1</v>
      </c>
      <c r="CF1049">
        <v>-1</v>
      </c>
      <c r="CG1049">
        <v>-1</v>
      </c>
      <c r="CH1049">
        <v>-1</v>
      </c>
      <c r="CI1049">
        <v>1</v>
      </c>
      <c r="CJ1049">
        <v>-1</v>
      </c>
      <c r="CK1049">
        <v>0</v>
      </c>
      <c r="CL1049">
        <v>-1</v>
      </c>
      <c r="CM1049">
        <v>-1</v>
      </c>
      <c r="CN1049">
        <v>0</v>
      </c>
      <c r="CO1049">
        <v>-1</v>
      </c>
      <c r="CP1049">
        <v>-1</v>
      </c>
      <c r="CQ1049">
        <v>-1</v>
      </c>
      <c r="CR1049">
        <v>-1</v>
      </c>
      <c r="CS1049">
        <v>-1</v>
      </c>
      <c r="CT1049">
        <v>-1</v>
      </c>
      <c r="CU1049">
        <v>-1</v>
      </c>
      <c r="CV1049">
        <v>-1</v>
      </c>
      <c r="CW1049">
        <v>-1</v>
      </c>
      <c r="CX1049">
        <v>-1</v>
      </c>
      <c r="CY1049">
        <v>-1</v>
      </c>
      <c r="CZ1049">
        <v>-1</v>
      </c>
      <c r="DA1049">
        <v>-1</v>
      </c>
      <c r="DB1049">
        <v>-1</v>
      </c>
      <c r="DC1049">
        <v>-1</v>
      </c>
      <c r="DD1049">
        <v>-1</v>
      </c>
      <c r="DE1049">
        <v>-1</v>
      </c>
      <c r="DF1049">
        <v>-1</v>
      </c>
      <c r="DG1049">
        <v>-1</v>
      </c>
      <c r="DH1049">
        <v>-1</v>
      </c>
      <c r="DI1049">
        <v>-1</v>
      </c>
      <c r="DJ1049">
        <v>-1</v>
      </c>
      <c r="DK1049">
        <v>-1</v>
      </c>
      <c r="DL1049">
        <v>-1</v>
      </c>
      <c r="DM1049">
        <v>-1</v>
      </c>
      <c r="DN1049">
        <v>-1</v>
      </c>
      <c r="DO1049">
        <v>-1</v>
      </c>
      <c r="DP1049">
        <v>-1</v>
      </c>
      <c r="DQ1049">
        <v>-1</v>
      </c>
      <c r="DR1049">
        <v>-1</v>
      </c>
      <c r="DS1049">
        <v>-1</v>
      </c>
      <c r="DT1049">
        <v>-1</v>
      </c>
      <c r="DU1049">
        <v>-1</v>
      </c>
      <c r="DV1049">
        <v>-1</v>
      </c>
      <c r="DW1049">
        <v>-1</v>
      </c>
      <c r="DX1049">
        <v>0</v>
      </c>
      <c r="DY1049">
        <v>-1</v>
      </c>
      <c r="DZ1049">
        <v>-1</v>
      </c>
      <c r="EA1049">
        <v>-1</v>
      </c>
      <c r="EB1049">
        <v>-1</v>
      </c>
      <c r="EC1049">
        <v>-1</v>
      </c>
      <c r="ED1049">
        <v>-1</v>
      </c>
      <c r="EE1049">
        <v>-1</v>
      </c>
      <c r="EF1049">
        <v>-1</v>
      </c>
      <c r="EG1049">
        <v>-1</v>
      </c>
      <c r="EH1049">
        <v>-1</v>
      </c>
      <c r="EI1049">
        <v>-1</v>
      </c>
      <c r="EJ1049">
        <v>-1</v>
      </c>
      <c r="EK1049">
        <v>-1</v>
      </c>
      <c r="EL1049">
        <v>-1</v>
      </c>
      <c r="EM1049">
        <v>-1</v>
      </c>
      <c r="EN1049">
        <v>-1</v>
      </c>
      <c r="EO1049">
        <v>-1</v>
      </c>
      <c r="EP1049">
        <v>-1</v>
      </c>
      <c r="EQ1049">
        <v>2</v>
      </c>
      <c r="ER1049">
        <v>-1</v>
      </c>
      <c r="ES1049">
        <v>0</v>
      </c>
      <c r="ET1049">
        <v>0</v>
      </c>
      <c r="EU1049">
        <v>-1</v>
      </c>
      <c r="EV1049">
        <v>-1</v>
      </c>
      <c r="EW1049">
        <v>-1</v>
      </c>
      <c r="EX1049">
        <v>-1</v>
      </c>
      <c r="EY1049">
        <v>-1</v>
      </c>
      <c r="EZ1049">
        <v>-1</v>
      </c>
      <c r="FA1049">
        <v>-1</v>
      </c>
      <c r="FB1049">
        <v>-1</v>
      </c>
      <c r="FC1049">
        <v>-1</v>
      </c>
      <c r="FD1049">
        <v>-1</v>
      </c>
      <c r="FE1049">
        <v>-1</v>
      </c>
      <c r="FF1049">
        <v>-1</v>
      </c>
      <c r="FG1049">
        <v>1</v>
      </c>
      <c r="FH1049">
        <v>-1</v>
      </c>
      <c r="FI1049">
        <v>-1</v>
      </c>
      <c r="FJ1049">
        <v>-1</v>
      </c>
      <c r="FK1049">
        <v>-1</v>
      </c>
      <c r="FL1049">
        <v>-1</v>
      </c>
      <c r="FM1049">
        <v>-1</v>
      </c>
      <c r="FN1049">
        <v>0</v>
      </c>
      <c r="FO1049">
        <v>-1</v>
      </c>
      <c r="FP1049">
        <v>0</v>
      </c>
      <c r="FQ1049">
        <v>-1</v>
      </c>
      <c r="FR1049">
        <v>0</v>
      </c>
      <c r="FS1049">
        <v>-1</v>
      </c>
      <c r="FT1049">
        <v>-1</v>
      </c>
      <c r="FU1049">
        <v>0</v>
      </c>
      <c r="FV1049">
        <v>-1</v>
      </c>
      <c r="FW1049">
        <v>0</v>
      </c>
      <c r="FX1049">
        <v>-1</v>
      </c>
      <c r="FY1049">
        <v>-1</v>
      </c>
      <c r="FZ1049">
        <v>-1</v>
      </c>
      <c r="GA1049">
        <v>-1</v>
      </c>
      <c r="GB1049">
        <v>0</v>
      </c>
      <c r="GC1049">
        <v>-1</v>
      </c>
      <c r="GD1049">
        <v>-1</v>
      </c>
      <c r="GE1049">
        <v>-1</v>
      </c>
      <c r="GF1049">
        <v>1</v>
      </c>
      <c r="GG1049">
        <v>-1</v>
      </c>
      <c r="GH1049">
        <v>0</v>
      </c>
      <c r="GI1049">
        <v>-1</v>
      </c>
      <c r="GJ1049">
        <v>-1</v>
      </c>
      <c r="GK1049">
        <v>-1</v>
      </c>
      <c r="GL1049">
        <v>-1</v>
      </c>
      <c r="GM1049">
        <v>0</v>
      </c>
      <c r="GN1049">
        <v>1</v>
      </c>
      <c r="GO1049">
        <v>0</v>
      </c>
      <c r="GP1049">
        <v>-1</v>
      </c>
      <c r="GQ1049">
        <v>-1</v>
      </c>
      <c r="GR1049">
        <v>-1</v>
      </c>
      <c r="GS1049">
        <v>-1</v>
      </c>
      <c r="GT1049">
        <v>-1</v>
      </c>
      <c r="GU1049">
        <v>-1</v>
      </c>
      <c r="GV1049">
        <v>0</v>
      </c>
      <c r="GW1049">
        <v>-1</v>
      </c>
      <c r="GX1049">
        <v>-1</v>
      </c>
      <c r="GY1049">
        <v>-1</v>
      </c>
      <c r="GZ1049">
        <v>-1</v>
      </c>
      <c r="HA1049">
        <v>-1</v>
      </c>
      <c r="HB1049">
        <v>-1</v>
      </c>
      <c r="HC1049">
        <v>0</v>
      </c>
      <c r="HD1049">
        <v>-1</v>
      </c>
      <c r="HE1049">
        <v>-1</v>
      </c>
      <c r="HF1049">
        <v>-1</v>
      </c>
      <c r="HG1049">
        <v>-1</v>
      </c>
      <c r="HH1049">
        <v>0</v>
      </c>
      <c r="HI1049">
        <v>-1</v>
      </c>
      <c r="HJ1049">
        <v>-1</v>
      </c>
      <c r="HK1049">
        <v>-1</v>
      </c>
      <c r="HL1049">
        <v>-1</v>
      </c>
      <c r="HM1049">
        <v>-1</v>
      </c>
      <c r="HN1049">
        <v>-1</v>
      </c>
      <c r="HO1049">
        <v>-1</v>
      </c>
      <c r="HP1049">
        <v>-1</v>
      </c>
      <c r="HQ1049">
        <v>-1</v>
      </c>
      <c r="HR1049">
        <v>-1</v>
      </c>
      <c r="HS1049">
        <v>-1</v>
      </c>
      <c r="HT1049">
        <v>-1</v>
      </c>
      <c r="HU1049">
        <v>-1</v>
      </c>
      <c r="HV1049">
        <v>-1</v>
      </c>
      <c r="HW1049">
        <v>-1</v>
      </c>
      <c r="HX1049">
        <v>-1</v>
      </c>
      <c r="HY1049">
        <v>-1</v>
      </c>
      <c r="HZ1049">
        <v>-1</v>
      </c>
      <c r="IA1049">
        <v>-1</v>
      </c>
      <c r="IB1049">
        <v>-1</v>
      </c>
      <c r="IC1049">
        <v>-1</v>
      </c>
      <c r="ID1049">
        <v>-1</v>
      </c>
      <c r="IE1049">
        <v>-1</v>
      </c>
      <c r="IF1049">
        <v>-1</v>
      </c>
      <c r="IG1049">
        <v>-1</v>
      </c>
      <c r="IH1049">
        <v>-1</v>
      </c>
      <c r="II1049">
        <v>-1</v>
      </c>
      <c r="IJ1049">
        <v>1</v>
      </c>
      <c r="IK1049">
        <v>-1</v>
      </c>
      <c r="IL1049">
        <v>-1</v>
      </c>
      <c r="IM1049">
        <v>-1</v>
      </c>
      <c r="IN1049">
        <v>-1</v>
      </c>
      <c r="IO1049">
        <v>-1</v>
      </c>
      <c r="IP1049">
        <v>-1</v>
      </c>
      <c r="IQ1049">
        <v>-1</v>
      </c>
      <c r="IR1049">
        <v>-1</v>
      </c>
      <c r="IS1049">
        <v>-1</v>
      </c>
      <c r="IT1049">
        <v>-1</v>
      </c>
      <c r="IU1049">
        <v>-1</v>
      </c>
      <c r="IV1049">
        <v>-1</v>
      </c>
      <c r="IW1049">
        <v>0</v>
      </c>
      <c r="IX1049">
        <v>-1</v>
      </c>
      <c r="IY1049">
        <v>-1</v>
      </c>
      <c r="IZ1049">
        <v>0</v>
      </c>
      <c r="JA1049">
        <v>-1</v>
      </c>
      <c r="JB1049">
        <v>-1</v>
      </c>
      <c r="JC1049">
        <v>-1</v>
      </c>
      <c r="JD1049">
        <v>0</v>
      </c>
      <c r="JE1049">
        <v>-1</v>
      </c>
      <c r="JF1049">
        <v>1</v>
      </c>
      <c r="JG1049">
        <v>1</v>
      </c>
      <c r="JH1049">
        <v>-1</v>
      </c>
      <c r="JI1049">
        <v>1</v>
      </c>
      <c r="JJ1049">
        <v>0</v>
      </c>
      <c r="JK1049">
        <v>0</v>
      </c>
      <c r="JL1049">
        <v>-1</v>
      </c>
      <c r="JM1049">
        <v>-1</v>
      </c>
      <c r="JN1049">
        <v>-1</v>
      </c>
      <c r="JO1049">
        <v>-1</v>
      </c>
      <c r="JP1049">
        <v>-1</v>
      </c>
      <c r="JQ1049">
        <v>-1</v>
      </c>
      <c r="JR1049">
        <v>-1</v>
      </c>
      <c r="JS1049">
        <v>0</v>
      </c>
      <c r="JT1049">
        <v>0</v>
      </c>
      <c r="JU1049">
        <v>-1</v>
      </c>
      <c r="JV1049">
        <v>-1</v>
      </c>
      <c r="JW1049">
        <v>-1</v>
      </c>
      <c r="JX1049">
        <v>-1</v>
      </c>
      <c r="JY1049">
        <v>-1</v>
      </c>
      <c r="JZ1049">
        <v>-1</v>
      </c>
      <c r="KA1049">
        <v>-1</v>
      </c>
      <c r="KB1049">
        <v>0</v>
      </c>
      <c r="KC1049">
        <v>0</v>
      </c>
      <c r="KD1049">
        <v>1</v>
      </c>
      <c r="KE1049">
        <v>-1</v>
      </c>
      <c r="KF1049">
        <v>-1</v>
      </c>
      <c r="KG1049">
        <v>0</v>
      </c>
      <c r="KH1049">
        <v>1</v>
      </c>
      <c r="KI1049">
        <v>0</v>
      </c>
      <c r="KJ1049">
        <v>1</v>
      </c>
      <c r="KK1049">
        <v>1</v>
      </c>
      <c r="KL1049">
        <v>0</v>
      </c>
      <c r="KM1049">
        <v>1</v>
      </c>
      <c r="KN1049">
        <v>1</v>
      </c>
      <c r="KO1049">
        <v>0</v>
      </c>
      <c r="KP1049">
        <v>0</v>
      </c>
      <c r="KQ1049">
        <v>0</v>
      </c>
      <c r="KR1049">
        <v>1</v>
      </c>
      <c r="KS1049">
        <v>0</v>
      </c>
      <c r="KT1049">
        <v>0</v>
      </c>
      <c r="KU1049">
        <v>1</v>
      </c>
      <c r="KV1049">
        <v>-1</v>
      </c>
      <c r="KW1049">
        <v>1</v>
      </c>
      <c r="KX1049">
        <v>-1</v>
      </c>
      <c r="KY1049">
        <v>0</v>
      </c>
      <c r="KZ1049">
        <v>0</v>
      </c>
      <c r="LA1049">
        <v>-1</v>
      </c>
      <c r="LB1049">
        <v>-1</v>
      </c>
      <c r="LC1049">
        <v>1</v>
      </c>
      <c r="LD1049">
        <v>-1</v>
      </c>
      <c r="LE1049">
        <v>-1</v>
      </c>
      <c r="LF1049">
        <v>0</v>
      </c>
      <c r="LG1049">
        <v>-1</v>
      </c>
      <c r="LH1049">
        <v>-1</v>
      </c>
      <c r="LI1049">
        <v>-1</v>
      </c>
      <c r="LJ1049">
        <v>-1</v>
      </c>
      <c r="LK1049">
        <v>-1</v>
      </c>
      <c r="LL1049">
        <v>-1</v>
      </c>
      <c r="LM1049">
        <v>-1</v>
      </c>
      <c r="LN1049">
        <v>-1</v>
      </c>
      <c r="LO1049">
        <v>-1</v>
      </c>
      <c r="LP1049">
        <v>-1</v>
      </c>
      <c r="LQ1049">
        <v>-1</v>
      </c>
      <c r="LR1049">
        <v>-1</v>
      </c>
      <c r="LS1049">
        <v>-1</v>
      </c>
      <c r="LT1049">
        <v>-1</v>
      </c>
      <c r="LU1049">
        <v>-1</v>
      </c>
      <c r="LV1049">
        <v>-1</v>
      </c>
      <c r="LW1049">
        <v>-1</v>
      </c>
      <c r="LX1049">
        <v>-1</v>
      </c>
      <c r="LY1049">
        <v>-1</v>
      </c>
      <c r="LZ1049">
        <v>-1</v>
      </c>
      <c r="MA1049">
        <v>-1</v>
      </c>
      <c r="MB1049">
        <v>-1</v>
      </c>
      <c r="MC1049">
        <v>-1</v>
      </c>
      <c r="MD1049">
        <v>-1</v>
      </c>
      <c r="ME1049">
        <v>-1</v>
      </c>
      <c r="MF1049">
        <v>-1</v>
      </c>
      <c r="MG1049">
        <v>-1</v>
      </c>
      <c r="MH1049">
        <v>-1</v>
      </c>
      <c r="MI1049">
        <v>-1</v>
      </c>
      <c r="MJ1049">
        <v>1</v>
      </c>
      <c r="MK1049">
        <v>1</v>
      </c>
      <c r="ML1049">
        <v>-1</v>
      </c>
      <c r="MM1049">
        <v>0</v>
      </c>
      <c r="MN1049">
        <v>-1</v>
      </c>
      <c r="MO1049">
        <v>-1</v>
      </c>
      <c r="MP1049">
        <v>-1</v>
      </c>
      <c r="MQ1049">
        <v>-1</v>
      </c>
      <c r="MR1049">
        <v>1</v>
      </c>
      <c r="MS1049">
        <v>0</v>
      </c>
      <c r="MT1049">
        <v>-1</v>
      </c>
      <c r="MU1049">
        <v>0</v>
      </c>
      <c r="MV1049">
        <v>1</v>
      </c>
      <c r="MW1049">
        <v>-1</v>
      </c>
      <c r="MX1049">
        <v>-1</v>
      </c>
      <c r="MY1049">
        <v>-1</v>
      </c>
      <c r="MZ1049">
        <v>0</v>
      </c>
      <c r="NA1049">
        <v>-1</v>
      </c>
      <c r="NB1049">
        <v>0</v>
      </c>
      <c r="NC1049">
        <v>-1</v>
      </c>
      <c r="ND1049">
        <v>-1</v>
      </c>
      <c r="NE1049">
        <v>0</v>
      </c>
      <c r="NF1049">
        <v>-1</v>
      </c>
      <c r="NG1049">
        <v>-1</v>
      </c>
      <c r="NH1049">
        <v>-1</v>
      </c>
      <c r="NI1049">
        <v>-1</v>
      </c>
      <c r="NJ1049">
        <v>-1</v>
      </c>
      <c r="NK1049">
        <v>-1</v>
      </c>
      <c r="NL1049">
        <v>-1</v>
      </c>
      <c r="NM1049">
        <v>-1</v>
      </c>
      <c r="NN1049">
        <v>-1</v>
      </c>
      <c r="NO1049">
        <v>-1</v>
      </c>
      <c r="NP1049">
        <v>-1</v>
      </c>
      <c r="NQ1049">
        <v>-1</v>
      </c>
      <c r="NR1049">
        <v>-1</v>
      </c>
      <c r="NS1049">
        <v>-1</v>
      </c>
      <c r="NT1049">
        <v>-1</v>
      </c>
      <c r="NU1049">
        <v>0</v>
      </c>
      <c r="NV1049">
        <v>1</v>
      </c>
      <c r="NW1049">
        <v>1</v>
      </c>
      <c r="NX1049">
        <v>-1</v>
      </c>
      <c r="NY1049">
        <v>-1</v>
      </c>
      <c r="NZ1049">
        <v>-1</v>
      </c>
      <c r="OA1049">
        <v>1</v>
      </c>
      <c r="OB1049">
        <v>-1</v>
      </c>
      <c r="OC1049">
        <v>-1</v>
      </c>
      <c r="OD1049">
        <v>1</v>
      </c>
    </row>
    <row r="1050" spans="1:394">
      <c r="A1050" t="s">
        <v>1671</v>
      </c>
      <c r="B1050">
        <v>2005</v>
      </c>
      <c r="C1050">
        <v>1</v>
      </c>
      <c r="D1050">
        <v>-1</v>
      </c>
      <c r="E1050">
        <v>-1</v>
      </c>
      <c r="F1050">
        <v>-1</v>
      </c>
      <c r="G1050">
        <v>-1</v>
      </c>
      <c r="H1050">
        <v>-1</v>
      </c>
      <c r="I1050">
        <v>-1</v>
      </c>
      <c r="J1050">
        <v>-1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0</v>
      </c>
      <c r="AA1050">
        <v>0</v>
      </c>
      <c r="AB1050">
        <v>-1</v>
      </c>
      <c r="AC1050">
        <v>-1</v>
      </c>
      <c r="AD1050">
        <v>0</v>
      </c>
      <c r="AE1050">
        <v>1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-1</v>
      </c>
      <c r="AL1050">
        <v>-1</v>
      </c>
      <c r="AM1050">
        <v>1</v>
      </c>
      <c r="AN1050">
        <v>-1</v>
      </c>
      <c r="AO1050">
        <v>-1</v>
      </c>
      <c r="AP1050">
        <v>-1</v>
      </c>
      <c r="AQ1050">
        <v>-1</v>
      </c>
      <c r="AR1050">
        <v>-1</v>
      </c>
      <c r="AS1050">
        <v>-1</v>
      </c>
      <c r="AT1050">
        <v>-1</v>
      </c>
      <c r="AU1050">
        <v>-1</v>
      </c>
      <c r="AV1050">
        <v>-1</v>
      </c>
      <c r="AW1050">
        <v>-1</v>
      </c>
      <c r="AX1050">
        <v>-1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v>-1</v>
      </c>
      <c r="BE1050">
        <v>-1</v>
      </c>
      <c r="BF1050">
        <v>-1</v>
      </c>
      <c r="BG1050">
        <v>-1</v>
      </c>
      <c r="BH1050">
        <v>-1</v>
      </c>
      <c r="BI1050">
        <v>-1</v>
      </c>
      <c r="BJ1050">
        <v>-1</v>
      </c>
      <c r="BK1050">
        <v>-1</v>
      </c>
      <c r="BL1050">
        <v>2</v>
      </c>
      <c r="BM1050">
        <v>2</v>
      </c>
      <c r="BN1050">
        <v>0</v>
      </c>
      <c r="BO1050">
        <v>-1</v>
      </c>
      <c r="BP1050">
        <v>-1</v>
      </c>
      <c r="BQ1050">
        <v>-1</v>
      </c>
      <c r="BR1050">
        <v>-1</v>
      </c>
      <c r="BS1050">
        <v>-1</v>
      </c>
      <c r="BT1050">
        <v>-1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0</v>
      </c>
      <c r="CC1050">
        <v>0</v>
      </c>
      <c r="CD1050">
        <v>-1</v>
      </c>
      <c r="CE1050">
        <v>1</v>
      </c>
      <c r="CF1050">
        <v>-1</v>
      </c>
      <c r="CG1050">
        <v>-1</v>
      </c>
      <c r="CH1050">
        <v>-1</v>
      </c>
      <c r="CI1050">
        <v>1</v>
      </c>
      <c r="CJ1050">
        <v>-1</v>
      </c>
      <c r="CK1050">
        <v>0</v>
      </c>
      <c r="CL1050">
        <v>-1</v>
      </c>
      <c r="CM1050">
        <v>-1</v>
      </c>
      <c r="CN1050">
        <v>0</v>
      </c>
      <c r="CO1050">
        <v>-1</v>
      </c>
      <c r="CP1050">
        <v>-1</v>
      </c>
      <c r="CQ1050">
        <v>-1</v>
      </c>
      <c r="CR1050">
        <v>-1</v>
      </c>
      <c r="CS1050">
        <v>-1</v>
      </c>
      <c r="CT1050">
        <v>-1</v>
      </c>
      <c r="CU1050">
        <v>-1</v>
      </c>
      <c r="CV1050">
        <v>-1</v>
      </c>
      <c r="CW1050">
        <v>-1</v>
      </c>
      <c r="CX1050">
        <v>-1</v>
      </c>
      <c r="CY1050">
        <v>-1</v>
      </c>
      <c r="CZ1050">
        <v>-1</v>
      </c>
      <c r="DA1050">
        <v>-1</v>
      </c>
      <c r="DB1050">
        <v>-1</v>
      </c>
      <c r="DC1050">
        <v>-1</v>
      </c>
      <c r="DD1050">
        <v>-1</v>
      </c>
      <c r="DE1050">
        <v>-1</v>
      </c>
      <c r="DF1050">
        <v>-1</v>
      </c>
      <c r="DG1050">
        <v>-1</v>
      </c>
      <c r="DH1050">
        <v>-1</v>
      </c>
      <c r="DI1050">
        <v>-1</v>
      </c>
      <c r="DJ1050">
        <v>-1</v>
      </c>
      <c r="DK1050">
        <v>-1</v>
      </c>
      <c r="DL1050">
        <v>-1</v>
      </c>
      <c r="DM1050">
        <v>-1</v>
      </c>
      <c r="DN1050">
        <v>-1</v>
      </c>
      <c r="DO1050">
        <v>-1</v>
      </c>
      <c r="DP1050">
        <v>-1</v>
      </c>
      <c r="DQ1050">
        <v>-1</v>
      </c>
      <c r="DR1050">
        <v>-1</v>
      </c>
      <c r="DS1050">
        <v>-1</v>
      </c>
      <c r="DT1050">
        <v>-1</v>
      </c>
      <c r="DU1050">
        <v>-1</v>
      </c>
      <c r="DV1050">
        <v>-1</v>
      </c>
      <c r="DW1050">
        <v>-1</v>
      </c>
      <c r="DX1050">
        <v>0</v>
      </c>
      <c r="DY1050">
        <v>-1</v>
      </c>
      <c r="DZ1050">
        <v>-1</v>
      </c>
      <c r="EA1050">
        <v>-1</v>
      </c>
      <c r="EB1050">
        <v>-1</v>
      </c>
      <c r="EC1050">
        <v>-1</v>
      </c>
      <c r="ED1050">
        <v>-1</v>
      </c>
      <c r="EE1050">
        <v>-1</v>
      </c>
      <c r="EF1050">
        <v>-1</v>
      </c>
      <c r="EG1050">
        <v>-1</v>
      </c>
      <c r="EH1050">
        <v>-1</v>
      </c>
      <c r="EI1050">
        <v>-1</v>
      </c>
      <c r="EJ1050">
        <v>-1</v>
      </c>
      <c r="EK1050">
        <v>-1</v>
      </c>
      <c r="EL1050">
        <v>-1</v>
      </c>
      <c r="EM1050">
        <v>-1</v>
      </c>
      <c r="EN1050">
        <v>-1</v>
      </c>
      <c r="EO1050">
        <v>-1</v>
      </c>
      <c r="EP1050">
        <v>-1</v>
      </c>
      <c r="EQ1050">
        <v>2</v>
      </c>
      <c r="ER1050">
        <v>-1</v>
      </c>
      <c r="ES1050">
        <v>0</v>
      </c>
      <c r="ET1050">
        <v>0</v>
      </c>
      <c r="EU1050">
        <v>-1</v>
      </c>
      <c r="EV1050">
        <v>-1</v>
      </c>
      <c r="EW1050">
        <v>-1</v>
      </c>
      <c r="EX1050">
        <v>-1</v>
      </c>
      <c r="EY1050">
        <v>-1</v>
      </c>
      <c r="EZ1050">
        <v>-1</v>
      </c>
      <c r="FA1050">
        <v>-1</v>
      </c>
      <c r="FB1050">
        <v>-1</v>
      </c>
      <c r="FC1050">
        <v>-1</v>
      </c>
      <c r="FD1050">
        <v>-1</v>
      </c>
      <c r="FE1050">
        <v>-1</v>
      </c>
      <c r="FF1050">
        <v>-1</v>
      </c>
      <c r="FG1050">
        <v>1</v>
      </c>
      <c r="FH1050">
        <v>-1</v>
      </c>
      <c r="FI1050">
        <v>-1</v>
      </c>
      <c r="FJ1050">
        <v>-1</v>
      </c>
      <c r="FK1050">
        <v>-1</v>
      </c>
      <c r="FL1050">
        <v>-1</v>
      </c>
      <c r="FM1050">
        <v>-1</v>
      </c>
      <c r="FN1050">
        <v>0</v>
      </c>
      <c r="FO1050">
        <v>-1</v>
      </c>
      <c r="FP1050">
        <v>0</v>
      </c>
      <c r="FQ1050">
        <v>-1</v>
      </c>
      <c r="FR1050">
        <v>0</v>
      </c>
      <c r="FS1050">
        <v>-1</v>
      </c>
      <c r="FT1050">
        <v>-1</v>
      </c>
      <c r="FU1050">
        <v>0</v>
      </c>
      <c r="FV1050">
        <v>-1</v>
      </c>
      <c r="FW1050">
        <v>0</v>
      </c>
      <c r="FX1050">
        <v>-1</v>
      </c>
      <c r="FY1050">
        <v>-1</v>
      </c>
      <c r="FZ1050">
        <v>-1</v>
      </c>
      <c r="GA1050">
        <v>-1</v>
      </c>
      <c r="GB1050">
        <v>0</v>
      </c>
      <c r="GC1050">
        <v>-1</v>
      </c>
      <c r="GD1050">
        <v>-1</v>
      </c>
      <c r="GE1050">
        <v>-1</v>
      </c>
      <c r="GF1050">
        <v>1</v>
      </c>
      <c r="GG1050">
        <v>-1</v>
      </c>
      <c r="GH1050">
        <v>0</v>
      </c>
      <c r="GI1050">
        <v>-1</v>
      </c>
      <c r="GJ1050">
        <v>-1</v>
      </c>
      <c r="GK1050">
        <v>-1</v>
      </c>
      <c r="GL1050">
        <v>-1</v>
      </c>
      <c r="GM1050">
        <v>0</v>
      </c>
      <c r="GN1050">
        <v>1</v>
      </c>
      <c r="GO1050">
        <v>0</v>
      </c>
      <c r="GP1050">
        <v>-1</v>
      </c>
      <c r="GQ1050">
        <v>-1</v>
      </c>
      <c r="GR1050">
        <v>-1</v>
      </c>
      <c r="GS1050">
        <v>-1</v>
      </c>
      <c r="GT1050">
        <v>-1</v>
      </c>
      <c r="GU1050">
        <v>-1</v>
      </c>
      <c r="GV1050">
        <v>0</v>
      </c>
      <c r="GW1050">
        <v>-1</v>
      </c>
      <c r="GX1050">
        <v>-1</v>
      </c>
      <c r="GY1050">
        <v>-1</v>
      </c>
      <c r="GZ1050">
        <v>-1</v>
      </c>
      <c r="HA1050">
        <v>-1</v>
      </c>
      <c r="HB1050">
        <v>-1</v>
      </c>
      <c r="HC1050">
        <v>0</v>
      </c>
      <c r="HD1050">
        <v>-1</v>
      </c>
      <c r="HE1050">
        <v>-1</v>
      </c>
      <c r="HF1050">
        <v>-1</v>
      </c>
      <c r="HG1050">
        <v>-1</v>
      </c>
      <c r="HH1050">
        <v>0</v>
      </c>
      <c r="HI1050">
        <v>-1</v>
      </c>
      <c r="HJ1050">
        <v>-1</v>
      </c>
      <c r="HK1050">
        <v>-1</v>
      </c>
      <c r="HL1050">
        <v>-1</v>
      </c>
      <c r="HM1050">
        <v>-1</v>
      </c>
      <c r="HN1050">
        <v>-1</v>
      </c>
      <c r="HO1050">
        <v>-1</v>
      </c>
      <c r="HP1050">
        <v>-1</v>
      </c>
      <c r="HQ1050">
        <v>-1</v>
      </c>
      <c r="HR1050">
        <v>-1</v>
      </c>
      <c r="HS1050">
        <v>-1</v>
      </c>
      <c r="HT1050">
        <v>-1</v>
      </c>
      <c r="HU1050">
        <v>-1</v>
      </c>
      <c r="HV1050">
        <v>-1</v>
      </c>
      <c r="HW1050">
        <v>-1</v>
      </c>
      <c r="HX1050">
        <v>-1</v>
      </c>
      <c r="HY1050">
        <v>-1</v>
      </c>
      <c r="HZ1050">
        <v>-1</v>
      </c>
      <c r="IA1050">
        <v>-1</v>
      </c>
      <c r="IB1050">
        <v>-1</v>
      </c>
      <c r="IC1050">
        <v>-1</v>
      </c>
      <c r="ID1050">
        <v>-1</v>
      </c>
      <c r="IE1050">
        <v>-1</v>
      </c>
      <c r="IF1050">
        <v>-1</v>
      </c>
      <c r="IG1050">
        <v>-1</v>
      </c>
      <c r="IH1050">
        <v>-1</v>
      </c>
      <c r="II1050">
        <v>-1</v>
      </c>
      <c r="IJ1050">
        <v>1</v>
      </c>
      <c r="IK1050">
        <v>-1</v>
      </c>
      <c r="IL1050">
        <v>-1</v>
      </c>
      <c r="IM1050">
        <v>-1</v>
      </c>
      <c r="IN1050">
        <v>-1</v>
      </c>
      <c r="IO1050">
        <v>-1</v>
      </c>
      <c r="IP1050">
        <v>-1</v>
      </c>
      <c r="IQ1050">
        <v>-1</v>
      </c>
      <c r="IR1050">
        <v>-1</v>
      </c>
      <c r="IS1050">
        <v>-1</v>
      </c>
      <c r="IT1050">
        <v>-1</v>
      </c>
      <c r="IU1050">
        <v>-1</v>
      </c>
      <c r="IV1050">
        <v>-1</v>
      </c>
      <c r="IW1050">
        <v>0</v>
      </c>
      <c r="IX1050">
        <v>-1</v>
      </c>
      <c r="IY1050">
        <v>-1</v>
      </c>
      <c r="IZ1050">
        <v>0</v>
      </c>
      <c r="JA1050">
        <v>-1</v>
      </c>
      <c r="JB1050">
        <v>-1</v>
      </c>
      <c r="JC1050">
        <v>-1</v>
      </c>
      <c r="JD1050">
        <v>0</v>
      </c>
      <c r="JE1050">
        <v>-1</v>
      </c>
      <c r="JF1050">
        <v>1</v>
      </c>
      <c r="JG1050">
        <v>1</v>
      </c>
      <c r="JH1050">
        <v>-1</v>
      </c>
      <c r="JI1050">
        <v>1</v>
      </c>
      <c r="JJ1050">
        <v>0</v>
      </c>
      <c r="JK1050">
        <v>0</v>
      </c>
      <c r="JL1050">
        <v>-1</v>
      </c>
      <c r="JM1050">
        <v>-1</v>
      </c>
      <c r="JN1050">
        <v>-1</v>
      </c>
      <c r="JO1050">
        <v>-1</v>
      </c>
      <c r="JP1050">
        <v>-1</v>
      </c>
      <c r="JQ1050">
        <v>-1</v>
      </c>
      <c r="JR1050">
        <v>-1</v>
      </c>
      <c r="JS1050">
        <v>0</v>
      </c>
      <c r="JT1050">
        <v>0</v>
      </c>
      <c r="JU1050">
        <v>-1</v>
      </c>
      <c r="JV1050">
        <v>-1</v>
      </c>
      <c r="JW1050">
        <v>-1</v>
      </c>
      <c r="JX1050">
        <v>-1</v>
      </c>
      <c r="JY1050">
        <v>-1</v>
      </c>
      <c r="JZ1050">
        <v>-1</v>
      </c>
      <c r="KA1050">
        <v>-1</v>
      </c>
      <c r="KB1050">
        <v>0</v>
      </c>
      <c r="KC1050">
        <v>0</v>
      </c>
      <c r="KD1050">
        <v>1</v>
      </c>
      <c r="KE1050">
        <v>-1</v>
      </c>
      <c r="KF1050">
        <v>-1</v>
      </c>
      <c r="KG1050">
        <v>0</v>
      </c>
      <c r="KH1050">
        <v>1</v>
      </c>
      <c r="KI1050">
        <v>0</v>
      </c>
      <c r="KJ1050">
        <v>1</v>
      </c>
      <c r="KK1050">
        <v>1</v>
      </c>
      <c r="KL1050">
        <v>0</v>
      </c>
      <c r="KM1050">
        <v>1</v>
      </c>
      <c r="KN1050">
        <v>1</v>
      </c>
      <c r="KO1050">
        <v>0</v>
      </c>
      <c r="KP1050">
        <v>0</v>
      </c>
      <c r="KQ1050">
        <v>0</v>
      </c>
      <c r="KR1050">
        <v>1</v>
      </c>
      <c r="KS1050">
        <v>0</v>
      </c>
      <c r="KT1050">
        <v>0</v>
      </c>
      <c r="KU1050">
        <v>1</v>
      </c>
      <c r="KV1050">
        <v>-1</v>
      </c>
      <c r="KW1050">
        <v>1</v>
      </c>
      <c r="KX1050">
        <v>-1</v>
      </c>
      <c r="KY1050">
        <v>0</v>
      </c>
      <c r="KZ1050">
        <v>0</v>
      </c>
      <c r="LA1050">
        <v>-1</v>
      </c>
      <c r="LB1050">
        <v>-1</v>
      </c>
      <c r="LC1050">
        <v>1</v>
      </c>
      <c r="LD1050">
        <v>-1</v>
      </c>
      <c r="LE1050">
        <v>-1</v>
      </c>
      <c r="LF1050">
        <v>0</v>
      </c>
      <c r="LG1050">
        <v>-1</v>
      </c>
      <c r="LH1050">
        <v>-1</v>
      </c>
      <c r="LI1050">
        <v>-1</v>
      </c>
      <c r="LJ1050">
        <v>-1</v>
      </c>
      <c r="LK1050">
        <v>-1</v>
      </c>
      <c r="LL1050">
        <v>-1</v>
      </c>
      <c r="LM1050">
        <v>-1</v>
      </c>
      <c r="LN1050">
        <v>-1</v>
      </c>
      <c r="LO1050">
        <v>-1</v>
      </c>
      <c r="LP1050">
        <v>-1</v>
      </c>
      <c r="LQ1050">
        <v>-1</v>
      </c>
      <c r="LR1050">
        <v>-1</v>
      </c>
      <c r="LS1050">
        <v>-1</v>
      </c>
      <c r="LT1050">
        <v>-1</v>
      </c>
      <c r="LU1050">
        <v>-1</v>
      </c>
      <c r="LV1050">
        <v>-1</v>
      </c>
      <c r="LW1050">
        <v>-1</v>
      </c>
      <c r="LX1050">
        <v>-1</v>
      </c>
      <c r="LY1050">
        <v>-1</v>
      </c>
      <c r="LZ1050">
        <v>-1</v>
      </c>
      <c r="MA1050">
        <v>-1</v>
      </c>
      <c r="MB1050">
        <v>-1</v>
      </c>
      <c r="MC1050">
        <v>-1</v>
      </c>
      <c r="MD1050">
        <v>-1</v>
      </c>
      <c r="ME1050">
        <v>-1</v>
      </c>
      <c r="MF1050">
        <v>-1</v>
      </c>
      <c r="MG1050">
        <v>-1</v>
      </c>
      <c r="MH1050">
        <v>-1</v>
      </c>
      <c r="MI1050">
        <v>-1</v>
      </c>
      <c r="MJ1050">
        <v>1</v>
      </c>
      <c r="MK1050">
        <v>1</v>
      </c>
      <c r="ML1050">
        <v>-1</v>
      </c>
      <c r="MM1050">
        <v>0</v>
      </c>
      <c r="MN1050">
        <v>-1</v>
      </c>
      <c r="MO1050">
        <v>-1</v>
      </c>
      <c r="MP1050">
        <v>-1</v>
      </c>
      <c r="MQ1050">
        <v>-1</v>
      </c>
      <c r="MR1050">
        <v>1</v>
      </c>
      <c r="MS1050">
        <v>0</v>
      </c>
      <c r="MT1050">
        <v>-1</v>
      </c>
      <c r="MU1050">
        <v>0</v>
      </c>
      <c r="MV1050">
        <v>1</v>
      </c>
      <c r="MW1050">
        <v>-1</v>
      </c>
      <c r="MX1050">
        <v>-1</v>
      </c>
      <c r="MY1050">
        <v>-1</v>
      </c>
      <c r="MZ1050">
        <v>0</v>
      </c>
      <c r="NA1050">
        <v>-1</v>
      </c>
      <c r="NB1050">
        <v>0</v>
      </c>
      <c r="NC1050">
        <v>-1</v>
      </c>
      <c r="ND1050">
        <v>-1</v>
      </c>
      <c r="NE1050">
        <v>0</v>
      </c>
      <c r="NF1050">
        <v>-1</v>
      </c>
      <c r="NG1050">
        <v>-1</v>
      </c>
      <c r="NH1050">
        <v>-1</v>
      </c>
      <c r="NI1050">
        <v>-1</v>
      </c>
      <c r="NJ1050">
        <v>-1</v>
      </c>
      <c r="NK1050">
        <v>-1</v>
      </c>
      <c r="NL1050">
        <v>-1</v>
      </c>
      <c r="NM1050">
        <v>-1</v>
      </c>
      <c r="NN1050">
        <v>-1</v>
      </c>
      <c r="NO1050">
        <v>-1</v>
      </c>
      <c r="NP1050">
        <v>-1</v>
      </c>
      <c r="NQ1050">
        <v>-1</v>
      </c>
      <c r="NR1050">
        <v>-1</v>
      </c>
      <c r="NS1050">
        <v>-1</v>
      </c>
      <c r="NT1050">
        <v>-1</v>
      </c>
      <c r="NU1050">
        <v>0</v>
      </c>
      <c r="NV1050">
        <v>1</v>
      </c>
      <c r="NW1050">
        <v>1</v>
      </c>
      <c r="NX1050">
        <v>-1</v>
      </c>
      <c r="NY1050">
        <v>-1</v>
      </c>
      <c r="NZ1050">
        <v>-1</v>
      </c>
      <c r="OA1050">
        <v>1</v>
      </c>
      <c r="OB1050">
        <v>-1</v>
      </c>
      <c r="OC1050">
        <v>-1</v>
      </c>
      <c r="OD1050">
        <v>1</v>
      </c>
    </row>
    <row r="1051" spans="1:394">
      <c r="A1051" t="s">
        <v>1672</v>
      </c>
      <c r="B1051">
        <v>2005</v>
      </c>
      <c r="C1051">
        <v>1</v>
      </c>
      <c r="D1051">
        <v>-1</v>
      </c>
      <c r="E1051">
        <v>-1</v>
      </c>
      <c r="F1051">
        <v>-1</v>
      </c>
      <c r="G1051">
        <v>-1</v>
      </c>
      <c r="H1051">
        <v>-1</v>
      </c>
      <c r="I1051">
        <v>-1</v>
      </c>
      <c r="J1051">
        <v>-1</v>
      </c>
      <c r="K1051">
        <v>-1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0</v>
      </c>
      <c r="AA1051">
        <v>0</v>
      </c>
      <c r="AB1051">
        <v>-1</v>
      </c>
      <c r="AC1051">
        <v>-1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-1</v>
      </c>
      <c r="AL1051">
        <v>-1</v>
      </c>
      <c r="AM1051">
        <v>1</v>
      </c>
      <c r="AN1051">
        <v>-1</v>
      </c>
      <c r="AO1051">
        <v>-1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-1</v>
      </c>
      <c r="AX1051">
        <v>-1</v>
      </c>
      <c r="AY1051">
        <v>-1</v>
      </c>
      <c r="AZ1051">
        <v>-1</v>
      </c>
      <c r="BA1051">
        <v>-1</v>
      </c>
      <c r="BB1051">
        <v>-1</v>
      </c>
      <c r="BC1051">
        <v>-1</v>
      </c>
      <c r="BD1051">
        <v>-1</v>
      </c>
      <c r="BE1051">
        <v>-1</v>
      </c>
      <c r="BF1051">
        <v>-1</v>
      </c>
      <c r="BG1051">
        <v>-1</v>
      </c>
      <c r="BH1051">
        <v>-1</v>
      </c>
      <c r="BI1051">
        <v>-1</v>
      </c>
      <c r="BJ1051">
        <v>-1</v>
      </c>
      <c r="BK1051">
        <v>-1</v>
      </c>
      <c r="BL1051">
        <v>2</v>
      </c>
      <c r="BM1051">
        <v>2</v>
      </c>
      <c r="BN1051">
        <v>0</v>
      </c>
      <c r="BO1051">
        <v>-1</v>
      </c>
      <c r="BP1051">
        <v>-1</v>
      </c>
      <c r="BQ1051">
        <v>-1</v>
      </c>
      <c r="BR1051">
        <v>-1</v>
      </c>
      <c r="BS1051">
        <v>-1</v>
      </c>
      <c r="BT1051">
        <v>-1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0</v>
      </c>
      <c r="CC1051">
        <v>0</v>
      </c>
      <c r="CD1051">
        <v>-1</v>
      </c>
      <c r="CE1051">
        <v>1</v>
      </c>
      <c r="CF1051">
        <v>-1</v>
      </c>
      <c r="CG1051">
        <v>-1</v>
      </c>
      <c r="CH1051">
        <v>-1</v>
      </c>
      <c r="CI1051">
        <v>0</v>
      </c>
      <c r="CJ1051">
        <v>-1</v>
      </c>
      <c r="CK1051">
        <v>0</v>
      </c>
      <c r="CL1051">
        <v>-1</v>
      </c>
      <c r="CM1051">
        <v>-1</v>
      </c>
      <c r="CN1051">
        <v>0</v>
      </c>
      <c r="CO1051">
        <v>-1</v>
      </c>
      <c r="CP1051">
        <v>-1</v>
      </c>
      <c r="CQ1051">
        <v>-1</v>
      </c>
      <c r="CR1051">
        <v>-1</v>
      </c>
      <c r="CS1051">
        <v>-1</v>
      </c>
      <c r="CT1051">
        <v>-1</v>
      </c>
      <c r="CU1051">
        <v>-1</v>
      </c>
      <c r="CV1051">
        <v>-1</v>
      </c>
      <c r="CW1051">
        <v>-1</v>
      </c>
      <c r="CX1051">
        <v>-1</v>
      </c>
      <c r="CY1051">
        <v>-1</v>
      </c>
      <c r="CZ1051">
        <v>-1</v>
      </c>
      <c r="DA1051">
        <v>-1</v>
      </c>
      <c r="DB1051">
        <v>-1</v>
      </c>
      <c r="DC1051">
        <v>-1</v>
      </c>
      <c r="DD1051">
        <v>-1</v>
      </c>
      <c r="DE1051">
        <v>-1</v>
      </c>
      <c r="DF1051">
        <v>-1</v>
      </c>
      <c r="DG1051">
        <v>-1</v>
      </c>
      <c r="DH1051">
        <v>-1</v>
      </c>
      <c r="DI1051">
        <v>-1</v>
      </c>
      <c r="DJ1051">
        <v>-1</v>
      </c>
      <c r="DK1051">
        <v>-1</v>
      </c>
      <c r="DL1051">
        <v>-1</v>
      </c>
      <c r="DM1051">
        <v>-1</v>
      </c>
      <c r="DN1051">
        <v>-1</v>
      </c>
      <c r="DO1051">
        <v>-1</v>
      </c>
      <c r="DP1051">
        <v>-1</v>
      </c>
      <c r="DQ1051">
        <v>-1</v>
      </c>
      <c r="DR1051">
        <v>-1</v>
      </c>
      <c r="DS1051">
        <v>-1</v>
      </c>
      <c r="DT1051">
        <v>-1</v>
      </c>
      <c r="DU1051">
        <v>-1</v>
      </c>
      <c r="DV1051">
        <v>-1</v>
      </c>
      <c r="DW1051">
        <v>-1</v>
      </c>
      <c r="DX1051">
        <v>0</v>
      </c>
      <c r="DY1051">
        <v>-1</v>
      </c>
      <c r="DZ1051">
        <v>-1</v>
      </c>
      <c r="EA1051">
        <v>-1</v>
      </c>
      <c r="EB1051">
        <v>-1</v>
      </c>
      <c r="EC1051">
        <v>-1</v>
      </c>
      <c r="ED1051">
        <v>-1</v>
      </c>
      <c r="EE1051">
        <v>-1</v>
      </c>
      <c r="EF1051">
        <v>-1</v>
      </c>
      <c r="EG1051">
        <v>-1</v>
      </c>
      <c r="EH1051">
        <v>-1</v>
      </c>
      <c r="EI1051">
        <v>-1</v>
      </c>
      <c r="EJ1051">
        <v>-1</v>
      </c>
      <c r="EK1051">
        <v>-1</v>
      </c>
      <c r="EL1051">
        <v>-1</v>
      </c>
      <c r="EM1051">
        <v>-1</v>
      </c>
      <c r="EN1051">
        <v>-1</v>
      </c>
      <c r="EO1051">
        <v>-1</v>
      </c>
      <c r="EP1051">
        <v>-1</v>
      </c>
      <c r="EQ1051">
        <v>3</v>
      </c>
      <c r="ER1051">
        <v>-1</v>
      </c>
      <c r="ES1051">
        <v>0</v>
      </c>
      <c r="ET1051">
        <v>0</v>
      </c>
      <c r="EU1051">
        <v>-1</v>
      </c>
      <c r="EV1051">
        <v>-1</v>
      </c>
      <c r="EW1051">
        <v>-1</v>
      </c>
      <c r="EX1051">
        <v>-1</v>
      </c>
      <c r="EY1051">
        <v>-1</v>
      </c>
      <c r="EZ1051">
        <v>-1</v>
      </c>
      <c r="FA1051">
        <v>-1</v>
      </c>
      <c r="FB1051">
        <v>-1</v>
      </c>
      <c r="FC1051">
        <v>-1</v>
      </c>
      <c r="FD1051">
        <v>-1</v>
      </c>
      <c r="FE1051">
        <v>-1</v>
      </c>
      <c r="FF1051">
        <v>-1</v>
      </c>
      <c r="FG1051">
        <v>1</v>
      </c>
      <c r="FH1051">
        <v>-1</v>
      </c>
      <c r="FI1051">
        <v>-1</v>
      </c>
      <c r="FJ1051">
        <v>-1</v>
      </c>
      <c r="FK1051">
        <v>-1</v>
      </c>
      <c r="FL1051">
        <v>-1</v>
      </c>
      <c r="FM1051">
        <v>-1</v>
      </c>
      <c r="FN1051">
        <v>0</v>
      </c>
      <c r="FO1051">
        <v>-1</v>
      </c>
      <c r="FP1051">
        <v>0</v>
      </c>
      <c r="FQ1051">
        <v>-1</v>
      </c>
      <c r="FR1051">
        <v>0</v>
      </c>
      <c r="FS1051">
        <v>-1</v>
      </c>
      <c r="FT1051">
        <v>-1</v>
      </c>
      <c r="FU1051">
        <v>0</v>
      </c>
      <c r="FV1051">
        <v>-1</v>
      </c>
      <c r="FW1051">
        <v>0</v>
      </c>
      <c r="FX1051">
        <v>-1</v>
      </c>
      <c r="FY1051">
        <v>-1</v>
      </c>
      <c r="FZ1051">
        <v>-1</v>
      </c>
      <c r="GA1051">
        <v>-1</v>
      </c>
      <c r="GB1051">
        <v>0</v>
      </c>
      <c r="GC1051">
        <v>-1</v>
      </c>
      <c r="GD1051">
        <v>-1</v>
      </c>
      <c r="GE1051">
        <v>-1</v>
      </c>
      <c r="GF1051">
        <v>1</v>
      </c>
      <c r="GG1051">
        <v>-1</v>
      </c>
      <c r="GH1051">
        <v>0</v>
      </c>
      <c r="GI1051">
        <v>-1</v>
      </c>
      <c r="GJ1051">
        <v>-1</v>
      </c>
      <c r="GK1051">
        <v>-1</v>
      </c>
      <c r="GL1051">
        <v>-1</v>
      </c>
      <c r="GM1051">
        <v>0</v>
      </c>
      <c r="GN1051">
        <v>1</v>
      </c>
      <c r="GO1051">
        <v>0</v>
      </c>
      <c r="GP1051">
        <v>-1</v>
      </c>
      <c r="GQ1051">
        <v>-1</v>
      </c>
      <c r="GR1051">
        <v>-1</v>
      </c>
      <c r="GS1051">
        <v>-1</v>
      </c>
      <c r="GT1051">
        <v>-1</v>
      </c>
      <c r="GU1051">
        <v>-1</v>
      </c>
      <c r="GV1051">
        <v>0</v>
      </c>
      <c r="GW1051">
        <v>-1</v>
      </c>
      <c r="GX1051">
        <v>-1</v>
      </c>
      <c r="GY1051">
        <v>-1</v>
      </c>
      <c r="GZ1051">
        <v>-1</v>
      </c>
      <c r="HA1051">
        <v>-1</v>
      </c>
      <c r="HB1051">
        <v>-1</v>
      </c>
      <c r="HC1051">
        <v>0</v>
      </c>
      <c r="HD1051">
        <v>-1</v>
      </c>
      <c r="HE1051">
        <v>-1</v>
      </c>
      <c r="HF1051">
        <v>-1</v>
      </c>
      <c r="HG1051">
        <v>-1</v>
      </c>
      <c r="HH1051">
        <v>0</v>
      </c>
      <c r="HI1051">
        <v>-1</v>
      </c>
      <c r="HJ1051">
        <v>-1</v>
      </c>
      <c r="HK1051">
        <v>-1</v>
      </c>
      <c r="HL1051">
        <v>-1</v>
      </c>
      <c r="HM1051">
        <v>-1</v>
      </c>
      <c r="HN1051">
        <v>-1</v>
      </c>
      <c r="HO1051">
        <v>-1</v>
      </c>
      <c r="HP1051">
        <v>-1</v>
      </c>
      <c r="HQ1051">
        <v>-1</v>
      </c>
      <c r="HR1051">
        <v>-1</v>
      </c>
      <c r="HS1051">
        <v>-1</v>
      </c>
      <c r="HT1051">
        <v>-1</v>
      </c>
      <c r="HU1051">
        <v>-1</v>
      </c>
      <c r="HV1051">
        <v>-1</v>
      </c>
      <c r="HW1051">
        <v>-1</v>
      </c>
      <c r="HX1051">
        <v>-1</v>
      </c>
      <c r="HY1051">
        <v>-1</v>
      </c>
      <c r="HZ1051">
        <v>-1</v>
      </c>
      <c r="IA1051">
        <v>-1</v>
      </c>
      <c r="IB1051">
        <v>-1</v>
      </c>
      <c r="IC1051">
        <v>-1</v>
      </c>
      <c r="ID1051">
        <v>-1</v>
      </c>
      <c r="IE1051">
        <v>-1</v>
      </c>
      <c r="IF1051">
        <v>-1</v>
      </c>
      <c r="IG1051">
        <v>-1</v>
      </c>
      <c r="IH1051">
        <v>-1</v>
      </c>
      <c r="II1051">
        <v>-1</v>
      </c>
      <c r="IJ1051">
        <v>1</v>
      </c>
      <c r="IK1051">
        <v>-1</v>
      </c>
      <c r="IL1051">
        <v>-1</v>
      </c>
      <c r="IM1051">
        <v>-1</v>
      </c>
      <c r="IN1051">
        <v>-1</v>
      </c>
      <c r="IO1051">
        <v>-1</v>
      </c>
      <c r="IP1051">
        <v>-1</v>
      </c>
      <c r="IQ1051">
        <v>-1</v>
      </c>
      <c r="IR1051">
        <v>-1</v>
      </c>
      <c r="IS1051">
        <v>-1</v>
      </c>
      <c r="IT1051">
        <v>-1</v>
      </c>
      <c r="IU1051">
        <v>-1</v>
      </c>
      <c r="IV1051">
        <v>-1</v>
      </c>
      <c r="IW1051">
        <v>0</v>
      </c>
      <c r="IX1051">
        <v>-1</v>
      </c>
      <c r="IY1051">
        <v>-1</v>
      </c>
      <c r="IZ1051">
        <v>0</v>
      </c>
      <c r="JA1051">
        <v>-1</v>
      </c>
      <c r="JB1051">
        <v>-1</v>
      </c>
      <c r="JC1051">
        <v>-1</v>
      </c>
      <c r="JD1051">
        <v>0</v>
      </c>
      <c r="JE1051">
        <v>-1</v>
      </c>
      <c r="JF1051">
        <v>1</v>
      </c>
      <c r="JG1051">
        <v>1</v>
      </c>
      <c r="JH1051">
        <v>-1</v>
      </c>
      <c r="JI1051">
        <v>1</v>
      </c>
      <c r="JJ1051">
        <v>0</v>
      </c>
      <c r="JK1051">
        <v>0</v>
      </c>
      <c r="JL1051">
        <v>-1</v>
      </c>
      <c r="JM1051">
        <v>-1</v>
      </c>
      <c r="JN1051">
        <v>-1</v>
      </c>
      <c r="JO1051">
        <v>-1</v>
      </c>
      <c r="JP1051">
        <v>-1</v>
      </c>
      <c r="JQ1051">
        <v>-1</v>
      </c>
      <c r="JR1051">
        <v>-1</v>
      </c>
      <c r="JS1051">
        <v>0</v>
      </c>
      <c r="JT1051">
        <v>0</v>
      </c>
      <c r="JU1051">
        <v>-1</v>
      </c>
      <c r="JV1051">
        <v>-1</v>
      </c>
      <c r="JW1051">
        <v>-1</v>
      </c>
      <c r="JX1051">
        <v>-1</v>
      </c>
      <c r="JY1051">
        <v>-1</v>
      </c>
      <c r="JZ1051">
        <v>-1</v>
      </c>
      <c r="KA1051">
        <v>-1</v>
      </c>
      <c r="KB1051">
        <v>0</v>
      </c>
      <c r="KC1051">
        <v>0</v>
      </c>
      <c r="KD1051">
        <v>1</v>
      </c>
      <c r="KE1051">
        <v>-1</v>
      </c>
      <c r="KF1051">
        <v>-1</v>
      </c>
      <c r="KG1051">
        <v>0</v>
      </c>
      <c r="KH1051">
        <v>1</v>
      </c>
      <c r="KI1051">
        <v>0</v>
      </c>
      <c r="KJ1051">
        <v>1</v>
      </c>
      <c r="KK1051">
        <v>1</v>
      </c>
      <c r="KL1051">
        <v>0</v>
      </c>
      <c r="KM1051">
        <v>1</v>
      </c>
      <c r="KN1051">
        <v>1</v>
      </c>
      <c r="KO1051">
        <v>0</v>
      </c>
      <c r="KP1051">
        <v>0</v>
      </c>
      <c r="KQ1051">
        <v>0</v>
      </c>
      <c r="KR1051">
        <v>1</v>
      </c>
      <c r="KS1051">
        <v>0</v>
      </c>
      <c r="KT1051">
        <v>0</v>
      </c>
      <c r="KU1051">
        <v>1</v>
      </c>
      <c r="KV1051">
        <v>-1</v>
      </c>
      <c r="KW1051">
        <v>1</v>
      </c>
      <c r="KX1051">
        <v>-1</v>
      </c>
      <c r="KY1051">
        <v>0</v>
      </c>
      <c r="KZ1051">
        <v>0</v>
      </c>
      <c r="LA1051">
        <v>-1</v>
      </c>
      <c r="LB1051">
        <v>-1</v>
      </c>
      <c r="LC1051">
        <v>1</v>
      </c>
      <c r="LD1051">
        <v>-1</v>
      </c>
      <c r="LE1051">
        <v>-1</v>
      </c>
      <c r="LF1051">
        <v>0</v>
      </c>
      <c r="LG1051">
        <v>-1</v>
      </c>
      <c r="LH1051">
        <v>-1</v>
      </c>
      <c r="LI1051">
        <v>-1</v>
      </c>
      <c r="LJ1051">
        <v>-1</v>
      </c>
      <c r="LK1051">
        <v>-1</v>
      </c>
      <c r="LL1051">
        <v>-1</v>
      </c>
      <c r="LM1051">
        <v>-1</v>
      </c>
      <c r="LN1051">
        <v>-1</v>
      </c>
      <c r="LO1051">
        <v>-1</v>
      </c>
      <c r="LP1051">
        <v>-1</v>
      </c>
      <c r="LQ1051">
        <v>-1</v>
      </c>
      <c r="LR1051">
        <v>-1</v>
      </c>
      <c r="LS1051">
        <v>-1</v>
      </c>
      <c r="LT1051">
        <v>-1</v>
      </c>
      <c r="LU1051">
        <v>-1</v>
      </c>
      <c r="LV1051">
        <v>-1</v>
      </c>
      <c r="LW1051">
        <v>-1</v>
      </c>
      <c r="LX1051">
        <v>-1</v>
      </c>
      <c r="LY1051">
        <v>-1</v>
      </c>
      <c r="LZ1051">
        <v>-1</v>
      </c>
      <c r="MA1051">
        <v>-1</v>
      </c>
      <c r="MB1051">
        <v>-1</v>
      </c>
      <c r="MC1051">
        <v>-1</v>
      </c>
      <c r="MD1051">
        <v>-1</v>
      </c>
      <c r="ME1051">
        <v>-1</v>
      </c>
      <c r="MF1051">
        <v>-1</v>
      </c>
      <c r="MG1051">
        <v>-1</v>
      </c>
      <c r="MH1051">
        <v>-1</v>
      </c>
      <c r="MI1051">
        <v>-1</v>
      </c>
      <c r="MJ1051">
        <v>1</v>
      </c>
      <c r="MK1051">
        <v>1</v>
      </c>
      <c r="ML1051">
        <v>-1</v>
      </c>
      <c r="MM1051">
        <v>0</v>
      </c>
      <c r="MN1051">
        <v>-1</v>
      </c>
      <c r="MO1051">
        <v>-1</v>
      </c>
      <c r="MP1051">
        <v>-1</v>
      </c>
      <c r="MQ1051">
        <v>-1</v>
      </c>
      <c r="MR1051">
        <v>0</v>
      </c>
      <c r="MS1051">
        <v>0</v>
      </c>
      <c r="MT1051">
        <v>-1</v>
      </c>
      <c r="MU1051">
        <v>0</v>
      </c>
      <c r="MV1051">
        <v>1</v>
      </c>
      <c r="MW1051">
        <v>-1</v>
      </c>
      <c r="MX1051">
        <v>-1</v>
      </c>
      <c r="MY1051">
        <v>-1</v>
      </c>
      <c r="MZ1051">
        <v>0</v>
      </c>
      <c r="NA1051">
        <v>-1</v>
      </c>
      <c r="NB1051">
        <v>0</v>
      </c>
      <c r="NC1051">
        <v>-1</v>
      </c>
      <c r="ND1051">
        <v>-1</v>
      </c>
      <c r="NE1051">
        <v>0</v>
      </c>
      <c r="NF1051">
        <v>-1</v>
      </c>
      <c r="NG1051">
        <v>-1</v>
      </c>
      <c r="NH1051">
        <v>-1</v>
      </c>
      <c r="NI1051">
        <v>-1</v>
      </c>
      <c r="NJ1051">
        <v>-1</v>
      </c>
      <c r="NK1051">
        <v>-1</v>
      </c>
      <c r="NL1051">
        <v>-1</v>
      </c>
      <c r="NM1051">
        <v>-1</v>
      </c>
      <c r="NN1051">
        <v>-1</v>
      </c>
      <c r="NO1051">
        <v>-1</v>
      </c>
      <c r="NP1051">
        <v>-1</v>
      </c>
      <c r="NQ1051">
        <v>-1</v>
      </c>
      <c r="NR1051">
        <v>-1</v>
      </c>
      <c r="NS1051">
        <v>-1</v>
      </c>
      <c r="NT1051">
        <v>-1</v>
      </c>
      <c r="NU1051">
        <v>0</v>
      </c>
      <c r="NV1051">
        <v>1</v>
      </c>
      <c r="NW1051">
        <v>1</v>
      </c>
      <c r="NX1051">
        <v>-1</v>
      </c>
      <c r="NY1051">
        <v>-1</v>
      </c>
      <c r="NZ1051">
        <v>-1</v>
      </c>
      <c r="OA1051">
        <v>1</v>
      </c>
      <c r="OB1051">
        <v>-1</v>
      </c>
      <c r="OC1051">
        <v>-1</v>
      </c>
      <c r="OD1051">
        <v>1</v>
      </c>
    </row>
    <row r="1052" spans="1:394">
      <c r="A1052" t="s">
        <v>1673</v>
      </c>
      <c r="B1052">
        <v>2005</v>
      </c>
      <c r="C1052">
        <v>1</v>
      </c>
      <c r="D1052">
        <v>-1</v>
      </c>
      <c r="E1052">
        <v>-1</v>
      </c>
      <c r="F1052">
        <v>-1</v>
      </c>
      <c r="G1052">
        <v>-1</v>
      </c>
      <c r="H1052">
        <v>-1</v>
      </c>
      <c r="I1052">
        <v>-1</v>
      </c>
      <c r="J1052">
        <v>-1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0</v>
      </c>
      <c r="AA1052">
        <v>17</v>
      </c>
      <c r="AB1052">
        <v>-1</v>
      </c>
      <c r="AC1052">
        <v>-1</v>
      </c>
      <c r="AD1052">
        <v>1</v>
      </c>
      <c r="AE1052">
        <v>1</v>
      </c>
      <c r="AF1052">
        <v>1</v>
      </c>
      <c r="AG1052">
        <v>0</v>
      </c>
      <c r="AH1052">
        <v>1</v>
      </c>
      <c r="AI1052">
        <v>0</v>
      </c>
      <c r="AJ1052">
        <v>0</v>
      </c>
      <c r="AK1052">
        <v>-1</v>
      </c>
      <c r="AL1052">
        <v>-1</v>
      </c>
      <c r="AM1052">
        <v>6</v>
      </c>
      <c r="AN1052">
        <v>-1</v>
      </c>
      <c r="AO1052">
        <v>-1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-1</v>
      </c>
      <c r="AV1052">
        <v>-1</v>
      </c>
      <c r="AW1052">
        <v>-1</v>
      </c>
      <c r="AX1052">
        <v>-1</v>
      </c>
      <c r="AY1052">
        <v>-1</v>
      </c>
      <c r="AZ1052">
        <v>-1</v>
      </c>
      <c r="BA1052">
        <v>-1</v>
      </c>
      <c r="BB1052">
        <v>-1</v>
      </c>
      <c r="BC1052">
        <v>-1</v>
      </c>
      <c r="BD1052">
        <v>-1</v>
      </c>
      <c r="BE1052">
        <v>-1</v>
      </c>
      <c r="BF1052">
        <v>-1</v>
      </c>
      <c r="BG1052">
        <v>-1</v>
      </c>
      <c r="BH1052">
        <v>-1</v>
      </c>
      <c r="BI1052">
        <v>-1</v>
      </c>
      <c r="BJ1052">
        <v>-1</v>
      </c>
      <c r="BK1052">
        <v>-1</v>
      </c>
      <c r="BL1052">
        <v>2</v>
      </c>
      <c r="BM1052">
        <v>2</v>
      </c>
      <c r="BN1052">
        <v>0</v>
      </c>
      <c r="BO1052">
        <v>-1</v>
      </c>
      <c r="BP1052">
        <v>-1</v>
      </c>
      <c r="BQ1052">
        <v>-1</v>
      </c>
      <c r="BR1052">
        <v>-1</v>
      </c>
      <c r="BS1052">
        <v>-1</v>
      </c>
      <c r="BT1052">
        <v>-1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0</v>
      </c>
      <c r="CC1052">
        <v>1</v>
      </c>
      <c r="CD1052">
        <v>-1</v>
      </c>
      <c r="CE1052">
        <v>6</v>
      </c>
      <c r="CF1052">
        <v>-1</v>
      </c>
      <c r="CG1052">
        <v>-1</v>
      </c>
      <c r="CH1052">
        <v>-1</v>
      </c>
      <c r="CI1052">
        <v>1</v>
      </c>
      <c r="CJ1052">
        <v>-1</v>
      </c>
      <c r="CK1052">
        <v>1</v>
      </c>
      <c r="CL1052">
        <v>-1</v>
      </c>
      <c r="CM1052">
        <v>-1</v>
      </c>
      <c r="CN1052">
        <v>1</v>
      </c>
      <c r="CO1052">
        <v>-1</v>
      </c>
      <c r="CP1052">
        <v>-1</v>
      </c>
      <c r="CQ1052">
        <v>-1</v>
      </c>
      <c r="CR1052">
        <v>-1</v>
      </c>
      <c r="CS1052">
        <v>-1</v>
      </c>
      <c r="CT1052">
        <v>-1</v>
      </c>
      <c r="CU1052">
        <v>-1</v>
      </c>
      <c r="CV1052">
        <v>-1</v>
      </c>
      <c r="CW1052">
        <v>-1</v>
      </c>
      <c r="CX1052">
        <v>-1</v>
      </c>
      <c r="CY1052">
        <v>-1</v>
      </c>
      <c r="CZ1052">
        <v>-1</v>
      </c>
      <c r="DA1052">
        <v>-1</v>
      </c>
      <c r="DB1052">
        <v>-1</v>
      </c>
      <c r="DC1052">
        <v>-1</v>
      </c>
      <c r="DD1052">
        <v>-1</v>
      </c>
      <c r="DE1052">
        <v>-1</v>
      </c>
      <c r="DF1052">
        <v>-1</v>
      </c>
      <c r="DG1052">
        <v>-1</v>
      </c>
      <c r="DH1052">
        <v>-1</v>
      </c>
      <c r="DI1052">
        <v>-1</v>
      </c>
      <c r="DJ1052">
        <v>-1</v>
      </c>
      <c r="DK1052">
        <v>-1</v>
      </c>
      <c r="DL1052">
        <v>-1</v>
      </c>
      <c r="DM1052">
        <v>-1</v>
      </c>
      <c r="DN1052">
        <v>-1</v>
      </c>
      <c r="DO1052">
        <v>-1</v>
      </c>
      <c r="DP1052">
        <v>-1</v>
      </c>
      <c r="DQ1052">
        <v>-1</v>
      </c>
      <c r="DR1052">
        <v>-1</v>
      </c>
      <c r="DS1052">
        <v>-1</v>
      </c>
      <c r="DT1052">
        <v>-1</v>
      </c>
      <c r="DU1052">
        <v>-1</v>
      </c>
      <c r="DV1052">
        <v>-1</v>
      </c>
      <c r="DW1052">
        <v>-1</v>
      </c>
      <c r="DX1052">
        <v>0</v>
      </c>
      <c r="DY1052">
        <v>-1</v>
      </c>
      <c r="DZ1052">
        <v>-1</v>
      </c>
      <c r="EA1052">
        <v>-1</v>
      </c>
      <c r="EB1052">
        <v>-1</v>
      </c>
      <c r="EC1052">
        <v>-1</v>
      </c>
      <c r="ED1052">
        <v>-1</v>
      </c>
      <c r="EE1052">
        <v>-1</v>
      </c>
      <c r="EF1052">
        <v>-1</v>
      </c>
      <c r="EG1052">
        <v>-1</v>
      </c>
      <c r="EH1052">
        <v>-1</v>
      </c>
      <c r="EI1052">
        <v>-1</v>
      </c>
      <c r="EJ1052">
        <v>-1</v>
      </c>
      <c r="EK1052">
        <v>-1</v>
      </c>
      <c r="EL1052">
        <v>-1</v>
      </c>
      <c r="EM1052">
        <v>-1</v>
      </c>
      <c r="EN1052">
        <v>-1</v>
      </c>
      <c r="EO1052">
        <v>-1</v>
      </c>
      <c r="EP1052">
        <v>-1</v>
      </c>
      <c r="EQ1052">
        <v>5</v>
      </c>
      <c r="ER1052">
        <v>-1</v>
      </c>
      <c r="ES1052">
        <v>0</v>
      </c>
      <c r="ET1052">
        <v>0</v>
      </c>
      <c r="EU1052">
        <v>-1</v>
      </c>
      <c r="EV1052">
        <v>-1</v>
      </c>
      <c r="EW1052">
        <v>-1</v>
      </c>
      <c r="EX1052">
        <v>-1</v>
      </c>
      <c r="EY1052">
        <v>-1</v>
      </c>
      <c r="EZ1052">
        <v>-1</v>
      </c>
      <c r="FA1052">
        <v>-1</v>
      </c>
      <c r="FB1052">
        <v>-1</v>
      </c>
      <c r="FC1052">
        <v>-1</v>
      </c>
      <c r="FD1052">
        <v>-1</v>
      </c>
      <c r="FE1052">
        <v>-1</v>
      </c>
      <c r="FF1052">
        <v>-1</v>
      </c>
      <c r="FG1052">
        <v>1</v>
      </c>
      <c r="FH1052">
        <v>-1</v>
      </c>
      <c r="FI1052">
        <v>-1</v>
      </c>
      <c r="FJ1052">
        <v>-1</v>
      </c>
      <c r="FK1052">
        <v>-1</v>
      </c>
      <c r="FL1052">
        <v>-1</v>
      </c>
      <c r="FM1052">
        <v>-1</v>
      </c>
      <c r="FN1052">
        <v>0</v>
      </c>
      <c r="FO1052">
        <v>-1</v>
      </c>
      <c r="FP1052">
        <v>1</v>
      </c>
      <c r="FQ1052">
        <v>-1</v>
      </c>
      <c r="FR1052">
        <v>1</v>
      </c>
      <c r="FS1052">
        <v>-1</v>
      </c>
      <c r="FT1052">
        <v>-1</v>
      </c>
      <c r="FU1052">
        <v>0</v>
      </c>
      <c r="FV1052">
        <v>-1</v>
      </c>
      <c r="FW1052">
        <v>0</v>
      </c>
      <c r="FX1052">
        <v>-1</v>
      </c>
      <c r="FY1052">
        <v>-1</v>
      </c>
      <c r="FZ1052">
        <v>-1</v>
      </c>
      <c r="GA1052">
        <v>-1</v>
      </c>
      <c r="GB1052">
        <v>1</v>
      </c>
      <c r="GC1052">
        <v>-1</v>
      </c>
      <c r="GD1052">
        <v>-1</v>
      </c>
      <c r="GE1052">
        <v>-1</v>
      </c>
      <c r="GF1052">
        <v>6</v>
      </c>
      <c r="GG1052">
        <v>-1</v>
      </c>
      <c r="GH1052">
        <v>0</v>
      </c>
      <c r="GI1052">
        <v>-1</v>
      </c>
      <c r="GJ1052">
        <v>-1</v>
      </c>
      <c r="GK1052">
        <v>-1</v>
      </c>
      <c r="GL1052">
        <v>-1</v>
      </c>
      <c r="GM1052">
        <v>0</v>
      </c>
      <c r="GN1052">
        <v>3</v>
      </c>
      <c r="GO1052">
        <v>1</v>
      </c>
      <c r="GP1052">
        <v>-1</v>
      </c>
      <c r="GQ1052">
        <v>-1</v>
      </c>
      <c r="GR1052">
        <v>-1</v>
      </c>
      <c r="GS1052">
        <v>-1</v>
      </c>
      <c r="GT1052">
        <v>-1</v>
      </c>
      <c r="GU1052">
        <v>-1</v>
      </c>
      <c r="GV1052">
        <v>0</v>
      </c>
      <c r="GW1052">
        <v>-1</v>
      </c>
      <c r="GX1052">
        <v>-1</v>
      </c>
      <c r="GY1052">
        <v>-1</v>
      </c>
      <c r="GZ1052">
        <v>-1</v>
      </c>
      <c r="HA1052">
        <v>-1</v>
      </c>
      <c r="HB1052">
        <v>-1</v>
      </c>
      <c r="HC1052">
        <v>0</v>
      </c>
      <c r="HD1052">
        <v>-1</v>
      </c>
      <c r="HE1052">
        <v>-1</v>
      </c>
      <c r="HF1052">
        <v>-1</v>
      </c>
      <c r="HG1052">
        <v>-1</v>
      </c>
      <c r="HH1052">
        <v>0</v>
      </c>
      <c r="HI1052">
        <v>-1</v>
      </c>
      <c r="HJ1052">
        <v>-1</v>
      </c>
      <c r="HK1052">
        <v>-1</v>
      </c>
      <c r="HL1052">
        <v>-1</v>
      </c>
      <c r="HM1052">
        <v>-1</v>
      </c>
      <c r="HN1052">
        <v>-1</v>
      </c>
      <c r="HO1052">
        <v>-1</v>
      </c>
      <c r="HP1052">
        <v>-1</v>
      </c>
      <c r="HQ1052">
        <v>-1</v>
      </c>
      <c r="HR1052">
        <v>-1</v>
      </c>
      <c r="HS1052">
        <v>-1</v>
      </c>
      <c r="HT1052">
        <v>-1</v>
      </c>
      <c r="HU1052">
        <v>-1</v>
      </c>
      <c r="HV1052">
        <v>-1</v>
      </c>
      <c r="HW1052">
        <v>-1</v>
      </c>
      <c r="HX1052">
        <v>-1</v>
      </c>
      <c r="HY1052">
        <v>-1</v>
      </c>
      <c r="HZ1052">
        <v>-1</v>
      </c>
      <c r="IA1052">
        <v>-1</v>
      </c>
      <c r="IB1052">
        <v>-1</v>
      </c>
      <c r="IC1052">
        <v>-1</v>
      </c>
      <c r="ID1052">
        <v>-1</v>
      </c>
      <c r="IE1052">
        <v>-1</v>
      </c>
      <c r="IF1052">
        <v>-1</v>
      </c>
      <c r="IG1052">
        <v>-1</v>
      </c>
      <c r="IH1052">
        <v>-1</v>
      </c>
      <c r="II1052">
        <v>-1</v>
      </c>
      <c r="IJ1052">
        <v>1</v>
      </c>
      <c r="IK1052">
        <v>-1</v>
      </c>
      <c r="IL1052">
        <v>-1</v>
      </c>
      <c r="IM1052">
        <v>-1</v>
      </c>
      <c r="IN1052">
        <v>-1</v>
      </c>
      <c r="IO1052">
        <v>-1</v>
      </c>
      <c r="IP1052">
        <v>-1</v>
      </c>
      <c r="IQ1052">
        <v>-1</v>
      </c>
      <c r="IR1052">
        <v>-1</v>
      </c>
      <c r="IS1052">
        <v>-1</v>
      </c>
      <c r="IT1052">
        <v>-1</v>
      </c>
      <c r="IU1052">
        <v>-1</v>
      </c>
      <c r="IV1052">
        <v>-1</v>
      </c>
      <c r="IW1052">
        <v>1</v>
      </c>
      <c r="IX1052">
        <v>-1</v>
      </c>
      <c r="IY1052">
        <v>-1</v>
      </c>
      <c r="IZ1052">
        <v>0</v>
      </c>
      <c r="JA1052">
        <v>-1</v>
      </c>
      <c r="JB1052">
        <v>-1</v>
      </c>
      <c r="JC1052">
        <v>-1</v>
      </c>
      <c r="JD1052">
        <v>1</v>
      </c>
      <c r="JE1052">
        <v>-1</v>
      </c>
      <c r="JF1052">
        <v>1</v>
      </c>
      <c r="JG1052">
        <v>1</v>
      </c>
      <c r="JH1052">
        <v>-1</v>
      </c>
      <c r="JI1052">
        <v>1</v>
      </c>
      <c r="JJ1052">
        <v>0</v>
      </c>
      <c r="JK1052">
        <v>0</v>
      </c>
      <c r="JL1052">
        <v>-1</v>
      </c>
      <c r="JM1052">
        <v>-1</v>
      </c>
      <c r="JN1052">
        <v>-1</v>
      </c>
      <c r="JO1052">
        <v>-1</v>
      </c>
      <c r="JP1052">
        <v>-1</v>
      </c>
      <c r="JQ1052">
        <v>-1</v>
      </c>
      <c r="JR1052">
        <v>-1</v>
      </c>
      <c r="JS1052">
        <v>1</v>
      </c>
      <c r="JT1052">
        <v>0</v>
      </c>
      <c r="JU1052">
        <v>-1</v>
      </c>
      <c r="JV1052">
        <v>-1</v>
      </c>
      <c r="JW1052">
        <v>-1</v>
      </c>
      <c r="JX1052">
        <v>-1</v>
      </c>
      <c r="JY1052">
        <v>-1</v>
      </c>
      <c r="JZ1052">
        <v>-1</v>
      </c>
      <c r="KA1052">
        <v>-1</v>
      </c>
      <c r="KB1052">
        <v>1</v>
      </c>
      <c r="KC1052">
        <v>0</v>
      </c>
      <c r="KD1052">
        <v>1</v>
      </c>
      <c r="KE1052">
        <v>-1</v>
      </c>
      <c r="KF1052">
        <v>-1</v>
      </c>
      <c r="KG1052">
        <v>1</v>
      </c>
      <c r="KH1052">
        <v>1</v>
      </c>
      <c r="KI1052">
        <v>1</v>
      </c>
      <c r="KJ1052">
        <v>1</v>
      </c>
      <c r="KK1052">
        <v>1</v>
      </c>
      <c r="KL1052">
        <v>0</v>
      </c>
      <c r="KM1052">
        <v>1</v>
      </c>
      <c r="KN1052">
        <v>1</v>
      </c>
      <c r="KO1052">
        <v>0</v>
      </c>
      <c r="KP1052">
        <v>0</v>
      </c>
      <c r="KQ1052">
        <v>1</v>
      </c>
      <c r="KR1052">
        <v>1</v>
      </c>
      <c r="KS1052">
        <v>0</v>
      </c>
      <c r="KT1052">
        <v>0</v>
      </c>
      <c r="KU1052">
        <v>1</v>
      </c>
      <c r="KV1052">
        <v>-1</v>
      </c>
      <c r="KW1052">
        <v>1</v>
      </c>
      <c r="KX1052">
        <v>-1</v>
      </c>
      <c r="KY1052">
        <v>0</v>
      </c>
      <c r="KZ1052">
        <v>0</v>
      </c>
      <c r="LA1052">
        <v>-1</v>
      </c>
      <c r="LB1052">
        <v>-1</v>
      </c>
      <c r="LC1052">
        <v>1</v>
      </c>
      <c r="LD1052">
        <v>-1</v>
      </c>
      <c r="LE1052">
        <v>-1</v>
      </c>
      <c r="LF1052">
        <v>1</v>
      </c>
      <c r="LG1052">
        <v>-1</v>
      </c>
      <c r="LH1052">
        <v>-1</v>
      </c>
      <c r="LI1052">
        <v>-1</v>
      </c>
      <c r="LJ1052">
        <v>-1</v>
      </c>
      <c r="LK1052">
        <v>-1</v>
      </c>
      <c r="LL1052">
        <v>-1</v>
      </c>
      <c r="LM1052">
        <v>-1</v>
      </c>
      <c r="LN1052">
        <v>-1</v>
      </c>
      <c r="LO1052">
        <v>-1</v>
      </c>
      <c r="LP1052">
        <v>-1</v>
      </c>
      <c r="LQ1052">
        <v>-1</v>
      </c>
      <c r="LR1052">
        <v>-1</v>
      </c>
      <c r="LS1052">
        <v>-1</v>
      </c>
      <c r="LT1052">
        <v>-1</v>
      </c>
      <c r="LU1052">
        <v>-1</v>
      </c>
      <c r="LV1052">
        <v>-1</v>
      </c>
      <c r="LW1052">
        <v>-1</v>
      </c>
      <c r="LX1052">
        <v>-1</v>
      </c>
      <c r="LY1052">
        <v>-1</v>
      </c>
      <c r="LZ1052">
        <v>-1</v>
      </c>
      <c r="MA1052">
        <v>-1</v>
      </c>
      <c r="MB1052">
        <v>-1</v>
      </c>
      <c r="MC1052">
        <v>-1</v>
      </c>
      <c r="MD1052">
        <v>-1</v>
      </c>
      <c r="ME1052">
        <v>-1</v>
      </c>
      <c r="MF1052">
        <v>-1</v>
      </c>
      <c r="MG1052">
        <v>-1</v>
      </c>
      <c r="MH1052">
        <v>-1</v>
      </c>
      <c r="MI1052">
        <v>-1</v>
      </c>
      <c r="MJ1052">
        <v>6</v>
      </c>
      <c r="MK1052">
        <v>6</v>
      </c>
      <c r="ML1052">
        <v>-1</v>
      </c>
      <c r="MM1052">
        <v>0</v>
      </c>
      <c r="MN1052">
        <v>-1</v>
      </c>
      <c r="MO1052">
        <v>-1</v>
      </c>
      <c r="MP1052">
        <v>-1</v>
      </c>
      <c r="MQ1052">
        <v>-1</v>
      </c>
      <c r="MR1052">
        <v>1</v>
      </c>
      <c r="MS1052">
        <v>0</v>
      </c>
      <c r="MT1052">
        <v>-1</v>
      </c>
      <c r="MU1052">
        <v>1</v>
      </c>
      <c r="MV1052">
        <v>1</v>
      </c>
      <c r="MW1052">
        <v>-1</v>
      </c>
      <c r="MX1052">
        <v>-1</v>
      </c>
      <c r="MY1052">
        <v>-1</v>
      </c>
      <c r="MZ1052">
        <v>0</v>
      </c>
      <c r="NA1052">
        <v>-1</v>
      </c>
      <c r="NB1052">
        <v>0</v>
      </c>
      <c r="NC1052">
        <v>-1</v>
      </c>
      <c r="ND1052">
        <v>-1</v>
      </c>
      <c r="NE1052">
        <v>0</v>
      </c>
      <c r="NF1052">
        <v>-1</v>
      </c>
      <c r="NG1052">
        <v>-1</v>
      </c>
      <c r="NH1052">
        <v>-1</v>
      </c>
      <c r="NI1052">
        <v>-1</v>
      </c>
      <c r="NJ1052">
        <v>-1</v>
      </c>
      <c r="NK1052">
        <v>-1</v>
      </c>
      <c r="NL1052">
        <v>-1</v>
      </c>
      <c r="NM1052">
        <v>-1</v>
      </c>
      <c r="NN1052">
        <v>-1</v>
      </c>
      <c r="NO1052">
        <v>-1</v>
      </c>
      <c r="NP1052">
        <v>-1</v>
      </c>
      <c r="NQ1052">
        <v>-1</v>
      </c>
      <c r="NR1052">
        <v>-1</v>
      </c>
      <c r="NS1052">
        <v>-1</v>
      </c>
      <c r="NT1052">
        <v>-1</v>
      </c>
      <c r="NU1052">
        <v>0</v>
      </c>
      <c r="NV1052">
        <v>0</v>
      </c>
      <c r="NW1052">
        <v>0</v>
      </c>
      <c r="NX1052">
        <v>-1</v>
      </c>
      <c r="NY1052">
        <v>-1</v>
      </c>
      <c r="NZ1052">
        <v>-1</v>
      </c>
      <c r="OA1052">
        <v>0</v>
      </c>
      <c r="OB1052">
        <v>-1</v>
      </c>
      <c r="OC1052">
        <v>-1</v>
      </c>
      <c r="OD1052">
        <v>6</v>
      </c>
    </row>
    <row r="1053" spans="1:394">
      <c r="A1053" t="s">
        <v>1674</v>
      </c>
      <c r="B1053">
        <v>2005</v>
      </c>
      <c r="C1053">
        <v>1</v>
      </c>
      <c r="D1053">
        <v>-1</v>
      </c>
      <c r="E1053">
        <v>-1</v>
      </c>
      <c r="F1053">
        <v>-1</v>
      </c>
      <c r="G1053">
        <v>-1</v>
      </c>
      <c r="H1053">
        <v>-1</v>
      </c>
      <c r="I1053">
        <v>-1</v>
      </c>
      <c r="J1053">
        <v>-1</v>
      </c>
      <c r="K1053">
        <v>-1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0</v>
      </c>
      <c r="AA1053">
        <v>17</v>
      </c>
      <c r="AB1053">
        <v>-1</v>
      </c>
      <c r="AC1053">
        <v>-1</v>
      </c>
      <c r="AD1053">
        <v>1</v>
      </c>
      <c r="AE1053">
        <v>1</v>
      </c>
      <c r="AF1053">
        <v>1</v>
      </c>
      <c r="AG1053">
        <v>0</v>
      </c>
      <c r="AH1053">
        <v>1</v>
      </c>
      <c r="AI1053">
        <v>0</v>
      </c>
      <c r="AJ1053">
        <v>0</v>
      </c>
      <c r="AK1053">
        <v>-1</v>
      </c>
      <c r="AL1053">
        <v>-1</v>
      </c>
      <c r="AM1053">
        <v>6</v>
      </c>
      <c r="AN1053">
        <v>-1</v>
      </c>
      <c r="AO1053">
        <v>-1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-1</v>
      </c>
      <c r="AX1053">
        <v>-1</v>
      </c>
      <c r="AY1053">
        <v>-1</v>
      </c>
      <c r="AZ1053">
        <v>-1</v>
      </c>
      <c r="BA1053">
        <v>-1</v>
      </c>
      <c r="BB1053">
        <v>-1</v>
      </c>
      <c r="BC1053">
        <v>-1</v>
      </c>
      <c r="BD1053">
        <v>-1</v>
      </c>
      <c r="BE1053">
        <v>-1</v>
      </c>
      <c r="BF1053">
        <v>-1</v>
      </c>
      <c r="BG1053">
        <v>-1</v>
      </c>
      <c r="BH1053">
        <v>-1</v>
      </c>
      <c r="BI1053">
        <v>-1</v>
      </c>
      <c r="BJ1053">
        <v>-1</v>
      </c>
      <c r="BK1053">
        <v>-1</v>
      </c>
      <c r="BL1053">
        <v>2</v>
      </c>
      <c r="BM1053">
        <v>2</v>
      </c>
      <c r="BN1053">
        <v>0</v>
      </c>
      <c r="BO1053">
        <v>-1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0</v>
      </c>
      <c r="CC1053">
        <v>1</v>
      </c>
      <c r="CD1053">
        <v>-1</v>
      </c>
      <c r="CE1053">
        <v>6</v>
      </c>
      <c r="CF1053">
        <v>-1</v>
      </c>
      <c r="CG1053">
        <v>-1</v>
      </c>
      <c r="CH1053">
        <v>-1</v>
      </c>
      <c r="CI1053">
        <v>1</v>
      </c>
      <c r="CJ1053">
        <v>-1</v>
      </c>
      <c r="CK1053">
        <v>1</v>
      </c>
      <c r="CL1053">
        <v>-1</v>
      </c>
      <c r="CM1053">
        <v>-1</v>
      </c>
      <c r="CN1053">
        <v>1</v>
      </c>
      <c r="CO1053">
        <v>-1</v>
      </c>
      <c r="CP1053">
        <v>-1</v>
      </c>
      <c r="CQ1053">
        <v>-1</v>
      </c>
      <c r="CR1053">
        <v>-1</v>
      </c>
      <c r="CS1053">
        <v>-1</v>
      </c>
      <c r="CT1053">
        <v>-1</v>
      </c>
      <c r="CU1053">
        <v>-1</v>
      </c>
      <c r="CV1053">
        <v>-1</v>
      </c>
      <c r="CW1053">
        <v>-1</v>
      </c>
      <c r="CX1053">
        <v>-1</v>
      </c>
      <c r="CY1053">
        <v>-1</v>
      </c>
      <c r="CZ1053">
        <v>-1</v>
      </c>
      <c r="DA1053">
        <v>-1</v>
      </c>
      <c r="DB1053">
        <v>-1</v>
      </c>
      <c r="DC1053">
        <v>-1</v>
      </c>
      <c r="DD1053">
        <v>-1</v>
      </c>
      <c r="DE1053">
        <v>-1</v>
      </c>
      <c r="DF1053">
        <v>-1</v>
      </c>
      <c r="DG1053">
        <v>-1</v>
      </c>
      <c r="DH1053">
        <v>-1</v>
      </c>
      <c r="DI1053">
        <v>-1</v>
      </c>
      <c r="DJ1053">
        <v>-1</v>
      </c>
      <c r="DK1053">
        <v>-1</v>
      </c>
      <c r="DL1053">
        <v>-1</v>
      </c>
      <c r="DM1053">
        <v>-1</v>
      </c>
      <c r="DN1053">
        <v>-1</v>
      </c>
      <c r="DO1053">
        <v>-1</v>
      </c>
      <c r="DP1053">
        <v>-1</v>
      </c>
      <c r="DQ1053">
        <v>-1</v>
      </c>
      <c r="DR1053">
        <v>-1</v>
      </c>
      <c r="DS1053">
        <v>-1</v>
      </c>
      <c r="DT1053">
        <v>-1</v>
      </c>
      <c r="DU1053">
        <v>-1</v>
      </c>
      <c r="DV1053">
        <v>-1</v>
      </c>
      <c r="DW1053">
        <v>-1</v>
      </c>
      <c r="DX1053">
        <v>0</v>
      </c>
      <c r="DY1053">
        <v>-1</v>
      </c>
      <c r="DZ1053">
        <v>-1</v>
      </c>
      <c r="EA1053">
        <v>-1</v>
      </c>
      <c r="EB1053">
        <v>-1</v>
      </c>
      <c r="EC1053">
        <v>-1</v>
      </c>
      <c r="ED1053">
        <v>-1</v>
      </c>
      <c r="EE1053">
        <v>-1</v>
      </c>
      <c r="EF1053">
        <v>-1</v>
      </c>
      <c r="EG1053">
        <v>-1</v>
      </c>
      <c r="EH1053">
        <v>-1</v>
      </c>
      <c r="EI1053">
        <v>-1</v>
      </c>
      <c r="EJ1053">
        <v>-1</v>
      </c>
      <c r="EK1053">
        <v>-1</v>
      </c>
      <c r="EL1053">
        <v>-1</v>
      </c>
      <c r="EM1053">
        <v>-1</v>
      </c>
      <c r="EN1053">
        <v>-1</v>
      </c>
      <c r="EO1053">
        <v>-1</v>
      </c>
      <c r="EP1053">
        <v>-1</v>
      </c>
      <c r="EQ1053">
        <v>8</v>
      </c>
      <c r="ER1053">
        <v>-1</v>
      </c>
      <c r="ES1053">
        <v>0</v>
      </c>
      <c r="ET1053">
        <v>0</v>
      </c>
      <c r="EU1053">
        <v>-1</v>
      </c>
      <c r="EV1053">
        <v>-1</v>
      </c>
      <c r="EW1053">
        <v>-1</v>
      </c>
      <c r="EX1053">
        <v>-1</v>
      </c>
      <c r="EY1053">
        <v>-1</v>
      </c>
      <c r="EZ1053">
        <v>-1</v>
      </c>
      <c r="FA1053">
        <v>-1</v>
      </c>
      <c r="FB1053">
        <v>-1</v>
      </c>
      <c r="FC1053">
        <v>-1</v>
      </c>
      <c r="FD1053">
        <v>-1</v>
      </c>
      <c r="FE1053">
        <v>-1</v>
      </c>
      <c r="FF1053">
        <v>-1</v>
      </c>
      <c r="FG1053">
        <v>1</v>
      </c>
      <c r="FH1053">
        <v>-1</v>
      </c>
      <c r="FI1053">
        <v>-1</v>
      </c>
      <c r="FJ1053">
        <v>-1</v>
      </c>
      <c r="FK1053">
        <v>-1</v>
      </c>
      <c r="FL1053">
        <v>-1</v>
      </c>
      <c r="FM1053">
        <v>-1</v>
      </c>
      <c r="FN1053">
        <v>0</v>
      </c>
      <c r="FO1053">
        <v>-1</v>
      </c>
      <c r="FP1053">
        <v>1</v>
      </c>
      <c r="FQ1053">
        <v>-1</v>
      </c>
      <c r="FR1053">
        <v>1</v>
      </c>
      <c r="FS1053">
        <v>-1</v>
      </c>
      <c r="FT1053">
        <v>-1</v>
      </c>
      <c r="FU1053">
        <v>0</v>
      </c>
      <c r="FV1053">
        <v>-1</v>
      </c>
      <c r="FW1053">
        <v>0</v>
      </c>
      <c r="FX1053">
        <v>-1</v>
      </c>
      <c r="FY1053">
        <v>-1</v>
      </c>
      <c r="FZ1053">
        <v>-1</v>
      </c>
      <c r="GA1053">
        <v>-1</v>
      </c>
      <c r="GB1053">
        <v>1</v>
      </c>
      <c r="GC1053">
        <v>-1</v>
      </c>
      <c r="GD1053">
        <v>-1</v>
      </c>
      <c r="GE1053">
        <v>-1</v>
      </c>
      <c r="GF1053">
        <v>6</v>
      </c>
      <c r="GG1053">
        <v>-1</v>
      </c>
      <c r="GH1053">
        <v>0</v>
      </c>
      <c r="GI1053">
        <v>-1</v>
      </c>
      <c r="GJ1053">
        <v>-1</v>
      </c>
      <c r="GK1053">
        <v>-1</v>
      </c>
      <c r="GL1053">
        <v>-1</v>
      </c>
      <c r="GM1053">
        <v>0</v>
      </c>
      <c r="GN1053">
        <v>3</v>
      </c>
      <c r="GO1053">
        <v>1</v>
      </c>
      <c r="GP1053">
        <v>-1</v>
      </c>
      <c r="GQ1053">
        <v>-1</v>
      </c>
      <c r="GR1053">
        <v>-1</v>
      </c>
      <c r="GS1053">
        <v>-1</v>
      </c>
      <c r="GT1053">
        <v>-1</v>
      </c>
      <c r="GU1053">
        <v>-1</v>
      </c>
      <c r="GV1053">
        <v>0</v>
      </c>
      <c r="GW1053">
        <v>-1</v>
      </c>
      <c r="GX1053">
        <v>-1</v>
      </c>
      <c r="GY1053">
        <v>-1</v>
      </c>
      <c r="GZ1053">
        <v>-1</v>
      </c>
      <c r="HA1053">
        <v>-1</v>
      </c>
      <c r="HB1053">
        <v>-1</v>
      </c>
      <c r="HC1053">
        <v>0</v>
      </c>
      <c r="HD1053">
        <v>-1</v>
      </c>
      <c r="HE1053">
        <v>-1</v>
      </c>
      <c r="HF1053">
        <v>-1</v>
      </c>
      <c r="HG1053">
        <v>-1</v>
      </c>
      <c r="HH1053">
        <v>0</v>
      </c>
      <c r="HI1053">
        <v>-1</v>
      </c>
      <c r="HJ1053">
        <v>-1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-1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>
        <v>-1</v>
      </c>
      <c r="HW1053">
        <v>-1</v>
      </c>
      <c r="HX1053">
        <v>-1</v>
      </c>
      <c r="HY1053">
        <v>-1</v>
      </c>
      <c r="HZ1053">
        <v>-1</v>
      </c>
      <c r="IA1053">
        <v>-1</v>
      </c>
      <c r="IB1053">
        <v>-1</v>
      </c>
      <c r="IC1053">
        <v>-1</v>
      </c>
      <c r="ID1053">
        <v>-1</v>
      </c>
      <c r="IE1053">
        <v>-1</v>
      </c>
      <c r="IF1053">
        <v>-1</v>
      </c>
      <c r="IG1053">
        <v>-1</v>
      </c>
      <c r="IH1053">
        <v>-1</v>
      </c>
      <c r="II1053">
        <v>-1</v>
      </c>
      <c r="IJ1053">
        <v>1</v>
      </c>
      <c r="IK1053">
        <v>-1</v>
      </c>
      <c r="IL1053">
        <v>-1</v>
      </c>
      <c r="IM1053">
        <v>-1</v>
      </c>
      <c r="IN1053">
        <v>-1</v>
      </c>
      <c r="IO1053">
        <v>-1</v>
      </c>
      <c r="IP1053">
        <v>-1</v>
      </c>
      <c r="IQ1053">
        <v>-1</v>
      </c>
      <c r="IR1053">
        <v>-1</v>
      </c>
      <c r="IS1053">
        <v>-1</v>
      </c>
      <c r="IT1053">
        <v>-1</v>
      </c>
      <c r="IU1053">
        <v>-1</v>
      </c>
      <c r="IV1053">
        <v>-1</v>
      </c>
      <c r="IW1053">
        <v>1</v>
      </c>
      <c r="IX1053">
        <v>-1</v>
      </c>
      <c r="IY1053">
        <v>-1</v>
      </c>
      <c r="IZ1053">
        <v>0</v>
      </c>
      <c r="JA1053">
        <v>-1</v>
      </c>
      <c r="JB1053">
        <v>-1</v>
      </c>
      <c r="JC1053">
        <v>-1</v>
      </c>
      <c r="JD1053">
        <v>1</v>
      </c>
      <c r="JE1053">
        <v>-1</v>
      </c>
      <c r="JF1053">
        <v>1</v>
      </c>
      <c r="JG1053">
        <v>1</v>
      </c>
      <c r="JH1053">
        <v>-1</v>
      </c>
      <c r="JI1053">
        <v>1</v>
      </c>
      <c r="JJ1053">
        <v>0</v>
      </c>
      <c r="JK1053">
        <v>0</v>
      </c>
      <c r="JL1053">
        <v>-1</v>
      </c>
      <c r="JM1053">
        <v>-1</v>
      </c>
      <c r="JN1053">
        <v>-1</v>
      </c>
      <c r="JO1053">
        <v>-1</v>
      </c>
      <c r="JP1053">
        <v>-1</v>
      </c>
      <c r="JQ1053">
        <v>-1</v>
      </c>
      <c r="JR1053">
        <v>-1</v>
      </c>
      <c r="JS1053">
        <v>1</v>
      </c>
      <c r="JT1053">
        <v>0</v>
      </c>
      <c r="JU1053">
        <v>-1</v>
      </c>
      <c r="JV1053">
        <v>-1</v>
      </c>
      <c r="JW1053">
        <v>-1</v>
      </c>
      <c r="JX1053">
        <v>-1</v>
      </c>
      <c r="JY1053">
        <v>-1</v>
      </c>
      <c r="JZ1053">
        <v>-1</v>
      </c>
      <c r="KA1053">
        <v>-1</v>
      </c>
      <c r="KB1053">
        <v>1</v>
      </c>
      <c r="KC1053">
        <v>0</v>
      </c>
      <c r="KD1053">
        <v>1</v>
      </c>
      <c r="KE1053">
        <v>-1</v>
      </c>
      <c r="KF1053">
        <v>-1</v>
      </c>
      <c r="KG1053">
        <v>1</v>
      </c>
      <c r="KH1053">
        <v>1</v>
      </c>
      <c r="KI1053">
        <v>1</v>
      </c>
      <c r="KJ1053">
        <v>1</v>
      </c>
      <c r="KK1053">
        <v>1</v>
      </c>
      <c r="KL1053">
        <v>0</v>
      </c>
      <c r="KM1053">
        <v>1</v>
      </c>
      <c r="KN1053">
        <v>1</v>
      </c>
      <c r="KO1053">
        <v>0</v>
      </c>
      <c r="KP1053">
        <v>0</v>
      </c>
      <c r="KQ1053">
        <v>1</v>
      </c>
      <c r="KR1053">
        <v>1</v>
      </c>
      <c r="KS1053">
        <v>0</v>
      </c>
      <c r="KT1053">
        <v>0</v>
      </c>
      <c r="KU1053">
        <v>1</v>
      </c>
      <c r="KV1053">
        <v>-1</v>
      </c>
      <c r="KW1053">
        <v>1</v>
      </c>
      <c r="KX1053">
        <v>-1</v>
      </c>
      <c r="KY1053">
        <v>0</v>
      </c>
      <c r="KZ1053">
        <v>0</v>
      </c>
      <c r="LA1053">
        <v>-1</v>
      </c>
      <c r="LB1053">
        <v>-1</v>
      </c>
      <c r="LC1053">
        <v>1</v>
      </c>
      <c r="LD1053">
        <v>-1</v>
      </c>
      <c r="LE1053">
        <v>-1</v>
      </c>
      <c r="LF1053">
        <v>1</v>
      </c>
      <c r="LG1053">
        <v>-1</v>
      </c>
      <c r="LH1053">
        <v>-1</v>
      </c>
      <c r="LI1053">
        <v>-1</v>
      </c>
      <c r="LJ1053">
        <v>-1</v>
      </c>
      <c r="LK1053">
        <v>-1</v>
      </c>
      <c r="LL1053">
        <v>-1</v>
      </c>
      <c r="LM1053">
        <v>-1</v>
      </c>
      <c r="LN1053">
        <v>-1</v>
      </c>
      <c r="LO1053">
        <v>-1</v>
      </c>
      <c r="LP1053">
        <v>-1</v>
      </c>
      <c r="LQ1053">
        <v>-1</v>
      </c>
      <c r="LR1053">
        <v>-1</v>
      </c>
      <c r="LS1053">
        <v>-1</v>
      </c>
      <c r="LT1053">
        <v>-1</v>
      </c>
      <c r="LU1053">
        <v>-1</v>
      </c>
      <c r="LV1053">
        <v>-1</v>
      </c>
      <c r="LW1053">
        <v>-1</v>
      </c>
      <c r="LX1053">
        <v>-1</v>
      </c>
      <c r="LY1053">
        <v>-1</v>
      </c>
      <c r="LZ1053">
        <v>-1</v>
      </c>
      <c r="MA1053">
        <v>-1</v>
      </c>
      <c r="MB1053">
        <v>-1</v>
      </c>
      <c r="MC1053">
        <v>-1</v>
      </c>
      <c r="MD1053">
        <v>-1</v>
      </c>
      <c r="ME1053">
        <v>-1</v>
      </c>
      <c r="MF1053">
        <v>-1</v>
      </c>
      <c r="MG1053">
        <v>-1</v>
      </c>
      <c r="MH1053">
        <v>-1</v>
      </c>
      <c r="MI1053">
        <v>-1</v>
      </c>
      <c r="MJ1053">
        <v>6</v>
      </c>
      <c r="MK1053">
        <v>6</v>
      </c>
      <c r="ML1053">
        <v>-1</v>
      </c>
      <c r="MM1053">
        <v>0</v>
      </c>
      <c r="MN1053">
        <v>-1</v>
      </c>
      <c r="MO1053">
        <v>-1</v>
      </c>
      <c r="MP1053">
        <v>-1</v>
      </c>
      <c r="MQ1053">
        <v>-1</v>
      </c>
      <c r="MR1053">
        <v>1</v>
      </c>
      <c r="MS1053">
        <v>0</v>
      </c>
      <c r="MT1053">
        <v>-1</v>
      </c>
      <c r="MU1053">
        <v>1</v>
      </c>
      <c r="MV1053">
        <v>1</v>
      </c>
      <c r="MW1053">
        <v>-1</v>
      </c>
      <c r="MX1053">
        <v>-1</v>
      </c>
      <c r="MY1053">
        <v>-1</v>
      </c>
      <c r="MZ1053">
        <v>0</v>
      </c>
      <c r="NA1053">
        <v>-1</v>
      </c>
      <c r="NB1053">
        <v>0</v>
      </c>
      <c r="NC1053">
        <v>-1</v>
      </c>
      <c r="ND1053">
        <v>-1</v>
      </c>
      <c r="NE1053">
        <v>0</v>
      </c>
      <c r="NF1053">
        <v>-1</v>
      </c>
      <c r="NG1053">
        <v>-1</v>
      </c>
      <c r="NH1053">
        <v>-1</v>
      </c>
      <c r="NI1053">
        <v>-1</v>
      </c>
      <c r="NJ1053">
        <v>-1</v>
      </c>
      <c r="NK1053">
        <v>-1</v>
      </c>
      <c r="NL1053">
        <v>-1</v>
      </c>
      <c r="NM1053">
        <v>-1</v>
      </c>
      <c r="NN1053">
        <v>-1</v>
      </c>
      <c r="NO1053">
        <v>-1</v>
      </c>
      <c r="NP1053">
        <v>-1</v>
      </c>
      <c r="NQ1053">
        <v>-1</v>
      </c>
      <c r="NR1053">
        <v>-1</v>
      </c>
      <c r="NS1053">
        <v>-1</v>
      </c>
      <c r="NT1053">
        <v>-1</v>
      </c>
      <c r="NU1053">
        <v>0</v>
      </c>
      <c r="NV1053">
        <v>0</v>
      </c>
      <c r="NW1053">
        <v>0</v>
      </c>
      <c r="NX1053">
        <v>-1</v>
      </c>
      <c r="NY1053">
        <v>-1</v>
      </c>
      <c r="NZ1053">
        <v>-1</v>
      </c>
      <c r="OA1053">
        <v>0</v>
      </c>
      <c r="OB1053">
        <v>-1</v>
      </c>
      <c r="OC1053">
        <v>-1</v>
      </c>
      <c r="OD1053">
        <v>6</v>
      </c>
    </row>
    <row r="1054" spans="1:394">
      <c r="A1054" t="s">
        <v>1675</v>
      </c>
      <c r="B1054">
        <v>2005</v>
      </c>
      <c r="C1054">
        <v>1</v>
      </c>
      <c r="D1054">
        <v>-1</v>
      </c>
      <c r="E1054">
        <v>-1</v>
      </c>
      <c r="F1054">
        <v>-1</v>
      </c>
      <c r="G1054">
        <v>-1</v>
      </c>
      <c r="H1054">
        <v>-1</v>
      </c>
      <c r="I1054">
        <v>-1</v>
      </c>
      <c r="J1054">
        <v>-1</v>
      </c>
      <c r="K1054">
        <v>-1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0</v>
      </c>
      <c r="AA1054">
        <v>0</v>
      </c>
      <c r="AB1054">
        <v>-1</v>
      </c>
      <c r="AC1054">
        <v>-1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-1</v>
      </c>
      <c r="AL1054">
        <v>-1</v>
      </c>
      <c r="AM1054">
        <v>1</v>
      </c>
      <c r="AN1054">
        <v>-1</v>
      </c>
      <c r="AO1054">
        <v>-1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-1</v>
      </c>
      <c r="AV1054">
        <v>-1</v>
      </c>
      <c r="AW1054">
        <v>-1</v>
      </c>
      <c r="AX1054">
        <v>-1</v>
      </c>
      <c r="AY1054">
        <v>-1</v>
      </c>
      <c r="AZ1054">
        <v>-1</v>
      </c>
      <c r="BA1054">
        <v>-1</v>
      </c>
      <c r="BB1054">
        <v>-1</v>
      </c>
      <c r="BC1054">
        <v>-1</v>
      </c>
      <c r="BD1054">
        <v>-1</v>
      </c>
      <c r="BE1054">
        <v>-1</v>
      </c>
      <c r="BF1054">
        <v>-1</v>
      </c>
      <c r="BG1054">
        <v>-1</v>
      </c>
      <c r="BH1054">
        <v>-1</v>
      </c>
      <c r="BI1054">
        <v>-1</v>
      </c>
      <c r="BJ1054">
        <v>-1</v>
      </c>
      <c r="BK1054">
        <v>-1</v>
      </c>
      <c r="BL1054">
        <v>2</v>
      </c>
      <c r="BM1054">
        <v>2</v>
      </c>
      <c r="BN1054">
        <v>0</v>
      </c>
      <c r="BO1054">
        <v>-1</v>
      </c>
      <c r="BP1054">
        <v>-1</v>
      </c>
      <c r="BQ1054">
        <v>-1</v>
      </c>
      <c r="BR1054">
        <v>-1</v>
      </c>
      <c r="BS1054">
        <v>-1</v>
      </c>
      <c r="BT1054">
        <v>-1</v>
      </c>
      <c r="BU1054">
        <v>-1</v>
      </c>
      <c r="BV1054">
        <v>-1</v>
      </c>
      <c r="BW1054">
        <v>-1</v>
      </c>
      <c r="BX1054">
        <v>-1</v>
      </c>
      <c r="BY1054">
        <v>-1</v>
      </c>
      <c r="BZ1054">
        <v>-1</v>
      </c>
      <c r="CA1054">
        <v>-1</v>
      </c>
      <c r="CB1054">
        <v>0</v>
      </c>
      <c r="CC1054">
        <v>0</v>
      </c>
      <c r="CD1054">
        <v>-1</v>
      </c>
      <c r="CE1054">
        <v>1</v>
      </c>
      <c r="CF1054">
        <v>-1</v>
      </c>
      <c r="CG1054">
        <v>-1</v>
      </c>
      <c r="CH1054">
        <v>-1</v>
      </c>
      <c r="CI1054">
        <v>0</v>
      </c>
      <c r="CJ1054">
        <v>-1</v>
      </c>
      <c r="CK1054">
        <v>0</v>
      </c>
      <c r="CL1054">
        <v>-1</v>
      </c>
      <c r="CM1054">
        <v>-1</v>
      </c>
      <c r="CN1054">
        <v>0</v>
      </c>
      <c r="CO1054">
        <v>-1</v>
      </c>
      <c r="CP1054">
        <v>-1</v>
      </c>
      <c r="CQ1054">
        <v>-1</v>
      </c>
      <c r="CR1054">
        <v>-1</v>
      </c>
      <c r="CS1054">
        <v>-1</v>
      </c>
      <c r="CT1054">
        <v>-1</v>
      </c>
      <c r="CU1054">
        <v>-1</v>
      </c>
      <c r="CV1054">
        <v>-1</v>
      </c>
      <c r="CW1054">
        <v>-1</v>
      </c>
      <c r="CX1054">
        <v>-1</v>
      </c>
      <c r="CY1054">
        <v>-1</v>
      </c>
      <c r="CZ1054">
        <v>-1</v>
      </c>
      <c r="DA1054">
        <v>-1</v>
      </c>
      <c r="DB1054">
        <v>-1</v>
      </c>
      <c r="DC1054">
        <v>-1</v>
      </c>
      <c r="DD1054">
        <v>-1</v>
      </c>
      <c r="DE1054">
        <v>-1</v>
      </c>
      <c r="DF1054">
        <v>-1</v>
      </c>
      <c r="DG1054">
        <v>-1</v>
      </c>
      <c r="DH1054">
        <v>-1</v>
      </c>
      <c r="DI1054">
        <v>-1</v>
      </c>
      <c r="DJ1054">
        <v>-1</v>
      </c>
      <c r="DK1054">
        <v>-1</v>
      </c>
      <c r="DL1054">
        <v>-1</v>
      </c>
      <c r="DM1054">
        <v>-1</v>
      </c>
      <c r="DN1054">
        <v>-1</v>
      </c>
      <c r="DO1054">
        <v>-1</v>
      </c>
      <c r="DP1054">
        <v>-1</v>
      </c>
      <c r="DQ1054">
        <v>-1</v>
      </c>
      <c r="DR1054">
        <v>-1</v>
      </c>
      <c r="DS1054">
        <v>-1</v>
      </c>
      <c r="DT1054">
        <v>-1</v>
      </c>
      <c r="DU1054">
        <v>-1</v>
      </c>
      <c r="DV1054">
        <v>-1</v>
      </c>
      <c r="DW1054">
        <v>-1</v>
      </c>
      <c r="DX1054">
        <v>0</v>
      </c>
      <c r="DY1054">
        <v>-1</v>
      </c>
      <c r="DZ1054">
        <v>-1</v>
      </c>
      <c r="EA1054">
        <v>-1</v>
      </c>
      <c r="EB1054">
        <v>-1</v>
      </c>
      <c r="EC1054">
        <v>-1</v>
      </c>
      <c r="ED1054">
        <v>-1</v>
      </c>
      <c r="EE1054">
        <v>-1</v>
      </c>
      <c r="EF1054">
        <v>-1</v>
      </c>
      <c r="EG1054">
        <v>-1</v>
      </c>
      <c r="EH1054">
        <v>-1</v>
      </c>
      <c r="EI1054">
        <v>-1</v>
      </c>
      <c r="EJ1054">
        <v>-1</v>
      </c>
      <c r="EK1054">
        <v>-1</v>
      </c>
      <c r="EL1054">
        <v>-1</v>
      </c>
      <c r="EM1054">
        <v>-1</v>
      </c>
      <c r="EN1054">
        <v>-1</v>
      </c>
      <c r="EO1054">
        <v>-1</v>
      </c>
      <c r="EP1054">
        <v>-1</v>
      </c>
      <c r="EQ1054">
        <v>5</v>
      </c>
      <c r="ER1054">
        <v>-1</v>
      </c>
      <c r="ES1054">
        <v>0</v>
      </c>
      <c r="ET1054">
        <v>0</v>
      </c>
      <c r="EU1054">
        <v>-1</v>
      </c>
      <c r="EV1054">
        <v>-1</v>
      </c>
      <c r="EW1054">
        <v>-1</v>
      </c>
      <c r="EX1054">
        <v>-1</v>
      </c>
      <c r="EY1054">
        <v>-1</v>
      </c>
      <c r="EZ1054">
        <v>-1</v>
      </c>
      <c r="FA1054">
        <v>-1</v>
      </c>
      <c r="FB1054">
        <v>-1</v>
      </c>
      <c r="FC1054">
        <v>-1</v>
      </c>
      <c r="FD1054">
        <v>-1</v>
      </c>
      <c r="FE1054">
        <v>-1</v>
      </c>
      <c r="FF1054">
        <v>-1</v>
      </c>
      <c r="FG1054">
        <v>1</v>
      </c>
      <c r="FH1054">
        <v>-1</v>
      </c>
      <c r="FI1054">
        <v>-1</v>
      </c>
      <c r="FJ1054">
        <v>-1</v>
      </c>
      <c r="FK1054">
        <v>-1</v>
      </c>
      <c r="FL1054">
        <v>-1</v>
      </c>
      <c r="FM1054">
        <v>-1</v>
      </c>
      <c r="FN1054">
        <v>0</v>
      </c>
      <c r="FO1054">
        <v>-1</v>
      </c>
      <c r="FP1054">
        <v>0</v>
      </c>
      <c r="FQ1054">
        <v>-1</v>
      </c>
      <c r="FR1054">
        <v>0</v>
      </c>
      <c r="FS1054">
        <v>-1</v>
      </c>
      <c r="FT1054">
        <v>-1</v>
      </c>
      <c r="FU1054">
        <v>0</v>
      </c>
      <c r="FV1054">
        <v>-1</v>
      </c>
      <c r="FW1054">
        <v>0</v>
      </c>
      <c r="FX1054">
        <v>-1</v>
      </c>
      <c r="FY1054">
        <v>-1</v>
      </c>
      <c r="FZ1054">
        <v>-1</v>
      </c>
      <c r="GA1054">
        <v>-1</v>
      </c>
      <c r="GB1054">
        <v>0</v>
      </c>
      <c r="GC1054">
        <v>-1</v>
      </c>
      <c r="GD1054">
        <v>-1</v>
      </c>
      <c r="GE1054">
        <v>-1</v>
      </c>
      <c r="GF1054">
        <v>1</v>
      </c>
      <c r="GG1054">
        <v>-1</v>
      </c>
      <c r="GH1054">
        <v>0</v>
      </c>
      <c r="GI1054">
        <v>-1</v>
      </c>
      <c r="GJ1054">
        <v>-1</v>
      </c>
      <c r="GK1054">
        <v>-1</v>
      </c>
      <c r="GL1054">
        <v>-1</v>
      </c>
      <c r="GM1054">
        <v>0</v>
      </c>
      <c r="GN1054">
        <v>1</v>
      </c>
      <c r="GO1054">
        <v>0</v>
      </c>
      <c r="GP1054">
        <v>-1</v>
      </c>
      <c r="GQ1054">
        <v>-1</v>
      </c>
      <c r="GR1054">
        <v>-1</v>
      </c>
      <c r="GS1054">
        <v>-1</v>
      </c>
      <c r="GT1054">
        <v>-1</v>
      </c>
      <c r="GU1054">
        <v>-1</v>
      </c>
      <c r="GV1054">
        <v>0</v>
      </c>
      <c r="GW1054">
        <v>-1</v>
      </c>
      <c r="GX1054">
        <v>-1</v>
      </c>
      <c r="GY1054">
        <v>-1</v>
      </c>
      <c r="GZ1054">
        <v>-1</v>
      </c>
      <c r="HA1054">
        <v>-1</v>
      </c>
      <c r="HB1054">
        <v>-1</v>
      </c>
      <c r="HC1054">
        <v>0</v>
      </c>
      <c r="HD1054">
        <v>-1</v>
      </c>
      <c r="HE1054">
        <v>-1</v>
      </c>
      <c r="HF1054">
        <v>-1</v>
      </c>
      <c r="HG1054">
        <v>-1</v>
      </c>
      <c r="HH1054">
        <v>0</v>
      </c>
      <c r="HI1054">
        <v>-1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>
        <v>-1</v>
      </c>
      <c r="HW1054">
        <v>-1</v>
      </c>
      <c r="HX1054">
        <v>-1</v>
      </c>
      <c r="HY1054">
        <v>-1</v>
      </c>
      <c r="HZ1054">
        <v>-1</v>
      </c>
      <c r="IA1054">
        <v>-1</v>
      </c>
      <c r="IB1054">
        <v>-1</v>
      </c>
      <c r="IC1054">
        <v>-1</v>
      </c>
      <c r="ID1054">
        <v>-1</v>
      </c>
      <c r="IE1054">
        <v>-1</v>
      </c>
      <c r="IF1054">
        <v>-1</v>
      </c>
      <c r="IG1054">
        <v>-1</v>
      </c>
      <c r="IH1054">
        <v>-1</v>
      </c>
      <c r="II1054">
        <v>-1</v>
      </c>
      <c r="IJ1054">
        <v>1</v>
      </c>
      <c r="IK1054">
        <v>-1</v>
      </c>
      <c r="IL1054">
        <v>-1</v>
      </c>
      <c r="IM1054">
        <v>-1</v>
      </c>
      <c r="IN1054">
        <v>-1</v>
      </c>
      <c r="IO1054">
        <v>-1</v>
      </c>
      <c r="IP1054">
        <v>-1</v>
      </c>
      <c r="IQ1054">
        <v>-1</v>
      </c>
      <c r="IR1054">
        <v>-1</v>
      </c>
      <c r="IS1054">
        <v>-1</v>
      </c>
      <c r="IT1054">
        <v>-1</v>
      </c>
      <c r="IU1054">
        <v>-1</v>
      </c>
      <c r="IV1054">
        <v>-1</v>
      </c>
      <c r="IW1054">
        <v>0</v>
      </c>
      <c r="IX1054">
        <v>-1</v>
      </c>
      <c r="IY1054">
        <v>-1</v>
      </c>
      <c r="IZ1054">
        <v>0</v>
      </c>
      <c r="JA1054">
        <v>-1</v>
      </c>
      <c r="JB1054">
        <v>-1</v>
      </c>
      <c r="JC1054">
        <v>-1</v>
      </c>
      <c r="JD1054">
        <v>0</v>
      </c>
      <c r="JE1054">
        <v>-1</v>
      </c>
      <c r="JF1054">
        <v>1</v>
      </c>
      <c r="JG1054">
        <v>1</v>
      </c>
      <c r="JH1054">
        <v>-1</v>
      </c>
      <c r="JI1054">
        <v>1</v>
      </c>
      <c r="JJ1054">
        <v>0</v>
      </c>
      <c r="JK1054">
        <v>0</v>
      </c>
      <c r="JL1054">
        <v>-1</v>
      </c>
      <c r="JM1054">
        <v>-1</v>
      </c>
      <c r="JN1054">
        <v>-1</v>
      </c>
      <c r="JO1054">
        <v>-1</v>
      </c>
      <c r="JP1054">
        <v>-1</v>
      </c>
      <c r="JQ1054">
        <v>-1</v>
      </c>
      <c r="JR1054">
        <v>-1</v>
      </c>
      <c r="JS1054">
        <v>0</v>
      </c>
      <c r="JT1054">
        <v>0</v>
      </c>
      <c r="JU1054">
        <v>-1</v>
      </c>
      <c r="JV1054">
        <v>-1</v>
      </c>
      <c r="JW1054">
        <v>-1</v>
      </c>
      <c r="JX1054">
        <v>-1</v>
      </c>
      <c r="JY1054">
        <v>-1</v>
      </c>
      <c r="JZ1054">
        <v>-1</v>
      </c>
      <c r="KA1054">
        <v>-1</v>
      </c>
      <c r="KB1054">
        <v>0</v>
      </c>
      <c r="KC1054">
        <v>0</v>
      </c>
      <c r="KD1054">
        <v>1</v>
      </c>
      <c r="KE1054">
        <v>-1</v>
      </c>
      <c r="KF1054">
        <v>-1</v>
      </c>
      <c r="KG1054">
        <v>0</v>
      </c>
      <c r="KH1054">
        <v>1</v>
      </c>
      <c r="KI1054">
        <v>0</v>
      </c>
      <c r="KJ1054">
        <v>1</v>
      </c>
      <c r="KK1054">
        <v>1</v>
      </c>
      <c r="KL1054">
        <v>0</v>
      </c>
      <c r="KM1054">
        <v>1</v>
      </c>
      <c r="KN1054">
        <v>1</v>
      </c>
      <c r="KO1054">
        <v>0</v>
      </c>
      <c r="KP1054">
        <v>0</v>
      </c>
      <c r="KQ1054">
        <v>0</v>
      </c>
      <c r="KR1054">
        <v>1</v>
      </c>
      <c r="KS1054">
        <v>0</v>
      </c>
      <c r="KT1054">
        <v>0</v>
      </c>
      <c r="KU1054">
        <v>1</v>
      </c>
      <c r="KV1054">
        <v>-1</v>
      </c>
      <c r="KW1054">
        <v>1</v>
      </c>
      <c r="KX1054">
        <v>-1</v>
      </c>
      <c r="KY1054">
        <v>0</v>
      </c>
      <c r="KZ1054">
        <v>0</v>
      </c>
      <c r="LA1054">
        <v>-1</v>
      </c>
      <c r="LB1054">
        <v>-1</v>
      </c>
      <c r="LC1054">
        <v>1</v>
      </c>
      <c r="LD1054">
        <v>-1</v>
      </c>
      <c r="LE1054">
        <v>-1</v>
      </c>
      <c r="LF1054">
        <v>0</v>
      </c>
      <c r="LG1054">
        <v>-1</v>
      </c>
      <c r="LH1054">
        <v>-1</v>
      </c>
      <c r="LI1054">
        <v>-1</v>
      </c>
      <c r="LJ1054">
        <v>-1</v>
      </c>
      <c r="LK1054">
        <v>-1</v>
      </c>
      <c r="LL1054">
        <v>-1</v>
      </c>
      <c r="LM1054">
        <v>-1</v>
      </c>
      <c r="LN1054">
        <v>-1</v>
      </c>
      <c r="LO1054">
        <v>-1</v>
      </c>
      <c r="LP1054">
        <v>-1</v>
      </c>
      <c r="LQ1054">
        <v>-1</v>
      </c>
      <c r="LR1054">
        <v>-1</v>
      </c>
      <c r="LS1054">
        <v>-1</v>
      </c>
      <c r="LT1054">
        <v>-1</v>
      </c>
      <c r="LU1054">
        <v>-1</v>
      </c>
      <c r="LV1054">
        <v>-1</v>
      </c>
      <c r="LW1054">
        <v>-1</v>
      </c>
      <c r="LX1054">
        <v>-1</v>
      </c>
      <c r="LY1054">
        <v>-1</v>
      </c>
      <c r="LZ1054">
        <v>-1</v>
      </c>
      <c r="MA1054">
        <v>-1</v>
      </c>
      <c r="MB1054">
        <v>-1</v>
      </c>
      <c r="MC1054">
        <v>-1</v>
      </c>
      <c r="MD1054">
        <v>-1</v>
      </c>
      <c r="ME1054">
        <v>-1</v>
      </c>
      <c r="MF1054">
        <v>-1</v>
      </c>
      <c r="MG1054">
        <v>-1</v>
      </c>
      <c r="MH1054">
        <v>-1</v>
      </c>
      <c r="MI1054">
        <v>-1</v>
      </c>
      <c r="MJ1054">
        <v>1</v>
      </c>
      <c r="MK1054">
        <v>1</v>
      </c>
      <c r="ML1054">
        <v>-1</v>
      </c>
      <c r="MM1054">
        <v>0</v>
      </c>
      <c r="MN1054">
        <v>-1</v>
      </c>
      <c r="MO1054">
        <v>-1</v>
      </c>
      <c r="MP1054">
        <v>-1</v>
      </c>
      <c r="MQ1054">
        <v>-1</v>
      </c>
      <c r="MR1054">
        <v>0</v>
      </c>
      <c r="MS1054">
        <v>0</v>
      </c>
      <c r="MT1054">
        <v>-1</v>
      </c>
      <c r="MU1054">
        <v>0</v>
      </c>
      <c r="MV1054">
        <v>1</v>
      </c>
      <c r="MW1054">
        <v>-1</v>
      </c>
      <c r="MX1054">
        <v>-1</v>
      </c>
      <c r="MY1054">
        <v>-1</v>
      </c>
      <c r="MZ1054">
        <v>0</v>
      </c>
      <c r="NA1054">
        <v>-1</v>
      </c>
      <c r="NB1054">
        <v>0</v>
      </c>
      <c r="NC1054">
        <v>-1</v>
      </c>
      <c r="ND1054">
        <v>-1</v>
      </c>
      <c r="NE1054">
        <v>0</v>
      </c>
      <c r="NF1054">
        <v>-1</v>
      </c>
      <c r="NG1054">
        <v>-1</v>
      </c>
      <c r="NH1054">
        <v>-1</v>
      </c>
      <c r="NI1054">
        <v>-1</v>
      </c>
      <c r="NJ1054">
        <v>-1</v>
      </c>
      <c r="NK1054">
        <v>-1</v>
      </c>
      <c r="NL1054">
        <v>-1</v>
      </c>
      <c r="NM1054">
        <v>-1</v>
      </c>
      <c r="NN1054">
        <v>-1</v>
      </c>
      <c r="NO1054">
        <v>-1</v>
      </c>
      <c r="NP1054">
        <v>-1</v>
      </c>
      <c r="NQ1054">
        <v>-1</v>
      </c>
      <c r="NR1054">
        <v>-1</v>
      </c>
      <c r="NS1054">
        <v>-1</v>
      </c>
      <c r="NT1054">
        <v>-1</v>
      </c>
      <c r="NU1054">
        <v>0</v>
      </c>
      <c r="NV1054">
        <v>1</v>
      </c>
      <c r="NW1054">
        <v>1</v>
      </c>
      <c r="NX1054">
        <v>-1</v>
      </c>
      <c r="NY1054">
        <v>-1</v>
      </c>
      <c r="NZ1054">
        <v>-1</v>
      </c>
      <c r="OA1054">
        <v>1</v>
      </c>
      <c r="OB1054">
        <v>-1</v>
      </c>
      <c r="OC1054">
        <v>-1</v>
      </c>
      <c r="OD1054">
        <v>1</v>
      </c>
    </row>
    <row r="1055" spans="1:394">
      <c r="A1055" t="s">
        <v>1676</v>
      </c>
      <c r="B1055">
        <v>2005</v>
      </c>
      <c r="C1055">
        <v>1</v>
      </c>
      <c r="D1055">
        <v>-1</v>
      </c>
      <c r="E1055">
        <v>-1</v>
      </c>
      <c r="F1055">
        <v>-1</v>
      </c>
      <c r="G1055">
        <v>-1</v>
      </c>
      <c r="H1055">
        <v>-1</v>
      </c>
      <c r="I1055">
        <v>-1</v>
      </c>
      <c r="J1055">
        <v>-1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0</v>
      </c>
      <c r="AA1055">
        <v>17</v>
      </c>
      <c r="AB1055">
        <v>-1</v>
      </c>
      <c r="AC1055">
        <v>-1</v>
      </c>
      <c r="AD1055">
        <v>1</v>
      </c>
      <c r="AE1055">
        <v>1</v>
      </c>
      <c r="AF1055">
        <v>1</v>
      </c>
      <c r="AG1055">
        <v>0</v>
      </c>
      <c r="AH1055">
        <v>1</v>
      </c>
      <c r="AI1055">
        <v>0</v>
      </c>
      <c r="AJ1055">
        <v>0</v>
      </c>
      <c r="AK1055">
        <v>-1</v>
      </c>
      <c r="AL1055">
        <v>-1</v>
      </c>
      <c r="AM1055">
        <v>8</v>
      </c>
      <c r="AN1055">
        <v>-1</v>
      </c>
      <c r="AO1055">
        <v>-1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-1</v>
      </c>
      <c r="AX1055">
        <v>-1</v>
      </c>
      <c r="AY1055">
        <v>-1</v>
      </c>
      <c r="AZ1055">
        <v>-1</v>
      </c>
      <c r="BA1055">
        <v>-1</v>
      </c>
      <c r="BB1055">
        <v>-1</v>
      </c>
      <c r="BC1055">
        <v>-1</v>
      </c>
      <c r="BD1055">
        <v>-1</v>
      </c>
      <c r="BE1055">
        <v>-1</v>
      </c>
      <c r="BF1055">
        <v>-1</v>
      </c>
      <c r="BG1055">
        <v>-1</v>
      </c>
      <c r="BH1055">
        <v>-1</v>
      </c>
      <c r="BI1055">
        <v>-1</v>
      </c>
      <c r="BJ1055">
        <v>-1</v>
      </c>
      <c r="BK1055">
        <v>-1</v>
      </c>
      <c r="BL1055">
        <v>2</v>
      </c>
      <c r="BM1055">
        <v>2</v>
      </c>
      <c r="BN1055">
        <v>0</v>
      </c>
      <c r="BO1055">
        <v>-1</v>
      </c>
      <c r="BP1055">
        <v>-1</v>
      </c>
      <c r="BQ1055">
        <v>-1</v>
      </c>
      <c r="BR1055">
        <v>-1</v>
      </c>
      <c r="BS1055">
        <v>-1</v>
      </c>
      <c r="BT1055">
        <v>-1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0</v>
      </c>
      <c r="CC1055">
        <v>1</v>
      </c>
      <c r="CD1055">
        <v>-1</v>
      </c>
      <c r="CE1055">
        <v>8</v>
      </c>
      <c r="CF1055">
        <v>-1</v>
      </c>
      <c r="CG1055">
        <v>-1</v>
      </c>
      <c r="CH1055">
        <v>-1</v>
      </c>
      <c r="CI1055">
        <v>1</v>
      </c>
      <c r="CJ1055">
        <v>-1</v>
      </c>
      <c r="CK1055">
        <v>1</v>
      </c>
      <c r="CL1055">
        <v>-1</v>
      </c>
      <c r="CM1055">
        <v>-1</v>
      </c>
      <c r="CN1055">
        <v>1</v>
      </c>
      <c r="CO1055">
        <v>-1</v>
      </c>
      <c r="CP1055">
        <v>-1</v>
      </c>
      <c r="CQ1055">
        <v>-1</v>
      </c>
      <c r="CR1055">
        <v>-1</v>
      </c>
      <c r="CS1055">
        <v>-1</v>
      </c>
      <c r="CT1055">
        <v>-1</v>
      </c>
      <c r="CU1055">
        <v>-1</v>
      </c>
      <c r="CV1055">
        <v>-1</v>
      </c>
      <c r="CW1055">
        <v>-1</v>
      </c>
      <c r="CX1055">
        <v>-1</v>
      </c>
      <c r="CY1055">
        <v>-1</v>
      </c>
      <c r="CZ1055">
        <v>-1</v>
      </c>
      <c r="DA1055">
        <v>-1</v>
      </c>
      <c r="DB1055">
        <v>-1</v>
      </c>
      <c r="DC1055">
        <v>-1</v>
      </c>
      <c r="DD1055">
        <v>-1</v>
      </c>
      <c r="DE1055">
        <v>-1</v>
      </c>
      <c r="DF1055">
        <v>-1</v>
      </c>
      <c r="DG1055">
        <v>-1</v>
      </c>
      <c r="DH1055">
        <v>-1</v>
      </c>
      <c r="DI1055">
        <v>-1</v>
      </c>
      <c r="DJ1055">
        <v>-1</v>
      </c>
      <c r="DK1055">
        <v>-1</v>
      </c>
      <c r="DL1055">
        <v>-1</v>
      </c>
      <c r="DM1055">
        <v>-1</v>
      </c>
      <c r="DN1055">
        <v>-1</v>
      </c>
      <c r="DO1055">
        <v>-1</v>
      </c>
      <c r="DP1055">
        <v>-1</v>
      </c>
      <c r="DQ1055">
        <v>-1</v>
      </c>
      <c r="DR1055">
        <v>-1</v>
      </c>
      <c r="DS1055">
        <v>-1</v>
      </c>
      <c r="DT1055">
        <v>-1</v>
      </c>
      <c r="DU1055">
        <v>-1</v>
      </c>
      <c r="DV1055">
        <v>-1</v>
      </c>
      <c r="DW1055">
        <v>-1</v>
      </c>
      <c r="DX1055">
        <v>0</v>
      </c>
      <c r="DY1055">
        <v>-1</v>
      </c>
      <c r="DZ1055">
        <v>-1</v>
      </c>
      <c r="EA1055">
        <v>-1</v>
      </c>
      <c r="EB1055">
        <v>-1</v>
      </c>
      <c r="EC1055">
        <v>-1</v>
      </c>
      <c r="ED1055">
        <v>-1</v>
      </c>
      <c r="EE1055">
        <v>-1</v>
      </c>
      <c r="EF1055">
        <v>-1</v>
      </c>
      <c r="EG1055">
        <v>-1</v>
      </c>
      <c r="EH1055">
        <v>-1</v>
      </c>
      <c r="EI1055">
        <v>-1</v>
      </c>
      <c r="EJ1055">
        <v>-1</v>
      </c>
      <c r="EK1055">
        <v>-1</v>
      </c>
      <c r="EL1055">
        <v>-1</v>
      </c>
      <c r="EM1055">
        <v>-1</v>
      </c>
      <c r="EN1055">
        <v>-1</v>
      </c>
      <c r="EO1055">
        <v>-1</v>
      </c>
      <c r="EP1055">
        <v>-1</v>
      </c>
      <c r="EQ1055">
        <v>5</v>
      </c>
      <c r="ER1055">
        <v>-1</v>
      </c>
      <c r="ES1055">
        <v>0</v>
      </c>
      <c r="ET1055">
        <v>0</v>
      </c>
      <c r="EU1055">
        <v>-1</v>
      </c>
      <c r="EV1055">
        <v>-1</v>
      </c>
      <c r="EW1055">
        <v>-1</v>
      </c>
      <c r="EX1055">
        <v>-1</v>
      </c>
      <c r="EY1055">
        <v>-1</v>
      </c>
      <c r="EZ1055">
        <v>-1</v>
      </c>
      <c r="FA1055">
        <v>-1</v>
      </c>
      <c r="FB1055">
        <v>-1</v>
      </c>
      <c r="FC1055">
        <v>-1</v>
      </c>
      <c r="FD1055">
        <v>-1</v>
      </c>
      <c r="FE1055">
        <v>-1</v>
      </c>
      <c r="FF1055">
        <v>-1</v>
      </c>
      <c r="FG1055">
        <v>1</v>
      </c>
      <c r="FH1055">
        <v>-1</v>
      </c>
      <c r="FI1055">
        <v>-1</v>
      </c>
      <c r="FJ1055">
        <v>-1</v>
      </c>
      <c r="FK1055">
        <v>-1</v>
      </c>
      <c r="FL1055">
        <v>-1</v>
      </c>
      <c r="FM1055">
        <v>-1</v>
      </c>
      <c r="FN1055">
        <v>0</v>
      </c>
      <c r="FO1055">
        <v>-1</v>
      </c>
      <c r="FP1055">
        <v>1</v>
      </c>
      <c r="FQ1055">
        <v>-1</v>
      </c>
      <c r="FR1055">
        <v>1</v>
      </c>
      <c r="FS1055">
        <v>-1</v>
      </c>
      <c r="FT1055">
        <v>-1</v>
      </c>
      <c r="FU1055">
        <v>0</v>
      </c>
      <c r="FV1055">
        <v>-1</v>
      </c>
      <c r="FW1055">
        <v>0</v>
      </c>
      <c r="FX1055">
        <v>-1</v>
      </c>
      <c r="FY1055">
        <v>-1</v>
      </c>
      <c r="FZ1055">
        <v>-1</v>
      </c>
      <c r="GA1055">
        <v>-1</v>
      </c>
      <c r="GB1055">
        <v>1</v>
      </c>
      <c r="GC1055">
        <v>-1</v>
      </c>
      <c r="GD1055">
        <v>-1</v>
      </c>
      <c r="GE1055">
        <v>-1</v>
      </c>
      <c r="GF1055">
        <v>8</v>
      </c>
      <c r="GG1055">
        <v>-1</v>
      </c>
      <c r="GH1055">
        <v>0</v>
      </c>
      <c r="GI1055">
        <v>-1</v>
      </c>
      <c r="GJ1055">
        <v>-1</v>
      </c>
      <c r="GK1055">
        <v>-1</v>
      </c>
      <c r="GL1055">
        <v>-1</v>
      </c>
      <c r="GM1055">
        <v>0</v>
      </c>
      <c r="GN1055">
        <v>3</v>
      </c>
      <c r="GO1055">
        <v>1</v>
      </c>
      <c r="GP1055">
        <v>-1</v>
      </c>
      <c r="GQ1055">
        <v>-1</v>
      </c>
      <c r="GR1055">
        <v>-1</v>
      </c>
      <c r="GS1055">
        <v>-1</v>
      </c>
      <c r="GT1055">
        <v>-1</v>
      </c>
      <c r="GU1055">
        <v>-1</v>
      </c>
      <c r="GV1055">
        <v>0</v>
      </c>
      <c r="GW1055">
        <v>-1</v>
      </c>
      <c r="GX1055">
        <v>-1</v>
      </c>
      <c r="GY1055">
        <v>-1</v>
      </c>
      <c r="GZ1055">
        <v>-1</v>
      </c>
      <c r="HA1055">
        <v>-1</v>
      </c>
      <c r="HB1055">
        <v>-1</v>
      </c>
      <c r="HC1055">
        <v>0</v>
      </c>
      <c r="HD1055">
        <v>-1</v>
      </c>
      <c r="HE1055">
        <v>-1</v>
      </c>
      <c r="HF1055">
        <v>-1</v>
      </c>
      <c r="HG1055">
        <v>-1</v>
      </c>
      <c r="HH1055">
        <v>0</v>
      </c>
      <c r="HI1055">
        <v>-1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>
        <v>-1</v>
      </c>
      <c r="HW1055">
        <v>-1</v>
      </c>
      <c r="HX1055">
        <v>-1</v>
      </c>
      <c r="HY1055">
        <v>-1</v>
      </c>
      <c r="HZ1055">
        <v>-1</v>
      </c>
      <c r="IA1055">
        <v>-1</v>
      </c>
      <c r="IB1055">
        <v>-1</v>
      </c>
      <c r="IC1055">
        <v>-1</v>
      </c>
      <c r="ID1055">
        <v>-1</v>
      </c>
      <c r="IE1055">
        <v>-1</v>
      </c>
      <c r="IF1055">
        <v>-1</v>
      </c>
      <c r="IG1055">
        <v>-1</v>
      </c>
      <c r="IH1055">
        <v>-1</v>
      </c>
      <c r="II1055">
        <v>-1</v>
      </c>
      <c r="IJ1055">
        <v>1</v>
      </c>
      <c r="IK1055">
        <v>-1</v>
      </c>
      <c r="IL1055">
        <v>-1</v>
      </c>
      <c r="IM1055">
        <v>-1</v>
      </c>
      <c r="IN1055">
        <v>-1</v>
      </c>
      <c r="IO1055">
        <v>-1</v>
      </c>
      <c r="IP1055">
        <v>-1</v>
      </c>
      <c r="IQ1055">
        <v>-1</v>
      </c>
      <c r="IR1055">
        <v>-1</v>
      </c>
      <c r="IS1055">
        <v>-1</v>
      </c>
      <c r="IT1055">
        <v>-1</v>
      </c>
      <c r="IU1055">
        <v>-1</v>
      </c>
      <c r="IV1055">
        <v>-1</v>
      </c>
      <c r="IW1055">
        <v>1</v>
      </c>
      <c r="IX1055">
        <v>-1</v>
      </c>
      <c r="IY1055">
        <v>-1</v>
      </c>
      <c r="IZ1055">
        <v>0</v>
      </c>
      <c r="JA1055">
        <v>-1</v>
      </c>
      <c r="JB1055">
        <v>-1</v>
      </c>
      <c r="JC1055">
        <v>-1</v>
      </c>
      <c r="JD1055">
        <v>1</v>
      </c>
      <c r="JE1055">
        <v>-1</v>
      </c>
      <c r="JF1055">
        <v>1</v>
      </c>
      <c r="JG1055">
        <v>1</v>
      </c>
      <c r="JH1055">
        <v>-1</v>
      </c>
      <c r="JI1055">
        <v>1</v>
      </c>
      <c r="JJ1055">
        <v>0</v>
      </c>
      <c r="JK1055">
        <v>0</v>
      </c>
      <c r="JL1055">
        <v>-1</v>
      </c>
      <c r="JM1055">
        <v>-1</v>
      </c>
      <c r="JN1055">
        <v>-1</v>
      </c>
      <c r="JO1055">
        <v>-1</v>
      </c>
      <c r="JP1055">
        <v>-1</v>
      </c>
      <c r="JQ1055">
        <v>-1</v>
      </c>
      <c r="JR1055">
        <v>-1</v>
      </c>
      <c r="JS1055">
        <v>1</v>
      </c>
      <c r="JT1055">
        <v>0</v>
      </c>
      <c r="JU1055">
        <v>-1</v>
      </c>
      <c r="JV1055">
        <v>-1</v>
      </c>
      <c r="JW1055">
        <v>-1</v>
      </c>
      <c r="JX1055">
        <v>-1</v>
      </c>
      <c r="JY1055">
        <v>-1</v>
      </c>
      <c r="JZ1055">
        <v>-1</v>
      </c>
      <c r="KA1055">
        <v>-1</v>
      </c>
      <c r="KB1055">
        <v>1</v>
      </c>
      <c r="KC1055">
        <v>0</v>
      </c>
      <c r="KD1055">
        <v>1</v>
      </c>
      <c r="KE1055">
        <v>-1</v>
      </c>
      <c r="KF1055">
        <v>-1</v>
      </c>
      <c r="KG1055">
        <v>1</v>
      </c>
      <c r="KH1055">
        <v>1</v>
      </c>
      <c r="KI1055">
        <v>1</v>
      </c>
      <c r="KJ1055">
        <v>1</v>
      </c>
      <c r="KK1055">
        <v>1</v>
      </c>
      <c r="KL1055">
        <v>0</v>
      </c>
      <c r="KM1055">
        <v>1</v>
      </c>
      <c r="KN1055">
        <v>1</v>
      </c>
      <c r="KO1055">
        <v>0</v>
      </c>
      <c r="KP1055">
        <v>0</v>
      </c>
      <c r="KQ1055">
        <v>1</v>
      </c>
      <c r="KR1055">
        <v>1</v>
      </c>
      <c r="KS1055">
        <v>0</v>
      </c>
      <c r="KT1055">
        <v>0</v>
      </c>
      <c r="KU1055">
        <v>1</v>
      </c>
      <c r="KV1055">
        <v>-1</v>
      </c>
      <c r="KW1055">
        <v>1</v>
      </c>
      <c r="KX1055">
        <v>-1</v>
      </c>
      <c r="KY1055">
        <v>0</v>
      </c>
      <c r="KZ1055">
        <v>0</v>
      </c>
      <c r="LA1055">
        <v>-1</v>
      </c>
      <c r="LB1055">
        <v>-1</v>
      </c>
      <c r="LC1055">
        <v>1</v>
      </c>
      <c r="LD1055">
        <v>-1</v>
      </c>
      <c r="LE1055">
        <v>-1</v>
      </c>
      <c r="LF1055">
        <v>1</v>
      </c>
      <c r="LG1055">
        <v>-1</v>
      </c>
      <c r="LH1055">
        <v>-1</v>
      </c>
      <c r="LI1055">
        <v>-1</v>
      </c>
      <c r="LJ1055">
        <v>-1</v>
      </c>
      <c r="LK1055">
        <v>-1</v>
      </c>
      <c r="LL1055">
        <v>-1</v>
      </c>
      <c r="LM1055">
        <v>-1</v>
      </c>
      <c r="LN1055">
        <v>-1</v>
      </c>
      <c r="LO1055">
        <v>-1</v>
      </c>
      <c r="LP1055">
        <v>-1</v>
      </c>
      <c r="LQ1055">
        <v>-1</v>
      </c>
      <c r="LR1055">
        <v>-1</v>
      </c>
      <c r="LS1055">
        <v>-1</v>
      </c>
      <c r="LT1055">
        <v>-1</v>
      </c>
      <c r="LU1055">
        <v>-1</v>
      </c>
      <c r="LV1055">
        <v>-1</v>
      </c>
      <c r="LW1055">
        <v>-1</v>
      </c>
      <c r="LX1055">
        <v>-1</v>
      </c>
      <c r="LY1055">
        <v>-1</v>
      </c>
      <c r="LZ1055">
        <v>-1</v>
      </c>
      <c r="MA1055">
        <v>-1</v>
      </c>
      <c r="MB1055">
        <v>-1</v>
      </c>
      <c r="MC1055">
        <v>-1</v>
      </c>
      <c r="MD1055">
        <v>-1</v>
      </c>
      <c r="ME1055">
        <v>-1</v>
      </c>
      <c r="MF1055">
        <v>-1</v>
      </c>
      <c r="MG1055">
        <v>-1</v>
      </c>
      <c r="MH1055">
        <v>-1</v>
      </c>
      <c r="MI1055">
        <v>-1</v>
      </c>
      <c r="MJ1055">
        <v>8</v>
      </c>
      <c r="MK1055">
        <v>8</v>
      </c>
      <c r="ML1055">
        <v>-1</v>
      </c>
      <c r="MM1055">
        <v>0</v>
      </c>
      <c r="MN1055">
        <v>-1</v>
      </c>
      <c r="MO1055">
        <v>-1</v>
      </c>
      <c r="MP1055">
        <v>-1</v>
      </c>
      <c r="MQ1055">
        <v>-1</v>
      </c>
      <c r="MR1055">
        <v>1</v>
      </c>
      <c r="MS1055">
        <v>0</v>
      </c>
      <c r="MT1055">
        <v>-1</v>
      </c>
      <c r="MU1055">
        <v>1</v>
      </c>
      <c r="MV1055">
        <v>1</v>
      </c>
      <c r="MW1055">
        <v>-1</v>
      </c>
      <c r="MX1055">
        <v>-1</v>
      </c>
      <c r="MY1055">
        <v>-1</v>
      </c>
      <c r="MZ1055">
        <v>0</v>
      </c>
      <c r="NA1055">
        <v>-1</v>
      </c>
      <c r="NB1055">
        <v>0</v>
      </c>
      <c r="NC1055">
        <v>-1</v>
      </c>
      <c r="ND1055">
        <v>-1</v>
      </c>
      <c r="NE1055">
        <v>0</v>
      </c>
      <c r="NF1055">
        <v>-1</v>
      </c>
      <c r="NG1055">
        <v>-1</v>
      </c>
      <c r="NH1055">
        <v>-1</v>
      </c>
      <c r="NI1055">
        <v>-1</v>
      </c>
      <c r="NJ1055">
        <v>-1</v>
      </c>
      <c r="NK1055">
        <v>-1</v>
      </c>
      <c r="NL1055">
        <v>-1</v>
      </c>
      <c r="NM1055">
        <v>-1</v>
      </c>
      <c r="NN1055">
        <v>-1</v>
      </c>
      <c r="NO1055">
        <v>-1</v>
      </c>
      <c r="NP1055">
        <v>-1</v>
      </c>
      <c r="NQ1055">
        <v>-1</v>
      </c>
      <c r="NR1055">
        <v>-1</v>
      </c>
      <c r="NS1055">
        <v>-1</v>
      </c>
      <c r="NT1055">
        <v>-1</v>
      </c>
      <c r="NU1055">
        <v>0</v>
      </c>
      <c r="NV1055">
        <v>0</v>
      </c>
      <c r="NW1055">
        <v>0</v>
      </c>
      <c r="NX1055">
        <v>-1</v>
      </c>
      <c r="NY1055">
        <v>-1</v>
      </c>
      <c r="NZ1055">
        <v>-1</v>
      </c>
      <c r="OA1055">
        <v>0</v>
      </c>
      <c r="OB1055">
        <v>-1</v>
      </c>
      <c r="OC1055">
        <v>-1</v>
      </c>
      <c r="OD1055">
        <v>8</v>
      </c>
    </row>
    <row r="1056" spans="1:394">
      <c r="A1056" t="s">
        <v>1677</v>
      </c>
      <c r="B1056">
        <v>2005</v>
      </c>
      <c r="C1056">
        <v>1</v>
      </c>
      <c r="D1056">
        <v>-1</v>
      </c>
      <c r="E1056">
        <v>-1</v>
      </c>
      <c r="F1056">
        <v>-1</v>
      </c>
      <c r="G1056">
        <v>-1</v>
      </c>
      <c r="H1056">
        <v>-1</v>
      </c>
      <c r="I1056">
        <v>-1</v>
      </c>
      <c r="J1056">
        <v>-1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0</v>
      </c>
      <c r="AA1056">
        <v>17</v>
      </c>
      <c r="AB1056">
        <v>-1</v>
      </c>
      <c r="AC1056">
        <v>-1</v>
      </c>
      <c r="AD1056">
        <v>1</v>
      </c>
      <c r="AE1056">
        <v>1</v>
      </c>
      <c r="AF1056">
        <v>1</v>
      </c>
      <c r="AG1056">
        <v>0</v>
      </c>
      <c r="AH1056">
        <v>1</v>
      </c>
      <c r="AI1056">
        <v>0</v>
      </c>
      <c r="AJ1056">
        <v>0</v>
      </c>
      <c r="AK1056">
        <v>-1</v>
      </c>
      <c r="AL1056">
        <v>-1</v>
      </c>
      <c r="AM1056">
        <v>8</v>
      </c>
      <c r="AN1056">
        <v>-1</v>
      </c>
      <c r="AO1056">
        <v>-1</v>
      </c>
      <c r="AP1056">
        <v>-1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-1</v>
      </c>
      <c r="AX1056">
        <v>-1</v>
      </c>
      <c r="AY1056">
        <v>-1</v>
      </c>
      <c r="AZ1056">
        <v>-1</v>
      </c>
      <c r="BA1056">
        <v>-1</v>
      </c>
      <c r="BB1056">
        <v>-1</v>
      </c>
      <c r="BC1056">
        <v>-1</v>
      </c>
      <c r="BD1056">
        <v>-1</v>
      </c>
      <c r="BE1056">
        <v>-1</v>
      </c>
      <c r="BF1056">
        <v>-1</v>
      </c>
      <c r="BG1056">
        <v>-1</v>
      </c>
      <c r="BH1056">
        <v>-1</v>
      </c>
      <c r="BI1056">
        <v>-1</v>
      </c>
      <c r="BJ1056">
        <v>-1</v>
      </c>
      <c r="BK1056">
        <v>-1</v>
      </c>
      <c r="BL1056">
        <v>2</v>
      </c>
      <c r="BM1056">
        <v>2</v>
      </c>
      <c r="BN1056">
        <v>0</v>
      </c>
      <c r="BO1056">
        <v>-1</v>
      </c>
      <c r="BP1056">
        <v>-1</v>
      </c>
      <c r="BQ1056">
        <v>-1</v>
      </c>
      <c r="BR1056">
        <v>-1</v>
      </c>
      <c r="BS1056">
        <v>-1</v>
      </c>
      <c r="BT1056">
        <v>-1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-1</v>
      </c>
      <c r="CB1056">
        <v>0</v>
      </c>
      <c r="CC1056">
        <v>1</v>
      </c>
      <c r="CD1056">
        <v>-1</v>
      </c>
      <c r="CE1056">
        <v>8</v>
      </c>
      <c r="CF1056">
        <v>-1</v>
      </c>
      <c r="CG1056">
        <v>-1</v>
      </c>
      <c r="CH1056">
        <v>-1</v>
      </c>
      <c r="CI1056">
        <v>1</v>
      </c>
      <c r="CJ1056">
        <v>-1</v>
      </c>
      <c r="CK1056">
        <v>1</v>
      </c>
      <c r="CL1056">
        <v>-1</v>
      </c>
      <c r="CM1056">
        <v>-1</v>
      </c>
      <c r="CN1056">
        <v>1</v>
      </c>
      <c r="CO1056">
        <v>-1</v>
      </c>
      <c r="CP1056">
        <v>-1</v>
      </c>
      <c r="CQ1056">
        <v>-1</v>
      </c>
      <c r="CR1056">
        <v>-1</v>
      </c>
      <c r="CS1056">
        <v>-1</v>
      </c>
      <c r="CT1056">
        <v>-1</v>
      </c>
      <c r="CU1056">
        <v>-1</v>
      </c>
      <c r="CV1056">
        <v>-1</v>
      </c>
      <c r="CW1056">
        <v>-1</v>
      </c>
      <c r="CX1056">
        <v>-1</v>
      </c>
      <c r="CY1056">
        <v>-1</v>
      </c>
      <c r="CZ1056">
        <v>-1</v>
      </c>
      <c r="DA1056">
        <v>-1</v>
      </c>
      <c r="DB1056">
        <v>-1</v>
      </c>
      <c r="DC1056">
        <v>-1</v>
      </c>
      <c r="DD1056">
        <v>-1</v>
      </c>
      <c r="DE1056">
        <v>-1</v>
      </c>
      <c r="DF1056">
        <v>-1</v>
      </c>
      <c r="DG1056">
        <v>-1</v>
      </c>
      <c r="DH1056">
        <v>-1</v>
      </c>
      <c r="DI1056">
        <v>-1</v>
      </c>
      <c r="DJ1056">
        <v>-1</v>
      </c>
      <c r="DK1056">
        <v>-1</v>
      </c>
      <c r="DL1056">
        <v>-1</v>
      </c>
      <c r="DM1056">
        <v>-1</v>
      </c>
      <c r="DN1056">
        <v>-1</v>
      </c>
      <c r="DO1056">
        <v>-1</v>
      </c>
      <c r="DP1056">
        <v>-1</v>
      </c>
      <c r="DQ1056">
        <v>-1</v>
      </c>
      <c r="DR1056">
        <v>-1</v>
      </c>
      <c r="DS1056">
        <v>-1</v>
      </c>
      <c r="DT1056">
        <v>-1</v>
      </c>
      <c r="DU1056">
        <v>-1</v>
      </c>
      <c r="DV1056">
        <v>-1</v>
      </c>
      <c r="DW1056">
        <v>-1</v>
      </c>
      <c r="DX1056">
        <v>0</v>
      </c>
      <c r="DY1056">
        <v>-1</v>
      </c>
      <c r="DZ1056">
        <v>-1</v>
      </c>
      <c r="EA1056">
        <v>-1</v>
      </c>
      <c r="EB1056">
        <v>-1</v>
      </c>
      <c r="EC1056">
        <v>-1</v>
      </c>
      <c r="ED1056">
        <v>-1</v>
      </c>
      <c r="EE1056">
        <v>-1</v>
      </c>
      <c r="EF1056">
        <v>-1</v>
      </c>
      <c r="EG1056">
        <v>-1</v>
      </c>
      <c r="EH1056">
        <v>-1</v>
      </c>
      <c r="EI1056">
        <v>-1</v>
      </c>
      <c r="EJ1056">
        <v>-1</v>
      </c>
      <c r="EK1056">
        <v>-1</v>
      </c>
      <c r="EL1056">
        <v>-1</v>
      </c>
      <c r="EM1056">
        <v>-1</v>
      </c>
      <c r="EN1056">
        <v>-1</v>
      </c>
      <c r="EO1056">
        <v>-1</v>
      </c>
      <c r="EP1056">
        <v>-1</v>
      </c>
      <c r="EQ1056">
        <v>8</v>
      </c>
      <c r="ER1056">
        <v>-1</v>
      </c>
      <c r="ES1056">
        <v>0</v>
      </c>
      <c r="ET1056">
        <v>0</v>
      </c>
      <c r="EU1056">
        <v>-1</v>
      </c>
      <c r="EV1056">
        <v>-1</v>
      </c>
      <c r="EW1056">
        <v>-1</v>
      </c>
      <c r="EX1056">
        <v>-1</v>
      </c>
      <c r="EY1056">
        <v>-1</v>
      </c>
      <c r="EZ1056">
        <v>-1</v>
      </c>
      <c r="FA1056">
        <v>-1</v>
      </c>
      <c r="FB1056">
        <v>-1</v>
      </c>
      <c r="FC1056">
        <v>-1</v>
      </c>
      <c r="FD1056">
        <v>-1</v>
      </c>
      <c r="FE1056">
        <v>-1</v>
      </c>
      <c r="FF1056">
        <v>-1</v>
      </c>
      <c r="FG1056">
        <v>1</v>
      </c>
      <c r="FH1056">
        <v>-1</v>
      </c>
      <c r="FI1056">
        <v>-1</v>
      </c>
      <c r="FJ1056">
        <v>-1</v>
      </c>
      <c r="FK1056">
        <v>-1</v>
      </c>
      <c r="FL1056">
        <v>-1</v>
      </c>
      <c r="FM1056">
        <v>-1</v>
      </c>
      <c r="FN1056">
        <v>0</v>
      </c>
      <c r="FO1056">
        <v>-1</v>
      </c>
      <c r="FP1056">
        <v>1</v>
      </c>
      <c r="FQ1056">
        <v>-1</v>
      </c>
      <c r="FR1056">
        <v>1</v>
      </c>
      <c r="FS1056">
        <v>-1</v>
      </c>
      <c r="FT1056">
        <v>-1</v>
      </c>
      <c r="FU1056">
        <v>0</v>
      </c>
      <c r="FV1056">
        <v>-1</v>
      </c>
      <c r="FW1056">
        <v>0</v>
      </c>
      <c r="FX1056">
        <v>-1</v>
      </c>
      <c r="FY1056">
        <v>-1</v>
      </c>
      <c r="FZ1056">
        <v>-1</v>
      </c>
      <c r="GA1056">
        <v>-1</v>
      </c>
      <c r="GB1056">
        <v>1</v>
      </c>
      <c r="GC1056">
        <v>-1</v>
      </c>
      <c r="GD1056">
        <v>-1</v>
      </c>
      <c r="GE1056">
        <v>-1</v>
      </c>
      <c r="GF1056">
        <v>8</v>
      </c>
      <c r="GG1056">
        <v>-1</v>
      </c>
      <c r="GH1056">
        <v>0</v>
      </c>
      <c r="GI1056">
        <v>-1</v>
      </c>
      <c r="GJ1056">
        <v>-1</v>
      </c>
      <c r="GK1056">
        <v>-1</v>
      </c>
      <c r="GL1056">
        <v>-1</v>
      </c>
      <c r="GM1056">
        <v>0</v>
      </c>
      <c r="GN1056">
        <v>3</v>
      </c>
      <c r="GO1056">
        <v>1</v>
      </c>
      <c r="GP1056">
        <v>-1</v>
      </c>
      <c r="GQ1056">
        <v>-1</v>
      </c>
      <c r="GR1056">
        <v>-1</v>
      </c>
      <c r="GS1056">
        <v>-1</v>
      </c>
      <c r="GT1056">
        <v>-1</v>
      </c>
      <c r="GU1056">
        <v>-1</v>
      </c>
      <c r="GV1056">
        <v>0</v>
      </c>
      <c r="GW1056">
        <v>-1</v>
      </c>
      <c r="GX1056">
        <v>-1</v>
      </c>
      <c r="GY1056">
        <v>-1</v>
      </c>
      <c r="GZ1056">
        <v>-1</v>
      </c>
      <c r="HA1056">
        <v>-1</v>
      </c>
      <c r="HB1056">
        <v>-1</v>
      </c>
      <c r="HC1056">
        <v>0</v>
      </c>
      <c r="HD1056">
        <v>-1</v>
      </c>
      <c r="HE1056">
        <v>-1</v>
      </c>
      <c r="HF1056">
        <v>-1</v>
      </c>
      <c r="HG1056">
        <v>-1</v>
      </c>
      <c r="HH1056">
        <v>0</v>
      </c>
      <c r="HI1056">
        <v>-1</v>
      </c>
      <c r="HJ1056">
        <v>-1</v>
      </c>
      <c r="HK1056">
        <v>-1</v>
      </c>
      <c r="HL1056">
        <v>-1</v>
      </c>
      <c r="HM1056">
        <v>-1</v>
      </c>
      <c r="HN1056">
        <v>-1</v>
      </c>
      <c r="HO1056">
        <v>-1</v>
      </c>
      <c r="HP1056">
        <v>-1</v>
      </c>
      <c r="HQ1056">
        <v>-1</v>
      </c>
      <c r="HR1056">
        <v>-1</v>
      </c>
      <c r="HS1056">
        <v>-1</v>
      </c>
      <c r="HT1056">
        <v>-1</v>
      </c>
      <c r="HU1056">
        <v>-1</v>
      </c>
      <c r="HV1056">
        <v>-1</v>
      </c>
      <c r="HW1056">
        <v>-1</v>
      </c>
      <c r="HX1056">
        <v>-1</v>
      </c>
      <c r="HY1056">
        <v>-1</v>
      </c>
      <c r="HZ1056">
        <v>-1</v>
      </c>
      <c r="IA1056">
        <v>-1</v>
      </c>
      <c r="IB1056">
        <v>-1</v>
      </c>
      <c r="IC1056">
        <v>-1</v>
      </c>
      <c r="ID1056">
        <v>-1</v>
      </c>
      <c r="IE1056">
        <v>-1</v>
      </c>
      <c r="IF1056">
        <v>-1</v>
      </c>
      <c r="IG1056">
        <v>-1</v>
      </c>
      <c r="IH1056">
        <v>-1</v>
      </c>
      <c r="II1056">
        <v>-1</v>
      </c>
      <c r="IJ1056">
        <v>1</v>
      </c>
      <c r="IK1056">
        <v>-1</v>
      </c>
      <c r="IL1056">
        <v>-1</v>
      </c>
      <c r="IM1056">
        <v>-1</v>
      </c>
      <c r="IN1056">
        <v>-1</v>
      </c>
      <c r="IO1056">
        <v>-1</v>
      </c>
      <c r="IP1056">
        <v>-1</v>
      </c>
      <c r="IQ1056">
        <v>-1</v>
      </c>
      <c r="IR1056">
        <v>-1</v>
      </c>
      <c r="IS1056">
        <v>-1</v>
      </c>
      <c r="IT1056">
        <v>-1</v>
      </c>
      <c r="IU1056">
        <v>-1</v>
      </c>
      <c r="IV1056">
        <v>-1</v>
      </c>
      <c r="IW1056">
        <v>1</v>
      </c>
      <c r="IX1056">
        <v>-1</v>
      </c>
      <c r="IY1056">
        <v>-1</v>
      </c>
      <c r="IZ1056">
        <v>0</v>
      </c>
      <c r="JA1056">
        <v>-1</v>
      </c>
      <c r="JB1056">
        <v>-1</v>
      </c>
      <c r="JC1056">
        <v>-1</v>
      </c>
      <c r="JD1056">
        <v>1</v>
      </c>
      <c r="JE1056">
        <v>-1</v>
      </c>
      <c r="JF1056">
        <v>1</v>
      </c>
      <c r="JG1056">
        <v>1</v>
      </c>
      <c r="JH1056">
        <v>-1</v>
      </c>
      <c r="JI1056">
        <v>1</v>
      </c>
      <c r="JJ1056">
        <v>0</v>
      </c>
      <c r="JK1056">
        <v>0</v>
      </c>
      <c r="JL1056">
        <v>-1</v>
      </c>
      <c r="JM1056">
        <v>-1</v>
      </c>
      <c r="JN1056">
        <v>-1</v>
      </c>
      <c r="JO1056">
        <v>-1</v>
      </c>
      <c r="JP1056">
        <v>-1</v>
      </c>
      <c r="JQ1056">
        <v>-1</v>
      </c>
      <c r="JR1056">
        <v>-1</v>
      </c>
      <c r="JS1056">
        <v>1</v>
      </c>
      <c r="JT1056">
        <v>0</v>
      </c>
      <c r="JU1056">
        <v>-1</v>
      </c>
      <c r="JV1056">
        <v>-1</v>
      </c>
      <c r="JW1056">
        <v>-1</v>
      </c>
      <c r="JX1056">
        <v>-1</v>
      </c>
      <c r="JY1056">
        <v>-1</v>
      </c>
      <c r="JZ1056">
        <v>-1</v>
      </c>
      <c r="KA1056">
        <v>-1</v>
      </c>
      <c r="KB1056">
        <v>1</v>
      </c>
      <c r="KC1056">
        <v>0</v>
      </c>
      <c r="KD1056">
        <v>1</v>
      </c>
      <c r="KE1056">
        <v>-1</v>
      </c>
      <c r="KF1056">
        <v>-1</v>
      </c>
      <c r="KG1056">
        <v>1</v>
      </c>
      <c r="KH1056">
        <v>1</v>
      </c>
      <c r="KI1056">
        <v>1</v>
      </c>
      <c r="KJ1056">
        <v>1</v>
      </c>
      <c r="KK1056">
        <v>1</v>
      </c>
      <c r="KL1056">
        <v>0</v>
      </c>
      <c r="KM1056">
        <v>1</v>
      </c>
      <c r="KN1056">
        <v>1</v>
      </c>
      <c r="KO1056">
        <v>0</v>
      </c>
      <c r="KP1056">
        <v>0</v>
      </c>
      <c r="KQ1056">
        <v>1</v>
      </c>
      <c r="KR1056">
        <v>1</v>
      </c>
      <c r="KS1056">
        <v>0</v>
      </c>
      <c r="KT1056">
        <v>0</v>
      </c>
      <c r="KU1056">
        <v>1</v>
      </c>
      <c r="KV1056">
        <v>-1</v>
      </c>
      <c r="KW1056">
        <v>1</v>
      </c>
      <c r="KX1056">
        <v>-1</v>
      </c>
      <c r="KY1056">
        <v>0</v>
      </c>
      <c r="KZ1056">
        <v>0</v>
      </c>
      <c r="LA1056">
        <v>-1</v>
      </c>
      <c r="LB1056">
        <v>-1</v>
      </c>
      <c r="LC1056">
        <v>1</v>
      </c>
      <c r="LD1056">
        <v>-1</v>
      </c>
      <c r="LE1056">
        <v>-1</v>
      </c>
      <c r="LF1056">
        <v>1</v>
      </c>
      <c r="LG1056">
        <v>-1</v>
      </c>
      <c r="LH1056">
        <v>-1</v>
      </c>
      <c r="LI1056">
        <v>-1</v>
      </c>
      <c r="LJ1056">
        <v>-1</v>
      </c>
      <c r="LK1056">
        <v>-1</v>
      </c>
      <c r="LL1056">
        <v>-1</v>
      </c>
      <c r="LM1056">
        <v>-1</v>
      </c>
      <c r="LN1056">
        <v>-1</v>
      </c>
      <c r="LO1056">
        <v>-1</v>
      </c>
      <c r="LP1056">
        <v>-1</v>
      </c>
      <c r="LQ1056">
        <v>-1</v>
      </c>
      <c r="LR1056">
        <v>-1</v>
      </c>
      <c r="LS1056">
        <v>-1</v>
      </c>
      <c r="LT1056">
        <v>-1</v>
      </c>
      <c r="LU1056">
        <v>-1</v>
      </c>
      <c r="LV1056">
        <v>-1</v>
      </c>
      <c r="LW1056">
        <v>-1</v>
      </c>
      <c r="LX1056">
        <v>-1</v>
      </c>
      <c r="LY1056">
        <v>-1</v>
      </c>
      <c r="LZ1056">
        <v>-1</v>
      </c>
      <c r="MA1056">
        <v>-1</v>
      </c>
      <c r="MB1056">
        <v>-1</v>
      </c>
      <c r="MC1056">
        <v>-1</v>
      </c>
      <c r="MD1056">
        <v>-1</v>
      </c>
      <c r="ME1056">
        <v>-1</v>
      </c>
      <c r="MF1056">
        <v>-1</v>
      </c>
      <c r="MG1056">
        <v>-1</v>
      </c>
      <c r="MH1056">
        <v>-1</v>
      </c>
      <c r="MI1056">
        <v>-1</v>
      </c>
      <c r="MJ1056">
        <v>8</v>
      </c>
      <c r="MK1056">
        <v>8</v>
      </c>
      <c r="ML1056">
        <v>-1</v>
      </c>
      <c r="MM1056">
        <v>0</v>
      </c>
      <c r="MN1056">
        <v>-1</v>
      </c>
      <c r="MO1056">
        <v>-1</v>
      </c>
      <c r="MP1056">
        <v>-1</v>
      </c>
      <c r="MQ1056">
        <v>-1</v>
      </c>
      <c r="MR1056">
        <v>1</v>
      </c>
      <c r="MS1056">
        <v>0</v>
      </c>
      <c r="MT1056">
        <v>-1</v>
      </c>
      <c r="MU1056">
        <v>1</v>
      </c>
      <c r="MV1056">
        <v>1</v>
      </c>
      <c r="MW1056">
        <v>-1</v>
      </c>
      <c r="MX1056">
        <v>-1</v>
      </c>
      <c r="MY1056">
        <v>-1</v>
      </c>
      <c r="MZ1056">
        <v>0</v>
      </c>
      <c r="NA1056">
        <v>-1</v>
      </c>
      <c r="NB1056">
        <v>0</v>
      </c>
      <c r="NC1056">
        <v>-1</v>
      </c>
      <c r="ND1056">
        <v>-1</v>
      </c>
      <c r="NE1056">
        <v>0</v>
      </c>
      <c r="NF1056">
        <v>-1</v>
      </c>
      <c r="NG1056">
        <v>-1</v>
      </c>
      <c r="NH1056">
        <v>-1</v>
      </c>
      <c r="NI1056">
        <v>-1</v>
      </c>
      <c r="NJ1056">
        <v>-1</v>
      </c>
      <c r="NK1056">
        <v>-1</v>
      </c>
      <c r="NL1056">
        <v>-1</v>
      </c>
      <c r="NM1056">
        <v>-1</v>
      </c>
      <c r="NN1056">
        <v>-1</v>
      </c>
      <c r="NO1056">
        <v>-1</v>
      </c>
      <c r="NP1056">
        <v>-1</v>
      </c>
      <c r="NQ1056">
        <v>-1</v>
      </c>
      <c r="NR1056">
        <v>-1</v>
      </c>
      <c r="NS1056">
        <v>-1</v>
      </c>
      <c r="NT1056">
        <v>-1</v>
      </c>
      <c r="NU1056">
        <v>0</v>
      </c>
      <c r="NV1056">
        <v>0</v>
      </c>
      <c r="NW1056">
        <v>0</v>
      </c>
      <c r="NX1056">
        <v>-1</v>
      </c>
      <c r="NY1056">
        <v>-1</v>
      </c>
      <c r="NZ1056">
        <v>-1</v>
      </c>
      <c r="OA1056">
        <v>0</v>
      </c>
      <c r="OB1056">
        <v>-1</v>
      </c>
      <c r="OC1056">
        <v>-1</v>
      </c>
      <c r="OD1056">
        <v>8</v>
      </c>
    </row>
    <row r="1057" spans="1:394">
      <c r="A1057" t="s">
        <v>1678</v>
      </c>
      <c r="B1057">
        <v>2005</v>
      </c>
      <c r="C1057">
        <v>1</v>
      </c>
      <c r="D1057">
        <v>-1</v>
      </c>
      <c r="E1057">
        <v>-1</v>
      </c>
      <c r="F1057">
        <v>-1</v>
      </c>
      <c r="G1057">
        <v>-1</v>
      </c>
      <c r="H1057">
        <v>-1</v>
      </c>
      <c r="I1057">
        <v>-1</v>
      </c>
      <c r="J1057">
        <v>-1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0</v>
      </c>
      <c r="AA1057">
        <v>0</v>
      </c>
      <c r="AB1057">
        <v>-1</v>
      </c>
      <c r="AC1057">
        <v>-1</v>
      </c>
      <c r="AD1057">
        <v>0</v>
      </c>
      <c r="AE1057">
        <v>1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-1</v>
      </c>
      <c r="AL1057">
        <v>-1</v>
      </c>
      <c r="AM1057">
        <v>1</v>
      </c>
      <c r="AN1057">
        <v>-1</v>
      </c>
      <c r="AO1057">
        <v>-1</v>
      </c>
      <c r="AP1057">
        <v>-1</v>
      </c>
      <c r="AQ1057">
        <v>-1</v>
      </c>
      <c r="AR1057">
        <v>-1</v>
      </c>
      <c r="AS1057">
        <v>-1</v>
      </c>
      <c r="AT1057">
        <v>-1</v>
      </c>
      <c r="AU1057">
        <v>-1</v>
      </c>
      <c r="AV1057">
        <v>-1</v>
      </c>
      <c r="AW1057">
        <v>-1</v>
      </c>
      <c r="AX1057">
        <v>-1</v>
      </c>
      <c r="AY1057">
        <v>-1</v>
      </c>
      <c r="AZ1057">
        <v>-1</v>
      </c>
      <c r="BA1057">
        <v>-1</v>
      </c>
      <c r="BB1057">
        <v>-1</v>
      </c>
      <c r="BC1057">
        <v>-1</v>
      </c>
      <c r="BD1057">
        <v>-1</v>
      </c>
      <c r="BE1057">
        <v>-1</v>
      </c>
      <c r="BF1057">
        <v>-1</v>
      </c>
      <c r="BG1057">
        <v>-1</v>
      </c>
      <c r="BH1057">
        <v>-1</v>
      </c>
      <c r="BI1057">
        <v>-1</v>
      </c>
      <c r="BJ1057">
        <v>-1</v>
      </c>
      <c r="BK1057">
        <v>-1</v>
      </c>
      <c r="BL1057">
        <v>2</v>
      </c>
      <c r="BM1057">
        <v>2</v>
      </c>
      <c r="BN1057">
        <v>0</v>
      </c>
      <c r="BO1057">
        <v>-1</v>
      </c>
      <c r="BP1057">
        <v>-1</v>
      </c>
      <c r="BQ1057">
        <v>-1</v>
      </c>
      <c r="BR1057">
        <v>-1</v>
      </c>
      <c r="BS1057">
        <v>-1</v>
      </c>
      <c r="BT1057">
        <v>-1</v>
      </c>
      <c r="BU1057">
        <v>-1</v>
      </c>
      <c r="BV1057">
        <v>-1</v>
      </c>
      <c r="BW1057">
        <v>-1</v>
      </c>
      <c r="BX1057">
        <v>-1</v>
      </c>
      <c r="BY1057">
        <v>-1</v>
      </c>
      <c r="BZ1057">
        <v>-1</v>
      </c>
      <c r="CA1057">
        <v>-1</v>
      </c>
      <c r="CB1057">
        <v>0</v>
      </c>
      <c r="CC1057">
        <v>0</v>
      </c>
      <c r="CD1057">
        <v>-1</v>
      </c>
      <c r="CE1057">
        <v>1</v>
      </c>
      <c r="CF1057">
        <v>-1</v>
      </c>
      <c r="CG1057">
        <v>-1</v>
      </c>
      <c r="CH1057">
        <v>-1</v>
      </c>
      <c r="CI1057">
        <v>0</v>
      </c>
      <c r="CJ1057">
        <v>-1</v>
      </c>
      <c r="CK1057">
        <v>0</v>
      </c>
      <c r="CL1057">
        <v>-1</v>
      </c>
      <c r="CM1057">
        <v>-1</v>
      </c>
      <c r="CN1057">
        <v>0</v>
      </c>
      <c r="CO1057">
        <v>-1</v>
      </c>
      <c r="CP1057">
        <v>-1</v>
      </c>
      <c r="CQ1057">
        <v>-1</v>
      </c>
      <c r="CR1057">
        <v>-1</v>
      </c>
      <c r="CS1057">
        <v>-1</v>
      </c>
      <c r="CT1057">
        <v>-1</v>
      </c>
      <c r="CU1057">
        <v>-1</v>
      </c>
      <c r="CV1057">
        <v>-1</v>
      </c>
      <c r="CW1057">
        <v>-1</v>
      </c>
      <c r="CX1057">
        <v>-1</v>
      </c>
      <c r="CY1057">
        <v>-1</v>
      </c>
      <c r="CZ1057">
        <v>-1</v>
      </c>
      <c r="DA1057">
        <v>-1</v>
      </c>
      <c r="DB1057">
        <v>-1</v>
      </c>
      <c r="DC1057">
        <v>-1</v>
      </c>
      <c r="DD1057">
        <v>-1</v>
      </c>
      <c r="DE1057">
        <v>-1</v>
      </c>
      <c r="DF1057">
        <v>-1</v>
      </c>
      <c r="DG1057">
        <v>-1</v>
      </c>
      <c r="DH1057">
        <v>-1</v>
      </c>
      <c r="DI1057">
        <v>-1</v>
      </c>
      <c r="DJ1057">
        <v>-1</v>
      </c>
      <c r="DK1057">
        <v>-1</v>
      </c>
      <c r="DL1057">
        <v>-1</v>
      </c>
      <c r="DM1057">
        <v>-1</v>
      </c>
      <c r="DN1057">
        <v>-1</v>
      </c>
      <c r="DO1057">
        <v>-1</v>
      </c>
      <c r="DP1057">
        <v>-1</v>
      </c>
      <c r="DQ1057">
        <v>-1</v>
      </c>
      <c r="DR1057">
        <v>-1</v>
      </c>
      <c r="DS1057">
        <v>-1</v>
      </c>
      <c r="DT1057">
        <v>-1</v>
      </c>
      <c r="DU1057">
        <v>-1</v>
      </c>
      <c r="DV1057">
        <v>-1</v>
      </c>
      <c r="DW1057">
        <v>-1</v>
      </c>
      <c r="DX1057">
        <v>0</v>
      </c>
      <c r="DY1057">
        <v>-1</v>
      </c>
      <c r="DZ1057">
        <v>-1</v>
      </c>
      <c r="EA1057">
        <v>-1</v>
      </c>
      <c r="EB1057">
        <v>-1</v>
      </c>
      <c r="EC1057">
        <v>-1</v>
      </c>
      <c r="ED1057">
        <v>-1</v>
      </c>
      <c r="EE1057">
        <v>-1</v>
      </c>
      <c r="EF1057">
        <v>-1</v>
      </c>
      <c r="EG1057">
        <v>-1</v>
      </c>
      <c r="EH1057">
        <v>-1</v>
      </c>
      <c r="EI1057">
        <v>-1</v>
      </c>
      <c r="EJ1057">
        <v>-1</v>
      </c>
      <c r="EK1057">
        <v>-1</v>
      </c>
      <c r="EL1057">
        <v>-1</v>
      </c>
      <c r="EM1057">
        <v>-1</v>
      </c>
      <c r="EN1057">
        <v>-1</v>
      </c>
      <c r="EO1057">
        <v>-1</v>
      </c>
      <c r="EP1057">
        <v>-1</v>
      </c>
      <c r="EQ1057">
        <v>5</v>
      </c>
      <c r="ER1057">
        <v>-1</v>
      </c>
      <c r="ES1057">
        <v>0</v>
      </c>
      <c r="ET1057">
        <v>0</v>
      </c>
      <c r="EU1057">
        <v>-1</v>
      </c>
      <c r="EV1057">
        <v>-1</v>
      </c>
      <c r="EW1057">
        <v>-1</v>
      </c>
      <c r="EX1057">
        <v>-1</v>
      </c>
      <c r="EY1057">
        <v>-1</v>
      </c>
      <c r="EZ1057">
        <v>-1</v>
      </c>
      <c r="FA1057">
        <v>-1</v>
      </c>
      <c r="FB1057">
        <v>-1</v>
      </c>
      <c r="FC1057">
        <v>-1</v>
      </c>
      <c r="FD1057">
        <v>-1</v>
      </c>
      <c r="FE1057">
        <v>-1</v>
      </c>
      <c r="FF1057">
        <v>-1</v>
      </c>
      <c r="FG1057">
        <v>1</v>
      </c>
      <c r="FH1057">
        <v>-1</v>
      </c>
      <c r="FI1057">
        <v>-1</v>
      </c>
      <c r="FJ1057">
        <v>-1</v>
      </c>
      <c r="FK1057">
        <v>-1</v>
      </c>
      <c r="FL1057">
        <v>-1</v>
      </c>
      <c r="FM1057">
        <v>-1</v>
      </c>
      <c r="FN1057">
        <v>0</v>
      </c>
      <c r="FO1057">
        <v>-1</v>
      </c>
      <c r="FP1057">
        <v>0</v>
      </c>
      <c r="FQ1057">
        <v>-1</v>
      </c>
      <c r="FR1057">
        <v>0</v>
      </c>
      <c r="FS1057">
        <v>-1</v>
      </c>
      <c r="FT1057">
        <v>-1</v>
      </c>
      <c r="FU1057">
        <v>0</v>
      </c>
      <c r="FV1057">
        <v>-1</v>
      </c>
      <c r="FW1057">
        <v>0</v>
      </c>
      <c r="FX1057">
        <v>-1</v>
      </c>
      <c r="FY1057">
        <v>-1</v>
      </c>
      <c r="FZ1057">
        <v>-1</v>
      </c>
      <c r="GA1057">
        <v>-1</v>
      </c>
      <c r="GB1057">
        <v>0</v>
      </c>
      <c r="GC1057">
        <v>-1</v>
      </c>
      <c r="GD1057">
        <v>-1</v>
      </c>
      <c r="GE1057">
        <v>-1</v>
      </c>
      <c r="GF1057">
        <v>1</v>
      </c>
      <c r="GG1057">
        <v>-1</v>
      </c>
      <c r="GH1057">
        <v>0</v>
      </c>
      <c r="GI1057">
        <v>-1</v>
      </c>
      <c r="GJ1057">
        <v>-1</v>
      </c>
      <c r="GK1057">
        <v>-1</v>
      </c>
      <c r="GL1057">
        <v>-1</v>
      </c>
      <c r="GM1057">
        <v>0</v>
      </c>
      <c r="GN1057">
        <v>1</v>
      </c>
      <c r="GO1057">
        <v>0</v>
      </c>
      <c r="GP1057">
        <v>-1</v>
      </c>
      <c r="GQ1057">
        <v>-1</v>
      </c>
      <c r="GR1057">
        <v>-1</v>
      </c>
      <c r="GS1057">
        <v>-1</v>
      </c>
      <c r="GT1057">
        <v>-1</v>
      </c>
      <c r="GU1057">
        <v>-1</v>
      </c>
      <c r="GV1057">
        <v>0</v>
      </c>
      <c r="GW1057">
        <v>-1</v>
      </c>
      <c r="GX1057">
        <v>-1</v>
      </c>
      <c r="GY1057">
        <v>-1</v>
      </c>
      <c r="GZ1057">
        <v>-1</v>
      </c>
      <c r="HA1057">
        <v>-1</v>
      </c>
      <c r="HB1057">
        <v>-1</v>
      </c>
      <c r="HC1057">
        <v>0</v>
      </c>
      <c r="HD1057">
        <v>-1</v>
      </c>
      <c r="HE1057">
        <v>-1</v>
      </c>
      <c r="HF1057">
        <v>-1</v>
      </c>
      <c r="HG1057">
        <v>-1</v>
      </c>
      <c r="HH1057">
        <v>0</v>
      </c>
      <c r="HI1057">
        <v>-1</v>
      </c>
      <c r="HJ1057">
        <v>-1</v>
      </c>
      <c r="HK1057">
        <v>-1</v>
      </c>
      <c r="HL1057">
        <v>-1</v>
      </c>
      <c r="HM1057">
        <v>-1</v>
      </c>
      <c r="HN1057">
        <v>-1</v>
      </c>
      <c r="HO1057">
        <v>-1</v>
      </c>
      <c r="HP1057">
        <v>-1</v>
      </c>
      <c r="HQ1057">
        <v>-1</v>
      </c>
      <c r="HR1057">
        <v>-1</v>
      </c>
      <c r="HS1057">
        <v>-1</v>
      </c>
      <c r="HT1057">
        <v>-1</v>
      </c>
      <c r="HU1057">
        <v>-1</v>
      </c>
      <c r="HV1057">
        <v>-1</v>
      </c>
      <c r="HW1057">
        <v>-1</v>
      </c>
      <c r="HX1057">
        <v>-1</v>
      </c>
      <c r="HY1057">
        <v>-1</v>
      </c>
      <c r="HZ1057">
        <v>-1</v>
      </c>
      <c r="IA1057">
        <v>-1</v>
      </c>
      <c r="IB1057">
        <v>-1</v>
      </c>
      <c r="IC1057">
        <v>-1</v>
      </c>
      <c r="ID1057">
        <v>-1</v>
      </c>
      <c r="IE1057">
        <v>-1</v>
      </c>
      <c r="IF1057">
        <v>-1</v>
      </c>
      <c r="IG1057">
        <v>-1</v>
      </c>
      <c r="IH1057">
        <v>-1</v>
      </c>
      <c r="II1057">
        <v>-1</v>
      </c>
      <c r="IJ1057">
        <v>1</v>
      </c>
      <c r="IK1057">
        <v>-1</v>
      </c>
      <c r="IL1057">
        <v>-1</v>
      </c>
      <c r="IM1057">
        <v>-1</v>
      </c>
      <c r="IN1057">
        <v>-1</v>
      </c>
      <c r="IO1057">
        <v>-1</v>
      </c>
      <c r="IP1057">
        <v>-1</v>
      </c>
      <c r="IQ1057">
        <v>-1</v>
      </c>
      <c r="IR1057">
        <v>-1</v>
      </c>
      <c r="IS1057">
        <v>-1</v>
      </c>
      <c r="IT1057">
        <v>-1</v>
      </c>
      <c r="IU1057">
        <v>-1</v>
      </c>
      <c r="IV1057">
        <v>-1</v>
      </c>
      <c r="IW1057">
        <v>0</v>
      </c>
      <c r="IX1057">
        <v>-1</v>
      </c>
      <c r="IY1057">
        <v>-1</v>
      </c>
      <c r="IZ1057">
        <v>0</v>
      </c>
      <c r="JA1057">
        <v>-1</v>
      </c>
      <c r="JB1057">
        <v>-1</v>
      </c>
      <c r="JC1057">
        <v>-1</v>
      </c>
      <c r="JD1057">
        <v>0</v>
      </c>
      <c r="JE1057">
        <v>-1</v>
      </c>
      <c r="JF1057">
        <v>1</v>
      </c>
      <c r="JG1057">
        <v>1</v>
      </c>
      <c r="JH1057">
        <v>-1</v>
      </c>
      <c r="JI1057">
        <v>1</v>
      </c>
      <c r="JJ1057">
        <v>0</v>
      </c>
      <c r="JK1057">
        <v>0</v>
      </c>
      <c r="JL1057">
        <v>-1</v>
      </c>
      <c r="JM1057">
        <v>-1</v>
      </c>
      <c r="JN1057">
        <v>-1</v>
      </c>
      <c r="JO1057">
        <v>-1</v>
      </c>
      <c r="JP1057">
        <v>-1</v>
      </c>
      <c r="JQ1057">
        <v>-1</v>
      </c>
      <c r="JR1057">
        <v>-1</v>
      </c>
      <c r="JS1057">
        <v>0</v>
      </c>
      <c r="JT1057">
        <v>0</v>
      </c>
      <c r="JU1057">
        <v>-1</v>
      </c>
      <c r="JV1057">
        <v>-1</v>
      </c>
      <c r="JW1057">
        <v>-1</v>
      </c>
      <c r="JX1057">
        <v>-1</v>
      </c>
      <c r="JY1057">
        <v>-1</v>
      </c>
      <c r="JZ1057">
        <v>-1</v>
      </c>
      <c r="KA1057">
        <v>-1</v>
      </c>
      <c r="KB1057">
        <v>0</v>
      </c>
      <c r="KC1057">
        <v>0</v>
      </c>
      <c r="KD1057">
        <v>1</v>
      </c>
      <c r="KE1057">
        <v>-1</v>
      </c>
      <c r="KF1057">
        <v>-1</v>
      </c>
      <c r="KG1057">
        <v>0</v>
      </c>
      <c r="KH1057">
        <v>1</v>
      </c>
      <c r="KI1057">
        <v>0</v>
      </c>
      <c r="KJ1057">
        <v>1</v>
      </c>
      <c r="KK1057">
        <v>1</v>
      </c>
      <c r="KL1057">
        <v>0</v>
      </c>
      <c r="KM1057">
        <v>1</v>
      </c>
      <c r="KN1057">
        <v>1</v>
      </c>
      <c r="KO1057">
        <v>0</v>
      </c>
      <c r="KP1057">
        <v>0</v>
      </c>
      <c r="KQ1057">
        <v>0</v>
      </c>
      <c r="KR1057">
        <v>1</v>
      </c>
      <c r="KS1057">
        <v>0</v>
      </c>
      <c r="KT1057">
        <v>0</v>
      </c>
      <c r="KU1057">
        <v>1</v>
      </c>
      <c r="KV1057">
        <v>-1</v>
      </c>
      <c r="KW1057">
        <v>1</v>
      </c>
      <c r="KX1057">
        <v>-1</v>
      </c>
      <c r="KY1057">
        <v>0</v>
      </c>
      <c r="KZ1057">
        <v>0</v>
      </c>
      <c r="LA1057">
        <v>-1</v>
      </c>
      <c r="LB1057">
        <v>-1</v>
      </c>
      <c r="LC1057">
        <v>1</v>
      </c>
      <c r="LD1057">
        <v>-1</v>
      </c>
      <c r="LE1057">
        <v>-1</v>
      </c>
      <c r="LF1057">
        <v>0</v>
      </c>
      <c r="LG1057">
        <v>-1</v>
      </c>
      <c r="LH1057">
        <v>-1</v>
      </c>
      <c r="LI1057">
        <v>-1</v>
      </c>
      <c r="LJ1057">
        <v>-1</v>
      </c>
      <c r="LK1057">
        <v>-1</v>
      </c>
      <c r="LL1057">
        <v>-1</v>
      </c>
      <c r="LM1057">
        <v>-1</v>
      </c>
      <c r="LN1057">
        <v>-1</v>
      </c>
      <c r="LO1057">
        <v>-1</v>
      </c>
      <c r="LP1057">
        <v>-1</v>
      </c>
      <c r="LQ1057">
        <v>-1</v>
      </c>
      <c r="LR1057">
        <v>-1</v>
      </c>
      <c r="LS1057">
        <v>-1</v>
      </c>
      <c r="LT1057">
        <v>-1</v>
      </c>
      <c r="LU1057">
        <v>-1</v>
      </c>
      <c r="LV1057">
        <v>-1</v>
      </c>
      <c r="LW1057">
        <v>-1</v>
      </c>
      <c r="LX1057">
        <v>-1</v>
      </c>
      <c r="LY1057">
        <v>-1</v>
      </c>
      <c r="LZ1057">
        <v>-1</v>
      </c>
      <c r="MA1057">
        <v>-1</v>
      </c>
      <c r="MB1057">
        <v>-1</v>
      </c>
      <c r="MC1057">
        <v>-1</v>
      </c>
      <c r="MD1057">
        <v>-1</v>
      </c>
      <c r="ME1057">
        <v>-1</v>
      </c>
      <c r="MF1057">
        <v>-1</v>
      </c>
      <c r="MG1057">
        <v>-1</v>
      </c>
      <c r="MH1057">
        <v>-1</v>
      </c>
      <c r="MI1057">
        <v>-1</v>
      </c>
      <c r="MJ1057">
        <v>1</v>
      </c>
      <c r="MK1057">
        <v>1</v>
      </c>
      <c r="ML1057">
        <v>-1</v>
      </c>
      <c r="MM1057">
        <v>0</v>
      </c>
      <c r="MN1057">
        <v>-1</v>
      </c>
      <c r="MO1057">
        <v>-1</v>
      </c>
      <c r="MP1057">
        <v>-1</v>
      </c>
      <c r="MQ1057">
        <v>-1</v>
      </c>
      <c r="MR1057">
        <v>0</v>
      </c>
      <c r="MS1057">
        <v>0</v>
      </c>
      <c r="MT1057">
        <v>-1</v>
      </c>
      <c r="MU1057">
        <v>0</v>
      </c>
      <c r="MV1057">
        <v>1</v>
      </c>
      <c r="MW1057">
        <v>-1</v>
      </c>
      <c r="MX1057">
        <v>-1</v>
      </c>
      <c r="MY1057">
        <v>-1</v>
      </c>
      <c r="MZ1057">
        <v>0</v>
      </c>
      <c r="NA1057">
        <v>-1</v>
      </c>
      <c r="NB1057">
        <v>0</v>
      </c>
      <c r="NC1057">
        <v>-1</v>
      </c>
      <c r="ND1057">
        <v>-1</v>
      </c>
      <c r="NE1057">
        <v>0</v>
      </c>
      <c r="NF1057">
        <v>-1</v>
      </c>
      <c r="NG1057">
        <v>-1</v>
      </c>
      <c r="NH1057">
        <v>-1</v>
      </c>
      <c r="NI1057">
        <v>-1</v>
      </c>
      <c r="NJ1057">
        <v>-1</v>
      </c>
      <c r="NK1057">
        <v>-1</v>
      </c>
      <c r="NL1057">
        <v>-1</v>
      </c>
      <c r="NM1057">
        <v>-1</v>
      </c>
      <c r="NN1057">
        <v>-1</v>
      </c>
      <c r="NO1057">
        <v>-1</v>
      </c>
      <c r="NP1057">
        <v>-1</v>
      </c>
      <c r="NQ1057">
        <v>-1</v>
      </c>
      <c r="NR1057">
        <v>-1</v>
      </c>
      <c r="NS1057">
        <v>-1</v>
      </c>
      <c r="NT1057">
        <v>-1</v>
      </c>
      <c r="NU1057">
        <v>0</v>
      </c>
      <c r="NV1057">
        <v>1</v>
      </c>
      <c r="NW1057">
        <v>1</v>
      </c>
      <c r="NX1057">
        <v>-1</v>
      </c>
      <c r="NY1057">
        <v>-1</v>
      </c>
      <c r="NZ1057">
        <v>-1</v>
      </c>
      <c r="OA1057">
        <v>1</v>
      </c>
      <c r="OB1057">
        <v>-1</v>
      </c>
      <c r="OC1057">
        <v>-1</v>
      </c>
      <c r="OD1057">
        <v>1</v>
      </c>
    </row>
    <row r="1058" spans="1:394">
      <c r="A1058" t="s">
        <v>1679</v>
      </c>
      <c r="B1058">
        <v>2005</v>
      </c>
      <c r="C1058">
        <v>1</v>
      </c>
      <c r="D1058">
        <v>-1</v>
      </c>
      <c r="E1058">
        <v>-1</v>
      </c>
      <c r="F1058">
        <v>-1</v>
      </c>
      <c r="G1058">
        <v>-1</v>
      </c>
      <c r="H1058">
        <v>-1</v>
      </c>
      <c r="I1058">
        <v>-1</v>
      </c>
      <c r="J1058">
        <v>-1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0</v>
      </c>
      <c r="AA1058">
        <v>17</v>
      </c>
      <c r="AB1058">
        <v>-1</v>
      </c>
      <c r="AC1058">
        <v>-1</v>
      </c>
      <c r="AD1058">
        <v>1</v>
      </c>
      <c r="AE1058">
        <v>1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-1</v>
      </c>
      <c r="AL1058">
        <v>-1</v>
      </c>
      <c r="AM1058">
        <v>5</v>
      </c>
      <c r="AN1058">
        <v>-1</v>
      </c>
      <c r="AO1058">
        <v>-1</v>
      </c>
      <c r="AP1058">
        <v>-1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-1</v>
      </c>
      <c r="AX1058">
        <v>-1</v>
      </c>
      <c r="AY1058">
        <v>-1</v>
      </c>
      <c r="AZ1058">
        <v>-1</v>
      </c>
      <c r="BA1058">
        <v>-1</v>
      </c>
      <c r="BB1058">
        <v>-1</v>
      </c>
      <c r="BC1058">
        <v>-1</v>
      </c>
      <c r="BD1058">
        <v>-1</v>
      </c>
      <c r="BE1058">
        <v>-1</v>
      </c>
      <c r="BF1058">
        <v>-1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2</v>
      </c>
      <c r="BM1058">
        <v>2</v>
      </c>
      <c r="BN1058">
        <v>0</v>
      </c>
      <c r="BO1058">
        <v>-1</v>
      </c>
      <c r="BP1058">
        <v>-1</v>
      </c>
      <c r="BQ1058">
        <v>-1</v>
      </c>
      <c r="BR1058">
        <v>-1</v>
      </c>
      <c r="BS1058">
        <v>-1</v>
      </c>
      <c r="BT1058">
        <v>-1</v>
      </c>
      <c r="BU1058">
        <v>-1</v>
      </c>
      <c r="BV1058">
        <v>-1</v>
      </c>
      <c r="BW1058">
        <v>-1</v>
      </c>
      <c r="BX1058">
        <v>-1</v>
      </c>
      <c r="BY1058">
        <v>-1</v>
      </c>
      <c r="BZ1058">
        <v>-1</v>
      </c>
      <c r="CA1058">
        <v>-1</v>
      </c>
      <c r="CB1058">
        <v>0</v>
      </c>
      <c r="CC1058">
        <v>1</v>
      </c>
      <c r="CD1058">
        <v>-1</v>
      </c>
      <c r="CE1058">
        <v>5</v>
      </c>
      <c r="CF1058">
        <v>-1</v>
      </c>
      <c r="CG1058">
        <v>-1</v>
      </c>
      <c r="CH1058">
        <v>-1</v>
      </c>
      <c r="CI1058">
        <v>1</v>
      </c>
      <c r="CJ1058">
        <v>-1</v>
      </c>
      <c r="CK1058">
        <v>1</v>
      </c>
      <c r="CL1058">
        <v>-1</v>
      </c>
      <c r="CM1058">
        <v>-1</v>
      </c>
      <c r="CN1058">
        <v>1</v>
      </c>
      <c r="CO1058">
        <v>-1</v>
      </c>
      <c r="CP1058">
        <v>-1</v>
      </c>
      <c r="CQ1058">
        <v>-1</v>
      </c>
      <c r="CR1058">
        <v>-1</v>
      </c>
      <c r="CS1058">
        <v>-1</v>
      </c>
      <c r="CT1058">
        <v>-1</v>
      </c>
      <c r="CU1058">
        <v>-1</v>
      </c>
      <c r="CV1058">
        <v>-1</v>
      </c>
      <c r="CW1058">
        <v>-1</v>
      </c>
      <c r="CX1058">
        <v>-1</v>
      </c>
      <c r="CY1058">
        <v>-1</v>
      </c>
      <c r="CZ1058">
        <v>-1</v>
      </c>
      <c r="DA1058">
        <v>-1</v>
      </c>
      <c r="DB1058">
        <v>-1</v>
      </c>
      <c r="DC1058">
        <v>-1</v>
      </c>
      <c r="DD1058">
        <v>-1</v>
      </c>
      <c r="DE1058">
        <v>-1</v>
      </c>
      <c r="DF1058">
        <v>-1</v>
      </c>
      <c r="DG1058">
        <v>-1</v>
      </c>
      <c r="DH1058">
        <v>-1</v>
      </c>
      <c r="DI1058">
        <v>-1</v>
      </c>
      <c r="DJ1058">
        <v>-1</v>
      </c>
      <c r="DK1058">
        <v>-1</v>
      </c>
      <c r="DL1058">
        <v>-1</v>
      </c>
      <c r="DM1058">
        <v>-1</v>
      </c>
      <c r="DN1058">
        <v>-1</v>
      </c>
      <c r="DO1058">
        <v>-1</v>
      </c>
      <c r="DP1058">
        <v>-1</v>
      </c>
      <c r="DQ1058">
        <v>-1</v>
      </c>
      <c r="DR1058">
        <v>-1</v>
      </c>
      <c r="DS1058">
        <v>-1</v>
      </c>
      <c r="DT1058">
        <v>-1</v>
      </c>
      <c r="DU1058">
        <v>-1</v>
      </c>
      <c r="DV1058">
        <v>-1</v>
      </c>
      <c r="DW1058">
        <v>-1</v>
      </c>
      <c r="DX1058">
        <v>0</v>
      </c>
      <c r="DY1058">
        <v>-1</v>
      </c>
      <c r="DZ1058">
        <v>-1</v>
      </c>
      <c r="EA1058">
        <v>-1</v>
      </c>
      <c r="EB1058">
        <v>-1</v>
      </c>
      <c r="EC1058">
        <v>-1</v>
      </c>
      <c r="ED1058">
        <v>-1</v>
      </c>
      <c r="EE1058">
        <v>-1</v>
      </c>
      <c r="EF1058">
        <v>-1</v>
      </c>
      <c r="EG1058">
        <v>-1</v>
      </c>
      <c r="EH1058">
        <v>-1</v>
      </c>
      <c r="EI1058">
        <v>-1</v>
      </c>
      <c r="EJ1058">
        <v>-1</v>
      </c>
      <c r="EK1058">
        <v>-1</v>
      </c>
      <c r="EL1058">
        <v>-1</v>
      </c>
      <c r="EM1058">
        <v>-1</v>
      </c>
      <c r="EN1058">
        <v>-1</v>
      </c>
      <c r="EO1058">
        <v>-1</v>
      </c>
      <c r="EP1058">
        <v>-1</v>
      </c>
      <c r="EQ1058">
        <v>5</v>
      </c>
      <c r="ER1058">
        <v>-1</v>
      </c>
      <c r="ES1058">
        <v>0</v>
      </c>
      <c r="ET1058">
        <v>0</v>
      </c>
      <c r="EU1058">
        <v>-1</v>
      </c>
      <c r="EV1058">
        <v>-1</v>
      </c>
      <c r="EW1058">
        <v>-1</v>
      </c>
      <c r="EX1058">
        <v>-1</v>
      </c>
      <c r="EY1058">
        <v>-1</v>
      </c>
      <c r="EZ1058">
        <v>-1</v>
      </c>
      <c r="FA1058">
        <v>-1</v>
      </c>
      <c r="FB1058">
        <v>-1</v>
      </c>
      <c r="FC1058">
        <v>-1</v>
      </c>
      <c r="FD1058">
        <v>-1</v>
      </c>
      <c r="FE1058">
        <v>-1</v>
      </c>
      <c r="FF1058">
        <v>-1</v>
      </c>
      <c r="FG1058">
        <v>1</v>
      </c>
      <c r="FH1058">
        <v>-1</v>
      </c>
      <c r="FI1058">
        <v>-1</v>
      </c>
      <c r="FJ1058">
        <v>-1</v>
      </c>
      <c r="FK1058">
        <v>-1</v>
      </c>
      <c r="FL1058">
        <v>-1</v>
      </c>
      <c r="FM1058">
        <v>-1</v>
      </c>
      <c r="FN1058">
        <v>0</v>
      </c>
      <c r="FO1058">
        <v>-1</v>
      </c>
      <c r="FP1058">
        <v>1</v>
      </c>
      <c r="FQ1058">
        <v>-1</v>
      </c>
      <c r="FR1058">
        <v>1</v>
      </c>
      <c r="FS1058">
        <v>-1</v>
      </c>
      <c r="FT1058">
        <v>-1</v>
      </c>
      <c r="FU1058">
        <v>0</v>
      </c>
      <c r="FV1058">
        <v>-1</v>
      </c>
      <c r="FW1058">
        <v>0</v>
      </c>
      <c r="FX1058">
        <v>-1</v>
      </c>
      <c r="FY1058">
        <v>-1</v>
      </c>
      <c r="FZ1058">
        <v>-1</v>
      </c>
      <c r="GA1058">
        <v>-1</v>
      </c>
      <c r="GB1058">
        <v>1</v>
      </c>
      <c r="GC1058">
        <v>-1</v>
      </c>
      <c r="GD1058">
        <v>-1</v>
      </c>
      <c r="GE1058">
        <v>-1</v>
      </c>
      <c r="GF1058">
        <v>5</v>
      </c>
      <c r="GG1058">
        <v>-1</v>
      </c>
      <c r="GH1058">
        <v>0</v>
      </c>
      <c r="GI1058">
        <v>-1</v>
      </c>
      <c r="GJ1058">
        <v>-1</v>
      </c>
      <c r="GK1058">
        <v>-1</v>
      </c>
      <c r="GL1058">
        <v>-1</v>
      </c>
      <c r="GM1058">
        <v>0</v>
      </c>
      <c r="GN1058">
        <v>3</v>
      </c>
      <c r="GO1058">
        <v>1</v>
      </c>
      <c r="GP1058">
        <v>-1</v>
      </c>
      <c r="GQ1058">
        <v>-1</v>
      </c>
      <c r="GR1058">
        <v>-1</v>
      </c>
      <c r="GS1058">
        <v>-1</v>
      </c>
      <c r="GT1058">
        <v>-1</v>
      </c>
      <c r="GU1058">
        <v>-1</v>
      </c>
      <c r="GV1058">
        <v>0</v>
      </c>
      <c r="GW1058">
        <v>-1</v>
      </c>
      <c r="GX1058">
        <v>-1</v>
      </c>
      <c r="GY1058">
        <v>-1</v>
      </c>
      <c r="GZ1058">
        <v>-1</v>
      </c>
      <c r="HA1058">
        <v>-1</v>
      </c>
      <c r="HB1058">
        <v>-1</v>
      </c>
      <c r="HC1058">
        <v>0</v>
      </c>
      <c r="HD1058">
        <v>-1</v>
      </c>
      <c r="HE1058">
        <v>-1</v>
      </c>
      <c r="HF1058">
        <v>-1</v>
      </c>
      <c r="HG1058">
        <v>-1</v>
      </c>
      <c r="HH1058">
        <v>0</v>
      </c>
      <c r="HI1058">
        <v>-1</v>
      </c>
      <c r="HJ1058">
        <v>-1</v>
      </c>
      <c r="HK1058">
        <v>-1</v>
      </c>
      <c r="HL1058">
        <v>-1</v>
      </c>
      <c r="HM1058">
        <v>-1</v>
      </c>
      <c r="HN1058">
        <v>-1</v>
      </c>
      <c r="HO1058">
        <v>-1</v>
      </c>
      <c r="HP1058">
        <v>-1</v>
      </c>
      <c r="HQ1058">
        <v>-1</v>
      </c>
      <c r="HR1058">
        <v>-1</v>
      </c>
      <c r="HS1058">
        <v>-1</v>
      </c>
      <c r="HT1058">
        <v>-1</v>
      </c>
      <c r="HU1058">
        <v>-1</v>
      </c>
      <c r="HV1058">
        <v>-1</v>
      </c>
      <c r="HW1058">
        <v>-1</v>
      </c>
      <c r="HX1058">
        <v>-1</v>
      </c>
      <c r="HY1058">
        <v>-1</v>
      </c>
      <c r="HZ1058">
        <v>-1</v>
      </c>
      <c r="IA1058">
        <v>-1</v>
      </c>
      <c r="IB1058">
        <v>-1</v>
      </c>
      <c r="IC1058">
        <v>-1</v>
      </c>
      <c r="ID1058">
        <v>-1</v>
      </c>
      <c r="IE1058">
        <v>-1</v>
      </c>
      <c r="IF1058">
        <v>-1</v>
      </c>
      <c r="IG1058">
        <v>-1</v>
      </c>
      <c r="IH1058">
        <v>-1</v>
      </c>
      <c r="II1058">
        <v>-1</v>
      </c>
      <c r="IJ1058">
        <v>1</v>
      </c>
      <c r="IK1058">
        <v>-1</v>
      </c>
      <c r="IL1058">
        <v>-1</v>
      </c>
      <c r="IM1058">
        <v>-1</v>
      </c>
      <c r="IN1058">
        <v>-1</v>
      </c>
      <c r="IO1058">
        <v>-1</v>
      </c>
      <c r="IP1058">
        <v>-1</v>
      </c>
      <c r="IQ1058">
        <v>-1</v>
      </c>
      <c r="IR1058">
        <v>-1</v>
      </c>
      <c r="IS1058">
        <v>-1</v>
      </c>
      <c r="IT1058">
        <v>-1</v>
      </c>
      <c r="IU1058">
        <v>-1</v>
      </c>
      <c r="IV1058">
        <v>-1</v>
      </c>
      <c r="IW1058">
        <v>1</v>
      </c>
      <c r="IX1058">
        <v>-1</v>
      </c>
      <c r="IY1058">
        <v>-1</v>
      </c>
      <c r="IZ1058">
        <v>0</v>
      </c>
      <c r="JA1058">
        <v>-1</v>
      </c>
      <c r="JB1058">
        <v>-1</v>
      </c>
      <c r="JC1058">
        <v>-1</v>
      </c>
      <c r="JD1058">
        <v>1</v>
      </c>
      <c r="JE1058">
        <v>-1</v>
      </c>
      <c r="JF1058">
        <v>1</v>
      </c>
      <c r="JG1058">
        <v>1</v>
      </c>
      <c r="JH1058">
        <v>-1</v>
      </c>
      <c r="JI1058">
        <v>1</v>
      </c>
      <c r="JJ1058">
        <v>0</v>
      </c>
      <c r="JK1058">
        <v>0</v>
      </c>
      <c r="JL1058">
        <v>-1</v>
      </c>
      <c r="JM1058">
        <v>-1</v>
      </c>
      <c r="JN1058">
        <v>-1</v>
      </c>
      <c r="JO1058">
        <v>-1</v>
      </c>
      <c r="JP1058">
        <v>-1</v>
      </c>
      <c r="JQ1058">
        <v>-1</v>
      </c>
      <c r="JR1058">
        <v>-1</v>
      </c>
      <c r="JS1058">
        <v>1</v>
      </c>
      <c r="JT1058">
        <v>0</v>
      </c>
      <c r="JU1058">
        <v>-1</v>
      </c>
      <c r="JV1058">
        <v>-1</v>
      </c>
      <c r="JW1058">
        <v>-1</v>
      </c>
      <c r="JX1058">
        <v>-1</v>
      </c>
      <c r="JY1058">
        <v>-1</v>
      </c>
      <c r="JZ1058">
        <v>-1</v>
      </c>
      <c r="KA1058">
        <v>-1</v>
      </c>
      <c r="KB1058">
        <v>1</v>
      </c>
      <c r="KC1058">
        <v>0</v>
      </c>
      <c r="KD1058">
        <v>1</v>
      </c>
      <c r="KE1058">
        <v>-1</v>
      </c>
      <c r="KF1058">
        <v>-1</v>
      </c>
      <c r="KG1058">
        <v>1</v>
      </c>
      <c r="KH1058">
        <v>1</v>
      </c>
      <c r="KI1058">
        <v>1</v>
      </c>
      <c r="KJ1058">
        <v>1</v>
      </c>
      <c r="KK1058">
        <v>1</v>
      </c>
      <c r="KL1058">
        <v>0</v>
      </c>
      <c r="KM1058">
        <v>1</v>
      </c>
      <c r="KN1058">
        <v>1</v>
      </c>
      <c r="KO1058">
        <v>0</v>
      </c>
      <c r="KP1058">
        <v>0</v>
      </c>
      <c r="KQ1058">
        <v>1</v>
      </c>
      <c r="KR1058">
        <v>1</v>
      </c>
      <c r="KS1058">
        <v>0</v>
      </c>
      <c r="KT1058">
        <v>0</v>
      </c>
      <c r="KU1058">
        <v>1</v>
      </c>
      <c r="KV1058">
        <v>-1</v>
      </c>
      <c r="KW1058">
        <v>1</v>
      </c>
      <c r="KX1058">
        <v>-1</v>
      </c>
      <c r="KY1058">
        <v>0</v>
      </c>
      <c r="KZ1058">
        <v>0</v>
      </c>
      <c r="LA1058">
        <v>-1</v>
      </c>
      <c r="LB1058">
        <v>-1</v>
      </c>
      <c r="LC1058">
        <v>1</v>
      </c>
      <c r="LD1058">
        <v>-1</v>
      </c>
      <c r="LE1058">
        <v>-1</v>
      </c>
      <c r="LF1058">
        <v>1</v>
      </c>
      <c r="LG1058">
        <v>-1</v>
      </c>
      <c r="LH1058">
        <v>-1</v>
      </c>
      <c r="LI1058">
        <v>-1</v>
      </c>
      <c r="LJ1058">
        <v>-1</v>
      </c>
      <c r="LK1058">
        <v>-1</v>
      </c>
      <c r="LL1058">
        <v>-1</v>
      </c>
      <c r="LM1058">
        <v>-1</v>
      </c>
      <c r="LN1058">
        <v>-1</v>
      </c>
      <c r="LO1058">
        <v>-1</v>
      </c>
      <c r="LP1058">
        <v>-1</v>
      </c>
      <c r="LQ1058">
        <v>-1</v>
      </c>
      <c r="LR1058">
        <v>-1</v>
      </c>
      <c r="LS1058">
        <v>-1</v>
      </c>
      <c r="LT1058">
        <v>-1</v>
      </c>
      <c r="LU1058">
        <v>-1</v>
      </c>
      <c r="LV1058">
        <v>-1</v>
      </c>
      <c r="LW1058">
        <v>-1</v>
      </c>
      <c r="LX1058">
        <v>-1</v>
      </c>
      <c r="LY1058">
        <v>-1</v>
      </c>
      <c r="LZ1058">
        <v>-1</v>
      </c>
      <c r="MA1058">
        <v>-1</v>
      </c>
      <c r="MB1058">
        <v>-1</v>
      </c>
      <c r="MC1058">
        <v>-1</v>
      </c>
      <c r="MD1058">
        <v>-1</v>
      </c>
      <c r="ME1058">
        <v>-1</v>
      </c>
      <c r="MF1058">
        <v>-1</v>
      </c>
      <c r="MG1058">
        <v>-1</v>
      </c>
      <c r="MH1058">
        <v>-1</v>
      </c>
      <c r="MI1058">
        <v>-1</v>
      </c>
      <c r="MJ1058">
        <v>5</v>
      </c>
      <c r="MK1058">
        <v>5</v>
      </c>
      <c r="ML1058">
        <v>-1</v>
      </c>
      <c r="MM1058">
        <v>0</v>
      </c>
      <c r="MN1058">
        <v>-1</v>
      </c>
      <c r="MO1058">
        <v>-1</v>
      </c>
      <c r="MP1058">
        <v>-1</v>
      </c>
      <c r="MQ1058">
        <v>-1</v>
      </c>
      <c r="MR1058">
        <v>1</v>
      </c>
      <c r="MS1058">
        <v>0</v>
      </c>
      <c r="MT1058">
        <v>-1</v>
      </c>
      <c r="MU1058">
        <v>1</v>
      </c>
      <c r="MV1058">
        <v>1</v>
      </c>
      <c r="MW1058">
        <v>-1</v>
      </c>
      <c r="MX1058">
        <v>-1</v>
      </c>
      <c r="MY1058">
        <v>-1</v>
      </c>
      <c r="MZ1058">
        <v>0</v>
      </c>
      <c r="NA1058">
        <v>-1</v>
      </c>
      <c r="NB1058">
        <v>0</v>
      </c>
      <c r="NC1058">
        <v>-1</v>
      </c>
      <c r="ND1058">
        <v>-1</v>
      </c>
      <c r="NE1058">
        <v>0</v>
      </c>
      <c r="NF1058">
        <v>-1</v>
      </c>
      <c r="NG1058">
        <v>-1</v>
      </c>
      <c r="NH1058">
        <v>-1</v>
      </c>
      <c r="NI1058">
        <v>-1</v>
      </c>
      <c r="NJ1058">
        <v>-1</v>
      </c>
      <c r="NK1058">
        <v>-1</v>
      </c>
      <c r="NL1058">
        <v>-1</v>
      </c>
      <c r="NM1058">
        <v>-1</v>
      </c>
      <c r="NN1058">
        <v>-1</v>
      </c>
      <c r="NO1058">
        <v>-1</v>
      </c>
      <c r="NP1058">
        <v>-1</v>
      </c>
      <c r="NQ1058">
        <v>-1</v>
      </c>
      <c r="NR1058">
        <v>-1</v>
      </c>
      <c r="NS1058">
        <v>-1</v>
      </c>
      <c r="NT1058">
        <v>-1</v>
      </c>
      <c r="NU1058">
        <v>0</v>
      </c>
      <c r="NV1058">
        <v>0</v>
      </c>
      <c r="NW1058">
        <v>0</v>
      </c>
      <c r="NX1058">
        <v>-1</v>
      </c>
      <c r="NY1058">
        <v>-1</v>
      </c>
      <c r="NZ1058">
        <v>-1</v>
      </c>
      <c r="OA1058">
        <v>0</v>
      </c>
      <c r="OB1058">
        <v>-1</v>
      </c>
      <c r="OC1058">
        <v>-1</v>
      </c>
      <c r="OD1058">
        <v>5</v>
      </c>
    </row>
    <row r="1059" spans="1:394">
      <c r="A1059" t="s">
        <v>1680</v>
      </c>
      <c r="B1059">
        <v>2005</v>
      </c>
      <c r="C1059">
        <v>1</v>
      </c>
      <c r="D1059">
        <v>-1</v>
      </c>
      <c r="E1059">
        <v>-1</v>
      </c>
      <c r="F1059">
        <v>-1</v>
      </c>
      <c r="G1059">
        <v>-1</v>
      </c>
      <c r="H1059">
        <v>-1</v>
      </c>
      <c r="I1059">
        <v>-1</v>
      </c>
      <c r="J1059">
        <v>-1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0</v>
      </c>
      <c r="AA1059">
        <v>17</v>
      </c>
      <c r="AB1059">
        <v>-1</v>
      </c>
      <c r="AC1059">
        <v>-1</v>
      </c>
      <c r="AD1059">
        <v>1</v>
      </c>
      <c r="AE1059">
        <v>1</v>
      </c>
      <c r="AF1059">
        <v>1</v>
      </c>
      <c r="AG1059">
        <v>0</v>
      </c>
      <c r="AH1059">
        <v>1</v>
      </c>
      <c r="AI1059">
        <v>0</v>
      </c>
      <c r="AJ1059">
        <v>0</v>
      </c>
      <c r="AK1059">
        <v>-1</v>
      </c>
      <c r="AL1059">
        <v>-1</v>
      </c>
      <c r="AM1059">
        <v>5</v>
      </c>
      <c r="AN1059">
        <v>-1</v>
      </c>
      <c r="AO1059">
        <v>-1</v>
      </c>
      <c r="AP1059">
        <v>-1</v>
      </c>
      <c r="AQ1059">
        <v>-1</v>
      </c>
      <c r="AR1059">
        <v>-1</v>
      </c>
      <c r="AS1059">
        <v>-1</v>
      </c>
      <c r="AT1059">
        <v>-1</v>
      </c>
      <c r="AU1059">
        <v>-1</v>
      </c>
      <c r="AV1059">
        <v>-1</v>
      </c>
      <c r="AW1059">
        <v>-1</v>
      </c>
      <c r="AX1059">
        <v>-1</v>
      </c>
      <c r="AY1059">
        <v>-1</v>
      </c>
      <c r="AZ1059">
        <v>-1</v>
      </c>
      <c r="BA1059">
        <v>-1</v>
      </c>
      <c r="BB1059">
        <v>-1</v>
      </c>
      <c r="BC1059">
        <v>-1</v>
      </c>
      <c r="BD1059">
        <v>-1</v>
      </c>
      <c r="BE1059">
        <v>-1</v>
      </c>
      <c r="BF1059">
        <v>-1</v>
      </c>
      <c r="BG1059">
        <v>-1</v>
      </c>
      <c r="BH1059">
        <v>-1</v>
      </c>
      <c r="BI1059">
        <v>-1</v>
      </c>
      <c r="BJ1059">
        <v>-1</v>
      </c>
      <c r="BK1059">
        <v>-1</v>
      </c>
      <c r="BL1059">
        <v>2</v>
      </c>
      <c r="BM1059">
        <v>2</v>
      </c>
      <c r="BN1059">
        <v>0</v>
      </c>
      <c r="BO1059">
        <v>-1</v>
      </c>
      <c r="BP1059">
        <v>-1</v>
      </c>
      <c r="BQ1059">
        <v>-1</v>
      </c>
      <c r="BR1059">
        <v>-1</v>
      </c>
      <c r="BS1059">
        <v>-1</v>
      </c>
      <c r="BT1059">
        <v>-1</v>
      </c>
      <c r="BU1059">
        <v>-1</v>
      </c>
      <c r="BV1059">
        <v>-1</v>
      </c>
      <c r="BW1059">
        <v>-1</v>
      </c>
      <c r="BX1059">
        <v>-1</v>
      </c>
      <c r="BY1059">
        <v>-1</v>
      </c>
      <c r="BZ1059">
        <v>-1</v>
      </c>
      <c r="CA1059">
        <v>-1</v>
      </c>
      <c r="CB1059">
        <v>0</v>
      </c>
      <c r="CC1059">
        <v>1</v>
      </c>
      <c r="CD1059">
        <v>-1</v>
      </c>
      <c r="CE1059">
        <v>5</v>
      </c>
      <c r="CF1059">
        <v>-1</v>
      </c>
      <c r="CG1059">
        <v>-1</v>
      </c>
      <c r="CH1059">
        <v>-1</v>
      </c>
      <c r="CI1059">
        <v>1</v>
      </c>
      <c r="CJ1059">
        <v>-1</v>
      </c>
      <c r="CK1059">
        <v>1</v>
      </c>
      <c r="CL1059">
        <v>-1</v>
      </c>
      <c r="CM1059">
        <v>-1</v>
      </c>
      <c r="CN1059">
        <v>1</v>
      </c>
      <c r="CO1059">
        <v>-1</v>
      </c>
      <c r="CP1059">
        <v>-1</v>
      </c>
      <c r="CQ1059">
        <v>-1</v>
      </c>
      <c r="CR1059">
        <v>-1</v>
      </c>
      <c r="CS1059">
        <v>-1</v>
      </c>
      <c r="CT1059">
        <v>-1</v>
      </c>
      <c r="CU1059">
        <v>-1</v>
      </c>
      <c r="CV1059">
        <v>-1</v>
      </c>
      <c r="CW1059">
        <v>-1</v>
      </c>
      <c r="CX1059">
        <v>-1</v>
      </c>
      <c r="CY1059">
        <v>-1</v>
      </c>
      <c r="CZ1059">
        <v>-1</v>
      </c>
      <c r="DA1059">
        <v>-1</v>
      </c>
      <c r="DB1059">
        <v>-1</v>
      </c>
      <c r="DC1059">
        <v>-1</v>
      </c>
      <c r="DD1059">
        <v>-1</v>
      </c>
      <c r="DE1059">
        <v>-1</v>
      </c>
      <c r="DF1059">
        <v>-1</v>
      </c>
      <c r="DG1059">
        <v>-1</v>
      </c>
      <c r="DH1059">
        <v>-1</v>
      </c>
      <c r="DI1059">
        <v>-1</v>
      </c>
      <c r="DJ1059">
        <v>-1</v>
      </c>
      <c r="DK1059">
        <v>-1</v>
      </c>
      <c r="DL1059">
        <v>-1</v>
      </c>
      <c r="DM1059">
        <v>-1</v>
      </c>
      <c r="DN1059">
        <v>-1</v>
      </c>
      <c r="DO1059">
        <v>-1</v>
      </c>
      <c r="DP1059">
        <v>-1</v>
      </c>
      <c r="DQ1059">
        <v>-1</v>
      </c>
      <c r="DR1059">
        <v>-1</v>
      </c>
      <c r="DS1059">
        <v>-1</v>
      </c>
      <c r="DT1059">
        <v>-1</v>
      </c>
      <c r="DU1059">
        <v>-1</v>
      </c>
      <c r="DV1059">
        <v>-1</v>
      </c>
      <c r="DW1059">
        <v>-1</v>
      </c>
      <c r="DX1059">
        <v>0</v>
      </c>
      <c r="DY1059">
        <v>-1</v>
      </c>
      <c r="DZ1059">
        <v>-1</v>
      </c>
      <c r="EA1059">
        <v>-1</v>
      </c>
      <c r="EB1059">
        <v>-1</v>
      </c>
      <c r="EC1059">
        <v>-1</v>
      </c>
      <c r="ED1059">
        <v>-1</v>
      </c>
      <c r="EE1059">
        <v>-1</v>
      </c>
      <c r="EF1059">
        <v>-1</v>
      </c>
      <c r="EG1059">
        <v>-1</v>
      </c>
      <c r="EH1059">
        <v>-1</v>
      </c>
      <c r="EI1059">
        <v>-1</v>
      </c>
      <c r="EJ1059">
        <v>-1</v>
      </c>
      <c r="EK1059">
        <v>-1</v>
      </c>
      <c r="EL1059">
        <v>-1</v>
      </c>
      <c r="EM1059">
        <v>-1</v>
      </c>
      <c r="EN1059">
        <v>-1</v>
      </c>
      <c r="EO1059">
        <v>-1</v>
      </c>
      <c r="EP1059">
        <v>-1</v>
      </c>
      <c r="EQ1059">
        <v>8</v>
      </c>
      <c r="ER1059">
        <v>-1</v>
      </c>
      <c r="ES1059">
        <v>0</v>
      </c>
      <c r="ET1059">
        <v>0</v>
      </c>
      <c r="EU1059">
        <v>-1</v>
      </c>
      <c r="EV1059">
        <v>-1</v>
      </c>
      <c r="EW1059">
        <v>-1</v>
      </c>
      <c r="EX1059">
        <v>-1</v>
      </c>
      <c r="EY1059">
        <v>-1</v>
      </c>
      <c r="EZ1059">
        <v>-1</v>
      </c>
      <c r="FA1059">
        <v>-1</v>
      </c>
      <c r="FB1059">
        <v>-1</v>
      </c>
      <c r="FC1059">
        <v>-1</v>
      </c>
      <c r="FD1059">
        <v>-1</v>
      </c>
      <c r="FE1059">
        <v>-1</v>
      </c>
      <c r="FF1059">
        <v>-1</v>
      </c>
      <c r="FG1059">
        <v>1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-1</v>
      </c>
      <c r="FN1059">
        <v>0</v>
      </c>
      <c r="FO1059">
        <v>-1</v>
      </c>
      <c r="FP1059">
        <v>1</v>
      </c>
      <c r="FQ1059">
        <v>-1</v>
      </c>
      <c r="FR1059">
        <v>1</v>
      </c>
      <c r="FS1059">
        <v>-1</v>
      </c>
      <c r="FT1059">
        <v>-1</v>
      </c>
      <c r="FU1059">
        <v>0</v>
      </c>
      <c r="FV1059">
        <v>-1</v>
      </c>
      <c r="FW1059">
        <v>0</v>
      </c>
      <c r="FX1059">
        <v>-1</v>
      </c>
      <c r="FY1059">
        <v>-1</v>
      </c>
      <c r="FZ1059">
        <v>-1</v>
      </c>
      <c r="GA1059">
        <v>-1</v>
      </c>
      <c r="GB1059">
        <v>1</v>
      </c>
      <c r="GC1059">
        <v>-1</v>
      </c>
      <c r="GD1059">
        <v>-1</v>
      </c>
      <c r="GE1059">
        <v>-1</v>
      </c>
      <c r="GF1059">
        <v>5</v>
      </c>
      <c r="GG1059">
        <v>-1</v>
      </c>
      <c r="GH1059">
        <v>0</v>
      </c>
      <c r="GI1059">
        <v>-1</v>
      </c>
      <c r="GJ1059">
        <v>-1</v>
      </c>
      <c r="GK1059">
        <v>-1</v>
      </c>
      <c r="GL1059">
        <v>-1</v>
      </c>
      <c r="GM1059">
        <v>0</v>
      </c>
      <c r="GN1059">
        <v>3</v>
      </c>
      <c r="GO1059">
        <v>1</v>
      </c>
      <c r="GP1059">
        <v>-1</v>
      </c>
      <c r="GQ1059">
        <v>-1</v>
      </c>
      <c r="GR1059">
        <v>-1</v>
      </c>
      <c r="GS1059">
        <v>-1</v>
      </c>
      <c r="GT1059">
        <v>-1</v>
      </c>
      <c r="GU1059">
        <v>-1</v>
      </c>
      <c r="GV1059">
        <v>0</v>
      </c>
      <c r="GW1059">
        <v>-1</v>
      </c>
      <c r="GX1059">
        <v>-1</v>
      </c>
      <c r="GY1059">
        <v>-1</v>
      </c>
      <c r="GZ1059">
        <v>-1</v>
      </c>
      <c r="HA1059">
        <v>-1</v>
      </c>
      <c r="HB1059">
        <v>-1</v>
      </c>
      <c r="HC1059">
        <v>0</v>
      </c>
      <c r="HD1059">
        <v>-1</v>
      </c>
      <c r="HE1059">
        <v>-1</v>
      </c>
      <c r="HF1059">
        <v>-1</v>
      </c>
      <c r="HG1059">
        <v>-1</v>
      </c>
      <c r="HH1059">
        <v>0</v>
      </c>
      <c r="HI1059">
        <v>-1</v>
      </c>
      <c r="HJ1059">
        <v>-1</v>
      </c>
      <c r="HK1059">
        <v>-1</v>
      </c>
      <c r="HL1059">
        <v>-1</v>
      </c>
      <c r="HM1059">
        <v>-1</v>
      </c>
      <c r="HN1059">
        <v>-1</v>
      </c>
      <c r="HO1059">
        <v>-1</v>
      </c>
      <c r="HP1059">
        <v>-1</v>
      </c>
      <c r="HQ1059">
        <v>-1</v>
      </c>
      <c r="HR1059">
        <v>-1</v>
      </c>
      <c r="HS1059">
        <v>-1</v>
      </c>
      <c r="HT1059">
        <v>-1</v>
      </c>
      <c r="HU1059">
        <v>-1</v>
      </c>
      <c r="HV1059">
        <v>-1</v>
      </c>
      <c r="HW1059">
        <v>-1</v>
      </c>
      <c r="HX1059">
        <v>-1</v>
      </c>
      <c r="HY1059">
        <v>-1</v>
      </c>
      <c r="HZ1059">
        <v>-1</v>
      </c>
      <c r="IA1059">
        <v>-1</v>
      </c>
      <c r="IB1059">
        <v>-1</v>
      </c>
      <c r="IC1059">
        <v>-1</v>
      </c>
      <c r="ID1059">
        <v>-1</v>
      </c>
      <c r="IE1059">
        <v>-1</v>
      </c>
      <c r="IF1059">
        <v>-1</v>
      </c>
      <c r="IG1059">
        <v>-1</v>
      </c>
      <c r="IH1059">
        <v>-1</v>
      </c>
      <c r="II1059">
        <v>-1</v>
      </c>
      <c r="IJ1059">
        <v>1</v>
      </c>
      <c r="IK1059">
        <v>-1</v>
      </c>
      <c r="IL1059">
        <v>-1</v>
      </c>
      <c r="IM1059">
        <v>-1</v>
      </c>
      <c r="IN1059">
        <v>-1</v>
      </c>
      <c r="IO1059">
        <v>-1</v>
      </c>
      <c r="IP1059">
        <v>-1</v>
      </c>
      <c r="IQ1059">
        <v>-1</v>
      </c>
      <c r="IR1059">
        <v>-1</v>
      </c>
      <c r="IS1059">
        <v>-1</v>
      </c>
      <c r="IT1059">
        <v>-1</v>
      </c>
      <c r="IU1059">
        <v>-1</v>
      </c>
      <c r="IV1059">
        <v>-1</v>
      </c>
      <c r="IW1059">
        <v>1</v>
      </c>
      <c r="IX1059">
        <v>-1</v>
      </c>
      <c r="IY1059">
        <v>-1</v>
      </c>
      <c r="IZ1059">
        <v>0</v>
      </c>
      <c r="JA1059">
        <v>-1</v>
      </c>
      <c r="JB1059">
        <v>-1</v>
      </c>
      <c r="JC1059">
        <v>-1</v>
      </c>
      <c r="JD1059">
        <v>1</v>
      </c>
      <c r="JE1059">
        <v>-1</v>
      </c>
      <c r="JF1059">
        <v>1</v>
      </c>
      <c r="JG1059">
        <v>1</v>
      </c>
      <c r="JH1059">
        <v>-1</v>
      </c>
      <c r="JI1059">
        <v>1</v>
      </c>
      <c r="JJ1059">
        <v>0</v>
      </c>
      <c r="JK1059">
        <v>0</v>
      </c>
      <c r="JL1059">
        <v>-1</v>
      </c>
      <c r="JM1059">
        <v>-1</v>
      </c>
      <c r="JN1059">
        <v>-1</v>
      </c>
      <c r="JO1059">
        <v>-1</v>
      </c>
      <c r="JP1059">
        <v>-1</v>
      </c>
      <c r="JQ1059">
        <v>-1</v>
      </c>
      <c r="JR1059">
        <v>-1</v>
      </c>
      <c r="JS1059">
        <v>1</v>
      </c>
      <c r="JT1059">
        <v>0</v>
      </c>
      <c r="JU1059">
        <v>-1</v>
      </c>
      <c r="JV1059">
        <v>-1</v>
      </c>
      <c r="JW1059">
        <v>-1</v>
      </c>
      <c r="JX1059">
        <v>-1</v>
      </c>
      <c r="JY1059">
        <v>-1</v>
      </c>
      <c r="JZ1059">
        <v>-1</v>
      </c>
      <c r="KA1059">
        <v>-1</v>
      </c>
      <c r="KB1059">
        <v>1</v>
      </c>
      <c r="KC1059">
        <v>0</v>
      </c>
      <c r="KD1059">
        <v>1</v>
      </c>
      <c r="KE1059">
        <v>-1</v>
      </c>
      <c r="KF1059">
        <v>-1</v>
      </c>
      <c r="KG1059">
        <v>1</v>
      </c>
      <c r="KH1059">
        <v>1</v>
      </c>
      <c r="KI1059">
        <v>1</v>
      </c>
      <c r="KJ1059">
        <v>1</v>
      </c>
      <c r="KK1059">
        <v>1</v>
      </c>
      <c r="KL1059">
        <v>0</v>
      </c>
      <c r="KM1059">
        <v>1</v>
      </c>
      <c r="KN1059">
        <v>1</v>
      </c>
      <c r="KO1059">
        <v>0</v>
      </c>
      <c r="KP1059">
        <v>0</v>
      </c>
      <c r="KQ1059">
        <v>1</v>
      </c>
      <c r="KR1059">
        <v>1</v>
      </c>
      <c r="KS1059">
        <v>0</v>
      </c>
      <c r="KT1059">
        <v>0</v>
      </c>
      <c r="KU1059">
        <v>1</v>
      </c>
      <c r="KV1059">
        <v>-1</v>
      </c>
      <c r="KW1059">
        <v>1</v>
      </c>
      <c r="KX1059">
        <v>-1</v>
      </c>
      <c r="KY1059">
        <v>0</v>
      </c>
      <c r="KZ1059">
        <v>0</v>
      </c>
      <c r="LA1059">
        <v>-1</v>
      </c>
      <c r="LB1059">
        <v>-1</v>
      </c>
      <c r="LC1059">
        <v>1</v>
      </c>
      <c r="LD1059">
        <v>-1</v>
      </c>
      <c r="LE1059">
        <v>-1</v>
      </c>
      <c r="LF1059">
        <v>1</v>
      </c>
      <c r="LG1059">
        <v>-1</v>
      </c>
      <c r="LH1059">
        <v>-1</v>
      </c>
      <c r="LI1059">
        <v>-1</v>
      </c>
      <c r="LJ1059">
        <v>-1</v>
      </c>
      <c r="LK1059">
        <v>-1</v>
      </c>
      <c r="LL1059">
        <v>-1</v>
      </c>
      <c r="LM1059">
        <v>-1</v>
      </c>
      <c r="LN1059">
        <v>-1</v>
      </c>
      <c r="LO1059">
        <v>-1</v>
      </c>
      <c r="LP1059">
        <v>-1</v>
      </c>
      <c r="LQ1059">
        <v>-1</v>
      </c>
      <c r="LR1059">
        <v>-1</v>
      </c>
      <c r="LS1059">
        <v>-1</v>
      </c>
      <c r="LT1059">
        <v>-1</v>
      </c>
      <c r="LU1059">
        <v>-1</v>
      </c>
      <c r="LV1059">
        <v>-1</v>
      </c>
      <c r="LW1059">
        <v>-1</v>
      </c>
      <c r="LX1059">
        <v>-1</v>
      </c>
      <c r="LY1059">
        <v>-1</v>
      </c>
      <c r="LZ1059">
        <v>-1</v>
      </c>
      <c r="MA1059">
        <v>-1</v>
      </c>
      <c r="MB1059">
        <v>-1</v>
      </c>
      <c r="MC1059">
        <v>-1</v>
      </c>
      <c r="MD1059">
        <v>-1</v>
      </c>
      <c r="ME1059">
        <v>-1</v>
      </c>
      <c r="MF1059">
        <v>-1</v>
      </c>
      <c r="MG1059">
        <v>-1</v>
      </c>
      <c r="MH1059">
        <v>-1</v>
      </c>
      <c r="MI1059">
        <v>-1</v>
      </c>
      <c r="MJ1059">
        <v>5</v>
      </c>
      <c r="MK1059">
        <v>5</v>
      </c>
      <c r="ML1059">
        <v>-1</v>
      </c>
      <c r="MM1059">
        <v>0</v>
      </c>
      <c r="MN1059">
        <v>-1</v>
      </c>
      <c r="MO1059">
        <v>-1</v>
      </c>
      <c r="MP1059">
        <v>-1</v>
      </c>
      <c r="MQ1059">
        <v>-1</v>
      </c>
      <c r="MR1059">
        <v>1</v>
      </c>
      <c r="MS1059">
        <v>0</v>
      </c>
      <c r="MT1059">
        <v>-1</v>
      </c>
      <c r="MU1059">
        <v>1</v>
      </c>
      <c r="MV1059">
        <v>1</v>
      </c>
      <c r="MW1059">
        <v>-1</v>
      </c>
      <c r="MX1059">
        <v>-1</v>
      </c>
      <c r="MY1059">
        <v>-1</v>
      </c>
      <c r="MZ1059">
        <v>0</v>
      </c>
      <c r="NA1059">
        <v>-1</v>
      </c>
      <c r="NB1059">
        <v>0</v>
      </c>
      <c r="NC1059">
        <v>-1</v>
      </c>
      <c r="ND1059">
        <v>-1</v>
      </c>
      <c r="NE1059">
        <v>0</v>
      </c>
      <c r="NF1059">
        <v>-1</v>
      </c>
      <c r="NG1059">
        <v>-1</v>
      </c>
      <c r="NH1059">
        <v>-1</v>
      </c>
      <c r="NI1059">
        <v>-1</v>
      </c>
      <c r="NJ1059">
        <v>-1</v>
      </c>
      <c r="NK1059">
        <v>-1</v>
      </c>
      <c r="NL1059">
        <v>-1</v>
      </c>
      <c r="NM1059">
        <v>-1</v>
      </c>
      <c r="NN1059">
        <v>-1</v>
      </c>
      <c r="NO1059">
        <v>-1</v>
      </c>
      <c r="NP1059">
        <v>-1</v>
      </c>
      <c r="NQ1059">
        <v>-1</v>
      </c>
      <c r="NR1059">
        <v>-1</v>
      </c>
      <c r="NS1059">
        <v>-1</v>
      </c>
      <c r="NT1059">
        <v>-1</v>
      </c>
      <c r="NU1059">
        <v>0</v>
      </c>
      <c r="NV1059">
        <v>0</v>
      </c>
      <c r="NW1059">
        <v>0</v>
      </c>
      <c r="NX1059">
        <v>-1</v>
      </c>
      <c r="NY1059">
        <v>-1</v>
      </c>
      <c r="NZ1059">
        <v>-1</v>
      </c>
      <c r="OA1059">
        <v>0</v>
      </c>
      <c r="OB1059">
        <v>-1</v>
      </c>
      <c r="OC1059">
        <v>-1</v>
      </c>
      <c r="OD1059">
        <v>5</v>
      </c>
    </row>
    <row r="1060" spans="1:394">
      <c r="A1060" t="s">
        <v>1681</v>
      </c>
      <c r="B1060">
        <v>2005</v>
      </c>
      <c r="C1060">
        <v>1</v>
      </c>
      <c r="D1060">
        <v>-1</v>
      </c>
      <c r="E1060">
        <v>-1</v>
      </c>
      <c r="F1060">
        <v>-1</v>
      </c>
      <c r="G1060">
        <v>-1</v>
      </c>
      <c r="H1060">
        <v>-1</v>
      </c>
      <c r="I1060">
        <v>-1</v>
      </c>
      <c r="J1060">
        <v>-1</v>
      </c>
      <c r="K1060">
        <v>-1</v>
      </c>
      <c r="L1060">
        <v>-1</v>
      </c>
      <c r="M1060">
        <v>-1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0</v>
      </c>
      <c r="AA1060">
        <v>0</v>
      </c>
      <c r="AB1060">
        <v>-1</v>
      </c>
      <c r="AC1060">
        <v>-1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-1</v>
      </c>
      <c r="AL1060">
        <v>-1</v>
      </c>
      <c r="AM1060">
        <v>1</v>
      </c>
      <c r="AN1060">
        <v>-1</v>
      </c>
      <c r="AO1060">
        <v>-1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-1</v>
      </c>
      <c r="AV1060">
        <v>-1</v>
      </c>
      <c r="AW1060">
        <v>-1</v>
      </c>
      <c r="AX1060">
        <v>-1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v>-1</v>
      </c>
      <c r="BE1060">
        <v>-1</v>
      </c>
      <c r="BF1060">
        <v>-1</v>
      </c>
      <c r="BG1060">
        <v>-1</v>
      </c>
      <c r="BH1060">
        <v>-1</v>
      </c>
      <c r="BI1060">
        <v>-1</v>
      </c>
      <c r="BJ1060">
        <v>-1</v>
      </c>
      <c r="BK1060">
        <v>-1</v>
      </c>
      <c r="BL1060">
        <v>2</v>
      </c>
      <c r="BM1060">
        <v>2</v>
      </c>
      <c r="BN1060">
        <v>0</v>
      </c>
      <c r="BO1060">
        <v>-1</v>
      </c>
      <c r="BP1060">
        <v>-1</v>
      </c>
      <c r="BQ1060">
        <v>-1</v>
      </c>
      <c r="BR1060">
        <v>-1</v>
      </c>
      <c r="BS1060">
        <v>-1</v>
      </c>
      <c r="BT1060">
        <v>-1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0</v>
      </c>
      <c r="CC1060">
        <v>0</v>
      </c>
      <c r="CD1060">
        <v>-1</v>
      </c>
      <c r="CE1060">
        <v>1</v>
      </c>
      <c r="CF1060">
        <v>-1</v>
      </c>
      <c r="CG1060">
        <v>-1</v>
      </c>
      <c r="CH1060">
        <v>-1</v>
      </c>
      <c r="CI1060">
        <v>0</v>
      </c>
      <c r="CJ1060">
        <v>-1</v>
      </c>
      <c r="CK1060">
        <v>0</v>
      </c>
      <c r="CL1060">
        <v>-1</v>
      </c>
      <c r="CM1060">
        <v>-1</v>
      </c>
      <c r="CN1060">
        <v>0</v>
      </c>
      <c r="CO1060">
        <v>-1</v>
      </c>
      <c r="CP1060">
        <v>-1</v>
      </c>
      <c r="CQ1060">
        <v>-1</v>
      </c>
      <c r="CR1060">
        <v>-1</v>
      </c>
      <c r="CS1060">
        <v>-1</v>
      </c>
      <c r="CT1060">
        <v>-1</v>
      </c>
      <c r="CU1060">
        <v>-1</v>
      </c>
      <c r="CV1060">
        <v>-1</v>
      </c>
      <c r="CW1060">
        <v>-1</v>
      </c>
      <c r="CX1060">
        <v>-1</v>
      </c>
      <c r="CY1060">
        <v>-1</v>
      </c>
      <c r="CZ1060">
        <v>-1</v>
      </c>
      <c r="DA1060">
        <v>-1</v>
      </c>
      <c r="DB1060">
        <v>-1</v>
      </c>
      <c r="DC1060">
        <v>-1</v>
      </c>
      <c r="DD1060">
        <v>-1</v>
      </c>
      <c r="DE1060">
        <v>-1</v>
      </c>
      <c r="DF1060">
        <v>-1</v>
      </c>
      <c r="DG1060">
        <v>-1</v>
      </c>
      <c r="DH1060">
        <v>-1</v>
      </c>
      <c r="DI1060">
        <v>-1</v>
      </c>
      <c r="DJ1060">
        <v>-1</v>
      </c>
      <c r="DK1060">
        <v>-1</v>
      </c>
      <c r="DL1060">
        <v>-1</v>
      </c>
      <c r="DM1060">
        <v>-1</v>
      </c>
      <c r="DN1060">
        <v>-1</v>
      </c>
      <c r="DO1060">
        <v>-1</v>
      </c>
      <c r="DP1060">
        <v>-1</v>
      </c>
      <c r="DQ1060">
        <v>-1</v>
      </c>
      <c r="DR1060">
        <v>-1</v>
      </c>
      <c r="DS1060">
        <v>-1</v>
      </c>
      <c r="DT1060">
        <v>-1</v>
      </c>
      <c r="DU1060">
        <v>-1</v>
      </c>
      <c r="DV1060">
        <v>-1</v>
      </c>
      <c r="DW1060">
        <v>-1</v>
      </c>
      <c r="DX1060">
        <v>0</v>
      </c>
      <c r="DY1060">
        <v>-1</v>
      </c>
      <c r="DZ1060">
        <v>-1</v>
      </c>
      <c r="EA1060">
        <v>-1</v>
      </c>
      <c r="EB1060">
        <v>-1</v>
      </c>
      <c r="EC1060">
        <v>-1</v>
      </c>
      <c r="ED1060">
        <v>-1</v>
      </c>
      <c r="EE1060">
        <v>-1</v>
      </c>
      <c r="EF1060">
        <v>-1</v>
      </c>
      <c r="EG1060">
        <v>-1</v>
      </c>
      <c r="EH1060">
        <v>-1</v>
      </c>
      <c r="EI1060">
        <v>-1</v>
      </c>
      <c r="EJ1060">
        <v>-1</v>
      </c>
      <c r="EK1060">
        <v>-1</v>
      </c>
      <c r="EL1060">
        <v>-1</v>
      </c>
      <c r="EM1060">
        <v>-1</v>
      </c>
      <c r="EN1060">
        <v>-1</v>
      </c>
      <c r="EO1060">
        <v>-1</v>
      </c>
      <c r="EP1060">
        <v>-1</v>
      </c>
      <c r="EQ1060">
        <v>5</v>
      </c>
      <c r="ER1060">
        <v>-1</v>
      </c>
      <c r="ES1060">
        <v>0</v>
      </c>
      <c r="ET1060">
        <v>0</v>
      </c>
      <c r="EU1060">
        <v>-1</v>
      </c>
      <c r="EV1060">
        <v>-1</v>
      </c>
      <c r="EW1060">
        <v>-1</v>
      </c>
      <c r="EX1060">
        <v>-1</v>
      </c>
      <c r="EY1060">
        <v>-1</v>
      </c>
      <c r="EZ1060">
        <v>-1</v>
      </c>
      <c r="FA1060">
        <v>-1</v>
      </c>
      <c r="FB1060">
        <v>-1</v>
      </c>
      <c r="FC1060">
        <v>-1</v>
      </c>
      <c r="FD1060">
        <v>-1</v>
      </c>
      <c r="FE1060">
        <v>-1</v>
      </c>
      <c r="FF1060">
        <v>-1</v>
      </c>
      <c r="FG1060">
        <v>1</v>
      </c>
      <c r="FH1060">
        <v>-1</v>
      </c>
      <c r="FI1060">
        <v>-1</v>
      </c>
      <c r="FJ1060">
        <v>-1</v>
      </c>
      <c r="FK1060">
        <v>-1</v>
      </c>
      <c r="FL1060">
        <v>-1</v>
      </c>
      <c r="FM1060">
        <v>-1</v>
      </c>
      <c r="FN1060">
        <v>0</v>
      </c>
      <c r="FO1060">
        <v>-1</v>
      </c>
      <c r="FP1060">
        <v>0</v>
      </c>
      <c r="FQ1060">
        <v>-1</v>
      </c>
      <c r="FR1060">
        <v>0</v>
      </c>
      <c r="FS1060">
        <v>-1</v>
      </c>
      <c r="FT1060">
        <v>-1</v>
      </c>
      <c r="FU1060">
        <v>0</v>
      </c>
      <c r="FV1060">
        <v>-1</v>
      </c>
      <c r="FW1060">
        <v>0</v>
      </c>
      <c r="FX1060">
        <v>-1</v>
      </c>
      <c r="FY1060">
        <v>-1</v>
      </c>
      <c r="FZ1060">
        <v>-1</v>
      </c>
      <c r="GA1060">
        <v>-1</v>
      </c>
      <c r="GB1060">
        <v>0</v>
      </c>
      <c r="GC1060">
        <v>-1</v>
      </c>
      <c r="GD1060">
        <v>-1</v>
      </c>
      <c r="GE1060">
        <v>-1</v>
      </c>
      <c r="GF1060">
        <v>1</v>
      </c>
      <c r="GG1060">
        <v>-1</v>
      </c>
      <c r="GH1060">
        <v>0</v>
      </c>
      <c r="GI1060">
        <v>-1</v>
      </c>
      <c r="GJ1060">
        <v>-1</v>
      </c>
      <c r="GK1060">
        <v>-1</v>
      </c>
      <c r="GL1060">
        <v>-1</v>
      </c>
      <c r="GM1060">
        <v>0</v>
      </c>
      <c r="GN1060">
        <v>1</v>
      </c>
      <c r="GO1060">
        <v>0</v>
      </c>
      <c r="GP1060">
        <v>-1</v>
      </c>
      <c r="GQ1060">
        <v>-1</v>
      </c>
      <c r="GR1060">
        <v>-1</v>
      </c>
      <c r="GS1060">
        <v>-1</v>
      </c>
      <c r="GT1060">
        <v>-1</v>
      </c>
      <c r="GU1060">
        <v>-1</v>
      </c>
      <c r="GV1060">
        <v>0</v>
      </c>
      <c r="GW1060">
        <v>-1</v>
      </c>
      <c r="GX1060">
        <v>-1</v>
      </c>
      <c r="GY1060">
        <v>-1</v>
      </c>
      <c r="GZ1060">
        <v>-1</v>
      </c>
      <c r="HA1060">
        <v>-1</v>
      </c>
      <c r="HB1060">
        <v>-1</v>
      </c>
      <c r="HC1060">
        <v>0</v>
      </c>
      <c r="HD1060">
        <v>-1</v>
      </c>
      <c r="HE1060">
        <v>-1</v>
      </c>
      <c r="HF1060">
        <v>-1</v>
      </c>
      <c r="HG1060">
        <v>-1</v>
      </c>
      <c r="HH1060">
        <v>0</v>
      </c>
      <c r="HI1060">
        <v>-1</v>
      </c>
      <c r="HJ1060">
        <v>-1</v>
      </c>
      <c r="HK1060">
        <v>-1</v>
      </c>
      <c r="HL1060">
        <v>-1</v>
      </c>
      <c r="HM1060">
        <v>-1</v>
      </c>
      <c r="HN1060">
        <v>-1</v>
      </c>
      <c r="HO1060">
        <v>-1</v>
      </c>
      <c r="HP1060">
        <v>-1</v>
      </c>
      <c r="HQ1060">
        <v>-1</v>
      </c>
      <c r="HR1060">
        <v>-1</v>
      </c>
      <c r="HS1060">
        <v>-1</v>
      </c>
      <c r="HT1060">
        <v>-1</v>
      </c>
      <c r="HU1060">
        <v>-1</v>
      </c>
      <c r="HV1060">
        <v>-1</v>
      </c>
      <c r="HW1060">
        <v>-1</v>
      </c>
      <c r="HX1060">
        <v>-1</v>
      </c>
      <c r="HY1060">
        <v>-1</v>
      </c>
      <c r="HZ1060">
        <v>-1</v>
      </c>
      <c r="IA1060">
        <v>-1</v>
      </c>
      <c r="IB1060">
        <v>-1</v>
      </c>
      <c r="IC1060">
        <v>-1</v>
      </c>
      <c r="ID1060">
        <v>-1</v>
      </c>
      <c r="IE1060">
        <v>-1</v>
      </c>
      <c r="IF1060">
        <v>-1</v>
      </c>
      <c r="IG1060">
        <v>-1</v>
      </c>
      <c r="IH1060">
        <v>-1</v>
      </c>
      <c r="II1060">
        <v>-1</v>
      </c>
      <c r="IJ1060">
        <v>1</v>
      </c>
      <c r="IK1060">
        <v>-1</v>
      </c>
      <c r="IL1060">
        <v>-1</v>
      </c>
      <c r="IM1060">
        <v>-1</v>
      </c>
      <c r="IN1060">
        <v>-1</v>
      </c>
      <c r="IO1060">
        <v>-1</v>
      </c>
      <c r="IP1060">
        <v>-1</v>
      </c>
      <c r="IQ1060">
        <v>-1</v>
      </c>
      <c r="IR1060">
        <v>-1</v>
      </c>
      <c r="IS1060">
        <v>-1</v>
      </c>
      <c r="IT1060">
        <v>-1</v>
      </c>
      <c r="IU1060">
        <v>-1</v>
      </c>
      <c r="IV1060">
        <v>-1</v>
      </c>
      <c r="IW1060">
        <v>0</v>
      </c>
      <c r="IX1060">
        <v>-1</v>
      </c>
      <c r="IY1060">
        <v>-1</v>
      </c>
      <c r="IZ1060">
        <v>0</v>
      </c>
      <c r="JA1060">
        <v>-1</v>
      </c>
      <c r="JB1060">
        <v>-1</v>
      </c>
      <c r="JC1060">
        <v>-1</v>
      </c>
      <c r="JD1060">
        <v>0</v>
      </c>
      <c r="JE1060">
        <v>-1</v>
      </c>
      <c r="JF1060">
        <v>1</v>
      </c>
      <c r="JG1060">
        <v>1</v>
      </c>
      <c r="JH1060">
        <v>-1</v>
      </c>
      <c r="JI1060">
        <v>1</v>
      </c>
      <c r="JJ1060">
        <v>0</v>
      </c>
      <c r="JK1060">
        <v>0</v>
      </c>
      <c r="JL1060">
        <v>-1</v>
      </c>
      <c r="JM1060">
        <v>-1</v>
      </c>
      <c r="JN1060">
        <v>-1</v>
      </c>
      <c r="JO1060">
        <v>-1</v>
      </c>
      <c r="JP1060">
        <v>-1</v>
      </c>
      <c r="JQ1060">
        <v>-1</v>
      </c>
      <c r="JR1060">
        <v>-1</v>
      </c>
      <c r="JS1060">
        <v>0</v>
      </c>
      <c r="JT1060">
        <v>0</v>
      </c>
      <c r="JU1060">
        <v>-1</v>
      </c>
      <c r="JV1060">
        <v>-1</v>
      </c>
      <c r="JW1060">
        <v>-1</v>
      </c>
      <c r="JX1060">
        <v>-1</v>
      </c>
      <c r="JY1060">
        <v>-1</v>
      </c>
      <c r="JZ1060">
        <v>-1</v>
      </c>
      <c r="KA1060">
        <v>-1</v>
      </c>
      <c r="KB1060">
        <v>0</v>
      </c>
      <c r="KC1060">
        <v>0</v>
      </c>
      <c r="KD1060">
        <v>1</v>
      </c>
      <c r="KE1060">
        <v>-1</v>
      </c>
      <c r="KF1060">
        <v>-1</v>
      </c>
      <c r="KG1060">
        <v>0</v>
      </c>
      <c r="KH1060">
        <v>1</v>
      </c>
      <c r="KI1060">
        <v>0</v>
      </c>
      <c r="KJ1060">
        <v>1</v>
      </c>
      <c r="KK1060">
        <v>1</v>
      </c>
      <c r="KL1060">
        <v>0</v>
      </c>
      <c r="KM1060">
        <v>1</v>
      </c>
      <c r="KN1060">
        <v>1</v>
      </c>
      <c r="KO1060">
        <v>0</v>
      </c>
      <c r="KP1060">
        <v>0</v>
      </c>
      <c r="KQ1060">
        <v>0</v>
      </c>
      <c r="KR1060">
        <v>1</v>
      </c>
      <c r="KS1060">
        <v>0</v>
      </c>
      <c r="KT1060">
        <v>0</v>
      </c>
      <c r="KU1060">
        <v>1</v>
      </c>
      <c r="KV1060">
        <v>-1</v>
      </c>
      <c r="KW1060">
        <v>1</v>
      </c>
      <c r="KX1060">
        <v>-1</v>
      </c>
      <c r="KY1060">
        <v>0</v>
      </c>
      <c r="KZ1060">
        <v>0</v>
      </c>
      <c r="LA1060">
        <v>-1</v>
      </c>
      <c r="LB1060">
        <v>-1</v>
      </c>
      <c r="LC1060">
        <v>1</v>
      </c>
      <c r="LD1060">
        <v>-1</v>
      </c>
      <c r="LE1060">
        <v>-1</v>
      </c>
      <c r="LF1060">
        <v>0</v>
      </c>
      <c r="LG1060">
        <v>-1</v>
      </c>
      <c r="LH1060">
        <v>-1</v>
      </c>
      <c r="LI1060">
        <v>-1</v>
      </c>
      <c r="LJ1060">
        <v>-1</v>
      </c>
      <c r="LK1060">
        <v>-1</v>
      </c>
      <c r="LL1060">
        <v>-1</v>
      </c>
      <c r="LM1060">
        <v>-1</v>
      </c>
      <c r="LN1060">
        <v>-1</v>
      </c>
      <c r="LO1060">
        <v>-1</v>
      </c>
      <c r="LP1060">
        <v>-1</v>
      </c>
      <c r="LQ1060">
        <v>-1</v>
      </c>
      <c r="LR1060">
        <v>-1</v>
      </c>
      <c r="LS1060">
        <v>-1</v>
      </c>
      <c r="LT1060">
        <v>-1</v>
      </c>
      <c r="LU1060">
        <v>-1</v>
      </c>
      <c r="LV1060">
        <v>-1</v>
      </c>
      <c r="LW1060">
        <v>-1</v>
      </c>
      <c r="LX1060">
        <v>-1</v>
      </c>
      <c r="LY1060">
        <v>-1</v>
      </c>
      <c r="LZ1060">
        <v>-1</v>
      </c>
      <c r="MA1060">
        <v>-1</v>
      </c>
      <c r="MB1060">
        <v>-1</v>
      </c>
      <c r="MC1060">
        <v>-1</v>
      </c>
      <c r="MD1060">
        <v>-1</v>
      </c>
      <c r="ME1060">
        <v>-1</v>
      </c>
      <c r="MF1060">
        <v>-1</v>
      </c>
      <c r="MG1060">
        <v>-1</v>
      </c>
      <c r="MH1060">
        <v>-1</v>
      </c>
      <c r="MI1060">
        <v>-1</v>
      </c>
      <c r="MJ1060">
        <v>1</v>
      </c>
      <c r="MK1060">
        <v>1</v>
      </c>
      <c r="ML1060">
        <v>-1</v>
      </c>
      <c r="MM1060">
        <v>0</v>
      </c>
      <c r="MN1060">
        <v>-1</v>
      </c>
      <c r="MO1060">
        <v>-1</v>
      </c>
      <c r="MP1060">
        <v>-1</v>
      </c>
      <c r="MQ1060">
        <v>-1</v>
      </c>
      <c r="MR1060">
        <v>0</v>
      </c>
      <c r="MS1060">
        <v>0</v>
      </c>
      <c r="MT1060">
        <v>-1</v>
      </c>
      <c r="MU1060">
        <v>0</v>
      </c>
      <c r="MV1060">
        <v>1</v>
      </c>
      <c r="MW1060">
        <v>-1</v>
      </c>
      <c r="MX1060">
        <v>-1</v>
      </c>
      <c r="MY1060">
        <v>-1</v>
      </c>
      <c r="MZ1060">
        <v>0</v>
      </c>
      <c r="NA1060">
        <v>-1</v>
      </c>
      <c r="NB1060">
        <v>0</v>
      </c>
      <c r="NC1060">
        <v>-1</v>
      </c>
      <c r="ND1060">
        <v>-1</v>
      </c>
      <c r="NE1060">
        <v>0</v>
      </c>
      <c r="NF1060">
        <v>-1</v>
      </c>
      <c r="NG1060">
        <v>-1</v>
      </c>
      <c r="NH1060">
        <v>-1</v>
      </c>
      <c r="NI1060">
        <v>-1</v>
      </c>
      <c r="NJ1060">
        <v>-1</v>
      </c>
      <c r="NK1060">
        <v>-1</v>
      </c>
      <c r="NL1060">
        <v>-1</v>
      </c>
      <c r="NM1060">
        <v>-1</v>
      </c>
      <c r="NN1060">
        <v>-1</v>
      </c>
      <c r="NO1060">
        <v>-1</v>
      </c>
      <c r="NP1060">
        <v>-1</v>
      </c>
      <c r="NQ1060">
        <v>-1</v>
      </c>
      <c r="NR1060">
        <v>-1</v>
      </c>
      <c r="NS1060">
        <v>-1</v>
      </c>
      <c r="NT1060">
        <v>-1</v>
      </c>
      <c r="NU1060">
        <v>0</v>
      </c>
      <c r="NV1060">
        <v>1</v>
      </c>
      <c r="NW1060">
        <v>1</v>
      </c>
      <c r="NX1060">
        <v>-1</v>
      </c>
      <c r="NY1060">
        <v>-1</v>
      </c>
      <c r="NZ1060">
        <v>-1</v>
      </c>
      <c r="OA1060">
        <v>1</v>
      </c>
      <c r="OB1060">
        <v>-1</v>
      </c>
      <c r="OC1060">
        <v>-1</v>
      </c>
      <c r="OD1060">
        <v>1</v>
      </c>
    </row>
    <row r="1061" spans="1:394">
      <c r="A1061" t="s">
        <v>1682</v>
      </c>
      <c r="B1061">
        <v>2005</v>
      </c>
      <c r="C1061">
        <v>1</v>
      </c>
      <c r="D1061">
        <v>-1</v>
      </c>
      <c r="E1061">
        <v>-1</v>
      </c>
      <c r="F1061">
        <v>-1</v>
      </c>
      <c r="G1061">
        <v>-1</v>
      </c>
      <c r="H1061">
        <v>-1</v>
      </c>
      <c r="I1061">
        <v>-1</v>
      </c>
      <c r="J1061">
        <v>-1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0</v>
      </c>
      <c r="AA1061">
        <v>16</v>
      </c>
      <c r="AB1061">
        <v>-1</v>
      </c>
      <c r="AC1061">
        <v>-1</v>
      </c>
      <c r="AD1061">
        <v>1</v>
      </c>
      <c r="AE1061">
        <v>1</v>
      </c>
      <c r="AF1061">
        <v>1</v>
      </c>
      <c r="AG1061">
        <v>0</v>
      </c>
      <c r="AH1061">
        <v>1</v>
      </c>
      <c r="AI1061">
        <v>0</v>
      </c>
      <c r="AJ1061">
        <v>0</v>
      </c>
      <c r="AK1061">
        <v>-1</v>
      </c>
      <c r="AL1061">
        <v>-1</v>
      </c>
      <c r="AM1061">
        <v>14</v>
      </c>
      <c r="AN1061">
        <v>-1</v>
      </c>
      <c r="AO1061">
        <v>-1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-1</v>
      </c>
      <c r="AX1061">
        <v>-1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v>-1</v>
      </c>
      <c r="BE1061">
        <v>-1</v>
      </c>
      <c r="BF1061">
        <v>-1</v>
      </c>
      <c r="BG1061">
        <v>-1</v>
      </c>
      <c r="BH1061">
        <v>-1</v>
      </c>
      <c r="BI1061">
        <v>-1</v>
      </c>
      <c r="BJ1061">
        <v>-1</v>
      </c>
      <c r="BK1061">
        <v>-1</v>
      </c>
      <c r="BL1061">
        <v>2</v>
      </c>
      <c r="BM1061">
        <v>2</v>
      </c>
      <c r="BN1061">
        <v>0</v>
      </c>
      <c r="BO1061">
        <v>-1</v>
      </c>
      <c r="BP1061">
        <v>-1</v>
      </c>
      <c r="BQ1061">
        <v>-1</v>
      </c>
      <c r="BR1061">
        <v>-1</v>
      </c>
      <c r="BS1061">
        <v>-1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0</v>
      </c>
      <c r="CC1061">
        <v>1</v>
      </c>
      <c r="CD1061">
        <v>-1</v>
      </c>
      <c r="CE1061">
        <v>14</v>
      </c>
      <c r="CF1061">
        <v>-1</v>
      </c>
      <c r="CG1061">
        <v>-1</v>
      </c>
      <c r="CH1061">
        <v>-1</v>
      </c>
      <c r="CI1061">
        <v>1</v>
      </c>
      <c r="CJ1061">
        <v>-1</v>
      </c>
      <c r="CK1061">
        <v>1</v>
      </c>
      <c r="CL1061">
        <v>-1</v>
      </c>
      <c r="CM1061">
        <v>-1</v>
      </c>
      <c r="CN1061">
        <v>1</v>
      </c>
      <c r="CO1061">
        <v>-1</v>
      </c>
      <c r="CP1061">
        <v>-1</v>
      </c>
      <c r="CQ1061">
        <v>-1</v>
      </c>
      <c r="CR1061">
        <v>-1</v>
      </c>
      <c r="CS1061">
        <v>-1</v>
      </c>
      <c r="CT1061">
        <v>-1</v>
      </c>
      <c r="CU1061">
        <v>-1</v>
      </c>
      <c r="CV1061">
        <v>-1</v>
      </c>
      <c r="CW1061">
        <v>-1</v>
      </c>
      <c r="CX1061">
        <v>-1</v>
      </c>
      <c r="CY1061">
        <v>-1</v>
      </c>
      <c r="CZ1061">
        <v>-1</v>
      </c>
      <c r="DA1061">
        <v>-1</v>
      </c>
      <c r="DB1061">
        <v>-1</v>
      </c>
      <c r="DC1061">
        <v>-1</v>
      </c>
      <c r="DD1061">
        <v>-1</v>
      </c>
      <c r="DE1061">
        <v>-1</v>
      </c>
      <c r="DF1061">
        <v>-1</v>
      </c>
      <c r="DG1061">
        <v>-1</v>
      </c>
      <c r="DH1061">
        <v>-1</v>
      </c>
      <c r="DI1061">
        <v>-1</v>
      </c>
      <c r="DJ1061">
        <v>-1</v>
      </c>
      <c r="DK1061">
        <v>-1</v>
      </c>
      <c r="DL1061">
        <v>-1</v>
      </c>
      <c r="DM1061">
        <v>-1</v>
      </c>
      <c r="DN1061">
        <v>-1</v>
      </c>
      <c r="DO1061">
        <v>-1</v>
      </c>
      <c r="DP1061">
        <v>-1</v>
      </c>
      <c r="DQ1061">
        <v>-1</v>
      </c>
      <c r="DR1061">
        <v>-1</v>
      </c>
      <c r="DS1061">
        <v>-1</v>
      </c>
      <c r="DT1061">
        <v>-1</v>
      </c>
      <c r="DU1061">
        <v>-1</v>
      </c>
      <c r="DV1061">
        <v>-1</v>
      </c>
      <c r="DW1061">
        <v>-1</v>
      </c>
      <c r="DX1061">
        <v>0</v>
      </c>
      <c r="DY1061">
        <v>-1</v>
      </c>
      <c r="DZ1061">
        <v>-1</v>
      </c>
      <c r="EA1061">
        <v>-1</v>
      </c>
      <c r="EB1061">
        <v>-1</v>
      </c>
      <c r="EC1061">
        <v>-1</v>
      </c>
      <c r="ED1061">
        <v>-1</v>
      </c>
      <c r="EE1061">
        <v>-1</v>
      </c>
      <c r="EF1061">
        <v>-1</v>
      </c>
      <c r="EG1061">
        <v>-1</v>
      </c>
      <c r="EH1061">
        <v>-1</v>
      </c>
      <c r="EI1061">
        <v>-1</v>
      </c>
      <c r="EJ1061">
        <v>-1</v>
      </c>
      <c r="EK1061">
        <v>-1</v>
      </c>
      <c r="EL1061">
        <v>-1</v>
      </c>
      <c r="EM1061">
        <v>-1</v>
      </c>
      <c r="EN1061">
        <v>-1</v>
      </c>
      <c r="EO1061">
        <v>-1</v>
      </c>
      <c r="EP1061">
        <v>-1</v>
      </c>
      <c r="EQ1061">
        <v>7</v>
      </c>
      <c r="ER1061">
        <v>-1</v>
      </c>
      <c r="ES1061">
        <v>0</v>
      </c>
      <c r="ET1061">
        <v>0</v>
      </c>
      <c r="EU1061">
        <v>-1</v>
      </c>
      <c r="EV1061">
        <v>-1</v>
      </c>
      <c r="EW1061">
        <v>-1</v>
      </c>
      <c r="EX1061">
        <v>-1</v>
      </c>
      <c r="EY1061">
        <v>-1</v>
      </c>
      <c r="EZ1061">
        <v>-1</v>
      </c>
      <c r="FA1061">
        <v>-1</v>
      </c>
      <c r="FB1061">
        <v>-1</v>
      </c>
      <c r="FC1061">
        <v>-1</v>
      </c>
      <c r="FD1061">
        <v>-1</v>
      </c>
      <c r="FE1061">
        <v>-1</v>
      </c>
      <c r="FF1061">
        <v>-1</v>
      </c>
      <c r="FG1061">
        <v>1</v>
      </c>
      <c r="FH1061">
        <v>-1</v>
      </c>
      <c r="FI1061">
        <v>-1</v>
      </c>
      <c r="FJ1061">
        <v>-1</v>
      </c>
      <c r="FK1061">
        <v>-1</v>
      </c>
      <c r="FL1061">
        <v>-1</v>
      </c>
      <c r="FM1061">
        <v>-1</v>
      </c>
      <c r="FN1061">
        <v>0</v>
      </c>
      <c r="FO1061">
        <v>-1</v>
      </c>
      <c r="FP1061">
        <v>0</v>
      </c>
      <c r="FQ1061">
        <v>-1</v>
      </c>
      <c r="FR1061">
        <v>1</v>
      </c>
      <c r="FS1061">
        <v>-1</v>
      </c>
      <c r="FT1061">
        <v>-1</v>
      </c>
      <c r="FU1061">
        <v>0</v>
      </c>
      <c r="FV1061">
        <v>-1</v>
      </c>
      <c r="FW1061">
        <v>0</v>
      </c>
      <c r="FX1061">
        <v>-1</v>
      </c>
      <c r="FY1061">
        <v>-1</v>
      </c>
      <c r="FZ1061">
        <v>-1</v>
      </c>
      <c r="GA1061">
        <v>-1</v>
      </c>
      <c r="GB1061">
        <v>0</v>
      </c>
      <c r="GC1061">
        <v>-1</v>
      </c>
      <c r="GD1061">
        <v>-1</v>
      </c>
      <c r="GE1061">
        <v>-1</v>
      </c>
      <c r="GF1061">
        <v>14</v>
      </c>
      <c r="GG1061">
        <v>-1</v>
      </c>
      <c r="GH1061">
        <v>0</v>
      </c>
      <c r="GI1061">
        <v>-1</v>
      </c>
      <c r="GJ1061">
        <v>-1</v>
      </c>
      <c r="GK1061">
        <v>-1</v>
      </c>
      <c r="GL1061">
        <v>-1</v>
      </c>
      <c r="GM1061">
        <v>0</v>
      </c>
      <c r="GN1061">
        <v>2</v>
      </c>
      <c r="GO1061">
        <v>0</v>
      </c>
      <c r="GP1061">
        <v>-1</v>
      </c>
      <c r="GQ1061">
        <v>-1</v>
      </c>
      <c r="GR1061">
        <v>-1</v>
      </c>
      <c r="GS1061">
        <v>-1</v>
      </c>
      <c r="GT1061">
        <v>-1</v>
      </c>
      <c r="GU1061">
        <v>-1</v>
      </c>
      <c r="GV1061">
        <v>0</v>
      </c>
      <c r="GW1061">
        <v>-1</v>
      </c>
      <c r="GX1061">
        <v>-1</v>
      </c>
      <c r="GY1061">
        <v>-1</v>
      </c>
      <c r="GZ1061">
        <v>-1</v>
      </c>
      <c r="HA1061">
        <v>-1</v>
      </c>
      <c r="HB1061">
        <v>-1</v>
      </c>
      <c r="HC1061">
        <v>0</v>
      </c>
      <c r="HD1061">
        <v>-1</v>
      </c>
      <c r="HE1061">
        <v>-1</v>
      </c>
      <c r="HF1061">
        <v>-1</v>
      </c>
      <c r="HG1061">
        <v>-1</v>
      </c>
      <c r="HH1061">
        <v>0</v>
      </c>
      <c r="HI1061">
        <v>-1</v>
      </c>
      <c r="HJ1061">
        <v>-1</v>
      </c>
      <c r="HK1061">
        <v>-1</v>
      </c>
      <c r="HL1061">
        <v>-1</v>
      </c>
      <c r="HM1061">
        <v>-1</v>
      </c>
      <c r="HN1061">
        <v>-1</v>
      </c>
      <c r="HO1061">
        <v>-1</v>
      </c>
      <c r="HP1061">
        <v>-1</v>
      </c>
      <c r="HQ1061">
        <v>-1</v>
      </c>
      <c r="HR1061">
        <v>-1</v>
      </c>
      <c r="HS1061">
        <v>-1</v>
      </c>
      <c r="HT1061">
        <v>-1</v>
      </c>
      <c r="HU1061">
        <v>-1</v>
      </c>
      <c r="HV1061">
        <v>-1</v>
      </c>
      <c r="HW1061">
        <v>-1</v>
      </c>
      <c r="HX1061">
        <v>-1</v>
      </c>
      <c r="HY1061">
        <v>-1</v>
      </c>
      <c r="HZ1061">
        <v>-1</v>
      </c>
      <c r="IA1061">
        <v>-1</v>
      </c>
      <c r="IB1061">
        <v>-1</v>
      </c>
      <c r="IC1061">
        <v>-1</v>
      </c>
      <c r="ID1061">
        <v>-1</v>
      </c>
      <c r="IE1061">
        <v>-1</v>
      </c>
      <c r="IF1061">
        <v>-1</v>
      </c>
      <c r="IG1061">
        <v>-1</v>
      </c>
      <c r="IH1061">
        <v>-1</v>
      </c>
      <c r="II1061">
        <v>-1</v>
      </c>
      <c r="IJ1061">
        <v>1</v>
      </c>
      <c r="IK1061">
        <v>-1</v>
      </c>
      <c r="IL1061">
        <v>-1</v>
      </c>
      <c r="IM1061">
        <v>-1</v>
      </c>
      <c r="IN1061">
        <v>-1</v>
      </c>
      <c r="IO1061">
        <v>-1</v>
      </c>
      <c r="IP1061">
        <v>-1</v>
      </c>
      <c r="IQ1061">
        <v>-1</v>
      </c>
      <c r="IR1061">
        <v>-1</v>
      </c>
      <c r="IS1061">
        <v>-1</v>
      </c>
      <c r="IT1061">
        <v>-1</v>
      </c>
      <c r="IU1061">
        <v>-1</v>
      </c>
      <c r="IV1061">
        <v>-1</v>
      </c>
      <c r="IW1061">
        <v>1</v>
      </c>
      <c r="IX1061">
        <v>-1</v>
      </c>
      <c r="IY1061">
        <v>-1</v>
      </c>
      <c r="IZ1061">
        <v>0</v>
      </c>
      <c r="JA1061">
        <v>-1</v>
      </c>
      <c r="JB1061">
        <v>-1</v>
      </c>
      <c r="JC1061">
        <v>-1</v>
      </c>
      <c r="JD1061">
        <v>1</v>
      </c>
      <c r="JE1061">
        <v>-1</v>
      </c>
      <c r="JF1061">
        <v>1</v>
      </c>
      <c r="JG1061">
        <v>1</v>
      </c>
      <c r="JH1061">
        <v>-1</v>
      </c>
      <c r="JI1061">
        <v>1</v>
      </c>
      <c r="JJ1061">
        <v>0</v>
      </c>
      <c r="JK1061">
        <v>0</v>
      </c>
      <c r="JL1061">
        <v>-1</v>
      </c>
      <c r="JM1061">
        <v>-1</v>
      </c>
      <c r="JN1061">
        <v>-1</v>
      </c>
      <c r="JO1061">
        <v>-1</v>
      </c>
      <c r="JP1061">
        <v>-1</v>
      </c>
      <c r="JQ1061">
        <v>-1</v>
      </c>
      <c r="JR1061">
        <v>-1</v>
      </c>
      <c r="JS1061">
        <v>1</v>
      </c>
      <c r="JT1061">
        <v>0</v>
      </c>
      <c r="JU1061">
        <v>-1</v>
      </c>
      <c r="JV1061">
        <v>-1</v>
      </c>
      <c r="JW1061">
        <v>-1</v>
      </c>
      <c r="JX1061">
        <v>-1</v>
      </c>
      <c r="JY1061">
        <v>-1</v>
      </c>
      <c r="JZ1061">
        <v>-1</v>
      </c>
      <c r="KA1061">
        <v>-1</v>
      </c>
      <c r="KB1061">
        <v>0</v>
      </c>
      <c r="KC1061">
        <v>0</v>
      </c>
      <c r="KD1061">
        <v>1</v>
      </c>
      <c r="KE1061">
        <v>-1</v>
      </c>
      <c r="KF1061">
        <v>-1</v>
      </c>
      <c r="KG1061">
        <v>1</v>
      </c>
      <c r="KH1061">
        <v>1</v>
      </c>
      <c r="KI1061">
        <v>1</v>
      </c>
      <c r="KJ1061">
        <v>1</v>
      </c>
      <c r="KK1061">
        <v>1</v>
      </c>
      <c r="KL1061">
        <v>0</v>
      </c>
      <c r="KM1061">
        <v>1</v>
      </c>
      <c r="KN1061">
        <v>1</v>
      </c>
      <c r="KO1061">
        <v>0</v>
      </c>
      <c r="KP1061">
        <v>0</v>
      </c>
      <c r="KQ1061">
        <v>0</v>
      </c>
      <c r="KR1061">
        <v>1</v>
      </c>
      <c r="KS1061">
        <v>0</v>
      </c>
      <c r="KT1061">
        <v>0</v>
      </c>
      <c r="KU1061">
        <v>1</v>
      </c>
      <c r="KV1061">
        <v>-1</v>
      </c>
      <c r="KW1061">
        <v>1</v>
      </c>
      <c r="KX1061">
        <v>-1</v>
      </c>
      <c r="KY1061">
        <v>0</v>
      </c>
      <c r="KZ1061">
        <v>0</v>
      </c>
      <c r="LA1061">
        <v>-1</v>
      </c>
      <c r="LB1061">
        <v>-1</v>
      </c>
      <c r="LC1061">
        <v>1</v>
      </c>
      <c r="LD1061">
        <v>-1</v>
      </c>
      <c r="LE1061">
        <v>-1</v>
      </c>
      <c r="LF1061">
        <v>0</v>
      </c>
      <c r="LG1061">
        <v>-1</v>
      </c>
      <c r="LH1061">
        <v>-1</v>
      </c>
      <c r="LI1061">
        <v>-1</v>
      </c>
      <c r="LJ1061">
        <v>-1</v>
      </c>
      <c r="LK1061">
        <v>-1</v>
      </c>
      <c r="LL1061">
        <v>-1</v>
      </c>
      <c r="LM1061">
        <v>-1</v>
      </c>
      <c r="LN1061">
        <v>-1</v>
      </c>
      <c r="LO1061">
        <v>-1</v>
      </c>
      <c r="LP1061">
        <v>-1</v>
      </c>
      <c r="LQ1061">
        <v>-1</v>
      </c>
      <c r="LR1061">
        <v>-1</v>
      </c>
      <c r="LS1061">
        <v>-1</v>
      </c>
      <c r="LT1061">
        <v>-1</v>
      </c>
      <c r="LU1061">
        <v>-1</v>
      </c>
      <c r="LV1061">
        <v>-1</v>
      </c>
      <c r="LW1061">
        <v>-1</v>
      </c>
      <c r="LX1061">
        <v>-1</v>
      </c>
      <c r="LY1061">
        <v>-1</v>
      </c>
      <c r="LZ1061">
        <v>-1</v>
      </c>
      <c r="MA1061">
        <v>-1</v>
      </c>
      <c r="MB1061">
        <v>-1</v>
      </c>
      <c r="MC1061">
        <v>-1</v>
      </c>
      <c r="MD1061">
        <v>-1</v>
      </c>
      <c r="ME1061">
        <v>-1</v>
      </c>
      <c r="MF1061">
        <v>-1</v>
      </c>
      <c r="MG1061">
        <v>-1</v>
      </c>
      <c r="MH1061">
        <v>-1</v>
      </c>
      <c r="MI1061">
        <v>-1</v>
      </c>
      <c r="MJ1061">
        <v>14</v>
      </c>
      <c r="MK1061">
        <v>14</v>
      </c>
      <c r="ML1061">
        <v>-1</v>
      </c>
      <c r="MM1061">
        <v>0</v>
      </c>
      <c r="MN1061">
        <v>-1</v>
      </c>
      <c r="MO1061">
        <v>-1</v>
      </c>
      <c r="MP1061">
        <v>-1</v>
      </c>
      <c r="MQ1061">
        <v>-1</v>
      </c>
      <c r="MR1061">
        <v>1</v>
      </c>
      <c r="MS1061">
        <v>0</v>
      </c>
      <c r="MT1061">
        <v>-1</v>
      </c>
      <c r="MU1061">
        <v>1</v>
      </c>
      <c r="MV1061">
        <v>1</v>
      </c>
      <c r="MW1061">
        <v>-1</v>
      </c>
      <c r="MX1061">
        <v>-1</v>
      </c>
      <c r="MY1061">
        <v>-1</v>
      </c>
      <c r="MZ1061">
        <v>0</v>
      </c>
      <c r="NA1061">
        <v>-1</v>
      </c>
      <c r="NB1061">
        <v>0</v>
      </c>
      <c r="NC1061">
        <v>-1</v>
      </c>
      <c r="ND1061">
        <v>-1</v>
      </c>
      <c r="NE1061">
        <v>0</v>
      </c>
      <c r="NF1061">
        <v>-1</v>
      </c>
      <c r="NG1061">
        <v>-1</v>
      </c>
      <c r="NH1061">
        <v>-1</v>
      </c>
      <c r="NI1061">
        <v>-1</v>
      </c>
      <c r="NJ1061">
        <v>-1</v>
      </c>
      <c r="NK1061">
        <v>-1</v>
      </c>
      <c r="NL1061">
        <v>-1</v>
      </c>
      <c r="NM1061">
        <v>-1</v>
      </c>
      <c r="NN1061">
        <v>-1</v>
      </c>
      <c r="NO1061">
        <v>-1</v>
      </c>
      <c r="NP1061">
        <v>-1</v>
      </c>
      <c r="NQ1061">
        <v>-1</v>
      </c>
      <c r="NR1061">
        <v>-1</v>
      </c>
      <c r="NS1061">
        <v>-1</v>
      </c>
      <c r="NT1061">
        <v>-1</v>
      </c>
      <c r="NU1061">
        <v>0</v>
      </c>
      <c r="NV1061">
        <v>0</v>
      </c>
      <c r="NW1061">
        <v>0</v>
      </c>
      <c r="NX1061">
        <v>-1</v>
      </c>
      <c r="NY1061">
        <v>-1</v>
      </c>
      <c r="NZ1061">
        <v>-1</v>
      </c>
      <c r="OA1061">
        <v>0</v>
      </c>
      <c r="OB1061">
        <v>-1</v>
      </c>
      <c r="OC1061">
        <v>-1</v>
      </c>
      <c r="OD1061">
        <v>14</v>
      </c>
    </row>
    <row r="1062" spans="1:394">
      <c r="A1062" t="s">
        <v>1683</v>
      </c>
      <c r="B1062">
        <v>2005</v>
      </c>
      <c r="C1062">
        <v>1</v>
      </c>
      <c r="D1062">
        <v>-1</v>
      </c>
      <c r="E1062">
        <v>-1</v>
      </c>
      <c r="F1062">
        <v>-1</v>
      </c>
      <c r="G1062">
        <v>-1</v>
      </c>
      <c r="H1062">
        <v>-1</v>
      </c>
      <c r="I1062">
        <v>-1</v>
      </c>
      <c r="J1062">
        <v>-1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0</v>
      </c>
      <c r="AA1062">
        <v>17</v>
      </c>
      <c r="AB1062">
        <v>-1</v>
      </c>
      <c r="AC1062">
        <v>-1</v>
      </c>
      <c r="AD1062">
        <v>1</v>
      </c>
      <c r="AE1062">
        <v>1</v>
      </c>
      <c r="AF1062">
        <v>1</v>
      </c>
      <c r="AG1062">
        <v>0</v>
      </c>
      <c r="AH1062">
        <v>1</v>
      </c>
      <c r="AI1062">
        <v>0</v>
      </c>
      <c r="AJ1062">
        <v>0</v>
      </c>
      <c r="AK1062">
        <v>-1</v>
      </c>
      <c r="AL1062">
        <v>-1</v>
      </c>
      <c r="AM1062">
        <v>21</v>
      </c>
      <c r="AN1062">
        <v>-1</v>
      </c>
      <c r="AO1062">
        <v>-1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-1</v>
      </c>
      <c r="AX1062">
        <v>-1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v>-1</v>
      </c>
      <c r="BE1062">
        <v>-1</v>
      </c>
      <c r="BF1062">
        <v>-1</v>
      </c>
      <c r="BG1062">
        <v>-1</v>
      </c>
      <c r="BH1062">
        <v>-1</v>
      </c>
      <c r="BI1062">
        <v>-1</v>
      </c>
      <c r="BJ1062">
        <v>-1</v>
      </c>
      <c r="BK1062">
        <v>-1</v>
      </c>
      <c r="BL1062">
        <v>2</v>
      </c>
      <c r="BM1062">
        <v>2</v>
      </c>
      <c r="BN1062">
        <v>0</v>
      </c>
      <c r="BO1062">
        <v>-1</v>
      </c>
      <c r="BP1062">
        <v>-1</v>
      </c>
      <c r="BQ1062">
        <v>-1</v>
      </c>
      <c r="BR1062">
        <v>-1</v>
      </c>
      <c r="BS1062">
        <v>-1</v>
      </c>
      <c r="BT1062">
        <v>-1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0</v>
      </c>
      <c r="CC1062">
        <v>1</v>
      </c>
      <c r="CD1062">
        <v>-1</v>
      </c>
      <c r="CE1062">
        <v>21</v>
      </c>
      <c r="CF1062">
        <v>-1</v>
      </c>
      <c r="CG1062">
        <v>-1</v>
      </c>
      <c r="CH1062">
        <v>-1</v>
      </c>
      <c r="CI1062">
        <v>1</v>
      </c>
      <c r="CJ1062">
        <v>-1</v>
      </c>
      <c r="CK1062">
        <v>1</v>
      </c>
      <c r="CL1062">
        <v>-1</v>
      </c>
      <c r="CM1062">
        <v>-1</v>
      </c>
      <c r="CN1062">
        <v>1</v>
      </c>
      <c r="CO1062">
        <v>-1</v>
      </c>
      <c r="CP1062">
        <v>-1</v>
      </c>
      <c r="CQ1062">
        <v>-1</v>
      </c>
      <c r="CR1062">
        <v>-1</v>
      </c>
      <c r="CS1062">
        <v>-1</v>
      </c>
      <c r="CT1062">
        <v>-1</v>
      </c>
      <c r="CU1062">
        <v>-1</v>
      </c>
      <c r="CV1062">
        <v>-1</v>
      </c>
      <c r="CW1062">
        <v>-1</v>
      </c>
      <c r="CX1062">
        <v>-1</v>
      </c>
      <c r="CY1062">
        <v>-1</v>
      </c>
      <c r="CZ1062">
        <v>-1</v>
      </c>
      <c r="DA1062">
        <v>-1</v>
      </c>
      <c r="DB1062">
        <v>-1</v>
      </c>
      <c r="DC1062">
        <v>-1</v>
      </c>
      <c r="DD1062">
        <v>-1</v>
      </c>
      <c r="DE1062">
        <v>-1</v>
      </c>
      <c r="DF1062">
        <v>-1</v>
      </c>
      <c r="DG1062">
        <v>-1</v>
      </c>
      <c r="DH1062">
        <v>-1</v>
      </c>
      <c r="DI1062">
        <v>-1</v>
      </c>
      <c r="DJ1062">
        <v>-1</v>
      </c>
      <c r="DK1062">
        <v>-1</v>
      </c>
      <c r="DL1062">
        <v>-1</v>
      </c>
      <c r="DM1062">
        <v>-1</v>
      </c>
      <c r="DN1062">
        <v>-1</v>
      </c>
      <c r="DO1062">
        <v>-1</v>
      </c>
      <c r="DP1062">
        <v>-1</v>
      </c>
      <c r="DQ1062">
        <v>-1</v>
      </c>
      <c r="DR1062">
        <v>-1</v>
      </c>
      <c r="DS1062">
        <v>-1</v>
      </c>
      <c r="DT1062">
        <v>-1</v>
      </c>
      <c r="DU1062">
        <v>-1</v>
      </c>
      <c r="DV1062">
        <v>-1</v>
      </c>
      <c r="DW1062">
        <v>-1</v>
      </c>
      <c r="DX1062">
        <v>0</v>
      </c>
      <c r="DY1062">
        <v>-1</v>
      </c>
      <c r="DZ1062">
        <v>-1</v>
      </c>
      <c r="EA1062">
        <v>-1</v>
      </c>
      <c r="EB1062">
        <v>-1</v>
      </c>
      <c r="EC1062">
        <v>-1</v>
      </c>
      <c r="ED1062">
        <v>-1</v>
      </c>
      <c r="EE1062">
        <v>-1</v>
      </c>
      <c r="EF1062">
        <v>-1</v>
      </c>
      <c r="EG1062">
        <v>-1</v>
      </c>
      <c r="EH1062">
        <v>-1</v>
      </c>
      <c r="EI1062">
        <v>-1</v>
      </c>
      <c r="EJ1062">
        <v>-1</v>
      </c>
      <c r="EK1062">
        <v>-1</v>
      </c>
      <c r="EL1062">
        <v>-1</v>
      </c>
      <c r="EM1062">
        <v>-1</v>
      </c>
      <c r="EN1062">
        <v>-1</v>
      </c>
      <c r="EO1062">
        <v>-1</v>
      </c>
      <c r="EP1062">
        <v>-1</v>
      </c>
      <c r="EQ1062">
        <v>9</v>
      </c>
      <c r="ER1062">
        <v>-1</v>
      </c>
      <c r="ES1062">
        <v>0</v>
      </c>
      <c r="ET1062">
        <v>0</v>
      </c>
      <c r="EU1062">
        <v>-1</v>
      </c>
      <c r="EV1062">
        <v>-1</v>
      </c>
      <c r="EW1062">
        <v>-1</v>
      </c>
      <c r="EX1062">
        <v>-1</v>
      </c>
      <c r="EY1062">
        <v>-1</v>
      </c>
      <c r="EZ1062">
        <v>-1</v>
      </c>
      <c r="FA1062">
        <v>-1</v>
      </c>
      <c r="FB1062">
        <v>-1</v>
      </c>
      <c r="FC1062">
        <v>-1</v>
      </c>
      <c r="FD1062">
        <v>-1</v>
      </c>
      <c r="FE1062">
        <v>-1</v>
      </c>
      <c r="FF1062">
        <v>-1</v>
      </c>
      <c r="FG1062">
        <v>1</v>
      </c>
      <c r="FH1062">
        <v>-1</v>
      </c>
      <c r="FI1062">
        <v>-1</v>
      </c>
      <c r="FJ1062">
        <v>-1</v>
      </c>
      <c r="FK1062">
        <v>-1</v>
      </c>
      <c r="FL1062">
        <v>-1</v>
      </c>
      <c r="FM1062">
        <v>-1</v>
      </c>
      <c r="FN1062">
        <v>0</v>
      </c>
      <c r="FO1062">
        <v>-1</v>
      </c>
      <c r="FP1062">
        <v>1</v>
      </c>
      <c r="FQ1062">
        <v>-1</v>
      </c>
      <c r="FR1062">
        <v>1</v>
      </c>
      <c r="FS1062">
        <v>-1</v>
      </c>
      <c r="FT1062">
        <v>-1</v>
      </c>
      <c r="FU1062">
        <v>0</v>
      </c>
      <c r="FV1062">
        <v>-1</v>
      </c>
      <c r="FW1062">
        <v>0</v>
      </c>
      <c r="FX1062">
        <v>-1</v>
      </c>
      <c r="FY1062">
        <v>-1</v>
      </c>
      <c r="FZ1062">
        <v>-1</v>
      </c>
      <c r="GA1062">
        <v>-1</v>
      </c>
      <c r="GB1062">
        <v>1</v>
      </c>
      <c r="GC1062">
        <v>-1</v>
      </c>
      <c r="GD1062">
        <v>-1</v>
      </c>
      <c r="GE1062">
        <v>-1</v>
      </c>
      <c r="GF1062">
        <v>21</v>
      </c>
      <c r="GG1062">
        <v>-1</v>
      </c>
      <c r="GH1062">
        <v>0</v>
      </c>
      <c r="GI1062">
        <v>-1</v>
      </c>
      <c r="GJ1062">
        <v>-1</v>
      </c>
      <c r="GK1062">
        <v>-1</v>
      </c>
      <c r="GL1062">
        <v>-1</v>
      </c>
      <c r="GM1062">
        <v>0</v>
      </c>
      <c r="GN1062">
        <v>3</v>
      </c>
      <c r="GO1062">
        <v>1</v>
      </c>
      <c r="GP1062">
        <v>-1</v>
      </c>
      <c r="GQ1062">
        <v>-1</v>
      </c>
      <c r="GR1062">
        <v>-1</v>
      </c>
      <c r="GS1062">
        <v>-1</v>
      </c>
      <c r="GT1062">
        <v>-1</v>
      </c>
      <c r="GU1062">
        <v>-1</v>
      </c>
      <c r="GV1062">
        <v>0</v>
      </c>
      <c r="GW1062">
        <v>-1</v>
      </c>
      <c r="GX1062">
        <v>-1</v>
      </c>
      <c r="GY1062">
        <v>-1</v>
      </c>
      <c r="GZ1062">
        <v>-1</v>
      </c>
      <c r="HA1062">
        <v>-1</v>
      </c>
      <c r="HB1062">
        <v>-1</v>
      </c>
      <c r="HC1062">
        <v>0</v>
      </c>
      <c r="HD1062">
        <v>-1</v>
      </c>
      <c r="HE1062">
        <v>-1</v>
      </c>
      <c r="HF1062">
        <v>-1</v>
      </c>
      <c r="HG1062">
        <v>-1</v>
      </c>
      <c r="HH1062">
        <v>0</v>
      </c>
      <c r="HI1062">
        <v>-1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>
        <v>-1</v>
      </c>
      <c r="HW1062">
        <v>-1</v>
      </c>
      <c r="HX1062">
        <v>-1</v>
      </c>
      <c r="HY1062">
        <v>-1</v>
      </c>
      <c r="HZ1062">
        <v>-1</v>
      </c>
      <c r="IA1062">
        <v>-1</v>
      </c>
      <c r="IB1062">
        <v>-1</v>
      </c>
      <c r="IC1062">
        <v>-1</v>
      </c>
      <c r="ID1062">
        <v>-1</v>
      </c>
      <c r="IE1062">
        <v>-1</v>
      </c>
      <c r="IF1062">
        <v>-1</v>
      </c>
      <c r="IG1062">
        <v>-1</v>
      </c>
      <c r="IH1062">
        <v>-1</v>
      </c>
      <c r="II1062">
        <v>-1</v>
      </c>
      <c r="IJ1062">
        <v>1</v>
      </c>
      <c r="IK1062">
        <v>-1</v>
      </c>
      <c r="IL1062">
        <v>-1</v>
      </c>
      <c r="IM1062">
        <v>-1</v>
      </c>
      <c r="IN1062">
        <v>-1</v>
      </c>
      <c r="IO1062">
        <v>-1</v>
      </c>
      <c r="IP1062">
        <v>-1</v>
      </c>
      <c r="IQ1062">
        <v>-1</v>
      </c>
      <c r="IR1062">
        <v>-1</v>
      </c>
      <c r="IS1062">
        <v>-1</v>
      </c>
      <c r="IT1062">
        <v>-1</v>
      </c>
      <c r="IU1062">
        <v>-1</v>
      </c>
      <c r="IV1062">
        <v>-1</v>
      </c>
      <c r="IW1062">
        <v>1</v>
      </c>
      <c r="IX1062">
        <v>-1</v>
      </c>
      <c r="IY1062">
        <v>-1</v>
      </c>
      <c r="IZ1062">
        <v>0</v>
      </c>
      <c r="JA1062">
        <v>-1</v>
      </c>
      <c r="JB1062">
        <v>-1</v>
      </c>
      <c r="JC1062">
        <v>-1</v>
      </c>
      <c r="JD1062">
        <v>1</v>
      </c>
      <c r="JE1062">
        <v>-1</v>
      </c>
      <c r="JF1062">
        <v>1</v>
      </c>
      <c r="JG1062">
        <v>1</v>
      </c>
      <c r="JH1062">
        <v>-1</v>
      </c>
      <c r="JI1062">
        <v>1</v>
      </c>
      <c r="JJ1062">
        <v>0</v>
      </c>
      <c r="JK1062">
        <v>0</v>
      </c>
      <c r="JL1062">
        <v>-1</v>
      </c>
      <c r="JM1062">
        <v>-1</v>
      </c>
      <c r="JN1062">
        <v>-1</v>
      </c>
      <c r="JO1062">
        <v>-1</v>
      </c>
      <c r="JP1062">
        <v>-1</v>
      </c>
      <c r="JQ1062">
        <v>-1</v>
      </c>
      <c r="JR1062">
        <v>-1</v>
      </c>
      <c r="JS1062">
        <v>1</v>
      </c>
      <c r="JT1062">
        <v>0</v>
      </c>
      <c r="JU1062">
        <v>-1</v>
      </c>
      <c r="JV1062">
        <v>-1</v>
      </c>
      <c r="JW1062">
        <v>-1</v>
      </c>
      <c r="JX1062">
        <v>-1</v>
      </c>
      <c r="JY1062">
        <v>-1</v>
      </c>
      <c r="JZ1062">
        <v>-1</v>
      </c>
      <c r="KA1062">
        <v>-1</v>
      </c>
      <c r="KB1062">
        <v>1</v>
      </c>
      <c r="KC1062">
        <v>0</v>
      </c>
      <c r="KD1062">
        <v>1</v>
      </c>
      <c r="KE1062">
        <v>-1</v>
      </c>
      <c r="KF1062">
        <v>-1</v>
      </c>
      <c r="KG1062">
        <v>1</v>
      </c>
      <c r="KH1062">
        <v>1</v>
      </c>
      <c r="KI1062">
        <v>1</v>
      </c>
      <c r="KJ1062">
        <v>1</v>
      </c>
      <c r="KK1062">
        <v>1</v>
      </c>
      <c r="KL1062">
        <v>0</v>
      </c>
      <c r="KM1062">
        <v>1</v>
      </c>
      <c r="KN1062">
        <v>1</v>
      </c>
      <c r="KO1062">
        <v>0</v>
      </c>
      <c r="KP1062">
        <v>0</v>
      </c>
      <c r="KQ1062">
        <v>1</v>
      </c>
      <c r="KR1062">
        <v>1</v>
      </c>
      <c r="KS1062">
        <v>0</v>
      </c>
      <c r="KT1062">
        <v>0</v>
      </c>
      <c r="KU1062">
        <v>1</v>
      </c>
      <c r="KV1062">
        <v>-1</v>
      </c>
      <c r="KW1062">
        <v>1</v>
      </c>
      <c r="KX1062">
        <v>-1</v>
      </c>
      <c r="KY1062">
        <v>0</v>
      </c>
      <c r="KZ1062">
        <v>0</v>
      </c>
      <c r="LA1062">
        <v>-1</v>
      </c>
      <c r="LB1062">
        <v>-1</v>
      </c>
      <c r="LC1062">
        <v>1</v>
      </c>
      <c r="LD1062">
        <v>-1</v>
      </c>
      <c r="LE1062">
        <v>-1</v>
      </c>
      <c r="LF1062">
        <v>1</v>
      </c>
      <c r="LG1062">
        <v>-1</v>
      </c>
      <c r="LH1062">
        <v>-1</v>
      </c>
      <c r="LI1062">
        <v>-1</v>
      </c>
      <c r="LJ1062">
        <v>-1</v>
      </c>
      <c r="LK1062">
        <v>-1</v>
      </c>
      <c r="LL1062">
        <v>-1</v>
      </c>
      <c r="LM1062">
        <v>-1</v>
      </c>
      <c r="LN1062">
        <v>-1</v>
      </c>
      <c r="LO1062">
        <v>-1</v>
      </c>
      <c r="LP1062">
        <v>-1</v>
      </c>
      <c r="LQ1062">
        <v>-1</v>
      </c>
      <c r="LR1062">
        <v>-1</v>
      </c>
      <c r="LS1062">
        <v>-1</v>
      </c>
      <c r="LT1062">
        <v>-1</v>
      </c>
      <c r="LU1062">
        <v>-1</v>
      </c>
      <c r="LV1062">
        <v>-1</v>
      </c>
      <c r="LW1062">
        <v>-1</v>
      </c>
      <c r="LX1062">
        <v>-1</v>
      </c>
      <c r="LY1062">
        <v>-1</v>
      </c>
      <c r="LZ1062">
        <v>-1</v>
      </c>
      <c r="MA1062">
        <v>-1</v>
      </c>
      <c r="MB1062">
        <v>-1</v>
      </c>
      <c r="MC1062">
        <v>-1</v>
      </c>
      <c r="MD1062">
        <v>-1</v>
      </c>
      <c r="ME1062">
        <v>-1</v>
      </c>
      <c r="MF1062">
        <v>-1</v>
      </c>
      <c r="MG1062">
        <v>-1</v>
      </c>
      <c r="MH1062">
        <v>-1</v>
      </c>
      <c r="MI1062">
        <v>-1</v>
      </c>
      <c r="MJ1062">
        <v>21</v>
      </c>
      <c r="MK1062">
        <v>21</v>
      </c>
      <c r="ML1062">
        <v>-1</v>
      </c>
      <c r="MM1062">
        <v>0</v>
      </c>
      <c r="MN1062">
        <v>-1</v>
      </c>
      <c r="MO1062">
        <v>-1</v>
      </c>
      <c r="MP1062">
        <v>-1</v>
      </c>
      <c r="MQ1062">
        <v>-1</v>
      </c>
      <c r="MR1062">
        <v>1</v>
      </c>
      <c r="MS1062">
        <v>0</v>
      </c>
      <c r="MT1062">
        <v>-1</v>
      </c>
      <c r="MU1062">
        <v>1</v>
      </c>
      <c r="MV1062">
        <v>1</v>
      </c>
      <c r="MW1062">
        <v>-1</v>
      </c>
      <c r="MX1062">
        <v>-1</v>
      </c>
      <c r="MY1062">
        <v>-1</v>
      </c>
      <c r="MZ1062">
        <v>0</v>
      </c>
      <c r="NA1062">
        <v>-1</v>
      </c>
      <c r="NB1062">
        <v>0</v>
      </c>
      <c r="NC1062">
        <v>-1</v>
      </c>
      <c r="ND1062">
        <v>-1</v>
      </c>
      <c r="NE1062">
        <v>0</v>
      </c>
      <c r="NF1062">
        <v>-1</v>
      </c>
      <c r="NG1062">
        <v>-1</v>
      </c>
      <c r="NH1062">
        <v>-1</v>
      </c>
      <c r="NI1062">
        <v>-1</v>
      </c>
      <c r="NJ1062">
        <v>-1</v>
      </c>
      <c r="NK1062">
        <v>-1</v>
      </c>
      <c r="NL1062">
        <v>-1</v>
      </c>
      <c r="NM1062">
        <v>-1</v>
      </c>
      <c r="NN1062">
        <v>-1</v>
      </c>
      <c r="NO1062">
        <v>-1</v>
      </c>
      <c r="NP1062">
        <v>-1</v>
      </c>
      <c r="NQ1062">
        <v>-1</v>
      </c>
      <c r="NR1062">
        <v>-1</v>
      </c>
      <c r="NS1062">
        <v>-1</v>
      </c>
      <c r="NT1062">
        <v>-1</v>
      </c>
      <c r="NU1062">
        <v>0</v>
      </c>
      <c r="NV1062">
        <v>0</v>
      </c>
      <c r="NW1062">
        <v>0</v>
      </c>
      <c r="NX1062">
        <v>-1</v>
      </c>
      <c r="NY1062">
        <v>-1</v>
      </c>
      <c r="NZ1062">
        <v>-1</v>
      </c>
      <c r="OA1062">
        <v>0</v>
      </c>
      <c r="OB1062">
        <v>-1</v>
      </c>
      <c r="OC1062">
        <v>-1</v>
      </c>
      <c r="OD1062">
        <v>21</v>
      </c>
    </row>
    <row r="1063" spans="1:394">
      <c r="A1063" t="s">
        <v>1684</v>
      </c>
      <c r="B1063">
        <v>2005</v>
      </c>
      <c r="C1063">
        <v>1</v>
      </c>
      <c r="D1063">
        <v>-1</v>
      </c>
      <c r="E1063">
        <v>-1</v>
      </c>
      <c r="F1063">
        <v>-1</v>
      </c>
      <c r="G1063">
        <v>-1</v>
      </c>
      <c r="H1063">
        <v>-1</v>
      </c>
      <c r="I1063">
        <v>-1</v>
      </c>
      <c r="J1063">
        <v>-1</v>
      </c>
      <c r="K1063">
        <v>-1</v>
      </c>
      <c r="L1063">
        <v>-1</v>
      </c>
      <c r="M1063">
        <v>-1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0</v>
      </c>
      <c r="AA1063">
        <v>0</v>
      </c>
      <c r="AB1063">
        <v>-1</v>
      </c>
      <c r="AC1063">
        <v>-1</v>
      </c>
      <c r="AD1063">
        <v>0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-1</v>
      </c>
      <c r="AL1063">
        <v>-1</v>
      </c>
      <c r="AM1063">
        <v>1</v>
      </c>
      <c r="AN1063">
        <v>-1</v>
      </c>
      <c r="AO1063">
        <v>-1</v>
      </c>
      <c r="AP1063">
        <v>-1</v>
      </c>
      <c r="AQ1063">
        <v>-1</v>
      </c>
      <c r="AR1063">
        <v>-1</v>
      </c>
      <c r="AS1063">
        <v>-1</v>
      </c>
      <c r="AT1063">
        <v>-1</v>
      </c>
      <c r="AU1063">
        <v>-1</v>
      </c>
      <c r="AV1063">
        <v>-1</v>
      </c>
      <c r="AW1063">
        <v>-1</v>
      </c>
      <c r="AX1063">
        <v>-1</v>
      </c>
      <c r="AY1063">
        <v>-1</v>
      </c>
      <c r="AZ1063">
        <v>-1</v>
      </c>
      <c r="BA1063">
        <v>-1</v>
      </c>
      <c r="BB1063">
        <v>-1</v>
      </c>
      <c r="BC1063">
        <v>-1</v>
      </c>
      <c r="BD1063">
        <v>-1</v>
      </c>
      <c r="BE1063">
        <v>-1</v>
      </c>
      <c r="BF1063">
        <v>-1</v>
      </c>
      <c r="BG1063">
        <v>-1</v>
      </c>
      <c r="BH1063">
        <v>-1</v>
      </c>
      <c r="BI1063">
        <v>-1</v>
      </c>
      <c r="BJ1063">
        <v>-1</v>
      </c>
      <c r="BK1063">
        <v>-1</v>
      </c>
      <c r="BL1063">
        <v>2</v>
      </c>
      <c r="BM1063">
        <v>2</v>
      </c>
      <c r="BN1063">
        <v>0</v>
      </c>
      <c r="BO1063">
        <v>-1</v>
      </c>
      <c r="BP1063">
        <v>-1</v>
      </c>
      <c r="BQ1063">
        <v>-1</v>
      </c>
      <c r="BR1063">
        <v>-1</v>
      </c>
      <c r="BS1063">
        <v>-1</v>
      </c>
      <c r="BT1063">
        <v>-1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0</v>
      </c>
      <c r="CC1063">
        <v>0</v>
      </c>
      <c r="CD1063">
        <v>-1</v>
      </c>
      <c r="CE1063">
        <v>1</v>
      </c>
      <c r="CF1063">
        <v>-1</v>
      </c>
      <c r="CG1063">
        <v>-1</v>
      </c>
      <c r="CH1063">
        <v>-1</v>
      </c>
      <c r="CI1063">
        <v>1</v>
      </c>
      <c r="CJ1063">
        <v>-1</v>
      </c>
      <c r="CK1063">
        <v>0</v>
      </c>
      <c r="CL1063">
        <v>-1</v>
      </c>
      <c r="CM1063">
        <v>-1</v>
      </c>
      <c r="CN1063">
        <v>0</v>
      </c>
      <c r="CO1063">
        <v>-1</v>
      </c>
      <c r="CP1063">
        <v>-1</v>
      </c>
      <c r="CQ1063">
        <v>-1</v>
      </c>
      <c r="CR1063">
        <v>-1</v>
      </c>
      <c r="CS1063">
        <v>-1</v>
      </c>
      <c r="CT1063">
        <v>-1</v>
      </c>
      <c r="CU1063">
        <v>-1</v>
      </c>
      <c r="CV1063">
        <v>-1</v>
      </c>
      <c r="CW1063">
        <v>-1</v>
      </c>
      <c r="CX1063">
        <v>-1</v>
      </c>
      <c r="CY1063">
        <v>-1</v>
      </c>
      <c r="CZ1063">
        <v>-1</v>
      </c>
      <c r="DA1063">
        <v>-1</v>
      </c>
      <c r="DB1063">
        <v>-1</v>
      </c>
      <c r="DC1063">
        <v>-1</v>
      </c>
      <c r="DD1063">
        <v>-1</v>
      </c>
      <c r="DE1063">
        <v>-1</v>
      </c>
      <c r="DF1063">
        <v>-1</v>
      </c>
      <c r="DG1063">
        <v>-1</v>
      </c>
      <c r="DH1063">
        <v>-1</v>
      </c>
      <c r="DI1063">
        <v>-1</v>
      </c>
      <c r="DJ1063">
        <v>-1</v>
      </c>
      <c r="DK1063">
        <v>-1</v>
      </c>
      <c r="DL1063">
        <v>-1</v>
      </c>
      <c r="DM1063">
        <v>-1</v>
      </c>
      <c r="DN1063">
        <v>-1</v>
      </c>
      <c r="DO1063">
        <v>-1</v>
      </c>
      <c r="DP1063">
        <v>-1</v>
      </c>
      <c r="DQ1063">
        <v>-1</v>
      </c>
      <c r="DR1063">
        <v>-1</v>
      </c>
      <c r="DS1063">
        <v>-1</v>
      </c>
      <c r="DT1063">
        <v>-1</v>
      </c>
      <c r="DU1063">
        <v>-1</v>
      </c>
      <c r="DV1063">
        <v>-1</v>
      </c>
      <c r="DW1063">
        <v>-1</v>
      </c>
      <c r="DX1063">
        <v>0</v>
      </c>
      <c r="DY1063">
        <v>-1</v>
      </c>
      <c r="DZ1063">
        <v>-1</v>
      </c>
      <c r="EA1063">
        <v>-1</v>
      </c>
      <c r="EB1063">
        <v>-1</v>
      </c>
      <c r="EC1063">
        <v>-1</v>
      </c>
      <c r="ED1063">
        <v>-1</v>
      </c>
      <c r="EE1063">
        <v>-1</v>
      </c>
      <c r="EF1063">
        <v>-1</v>
      </c>
      <c r="EG1063">
        <v>-1</v>
      </c>
      <c r="EH1063">
        <v>-1</v>
      </c>
      <c r="EI1063">
        <v>-1</v>
      </c>
      <c r="EJ1063">
        <v>-1</v>
      </c>
      <c r="EK1063">
        <v>-1</v>
      </c>
      <c r="EL1063">
        <v>-1</v>
      </c>
      <c r="EM1063">
        <v>-1</v>
      </c>
      <c r="EN1063">
        <v>-1</v>
      </c>
      <c r="EO1063">
        <v>-1</v>
      </c>
      <c r="EP1063">
        <v>-1</v>
      </c>
      <c r="EQ1063">
        <v>5</v>
      </c>
      <c r="ER1063">
        <v>-1</v>
      </c>
      <c r="ES1063">
        <v>0</v>
      </c>
      <c r="ET1063">
        <v>0</v>
      </c>
      <c r="EU1063">
        <v>-1</v>
      </c>
      <c r="EV1063">
        <v>-1</v>
      </c>
      <c r="EW1063">
        <v>-1</v>
      </c>
      <c r="EX1063">
        <v>-1</v>
      </c>
      <c r="EY1063">
        <v>-1</v>
      </c>
      <c r="EZ1063">
        <v>-1</v>
      </c>
      <c r="FA1063">
        <v>-1</v>
      </c>
      <c r="FB1063">
        <v>-1</v>
      </c>
      <c r="FC1063">
        <v>-1</v>
      </c>
      <c r="FD1063">
        <v>-1</v>
      </c>
      <c r="FE1063">
        <v>-1</v>
      </c>
      <c r="FF1063">
        <v>-1</v>
      </c>
      <c r="FG1063">
        <v>1</v>
      </c>
      <c r="FH1063">
        <v>-1</v>
      </c>
      <c r="FI1063">
        <v>-1</v>
      </c>
      <c r="FJ1063">
        <v>-1</v>
      </c>
      <c r="FK1063">
        <v>-1</v>
      </c>
      <c r="FL1063">
        <v>-1</v>
      </c>
      <c r="FM1063">
        <v>-1</v>
      </c>
      <c r="FN1063">
        <v>0</v>
      </c>
      <c r="FO1063">
        <v>-1</v>
      </c>
      <c r="FP1063">
        <v>0</v>
      </c>
      <c r="FQ1063">
        <v>-1</v>
      </c>
      <c r="FR1063">
        <v>0</v>
      </c>
      <c r="FS1063">
        <v>-1</v>
      </c>
      <c r="FT1063">
        <v>-1</v>
      </c>
      <c r="FU1063">
        <v>0</v>
      </c>
      <c r="FV1063">
        <v>-1</v>
      </c>
      <c r="FW1063">
        <v>0</v>
      </c>
      <c r="FX1063">
        <v>-1</v>
      </c>
      <c r="FY1063">
        <v>-1</v>
      </c>
      <c r="FZ1063">
        <v>-1</v>
      </c>
      <c r="GA1063">
        <v>-1</v>
      </c>
      <c r="GB1063">
        <v>0</v>
      </c>
      <c r="GC1063">
        <v>-1</v>
      </c>
      <c r="GD1063">
        <v>-1</v>
      </c>
      <c r="GE1063">
        <v>-1</v>
      </c>
      <c r="GF1063">
        <v>1</v>
      </c>
      <c r="GG1063">
        <v>-1</v>
      </c>
      <c r="GH1063">
        <v>0</v>
      </c>
      <c r="GI1063">
        <v>-1</v>
      </c>
      <c r="GJ1063">
        <v>-1</v>
      </c>
      <c r="GK1063">
        <v>-1</v>
      </c>
      <c r="GL1063">
        <v>-1</v>
      </c>
      <c r="GM1063">
        <v>0</v>
      </c>
      <c r="GN1063">
        <v>1</v>
      </c>
      <c r="GO1063">
        <v>0</v>
      </c>
      <c r="GP1063">
        <v>-1</v>
      </c>
      <c r="GQ1063">
        <v>-1</v>
      </c>
      <c r="GR1063">
        <v>-1</v>
      </c>
      <c r="GS1063">
        <v>-1</v>
      </c>
      <c r="GT1063">
        <v>-1</v>
      </c>
      <c r="GU1063">
        <v>-1</v>
      </c>
      <c r="GV1063">
        <v>0</v>
      </c>
      <c r="GW1063">
        <v>-1</v>
      </c>
      <c r="GX1063">
        <v>-1</v>
      </c>
      <c r="GY1063">
        <v>-1</v>
      </c>
      <c r="GZ1063">
        <v>-1</v>
      </c>
      <c r="HA1063">
        <v>-1</v>
      </c>
      <c r="HB1063">
        <v>-1</v>
      </c>
      <c r="HC1063">
        <v>0</v>
      </c>
      <c r="HD1063">
        <v>-1</v>
      </c>
      <c r="HE1063">
        <v>-1</v>
      </c>
      <c r="HF1063">
        <v>-1</v>
      </c>
      <c r="HG1063">
        <v>-1</v>
      </c>
      <c r="HH1063">
        <v>0</v>
      </c>
      <c r="HI1063">
        <v>-1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>
        <v>-1</v>
      </c>
      <c r="HW1063">
        <v>-1</v>
      </c>
      <c r="HX1063">
        <v>-1</v>
      </c>
      <c r="HY1063">
        <v>-1</v>
      </c>
      <c r="HZ1063">
        <v>-1</v>
      </c>
      <c r="IA1063">
        <v>-1</v>
      </c>
      <c r="IB1063">
        <v>-1</v>
      </c>
      <c r="IC1063">
        <v>-1</v>
      </c>
      <c r="ID1063">
        <v>-1</v>
      </c>
      <c r="IE1063">
        <v>-1</v>
      </c>
      <c r="IF1063">
        <v>-1</v>
      </c>
      <c r="IG1063">
        <v>-1</v>
      </c>
      <c r="IH1063">
        <v>-1</v>
      </c>
      <c r="II1063">
        <v>-1</v>
      </c>
      <c r="IJ1063">
        <v>1</v>
      </c>
      <c r="IK1063">
        <v>-1</v>
      </c>
      <c r="IL1063">
        <v>-1</v>
      </c>
      <c r="IM1063">
        <v>-1</v>
      </c>
      <c r="IN1063">
        <v>-1</v>
      </c>
      <c r="IO1063">
        <v>-1</v>
      </c>
      <c r="IP1063">
        <v>-1</v>
      </c>
      <c r="IQ1063">
        <v>-1</v>
      </c>
      <c r="IR1063">
        <v>-1</v>
      </c>
      <c r="IS1063">
        <v>-1</v>
      </c>
      <c r="IT1063">
        <v>-1</v>
      </c>
      <c r="IU1063">
        <v>-1</v>
      </c>
      <c r="IV1063">
        <v>-1</v>
      </c>
      <c r="IW1063">
        <v>0</v>
      </c>
      <c r="IX1063">
        <v>-1</v>
      </c>
      <c r="IY1063">
        <v>-1</v>
      </c>
      <c r="IZ1063">
        <v>0</v>
      </c>
      <c r="JA1063">
        <v>-1</v>
      </c>
      <c r="JB1063">
        <v>-1</v>
      </c>
      <c r="JC1063">
        <v>-1</v>
      </c>
      <c r="JD1063">
        <v>0</v>
      </c>
      <c r="JE1063">
        <v>-1</v>
      </c>
      <c r="JF1063">
        <v>1</v>
      </c>
      <c r="JG1063">
        <v>1</v>
      </c>
      <c r="JH1063">
        <v>-1</v>
      </c>
      <c r="JI1063">
        <v>1</v>
      </c>
      <c r="JJ1063">
        <v>0</v>
      </c>
      <c r="JK1063">
        <v>0</v>
      </c>
      <c r="JL1063">
        <v>-1</v>
      </c>
      <c r="JM1063">
        <v>-1</v>
      </c>
      <c r="JN1063">
        <v>-1</v>
      </c>
      <c r="JO1063">
        <v>-1</v>
      </c>
      <c r="JP1063">
        <v>-1</v>
      </c>
      <c r="JQ1063">
        <v>-1</v>
      </c>
      <c r="JR1063">
        <v>-1</v>
      </c>
      <c r="JS1063">
        <v>0</v>
      </c>
      <c r="JT1063">
        <v>0</v>
      </c>
      <c r="JU1063">
        <v>-1</v>
      </c>
      <c r="JV1063">
        <v>-1</v>
      </c>
      <c r="JW1063">
        <v>-1</v>
      </c>
      <c r="JX1063">
        <v>-1</v>
      </c>
      <c r="JY1063">
        <v>-1</v>
      </c>
      <c r="JZ1063">
        <v>-1</v>
      </c>
      <c r="KA1063">
        <v>-1</v>
      </c>
      <c r="KB1063">
        <v>0</v>
      </c>
      <c r="KC1063">
        <v>0</v>
      </c>
      <c r="KD1063">
        <v>1</v>
      </c>
      <c r="KE1063">
        <v>-1</v>
      </c>
      <c r="KF1063">
        <v>-1</v>
      </c>
      <c r="KG1063">
        <v>0</v>
      </c>
      <c r="KH1063">
        <v>1</v>
      </c>
      <c r="KI1063">
        <v>0</v>
      </c>
      <c r="KJ1063">
        <v>1</v>
      </c>
      <c r="KK1063">
        <v>1</v>
      </c>
      <c r="KL1063">
        <v>0</v>
      </c>
      <c r="KM1063">
        <v>1</v>
      </c>
      <c r="KN1063">
        <v>1</v>
      </c>
      <c r="KO1063">
        <v>0</v>
      </c>
      <c r="KP1063">
        <v>0</v>
      </c>
      <c r="KQ1063">
        <v>0</v>
      </c>
      <c r="KR1063">
        <v>1</v>
      </c>
      <c r="KS1063">
        <v>0</v>
      </c>
      <c r="KT1063">
        <v>0</v>
      </c>
      <c r="KU1063">
        <v>1</v>
      </c>
      <c r="KV1063">
        <v>-1</v>
      </c>
      <c r="KW1063">
        <v>1</v>
      </c>
      <c r="KX1063">
        <v>-1</v>
      </c>
      <c r="KY1063">
        <v>0</v>
      </c>
      <c r="KZ1063">
        <v>0</v>
      </c>
      <c r="LA1063">
        <v>-1</v>
      </c>
      <c r="LB1063">
        <v>-1</v>
      </c>
      <c r="LC1063">
        <v>1</v>
      </c>
      <c r="LD1063">
        <v>-1</v>
      </c>
      <c r="LE1063">
        <v>-1</v>
      </c>
      <c r="LF1063">
        <v>0</v>
      </c>
      <c r="LG1063">
        <v>-1</v>
      </c>
      <c r="LH1063">
        <v>-1</v>
      </c>
      <c r="LI1063">
        <v>-1</v>
      </c>
      <c r="LJ1063">
        <v>-1</v>
      </c>
      <c r="LK1063">
        <v>-1</v>
      </c>
      <c r="LL1063">
        <v>-1</v>
      </c>
      <c r="LM1063">
        <v>-1</v>
      </c>
      <c r="LN1063">
        <v>-1</v>
      </c>
      <c r="LO1063">
        <v>-1</v>
      </c>
      <c r="LP1063">
        <v>-1</v>
      </c>
      <c r="LQ1063">
        <v>-1</v>
      </c>
      <c r="LR1063">
        <v>-1</v>
      </c>
      <c r="LS1063">
        <v>-1</v>
      </c>
      <c r="LT1063">
        <v>-1</v>
      </c>
      <c r="LU1063">
        <v>-1</v>
      </c>
      <c r="LV1063">
        <v>-1</v>
      </c>
      <c r="LW1063">
        <v>-1</v>
      </c>
      <c r="LX1063">
        <v>-1</v>
      </c>
      <c r="LY1063">
        <v>-1</v>
      </c>
      <c r="LZ1063">
        <v>-1</v>
      </c>
      <c r="MA1063">
        <v>-1</v>
      </c>
      <c r="MB1063">
        <v>-1</v>
      </c>
      <c r="MC1063">
        <v>-1</v>
      </c>
      <c r="MD1063">
        <v>-1</v>
      </c>
      <c r="ME1063">
        <v>-1</v>
      </c>
      <c r="MF1063">
        <v>-1</v>
      </c>
      <c r="MG1063">
        <v>-1</v>
      </c>
      <c r="MH1063">
        <v>-1</v>
      </c>
      <c r="MI1063">
        <v>-1</v>
      </c>
      <c r="MJ1063">
        <v>1</v>
      </c>
      <c r="MK1063">
        <v>1</v>
      </c>
      <c r="ML1063">
        <v>-1</v>
      </c>
      <c r="MM1063">
        <v>0</v>
      </c>
      <c r="MN1063">
        <v>-1</v>
      </c>
      <c r="MO1063">
        <v>-1</v>
      </c>
      <c r="MP1063">
        <v>-1</v>
      </c>
      <c r="MQ1063">
        <v>-1</v>
      </c>
      <c r="MR1063">
        <v>1</v>
      </c>
      <c r="MS1063">
        <v>0</v>
      </c>
      <c r="MT1063">
        <v>-1</v>
      </c>
      <c r="MU1063">
        <v>0</v>
      </c>
      <c r="MV1063">
        <v>1</v>
      </c>
      <c r="MW1063">
        <v>-1</v>
      </c>
      <c r="MX1063">
        <v>-1</v>
      </c>
      <c r="MY1063">
        <v>-1</v>
      </c>
      <c r="MZ1063">
        <v>0</v>
      </c>
      <c r="NA1063">
        <v>-1</v>
      </c>
      <c r="NB1063">
        <v>0</v>
      </c>
      <c r="NC1063">
        <v>-1</v>
      </c>
      <c r="ND1063">
        <v>-1</v>
      </c>
      <c r="NE1063">
        <v>0</v>
      </c>
      <c r="NF1063">
        <v>-1</v>
      </c>
      <c r="NG1063">
        <v>-1</v>
      </c>
      <c r="NH1063">
        <v>-1</v>
      </c>
      <c r="NI1063">
        <v>-1</v>
      </c>
      <c r="NJ1063">
        <v>-1</v>
      </c>
      <c r="NK1063">
        <v>-1</v>
      </c>
      <c r="NL1063">
        <v>-1</v>
      </c>
      <c r="NM1063">
        <v>-1</v>
      </c>
      <c r="NN1063">
        <v>-1</v>
      </c>
      <c r="NO1063">
        <v>-1</v>
      </c>
      <c r="NP1063">
        <v>-1</v>
      </c>
      <c r="NQ1063">
        <v>-1</v>
      </c>
      <c r="NR1063">
        <v>-1</v>
      </c>
      <c r="NS1063">
        <v>-1</v>
      </c>
      <c r="NT1063">
        <v>-1</v>
      </c>
      <c r="NU1063">
        <v>0</v>
      </c>
      <c r="NV1063">
        <v>1</v>
      </c>
      <c r="NW1063">
        <v>1</v>
      </c>
      <c r="NX1063">
        <v>-1</v>
      </c>
      <c r="NY1063">
        <v>-1</v>
      </c>
      <c r="NZ1063">
        <v>-1</v>
      </c>
      <c r="OA1063">
        <v>1</v>
      </c>
      <c r="OB1063">
        <v>-1</v>
      </c>
      <c r="OC1063">
        <v>-1</v>
      </c>
      <c r="OD1063">
        <v>1</v>
      </c>
    </row>
    <row r="1064" spans="1:394">
      <c r="A1064" t="s">
        <v>1685</v>
      </c>
      <c r="B1064">
        <v>2005</v>
      </c>
      <c r="C1064">
        <v>1</v>
      </c>
      <c r="D1064">
        <v>-1</v>
      </c>
      <c r="E1064">
        <v>-1</v>
      </c>
      <c r="F1064">
        <v>-1</v>
      </c>
      <c r="G1064">
        <v>-1</v>
      </c>
      <c r="H1064">
        <v>-1</v>
      </c>
      <c r="I1064">
        <v>-1</v>
      </c>
      <c r="J1064">
        <v>-1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0</v>
      </c>
      <c r="AA1064">
        <v>9</v>
      </c>
      <c r="AB1064">
        <v>-1</v>
      </c>
      <c r="AC1064">
        <v>-1</v>
      </c>
      <c r="AD1064">
        <v>1</v>
      </c>
      <c r="AE1064">
        <v>1</v>
      </c>
      <c r="AF1064">
        <v>1</v>
      </c>
      <c r="AG1064">
        <v>0</v>
      </c>
      <c r="AH1064">
        <v>1</v>
      </c>
      <c r="AI1064">
        <v>0</v>
      </c>
      <c r="AJ1064">
        <v>0</v>
      </c>
      <c r="AK1064">
        <v>-1</v>
      </c>
      <c r="AL1064">
        <v>-1</v>
      </c>
      <c r="AM1064">
        <v>7</v>
      </c>
      <c r="AN1064">
        <v>-1</v>
      </c>
      <c r="AO1064">
        <v>-1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-1</v>
      </c>
      <c r="AV1064">
        <v>-1</v>
      </c>
      <c r="AW1064">
        <v>-1</v>
      </c>
      <c r="AX1064">
        <v>-1</v>
      </c>
      <c r="AY1064">
        <v>-1</v>
      </c>
      <c r="AZ1064">
        <v>-1</v>
      </c>
      <c r="BA1064">
        <v>-1</v>
      </c>
      <c r="BB1064">
        <v>-1</v>
      </c>
      <c r="BC1064">
        <v>-1</v>
      </c>
      <c r="BD1064">
        <v>-1</v>
      </c>
      <c r="BE1064">
        <v>-1</v>
      </c>
      <c r="BF1064">
        <v>-1</v>
      </c>
      <c r="BG1064">
        <v>-1</v>
      </c>
      <c r="BH1064">
        <v>-1</v>
      </c>
      <c r="BI1064">
        <v>-1</v>
      </c>
      <c r="BJ1064">
        <v>-1</v>
      </c>
      <c r="BK1064">
        <v>-1</v>
      </c>
      <c r="BL1064">
        <v>1</v>
      </c>
      <c r="BM1064">
        <v>1</v>
      </c>
      <c r="BN1064">
        <v>0</v>
      </c>
      <c r="BO1064">
        <v>-1</v>
      </c>
      <c r="BP1064">
        <v>-1</v>
      </c>
      <c r="BQ1064">
        <v>-1</v>
      </c>
      <c r="BR1064">
        <v>-1</v>
      </c>
      <c r="BS1064">
        <v>-1</v>
      </c>
      <c r="BT1064">
        <v>-1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0</v>
      </c>
      <c r="CC1064">
        <v>1</v>
      </c>
      <c r="CD1064">
        <v>-1</v>
      </c>
      <c r="CE1064">
        <v>7</v>
      </c>
      <c r="CF1064">
        <v>-1</v>
      </c>
      <c r="CG1064">
        <v>-1</v>
      </c>
      <c r="CH1064">
        <v>-1</v>
      </c>
      <c r="CI1064">
        <v>1</v>
      </c>
      <c r="CJ1064">
        <v>-1</v>
      </c>
      <c r="CK1064">
        <v>1</v>
      </c>
      <c r="CL1064">
        <v>-1</v>
      </c>
      <c r="CM1064">
        <v>-1</v>
      </c>
      <c r="CN1064">
        <v>1</v>
      </c>
      <c r="CO1064">
        <v>-1</v>
      </c>
      <c r="CP1064">
        <v>-1</v>
      </c>
      <c r="CQ1064">
        <v>-1</v>
      </c>
      <c r="CR1064">
        <v>-1</v>
      </c>
      <c r="CS1064">
        <v>-1</v>
      </c>
      <c r="CT1064">
        <v>-1</v>
      </c>
      <c r="CU1064">
        <v>-1</v>
      </c>
      <c r="CV1064">
        <v>-1</v>
      </c>
      <c r="CW1064">
        <v>-1</v>
      </c>
      <c r="CX1064">
        <v>-1</v>
      </c>
      <c r="CY1064">
        <v>-1</v>
      </c>
      <c r="CZ1064">
        <v>-1</v>
      </c>
      <c r="DA1064">
        <v>-1</v>
      </c>
      <c r="DB1064">
        <v>-1</v>
      </c>
      <c r="DC1064">
        <v>-1</v>
      </c>
      <c r="DD1064">
        <v>-1</v>
      </c>
      <c r="DE1064">
        <v>-1</v>
      </c>
      <c r="DF1064">
        <v>-1</v>
      </c>
      <c r="DG1064">
        <v>-1</v>
      </c>
      <c r="DH1064">
        <v>-1</v>
      </c>
      <c r="DI1064">
        <v>-1</v>
      </c>
      <c r="DJ1064">
        <v>-1</v>
      </c>
      <c r="DK1064">
        <v>-1</v>
      </c>
      <c r="DL1064">
        <v>-1</v>
      </c>
      <c r="DM1064">
        <v>-1</v>
      </c>
      <c r="DN1064">
        <v>-1</v>
      </c>
      <c r="DO1064">
        <v>-1</v>
      </c>
      <c r="DP1064">
        <v>-1</v>
      </c>
      <c r="DQ1064">
        <v>-1</v>
      </c>
      <c r="DR1064">
        <v>-1</v>
      </c>
      <c r="DS1064">
        <v>-1</v>
      </c>
      <c r="DT1064">
        <v>-1</v>
      </c>
      <c r="DU1064">
        <v>-1</v>
      </c>
      <c r="DV1064">
        <v>-1</v>
      </c>
      <c r="DW1064">
        <v>-1</v>
      </c>
      <c r="DX1064">
        <v>0</v>
      </c>
      <c r="DY1064">
        <v>-1</v>
      </c>
      <c r="DZ1064">
        <v>-1</v>
      </c>
      <c r="EA1064">
        <v>-1</v>
      </c>
      <c r="EB1064">
        <v>-1</v>
      </c>
      <c r="EC1064">
        <v>-1</v>
      </c>
      <c r="ED1064">
        <v>-1</v>
      </c>
      <c r="EE1064">
        <v>-1</v>
      </c>
      <c r="EF1064">
        <v>-1</v>
      </c>
      <c r="EG1064">
        <v>-1</v>
      </c>
      <c r="EH1064">
        <v>-1</v>
      </c>
      <c r="EI1064">
        <v>-1</v>
      </c>
      <c r="EJ1064">
        <v>-1</v>
      </c>
      <c r="EK1064">
        <v>-1</v>
      </c>
      <c r="EL1064">
        <v>-1</v>
      </c>
      <c r="EM1064">
        <v>-1</v>
      </c>
      <c r="EN1064">
        <v>-1</v>
      </c>
      <c r="EO1064">
        <v>-1</v>
      </c>
      <c r="EP1064">
        <v>-1</v>
      </c>
      <c r="EQ1064">
        <v>7</v>
      </c>
      <c r="ER1064">
        <v>-1</v>
      </c>
      <c r="ES1064">
        <v>0</v>
      </c>
      <c r="ET1064">
        <v>0</v>
      </c>
      <c r="EU1064">
        <v>-1</v>
      </c>
      <c r="EV1064">
        <v>-1</v>
      </c>
      <c r="EW1064">
        <v>-1</v>
      </c>
      <c r="EX1064">
        <v>-1</v>
      </c>
      <c r="EY1064">
        <v>-1</v>
      </c>
      <c r="EZ1064">
        <v>-1</v>
      </c>
      <c r="FA1064">
        <v>-1</v>
      </c>
      <c r="FB1064">
        <v>-1</v>
      </c>
      <c r="FC1064">
        <v>-1</v>
      </c>
      <c r="FD1064">
        <v>-1</v>
      </c>
      <c r="FE1064">
        <v>-1</v>
      </c>
      <c r="FF1064">
        <v>-1</v>
      </c>
      <c r="FG1064">
        <v>1</v>
      </c>
      <c r="FH1064">
        <v>-1</v>
      </c>
      <c r="FI1064">
        <v>-1</v>
      </c>
      <c r="FJ1064">
        <v>-1</v>
      </c>
      <c r="FK1064">
        <v>-1</v>
      </c>
      <c r="FL1064">
        <v>-1</v>
      </c>
      <c r="FM1064">
        <v>-1</v>
      </c>
      <c r="FN1064">
        <v>0</v>
      </c>
      <c r="FO1064">
        <v>-1</v>
      </c>
      <c r="FP1064">
        <v>1</v>
      </c>
      <c r="FQ1064">
        <v>-1</v>
      </c>
      <c r="FR1064">
        <v>1</v>
      </c>
      <c r="FS1064">
        <v>-1</v>
      </c>
      <c r="FT1064">
        <v>-1</v>
      </c>
      <c r="FU1064">
        <v>0</v>
      </c>
      <c r="FV1064">
        <v>-1</v>
      </c>
      <c r="FW1064">
        <v>0</v>
      </c>
      <c r="FX1064">
        <v>-1</v>
      </c>
      <c r="FY1064">
        <v>-1</v>
      </c>
      <c r="FZ1064">
        <v>-1</v>
      </c>
      <c r="GA1064">
        <v>-1</v>
      </c>
      <c r="GB1064">
        <v>1</v>
      </c>
      <c r="GC1064">
        <v>-1</v>
      </c>
      <c r="GD1064">
        <v>-1</v>
      </c>
      <c r="GE1064">
        <v>-1</v>
      </c>
      <c r="GF1064">
        <v>7</v>
      </c>
      <c r="GG1064">
        <v>-1</v>
      </c>
      <c r="GH1064">
        <v>0</v>
      </c>
      <c r="GI1064">
        <v>-1</v>
      </c>
      <c r="GJ1064">
        <v>-1</v>
      </c>
      <c r="GK1064">
        <v>-1</v>
      </c>
      <c r="GL1064">
        <v>-1</v>
      </c>
      <c r="GM1064">
        <v>0</v>
      </c>
      <c r="GN1064">
        <v>3</v>
      </c>
      <c r="GO1064">
        <v>1</v>
      </c>
      <c r="GP1064">
        <v>-1</v>
      </c>
      <c r="GQ1064">
        <v>-1</v>
      </c>
      <c r="GR1064">
        <v>-1</v>
      </c>
      <c r="GS1064">
        <v>-1</v>
      </c>
      <c r="GT1064">
        <v>-1</v>
      </c>
      <c r="GU1064">
        <v>-1</v>
      </c>
      <c r="GV1064">
        <v>0</v>
      </c>
      <c r="GW1064">
        <v>-1</v>
      </c>
      <c r="GX1064">
        <v>-1</v>
      </c>
      <c r="GY1064">
        <v>-1</v>
      </c>
      <c r="GZ1064">
        <v>-1</v>
      </c>
      <c r="HA1064">
        <v>-1</v>
      </c>
      <c r="HB1064">
        <v>-1</v>
      </c>
      <c r="HC1064">
        <v>0</v>
      </c>
      <c r="HD1064">
        <v>-1</v>
      </c>
      <c r="HE1064">
        <v>-1</v>
      </c>
      <c r="HF1064">
        <v>-1</v>
      </c>
      <c r="HG1064">
        <v>-1</v>
      </c>
      <c r="HH1064">
        <v>0</v>
      </c>
      <c r="HI1064">
        <v>-1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>
        <v>-1</v>
      </c>
      <c r="HW1064">
        <v>-1</v>
      </c>
      <c r="HX1064">
        <v>-1</v>
      </c>
      <c r="HY1064">
        <v>-1</v>
      </c>
      <c r="HZ1064">
        <v>-1</v>
      </c>
      <c r="IA1064">
        <v>-1</v>
      </c>
      <c r="IB1064">
        <v>-1</v>
      </c>
      <c r="IC1064">
        <v>-1</v>
      </c>
      <c r="ID1064">
        <v>-1</v>
      </c>
      <c r="IE1064">
        <v>-1</v>
      </c>
      <c r="IF1064">
        <v>-1</v>
      </c>
      <c r="IG1064">
        <v>-1</v>
      </c>
      <c r="IH1064">
        <v>-1</v>
      </c>
      <c r="II1064">
        <v>-1</v>
      </c>
      <c r="IJ1064">
        <v>1</v>
      </c>
      <c r="IK1064">
        <v>-1</v>
      </c>
      <c r="IL1064">
        <v>-1</v>
      </c>
      <c r="IM1064">
        <v>-1</v>
      </c>
      <c r="IN1064">
        <v>-1</v>
      </c>
      <c r="IO1064">
        <v>-1</v>
      </c>
      <c r="IP1064">
        <v>-1</v>
      </c>
      <c r="IQ1064">
        <v>-1</v>
      </c>
      <c r="IR1064">
        <v>-1</v>
      </c>
      <c r="IS1064">
        <v>-1</v>
      </c>
      <c r="IT1064">
        <v>-1</v>
      </c>
      <c r="IU1064">
        <v>-1</v>
      </c>
      <c r="IV1064">
        <v>-1</v>
      </c>
      <c r="IW1064">
        <v>1</v>
      </c>
      <c r="IX1064">
        <v>-1</v>
      </c>
      <c r="IY1064">
        <v>-1</v>
      </c>
      <c r="IZ1064">
        <v>0</v>
      </c>
      <c r="JA1064">
        <v>-1</v>
      </c>
      <c r="JB1064">
        <v>-1</v>
      </c>
      <c r="JC1064">
        <v>-1</v>
      </c>
      <c r="JD1064">
        <v>1</v>
      </c>
      <c r="JE1064">
        <v>-1</v>
      </c>
      <c r="JF1064">
        <v>1</v>
      </c>
      <c r="JG1064">
        <v>1</v>
      </c>
      <c r="JH1064">
        <v>-1</v>
      </c>
      <c r="JI1064">
        <v>1</v>
      </c>
      <c r="JJ1064">
        <v>0</v>
      </c>
      <c r="JK1064">
        <v>0</v>
      </c>
      <c r="JL1064">
        <v>-1</v>
      </c>
      <c r="JM1064">
        <v>-1</v>
      </c>
      <c r="JN1064">
        <v>-1</v>
      </c>
      <c r="JO1064">
        <v>-1</v>
      </c>
      <c r="JP1064">
        <v>-1</v>
      </c>
      <c r="JQ1064">
        <v>-1</v>
      </c>
      <c r="JR1064">
        <v>-1</v>
      </c>
      <c r="JS1064">
        <v>1</v>
      </c>
      <c r="JT1064">
        <v>0</v>
      </c>
      <c r="JU1064">
        <v>-1</v>
      </c>
      <c r="JV1064">
        <v>-1</v>
      </c>
      <c r="JW1064">
        <v>-1</v>
      </c>
      <c r="JX1064">
        <v>-1</v>
      </c>
      <c r="JY1064">
        <v>-1</v>
      </c>
      <c r="JZ1064">
        <v>-1</v>
      </c>
      <c r="KA1064">
        <v>-1</v>
      </c>
      <c r="KB1064">
        <v>1</v>
      </c>
      <c r="KC1064">
        <v>0</v>
      </c>
      <c r="KD1064">
        <v>1</v>
      </c>
      <c r="KE1064">
        <v>-1</v>
      </c>
      <c r="KF1064">
        <v>-1</v>
      </c>
      <c r="KG1064">
        <v>1</v>
      </c>
      <c r="KH1064">
        <v>1</v>
      </c>
      <c r="KI1064">
        <v>1</v>
      </c>
      <c r="KJ1064">
        <v>1</v>
      </c>
      <c r="KK1064">
        <v>1</v>
      </c>
      <c r="KL1064">
        <v>0</v>
      </c>
      <c r="KM1064">
        <v>1</v>
      </c>
      <c r="KN1064">
        <v>1</v>
      </c>
      <c r="KO1064">
        <v>0</v>
      </c>
      <c r="KP1064">
        <v>0</v>
      </c>
      <c r="KQ1064">
        <v>1</v>
      </c>
      <c r="KR1064">
        <v>1</v>
      </c>
      <c r="KS1064">
        <v>0</v>
      </c>
      <c r="KT1064">
        <v>0</v>
      </c>
      <c r="KU1064">
        <v>1</v>
      </c>
      <c r="KV1064">
        <v>-1</v>
      </c>
      <c r="KW1064">
        <v>1</v>
      </c>
      <c r="KX1064">
        <v>-1</v>
      </c>
      <c r="KY1064">
        <v>0</v>
      </c>
      <c r="KZ1064">
        <v>0</v>
      </c>
      <c r="LA1064">
        <v>-1</v>
      </c>
      <c r="LB1064">
        <v>-1</v>
      </c>
      <c r="LC1064">
        <v>1</v>
      </c>
      <c r="LD1064">
        <v>-1</v>
      </c>
      <c r="LE1064">
        <v>-1</v>
      </c>
      <c r="LF1064">
        <v>1</v>
      </c>
      <c r="LG1064">
        <v>-1</v>
      </c>
      <c r="LH1064">
        <v>-1</v>
      </c>
      <c r="LI1064">
        <v>-1</v>
      </c>
      <c r="LJ1064">
        <v>-1</v>
      </c>
      <c r="LK1064">
        <v>-1</v>
      </c>
      <c r="LL1064">
        <v>-1</v>
      </c>
      <c r="LM1064">
        <v>-1</v>
      </c>
      <c r="LN1064">
        <v>-1</v>
      </c>
      <c r="LO1064">
        <v>-1</v>
      </c>
      <c r="LP1064">
        <v>-1</v>
      </c>
      <c r="LQ1064">
        <v>-1</v>
      </c>
      <c r="LR1064">
        <v>-1</v>
      </c>
      <c r="LS1064">
        <v>-1</v>
      </c>
      <c r="LT1064">
        <v>-1</v>
      </c>
      <c r="LU1064">
        <v>-1</v>
      </c>
      <c r="LV1064">
        <v>-1</v>
      </c>
      <c r="LW1064">
        <v>-1</v>
      </c>
      <c r="LX1064">
        <v>-1</v>
      </c>
      <c r="LY1064">
        <v>-1</v>
      </c>
      <c r="LZ1064">
        <v>-1</v>
      </c>
      <c r="MA1064">
        <v>-1</v>
      </c>
      <c r="MB1064">
        <v>-1</v>
      </c>
      <c r="MC1064">
        <v>-1</v>
      </c>
      <c r="MD1064">
        <v>-1</v>
      </c>
      <c r="ME1064">
        <v>-1</v>
      </c>
      <c r="MF1064">
        <v>-1</v>
      </c>
      <c r="MG1064">
        <v>-1</v>
      </c>
      <c r="MH1064">
        <v>-1</v>
      </c>
      <c r="MI1064">
        <v>-1</v>
      </c>
      <c r="MJ1064">
        <v>7</v>
      </c>
      <c r="MK1064">
        <v>7</v>
      </c>
      <c r="ML1064">
        <v>-1</v>
      </c>
      <c r="MM1064">
        <v>0</v>
      </c>
      <c r="MN1064">
        <v>-1</v>
      </c>
      <c r="MO1064">
        <v>-1</v>
      </c>
      <c r="MP1064">
        <v>-1</v>
      </c>
      <c r="MQ1064">
        <v>-1</v>
      </c>
      <c r="MR1064">
        <v>1</v>
      </c>
      <c r="MS1064">
        <v>0</v>
      </c>
      <c r="MT1064">
        <v>-1</v>
      </c>
      <c r="MU1064">
        <v>1</v>
      </c>
      <c r="MV1064">
        <v>1</v>
      </c>
      <c r="MW1064">
        <v>-1</v>
      </c>
      <c r="MX1064">
        <v>-1</v>
      </c>
      <c r="MY1064">
        <v>-1</v>
      </c>
      <c r="MZ1064">
        <v>0</v>
      </c>
      <c r="NA1064">
        <v>-1</v>
      </c>
      <c r="NB1064">
        <v>0</v>
      </c>
      <c r="NC1064">
        <v>-1</v>
      </c>
      <c r="ND1064">
        <v>-1</v>
      </c>
      <c r="NE1064">
        <v>0</v>
      </c>
      <c r="NF1064">
        <v>-1</v>
      </c>
      <c r="NG1064">
        <v>-1</v>
      </c>
      <c r="NH1064">
        <v>-1</v>
      </c>
      <c r="NI1064">
        <v>-1</v>
      </c>
      <c r="NJ1064">
        <v>-1</v>
      </c>
      <c r="NK1064">
        <v>-1</v>
      </c>
      <c r="NL1064">
        <v>-1</v>
      </c>
      <c r="NM1064">
        <v>-1</v>
      </c>
      <c r="NN1064">
        <v>-1</v>
      </c>
      <c r="NO1064">
        <v>-1</v>
      </c>
      <c r="NP1064">
        <v>-1</v>
      </c>
      <c r="NQ1064">
        <v>-1</v>
      </c>
      <c r="NR1064">
        <v>-1</v>
      </c>
      <c r="NS1064">
        <v>-1</v>
      </c>
      <c r="NT1064">
        <v>-1</v>
      </c>
      <c r="NU1064">
        <v>0</v>
      </c>
      <c r="NV1064">
        <v>0</v>
      </c>
      <c r="NW1064">
        <v>0</v>
      </c>
      <c r="NX1064">
        <v>-1</v>
      </c>
      <c r="NY1064">
        <v>-1</v>
      </c>
      <c r="NZ1064">
        <v>-1</v>
      </c>
      <c r="OA1064">
        <v>0</v>
      </c>
      <c r="OB1064">
        <v>-1</v>
      </c>
      <c r="OC1064">
        <v>-1</v>
      </c>
      <c r="OD1064">
        <v>7</v>
      </c>
    </row>
    <row r="1065" spans="1:394">
      <c r="A1065" t="s">
        <v>1686</v>
      </c>
      <c r="B1065">
        <v>2005</v>
      </c>
      <c r="C1065">
        <v>1</v>
      </c>
      <c r="D1065">
        <v>-1</v>
      </c>
      <c r="E1065">
        <v>-1</v>
      </c>
      <c r="F1065">
        <v>-1</v>
      </c>
      <c r="G1065">
        <v>-1</v>
      </c>
      <c r="H1065">
        <v>-1</v>
      </c>
      <c r="I1065">
        <v>-1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0</v>
      </c>
      <c r="AA1065">
        <v>16</v>
      </c>
      <c r="AB1065">
        <v>-1</v>
      </c>
      <c r="AC1065">
        <v>-1</v>
      </c>
      <c r="AD1065">
        <v>1</v>
      </c>
      <c r="AE1065">
        <v>2</v>
      </c>
      <c r="AF1065">
        <v>2</v>
      </c>
      <c r="AG1065">
        <v>0</v>
      </c>
      <c r="AH1065">
        <v>2</v>
      </c>
      <c r="AI1065">
        <v>0</v>
      </c>
      <c r="AJ1065">
        <v>0</v>
      </c>
      <c r="AK1065">
        <v>-1</v>
      </c>
      <c r="AL1065">
        <v>-1</v>
      </c>
      <c r="AM1065">
        <v>6</v>
      </c>
      <c r="AN1065">
        <v>-1</v>
      </c>
      <c r="AO1065">
        <v>-1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>
        <v>-1</v>
      </c>
      <c r="AV1065">
        <v>-1</v>
      </c>
      <c r="AW1065">
        <v>-1</v>
      </c>
      <c r="AX1065">
        <v>-1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v>-1</v>
      </c>
      <c r="BE1065">
        <v>-1</v>
      </c>
      <c r="BF1065">
        <v>-1</v>
      </c>
      <c r="BG1065">
        <v>-1</v>
      </c>
      <c r="BH1065">
        <v>-1</v>
      </c>
      <c r="BI1065">
        <v>-1</v>
      </c>
      <c r="BJ1065">
        <v>-1</v>
      </c>
      <c r="BK1065">
        <v>-1</v>
      </c>
      <c r="BL1065">
        <v>3</v>
      </c>
      <c r="BM1065">
        <v>3</v>
      </c>
      <c r="BN1065">
        <v>0</v>
      </c>
      <c r="BO1065">
        <v>-1</v>
      </c>
      <c r="BP1065">
        <v>-1</v>
      </c>
      <c r="BQ1065">
        <v>-1</v>
      </c>
      <c r="BR1065">
        <v>-1</v>
      </c>
      <c r="BS1065">
        <v>-1</v>
      </c>
      <c r="BT1065">
        <v>-1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>
        <v>-1</v>
      </c>
      <c r="CB1065">
        <v>0</v>
      </c>
      <c r="CC1065">
        <v>1</v>
      </c>
      <c r="CD1065">
        <v>-1</v>
      </c>
      <c r="CE1065">
        <v>6</v>
      </c>
      <c r="CF1065">
        <v>-1</v>
      </c>
      <c r="CG1065">
        <v>-1</v>
      </c>
      <c r="CH1065">
        <v>-1</v>
      </c>
      <c r="CI1065">
        <v>1</v>
      </c>
      <c r="CJ1065">
        <v>-1</v>
      </c>
      <c r="CK1065">
        <v>1</v>
      </c>
      <c r="CL1065">
        <v>-1</v>
      </c>
      <c r="CM1065">
        <v>-1</v>
      </c>
      <c r="CN1065">
        <v>1</v>
      </c>
      <c r="CO1065">
        <v>-1</v>
      </c>
      <c r="CP1065">
        <v>-1</v>
      </c>
      <c r="CQ1065">
        <v>-1</v>
      </c>
      <c r="CR1065">
        <v>-1</v>
      </c>
      <c r="CS1065">
        <v>-1</v>
      </c>
      <c r="CT1065">
        <v>-1</v>
      </c>
      <c r="CU1065">
        <v>-1</v>
      </c>
      <c r="CV1065">
        <v>-1</v>
      </c>
      <c r="CW1065">
        <v>-1</v>
      </c>
      <c r="CX1065">
        <v>-1</v>
      </c>
      <c r="CY1065">
        <v>-1</v>
      </c>
      <c r="CZ1065">
        <v>-1</v>
      </c>
      <c r="DA1065">
        <v>-1</v>
      </c>
      <c r="DB1065">
        <v>-1</v>
      </c>
      <c r="DC1065">
        <v>-1</v>
      </c>
      <c r="DD1065">
        <v>-1</v>
      </c>
      <c r="DE1065">
        <v>-1</v>
      </c>
      <c r="DF1065">
        <v>-1</v>
      </c>
      <c r="DG1065">
        <v>-1</v>
      </c>
      <c r="DH1065">
        <v>-1</v>
      </c>
      <c r="DI1065">
        <v>-1</v>
      </c>
      <c r="DJ1065">
        <v>-1</v>
      </c>
      <c r="DK1065">
        <v>-1</v>
      </c>
      <c r="DL1065">
        <v>-1</v>
      </c>
      <c r="DM1065">
        <v>-1</v>
      </c>
      <c r="DN1065">
        <v>-1</v>
      </c>
      <c r="DO1065">
        <v>-1</v>
      </c>
      <c r="DP1065">
        <v>-1</v>
      </c>
      <c r="DQ1065">
        <v>-1</v>
      </c>
      <c r="DR1065">
        <v>-1</v>
      </c>
      <c r="DS1065">
        <v>-1</v>
      </c>
      <c r="DT1065">
        <v>-1</v>
      </c>
      <c r="DU1065">
        <v>-1</v>
      </c>
      <c r="DV1065">
        <v>-1</v>
      </c>
      <c r="DW1065">
        <v>-1</v>
      </c>
      <c r="DX1065">
        <v>0</v>
      </c>
      <c r="DY1065">
        <v>-1</v>
      </c>
      <c r="DZ1065">
        <v>-1</v>
      </c>
      <c r="EA1065">
        <v>-1</v>
      </c>
      <c r="EB1065">
        <v>-1</v>
      </c>
      <c r="EC1065">
        <v>-1</v>
      </c>
      <c r="ED1065">
        <v>-1</v>
      </c>
      <c r="EE1065">
        <v>-1</v>
      </c>
      <c r="EF1065">
        <v>-1</v>
      </c>
      <c r="EG1065">
        <v>-1</v>
      </c>
      <c r="EH1065">
        <v>-1</v>
      </c>
      <c r="EI1065">
        <v>-1</v>
      </c>
      <c r="EJ1065">
        <v>-1</v>
      </c>
      <c r="EK1065">
        <v>-1</v>
      </c>
      <c r="EL1065">
        <v>-1</v>
      </c>
      <c r="EM1065">
        <v>-1</v>
      </c>
      <c r="EN1065">
        <v>-1</v>
      </c>
      <c r="EO1065">
        <v>-1</v>
      </c>
      <c r="EP1065">
        <v>-1</v>
      </c>
      <c r="EQ1065">
        <v>15</v>
      </c>
      <c r="ER1065">
        <v>-1</v>
      </c>
      <c r="ES1065">
        <v>0</v>
      </c>
      <c r="ET1065">
        <v>0</v>
      </c>
      <c r="EU1065">
        <v>-1</v>
      </c>
      <c r="EV1065">
        <v>-1</v>
      </c>
      <c r="EW1065">
        <v>-1</v>
      </c>
      <c r="EX1065">
        <v>-1</v>
      </c>
      <c r="EY1065">
        <v>-1</v>
      </c>
      <c r="EZ1065">
        <v>-1</v>
      </c>
      <c r="FA1065">
        <v>-1</v>
      </c>
      <c r="FB1065">
        <v>-1</v>
      </c>
      <c r="FC1065">
        <v>-1</v>
      </c>
      <c r="FD1065">
        <v>-1</v>
      </c>
      <c r="FE1065">
        <v>-1</v>
      </c>
      <c r="FF1065">
        <v>-1</v>
      </c>
      <c r="FG1065">
        <v>1</v>
      </c>
      <c r="FH1065">
        <v>-1</v>
      </c>
      <c r="FI1065">
        <v>-1</v>
      </c>
      <c r="FJ1065">
        <v>-1</v>
      </c>
      <c r="FK1065">
        <v>-1</v>
      </c>
      <c r="FL1065">
        <v>-1</v>
      </c>
      <c r="FM1065">
        <v>-1</v>
      </c>
      <c r="FN1065">
        <v>0</v>
      </c>
      <c r="FO1065">
        <v>-1</v>
      </c>
      <c r="FP1065">
        <v>1</v>
      </c>
      <c r="FQ1065">
        <v>-1</v>
      </c>
      <c r="FR1065">
        <v>1</v>
      </c>
      <c r="FS1065">
        <v>-1</v>
      </c>
      <c r="FT1065">
        <v>-1</v>
      </c>
      <c r="FU1065">
        <v>0</v>
      </c>
      <c r="FV1065">
        <v>-1</v>
      </c>
      <c r="FW1065">
        <v>0</v>
      </c>
      <c r="FX1065">
        <v>-1</v>
      </c>
      <c r="FY1065">
        <v>-1</v>
      </c>
      <c r="FZ1065">
        <v>-1</v>
      </c>
      <c r="GA1065">
        <v>-1</v>
      </c>
      <c r="GB1065">
        <v>1</v>
      </c>
      <c r="GC1065">
        <v>-1</v>
      </c>
      <c r="GD1065">
        <v>-1</v>
      </c>
      <c r="GE1065">
        <v>-1</v>
      </c>
      <c r="GF1065">
        <v>6</v>
      </c>
      <c r="GG1065">
        <v>-1</v>
      </c>
      <c r="GH1065">
        <v>0</v>
      </c>
      <c r="GI1065">
        <v>-1</v>
      </c>
      <c r="GJ1065">
        <v>-1</v>
      </c>
      <c r="GK1065">
        <v>-1</v>
      </c>
      <c r="GL1065">
        <v>-1</v>
      </c>
      <c r="GM1065">
        <v>0</v>
      </c>
      <c r="GN1065">
        <v>4</v>
      </c>
      <c r="GO1065">
        <v>2</v>
      </c>
      <c r="GP1065">
        <v>-1</v>
      </c>
      <c r="GQ1065">
        <v>-1</v>
      </c>
      <c r="GR1065">
        <v>-1</v>
      </c>
      <c r="GS1065">
        <v>-1</v>
      </c>
      <c r="GT1065">
        <v>-1</v>
      </c>
      <c r="GU1065">
        <v>-1</v>
      </c>
      <c r="GV1065">
        <v>0</v>
      </c>
      <c r="GW1065">
        <v>-1</v>
      </c>
      <c r="GX1065">
        <v>-1</v>
      </c>
      <c r="GY1065">
        <v>-1</v>
      </c>
      <c r="GZ1065">
        <v>-1</v>
      </c>
      <c r="HA1065">
        <v>-1</v>
      </c>
      <c r="HB1065">
        <v>-1</v>
      </c>
      <c r="HC1065">
        <v>0</v>
      </c>
      <c r="HD1065">
        <v>-1</v>
      </c>
      <c r="HE1065">
        <v>-1</v>
      </c>
      <c r="HF1065">
        <v>-1</v>
      </c>
      <c r="HG1065">
        <v>-1</v>
      </c>
      <c r="HH1065">
        <v>0</v>
      </c>
      <c r="HI1065">
        <v>-1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>
        <v>-1</v>
      </c>
      <c r="HW1065">
        <v>-1</v>
      </c>
      <c r="HX1065">
        <v>-1</v>
      </c>
      <c r="HY1065">
        <v>-1</v>
      </c>
      <c r="HZ1065">
        <v>-1</v>
      </c>
      <c r="IA1065">
        <v>-1</v>
      </c>
      <c r="IB1065">
        <v>-1</v>
      </c>
      <c r="IC1065">
        <v>-1</v>
      </c>
      <c r="ID1065">
        <v>-1</v>
      </c>
      <c r="IE1065">
        <v>-1</v>
      </c>
      <c r="IF1065">
        <v>-1</v>
      </c>
      <c r="IG1065">
        <v>-1</v>
      </c>
      <c r="IH1065">
        <v>-1</v>
      </c>
      <c r="II1065">
        <v>-1</v>
      </c>
      <c r="IJ1065">
        <v>1</v>
      </c>
      <c r="IK1065">
        <v>-1</v>
      </c>
      <c r="IL1065">
        <v>-1</v>
      </c>
      <c r="IM1065">
        <v>-1</v>
      </c>
      <c r="IN1065">
        <v>-1</v>
      </c>
      <c r="IO1065">
        <v>-1</v>
      </c>
      <c r="IP1065">
        <v>-1</v>
      </c>
      <c r="IQ1065">
        <v>-1</v>
      </c>
      <c r="IR1065">
        <v>-1</v>
      </c>
      <c r="IS1065">
        <v>-1</v>
      </c>
      <c r="IT1065">
        <v>-1</v>
      </c>
      <c r="IU1065">
        <v>-1</v>
      </c>
      <c r="IV1065">
        <v>-1</v>
      </c>
      <c r="IW1065">
        <v>1</v>
      </c>
      <c r="IX1065">
        <v>-1</v>
      </c>
      <c r="IY1065">
        <v>-1</v>
      </c>
      <c r="IZ1065">
        <v>0</v>
      </c>
      <c r="JA1065">
        <v>-1</v>
      </c>
      <c r="JB1065">
        <v>-1</v>
      </c>
      <c r="JC1065">
        <v>-1</v>
      </c>
      <c r="JD1065">
        <v>1</v>
      </c>
      <c r="JE1065">
        <v>-1</v>
      </c>
      <c r="JF1065">
        <v>1</v>
      </c>
      <c r="JG1065">
        <v>1</v>
      </c>
      <c r="JH1065">
        <v>-1</v>
      </c>
      <c r="JI1065">
        <v>1</v>
      </c>
      <c r="JJ1065">
        <v>0</v>
      </c>
      <c r="JK1065">
        <v>0</v>
      </c>
      <c r="JL1065">
        <v>-1</v>
      </c>
      <c r="JM1065">
        <v>-1</v>
      </c>
      <c r="JN1065">
        <v>-1</v>
      </c>
      <c r="JO1065">
        <v>-1</v>
      </c>
      <c r="JP1065">
        <v>-1</v>
      </c>
      <c r="JQ1065">
        <v>-1</v>
      </c>
      <c r="JR1065">
        <v>-1</v>
      </c>
      <c r="JS1065">
        <v>1</v>
      </c>
      <c r="JT1065">
        <v>0</v>
      </c>
      <c r="JU1065">
        <v>-1</v>
      </c>
      <c r="JV1065">
        <v>-1</v>
      </c>
      <c r="JW1065">
        <v>-1</v>
      </c>
      <c r="JX1065">
        <v>-1</v>
      </c>
      <c r="JY1065">
        <v>-1</v>
      </c>
      <c r="JZ1065">
        <v>-1</v>
      </c>
      <c r="KA1065">
        <v>-1</v>
      </c>
      <c r="KB1065">
        <v>1</v>
      </c>
      <c r="KC1065">
        <v>0</v>
      </c>
      <c r="KD1065">
        <v>1</v>
      </c>
      <c r="KE1065">
        <v>-1</v>
      </c>
      <c r="KF1065">
        <v>-1</v>
      </c>
      <c r="KG1065">
        <v>1</v>
      </c>
      <c r="KH1065">
        <v>1</v>
      </c>
      <c r="KI1065">
        <v>1</v>
      </c>
      <c r="KJ1065">
        <v>1</v>
      </c>
      <c r="KK1065">
        <v>1</v>
      </c>
      <c r="KL1065">
        <v>0</v>
      </c>
      <c r="KM1065">
        <v>1</v>
      </c>
      <c r="KN1065">
        <v>1</v>
      </c>
      <c r="KO1065">
        <v>0</v>
      </c>
      <c r="KP1065">
        <v>0</v>
      </c>
      <c r="KQ1065">
        <v>1</v>
      </c>
      <c r="KR1065">
        <v>1</v>
      </c>
      <c r="KS1065">
        <v>0</v>
      </c>
      <c r="KT1065">
        <v>0</v>
      </c>
      <c r="KU1065">
        <v>1</v>
      </c>
      <c r="KV1065">
        <v>-1</v>
      </c>
      <c r="KW1065">
        <v>1</v>
      </c>
      <c r="KX1065">
        <v>-1</v>
      </c>
      <c r="KY1065">
        <v>0</v>
      </c>
      <c r="KZ1065">
        <v>0</v>
      </c>
      <c r="LA1065">
        <v>-1</v>
      </c>
      <c r="LB1065">
        <v>-1</v>
      </c>
      <c r="LC1065">
        <v>1</v>
      </c>
      <c r="LD1065">
        <v>-1</v>
      </c>
      <c r="LE1065">
        <v>-1</v>
      </c>
      <c r="LF1065">
        <v>1</v>
      </c>
      <c r="LG1065">
        <v>-1</v>
      </c>
      <c r="LH1065">
        <v>-1</v>
      </c>
      <c r="LI1065">
        <v>-1</v>
      </c>
      <c r="LJ1065">
        <v>-1</v>
      </c>
      <c r="LK1065">
        <v>-1</v>
      </c>
      <c r="LL1065">
        <v>-1</v>
      </c>
      <c r="LM1065">
        <v>-1</v>
      </c>
      <c r="LN1065">
        <v>-1</v>
      </c>
      <c r="LO1065">
        <v>-1</v>
      </c>
      <c r="LP1065">
        <v>-1</v>
      </c>
      <c r="LQ1065">
        <v>-1</v>
      </c>
      <c r="LR1065">
        <v>-1</v>
      </c>
      <c r="LS1065">
        <v>-1</v>
      </c>
      <c r="LT1065">
        <v>-1</v>
      </c>
      <c r="LU1065">
        <v>-1</v>
      </c>
      <c r="LV1065">
        <v>-1</v>
      </c>
      <c r="LW1065">
        <v>-1</v>
      </c>
      <c r="LX1065">
        <v>-1</v>
      </c>
      <c r="LY1065">
        <v>-1</v>
      </c>
      <c r="LZ1065">
        <v>-1</v>
      </c>
      <c r="MA1065">
        <v>-1</v>
      </c>
      <c r="MB1065">
        <v>-1</v>
      </c>
      <c r="MC1065">
        <v>-1</v>
      </c>
      <c r="MD1065">
        <v>-1</v>
      </c>
      <c r="ME1065">
        <v>-1</v>
      </c>
      <c r="MF1065">
        <v>-1</v>
      </c>
      <c r="MG1065">
        <v>-1</v>
      </c>
      <c r="MH1065">
        <v>-1</v>
      </c>
      <c r="MI1065">
        <v>-1</v>
      </c>
      <c r="MJ1065">
        <v>6</v>
      </c>
      <c r="MK1065">
        <v>6</v>
      </c>
      <c r="ML1065">
        <v>-1</v>
      </c>
      <c r="MM1065">
        <v>0</v>
      </c>
      <c r="MN1065">
        <v>-1</v>
      </c>
      <c r="MO1065">
        <v>-1</v>
      </c>
      <c r="MP1065">
        <v>-1</v>
      </c>
      <c r="MQ1065">
        <v>-1</v>
      </c>
      <c r="MR1065">
        <v>1</v>
      </c>
      <c r="MS1065">
        <v>0</v>
      </c>
      <c r="MT1065">
        <v>-1</v>
      </c>
      <c r="MU1065">
        <v>0</v>
      </c>
      <c r="MV1065">
        <v>1</v>
      </c>
      <c r="MW1065">
        <v>-1</v>
      </c>
      <c r="MX1065">
        <v>-1</v>
      </c>
      <c r="MY1065">
        <v>-1</v>
      </c>
      <c r="MZ1065">
        <v>0</v>
      </c>
      <c r="NA1065">
        <v>-1</v>
      </c>
      <c r="NB1065">
        <v>0</v>
      </c>
      <c r="NC1065">
        <v>-1</v>
      </c>
      <c r="ND1065">
        <v>-1</v>
      </c>
      <c r="NE1065">
        <v>0</v>
      </c>
      <c r="NF1065">
        <v>-1</v>
      </c>
      <c r="NG1065">
        <v>-1</v>
      </c>
      <c r="NH1065">
        <v>-1</v>
      </c>
      <c r="NI1065">
        <v>-1</v>
      </c>
      <c r="NJ1065">
        <v>-1</v>
      </c>
      <c r="NK1065">
        <v>-1</v>
      </c>
      <c r="NL1065">
        <v>-1</v>
      </c>
      <c r="NM1065">
        <v>-1</v>
      </c>
      <c r="NN1065">
        <v>-1</v>
      </c>
      <c r="NO1065">
        <v>-1</v>
      </c>
      <c r="NP1065">
        <v>-1</v>
      </c>
      <c r="NQ1065">
        <v>-1</v>
      </c>
      <c r="NR1065">
        <v>-1</v>
      </c>
      <c r="NS1065">
        <v>-1</v>
      </c>
      <c r="NT1065">
        <v>-1</v>
      </c>
      <c r="NU1065">
        <v>0</v>
      </c>
      <c r="NV1065">
        <v>0</v>
      </c>
      <c r="NW1065">
        <v>0</v>
      </c>
      <c r="NX1065">
        <v>-1</v>
      </c>
      <c r="NY1065">
        <v>-1</v>
      </c>
      <c r="NZ1065">
        <v>-1</v>
      </c>
      <c r="OA1065">
        <v>0</v>
      </c>
      <c r="OB1065">
        <v>-1</v>
      </c>
      <c r="OC1065">
        <v>-1</v>
      </c>
      <c r="OD1065">
        <v>6</v>
      </c>
    </row>
    <row r="1066" spans="1:394">
      <c r="A1066" t="s">
        <v>1687</v>
      </c>
      <c r="B1066">
        <v>2005</v>
      </c>
      <c r="C1066">
        <v>1</v>
      </c>
      <c r="D1066">
        <v>-1</v>
      </c>
      <c r="E1066">
        <v>-1</v>
      </c>
      <c r="F1066">
        <v>-1</v>
      </c>
      <c r="G1066">
        <v>-1</v>
      </c>
      <c r="H1066">
        <v>-1</v>
      </c>
      <c r="I1066">
        <v>-1</v>
      </c>
      <c r="J1066">
        <v>-1</v>
      </c>
      <c r="K1066">
        <v>-1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0</v>
      </c>
      <c r="AA1066">
        <v>0</v>
      </c>
      <c r="AB1066">
        <v>-1</v>
      </c>
      <c r="AC1066">
        <v>-1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-1</v>
      </c>
      <c r="AL1066">
        <v>-1</v>
      </c>
      <c r="AM1066">
        <v>1</v>
      </c>
      <c r="AN1066">
        <v>-1</v>
      </c>
      <c r="AO1066">
        <v>-1</v>
      </c>
      <c r="AP1066">
        <v>-1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-1</v>
      </c>
      <c r="AX1066">
        <v>-1</v>
      </c>
      <c r="AY1066">
        <v>-1</v>
      </c>
      <c r="AZ1066">
        <v>-1</v>
      </c>
      <c r="BA1066">
        <v>-1</v>
      </c>
      <c r="BB1066">
        <v>-1</v>
      </c>
      <c r="BC1066">
        <v>-1</v>
      </c>
      <c r="BD1066">
        <v>-1</v>
      </c>
      <c r="BE1066">
        <v>-1</v>
      </c>
      <c r="BF1066">
        <v>-1</v>
      </c>
      <c r="BG1066">
        <v>-1</v>
      </c>
      <c r="BH1066">
        <v>-1</v>
      </c>
      <c r="BI1066">
        <v>-1</v>
      </c>
      <c r="BJ1066">
        <v>-1</v>
      </c>
      <c r="BK1066">
        <v>-1</v>
      </c>
      <c r="BL1066">
        <v>1</v>
      </c>
      <c r="BM1066">
        <v>1</v>
      </c>
      <c r="BN1066">
        <v>0</v>
      </c>
      <c r="BO1066">
        <v>-1</v>
      </c>
      <c r="BP1066">
        <v>-1</v>
      </c>
      <c r="BQ1066">
        <v>-1</v>
      </c>
      <c r="BR1066">
        <v>-1</v>
      </c>
      <c r="BS1066">
        <v>-1</v>
      </c>
      <c r="BT1066">
        <v>-1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-1</v>
      </c>
      <c r="CA1066">
        <v>-1</v>
      </c>
      <c r="CB1066">
        <v>0</v>
      </c>
      <c r="CC1066">
        <v>0</v>
      </c>
      <c r="CD1066">
        <v>-1</v>
      </c>
      <c r="CE1066">
        <v>1</v>
      </c>
      <c r="CF1066">
        <v>-1</v>
      </c>
      <c r="CG1066">
        <v>-1</v>
      </c>
      <c r="CH1066">
        <v>-1</v>
      </c>
      <c r="CI1066">
        <v>0</v>
      </c>
      <c r="CJ1066">
        <v>-1</v>
      </c>
      <c r="CK1066">
        <v>0</v>
      </c>
      <c r="CL1066">
        <v>-1</v>
      </c>
      <c r="CM1066">
        <v>-1</v>
      </c>
      <c r="CN1066">
        <v>0</v>
      </c>
      <c r="CO1066">
        <v>-1</v>
      </c>
      <c r="CP1066">
        <v>-1</v>
      </c>
      <c r="CQ1066">
        <v>-1</v>
      </c>
      <c r="CR1066">
        <v>-1</v>
      </c>
      <c r="CS1066">
        <v>-1</v>
      </c>
      <c r="CT1066">
        <v>-1</v>
      </c>
      <c r="CU1066">
        <v>-1</v>
      </c>
      <c r="CV1066">
        <v>-1</v>
      </c>
      <c r="CW1066">
        <v>-1</v>
      </c>
      <c r="CX1066">
        <v>-1</v>
      </c>
      <c r="CY1066">
        <v>-1</v>
      </c>
      <c r="CZ1066">
        <v>-1</v>
      </c>
      <c r="DA1066">
        <v>-1</v>
      </c>
      <c r="DB1066">
        <v>-1</v>
      </c>
      <c r="DC1066">
        <v>-1</v>
      </c>
      <c r="DD1066">
        <v>-1</v>
      </c>
      <c r="DE1066">
        <v>-1</v>
      </c>
      <c r="DF1066">
        <v>-1</v>
      </c>
      <c r="DG1066">
        <v>-1</v>
      </c>
      <c r="DH1066">
        <v>-1</v>
      </c>
      <c r="DI1066">
        <v>-1</v>
      </c>
      <c r="DJ1066">
        <v>-1</v>
      </c>
      <c r="DK1066">
        <v>-1</v>
      </c>
      <c r="DL1066">
        <v>-1</v>
      </c>
      <c r="DM1066">
        <v>-1</v>
      </c>
      <c r="DN1066">
        <v>-1</v>
      </c>
      <c r="DO1066">
        <v>-1</v>
      </c>
      <c r="DP1066">
        <v>-1</v>
      </c>
      <c r="DQ1066">
        <v>-1</v>
      </c>
      <c r="DR1066">
        <v>-1</v>
      </c>
      <c r="DS1066">
        <v>-1</v>
      </c>
      <c r="DT1066">
        <v>-1</v>
      </c>
      <c r="DU1066">
        <v>-1</v>
      </c>
      <c r="DV1066">
        <v>-1</v>
      </c>
      <c r="DW1066">
        <v>-1</v>
      </c>
      <c r="DX1066">
        <v>0</v>
      </c>
      <c r="DY1066">
        <v>-1</v>
      </c>
      <c r="DZ1066">
        <v>-1</v>
      </c>
      <c r="EA1066">
        <v>-1</v>
      </c>
      <c r="EB1066">
        <v>-1</v>
      </c>
      <c r="EC1066">
        <v>-1</v>
      </c>
      <c r="ED1066">
        <v>-1</v>
      </c>
      <c r="EE1066">
        <v>-1</v>
      </c>
      <c r="EF1066">
        <v>-1</v>
      </c>
      <c r="EG1066">
        <v>-1</v>
      </c>
      <c r="EH1066">
        <v>-1</v>
      </c>
      <c r="EI1066">
        <v>-1</v>
      </c>
      <c r="EJ1066">
        <v>-1</v>
      </c>
      <c r="EK1066">
        <v>-1</v>
      </c>
      <c r="EL1066">
        <v>-1</v>
      </c>
      <c r="EM1066">
        <v>-1</v>
      </c>
      <c r="EN1066">
        <v>-1</v>
      </c>
      <c r="EO1066">
        <v>-1</v>
      </c>
      <c r="EP1066">
        <v>-1</v>
      </c>
      <c r="EQ1066">
        <v>3</v>
      </c>
      <c r="ER1066">
        <v>-1</v>
      </c>
      <c r="ES1066">
        <v>0</v>
      </c>
      <c r="ET1066">
        <v>0</v>
      </c>
      <c r="EU1066">
        <v>-1</v>
      </c>
      <c r="EV1066">
        <v>-1</v>
      </c>
      <c r="EW1066">
        <v>-1</v>
      </c>
      <c r="EX1066">
        <v>-1</v>
      </c>
      <c r="EY1066">
        <v>-1</v>
      </c>
      <c r="EZ1066">
        <v>-1</v>
      </c>
      <c r="FA1066">
        <v>-1</v>
      </c>
      <c r="FB1066">
        <v>-1</v>
      </c>
      <c r="FC1066">
        <v>-1</v>
      </c>
      <c r="FD1066">
        <v>-1</v>
      </c>
      <c r="FE1066">
        <v>-1</v>
      </c>
      <c r="FF1066">
        <v>-1</v>
      </c>
      <c r="FG1066">
        <v>1</v>
      </c>
      <c r="FH1066">
        <v>-1</v>
      </c>
      <c r="FI1066">
        <v>-1</v>
      </c>
      <c r="FJ1066">
        <v>-1</v>
      </c>
      <c r="FK1066">
        <v>-1</v>
      </c>
      <c r="FL1066">
        <v>-1</v>
      </c>
      <c r="FM1066">
        <v>-1</v>
      </c>
      <c r="FN1066">
        <v>0</v>
      </c>
      <c r="FO1066">
        <v>-1</v>
      </c>
      <c r="FP1066">
        <v>0</v>
      </c>
      <c r="FQ1066">
        <v>-1</v>
      </c>
      <c r="FR1066">
        <v>0</v>
      </c>
      <c r="FS1066">
        <v>-1</v>
      </c>
      <c r="FT1066">
        <v>-1</v>
      </c>
      <c r="FU1066">
        <v>0</v>
      </c>
      <c r="FV1066">
        <v>-1</v>
      </c>
      <c r="FW1066">
        <v>0</v>
      </c>
      <c r="FX1066">
        <v>-1</v>
      </c>
      <c r="FY1066">
        <v>-1</v>
      </c>
      <c r="FZ1066">
        <v>-1</v>
      </c>
      <c r="GA1066">
        <v>-1</v>
      </c>
      <c r="GB1066">
        <v>0</v>
      </c>
      <c r="GC1066">
        <v>-1</v>
      </c>
      <c r="GD1066">
        <v>-1</v>
      </c>
      <c r="GE1066">
        <v>-1</v>
      </c>
      <c r="GF1066">
        <v>1</v>
      </c>
      <c r="GG1066">
        <v>-1</v>
      </c>
      <c r="GH1066">
        <v>0</v>
      </c>
      <c r="GI1066">
        <v>-1</v>
      </c>
      <c r="GJ1066">
        <v>-1</v>
      </c>
      <c r="GK1066">
        <v>-1</v>
      </c>
      <c r="GL1066">
        <v>-1</v>
      </c>
      <c r="GM1066">
        <v>0</v>
      </c>
      <c r="GN1066">
        <v>1</v>
      </c>
      <c r="GO1066">
        <v>0</v>
      </c>
      <c r="GP1066">
        <v>-1</v>
      </c>
      <c r="GQ1066">
        <v>-1</v>
      </c>
      <c r="GR1066">
        <v>-1</v>
      </c>
      <c r="GS1066">
        <v>-1</v>
      </c>
      <c r="GT1066">
        <v>-1</v>
      </c>
      <c r="GU1066">
        <v>-1</v>
      </c>
      <c r="GV1066">
        <v>0</v>
      </c>
      <c r="GW1066">
        <v>-1</v>
      </c>
      <c r="GX1066">
        <v>-1</v>
      </c>
      <c r="GY1066">
        <v>-1</v>
      </c>
      <c r="GZ1066">
        <v>-1</v>
      </c>
      <c r="HA1066">
        <v>-1</v>
      </c>
      <c r="HB1066">
        <v>-1</v>
      </c>
      <c r="HC1066">
        <v>0</v>
      </c>
      <c r="HD1066">
        <v>-1</v>
      </c>
      <c r="HE1066">
        <v>-1</v>
      </c>
      <c r="HF1066">
        <v>-1</v>
      </c>
      <c r="HG1066">
        <v>-1</v>
      </c>
      <c r="HH1066">
        <v>0</v>
      </c>
      <c r="HI1066">
        <v>-1</v>
      </c>
      <c r="HJ1066">
        <v>-1</v>
      </c>
      <c r="HK1066">
        <v>-1</v>
      </c>
      <c r="HL1066">
        <v>-1</v>
      </c>
      <c r="HM1066">
        <v>-1</v>
      </c>
      <c r="HN1066">
        <v>-1</v>
      </c>
      <c r="HO1066">
        <v>-1</v>
      </c>
      <c r="HP1066">
        <v>-1</v>
      </c>
      <c r="HQ1066">
        <v>-1</v>
      </c>
      <c r="HR1066">
        <v>-1</v>
      </c>
      <c r="HS1066">
        <v>-1</v>
      </c>
      <c r="HT1066">
        <v>-1</v>
      </c>
      <c r="HU1066">
        <v>-1</v>
      </c>
      <c r="HV1066">
        <v>-1</v>
      </c>
      <c r="HW1066">
        <v>-1</v>
      </c>
      <c r="HX1066">
        <v>-1</v>
      </c>
      <c r="HY1066">
        <v>-1</v>
      </c>
      <c r="HZ1066">
        <v>-1</v>
      </c>
      <c r="IA1066">
        <v>-1</v>
      </c>
      <c r="IB1066">
        <v>-1</v>
      </c>
      <c r="IC1066">
        <v>-1</v>
      </c>
      <c r="ID1066">
        <v>-1</v>
      </c>
      <c r="IE1066">
        <v>-1</v>
      </c>
      <c r="IF1066">
        <v>-1</v>
      </c>
      <c r="IG1066">
        <v>-1</v>
      </c>
      <c r="IH1066">
        <v>-1</v>
      </c>
      <c r="II1066">
        <v>-1</v>
      </c>
      <c r="IJ1066">
        <v>1</v>
      </c>
      <c r="IK1066">
        <v>-1</v>
      </c>
      <c r="IL1066">
        <v>-1</v>
      </c>
      <c r="IM1066">
        <v>-1</v>
      </c>
      <c r="IN1066">
        <v>-1</v>
      </c>
      <c r="IO1066">
        <v>-1</v>
      </c>
      <c r="IP1066">
        <v>-1</v>
      </c>
      <c r="IQ1066">
        <v>-1</v>
      </c>
      <c r="IR1066">
        <v>-1</v>
      </c>
      <c r="IS1066">
        <v>-1</v>
      </c>
      <c r="IT1066">
        <v>-1</v>
      </c>
      <c r="IU1066">
        <v>-1</v>
      </c>
      <c r="IV1066">
        <v>-1</v>
      </c>
      <c r="IW1066">
        <v>0</v>
      </c>
      <c r="IX1066">
        <v>-1</v>
      </c>
      <c r="IY1066">
        <v>-1</v>
      </c>
      <c r="IZ1066">
        <v>0</v>
      </c>
      <c r="JA1066">
        <v>-1</v>
      </c>
      <c r="JB1066">
        <v>-1</v>
      </c>
      <c r="JC1066">
        <v>-1</v>
      </c>
      <c r="JD1066">
        <v>0</v>
      </c>
      <c r="JE1066">
        <v>-1</v>
      </c>
      <c r="JF1066">
        <v>1</v>
      </c>
      <c r="JG1066">
        <v>1</v>
      </c>
      <c r="JH1066">
        <v>-1</v>
      </c>
      <c r="JI1066">
        <v>1</v>
      </c>
      <c r="JJ1066">
        <v>0</v>
      </c>
      <c r="JK1066">
        <v>0</v>
      </c>
      <c r="JL1066">
        <v>-1</v>
      </c>
      <c r="JM1066">
        <v>-1</v>
      </c>
      <c r="JN1066">
        <v>-1</v>
      </c>
      <c r="JO1066">
        <v>-1</v>
      </c>
      <c r="JP1066">
        <v>-1</v>
      </c>
      <c r="JQ1066">
        <v>-1</v>
      </c>
      <c r="JR1066">
        <v>-1</v>
      </c>
      <c r="JS1066">
        <v>0</v>
      </c>
      <c r="JT1066">
        <v>0</v>
      </c>
      <c r="JU1066">
        <v>-1</v>
      </c>
      <c r="JV1066">
        <v>-1</v>
      </c>
      <c r="JW1066">
        <v>-1</v>
      </c>
      <c r="JX1066">
        <v>-1</v>
      </c>
      <c r="JY1066">
        <v>-1</v>
      </c>
      <c r="JZ1066">
        <v>-1</v>
      </c>
      <c r="KA1066">
        <v>-1</v>
      </c>
      <c r="KB1066">
        <v>0</v>
      </c>
      <c r="KC1066">
        <v>0</v>
      </c>
      <c r="KD1066">
        <v>1</v>
      </c>
      <c r="KE1066">
        <v>-1</v>
      </c>
      <c r="KF1066">
        <v>-1</v>
      </c>
      <c r="KG1066">
        <v>0</v>
      </c>
      <c r="KH1066">
        <v>1</v>
      </c>
      <c r="KI1066">
        <v>0</v>
      </c>
      <c r="KJ1066">
        <v>1</v>
      </c>
      <c r="KK1066">
        <v>1</v>
      </c>
      <c r="KL1066">
        <v>0</v>
      </c>
      <c r="KM1066">
        <v>1</v>
      </c>
      <c r="KN1066">
        <v>1</v>
      </c>
      <c r="KO1066">
        <v>0</v>
      </c>
      <c r="KP1066">
        <v>0</v>
      </c>
      <c r="KQ1066">
        <v>0</v>
      </c>
      <c r="KR1066">
        <v>1</v>
      </c>
      <c r="KS1066">
        <v>0</v>
      </c>
      <c r="KT1066">
        <v>0</v>
      </c>
      <c r="KU1066">
        <v>1</v>
      </c>
      <c r="KV1066">
        <v>-1</v>
      </c>
      <c r="KW1066">
        <v>1</v>
      </c>
      <c r="KX1066">
        <v>-1</v>
      </c>
      <c r="KY1066">
        <v>0</v>
      </c>
      <c r="KZ1066">
        <v>0</v>
      </c>
      <c r="LA1066">
        <v>-1</v>
      </c>
      <c r="LB1066">
        <v>-1</v>
      </c>
      <c r="LC1066">
        <v>1</v>
      </c>
      <c r="LD1066">
        <v>-1</v>
      </c>
      <c r="LE1066">
        <v>-1</v>
      </c>
      <c r="LF1066">
        <v>0</v>
      </c>
      <c r="LG1066">
        <v>-1</v>
      </c>
      <c r="LH1066">
        <v>-1</v>
      </c>
      <c r="LI1066">
        <v>-1</v>
      </c>
      <c r="LJ1066">
        <v>-1</v>
      </c>
      <c r="LK1066">
        <v>-1</v>
      </c>
      <c r="LL1066">
        <v>-1</v>
      </c>
      <c r="LM1066">
        <v>-1</v>
      </c>
      <c r="LN1066">
        <v>-1</v>
      </c>
      <c r="LO1066">
        <v>-1</v>
      </c>
      <c r="LP1066">
        <v>-1</v>
      </c>
      <c r="LQ1066">
        <v>-1</v>
      </c>
      <c r="LR1066">
        <v>-1</v>
      </c>
      <c r="LS1066">
        <v>-1</v>
      </c>
      <c r="LT1066">
        <v>-1</v>
      </c>
      <c r="LU1066">
        <v>-1</v>
      </c>
      <c r="LV1066">
        <v>-1</v>
      </c>
      <c r="LW1066">
        <v>-1</v>
      </c>
      <c r="LX1066">
        <v>-1</v>
      </c>
      <c r="LY1066">
        <v>-1</v>
      </c>
      <c r="LZ1066">
        <v>-1</v>
      </c>
      <c r="MA1066">
        <v>-1</v>
      </c>
      <c r="MB1066">
        <v>-1</v>
      </c>
      <c r="MC1066">
        <v>-1</v>
      </c>
      <c r="MD1066">
        <v>-1</v>
      </c>
      <c r="ME1066">
        <v>-1</v>
      </c>
      <c r="MF1066">
        <v>-1</v>
      </c>
      <c r="MG1066">
        <v>-1</v>
      </c>
      <c r="MH1066">
        <v>-1</v>
      </c>
      <c r="MI1066">
        <v>-1</v>
      </c>
      <c r="MJ1066">
        <v>1</v>
      </c>
      <c r="MK1066">
        <v>1</v>
      </c>
      <c r="ML1066">
        <v>-1</v>
      </c>
      <c r="MM1066">
        <v>0</v>
      </c>
      <c r="MN1066">
        <v>-1</v>
      </c>
      <c r="MO1066">
        <v>-1</v>
      </c>
      <c r="MP1066">
        <v>-1</v>
      </c>
      <c r="MQ1066">
        <v>-1</v>
      </c>
      <c r="MR1066">
        <v>0</v>
      </c>
      <c r="MS1066">
        <v>0</v>
      </c>
      <c r="MT1066">
        <v>-1</v>
      </c>
      <c r="MU1066">
        <v>0</v>
      </c>
      <c r="MV1066">
        <v>1</v>
      </c>
      <c r="MW1066">
        <v>-1</v>
      </c>
      <c r="MX1066">
        <v>-1</v>
      </c>
      <c r="MY1066">
        <v>-1</v>
      </c>
      <c r="MZ1066">
        <v>0</v>
      </c>
      <c r="NA1066">
        <v>-1</v>
      </c>
      <c r="NB1066">
        <v>0</v>
      </c>
      <c r="NC1066">
        <v>-1</v>
      </c>
      <c r="ND1066">
        <v>-1</v>
      </c>
      <c r="NE1066">
        <v>0</v>
      </c>
      <c r="NF1066">
        <v>-1</v>
      </c>
      <c r="NG1066">
        <v>-1</v>
      </c>
      <c r="NH1066">
        <v>-1</v>
      </c>
      <c r="NI1066">
        <v>-1</v>
      </c>
      <c r="NJ1066">
        <v>-1</v>
      </c>
      <c r="NK1066">
        <v>-1</v>
      </c>
      <c r="NL1066">
        <v>-1</v>
      </c>
      <c r="NM1066">
        <v>-1</v>
      </c>
      <c r="NN1066">
        <v>-1</v>
      </c>
      <c r="NO1066">
        <v>-1</v>
      </c>
      <c r="NP1066">
        <v>-1</v>
      </c>
      <c r="NQ1066">
        <v>-1</v>
      </c>
      <c r="NR1066">
        <v>-1</v>
      </c>
      <c r="NS1066">
        <v>-1</v>
      </c>
      <c r="NT1066">
        <v>-1</v>
      </c>
      <c r="NU1066">
        <v>0</v>
      </c>
      <c r="NV1066">
        <v>1</v>
      </c>
      <c r="NW1066">
        <v>1</v>
      </c>
      <c r="NX1066">
        <v>-1</v>
      </c>
      <c r="NY1066">
        <v>-1</v>
      </c>
      <c r="NZ1066">
        <v>-1</v>
      </c>
      <c r="OA1066">
        <v>1</v>
      </c>
      <c r="OB1066">
        <v>-1</v>
      </c>
      <c r="OC1066">
        <v>-1</v>
      </c>
      <c r="OD1066">
        <v>1</v>
      </c>
    </row>
    <row r="1067" spans="1:394">
      <c r="A1067" t="s">
        <v>1688</v>
      </c>
      <c r="B1067">
        <v>2005</v>
      </c>
      <c r="C1067">
        <v>1</v>
      </c>
      <c r="D1067">
        <v>-1</v>
      </c>
      <c r="E1067">
        <v>-1</v>
      </c>
      <c r="F1067">
        <v>-1</v>
      </c>
      <c r="G1067">
        <v>-1</v>
      </c>
      <c r="H1067">
        <v>-1</v>
      </c>
      <c r="I1067">
        <v>-1</v>
      </c>
      <c r="J1067">
        <v>-1</v>
      </c>
      <c r="K1067">
        <v>-1</v>
      </c>
      <c r="L1067">
        <v>-1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0</v>
      </c>
      <c r="AA1067">
        <v>7</v>
      </c>
      <c r="AB1067">
        <v>-1</v>
      </c>
      <c r="AC1067">
        <v>-1</v>
      </c>
      <c r="AD1067">
        <v>1</v>
      </c>
      <c r="AE1067">
        <v>2</v>
      </c>
      <c r="AF1067">
        <v>2</v>
      </c>
      <c r="AG1067">
        <v>0</v>
      </c>
      <c r="AH1067">
        <v>2</v>
      </c>
      <c r="AI1067">
        <v>0</v>
      </c>
      <c r="AJ1067">
        <v>0</v>
      </c>
      <c r="AK1067">
        <v>-1</v>
      </c>
      <c r="AL1067">
        <v>-1</v>
      </c>
      <c r="AM1067">
        <v>1</v>
      </c>
      <c r="AN1067">
        <v>-1</v>
      </c>
      <c r="AO1067">
        <v>-1</v>
      </c>
      <c r="AP1067">
        <v>-1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-1</v>
      </c>
      <c r="AX1067">
        <v>-1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v>-1</v>
      </c>
      <c r="BE1067">
        <v>-1</v>
      </c>
      <c r="BF1067">
        <v>-1</v>
      </c>
      <c r="BG1067">
        <v>-1</v>
      </c>
      <c r="BH1067">
        <v>-1</v>
      </c>
      <c r="BI1067">
        <v>-1</v>
      </c>
      <c r="BJ1067">
        <v>-1</v>
      </c>
      <c r="BK1067">
        <v>-1</v>
      </c>
      <c r="BL1067">
        <v>1</v>
      </c>
      <c r="BM1067">
        <v>1</v>
      </c>
      <c r="BN1067">
        <v>0</v>
      </c>
      <c r="BO1067">
        <v>-1</v>
      </c>
      <c r="BP1067">
        <v>-1</v>
      </c>
      <c r="BQ1067">
        <v>-1</v>
      </c>
      <c r="BR1067">
        <v>-1</v>
      </c>
      <c r="BS1067">
        <v>-1</v>
      </c>
      <c r="BT1067">
        <v>-1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0</v>
      </c>
      <c r="CC1067">
        <v>1</v>
      </c>
      <c r="CD1067">
        <v>-1</v>
      </c>
      <c r="CE1067">
        <v>1</v>
      </c>
      <c r="CF1067">
        <v>-1</v>
      </c>
      <c r="CG1067">
        <v>-1</v>
      </c>
      <c r="CH1067">
        <v>-1</v>
      </c>
      <c r="CI1067">
        <v>1</v>
      </c>
      <c r="CJ1067">
        <v>-1</v>
      </c>
      <c r="CK1067">
        <v>1</v>
      </c>
      <c r="CL1067">
        <v>-1</v>
      </c>
      <c r="CM1067">
        <v>-1</v>
      </c>
      <c r="CN1067">
        <v>1</v>
      </c>
      <c r="CO1067">
        <v>-1</v>
      </c>
      <c r="CP1067">
        <v>-1</v>
      </c>
      <c r="CQ1067">
        <v>-1</v>
      </c>
      <c r="CR1067">
        <v>-1</v>
      </c>
      <c r="CS1067">
        <v>-1</v>
      </c>
      <c r="CT1067">
        <v>-1</v>
      </c>
      <c r="CU1067">
        <v>-1</v>
      </c>
      <c r="CV1067">
        <v>-1</v>
      </c>
      <c r="CW1067">
        <v>-1</v>
      </c>
      <c r="CX1067">
        <v>-1</v>
      </c>
      <c r="CY1067">
        <v>-1</v>
      </c>
      <c r="CZ1067">
        <v>-1</v>
      </c>
      <c r="DA1067">
        <v>-1</v>
      </c>
      <c r="DB1067">
        <v>-1</v>
      </c>
      <c r="DC1067">
        <v>-1</v>
      </c>
      <c r="DD1067">
        <v>-1</v>
      </c>
      <c r="DE1067">
        <v>-1</v>
      </c>
      <c r="DF1067">
        <v>-1</v>
      </c>
      <c r="DG1067">
        <v>-1</v>
      </c>
      <c r="DH1067">
        <v>-1</v>
      </c>
      <c r="DI1067">
        <v>-1</v>
      </c>
      <c r="DJ1067">
        <v>-1</v>
      </c>
      <c r="DK1067">
        <v>-1</v>
      </c>
      <c r="DL1067">
        <v>-1</v>
      </c>
      <c r="DM1067">
        <v>-1</v>
      </c>
      <c r="DN1067">
        <v>-1</v>
      </c>
      <c r="DO1067">
        <v>-1</v>
      </c>
      <c r="DP1067">
        <v>-1</v>
      </c>
      <c r="DQ1067">
        <v>-1</v>
      </c>
      <c r="DR1067">
        <v>-1</v>
      </c>
      <c r="DS1067">
        <v>-1</v>
      </c>
      <c r="DT1067">
        <v>-1</v>
      </c>
      <c r="DU1067">
        <v>-1</v>
      </c>
      <c r="DV1067">
        <v>-1</v>
      </c>
      <c r="DW1067">
        <v>-1</v>
      </c>
      <c r="DX1067">
        <v>0</v>
      </c>
      <c r="DY1067">
        <v>-1</v>
      </c>
      <c r="DZ1067">
        <v>-1</v>
      </c>
      <c r="EA1067">
        <v>-1</v>
      </c>
      <c r="EB1067">
        <v>-1</v>
      </c>
      <c r="EC1067">
        <v>-1</v>
      </c>
      <c r="ED1067">
        <v>-1</v>
      </c>
      <c r="EE1067">
        <v>-1</v>
      </c>
      <c r="EF1067">
        <v>-1</v>
      </c>
      <c r="EG1067">
        <v>-1</v>
      </c>
      <c r="EH1067">
        <v>-1</v>
      </c>
      <c r="EI1067">
        <v>-1</v>
      </c>
      <c r="EJ1067">
        <v>-1</v>
      </c>
      <c r="EK1067">
        <v>-1</v>
      </c>
      <c r="EL1067">
        <v>-1</v>
      </c>
      <c r="EM1067">
        <v>-1</v>
      </c>
      <c r="EN1067">
        <v>-1</v>
      </c>
      <c r="EO1067">
        <v>-1</v>
      </c>
      <c r="EP1067">
        <v>-1</v>
      </c>
      <c r="EQ1067">
        <v>4</v>
      </c>
      <c r="ER1067">
        <v>-1</v>
      </c>
      <c r="ES1067">
        <v>0</v>
      </c>
      <c r="ET1067">
        <v>0</v>
      </c>
      <c r="EU1067">
        <v>-1</v>
      </c>
      <c r="EV1067">
        <v>-1</v>
      </c>
      <c r="EW1067">
        <v>-1</v>
      </c>
      <c r="EX1067">
        <v>-1</v>
      </c>
      <c r="EY1067">
        <v>-1</v>
      </c>
      <c r="EZ1067">
        <v>-1</v>
      </c>
      <c r="FA1067">
        <v>-1</v>
      </c>
      <c r="FB1067">
        <v>-1</v>
      </c>
      <c r="FC1067">
        <v>-1</v>
      </c>
      <c r="FD1067">
        <v>-1</v>
      </c>
      <c r="FE1067">
        <v>-1</v>
      </c>
      <c r="FF1067">
        <v>-1</v>
      </c>
      <c r="FG1067">
        <v>1</v>
      </c>
      <c r="FH1067">
        <v>-1</v>
      </c>
      <c r="FI1067">
        <v>-1</v>
      </c>
      <c r="FJ1067">
        <v>-1</v>
      </c>
      <c r="FK1067">
        <v>-1</v>
      </c>
      <c r="FL1067">
        <v>-1</v>
      </c>
      <c r="FM1067">
        <v>-1</v>
      </c>
      <c r="FN1067">
        <v>0</v>
      </c>
      <c r="FO1067">
        <v>-1</v>
      </c>
      <c r="FP1067">
        <v>1</v>
      </c>
      <c r="FQ1067">
        <v>-1</v>
      </c>
      <c r="FR1067">
        <v>1</v>
      </c>
      <c r="FS1067">
        <v>-1</v>
      </c>
      <c r="FT1067">
        <v>-1</v>
      </c>
      <c r="FU1067">
        <v>0</v>
      </c>
      <c r="FV1067">
        <v>-1</v>
      </c>
      <c r="FW1067">
        <v>0</v>
      </c>
      <c r="FX1067">
        <v>-1</v>
      </c>
      <c r="FY1067">
        <v>-1</v>
      </c>
      <c r="FZ1067">
        <v>-1</v>
      </c>
      <c r="GA1067">
        <v>-1</v>
      </c>
      <c r="GB1067">
        <v>1</v>
      </c>
      <c r="GC1067">
        <v>-1</v>
      </c>
      <c r="GD1067">
        <v>-1</v>
      </c>
      <c r="GE1067">
        <v>-1</v>
      </c>
      <c r="GF1067">
        <v>1</v>
      </c>
      <c r="GG1067">
        <v>-1</v>
      </c>
      <c r="GH1067">
        <v>0</v>
      </c>
      <c r="GI1067">
        <v>-1</v>
      </c>
      <c r="GJ1067">
        <v>-1</v>
      </c>
      <c r="GK1067">
        <v>-1</v>
      </c>
      <c r="GL1067">
        <v>-1</v>
      </c>
      <c r="GM1067">
        <v>0</v>
      </c>
      <c r="GN1067">
        <v>4</v>
      </c>
      <c r="GO1067">
        <v>2</v>
      </c>
      <c r="GP1067">
        <v>-1</v>
      </c>
      <c r="GQ1067">
        <v>-1</v>
      </c>
      <c r="GR1067">
        <v>-1</v>
      </c>
      <c r="GS1067">
        <v>-1</v>
      </c>
      <c r="GT1067">
        <v>-1</v>
      </c>
      <c r="GU1067">
        <v>-1</v>
      </c>
      <c r="GV1067">
        <v>0</v>
      </c>
      <c r="GW1067">
        <v>-1</v>
      </c>
      <c r="GX1067">
        <v>-1</v>
      </c>
      <c r="GY1067">
        <v>-1</v>
      </c>
      <c r="GZ1067">
        <v>-1</v>
      </c>
      <c r="HA1067">
        <v>-1</v>
      </c>
      <c r="HB1067">
        <v>-1</v>
      </c>
      <c r="HC1067">
        <v>0</v>
      </c>
      <c r="HD1067">
        <v>-1</v>
      </c>
      <c r="HE1067">
        <v>-1</v>
      </c>
      <c r="HF1067">
        <v>-1</v>
      </c>
      <c r="HG1067">
        <v>-1</v>
      </c>
      <c r="HH1067">
        <v>0</v>
      </c>
      <c r="HI1067">
        <v>-1</v>
      </c>
      <c r="HJ1067">
        <v>-1</v>
      </c>
      <c r="HK1067">
        <v>-1</v>
      </c>
      <c r="HL1067">
        <v>-1</v>
      </c>
      <c r="HM1067">
        <v>-1</v>
      </c>
      <c r="HN1067">
        <v>-1</v>
      </c>
      <c r="HO1067">
        <v>-1</v>
      </c>
      <c r="HP1067">
        <v>-1</v>
      </c>
      <c r="HQ1067">
        <v>-1</v>
      </c>
      <c r="HR1067">
        <v>-1</v>
      </c>
      <c r="HS1067">
        <v>-1</v>
      </c>
      <c r="HT1067">
        <v>-1</v>
      </c>
      <c r="HU1067">
        <v>-1</v>
      </c>
      <c r="HV1067">
        <v>-1</v>
      </c>
      <c r="HW1067">
        <v>-1</v>
      </c>
      <c r="HX1067">
        <v>-1</v>
      </c>
      <c r="HY1067">
        <v>-1</v>
      </c>
      <c r="HZ1067">
        <v>-1</v>
      </c>
      <c r="IA1067">
        <v>-1</v>
      </c>
      <c r="IB1067">
        <v>-1</v>
      </c>
      <c r="IC1067">
        <v>-1</v>
      </c>
      <c r="ID1067">
        <v>-1</v>
      </c>
      <c r="IE1067">
        <v>-1</v>
      </c>
      <c r="IF1067">
        <v>-1</v>
      </c>
      <c r="IG1067">
        <v>-1</v>
      </c>
      <c r="IH1067">
        <v>-1</v>
      </c>
      <c r="II1067">
        <v>-1</v>
      </c>
      <c r="IJ1067">
        <v>1</v>
      </c>
      <c r="IK1067">
        <v>-1</v>
      </c>
      <c r="IL1067">
        <v>-1</v>
      </c>
      <c r="IM1067">
        <v>-1</v>
      </c>
      <c r="IN1067">
        <v>-1</v>
      </c>
      <c r="IO1067">
        <v>-1</v>
      </c>
      <c r="IP1067">
        <v>-1</v>
      </c>
      <c r="IQ1067">
        <v>-1</v>
      </c>
      <c r="IR1067">
        <v>-1</v>
      </c>
      <c r="IS1067">
        <v>-1</v>
      </c>
      <c r="IT1067">
        <v>-1</v>
      </c>
      <c r="IU1067">
        <v>-1</v>
      </c>
      <c r="IV1067">
        <v>-1</v>
      </c>
      <c r="IW1067">
        <v>1</v>
      </c>
      <c r="IX1067">
        <v>-1</v>
      </c>
      <c r="IY1067">
        <v>-1</v>
      </c>
      <c r="IZ1067">
        <v>0</v>
      </c>
      <c r="JA1067">
        <v>-1</v>
      </c>
      <c r="JB1067">
        <v>-1</v>
      </c>
      <c r="JC1067">
        <v>-1</v>
      </c>
      <c r="JD1067">
        <v>1</v>
      </c>
      <c r="JE1067">
        <v>-1</v>
      </c>
      <c r="JF1067">
        <v>1</v>
      </c>
      <c r="JG1067">
        <v>1</v>
      </c>
      <c r="JH1067">
        <v>-1</v>
      </c>
      <c r="JI1067">
        <v>1</v>
      </c>
      <c r="JJ1067">
        <v>0</v>
      </c>
      <c r="JK1067">
        <v>0</v>
      </c>
      <c r="JL1067">
        <v>-1</v>
      </c>
      <c r="JM1067">
        <v>-1</v>
      </c>
      <c r="JN1067">
        <v>-1</v>
      </c>
      <c r="JO1067">
        <v>-1</v>
      </c>
      <c r="JP1067">
        <v>-1</v>
      </c>
      <c r="JQ1067">
        <v>-1</v>
      </c>
      <c r="JR1067">
        <v>-1</v>
      </c>
      <c r="JS1067">
        <v>1</v>
      </c>
      <c r="JT1067">
        <v>0</v>
      </c>
      <c r="JU1067">
        <v>-1</v>
      </c>
      <c r="JV1067">
        <v>-1</v>
      </c>
      <c r="JW1067">
        <v>-1</v>
      </c>
      <c r="JX1067">
        <v>-1</v>
      </c>
      <c r="JY1067">
        <v>-1</v>
      </c>
      <c r="JZ1067">
        <v>-1</v>
      </c>
      <c r="KA1067">
        <v>-1</v>
      </c>
      <c r="KB1067">
        <v>1</v>
      </c>
      <c r="KC1067">
        <v>0</v>
      </c>
      <c r="KD1067">
        <v>1</v>
      </c>
      <c r="KE1067">
        <v>-1</v>
      </c>
      <c r="KF1067">
        <v>-1</v>
      </c>
      <c r="KG1067">
        <v>1</v>
      </c>
      <c r="KH1067">
        <v>1</v>
      </c>
      <c r="KI1067">
        <v>1</v>
      </c>
      <c r="KJ1067">
        <v>1</v>
      </c>
      <c r="KK1067">
        <v>1</v>
      </c>
      <c r="KL1067">
        <v>0</v>
      </c>
      <c r="KM1067">
        <v>1</v>
      </c>
      <c r="KN1067">
        <v>1</v>
      </c>
      <c r="KO1067">
        <v>0</v>
      </c>
      <c r="KP1067">
        <v>0</v>
      </c>
      <c r="KQ1067">
        <v>1</v>
      </c>
      <c r="KR1067">
        <v>1</v>
      </c>
      <c r="KS1067">
        <v>0</v>
      </c>
      <c r="KT1067">
        <v>0</v>
      </c>
      <c r="KU1067">
        <v>1</v>
      </c>
      <c r="KV1067">
        <v>-1</v>
      </c>
      <c r="KW1067">
        <v>1</v>
      </c>
      <c r="KX1067">
        <v>-1</v>
      </c>
      <c r="KY1067">
        <v>0</v>
      </c>
      <c r="KZ1067">
        <v>0</v>
      </c>
      <c r="LA1067">
        <v>-1</v>
      </c>
      <c r="LB1067">
        <v>-1</v>
      </c>
      <c r="LC1067">
        <v>1</v>
      </c>
      <c r="LD1067">
        <v>-1</v>
      </c>
      <c r="LE1067">
        <v>-1</v>
      </c>
      <c r="LF1067">
        <v>1</v>
      </c>
      <c r="LG1067">
        <v>-1</v>
      </c>
      <c r="LH1067">
        <v>-1</v>
      </c>
      <c r="LI1067">
        <v>-1</v>
      </c>
      <c r="LJ1067">
        <v>-1</v>
      </c>
      <c r="LK1067">
        <v>-1</v>
      </c>
      <c r="LL1067">
        <v>-1</v>
      </c>
      <c r="LM1067">
        <v>-1</v>
      </c>
      <c r="LN1067">
        <v>-1</v>
      </c>
      <c r="LO1067">
        <v>-1</v>
      </c>
      <c r="LP1067">
        <v>-1</v>
      </c>
      <c r="LQ1067">
        <v>-1</v>
      </c>
      <c r="LR1067">
        <v>-1</v>
      </c>
      <c r="LS1067">
        <v>-1</v>
      </c>
      <c r="LT1067">
        <v>-1</v>
      </c>
      <c r="LU1067">
        <v>-1</v>
      </c>
      <c r="LV1067">
        <v>-1</v>
      </c>
      <c r="LW1067">
        <v>-1</v>
      </c>
      <c r="LX1067">
        <v>-1</v>
      </c>
      <c r="LY1067">
        <v>-1</v>
      </c>
      <c r="LZ1067">
        <v>-1</v>
      </c>
      <c r="MA1067">
        <v>-1</v>
      </c>
      <c r="MB1067">
        <v>-1</v>
      </c>
      <c r="MC1067">
        <v>-1</v>
      </c>
      <c r="MD1067">
        <v>-1</v>
      </c>
      <c r="ME1067">
        <v>-1</v>
      </c>
      <c r="MF1067">
        <v>-1</v>
      </c>
      <c r="MG1067">
        <v>-1</v>
      </c>
      <c r="MH1067">
        <v>-1</v>
      </c>
      <c r="MI1067">
        <v>-1</v>
      </c>
      <c r="MJ1067">
        <v>1</v>
      </c>
      <c r="MK1067">
        <v>1</v>
      </c>
      <c r="ML1067">
        <v>-1</v>
      </c>
      <c r="MM1067">
        <v>0</v>
      </c>
      <c r="MN1067">
        <v>-1</v>
      </c>
      <c r="MO1067">
        <v>-1</v>
      </c>
      <c r="MP1067">
        <v>-1</v>
      </c>
      <c r="MQ1067">
        <v>-1</v>
      </c>
      <c r="MR1067">
        <v>1</v>
      </c>
      <c r="MS1067">
        <v>0</v>
      </c>
      <c r="MT1067">
        <v>-1</v>
      </c>
      <c r="MU1067">
        <v>0</v>
      </c>
      <c r="MV1067">
        <v>1</v>
      </c>
      <c r="MW1067">
        <v>-1</v>
      </c>
      <c r="MX1067">
        <v>-1</v>
      </c>
      <c r="MY1067">
        <v>-1</v>
      </c>
      <c r="MZ1067">
        <v>0</v>
      </c>
      <c r="NA1067">
        <v>-1</v>
      </c>
      <c r="NB1067">
        <v>0</v>
      </c>
      <c r="NC1067">
        <v>-1</v>
      </c>
      <c r="ND1067">
        <v>-1</v>
      </c>
      <c r="NE1067">
        <v>0</v>
      </c>
      <c r="NF1067">
        <v>-1</v>
      </c>
      <c r="NG1067">
        <v>-1</v>
      </c>
      <c r="NH1067">
        <v>-1</v>
      </c>
      <c r="NI1067">
        <v>-1</v>
      </c>
      <c r="NJ1067">
        <v>-1</v>
      </c>
      <c r="NK1067">
        <v>-1</v>
      </c>
      <c r="NL1067">
        <v>-1</v>
      </c>
      <c r="NM1067">
        <v>-1</v>
      </c>
      <c r="NN1067">
        <v>-1</v>
      </c>
      <c r="NO1067">
        <v>-1</v>
      </c>
      <c r="NP1067">
        <v>-1</v>
      </c>
      <c r="NQ1067">
        <v>-1</v>
      </c>
      <c r="NR1067">
        <v>-1</v>
      </c>
      <c r="NS1067">
        <v>-1</v>
      </c>
      <c r="NT1067">
        <v>-1</v>
      </c>
      <c r="NU1067">
        <v>0</v>
      </c>
      <c r="NV1067">
        <v>0</v>
      </c>
      <c r="NW1067">
        <v>0</v>
      </c>
      <c r="NX1067">
        <v>-1</v>
      </c>
      <c r="NY1067">
        <v>-1</v>
      </c>
      <c r="NZ1067">
        <v>-1</v>
      </c>
      <c r="OA1067">
        <v>0</v>
      </c>
      <c r="OB1067">
        <v>-1</v>
      </c>
      <c r="OC1067">
        <v>-1</v>
      </c>
      <c r="OD1067">
        <v>1</v>
      </c>
    </row>
    <row r="1068" spans="1:394">
      <c r="A1068" t="s">
        <v>1689</v>
      </c>
      <c r="B1068">
        <v>2005</v>
      </c>
      <c r="C1068">
        <v>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0</v>
      </c>
      <c r="AA1068">
        <v>7</v>
      </c>
      <c r="AB1068">
        <v>-1</v>
      </c>
      <c r="AC1068">
        <v>-1</v>
      </c>
      <c r="AD1068">
        <v>1</v>
      </c>
      <c r="AE1068">
        <v>1</v>
      </c>
      <c r="AF1068">
        <v>1</v>
      </c>
      <c r="AG1068">
        <v>0</v>
      </c>
      <c r="AH1068">
        <v>1</v>
      </c>
      <c r="AI1068">
        <v>0</v>
      </c>
      <c r="AJ1068">
        <v>0</v>
      </c>
      <c r="AK1068">
        <v>-1</v>
      </c>
      <c r="AL1068">
        <v>-1</v>
      </c>
      <c r="AM1068">
        <v>1</v>
      </c>
      <c r="AN1068">
        <v>-1</v>
      </c>
      <c r="AO1068">
        <v>-1</v>
      </c>
      <c r="AP1068">
        <v>-1</v>
      </c>
      <c r="AQ1068">
        <v>-1</v>
      </c>
      <c r="AR1068">
        <v>-1</v>
      </c>
      <c r="AS1068">
        <v>-1</v>
      </c>
      <c r="AT1068">
        <v>-1</v>
      </c>
      <c r="AU1068">
        <v>-1</v>
      </c>
      <c r="AV1068">
        <v>-1</v>
      </c>
      <c r="AW1068">
        <v>-1</v>
      </c>
      <c r="AX1068">
        <v>-1</v>
      </c>
      <c r="AY1068">
        <v>-1</v>
      </c>
      <c r="AZ1068">
        <v>-1</v>
      </c>
      <c r="BA1068">
        <v>-1</v>
      </c>
      <c r="BB1068">
        <v>-1</v>
      </c>
      <c r="BC1068">
        <v>-1</v>
      </c>
      <c r="BD1068">
        <v>-1</v>
      </c>
      <c r="BE1068">
        <v>-1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1</v>
      </c>
      <c r="BM1068">
        <v>1</v>
      </c>
      <c r="BN1068">
        <v>0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-1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0</v>
      </c>
      <c r="CC1068">
        <v>1</v>
      </c>
      <c r="CD1068">
        <v>-1</v>
      </c>
      <c r="CE1068">
        <v>1</v>
      </c>
      <c r="CF1068">
        <v>-1</v>
      </c>
      <c r="CG1068">
        <v>-1</v>
      </c>
      <c r="CH1068">
        <v>-1</v>
      </c>
      <c r="CI1068">
        <v>1</v>
      </c>
      <c r="CJ1068">
        <v>-1</v>
      </c>
      <c r="CK1068">
        <v>1</v>
      </c>
      <c r="CL1068">
        <v>-1</v>
      </c>
      <c r="CM1068">
        <v>-1</v>
      </c>
      <c r="CN1068">
        <v>1</v>
      </c>
      <c r="CO1068">
        <v>-1</v>
      </c>
      <c r="CP1068">
        <v>-1</v>
      </c>
      <c r="CQ1068">
        <v>-1</v>
      </c>
      <c r="CR1068">
        <v>-1</v>
      </c>
      <c r="CS1068">
        <v>-1</v>
      </c>
      <c r="CT1068">
        <v>-1</v>
      </c>
      <c r="CU1068">
        <v>-1</v>
      </c>
      <c r="CV1068">
        <v>-1</v>
      </c>
      <c r="CW1068">
        <v>-1</v>
      </c>
      <c r="CX1068">
        <v>-1</v>
      </c>
      <c r="CY1068">
        <v>-1</v>
      </c>
      <c r="CZ1068">
        <v>-1</v>
      </c>
      <c r="DA1068">
        <v>-1</v>
      </c>
      <c r="DB1068">
        <v>-1</v>
      </c>
      <c r="DC1068">
        <v>-1</v>
      </c>
      <c r="DD1068">
        <v>-1</v>
      </c>
      <c r="DE1068">
        <v>-1</v>
      </c>
      <c r="DF1068">
        <v>-1</v>
      </c>
      <c r="DG1068">
        <v>-1</v>
      </c>
      <c r="DH1068">
        <v>-1</v>
      </c>
      <c r="DI1068">
        <v>-1</v>
      </c>
      <c r="DJ1068">
        <v>-1</v>
      </c>
      <c r="DK1068">
        <v>-1</v>
      </c>
      <c r="DL1068">
        <v>-1</v>
      </c>
      <c r="DM1068">
        <v>-1</v>
      </c>
      <c r="DN1068">
        <v>-1</v>
      </c>
      <c r="DO1068">
        <v>-1</v>
      </c>
      <c r="DP1068">
        <v>-1</v>
      </c>
      <c r="DQ1068">
        <v>-1</v>
      </c>
      <c r="DR1068">
        <v>-1</v>
      </c>
      <c r="DS1068">
        <v>-1</v>
      </c>
      <c r="DT1068">
        <v>-1</v>
      </c>
      <c r="DU1068">
        <v>-1</v>
      </c>
      <c r="DV1068">
        <v>-1</v>
      </c>
      <c r="DW1068">
        <v>-1</v>
      </c>
      <c r="DX1068">
        <v>0</v>
      </c>
      <c r="DY1068">
        <v>-1</v>
      </c>
      <c r="DZ1068">
        <v>-1</v>
      </c>
      <c r="EA1068">
        <v>-1</v>
      </c>
      <c r="EB1068">
        <v>-1</v>
      </c>
      <c r="EC1068">
        <v>-1</v>
      </c>
      <c r="ED1068">
        <v>-1</v>
      </c>
      <c r="EE1068">
        <v>-1</v>
      </c>
      <c r="EF1068">
        <v>-1</v>
      </c>
      <c r="EG1068">
        <v>-1</v>
      </c>
      <c r="EH1068">
        <v>-1</v>
      </c>
      <c r="EI1068">
        <v>-1</v>
      </c>
      <c r="EJ1068">
        <v>-1</v>
      </c>
      <c r="EK1068">
        <v>-1</v>
      </c>
      <c r="EL1068">
        <v>-1</v>
      </c>
      <c r="EM1068">
        <v>-1</v>
      </c>
      <c r="EN1068">
        <v>-1</v>
      </c>
      <c r="EO1068">
        <v>-1</v>
      </c>
      <c r="EP1068">
        <v>-1</v>
      </c>
      <c r="EQ1068">
        <v>6</v>
      </c>
      <c r="ER1068">
        <v>-1</v>
      </c>
      <c r="ES1068">
        <v>0</v>
      </c>
      <c r="ET1068">
        <v>0</v>
      </c>
      <c r="EU1068">
        <v>-1</v>
      </c>
      <c r="EV1068">
        <v>-1</v>
      </c>
      <c r="EW1068">
        <v>-1</v>
      </c>
      <c r="EX1068">
        <v>-1</v>
      </c>
      <c r="EY1068">
        <v>-1</v>
      </c>
      <c r="EZ1068">
        <v>-1</v>
      </c>
      <c r="FA1068">
        <v>-1</v>
      </c>
      <c r="FB1068">
        <v>-1</v>
      </c>
      <c r="FC1068">
        <v>-1</v>
      </c>
      <c r="FD1068">
        <v>-1</v>
      </c>
      <c r="FE1068">
        <v>-1</v>
      </c>
      <c r="FF1068">
        <v>-1</v>
      </c>
      <c r="FG1068">
        <v>1</v>
      </c>
      <c r="FH1068">
        <v>-1</v>
      </c>
      <c r="FI1068">
        <v>-1</v>
      </c>
      <c r="FJ1068">
        <v>-1</v>
      </c>
      <c r="FK1068">
        <v>-1</v>
      </c>
      <c r="FL1068">
        <v>-1</v>
      </c>
      <c r="FM1068">
        <v>-1</v>
      </c>
      <c r="FN1068">
        <v>0</v>
      </c>
      <c r="FO1068">
        <v>-1</v>
      </c>
      <c r="FP1068">
        <v>1</v>
      </c>
      <c r="FQ1068">
        <v>-1</v>
      </c>
      <c r="FR1068">
        <v>1</v>
      </c>
      <c r="FS1068">
        <v>-1</v>
      </c>
      <c r="FT1068">
        <v>-1</v>
      </c>
      <c r="FU1068">
        <v>0</v>
      </c>
      <c r="FV1068">
        <v>-1</v>
      </c>
      <c r="FW1068">
        <v>0</v>
      </c>
      <c r="FX1068">
        <v>-1</v>
      </c>
      <c r="FY1068">
        <v>-1</v>
      </c>
      <c r="FZ1068">
        <v>-1</v>
      </c>
      <c r="GA1068">
        <v>-1</v>
      </c>
      <c r="GB1068">
        <v>1</v>
      </c>
      <c r="GC1068">
        <v>-1</v>
      </c>
      <c r="GD1068">
        <v>-1</v>
      </c>
      <c r="GE1068">
        <v>-1</v>
      </c>
      <c r="GF1068">
        <v>1</v>
      </c>
      <c r="GG1068">
        <v>-1</v>
      </c>
      <c r="GH1068">
        <v>0</v>
      </c>
      <c r="GI1068">
        <v>-1</v>
      </c>
      <c r="GJ1068">
        <v>-1</v>
      </c>
      <c r="GK1068">
        <v>-1</v>
      </c>
      <c r="GL1068">
        <v>-1</v>
      </c>
      <c r="GM1068">
        <v>0</v>
      </c>
      <c r="GN1068">
        <v>3</v>
      </c>
      <c r="GO1068">
        <v>1</v>
      </c>
      <c r="GP1068">
        <v>-1</v>
      </c>
      <c r="GQ1068">
        <v>-1</v>
      </c>
      <c r="GR1068">
        <v>-1</v>
      </c>
      <c r="GS1068">
        <v>-1</v>
      </c>
      <c r="GT1068">
        <v>-1</v>
      </c>
      <c r="GU1068">
        <v>-1</v>
      </c>
      <c r="GV1068">
        <v>0</v>
      </c>
      <c r="GW1068">
        <v>-1</v>
      </c>
      <c r="GX1068">
        <v>-1</v>
      </c>
      <c r="GY1068">
        <v>-1</v>
      </c>
      <c r="GZ1068">
        <v>-1</v>
      </c>
      <c r="HA1068">
        <v>-1</v>
      </c>
      <c r="HB1068">
        <v>-1</v>
      </c>
      <c r="HC1068">
        <v>0</v>
      </c>
      <c r="HD1068">
        <v>-1</v>
      </c>
      <c r="HE1068">
        <v>-1</v>
      </c>
      <c r="HF1068">
        <v>-1</v>
      </c>
      <c r="HG1068">
        <v>-1</v>
      </c>
      <c r="HH1068">
        <v>0</v>
      </c>
      <c r="HI1068">
        <v>-1</v>
      </c>
      <c r="HJ1068">
        <v>-1</v>
      </c>
      <c r="HK1068">
        <v>-1</v>
      </c>
      <c r="HL1068">
        <v>-1</v>
      </c>
      <c r="HM1068">
        <v>-1</v>
      </c>
      <c r="HN1068">
        <v>-1</v>
      </c>
      <c r="HO1068">
        <v>-1</v>
      </c>
      <c r="HP1068">
        <v>-1</v>
      </c>
      <c r="HQ1068">
        <v>-1</v>
      </c>
      <c r="HR1068">
        <v>-1</v>
      </c>
      <c r="HS1068">
        <v>-1</v>
      </c>
      <c r="HT1068">
        <v>-1</v>
      </c>
      <c r="HU1068">
        <v>-1</v>
      </c>
      <c r="HV1068">
        <v>-1</v>
      </c>
      <c r="HW1068">
        <v>-1</v>
      </c>
      <c r="HX1068">
        <v>-1</v>
      </c>
      <c r="HY1068">
        <v>-1</v>
      </c>
      <c r="HZ1068">
        <v>-1</v>
      </c>
      <c r="IA1068">
        <v>-1</v>
      </c>
      <c r="IB1068">
        <v>-1</v>
      </c>
      <c r="IC1068">
        <v>-1</v>
      </c>
      <c r="ID1068">
        <v>-1</v>
      </c>
      <c r="IE1068">
        <v>-1</v>
      </c>
      <c r="IF1068">
        <v>-1</v>
      </c>
      <c r="IG1068">
        <v>-1</v>
      </c>
      <c r="IH1068">
        <v>-1</v>
      </c>
      <c r="II1068">
        <v>-1</v>
      </c>
      <c r="IJ1068">
        <v>1</v>
      </c>
      <c r="IK1068">
        <v>-1</v>
      </c>
      <c r="IL1068">
        <v>-1</v>
      </c>
      <c r="IM1068">
        <v>-1</v>
      </c>
      <c r="IN1068">
        <v>-1</v>
      </c>
      <c r="IO1068">
        <v>-1</v>
      </c>
      <c r="IP1068">
        <v>-1</v>
      </c>
      <c r="IQ1068">
        <v>-1</v>
      </c>
      <c r="IR1068">
        <v>-1</v>
      </c>
      <c r="IS1068">
        <v>-1</v>
      </c>
      <c r="IT1068">
        <v>-1</v>
      </c>
      <c r="IU1068">
        <v>-1</v>
      </c>
      <c r="IV1068">
        <v>-1</v>
      </c>
      <c r="IW1068">
        <v>1</v>
      </c>
      <c r="IX1068">
        <v>-1</v>
      </c>
      <c r="IY1068">
        <v>-1</v>
      </c>
      <c r="IZ1068">
        <v>0</v>
      </c>
      <c r="JA1068">
        <v>-1</v>
      </c>
      <c r="JB1068">
        <v>-1</v>
      </c>
      <c r="JC1068">
        <v>-1</v>
      </c>
      <c r="JD1068">
        <v>1</v>
      </c>
      <c r="JE1068">
        <v>-1</v>
      </c>
      <c r="JF1068">
        <v>1</v>
      </c>
      <c r="JG1068">
        <v>1</v>
      </c>
      <c r="JH1068">
        <v>-1</v>
      </c>
      <c r="JI1068">
        <v>1</v>
      </c>
      <c r="JJ1068">
        <v>0</v>
      </c>
      <c r="JK1068">
        <v>0</v>
      </c>
      <c r="JL1068">
        <v>-1</v>
      </c>
      <c r="JM1068">
        <v>-1</v>
      </c>
      <c r="JN1068">
        <v>-1</v>
      </c>
      <c r="JO1068">
        <v>-1</v>
      </c>
      <c r="JP1068">
        <v>-1</v>
      </c>
      <c r="JQ1068">
        <v>-1</v>
      </c>
      <c r="JR1068">
        <v>-1</v>
      </c>
      <c r="JS1068">
        <v>1</v>
      </c>
      <c r="JT1068">
        <v>0</v>
      </c>
      <c r="JU1068">
        <v>-1</v>
      </c>
      <c r="JV1068">
        <v>-1</v>
      </c>
      <c r="JW1068">
        <v>-1</v>
      </c>
      <c r="JX1068">
        <v>-1</v>
      </c>
      <c r="JY1068">
        <v>-1</v>
      </c>
      <c r="JZ1068">
        <v>-1</v>
      </c>
      <c r="KA1068">
        <v>-1</v>
      </c>
      <c r="KB1068">
        <v>1</v>
      </c>
      <c r="KC1068">
        <v>0</v>
      </c>
      <c r="KD1068">
        <v>1</v>
      </c>
      <c r="KE1068">
        <v>-1</v>
      </c>
      <c r="KF1068">
        <v>-1</v>
      </c>
      <c r="KG1068">
        <v>1</v>
      </c>
      <c r="KH1068">
        <v>1</v>
      </c>
      <c r="KI1068">
        <v>1</v>
      </c>
      <c r="KJ1068">
        <v>1</v>
      </c>
      <c r="KK1068">
        <v>1</v>
      </c>
      <c r="KL1068">
        <v>0</v>
      </c>
      <c r="KM1068">
        <v>1</v>
      </c>
      <c r="KN1068">
        <v>1</v>
      </c>
      <c r="KO1068">
        <v>0</v>
      </c>
      <c r="KP1068">
        <v>0</v>
      </c>
      <c r="KQ1068">
        <v>1</v>
      </c>
      <c r="KR1068">
        <v>1</v>
      </c>
      <c r="KS1068">
        <v>0</v>
      </c>
      <c r="KT1068">
        <v>0</v>
      </c>
      <c r="KU1068">
        <v>1</v>
      </c>
      <c r="KV1068">
        <v>-1</v>
      </c>
      <c r="KW1068">
        <v>1</v>
      </c>
      <c r="KX1068">
        <v>-1</v>
      </c>
      <c r="KY1068">
        <v>0</v>
      </c>
      <c r="KZ1068">
        <v>0</v>
      </c>
      <c r="LA1068">
        <v>-1</v>
      </c>
      <c r="LB1068">
        <v>-1</v>
      </c>
      <c r="LC1068">
        <v>1</v>
      </c>
      <c r="LD1068">
        <v>-1</v>
      </c>
      <c r="LE1068">
        <v>-1</v>
      </c>
      <c r="LF1068">
        <v>1</v>
      </c>
      <c r="LG1068">
        <v>-1</v>
      </c>
      <c r="LH1068">
        <v>-1</v>
      </c>
      <c r="LI1068">
        <v>-1</v>
      </c>
      <c r="LJ1068">
        <v>-1</v>
      </c>
      <c r="LK1068">
        <v>-1</v>
      </c>
      <c r="LL1068">
        <v>-1</v>
      </c>
      <c r="LM1068">
        <v>-1</v>
      </c>
      <c r="LN1068">
        <v>-1</v>
      </c>
      <c r="LO1068">
        <v>-1</v>
      </c>
      <c r="LP1068">
        <v>-1</v>
      </c>
      <c r="LQ1068">
        <v>-1</v>
      </c>
      <c r="LR1068">
        <v>-1</v>
      </c>
      <c r="LS1068">
        <v>-1</v>
      </c>
      <c r="LT1068">
        <v>-1</v>
      </c>
      <c r="LU1068">
        <v>-1</v>
      </c>
      <c r="LV1068">
        <v>-1</v>
      </c>
      <c r="LW1068">
        <v>-1</v>
      </c>
      <c r="LX1068">
        <v>-1</v>
      </c>
      <c r="LY1068">
        <v>-1</v>
      </c>
      <c r="LZ1068">
        <v>-1</v>
      </c>
      <c r="MA1068">
        <v>-1</v>
      </c>
      <c r="MB1068">
        <v>-1</v>
      </c>
      <c r="MC1068">
        <v>-1</v>
      </c>
      <c r="MD1068">
        <v>-1</v>
      </c>
      <c r="ME1068">
        <v>-1</v>
      </c>
      <c r="MF1068">
        <v>-1</v>
      </c>
      <c r="MG1068">
        <v>-1</v>
      </c>
      <c r="MH1068">
        <v>-1</v>
      </c>
      <c r="MI1068">
        <v>-1</v>
      </c>
      <c r="MJ1068">
        <v>1</v>
      </c>
      <c r="MK1068">
        <v>1</v>
      </c>
      <c r="ML1068">
        <v>-1</v>
      </c>
      <c r="MM1068">
        <v>0</v>
      </c>
      <c r="MN1068">
        <v>-1</v>
      </c>
      <c r="MO1068">
        <v>-1</v>
      </c>
      <c r="MP1068">
        <v>-1</v>
      </c>
      <c r="MQ1068">
        <v>-1</v>
      </c>
      <c r="MR1068">
        <v>1</v>
      </c>
      <c r="MS1068">
        <v>0</v>
      </c>
      <c r="MT1068">
        <v>-1</v>
      </c>
      <c r="MU1068">
        <v>0</v>
      </c>
      <c r="MV1068">
        <v>1</v>
      </c>
      <c r="MW1068">
        <v>-1</v>
      </c>
      <c r="MX1068">
        <v>-1</v>
      </c>
      <c r="MY1068">
        <v>-1</v>
      </c>
      <c r="MZ1068">
        <v>0</v>
      </c>
      <c r="NA1068">
        <v>-1</v>
      </c>
      <c r="NB1068">
        <v>0</v>
      </c>
      <c r="NC1068">
        <v>-1</v>
      </c>
      <c r="ND1068">
        <v>-1</v>
      </c>
      <c r="NE1068">
        <v>0</v>
      </c>
      <c r="NF1068">
        <v>-1</v>
      </c>
      <c r="NG1068">
        <v>-1</v>
      </c>
      <c r="NH1068">
        <v>-1</v>
      </c>
      <c r="NI1068">
        <v>-1</v>
      </c>
      <c r="NJ1068">
        <v>-1</v>
      </c>
      <c r="NK1068">
        <v>-1</v>
      </c>
      <c r="NL1068">
        <v>-1</v>
      </c>
      <c r="NM1068">
        <v>-1</v>
      </c>
      <c r="NN1068">
        <v>-1</v>
      </c>
      <c r="NO1068">
        <v>-1</v>
      </c>
      <c r="NP1068">
        <v>-1</v>
      </c>
      <c r="NQ1068">
        <v>-1</v>
      </c>
      <c r="NR1068">
        <v>-1</v>
      </c>
      <c r="NS1068">
        <v>-1</v>
      </c>
      <c r="NT1068">
        <v>-1</v>
      </c>
      <c r="NU1068">
        <v>0</v>
      </c>
      <c r="NV1068">
        <v>0</v>
      </c>
      <c r="NW1068">
        <v>0</v>
      </c>
      <c r="NX1068">
        <v>-1</v>
      </c>
      <c r="NY1068">
        <v>-1</v>
      </c>
      <c r="NZ1068">
        <v>-1</v>
      </c>
      <c r="OA1068">
        <v>0</v>
      </c>
      <c r="OB1068">
        <v>-1</v>
      </c>
      <c r="OC1068">
        <v>-1</v>
      </c>
      <c r="OD1068">
        <v>1</v>
      </c>
    </row>
    <row r="1069" spans="1:394">
      <c r="A1069" t="s">
        <v>1690</v>
      </c>
      <c r="B1069">
        <v>2005</v>
      </c>
      <c r="C1069">
        <v>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0</v>
      </c>
      <c r="AA1069">
        <v>0</v>
      </c>
      <c r="AB1069">
        <v>-1</v>
      </c>
      <c r="AC1069">
        <v>-1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-1</v>
      </c>
      <c r="AL1069">
        <v>-1</v>
      </c>
      <c r="AM1069">
        <v>1</v>
      </c>
      <c r="AN1069">
        <v>-1</v>
      </c>
      <c r="AO1069">
        <v>-1</v>
      </c>
      <c r="AP1069">
        <v>-1</v>
      </c>
      <c r="AQ1069">
        <v>-1</v>
      </c>
      <c r="AR1069">
        <v>-1</v>
      </c>
      <c r="AS1069">
        <v>-1</v>
      </c>
      <c r="AT1069">
        <v>-1</v>
      </c>
      <c r="AU1069">
        <v>-1</v>
      </c>
      <c r="AV1069">
        <v>-1</v>
      </c>
      <c r="AW1069">
        <v>-1</v>
      </c>
      <c r="AX1069">
        <v>-1</v>
      </c>
      <c r="AY1069">
        <v>-1</v>
      </c>
      <c r="AZ1069">
        <v>-1</v>
      </c>
      <c r="BA1069">
        <v>-1</v>
      </c>
      <c r="BB1069">
        <v>-1</v>
      </c>
      <c r="BC1069">
        <v>-1</v>
      </c>
      <c r="BD1069">
        <v>-1</v>
      </c>
      <c r="BE1069">
        <v>-1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2</v>
      </c>
      <c r="BM1069">
        <v>2</v>
      </c>
      <c r="BN1069">
        <v>0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-1</v>
      </c>
      <c r="BU1069">
        <v>-1</v>
      </c>
      <c r="BV1069">
        <v>-1</v>
      </c>
      <c r="BW1069">
        <v>-1</v>
      </c>
      <c r="BX1069">
        <v>-1</v>
      </c>
      <c r="BY1069">
        <v>-1</v>
      </c>
      <c r="BZ1069">
        <v>-1</v>
      </c>
      <c r="CA1069">
        <v>-1</v>
      </c>
      <c r="CB1069">
        <v>0</v>
      </c>
      <c r="CC1069">
        <v>0</v>
      </c>
      <c r="CD1069">
        <v>-1</v>
      </c>
      <c r="CE1069">
        <v>1</v>
      </c>
      <c r="CF1069">
        <v>-1</v>
      </c>
      <c r="CG1069">
        <v>-1</v>
      </c>
      <c r="CH1069">
        <v>-1</v>
      </c>
      <c r="CI1069">
        <v>1</v>
      </c>
      <c r="CJ1069">
        <v>-1</v>
      </c>
      <c r="CK1069">
        <v>0</v>
      </c>
      <c r="CL1069">
        <v>-1</v>
      </c>
      <c r="CM1069">
        <v>-1</v>
      </c>
      <c r="CN1069">
        <v>0</v>
      </c>
      <c r="CO1069">
        <v>-1</v>
      </c>
      <c r="CP1069">
        <v>-1</v>
      </c>
      <c r="CQ1069">
        <v>-1</v>
      </c>
      <c r="CR1069">
        <v>-1</v>
      </c>
      <c r="CS1069">
        <v>-1</v>
      </c>
      <c r="CT1069">
        <v>-1</v>
      </c>
      <c r="CU1069">
        <v>-1</v>
      </c>
      <c r="CV1069">
        <v>-1</v>
      </c>
      <c r="CW1069">
        <v>-1</v>
      </c>
      <c r="CX1069">
        <v>-1</v>
      </c>
      <c r="CY1069">
        <v>-1</v>
      </c>
      <c r="CZ1069">
        <v>-1</v>
      </c>
      <c r="DA1069">
        <v>-1</v>
      </c>
      <c r="DB1069">
        <v>-1</v>
      </c>
      <c r="DC1069">
        <v>-1</v>
      </c>
      <c r="DD1069">
        <v>-1</v>
      </c>
      <c r="DE1069">
        <v>-1</v>
      </c>
      <c r="DF1069">
        <v>-1</v>
      </c>
      <c r="DG1069">
        <v>-1</v>
      </c>
      <c r="DH1069">
        <v>-1</v>
      </c>
      <c r="DI1069">
        <v>-1</v>
      </c>
      <c r="DJ1069">
        <v>-1</v>
      </c>
      <c r="DK1069">
        <v>-1</v>
      </c>
      <c r="DL1069">
        <v>-1</v>
      </c>
      <c r="DM1069">
        <v>-1</v>
      </c>
      <c r="DN1069">
        <v>-1</v>
      </c>
      <c r="DO1069">
        <v>-1</v>
      </c>
      <c r="DP1069">
        <v>-1</v>
      </c>
      <c r="DQ1069">
        <v>-1</v>
      </c>
      <c r="DR1069">
        <v>-1</v>
      </c>
      <c r="DS1069">
        <v>-1</v>
      </c>
      <c r="DT1069">
        <v>-1</v>
      </c>
      <c r="DU1069">
        <v>-1</v>
      </c>
      <c r="DV1069">
        <v>-1</v>
      </c>
      <c r="DW1069">
        <v>-1</v>
      </c>
      <c r="DX1069">
        <v>0</v>
      </c>
      <c r="DY1069">
        <v>-1</v>
      </c>
      <c r="DZ1069">
        <v>-1</v>
      </c>
      <c r="EA1069">
        <v>-1</v>
      </c>
      <c r="EB1069">
        <v>-1</v>
      </c>
      <c r="EC1069">
        <v>-1</v>
      </c>
      <c r="ED1069">
        <v>-1</v>
      </c>
      <c r="EE1069">
        <v>-1</v>
      </c>
      <c r="EF1069">
        <v>-1</v>
      </c>
      <c r="EG1069">
        <v>-1</v>
      </c>
      <c r="EH1069">
        <v>-1</v>
      </c>
      <c r="EI1069">
        <v>-1</v>
      </c>
      <c r="EJ1069">
        <v>-1</v>
      </c>
      <c r="EK1069">
        <v>-1</v>
      </c>
      <c r="EL1069">
        <v>-1</v>
      </c>
      <c r="EM1069">
        <v>-1</v>
      </c>
      <c r="EN1069">
        <v>-1</v>
      </c>
      <c r="EO1069">
        <v>-1</v>
      </c>
      <c r="EP1069">
        <v>-1</v>
      </c>
      <c r="EQ1069">
        <v>4</v>
      </c>
      <c r="ER1069">
        <v>-1</v>
      </c>
      <c r="ES1069">
        <v>0</v>
      </c>
      <c r="ET1069">
        <v>0</v>
      </c>
      <c r="EU1069">
        <v>-1</v>
      </c>
      <c r="EV1069">
        <v>-1</v>
      </c>
      <c r="EW1069">
        <v>-1</v>
      </c>
      <c r="EX1069">
        <v>-1</v>
      </c>
      <c r="EY1069">
        <v>-1</v>
      </c>
      <c r="EZ1069">
        <v>-1</v>
      </c>
      <c r="FA1069">
        <v>-1</v>
      </c>
      <c r="FB1069">
        <v>-1</v>
      </c>
      <c r="FC1069">
        <v>-1</v>
      </c>
      <c r="FD1069">
        <v>-1</v>
      </c>
      <c r="FE1069">
        <v>-1</v>
      </c>
      <c r="FF1069">
        <v>-1</v>
      </c>
      <c r="FG1069">
        <v>1</v>
      </c>
      <c r="FH1069">
        <v>-1</v>
      </c>
      <c r="FI1069">
        <v>-1</v>
      </c>
      <c r="FJ1069">
        <v>-1</v>
      </c>
      <c r="FK1069">
        <v>-1</v>
      </c>
      <c r="FL1069">
        <v>-1</v>
      </c>
      <c r="FM1069">
        <v>-1</v>
      </c>
      <c r="FN1069">
        <v>0</v>
      </c>
      <c r="FO1069">
        <v>-1</v>
      </c>
      <c r="FP1069">
        <v>0</v>
      </c>
      <c r="FQ1069">
        <v>-1</v>
      </c>
      <c r="FR1069">
        <v>0</v>
      </c>
      <c r="FS1069">
        <v>-1</v>
      </c>
      <c r="FT1069">
        <v>-1</v>
      </c>
      <c r="FU1069">
        <v>0</v>
      </c>
      <c r="FV1069">
        <v>-1</v>
      </c>
      <c r="FW1069">
        <v>0</v>
      </c>
      <c r="FX1069">
        <v>-1</v>
      </c>
      <c r="FY1069">
        <v>-1</v>
      </c>
      <c r="FZ1069">
        <v>-1</v>
      </c>
      <c r="GA1069">
        <v>-1</v>
      </c>
      <c r="GB1069">
        <v>0</v>
      </c>
      <c r="GC1069">
        <v>-1</v>
      </c>
      <c r="GD1069">
        <v>-1</v>
      </c>
      <c r="GE1069">
        <v>-1</v>
      </c>
      <c r="GF1069">
        <v>1</v>
      </c>
      <c r="GG1069">
        <v>-1</v>
      </c>
      <c r="GH1069">
        <v>0</v>
      </c>
      <c r="GI1069">
        <v>-1</v>
      </c>
      <c r="GJ1069">
        <v>-1</v>
      </c>
      <c r="GK1069">
        <v>-1</v>
      </c>
      <c r="GL1069">
        <v>-1</v>
      </c>
      <c r="GM1069">
        <v>0</v>
      </c>
      <c r="GN1069">
        <v>1</v>
      </c>
      <c r="GO1069">
        <v>0</v>
      </c>
      <c r="GP1069">
        <v>-1</v>
      </c>
      <c r="GQ1069">
        <v>-1</v>
      </c>
      <c r="GR1069">
        <v>-1</v>
      </c>
      <c r="GS1069">
        <v>-1</v>
      </c>
      <c r="GT1069">
        <v>-1</v>
      </c>
      <c r="GU1069">
        <v>-1</v>
      </c>
      <c r="GV1069">
        <v>0</v>
      </c>
      <c r="GW1069">
        <v>-1</v>
      </c>
      <c r="GX1069">
        <v>-1</v>
      </c>
      <c r="GY1069">
        <v>-1</v>
      </c>
      <c r="GZ1069">
        <v>-1</v>
      </c>
      <c r="HA1069">
        <v>-1</v>
      </c>
      <c r="HB1069">
        <v>-1</v>
      </c>
      <c r="HC1069">
        <v>0</v>
      </c>
      <c r="HD1069">
        <v>-1</v>
      </c>
      <c r="HE1069">
        <v>-1</v>
      </c>
      <c r="HF1069">
        <v>-1</v>
      </c>
      <c r="HG1069">
        <v>-1</v>
      </c>
      <c r="HH1069">
        <v>0</v>
      </c>
      <c r="HI1069">
        <v>-1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>
        <v>-1</v>
      </c>
      <c r="HW1069">
        <v>-1</v>
      </c>
      <c r="HX1069">
        <v>-1</v>
      </c>
      <c r="HY1069">
        <v>-1</v>
      </c>
      <c r="HZ1069">
        <v>-1</v>
      </c>
      <c r="IA1069">
        <v>-1</v>
      </c>
      <c r="IB1069">
        <v>-1</v>
      </c>
      <c r="IC1069">
        <v>-1</v>
      </c>
      <c r="ID1069">
        <v>-1</v>
      </c>
      <c r="IE1069">
        <v>-1</v>
      </c>
      <c r="IF1069">
        <v>-1</v>
      </c>
      <c r="IG1069">
        <v>-1</v>
      </c>
      <c r="IH1069">
        <v>-1</v>
      </c>
      <c r="II1069">
        <v>-1</v>
      </c>
      <c r="IJ1069">
        <v>1</v>
      </c>
      <c r="IK1069">
        <v>-1</v>
      </c>
      <c r="IL1069">
        <v>-1</v>
      </c>
      <c r="IM1069">
        <v>-1</v>
      </c>
      <c r="IN1069">
        <v>-1</v>
      </c>
      <c r="IO1069">
        <v>-1</v>
      </c>
      <c r="IP1069">
        <v>-1</v>
      </c>
      <c r="IQ1069">
        <v>-1</v>
      </c>
      <c r="IR1069">
        <v>-1</v>
      </c>
      <c r="IS1069">
        <v>-1</v>
      </c>
      <c r="IT1069">
        <v>-1</v>
      </c>
      <c r="IU1069">
        <v>-1</v>
      </c>
      <c r="IV1069">
        <v>-1</v>
      </c>
      <c r="IW1069">
        <v>0</v>
      </c>
      <c r="IX1069">
        <v>-1</v>
      </c>
      <c r="IY1069">
        <v>-1</v>
      </c>
      <c r="IZ1069">
        <v>0</v>
      </c>
      <c r="JA1069">
        <v>-1</v>
      </c>
      <c r="JB1069">
        <v>-1</v>
      </c>
      <c r="JC1069">
        <v>-1</v>
      </c>
      <c r="JD1069">
        <v>0</v>
      </c>
      <c r="JE1069">
        <v>-1</v>
      </c>
      <c r="JF1069">
        <v>1</v>
      </c>
      <c r="JG1069">
        <v>1</v>
      </c>
      <c r="JH1069">
        <v>-1</v>
      </c>
      <c r="JI1069">
        <v>1</v>
      </c>
      <c r="JJ1069">
        <v>0</v>
      </c>
      <c r="JK1069">
        <v>0</v>
      </c>
      <c r="JL1069">
        <v>-1</v>
      </c>
      <c r="JM1069">
        <v>-1</v>
      </c>
      <c r="JN1069">
        <v>-1</v>
      </c>
      <c r="JO1069">
        <v>-1</v>
      </c>
      <c r="JP1069">
        <v>-1</v>
      </c>
      <c r="JQ1069">
        <v>-1</v>
      </c>
      <c r="JR1069">
        <v>-1</v>
      </c>
      <c r="JS1069">
        <v>0</v>
      </c>
      <c r="JT1069">
        <v>0</v>
      </c>
      <c r="JU1069">
        <v>-1</v>
      </c>
      <c r="JV1069">
        <v>-1</v>
      </c>
      <c r="JW1069">
        <v>-1</v>
      </c>
      <c r="JX1069">
        <v>-1</v>
      </c>
      <c r="JY1069">
        <v>-1</v>
      </c>
      <c r="JZ1069">
        <v>-1</v>
      </c>
      <c r="KA1069">
        <v>-1</v>
      </c>
      <c r="KB1069">
        <v>0</v>
      </c>
      <c r="KC1069">
        <v>0</v>
      </c>
      <c r="KD1069">
        <v>1</v>
      </c>
      <c r="KE1069">
        <v>-1</v>
      </c>
      <c r="KF1069">
        <v>-1</v>
      </c>
      <c r="KG1069">
        <v>0</v>
      </c>
      <c r="KH1069">
        <v>1</v>
      </c>
      <c r="KI1069">
        <v>0</v>
      </c>
      <c r="KJ1069">
        <v>1</v>
      </c>
      <c r="KK1069">
        <v>1</v>
      </c>
      <c r="KL1069">
        <v>0</v>
      </c>
      <c r="KM1069">
        <v>1</v>
      </c>
      <c r="KN1069">
        <v>1</v>
      </c>
      <c r="KO1069">
        <v>0</v>
      </c>
      <c r="KP1069">
        <v>0</v>
      </c>
      <c r="KQ1069">
        <v>0</v>
      </c>
      <c r="KR1069">
        <v>1</v>
      </c>
      <c r="KS1069">
        <v>0</v>
      </c>
      <c r="KT1069">
        <v>0</v>
      </c>
      <c r="KU1069">
        <v>1</v>
      </c>
      <c r="KV1069">
        <v>-1</v>
      </c>
      <c r="KW1069">
        <v>1</v>
      </c>
      <c r="KX1069">
        <v>-1</v>
      </c>
      <c r="KY1069">
        <v>0</v>
      </c>
      <c r="KZ1069">
        <v>0</v>
      </c>
      <c r="LA1069">
        <v>-1</v>
      </c>
      <c r="LB1069">
        <v>-1</v>
      </c>
      <c r="LC1069">
        <v>1</v>
      </c>
      <c r="LD1069">
        <v>-1</v>
      </c>
      <c r="LE1069">
        <v>-1</v>
      </c>
      <c r="LF1069">
        <v>0</v>
      </c>
      <c r="LG1069">
        <v>-1</v>
      </c>
      <c r="LH1069">
        <v>-1</v>
      </c>
      <c r="LI1069">
        <v>-1</v>
      </c>
      <c r="LJ1069">
        <v>-1</v>
      </c>
      <c r="LK1069">
        <v>-1</v>
      </c>
      <c r="LL1069">
        <v>-1</v>
      </c>
      <c r="LM1069">
        <v>-1</v>
      </c>
      <c r="LN1069">
        <v>-1</v>
      </c>
      <c r="LO1069">
        <v>-1</v>
      </c>
      <c r="LP1069">
        <v>-1</v>
      </c>
      <c r="LQ1069">
        <v>-1</v>
      </c>
      <c r="LR1069">
        <v>-1</v>
      </c>
      <c r="LS1069">
        <v>-1</v>
      </c>
      <c r="LT1069">
        <v>-1</v>
      </c>
      <c r="LU1069">
        <v>-1</v>
      </c>
      <c r="LV1069">
        <v>-1</v>
      </c>
      <c r="LW1069">
        <v>-1</v>
      </c>
      <c r="LX1069">
        <v>-1</v>
      </c>
      <c r="LY1069">
        <v>-1</v>
      </c>
      <c r="LZ1069">
        <v>-1</v>
      </c>
      <c r="MA1069">
        <v>-1</v>
      </c>
      <c r="MB1069">
        <v>-1</v>
      </c>
      <c r="MC1069">
        <v>-1</v>
      </c>
      <c r="MD1069">
        <v>-1</v>
      </c>
      <c r="ME1069">
        <v>-1</v>
      </c>
      <c r="MF1069">
        <v>-1</v>
      </c>
      <c r="MG1069">
        <v>-1</v>
      </c>
      <c r="MH1069">
        <v>-1</v>
      </c>
      <c r="MI1069">
        <v>-1</v>
      </c>
      <c r="MJ1069">
        <v>1</v>
      </c>
      <c r="MK1069">
        <v>1</v>
      </c>
      <c r="ML1069">
        <v>-1</v>
      </c>
      <c r="MM1069">
        <v>0</v>
      </c>
      <c r="MN1069">
        <v>-1</v>
      </c>
      <c r="MO1069">
        <v>-1</v>
      </c>
      <c r="MP1069">
        <v>-1</v>
      </c>
      <c r="MQ1069">
        <v>-1</v>
      </c>
      <c r="MR1069">
        <v>1</v>
      </c>
      <c r="MS1069">
        <v>0</v>
      </c>
      <c r="MT1069">
        <v>-1</v>
      </c>
      <c r="MU1069">
        <v>0</v>
      </c>
      <c r="MV1069">
        <v>1</v>
      </c>
      <c r="MW1069">
        <v>-1</v>
      </c>
      <c r="MX1069">
        <v>-1</v>
      </c>
      <c r="MY1069">
        <v>-1</v>
      </c>
      <c r="MZ1069">
        <v>0</v>
      </c>
      <c r="NA1069">
        <v>-1</v>
      </c>
      <c r="NB1069">
        <v>0</v>
      </c>
      <c r="NC1069">
        <v>-1</v>
      </c>
      <c r="ND1069">
        <v>-1</v>
      </c>
      <c r="NE1069">
        <v>0</v>
      </c>
      <c r="NF1069">
        <v>-1</v>
      </c>
      <c r="NG1069">
        <v>-1</v>
      </c>
      <c r="NH1069">
        <v>-1</v>
      </c>
      <c r="NI1069">
        <v>-1</v>
      </c>
      <c r="NJ1069">
        <v>-1</v>
      </c>
      <c r="NK1069">
        <v>-1</v>
      </c>
      <c r="NL1069">
        <v>-1</v>
      </c>
      <c r="NM1069">
        <v>-1</v>
      </c>
      <c r="NN1069">
        <v>-1</v>
      </c>
      <c r="NO1069">
        <v>-1</v>
      </c>
      <c r="NP1069">
        <v>-1</v>
      </c>
      <c r="NQ1069">
        <v>-1</v>
      </c>
      <c r="NR1069">
        <v>-1</v>
      </c>
      <c r="NS1069">
        <v>-1</v>
      </c>
      <c r="NT1069">
        <v>-1</v>
      </c>
      <c r="NU1069">
        <v>0</v>
      </c>
      <c r="NV1069">
        <v>1</v>
      </c>
      <c r="NW1069">
        <v>1</v>
      </c>
      <c r="NX1069">
        <v>-1</v>
      </c>
      <c r="NY1069">
        <v>-1</v>
      </c>
      <c r="NZ1069">
        <v>-1</v>
      </c>
      <c r="OA1069">
        <v>1</v>
      </c>
      <c r="OB1069">
        <v>-1</v>
      </c>
      <c r="OC1069">
        <v>-1</v>
      </c>
      <c r="OD1069">
        <v>1</v>
      </c>
    </row>
    <row r="1070" spans="1:394">
      <c r="A1070" t="s">
        <v>1691</v>
      </c>
      <c r="B1070">
        <v>2005</v>
      </c>
      <c r="C1070">
        <v>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0</v>
      </c>
      <c r="AA1070">
        <v>7</v>
      </c>
      <c r="AB1070">
        <v>-1</v>
      </c>
      <c r="AC1070">
        <v>-1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0</v>
      </c>
      <c r="AJ1070">
        <v>0</v>
      </c>
      <c r="AK1070">
        <v>-1</v>
      </c>
      <c r="AL1070">
        <v>-1</v>
      </c>
      <c r="AM1070">
        <v>1</v>
      </c>
      <c r="AN1070">
        <v>-1</v>
      </c>
      <c r="AO1070">
        <v>-1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-1</v>
      </c>
      <c r="AV1070">
        <v>-1</v>
      </c>
      <c r="AW1070">
        <v>-1</v>
      </c>
      <c r="AX1070">
        <v>-1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v>-1</v>
      </c>
      <c r="BE1070">
        <v>-1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-1</v>
      </c>
      <c r="BL1070">
        <v>2</v>
      </c>
      <c r="BM1070">
        <v>2</v>
      </c>
      <c r="BN1070">
        <v>0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0</v>
      </c>
      <c r="CC1070">
        <v>1</v>
      </c>
      <c r="CD1070">
        <v>-1</v>
      </c>
      <c r="CE1070">
        <v>1</v>
      </c>
      <c r="CF1070">
        <v>-1</v>
      </c>
      <c r="CG1070">
        <v>-1</v>
      </c>
      <c r="CH1070">
        <v>-1</v>
      </c>
      <c r="CI1070">
        <v>1</v>
      </c>
      <c r="CJ1070">
        <v>-1</v>
      </c>
      <c r="CK1070">
        <v>1</v>
      </c>
      <c r="CL1070">
        <v>-1</v>
      </c>
      <c r="CM1070">
        <v>-1</v>
      </c>
      <c r="CN1070">
        <v>1</v>
      </c>
      <c r="CO1070">
        <v>-1</v>
      </c>
      <c r="CP1070">
        <v>-1</v>
      </c>
      <c r="CQ1070">
        <v>-1</v>
      </c>
      <c r="CR1070">
        <v>-1</v>
      </c>
      <c r="CS1070">
        <v>-1</v>
      </c>
      <c r="CT1070">
        <v>-1</v>
      </c>
      <c r="CU1070">
        <v>-1</v>
      </c>
      <c r="CV1070">
        <v>-1</v>
      </c>
      <c r="CW1070">
        <v>-1</v>
      </c>
      <c r="CX1070">
        <v>-1</v>
      </c>
      <c r="CY1070">
        <v>-1</v>
      </c>
      <c r="CZ1070">
        <v>-1</v>
      </c>
      <c r="DA1070">
        <v>-1</v>
      </c>
      <c r="DB1070">
        <v>-1</v>
      </c>
      <c r="DC1070">
        <v>-1</v>
      </c>
      <c r="DD1070">
        <v>-1</v>
      </c>
      <c r="DE1070">
        <v>-1</v>
      </c>
      <c r="DF1070">
        <v>-1</v>
      </c>
      <c r="DG1070">
        <v>-1</v>
      </c>
      <c r="DH1070">
        <v>-1</v>
      </c>
      <c r="DI1070">
        <v>-1</v>
      </c>
      <c r="DJ1070">
        <v>-1</v>
      </c>
      <c r="DK1070">
        <v>-1</v>
      </c>
      <c r="DL1070">
        <v>-1</v>
      </c>
      <c r="DM1070">
        <v>-1</v>
      </c>
      <c r="DN1070">
        <v>-1</v>
      </c>
      <c r="DO1070">
        <v>-1</v>
      </c>
      <c r="DP1070">
        <v>-1</v>
      </c>
      <c r="DQ1070">
        <v>-1</v>
      </c>
      <c r="DR1070">
        <v>-1</v>
      </c>
      <c r="DS1070">
        <v>-1</v>
      </c>
      <c r="DT1070">
        <v>-1</v>
      </c>
      <c r="DU1070">
        <v>-1</v>
      </c>
      <c r="DV1070">
        <v>-1</v>
      </c>
      <c r="DW1070">
        <v>-1</v>
      </c>
      <c r="DX1070">
        <v>0</v>
      </c>
      <c r="DY1070">
        <v>-1</v>
      </c>
      <c r="DZ1070">
        <v>-1</v>
      </c>
      <c r="EA1070">
        <v>-1</v>
      </c>
      <c r="EB1070">
        <v>-1</v>
      </c>
      <c r="EC1070">
        <v>-1</v>
      </c>
      <c r="ED1070">
        <v>-1</v>
      </c>
      <c r="EE1070">
        <v>-1</v>
      </c>
      <c r="EF1070">
        <v>-1</v>
      </c>
      <c r="EG1070">
        <v>-1</v>
      </c>
      <c r="EH1070">
        <v>-1</v>
      </c>
      <c r="EI1070">
        <v>-1</v>
      </c>
      <c r="EJ1070">
        <v>-1</v>
      </c>
      <c r="EK1070">
        <v>-1</v>
      </c>
      <c r="EL1070">
        <v>-1</v>
      </c>
      <c r="EM1070">
        <v>-1</v>
      </c>
      <c r="EN1070">
        <v>-1</v>
      </c>
      <c r="EO1070">
        <v>-1</v>
      </c>
      <c r="EP1070">
        <v>-1</v>
      </c>
      <c r="EQ1070">
        <v>4</v>
      </c>
      <c r="ER1070">
        <v>-1</v>
      </c>
      <c r="ES1070">
        <v>0</v>
      </c>
      <c r="ET1070">
        <v>0</v>
      </c>
      <c r="EU1070">
        <v>-1</v>
      </c>
      <c r="EV1070">
        <v>-1</v>
      </c>
      <c r="EW1070">
        <v>-1</v>
      </c>
      <c r="EX1070">
        <v>-1</v>
      </c>
      <c r="EY1070">
        <v>-1</v>
      </c>
      <c r="EZ1070">
        <v>-1</v>
      </c>
      <c r="FA1070">
        <v>-1</v>
      </c>
      <c r="FB1070">
        <v>-1</v>
      </c>
      <c r="FC1070">
        <v>-1</v>
      </c>
      <c r="FD1070">
        <v>-1</v>
      </c>
      <c r="FE1070">
        <v>-1</v>
      </c>
      <c r="FF1070">
        <v>-1</v>
      </c>
      <c r="FG1070">
        <v>1</v>
      </c>
      <c r="FH1070">
        <v>-1</v>
      </c>
      <c r="FI1070">
        <v>-1</v>
      </c>
      <c r="FJ1070">
        <v>-1</v>
      </c>
      <c r="FK1070">
        <v>-1</v>
      </c>
      <c r="FL1070">
        <v>-1</v>
      </c>
      <c r="FM1070">
        <v>-1</v>
      </c>
      <c r="FN1070">
        <v>0</v>
      </c>
      <c r="FO1070">
        <v>-1</v>
      </c>
      <c r="FP1070">
        <v>1</v>
      </c>
      <c r="FQ1070">
        <v>-1</v>
      </c>
      <c r="FR1070">
        <v>1</v>
      </c>
      <c r="FS1070">
        <v>-1</v>
      </c>
      <c r="FT1070">
        <v>-1</v>
      </c>
      <c r="FU1070">
        <v>0</v>
      </c>
      <c r="FV1070">
        <v>-1</v>
      </c>
      <c r="FW1070">
        <v>0</v>
      </c>
      <c r="FX1070">
        <v>-1</v>
      </c>
      <c r="FY1070">
        <v>-1</v>
      </c>
      <c r="FZ1070">
        <v>-1</v>
      </c>
      <c r="GA1070">
        <v>-1</v>
      </c>
      <c r="GB1070">
        <v>1</v>
      </c>
      <c r="GC1070">
        <v>-1</v>
      </c>
      <c r="GD1070">
        <v>-1</v>
      </c>
      <c r="GE1070">
        <v>-1</v>
      </c>
      <c r="GF1070">
        <v>1</v>
      </c>
      <c r="GG1070">
        <v>-1</v>
      </c>
      <c r="GH1070">
        <v>0</v>
      </c>
      <c r="GI1070">
        <v>-1</v>
      </c>
      <c r="GJ1070">
        <v>-1</v>
      </c>
      <c r="GK1070">
        <v>-1</v>
      </c>
      <c r="GL1070">
        <v>-1</v>
      </c>
      <c r="GM1070">
        <v>0</v>
      </c>
      <c r="GN1070">
        <v>3</v>
      </c>
      <c r="GO1070">
        <v>1</v>
      </c>
      <c r="GP1070">
        <v>-1</v>
      </c>
      <c r="GQ1070">
        <v>-1</v>
      </c>
      <c r="GR1070">
        <v>-1</v>
      </c>
      <c r="GS1070">
        <v>-1</v>
      </c>
      <c r="GT1070">
        <v>-1</v>
      </c>
      <c r="GU1070">
        <v>-1</v>
      </c>
      <c r="GV1070">
        <v>0</v>
      </c>
      <c r="GW1070">
        <v>-1</v>
      </c>
      <c r="GX1070">
        <v>-1</v>
      </c>
      <c r="GY1070">
        <v>-1</v>
      </c>
      <c r="GZ1070">
        <v>-1</v>
      </c>
      <c r="HA1070">
        <v>-1</v>
      </c>
      <c r="HB1070">
        <v>-1</v>
      </c>
      <c r="HC1070">
        <v>0</v>
      </c>
      <c r="HD1070">
        <v>-1</v>
      </c>
      <c r="HE1070">
        <v>-1</v>
      </c>
      <c r="HF1070">
        <v>-1</v>
      </c>
      <c r="HG1070">
        <v>-1</v>
      </c>
      <c r="HH1070">
        <v>0</v>
      </c>
      <c r="HI1070">
        <v>-1</v>
      </c>
      <c r="HJ1070">
        <v>-1</v>
      </c>
      <c r="HK1070">
        <v>-1</v>
      </c>
      <c r="HL1070">
        <v>-1</v>
      </c>
      <c r="HM1070">
        <v>-1</v>
      </c>
      <c r="HN1070">
        <v>-1</v>
      </c>
      <c r="HO1070">
        <v>-1</v>
      </c>
      <c r="HP1070">
        <v>-1</v>
      </c>
      <c r="HQ1070">
        <v>-1</v>
      </c>
      <c r="HR1070">
        <v>-1</v>
      </c>
      <c r="HS1070">
        <v>-1</v>
      </c>
      <c r="HT1070">
        <v>-1</v>
      </c>
      <c r="HU1070">
        <v>-1</v>
      </c>
      <c r="HV1070">
        <v>-1</v>
      </c>
      <c r="HW1070">
        <v>-1</v>
      </c>
      <c r="HX1070">
        <v>-1</v>
      </c>
      <c r="HY1070">
        <v>-1</v>
      </c>
      <c r="HZ1070">
        <v>-1</v>
      </c>
      <c r="IA1070">
        <v>-1</v>
      </c>
      <c r="IB1070">
        <v>-1</v>
      </c>
      <c r="IC1070">
        <v>-1</v>
      </c>
      <c r="ID1070">
        <v>-1</v>
      </c>
      <c r="IE1070">
        <v>-1</v>
      </c>
      <c r="IF1070">
        <v>-1</v>
      </c>
      <c r="IG1070">
        <v>-1</v>
      </c>
      <c r="IH1070">
        <v>-1</v>
      </c>
      <c r="II1070">
        <v>-1</v>
      </c>
      <c r="IJ1070">
        <v>1</v>
      </c>
      <c r="IK1070">
        <v>-1</v>
      </c>
      <c r="IL1070">
        <v>-1</v>
      </c>
      <c r="IM1070">
        <v>-1</v>
      </c>
      <c r="IN1070">
        <v>-1</v>
      </c>
      <c r="IO1070">
        <v>-1</v>
      </c>
      <c r="IP1070">
        <v>-1</v>
      </c>
      <c r="IQ1070">
        <v>-1</v>
      </c>
      <c r="IR1070">
        <v>-1</v>
      </c>
      <c r="IS1070">
        <v>-1</v>
      </c>
      <c r="IT1070">
        <v>-1</v>
      </c>
      <c r="IU1070">
        <v>-1</v>
      </c>
      <c r="IV1070">
        <v>-1</v>
      </c>
      <c r="IW1070">
        <v>1</v>
      </c>
      <c r="IX1070">
        <v>-1</v>
      </c>
      <c r="IY1070">
        <v>-1</v>
      </c>
      <c r="IZ1070">
        <v>0</v>
      </c>
      <c r="JA1070">
        <v>-1</v>
      </c>
      <c r="JB1070">
        <v>-1</v>
      </c>
      <c r="JC1070">
        <v>-1</v>
      </c>
      <c r="JD1070">
        <v>1</v>
      </c>
      <c r="JE1070">
        <v>-1</v>
      </c>
      <c r="JF1070">
        <v>1</v>
      </c>
      <c r="JG1070">
        <v>1</v>
      </c>
      <c r="JH1070">
        <v>-1</v>
      </c>
      <c r="JI1070">
        <v>1</v>
      </c>
      <c r="JJ1070">
        <v>0</v>
      </c>
      <c r="JK1070">
        <v>0</v>
      </c>
      <c r="JL1070">
        <v>-1</v>
      </c>
      <c r="JM1070">
        <v>-1</v>
      </c>
      <c r="JN1070">
        <v>-1</v>
      </c>
      <c r="JO1070">
        <v>-1</v>
      </c>
      <c r="JP1070">
        <v>-1</v>
      </c>
      <c r="JQ1070">
        <v>-1</v>
      </c>
      <c r="JR1070">
        <v>-1</v>
      </c>
      <c r="JS1070">
        <v>1</v>
      </c>
      <c r="JT1070">
        <v>0</v>
      </c>
      <c r="JU1070">
        <v>-1</v>
      </c>
      <c r="JV1070">
        <v>-1</v>
      </c>
      <c r="JW1070">
        <v>-1</v>
      </c>
      <c r="JX1070">
        <v>-1</v>
      </c>
      <c r="JY1070">
        <v>-1</v>
      </c>
      <c r="JZ1070">
        <v>-1</v>
      </c>
      <c r="KA1070">
        <v>-1</v>
      </c>
      <c r="KB1070">
        <v>1</v>
      </c>
      <c r="KC1070">
        <v>0</v>
      </c>
      <c r="KD1070">
        <v>1</v>
      </c>
      <c r="KE1070">
        <v>-1</v>
      </c>
      <c r="KF1070">
        <v>-1</v>
      </c>
      <c r="KG1070">
        <v>1</v>
      </c>
      <c r="KH1070">
        <v>1</v>
      </c>
      <c r="KI1070">
        <v>1</v>
      </c>
      <c r="KJ1070">
        <v>1</v>
      </c>
      <c r="KK1070">
        <v>1</v>
      </c>
      <c r="KL1070">
        <v>0</v>
      </c>
      <c r="KM1070">
        <v>1</v>
      </c>
      <c r="KN1070">
        <v>1</v>
      </c>
      <c r="KO1070">
        <v>0</v>
      </c>
      <c r="KP1070">
        <v>0</v>
      </c>
      <c r="KQ1070">
        <v>1</v>
      </c>
      <c r="KR1070">
        <v>1</v>
      </c>
      <c r="KS1070">
        <v>0</v>
      </c>
      <c r="KT1070">
        <v>0</v>
      </c>
      <c r="KU1070">
        <v>1</v>
      </c>
      <c r="KV1070">
        <v>-1</v>
      </c>
      <c r="KW1070">
        <v>1</v>
      </c>
      <c r="KX1070">
        <v>-1</v>
      </c>
      <c r="KY1070">
        <v>0</v>
      </c>
      <c r="KZ1070">
        <v>0</v>
      </c>
      <c r="LA1070">
        <v>-1</v>
      </c>
      <c r="LB1070">
        <v>-1</v>
      </c>
      <c r="LC1070">
        <v>1</v>
      </c>
      <c r="LD1070">
        <v>-1</v>
      </c>
      <c r="LE1070">
        <v>-1</v>
      </c>
      <c r="LF1070">
        <v>1</v>
      </c>
      <c r="LG1070">
        <v>-1</v>
      </c>
      <c r="LH1070">
        <v>-1</v>
      </c>
      <c r="LI1070">
        <v>-1</v>
      </c>
      <c r="LJ1070">
        <v>-1</v>
      </c>
      <c r="LK1070">
        <v>-1</v>
      </c>
      <c r="LL1070">
        <v>-1</v>
      </c>
      <c r="LM1070">
        <v>-1</v>
      </c>
      <c r="LN1070">
        <v>-1</v>
      </c>
      <c r="LO1070">
        <v>-1</v>
      </c>
      <c r="LP1070">
        <v>-1</v>
      </c>
      <c r="LQ1070">
        <v>-1</v>
      </c>
      <c r="LR1070">
        <v>-1</v>
      </c>
      <c r="LS1070">
        <v>-1</v>
      </c>
      <c r="LT1070">
        <v>-1</v>
      </c>
      <c r="LU1070">
        <v>-1</v>
      </c>
      <c r="LV1070">
        <v>-1</v>
      </c>
      <c r="LW1070">
        <v>-1</v>
      </c>
      <c r="LX1070">
        <v>-1</v>
      </c>
      <c r="LY1070">
        <v>-1</v>
      </c>
      <c r="LZ1070">
        <v>-1</v>
      </c>
      <c r="MA1070">
        <v>-1</v>
      </c>
      <c r="MB1070">
        <v>-1</v>
      </c>
      <c r="MC1070">
        <v>-1</v>
      </c>
      <c r="MD1070">
        <v>-1</v>
      </c>
      <c r="ME1070">
        <v>-1</v>
      </c>
      <c r="MF1070">
        <v>-1</v>
      </c>
      <c r="MG1070">
        <v>-1</v>
      </c>
      <c r="MH1070">
        <v>-1</v>
      </c>
      <c r="MI1070">
        <v>-1</v>
      </c>
      <c r="MJ1070">
        <v>1</v>
      </c>
      <c r="MK1070">
        <v>1</v>
      </c>
      <c r="ML1070">
        <v>-1</v>
      </c>
      <c r="MM1070">
        <v>0</v>
      </c>
      <c r="MN1070">
        <v>-1</v>
      </c>
      <c r="MO1070">
        <v>-1</v>
      </c>
      <c r="MP1070">
        <v>-1</v>
      </c>
      <c r="MQ1070">
        <v>-1</v>
      </c>
      <c r="MR1070">
        <v>1</v>
      </c>
      <c r="MS1070">
        <v>0</v>
      </c>
      <c r="MT1070">
        <v>-1</v>
      </c>
      <c r="MU1070">
        <v>0</v>
      </c>
      <c r="MV1070">
        <v>1</v>
      </c>
      <c r="MW1070">
        <v>-1</v>
      </c>
      <c r="MX1070">
        <v>-1</v>
      </c>
      <c r="MY1070">
        <v>-1</v>
      </c>
      <c r="MZ1070">
        <v>0</v>
      </c>
      <c r="NA1070">
        <v>-1</v>
      </c>
      <c r="NB1070">
        <v>0</v>
      </c>
      <c r="NC1070">
        <v>-1</v>
      </c>
      <c r="ND1070">
        <v>-1</v>
      </c>
      <c r="NE1070">
        <v>0</v>
      </c>
      <c r="NF1070">
        <v>-1</v>
      </c>
      <c r="NG1070">
        <v>-1</v>
      </c>
      <c r="NH1070">
        <v>-1</v>
      </c>
      <c r="NI1070">
        <v>-1</v>
      </c>
      <c r="NJ1070">
        <v>-1</v>
      </c>
      <c r="NK1070">
        <v>-1</v>
      </c>
      <c r="NL1070">
        <v>-1</v>
      </c>
      <c r="NM1070">
        <v>-1</v>
      </c>
      <c r="NN1070">
        <v>-1</v>
      </c>
      <c r="NO1070">
        <v>-1</v>
      </c>
      <c r="NP1070">
        <v>-1</v>
      </c>
      <c r="NQ1070">
        <v>-1</v>
      </c>
      <c r="NR1070">
        <v>-1</v>
      </c>
      <c r="NS1070">
        <v>-1</v>
      </c>
      <c r="NT1070">
        <v>-1</v>
      </c>
      <c r="NU1070">
        <v>0</v>
      </c>
      <c r="NV1070">
        <v>0</v>
      </c>
      <c r="NW1070">
        <v>0</v>
      </c>
      <c r="NX1070">
        <v>-1</v>
      </c>
      <c r="NY1070">
        <v>-1</v>
      </c>
      <c r="NZ1070">
        <v>-1</v>
      </c>
      <c r="OA1070">
        <v>0</v>
      </c>
      <c r="OB1070">
        <v>-1</v>
      </c>
      <c r="OC1070">
        <v>-1</v>
      </c>
      <c r="OD1070">
        <v>1</v>
      </c>
    </row>
    <row r="1071" spans="1:394">
      <c r="A1071" t="s">
        <v>1692</v>
      </c>
      <c r="B1071">
        <v>2005</v>
      </c>
      <c r="C1071">
        <v>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0</v>
      </c>
      <c r="AA1071">
        <v>7</v>
      </c>
      <c r="AB1071">
        <v>-1</v>
      </c>
      <c r="AC1071">
        <v>-1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0</v>
      </c>
      <c r="AJ1071">
        <v>0</v>
      </c>
      <c r="AK1071">
        <v>-1</v>
      </c>
      <c r="AL1071">
        <v>-1</v>
      </c>
      <c r="AM1071">
        <v>1</v>
      </c>
      <c r="AN1071">
        <v>-1</v>
      </c>
      <c r="AO1071">
        <v>-1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-1</v>
      </c>
      <c r="AX1071">
        <v>-1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v>-1</v>
      </c>
      <c r="BE1071">
        <v>-1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1</v>
      </c>
      <c r="BM1071">
        <v>1</v>
      </c>
      <c r="BN1071">
        <v>0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0</v>
      </c>
      <c r="CC1071">
        <v>1</v>
      </c>
      <c r="CD1071">
        <v>-1</v>
      </c>
      <c r="CE1071">
        <v>1</v>
      </c>
      <c r="CF1071">
        <v>-1</v>
      </c>
      <c r="CG1071">
        <v>-1</v>
      </c>
      <c r="CH1071">
        <v>-1</v>
      </c>
      <c r="CI1071">
        <v>1</v>
      </c>
      <c r="CJ1071">
        <v>-1</v>
      </c>
      <c r="CK1071">
        <v>1</v>
      </c>
      <c r="CL1071">
        <v>-1</v>
      </c>
      <c r="CM1071">
        <v>-1</v>
      </c>
      <c r="CN1071">
        <v>1</v>
      </c>
      <c r="CO1071">
        <v>-1</v>
      </c>
      <c r="CP1071">
        <v>-1</v>
      </c>
      <c r="CQ1071">
        <v>-1</v>
      </c>
      <c r="CR1071">
        <v>-1</v>
      </c>
      <c r="CS1071">
        <v>-1</v>
      </c>
      <c r="CT1071">
        <v>-1</v>
      </c>
      <c r="CU1071">
        <v>-1</v>
      </c>
      <c r="CV1071">
        <v>-1</v>
      </c>
      <c r="CW1071">
        <v>-1</v>
      </c>
      <c r="CX1071">
        <v>-1</v>
      </c>
      <c r="CY1071">
        <v>-1</v>
      </c>
      <c r="CZ1071">
        <v>-1</v>
      </c>
      <c r="DA1071">
        <v>-1</v>
      </c>
      <c r="DB1071">
        <v>-1</v>
      </c>
      <c r="DC1071">
        <v>-1</v>
      </c>
      <c r="DD1071">
        <v>-1</v>
      </c>
      <c r="DE1071">
        <v>-1</v>
      </c>
      <c r="DF1071">
        <v>-1</v>
      </c>
      <c r="DG1071">
        <v>-1</v>
      </c>
      <c r="DH1071">
        <v>-1</v>
      </c>
      <c r="DI1071">
        <v>-1</v>
      </c>
      <c r="DJ1071">
        <v>-1</v>
      </c>
      <c r="DK1071">
        <v>-1</v>
      </c>
      <c r="DL1071">
        <v>-1</v>
      </c>
      <c r="DM1071">
        <v>-1</v>
      </c>
      <c r="DN1071">
        <v>-1</v>
      </c>
      <c r="DO1071">
        <v>-1</v>
      </c>
      <c r="DP1071">
        <v>-1</v>
      </c>
      <c r="DQ1071">
        <v>-1</v>
      </c>
      <c r="DR1071">
        <v>-1</v>
      </c>
      <c r="DS1071">
        <v>-1</v>
      </c>
      <c r="DT1071">
        <v>-1</v>
      </c>
      <c r="DU1071">
        <v>-1</v>
      </c>
      <c r="DV1071">
        <v>-1</v>
      </c>
      <c r="DW1071">
        <v>-1</v>
      </c>
      <c r="DX1071">
        <v>0</v>
      </c>
      <c r="DY1071">
        <v>-1</v>
      </c>
      <c r="DZ1071">
        <v>-1</v>
      </c>
      <c r="EA1071">
        <v>-1</v>
      </c>
      <c r="EB1071">
        <v>-1</v>
      </c>
      <c r="EC1071">
        <v>-1</v>
      </c>
      <c r="ED1071">
        <v>-1</v>
      </c>
      <c r="EE1071">
        <v>-1</v>
      </c>
      <c r="EF1071">
        <v>-1</v>
      </c>
      <c r="EG1071">
        <v>-1</v>
      </c>
      <c r="EH1071">
        <v>-1</v>
      </c>
      <c r="EI1071">
        <v>-1</v>
      </c>
      <c r="EJ1071">
        <v>-1</v>
      </c>
      <c r="EK1071">
        <v>-1</v>
      </c>
      <c r="EL1071">
        <v>-1</v>
      </c>
      <c r="EM1071">
        <v>-1</v>
      </c>
      <c r="EN1071">
        <v>-1</v>
      </c>
      <c r="EO1071">
        <v>-1</v>
      </c>
      <c r="EP1071">
        <v>-1</v>
      </c>
      <c r="EQ1071">
        <v>6</v>
      </c>
      <c r="ER1071">
        <v>-1</v>
      </c>
      <c r="ES1071">
        <v>0</v>
      </c>
      <c r="ET1071">
        <v>0</v>
      </c>
      <c r="EU1071">
        <v>-1</v>
      </c>
      <c r="EV1071">
        <v>-1</v>
      </c>
      <c r="EW1071">
        <v>-1</v>
      </c>
      <c r="EX1071">
        <v>-1</v>
      </c>
      <c r="EY1071">
        <v>-1</v>
      </c>
      <c r="EZ1071">
        <v>-1</v>
      </c>
      <c r="FA1071">
        <v>-1</v>
      </c>
      <c r="FB1071">
        <v>-1</v>
      </c>
      <c r="FC1071">
        <v>-1</v>
      </c>
      <c r="FD1071">
        <v>-1</v>
      </c>
      <c r="FE1071">
        <v>-1</v>
      </c>
      <c r="FF1071">
        <v>-1</v>
      </c>
      <c r="FG1071">
        <v>1</v>
      </c>
      <c r="FH1071">
        <v>-1</v>
      </c>
      <c r="FI1071">
        <v>-1</v>
      </c>
      <c r="FJ1071">
        <v>-1</v>
      </c>
      <c r="FK1071">
        <v>-1</v>
      </c>
      <c r="FL1071">
        <v>-1</v>
      </c>
      <c r="FM1071">
        <v>-1</v>
      </c>
      <c r="FN1071">
        <v>0</v>
      </c>
      <c r="FO1071">
        <v>-1</v>
      </c>
      <c r="FP1071">
        <v>1</v>
      </c>
      <c r="FQ1071">
        <v>-1</v>
      </c>
      <c r="FR1071">
        <v>1</v>
      </c>
      <c r="FS1071">
        <v>-1</v>
      </c>
      <c r="FT1071">
        <v>-1</v>
      </c>
      <c r="FU1071">
        <v>0</v>
      </c>
      <c r="FV1071">
        <v>-1</v>
      </c>
      <c r="FW1071">
        <v>0</v>
      </c>
      <c r="FX1071">
        <v>-1</v>
      </c>
      <c r="FY1071">
        <v>-1</v>
      </c>
      <c r="FZ1071">
        <v>-1</v>
      </c>
      <c r="GA1071">
        <v>-1</v>
      </c>
      <c r="GB1071">
        <v>1</v>
      </c>
      <c r="GC1071">
        <v>-1</v>
      </c>
      <c r="GD1071">
        <v>-1</v>
      </c>
      <c r="GE1071">
        <v>-1</v>
      </c>
      <c r="GF1071">
        <v>1</v>
      </c>
      <c r="GG1071">
        <v>-1</v>
      </c>
      <c r="GH1071">
        <v>0</v>
      </c>
      <c r="GI1071">
        <v>-1</v>
      </c>
      <c r="GJ1071">
        <v>-1</v>
      </c>
      <c r="GK1071">
        <v>-1</v>
      </c>
      <c r="GL1071">
        <v>-1</v>
      </c>
      <c r="GM1071">
        <v>0</v>
      </c>
      <c r="GN1071">
        <v>3</v>
      </c>
      <c r="GO1071">
        <v>1</v>
      </c>
      <c r="GP1071">
        <v>-1</v>
      </c>
      <c r="GQ1071">
        <v>-1</v>
      </c>
      <c r="GR1071">
        <v>-1</v>
      </c>
      <c r="GS1071">
        <v>-1</v>
      </c>
      <c r="GT1071">
        <v>-1</v>
      </c>
      <c r="GU1071">
        <v>-1</v>
      </c>
      <c r="GV1071">
        <v>0</v>
      </c>
      <c r="GW1071">
        <v>-1</v>
      </c>
      <c r="GX1071">
        <v>-1</v>
      </c>
      <c r="GY1071">
        <v>-1</v>
      </c>
      <c r="GZ1071">
        <v>-1</v>
      </c>
      <c r="HA1071">
        <v>-1</v>
      </c>
      <c r="HB1071">
        <v>-1</v>
      </c>
      <c r="HC1071">
        <v>0</v>
      </c>
      <c r="HD1071">
        <v>-1</v>
      </c>
      <c r="HE1071">
        <v>-1</v>
      </c>
      <c r="HF1071">
        <v>-1</v>
      </c>
      <c r="HG1071">
        <v>-1</v>
      </c>
      <c r="HH1071">
        <v>0</v>
      </c>
      <c r="HI1071">
        <v>-1</v>
      </c>
      <c r="HJ1071">
        <v>-1</v>
      </c>
      <c r="HK1071">
        <v>-1</v>
      </c>
      <c r="HL1071">
        <v>-1</v>
      </c>
      <c r="HM1071">
        <v>-1</v>
      </c>
      <c r="HN1071">
        <v>-1</v>
      </c>
      <c r="HO1071">
        <v>-1</v>
      </c>
      <c r="HP1071">
        <v>-1</v>
      </c>
      <c r="HQ1071">
        <v>-1</v>
      </c>
      <c r="HR1071">
        <v>-1</v>
      </c>
      <c r="HS1071">
        <v>-1</v>
      </c>
      <c r="HT1071">
        <v>-1</v>
      </c>
      <c r="HU1071">
        <v>-1</v>
      </c>
      <c r="HV1071">
        <v>-1</v>
      </c>
      <c r="HW1071">
        <v>-1</v>
      </c>
      <c r="HX1071">
        <v>-1</v>
      </c>
      <c r="HY1071">
        <v>-1</v>
      </c>
      <c r="HZ1071">
        <v>-1</v>
      </c>
      <c r="IA1071">
        <v>-1</v>
      </c>
      <c r="IB1071">
        <v>-1</v>
      </c>
      <c r="IC1071">
        <v>-1</v>
      </c>
      <c r="ID1071">
        <v>-1</v>
      </c>
      <c r="IE1071">
        <v>-1</v>
      </c>
      <c r="IF1071">
        <v>-1</v>
      </c>
      <c r="IG1071">
        <v>-1</v>
      </c>
      <c r="IH1071">
        <v>-1</v>
      </c>
      <c r="II1071">
        <v>-1</v>
      </c>
      <c r="IJ1071">
        <v>1</v>
      </c>
      <c r="IK1071">
        <v>-1</v>
      </c>
      <c r="IL1071">
        <v>-1</v>
      </c>
      <c r="IM1071">
        <v>-1</v>
      </c>
      <c r="IN1071">
        <v>-1</v>
      </c>
      <c r="IO1071">
        <v>-1</v>
      </c>
      <c r="IP1071">
        <v>-1</v>
      </c>
      <c r="IQ1071">
        <v>-1</v>
      </c>
      <c r="IR1071">
        <v>-1</v>
      </c>
      <c r="IS1071">
        <v>-1</v>
      </c>
      <c r="IT1071">
        <v>-1</v>
      </c>
      <c r="IU1071">
        <v>-1</v>
      </c>
      <c r="IV1071">
        <v>-1</v>
      </c>
      <c r="IW1071">
        <v>1</v>
      </c>
      <c r="IX1071">
        <v>-1</v>
      </c>
      <c r="IY1071">
        <v>-1</v>
      </c>
      <c r="IZ1071">
        <v>0</v>
      </c>
      <c r="JA1071">
        <v>-1</v>
      </c>
      <c r="JB1071">
        <v>-1</v>
      </c>
      <c r="JC1071">
        <v>-1</v>
      </c>
      <c r="JD1071">
        <v>1</v>
      </c>
      <c r="JE1071">
        <v>-1</v>
      </c>
      <c r="JF1071">
        <v>1</v>
      </c>
      <c r="JG1071">
        <v>1</v>
      </c>
      <c r="JH1071">
        <v>-1</v>
      </c>
      <c r="JI1071">
        <v>1</v>
      </c>
      <c r="JJ1071">
        <v>0</v>
      </c>
      <c r="JK1071">
        <v>0</v>
      </c>
      <c r="JL1071">
        <v>-1</v>
      </c>
      <c r="JM1071">
        <v>-1</v>
      </c>
      <c r="JN1071">
        <v>-1</v>
      </c>
      <c r="JO1071">
        <v>-1</v>
      </c>
      <c r="JP1071">
        <v>-1</v>
      </c>
      <c r="JQ1071">
        <v>-1</v>
      </c>
      <c r="JR1071">
        <v>-1</v>
      </c>
      <c r="JS1071">
        <v>1</v>
      </c>
      <c r="JT1071">
        <v>0</v>
      </c>
      <c r="JU1071">
        <v>-1</v>
      </c>
      <c r="JV1071">
        <v>-1</v>
      </c>
      <c r="JW1071">
        <v>-1</v>
      </c>
      <c r="JX1071">
        <v>-1</v>
      </c>
      <c r="JY1071">
        <v>-1</v>
      </c>
      <c r="JZ1071">
        <v>-1</v>
      </c>
      <c r="KA1071">
        <v>-1</v>
      </c>
      <c r="KB1071">
        <v>1</v>
      </c>
      <c r="KC1071">
        <v>0</v>
      </c>
      <c r="KD1071">
        <v>1</v>
      </c>
      <c r="KE1071">
        <v>-1</v>
      </c>
      <c r="KF1071">
        <v>-1</v>
      </c>
      <c r="KG1071">
        <v>1</v>
      </c>
      <c r="KH1071">
        <v>1</v>
      </c>
      <c r="KI1071">
        <v>1</v>
      </c>
      <c r="KJ1071">
        <v>1</v>
      </c>
      <c r="KK1071">
        <v>1</v>
      </c>
      <c r="KL1071">
        <v>0</v>
      </c>
      <c r="KM1071">
        <v>1</v>
      </c>
      <c r="KN1071">
        <v>1</v>
      </c>
      <c r="KO1071">
        <v>0</v>
      </c>
      <c r="KP1071">
        <v>0</v>
      </c>
      <c r="KQ1071">
        <v>1</v>
      </c>
      <c r="KR1071">
        <v>1</v>
      </c>
      <c r="KS1071">
        <v>0</v>
      </c>
      <c r="KT1071">
        <v>0</v>
      </c>
      <c r="KU1071">
        <v>1</v>
      </c>
      <c r="KV1071">
        <v>-1</v>
      </c>
      <c r="KW1071">
        <v>1</v>
      </c>
      <c r="KX1071">
        <v>-1</v>
      </c>
      <c r="KY1071">
        <v>0</v>
      </c>
      <c r="KZ1071">
        <v>0</v>
      </c>
      <c r="LA1071">
        <v>-1</v>
      </c>
      <c r="LB1071">
        <v>-1</v>
      </c>
      <c r="LC1071">
        <v>1</v>
      </c>
      <c r="LD1071">
        <v>-1</v>
      </c>
      <c r="LE1071">
        <v>-1</v>
      </c>
      <c r="LF1071">
        <v>1</v>
      </c>
      <c r="LG1071">
        <v>-1</v>
      </c>
      <c r="LH1071">
        <v>-1</v>
      </c>
      <c r="LI1071">
        <v>-1</v>
      </c>
      <c r="LJ1071">
        <v>-1</v>
      </c>
      <c r="LK1071">
        <v>-1</v>
      </c>
      <c r="LL1071">
        <v>-1</v>
      </c>
      <c r="LM1071">
        <v>-1</v>
      </c>
      <c r="LN1071">
        <v>-1</v>
      </c>
      <c r="LO1071">
        <v>-1</v>
      </c>
      <c r="LP1071">
        <v>-1</v>
      </c>
      <c r="LQ1071">
        <v>-1</v>
      </c>
      <c r="LR1071">
        <v>-1</v>
      </c>
      <c r="LS1071">
        <v>-1</v>
      </c>
      <c r="LT1071">
        <v>-1</v>
      </c>
      <c r="LU1071">
        <v>-1</v>
      </c>
      <c r="LV1071">
        <v>-1</v>
      </c>
      <c r="LW1071">
        <v>-1</v>
      </c>
      <c r="LX1071">
        <v>-1</v>
      </c>
      <c r="LY1071">
        <v>-1</v>
      </c>
      <c r="LZ1071">
        <v>-1</v>
      </c>
      <c r="MA1071">
        <v>-1</v>
      </c>
      <c r="MB1071">
        <v>-1</v>
      </c>
      <c r="MC1071">
        <v>-1</v>
      </c>
      <c r="MD1071">
        <v>-1</v>
      </c>
      <c r="ME1071">
        <v>-1</v>
      </c>
      <c r="MF1071">
        <v>-1</v>
      </c>
      <c r="MG1071">
        <v>-1</v>
      </c>
      <c r="MH1071">
        <v>-1</v>
      </c>
      <c r="MI1071">
        <v>-1</v>
      </c>
      <c r="MJ1071">
        <v>1</v>
      </c>
      <c r="MK1071">
        <v>1</v>
      </c>
      <c r="ML1071">
        <v>-1</v>
      </c>
      <c r="MM1071">
        <v>0</v>
      </c>
      <c r="MN1071">
        <v>-1</v>
      </c>
      <c r="MO1071">
        <v>-1</v>
      </c>
      <c r="MP1071">
        <v>-1</v>
      </c>
      <c r="MQ1071">
        <v>-1</v>
      </c>
      <c r="MR1071">
        <v>1</v>
      </c>
      <c r="MS1071">
        <v>0</v>
      </c>
      <c r="MT1071">
        <v>-1</v>
      </c>
      <c r="MU1071">
        <v>0</v>
      </c>
      <c r="MV1071">
        <v>1</v>
      </c>
      <c r="MW1071">
        <v>-1</v>
      </c>
      <c r="MX1071">
        <v>-1</v>
      </c>
      <c r="MY1071">
        <v>-1</v>
      </c>
      <c r="MZ1071">
        <v>0</v>
      </c>
      <c r="NA1071">
        <v>-1</v>
      </c>
      <c r="NB1071">
        <v>0</v>
      </c>
      <c r="NC1071">
        <v>-1</v>
      </c>
      <c r="ND1071">
        <v>-1</v>
      </c>
      <c r="NE1071">
        <v>0</v>
      </c>
      <c r="NF1071">
        <v>-1</v>
      </c>
      <c r="NG1071">
        <v>-1</v>
      </c>
      <c r="NH1071">
        <v>-1</v>
      </c>
      <c r="NI1071">
        <v>-1</v>
      </c>
      <c r="NJ1071">
        <v>-1</v>
      </c>
      <c r="NK1071">
        <v>-1</v>
      </c>
      <c r="NL1071">
        <v>-1</v>
      </c>
      <c r="NM1071">
        <v>-1</v>
      </c>
      <c r="NN1071">
        <v>-1</v>
      </c>
      <c r="NO1071">
        <v>-1</v>
      </c>
      <c r="NP1071">
        <v>-1</v>
      </c>
      <c r="NQ1071">
        <v>-1</v>
      </c>
      <c r="NR1071">
        <v>-1</v>
      </c>
      <c r="NS1071">
        <v>-1</v>
      </c>
      <c r="NT1071">
        <v>-1</v>
      </c>
      <c r="NU1071">
        <v>0</v>
      </c>
      <c r="NV1071">
        <v>0</v>
      </c>
      <c r="NW1071">
        <v>0</v>
      </c>
      <c r="NX1071">
        <v>-1</v>
      </c>
      <c r="NY1071">
        <v>-1</v>
      </c>
      <c r="NZ1071">
        <v>-1</v>
      </c>
      <c r="OA1071">
        <v>0</v>
      </c>
      <c r="OB1071">
        <v>-1</v>
      </c>
      <c r="OC1071">
        <v>-1</v>
      </c>
      <c r="OD1071">
        <v>1</v>
      </c>
    </row>
    <row r="1072" spans="1:394">
      <c r="A1072" t="s">
        <v>1693</v>
      </c>
      <c r="B1072">
        <v>2005</v>
      </c>
      <c r="C1072">
        <v>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0</v>
      </c>
      <c r="AA1072">
        <v>0</v>
      </c>
      <c r="AB1072">
        <v>-1</v>
      </c>
      <c r="AC1072">
        <v>-1</v>
      </c>
      <c r="AD1072">
        <v>0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-1</v>
      </c>
      <c r="AL1072">
        <v>-1</v>
      </c>
      <c r="AM1072">
        <v>1</v>
      </c>
      <c r="AN1072">
        <v>-1</v>
      </c>
      <c r="AO1072">
        <v>-1</v>
      </c>
      <c r="AP1072">
        <v>-1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-1</v>
      </c>
      <c r="AX1072">
        <v>-1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v>-1</v>
      </c>
      <c r="BE1072">
        <v>-1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5</v>
      </c>
      <c r="BM1072">
        <v>5</v>
      </c>
      <c r="BN1072">
        <v>0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0</v>
      </c>
      <c r="CC1072">
        <v>0</v>
      </c>
      <c r="CD1072">
        <v>-1</v>
      </c>
      <c r="CE1072">
        <v>1</v>
      </c>
      <c r="CF1072">
        <v>-1</v>
      </c>
      <c r="CG1072">
        <v>-1</v>
      </c>
      <c r="CH1072">
        <v>-1</v>
      </c>
      <c r="CI1072">
        <v>0</v>
      </c>
      <c r="CJ1072">
        <v>-1</v>
      </c>
      <c r="CK1072">
        <v>0</v>
      </c>
      <c r="CL1072">
        <v>-1</v>
      </c>
      <c r="CM1072">
        <v>-1</v>
      </c>
      <c r="CN1072">
        <v>0</v>
      </c>
      <c r="CO1072">
        <v>-1</v>
      </c>
      <c r="CP1072">
        <v>-1</v>
      </c>
      <c r="CQ1072">
        <v>-1</v>
      </c>
      <c r="CR1072">
        <v>-1</v>
      </c>
      <c r="CS1072">
        <v>-1</v>
      </c>
      <c r="CT1072">
        <v>-1</v>
      </c>
      <c r="CU1072">
        <v>-1</v>
      </c>
      <c r="CV1072">
        <v>-1</v>
      </c>
      <c r="CW1072">
        <v>-1</v>
      </c>
      <c r="CX1072">
        <v>-1</v>
      </c>
      <c r="CY1072">
        <v>-1</v>
      </c>
      <c r="CZ1072">
        <v>-1</v>
      </c>
      <c r="DA1072">
        <v>-1</v>
      </c>
      <c r="DB1072">
        <v>-1</v>
      </c>
      <c r="DC1072">
        <v>-1</v>
      </c>
      <c r="DD1072">
        <v>-1</v>
      </c>
      <c r="DE1072">
        <v>-1</v>
      </c>
      <c r="DF1072">
        <v>-1</v>
      </c>
      <c r="DG1072">
        <v>-1</v>
      </c>
      <c r="DH1072">
        <v>-1</v>
      </c>
      <c r="DI1072">
        <v>-1</v>
      </c>
      <c r="DJ1072">
        <v>-1</v>
      </c>
      <c r="DK1072">
        <v>-1</v>
      </c>
      <c r="DL1072">
        <v>-1</v>
      </c>
      <c r="DM1072">
        <v>-1</v>
      </c>
      <c r="DN1072">
        <v>-1</v>
      </c>
      <c r="DO1072">
        <v>-1</v>
      </c>
      <c r="DP1072">
        <v>-1</v>
      </c>
      <c r="DQ1072">
        <v>-1</v>
      </c>
      <c r="DR1072">
        <v>-1</v>
      </c>
      <c r="DS1072">
        <v>-1</v>
      </c>
      <c r="DT1072">
        <v>-1</v>
      </c>
      <c r="DU1072">
        <v>-1</v>
      </c>
      <c r="DV1072">
        <v>-1</v>
      </c>
      <c r="DW1072">
        <v>-1</v>
      </c>
      <c r="DX1072">
        <v>0</v>
      </c>
      <c r="DY1072">
        <v>-1</v>
      </c>
      <c r="DZ1072">
        <v>-1</v>
      </c>
      <c r="EA1072">
        <v>-1</v>
      </c>
      <c r="EB1072">
        <v>-1</v>
      </c>
      <c r="EC1072">
        <v>-1</v>
      </c>
      <c r="ED1072">
        <v>-1</v>
      </c>
      <c r="EE1072">
        <v>-1</v>
      </c>
      <c r="EF1072">
        <v>-1</v>
      </c>
      <c r="EG1072">
        <v>-1</v>
      </c>
      <c r="EH1072">
        <v>-1</v>
      </c>
      <c r="EI1072">
        <v>-1</v>
      </c>
      <c r="EJ1072">
        <v>-1</v>
      </c>
      <c r="EK1072">
        <v>-1</v>
      </c>
      <c r="EL1072">
        <v>-1</v>
      </c>
      <c r="EM1072">
        <v>-1</v>
      </c>
      <c r="EN1072">
        <v>-1</v>
      </c>
      <c r="EO1072">
        <v>-1</v>
      </c>
      <c r="EP1072">
        <v>-1</v>
      </c>
      <c r="EQ1072">
        <v>3</v>
      </c>
      <c r="ER1072">
        <v>-1</v>
      </c>
      <c r="ES1072">
        <v>0</v>
      </c>
      <c r="ET1072">
        <v>0</v>
      </c>
      <c r="EU1072">
        <v>-1</v>
      </c>
      <c r="EV1072">
        <v>-1</v>
      </c>
      <c r="EW1072">
        <v>-1</v>
      </c>
      <c r="EX1072">
        <v>-1</v>
      </c>
      <c r="EY1072">
        <v>-1</v>
      </c>
      <c r="EZ1072">
        <v>-1</v>
      </c>
      <c r="FA1072">
        <v>-1</v>
      </c>
      <c r="FB1072">
        <v>-1</v>
      </c>
      <c r="FC1072">
        <v>-1</v>
      </c>
      <c r="FD1072">
        <v>-1</v>
      </c>
      <c r="FE1072">
        <v>-1</v>
      </c>
      <c r="FF1072">
        <v>-1</v>
      </c>
      <c r="FG1072">
        <v>1</v>
      </c>
      <c r="FH1072">
        <v>-1</v>
      </c>
      <c r="FI1072">
        <v>-1</v>
      </c>
      <c r="FJ1072">
        <v>-1</v>
      </c>
      <c r="FK1072">
        <v>-1</v>
      </c>
      <c r="FL1072">
        <v>-1</v>
      </c>
      <c r="FM1072">
        <v>-1</v>
      </c>
      <c r="FN1072">
        <v>0</v>
      </c>
      <c r="FO1072">
        <v>-1</v>
      </c>
      <c r="FP1072">
        <v>0</v>
      </c>
      <c r="FQ1072">
        <v>-1</v>
      </c>
      <c r="FR1072">
        <v>0</v>
      </c>
      <c r="FS1072">
        <v>-1</v>
      </c>
      <c r="FT1072">
        <v>-1</v>
      </c>
      <c r="FU1072">
        <v>0</v>
      </c>
      <c r="FV1072">
        <v>-1</v>
      </c>
      <c r="FW1072">
        <v>0</v>
      </c>
      <c r="FX1072">
        <v>-1</v>
      </c>
      <c r="FY1072">
        <v>-1</v>
      </c>
      <c r="FZ1072">
        <v>-1</v>
      </c>
      <c r="GA1072">
        <v>-1</v>
      </c>
      <c r="GB1072">
        <v>0</v>
      </c>
      <c r="GC1072">
        <v>-1</v>
      </c>
      <c r="GD1072">
        <v>-1</v>
      </c>
      <c r="GE1072">
        <v>-1</v>
      </c>
      <c r="GF1072">
        <v>1</v>
      </c>
      <c r="GG1072">
        <v>-1</v>
      </c>
      <c r="GH1072">
        <v>0</v>
      </c>
      <c r="GI1072">
        <v>-1</v>
      </c>
      <c r="GJ1072">
        <v>-1</v>
      </c>
      <c r="GK1072">
        <v>-1</v>
      </c>
      <c r="GL1072">
        <v>-1</v>
      </c>
      <c r="GM1072">
        <v>0</v>
      </c>
      <c r="GN1072">
        <v>1</v>
      </c>
      <c r="GO1072">
        <v>0</v>
      </c>
      <c r="GP1072">
        <v>-1</v>
      </c>
      <c r="GQ1072">
        <v>-1</v>
      </c>
      <c r="GR1072">
        <v>-1</v>
      </c>
      <c r="GS1072">
        <v>-1</v>
      </c>
      <c r="GT1072">
        <v>-1</v>
      </c>
      <c r="GU1072">
        <v>-1</v>
      </c>
      <c r="GV1072">
        <v>0</v>
      </c>
      <c r="GW1072">
        <v>-1</v>
      </c>
      <c r="GX1072">
        <v>-1</v>
      </c>
      <c r="GY1072">
        <v>-1</v>
      </c>
      <c r="GZ1072">
        <v>-1</v>
      </c>
      <c r="HA1072">
        <v>-1</v>
      </c>
      <c r="HB1072">
        <v>-1</v>
      </c>
      <c r="HC1072">
        <v>0</v>
      </c>
      <c r="HD1072">
        <v>-1</v>
      </c>
      <c r="HE1072">
        <v>-1</v>
      </c>
      <c r="HF1072">
        <v>-1</v>
      </c>
      <c r="HG1072">
        <v>-1</v>
      </c>
      <c r="HH1072">
        <v>0</v>
      </c>
      <c r="HI1072">
        <v>-1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>
        <v>-1</v>
      </c>
      <c r="HW1072">
        <v>-1</v>
      </c>
      <c r="HX1072">
        <v>-1</v>
      </c>
      <c r="HY1072">
        <v>-1</v>
      </c>
      <c r="HZ1072">
        <v>-1</v>
      </c>
      <c r="IA1072">
        <v>-1</v>
      </c>
      <c r="IB1072">
        <v>-1</v>
      </c>
      <c r="IC1072">
        <v>-1</v>
      </c>
      <c r="ID1072">
        <v>-1</v>
      </c>
      <c r="IE1072">
        <v>-1</v>
      </c>
      <c r="IF1072">
        <v>-1</v>
      </c>
      <c r="IG1072">
        <v>-1</v>
      </c>
      <c r="IH1072">
        <v>-1</v>
      </c>
      <c r="II1072">
        <v>-1</v>
      </c>
      <c r="IJ1072">
        <v>1</v>
      </c>
      <c r="IK1072">
        <v>-1</v>
      </c>
      <c r="IL1072">
        <v>-1</v>
      </c>
      <c r="IM1072">
        <v>-1</v>
      </c>
      <c r="IN1072">
        <v>-1</v>
      </c>
      <c r="IO1072">
        <v>-1</v>
      </c>
      <c r="IP1072">
        <v>-1</v>
      </c>
      <c r="IQ1072">
        <v>-1</v>
      </c>
      <c r="IR1072">
        <v>-1</v>
      </c>
      <c r="IS1072">
        <v>-1</v>
      </c>
      <c r="IT1072">
        <v>-1</v>
      </c>
      <c r="IU1072">
        <v>-1</v>
      </c>
      <c r="IV1072">
        <v>-1</v>
      </c>
      <c r="IW1072">
        <v>0</v>
      </c>
      <c r="IX1072">
        <v>-1</v>
      </c>
      <c r="IY1072">
        <v>-1</v>
      </c>
      <c r="IZ1072">
        <v>0</v>
      </c>
      <c r="JA1072">
        <v>-1</v>
      </c>
      <c r="JB1072">
        <v>-1</v>
      </c>
      <c r="JC1072">
        <v>-1</v>
      </c>
      <c r="JD1072">
        <v>0</v>
      </c>
      <c r="JE1072">
        <v>-1</v>
      </c>
      <c r="JF1072">
        <v>1</v>
      </c>
      <c r="JG1072">
        <v>1</v>
      </c>
      <c r="JH1072">
        <v>-1</v>
      </c>
      <c r="JI1072">
        <v>1</v>
      </c>
      <c r="JJ1072">
        <v>0</v>
      </c>
      <c r="JK1072">
        <v>0</v>
      </c>
      <c r="JL1072">
        <v>-1</v>
      </c>
      <c r="JM1072">
        <v>-1</v>
      </c>
      <c r="JN1072">
        <v>-1</v>
      </c>
      <c r="JO1072">
        <v>-1</v>
      </c>
      <c r="JP1072">
        <v>-1</v>
      </c>
      <c r="JQ1072">
        <v>-1</v>
      </c>
      <c r="JR1072">
        <v>-1</v>
      </c>
      <c r="JS1072">
        <v>0</v>
      </c>
      <c r="JT1072">
        <v>0</v>
      </c>
      <c r="JU1072">
        <v>-1</v>
      </c>
      <c r="JV1072">
        <v>-1</v>
      </c>
      <c r="JW1072">
        <v>-1</v>
      </c>
      <c r="JX1072">
        <v>-1</v>
      </c>
      <c r="JY1072">
        <v>-1</v>
      </c>
      <c r="JZ1072">
        <v>-1</v>
      </c>
      <c r="KA1072">
        <v>-1</v>
      </c>
      <c r="KB1072">
        <v>0</v>
      </c>
      <c r="KC1072">
        <v>0</v>
      </c>
      <c r="KD1072">
        <v>1</v>
      </c>
      <c r="KE1072">
        <v>-1</v>
      </c>
      <c r="KF1072">
        <v>-1</v>
      </c>
      <c r="KG1072">
        <v>0</v>
      </c>
      <c r="KH1072">
        <v>1</v>
      </c>
      <c r="KI1072">
        <v>0</v>
      </c>
      <c r="KJ1072">
        <v>1</v>
      </c>
      <c r="KK1072">
        <v>1</v>
      </c>
      <c r="KL1072">
        <v>0</v>
      </c>
      <c r="KM1072">
        <v>1</v>
      </c>
      <c r="KN1072">
        <v>1</v>
      </c>
      <c r="KO1072">
        <v>0</v>
      </c>
      <c r="KP1072">
        <v>0</v>
      </c>
      <c r="KQ1072">
        <v>0</v>
      </c>
      <c r="KR1072">
        <v>1</v>
      </c>
      <c r="KS1072">
        <v>0</v>
      </c>
      <c r="KT1072">
        <v>0</v>
      </c>
      <c r="KU1072">
        <v>1</v>
      </c>
      <c r="KV1072">
        <v>-1</v>
      </c>
      <c r="KW1072">
        <v>1</v>
      </c>
      <c r="KX1072">
        <v>-1</v>
      </c>
      <c r="KY1072">
        <v>0</v>
      </c>
      <c r="KZ1072">
        <v>0</v>
      </c>
      <c r="LA1072">
        <v>-1</v>
      </c>
      <c r="LB1072">
        <v>-1</v>
      </c>
      <c r="LC1072">
        <v>1</v>
      </c>
      <c r="LD1072">
        <v>-1</v>
      </c>
      <c r="LE1072">
        <v>-1</v>
      </c>
      <c r="LF1072">
        <v>0</v>
      </c>
      <c r="LG1072">
        <v>-1</v>
      </c>
      <c r="LH1072">
        <v>-1</v>
      </c>
      <c r="LI1072">
        <v>-1</v>
      </c>
      <c r="LJ1072">
        <v>-1</v>
      </c>
      <c r="LK1072">
        <v>-1</v>
      </c>
      <c r="LL1072">
        <v>-1</v>
      </c>
      <c r="LM1072">
        <v>-1</v>
      </c>
      <c r="LN1072">
        <v>-1</v>
      </c>
      <c r="LO1072">
        <v>-1</v>
      </c>
      <c r="LP1072">
        <v>-1</v>
      </c>
      <c r="LQ1072">
        <v>-1</v>
      </c>
      <c r="LR1072">
        <v>-1</v>
      </c>
      <c r="LS1072">
        <v>-1</v>
      </c>
      <c r="LT1072">
        <v>-1</v>
      </c>
      <c r="LU1072">
        <v>-1</v>
      </c>
      <c r="LV1072">
        <v>-1</v>
      </c>
      <c r="LW1072">
        <v>-1</v>
      </c>
      <c r="LX1072">
        <v>-1</v>
      </c>
      <c r="LY1072">
        <v>-1</v>
      </c>
      <c r="LZ1072">
        <v>-1</v>
      </c>
      <c r="MA1072">
        <v>-1</v>
      </c>
      <c r="MB1072">
        <v>-1</v>
      </c>
      <c r="MC1072">
        <v>-1</v>
      </c>
      <c r="MD1072">
        <v>-1</v>
      </c>
      <c r="ME1072">
        <v>-1</v>
      </c>
      <c r="MF1072">
        <v>-1</v>
      </c>
      <c r="MG1072">
        <v>-1</v>
      </c>
      <c r="MH1072">
        <v>-1</v>
      </c>
      <c r="MI1072">
        <v>-1</v>
      </c>
      <c r="MJ1072">
        <v>1</v>
      </c>
      <c r="MK1072">
        <v>1</v>
      </c>
      <c r="ML1072">
        <v>-1</v>
      </c>
      <c r="MM1072">
        <v>0</v>
      </c>
      <c r="MN1072">
        <v>-1</v>
      </c>
      <c r="MO1072">
        <v>-1</v>
      </c>
      <c r="MP1072">
        <v>-1</v>
      </c>
      <c r="MQ1072">
        <v>-1</v>
      </c>
      <c r="MR1072">
        <v>0</v>
      </c>
      <c r="MS1072">
        <v>0</v>
      </c>
      <c r="MT1072">
        <v>-1</v>
      </c>
      <c r="MU1072">
        <v>0</v>
      </c>
      <c r="MV1072">
        <v>1</v>
      </c>
      <c r="MW1072">
        <v>-1</v>
      </c>
      <c r="MX1072">
        <v>-1</v>
      </c>
      <c r="MY1072">
        <v>-1</v>
      </c>
      <c r="MZ1072">
        <v>0</v>
      </c>
      <c r="NA1072">
        <v>-1</v>
      </c>
      <c r="NB1072">
        <v>0</v>
      </c>
      <c r="NC1072">
        <v>-1</v>
      </c>
      <c r="ND1072">
        <v>-1</v>
      </c>
      <c r="NE1072">
        <v>0</v>
      </c>
      <c r="NF1072">
        <v>-1</v>
      </c>
      <c r="NG1072">
        <v>-1</v>
      </c>
      <c r="NH1072">
        <v>-1</v>
      </c>
      <c r="NI1072">
        <v>-1</v>
      </c>
      <c r="NJ1072">
        <v>-1</v>
      </c>
      <c r="NK1072">
        <v>-1</v>
      </c>
      <c r="NL1072">
        <v>-1</v>
      </c>
      <c r="NM1072">
        <v>-1</v>
      </c>
      <c r="NN1072">
        <v>-1</v>
      </c>
      <c r="NO1072">
        <v>-1</v>
      </c>
      <c r="NP1072">
        <v>-1</v>
      </c>
      <c r="NQ1072">
        <v>-1</v>
      </c>
      <c r="NR1072">
        <v>-1</v>
      </c>
      <c r="NS1072">
        <v>-1</v>
      </c>
      <c r="NT1072">
        <v>-1</v>
      </c>
      <c r="NU1072">
        <v>0</v>
      </c>
      <c r="NV1072">
        <v>1</v>
      </c>
      <c r="NW1072">
        <v>1</v>
      </c>
      <c r="NX1072">
        <v>-1</v>
      </c>
      <c r="NY1072">
        <v>-1</v>
      </c>
      <c r="NZ1072">
        <v>-1</v>
      </c>
      <c r="OA1072">
        <v>1</v>
      </c>
      <c r="OB1072">
        <v>-1</v>
      </c>
      <c r="OC1072">
        <v>-1</v>
      </c>
      <c r="OD1072">
        <v>1</v>
      </c>
    </row>
    <row r="1073" spans="1:394">
      <c r="A1073" t="s">
        <v>1694</v>
      </c>
      <c r="B1073">
        <v>2005</v>
      </c>
      <c r="C1073">
        <v>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0</v>
      </c>
      <c r="AA1073">
        <v>0</v>
      </c>
      <c r="AB1073">
        <v>-1</v>
      </c>
      <c r="AC1073">
        <v>-1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-1</v>
      </c>
      <c r="AL1073">
        <v>-1</v>
      </c>
      <c r="AM1073">
        <v>1</v>
      </c>
      <c r="AN1073">
        <v>-1</v>
      </c>
      <c r="AO1073">
        <v>-1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-1</v>
      </c>
      <c r="AW1073">
        <v>-1</v>
      </c>
      <c r="AX1073">
        <v>-1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v>-1</v>
      </c>
      <c r="BE1073">
        <v>-1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2</v>
      </c>
      <c r="BM1073">
        <v>2</v>
      </c>
      <c r="BN1073">
        <v>0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0</v>
      </c>
      <c r="CC1073">
        <v>0</v>
      </c>
      <c r="CD1073">
        <v>-1</v>
      </c>
      <c r="CE1073">
        <v>1</v>
      </c>
      <c r="CF1073">
        <v>-1</v>
      </c>
      <c r="CG1073">
        <v>-1</v>
      </c>
      <c r="CH1073">
        <v>-1</v>
      </c>
      <c r="CI1073">
        <v>0</v>
      </c>
      <c r="CJ1073">
        <v>-1</v>
      </c>
      <c r="CK1073">
        <v>0</v>
      </c>
      <c r="CL1073">
        <v>-1</v>
      </c>
      <c r="CM1073">
        <v>-1</v>
      </c>
      <c r="CN1073">
        <v>0</v>
      </c>
      <c r="CO1073">
        <v>-1</v>
      </c>
      <c r="CP1073">
        <v>-1</v>
      </c>
      <c r="CQ1073">
        <v>-1</v>
      </c>
      <c r="CR1073">
        <v>-1</v>
      </c>
      <c r="CS1073">
        <v>-1</v>
      </c>
      <c r="CT1073">
        <v>-1</v>
      </c>
      <c r="CU1073">
        <v>-1</v>
      </c>
      <c r="CV1073">
        <v>-1</v>
      </c>
      <c r="CW1073">
        <v>-1</v>
      </c>
      <c r="CX1073">
        <v>-1</v>
      </c>
      <c r="CY1073">
        <v>-1</v>
      </c>
      <c r="CZ1073">
        <v>-1</v>
      </c>
      <c r="DA1073">
        <v>-1</v>
      </c>
      <c r="DB1073">
        <v>-1</v>
      </c>
      <c r="DC1073">
        <v>-1</v>
      </c>
      <c r="DD1073">
        <v>-1</v>
      </c>
      <c r="DE1073">
        <v>-1</v>
      </c>
      <c r="DF1073">
        <v>-1</v>
      </c>
      <c r="DG1073">
        <v>-1</v>
      </c>
      <c r="DH1073">
        <v>-1</v>
      </c>
      <c r="DI1073">
        <v>-1</v>
      </c>
      <c r="DJ1073">
        <v>-1</v>
      </c>
      <c r="DK1073">
        <v>-1</v>
      </c>
      <c r="DL1073">
        <v>-1</v>
      </c>
      <c r="DM1073">
        <v>-1</v>
      </c>
      <c r="DN1073">
        <v>-1</v>
      </c>
      <c r="DO1073">
        <v>-1</v>
      </c>
      <c r="DP1073">
        <v>-1</v>
      </c>
      <c r="DQ1073">
        <v>-1</v>
      </c>
      <c r="DR1073">
        <v>-1</v>
      </c>
      <c r="DS1073">
        <v>-1</v>
      </c>
      <c r="DT1073">
        <v>-1</v>
      </c>
      <c r="DU1073">
        <v>-1</v>
      </c>
      <c r="DV1073">
        <v>-1</v>
      </c>
      <c r="DW1073">
        <v>-1</v>
      </c>
      <c r="DX1073">
        <v>0</v>
      </c>
      <c r="DY1073">
        <v>-1</v>
      </c>
      <c r="DZ1073">
        <v>-1</v>
      </c>
      <c r="EA1073">
        <v>-1</v>
      </c>
      <c r="EB1073">
        <v>-1</v>
      </c>
      <c r="EC1073">
        <v>-1</v>
      </c>
      <c r="ED1073">
        <v>-1</v>
      </c>
      <c r="EE1073">
        <v>-1</v>
      </c>
      <c r="EF1073">
        <v>-1</v>
      </c>
      <c r="EG1073">
        <v>-1</v>
      </c>
      <c r="EH1073">
        <v>-1</v>
      </c>
      <c r="EI1073">
        <v>-1</v>
      </c>
      <c r="EJ1073">
        <v>-1</v>
      </c>
      <c r="EK1073">
        <v>-1</v>
      </c>
      <c r="EL1073">
        <v>-1</v>
      </c>
      <c r="EM1073">
        <v>-1</v>
      </c>
      <c r="EN1073">
        <v>-1</v>
      </c>
      <c r="EO1073">
        <v>-1</v>
      </c>
      <c r="EP1073">
        <v>-1</v>
      </c>
      <c r="EQ1073">
        <v>4</v>
      </c>
      <c r="ER1073">
        <v>-1</v>
      </c>
      <c r="ES1073">
        <v>0</v>
      </c>
      <c r="ET1073">
        <v>0</v>
      </c>
      <c r="EU1073">
        <v>-1</v>
      </c>
      <c r="EV1073">
        <v>-1</v>
      </c>
      <c r="EW1073">
        <v>-1</v>
      </c>
      <c r="EX1073">
        <v>-1</v>
      </c>
      <c r="EY1073">
        <v>-1</v>
      </c>
      <c r="EZ1073">
        <v>-1</v>
      </c>
      <c r="FA1073">
        <v>-1</v>
      </c>
      <c r="FB1073">
        <v>-1</v>
      </c>
      <c r="FC1073">
        <v>-1</v>
      </c>
      <c r="FD1073">
        <v>-1</v>
      </c>
      <c r="FE1073">
        <v>-1</v>
      </c>
      <c r="FF1073">
        <v>-1</v>
      </c>
      <c r="FG1073">
        <v>1</v>
      </c>
      <c r="FH1073">
        <v>-1</v>
      </c>
      <c r="FI1073">
        <v>-1</v>
      </c>
      <c r="FJ1073">
        <v>-1</v>
      </c>
      <c r="FK1073">
        <v>-1</v>
      </c>
      <c r="FL1073">
        <v>-1</v>
      </c>
      <c r="FM1073">
        <v>-1</v>
      </c>
      <c r="FN1073">
        <v>0</v>
      </c>
      <c r="FO1073">
        <v>-1</v>
      </c>
      <c r="FP1073">
        <v>0</v>
      </c>
      <c r="FQ1073">
        <v>-1</v>
      </c>
      <c r="FR1073">
        <v>0</v>
      </c>
      <c r="FS1073">
        <v>-1</v>
      </c>
      <c r="FT1073">
        <v>-1</v>
      </c>
      <c r="FU1073">
        <v>0</v>
      </c>
      <c r="FV1073">
        <v>-1</v>
      </c>
      <c r="FW1073">
        <v>0</v>
      </c>
      <c r="FX1073">
        <v>-1</v>
      </c>
      <c r="FY1073">
        <v>-1</v>
      </c>
      <c r="FZ1073">
        <v>-1</v>
      </c>
      <c r="GA1073">
        <v>-1</v>
      </c>
      <c r="GB1073">
        <v>0</v>
      </c>
      <c r="GC1073">
        <v>-1</v>
      </c>
      <c r="GD1073">
        <v>-1</v>
      </c>
      <c r="GE1073">
        <v>-1</v>
      </c>
      <c r="GF1073">
        <v>1</v>
      </c>
      <c r="GG1073">
        <v>-1</v>
      </c>
      <c r="GH1073">
        <v>0</v>
      </c>
      <c r="GI1073">
        <v>-1</v>
      </c>
      <c r="GJ1073">
        <v>-1</v>
      </c>
      <c r="GK1073">
        <v>-1</v>
      </c>
      <c r="GL1073">
        <v>-1</v>
      </c>
      <c r="GM1073">
        <v>0</v>
      </c>
      <c r="GN1073">
        <v>1</v>
      </c>
      <c r="GO1073">
        <v>0</v>
      </c>
      <c r="GP1073">
        <v>-1</v>
      </c>
      <c r="GQ1073">
        <v>-1</v>
      </c>
      <c r="GR1073">
        <v>-1</v>
      </c>
      <c r="GS1073">
        <v>-1</v>
      </c>
      <c r="GT1073">
        <v>-1</v>
      </c>
      <c r="GU1073">
        <v>-1</v>
      </c>
      <c r="GV1073">
        <v>0</v>
      </c>
      <c r="GW1073">
        <v>-1</v>
      </c>
      <c r="GX1073">
        <v>-1</v>
      </c>
      <c r="GY1073">
        <v>-1</v>
      </c>
      <c r="GZ1073">
        <v>-1</v>
      </c>
      <c r="HA1073">
        <v>-1</v>
      </c>
      <c r="HB1073">
        <v>-1</v>
      </c>
      <c r="HC1073">
        <v>0</v>
      </c>
      <c r="HD1073">
        <v>-1</v>
      </c>
      <c r="HE1073">
        <v>-1</v>
      </c>
      <c r="HF1073">
        <v>-1</v>
      </c>
      <c r="HG1073">
        <v>-1</v>
      </c>
      <c r="HH1073">
        <v>0</v>
      </c>
      <c r="HI1073">
        <v>-1</v>
      </c>
      <c r="HJ1073">
        <v>-1</v>
      </c>
      <c r="HK1073">
        <v>-1</v>
      </c>
      <c r="HL1073">
        <v>-1</v>
      </c>
      <c r="HM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S1073">
        <v>-1</v>
      </c>
      <c r="HT1073">
        <v>-1</v>
      </c>
      <c r="HU1073">
        <v>-1</v>
      </c>
      <c r="HV1073">
        <v>-1</v>
      </c>
      <c r="HW1073">
        <v>-1</v>
      </c>
      <c r="HX1073">
        <v>-1</v>
      </c>
      <c r="HY1073">
        <v>-1</v>
      </c>
      <c r="HZ1073">
        <v>-1</v>
      </c>
      <c r="IA1073">
        <v>-1</v>
      </c>
      <c r="IB1073">
        <v>-1</v>
      </c>
      <c r="IC1073">
        <v>-1</v>
      </c>
      <c r="ID1073">
        <v>-1</v>
      </c>
      <c r="IE1073">
        <v>-1</v>
      </c>
      <c r="IF1073">
        <v>-1</v>
      </c>
      <c r="IG1073">
        <v>-1</v>
      </c>
      <c r="IH1073">
        <v>-1</v>
      </c>
      <c r="II1073">
        <v>-1</v>
      </c>
      <c r="IJ1073">
        <v>1</v>
      </c>
      <c r="IK1073">
        <v>-1</v>
      </c>
      <c r="IL1073">
        <v>-1</v>
      </c>
      <c r="IM1073">
        <v>-1</v>
      </c>
      <c r="IN1073">
        <v>-1</v>
      </c>
      <c r="IO1073">
        <v>-1</v>
      </c>
      <c r="IP1073">
        <v>-1</v>
      </c>
      <c r="IQ1073">
        <v>-1</v>
      </c>
      <c r="IR1073">
        <v>-1</v>
      </c>
      <c r="IS1073">
        <v>-1</v>
      </c>
      <c r="IT1073">
        <v>-1</v>
      </c>
      <c r="IU1073">
        <v>-1</v>
      </c>
      <c r="IV1073">
        <v>-1</v>
      </c>
      <c r="IW1073">
        <v>0</v>
      </c>
      <c r="IX1073">
        <v>-1</v>
      </c>
      <c r="IY1073">
        <v>-1</v>
      </c>
      <c r="IZ1073">
        <v>0</v>
      </c>
      <c r="JA1073">
        <v>-1</v>
      </c>
      <c r="JB1073">
        <v>-1</v>
      </c>
      <c r="JC1073">
        <v>-1</v>
      </c>
      <c r="JD1073">
        <v>0</v>
      </c>
      <c r="JE1073">
        <v>-1</v>
      </c>
      <c r="JF1073">
        <v>1</v>
      </c>
      <c r="JG1073">
        <v>1</v>
      </c>
      <c r="JH1073">
        <v>-1</v>
      </c>
      <c r="JI1073">
        <v>1</v>
      </c>
      <c r="JJ1073">
        <v>0</v>
      </c>
      <c r="JK1073">
        <v>0</v>
      </c>
      <c r="JL1073">
        <v>-1</v>
      </c>
      <c r="JM1073">
        <v>-1</v>
      </c>
      <c r="JN1073">
        <v>-1</v>
      </c>
      <c r="JO1073">
        <v>-1</v>
      </c>
      <c r="JP1073">
        <v>-1</v>
      </c>
      <c r="JQ1073">
        <v>-1</v>
      </c>
      <c r="JR1073">
        <v>-1</v>
      </c>
      <c r="JS1073">
        <v>0</v>
      </c>
      <c r="JT1073">
        <v>0</v>
      </c>
      <c r="JU1073">
        <v>-1</v>
      </c>
      <c r="JV1073">
        <v>-1</v>
      </c>
      <c r="JW1073">
        <v>-1</v>
      </c>
      <c r="JX1073">
        <v>-1</v>
      </c>
      <c r="JY1073">
        <v>-1</v>
      </c>
      <c r="JZ1073">
        <v>-1</v>
      </c>
      <c r="KA1073">
        <v>-1</v>
      </c>
      <c r="KB1073">
        <v>0</v>
      </c>
      <c r="KC1073">
        <v>0</v>
      </c>
      <c r="KD1073">
        <v>1</v>
      </c>
      <c r="KE1073">
        <v>-1</v>
      </c>
      <c r="KF1073">
        <v>-1</v>
      </c>
      <c r="KG1073">
        <v>0</v>
      </c>
      <c r="KH1073">
        <v>1</v>
      </c>
      <c r="KI1073">
        <v>0</v>
      </c>
      <c r="KJ1073">
        <v>1</v>
      </c>
      <c r="KK1073">
        <v>1</v>
      </c>
      <c r="KL1073">
        <v>0</v>
      </c>
      <c r="KM1073">
        <v>1</v>
      </c>
      <c r="KN1073">
        <v>1</v>
      </c>
      <c r="KO1073">
        <v>0</v>
      </c>
      <c r="KP1073">
        <v>0</v>
      </c>
      <c r="KQ1073">
        <v>0</v>
      </c>
      <c r="KR1073">
        <v>1</v>
      </c>
      <c r="KS1073">
        <v>0</v>
      </c>
      <c r="KT1073">
        <v>0</v>
      </c>
      <c r="KU1073">
        <v>1</v>
      </c>
      <c r="KV1073">
        <v>-1</v>
      </c>
      <c r="KW1073">
        <v>1</v>
      </c>
      <c r="KX1073">
        <v>-1</v>
      </c>
      <c r="KY1073">
        <v>0</v>
      </c>
      <c r="KZ1073">
        <v>0</v>
      </c>
      <c r="LA1073">
        <v>-1</v>
      </c>
      <c r="LB1073">
        <v>-1</v>
      </c>
      <c r="LC1073">
        <v>1</v>
      </c>
      <c r="LD1073">
        <v>-1</v>
      </c>
      <c r="LE1073">
        <v>-1</v>
      </c>
      <c r="LF1073">
        <v>0</v>
      </c>
      <c r="LG1073">
        <v>-1</v>
      </c>
      <c r="LH1073">
        <v>-1</v>
      </c>
      <c r="LI1073">
        <v>-1</v>
      </c>
      <c r="LJ1073">
        <v>-1</v>
      </c>
      <c r="LK1073">
        <v>-1</v>
      </c>
      <c r="LL1073">
        <v>-1</v>
      </c>
      <c r="LM1073">
        <v>-1</v>
      </c>
      <c r="LN1073">
        <v>-1</v>
      </c>
      <c r="LO1073">
        <v>-1</v>
      </c>
      <c r="LP1073">
        <v>-1</v>
      </c>
      <c r="LQ1073">
        <v>-1</v>
      </c>
      <c r="LR1073">
        <v>-1</v>
      </c>
      <c r="LS1073">
        <v>-1</v>
      </c>
      <c r="LT1073">
        <v>-1</v>
      </c>
      <c r="LU1073">
        <v>-1</v>
      </c>
      <c r="LV1073">
        <v>-1</v>
      </c>
      <c r="LW1073">
        <v>-1</v>
      </c>
      <c r="LX1073">
        <v>-1</v>
      </c>
      <c r="LY1073">
        <v>-1</v>
      </c>
      <c r="LZ1073">
        <v>-1</v>
      </c>
      <c r="MA1073">
        <v>-1</v>
      </c>
      <c r="MB1073">
        <v>-1</v>
      </c>
      <c r="MC1073">
        <v>-1</v>
      </c>
      <c r="MD1073">
        <v>-1</v>
      </c>
      <c r="ME1073">
        <v>-1</v>
      </c>
      <c r="MF1073">
        <v>-1</v>
      </c>
      <c r="MG1073">
        <v>-1</v>
      </c>
      <c r="MH1073">
        <v>-1</v>
      </c>
      <c r="MI1073">
        <v>-1</v>
      </c>
      <c r="MJ1073">
        <v>1</v>
      </c>
      <c r="MK1073">
        <v>1</v>
      </c>
      <c r="ML1073">
        <v>-1</v>
      </c>
      <c r="MM1073">
        <v>0</v>
      </c>
      <c r="MN1073">
        <v>-1</v>
      </c>
      <c r="MO1073">
        <v>-1</v>
      </c>
      <c r="MP1073">
        <v>-1</v>
      </c>
      <c r="MQ1073">
        <v>-1</v>
      </c>
      <c r="MR1073">
        <v>0</v>
      </c>
      <c r="MS1073">
        <v>0</v>
      </c>
      <c r="MT1073">
        <v>-1</v>
      </c>
      <c r="MU1073">
        <v>0</v>
      </c>
      <c r="MV1073">
        <v>1</v>
      </c>
      <c r="MW1073">
        <v>-1</v>
      </c>
      <c r="MX1073">
        <v>-1</v>
      </c>
      <c r="MY1073">
        <v>-1</v>
      </c>
      <c r="MZ1073">
        <v>0</v>
      </c>
      <c r="NA1073">
        <v>-1</v>
      </c>
      <c r="NB1073">
        <v>0</v>
      </c>
      <c r="NC1073">
        <v>-1</v>
      </c>
      <c r="ND1073">
        <v>-1</v>
      </c>
      <c r="NE1073">
        <v>0</v>
      </c>
      <c r="NF1073">
        <v>-1</v>
      </c>
      <c r="NG1073">
        <v>-1</v>
      </c>
      <c r="NH1073">
        <v>-1</v>
      </c>
      <c r="NI1073">
        <v>-1</v>
      </c>
      <c r="NJ1073">
        <v>-1</v>
      </c>
      <c r="NK1073">
        <v>-1</v>
      </c>
      <c r="NL1073">
        <v>-1</v>
      </c>
      <c r="NM1073">
        <v>-1</v>
      </c>
      <c r="NN1073">
        <v>-1</v>
      </c>
      <c r="NO1073">
        <v>-1</v>
      </c>
      <c r="NP1073">
        <v>-1</v>
      </c>
      <c r="NQ1073">
        <v>-1</v>
      </c>
      <c r="NR1073">
        <v>-1</v>
      </c>
      <c r="NS1073">
        <v>-1</v>
      </c>
      <c r="NT1073">
        <v>-1</v>
      </c>
      <c r="NU1073">
        <v>0</v>
      </c>
      <c r="NV1073">
        <v>1</v>
      </c>
      <c r="NW1073">
        <v>1</v>
      </c>
      <c r="NX1073">
        <v>-1</v>
      </c>
      <c r="NY1073">
        <v>-1</v>
      </c>
      <c r="NZ1073">
        <v>-1</v>
      </c>
      <c r="OA1073">
        <v>1</v>
      </c>
      <c r="OB1073">
        <v>-1</v>
      </c>
      <c r="OC1073">
        <v>-1</v>
      </c>
      <c r="OD1073">
        <v>1</v>
      </c>
    </row>
    <row r="1074" spans="1:394">
      <c r="A1074" t="s">
        <v>1695</v>
      </c>
      <c r="B1074">
        <v>2005</v>
      </c>
      <c r="C1074">
        <v>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0</v>
      </c>
      <c r="AA1074">
        <v>0</v>
      </c>
      <c r="AB1074">
        <v>-1</v>
      </c>
      <c r="AC1074">
        <v>-1</v>
      </c>
      <c r="AD1074">
        <v>0</v>
      </c>
      <c r="AE1074">
        <v>1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-1</v>
      </c>
      <c r="AL1074">
        <v>-1</v>
      </c>
      <c r="AM1074">
        <v>1</v>
      </c>
      <c r="AN1074">
        <v>-1</v>
      </c>
      <c r="AO1074">
        <v>-1</v>
      </c>
      <c r="AP1074">
        <v>-1</v>
      </c>
      <c r="AQ1074">
        <v>-1</v>
      </c>
      <c r="AR1074">
        <v>-1</v>
      </c>
      <c r="AS1074">
        <v>-1</v>
      </c>
      <c r="AT1074">
        <v>-1</v>
      </c>
      <c r="AU1074">
        <v>-1</v>
      </c>
      <c r="AV1074">
        <v>-1</v>
      </c>
      <c r="AW1074">
        <v>-1</v>
      </c>
      <c r="AX1074">
        <v>-1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v>-1</v>
      </c>
      <c r="BE1074">
        <v>-1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2</v>
      </c>
      <c r="BM1074">
        <v>2</v>
      </c>
      <c r="BN1074">
        <v>0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-1</v>
      </c>
      <c r="CB1074">
        <v>0</v>
      </c>
      <c r="CC1074">
        <v>0</v>
      </c>
      <c r="CD1074">
        <v>-1</v>
      </c>
      <c r="CE1074">
        <v>1</v>
      </c>
      <c r="CF1074">
        <v>-1</v>
      </c>
      <c r="CG1074">
        <v>-1</v>
      </c>
      <c r="CH1074">
        <v>-1</v>
      </c>
      <c r="CI1074">
        <v>0</v>
      </c>
      <c r="CJ1074">
        <v>-1</v>
      </c>
      <c r="CK1074">
        <v>0</v>
      </c>
      <c r="CL1074">
        <v>-1</v>
      </c>
      <c r="CM1074">
        <v>-1</v>
      </c>
      <c r="CN1074">
        <v>0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-1</v>
      </c>
      <c r="CU1074">
        <v>-1</v>
      </c>
      <c r="CV1074">
        <v>-1</v>
      </c>
      <c r="CW1074">
        <v>-1</v>
      </c>
      <c r="CX1074">
        <v>-1</v>
      </c>
      <c r="CY1074">
        <v>-1</v>
      </c>
      <c r="CZ1074">
        <v>-1</v>
      </c>
      <c r="DA1074">
        <v>-1</v>
      </c>
      <c r="DB1074">
        <v>-1</v>
      </c>
      <c r="DC1074">
        <v>-1</v>
      </c>
      <c r="DD1074">
        <v>-1</v>
      </c>
      <c r="DE1074">
        <v>-1</v>
      </c>
      <c r="DF1074">
        <v>-1</v>
      </c>
      <c r="DG1074">
        <v>-1</v>
      </c>
      <c r="DH1074">
        <v>-1</v>
      </c>
      <c r="DI1074">
        <v>-1</v>
      </c>
      <c r="DJ1074">
        <v>-1</v>
      </c>
      <c r="DK1074">
        <v>-1</v>
      </c>
      <c r="DL1074">
        <v>-1</v>
      </c>
      <c r="DM1074">
        <v>-1</v>
      </c>
      <c r="DN1074">
        <v>-1</v>
      </c>
      <c r="DO1074">
        <v>-1</v>
      </c>
      <c r="DP1074">
        <v>-1</v>
      </c>
      <c r="DQ1074">
        <v>-1</v>
      </c>
      <c r="DR1074">
        <v>-1</v>
      </c>
      <c r="DS1074">
        <v>-1</v>
      </c>
      <c r="DT1074">
        <v>-1</v>
      </c>
      <c r="DU1074">
        <v>-1</v>
      </c>
      <c r="DV1074">
        <v>-1</v>
      </c>
      <c r="DW1074">
        <v>-1</v>
      </c>
      <c r="DX1074">
        <v>0</v>
      </c>
      <c r="DY1074">
        <v>-1</v>
      </c>
      <c r="DZ1074">
        <v>-1</v>
      </c>
      <c r="EA1074">
        <v>-1</v>
      </c>
      <c r="EB1074">
        <v>-1</v>
      </c>
      <c r="EC1074">
        <v>-1</v>
      </c>
      <c r="ED1074">
        <v>-1</v>
      </c>
      <c r="EE1074">
        <v>-1</v>
      </c>
      <c r="EF1074">
        <v>-1</v>
      </c>
      <c r="EG1074">
        <v>-1</v>
      </c>
      <c r="EH1074">
        <v>-1</v>
      </c>
      <c r="EI1074">
        <v>-1</v>
      </c>
      <c r="EJ1074">
        <v>-1</v>
      </c>
      <c r="EK1074">
        <v>-1</v>
      </c>
      <c r="EL1074">
        <v>-1</v>
      </c>
      <c r="EM1074">
        <v>-1</v>
      </c>
      <c r="EN1074">
        <v>-1</v>
      </c>
      <c r="EO1074">
        <v>-1</v>
      </c>
      <c r="EP1074">
        <v>-1</v>
      </c>
      <c r="EQ1074">
        <v>4</v>
      </c>
      <c r="ER1074">
        <v>-1</v>
      </c>
      <c r="ES1074">
        <v>0</v>
      </c>
      <c r="ET1074">
        <v>0</v>
      </c>
      <c r="EU1074">
        <v>-1</v>
      </c>
      <c r="EV1074">
        <v>-1</v>
      </c>
      <c r="EW1074">
        <v>-1</v>
      </c>
      <c r="EX1074">
        <v>-1</v>
      </c>
      <c r="EY1074">
        <v>-1</v>
      </c>
      <c r="EZ1074">
        <v>-1</v>
      </c>
      <c r="FA1074">
        <v>-1</v>
      </c>
      <c r="FB1074">
        <v>-1</v>
      </c>
      <c r="FC1074">
        <v>-1</v>
      </c>
      <c r="FD1074">
        <v>-1</v>
      </c>
      <c r="FE1074">
        <v>-1</v>
      </c>
      <c r="FF1074">
        <v>-1</v>
      </c>
      <c r="FG1074">
        <v>1</v>
      </c>
      <c r="FH1074">
        <v>-1</v>
      </c>
      <c r="FI1074">
        <v>-1</v>
      </c>
      <c r="FJ1074">
        <v>-1</v>
      </c>
      <c r="FK1074">
        <v>-1</v>
      </c>
      <c r="FL1074">
        <v>-1</v>
      </c>
      <c r="FM1074">
        <v>-1</v>
      </c>
      <c r="FN1074">
        <v>0</v>
      </c>
      <c r="FO1074">
        <v>-1</v>
      </c>
      <c r="FP1074">
        <v>0</v>
      </c>
      <c r="FQ1074">
        <v>-1</v>
      </c>
      <c r="FR1074">
        <v>0</v>
      </c>
      <c r="FS1074">
        <v>-1</v>
      </c>
      <c r="FT1074">
        <v>-1</v>
      </c>
      <c r="FU1074">
        <v>0</v>
      </c>
      <c r="FV1074">
        <v>-1</v>
      </c>
      <c r="FW1074">
        <v>0</v>
      </c>
      <c r="FX1074">
        <v>-1</v>
      </c>
      <c r="FY1074">
        <v>-1</v>
      </c>
      <c r="FZ1074">
        <v>-1</v>
      </c>
      <c r="GA1074">
        <v>-1</v>
      </c>
      <c r="GB1074">
        <v>0</v>
      </c>
      <c r="GC1074">
        <v>-1</v>
      </c>
      <c r="GD1074">
        <v>-1</v>
      </c>
      <c r="GE1074">
        <v>-1</v>
      </c>
      <c r="GF1074">
        <v>1</v>
      </c>
      <c r="GG1074">
        <v>-1</v>
      </c>
      <c r="GH1074">
        <v>0</v>
      </c>
      <c r="GI1074">
        <v>-1</v>
      </c>
      <c r="GJ1074">
        <v>-1</v>
      </c>
      <c r="GK1074">
        <v>-1</v>
      </c>
      <c r="GL1074">
        <v>-1</v>
      </c>
      <c r="GM1074">
        <v>0</v>
      </c>
      <c r="GN1074">
        <v>1</v>
      </c>
      <c r="GO1074">
        <v>0</v>
      </c>
      <c r="GP1074">
        <v>-1</v>
      </c>
      <c r="GQ1074">
        <v>-1</v>
      </c>
      <c r="GR1074">
        <v>-1</v>
      </c>
      <c r="GS1074">
        <v>-1</v>
      </c>
      <c r="GT1074">
        <v>-1</v>
      </c>
      <c r="GU1074">
        <v>-1</v>
      </c>
      <c r="GV1074">
        <v>0</v>
      </c>
      <c r="GW1074">
        <v>-1</v>
      </c>
      <c r="GX1074">
        <v>-1</v>
      </c>
      <c r="GY1074">
        <v>-1</v>
      </c>
      <c r="GZ1074">
        <v>-1</v>
      </c>
      <c r="HA1074">
        <v>-1</v>
      </c>
      <c r="HB1074">
        <v>-1</v>
      </c>
      <c r="HC1074">
        <v>0</v>
      </c>
      <c r="HD1074">
        <v>-1</v>
      </c>
      <c r="HE1074">
        <v>-1</v>
      </c>
      <c r="HF1074">
        <v>-1</v>
      </c>
      <c r="HG1074">
        <v>-1</v>
      </c>
      <c r="HH1074">
        <v>0</v>
      </c>
      <c r="HI1074">
        <v>-1</v>
      </c>
      <c r="HJ1074">
        <v>-1</v>
      </c>
      <c r="HK1074">
        <v>-1</v>
      </c>
      <c r="HL1074">
        <v>-1</v>
      </c>
      <c r="HM1074">
        <v>-1</v>
      </c>
      <c r="HN1074">
        <v>-1</v>
      </c>
      <c r="HO1074">
        <v>-1</v>
      </c>
      <c r="HP1074">
        <v>-1</v>
      </c>
      <c r="HQ1074">
        <v>-1</v>
      </c>
      <c r="HR1074">
        <v>-1</v>
      </c>
      <c r="HS1074">
        <v>-1</v>
      </c>
      <c r="HT1074">
        <v>-1</v>
      </c>
      <c r="HU1074">
        <v>-1</v>
      </c>
      <c r="HV1074">
        <v>-1</v>
      </c>
      <c r="HW1074">
        <v>-1</v>
      </c>
      <c r="HX1074">
        <v>-1</v>
      </c>
      <c r="HY1074">
        <v>-1</v>
      </c>
      <c r="HZ1074">
        <v>-1</v>
      </c>
      <c r="IA1074">
        <v>-1</v>
      </c>
      <c r="IB1074">
        <v>-1</v>
      </c>
      <c r="IC1074">
        <v>-1</v>
      </c>
      <c r="ID1074">
        <v>-1</v>
      </c>
      <c r="IE1074">
        <v>-1</v>
      </c>
      <c r="IF1074">
        <v>-1</v>
      </c>
      <c r="IG1074">
        <v>-1</v>
      </c>
      <c r="IH1074">
        <v>-1</v>
      </c>
      <c r="II1074">
        <v>-1</v>
      </c>
      <c r="IJ1074">
        <v>1</v>
      </c>
      <c r="IK1074">
        <v>-1</v>
      </c>
      <c r="IL1074">
        <v>-1</v>
      </c>
      <c r="IM1074">
        <v>-1</v>
      </c>
      <c r="IN1074">
        <v>-1</v>
      </c>
      <c r="IO1074">
        <v>-1</v>
      </c>
      <c r="IP1074">
        <v>-1</v>
      </c>
      <c r="IQ1074">
        <v>-1</v>
      </c>
      <c r="IR1074">
        <v>-1</v>
      </c>
      <c r="IS1074">
        <v>-1</v>
      </c>
      <c r="IT1074">
        <v>-1</v>
      </c>
      <c r="IU1074">
        <v>-1</v>
      </c>
      <c r="IV1074">
        <v>-1</v>
      </c>
      <c r="IW1074">
        <v>0</v>
      </c>
      <c r="IX1074">
        <v>-1</v>
      </c>
      <c r="IY1074">
        <v>-1</v>
      </c>
      <c r="IZ1074">
        <v>0</v>
      </c>
      <c r="JA1074">
        <v>-1</v>
      </c>
      <c r="JB1074">
        <v>-1</v>
      </c>
      <c r="JC1074">
        <v>-1</v>
      </c>
      <c r="JD1074">
        <v>0</v>
      </c>
      <c r="JE1074">
        <v>-1</v>
      </c>
      <c r="JF1074">
        <v>1</v>
      </c>
      <c r="JG1074">
        <v>1</v>
      </c>
      <c r="JH1074">
        <v>-1</v>
      </c>
      <c r="JI1074">
        <v>1</v>
      </c>
      <c r="JJ1074">
        <v>0</v>
      </c>
      <c r="JK1074">
        <v>0</v>
      </c>
      <c r="JL1074">
        <v>-1</v>
      </c>
      <c r="JM1074">
        <v>-1</v>
      </c>
      <c r="JN1074">
        <v>-1</v>
      </c>
      <c r="JO1074">
        <v>-1</v>
      </c>
      <c r="JP1074">
        <v>-1</v>
      </c>
      <c r="JQ1074">
        <v>-1</v>
      </c>
      <c r="JR1074">
        <v>-1</v>
      </c>
      <c r="JS1074">
        <v>0</v>
      </c>
      <c r="JT1074">
        <v>0</v>
      </c>
      <c r="JU1074">
        <v>-1</v>
      </c>
      <c r="JV1074">
        <v>-1</v>
      </c>
      <c r="JW1074">
        <v>-1</v>
      </c>
      <c r="JX1074">
        <v>-1</v>
      </c>
      <c r="JY1074">
        <v>-1</v>
      </c>
      <c r="JZ1074">
        <v>-1</v>
      </c>
      <c r="KA1074">
        <v>-1</v>
      </c>
      <c r="KB1074">
        <v>0</v>
      </c>
      <c r="KC1074">
        <v>0</v>
      </c>
      <c r="KD1074">
        <v>1</v>
      </c>
      <c r="KE1074">
        <v>-1</v>
      </c>
      <c r="KF1074">
        <v>-1</v>
      </c>
      <c r="KG1074">
        <v>0</v>
      </c>
      <c r="KH1074">
        <v>1</v>
      </c>
      <c r="KI1074">
        <v>0</v>
      </c>
      <c r="KJ1074">
        <v>1</v>
      </c>
      <c r="KK1074">
        <v>1</v>
      </c>
      <c r="KL1074">
        <v>0</v>
      </c>
      <c r="KM1074">
        <v>1</v>
      </c>
      <c r="KN1074">
        <v>1</v>
      </c>
      <c r="KO1074">
        <v>0</v>
      </c>
      <c r="KP1074">
        <v>0</v>
      </c>
      <c r="KQ1074">
        <v>0</v>
      </c>
      <c r="KR1074">
        <v>1</v>
      </c>
      <c r="KS1074">
        <v>0</v>
      </c>
      <c r="KT1074">
        <v>0</v>
      </c>
      <c r="KU1074">
        <v>1</v>
      </c>
      <c r="KV1074">
        <v>-1</v>
      </c>
      <c r="KW1074">
        <v>1</v>
      </c>
      <c r="KX1074">
        <v>-1</v>
      </c>
      <c r="KY1074">
        <v>0</v>
      </c>
      <c r="KZ1074">
        <v>0</v>
      </c>
      <c r="LA1074">
        <v>-1</v>
      </c>
      <c r="LB1074">
        <v>-1</v>
      </c>
      <c r="LC1074">
        <v>1</v>
      </c>
      <c r="LD1074">
        <v>-1</v>
      </c>
      <c r="LE1074">
        <v>-1</v>
      </c>
      <c r="LF1074">
        <v>0</v>
      </c>
      <c r="LG1074">
        <v>-1</v>
      </c>
      <c r="LH1074">
        <v>-1</v>
      </c>
      <c r="LI1074">
        <v>-1</v>
      </c>
      <c r="LJ1074">
        <v>-1</v>
      </c>
      <c r="LK1074">
        <v>-1</v>
      </c>
      <c r="LL1074">
        <v>-1</v>
      </c>
      <c r="LM1074">
        <v>-1</v>
      </c>
      <c r="LN1074">
        <v>-1</v>
      </c>
      <c r="LO1074">
        <v>-1</v>
      </c>
      <c r="LP1074">
        <v>-1</v>
      </c>
      <c r="LQ1074">
        <v>-1</v>
      </c>
      <c r="LR1074">
        <v>-1</v>
      </c>
      <c r="LS1074">
        <v>-1</v>
      </c>
      <c r="LT1074">
        <v>-1</v>
      </c>
      <c r="LU1074">
        <v>-1</v>
      </c>
      <c r="LV1074">
        <v>-1</v>
      </c>
      <c r="LW1074">
        <v>-1</v>
      </c>
      <c r="LX1074">
        <v>-1</v>
      </c>
      <c r="LY1074">
        <v>-1</v>
      </c>
      <c r="LZ1074">
        <v>-1</v>
      </c>
      <c r="MA1074">
        <v>-1</v>
      </c>
      <c r="MB1074">
        <v>-1</v>
      </c>
      <c r="MC1074">
        <v>-1</v>
      </c>
      <c r="MD1074">
        <v>-1</v>
      </c>
      <c r="ME1074">
        <v>-1</v>
      </c>
      <c r="MF1074">
        <v>-1</v>
      </c>
      <c r="MG1074">
        <v>-1</v>
      </c>
      <c r="MH1074">
        <v>-1</v>
      </c>
      <c r="MI1074">
        <v>-1</v>
      </c>
      <c r="MJ1074">
        <v>1</v>
      </c>
      <c r="MK1074">
        <v>1</v>
      </c>
      <c r="ML1074">
        <v>-1</v>
      </c>
      <c r="MM1074">
        <v>0</v>
      </c>
      <c r="MN1074">
        <v>-1</v>
      </c>
      <c r="MO1074">
        <v>-1</v>
      </c>
      <c r="MP1074">
        <v>-1</v>
      </c>
      <c r="MQ1074">
        <v>-1</v>
      </c>
      <c r="MR1074">
        <v>0</v>
      </c>
      <c r="MS1074">
        <v>0</v>
      </c>
      <c r="MT1074">
        <v>-1</v>
      </c>
      <c r="MU1074">
        <v>0</v>
      </c>
      <c r="MV1074">
        <v>1</v>
      </c>
      <c r="MW1074">
        <v>-1</v>
      </c>
      <c r="MX1074">
        <v>-1</v>
      </c>
      <c r="MY1074">
        <v>-1</v>
      </c>
      <c r="MZ1074">
        <v>0</v>
      </c>
      <c r="NA1074">
        <v>-1</v>
      </c>
      <c r="NB1074">
        <v>0</v>
      </c>
      <c r="NC1074">
        <v>-1</v>
      </c>
      <c r="ND1074">
        <v>-1</v>
      </c>
      <c r="NE1074">
        <v>0</v>
      </c>
      <c r="NF1074">
        <v>-1</v>
      </c>
      <c r="NG1074">
        <v>-1</v>
      </c>
      <c r="NH1074">
        <v>-1</v>
      </c>
      <c r="NI1074">
        <v>-1</v>
      </c>
      <c r="NJ1074">
        <v>-1</v>
      </c>
      <c r="NK1074">
        <v>-1</v>
      </c>
      <c r="NL1074">
        <v>-1</v>
      </c>
      <c r="NM1074">
        <v>-1</v>
      </c>
      <c r="NN1074">
        <v>-1</v>
      </c>
      <c r="NO1074">
        <v>-1</v>
      </c>
      <c r="NP1074">
        <v>-1</v>
      </c>
      <c r="NQ1074">
        <v>-1</v>
      </c>
      <c r="NR1074">
        <v>-1</v>
      </c>
      <c r="NS1074">
        <v>-1</v>
      </c>
      <c r="NT1074">
        <v>-1</v>
      </c>
      <c r="NU1074">
        <v>0</v>
      </c>
      <c r="NV1074">
        <v>1</v>
      </c>
      <c r="NW1074">
        <v>1</v>
      </c>
      <c r="NX1074">
        <v>-1</v>
      </c>
      <c r="NY1074">
        <v>-1</v>
      </c>
      <c r="NZ1074">
        <v>-1</v>
      </c>
      <c r="OA1074">
        <v>1</v>
      </c>
      <c r="OB1074">
        <v>-1</v>
      </c>
      <c r="OC1074">
        <v>-1</v>
      </c>
      <c r="OD1074">
        <v>1</v>
      </c>
    </row>
    <row r="1075" spans="1:394">
      <c r="A1075" t="s">
        <v>1696</v>
      </c>
      <c r="B1075">
        <v>2005</v>
      </c>
      <c r="C1075">
        <v>1</v>
      </c>
      <c r="D1075">
        <v>-1</v>
      </c>
      <c r="E1075">
        <v>-1</v>
      </c>
      <c r="F1075">
        <v>-1</v>
      </c>
      <c r="G1075">
        <v>-1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-1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0</v>
      </c>
      <c r="AA1075">
        <v>0</v>
      </c>
      <c r="AB1075">
        <v>-1</v>
      </c>
      <c r="AC1075">
        <v>-1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-1</v>
      </c>
      <c r="AL1075">
        <v>-1</v>
      </c>
      <c r="AM1075">
        <v>1</v>
      </c>
      <c r="AN1075">
        <v>-1</v>
      </c>
      <c r="AO1075">
        <v>-1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-1</v>
      </c>
      <c r="AV1075">
        <v>-1</v>
      </c>
      <c r="AW1075">
        <v>-1</v>
      </c>
      <c r="AX1075">
        <v>-1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v>-1</v>
      </c>
      <c r="BE1075">
        <v>-1</v>
      </c>
      <c r="BF1075">
        <v>-1</v>
      </c>
      <c r="BG1075">
        <v>-1</v>
      </c>
      <c r="BH1075">
        <v>-1</v>
      </c>
      <c r="BI1075">
        <v>-1</v>
      </c>
      <c r="BJ1075">
        <v>-1</v>
      </c>
      <c r="BK1075">
        <v>-1</v>
      </c>
      <c r="BL1075">
        <v>3</v>
      </c>
      <c r="BM1075">
        <v>3</v>
      </c>
      <c r="BN1075">
        <v>0</v>
      </c>
      <c r="BO1075">
        <v>-1</v>
      </c>
      <c r="BP1075">
        <v>-1</v>
      </c>
      <c r="BQ1075">
        <v>-1</v>
      </c>
      <c r="BR1075">
        <v>-1</v>
      </c>
      <c r="BS1075">
        <v>-1</v>
      </c>
      <c r="BT1075">
        <v>-1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0</v>
      </c>
      <c r="CC1075">
        <v>0</v>
      </c>
      <c r="CD1075">
        <v>-1</v>
      </c>
      <c r="CE1075">
        <v>1</v>
      </c>
      <c r="CF1075">
        <v>-1</v>
      </c>
      <c r="CG1075">
        <v>-1</v>
      </c>
      <c r="CH1075">
        <v>-1</v>
      </c>
      <c r="CI1075">
        <v>0</v>
      </c>
      <c r="CJ1075">
        <v>-1</v>
      </c>
      <c r="CK1075">
        <v>0</v>
      </c>
      <c r="CL1075">
        <v>-1</v>
      </c>
      <c r="CM1075">
        <v>-1</v>
      </c>
      <c r="CN1075">
        <v>0</v>
      </c>
      <c r="CO1075">
        <v>-1</v>
      </c>
      <c r="CP1075">
        <v>-1</v>
      </c>
      <c r="CQ1075">
        <v>-1</v>
      </c>
      <c r="CR1075">
        <v>-1</v>
      </c>
      <c r="CS1075">
        <v>-1</v>
      </c>
      <c r="CT1075">
        <v>-1</v>
      </c>
      <c r="CU1075">
        <v>-1</v>
      </c>
      <c r="CV1075">
        <v>-1</v>
      </c>
      <c r="CW1075">
        <v>-1</v>
      </c>
      <c r="CX1075">
        <v>-1</v>
      </c>
      <c r="CY1075">
        <v>-1</v>
      </c>
      <c r="CZ1075">
        <v>-1</v>
      </c>
      <c r="DA1075">
        <v>-1</v>
      </c>
      <c r="DB1075">
        <v>-1</v>
      </c>
      <c r="DC1075">
        <v>-1</v>
      </c>
      <c r="DD1075">
        <v>-1</v>
      </c>
      <c r="DE1075">
        <v>-1</v>
      </c>
      <c r="DF1075">
        <v>-1</v>
      </c>
      <c r="DG1075">
        <v>-1</v>
      </c>
      <c r="DH1075">
        <v>-1</v>
      </c>
      <c r="DI1075">
        <v>-1</v>
      </c>
      <c r="DJ1075">
        <v>-1</v>
      </c>
      <c r="DK1075">
        <v>-1</v>
      </c>
      <c r="DL1075">
        <v>-1</v>
      </c>
      <c r="DM1075">
        <v>-1</v>
      </c>
      <c r="DN1075">
        <v>-1</v>
      </c>
      <c r="DO1075">
        <v>-1</v>
      </c>
      <c r="DP1075">
        <v>-1</v>
      </c>
      <c r="DQ1075">
        <v>-1</v>
      </c>
      <c r="DR1075">
        <v>-1</v>
      </c>
      <c r="DS1075">
        <v>-1</v>
      </c>
      <c r="DT1075">
        <v>-1</v>
      </c>
      <c r="DU1075">
        <v>-1</v>
      </c>
      <c r="DV1075">
        <v>-1</v>
      </c>
      <c r="DW1075">
        <v>-1</v>
      </c>
      <c r="DX1075">
        <v>0</v>
      </c>
      <c r="DY1075">
        <v>-1</v>
      </c>
      <c r="DZ1075">
        <v>-1</v>
      </c>
      <c r="EA1075">
        <v>-1</v>
      </c>
      <c r="EB1075">
        <v>-1</v>
      </c>
      <c r="EC1075">
        <v>-1</v>
      </c>
      <c r="ED1075">
        <v>-1</v>
      </c>
      <c r="EE1075">
        <v>-1</v>
      </c>
      <c r="EF1075">
        <v>-1</v>
      </c>
      <c r="EG1075">
        <v>-1</v>
      </c>
      <c r="EH1075">
        <v>-1</v>
      </c>
      <c r="EI1075">
        <v>-1</v>
      </c>
      <c r="EJ1075">
        <v>-1</v>
      </c>
      <c r="EK1075">
        <v>-1</v>
      </c>
      <c r="EL1075">
        <v>-1</v>
      </c>
      <c r="EM1075">
        <v>-1</v>
      </c>
      <c r="EN1075">
        <v>-1</v>
      </c>
      <c r="EO1075">
        <v>-1</v>
      </c>
      <c r="EP1075">
        <v>-1</v>
      </c>
      <c r="EQ1075">
        <v>3</v>
      </c>
      <c r="ER1075">
        <v>-1</v>
      </c>
      <c r="ES1075">
        <v>0</v>
      </c>
      <c r="ET1075">
        <v>0</v>
      </c>
      <c r="EU1075">
        <v>-1</v>
      </c>
      <c r="EV1075">
        <v>-1</v>
      </c>
      <c r="EW1075">
        <v>-1</v>
      </c>
      <c r="EX1075">
        <v>-1</v>
      </c>
      <c r="EY1075">
        <v>-1</v>
      </c>
      <c r="EZ1075">
        <v>-1</v>
      </c>
      <c r="FA1075">
        <v>-1</v>
      </c>
      <c r="FB1075">
        <v>-1</v>
      </c>
      <c r="FC1075">
        <v>-1</v>
      </c>
      <c r="FD1075">
        <v>-1</v>
      </c>
      <c r="FE1075">
        <v>-1</v>
      </c>
      <c r="FF1075">
        <v>-1</v>
      </c>
      <c r="FG1075">
        <v>1</v>
      </c>
      <c r="FH1075">
        <v>-1</v>
      </c>
      <c r="FI1075">
        <v>-1</v>
      </c>
      <c r="FJ1075">
        <v>-1</v>
      </c>
      <c r="FK1075">
        <v>-1</v>
      </c>
      <c r="FL1075">
        <v>-1</v>
      </c>
      <c r="FM1075">
        <v>-1</v>
      </c>
      <c r="FN1075">
        <v>0</v>
      </c>
      <c r="FO1075">
        <v>-1</v>
      </c>
      <c r="FP1075">
        <v>0</v>
      </c>
      <c r="FQ1075">
        <v>-1</v>
      </c>
      <c r="FR1075">
        <v>0</v>
      </c>
      <c r="FS1075">
        <v>-1</v>
      </c>
      <c r="FT1075">
        <v>-1</v>
      </c>
      <c r="FU1075">
        <v>0</v>
      </c>
      <c r="FV1075">
        <v>-1</v>
      </c>
      <c r="FW1075">
        <v>0</v>
      </c>
      <c r="FX1075">
        <v>-1</v>
      </c>
      <c r="FY1075">
        <v>-1</v>
      </c>
      <c r="FZ1075">
        <v>-1</v>
      </c>
      <c r="GA1075">
        <v>-1</v>
      </c>
      <c r="GB1075">
        <v>0</v>
      </c>
      <c r="GC1075">
        <v>-1</v>
      </c>
      <c r="GD1075">
        <v>-1</v>
      </c>
      <c r="GE1075">
        <v>-1</v>
      </c>
      <c r="GF1075">
        <v>1</v>
      </c>
      <c r="GG1075">
        <v>-1</v>
      </c>
      <c r="GH1075">
        <v>0</v>
      </c>
      <c r="GI1075">
        <v>-1</v>
      </c>
      <c r="GJ1075">
        <v>-1</v>
      </c>
      <c r="GK1075">
        <v>-1</v>
      </c>
      <c r="GL1075">
        <v>-1</v>
      </c>
      <c r="GM1075">
        <v>0</v>
      </c>
      <c r="GN1075">
        <v>1</v>
      </c>
      <c r="GO1075">
        <v>0</v>
      </c>
      <c r="GP1075">
        <v>-1</v>
      </c>
      <c r="GQ1075">
        <v>-1</v>
      </c>
      <c r="GR1075">
        <v>-1</v>
      </c>
      <c r="GS1075">
        <v>-1</v>
      </c>
      <c r="GT1075">
        <v>-1</v>
      </c>
      <c r="GU1075">
        <v>-1</v>
      </c>
      <c r="GV1075">
        <v>0</v>
      </c>
      <c r="GW1075">
        <v>-1</v>
      </c>
      <c r="GX1075">
        <v>-1</v>
      </c>
      <c r="GY1075">
        <v>-1</v>
      </c>
      <c r="GZ1075">
        <v>-1</v>
      </c>
      <c r="HA1075">
        <v>-1</v>
      </c>
      <c r="HB1075">
        <v>-1</v>
      </c>
      <c r="HC1075">
        <v>0</v>
      </c>
      <c r="HD1075">
        <v>-1</v>
      </c>
      <c r="HE1075">
        <v>-1</v>
      </c>
      <c r="HF1075">
        <v>-1</v>
      </c>
      <c r="HG1075">
        <v>-1</v>
      </c>
      <c r="HH1075">
        <v>0</v>
      </c>
      <c r="HI1075">
        <v>-1</v>
      </c>
      <c r="HJ1075">
        <v>-1</v>
      </c>
      <c r="HK1075">
        <v>-1</v>
      </c>
      <c r="HL1075">
        <v>-1</v>
      </c>
      <c r="HM1075">
        <v>-1</v>
      </c>
      <c r="HN1075">
        <v>-1</v>
      </c>
      <c r="HO1075">
        <v>-1</v>
      </c>
      <c r="HP1075">
        <v>-1</v>
      </c>
      <c r="HQ1075">
        <v>-1</v>
      </c>
      <c r="HR1075">
        <v>-1</v>
      </c>
      <c r="HS1075">
        <v>-1</v>
      </c>
      <c r="HT1075">
        <v>-1</v>
      </c>
      <c r="HU1075">
        <v>-1</v>
      </c>
      <c r="HV1075">
        <v>-1</v>
      </c>
      <c r="HW1075">
        <v>-1</v>
      </c>
      <c r="HX1075">
        <v>-1</v>
      </c>
      <c r="HY1075">
        <v>-1</v>
      </c>
      <c r="HZ1075">
        <v>-1</v>
      </c>
      <c r="IA1075">
        <v>-1</v>
      </c>
      <c r="IB1075">
        <v>-1</v>
      </c>
      <c r="IC1075">
        <v>-1</v>
      </c>
      <c r="ID1075">
        <v>-1</v>
      </c>
      <c r="IE1075">
        <v>-1</v>
      </c>
      <c r="IF1075">
        <v>-1</v>
      </c>
      <c r="IG1075">
        <v>-1</v>
      </c>
      <c r="IH1075">
        <v>-1</v>
      </c>
      <c r="II1075">
        <v>-1</v>
      </c>
      <c r="IJ1075">
        <v>1</v>
      </c>
      <c r="IK1075">
        <v>-1</v>
      </c>
      <c r="IL1075">
        <v>-1</v>
      </c>
      <c r="IM1075">
        <v>-1</v>
      </c>
      <c r="IN1075">
        <v>-1</v>
      </c>
      <c r="IO1075">
        <v>-1</v>
      </c>
      <c r="IP1075">
        <v>-1</v>
      </c>
      <c r="IQ1075">
        <v>-1</v>
      </c>
      <c r="IR1075">
        <v>-1</v>
      </c>
      <c r="IS1075">
        <v>-1</v>
      </c>
      <c r="IT1075">
        <v>-1</v>
      </c>
      <c r="IU1075">
        <v>-1</v>
      </c>
      <c r="IV1075">
        <v>-1</v>
      </c>
      <c r="IW1075">
        <v>0</v>
      </c>
      <c r="IX1075">
        <v>-1</v>
      </c>
      <c r="IY1075">
        <v>-1</v>
      </c>
      <c r="IZ1075">
        <v>0</v>
      </c>
      <c r="JA1075">
        <v>-1</v>
      </c>
      <c r="JB1075">
        <v>-1</v>
      </c>
      <c r="JC1075">
        <v>-1</v>
      </c>
      <c r="JD1075">
        <v>0</v>
      </c>
      <c r="JE1075">
        <v>-1</v>
      </c>
      <c r="JF1075">
        <v>1</v>
      </c>
      <c r="JG1075">
        <v>1</v>
      </c>
      <c r="JH1075">
        <v>-1</v>
      </c>
      <c r="JI1075">
        <v>1</v>
      </c>
      <c r="JJ1075">
        <v>0</v>
      </c>
      <c r="JK1075">
        <v>0</v>
      </c>
      <c r="JL1075">
        <v>-1</v>
      </c>
      <c r="JM1075">
        <v>-1</v>
      </c>
      <c r="JN1075">
        <v>-1</v>
      </c>
      <c r="JO1075">
        <v>-1</v>
      </c>
      <c r="JP1075">
        <v>-1</v>
      </c>
      <c r="JQ1075">
        <v>-1</v>
      </c>
      <c r="JR1075">
        <v>-1</v>
      </c>
      <c r="JS1075">
        <v>0</v>
      </c>
      <c r="JT1075">
        <v>0</v>
      </c>
      <c r="JU1075">
        <v>-1</v>
      </c>
      <c r="JV1075">
        <v>-1</v>
      </c>
      <c r="JW1075">
        <v>-1</v>
      </c>
      <c r="JX1075">
        <v>-1</v>
      </c>
      <c r="JY1075">
        <v>-1</v>
      </c>
      <c r="JZ1075">
        <v>-1</v>
      </c>
      <c r="KA1075">
        <v>-1</v>
      </c>
      <c r="KB1075">
        <v>0</v>
      </c>
      <c r="KC1075">
        <v>0</v>
      </c>
      <c r="KD1075">
        <v>1</v>
      </c>
      <c r="KE1075">
        <v>-1</v>
      </c>
      <c r="KF1075">
        <v>-1</v>
      </c>
      <c r="KG1075">
        <v>0</v>
      </c>
      <c r="KH1075">
        <v>1</v>
      </c>
      <c r="KI1075">
        <v>0</v>
      </c>
      <c r="KJ1075">
        <v>1</v>
      </c>
      <c r="KK1075">
        <v>1</v>
      </c>
      <c r="KL1075">
        <v>0</v>
      </c>
      <c r="KM1075">
        <v>1</v>
      </c>
      <c r="KN1075">
        <v>1</v>
      </c>
      <c r="KO1075">
        <v>0</v>
      </c>
      <c r="KP1075">
        <v>0</v>
      </c>
      <c r="KQ1075">
        <v>0</v>
      </c>
      <c r="KR1075">
        <v>1</v>
      </c>
      <c r="KS1075">
        <v>0</v>
      </c>
      <c r="KT1075">
        <v>0</v>
      </c>
      <c r="KU1075">
        <v>1</v>
      </c>
      <c r="KV1075">
        <v>-1</v>
      </c>
      <c r="KW1075">
        <v>1</v>
      </c>
      <c r="KX1075">
        <v>-1</v>
      </c>
      <c r="KY1075">
        <v>0</v>
      </c>
      <c r="KZ1075">
        <v>0</v>
      </c>
      <c r="LA1075">
        <v>-1</v>
      </c>
      <c r="LB1075">
        <v>-1</v>
      </c>
      <c r="LC1075">
        <v>1</v>
      </c>
      <c r="LD1075">
        <v>-1</v>
      </c>
      <c r="LE1075">
        <v>-1</v>
      </c>
      <c r="LF1075">
        <v>0</v>
      </c>
      <c r="LG1075">
        <v>-1</v>
      </c>
      <c r="LH1075">
        <v>-1</v>
      </c>
      <c r="LI1075">
        <v>-1</v>
      </c>
      <c r="LJ1075">
        <v>-1</v>
      </c>
      <c r="LK1075">
        <v>-1</v>
      </c>
      <c r="LL1075">
        <v>-1</v>
      </c>
      <c r="LM1075">
        <v>-1</v>
      </c>
      <c r="LN1075">
        <v>-1</v>
      </c>
      <c r="LO1075">
        <v>-1</v>
      </c>
      <c r="LP1075">
        <v>-1</v>
      </c>
      <c r="LQ1075">
        <v>-1</v>
      </c>
      <c r="LR1075">
        <v>-1</v>
      </c>
      <c r="LS1075">
        <v>-1</v>
      </c>
      <c r="LT1075">
        <v>-1</v>
      </c>
      <c r="LU1075">
        <v>-1</v>
      </c>
      <c r="LV1075">
        <v>-1</v>
      </c>
      <c r="LW1075">
        <v>-1</v>
      </c>
      <c r="LX1075">
        <v>-1</v>
      </c>
      <c r="LY1075">
        <v>-1</v>
      </c>
      <c r="LZ1075">
        <v>-1</v>
      </c>
      <c r="MA1075">
        <v>-1</v>
      </c>
      <c r="MB1075">
        <v>-1</v>
      </c>
      <c r="MC1075">
        <v>-1</v>
      </c>
      <c r="MD1075">
        <v>-1</v>
      </c>
      <c r="ME1075">
        <v>-1</v>
      </c>
      <c r="MF1075">
        <v>-1</v>
      </c>
      <c r="MG1075">
        <v>-1</v>
      </c>
      <c r="MH1075">
        <v>-1</v>
      </c>
      <c r="MI1075">
        <v>-1</v>
      </c>
      <c r="MJ1075">
        <v>1</v>
      </c>
      <c r="MK1075">
        <v>1</v>
      </c>
      <c r="ML1075">
        <v>-1</v>
      </c>
      <c r="MM1075">
        <v>0</v>
      </c>
      <c r="MN1075">
        <v>-1</v>
      </c>
      <c r="MO1075">
        <v>-1</v>
      </c>
      <c r="MP1075">
        <v>-1</v>
      </c>
      <c r="MQ1075">
        <v>-1</v>
      </c>
      <c r="MR1075">
        <v>0</v>
      </c>
      <c r="MS1075">
        <v>0</v>
      </c>
      <c r="MT1075">
        <v>-1</v>
      </c>
      <c r="MU1075">
        <v>0</v>
      </c>
      <c r="MV1075">
        <v>1</v>
      </c>
      <c r="MW1075">
        <v>-1</v>
      </c>
      <c r="MX1075">
        <v>-1</v>
      </c>
      <c r="MY1075">
        <v>-1</v>
      </c>
      <c r="MZ1075">
        <v>0</v>
      </c>
      <c r="NA1075">
        <v>-1</v>
      </c>
      <c r="NB1075">
        <v>0</v>
      </c>
      <c r="NC1075">
        <v>-1</v>
      </c>
      <c r="ND1075">
        <v>-1</v>
      </c>
      <c r="NE1075">
        <v>0</v>
      </c>
      <c r="NF1075">
        <v>-1</v>
      </c>
      <c r="NG1075">
        <v>-1</v>
      </c>
      <c r="NH1075">
        <v>-1</v>
      </c>
      <c r="NI1075">
        <v>-1</v>
      </c>
      <c r="NJ1075">
        <v>-1</v>
      </c>
      <c r="NK1075">
        <v>-1</v>
      </c>
      <c r="NL1075">
        <v>-1</v>
      </c>
      <c r="NM1075">
        <v>-1</v>
      </c>
      <c r="NN1075">
        <v>-1</v>
      </c>
      <c r="NO1075">
        <v>-1</v>
      </c>
      <c r="NP1075">
        <v>-1</v>
      </c>
      <c r="NQ1075">
        <v>-1</v>
      </c>
      <c r="NR1075">
        <v>-1</v>
      </c>
      <c r="NS1075">
        <v>-1</v>
      </c>
      <c r="NT1075">
        <v>-1</v>
      </c>
      <c r="NU1075">
        <v>0</v>
      </c>
      <c r="NV1075">
        <v>1</v>
      </c>
      <c r="NW1075">
        <v>1</v>
      </c>
      <c r="NX1075">
        <v>-1</v>
      </c>
      <c r="NY1075">
        <v>-1</v>
      </c>
      <c r="NZ1075">
        <v>-1</v>
      </c>
      <c r="OA1075">
        <v>1</v>
      </c>
      <c r="OB1075">
        <v>-1</v>
      </c>
      <c r="OC1075">
        <v>-1</v>
      </c>
      <c r="OD1075">
        <v>1</v>
      </c>
    </row>
    <row r="1076" spans="1:394">
      <c r="A1076" t="s">
        <v>1697</v>
      </c>
      <c r="B1076">
        <v>2005</v>
      </c>
      <c r="C1076">
        <v>1</v>
      </c>
      <c r="D1076">
        <v>-1</v>
      </c>
      <c r="E1076">
        <v>-1</v>
      </c>
      <c r="F1076">
        <v>-1</v>
      </c>
      <c r="G1076">
        <v>-1</v>
      </c>
      <c r="H1076">
        <v>-1</v>
      </c>
      <c r="I1076">
        <v>-1</v>
      </c>
      <c r="J1076">
        <v>-1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0</v>
      </c>
      <c r="AA1076">
        <v>0</v>
      </c>
      <c r="AB1076">
        <v>-1</v>
      </c>
      <c r="AC1076">
        <v>-1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-1</v>
      </c>
      <c r="AL1076">
        <v>-1</v>
      </c>
      <c r="AM1076">
        <v>1</v>
      </c>
      <c r="AN1076">
        <v>-1</v>
      </c>
      <c r="AO1076">
        <v>-1</v>
      </c>
      <c r="AP1076">
        <v>-1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-1</v>
      </c>
      <c r="AX1076">
        <v>-1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v>-1</v>
      </c>
      <c r="BE1076">
        <v>-1</v>
      </c>
      <c r="BF1076">
        <v>-1</v>
      </c>
      <c r="BG1076">
        <v>-1</v>
      </c>
      <c r="BH1076">
        <v>-1</v>
      </c>
      <c r="BI1076">
        <v>-1</v>
      </c>
      <c r="BJ1076">
        <v>-1</v>
      </c>
      <c r="BK1076">
        <v>-1</v>
      </c>
      <c r="BL1076">
        <v>2</v>
      </c>
      <c r="BM1076">
        <v>2</v>
      </c>
      <c r="BN1076">
        <v>0</v>
      </c>
      <c r="BO1076">
        <v>-1</v>
      </c>
      <c r="BP1076">
        <v>-1</v>
      </c>
      <c r="BQ1076">
        <v>-1</v>
      </c>
      <c r="BR1076">
        <v>-1</v>
      </c>
      <c r="BS1076">
        <v>-1</v>
      </c>
      <c r="BT1076">
        <v>-1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0</v>
      </c>
      <c r="CC1076">
        <v>0</v>
      </c>
      <c r="CD1076">
        <v>-1</v>
      </c>
      <c r="CE1076">
        <v>1</v>
      </c>
      <c r="CF1076">
        <v>-1</v>
      </c>
      <c r="CG1076">
        <v>-1</v>
      </c>
      <c r="CH1076">
        <v>-1</v>
      </c>
      <c r="CI1076">
        <v>0</v>
      </c>
      <c r="CJ1076">
        <v>-1</v>
      </c>
      <c r="CK1076">
        <v>0</v>
      </c>
      <c r="CL1076">
        <v>-1</v>
      </c>
      <c r="CM1076">
        <v>-1</v>
      </c>
      <c r="CN1076">
        <v>0</v>
      </c>
      <c r="CO1076">
        <v>-1</v>
      </c>
      <c r="CP1076">
        <v>-1</v>
      </c>
      <c r="CQ1076">
        <v>-1</v>
      </c>
      <c r="CR1076">
        <v>-1</v>
      </c>
      <c r="CS1076">
        <v>-1</v>
      </c>
      <c r="CT1076">
        <v>-1</v>
      </c>
      <c r="CU1076">
        <v>-1</v>
      </c>
      <c r="CV1076">
        <v>-1</v>
      </c>
      <c r="CW1076">
        <v>-1</v>
      </c>
      <c r="CX1076">
        <v>-1</v>
      </c>
      <c r="CY1076">
        <v>-1</v>
      </c>
      <c r="CZ1076">
        <v>-1</v>
      </c>
      <c r="DA1076">
        <v>-1</v>
      </c>
      <c r="DB1076">
        <v>-1</v>
      </c>
      <c r="DC1076">
        <v>-1</v>
      </c>
      <c r="DD1076">
        <v>-1</v>
      </c>
      <c r="DE1076">
        <v>-1</v>
      </c>
      <c r="DF1076">
        <v>-1</v>
      </c>
      <c r="DG1076">
        <v>-1</v>
      </c>
      <c r="DH1076">
        <v>-1</v>
      </c>
      <c r="DI1076">
        <v>-1</v>
      </c>
      <c r="DJ1076">
        <v>-1</v>
      </c>
      <c r="DK1076">
        <v>-1</v>
      </c>
      <c r="DL1076">
        <v>-1</v>
      </c>
      <c r="DM1076">
        <v>-1</v>
      </c>
      <c r="DN1076">
        <v>-1</v>
      </c>
      <c r="DO1076">
        <v>-1</v>
      </c>
      <c r="DP1076">
        <v>-1</v>
      </c>
      <c r="DQ1076">
        <v>-1</v>
      </c>
      <c r="DR1076">
        <v>-1</v>
      </c>
      <c r="DS1076">
        <v>-1</v>
      </c>
      <c r="DT1076">
        <v>-1</v>
      </c>
      <c r="DU1076">
        <v>-1</v>
      </c>
      <c r="DV1076">
        <v>-1</v>
      </c>
      <c r="DW1076">
        <v>-1</v>
      </c>
      <c r="DX1076">
        <v>0</v>
      </c>
      <c r="DY1076">
        <v>-1</v>
      </c>
      <c r="DZ1076">
        <v>-1</v>
      </c>
      <c r="EA1076">
        <v>-1</v>
      </c>
      <c r="EB1076">
        <v>-1</v>
      </c>
      <c r="EC1076">
        <v>-1</v>
      </c>
      <c r="ED1076">
        <v>-1</v>
      </c>
      <c r="EE1076">
        <v>-1</v>
      </c>
      <c r="EF1076">
        <v>-1</v>
      </c>
      <c r="EG1076">
        <v>-1</v>
      </c>
      <c r="EH1076">
        <v>-1</v>
      </c>
      <c r="EI1076">
        <v>-1</v>
      </c>
      <c r="EJ1076">
        <v>-1</v>
      </c>
      <c r="EK1076">
        <v>-1</v>
      </c>
      <c r="EL1076">
        <v>-1</v>
      </c>
      <c r="EM1076">
        <v>-1</v>
      </c>
      <c r="EN1076">
        <v>-1</v>
      </c>
      <c r="EO1076">
        <v>-1</v>
      </c>
      <c r="EP1076">
        <v>-1</v>
      </c>
      <c r="EQ1076">
        <v>4</v>
      </c>
      <c r="ER1076">
        <v>-1</v>
      </c>
      <c r="ES1076">
        <v>0</v>
      </c>
      <c r="ET1076">
        <v>0</v>
      </c>
      <c r="EU1076">
        <v>-1</v>
      </c>
      <c r="EV1076">
        <v>-1</v>
      </c>
      <c r="EW1076">
        <v>-1</v>
      </c>
      <c r="EX1076">
        <v>-1</v>
      </c>
      <c r="EY1076">
        <v>-1</v>
      </c>
      <c r="EZ1076">
        <v>-1</v>
      </c>
      <c r="FA1076">
        <v>-1</v>
      </c>
      <c r="FB1076">
        <v>-1</v>
      </c>
      <c r="FC1076">
        <v>-1</v>
      </c>
      <c r="FD1076">
        <v>-1</v>
      </c>
      <c r="FE1076">
        <v>-1</v>
      </c>
      <c r="FF1076">
        <v>-1</v>
      </c>
      <c r="FG1076">
        <v>1</v>
      </c>
      <c r="FH1076">
        <v>-1</v>
      </c>
      <c r="FI1076">
        <v>-1</v>
      </c>
      <c r="FJ1076">
        <v>-1</v>
      </c>
      <c r="FK1076">
        <v>-1</v>
      </c>
      <c r="FL1076">
        <v>-1</v>
      </c>
      <c r="FM1076">
        <v>-1</v>
      </c>
      <c r="FN1076">
        <v>0</v>
      </c>
      <c r="FO1076">
        <v>-1</v>
      </c>
      <c r="FP1076">
        <v>0</v>
      </c>
      <c r="FQ1076">
        <v>-1</v>
      </c>
      <c r="FR1076">
        <v>0</v>
      </c>
      <c r="FS1076">
        <v>-1</v>
      </c>
      <c r="FT1076">
        <v>-1</v>
      </c>
      <c r="FU1076">
        <v>0</v>
      </c>
      <c r="FV1076">
        <v>-1</v>
      </c>
      <c r="FW1076">
        <v>0</v>
      </c>
      <c r="FX1076">
        <v>-1</v>
      </c>
      <c r="FY1076">
        <v>-1</v>
      </c>
      <c r="FZ1076">
        <v>-1</v>
      </c>
      <c r="GA1076">
        <v>-1</v>
      </c>
      <c r="GB1076">
        <v>0</v>
      </c>
      <c r="GC1076">
        <v>-1</v>
      </c>
      <c r="GD1076">
        <v>-1</v>
      </c>
      <c r="GE1076">
        <v>-1</v>
      </c>
      <c r="GF1076">
        <v>1</v>
      </c>
      <c r="GG1076">
        <v>-1</v>
      </c>
      <c r="GH1076">
        <v>0</v>
      </c>
      <c r="GI1076">
        <v>-1</v>
      </c>
      <c r="GJ1076">
        <v>-1</v>
      </c>
      <c r="GK1076">
        <v>-1</v>
      </c>
      <c r="GL1076">
        <v>-1</v>
      </c>
      <c r="GM1076">
        <v>0</v>
      </c>
      <c r="GN1076">
        <v>1</v>
      </c>
      <c r="GO1076">
        <v>0</v>
      </c>
      <c r="GP1076">
        <v>-1</v>
      </c>
      <c r="GQ1076">
        <v>-1</v>
      </c>
      <c r="GR1076">
        <v>-1</v>
      </c>
      <c r="GS1076">
        <v>-1</v>
      </c>
      <c r="GT1076">
        <v>-1</v>
      </c>
      <c r="GU1076">
        <v>-1</v>
      </c>
      <c r="GV1076">
        <v>0</v>
      </c>
      <c r="GW1076">
        <v>-1</v>
      </c>
      <c r="GX1076">
        <v>-1</v>
      </c>
      <c r="GY1076">
        <v>-1</v>
      </c>
      <c r="GZ1076">
        <v>-1</v>
      </c>
      <c r="HA1076">
        <v>-1</v>
      </c>
      <c r="HB1076">
        <v>-1</v>
      </c>
      <c r="HC1076">
        <v>0</v>
      </c>
      <c r="HD1076">
        <v>-1</v>
      </c>
      <c r="HE1076">
        <v>-1</v>
      </c>
      <c r="HF1076">
        <v>-1</v>
      </c>
      <c r="HG1076">
        <v>-1</v>
      </c>
      <c r="HH1076">
        <v>0</v>
      </c>
      <c r="HI1076">
        <v>-1</v>
      </c>
      <c r="HJ1076">
        <v>-1</v>
      </c>
      <c r="HK1076">
        <v>-1</v>
      </c>
      <c r="HL1076">
        <v>-1</v>
      </c>
      <c r="HM1076">
        <v>-1</v>
      </c>
      <c r="HN1076">
        <v>-1</v>
      </c>
      <c r="HO1076">
        <v>-1</v>
      </c>
      <c r="HP1076">
        <v>-1</v>
      </c>
      <c r="HQ1076">
        <v>-1</v>
      </c>
      <c r="HR1076">
        <v>-1</v>
      </c>
      <c r="HS1076">
        <v>-1</v>
      </c>
      <c r="HT1076">
        <v>-1</v>
      </c>
      <c r="HU1076">
        <v>-1</v>
      </c>
      <c r="HV1076">
        <v>-1</v>
      </c>
      <c r="HW1076">
        <v>-1</v>
      </c>
      <c r="HX1076">
        <v>-1</v>
      </c>
      <c r="HY1076">
        <v>-1</v>
      </c>
      <c r="HZ1076">
        <v>-1</v>
      </c>
      <c r="IA1076">
        <v>-1</v>
      </c>
      <c r="IB1076">
        <v>-1</v>
      </c>
      <c r="IC1076">
        <v>-1</v>
      </c>
      <c r="ID1076">
        <v>-1</v>
      </c>
      <c r="IE1076">
        <v>-1</v>
      </c>
      <c r="IF1076">
        <v>-1</v>
      </c>
      <c r="IG1076">
        <v>-1</v>
      </c>
      <c r="IH1076">
        <v>-1</v>
      </c>
      <c r="II1076">
        <v>-1</v>
      </c>
      <c r="IJ1076">
        <v>1</v>
      </c>
      <c r="IK1076">
        <v>-1</v>
      </c>
      <c r="IL1076">
        <v>-1</v>
      </c>
      <c r="IM1076">
        <v>-1</v>
      </c>
      <c r="IN1076">
        <v>-1</v>
      </c>
      <c r="IO1076">
        <v>-1</v>
      </c>
      <c r="IP1076">
        <v>-1</v>
      </c>
      <c r="IQ1076">
        <v>-1</v>
      </c>
      <c r="IR1076">
        <v>-1</v>
      </c>
      <c r="IS1076">
        <v>-1</v>
      </c>
      <c r="IT1076">
        <v>-1</v>
      </c>
      <c r="IU1076">
        <v>-1</v>
      </c>
      <c r="IV1076">
        <v>-1</v>
      </c>
      <c r="IW1076">
        <v>0</v>
      </c>
      <c r="IX1076">
        <v>-1</v>
      </c>
      <c r="IY1076">
        <v>-1</v>
      </c>
      <c r="IZ1076">
        <v>0</v>
      </c>
      <c r="JA1076">
        <v>-1</v>
      </c>
      <c r="JB1076">
        <v>-1</v>
      </c>
      <c r="JC1076">
        <v>-1</v>
      </c>
      <c r="JD1076">
        <v>0</v>
      </c>
      <c r="JE1076">
        <v>-1</v>
      </c>
      <c r="JF1076">
        <v>1</v>
      </c>
      <c r="JG1076">
        <v>1</v>
      </c>
      <c r="JH1076">
        <v>-1</v>
      </c>
      <c r="JI1076">
        <v>1</v>
      </c>
      <c r="JJ1076">
        <v>0</v>
      </c>
      <c r="JK1076">
        <v>0</v>
      </c>
      <c r="JL1076">
        <v>-1</v>
      </c>
      <c r="JM1076">
        <v>-1</v>
      </c>
      <c r="JN1076">
        <v>-1</v>
      </c>
      <c r="JO1076">
        <v>-1</v>
      </c>
      <c r="JP1076">
        <v>-1</v>
      </c>
      <c r="JQ1076">
        <v>-1</v>
      </c>
      <c r="JR1076">
        <v>-1</v>
      </c>
      <c r="JS1076">
        <v>0</v>
      </c>
      <c r="JT1076">
        <v>0</v>
      </c>
      <c r="JU1076">
        <v>-1</v>
      </c>
      <c r="JV1076">
        <v>-1</v>
      </c>
      <c r="JW1076">
        <v>-1</v>
      </c>
      <c r="JX1076">
        <v>-1</v>
      </c>
      <c r="JY1076">
        <v>-1</v>
      </c>
      <c r="JZ1076">
        <v>-1</v>
      </c>
      <c r="KA1076">
        <v>-1</v>
      </c>
      <c r="KB1076">
        <v>0</v>
      </c>
      <c r="KC1076">
        <v>0</v>
      </c>
      <c r="KD1076">
        <v>1</v>
      </c>
      <c r="KE1076">
        <v>-1</v>
      </c>
      <c r="KF1076">
        <v>-1</v>
      </c>
      <c r="KG1076">
        <v>0</v>
      </c>
      <c r="KH1076">
        <v>1</v>
      </c>
      <c r="KI1076">
        <v>0</v>
      </c>
      <c r="KJ1076">
        <v>1</v>
      </c>
      <c r="KK1076">
        <v>1</v>
      </c>
      <c r="KL1076">
        <v>0</v>
      </c>
      <c r="KM1076">
        <v>1</v>
      </c>
      <c r="KN1076">
        <v>1</v>
      </c>
      <c r="KO1076">
        <v>0</v>
      </c>
      <c r="KP1076">
        <v>0</v>
      </c>
      <c r="KQ1076">
        <v>0</v>
      </c>
      <c r="KR1076">
        <v>1</v>
      </c>
      <c r="KS1076">
        <v>0</v>
      </c>
      <c r="KT1076">
        <v>0</v>
      </c>
      <c r="KU1076">
        <v>1</v>
      </c>
      <c r="KV1076">
        <v>-1</v>
      </c>
      <c r="KW1076">
        <v>1</v>
      </c>
      <c r="KX1076">
        <v>-1</v>
      </c>
      <c r="KY1076">
        <v>0</v>
      </c>
      <c r="KZ1076">
        <v>0</v>
      </c>
      <c r="LA1076">
        <v>-1</v>
      </c>
      <c r="LB1076">
        <v>-1</v>
      </c>
      <c r="LC1076">
        <v>1</v>
      </c>
      <c r="LD1076">
        <v>-1</v>
      </c>
      <c r="LE1076">
        <v>-1</v>
      </c>
      <c r="LF1076">
        <v>0</v>
      </c>
      <c r="LG1076">
        <v>-1</v>
      </c>
      <c r="LH1076">
        <v>-1</v>
      </c>
      <c r="LI1076">
        <v>-1</v>
      </c>
      <c r="LJ1076">
        <v>-1</v>
      </c>
      <c r="LK1076">
        <v>-1</v>
      </c>
      <c r="LL1076">
        <v>-1</v>
      </c>
      <c r="LM1076">
        <v>-1</v>
      </c>
      <c r="LN1076">
        <v>-1</v>
      </c>
      <c r="LO1076">
        <v>-1</v>
      </c>
      <c r="LP1076">
        <v>-1</v>
      </c>
      <c r="LQ1076">
        <v>-1</v>
      </c>
      <c r="LR1076">
        <v>-1</v>
      </c>
      <c r="LS1076">
        <v>-1</v>
      </c>
      <c r="LT1076">
        <v>-1</v>
      </c>
      <c r="LU1076">
        <v>-1</v>
      </c>
      <c r="LV1076">
        <v>-1</v>
      </c>
      <c r="LW1076">
        <v>-1</v>
      </c>
      <c r="LX1076">
        <v>-1</v>
      </c>
      <c r="LY1076">
        <v>-1</v>
      </c>
      <c r="LZ1076">
        <v>-1</v>
      </c>
      <c r="MA1076">
        <v>-1</v>
      </c>
      <c r="MB1076">
        <v>-1</v>
      </c>
      <c r="MC1076">
        <v>-1</v>
      </c>
      <c r="MD1076">
        <v>-1</v>
      </c>
      <c r="ME1076">
        <v>-1</v>
      </c>
      <c r="MF1076">
        <v>-1</v>
      </c>
      <c r="MG1076">
        <v>-1</v>
      </c>
      <c r="MH1076">
        <v>-1</v>
      </c>
      <c r="MI1076">
        <v>-1</v>
      </c>
      <c r="MJ1076">
        <v>1</v>
      </c>
      <c r="MK1076">
        <v>1</v>
      </c>
      <c r="ML1076">
        <v>-1</v>
      </c>
      <c r="MM1076">
        <v>0</v>
      </c>
      <c r="MN1076">
        <v>-1</v>
      </c>
      <c r="MO1076">
        <v>-1</v>
      </c>
      <c r="MP1076">
        <v>-1</v>
      </c>
      <c r="MQ1076">
        <v>-1</v>
      </c>
      <c r="MR1076">
        <v>0</v>
      </c>
      <c r="MS1076">
        <v>0</v>
      </c>
      <c r="MT1076">
        <v>-1</v>
      </c>
      <c r="MU1076">
        <v>0</v>
      </c>
      <c r="MV1076">
        <v>1</v>
      </c>
      <c r="MW1076">
        <v>-1</v>
      </c>
      <c r="MX1076">
        <v>-1</v>
      </c>
      <c r="MY1076">
        <v>-1</v>
      </c>
      <c r="MZ1076">
        <v>0</v>
      </c>
      <c r="NA1076">
        <v>-1</v>
      </c>
      <c r="NB1076">
        <v>0</v>
      </c>
      <c r="NC1076">
        <v>-1</v>
      </c>
      <c r="ND1076">
        <v>-1</v>
      </c>
      <c r="NE1076">
        <v>0</v>
      </c>
      <c r="NF1076">
        <v>-1</v>
      </c>
      <c r="NG1076">
        <v>-1</v>
      </c>
      <c r="NH1076">
        <v>-1</v>
      </c>
      <c r="NI1076">
        <v>-1</v>
      </c>
      <c r="NJ1076">
        <v>-1</v>
      </c>
      <c r="NK1076">
        <v>-1</v>
      </c>
      <c r="NL1076">
        <v>-1</v>
      </c>
      <c r="NM1076">
        <v>-1</v>
      </c>
      <c r="NN1076">
        <v>-1</v>
      </c>
      <c r="NO1076">
        <v>-1</v>
      </c>
      <c r="NP1076">
        <v>-1</v>
      </c>
      <c r="NQ1076">
        <v>-1</v>
      </c>
      <c r="NR1076">
        <v>-1</v>
      </c>
      <c r="NS1076">
        <v>-1</v>
      </c>
      <c r="NT1076">
        <v>-1</v>
      </c>
      <c r="NU1076">
        <v>0</v>
      </c>
      <c r="NV1076">
        <v>1</v>
      </c>
      <c r="NW1076">
        <v>1</v>
      </c>
      <c r="NX1076">
        <v>-1</v>
      </c>
      <c r="NY1076">
        <v>-1</v>
      </c>
      <c r="NZ1076">
        <v>-1</v>
      </c>
      <c r="OA1076">
        <v>1</v>
      </c>
      <c r="OB1076">
        <v>-1</v>
      </c>
      <c r="OC1076">
        <v>-1</v>
      </c>
      <c r="OD1076">
        <v>1</v>
      </c>
    </row>
    <row r="1077" spans="1:394">
      <c r="A1077" t="s">
        <v>1698</v>
      </c>
      <c r="B1077">
        <v>2005</v>
      </c>
      <c r="C1077">
        <v>1</v>
      </c>
      <c r="D1077">
        <v>-1</v>
      </c>
      <c r="E1077">
        <v>-1</v>
      </c>
      <c r="F1077">
        <v>-1</v>
      </c>
      <c r="G1077">
        <v>-1</v>
      </c>
      <c r="H1077">
        <v>-1</v>
      </c>
      <c r="I1077">
        <v>-1</v>
      </c>
      <c r="J1077">
        <v>-1</v>
      </c>
      <c r="K1077">
        <v>-1</v>
      </c>
      <c r="L1077">
        <v>-1</v>
      </c>
      <c r="M1077">
        <v>-1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0</v>
      </c>
      <c r="AA1077">
        <v>0</v>
      </c>
      <c r="AB1077">
        <v>-1</v>
      </c>
      <c r="AC1077">
        <v>-1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-1</v>
      </c>
      <c r="AL1077">
        <v>-1</v>
      </c>
      <c r="AM1077">
        <v>1</v>
      </c>
      <c r="AN1077">
        <v>-1</v>
      </c>
      <c r="AO1077">
        <v>-1</v>
      </c>
      <c r="AP1077">
        <v>-1</v>
      </c>
      <c r="AQ1077">
        <v>-1</v>
      </c>
      <c r="AR1077">
        <v>-1</v>
      </c>
      <c r="AS1077">
        <v>-1</v>
      </c>
      <c r="AT1077">
        <v>-1</v>
      </c>
      <c r="AU1077">
        <v>-1</v>
      </c>
      <c r="AV1077">
        <v>-1</v>
      </c>
      <c r="AW1077">
        <v>-1</v>
      </c>
      <c r="AX1077">
        <v>-1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v>-1</v>
      </c>
      <c r="BE1077">
        <v>-1</v>
      </c>
      <c r="BF1077">
        <v>-1</v>
      </c>
      <c r="BG1077">
        <v>-1</v>
      </c>
      <c r="BH1077">
        <v>-1</v>
      </c>
      <c r="BI1077">
        <v>-1</v>
      </c>
      <c r="BJ1077">
        <v>-1</v>
      </c>
      <c r="BK1077">
        <v>-1</v>
      </c>
      <c r="BL1077">
        <v>2</v>
      </c>
      <c r="BM1077">
        <v>2</v>
      </c>
      <c r="BN1077">
        <v>0</v>
      </c>
      <c r="BO1077">
        <v>-1</v>
      </c>
      <c r="BP1077">
        <v>-1</v>
      </c>
      <c r="BQ1077">
        <v>-1</v>
      </c>
      <c r="BR1077">
        <v>-1</v>
      </c>
      <c r="BS1077">
        <v>-1</v>
      </c>
      <c r="BT1077">
        <v>-1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-1</v>
      </c>
      <c r="CA1077">
        <v>-1</v>
      </c>
      <c r="CB1077">
        <v>0</v>
      </c>
      <c r="CC1077">
        <v>0</v>
      </c>
      <c r="CD1077">
        <v>-1</v>
      </c>
      <c r="CE1077">
        <v>1</v>
      </c>
      <c r="CF1077">
        <v>-1</v>
      </c>
      <c r="CG1077">
        <v>-1</v>
      </c>
      <c r="CH1077">
        <v>-1</v>
      </c>
      <c r="CI1077">
        <v>0</v>
      </c>
      <c r="CJ1077">
        <v>-1</v>
      </c>
      <c r="CK1077">
        <v>0</v>
      </c>
      <c r="CL1077">
        <v>-1</v>
      </c>
      <c r="CM1077">
        <v>-1</v>
      </c>
      <c r="CN1077">
        <v>0</v>
      </c>
      <c r="CO1077">
        <v>-1</v>
      </c>
      <c r="CP1077">
        <v>-1</v>
      </c>
      <c r="CQ1077">
        <v>-1</v>
      </c>
      <c r="CR1077">
        <v>-1</v>
      </c>
      <c r="CS1077">
        <v>-1</v>
      </c>
      <c r="CT1077">
        <v>-1</v>
      </c>
      <c r="CU1077">
        <v>-1</v>
      </c>
      <c r="CV1077">
        <v>-1</v>
      </c>
      <c r="CW1077">
        <v>-1</v>
      </c>
      <c r="CX1077">
        <v>-1</v>
      </c>
      <c r="CY1077">
        <v>-1</v>
      </c>
      <c r="CZ1077">
        <v>-1</v>
      </c>
      <c r="DA1077">
        <v>-1</v>
      </c>
      <c r="DB1077">
        <v>-1</v>
      </c>
      <c r="DC1077">
        <v>-1</v>
      </c>
      <c r="DD1077">
        <v>-1</v>
      </c>
      <c r="DE1077">
        <v>-1</v>
      </c>
      <c r="DF1077">
        <v>-1</v>
      </c>
      <c r="DG1077">
        <v>-1</v>
      </c>
      <c r="DH1077">
        <v>-1</v>
      </c>
      <c r="DI1077">
        <v>-1</v>
      </c>
      <c r="DJ1077">
        <v>-1</v>
      </c>
      <c r="DK1077">
        <v>-1</v>
      </c>
      <c r="DL1077">
        <v>-1</v>
      </c>
      <c r="DM1077">
        <v>-1</v>
      </c>
      <c r="DN1077">
        <v>-1</v>
      </c>
      <c r="DO1077">
        <v>-1</v>
      </c>
      <c r="DP1077">
        <v>-1</v>
      </c>
      <c r="DQ1077">
        <v>-1</v>
      </c>
      <c r="DR1077">
        <v>-1</v>
      </c>
      <c r="DS1077">
        <v>-1</v>
      </c>
      <c r="DT1077">
        <v>-1</v>
      </c>
      <c r="DU1077">
        <v>-1</v>
      </c>
      <c r="DV1077">
        <v>-1</v>
      </c>
      <c r="DW1077">
        <v>-1</v>
      </c>
      <c r="DX1077">
        <v>0</v>
      </c>
      <c r="DY1077">
        <v>-1</v>
      </c>
      <c r="DZ1077">
        <v>-1</v>
      </c>
      <c r="EA1077">
        <v>-1</v>
      </c>
      <c r="EB1077">
        <v>-1</v>
      </c>
      <c r="EC1077">
        <v>-1</v>
      </c>
      <c r="ED1077">
        <v>-1</v>
      </c>
      <c r="EE1077">
        <v>-1</v>
      </c>
      <c r="EF1077">
        <v>-1</v>
      </c>
      <c r="EG1077">
        <v>-1</v>
      </c>
      <c r="EH1077">
        <v>-1</v>
      </c>
      <c r="EI1077">
        <v>-1</v>
      </c>
      <c r="EJ1077">
        <v>-1</v>
      </c>
      <c r="EK1077">
        <v>-1</v>
      </c>
      <c r="EL1077">
        <v>-1</v>
      </c>
      <c r="EM1077">
        <v>-1</v>
      </c>
      <c r="EN1077">
        <v>-1</v>
      </c>
      <c r="EO1077">
        <v>-1</v>
      </c>
      <c r="EP1077">
        <v>-1</v>
      </c>
      <c r="EQ1077">
        <v>4</v>
      </c>
      <c r="ER1077">
        <v>-1</v>
      </c>
      <c r="ES1077">
        <v>0</v>
      </c>
      <c r="ET1077">
        <v>0</v>
      </c>
      <c r="EU1077">
        <v>-1</v>
      </c>
      <c r="EV1077">
        <v>-1</v>
      </c>
      <c r="EW1077">
        <v>-1</v>
      </c>
      <c r="EX1077">
        <v>-1</v>
      </c>
      <c r="EY1077">
        <v>-1</v>
      </c>
      <c r="EZ1077">
        <v>-1</v>
      </c>
      <c r="FA1077">
        <v>-1</v>
      </c>
      <c r="FB1077">
        <v>-1</v>
      </c>
      <c r="FC1077">
        <v>-1</v>
      </c>
      <c r="FD1077">
        <v>-1</v>
      </c>
      <c r="FE1077">
        <v>-1</v>
      </c>
      <c r="FF1077">
        <v>-1</v>
      </c>
      <c r="FG1077">
        <v>1</v>
      </c>
      <c r="FH1077">
        <v>-1</v>
      </c>
      <c r="FI1077">
        <v>-1</v>
      </c>
      <c r="FJ1077">
        <v>-1</v>
      </c>
      <c r="FK1077">
        <v>-1</v>
      </c>
      <c r="FL1077">
        <v>-1</v>
      </c>
      <c r="FM1077">
        <v>-1</v>
      </c>
      <c r="FN1077">
        <v>0</v>
      </c>
      <c r="FO1077">
        <v>-1</v>
      </c>
      <c r="FP1077">
        <v>0</v>
      </c>
      <c r="FQ1077">
        <v>-1</v>
      </c>
      <c r="FR1077">
        <v>0</v>
      </c>
      <c r="FS1077">
        <v>-1</v>
      </c>
      <c r="FT1077">
        <v>-1</v>
      </c>
      <c r="FU1077">
        <v>0</v>
      </c>
      <c r="FV1077">
        <v>-1</v>
      </c>
      <c r="FW1077">
        <v>0</v>
      </c>
      <c r="FX1077">
        <v>-1</v>
      </c>
      <c r="FY1077">
        <v>-1</v>
      </c>
      <c r="FZ1077">
        <v>-1</v>
      </c>
      <c r="GA1077">
        <v>-1</v>
      </c>
      <c r="GB1077">
        <v>0</v>
      </c>
      <c r="GC1077">
        <v>-1</v>
      </c>
      <c r="GD1077">
        <v>-1</v>
      </c>
      <c r="GE1077">
        <v>-1</v>
      </c>
      <c r="GF1077">
        <v>1</v>
      </c>
      <c r="GG1077">
        <v>-1</v>
      </c>
      <c r="GH1077">
        <v>0</v>
      </c>
      <c r="GI1077">
        <v>-1</v>
      </c>
      <c r="GJ1077">
        <v>-1</v>
      </c>
      <c r="GK1077">
        <v>-1</v>
      </c>
      <c r="GL1077">
        <v>-1</v>
      </c>
      <c r="GM1077">
        <v>0</v>
      </c>
      <c r="GN1077">
        <v>1</v>
      </c>
      <c r="GO1077">
        <v>0</v>
      </c>
      <c r="GP1077">
        <v>-1</v>
      </c>
      <c r="GQ1077">
        <v>-1</v>
      </c>
      <c r="GR1077">
        <v>-1</v>
      </c>
      <c r="GS1077">
        <v>-1</v>
      </c>
      <c r="GT1077">
        <v>-1</v>
      </c>
      <c r="GU1077">
        <v>-1</v>
      </c>
      <c r="GV1077">
        <v>0</v>
      </c>
      <c r="GW1077">
        <v>-1</v>
      </c>
      <c r="GX1077">
        <v>-1</v>
      </c>
      <c r="GY1077">
        <v>-1</v>
      </c>
      <c r="GZ1077">
        <v>-1</v>
      </c>
      <c r="HA1077">
        <v>-1</v>
      </c>
      <c r="HB1077">
        <v>-1</v>
      </c>
      <c r="HC1077">
        <v>0</v>
      </c>
      <c r="HD1077">
        <v>-1</v>
      </c>
      <c r="HE1077">
        <v>-1</v>
      </c>
      <c r="HF1077">
        <v>-1</v>
      </c>
      <c r="HG1077">
        <v>-1</v>
      </c>
      <c r="HH1077">
        <v>0</v>
      </c>
      <c r="HI1077">
        <v>-1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>
        <v>-1</v>
      </c>
      <c r="HW1077">
        <v>-1</v>
      </c>
      <c r="HX1077">
        <v>-1</v>
      </c>
      <c r="HY1077">
        <v>-1</v>
      </c>
      <c r="HZ1077">
        <v>-1</v>
      </c>
      <c r="IA1077">
        <v>-1</v>
      </c>
      <c r="IB1077">
        <v>-1</v>
      </c>
      <c r="IC1077">
        <v>-1</v>
      </c>
      <c r="ID1077">
        <v>-1</v>
      </c>
      <c r="IE1077">
        <v>-1</v>
      </c>
      <c r="IF1077">
        <v>-1</v>
      </c>
      <c r="IG1077">
        <v>-1</v>
      </c>
      <c r="IH1077">
        <v>-1</v>
      </c>
      <c r="II1077">
        <v>-1</v>
      </c>
      <c r="IJ1077">
        <v>1</v>
      </c>
      <c r="IK1077">
        <v>-1</v>
      </c>
      <c r="IL1077">
        <v>-1</v>
      </c>
      <c r="IM1077">
        <v>-1</v>
      </c>
      <c r="IN1077">
        <v>-1</v>
      </c>
      <c r="IO1077">
        <v>-1</v>
      </c>
      <c r="IP1077">
        <v>-1</v>
      </c>
      <c r="IQ1077">
        <v>-1</v>
      </c>
      <c r="IR1077">
        <v>-1</v>
      </c>
      <c r="IS1077">
        <v>-1</v>
      </c>
      <c r="IT1077">
        <v>-1</v>
      </c>
      <c r="IU1077">
        <v>-1</v>
      </c>
      <c r="IV1077">
        <v>-1</v>
      </c>
      <c r="IW1077">
        <v>0</v>
      </c>
      <c r="IX1077">
        <v>-1</v>
      </c>
      <c r="IY1077">
        <v>-1</v>
      </c>
      <c r="IZ1077">
        <v>0</v>
      </c>
      <c r="JA1077">
        <v>-1</v>
      </c>
      <c r="JB1077">
        <v>-1</v>
      </c>
      <c r="JC1077">
        <v>-1</v>
      </c>
      <c r="JD1077">
        <v>0</v>
      </c>
      <c r="JE1077">
        <v>-1</v>
      </c>
      <c r="JF1077">
        <v>1</v>
      </c>
      <c r="JG1077">
        <v>1</v>
      </c>
      <c r="JH1077">
        <v>-1</v>
      </c>
      <c r="JI1077">
        <v>1</v>
      </c>
      <c r="JJ1077">
        <v>0</v>
      </c>
      <c r="JK1077">
        <v>0</v>
      </c>
      <c r="JL1077">
        <v>-1</v>
      </c>
      <c r="JM1077">
        <v>-1</v>
      </c>
      <c r="JN1077">
        <v>-1</v>
      </c>
      <c r="JO1077">
        <v>-1</v>
      </c>
      <c r="JP1077">
        <v>-1</v>
      </c>
      <c r="JQ1077">
        <v>-1</v>
      </c>
      <c r="JR1077">
        <v>-1</v>
      </c>
      <c r="JS1077">
        <v>0</v>
      </c>
      <c r="JT1077">
        <v>0</v>
      </c>
      <c r="JU1077">
        <v>-1</v>
      </c>
      <c r="JV1077">
        <v>-1</v>
      </c>
      <c r="JW1077">
        <v>-1</v>
      </c>
      <c r="JX1077">
        <v>-1</v>
      </c>
      <c r="JY1077">
        <v>-1</v>
      </c>
      <c r="JZ1077">
        <v>-1</v>
      </c>
      <c r="KA1077">
        <v>-1</v>
      </c>
      <c r="KB1077">
        <v>0</v>
      </c>
      <c r="KC1077">
        <v>0</v>
      </c>
      <c r="KD1077">
        <v>1</v>
      </c>
      <c r="KE1077">
        <v>-1</v>
      </c>
      <c r="KF1077">
        <v>-1</v>
      </c>
      <c r="KG1077">
        <v>0</v>
      </c>
      <c r="KH1077">
        <v>1</v>
      </c>
      <c r="KI1077">
        <v>0</v>
      </c>
      <c r="KJ1077">
        <v>1</v>
      </c>
      <c r="KK1077">
        <v>1</v>
      </c>
      <c r="KL1077">
        <v>0</v>
      </c>
      <c r="KM1077">
        <v>1</v>
      </c>
      <c r="KN1077">
        <v>1</v>
      </c>
      <c r="KO1077">
        <v>0</v>
      </c>
      <c r="KP1077">
        <v>0</v>
      </c>
      <c r="KQ1077">
        <v>0</v>
      </c>
      <c r="KR1077">
        <v>1</v>
      </c>
      <c r="KS1077">
        <v>0</v>
      </c>
      <c r="KT1077">
        <v>0</v>
      </c>
      <c r="KU1077">
        <v>1</v>
      </c>
      <c r="KV1077">
        <v>-1</v>
      </c>
      <c r="KW1077">
        <v>1</v>
      </c>
      <c r="KX1077">
        <v>-1</v>
      </c>
      <c r="KY1077">
        <v>0</v>
      </c>
      <c r="KZ1077">
        <v>0</v>
      </c>
      <c r="LA1077">
        <v>-1</v>
      </c>
      <c r="LB1077">
        <v>-1</v>
      </c>
      <c r="LC1077">
        <v>1</v>
      </c>
      <c r="LD1077">
        <v>-1</v>
      </c>
      <c r="LE1077">
        <v>-1</v>
      </c>
      <c r="LF1077">
        <v>0</v>
      </c>
      <c r="LG1077">
        <v>-1</v>
      </c>
      <c r="LH1077">
        <v>-1</v>
      </c>
      <c r="LI1077">
        <v>-1</v>
      </c>
      <c r="LJ1077">
        <v>-1</v>
      </c>
      <c r="LK1077">
        <v>-1</v>
      </c>
      <c r="LL1077">
        <v>-1</v>
      </c>
      <c r="LM1077">
        <v>-1</v>
      </c>
      <c r="LN1077">
        <v>-1</v>
      </c>
      <c r="LO1077">
        <v>-1</v>
      </c>
      <c r="LP1077">
        <v>-1</v>
      </c>
      <c r="LQ1077">
        <v>-1</v>
      </c>
      <c r="LR1077">
        <v>-1</v>
      </c>
      <c r="LS1077">
        <v>-1</v>
      </c>
      <c r="LT1077">
        <v>-1</v>
      </c>
      <c r="LU1077">
        <v>-1</v>
      </c>
      <c r="LV1077">
        <v>-1</v>
      </c>
      <c r="LW1077">
        <v>-1</v>
      </c>
      <c r="LX1077">
        <v>-1</v>
      </c>
      <c r="LY1077">
        <v>-1</v>
      </c>
      <c r="LZ1077">
        <v>-1</v>
      </c>
      <c r="MA1077">
        <v>-1</v>
      </c>
      <c r="MB1077">
        <v>-1</v>
      </c>
      <c r="MC1077">
        <v>-1</v>
      </c>
      <c r="MD1077">
        <v>-1</v>
      </c>
      <c r="ME1077">
        <v>-1</v>
      </c>
      <c r="MF1077">
        <v>-1</v>
      </c>
      <c r="MG1077">
        <v>-1</v>
      </c>
      <c r="MH1077">
        <v>-1</v>
      </c>
      <c r="MI1077">
        <v>-1</v>
      </c>
      <c r="MJ1077">
        <v>1</v>
      </c>
      <c r="MK1077">
        <v>1</v>
      </c>
      <c r="ML1077">
        <v>-1</v>
      </c>
      <c r="MM1077">
        <v>0</v>
      </c>
      <c r="MN1077">
        <v>-1</v>
      </c>
      <c r="MO1077">
        <v>-1</v>
      </c>
      <c r="MP1077">
        <v>-1</v>
      </c>
      <c r="MQ1077">
        <v>-1</v>
      </c>
      <c r="MR1077">
        <v>0</v>
      </c>
      <c r="MS1077">
        <v>0</v>
      </c>
      <c r="MT1077">
        <v>-1</v>
      </c>
      <c r="MU1077">
        <v>0</v>
      </c>
      <c r="MV1077">
        <v>1</v>
      </c>
      <c r="MW1077">
        <v>-1</v>
      </c>
      <c r="MX1077">
        <v>-1</v>
      </c>
      <c r="MY1077">
        <v>-1</v>
      </c>
      <c r="MZ1077">
        <v>0</v>
      </c>
      <c r="NA1077">
        <v>-1</v>
      </c>
      <c r="NB1077">
        <v>0</v>
      </c>
      <c r="NC1077">
        <v>-1</v>
      </c>
      <c r="ND1077">
        <v>-1</v>
      </c>
      <c r="NE1077">
        <v>0</v>
      </c>
      <c r="NF1077">
        <v>-1</v>
      </c>
      <c r="NG1077">
        <v>-1</v>
      </c>
      <c r="NH1077">
        <v>-1</v>
      </c>
      <c r="NI1077">
        <v>-1</v>
      </c>
      <c r="NJ1077">
        <v>-1</v>
      </c>
      <c r="NK1077">
        <v>-1</v>
      </c>
      <c r="NL1077">
        <v>-1</v>
      </c>
      <c r="NM1077">
        <v>-1</v>
      </c>
      <c r="NN1077">
        <v>-1</v>
      </c>
      <c r="NO1077">
        <v>-1</v>
      </c>
      <c r="NP1077">
        <v>-1</v>
      </c>
      <c r="NQ1077">
        <v>-1</v>
      </c>
      <c r="NR1077">
        <v>-1</v>
      </c>
      <c r="NS1077">
        <v>-1</v>
      </c>
      <c r="NT1077">
        <v>-1</v>
      </c>
      <c r="NU1077">
        <v>0</v>
      </c>
      <c r="NV1077">
        <v>1</v>
      </c>
      <c r="NW1077">
        <v>1</v>
      </c>
      <c r="NX1077">
        <v>-1</v>
      </c>
      <c r="NY1077">
        <v>-1</v>
      </c>
      <c r="NZ1077">
        <v>-1</v>
      </c>
      <c r="OA1077">
        <v>1</v>
      </c>
      <c r="OB1077">
        <v>-1</v>
      </c>
      <c r="OC1077">
        <v>-1</v>
      </c>
      <c r="OD1077">
        <v>1</v>
      </c>
    </row>
    <row r="1078" spans="1:394">
      <c r="A1078" t="s">
        <v>1699</v>
      </c>
      <c r="B1078">
        <v>2005</v>
      </c>
      <c r="C1078">
        <v>1</v>
      </c>
      <c r="D1078">
        <v>-1</v>
      </c>
      <c r="E1078">
        <v>-1</v>
      </c>
      <c r="F1078">
        <v>-1</v>
      </c>
      <c r="G1078">
        <v>-1</v>
      </c>
      <c r="H1078">
        <v>-1</v>
      </c>
      <c r="I1078">
        <v>-1</v>
      </c>
      <c r="J1078">
        <v>-1</v>
      </c>
      <c r="K1078">
        <v>-1</v>
      </c>
      <c r="L1078">
        <v>-1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0</v>
      </c>
      <c r="AA1078">
        <v>0</v>
      </c>
      <c r="AB1078">
        <v>-1</v>
      </c>
      <c r="AC1078">
        <v>-1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-1</v>
      </c>
      <c r="AL1078">
        <v>-1</v>
      </c>
      <c r="AM1078">
        <v>1</v>
      </c>
      <c r="AN1078">
        <v>-1</v>
      </c>
      <c r="AO1078">
        <v>-1</v>
      </c>
      <c r="AP1078">
        <v>-1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-1</v>
      </c>
      <c r="AX1078">
        <v>-1</v>
      </c>
      <c r="AY1078">
        <v>-1</v>
      </c>
      <c r="AZ1078">
        <v>-1</v>
      </c>
      <c r="BA1078">
        <v>-1</v>
      </c>
      <c r="BB1078">
        <v>-1</v>
      </c>
      <c r="BC1078">
        <v>-1</v>
      </c>
      <c r="BD1078">
        <v>-1</v>
      </c>
      <c r="BE1078">
        <v>-1</v>
      </c>
      <c r="BF1078">
        <v>-1</v>
      </c>
      <c r="BG1078">
        <v>-1</v>
      </c>
      <c r="BH1078">
        <v>-1</v>
      </c>
      <c r="BI1078">
        <v>-1</v>
      </c>
      <c r="BJ1078">
        <v>-1</v>
      </c>
      <c r="BK1078">
        <v>-1</v>
      </c>
      <c r="BL1078">
        <v>2</v>
      </c>
      <c r="BM1078">
        <v>2</v>
      </c>
      <c r="BN1078">
        <v>0</v>
      </c>
      <c r="BO1078">
        <v>-1</v>
      </c>
      <c r="BP1078">
        <v>-1</v>
      </c>
      <c r="BQ1078">
        <v>-1</v>
      </c>
      <c r="BR1078">
        <v>-1</v>
      </c>
      <c r="BS1078">
        <v>-1</v>
      </c>
      <c r="BT1078">
        <v>-1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0</v>
      </c>
      <c r="CC1078">
        <v>0</v>
      </c>
      <c r="CD1078">
        <v>-1</v>
      </c>
      <c r="CE1078">
        <v>1</v>
      </c>
      <c r="CF1078">
        <v>-1</v>
      </c>
      <c r="CG1078">
        <v>-1</v>
      </c>
      <c r="CH1078">
        <v>-1</v>
      </c>
      <c r="CI1078">
        <v>0</v>
      </c>
      <c r="CJ1078">
        <v>-1</v>
      </c>
      <c r="CK1078">
        <v>0</v>
      </c>
      <c r="CL1078">
        <v>-1</v>
      </c>
      <c r="CM1078">
        <v>-1</v>
      </c>
      <c r="CN1078">
        <v>0</v>
      </c>
      <c r="CO1078">
        <v>-1</v>
      </c>
      <c r="CP1078">
        <v>-1</v>
      </c>
      <c r="CQ1078">
        <v>-1</v>
      </c>
      <c r="CR1078">
        <v>-1</v>
      </c>
      <c r="CS1078">
        <v>-1</v>
      </c>
      <c r="CT1078">
        <v>-1</v>
      </c>
      <c r="CU1078">
        <v>-1</v>
      </c>
      <c r="CV1078">
        <v>-1</v>
      </c>
      <c r="CW1078">
        <v>-1</v>
      </c>
      <c r="CX1078">
        <v>-1</v>
      </c>
      <c r="CY1078">
        <v>-1</v>
      </c>
      <c r="CZ1078">
        <v>-1</v>
      </c>
      <c r="DA1078">
        <v>-1</v>
      </c>
      <c r="DB1078">
        <v>-1</v>
      </c>
      <c r="DC1078">
        <v>-1</v>
      </c>
      <c r="DD1078">
        <v>-1</v>
      </c>
      <c r="DE1078">
        <v>-1</v>
      </c>
      <c r="DF1078">
        <v>-1</v>
      </c>
      <c r="DG1078">
        <v>-1</v>
      </c>
      <c r="DH1078">
        <v>-1</v>
      </c>
      <c r="DI1078">
        <v>-1</v>
      </c>
      <c r="DJ1078">
        <v>-1</v>
      </c>
      <c r="DK1078">
        <v>-1</v>
      </c>
      <c r="DL1078">
        <v>-1</v>
      </c>
      <c r="DM1078">
        <v>-1</v>
      </c>
      <c r="DN1078">
        <v>-1</v>
      </c>
      <c r="DO1078">
        <v>-1</v>
      </c>
      <c r="DP1078">
        <v>-1</v>
      </c>
      <c r="DQ1078">
        <v>-1</v>
      </c>
      <c r="DR1078">
        <v>-1</v>
      </c>
      <c r="DS1078">
        <v>-1</v>
      </c>
      <c r="DT1078">
        <v>-1</v>
      </c>
      <c r="DU1078">
        <v>-1</v>
      </c>
      <c r="DV1078">
        <v>-1</v>
      </c>
      <c r="DW1078">
        <v>-1</v>
      </c>
      <c r="DX1078">
        <v>0</v>
      </c>
      <c r="DY1078">
        <v>-1</v>
      </c>
      <c r="DZ1078">
        <v>-1</v>
      </c>
      <c r="EA1078">
        <v>-1</v>
      </c>
      <c r="EB1078">
        <v>-1</v>
      </c>
      <c r="EC1078">
        <v>-1</v>
      </c>
      <c r="ED1078">
        <v>-1</v>
      </c>
      <c r="EE1078">
        <v>-1</v>
      </c>
      <c r="EF1078">
        <v>-1</v>
      </c>
      <c r="EG1078">
        <v>-1</v>
      </c>
      <c r="EH1078">
        <v>-1</v>
      </c>
      <c r="EI1078">
        <v>-1</v>
      </c>
      <c r="EJ1078">
        <v>-1</v>
      </c>
      <c r="EK1078">
        <v>-1</v>
      </c>
      <c r="EL1078">
        <v>-1</v>
      </c>
      <c r="EM1078">
        <v>-1</v>
      </c>
      <c r="EN1078">
        <v>-1</v>
      </c>
      <c r="EO1078">
        <v>-1</v>
      </c>
      <c r="EP1078">
        <v>-1</v>
      </c>
      <c r="EQ1078">
        <v>4</v>
      </c>
      <c r="ER1078">
        <v>-1</v>
      </c>
      <c r="ES1078">
        <v>0</v>
      </c>
      <c r="ET1078">
        <v>0</v>
      </c>
      <c r="EU1078">
        <v>-1</v>
      </c>
      <c r="EV1078">
        <v>-1</v>
      </c>
      <c r="EW1078">
        <v>-1</v>
      </c>
      <c r="EX1078">
        <v>-1</v>
      </c>
      <c r="EY1078">
        <v>-1</v>
      </c>
      <c r="EZ1078">
        <v>-1</v>
      </c>
      <c r="FA1078">
        <v>-1</v>
      </c>
      <c r="FB1078">
        <v>-1</v>
      </c>
      <c r="FC1078">
        <v>-1</v>
      </c>
      <c r="FD1078">
        <v>-1</v>
      </c>
      <c r="FE1078">
        <v>-1</v>
      </c>
      <c r="FF1078">
        <v>-1</v>
      </c>
      <c r="FG1078">
        <v>1</v>
      </c>
      <c r="FH1078">
        <v>-1</v>
      </c>
      <c r="FI1078">
        <v>-1</v>
      </c>
      <c r="FJ1078">
        <v>-1</v>
      </c>
      <c r="FK1078">
        <v>-1</v>
      </c>
      <c r="FL1078">
        <v>-1</v>
      </c>
      <c r="FM1078">
        <v>-1</v>
      </c>
      <c r="FN1078">
        <v>0</v>
      </c>
      <c r="FO1078">
        <v>-1</v>
      </c>
      <c r="FP1078">
        <v>0</v>
      </c>
      <c r="FQ1078">
        <v>-1</v>
      </c>
      <c r="FR1078">
        <v>0</v>
      </c>
      <c r="FS1078">
        <v>-1</v>
      </c>
      <c r="FT1078">
        <v>-1</v>
      </c>
      <c r="FU1078">
        <v>0</v>
      </c>
      <c r="FV1078">
        <v>-1</v>
      </c>
      <c r="FW1078">
        <v>0</v>
      </c>
      <c r="FX1078">
        <v>-1</v>
      </c>
      <c r="FY1078">
        <v>-1</v>
      </c>
      <c r="FZ1078">
        <v>-1</v>
      </c>
      <c r="GA1078">
        <v>-1</v>
      </c>
      <c r="GB1078">
        <v>0</v>
      </c>
      <c r="GC1078">
        <v>-1</v>
      </c>
      <c r="GD1078">
        <v>-1</v>
      </c>
      <c r="GE1078">
        <v>-1</v>
      </c>
      <c r="GF1078">
        <v>1</v>
      </c>
      <c r="GG1078">
        <v>-1</v>
      </c>
      <c r="GH1078">
        <v>0</v>
      </c>
      <c r="GI1078">
        <v>-1</v>
      </c>
      <c r="GJ1078">
        <v>-1</v>
      </c>
      <c r="GK1078">
        <v>-1</v>
      </c>
      <c r="GL1078">
        <v>-1</v>
      </c>
      <c r="GM1078">
        <v>0</v>
      </c>
      <c r="GN1078">
        <v>1</v>
      </c>
      <c r="GO1078">
        <v>0</v>
      </c>
      <c r="GP1078">
        <v>-1</v>
      </c>
      <c r="GQ1078">
        <v>-1</v>
      </c>
      <c r="GR1078">
        <v>-1</v>
      </c>
      <c r="GS1078">
        <v>-1</v>
      </c>
      <c r="GT1078">
        <v>-1</v>
      </c>
      <c r="GU1078">
        <v>-1</v>
      </c>
      <c r="GV1078">
        <v>0</v>
      </c>
      <c r="GW1078">
        <v>-1</v>
      </c>
      <c r="GX1078">
        <v>-1</v>
      </c>
      <c r="GY1078">
        <v>-1</v>
      </c>
      <c r="GZ1078">
        <v>-1</v>
      </c>
      <c r="HA1078">
        <v>-1</v>
      </c>
      <c r="HB1078">
        <v>-1</v>
      </c>
      <c r="HC1078">
        <v>0</v>
      </c>
      <c r="HD1078">
        <v>-1</v>
      </c>
      <c r="HE1078">
        <v>-1</v>
      </c>
      <c r="HF1078">
        <v>-1</v>
      </c>
      <c r="HG1078">
        <v>-1</v>
      </c>
      <c r="HH1078">
        <v>0</v>
      </c>
      <c r="HI1078">
        <v>-1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>
        <v>-1</v>
      </c>
      <c r="HW1078">
        <v>-1</v>
      </c>
      <c r="HX1078">
        <v>-1</v>
      </c>
      <c r="HY1078">
        <v>-1</v>
      </c>
      <c r="HZ1078">
        <v>-1</v>
      </c>
      <c r="IA1078">
        <v>-1</v>
      </c>
      <c r="IB1078">
        <v>-1</v>
      </c>
      <c r="IC1078">
        <v>-1</v>
      </c>
      <c r="ID1078">
        <v>-1</v>
      </c>
      <c r="IE1078">
        <v>-1</v>
      </c>
      <c r="IF1078">
        <v>-1</v>
      </c>
      <c r="IG1078">
        <v>-1</v>
      </c>
      <c r="IH1078">
        <v>-1</v>
      </c>
      <c r="II1078">
        <v>-1</v>
      </c>
      <c r="IJ1078">
        <v>1</v>
      </c>
      <c r="IK1078">
        <v>-1</v>
      </c>
      <c r="IL1078">
        <v>-1</v>
      </c>
      <c r="IM1078">
        <v>-1</v>
      </c>
      <c r="IN1078">
        <v>-1</v>
      </c>
      <c r="IO1078">
        <v>-1</v>
      </c>
      <c r="IP1078">
        <v>-1</v>
      </c>
      <c r="IQ1078">
        <v>-1</v>
      </c>
      <c r="IR1078">
        <v>-1</v>
      </c>
      <c r="IS1078">
        <v>-1</v>
      </c>
      <c r="IT1078">
        <v>-1</v>
      </c>
      <c r="IU1078">
        <v>-1</v>
      </c>
      <c r="IV1078">
        <v>-1</v>
      </c>
      <c r="IW1078">
        <v>0</v>
      </c>
      <c r="IX1078">
        <v>-1</v>
      </c>
      <c r="IY1078">
        <v>-1</v>
      </c>
      <c r="IZ1078">
        <v>0</v>
      </c>
      <c r="JA1078">
        <v>-1</v>
      </c>
      <c r="JB1078">
        <v>-1</v>
      </c>
      <c r="JC1078">
        <v>-1</v>
      </c>
      <c r="JD1078">
        <v>0</v>
      </c>
      <c r="JE1078">
        <v>-1</v>
      </c>
      <c r="JF1078">
        <v>1</v>
      </c>
      <c r="JG1078">
        <v>1</v>
      </c>
      <c r="JH1078">
        <v>-1</v>
      </c>
      <c r="JI1078">
        <v>1</v>
      </c>
      <c r="JJ1078">
        <v>0</v>
      </c>
      <c r="JK1078">
        <v>0</v>
      </c>
      <c r="JL1078">
        <v>-1</v>
      </c>
      <c r="JM1078">
        <v>-1</v>
      </c>
      <c r="JN1078">
        <v>-1</v>
      </c>
      <c r="JO1078">
        <v>-1</v>
      </c>
      <c r="JP1078">
        <v>-1</v>
      </c>
      <c r="JQ1078">
        <v>-1</v>
      </c>
      <c r="JR1078">
        <v>-1</v>
      </c>
      <c r="JS1078">
        <v>0</v>
      </c>
      <c r="JT1078">
        <v>0</v>
      </c>
      <c r="JU1078">
        <v>-1</v>
      </c>
      <c r="JV1078">
        <v>-1</v>
      </c>
      <c r="JW1078">
        <v>-1</v>
      </c>
      <c r="JX1078">
        <v>-1</v>
      </c>
      <c r="JY1078">
        <v>-1</v>
      </c>
      <c r="JZ1078">
        <v>-1</v>
      </c>
      <c r="KA1078">
        <v>-1</v>
      </c>
      <c r="KB1078">
        <v>0</v>
      </c>
      <c r="KC1078">
        <v>0</v>
      </c>
      <c r="KD1078">
        <v>1</v>
      </c>
      <c r="KE1078">
        <v>-1</v>
      </c>
      <c r="KF1078">
        <v>-1</v>
      </c>
      <c r="KG1078">
        <v>0</v>
      </c>
      <c r="KH1078">
        <v>1</v>
      </c>
      <c r="KI1078">
        <v>0</v>
      </c>
      <c r="KJ1078">
        <v>1</v>
      </c>
      <c r="KK1078">
        <v>1</v>
      </c>
      <c r="KL1078">
        <v>0</v>
      </c>
      <c r="KM1078">
        <v>1</v>
      </c>
      <c r="KN1078">
        <v>1</v>
      </c>
      <c r="KO1078">
        <v>0</v>
      </c>
      <c r="KP1078">
        <v>0</v>
      </c>
      <c r="KQ1078">
        <v>0</v>
      </c>
      <c r="KR1078">
        <v>1</v>
      </c>
      <c r="KS1078">
        <v>0</v>
      </c>
      <c r="KT1078">
        <v>0</v>
      </c>
      <c r="KU1078">
        <v>1</v>
      </c>
      <c r="KV1078">
        <v>-1</v>
      </c>
      <c r="KW1078">
        <v>1</v>
      </c>
      <c r="KX1078">
        <v>-1</v>
      </c>
      <c r="KY1078">
        <v>0</v>
      </c>
      <c r="KZ1078">
        <v>0</v>
      </c>
      <c r="LA1078">
        <v>-1</v>
      </c>
      <c r="LB1078">
        <v>-1</v>
      </c>
      <c r="LC1078">
        <v>1</v>
      </c>
      <c r="LD1078">
        <v>-1</v>
      </c>
      <c r="LE1078">
        <v>-1</v>
      </c>
      <c r="LF1078">
        <v>0</v>
      </c>
      <c r="LG1078">
        <v>-1</v>
      </c>
      <c r="LH1078">
        <v>-1</v>
      </c>
      <c r="LI1078">
        <v>-1</v>
      </c>
      <c r="LJ1078">
        <v>-1</v>
      </c>
      <c r="LK1078">
        <v>-1</v>
      </c>
      <c r="LL1078">
        <v>-1</v>
      </c>
      <c r="LM1078">
        <v>-1</v>
      </c>
      <c r="LN1078">
        <v>-1</v>
      </c>
      <c r="LO1078">
        <v>-1</v>
      </c>
      <c r="LP1078">
        <v>-1</v>
      </c>
      <c r="LQ1078">
        <v>-1</v>
      </c>
      <c r="LR1078">
        <v>-1</v>
      </c>
      <c r="LS1078">
        <v>-1</v>
      </c>
      <c r="LT1078">
        <v>-1</v>
      </c>
      <c r="LU1078">
        <v>-1</v>
      </c>
      <c r="LV1078">
        <v>-1</v>
      </c>
      <c r="LW1078">
        <v>-1</v>
      </c>
      <c r="LX1078">
        <v>-1</v>
      </c>
      <c r="LY1078">
        <v>-1</v>
      </c>
      <c r="LZ1078">
        <v>-1</v>
      </c>
      <c r="MA1078">
        <v>-1</v>
      </c>
      <c r="MB1078">
        <v>-1</v>
      </c>
      <c r="MC1078">
        <v>-1</v>
      </c>
      <c r="MD1078">
        <v>-1</v>
      </c>
      <c r="ME1078">
        <v>-1</v>
      </c>
      <c r="MF1078">
        <v>-1</v>
      </c>
      <c r="MG1078">
        <v>-1</v>
      </c>
      <c r="MH1078">
        <v>-1</v>
      </c>
      <c r="MI1078">
        <v>-1</v>
      </c>
      <c r="MJ1078">
        <v>1</v>
      </c>
      <c r="MK1078">
        <v>1</v>
      </c>
      <c r="ML1078">
        <v>-1</v>
      </c>
      <c r="MM1078">
        <v>0</v>
      </c>
      <c r="MN1078">
        <v>-1</v>
      </c>
      <c r="MO1078">
        <v>-1</v>
      </c>
      <c r="MP1078">
        <v>-1</v>
      </c>
      <c r="MQ1078">
        <v>-1</v>
      </c>
      <c r="MR1078">
        <v>0</v>
      </c>
      <c r="MS1078">
        <v>0</v>
      </c>
      <c r="MT1078">
        <v>-1</v>
      </c>
      <c r="MU1078">
        <v>0</v>
      </c>
      <c r="MV1078">
        <v>1</v>
      </c>
      <c r="MW1078">
        <v>-1</v>
      </c>
      <c r="MX1078">
        <v>-1</v>
      </c>
      <c r="MY1078">
        <v>-1</v>
      </c>
      <c r="MZ1078">
        <v>0</v>
      </c>
      <c r="NA1078">
        <v>-1</v>
      </c>
      <c r="NB1078">
        <v>0</v>
      </c>
      <c r="NC1078">
        <v>-1</v>
      </c>
      <c r="ND1078">
        <v>-1</v>
      </c>
      <c r="NE1078">
        <v>0</v>
      </c>
      <c r="NF1078">
        <v>-1</v>
      </c>
      <c r="NG1078">
        <v>-1</v>
      </c>
      <c r="NH1078">
        <v>-1</v>
      </c>
      <c r="NI1078">
        <v>-1</v>
      </c>
      <c r="NJ1078">
        <v>-1</v>
      </c>
      <c r="NK1078">
        <v>-1</v>
      </c>
      <c r="NL1078">
        <v>-1</v>
      </c>
      <c r="NM1078">
        <v>-1</v>
      </c>
      <c r="NN1078">
        <v>-1</v>
      </c>
      <c r="NO1078">
        <v>-1</v>
      </c>
      <c r="NP1078">
        <v>-1</v>
      </c>
      <c r="NQ1078">
        <v>-1</v>
      </c>
      <c r="NR1078">
        <v>-1</v>
      </c>
      <c r="NS1078">
        <v>-1</v>
      </c>
      <c r="NT1078">
        <v>-1</v>
      </c>
      <c r="NU1078">
        <v>0</v>
      </c>
      <c r="NV1078">
        <v>1</v>
      </c>
      <c r="NW1078">
        <v>1</v>
      </c>
      <c r="NX1078">
        <v>-1</v>
      </c>
      <c r="NY1078">
        <v>-1</v>
      </c>
      <c r="NZ1078">
        <v>-1</v>
      </c>
      <c r="OA1078">
        <v>1</v>
      </c>
      <c r="OB1078">
        <v>-1</v>
      </c>
      <c r="OC1078">
        <v>-1</v>
      </c>
      <c r="OD1078">
        <v>1</v>
      </c>
    </row>
    <row r="1079" spans="1:394">
      <c r="A1079" t="s">
        <v>1700</v>
      </c>
      <c r="B1079">
        <v>2005</v>
      </c>
      <c r="C1079">
        <v>1</v>
      </c>
      <c r="D1079">
        <v>-1</v>
      </c>
      <c r="E1079">
        <v>-1</v>
      </c>
      <c r="F1079">
        <v>-1</v>
      </c>
      <c r="G1079">
        <v>-1</v>
      </c>
      <c r="H1079">
        <v>-1</v>
      </c>
      <c r="I1079">
        <v>-1</v>
      </c>
      <c r="J1079">
        <v>-1</v>
      </c>
      <c r="K1079">
        <v>-1</v>
      </c>
      <c r="L1079">
        <v>-1</v>
      </c>
      <c r="M1079">
        <v>-1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0</v>
      </c>
      <c r="AA1079">
        <v>0</v>
      </c>
      <c r="AB1079">
        <v>-1</v>
      </c>
      <c r="AC1079">
        <v>-1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-1</v>
      </c>
      <c r="AL1079">
        <v>-1</v>
      </c>
      <c r="AM1079">
        <v>1</v>
      </c>
      <c r="AN1079">
        <v>-1</v>
      </c>
      <c r="AO1079">
        <v>-1</v>
      </c>
      <c r="AP1079">
        <v>-1</v>
      </c>
      <c r="AQ1079">
        <v>-1</v>
      </c>
      <c r="AR1079">
        <v>-1</v>
      </c>
      <c r="AS1079">
        <v>-1</v>
      </c>
      <c r="AT1079">
        <v>-1</v>
      </c>
      <c r="AU1079">
        <v>-1</v>
      </c>
      <c r="AV1079">
        <v>-1</v>
      </c>
      <c r="AW1079">
        <v>-1</v>
      </c>
      <c r="AX1079">
        <v>-1</v>
      </c>
      <c r="AY1079">
        <v>-1</v>
      </c>
      <c r="AZ1079">
        <v>-1</v>
      </c>
      <c r="BA1079">
        <v>-1</v>
      </c>
      <c r="BB1079">
        <v>-1</v>
      </c>
      <c r="BC1079">
        <v>-1</v>
      </c>
      <c r="BD1079">
        <v>-1</v>
      </c>
      <c r="BE1079">
        <v>-1</v>
      </c>
      <c r="BF1079">
        <v>-1</v>
      </c>
      <c r="BG1079">
        <v>-1</v>
      </c>
      <c r="BH1079">
        <v>-1</v>
      </c>
      <c r="BI1079">
        <v>-1</v>
      </c>
      <c r="BJ1079">
        <v>-1</v>
      </c>
      <c r="BK1079">
        <v>-1</v>
      </c>
      <c r="BL1079">
        <v>2</v>
      </c>
      <c r="BM1079">
        <v>2</v>
      </c>
      <c r="BN1079">
        <v>0</v>
      </c>
      <c r="BO1079">
        <v>-1</v>
      </c>
      <c r="BP1079">
        <v>-1</v>
      </c>
      <c r="BQ1079">
        <v>-1</v>
      </c>
      <c r="BR1079">
        <v>-1</v>
      </c>
      <c r="BS1079">
        <v>-1</v>
      </c>
      <c r="BT1079">
        <v>-1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0</v>
      </c>
      <c r="CC1079">
        <v>0</v>
      </c>
      <c r="CD1079">
        <v>-1</v>
      </c>
      <c r="CE1079">
        <v>1</v>
      </c>
      <c r="CF1079">
        <v>-1</v>
      </c>
      <c r="CG1079">
        <v>-1</v>
      </c>
      <c r="CH1079">
        <v>-1</v>
      </c>
      <c r="CI1079">
        <v>0</v>
      </c>
      <c r="CJ1079">
        <v>-1</v>
      </c>
      <c r="CK1079">
        <v>0</v>
      </c>
      <c r="CL1079">
        <v>-1</v>
      </c>
      <c r="CM1079">
        <v>-1</v>
      </c>
      <c r="CN1079">
        <v>0</v>
      </c>
      <c r="CO1079">
        <v>-1</v>
      </c>
      <c r="CP1079">
        <v>-1</v>
      </c>
      <c r="CQ1079">
        <v>-1</v>
      </c>
      <c r="CR1079">
        <v>-1</v>
      </c>
      <c r="CS1079">
        <v>-1</v>
      </c>
      <c r="CT1079">
        <v>-1</v>
      </c>
      <c r="CU1079">
        <v>-1</v>
      </c>
      <c r="CV1079">
        <v>-1</v>
      </c>
      <c r="CW1079">
        <v>-1</v>
      </c>
      <c r="CX1079">
        <v>-1</v>
      </c>
      <c r="CY1079">
        <v>-1</v>
      </c>
      <c r="CZ1079">
        <v>-1</v>
      </c>
      <c r="DA1079">
        <v>-1</v>
      </c>
      <c r="DB1079">
        <v>-1</v>
      </c>
      <c r="DC1079">
        <v>-1</v>
      </c>
      <c r="DD1079">
        <v>-1</v>
      </c>
      <c r="DE1079">
        <v>-1</v>
      </c>
      <c r="DF1079">
        <v>-1</v>
      </c>
      <c r="DG1079">
        <v>-1</v>
      </c>
      <c r="DH1079">
        <v>-1</v>
      </c>
      <c r="DI1079">
        <v>-1</v>
      </c>
      <c r="DJ1079">
        <v>-1</v>
      </c>
      <c r="DK1079">
        <v>-1</v>
      </c>
      <c r="DL1079">
        <v>-1</v>
      </c>
      <c r="DM1079">
        <v>-1</v>
      </c>
      <c r="DN1079">
        <v>-1</v>
      </c>
      <c r="DO1079">
        <v>-1</v>
      </c>
      <c r="DP1079">
        <v>-1</v>
      </c>
      <c r="DQ1079">
        <v>-1</v>
      </c>
      <c r="DR1079">
        <v>-1</v>
      </c>
      <c r="DS1079">
        <v>-1</v>
      </c>
      <c r="DT1079">
        <v>-1</v>
      </c>
      <c r="DU1079">
        <v>-1</v>
      </c>
      <c r="DV1079">
        <v>-1</v>
      </c>
      <c r="DW1079">
        <v>-1</v>
      </c>
      <c r="DX1079">
        <v>0</v>
      </c>
      <c r="DY1079">
        <v>-1</v>
      </c>
      <c r="DZ1079">
        <v>-1</v>
      </c>
      <c r="EA1079">
        <v>-1</v>
      </c>
      <c r="EB1079">
        <v>-1</v>
      </c>
      <c r="EC1079">
        <v>-1</v>
      </c>
      <c r="ED1079">
        <v>-1</v>
      </c>
      <c r="EE1079">
        <v>-1</v>
      </c>
      <c r="EF1079">
        <v>-1</v>
      </c>
      <c r="EG1079">
        <v>-1</v>
      </c>
      <c r="EH1079">
        <v>-1</v>
      </c>
      <c r="EI1079">
        <v>-1</v>
      </c>
      <c r="EJ1079">
        <v>-1</v>
      </c>
      <c r="EK1079">
        <v>-1</v>
      </c>
      <c r="EL1079">
        <v>-1</v>
      </c>
      <c r="EM1079">
        <v>-1</v>
      </c>
      <c r="EN1079">
        <v>-1</v>
      </c>
      <c r="EO1079">
        <v>-1</v>
      </c>
      <c r="EP1079">
        <v>-1</v>
      </c>
      <c r="EQ1079">
        <v>0</v>
      </c>
      <c r="ER1079">
        <v>-1</v>
      </c>
      <c r="ES1079">
        <v>0</v>
      </c>
      <c r="ET1079">
        <v>0</v>
      </c>
      <c r="EU1079">
        <v>-1</v>
      </c>
      <c r="EV1079">
        <v>-1</v>
      </c>
      <c r="EW1079">
        <v>-1</v>
      </c>
      <c r="EX1079">
        <v>-1</v>
      </c>
      <c r="EY1079">
        <v>-1</v>
      </c>
      <c r="EZ1079">
        <v>-1</v>
      </c>
      <c r="FA1079">
        <v>-1</v>
      </c>
      <c r="FB1079">
        <v>-1</v>
      </c>
      <c r="FC1079">
        <v>-1</v>
      </c>
      <c r="FD1079">
        <v>-1</v>
      </c>
      <c r="FE1079">
        <v>-1</v>
      </c>
      <c r="FF1079">
        <v>-1</v>
      </c>
      <c r="FG1079">
        <v>1</v>
      </c>
      <c r="FH1079">
        <v>-1</v>
      </c>
      <c r="FI1079">
        <v>-1</v>
      </c>
      <c r="FJ1079">
        <v>-1</v>
      </c>
      <c r="FK1079">
        <v>-1</v>
      </c>
      <c r="FL1079">
        <v>-1</v>
      </c>
      <c r="FM1079">
        <v>-1</v>
      </c>
      <c r="FN1079">
        <v>0</v>
      </c>
      <c r="FO1079">
        <v>-1</v>
      </c>
      <c r="FP1079">
        <v>0</v>
      </c>
      <c r="FQ1079">
        <v>-1</v>
      </c>
      <c r="FR1079">
        <v>0</v>
      </c>
      <c r="FS1079">
        <v>-1</v>
      </c>
      <c r="FT1079">
        <v>-1</v>
      </c>
      <c r="FU1079">
        <v>0</v>
      </c>
      <c r="FV1079">
        <v>-1</v>
      </c>
      <c r="FW1079">
        <v>0</v>
      </c>
      <c r="FX1079">
        <v>-1</v>
      </c>
      <c r="FY1079">
        <v>-1</v>
      </c>
      <c r="FZ1079">
        <v>-1</v>
      </c>
      <c r="GA1079">
        <v>-1</v>
      </c>
      <c r="GB1079">
        <v>0</v>
      </c>
      <c r="GC1079">
        <v>-1</v>
      </c>
      <c r="GD1079">
        <v>-1</v>
      </c>
      <c r="GE1079">
        <v>-1</v>
      </c>
      <c r="GF1079">
        <v>1</v>
      </c>
      <c r="GG1079">
        <v>-1</v>
      </c>
      <c r="GH1079">
        <v>0</v>
      </c>
      <c r="GI1079">
        <v>-1</v>
      </c>
      <c r="GJ1079">
        <v>-1</v>
      </c>
      <c r="GK1079">
        <v>-1</v>
      </c>
      <c r="GL1079">
        <v>-1</v>
      </c>
      <c r="GM1079">
        <v>0</v>
      </c>
      <c r="GN1079">
        <v>1</v>
      </c>
      <c r="GO1079">
        <v>0</v>
      </c>
      <c r="GP1079">
        <v>-1</v>
      </c>
      <c r="GQ1079">
        <v>-1</v>
      </c>
      <c r="GR1079">
        <v>-1</v>
      </c>
      <c r="GS1079">
        <v>-1</v>
      </c>
      <c r="GT1079">
        <v>-1</v>
      </c>
      <c r="GU1079">
        <v>-1</v>
      </c>
      <c r="GV1079">
        <v>0</v>
      </c>
      <c r="GW1079">
        <v>-1</v>
      </c>
      <c r="GX1079">
        <v>-1</v>
      </c>
      <c r="GY1079">
        <v>-1</v>
      </c>
      <c r="GZ1079">
        <v>-1</v>
      </c>
      <c r="HA1079">
        <v>-1</v>
      </c>
      <c r="HB1079">
        <v>-1</v>
      </c>
      <c r="HC1079">
        <v>0</v>
      </c>
      <c r="HD1079">
        <v>-1</v>
      </c>
      <c r="HE1079">
        <v>-1</v>
      </c>
      <c r="HF1079">
        <v>-1</v>
      </c>
      <c r="HG1079">
        <v>-1</v>
      </c>
      <c r="HH1079">
        <v>0</v>
      </c>
      <c r="HI1079">
        <v>-1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>
        <v>-1</v>
      </c>
      <c r="HW1079">
        <v>-1</v>
      </c>
      <c r="HX1079">
        <v>-1</v>
      </c>
      <c r="HY1079">
        <v>-1</v>
      </c>
      <c r="HZ1079">
        <v>-1</v>
      </c>
      <c r="IA1079">
        <v>-1</v>
      </c>
      <c r="IB1079">
        <v>-1</v>
      </c>
      <c r="IC1079">
        <v>-1</v>
      </c>
      <c r="ID1079">
        <v>-1</v>
      </c>
      <c r="IE1079">
        <v>-1</v>
      </c>
      <c r="IF1079">
        <v>-1</v>
      </c>
      <c r="IG1079">
        <v>-1</v>
      </c>
      <c r="IH1079">
        <v>-1</v>
      </c>
      <c r="II1079">
        <v>-1</v>
      </c>
      <c r="IJ1079">
        <v>1</v>
      </c>
      <c r="IK1079">
        <v>-1</v>
      </c>
      <c r="IL1079">
        <v>-1</v>
      </c>
      <c r="IM1079">
        <v>-1</v>
      </c>
      <c r="IN1079">
        <v>-1</v>
      </c>
      <c r="IO1079">
        <v>-1</v>
      </c>
      <c r="IP1079">
        <v>-1</v>
      </c>
      <c r="IQ1079">
        <v>-1</v>
      </c>
      <c r="IR1079">
        <v>-1</v>
      </c>
      <c r="IS1079">
        <v>-1</v>
      </c>
      <c r="IT1079">
        <v>-1</v>
      </c>
      <c r="IU1079">
        <v>-1</v>
      </c>
      <c r="IV1079">
        <v>-1</v>
      </c>
      <c r="IW1079">
        <v>0</v>
      </c>
      <c r="IX1079">
        <v>-1</v>
      </c>
      <c r="IY1079">
        <v>-1</v>
      </c>
      <c r="IZ1079">
        <v>0</v>
      </c>
      <c r="JA1079">
        <v>-1</v>
      </c>
      <c r="JB1079">
        <v>-1</v>
      </c>
      <c r="JC1079">
        <v>-1</v>
      </c>
      <c r="JD1079">
        <v>0</v>
      </c>
      <c r="JE1079">
        <v>-1</v>
      </c>
      <c r="JF1079">
        <v>1</v>
      </c>
      <c r="JG1079">
        <v>1</v>
      </c>
      <c r="JH1079">
        <v>-1</v>
      </c>
      <c r="JI1079">
        <v>1</v>
      </c>
      <c r="JJ1079">
        <v>0</v>
      </c>
      <c r="JK1079">
        <v>0</v>
      </c>
      <c r="JL1079">
        <v>-1</v>
      </c>
      <c r="JM1079">
        <v>-1</v>
      </c>
      <c r="JN1079">
        <v>-1</v>
      </c>
      <c r="JO1079">
        <v>-1</v>
      </c>
      <c r="JP1079">
        <v>-1</v>
      </c>
      <c r="JQ1079">
        <v>-1</v>
      </c>
      <c r="JR1079">
        <v>-1</v>
      </c>
      <c r="JS1079">
        <v>0</v>
      </c>
      <c r="JT1079">
        <v>0</v>
      </c>
      <c r="JU1079">
        <v>-1</v>
      </c>
      <c r="JV1079">
        <v>-1</v>
      </c>
      <c r="JW1079">
        <v>-1</v>
      </c>
      <c r="JX1079">
        <v>-1</v>
      </c>
      <c r="JY1079">
        <v>-1</v>
      </c>
      <c r="JZ1079">
        <v>-1</v>
      </c>
      <c r="KA1079">
        <v>-1</v>
      </c>
      <c r="KB1079">
        <v>0</v>
      </c>
      <c r="KC1079">
        <v>0</v>
      </c>
      <c r="KD1079">
        <v>1</v>
      </c>
      <c r="KE1079">
        <v>-1</v>
      </c>
      <c r="KF1079">
        <v>-1</v>
      </c>
      <c r="KG1079">
        <v>0</v>
      </c>
      <c r="KH1079">
        <v>1</v>
      </c>
      <c r="KI1079">
        <v>0</v>
      </c>
      <c r="KJ1079">
        <v>1</v>
      </c>
      <c r="KK1079">
        <v>1</v>
      </c>
      <c r="KL1079">
        <v>0</v>
      </c>
      <c r="KM1079">
        <v>1</v>
      </c>
      <c r="KN1079">
        <v>1</v>
      </c>
      <c r="KO1079">
        <v>0</v>
      </c>
      <c r="KP1079">
        <v>0</v>
      </c>
      <c r="KQ1079">
        <v>0</v>
      </c>
      <c r="KR1079">
        <v>1</v>
      </c>
      <c r="KS1079">
        <v>0</v>
      </c>
      <c r="KT1079">
        <v>0</v>
      </c>
      <c r="KU1079">
        <v>1</v>
      </c>
      <c r="KV1079">
        <v>-1</v>
      </c>
      <c r="KW1079">
        <v>1</v>
      </c>
      <c r="KX1079">
        <v>-1</v>
      </c>
      <c r="KY1079">
        <v>0</v>
      </c>
      <c r="KZ1079">
        <v>0</v>
      </c>
      <c r="LA1079">
        <v>-1</v>
      </c>
      <c r="LB1079">
        <v>-1</v>
      </c>
      <c r="LC1079">
        <v>1</v>
      </c>
      <c r="LD1079">
        <v>-1</v>
      </c>
      <c r="LE1079">
        <v>-1</v>
      </c>
      <c r="LF1079">
        <v>0</v>
      </c>
      <c r="LG1079">
        <v>-1</v>
      </c>
      <c r="LH1079">
        <v>-1</v>
      </c>
      <c r="LI1079">
        <v>-1</v>
      </c>
      <c r="LJ1079">
        <v>-1</v>
      </c>
      <c r="LK1079">
        <v>-1</v>
      </c>
      <c r="LL1079">
        <v>-1</v>
      </c>
      <c r="LM1079">
        <v>-1</v>
      </c>
      <c r="LN1079">
        <v>-1</v>
      </c>
      <c r="LO1079">
        <v>-1</v>
      </c>
      <c r="LP1079">
        <v>-1</v>
      </c>
      <c r="LQ1079">
        <v>-1</v>
      </c>
      <c r="LR1079">
        <v>-1</v>
      </c>
      <c r="LS1079">
        <v>-1</v>
      </c>
      <c r="LT1079">
        <v>-1</v>
      </c>
      <c r="LU1079">
        <v>-1</v>
      </c>
      <c r="LV1079">
        <v>-1</v>
      </c>
      <c r="LW1079">
        <v>-1</v>
      </c>
      <c r="LX1079">
        <v>-1</v>
      </c>
      <c r="LY1079">
        <v>-1</v>
      </c>
      <c r="LZ1079">
        <v>-1</v>
      </c>
      <c r="MA1079">
        <v>-1</v>
      </c>
      <c r="MB1079">
        <v>-1</v>
      </c>
      <c r="MC1079">
        <v>-1</v>
      </c>
      <c r="MD1079">
        <v>-1</v>
      </c>
      <c r="ME1079">
        <v>-1</v>
      </c>
      <c r="MF1079">
        <v>-1</v>
      </c>
      <c r="MG1079">
        <v>-1</v>
      </c>
      <c r="MH1079">
        <v>-1</v>
      </c>
      <c r="MI1079">
        <v>-1</v>
      </c>
      <c r="MJ1079">
        <v>1</v>
      </c>
      <c r="MK1079">
        <v>1</v>
      </c>
      <c r="ML1079">
        <v>-1</v>
      </c>
      <c r="MM1079">
        <v>0</v>
      </c>
      <c r="MN1079">
        <v>-1</v>
      </c>
      <c r="MO1079">
        <v>-1</v>
      </c>
      <c r="MP1079">
        <v>-1</v>
      </c>
      <c r="MQ1079">
        <v>-1</v>
      </c>
      <c r="MR1079">
        <v>0</v>
      </c>
      <c r="MS1079">
        <v>0</v>
      </c>
      <c r="MT1079">
        <v>-1</v>
      </c>
      <c r="MU1079">
        <v>0</v>
      </c>
      <c r="MV1079">
        <v>1</v>
      </c>
      <c r="MW1079">
        <v>-1</v>
      </c>
      <c r="MX1079">
        <v>-1</v>
      </c>
      <c r="MY1079">
        <v>-1</v>
      </c>
      <c r="MZ1079">
        <v>0</v>
      </c>
      <c r="NA1079">
        <v>-1</v>
      </c>
      <c r="NB1079">
        <v>0</v>
      </c>
      <c r="NC1079">
        <v>-1</v>
      </c>
      <c r="ND1079">
        <v>-1</v>
      </c>
      <c r="NE1079">
        <v>0</v>
      </c>
      <c r="NF1079">
        <v>-1</v>
      </c>
      <c r="NG1079">
        <v>-1</v>
      </c>
      <c r="NH1079">
        <v>-1</v>
      </c>
      <c r="NI1079">
        <v>-1</v>
      </c>
      <c r="NJ1079">
        <v>-1</v>
      </c>
      <c r="NK1079">
        <v>-1</v>
      </c>
      <c r="NL1079">
        <v>-1</v>
      </c>
      <c r="NM1079">
        <v>-1</v>
      </c>
      <c r="NN1079">
        <v>-1</v>
      </c>
      <c r="NO1079">
        <v>-1</v>
      </c>
      <c r="NP1079">
        <v>-1</v>
      </c>
      <c r="NQ1079">
        <v>-1</v>
      </c>
      <c r="NR1079">
        <v>-1</v>
      </c>
      <c r="NS1079">
        <v>-1</v>
      </c>
      <c r="NT1079">
        <v>-1</v>
      </c>
      <c r="NU1079">
        <v>0</v>
      </c>
      <c r="NV1079">
        <v>1</v>
      </c>
      <c r="NW1079">
        <v>1</v>
      </c>
      <c r="NX1079">
        <v>-1</v>
      </c>
      <c r="NY1079">
        <v>-1</v>
      </c>
      <c r="NZ1079">
        <v>-1</v>
      </c>
      <c r="OA1079">
        <v>1</v>
      </c>
      <c r="OB1079">
        <v>-1</v>
      </c>
      <c r="OC1079">
        <v>-1</v>
      </c>
      <c r="OD1079">
        <v>1</v>
      </c>
    </row>
    <row r="1080" spans="1:394">
      <c r="A1080" t="s">
        <v>1701</v>
      </c>
      <c r="B1080">
        <v>2005</v>
      </c>
      <c r="C1080">
        <v>1</v>
      </c>
      <c r="D1080">
        <v>-1</v>
      </c>
      <c r="E1080">
        <v>-1</v>
      </c>
      <c r="F1080">
        <v>-1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-1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0</v>
      </c>
      <c r="AA1080">
        <v>0</v>
      </c>
      <c r="AB1080">
        <v>-1</v>
      </c>
      <c r="AC1080">
        <v>-1</v>
      </c>
      <c r="AD1080">
        <v>0</v>
      </c>
      <c r="AE1080">
        <v>1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-1</v>
      </c>
      <c r="AL1080">
        <v>-1</v>
      </c>
      <c r="AM1080">
        <v>1</v>
      </c>
      <c r="AN1080">
        <v>-1</v>
      </c>
      <c r="AO1080">
        <v>-1</v>
      </c>
      <c r="AP1080">
        <v>-1</v>
      </c>
      <c r="AQ1080">
        <v>-1</v>
      </c>
      <c r="AR1080">
        <v>-1</v>
      </c>
      <c r="AS1080">
        <v>-1</v>
      </c>
      <c r="AT1080">
        <v>-1</v>
      </c>
      <c r="AU1080">
        <v>-1</v>
      </c>
      <c r="AV1080">
        <v>-1</v>
      </c>
      <c r="AW1080">
        <v>-1</v>
      </c>
      <c r="AX1080">
        <v>-1</v>
      </c>
      <c r="AY1080">
        <v>-1</v>
      </c>
      <c r="AZ1080">
        <v>-1</v>
      </c>
      <c r="BA1080">
        <v>-1</v>
      </c>
      <c r="BB1080">
        <v>-1</v>
      </c>
      <c r="BC1080">
        <v>-1</v>
      </c>
      <c r="BD1080">
        <v>-1</v>
      </c>
      <c r="BE1080">
        <v>-1</v>
      </c>
      <c r="BF1080">
        <v>-1</v>
      </c>
      <c r="BG1080">
        <v>-1</v>
      </c>
      <c r="BH1080">
        <v>-1</v>
      </c>
      <c r="BI1080">
        <v>-1</v>
      </c>
      <c r="BJ1080">
        <v>-1</v>
      </c>
      <c r="BK1080">
        <v>-1</v>
      </c>
      <c r="BL1080">
        <v>1</v>
      </c>
      <c r="BM1080">
        <v>1</v>
      </c>
      <c r="BN1080">
        <v>0</v>
      </c>
      <c r="BO1080">
        <v>-1</v>
      </c>
      <c r="BP1080">
        <v>-1</v>
      </c>
      <c r="BQ1080">
        <v>-1</v>
      </c>
      <c r="BR1080">
        <v>-1</v>
      </c>
      <c r="BS1080">
        <v>-1</v>
      </c>
      <c r="BT1080">
        <v>-1</v>
      </c>
      <c r="BU1080">
        <v>-1</v>
      </c>
      <c r="BV1080">
        <v>-1</v>
      </c>
      <c r="BW1080">
        <v>-1</v>
      </c>
      <c r="BX1080">
        <v>-1</v>
      </c>
      <c r="BY1080">
        <v>-1</v>
      </c>
      <c r="BZ1080">
        <v>-1</v>
      </c>
      <c r="CA1080">
        <v>-1</v>
      </c>
      <c r="CB1080">
        <v>0</v>
      </c>
      <c r="CC1080">
        <v>0</v>
      </c>
      <c r="CD1080">
        <v>-1</v>
      </c>
      <c r="CE1080">
        <v>1</v>
      </c>
      <c r="CF1080">
        <v>-1</v>
      </c>
      <c r="CG1080">
        <v>-1</v>
      </c>
      <c r="CH1080">
        <v>-1</v>
      </c>
      <c r="CI1080">
        <v>0</v>
      </c>
      <c r="CJ1080">
        <v>-1</v>
      </c>
      <c r="CK1080">
        <v>0</v>
      </c>
      <c r="CL1080">
        <v>-1</v>
      </c>
      <c r="CM1080">
        <v>-1</v>
      </c>
      <c r="CN1080">
        <v>0</v>
      </c>
      <c r="CO1080">
        <v>-1</v>
      </c>
      <c r="CP1080">
        <v>-1</v>
      </c>
      <c r="CQ1080">
        <v>-1</v>
      </c>
      <c r="CR1080">
        <v>-1</v>
      </c>
      <c r="CS1080">
        <v>-1</v>
      </c>
      <c r="CT1080">
        <v>-1</v>
      </c>
      <c r="CU1080">
        <v>-1</v>
      </c>
      <c r="CV1080">
        <v>-1</v>
      </c>
      <c r="CW1080">
        <v>-1</v>
      </c>
      <c r="CX1080">
        <v>-1</v>
      </c>
      <c r="CY1080">
        <v>-1</v>
      </c>
      <c r="CZ1080">
        <v>-1</v>
      </c>
      <c r="DA1080">
        <v>-1</v>
      </c>
      <c r="DB1080">
        <v>-1</v>
      </c>
      <c r="DC1080">
        <v>-1</v>
      </c>
      <c r="DD1080">
        <v>-1</v>
      </c>
      <c r="DE1080">
        <v>-1</v>
      </c>
      <c r="DF1080">
        <v>-1</v>
      </c>
      <c r="DG1080">
        <v>-1</v>
      </c>
      <c r="DH1080">
        <v>-1</v>
      </c>
      <c r="DI1080">
        <v>-1</v>
      </c>
      <c r="DJ1080">
        <v>-1</v>
      </c>
      <c r="DK1080">
        <v>-1</v>
      </c>
      <c r="DL1080">
        <v>-1</v>
      </c>
      <c r="DM1080">
        <v>-1</v>
      </c>
      <c r="DN1080">
        <v>-1</v>
      </c>
      <c r="DO1080">
        <v>-1</v>
      </c>
      <c r="DP1080">
        <v>-1</v>
      </c>
      <c r="DQ1080">
        <v>-1</v>
      </c>
      <c r="DR1080">
        <v>-1</v>
      </c>
      <c r="DS1080">
        <v>-1</v>
      </c>
      <c r="DT1080">
        <v>-1</v>
      </c>
      <c r="DU1080">
        <v>-1</v>
      </c>
      <c r="DV1080">
        <v>-1</v>
      </c>
      <c r="DW1080">
        <v>-1</v>
      </c>
      <c r="DX1080">
        <v>0</v>
      </c>
      <c r="DY1080">
        <v>-1</v>
      </c>
      <c r="DZ1080">
        <v>-1</v>
      </c>
      <c r="EA1080">
        <v>-1</v>
      </c>
      <c r="EB1080">
        <v>-1</v>
      </c>
      <c r="EC1080">
        <v>-1</v>
      </c>
      <c r="ED1080">
        <v>-1</v>
      </c>
      <c r="EE1080">
        <v>-1</v>
      </c>
      <c r="EF1080">
        <v>-1</v>
      </c>
      <c r="EG1080">
        <v>-1</v>
      </c>
      <c r="EH1080">
        <v>-1</v>
      </c>
      <c r="EI1080">
        <v>-1</v>
      </c>
      <c r="EJ1080">
        <v>-1</v>
      </c>
      <c r="EK1080">
        <v>-1</v>
      </c>
      <c r="EL1080">
        <v>-1</v>
      </c>
      <c r="EM1080">
        <v>-1</v>
      </c>
      <c r="EN1080">
        <v>-1</v>
      </c>
      <c r="EO1080">
        <v>-1</v>
      </c>
      <c r="EP1080">
        <v>-1</v>
      </c>
      <c r="EQ1080">
        <v>5</v>
      </c>
      <c r="ER1080">
        <v>-1</v>
      </c>
      <c r="ES1080">
        <v>0</v>
      </c>
      <c r="ET1080">
        <v>0</v>
      </c>
      <c r="EU1080">
        <v>-1</v>
      </c>
      <c r="EV1080">
        <v>-1</v>
      </c>
      <c r="EW1080">
        <v>-1</v>
      </c>
      <c r="EX1080">
        <v>-1</v>
      </c>
      <c r="EY1080">
        <v>-1</v>
      </c>
      <c r="EZ1080">
        <v>-1</v>
      </c>
      <c r="FA1080">
        <v>-1</v>
      </c>
      <c r="FB1080">
        <v>-1</v>
      </c>
      <c r="FC1080">
        <v>-1</v>
      </c>
      <c r="FD1080">
        <v>-1</v>
      </c>
      <c r="FE1080">
        <v>-1</v>
      </c>
      <c r="FF1080">
        <v>-1</v>
      </c>
      <c r="FG1080">
        <v>1</v>
      </c>
      <c r="FH1080">
        <v>-1</v>
      </c>
      <c r="FI1080">
        <v>-1</v>
      </c>
      <c r="FJ1080">
        <v>-1</v>
      </c>
      <c r="FK1080">
        <v>-1</v>
      </c>
      <c r="FL1080">
        <v>-1</v>
      </c>
      <c r="FM1080">
        <v>-1</v>
      </c>
      <c r="FN1080">
        <v>0</v>
      </c>
      <c r="FO1080">
        <v>-1</v>
      </c>
      <c r="FP1080">
        <v>0</v>
      </c>
      <c r="FQ1080">
        <v>-1</v>
      </c>
      <c r="FR1080">
        <v>0</v>
      </c>
      <c r="FS1080">
        <v>-1</v>
      </c>
      <c r="FT1080">
        <v>-1</v>
      </c>
      <c r="FU1080">
        <v>0</v>
      </c>
      <c r="FV1080">
        <v>-1</v>
      </c>
      <c r="FW1080">
        <v>0</v>
      </c>
      <c r="FX1080">
        <v>-1</v>
      </c>
      <c r="FY1080">
        <v>-1</v>
      </c>
      <c r="FZ1080">
        <v>-1</v>
      </c>
      <c r="GA1080">
        <v>-1</v>
      </c>
      <c r="GB1080">
        <v>0</v>
      </c>
      <c r="GC1080">
        <v>-1</v>
      </c>
      <c r="GD1080">
        <v>-1</v>
      </c>
      <c r="GE1080">
        <v>-1</v>
      </c>
      <c r="GF1080">
        <v>1</v>
      </c>
      <c r="GG1080">
        <v>-1</v>
      </c>
      <c r="GH1080">
        <v>0</v>
      </c>
      <c r="GI1080">
        <v>-1</v>
      </c>
      <c r="GJ1080">
        <v>-1</v>
      </c>
      <c r="GK1080">
        <v>-1</v>
      </c>
      <c r="GL1080">
        <v>-1</v>
      </c>
      <c r="GM1080">
        <v>0</v>
      </c>
      <c r="GN1080">
        <v>1</v>
      </c>
      <c r="GO1080">
        <v>0</v>
      </c>
      <c r="GP1080">
        <v>-1</v>
      </c>
      <c r="GQ1080">
        <v>-1</v>
      </c>
      <c r="GR1080">
        <v>-1</v>
      </c>
      <c r="GS1080">
        <v>-1</v>
      </c>
      <c r="GT1080">
        <v>-1</v>
      </c>
      <c r="GU1080">
        <v>-1</v>
      </c>
      <c r="GV1080">
        <v>0</v>
      </c>
      <c r="GW1080">
        <v>-1</v>
      </c>
      <c r="GX1080">
        <v>-1</v>
      </c>
      <c r="GY1080">
        <v>-1</v>
      </c>
      <c r="GZ1080">
        <v>-1</v>
      </c>
      <c r="HA1080">
        <v>-1</v>
      </c>
      <c r="HB1080">
        <v>-1</v>
      </c>
      <c r="HC1080">
        <v>0</v>
      </c>
      <c r="HD1080">
        <v>-1</v>
      </c>
      <c r="HE1080">
        <v>-1</v>
      </c>
      <c r="HF1080">
        <v>-1</v>
      </c>
      <c r="HG1080">
        <v>-1</v>
      </c>
      <c r="HH1080">
        <v>0</v>
      </c>
      <c r="HI1080">
        <v>-1</v>
      </c>
      <c r="HJ1080">
        <v>-1</v>
      </c>
      <c r="HK1080">
        <v>-1</v>
      </c>
      <c r="HL1080">
        <v>-1</v>
      </c>
      <c r="HM1080">
        <v>-1</v>
      </c>
      <c r="HN1080">
        <v>-1</v>
      </c>
      <c r="HO1080">
        <v>-1</v>
      </c>
      <c r="HP1080">
        <v>-1</v>
      </c>
      <c r="HQ1080">
        <v>-1</v>
      </c>
      <c r="HR1080">
        <v>-1</v>
      </c>
      <c r="HS1080">
        <v>-1</v>
      </c>
      <c r="HT1080">
        <v>-1</v>
      </c>
      <c r="HU1080">
        <v>-1</v>
      </c>
      <c r="HV1080">
        <v>-1</v>
      </c>
      <c r="HW1080">
        <v>-1</v>
      </c>
      <c r="HX1080">
        <v>-1</v>
      </c>
      <c r="HY1080">
        <v>-1</v>
      </c>
      <c r="HZ1080">
        <v>-1</v>
      </c>
      <c r="IA1080">
        <v>-1</v>
      </c>
      <c r="IB1080">
        <v>-1</v>
      </c>
      <c r="IC1080">
        <v>-1</v>
      </c>
      <c r="ID1080">
        <v>-1</v>
      </c>
      <c r="IE1080">
        <v>-1</v>
      </c>
      <c r="IF1080">
        <v>-1</v>
      </c>
      <c r="IG1080">
        <v>-1</v>
      </c>
      <c r="IH1080">
        <v>-1</v>
      </c>
      <c r="II1080">
        <v>-1</v>
      </c>
      <c r="IJ1080">
        <v>1</v>
      </c>
      <c r="IK1080">
        <v>-1</v>
      </c>
      <c r="IL1080">
        <v>-1</v>
      </c>
      <c r="IM1080">
        <v>-1</v>
      </c>
      <c r="IN1080">
        <v>-1</v>
      </c>
      <c r="IO1080">
        <v>-1</v>
      </c>
      <c r="IP1080">
        <v>-1</v>
      </c>
      <c r="IQ1080">
        <v>-1</v>
      </c>
      <c r="IR1080">
        <v>-1</v>
      </c>
      <c r="IS1080">
        <v>-1</v>
      </c>
      <c r="IT1080">
        <v>-1</v>
      </c>
      <c r="IU1080">
        <v>-1</v>
      </c>
      <c r="IV1080">
        <v>-1</v>
      </c>
      <c r="IW1080">
        <v>0</v>
      </c>
      <c r="IX1080">
        <v>-1</v>
      </c>
      <c r="IY1080">
        <v>-1</v>
      </c>
      <c r="IZ1080">
        <v>0</v>
      </c>
      <c r="JA1080">
        <v>-1</v>
      </c>
      <c r="JB1080">
        <v>-1</v>
      </c>
      <c r="JC1080">
        <v>-1</v>
      </c>
      <c r="JD1080">
        <v>0</v>
      </c>
      <c r="JE1080">
        <v>-1</v>
      </c>
      <c r="JF1080">
        <v>1</v>
      </c>
      <c r="JG1080">
        <v>1</v>
      </c>
      <c r="JH1080">
        <v>-1</v>
      </c>
      <c r="JI1080">
        <v>1</v>
      </c>
      <c r="JJ1080">
        <v>0</v>
      </c>
      <c r="JK1080">
        <v>0</v>
      </c>
      <c r="JL1080">
        <v>-1</v>
      </c>
      <c r="JM1080">
        <v>-1</v>
      </c>
      <c r="JN1080">
        <v>-1</v>
      </c>
      <c r="JO1080">
        <v>-1</v>
      </c>
      <c r="JP1080">
        <v>-1</v>
      </c>
      <c r="JQ1080">
        <v>-1</v>
      </c>
      <c r="JR1080">
        <v>-1</v>
      </c>
      <c r="JS1080">
        <v>0</v>
      </c>
      <c r="JT1080">
        <v>0</v>
      </c>
      <c r="JU1080">
        <v>-1</v>
      </c>
      <c r="JV1080">
        <v>-1</v>
      </c>
      <c r="JW1080">
        <v>-1</v>
      </c>
      <c r="JX1080">
        <v>-1</v>
      </c>
      <c r="JY1080">
        <v>-1</v>
      </c>
      <c r="JZ1080">
        <v>-1</v>
      </c>
      <c r="KA1080">
        <v>-1</v>
      </c>
      <c r="KB1080">
        <v>0</v>
      </c>
      <c r="KC1080">
        <v>0</v>
      </c>
      <c r="KD1080">
        <v>1</v>
      </c>
      <c r="KE1080">
        <v>-1</v>
      </c>
      <c r="KF1080">
        <v>-1</v>
      </c>
      <c r="KG1080">
        <v>0</v>
      </c>
      <c r="KH1080">
        <v>1</v>
      </c>
      <c r="KI1080">
        <v>0</v>
      </c>
      <c r="KJ1080">
        <v>1</v>
      </c>
      <c r="KK1080">
        <v>1</v>
      </c>
      <c r="KL1080">
        <v>0</v>
      </c>
      <c r="KM1080">
        <v>1</v>
      </c>
      <c r="KN1080">
        <v>1</v>
      </c>
      <c r="KO1080">
        <v>0</v>
      </c>
      <c r="KP1080">
        <v>0</v>
      </c>
      <c r="KQ1080">
        <v>0</v>
      </c>
      <c r="KR1080">
        <v>1</v>
      </c>
      <c r="KS1080">
        <v>0</v>
      </c>
      <c r="KT1080">
        <v>0</v>
      </c>
      <c r="KU1080">
        <v>1</v>
      </c>
      <c r="KV1080">
        <v>-1</v>
      </c>
      <c r="KW1080">
        <v>1</v>
      </c>
      <c r="KX1080">
        <v>-1</v>
      </c>
      <c r="KY1080">
        <v>0</v>
      </c>
      <c r="KZ1080">
        <v>0</v>
      </c>
      <c r="LA1080">
        <v>-1</v>
      </c>
      <c r="LB1080">
        <v>-1</v>
      </c>
      <c r="LC1080">
        <v>1</v>
      </c>
      <c r="LD1080">
        <v>-1</v>
      </c>
      <c r="LE1080">
        <v>-1</v>
      </c>
      <c r="LF1080">
        <v>0</v>
      </c>
      <c r="LG1080">
        <v>-1</v>
      </c>
      <c r="LH1080">
        <v>-1</v>
      </c>
      <c r="LI1080">
        <v>-1</v>
      </c>
      <c r="LJ1080">
        <v>-1</v>
      </c>
      <c r="LK1080">
        <v>-1</v>
      </c>
      <c r="LL1080">
        <v>-1</v>
      </c>
      <c r="LM1080">
        <v>-1</v>
      </c>
      <c r="LN1080">
        <v>-1</v>
      </c>
      <c r="LO1080">
        <v>-1</v>
      </c>
      <c r="LP1080">
        <v>-1</v>
      </c>
      <c r="LQ1080">
        <v>-1</v>
      </c>
      <c r="LR1080">
        <v>-1</v>
      </c>
      <c r="LS1080">
        <v>-1</v>
      </c>
      <c r="LT1080">
        <v>-1</v>
      </c>
      <c r="LU1080">
        <v>-1</v>
      </c>
      <c r="LV1080">
        <v>-1</v>
      </c>
      <c r="LW1080">
        <v>-1</v>
      </c>
      <c r="LX1080">
        <v>-1</v>
      </c>
      <c r="LY1080">
        <v>-1</v>
      </c>
      <c r="LZ1080">
        <v>-1</v>
      </c>
      <c r="MA1080">
        <v>-1</v>
      </c>
      <c r="MB1080">
        <v>-1</v>
      </c>
      <c r="MC1080">
        <v>-1</v>
      </c>
      <c r="MD1080">
        <v>-1</v>
      </c>
      <c r="ME1080">
        <v>-1</v>
      </c>
      <c r="MF1080">
        <v>-1</v>
      </c>
      <c r="MG1080">
        <v>-1</v>
      </c>
      <c r="MH1080">
        <v>-1</v>
      </c>
      <c r="MI1080">
        <v>-1</v>
      </c>
      <c r="MJ1080">
        <v>1</v>
      </c>
      <c r="MK1080">
        <v>1</v>
      </c>
      <c r="ML1080">
        <v>-1</v>
      </c>
      <c r="MM1080">
        <v>0</v>
      </c>
      <c r="MN1080">
        <v>-1</v>
      </c>
      <c r="MO1080">
        <v>-1</v>
      </c>
      <c r="MP1080">
        <v>-1</v>
      </c>
      <c r="MQ1080">
        <v>-1</v>
      </c>
      <c r="MR1080">
        <v>0</v>
      </c>
      <c r="MS1080">
        <v>0</v>
      </c>
      <c r="MT1080">
        <v>-1</v>
      </c>
      <c r="MU1080">
        <v>0</v>
      </c>
      <c r="MV1080">
        <v>1</v>
      </c>
      <c r="MW1080">
        <v>-1</v>
      </c>
      <c r="MX1080">
        <v>-1</v>
      </c>
      <c r="MY1080">
        <v>-1</v>
      </c>
      <c r="MZ1080">
        <v>0</v>
      </c>
      <c r="NA1080">
        <v>-1</v>
      </c>
      <c r="NB1080">
        <v>0</v>
      </c>
      <c r="NC1080">
        <v>-1</v>
      </c>
      <c r="ND1080">
        <v>-1</v>
      </c>
      <c r="NE1080">
        <v>0</v>
      </c>
      <c r="NF1080">
        <v>-1</v>
      </c>
      <c r="NG1080">
        <v>-1</v>
      </c>
      <c r="NH1080">
        <v>-1</v>
      </c>
      <c r="NI1080">
        <v>-1</v>
      </c>
      <c r="NJ1080">
        <v>-1</v>
      </c>
      <c r="NK1080">
        <v>-1</v>
      </c>
      <c r="NL1080">
        <v>-1</v>
      </c>
      <c r="NM1080">
        <v>-1</v>
      </c>
      <c r="NN1080">
        <v>-1</v>
      </c>
      <c r="NO1080">
        <v>-1</v>
      </c>
      <c r="NP1080">
        <v>-1</v>
      </c>
      <c r="NQ1080">
        <v>-1</v>
      </c>
      <c r="NR1080">
        <v>-1</v>
      </c>
      <c r="NS1080">
        <v>-1</v>
      </c>
      <c r="NT1080">
        <v>-1</v>
      </c>
      <c r="NU1080">
        <v>0</v>
      </c>
      <c r="NV1080">
        <v>1</v>
      </c>
      <c r="NW1080">
        <v>1</v>
      </c>
      <c r="NX1080">
        <v>-1</v>
      </c>
      <c r="NY1080">
        <v>-1</v>
      </c>
      <c r="NZ1080">
        <v>-1</v>
      </c>
      <c r="OA1080">
        <v>1</v>
      </c>
      <c r="OB1080">
        <v>-1</v>
      </c>
      <c r="OC1080">
        <v>-1</v>
      </c>
      <c r="OD1080">
        <v>1</v>
      </c>
    </row>
    <row r="1081" spans="1:394">
      <c r="A1081" t="s">
        <v>1702</v>
      </c>
      <c r="B1081">
        <v>2005</v>
      </c>
      <c r="C1081">
        <v>1</v>
      </c>
      <c r="D1081">
        <v>-1</v>
      </c>
      <c r="E1081">
        <v>-1</v>
      </c>
      <c r="F1081">
        <v>-1</v>
      </c>
      <c r="G1081">
        <v>-1</v>
      </c>
      <c r="H1081">
        <v>-1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0</v>
      </c>
      <c r="AA1081">
        <v>0</v>
      </c>
      <c r="AB1081">
        <v>-1</v>
      </c>
      <c r="AC1081">
        <v>-1</v>
      </c>
      <c r="AD1081">
        <v>0</v>
      </c>
      <c r="AE1081">
        <v>1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-1</v>
      </c>
      <c r="AL1081">
        <v>-1</v>
      </c>
      <c r="AM1081">
        <v>1</v>
      </c>
      <c r="AN1081">
        <v>-1</v>
      </c>
      <c r="AO1081">
        <v>-1</v>
      </c>
      <c r="AP1081">
        <v>-1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-1</v>
      </c>
      <c r="AX1081">
        <v>-1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v>-1</v>
      </c>
      <c r="BE1081">
        <v>-1</v>
      </c>
      <c r="BF1081">
        <v>-1</v>
      </c>
      <c r="BG1081">
        <v>-1</v>
      </c>
      <c r="BH1081">
        <v>-1</v>
      </c>
      <c r="BI1081">
        <v>-1</v>
      </c>
      <c r="BJ1081">
        <v>-1</v>
      </c>
      <c r="BK1081">
        <v>-1</v>
      </c>
      <c r="BL1081">
        <v>1</v>
      </c>
      <c r="BM1081">
        <v>1</v>
      </c>
      <c r="BN1081">
        <v>0</v>
      </c>
      <c r="BO1081">
        <v>-1</v>
      </c>
      <c r="BP1081">
        <v>-1</v>
      </c>
      <c r="BQ1081">
        <v>-1</v>
      </c>
      <c r="BR1081">
        <v>-1</v>
      </c>
      <c r="BS1081">
        <v>-1</v>
      </c>
      <c r="BT1081">
        <v>-1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0</v>
      </c>
      <c r="CC1081">
        <v>0</v>
      </c>
      <c r="CD1081">
        <v>-1</v>
      </c>
      <c r="CE1081">
        <v>1</v>
      </c>
      <c r="CF1081">
        <v>-1</v>
      </c>
      <c r="CG1081">
        <v>-1</v>
      </c>
      <c r="CH1081">
        <v>-1</v>
      </c>
      <c r="CI1081">
        <v>0</v>
      </c>
      <c r="CJ1081">
        <v>-1</v>
      </c>
      <c r="CK1081">
        <v>0</v>
      </c>
      <c r="CL1081">
        <v>-1</v>
      </c>
      <c r="CM1081">
        <v>-1</v>
      </c>
      <c r="CN1081">
        <v>0</v>
      </c>
      <c r="CO1081">
        <v>-1</v>
      </c>
      <c r="CP1081">
        <v>-1</v>
      </c>
      <c r="CQ1081">
        <v>-1</v>
      </c>
      <c r="CR1081">
        <v>-1</v>
      </c>
      <c r="CS1081">
        <v>-1</v>
      </c>
      <c r="CT1081">
        <v>-1</v>
      </c>
      <c r="CU1081">
        <v>-1</v>
      </c>
      <c r="CV1081">
        <v>-1</v>
      </c>
      <c r="CW1081">
        <v>-1</v>
      </c>
      <c r="CX1081">
        <v>-1</v>
      </c>
      <c r="CY1081">
        <v>-1</v>
      </c>
      <c r="CZ1081">
        <v>-1</v>
      </c>
      <c r="DA1081">
        <v>-1</v>
      </c>
      <c r="DB1081">
        <v>-1</v>
      </c>
      <c r="DC1081">
        <v>-1</v>
      </c>
      <c r="DD1081">
        <v>-1</v>
      </c>
      <c r="DE1081">
        <v>-1</v>
      </c>
      <c r="DF1081">
        <v>-1</v>
      </c>
      <c r="DG1081">
        <v>-1</v>
      </c>
      <c r="DH1081">
        <v>-1</v>
      </c>
      <c r="DI1081">
        <v>-1</v>
      </c>
      <c r="DJ1081">
        <v>-1</v>
      </c>
      <c r="DK1081">
        <v>-1</v>
      </c>
      <c r="DL1081">
        <v>-1</v>
      </c>
      <c r="DM1081">
        <v>-1</v>
      </c>
      <c r="DN1081">
        <v>-1</v>
      </c>
      <c r="DO1081">
        <v>-1</v>
      </c>
      <c r="DP1081">
        <v>-1</v>
      </c>
      <c r="DQ1081">
        <v>-1</v>
      </c>
      <c r="DR1081">
        <v>-1</v>
      </c>
      <c r="DS1081">
        <v>-1</v>
      </c>
      <c r="DT1081">
        <v>-1</v>
      </c>
      <c r="DU1081">
        <v>-1</v>
      </c>
      <c r="DV1081">
        <v>-1</v>
      </c>
      <c r="DW1081">
        <v>-1</v>
      </c>
      <c r="DX1081">
        <v>0</v>
      </c>
      <c r="DY1081">
        <v>-1</v>
      </c>
      <c r="DZ1081">
        <v>-1</v>
      </c>
      <c r="EA1081">
        <v>-1</v>
      </c>
      <c r="EB1081">
        <v>-1</v>
      </c>
      <c r="EC1081">
        <v>-1</v>
      </c>
      <c r="ED1081">
        <v>-1</v>
      </c>
      <c r="EE1081">
        <v>-1</v>
      </c>
      <c r="EF1081">
        <v>-1</v>
      </c>
      <c r="EG1081">
        <v>-1</v>
      </c>
      <c r="EH1081">
        <v>-1</v>
      </c>
      <c r="EI1081">
        <v>-1</v>
      </c>
      <c r="EJ1081">
        <v>-1</v>
      </c>
      <c r="EK1081">
        <v>-1</v>
      </c>
      <c r="EL1081">
        <v>-1</v>
      </c>
      <c r="EM1081">
        <v>-1</v>
      </c>
      <c r="EN1081">
        <v>-1</v>
      </c>
      <c r="EO1081">
        <v>-1</v>
      </c>
      <c r="EP1081">
        <v>-1</v>
      </c>
      <c r="EQ1081">
        <v>5</v>
      </c>
      <c r="ER1081">
        <v>-1</v>
      </c>
      <c r="ES1081">
        <v>0</v>
      </c>
      <c r="ET1081">
        <v>0</v>
      </c>
      <c r="EU1081">
        <v>-1</v>
      </c>
      <c r="EV1081">
        <v>-1</v>
      </c>
      <c r="EW1081">
        <v>-1</v>
      </c>
      <c r="EX1081">
        <v>-1</v>
      </c>
      <c r="EY1081">
        <v>-1</v>
      </c>
      <c r="EZ1081">
        <v>-1</v>
      </c>
      <c r="FA1081">
        <v>-1</v>
      </c>
      <c r="FB1081">
        <v>-1</v>
      </c>
      <c r="FC1081">
        <v>-1</v>
      </c>
      <c r="FD1081">
        <v>-1</v>
      </c>
      <c r="FE1081">
        <v>-1</v>
      </c>
      <c r="FF1081">
        <v>-1</v>
      </c>
      <c r="FG1081">
        <v>1</v>
      </c>
      <c r="FH1081">
        <v>-1</v>
      </c>
      <c r="FI1081">
        <v>-1</v>
      </c>
      <c r="FJ1081">
        <v>-1</v>
      </c>
      <c r="FK1081">
        <v>-1</v>
      </c>
      <c r="FL1081">
        <v>-1</v>
      </c>
      <c r="FM1081">
        <v>-1</v>
      </c>
      <c r="FN1081">
        <v>0</v>
      </c>
      <c r="FO1081">
        <v>-1</v>
      </c>
      <c r="FP1081">
        <v>0</v>
      </c>
      <c r="FQ1081">
        <v>-1</v>
      </c>
      <c r="FR1081">
        <v>0</v>
      </c>
      <c r="FS1081">
        <v>-1</v>
      </c>
      <c r="FT1081">
        <v>-1</v>
      </c>
      <c r="FU1081">
        <v>0</v>
      </c>
      <c r="FV1081">
        <v>-1</v>
      </c>
      <c r="FW1081">
        <v>0</v>
      </c>
      <c r="FX1081">
        <v>-1</v>
      </c>
      <c r="FY1081">
        <v>-1</v>
      </c>
      <c r="FZ1081">
        <v>-1</v>
      </c>
      <c r="GA1081">
        <v>-1</v>
      </c>
      <c r="GB1081">
        <v>0</v>
      </c>
      <c r="GC1081">
        <v>-1</v>
      </c>
      <c r="GD1081">
        <v>-1</v>
      </c>
      <c r="GE1081">
        <v>-1</v>
      </c>
      <c r="GF1081">
        <v>1</v>
      </c>
      <c r="GG1081">
        <v>-1</v>
      </c>
      <c r="GH1081">
        <v>0</v>
      </c>
      <c r="GI1081">
        <v>-1</v>
      </c>
      <c r="GJ1081">
        <v>-1</v>
      </c>
      <c r="GK1081">
        <v>-1</v>
      </c>
      <c r="GL1081">
        <v>-1</v>
      </c>
      <c r="GM1081">
        <v>0</v>
      </c>
      <c r="GN1081">
        <v>1</v>
      </c>
      <c r="GO1081">
        <v>0</v>
      </c>
      <c r="GP1081">
        <v>-1</v>
      </c>
      <c r="GQ1081">
        <v>-1</v>
      </c>
      <c r="GR1081">
        <v>-1</v>
      </c>
      <c r="GS1081">
        <v>-1</v>
      </c>
      <c r="GT1081">
        <v>-1</v>
      </c>
      <c r="GU1081">
        <v>-1</v>
      </c>
      <c r="GV1081">
        <v>0</v>
      </c>
      <c r="GW1081">
        <v>-1</v>
      </c>
      <c r="GX1081">
        <v>-1</v>
      </c>
      <c r="GY1081">
        <v>-1</v>
      </c>
      <c r="GZ1081">
        <v>-1</v>
      </c>
      <c r="HA1081">
        <v>-1</v>
      </c>
      <c r="HB1081">
        <v>-1</v>
      </c>
      <c r="HC1081">
        <v>0</v>
      </c>
      <c r="HD1081">
        <v>-1</v>
      </c>
      <c r="HE1081">
        <v>-1</v>
      </c>
      <c r="HF1081">
        <v>-1</v>
      </c>
      <c r="HG1081">
        <v>-1</v>
      </c>
      <c r="HH1081">
        <v>0</v>
      </c>
      <c r="HI1081">
        <v>-1</v>
      </c>
      <c r="HJ1081">
        <v>-1</v>
      </c>
      <c r="HK1081">
        <v>-1</v>
      </c>
      <c r="HL1081">
        <v>-1</v>
      </c>
      <c r="HM1081">
        <v>-1</v>
      </c>
      <c r="HN1081">
        <v>-1</v>
      </c>
      <c r="HO1081">
        <v>-1</v>
      </c>
      <c r="HP1081">
        <v>-1</v>
      </c>
      <c r="HQ1081">
        <v>-1</v>
      </c>
      <c r="HR1081">
        <v>-1</v>
      </c>
      <c r="HS1081">
        <v>-1</v>
      </c>
      <c r="HT1081">
        <v>-1</v>
      </c>
      <c r="HU1081">
        <v>-1</v>
      </c>
      <c r="HV1081">
        <v>-1</v>
      </c>
      <c r="HW1081">
        <v>-1</v>
      </c>
      <c r="HX1081">
        <v>-1</v>
      </c>
      <c r="HY1081">
        <v>-1</v>
      </c>
      <c r="HZ1081">
        <v>-1</v>
      </c>
      <c r="IA1081">
        <v>-1</v>
      </c>
      <c r="IB1081">
        <v>-1</v>
      </c>
      <c r="IC1081">
        <v>-1</v>
      </c>
      <c r="ID1081">
        <v>-1</v>
      </c>
      <c r="IE1081">
        <v>-1</v>
      </c>
      <c r="IF1081">
        <v>-1</v>
      </c>
      <c r="IG1081">
        <v>-1</v>
      </c>
      <c r="IH1081">
        <v>-1</v>
      </c>
      <c r="II1081">
        <v>-1</v>
      </c>
      <c r="IJ1081">
        <v>1</v>
      </c>
      <c r="IK1081">
        <v>-1</v>
      </c>
      <c r="IL1081">
        <v>-1</v>
      </c>
      <c r="IM1081">
        <v>-1</v>
      </c>
      <c r="IN1081">
        <v>-1</v>
      </c>
      <c r="IO1081">
        <v>-1</v>
      </c>
      <c r="IP1081">
        <v>-1</v>
      </c>
      <c r="IQ1081">
        <v>-1</v>
      </c>
      <c r="IR1081">
        <v>-1</v>
      </c>
      <c r="IS1081">
        <v>-1</v>
      </c>
      <c r="IT1081">
        <v>-1</v>
      </c>
      <c r="IU1081">
        <v>-1</v>
      </c>
      <c r="IV1081">
        <v>-1</v>
      </c>
      <c r="IW1081">
        <v>0</v>
      </c>
      <c r="IX1081">
        <v>-1</v>
      </c>
      <c r="IY1081">
        <v>-1</v>
      </c>
      <c r="IZ1081">
        <v>0</v>
      </c>
      <c r="JA1081">
        <v>-1</v>
      </c>
      <c r="JB1081">
        <v>-1</v>
      </c>
      <c r="JC1081">
        <v>-1</v>
      </c>
      <c r="JD1081">
        <v>0</v>
      </c>
      <c r="JE1081">
        <v>-1</v>
      </c>
      <c r="JF1081">
        <v>1</v>
      </c>
      <c r="JG1081">
        <v>1</v>
      </c>
      <c r="JH1081">
        <v>-1</v>
      </c>
      <c r="JI1081">
        <v>1</v>
      </c>
      <c r="JJ1081">
        <v>0</v>
      </c>
      <c r="JK1081">
        <v>0</v>
      </c>
      <c r="JL1081">
        <v>-1</v>
      </c>
      <c r="JM1081">
        <v>-1</v>
      </c>
      <c r="JN1081">
        <v>-1</v>
      </c>
      <c r="JO1081">
        <v>-1</v>
      </c>
      <c r="JP1081">
        <v>-1</v>
      </c>
      <c r="JQ1081">
        <v>-1</v>
      </c>
      <c r="JR1081">
        <v>-1</v>
      </c>
      <c r="JS1081">
        <v>0</v>
      </c>
      <c r="JT1081">
        <v>0</v>
      </c>
      <c r="JU1081">
        <v>-1</v>
      </c>
      <c r="JV1081">
        <v>-1</v>
      </c>
      <c r="JW1081">
        <v>-1</v>
      </c>
      <c r="JX1081">
        <v>-1</v>
      </c>
      <c r="JY1081">
        <v>-1</v>
      </c>
      <c r="JZ1081">
        <v>-1</v>
      </c>
      <c r="KA1081">
        <v>-1</v>
      </c>
      <c r="KB1081">
        <v>0</v>
      </c>
      <c r="KC1081">
        <v>0</v>
      </c>
      <c r="KD1081">
        <v>1</v>
      </c>
      <c r="KE1081">
        <v>-1</v>
      </c>
      <c r="KF1081">
        <v>-1</v>
      </c>
      <c r="KG1081">
        <v>0</v>
      </c>
      <c r="KH1081">
        <v>1</v>
      </c>
      <c r="KI1081">
        <v>0</v>
      </c>
      <c r="KJ1081">
        <v>1</v>
      </c>
      <c r="KK1081">
        <v>1</v>
      </c>
      <c r="KL1081">
        <v>0</v>
      </c>
      <c r="KM1081">
        <v>1</v>
      </c>
      <c r="KN1081">
        <v>1</v>
      </c>
      <c r="KO1081">
        <v>0</v>
      </c>
      <c r="KP1081">
        <v>0</v>
      </c>
      <c r="KQ1081">
        <v>0</v>
      </c>
      <c r="KR1081">
        <v>1</v>
      </c>
      <c r="KS1081">
        <v>0</v>
      </c>
      <c r="KT1081">
        <v>0</v>
      </c>
      <c r="KU1081">
        <v>1</v>
      </c>
      <c r="KV1081">
        <v>-1</v>
      </c>
      <c r="KW1081">
        <v>1</v>
      </c>
      <c r="KX1081">
        <v>-1</v>
      </c>
      <c r="KY1081">
        <v>0</v>
      </c>
      <c r="KZ1081">
        <v>0</v>
      </c>
      <c r="LA1081">
        <v>-1</v>
      </c>
      <c r="LB1081">
        <v>-1</v>
      </c>
      <c r="LC1081">
        <v>1</v>
      </c>
      <c r="LD1081">
        <v>-1</v>
      </c>
      <c r="LE1081">
        <v>-1</v>
      </c>
      <c r="LF1081">
        <v>0</v>
      </c>
      <c r="LG1081">
        <v>-1</v>
      </c>
      <c r="LH1081">
        <v>-1</v>
      </c>
      <c r="LI1081">
        <v>-1</v>
      </c>
      <c r="LJ1081">
        <v>-1</v>
      </c>
      <c r="LK1081">
        <v>-1</v>
      </c>
      <c r="LL1081">
        <v>-1</v>
      </c>
      <c r="LM1081">
        <v>-1</v>
      </c>
      <c r="LN1081">
        <v>-1</v>
      </c>
      <c r="LO1081">
        <v>-1</v>
      </c>
      <c r="LP1081">
        <v>-1</v>
      </c>
      <c r="LQ1081">
        <v>-1</v>
      </c>
      <c r="LR1081">
        <v>-1</v>
      </c>
      <c r="LS1081">
        <v>-1</v>
      </c>
      <c r="LT1081">
        <v>-1</v>
      </c>
      <c r="LU1081">
        <v>-1</v>
      </c>
      <c r="LV1081">
        <v>-1</v>
      </c>
      <c r="LW1081">
        <v>-1</v>
      </c>
      <c r="LX1081">
        <v>-1</v>
      </c>
      <c r="LY1081">
        <v>-1</v>
      </c>
      <c r="LZ1081">
        <v>-1</v>
      </c>
      <c r="MA1081">
        <v>-1</v>
      </c>
      <c r="MB1081">
        <v>-1</v>
      </c>
      <c r="MC1081">
        <v>-1</v>
      </c>
      <c r="MD1081">
        <v>-1</v>
      </c>
      <c r="ME1081">
        <v>-1</v>
      </c>
      <c r="MF1081">
        <v>-1</v>
      </c>
      <c r="MG1081">
        <v>-1</v>
      </c>
      <c r="MH1081">
        <v>-1</v>
      </c>
      <c r="MI1081">
        <v>-1</v>
      </c>
      <c r="MJ1081">
        <v>1</v>
      </c>
      <c r="MK1081">
        <v>1</v>
      </c>
      <c r="ML1081">
        <v>-1</v>
      </c>
      <c r="MM1081">
        <v>0</v>
      </c>
      <c r="MN1081">
        <v>-1</v>
      </c>
      <c r="MO1081">
        <v>-1</v>
      </c>
      <c r="MP1081">
        <v>-1</v>
      </c>
      <c r="MQ1081">
        <v>-1</v>
      </c>
      <c r="MR1081">
        <v>0</v>
      </c>
      <c r="MS1081">
        <v>0</v>
      </c>
      <c r="MT1081">
        <v>-1</v>
      </c>
      <c r="MU1081">
        <v>0</v>
      </c>
      <c r="MV1081">
        <v>1</v>
      </c>
      <c r="MW1081">
        <v>-1</v>
      </c>
      <c r="MX1081">
        <v>-1</v>
      </c>
      <c r="MY1081">
        <v>-1</v>
      </c>
      <c r="MZ1081">
        <v>0</v>
      </c>
      <c r="NA1081">
        <v>-1</v>
      </c>
      <c r="NB1081">
        <v>0</v>
      </c>
      <c r="NC1081">
        <v>-1</v>
      </c>
      <c r="ND1081">
        <v>-1</v>
      </c>
      <c r="NE1081">
        <v>0</v>
      </c>
      <c r="NF1081">
        <v>-1</v>
      </c>
      <c r="NG1081">
        <v>-1</v>
      </c>
      <c r="NH1081">
        <v>-1</v>
      </c>
      <c r="NI1081">
        <v>-1</v>
      </c>
      <c r="NJ1081">
        <v>-1</v>
      </c>
      <c r="NK1081">
        <v>-1</v>
      </c>
      <c r="NL1081">
        <v>-1</v>
      </c>
      <c r="NM1081">
        <v>-1</v>
      </c>
      <c r="NN1081">
        <v>-1</v>
      </c>
      <c r="NO1081">
        <v>-1</v>
      </c>
      <c r="NP1081">
        <v>-1</v>
      </c>
      <c r="NQ1081">
        <v>-1</v>
      </c>
      <c r="NR1081">
        <v>-1</v>
      </c>
      <c r="NS1081">
        <v>-1</v>
      </c>
      <c r="NT1081">
        <v>-1</v>
      </c>
      <c r="NU1081">
        <v>0</v>
      </c>
      <c r="NV1081">
        <v>1</v>
      </c>
      <c r="NW1081">
        <v>1</v>
      </c>
      <c r="NX1081">
        <v>-1</v>
      </c>
      <c r="NY1081">
        <v>-1</v>
      </c>
      <c r="NZ1081">
        <v>-1</v>
      </c>
      <c r="OA1081">
        <v>1</v>
      </c>
      <c r="OB1081">
        <v>-1</v>
      </c>
      <c r="OC1081">
        <v>-1</v>
      </c>
      <c r="OD1081">
        <v>1</v>
      </c>
    </row>
    <row r="1082" spans="1:394">
      <c r="A1082" t="s">
        <v>1703</v>
      </c>
      <c r="B1082">
        <v>2005</v>
      </c>
      <c r="C1082">
        <v>1</v>
      </c>
      <c r="D1082">
        <v>-1</v>
      </c>
      <c r="E1082">
        <v>-1</v>
      </c>
      <c r="F1082">
        <v>-1</v>
      </c>
      <c r="G1082">
        <v>-1</v>
      </c>
      <c r="H1082">
        <v>-1</v>
      </c>
      <c r="I1082">
        <v>-1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0</v>
      </c>
      <c r="AA1082">
        <v>0</v>
      </c>
      <c r="AB1082">
        <v>-1</v>
      </c>
      <c r="AC1082">
        <v>-1</v>
      </c>
      <c r="AD1082">
        <v>0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-1</v>
      </c>
      <c r="AL1082">
        <v>-1</v>
      </c>
      <c r="AM1082">
        <v>1</v>
      </c>
      <c r="AN1082">
        <v>-1</v>
      </c>
      <c r="AO1082">
        <v>-1</v>
      </c>
      <c r="AP1082">
        <v>-1</v>
      </c>
      <c r="AQ1082">
        <v>-1</v>
      </c>
      <c r="AR1082">
        <v>-1</v>
      </c>
      <c r="AS1082">
        <v>-1</v>
      </c>
      <c r="AT1082">
        <v>-1</v>
      </c>
      <c r="AU1082">
        <v>-1</v>
      </c>
      <c r="AV1082">
        <v>-1</v>
      </c>
      <c r="AW1082">
        <v>-1</v>
      </c>
      <c r="AX1082">
        <v>-1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v>-1</v>
      </c>
      <c r="BE1082">
        <v>-1</v>
      </c>
      <c r="BF1082">
        <v>-1</v>
      </c>
      <c r="BG1082">
        <v>-1</v>
      </c>
      <c r="BH1082">
        <v>-1</v>
      </c>
      <c r="BI1082">
        <v>-1</v>
      </c>
      <c r="BJ1082">
        <v>-1</v>
      </c>
      <c r="BK1082">
        <v>-1</v>
      </c>
      <c r="BL1082">
        <v>2</v>
      </c>
      <c r="BM1082">
        <v>2</v>
      </c>
      <c r="BN1082">
        <v>0</v>
      </c>
      <c r="BO1082">
        <v>-1</v>
      </c>
      <c r="BP1082">
        <v>-1</v>
      </c>
      <c r="BQ1082">
        <v>-1</v>
      </c>
      <c r="BR1082">
        <v>-1</v>
      </c>
      <c r="BS1082">
        <v>-1</v>
      </c>
      <c r="BT1082">
        <v>-1</v>
      </c>
      <c r="BU1082">
        <v>-1</v>
      </c>
      <c r="BV1082">
        <v>-1</v>
      </c>
      <c r="BW1082">
        <v>-1</v>
      </c>
      <c r="BX1082">
        <v>-1</v>
      </c>
      <c r="BY1082">
        <v>-1</v>
      </c>
      <c r="BZ1082">
        <v>-1</v>
      </c>
      <c r="CA1082">
        <v>-1</v>
      </c>
      <c r="CB1082">
        <v>0</v>
      </c>
      <c r="CC1082">
        <v>0</v>
      </c>
      <c r="CD1082">
        <v>-1</v>
      </c>
      <c r="CE1082">
        <v>1</v>
      </c>
      <c r="CF1082">
        <v>-1</v>
      </c>
      <c r="CG1082">
        <v>-1</v>
      </c>
      <c r="CH1082">
        <v>-1</v>
      </c>
      <c r="CI1082">
        <v>0</v>
      </c>
      <c r="CJ1082">
        <v>-1</v>
      </c>
      <c r="CK1082">
        <v>0</v>
      </c>
      <c r="CL1082">
        <v>-1</v>
      </c>
      <c r="CM1082">
        <v>-1</v>
      </c>
      <c r="CN1082">
        <v>0</v>
      </c>
      <c r="CO1082">
        <v>-1</v>
      </c>
      <c r="CP1082">
        <v>-1</v>
      </c>
      <c r="CQ1082">
        <v>-1</v>
      </c>
      <c r="CR1082">
        <v>-1</v>
      </c>
      <c r="CS1082">
        <v>-1</v>
      </c>
      <c r="CT1082">
        <v>-1</v>
      </c>
      <c r="CU1082">
        <v>-1</v>
      </c>
      <c r="CV1082">
        <v>-1</v>
      </c>
      <c r="CW1082">
        <v>-1</v>
      </c>
      <c r="CX1082">
        <v>-1</v>
      </c>
      <c r="CY1082">
        <v>-1</v>
      </c>
      <c r="CZ1082">
        <v>-1</v>
      </c>
      <c r="DA1082">
        <v>-1</v>
      </c>
      <c r="DB1082">
        <v>-1</v>
      </c>
      <c r="DC1082">
        <v>-1</v>
      </c>
      <c r="DD1082">
        <v>-1</v>
      </c>
      <c r="DE1082">
        <v>-1</v>
      </c>
      <c r="DF1082">
        <v>-1</v>
      </c>
      <c r="DG1082">
        <v>-1</v>
      </c>
      <c r="DH1082">
        <v>-1</v>
      </c>
      <c r="DI1082">
        <v>-1</v>
      </c>
      <c r="DJ1082">
        <v>-1</v>
      </c>
      <c r="DK1082">
        <v>-1</v>
      </c>
      <c r="DL1082">
        <v>-1</v>
      </c>
      <c r="DM1082">
        <v>-1</v>
      </c>
      <c r="DN1082">
        <v>-1</v>
      </c>
      <c r="DO1082">
        <v>-1</v>
      </c>
      <c r="DP1082">
        <v>-1</v>
      </c>
      <c r="DQ1082">
        <v>-1</v>
      </c>
      <c r="DR1082">
        <v>-1</v>
      </c>
      <c r="DS1082">
        <v>-1</v>
      </c>
      <c r="DT1082">
        <v>-1</v>
      </c>
      <c r="DU1082">
        <v>-1</v>
      </c>
      <c r="DV1082">
        <v>-1</v>
      </c>
      <c r="DW1082">
        <v>-1</v>
      </c>
      <c r="DX1082">
        <v>0</v>
      </c>
      <c r="DY1082">
        <v>-1</v>
      </c>
      <c r="DZ1082">
        <v>-1</v>
      </c>
      <c r="EA1082">
        <v>-1</v>
      </c>
      <c r="EB1082">
        <v>-1</v>
      </c>
      <c r="EC1082">
        <v>-1</v>
      </c>
      <c r="ED1082">
        <v>-1</v>
      </c>
      <c r="EE1082">
        <v>-1</v>
      </c>
      <c r="EF1082">
        <v>-1</v>
      </c>
      <c r="EG1082">
        <v>-1</v>
      </c>
      <c r="EH1082">
        <v>-1</v>
      </c>
      <c r="EI1082">
        <v>-1</v>
      </c>
      <c r="EJ1082">
        <v>-1</v>
      </c>
      <c r="EK1082">
        <v>-1</v>
      </c>
      <c r="EL1082">
        <v>-1</v>
      </c>
      <c r="EM1082">
        <v>-1</v>
      </c>
      <c r="EN1082">
        <v>-1</v>
      </c>
      <c r="EO1082">
        <v>-1</v>
      </c>
      <c r="EP1082">
        <v>-1</v>
      </c>
      <c r="EQ1082">
        <v>0</v>
      </c>
      <c r="ER1082">
        <v>-1</v>
      </c>
      <c r="ES1082">
        <v>0</v>
      </c>
      <c r="ET1082">
        <v>0</v>
      </c>
      <c r="EU1082">
        <v>-1</v>
      </c>
      <c r="EV1082">
        <v>-1</v>
      </c>
      <c r="EW1082">
        <v>-1</v>
      </c>
      <c r="EX1082">
        <v>-1</v>
      </c>
      <c r="EY1082">
        <v>-1</v>
      </c>
      <c r="EZ1082">
        <v>-1</v>
      </c>
      <c r="FA1082">
        <v>-1</v>
      </c>
      <c r="FB1082">
        <v>-1</v>
      </c>
      <c r="FC1082">
        <v>-1</v>
      </c>
      <c r="FD1082">
        <v>-1</v>
      </c>
      <c r="FE1082">
        <v>-1</v>
      </c>
      <c r="FF1082">
        <v>-1</v>
      </c>
      <c r="FG1082">
        <v>1</v>
      </c>
      <c r="FH1082">
        <v>-1</v>
      </c>
      <c r="FI1082">
        <v>-1</v>
      </c>
      <c r="FJ1082">
        <v>-1</v>
      </c>
      <c r="FK1082">
        <v>-1</v>
      </c>
      <c r="FL1082">
        <v>-1</v>
      </c>
      <c r="FM1082">
        <v>-1</v>
      </c>
      <c r="FN1082">
        <v>0</v>
      </c>
      <c r="FO1082">
        <v>-1</v>
      </c>
      <c r="FP1082">
        <v>0</v>
      </c>
      <c r="FQ1082">
        <v>-1</v>
      </c>
      <c r="FR1082">
        <v>0</v>
      </c>
      <c r="FS1082">
        <v>-1</v>
      </c>
      <c r="FT1082">
        <v>-1</v>
      </c>
      <c r="FU1082">
        <v>0</v>
      </c>
      <c r="FV1082">
        <v>-1</v>
      </c>
      <c r="FW1082">
        <v>0</v>
      </c>
      <c r="FX1082">
        <v>-1</v>
      </c>
      <c r="FY1082">
        <v>-1</v>
      </c>
      <c r="FZ1082">
        <v>-1</v>
      </c>
      <c r="GA1082">
        <v>-1</v>
      </c>
      <c r="GB1082">
        <v>0</v>
      </c>
      <c r="GC1082">
        <v>-1</v>
      </c>
      <c r="GD1082">
        <v>-1</v>
      </c>
      <c r="GE1082">
        <v>-1</v>
      </c>
      <c r="GF1082">
        <v>1</v>
      </c>
      <c r="GG1082">
        <v>-1</v>
      </c>
      <c r="GH1082">
        <v>0</v>
      </c>
      <c r="GI1082">
        <v>-1</v>
      </c>
      <c r="GJ1082">
        <v>-1</v>
      </c>
      <c r="GK1082">
        <v>-1</v>
      </c>
      <c r="GL1082">
        <v>-1</v>
      </c>
      <c r="GM1082">
        <v>0</v>
      </c>
      <c r="GN1082">
        <v>1</v>
      </c>
      <c r="GO1082">
        <v>0</v>
      </c>
      <c r="GP1082">
        <v>-1</v>
      </c>
      <c r="GQ1082">
        <v>-1</v>
      </c>
      <c r="GR1082">
        <v>-1</v>
      </c>
      <c r="GS1082">
        <v>-1</v>
      </c>
      <c r="GT1082">
        <v>-1</v>
      </c>
      <c r="GU1082">
        <v>-1</v>
      </c>
      <c r="GV1082">
        <v>0</v>
      </c>
      <c r="GW1082">
        <v>-1</v>
      </c>
      <c r="GX1082">
        <v>-1</v>
      </c>
      <c r="GY1082">
        <v>-1</v>
      </c>
      <c r="GZ1082">
        <v>-1</v>
      </c>
      <c r="HA1082">
        <v>-1</v>
      </c>
      <c r="HB1082">
        <v>-1</v>
      </c>
      <c r="HC1082">
        <v>0</v>
      </c>
      <c r="HD1082">
        <v>-1</v>
      </c>
      <c r="HE1082">
        <v>-1</v>
      </c>
      <c r="HF1082">
        <v>-1</v>
      </c>
      <c r="HG1082">
        <v>-1</v>
      </c>
      <c r="HH1082">
        <v>0</v>
      </c>
      <c r="HI1082">
        <v>-1</v>
      </c>
      <c r="HJ1082">
        <v>-1</v>
      </c>
      <c r="HK1082">
        <v>-1</v>
      </c>
      <c r="HL1082">
        <v>-1</v>
      </c>
      <c r="HM1082">
        <v>-1</v>
      </c>
      <c r="HN1082">
        <v>-1</v>
      </c>
      <c r="HO1082">
        <v>-1</v>
      </c>
      <c r="HP1082">
        <v>-1</v>
      </c>
      <c r="HQ1082">
        <v>-1</v>
      </c>
      <c r="HR1082">
        <v>-1</v>
      </c>
      <c r="HS1082">
        <v>-1</v>
      </c>
      <c r="HT1082">
        <v>-1</v>
      </c>
      <c r="HU1082">
        <v>-1</v>
      </c>
      <c r="HV1082">
        <v>-1</v>
      </c>
      <c r="HW1082">
        <v>-1</v>
      </c>
      <c r="HX1082">
        <v>-1</v>
      </c>
      <c r="HY1082">
        <v>-1</v>
      </c>
      <c r="HZ1082">
        <v>-1</v>
      </c>
      <c r="IA1082">
        <v>-1</v>
      </c>
      <c r="IB1082">
        <v>-1</v>
      </c>
      <c r="IC1082">
        <v>-1</v>
      </c>
      <c r="ID1082">
        <v>-1</v>
      </c>
      <c r="IE1082">
        <v>-1</v>
      </c>
      <c r="IF1082">
        <v>-1</v>
      </c>
      <c r="IG1082">
        <v>-1</v>
      </c>
      <c r="IH1082">
        <v>-1</v>
      </c>
      <c r="II1082">
        <v>-1</v>
      </c>
      <c r="IJ1082">
        <v>1</v>
      </c>
      <c r="IK1082">
        <v>-1</v>
      </c>
      <c r="IL1082">
        <v>-1</v>
      </c>
      <c r="IM1082">
        <v>-1</v>
      </c>
      <c r="IN1082">
        <v>-1</v>
      </c>
      <c r="IO1082">
        <v>-1</v>
      </c>
      <c r="IP1082">
        <v>-1</v>
      </c>
      <c r="IQ1082">
        <v>-1</v>
      </c>
      <c r="IR1082">
        <v>-1</v>
      </c>
      <c r="IS1082">
        <v>-1</v>
      </c>
      <c r="IT1082">
        <v>-1</v>
      </c>
      <c r="IU1082">
        <v>-1</v>
      </c>
      <c r="IV1082">
        <v>-1</v>
      </c>
      <c r="IW1082">
        <v>0</v>
      </c>
      <c r="IX1082">
        <v>-1</v>
      </c>
      <c r="IY1082">
        <v>-1</v>
      </c>
      <c r="IZ1082">
        <v>0</v>
      </c>
      <c r="JA1082">
        <v>-1</v>
      </c>
      <c r="JB1082">
        <v>-1</v>
      </c>
      <c r="JC1082">
        <v>-1</v>
      </c>
      <c r="JD1082">
        <v>0</v>
      </c>
      <c r="JE1082">
        <v>-1</v>
      </c>
      <c r="JF1082">
        <v>1</v>
      </c>
      <c r="JG1082">
        <v>1</v>
      </c>
      <c r="JH1082">
        <v>-1</v>
      </c>
      <c r="JI1082">
        <v>1</v>
      </c>
      <c r="JJ1082">
        <v>0</v>
      </c>
      <c r="JK1082">
        <v>0</v>
      </c>
      <c r="JL1082">
        <v>-1</v>
      </c>
      <c r="JM1082">
        <v>-1</v>
      </c>
      <c r="JN1082">
        <v>-1</v>
      </c>
      <c r="JO1082">
        <v>-1</v>
      </c>
      <c r="JP1082">
        <v>-1</v>
      </c>
      <c r="JQ1082">
        <v>-1</v>
      </c>
      <c r="JR1082">
        <v>-1</v>
      </c>
      <c r="JS1082">
        <v>0</v>
      </c>
      <c r="JT1082">
        <v>0</v>
      </c>
      <c r="JU1082">
        <v>-1</v>
      </c>
      <c r="JV1082">
        <v>-1</v>
      </c>
      <c r="JW1082">
        <v>-1</v>
      </c>
      <c r="JX1082">
        <v>-1</v>
      </c>
      <c r="JY1082">
        <v>-1</v>
      </c>
      <c r="JZ1082">
        <v>-1</v>
      </c>
      <c r="KA1082">
        <v>-1</v>
      </c>
      <c r="KB1082">
        <v>0</v>
      </c>
      <c r="KC1082">
        <v>0</v>
      </c>
      <c r="KD1082">
        <v>1</v>
      </c>
      <c r="KE1082">
        <v>-1</v>
      </c>
      <c r="KF1082">
        <v>-1</v>
      </c>
      <c r="KG1082">
        <v>0</v>
      </c>
      <c r="KH1082">
        <v>1</v>
      </c>
      <c r="KI1082">
        <v>0</v>
      </c>
      <c r="KJ1082">
        <v>1</v>
      </c>
      <c r="KK1082">
        <v>1</v>
      </c>
      <c r="KL1082">
        <v>0</v>
      </c>
      <c r="KM1082">
        <v>1</v>
      </c>
      <c r="KN1082">
        <v>1</v>
      </c>
      <c r="KO1082">
        <v>0</v>
      </c>
      <c r="KP1082">
        <v>0</v>
      </c>
      <c r="KQ1082">
        <v>0</v>
      </c>
      <c r="KR1082">
        <v>1</v>
      </c>
      <c r="KS1082">
        <v>0</v>
      </c>
      <c r="KT1082">
        <v>0</v>
      </c>
      <c r="KU1082">
        <v>1</v>
      </c>
      <c r="KV1082">
        <v>-1</v>
      </c>
      <c r="KW1082">
        <v>1</v>
      </c>
      <c r="KX1082">
        <v>-1</v>
      </c>
      <c r="KY1082">
        <v>0</v>
      </c>
      <c r="KZ1082">
        <v>0</v>
      </c>
      <c r="LA1082">
        <v>-1</v>
      </c>
      <c r="LB1082">
        <v>-1</v>
      </c>
      <c r="LC1082">
        <v>1</v>
      </c>
      <c r="LD1082">
        <v>-1</v>
      </c>
      <c r="LE1082">
        <v>-1</v>
      </c>
      <c r="LF1082">
        <v>0</v>
      </c>
      <c r="LG1082">
        <v>-1</v>
      </c>
      <c r="LH1082">
        <v>-1</v>
      </c>
      <c r="LI1082">
        <v>-1</v>
      </c>
      <c r="LJ1082">
        <v>-1</v>
      </c>
      <c r="LK1082">
        <v>-1</v>
      </c>
      <c r="LL1082">
        <v>-1</v>
      </c>
      <c r="LM1082">
        <v>-1</v>
      </c>
      <c r="LN1082">
        <v>-1</v>
      </c>
      <c r="LO1082">
        <v>-1</v>
      </c>
      <c r="LP1082">
        <v>-1</v>
      </c>
      <c r="LQ1082">
        <v>-1</v>
      </c>
      <c r="LR1082">
        <v>-1</v>
      </c>
      <c r="LS1082">
        <v>-1</v>
      </c>
      <c r="LT1082">
        <v>-1</v>
      </c>
      <c r="LU1082">
        <v>-1</v>
      </c>
      <c r="LV1082">
        <v>-1</v>
      </c>
      <c r="LW1082">
        <v>-1</v>
      </c>
      <c r="LX1082">
        <v>-1</v>
      </c>
      <c r="LY1082">
        <v>-1</v>
      </c>
      <c r="LZ1082">
        <v>-1</v>
      </c>
      <c r="MA1082">
        <v>-1</v>
      </c>
      <c r="MB1082">
        <v>-1</v>
      </c>
      <c r="MC1082">
        <v>-1</v>
      </c>
      <c r="MD1082">
        <v>-1</v>
      </c>
      <c r="ME1082">
        <v>-1</v>
      </c>
      <c r="MF1082">
        <v>-1</v>
      </c>
      <c r="MG1082">
        <v>-1</v>
      </c>
      <c r="MH1082">
        <v>-1</v>
      </c>
      <c r="MI1082">
        <v>-1</v>
      </c>
      <c r="MJ1082">
        <v>1</v>
      </c>
      <c r="MK1082">
        <v>1</v>
      </c>
      <c r="ML1082">
        <v>-1</v>
      </c>
      <c r="MM1082">
        <v>0</v>
      </c>
      <c r="MN1082">
        <v>-1</v>
      </c>
      <c r="MO1082">
        <v>-1</v>
      </c>
      <c r="MP1082">
        <v>-1</v>
      </c>
      <c r="MQ1082">
        <v>-1</v>
      </c>
      <c r="MR1082">
        <v>0</v>
      </c>
      <c r="MS1082">
        <v>0</v>
      </c>
      <c r="MT1082">
        <v>-1</v>
      </c>
      <c r="MU1082">
        <v>0</v>
      </c>
      <c r="MV1082">
        <v>1</v>
      </c>
      <c r="MW1082">
        <v>-1</v>
      </c>
      <c r="MX1082">
        <v>-1</v>
      </c>
      <c r="MY1082">
        <v>-1</v>
      </c>
      <c r="MZ1082">
        <v>0</v>
      </c>
      <c r="NA1082">
        <v>-1</v>
      </c>
      <c r="NB1082">
        <v>0</v>
      </c>
      <c r="NC1082">
        <v>-1</v>
      </c>
      <c r="ND1082">
        <v>-1</v>
      </c>
      <c r="NE1082">
        <v>0</v>
      </c>
      <c r="NF1082">
        <v>-1</v>
      </c>
      <c r="NG1082">
        <v>-1</v>
      </c>
      <c r="NH1082">
        <v>-1</v>
      </c>
      <c r="NI1082">
        <v>-1</v>
      </c>
      <c r="NJ1082">
        <v>-1</v>
      </c>
      <c r="NK1082">
        <v>-1</v>
      </c>
      <c r="NL1082">
        <v>-1</v>
      </c>
      <c r="NM1082">
        <v>-1</v>
      </c>
      <c r="NN1082">
        <v>-1</v>
      </c>
      <c r="NO1082">
        <v>-1</v>
      </c>
      <c r="NP1082">
        <v>-1</v>
      </c>
      <c r="NQ1082">
        <v>-1</v>
      </c>
      <c r="NR1082">
        <v>-1</v>
      </c>
      <c r="NS1082">
        <v>-1</v>
      </c>
      <c r="NT1082">
        <v>-1</v>
      </c>
      <c r="NU1082">
        <v>0</v>
      </c>
      <c r="NV1082">
        <v>1</v>
      </c>
      <c r="NW1082">
        <v>1</v>
      </c>
      <c r="NX1082">
        <v>-1</v>
      </c>
      <c r="NY1082">
        <v>-1</v>
      </c>
      <c r="NZ1082">
        <v>-1</v>
      </c>
      <c r="OA1082">
        <v>1</v>
      </c>
      <c r="OB1082">
        <v>-1</v>
      </c>
      <c r="OC1082">
        <v>-1</v>
      </c>
      <c r="OD1082">
        <v>1</v>
      </c>
    </row>
    <row r="1083" spans="1:394">
      <c r="A1083" t="s">
        <v>1704</v>
      </c>
      <c r="B1083">
        <v>2005</v>
      </c>
      <c r="C1083">
        <v>1</v>
      </c>
      <c r="D1083">
        <v>-1</v>
      </c>
      <c r="E1083">
        <v>-1</v>
      </c>
      <c r="F1083">
        <v>-1</v>
      </c>
      <c r="G1083">
        <v>-1</v>
      </c>
      <c r="H1083">
        <v>-1</v>
      </c>
      <c r="I1083">
        <v>-1</v>
      </c>
      <c r="J1083">
        <v>-1</v>
      </c>
      <c r="K1083">
        <v>-1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0</v>
      </c>
      <c r="AA1083">
        <v>0</v>
      </c>
      <c r="AB1083">
        <v>-1</v>
      </c>
      <c r="AC1083">
        <v>-1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-1</v>
      </c>
      <c r="AL1083">
        <v>-1</v>
      </c>
      <c r="AM1083">
        <v>1</v>
      </c>
      <c r="AN1083">
        <v>-1</v>
      </c>
      <c r="AO1083">
        <v>-1</v>
      </c>
      <c r="AP1083">
        <v>-1</v>
      </c>
      <c r="AQ1083">
        <v>-1</v>
      </c>
      <c r="AR1083">
        <v>-1</v>
      </c>
      <c r="AS1083">
        <v>-1</v>
      </c>
      <c r="AT1083">
        <v>-1</v>
      </c>
      <c r="AU1083">
        <v>-1</v>
      </c>
      <c r="AV1083">
        <v>-1</v>
      </c>
      <c r="AW1083">
        <v>-1</v>
      </c>
      <c r="AX1083">
        <v>-1</v>
      </c>
      <c r="AY1083">
        <v>-1</v>
      </c>
      <c r="AZ1083">
        <v>-1</v>
      </c>
      <c r="BA1083">
        <v>-1</v>
      </c>
      <c r="BB1083">
        <v>-1</v>
      </c>
      <c r="BC1083">
        <v>-1</v>
      </c>
      <c r="BD1083">
        <v>-1</v>
      </c>
      <c r="BE1083">
        <v>-1</v>
      </c>
      <c r="BF1083">
        <v>-1</v>
      </c>
      <c r="BG1083">
        <v>-1</v>
      </c>
      <c r="BH1083">
        <v>-1</v>
      </c>
      <c r="BI1083">
        <v>-1</v>
      </c>
      <c r="BJ1083">
        <v>-1</v>
      </c>
      <c r="BK1083">
        <v>-1</v>
      </c>
      <c r="BL1083">
        <v>2</v>
      </c>
      <c r="BM1083">
        <v>2</v>
      </c>
      <c r="BN1083">
        <v>0</v>
      </c>
      <c r="BO1083">
        <v>-1</v>
      </c>
      <c r="BP1083">
        <v>-1</v>
      </c>
      <c r="BQ1083">
        <v>-1</v>
      </c>
      <c r="BR1083">
        <v>-1</v>
      </c>
      <c r="BS1083">
        <v>-1</v>
      </c>
      <c r="BT1083">
        <v>-1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0</v>
      </c>
      <c r="CC1083">
        <v>0</v>
      </c>
      <c r="CD1083">
        <v>-1</v>
      </c>
      <c r="CE1083">
        <v>1</v>
      </c>
      <c r="CF1083">
        <v>-1</v>
      </c>
      <c r="CG1083">
        <v>-1</v>
      </c>
      <c r="CH1083">
        <v>-1</v>
      </c>
      <c r="CI1083">
        <v>0</v>
      </c>
      <c r="CJ1083">
        <v>-1</v>
      </c>
      <c r="CK1083">
        <v>0</v>
      </c>
      <c r="CL1083">
        <v>-1</v>
      </c>
      <c r="CM1083">
        <v>-1</v>
      </c>
      <c r="CN1083">
        <v>0</v>
      </c>
      <c r="CO1083">
        <v>-1</v>
      </c>
      <c r="CP1083">
        <v>-1</v>
      </c>
      <c r="CQ1083">
        <v>-1</v>
      </c>
      <c r="CR1083">
        <v>-1</v>
      </c>
      <c r="CS1083">
        <v>-1</v>
      </c>
      <c r="CT1083">
        <v>-1</v>
      </c>
      <c r="CU1083">
        <v>-1</v>
      </c>
      <c r="CV1083">
        <v>-1</v>
      </c>
      <c r="CW1083">
        <v>-1</v>
      </c>
      <c r="CX1083">
        <v>-1</v>
      </c>
      <c r="CY1083">
        <v>-1</v>
      </c>
      <c r="CZ1083">
        <v>-1</v>
      </c>
      <c r="DA1083">
        <v>-1</v>
      </c>
      <c r="DB1083">
        <v>-1</v>
      </c>
      <c r="DC1083">
        <v>-1</v>
      </c>
      <c r="DD1083">
        <v>-1</v>
      </c>
      <c r="DE1083">
        <v>-1</v>
      </c>
      <c r="DF1083">
        <v>-1</v>
      </c>
      <c r="DG1083">
        <v>-1</v>
      </c>
      <c r="DH1083">
        <v>-1</v>
      </c>
      <c r="DI1083">
        <v>-1</v>
      </c>
      <c r="DJ1083">
        <v>-1</v>
      </c>
      <c r="DK1083">
        <v>-1</v>
      </c>
      <c r="DL1083">
        <v>-1</v>
      </c>
      <c r="DM1083">
        <v>-1</v>
      </c>
      <c r="DN1083">
        <v>-1</v>
      </c>
      <c r="DO1083">
        <v>-1</v>
      </c>
      <c r="DP1083">
        <v>-1</v>
      </c>
      <c r="DQ1083">
        <v>-1</v>
      </c>
      <c r="DR1083">
        <v>-1</v>
      </c>
      <c r="DS1083">
        <v>-1</v>
      </c>
      <c r="DT1083">
        <v>-1</v>
      </c>
      <c r="DU1083">
        <v>-1</v>
      </c>
      <c r="DV1083">
        <v>-1</v>
      </c>
      <c r="DW1083">
        <v>-1</v>
      </c>
      <c r="DX1083">
        <v>0</v>
      </c>
      <c r="DY1083">
        <v>-1</v>
      </c>
      <c r="DZ1083">
        <v>-1</v>
      </c>
      <c r="EA1083">
        <v>-1</v>
      </c>
      <c r="EB1083">
        <v>-1</v>
      </c>
      <c r="EC1083">
        <v>-1</v>
      </c>
      <c r="ED1083">
        <v>-1</v>
      </c>
      <c r="EE1083">
        <v>-1</v>
      </c>
      <c r="EF1083">
        <v>-1</v>
      </c>
      <c r="EG1083">
        <v>-1</v>
      </c>
      <c r="EH1083">
        <v>-1</v>
      </c>
      <c r="EI1083">
        <v>-1</v>
      </c>
      <c r="EJ1083">
        <v>-1</v>
      </c>
      <c r="EK1083">
        <v>-1</v>
      </c>
      <c r="EL1083">
        <v>-1</v>
      </c>
      <c r="EM1083">
        <v>-1</v>
      </c>
      <c r="EN1083">
        <v>-1</v>
      </c>
      <c r="EO1083">
        <v>-1</v>
      </c>
      <c r="EP1083">
        <v>-1</v>
      </c>
      <c r="EQ1083">
        <v>4</v>
      </c>
      <c r="ER1083">
        <v>-1</v>
      </c>
      <c r="ES1083">
        <v>0</v>
      </c>
      <c r="ET1083">
        <v>0</v>
      </c>
      <c r="EU1083">
        <v>-1</v>
      </c>
      <c r="EV1083">
        <v>-1</v>
      </c>
      <c r="EW1083">
        <v>-1</v>
      </c>
      <c r="EX1083">
        <v>-1</v>
      </c>
      <c r="EY1083">
        <v>-1</v>
      </c>
      <c r="EZ1083">
        <v>-1</v>
      </c>
      <c r="FA1083">
        <v>-1</v>
      </c>
      <c r="FB1083">
        <v>-1</v>
      </c>
      <c r="FC1083">
        <v>-1</v>
      </c>
      <c r="FD1083">
        <v>-1</v>
      </c>
      <c r="FE1083">
        <v>-1</v>
      </c>
      <c r="FF1083">
        <v>-1</v>
      </c>
      <c r="FG1083">
        <v>1</v>
      </c>
      <c r="FH1083">
        <v>-1</v>
      </c>
      <c r="FI1083">
        <v>-1</v>
      </c>
      <c r="FJ1083">
        <v>-1</v>
      </c>
      <c r="FK1083">
        <v>-1</v>
      </c>
      <c r="FL1083">
        <v>-1</v>
      </c>
      <c r="FM1083">
        <v>-1</v>
      </c>
      <c r="FN1083">
        <v>0</v>
      </c>
      <c r="FO1083">
        <v>-1</v>
      </c>
      <c r="FP1083">
        <v>0</v>
      </c>
      <c r="FQ1083">
        <v>-1</v>
      </c>
      <c r="FR1083">
        <v>0</v>
      </c>
      <c r="FS1083">
        <v>-1</v>
      </c>
      <c r="FT1083">
        <v>-1</v>
      </c>
      <c r="FU1083">
        <v>0</v>
      </c>
      <c r="FV1083">
        <v>-1</v>
      </c>
      <c r="FW1083">
        <v>0</v>
      </c>
      <c r="FX1083">
        <v>-1</v>
      </c>
      <c r="FY1083">
        <v>-1</v>
      </c>
      <c r="FZ1083">
        <v>-1</v>
      </c>
      <c r="GA1083">
        <v>-1</v>
      </c>
      <c r="GB1083">
        <v>0</v>
      </c>
      <c r="GC1083">
        <v>-1</v>
      </c>
      <c r="GD1083">
        <v>-1</v>
      </c>
      <c r="GE1083">
        <v>-1</v>
      </c>
      <c r="GF1083">
        <v>1</v>
      </c>
      <c r="GG1083">
        <v>-1</v>
      </c>
      <c r="GH1083">
        <v>0</v>
      </c>
      <c r="GI1083">
        <v>-1</v>
      </c>
      <c r="GJ1083">
        <v>-1</v>
      </c>
      <c r="GK1083">
        <v>-1</v>
      </c>
      <c r="GL1083">
        <v>-1</v>
      </c>
      <c r="GM1083">
        <v>0</v>
      </c>
      <c r="GN1083">
        <v>1</v>
      </c>
      <c r="GO1083">
        <v>0</v>
      </c>
      <c r="GP1083">
        <v>-1</v>
      </c>
      <c r="GQ1083">
        <v>-1</v>
      </c>
      <c r="GR1083">
        <v>-1</v>
      </c>
      <c r="GS1083">
        <v>-1</v>
      </c>
      <c r="GT1083">
        <v>-1</v>
      </c>
      <c r="GU1083">
        <v>-1</v>
      </c>
      <c r="GV1083">
        <v>0</v>
      </c>
      <c r="GW1083">
        <v>-1</v>
      </c>
      <c r="GX1083">
        <v>-1</v>
      </c>
      <c r="GY1083">
        <v>-1</v>
      </c>
      <c r="GZ1083">
        <v>-1</v>
      </c>
      <c r="HA1083">
        <v>-1</v>
      </c>
      <c r="HB1083">
        <v>-1</v>
      </c>
      <c r="HC1083">
        <v>0</v>
      </c>
      <c r="HD1083">
        <v>-1</v>
      </c>
      <c r="HE1083">
        <v>-1</v>
      </c>
      <c r="HF1083">
        <v>-1</v>
      </c>
      <c r="HG1083">
        <v>-1</v>
      </c>
      <c r="HH1083">
        <v>0</v>
      </c>
      <c r="HI1083">
        <v>-1</v>
      </c>
      <c r="HJ1083">
        <v>-1</v>
      </c>
      <c r="HK1083">
        <v>-1</v>
      </c>
      <c r="HL1083">
        <v>-1</v>
      </c>
      <c r="HM1083">
        <v>-1</v>
      </c>
      <c r="HN1083">
        <v>-1</v>
      </c>
      <c r="HO1083">
        <v>-1</v>
      </c>
      <c r="HP1083">
        <v>-1</v>
      </c>
      <c r="HQ1083">
        <v>-1</v>
      </c>
      <c r="HR1083">
        <v>-1</v>
      </c>
      <c r="HS1083">
        <v>-1</v>
      </c>
      <c r="HT1083">
        <v>-1</v>
      </c>
      <c r="HU1083">
        <v>-1</v>
      </c>
      <c r="HV1083">
        <v>-1</v>
      </c>
      <c r="HW1083">
        <v>-1</v>
      </c>
      <c r="HX1083">
        <v>-1</v>
      </c>
      <c r="HY1083">
        <v>-1</v>
      </c>
      <c r="HZ1083">
        <v>-1</v>
      </c>
      <c r="IA1083">
        <v>-1</v>
      </c>
      <c r="IB1083">
        <v>-1</v>
      </c>
      <c r="IC1083">
        <v>-1</v>
      </c>
      <c r="ID1083">
        <v>-1</v>
      </c>
      <c r="IE1083">
        <v>-1</v>
      </c>
      <c r="IF1083">
        <v>-1</v>
      </c>
      <c r="IG1083">
        <v>-1</v>
      </c>
      <c r="IH1083">
        <v>-1</v>
      </c>
      <c r="II1083">
        <v>-1</v>
      </c>
      <c r="IJ1083">
        <v>1</v>
      </c>
      <c r="IK1083">
        <v>-1</v>
      </c>
      <c r="IL1083">
        <v>-1</v>
      </c>
      <c r="IM1083">
        <v>-1</v>
      </c>
      <c r="IN1083">
        <v>-1</v>
      </c>
      <c r="IO1083">
        <v>-1</v>
      </c>
      <c r="IP1083">
        <v>-1</v>
      </c>
      <c r="IQ1083">
        <v>-1</v>
      </c>
      <c r="IR1083">
        <v>-1</v>
      </c>
      <c r="IS1083">
        <v>-1</v>
      </c>
      <c r="IT1083">
        <v>-1</v>
      </c>
      <c r="IU1083">
        <v>-1</v>
      </c>
      <c r="IV1083">
        <v>-1</v>
      </c>
      <c r="IW1083">
        <v>0</v>
      </c>
      <c r="IX1083">
        <v>-1</v>
      </c>
      <c r="IY1083">
        <v>-1</v>
      </c>
      <c r="IZ1083">
        <v>0</v>
      </c>
      <c r="JA1083">
        <v>-1</v>
      </c>
      <c r="JB1083">
        <v>-1</v>
      </c>
      <c r="JC1083">
        <v>-1</v>
      </c>
      <c r="JD1083">
        <v>0</v>
      </c>
      <c r="JE1083">
        <v>-1</v>
      </c>
      <c r="JF1083">
        <v>1</v>
      </c>
      <c r="JG1083">
        <v>1</v>
      </c>
      <c r="JH1083">
        <v>-1</v>
      </c>
      <c r="JI1083">
        <v>1</v>
      </c>
      <c r="JJ1083">
        <v>0</v>
      </c>
      <c r="JK1083">
        <v>0</v>
      </c>
      <c r="JL1083">
        <v>-1</v>
      </c>
      <c r="JM1083">
        <v>-1</v>
      </c>
      <c r="JN1083">
        <v>-1</v>
      </c>
      <c r="JO1083">
        <v>-1</v>
      </c>
      <c r="JP1083">
        <v>-1</v>
      </c>
      <c r="JQ1083">
        <v>-1</v>
      </c>
      <c r="JR1083">
        <v>-1</v>
      </c>
      <c r="JS1083">
        <v>0</v>
      </c>
      <c r="JT1083">
        <v>0</v>
      </c>
      <c r="JU1083">
        <v>-1</v>
      </c>
      <c r="JV1083">
        <v>-1</v>
      </c>
      <c r="JW1083">
        <v>-1</v>
      </c>
      <c r="JX1083">
        <v>-1</v>
      </c>
      <c r="JY1083">
        <v>-1</v>
      </c>
      <c r="JZ1083">
        <v>-1</v>
      </c>
      <c r="KA1083">
        <v>-1</v>
      </c>
      <c r="KB1083">
        <v>0</v>
      </c>
      <c r="KC1083">
        <v>0</v>
      </c>
      <c r="KD1083">
        <v>1</v>
      </c>
      <c r="KE1083">
        <v>-1</v>
      </c>
      <c r="KF1083">
        <v>-1</v>
      </c>
      <c r="KG1083">
        <v>0</v>
      </c>
      <c r="KH1083">
        <v>1</v>
      </c>
      <c r="KI1083">
        <v>0</v>
      </c>
      <c r="KJ1083">
        <v>1</v>
      </c>
      <c r="KK1083">
        <v>1</v>
      </c>
      <c r="KL1083">
        <v>0</v>
      </c>
      <c r="KM1083">
        <v>1</v>
      </c>
      <c r="KN1083">
        <v>1</v>
      </c>
      <c r="KO1083">
        <v>0</v>
      </c>
      <c r="KP1083">
        <v>0</v>
      </c>
      <c r="KQ1083">
        <v>0</v>
      </c>
      <c r="KR1083">
        <v>1</v>
      </c>
      <c r="KS1083">
        <v>0</v>
      </c>
      <c r="KT1083">
        <v>0</v>
      </c>
      <c r="KU1083">
        <v>1</v>
      </c>
      <c r="KV1083">
        <v>-1</v>
      </c>
      <c r="KW1083">
        <v>1</v>
      </c>
      <c r="KX1083">
        <v>-1</v>
      </c>
      <c r="KY1083">
        <v>0</v>
      </c>
      <c r="KZ1083">
        <v>0</v>
      </c>
      <c r="LA1083">
        <v>-1</v>
      </c>
      <c r="LB1083">
        <v>-1</v>
      </c>
      <c r="LC1083">
        <v>1</v>
      </c>
      <c r="LD1083">
        <v>-1</v>
      </c>
      <c r="LE1083">
        <v>-1</v>
      </c>
      <c r="LF1083">
        <v>0</v>
      </c>
      <c r="LG1083">
        <v>-1</v>
      </c>
      <c r="LH1083">
        <v>-1</v>
      </c>
      <c r="LI1083">
        <v>-1</v>
      </c>
      <c r="LJ1083">
        <v>-1</v>
      </c>
      <c r="LK1083">
        <v>-1</v>
      </c>
      <c r="LL1083">
        <v>-1</v>
      </c>
      <c r="LM1083">
        <v>-1</v>
      </c>
      <c r="LN1083">
        <v>-1</v>
      </c>
      <c r="LO1083">
        <v>-1</v>
      </c>
      <c r="LP1083">
        <v>-1</v>
      </c>
      <c r="LQ1083">
        <v>-1</v>
      </c>
      <c r="LR1083">
        <v>-1</v>
      </c>
      <c r="LS1083">
        <v>-1</v>
      </c>
      <c r="LT1083">
        <v>-1</v>
      </c>
      <c r="LU1083">
        <v>-1</v>
      </c>
      <c r="LV1083">
        <v>-1</v>
      </c>
      <c r="LW1083">
        <v>-1</v>
      </c>
      <c r="LX1083">
        <v>-1</v>
      </c>
      <c r="LY1083">
        <v>-1</v>
      </c>
      <c r="LZ1083">
        <v>-1</v>
      </c>
      <c r="MA1083">
        <v>-1</v>
      </c>
      <c r="MB1083">
        <v>-1</v>
      </c>
      <c r="MC1083">
        <v>-1</v>
      </c>
      <c r="MD1083">
        <v>-1</v>
      </c>
      <c r="ME1083">
        <v>-1</v>
      </c>
      <c r="MF1083">
        <v>-1</v>
      </c>
      <c r="MG1083">
        <v>-1</v>
      </c>
      <c r="MH1083">
        <v>-1</v>
      </c>
      <c r="MI1083">
        <v>-1</v>
      </c>
      <c r="MJ1083">
        <v>1</v>
      </c>
      <c r="MK1083">
        <v>1</v>
      </c>
      <c r="ML1083">
        <v>-1</v>
      </c>
      <c r="MM1083">
        <v>0</v>
      </c>
      <c r="MN1083">
        <v>-1</v>
      </c>
      <c r="MO1083">
        <v>-1</v>
      </c>
      <c r="MP1083">
        <v>-1</v>
      </c>
      <c r="MQ1083">
        <v>-1</v>
      </c>
      <c r="MR1083">
        <v>0</v>
      </c>
      <c r="MS1083">
        <v>0</v>
      </c>
      <c r="MT1083">
        <v>-1</v>
      </c>
      <c r="MU1083">
        <v>0</v>
      </c>
      <c r="MV1083">
        <v>1</v>
      </c>
      <c r="MW1083">
        <v>-1</v>
      </c>
      <c r="MX1083">
        <v>-1</v>
      </c>
      <c r="MY1083">
        <v>-1</v>
      </c>
      <c r="MZ1083">
        <v>0</v>
      </c>
      <c r="NA1083">
        <v>-1</v>
      </c>
      <c r="NB1083">
        <v>0</v>
      </c>
      <c r="NC1083">
        <v>-1</v>
      </c>
      <c r="ND1083">
        <v>-1</v>
      </c>
      <c r="NE1083">
        <v>0</v>
      </c>
      <c r="NF1083">
        <v>-1</v>
      </c>
      <c r="NG1083">
        <v>-1</v>
      </c>
      <c r="NH1083">
        <v>-1</v>
      </c>
      <c r="NI1083">
        <v>-1</v>
      </c>
      <c r="NJ1083">
        <v>-1</v>
      </c>
      <c r="NK1083">
        <v>-1</v>
      </c>
      <c r="NL1083">
        <v>-1</v>
      </c>
      <c r="NM1083">
        <v>-1</v>
      </c>
      <c r="NN1083">
        <v>-1</v>
      </c>
      <c r="NO1083">
        <v>-1</v>
      </c>
      <c r="NP1083">
        <v>-1</v>
      </c>
      <c r="NQ1083">
        <v>-1</v>
      </c>
      <c r="NR1083">
        <v>-1</v>
      </c>
      <c r="NS1083">
        <v>-1</v>
      </c>
      <c r="NT1083">
        <v>-1</v>
      </c>
      <c r="NU1083">
        <v>0</v>
      </c>
      <c r="NV1083">
        <v>1</v>
      </c>
      <c r="NW1083">
        <v>1</v>
      </c>
      <c r="NX1083">
        <v>-1</v>
      </c>
      <c r="NY1083">
        <v>-1</v>
      </c>
      <c r="NZ1083">
        <v>-1</v>
      </c>
      <c r="OA1083">
        <v>1</v>
      </c>
      <c r="OB1083">
        <v>-1</v>
      </c>
      <c r="OC1083">
        <v>-1</v>
      </c>
      <c r="OD1083">
        <v>1</v>
      </c>
    </row>
    <row r="1084" spans="1:394">
      <c r="A1084" t="s">
        <v>1705</v>
      </c>
      <c r="B1084">
        <v>2005</v>
      </c>
      <c r="C1084">
        <v>1</v>
      </c>
      <c r="D1084">
        <v>-1</v>
      </c>
      <c r="E1084">
        <v>-1</v>
      </c>
      <c r="F1084">
        <v>-1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-1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0</v>
      </c>
      <c r="AA1084">
        <v>0</v>
      </c>
      <c r="AB1084">
        <v>-1</v>
      </c>
      <c r="AC1084">
        <v>-1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-1</v>
      </c>
      <c r="AL1084">
        <v>-1</v>
      </c>
      <c r="AM1084">
        <v>1</v>
      </c>
      <c r="AN1084">
        <v>-1</v>
      </c>
      <c r="AO1084">
        <v>-1</v>
      </c>
      <c r="AP1084">
        <v>-1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-1</v>
      </c>
      <c r="AX1084">
        <v>-1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v>-1</v>
      </c>
      <c r="BE1084">
        <v>-1</v>
      </c>
      <c r="BF1084">
        <v>-1</v>
      </c>
      <c r="BG1084">
        <v>-1</v>
      </c>
      <c r="BH1084">
        <v>-1</v>
      </c>
      <c r="BI1084">
        <v>-1</v>
      </c>
      <c r="BJ1084">
        <v>-1</v>
      </c>
      <c r="BK1084">
        <v>-1</v>
      </c>
      <c r="BL1084">
        <v>2</v>
      </c>
      <c r="BM1084">
        <v>2</v>
      </c>
      <c r="BN1084">
        <v>0</v>
      </c>
      <c r="BO1084">
        <v>-1</v>
      </c>
      <c r="BP1084">
        <v>-1</v>
      </c>
      <c r="BQ1084">
        <v>-1</v>
      </c>
      <c r="BR1084">
        <v>-1</v>
      </c>
      <c r="BS1084">
        <v>-1</v>
      </c>
      <c r="BT1084">
        <v>-1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0</v>
      </c>
      <c r="CC1084">
        <v>0</v>
      </c>
      <c r="CD1084">
        <v>-1</v>
      </c>
      <c r="CE1084">
        <v>1</v>
      </c>
      <c r="CF1084">
        <v>-1</v>
      </c>
      <c r="CG1084">
        <v>-1</v>
      </c>
      <c r="CH1084">
        <v>-1</v>
      </c>
      <c r="CI1084">
        <v>0</v>
      </c>
      <c r="CJ1084">
        <v>-1</v>
      </c>
      <c r="CK1084">
        <v>0</v>
      </c>
      <c r="CL1084">
        <v>-1</v>
      </c>
      <c r="CM1084">
        <v>-1</v>
      </c>
      <c r="CN1084">
        <v>0</v>
      </c>
      <c r="CO1084">
        <v>-1</v>
      </c>
      <c r="CP1084">
        <v>-1</v>
      </c>
      <c r="CQ1084">
        <v>-1</v>
      </c>
      <c r="CR1084">
        <v>-1</v>
      </c>
      <c r="CS1084">
        <v>-1</v>
      </c>
      <c r="CT1084">
        <v>-1</v>
      </c>
      <c r="CU1084">
        <v>-1</v>
      </c>
      <c r="CV1084">
        <v>-1</v>
      </c>
      <c r="CW1084">
        <v>-1</v>
      </c>
      <c r="CX1084">
        <v>-1</v>
      </c>
      <c r="CY1084">
        <v>-1</v>
      </c>
      <c r="CZ1084">
        <v>-1</v>
      </c>
      <c r="DA1084">
        <v>-1</v>
      </c>
      <c r="DB1084">
        <v>-1</v>
      </c>
      <c r="DC1084">
        <v>-1</v>
      </c>
      <c r="DD1084">
        <v>-1</v>
      </c>
      <c r="DE1084">
        <v>-1</v>
      </c>
      <c r="DF1084">
        <v>-1</v>
      </c>
      <c r="DG1084">
        <v>-1</v>
      </c>
      <c r="DH1084">
        <v>-1</v>
      </c>
      <c r="DI1084">
        <v>-1</v>
      </c>
      <c r="DJ1084">
        <v>-1</v>
      </c>
      <c r="DK1084">
        <v>-1</v>
      </c>
      <c r="DL1084">
        <v>-1</v>
      </c>
      <c r="DM1084">
        <v>-1</v>
      </c>
      <c r="DN1084">
        <v>-1</v>
      </c>
      <c r="DO1084">
        <v>-1</v>
      </c>
      <c r="DP1084">
        <v>-1</v>
      </c>
      <c r="DQ1084">
        <v>-1</v>
      </c>
      <c r="DR1084">
        <v>-1</v>
      </c>
      <c r="DS1084">
        <v>-1</v>
      </c>
      <c r="DT1084">
        <v>-1</v>
      </c>
      <c r="DU1084">
        <v>-1</v>
      </c>
      <c r="DV1084">
        <v>-1</v>
      </c>
      <c r="DW1084">
        <v>-1</v>
      </c>
      <c r="DX1084">
        <v>0</v>
      </c>
      <c r="DY1084">
        <v>-1</v>
      </c>
      <c r="DZ1084">
        <v>-1</v>
      </c>
      <c r="EA1084">
        <v>-1</v>
      </c>
      <c r="EB1084">
        <v>-1</v>
      </c>
      <c r="EC1084">
        <v>-1</v>
      </c>
      <c r="ED1084">
        <v>-1</v>
      </c>
      <c r="EE1084">
        <v>-1</v>
      </c>
      <c r="EF1084">
        <v>-1</v>
      </c>
      <c r="EG1084">
        <v>-1</v>
      </c>
      <c r="EH1084">
        <v>-1</v>
      </c>
      <c r="EI1084">
        <v>-1</v>
      </c>
      <c r="EJ1084">
        <v>-1</v>
      </c>
      <c r="EK1084">
        <v>-1</v>
      </c>
      <c r="EL1084">
        <v>-1</v>
      </c>
      <c r="EM1084">
        <v>-1</v>
      </c>
      <c r="EN1084">
        <v>-1</v>
      </c>
      <c r="EO1084">
        <v>-1</v>
      </c>
      <c r="EP1084">
        <v>-1</v>
      </c>
      <c r="EQ1084">
        <v>5</v>
      </c>
      <c r="ER1084">
        <v>-1</v>
      </c>
      <c r="ES1084">
        <v>0</v>
      </c>
      <c r="ET1084">
        <v>0</v>
      </c>
      <c r="EU1084">
        <v>-1</v>
      </c>
      <c r="EV1084">
        <v>-1</v>
      </c>
      <c r="EW1084">
        <v>-1</v>
      </c>
      <c r="EX1084">
        <v>-1</v>
      </c>
      <c r="EY1084">
        <v>-1</v>
      </c>
      <c r="EZ1084">
        <v>-1</v>
      </c>
      <c r="FA1084">
        <v>-1</v>
      </c>
      <c r="FB1084">
        <v>-1</v>
      </c>
      <c r="FC1084">
        <v>-1</v>
      </c>
      <c r="FD1084">
        <v>-1</v>
      </c>
      <c r="FE1084">
        <v>-1</v>
      </c>
      <c r="FF1084">
        <v>-1</v>
      </c>
      <c r="FG1084">
        <v>1</v>
      </c>
      <c r="FH1084">
        <v>-1</v>
      </c>
      <c r="FI1084">
        <v>-1</v>
      </c>
      <c r="FJ1084">
        <v>-1</v>
      </c>
      <c r="FK1084">
        <v>-1</v>
      </c>
      <c r="FL1084">
        <v>-1</v>
      </c>
      <c r="FM1084">
        <v>-1</v>
      </c>
      <c r="FN1084">
        <v>0</v>
      </c>
      <c r="FO1084">
        <v>-1</v>
      </c>
      <c r="FP1084">
        <v>0</v>
      </c>
      <c r="FQ1084">
        <v>-1</v>
      </c>
      <c r="FR1084">
        <v>0</v>
      </c>
      <c r="FS1084">
        <v>-1</v>
      </c>
      <c r="FT1084">
        <v>-1</v>
      </c>
      <c r="FU1084">
        <v>0</v>
      </c>
      <c r="FV1084">
        <v>-1</v>
      </c>
      <c r="FW1084">
        <v>0</v>
      </c>
      <c r="FX1084">
        <v>-1</v>
      </c>
      <c r="FY1084">
        <v>-1</v>
      </c>
      <c r="FZ1084">
        <v>-1</v>
      </c>
      <c r="GA1084">
        <v>-1</v>
      </c>
      <c r="GB1084">
        <v>0</v>
      </c>
      <c r="GC1084">
        <v>-1</v>
      </c>
      <c r="GD1084">
        <v>-1</v>
      </c>
      <c r="GE1084">
        <v>-1</v>
      </c>
      <c r="GF1084">
        <v>1</v>
      </c>
      <c r="GG1084">
        <v>-1</v>
      </c>
      <c r="GH1084">
        <v>0</v>
      </c>
      <c r="GI1084">
        <v>-1</v>
      </c>
      <c r="GJ1084">
        <v>-1</v>
      </c>
      <c r="GK1084">
        <v>-1</v>
      </c>
      <c r="GL1084">
        <v>-1</v>
      </c>
      <c r="GM1084">
        <v>0</v>
      </c>
      <c r="GN1084">
        <v>1</v>
      </c>
      <c r="GO1084">
        <v>0</v>
      </c>
      <c r="GP1084">
        <v>-1</v>
      </c>
      <c r="GQ1084">
        <v>-1</v>
      </c>
      <c r="GR1084">
        <v>-1</v>
      </c>
      <c r="GS1084">
        <v>-1</v>
      </c>
      <c r="GT1084">
        <v>-1</v>
      </c>
      <c r="GU1084">
        <v>-1</v>
      </c>
      <c r="GV1084">
        <v>0</v>
      </c>
      <c r="GW1084">
        <v>-1</v>
      </c>
      <c r="GX1084">
        <v>-1</v>
      </c>
      <c r="GY1084">
        <v>-1</v>
      </c>
      <c r="GZ1084">
        <v>-1</v>
      </c>
      <c r="HA1084">
        <v>-1</v>
      </c>
      <c r="HB1084">
        <v>-1</v>
      </c>
      <c r="HC1084">
        <v>0</v>
      </c>
      <c r="HD1084">
        <v>-1</v>
      </c>
      <c r="HE1084">
        <v>-1</v>
      </c>
      <c r="HF1084">
        <v>-1</v>
      </c>
      <c r="HG1084">
        <v>-1</v>
      </c>
      <c r="HH1084">
        <v>0</v>
      </c>
      <c r="HI1084">
        <v>-1</v>
      </c>
      <c r="HJ1084">
        <v>-1</v>
      </c>
      <c r="HK1084">
        <v>-1</v>
      </c>
      <c r="HL1084">
        <v>-1</v>
      </c>
      <c r="HM1084">
        <v>-1</v>
      </c>
      <c r="HN1084">
        <v>-1</v>
      </c>
      <c r="HO1084">
        <v>-1</v>
      </c>
      <c r="HP1084">
        <v>-1</v>
      </c>
      <c r="HQ1084">
        <v>-1</v>
      </c>
      <c r="HR1084">
        <v>-1</v>
      </c>
      <c r="HS1084">
        <v>-1</v>
      </c>
      <c r="HT1084">
        <v>-1</v>
      </c>
      <c r="HU1084">
        <v>-1</v>
      </c>
      <c r="HV1084">
        <v>-1</v>
      </c>
      <c r="HW1084">
        <v>-1</v>
      </c>
      <c r="HX1084">
        <v>-1</v>
      </c>
      <c r="HY1084">
        <v>-1</v>
      </c>
      <c r="HZ1084">
        <v>-1</v>
      </c>
      <c r="IA1084">
        <v>-1</v>
      </c>
      <c r="IB1084">
        <v>-1</v>
      </c>
      <c r="IC1084">
        <v>-1</v>
      </c>
      <c r="ID1084">
        <v>-1</v>
      </c>
      <c r="IE1084">
        <v>-1</v>
      </c>
      <c r="IF1084">
        <v>-1</v>
      </c>
      <c r="IG1084">
        <v>-1</v>
      </c>
      <c r="IH1084">
        <v>-1</v>
      </c>
      <c r="II1084">
        <v>-1</v>
      </c>
      <c r="IJ1084">
        <v>1</v>
      </c>
      <c r="IK1084">
        <v>-1</v>
      </c>
      <c r="IL1084">
        <v>-1</v>
      </c>
      <c r="IM1084">
        <v>-1</v>
      </c>
      <c r="IN1084">
        <v>-1</v>
      </c>
      <c r="IO1084">
        <v>-1</v>
      </c>
      <c r="IP1084">
        <v>-1</v>
      </c>
      <c r="IQ1084">
        <v>-1</v>
      </c>
      <c r="IR1084">
        <v>-1</v>
      </c>
      <c r="IS1084">
        <v>-1</v>
      </c>
      <c r="IT1084">
        <v>-1</v>
      </c>
      <c r="IU1084">
        <v>-1</v>
      </c>
      <c r="IV1084">
        <v>-1</v>
      </c>
      <c r="IW1084">
        <v>0</v>
      </c>
      <c r="IX1084">
        <v>-1</v>
      </c>
      <c r="IY1084">
        <v>-1</v>
      </c>
      <c r="IZ1084">
        <v>0</v>
      </c>
      <c r="JA1084">
        <v>-1</v>
      </c>
      <c r="JB1084">
        <v>-1</v>
      </c>
      <c r="JC1084">
        <v>-1</v>
      </c>
      <c r="JD1084">
        <v>0</v>
      </c>
      <c r="JE1084">
        <v>-1</v>
      </c>
      <c r="JF1084">
        <v>1</v>
      </c>
      <c r="JG1084">
        <v>1</v>
      </c>
      <c r="JH1084">
        <v>-1</v>
      </c>
      <c r="JI1084">
        <v>1</v>
      </c>
      <c r="JJ1084">
        <v>0</v>
      </c>
      <c r="JK1084">
        <v>0</v>
      </c>
      <c r="JL1084">
        <v>-1</v>
      </c>
      <c r="JM1084">
        <v>-1</v>
      </c>
      <c r="JN1084">
        <v>-1</v>
      </c>
      <c r="JO1084">
        <v>-1</v>
      </c>
      <c r="JP1084">
        <v>-1</v>
      </c>
      <c r="JQ1084">
        <v>-1</v>
      </c>
      <c r="JR1084">
        <v>-1</v>
      </c>
      <c r="JS1084">
        <v>0</v>
      </c>
      <c r="JT1084">
        <v>0</v>
      </c>
      <c r="JU1084">
        <v>-1</v>
      </c>
      <c r="JV1084">
        <v>-1</v>
      </c>
      <c r="JW1084">
        <v>-1</v>
      </c>
      <c r="JX1084">
        <v>-1</v>
      </c>
      <c r="JY1084">
        <v>-1</v>
      </c>
      <c r="JZ1084">
        <v>-1</v>
      </c>
      <c r="KA1084">
        <v>-1</v>
      </c>
      <c r="KB1084">
        <v>0</v>
      </c>
      <c r="KC1084">
        <v>0</v>
      </c>
      <c r="KD1084">
        <v>1</v>
      </c>
      <c r="KE1084">
        <v>-1</v>
      </c>
      <c r="KF1084">
        <v>-1</v>
      </c>
      <c r="KG1084">
        <v>0</v>
      </c>
      <c r="KH1084">
        <v>1</v>
      </c>
      <c r="KI1084">
        <v>0</v>
      </c>
      <c r="KJ1084">
        <v>1</v>
      </c>
      <c r="KK1084">
        <v>1</v>
      </c>
      <c r="KL1084">
        <v>0</v>
      </c>
      <c r="KM1084">
        <v>1</v>
      </c>
      <c r="KN1084">
        <v>1</v>
      </c>
      <c r="KO1084">
        <v>0</v>
      </c>
      <c r="KP1084">
        <v>0</v>
      </c>
      <c r="KQ1084">
        <v>0</v>
      </c>
      <c r="KR1084">
        <v>1</v>
      </c>
      <c r="KS1084">
        <v>0</v>
      </c>
      <c r="KT1084">
        <v>0</v>
      </c>
      <c r="KU1084">
        <v>1</v>
      </c>
      <c r="KV1084">
        <v>-1</v>
      </c>
      <c r="KW1084">
        <v>1</v>
      </c>
      <c r="KX1084">
        <v>-1</v>
      </c>
      <c r="KY1084">
        <v>0</v>
      </c>
      <c r="KZ1084">
        <v>0</v>
      </c>
      <c r="LA1084">
        <v>-1</v>
      </c>
      <c r="LB1084">
        <v>-1</v>
      </c>
      <c r="LC1084">
        <v>1</v>
      </c>
      <c r="LD1084">
        <v>-1</v>
      </c>
      <c r="LE1084">
        <v>-1</v>
      </c>
      <c r="LF1084">
        <v>0</v>
      </c>
      <c r="LG1084">
        <v>-1</v>
      </c>
      <c r="LH1084">
        <v>-1</v>
      </c>
      <c r="LI1084">
        <v>-1</v>
      </c>
      <c r="LJ1084">
        <v>-1</v>
      </c>
      <c r="LK1084">
        <v>-1</v>
      </c>
      <c r="LL1084">
        <v>-1</v>
      </c>
      <c r="LM1084">
        <v>-1</v>
      </c>
      <c r="LN1084">
        <v>-1</v>
      </c>
      <c r="LO1084">
        <v>-1</v>
      </c>
      <c r="LP1084">
        <v>-1</v>
      </c>
      <c r="LQ1084">
        <v>-1</v>
      </c>
      <c r="LR1084">
        <v>-1</v>
      </c>
      <c r="LS1084">
        <v>-1</v>
      </c>
      <c r="LT1084">
        <v>-1</v>
      </c>
      <c r="LU1084">
        <v>-1</v>
      </c>
      <c r="LV1084">
        <v>-1</v>
      </c>
      <c r="LW1084">
        <v>-1</v>
      </c>
      <c r="LX1084">
        <v>-1</v>
      </c>
      <c r="LY1084">
        <v>-1</v>
      </c>
      <c r="LZ1084">
        <v>-1</v>
      </c>
      <c r="MA1084">
        <v>-1</v>
      </c>
      <c r="MB1084">
        <v>-1</v>
      </c>
      <c r="MC1084">
        <v>-1</v>
      </c>
      <c r="MD1084">
        <v>-1</v>
      </c>
      <c r="ME1084">
        <v>-1</v>
      </c>
      <c r="MF1084">
        <v>-1</v>
      </c>
      <c r="MG1084">
        <v>-1</v>
      </c>
      <c r="MH1084">
        <v>-1</v>
      </c>
      <c r="MI1084">
        <v>-1</v>
      </c>
      <c r="MJ1084">
        <v>1</v>
      </c>
      <c r="MK1084">
        <v>1</v>
      </c>
      <c r="ML1084">
        <v>-1</v>
      </c>
      <c r="MM1084">
        <v>0</v>
      </c>
      <c r="MN1084">
        <v>-1</v>
      </c>
      <c r="MO1084">
        <v>-1</v>
      </c>
      <c r="MP1084">
        <v>-1</v>
      </c>
      <c r="MQ1084">
        <v>-1</v>
      </c>
      <c r="MR1084">
        <v>0</v>
      </c>
      <c r="MS1084">
        <v>0</v>
      </c>
      <c r="MT1084">
        <v>-1</v>
      </c>
      <c r="MU1084">
        <v>0</v>
      </c>
      <c r="MV1084">
        <v>1</v>
      </c>
      <c r="MW1084">
        <v>-1</v>
      </c>
      <c r="MX1084">
        <v>-1</v>
      </c>
      <c r="MY1084">
        <v>-1</v>
      </c>
      <c r="MZ1084">
        <v>0</v>
      </c>
      <c r="NA1084">
        <v>-1</v>
      </c>
      <c r="NB1084">
        <v>0</v>
      </c>
      <c r="NC1084">
        <v>-1</v>
      </c>
      <c r="ND1084">
        <v>-1</v>
      </c>
      <c r="NE1084">
        <v>0</v>
      </c>
      <c r="NF1084">
        <v>-1</v>
      </c>
      <c r="NG1084">
        <v>-1</v>
      </c>
      <c r="NH1084">
        <v>-1</v>
      </c>
      <c r="NI1084">
        <v>-1</v>
      </c>
      <c r="NJ1084">
        <v>-1</v>
      </c>
      <c r="NK1084">
        <v>-1</v>
      </c>
      <c r="NL1084">
        <v>-1</v>
      </c>
      <c r="NM1084">
        <v>-1</v>
      </c>
      <c r="NN1084">
        <v>-1</v>
      </c>
      <c r="NO1084">
        <v>-1</v>
      </c>
      <c r="NP1084">
        <v>-1</v>
      </c>
      <c r="NQ1084">
        <v>-1</v>
      </c>
      <c r="NR1084">
        <v>-1</v>
      </c>
      <c r="NS1084">
        <v>-1</v>
      </c>
      <c r="NT1084">
        <v>-1</v>
      </c>
      <c r="NU1084">
        <v>0</v>
      </c>
      <c r="NV1084">
        <v>1</v>
      </c>
      <c r="NW1084">
        <v>1</v>
      </c>
      <c r="NX1084">
        <v>-1</v>
      </c>
      <c r="NY1084">
        <v>-1</v>
      </c>
      <c r="NZ1084">
        <v>-1</v>
      </c>
      <c r="OA1084">
        <v>1</v>
      </c>
      <c r="OB1084">
        <v>-1</v>
      </c>
      <c r="OC1084">
        <v>-1</v>
      </c>
      <c r="OD1084">
        <v>1</v>
      </c>
    </row>
    <row r="1085" spans="1:394">
      <c r="A1085" t="s">
        <v>1706</v>
      </c>
      <c r="B1085">
        <v>2005</v>
      </c>
      <c r="C1085">
        <v>1</v>
      </c>
      <c r="D1085">
        <v>-1</v>
      </c>
      <c r="E1085">
        <v>-1</v>
      </c>
      <c r="F1085">
        <v>-1</v>
      </c>
      <c r="G1085">
        <v>-1</v>
      </c>
      <c r="H1085">
        <v>-1</v>
      </c>
      <c r="I1085">
        <v>-1</v>
      </c>
      <c r="J1085">
        <v>-1</v>
      </c>
      <c r="K1085">
        <v>-1</v>
      </c>
      <c r="L1085">
        <v>-1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0</v>
      </c>
      <c r="AA1085">
        <v>0</v>
      </c>
      <c r="AB1085">
        <v>-1</v>
      </c>
      <c r="AC1085">
        <v>-1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-1</v>
      </c>
      <c r="AL1085">
        <v>-1</v>
      </c>
      <c r="AM1085">
        <v>1</v>
      </c>
      <c r="AN1085">
        <v>-1</v>
      </c>
      <c r="AO1085">
        <v>-1</v>
      </c>
      <c r="AP1085">
        <v>-1</v>
      </c>
      <c r="AQ1085">
        <v>-1</v>
      </c>
      <c r="AR1085">
        <v>-1</v>
      </c>
      <c r="AS1085">
        <v>-1</v>
      </c>
      <c r="AT1085">
        <v>-1</v>
      </c>
      <c r="AU1085">
        <v>-1</v>
      </c>
      <c r="AV1085">
        <v>-1</v>
      </c>
      <c r="AW1085">
        <v>-1</v>
      </c>
      <c r="AX1085">
        <v>-1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v>-1</v>
      </c>
      <c r="BE1085">
        <v>-1</v>
      </c>
      <c r="BF1085">
        <v>-1</v>
      </c>
      <c r="BG1085">
        <v>-1</v>
      </c>
      <c r="BH1085">
        <v>-1</v>
      </c>
      <c r="BI1085">
        <v>-1</v>
      </c>
      <c r="BJ1085">
        <v>-1</v>
      </c>
      <c r="BK1085">
        <v>-1</v>
      </c>
      <c r="BL1085">
        <v>2</v>
      </c>
      <c r="BM1085">
        <v>2</v>
      </c>
      <c r="BN1085">
        <v>0</v>
      </c>
      <c r="BO1085">
        <v>-1</v>
      </c>
      <c r="BP1085">
        <v>-1</v>
      </c>
      <c r="BQ1085">
        <v>-1</v>
      </c>
      <c r="BR1085">
        <v>-1</v>
      </c>
      <c r="BS1085">
        <v>-1</v>
      </c>
      <c r="BT1085">
        <v>-1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0</v>
      </c>
      <c r="CC1085">
        <v>0</v>
      </c>
      <c r="CD1085">
        <v>-1</v>
      </c>
      <c r="CE1085">
        <v>1</v>
      </c>
      <c r="CF1085">
        <v>-1</v>
      </c>
      <c r="CG1085">
        <v>-1</v>
      </c>
      <c r="CH1085">
        <v>-1</v>
      </c>
      <c r="CI1085">
        <v>0</v>
      </c>
      <c r="CJ1085">
        <v>-1</v>
      </c>
      <c r="CK1085">
        <v>0</v>
      </c>
      <c r="CL1085">
        <v>-1</v>
      </c>
      <c r="CM1085">
        <v>-1</v>
      </c>
      <c r="CN1085">
        <v>0</v>
      </c>
      <c r="CO1085">
        <v>-1</v>
      </c>
      <c r="CP1085">
        <v>-1</v>
      </c>
      <c r="CQ1085">
        <v>-1</v>
      </c>
      <c r="CR1085">
        <v>-1</v>
      </c>
      <c r="CS1085">
        <v>-1</v>
      </c>
      <c r="CT1085">
        <v>-1</v>
      </c>
      <c r="CU1085">
        <v>-1</v>
      </c>
      <c r="CV1085">
        <v>-1</v>
      </c>
      <c r="CW1085">
        <v>-1</v>
      </c>
      <c r="CX1085">
        <v>-1</v>
      </c>
      <c r="CY1085">
        <v>-1</v>
      </c>
      <c r="CZ1085">
        <v>-1</v>
      </c>
      <c r="DA1085">
        <v>-1</v>
      </c>
      <c r="DB1085">
        <v>-1</v>
      </c>
      <c r="DC1085">
        <v>-1</v>
      </c>
      <c r="DD1085">
        <v>-1</v>
      </c>
      <c r="DE1085">
        <v>-1</v>
      </c>
      <c r="DF1085">
        <v>-1</v>
      </c>
      <c r="DG1085">
        <v>-1</v>
      </c>
      <c r="DH1085">
        <v>-1</v>
      </c>
      <c r="DI1085">
        <v>-1</v>
      </c>
      <c r="DJ1085">
        <v>-1</v>
      </c>
      <c r="DK1085">
        <v>-1</v>
      </c>
      <c r="DL1085">
        <v>-1</v>
      </c>
      <c r="DM1085">
        <v>-1</v>
      </c>
      <c r="DN1085">
        <v>-1</v>
      </c>
      <c r="DO1085">
        <v>-1</v>
      </c>
      <c r="DP1085">
        <v>-1</v>
      </c>
      <c r="DQ1085">
        <v>-1</v>
      </c>
      <c r="DR1085">
        <v>-1</v>
      </c>
      <c r="DS1085">
        <v>-1</v>
      </c>
      <c r="DT1085">
        <v>-1</v>
      </c>
      <c r="DU1085">
        <v>-1</v>
      </c>
      <c r="DV1085">
        <v>-1</v>
      </c>
      <c r="DW1085">
        <v>-1</v>
      </c>
      <c r="DX1085">
        <v>0</v>
      </c>
      <c r="DY1085">
        <v>-1</v>
      </c>
      <c r="DZ1085">
        <v>-1</v>
      </c>
      <c r="EA1085">
        <v>-1</v>
      </c>
      <c r="EB1085">
        <v>-1</v>
      </c>
      <c r="EC1085">
        <v>-1</v>
      </c>
      <c r="ED1085">
        <v>-1</v>
      </c>
      <c r="EE1085">
        <v>-1</v>
      </c>
      <c r="EF1085">
        <v>-1</v>
      </c>
      <c r="EG1085">
        <v>-1</v>
      </c>
      <c r="EH1085">
        <v>-1</v>
      </c>
      <c r="EI1085">
        <v>-1</v>
      </c>
      <c r="EJ1085">
        <v>-1</v>
      </c>
      <c r="EK1085">
        <v>-1</v>
      </c>
      <c r="EL1085">
        <v>-1</v>
      </c>
      <c r="EM1085">
        <v>-1</v>
      </c>
      <c r="EN1085">
        <v>-1</v>
      </c>
      <c r="EO1085">
        <v>-1</v>
      </c>
      <c r="EP1085">
        <v>-1</v>
      </c>
      <c r="EQ1085">
        <v>5</v>
      </c>
      <c r="ER1085">
        <v>-1</v>
      </c>
      <c r="ES1085">
        <v>0</v>
      </c>
      <c r="ET1085">
        <v>0</v>
      </c>
      <c r="EU1085">
        <v>-1</v>
      </c>
      <c r="EV1085">
        <v>-1</v>
      </c>
      <c r="EW1085">
        <v>-1</v>
      </c>
      <c r="EX1085">
        <v>-1</v>
      </c>
      <c r="EY1085">
        <v>-1</v>
      </c>
      <c r="EZ1085">
        <v>-1</v>
      </c>
      <c r="FA1085">
        <v>-1</v>
      </c>
      <c r="FB1085">
        <v>-1</v>
      </c>
      <c r="FC1085">
        <v>-1</v>
      </c>
      <c r="FD1085">
        <v>-1</v>
      </c>
      <c r="FE1085">
        <v>-1</v>
      </c>
      <c r="FF1085">
        <v>-1</v>
      </c>
      <c r="FG1085">
        <v>1</v>
      </c>
      <c r="FH1085">
        <v>-1</v>
      </c>
      <c r="FI1085">
        <v>-1</v>
      </c>
      <c r="FJ1085">
        <v>-1</v>
      </c>
      <c r="FK1085">
        <v>-1</v>
      </c>
      <c r="FL1085">
        <v>-1</v>
      </c>
      <c r="FM1085">
        <v>-1</v>
      </c>
      <c r="FN1085">
        <v>0</v>
      </c>
      <c r="FO1085">
        <v>-1</v>
      </c>
      <c r="FP1085">
        <v>0</v>
      </c>
      <c r="FQ1085">
        <v>-1</v>
      </c>
      <c r="FR1085">
        <v>0</v>
      </c>
      <c r="FS1085">
        <v>-1</v>
      </c>
      <c r="FT1085">
        <v>-1</v>
      </c>
      <c r="FU1085">
        <v>0</v>
      </c>
      <c r="FV1085">
        <v>-1</v>
      </c>
      <c r="FW1085">
        <v>0</v>
      </c>
      <c r="FX1085">
        <v>-1</v>
      </c>
      <c r="FY1085">
        <v>-1</v>
      </c>
      <c r="FZ1085">
        <v>-1</v>
      </c>
      <c r="GA1085">
        <v>-1</v>
      </c>
      <c r="GB1085">
        <v>0</v>
      </c>
      <c r="GC1085">
        <v>-1</v>
      </c>
      <c r="GD1085">
        <v>-1</v>
      </c>
      <c r="GE1085">
        <v>-1</v>
      </c>
      <c r="GF1085">
        <v>1</v>
      </c>
      <c r="GG1085">
        <v>-1</v>
      </c>
      <c r="GH1085">
        <v>0</v>
      </c>
      <c r="GI1085">
        <v>-1</v>
      </c>
      <c r="GJ1085">
        <v>-1</v>
      </c>
      <c r="GK1085">
        <v>-1</v>
      </c>
      <c r="GL1085">
        <v>-1</v>
      </c>
      <c r="GM1085">
        <v>0</v>
      </c>
      <c r="GN1085">
        <v>1</v>
      </c>
      <c r="GO1085">
        <v>0</v>
      </c>
      <c r="GP1085">
        <v>-1</v>
      </c>
      <c r="GQ1085">
        <v>-1</v>
      </c>
      <c r="GR1085">
        <v>-1</v>
      </c>
      <c r="GS1085">
        <v>-1</v>
      </c>
      <c r="GT1085">
        <v>-1</v>
      </c>
      <c r="GU1085">
        <v>-1</v>
      </c>
      <c r="GV1085">
        <v>0</v>
      </c>
      <c r="GW1085">
        <v>-1</v>
      </c>
      <c r="GX1085">
        <v>-1</v>
      </c>
      <c r="GY1085">
        <v>-1</v>
      </c>
      <c r="GZ1085">
        <v>-1</v>
      </c>
      <c r="HA1085">
        <v>-1</v>
      </c>
      <c r="HB1085">
        <v>-1</v>
      </c>
      <c r="HC1085">
        <v>0</v>
      </c>
      <c r="HD1085">
        <v>-1</v>
      </c>
      <c r="HE1085">
        <v>-1</v>
      </c>
      <c r="HF1085">
        <v>-1</v>
      </c>
      <c r="HG1085">
        <v>-1</v>
      </c>
      <c r="HH1085">
        <v>0</v>
      </c>
      <c r="HI1085">
        <v>-1</v>
      </c>
      <c r="HJ1085">
        <v>-1</v>
      </c>
      <c r="HK1085">
        <v>-1</v>
      </c>
      <c r="HL1085">
        <v>-1</v>
      </c>
      <c r="HM1085">
        <v>-1</v>
      </c>
      <c r="HN1085">
        <v>-1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-1</v>
      </c>
      <c r="HU1085">
        <v>-1</v>
      </c>
      <c r="HV1085">
        <v>-1</v>
      </c>
      <c r="HW1085">
        <v>-1</v>
      </c>
      <c r="HX1085">
        <v>-1</v>
      </c>
      <c r="HY1085">
        <v>-1</v>
      </c>
      <c r="HZ1085">
        <v>-1</v>
      </c>
      <c r="IA1085">
        <v>-1</v>
      </c>
      <c r="IB1085">
        <v>-1</v>
      </c>
      <c r="IC1085">
        <v>-1</v>
      </c>
      <c r="ID1085">
        <v>-1</v>
      </c>
      <c r="IE1085">
        <v>-1</v>
      </c>
      <c r="IF1085">
        <v>-1</v>
      </c>
      <c r="IG1085">
        <v>-1</v>
      </c>
      <c r="IH1085">
        <v>-1</v>
      </c>
      <c r="II1085">
        <v>-1</v>
      </c>
      <c r="IJ1085">
        <v>1</v>
      </c>
      <c r="IK1085">
        <v>-1</v>
      </c>
      <c r="IL1085">
        <v>-1</v>
      </c>
      <c r="IM1085">
        <v>-1</v>
      </c>
      <c r="IN1085">
        <v>-1</v>
      </c>
      <c r="IO1085">
        <v>-1</v>
      </c>
      <c r="IP1085">
        <v>-1</v>
      </c>
      <c r="IQ1085">
        <v>-1</v>
      </c>
      <c r="IR1085">
        <v>-1</v>
      </c>
      <c r="IS1085">
        <v>-1</v>
      </c>
      <c r="IT1085">
        <v>-1</v>
      </c>
      <c r="IU1085">
        <v>-1</v>
      </c>
      <c r="IV1085">
        <v>-1</v>
      </c>
      <c r="IW1085">
        <v>0</v>
      </c>
      <c r="IX1085">
        <v>-1</v>
      </c>
      <c r="IY1085">
        <v>-1</v>
      </c>
      <c r="IZ1085">
        <v>0</v>
      </c>
      <c r="JA1085">
        <v>-1</v>
      </c>
      <c r="JB1085">
        <v>-1</v>
      </c>
      <c r="JC1085">
        <v>-1</v>
      </c>
      <c r="JD1085">
        <v>0</v>
      </c>
      <c r="JE1085">
        <v>-1</v>
      </c>
      <c r="JF1085">
        <v>1</v>
      </c>
      <c r="JG1085">
        <v>1</v>
      </c>
      <c r="JH1085">
        <v>-1</v>
      </c>
      <c r="JI1085">
        <v>1</v>
      </c>
      <c r="JJ1085">
        <v>0</v>
      </c>
      <c r="JK1085">
        <v>0</v>
      </c>
      <c r="JL1085">
        <v>-1</v>
      </c>
      <c r="JM1085">
        <v>-1</v>
      </c>
      <c r="JN1085">
        <v>-1</v>
      </c>
      <c r="JO1085">
        <v>-1</v>
      </c>
      <c r="JP1085">
        <v>-1</v>
      </c>
      <c r="JQ1085">
        <v>-1</v>
      </c>
      <c r="JR1085">
        <v>-1</v>
      </c>
      <c r="JS1085">
        <v>0</v>
      </c>
      <c r="JT1085">
        <v>0</v>
      </c>
      <c r="JU1085">
        <v>-1</v>
      </c>
      <c r="JV1085">
        <v>-1</v>
      </c>
      <c r="JW1085">
        <v>-1</v>
      </c>
      <c r="JX1085">
        <v>-1</v>
      </c>
      <c r="JY1085">
        <v>-1</v>
      </c>
      <c r="JZ1085">
        <v>-1</v>
      </c>
      <c r="KA1085">
        <v>-1</v>
      </c>
      <c r="KB1085">
        <v>0</v>
      </c>
      <c r="KC1085">
        <v>0</v>
      </c>
      <c r="KD1085">
        <v>1</v>
      </c>
      <c r="KE1085">
        <v>-1</v>
      </c>
      <c r="KF1085">
        <v>-1</v>
      </c>
      <c r="KG1085">
        <v>0</v>
      </c>
      <c r="KH1085">
        <v>1</v>
      </c>
      <c r="KI1085">
        <v>0</v>
      </c>
      <c r="KJ1085">
        <v>1</v>
      </c>
      <c r="KK1085">
        <v>1</v>
      </c>
      <c r="KL1085">
        <v>0</v>
      </c>
      <c r="KM1085">
        <v>1</v>
      </c>
      <c r="KN1085">
        <v>1</v>
      </c>
      <c r="KO1085">
        <v>0</v>
      </c>
      <c r="KP1085">
        <v>0</v>
      </c>
      <c r="KQ1085">
        <v>0</v>
      </c>
      <c r="KR1085">
        <v>1</v>
      </c>
      <c r="KS1085">
        <v>0</v>
      </c>
      <c r="KT1085">
        <v>0</v>
      </c>
      <c r="KU1085">
        <v>1</v>
      </c>
      <c r="KV1085">
        <v>-1</v>
      </c>
      <c r="KW1085">
        <v>1</v>
      </c>
      <c r="KX1085">
        <v>-1</v>
      </c>
      <c r="KY1085">
        <v>0</v>
      </c>
      <c r="KZ1085">
        <v>0</v>
      </c>
      <c r="LA1085">
        <v>-1</v>
      </c>
      <c r="LB1085">
        <v>-1</v>
      </c>
      <c r="LC1085">
        <v>1</v>
      </c>
      <c r="LD1085">
        <v>-1</v>
      </c>
      <c r="LE1085">
        <v>-1</v>
      </c>
      <c r="LF1085">
        <v>0</v>
      </c>
      <c r="LG1085">
        <v>-1</v>
      </c>
      <c r="LH1085">
        <v>-1</v>
      </c>
      <c r="LI1085">
        <v>-1</v>
      </c>
      <c r="LJ1085">
        <v>-1</v>
      </c>
      <c r="LK1085">
        <v>-1</v>
      </c>
      <c r="LL1085">
        <v>-1</v>
      </c>
      <c r="LM1085">
        <v>-1</v>
      </c>
      <c r="LN1085">
        <v>-1</v>
      </c>
      <c r="LO1085">
        <v>-1</v>
      </c>
      <c r="LP1085">
        <v>-1</v>
      </c>
      <c r="LQ1085">
        <v>-1</v>
      </c>
      <c r="LR1085">
        <v>-1</v>
      </c>
      <c r="LS1085">
        <v>-1</v>
      </c>
      <c r="LT1085">
        <v>-1</v>
      </c>
      <c r="LU1085">
        <v>-1</v>
      </c>
      <c r="LV1085">
        <v>-1</v>
      </c>
      <c r="LW1085">
        <v>-1</v>
      </c>
      <c r="LX1085">
        <v>-1</v>
      </c>
      <c r="LY1085">
        <v>-1</v>
      </c>
      <c r="LZ1085">
        <v>-1</v>
      </c>
      <c r="MA1085">
        <v>-1</v>
      </c>
      <c r="MB1085">
        <v>-1</v>
      </c>
      <c r="MC1085">
        <v>-1</v>
      </c>
      <c r="MD1085">
        <v>-1</v>
      </c>
      <c r="ME1085">
        <v>-1</v>
      </c>
      <c r="MF1085">
        <v>-1</v>
      </c>
      <c r="MG1085">
        <v>-1</v>
      </c>
      <c r="MH1085">
        <v>-1</v>
      </c>
      <c r="MI1085">
        <v>-1</v>
      </c>
      <c r="MJ1085">
        <v>1</v>
      </c>
      <c r="MK1085">
        <v>1</v>
      </c>
      <c r="ML1085">
        <v>-1</v>
      </c>
      <c r="MM1085">
        <v>0</v>
      </c>
      <c r="MN1085">
        <v>-1</v>
      </c>
      <c r="MO1085">
        <v>-1</v>
      </c>
      <c r="MP1085">
        <v>-1</v>
      </c>
      <c r="MQ1085">
        <v>-1</v>
      </c>
      <c r="MR1085">
        <v>0</v>
      </c>
      <c r="MS1085">
        <v>0</v>
      </c>
      <c r="MT1085">
        <v>-1</v>
      </c>
      <c r="MU1085">
        <v>0</v>
      </c>
      <c r="MV1085">
        <v>1</v>
      </c>
      <c r="MW1085">
        <v>-1</v>
      </c>
      <c r="MX1085">
        <v>-1</v>
      </c>
      <c r="MY1085">
        <v>-1</v>
      </c>
      <c r="MZ1085">
        <v>0</v>
      </c>
      <c r="NA1085">
        <v>-1</v>
      </c>
      <c r="NB1085">
        <v>0</v>
      </c>
      <c r="NC1085">
        <v>-1</v>
      </c>
      <c r="ND1085">
        <v>-1</v>
      </c>
      <c r="NE1085">
        <v>0</v>
      </c>
      <c r="NF1085">
        <v>-1</v>
      </c>
      <c r="NG1085">
        <v>-1</v>
      </c>
      <c r="NH1085">
        <v>-1</v>
      </c>
      <c r="NI1085">
        <v>-1</v>
      </c>
      <c r="NJ1085">
        <v>-1</v>
      </c>
      <c r="NK1085">
        <v>-1</v>
      </c>
      <c r="NL1085">
        <v>-1</v>
      </c>
      <c r="NM1085">
        <v>-1</v>
      </c>
      <c r="NN1085">
        <v>-1</v>
      </c>
      <c r="NO1085">
        <v>-1</v>
      </c>
      <c r="NP1085">
        <v>-1</v>
      </c>
      <c r="NQ1085">
        <v>-1</v>
      </c>
      <c r="NR1085">
        <v>-1</v>
      </c>
      <c r="NS1085">
        <v>-1</v>
      </c>
      <c r="NT1085">
        <v>-1</v>
      </c>
      <c r="NU1085">
        <v>0</v>
      </c>
      <c r="NV1085">
        <v>1</v>
      </c>
      <c r="NW1085">
        <v>1</v>
      </c>
      <c r="NX1085">
        <v>-1</v>
      </c>
      <c r="NY1085">
        <v>-1</v>
      </c>
      <c r="NZ1085">
        <v>-1</v>
      </c>
      <c r="OA1085">
        <v>1</v>
      </c>
      <c r="OB1085">
        <v>-1</v>
      </c>
      <c r="OC1085">
        <v>-1</v>
      </c>
      <c r="OD1085">
        <v>1</v>
      </c>
    </row>
    <row r="1086" spans="1:394">
      <c r="A1086" t="s">
        <v>1707</v>
      </c>
      <c r="B1086">
        <v>2005</v>
      </c>
      <c r="C1086">
        <v>1</v>
      </c>
      <c r="D1086">
        <v>-1</v>
      </c>
      <c r="E1086">
        <v>-1</v>
      </c>
      <c r="F1086">
        <v>-1</v>
      </c>
      <c r="G1086">
        <v>-1</v>
      </c>
      <c r="H1086">
        <v>-1</v>
      </c>
      <c r="I1086">
        <v>-1</v>
      </c>
      <c r="J1086">
        <v>-1</v>
      </c>
      <c r="K1086">
        <v>-1</v>
      </c>
      <c r="L1086">
        <v>-1</v>
      </c>
      <c r="M1086">
        <v>-1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0</v>
      </c>
      <c r="AA1086">
        <v>0</v>
      </c>
      <c r="AB1086">
        <v>-1</v>
      </c>
      <c r="AC1086">
        <v>-1</v>
      </c>
      <c r="AD1086">
        <v>0</v>
      </c>
      <c r="AE1086">
        <v>1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-1</v>
      </c>
      <c r="AL1086">
        <v>-1</v>
      </c>
      <c r="AM1086">
        <v>1</v>
      </c>
      <c r="AN1086">
        <v>-1</v>
      </c>
      <c r="AO1086">
        <v>-1</v>
      </c>
      <c r="AP1086">
        <v>-1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-1</v>
      </c>
      <c r="AX1086">
        <v>-1</v>
      </c>
      <c r="AY1086">
        <v>-1</v>
      </c>
      <c r="AZ1086">
        <v>-1</v>
      </c>
      <c r="BA1086">
        <v>-1</v>
      </c>
      <c r="BB1086">
        <v>-1</v>
      </c>
      <c r="BC1086">
        <v>-1</v>
      </c>
      <c r="BD1086">
        <v>-1</v>
      </c>
      <c r="BE1086">
        <v>-1</v>
      </c>
      <c r="BF1086">
        <v>-1</v>
      </c>
      <c r="BG1086">
        <v>-1</v>
      </c>
      <c r="BH1086">
        <v>-1</v>
      </c>
      <c r="BI1086">
        <v>-1</v>
      </c>
      <c r="BJ1086">
        <v>-1</v>
      </c>
      <c r="BK1086">
        <v>-1</v>
      </c>
      <c r="BL1086">
        <v>2</v>
      </c>
      <c r="BM1086">
        <v>2</v>
      </c>
      <c r="BN1086">
        <v>0</v>
      </c>
      <c r="BO1086">
        <v>-1</v>
      </c>
      <c r="BP1086">
        <v>-1</v>
      </c>
      <c r="BQ1086">
        <v>-1</v>
      </c>
      <c r="BR1086">
        <v>-1</v>
      </c>
      <c r="BS1086">
        <v>-1</v>
      </c>
      <c r="BT1086">
        <v>-1</v>
      </c>
      <c r="BU1086">
        <v>-1</v>
      </c>
      <c r="BV1086">
        <v>-1</v>
      </c>
      <c r="BW1086">
        <v>-1</v>
      </c>
      <c r="BX1086">
        <v>-1</v>
      </c>
      <c r="BY1086">
        <v>-1</v>
      </c>
      <c r="BZ1086">
        <v>-1</v>
      </c>
      <c r="CA1086">
        <v>-1</v>
      </c>
      <c r="CB1086">
        <v>0</v>
      </c>
      <c r="CC1086">
        <v>0</v>
      </c>
      <c r="CD1086">
        <v>-1</v>
      </c>
      <c r="CE1086">
        <v>1</v>
      </c>
      <c r="CF1086">
        <v>-1</v>
      </c>
      <c r="CG1086">
        <v>-1</v>
      </c>
      <c r="CH1086">
        <v>-1</v>
      </c>
      <c r="CI1086">
        <v>0</v>
      </c>
      <c r="CJ1086">
        <v>-1</v>
      </c>
      <c r="CK1086">
        <v>0</v>
      </c>
      <c r="CL1086">
        <v>-1</v>
      </c>
      <c r="CM1086">
        <v>-1</v>
      </c>
      <c r="CN1086">
        <v>0</v>
      </c>
      <c r="CO1086">
        <v>-1</v>
      </c>
      <c r="CP1086">
        <v>-1</v>
      </c>
      <c r="CQ1086">
        <v>-1</v>
      </c>
      <c r="CR1086">
        <v>-1</v>
      </c>
      <c r="CS1086">
        <v>-1</v>
      </c>
      <c r="CT1086">
        <v>-1</v>
      </c>
      <c r="CU1086">
        <v>-1</v>
      </c>
      <c r="CV1086">
        <v>-1</v>
      </c>
      <c r="CW1086">
        <v>-1</v>
      </c>
      <c r="CX1086">
        <v>-1</v>
      </c>
      <c r="CY1086">
        <v>-1</v>
      </c>
      <c r="CZ1086">
        <v>-1</v>
      </c>
      <c r="DA1086">
        <v>-1</v>
      </c>
      <c r="DB1086">
        <v>-1</v>
      </c>
      <c r="DC1086">
        <v>-1</v>
      </c>
      <c r="DD1086">
        <v>-1</v>
      </c>
      <c r="DE1086">
        <v>-1</v>
      </c>
      <c r="DF1086">
        <v>-1</v>
      </c>
      <c r="DG1086">
        <v>-1</v>
      </c>
      <c r="DH1086">
        <v>-1</v>
      </c>
      <c r="DI1086">
        <v>-1</v>
      </c>
      <c r="DJ1086">
        <v>-1</v>
      </c>
      <c r="DK1086">
        <v>-1</v>
      </c>
      <c r="DL1086">
        <v>-1</v>
      </c>
      <c r="DM1086">
        <v>-1</v>
      </c>
      <c r="DN1086">
        <v>-1</v>
      </c>
      <c r="DO1086">
        <v>-1</v>
      </c>
      <c r="DP1086">
        <v>-1</v>
      </c>
      <c r="DQ1086">
        <v>-1</v>
      </c>
      <c r="DR1086">
        <v>-1</v>
      </c>
      <c r="DS1086">
        <v>-1</v>
      </c>
      <c r="DT1086">
        <v>-1</v>
      </c>
      <c r="DU1086">
        <v>-1</v>
      </c>
      <c r="DV1086">
        <v>-1</v>
      </c>
      <c r="DW1086">
        <v>-1</v>
      </c>
      <c r="DX1086">
        <v>0</v>
      </c>
      <c r="DY1086">
        <v>-1</v>
      </c>
      <c r="DZ1086">
        <v>-1</v>
      </c>
      <c r="EA1086">
        <v>-1</v>
      </c>
      <c r="EB1086">
        <v>-1</v>
      </c>
      <c r="EC1086">
        <v>-1</v>
      </c>
      <c r="ED1086">
        <v>-1</v>
      </c>
      <c r="EE1086">
        <v>-1</v>
      </c>
      <c r="EF1086">
        <v>-1</v>
      </c>
      <c r="EG1086">
        <v>-1</v>
      </c>
      <c r="EH1086">
        <v>-1</v>
      </c>
      <c r="EI1086">
        <v>-1</v>
      </c>
      <c r="EJ1086">
        <v>-1</v>
      </c>
      <c r="EK1086">
        <v>-1</v>
      </c>
      <c r="EL1086">
        <v>-1</v>
      </c>
      <c r="EM1086">
        <v>-1</v>
      </c>
      <c r="EN1086">
        <v>-1</v>
      </c>
      <c r="EO1086">
        <v>-1</v>
      </c>
      <c r="EP1086">
        <v>-1</v>
      </c>
      <c r="EQ1086">
        <v>5</v>
      </c>
      <c r="ER1086">
        <v>-1</v>
      </c>
      <c r="ES1086">
        <v>0</v>
      </c>
      <c r="ET1086">
        <v>0</v>
      </c>
      <c r="EU1086">
        <v>-1</v>
      </c>
      <c r="EV1086">
        <v>-1</v>
      </c>
      <c r="EW1086">
        <v>-1</v>
      </c>
      <c r="EX1086">
        <v>-1</v>
      </c>
      <c r="EY1086">
        <v>-1</v>
      </c>
      <c r="EZ1086">
        <v>-1</v>
      </c>
      <c r="FA1086">
        <v>-1</v>
      </c>
      <c r="FB1086">
        <v>-1</v>
      </c>
      <c r="FC1086">
        <v>-1</v>
      </c>
      <c r="FD1086">
        <v>-1</v>
      </c>
      <c r="FE1086">
        <v>-1</v>
      </c>
      <c r="FF1086">
        <v>-1</v>
      </c>
      <c r="FG1086">
        <v>1</v>
      </c>
      <c r="FH1086">
        <v>-1</v>
      </c>
      <c r="FI1086">
        <v>-1</v>
      </c>
      <c r="FJ1086">
        <v>-1</v>
      </c>
      <c r="FK1086">
        <v>-1</v>
      </c>
      <c r="FL1086">
        <v>-1</v>
      </c>
      <c r="FM1086">
        <v>-1</v>
      </c>
      <c r="FN1086">
        <v>0</v>
      </c>
      <c r="FO1086">
        <v>-1</v>
      </c>
      <c r="FP1086">
        <v>0</v>
      </c>
      <c r="FQ1086">
        <v>-1</v>
      </c>
      <c r="FR1086">
        <v>0</v>
      </c>
      <c r="FS1086">
        <v>-1</v>
      </c>
      <c r="FT1086">
        <v>-1</v>
      </c>
      <c r="FU1086">
        <v>0</v>
      </c>
      <c r="FV1086">
        <v>-1</v>
      </c>
      <c r="FW1086">
        <v>0</v>
      </c>
      <c r="FX1086">
        <v>-1</v>
      </c>
      <c r="FY1086">
        <v>-1</v>
      </c>
      <c r="FZ1086">
        <v>-1</v>
      </c>
      <c r="GA1086">
        <v>-1</v>
      </c>
      <c r="GB1086">
        <v>0</v>
      </c>
      <c r="GC1086">
        <v>-1</v>
      </c>
      <c r="GD1086">
        <v>-1</v>
      </c>
      <c r="GE1086">
        <v>-1</v>
      </c>
      <c r="GF1086">
        <v>1</v>
      </c>
      <c r="GG1086">
        <v>-1</v>
      </c>
      <c r="GH1086">
        <v>0</v>
      </c>
      <c r="GI1086">
        <v>-1</v>
      </c>
      <c r="GJ1086">
        <v>-1</v>
      </c>
      <c r="GK1086">
        <v>-1</v>
      </c>
      <c r="GL1086">
        <v>-1</v>
      </c>
      <c r="GM1086">
        <v>0</v>
      </c>
      <c r="GN1086">
        <v>1</v>
      </c>
      <c r="GO1086">
        <v>0</v>
      </c>
      <c r="GP1086">
        <v>-1</v>
      </c>
      <c r="GQ1086">
        <v>-1</v>
      </c>
      <c r="GR1086">
        <v>-1</v>
      </c>
      <c r="GS1086">
        <v>-1</v>
      </c>
      <c r="GT1086">
        <v>-1</v>
      </c>
      <c r="GU1086">
        <v>-1</v>
      </c>
      <c r="GV1086">
        <v>0</v>
      </c>
      <c r="GW1086">
        <v>-1</v>
      </c>
      <c r="GX1086">
        <v>-1</v>
      </c>
      <c r="GY1086">
        <v>-1</v>
      </c>
      <c r="GZ1086">
        <v>-1</v>
      </c>
      <c r="HA1086">
        <v>-1</v>
      </c>
      <c r="HB1086">
        <v>-1</v>
      </c>
      <c r="HC1086">
        <v>0</v>
      </c>
      <c r="HD1086">
        <v>-1</v>
      </c>
      <c r="HE1086">
        <v>-1</v>
      </c>
      <c r="HF1086">
        <v>-1</v>
      </c>
      <c r="HG1086">
        <v>-1</v>
      </c>
      <c r="HH1086">
        <v>0</v>
      </c>
      <c r="HI1086">
        <v>-1</v>
      </c>
      <c r="HJ1086">
        <v>-1</v>
      </c>
      <c r="HK1086">
        <v>-1</v>
      </c>
      <c r="HL1086">
        <v>-1</v>
      </c>
      <c r="HM1086">
        <v>-1</v>
      </c>
      <c r="HN1086">
        <v>-1</v>
      </c>
      <c r="HO1086">
        <v>-1</v>
      </c>
      <c r="HP1086">
        <v>-1</v>
      </c>
      <c r="HQ1086">
        <v>-1</v>
      </c>
      <c r="HR1086">
        <v>-1</v>
      </c>
      <c r="HS1086">
        <v>-1</v>
      </c>
      <c r="HT1086">
        <v>-1</v>
      </c>
      <c r="HU1086">
        <v>-1</v>
      </c>
      <c r="HV1086">
        <v>-1</v>
      </c>
      <c r="HW1086">
        <v>-1</v>
      </c>
      <c r="HX1086">
        <v>-1</v>
      </c>
      <c r="HY1086">
        <v>-1</v>
      </c>
      <c r="HZ1086">
        <v>-1</v>
      </c>
      <c r="IA1086">
        <v>-1</v>
      </c>
      <c r="IB1086">
        <v>-1</v>
      </c>
      <c r="IC1086">
        <v>-1</v>
      </c>
      <c r="ID1086">
        <v>-1</v>
      </c>
      <c r="IE1086">
        <v>-1</v>
      </c>
      <c r="IF1086">
        <v>-1</v>
      </c>
      <c r="IG1086">
        <v>-1</v>
      </c>
      <c r="IH1086">
        <v>-1</v>
      </c>
      <c r="II1086">
        <v>-1</v>
      </c>
      <c r="IJ1086">
        <v>1</v>
      </c>
      <c r="IK1086">
        <v>-1</v>
      </c>
      <c r="IL1086">
        <v>-1</v>
      </c>
      <c r="IM1086">
        <v>-1</v>
      </c>
      <c r="IN1086">
        <v>-1</v>
      </c>
      <c r="IO1086">
        <v>-1</v>
      </c>
      <c r="IP1086">
        <v>-1</v>
      </c>
      <c r="IQ1086">
        <v>-1</v>
      </c>
      <c r="IR1086">
        <v>-1</v>
      </c>
      <c r="IS1086">
        <v>-1</v>
      </c>
      <c r="IT1086">
        <v>-1</v>
      </c>
      <c r="IU1086">
        <v>-1</v>
      </c>
      <c r="IV1086">
        <v>-1</v>
      </c>
      <c r="IW1086">
        <v>0</v>
      </c>
      <c r="IX1086">
        <v>-1</v>
      </c>
      <c r="IY1086">
        <v>-1</v>
      </c>
      <c r="IZ1086">
        <v>0</v>
      </c>
      <c r="JA1086">
        <v>-1</v>
      </c>
      <c r="JB1086">
        <v>-1</v>
      </c>
      <c r="JC1086">
        <v>-1</v>
      </c>
      <c r="JD1086">
        <v>0</v>
      </c>
      <c r="JE1086">
        <v>-1</v>
      </c>
      <c r="JF1086">
        <v>1</v>
      </c>
      <c r="JG1086">
        <v>1</v>
      </c>
      <c r="JH1086">
        <v>-1</v>
      </c>
      <c r="JI1086">
        <v>1</v>
      </c>
      <c r="JJ1086">
        <v>0</v>
      </c>
      <c r="JK1086">
        <v>0</v>
      </c>
      <c r="JL1086">
        <v>-1</v>
      </c>
      <c r="JM1086">
        <v>-1</v>
      </c>
      <c r="JN1086">
        <v>-1</v>
      </c>
      <c r="JO1086">
        <v>-1</v>
      </c>
      <c r="JP1086">
        <v>-1</v>
      </c>
      <c r="JQ1086">
        <v>-1</v>
      </c>
      <c r="JR1086">
        <v>-1</v>
      </c>
      <c r="JS1086">
        <v>0</v>
      </c>
      <c r="JT1086">
        <v>0</v>
      </c>
      <c r="JU1086">
        <v>-1</v>
      </c>
      <c r="JV1086">
        <v>-1</v>
      </c>
      <c r="JW1086">
        <v>-1</v>
      </c>
      <c r="JX1086">
        <v>-1</v>
      </c>
      <c r="JY1086">
        <v>-1</v>
      </c>
      <c r="JZ1086">
        <v>-1</v>
      </c>
      <c r="KA1086">
        <v>-1</v>
      </c>
      <c r="KB1086">
        <v>0</v>
      </c>
      <c r="KC1086">
        <v>0</v>
      </c>
      <c r="KD1086">
        <v>1</v>
      </c>
      <c r="KE1086">
        <v>-1</v>
      </c>
      <c r="KF1086">
        <v>-1</v>
      </c>
      <c r="KG1086">
        <v>0</v>
      </c>
      <c r="KH1086">
        <v>1</v>
      </c>
      <c r="KI1086">
        <v>0</v>
      </c>
      <c r="KJ1086">
        <v>1</v>
      </c>
      <c r="KK1086">
        <v>1</v>
      </c>
      <c r="KL1086">
        <v>0</v>
      </c>
      <c r="KM1086">
        <v>1</v>
      </c>
      <c r="KN1086">
        <v>1</v>
      </c>
      <c r="KO1086">
        <v>0</v>
      </c>
      <c r="KP1086">
        <v>0</v>
      </c>
      <c r="KQ1086">
        <v>0</v>
      </c>
      <c r="KR1086">
        <v>1</v>
      </c>
      <c r="KS1086">
        <v>0</v>
      </c>
      <c r="KT1086">
        <v>0</v>
      </c>
      <c r="KU1086">
        <v>1</v>
      </c>
      <c r="KV1086">
        <v>-1</v>
      </c>
      <c r="KW1086">
        <v>1</v>
      </c>
      <c r="KX1086">
        <v>-1</v>
      </c>
      <c r="KY1086">
        <v>0</v>
      </c>
      <c r="KZ1086">
        <v>0</v>
      </c>
      <c r="LA1086">
        <v>-1</v>
      </c>
      <c r="LB1086">
        <v>-1</v>
      </c>
      <c r="LC1086">
        <v>1</v>
      </c>
      <c r="LD1086">
        <v>-1</v>
      </c>
      <c r="LE1086">
        <v>-1</v>
      </c>
      <c r="LF1086">
        <v>0</v>
      </c>
      <c r="LG1086">
        <v>-1</v>
      </c>
      <c r="LH1086">
        <v>-1</v>
      </c>
      <c r="LI1086">
        <v>-1</v>
      </c>
      <c r="LJ1086">
        <v>-1</v>
      </c>
      <c r="LK1086">
        <v>-1</v>
      </c>
      <c r="LL1086">
        <v>-1</v>
      </c>
      <c r="LM1086">
        <v>-1</v>
      </c>
      <c r="LN1086">
        <v>-1</v>
      </c>
      <c r="LO1086">
        <v>-1</v>
      </c>
      <c r="LP1086">
        <v>-1</v>
      </c>
      <c r="LQ1086">
        <v>-1</v>
      </c>
      <c r="LR1086">
        <v>-1</v>
      </c>
      <c r="LS1086">
        <v>-1</v>
      </c>
      <c r="LT1086">
        <v>-1</v>
      </c>
      <c r="LU1086">
        <v>-1</v>
      </c>
      <c r="LV1086">
        <v>-1</v>
      </c>
      <c r="LW1086">
        <v>-1</v>
      </c>
      <c r="LX1086">
        <v>-1</v>
      </c>
      <c r="LY1086">
        <v>-1</v>
      </c>
      <c r="LZ1086">
        <v>-1</v>
      </c>
      <c r="MA1086">
        <v>-1</v>
      </c>
      <c r="MB1086">
        <v>-1</v>
      </c>
      <c r="MC1086">
        <v>-1</v>
      </c>
      <c r="MD1086">
        <v>-1</v>
      </c>
      <c r="ME1086">
        <v>-1</v>
      </c>
      <c r="MF1086">
        <v>-1</v>
      </c>
      <c r="MG1086">
        <v>-1</v>
      </c>
      <c r="MH1086">
        <v>-1</v>
      </c>
      <c r="MI1086">
        <v>-1</v>
      </c>
      <c r="MJ1086">
        <v>1</v>
      </c>
      <c r="MK1086">
        <v>1</v>
      </c>
      <c r="ML1086">
        <v>-1</v>
      </c>
      <c r="MM1086">
        <v>0</v>
      </c>
      <c r="MN1086">
        <v>-1</v>
      </c>
      <c r="MO1086">
        <v>-1</v>
      </c>
      <c r="MP1086">
        <v>-1</v>
      </c>
      <c r="MQ1086">
        <v>-1</v>
      </c>
      <c r="MR1086">
        <v>0</v>
      </c>
      <c r="MS1086">
        <v>0</v>
      </c>
      <c r="MT1086">
        <v>-1</v>
      </c>
      <c r="MU1086">
        <v>0</v>
      </c>
      <c r="MV1086">
        <v>1</v>
      </c>
      <c r="MW1086">
        <v>-1</v>
      </c>
      <c r="MX1086">
        <v>-1</v>
      </c>
      <c r="MY1086">
        <v>-1</v>
      </c>
      <c r="MZ1086">
        <v>0</v>
      </c>
      <c r="NA1086">
        <v>-1</v>
      </c>
      <c r="NB1086">
        <v>0</v>
      </c>
      <c r="NC1086">
        <v>-1</v>
      </c>
      <c r="ND1086">
        <v>-1</v>
      </c>
      <c r="NE1086">
        <v>0</v>
      </c>
      <c r="NF1086">
        <v>-1</v>
      </c>
      <c r="NG1086">
        <v>-1</v>
      </c>
      <c r="NH1086">
        <v>-1</v>
      </c>
      <c r="NI1086">
        <v>-1</v>
      </c>
      <c r="NJ1086">
        <v>-1</v>
      </c>
      <c r="NK1086">
        <v>-1</v>
      </c>
      <c r="NL1086">
        <v>-1</v>
      </c>
      <c r="NM1086">
        <v>-1</v>
      </c>
      <c r="NN1086">
        <v>-1</v>
      </c>
      <c r="NO1086">
        <v>-1</v>
      </c>
      <c r="NP1086">
        <v>-1</v>
      </c>
      <c r="NQ1086">
        <v>-1</v>
      </c>
      <c r="NR1086">
        <v>-1</v>
      </c>
      <c r="NS1086">
        <v>-1</v>
      </c>
      <c r="NT1086">
        <v>-1</v>
      </c>
      <c r="NU1086">
        <v>0</v>
      </c>
      <c r="NV1086">
        <v>1</v>
      </c>
      <c r="NW1086">
        <v>1</v>
      </c>
      <c r="NX1086">
        <v>-1</v>
      </c>
      <c r="NY1086">
        <v>-1</v>
      </c>
      <c r="NZ1086">
        <v>-1</v>
      </c>
      <c r="OA1086">
        <v>1</v>
      </c>
      <c r="OB1086">
        <v>-1</v>
      </c>
      <c r="OC1086">
        <v>-1</v>
      </c>
      <c r="OD1086">
        <v>1</v>
      </c>
    </row>
    <row r="1087" spans="1:394">
      <c r="A1087" t="s">
        <v>1708</v>
      </c>
      <c r="B1087">
        <v>2005</v>
      </c>
      <c r="C1087">
        <v>1</v>
      </c>
      <c r="D1087">
        <v>-1</v>
      </c>
      <c r="E1087">
        <v>-1</v>
      </c>
      <c r="F1087">
        <v>-1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0</v>
      </c>
      <c r="AA1087">
        <v>0</v>
      </c>
      <c r="AB1087">
        <v>-1</v>
      </c>
      <c r="AC1087">
        <v>-1</v>
      </c>
      <c r="AD1087">
        <v>0</v>
      </c>
      <c r="AE1087">
        <v>1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-1</v>
      </c>
      <c r="AL1087">
        <v>-1</v>
      </c>
      <c r="AM1087">
        <v>1</v>
      </c>
      <c r="AN1087">
        <v>-1</v>
      </c>
      <c r="AO1087">
        <v>-1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-1</v>
      </c>
      <c r="AV1087">
        <v>-1</v>
      </c>
      <c r="AW1087">
        <v>-1</v>
      </c>
      <c r="AX1087">
        <v>-1</v>
      </c>
      <c r="AY1087">
        <v>-1</v>
      </c>
      <c r="AZ1087">
        <v>-1</v>
      </c>
      <c r="BA1087">
        <v>-1</v>
      </c>
      <c r="BB1087">
        <v>-1</v>
      </c>
      <c r="BC1087">
        <v>-1</v>
      </c>
      <c r="BD1087">
        <v>-1</v>
      </c>
      <c r="BE1087">
        <v>-1</v>
      </c>
      <c r="BF1087">
        <v>-1</v>
      </c>
      <c r="BG1087">
        <v>-1</v>
      </c>
      <c r="BH1087">
        <v>-1</v>
      </c>
      <c r="BI1087">
        <v>-1</v>
      </c>
      <c r="BJ1087">
        <v>-1</v>
      </c>
      <c r="BK1087">
        <v>-1</v>
      </c>
      <c r="BL1087">
        <v>2</v>
      </c>
      <c r="BM1087">
        <v>2</v>
      </c>
      <c r="BN1087">
        <v>0</v>
      </c>
      <c r="BO1087">
        <v>-1</v>
      </c>
      <c r="BP1087">
        <v>-1</v>
      </c>
      <c r="BQ1087">
        <v>-1</v>
      </c>
      <c r="BR1087">
        <v>-1</v>
      </c>
      <c r="BS1087">
        <v>-1</v>
      </c>
      <c r="BT1087">
        <v>-1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0</v>
      </c>
      <c r="CC1087">
        <v>0</v>
      </c>
      <c r="CD1087">
        <v>-1</v>
      </c>
      <c r="CE1087">
        <v>1</v>
      </c>
      <c r="CF1087">
        <v>-1</v>
      </c>
      <c r="CG1087">
        <v>-1</v>
      </c>
      <c r="CH1087">
        <v>-1</v>
      </c>
      <c r="CI1087">
        <v>0</v>
      </c>
      <c r="CJ1087">
        <v>-1</v>
      </c>
      <c r="CK1087">
        <v>0</v>
      </c>
      <c r="CL1087">
        <v>-1</v>
      </c>
      <c r="CM1087">
        <v>-1</v>
      </c>
      <c r="CN1087">
        <v>0</v>
      </c>
      <c r="CO1087">
        <v>-1</v>
      </c>
      <c r="CP1087">
        <v>-1</v>
      </c>
      <c r="CQ1087">
        <v>-1</v>
      </c>
      <c r="CR1087">
        <v>-1</v>
      </c>
      <c r="CS1087">
        <v>-1</v>
      </c>
      <c r="CT1087">
        <v>-1</v>
      </c>
      <c r="CU1087">
        <v>-1</v>
      </c>
      <c r="CV1087">
        <v>-1</v>
      </c>
      <c r="CW1087">
        <v>-1</v>
      </c>
      <c r="CX1087">
        <v>-1</v>
      </c>
      <c r="CY1087">
        <v>-1</v>
      </c>
      <c r="CZ1087">
        <v>-1</v>
      </c>
      <c r="DA1087">
        <v>-1</v>
      </c>
      <c r="DB1087">
        <v>-1</v>
      </c>
      <c r="DC1087">
        <v>-1</v>
      </c>
      <c r="DD1087">
        <v>-1</v>
      </c>
      <c r="DE1087">
        <v>-1</v>
      </c>
      <c r="DF1087">
        <v>-1</v>
      </c>
      <c r="DG1087">
        <v>-1</v>
      </c>
      <c r="DH1087">
        <v>-1</v>
      </c>
      <c r="DI1087">
        <v>-1</v>
      </c>
      <c r="DJ1087">
        <v>-1</v>
      </c>
      <c r="DK1087">
        <v>-1</v>
      </c>
      <c r="DL1087">
        <v>-1</v>
      </c>
      <c r="DM1087">
        <v>-1</v>
      </c>
      <c r="DN1087">
        <v>-1</v>
      </c>
      <c r="DO1087">
        <v>-1</v>
      </c>
      <c r="DP1087">
        <v>-1</v>
      </c>
      <c r="DQ1087">
        <v>-1</v>
      </c>
      <c r="DR1087">
        <v>-1</v>
      </c>
      <c r="DS1087">
        <v>-1</v>
      </c>
      <c r="DT1087">
        <v>-1</v>
      </c>
      <c r="DU1087">
        <v>-1</v>
      </c>
      <c r="DV1087">
        <v>-1</v>
      </c>
      <c r="DW1087">
        <v>-1</v>
      </c>
      <c r="DX1087">
        <v>0</v>
      </c>
      <c r="DY1087">
        <v>-1</v>
      </c>
      <c r="DZ1087">
        <v>-1</v>
      </c>
      <c r="EA1087">
        <v>-1</v>
      </c>
      <c r="EB1087">
        <v>-1</v>
      </c>
      <c r="EC1087">
        <v>-1</v>
      </c>
      <c r="ED1087">
        <v>-1</v>
      </c>
      <c r="EE1087">
        <v>-1</v>
      </c>
      <c r="EF1087">
        <v>-1</v>
      </c>
      <c r="EG1087">
        <v>-1</v>
      </c>
      <c r="EH1087">
        <v>-1</v>
      </c>
      <c r="EI1087">
        <v>-1</v>
      </c>
      <c r="EJ1087">
        <v>-1</v>
      </c>
      <c r="EK1087">
        <v>-1</v>
      </c>
      <c r="EL1087">
        <v>-1</v>
      </c>
      <c r="EM1087">
        <v>-1</v>
      </c>
      <c r="EN1087">
        <v>-1</v>
      </c>
      <c r="EO1087">
        <v>-1</v>
      </c>
      <c r="EP1087">
        <v>-1</v>
      </c>
      <c r="EQ1087">
        <v>6</v>
      </c>
      <c r="ER1087">
        <v>-1</v>
      </c>
      <c r="ES1087">
        <v>0</v>
      </c>
      <c r="ET1087">
        <v>0</v>
      </c>
      <c r="EU1087">
        <v>-1</v>
      </c>
      <c r="EV1087">
        <v>-1</v>
      </c>
      <c r="EW1087">
        <v>-1</v>
      </c>
      <c r="EX1087">
        <v>-1</v>
      </c>
      <c r="EY1087">
        <v>-1</v>
      </c>
      <c r="EZ1087">
        <v>-1</v>
      </c>
      <c r="FA1087">
        <v>-1</v>
      </c>
      <c r="FB1087">
        <v>-1</v>
      </c>
      <c r="FC1087">
        <v>-1</v>
      </c>
      <c r="FD1087">
        <v>-1</v>
      </c>
      <c r="FE1087">
        <v>-1</v>
      </c>
      <c r="FF1087">
        <v>-1</v>
      </c>
      <c r="FG1087">
        <v>1</v>
      </c>
      <c r="FH1087">
        <v>-1</v>
      </c>
      <c r="FI1087">
        <v>-1</v>
      </c>
      <c r="FJ1087">
        <v>-1</v>
      </c>
      <c r="FK1087">
        <v>-1</v>
      </c>
      <c r="FL1087">
        <v>-1</v>
      </c>
      <c r="FM1087">
        <v>-1</v>
      </c>
      <c r="FN1087">
        <v>0</v>
      </c>
      <c r="FO1087">
        <v>-1</v>
      </c>
      <c r="FP1087">
        <v>0</v>
      </c>
      <c r="FQ1087">
        <v>-1</v>
      </c>
      <c r="FR1087">
        <v>0</v>
      </c>
      <c r="FS1087">
        <v>-1</v>
      </c>
      <c r="FT1087">
        <v>-1</v>
      </c>
      <c r="FU1087">
        <v>0</v>
      </c>
      <c r="FV1087">
        <v>-1</v>
      </c>
      <c r="FW1087">
        <v>0</v>
      </c>
      <c r="FX1087">
        <v>-1</v>
      </c>
      <c r="FY1087">
        <v>-1</v>
      </c>
      <c r="FZ1087">
        <v>-1</v>
      </c>
      <c r="GA1087">
        <v>-1</v>
      </c>
      <c r="GB1087">
        <v>0</v>
      </c>
      <c r="GC1087">
        <v>-1</v>
      </c>
      <c r="GD1087">
        <v>-1</v>
      </c>
      <c r="GE1087">
        <v>-1</v>
      </c>
      <c r="GF1087">
        <v>1</v>
      </c>
      <c r="GG1087">
        <v>-1</v>
      </c>
      <c r="GH1087">
        <v>0</v>
      </c>
      <c r="GI1087">
        <v>-1</v>
      </c>
      <c r="GJ1087">
        <v>-1</v>
      </c>
      <c r="GK1087">
        <v>-1</v>
      </c>
      <c r="GL1087">
        <v>-1</v>
      </c>
      <c r="GM1087">
        <v>0</v>
      </c>
      <c r="GN1087">
        <v>1</v>
      </c>
      <c r="GO1087">
        <v>0</v>
      </c>
      <c r="GP1087">
        <v>-1</v>
      </c>
      <c r="GQ1087">
        <v>-1</v>
      </c>
      <c r="GR1087">
        <v>-1</v>
      </c>
      <c r="GS1087">
        <v>-1</v>
      </c>
      <c r="GT1087">
        <v>-1</v>
      </c>
      <c r="GU1087">
        <v>-1</v>
      </c>
      <c r="GV1087">
        <v>0</v>
      </c>
      <c r="GW1087">
        <v>-1</v>
      </c>
      <c r="GX1087">
        <v>-1</v>
      </c>
      <c r="GY1087">
        <v>-1</v>
      </c>
      <c r="GZ1087">
        <v>-1</v>
      </c>
      <c r="HA1087">
        <v>-1</v>
      </c>
      <c r="HB1087">
        <v>-1</v>
      </c>
      <c r="HC1087">
        <v>0</v>
      </c>
      <c r="HD1087">
        <v>-1</v>
      </c>
      <c r="HE1087">
        <v>-1</v>
      </c>
      <c r="HF1087">
        <v>-1</v>
      </c>
      <c r="HG1087">
        <v>-1</v>
      </c>
      <c r="HH1087">
        <v>0</v>
      </c>
      <c r="HI1087">
        <v>-1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>
        <v>-1</v>
      </c>
      <c r="HW1087">
        <v>-1</v>
      </c>
      <c r="HX1087">
        <v>-1</v>
      </c>
      <c r="HY1087">
        <v>-1</v>
      </c>
      <c r="HZ1087">
        <v>-1</v>
      </c>
      <c r="IA1087">
        <v>-1</v>
      </c>
      <c r="IB1087">
        <v>-1</v>
      </c>
      <c r="IC1087">
        <v>-1</v>
      </c>
      <c r="ID1087">
        <v>-1</v>
      </c>
      <c r="IE1087">
        <v>-1</v>
      </c>
      <c r="IF1087">
        <v>-1</v>
      </c>
      <c r="IG1087">
        <v>-1</v>
      </c>
      <c r="IH1087">
        <v>-1</v>
      </c>
      <c r="II1087">
        <v>-1</v>
      </c>
      <c r="IJ1087">
        <v>1</v>
      </c>
      <c r="IK1087">
        <v>-1</v>
      </c>
      <c r="IL1087">
        <v>-1</v>
      </c>
      <c r="IM1087">
        <v>-1</v>
      </c>
      <c r="IN1087">
        <v>-1</v>
      </c>
      <c r="IO1087">
        <v>-1</v>
      </c>
      <c r="IP1087">
        <v>-1</v>
      </c>
      <c r="IQ1087">
        <v>-1</v>
      </c>
      <c r="IR1087">
        <v>-1</v>
      </c>
      <c r="IS1087">
        <v>-1</v>
      </c>
      <c r="IT1087">
        <v>-1</v>
      </c>
      <c r="IU1087">
        <v>-1</v>
      </c>
      <c r="IV1087">
        <v>-1</v>
      </c>
      <c r="IW1087">
        <v>0</v>
      </c>
      <c r="IX1087">
        <v>-1</v>
      </c>
      <c r="IY1087">
        <v>-1</v>
      </c>
      <c r="IZ1087">
        <v>0</v>
      </c>
      <c r="JA1087">
        <v>-1</v>
      </c>
      <c r="JB1087">
        <v>-1</v>
      </c>
      <c r="JC1087">
        <v>-1</v>
      </c>
      <c r="JD1087">
        <v>0</v>
      </c>
      <c r="JE1087">
        <v>-1</v>
      </c>
      <c r="JF1087">
        <v>1</v>
      </c>
      <c r="JG1087">
        <v>1</v>
      </c>
      <c r="JH1087">
        <v>-1</v>
      </c>
      <c r="JI1087">
        <v>1</v>
      </c>
      <c r="JJ1087">
        <v>0</v>
      </c>
      <c r="JK1087">
        <v>0</v>
      </c>
      <c r="JL1087">
        <v>-1</v>
      </c>
      <c r="JM1087">
        <v>-1</v>
      </c>
      <c r="JN1087">
        <v>-1</v>
      </c>
      <c r="JO1087">
        <v>-1</v>
      </c>
      <c r="JP1087">
        <v>-1</v>
      </c>
      <c r="JQ1087">
        <v>-1</v>
      </c>
      <c r="JR1087">
        <v>-1</v>
      </c>
      <c r="JS1087">
        <v>0</v>
      </c>
      <c r="JT1087">
        <v>0</v>
      </c>
      <c r="JU1087">
        <v>-1</v>
      </c>
      <c r="JV1087">
        <v>-1</v>
      </c>
      <c r="JW1087">
        <v>-1</v>
      </c>
      <c r="JX1087">
        <v>-1</v>
      </c>
      <c r="JY1087">
        <v>-1</v>
      </c>
      <c r="JZ1087">
        <v>-1</v>
      </c>
      <c r="KA1087">
        <v>-1</v>
      </c>
      <c r="KB1087">
        <v>0</v>
      </c>
      <c r="KC1087">
        <v>0</v>
      </c>
      <c r="KD1087">
        <v>1</v>
      </c>
      <c r="KE1087">
        <v>-1</v>
      </c>
      <c r="KF1087">
        <v>-1</v>
      </c>
      <c r="KG1087">
        <v>0</v>
      </c>
      <c r="KH1087">
        <v>1</v>
      </c>
      <c r="KI1087">
        <v>0</v>
      </c>
      <c r="KJ1087">
        <v>1</v>
      </c>
      <c r="KK1087">
        <v>1</v>
      </c>
      <c r="KL1087">
        <v>0</v>
      </c>
      <c r="KM1087">
        <v>1</v>
      </c>
      <c r="KN1087">
        <v>1</v>
      </c>
      <c r="KO1087">
        <v>0</v>
      </c>
      <c r="KP1087">
        <v>0</v>
      </c>
      <c r="KQ1087">
        <v>0</v>
      </c>
      <c r="KR1087">
        <v>1</v>
      </c>
      <c r="KS1087">
        <v>0</v>
      </c>
      <c r="KT1087">
        <v>0</v>
      </c>
      <c r="KU1087">
        <v>1</v>
      </c>
      <c r="KV1087">
        <v>-1</v>
      </c>
      <c r="KW1087">
        <v>1</v>
      </c>
      <c r="KX1087">
        <v>-1</v>
      </c>
      <c r="KY1087">
        <v>0</v>
      </c>
      <c r="KZ1087">
        <v>0</v>
      </c>
      <c r="LA1087">
        <v>-1</v>
      </c>
      <c r="LB1087">
        <v>-1</v>
      </c>
      <c r="LC1087">
        <v>1</v>
      </c>
      <c r="LD1087">
        <v>-1</v>
      </c>
      <c r="LE1087">
        <v>-1</v>
      </c>
      <c r="LF1087">
        <v>0</v>
      </c>
      <c r="LG1087">
        <v>-1</v>
      </c>
      <c r="LH1087">
        <v>-1</v>
      </c>
      <c r="LI1087">
        <v>-1</v>
      </c>
      <c r="LJ1087">
        <v>-1</v>
      </c>
      <c r="LK1087">
        <v>-1</v>
      </c>
      <c r="LL1087">
        <v>-1</v>
      </c>
      <c r="LM1087">
        <v>-1</v>
      </c>
      <c r="LN1087">
        <v>-1</v>
      </c>
      <c r="LO1087">
        <v>-1</v>
      </c>
      <c r="LP1087">
        <v>-1</v>
      </c>
      <c r="LQ1087">
        <v>-1</v>
      </c>
      <c r="LR1087">
        <v>-1</v>
      </c>
      <c r="LS1087">
        <v>-1</v>
      </c>
      <c r="LT1087">
        <v>-1</v>
      </c>
      <c r="LU1087">
        <v>-1</v>
      </c>
      <c r="LV1087">
        <v>-1</v>
      </c>
      <c r="LW1087">
        <v>-1</v>
      </c>
      <c r="LX1087">
        <v>-1</v>
      </c>
      <c r="LY1087">
        <v>-1</v>
      </c>
      <c r="LZ1087">
        <v>-1</v>
      </c>
      <c r="MA1087">
        <v>-1</v>
      </c>
      <c r="MB1087">
        <v>-1</v>
      </c>
      <c r="MC1087">
        <v>-1</v>
      </c>
      <c r="MD1087">
        <v>-1</v>
      </c>
      <c r="ME1087">
        <v>-1</v>
      </c>
      <c r="MF1087">
        <v>-1</v>
      </c>
      <c r="MG1087">
        <v>-1</v>
      </c>
      <c r="MH1087">
        <v>-1</v>
      </c>
      <c r="MI1087">
        <v>-1</v>
      </c>
      <c r="MJ1087">
        <v>1</v>
      </c>
      <c r="MK1087">
        <v>1</v>
      </c>
      <c r="ML1087">
        <v>-1</v>
      </c>
      <c r="MM1087">
        <v>0</v>
      </c>
      <c r="MN1087">
        <v>-1</v>
      </c>
      <c r="MO1087">
        <v>-1</v>
      </c>
      <c r="MP1087">
        <v>-1</v>
      </c>
      <c r="MQ1087">
        <v>-1</v>
      </c>
      <c r="MR1087">
        <v>0</v>
      </c>
      <c r="MS1087">
        <v>0</v>
      </c>
      <c r="MT1087">
        <v>-1</v>
      </c>
      <c r="MU1087">
        <v>0</v>
      </c>
      <c r="MV1087">
        <v>1</v>
      </c>
      <c r="MW1087">
        <v>-1</v>
      </c>
      <c r="MX1087">
        <v>-1</v>
      </c>
      <c r="MY1087">
        <v>-1</v>
      </c>
      <c r="MZ1087">
        <v>0</v>
      </c>
      <c r="NA1087">
        <v>-1</v>
      </c>
      <c r="NB1087">
        <v>0</v>
      </c>
      <c r="NC1087">
        <v>-1</v>
      </c>
      <c r="ND1087">
        <v>-1</v>
      </c>
      <c r="NE1087">
        <v>0</v>
      </c>
      <c r="NF1087">
        <v>-1</v>
      </c>
      <c r="NG1087">
        <v>-1</v>
      </c>
      <c r="NH1087">
        <v>-1</v>
      </c>
      <c r="NI1087">
        <v>-1</v>
      </c>
      <c r="NJ1087">
        <v>-1</v>
      </c>
      <c r="NK1087">
        <v>-1</v>
      </c>
      <c r="NL1087">
        <v>-1</v>
      </c>
      <c r="NM1087">
        <v>-1</v>
      </c>
      <c r="NN1087">
        <v>-1</v>
      </c>
      <c r="NO1087">
        <v>-1</v>
      </c>
      <c r="NP1087">
        <v>-1</v>
      </c>
      <c r="NQ1087">
        <v>-1</v>
      </c>
      <c r="NR1087">
        <v>-1</v>
      </c>
      <c r="NS1087">
        <v>-1</v>
      </c>
      <c r="NT1087">
        <v>-1</v>
      </c>
      <c r="NU1087">
        <v>0</v>
      </c>
      <c r="NV1087">
        <v>1</v>
      </c>
      <c r="NW1087">
        <v>1</v>
      </c>
      <c r="NX1087">
        <v>-1</v>
      </c>
      <c r="NY1087">
        <v>-1</v>
      </c>
      <c r="NZ1087">
        <v>-1</v>
      </c>
      <c r="OA1087">
        <v>1</v>
      </c>
      <c r="OB1087">
        <v>-1</v>
      </c>
      <c r="OC1087">
        <v>-1</v>
      </c>
      <c r="OD1087">
        <v>1</v>
      </c>
    </row>
    <row r="1088" spans="1:394">
      <c r="A1088" t="s">
        <v>1709</v>
      </c>
      <c r="B1088">
        <v>2005</v>
      </c>
      <c r="C1088">
        <v>1</v>
      </c>
      <c r="D1088">
        <v>-1</v>
      </c>
      <c r="E1088">
        <v>-1</v>
      </c>
      <c r="F1088">
        <v>-1</v>
      </c>
      <c r="G1088">
        <v>-1</v>
      </c>
      <c r="H1088">
        <v>-1</v>
      </c>
      <c r="I1088">
        <v>-1</v>
      </c>
      <c r="J1088">
        <v>-1</v>
      </c>
      <c r="K1088">
        <v>-1</v>
      </c>
      <c r="L1088">
        <v>-1</v>
      </c>
      <c r="M1088">
        <v>-1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0</v>
      </c>
      <c r="AA1088">
        <v>0</v>
      </c>
      <c r="AB1088">
        <v>-1</v>
      </c>
      <c r="AC1088">
        <v>-1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-1</v>
      </c>
      <c r="AL1088">
        <v>-1</v>
      </c>
      <c r="AM1088">
        <v>1</v>
      </c>
      <c r="AN1088">
        <v>-1</v>
      </c>
      <c r="AO1088">
        <v>-1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-1</v>
      </c>
      <c r="AX1088">
        <v>-1</v>
      </c>
      <c r="AY1088">
        <v>-1</v>
      </c>
      <c r="AZ1088">
        <v>-1</v>
      </c>
      <c r="BA1088">
        <v>-1</v>
      </c>
      <c r="BB1088">
        <v>-1</v>
      </c>
      <c r="BC1088">
        <v>-1</v>
      </c>
      <c r="BD1088">
        <v>-1</v>
      </c>
      <c r="BE1088">
        <v>-1</v>
      </c>
      <c r="BF1088">
        <v>-1</v>
      </c>
      <c r="BG1088">
        <v>-1</v>
      </c>
      <c r="BH1088">
        <v>-1</v>
      </c>
      <c r="BI1088">
        <v>-1</v>
      </c>
      <c r="BJ1088">
        <v>-1</v>
      </c>
      <c r="BK1088">
        <v>-1</v>
      </c>
      <c r="BL1088">
        <v>1</v>
      </c>
      <c r="BM1088">
        <v>1</v>
      </c>
      <c r="BN1088">
        <v>0</v>
      </c>
      <c r="BO1088">
        <v>-1</v>
      </c>
      <c r="BP1088">
        <v>-1</v>
      </c>
      <c r="BQ1088">
        <v>-1</v>
      </c>
      <c r="BR1088">
        <v>-1</v>
      </c>
      <c r="BS1088">
        <v>-1</v>
      </c>
      <c r="BT1088">
        <v>-1</v>
      </c>
      <c r="BU1088">
        <v>-1</v>
      </c>
      <c r="BV1088">
        <v>-1</v>
      </c>
      <c r="BW1088">
        <v>-1</v>
      </c>
      <c r="BX1088">
        <v>-1</v>
      </c>
      <c r="BY1088">
        <v>-1</v>
      </c>
      <c r="BZ1088">
        <v>-1</v>
      </c>
      <c r="CA1088">
        <v>-1</v>
      </c>
      <c r="CB1088">
        <v>0</v>
      </c>
      <c r="CC1088">
        <v>0</v>
      </c>
      <c r="CD1088">
        <v>-1</v>
      </c>
      <c r="CE1088">
        <v>1</v>
      </c>
      <c r="CF1088">
        <v>-1</v>
      </c>
      <c r="CG1088">
        <v>-1</v>
      </c>
      <c r="CH1088">
        <v>-1</v>
      </c>
      <c r="CI1088">
        <v>0</v>
      </c>
      <c r="CJ1088">
        <v>-1</v>
      </c>
      <c r="CK1088">
        <v>0</v>
      </c>
      <c r="CL1088">
        <v>-1</v>
      </c>
      <c r="CM1088">
        <v>-1</v>
      </c>
      <c r="CN1088">
        <v>0</v>
      </c>
      <c r="CO1088">
        <v>-1</v>
      </c>
      <c r="CP1088">
        <v>-1</v>
      </c>
      <c r="CQ1088">
        <v>-1</v>
      </c>
      <c r="CR1088">
        <v>-1</v>
      </c>
      <c r="CS1088">
        <v>-1</v>
      </c>
      <c r="CT1088">
        <v>-1</v>
      </c>
      <c r="CU1088">
        <v>-1</v>
      </c>
      <c r="CV1088">
        <v>-1</v>
      </c>
      <c r="CW1088">
        <v>-1</v>
      </c>
      <c r="CX1088">
        <v>-1</v>
      </c>
      <c r="CY1088">
        <v>-1</v>
      </c>
      <c r="CZ1088">
        <v>-1</v>
      </c>
      <c r="DA1088">
        <v>-1</v>
      </c>
      <c r="DB1088">
        <v>-1</v>
      </c>
      <c r="DC1088">
        <v>-1</v>
      </c>
      <c r="DD1088">
        <v>-1</v>
      </c>
      <c r="DE1088">
        <v>-1</v>
      </c>
      <c r="DF1088">
        <v>-1</v>
      </c>
      <c r="DG1088">
        <v>-1</v>
      </c>
      <c r="DH1088">
        <v>-1</v>
      </c>
      <c r="DI1088">
        <v>-1</v>
      </c>
      <c r="DJ1088">
        <v>-1</v>
      </c>
      <c r="DK1088">
        <v>-1</v>
      </c>
      <c r="DL1088">
        <v>-1</v>
      </c>
      <c r="DM1088">
        <v>-1</v>
      </c>
      <c r="DN1088">
        <v>-1</v>
      </c>
      <c r="DO1088">
        <v>-1</v>
      </c>
      <c r="DP1088">
        <v>-1</v>
      </c>
      <c r="DQ1088">
        <v>-1</v>
      </c>
      <c r="DR1088">
        <v>-1</v>
      </c>
      <c r="DS1088">
        <v>-1</v>
      </c>
      <c r="DT1088">
        <v>-1</v>
      </c>
      <c r="DU1088">
        <v>-1</v>
      </c>
      <c r="DV1088">
        <v>-1</v>
      </c>
      <c r="DW1088">
        <v>-1</v>
      </c>
      <c r="DX1088">
        <v>0</v>
      </c>
      <c r="DY1088">
        <v>-1</v>
      </c>
      <c r="DZ1088">
        <v>-1</v>
      </c>
      <c r="EA1088">
        <v>-1</v>
      </c>
      <c r="EB1088">
        <v>-1</v>
      </c>
      <c r="EC1088">
        <v>-1</v>
      </c>
      <c r="ED1088">
        <v>-1</v>
      </c>
      <c r="EE1088">
        <v>-1</v>
      </c>
      <c r="EF1088">
        <v>-1</v>
      </c>
      <c r="EG1088">
        <v>-1</v>
      </c>
      <c r="EH1088">
        <v>-1</v>
      </c>
      <c r="EI1088">
        <v>-1</v>
      </c>
      <c r="EJ1088">
        <v>-1</v>
      </c>
      <c r="EK1088">
        <v>-1</v>
      </c>
      <c r="EL1088">
        <v>-1</v>
      </c>
      <c r="EM1088">
        <v>-1</v>
      </c>
      <c r="EN1088">
        <v>-1</v>
      </c>
      <c r="EO1088">
        <v>-1</v>
      </c>
      <c r="EP1088">
        <v>-1</v>
      </c>
      <c r="EQ1088">
        <v>5</v>
      </c>
      <c r="ER1088">
        <v>-1</v>
      </c>
      <c r="ES1088">
        <v>0</v>
      </c>
      <c r="ET1088">
        <v>0</v>
      </c>
      <c r="EU1088">
        <v>-1</v>
      </c>
      <c r="EV1088">
        <v>-1</v>
      </c>
      <c r="EW1088">
        <v>-1</v>
      </c>
      <c r="EX1088">
        <v>-1</v>
      </c>
      <c r="EY1088">
        <v>-1</v>
      </c>
      <c r="EZ1088">
        <v>-1</v>
      </c>
      <c r="FA1088">
        <v>-1</v>
      </c>
      <c r="FB1088">
        <v>-1</v>
      </c>
      <c r="FC1088">
        <v>-1</v>
      </c>
      <c r="FD1088">
        <v>-1</v>
      </c>
      <c r="FE1088">
        <v>-1</v>
      </c>
      <c r="FF1088">
        <v>-1</v>
      </c>
      <c r="FG1088">
        <v>1</v>
      </c>
      <c r="FH1088">
        <v>-1</v>
      </c>
      <c r="FI1088">
        <v>-1</v>
      </c>
      <c r="FJ1088">
        <v>-1</v>
      </c>
      <c r="FK1088">
        <v>-1</v>
      </c>
      <c r="FL1088">
        <v>-1</v>
      </c>
      <c r="FM1088">
        <v>-1</v>
      </c>
      <c r="FN1088">
        <v>0</v>
      </c>
      <c r="FO1088">
        <v>-1</v>
      </c>
      <c r="FP1088">
        <v>0</v>
      </c>
      <c r="FQ1088">
        <v>-1</v>
      </c>
      <c r="FR1088">
        <v>0</v>
      </c>
      <c r="FS1088">
        <v>-1</v>
      </c>
      <c r="FT1088">
        <v>-1</v>
      </c>
      <c r="FU1088">
        <v>0</v>
      </c>
      <c r="FV1088">
        <v>-1</v>
      </c>
      <c r="FW1088">
        <v>0</v>
      </c>
      <c r="FX1088">
        <v>-1</v>
      </c>
      <c r="FY1088">
        <v>-1</v>
      </c>
      <c r="FZ1088">
        <v>-1</v>
      </c>
      <c r="GA1088">
        <v>-1</v>
      </c>
      <c r="GB1088">
        <v>0</v>
      </c>
      <c r="GC1088">
        <v>-1</v>
      </c>
      <c r="GD1088">
        <v>-1</v>
      </c>
      <c r="GE1088">
        <v>-1</v>
      </c>
      <c r="GF1088">
        <v>1</v>
      </c>
      <c r="GG1088">
        <v>-1</v>
      </c>
      <c r="GH1088">
        <v>0</v>
      </c>
      <c r="GI1088">
        <v>-1</v>
      </c>
      <c r="GJ1088">
        <v>-1</v>
      </c>
      <c r="GK1088">
        <v>-1</v>
      </c>
      <c r="GL1088">
        <v>-1</v>
      </c>
      <c r="GM1088">
        <v>0</v>
      </c>
      <c r="GN1088">
        <v>1</v>
      </c>
      <c r="GO1088">
        <v>0</v>
      </c>
      <c r="GP1088">
        <v>-1</v>
      </c>
      <c r="GQ1088">
        <v>-1</v>
      </c>
      <c r="GR1088">
        <v>-1</v>
      </c>
      <c r="GS1088">
        <v>-1</v>
      </c>
      <c r="GT1088">
        <v>-1</v>
      </c>
      <c r="GU1088">
        <v>-1</v>
      </c>
      <c r="GV1088">
        <v>0</v>
      </c>
      <c r="GW1088">
        <v>-1</v>
      </c>
      <c r="GX1088">
        <v>-1</v>
      </c>
      <c r="GY1088">
        <v>-1</v>
      </c>
      <c r="GZ1088">
        <v>-1</v>
      </c>
      <c r="HA1088">
        <v>-1</v>
      </c>
      <c r="HB1088">
        <v>-1</v>
      </c>
      <c r="HC1088">
        <v>0</v>
      </c>
      <c r="HD1088">
        <v>-1</v>
      </c>
      <c r="HE1088">
        <v>-1</v>
      </c>
      <c r="HF1088">
        <v>-1</v>
      </c>
      <c r="HG1088">
        <v>-1</v>
      </c>
      <c r="HH1088">
        <v>0</v>
      </c>
      <c r="HI1088">
        <v>-1</v>
      </c>
      <c r="HJ1088">
        <v>-1</v>
      </c>
      <c r="HK1088">
        <v>-1</v>
      </c>
      <c r="HL1088">
        <v>-1</v>
      </c>
      <c r="HM1088">
        <v>-1</v>
      </c>
      <c r="HN1088">
        <v>-1</v>
      </c>
      <c r="HO1088">
        <v>-1</v>
      </c>
      <c r="HP1088">
        <v>-1</v>
      </c>
      <c r="HQ1088">
        <v>-1</v>
      </c>
      <c r="HR1088">
        <v>-1</v>
      </c>
      <c r="HS1088">
        <v>-1</v>
      </c>
      <c r="HT1088">
        <v>-1</v>
      </c>
      <c r="HU1088">
        <v>-1</v>
      </c>
      <c r="HV1088">
        <v>-1</v>
      </c>
      <c r="HW1088">
        <v>-1</v>
      </c>
      <c r="HX1088">
        <v>-1</v>
      </c>
      <c r="HY1088">
        <v>-1</v>
      </c>
      <c r="HZ1088">
        <v>-1</v>
      </c>
      <c r="IA1088">
        <v>-1</v>
      </c>
      <c r="IB1088">
        <v>-1</v>
      </c>
      <c r="IC1088">
        <v>-1</v>
      </c>
      <c r="ID1088">
        <v>-1</v>
      </c>
      <c r="IE1088">
        <v>-1</v>
      </c>
      <c r="IF1088">
        <v>-1</v>
      </c>
      <c r="IG1088">
        <v>-1</v>
      </c>
      <c r="IH1088">
        <v>-1</v>
      </c>
      <c r="II1088">
        <v>-1</v>
      </c>
      <c r="IJ1088">
        <v>1</v>
      </c>
      <c r="IK1088">
        <v>-1</v>
      </c>
      <c r="IL1088">
        <v>-1</v>
      </c>
      <c r="IM1088">
        <v>-1</v>
      </c>
      <c r="IN1088">
        <v>-1</v>
      </c>
      <c r="IO1088">
        <v>-1</v>
      </c>
      <c r="IP1088">
        <v>-1</v>
      </c>
      <c r="IQ1088">
        <v>-1</v>
      </c>
      <c r="IR1088">
        <v>-1</v>
      </c>
      <c r="IS1088">
        <v>-1</v>
      </c>
      <c r="IT1088">
        <v>-1</v>
      </c>
      <c r="IU1088">
        <v>-1</v>
      </c>
      <c r="IV1088">
        <v>-1</v>
      </c>
      <c r="IW1088">
        <v>0</v>
      </c>
      <c r="IX1088">
        <v>-1</v>
      </c>
      <c r="IY1088">
        <v>-1</v>
      </c>
      <c r="IZ1088">
        <v>0</v>
      </c>
      <c r="JA1088">
        <v>-1</v>
      </c>
      <c r="JB1088">
        <v>-1</v>
      </c>
      <c r="JC1088">
        <v>-1</v>
      </c>
      <c r="JD1088">
        <v>0</v>
      </c>
      <c r="JE1088">
        <v>-1</v>
      </c>
      <c r="JF1088">
        <v>1</v>
      </c>
      <c r="JG1088">
        <v>1</v>
      </c>
      <c r="JH1088">
        <v>-1</v>
      </c>
      <c r="JI1088">
        <v>1</v>
      </c>
      <c r="JJ1088">
        <v>0</v>
      </c>
      <c r="JK1088">
        <v>0</v>
      </c>
      <c r="JL1088">
        <v>-1</v>
      </c>
      <c r="JM1088">
        <v>-1</v>
      </c>
      <c r="JN1088">
        <v>-1</v>
      </c>
      <c r="JO1088">
        <v>-1</v>
      </c>
      <c r="JP1088">
        <v>-1</v>
      </c>
      <c r="JQ1088">
        <v>-1</v>
      </c>
      <c r="JR1088">
        <v>-1</v>
      </c>
      <c r="JS1088">
        <v>0</v>
      </c>
      <c r="JT1088">
        <v>0</v>
      </c>
      <c r="JU1088">
        <v>-1</v>
      </c>
      <c r="JV1088">
        <v>-1</v>
      </c>
      <c r="JW1088">
        <v>-1</v>
      </c>
      <c r="JX1088">
        <v>-1</v>
      </c>
      <c r="JY1088">
        <v>-1</v>
      </c>
      <c r="JZ1088">
        <v>-1</v>
      </c>
      <c r="KA1088">
        <v>-1</v>
      </c>
      <c r="KB1088">
        <v>0</v>
      </c>
      <c r="KC1088">
        <v>0</v>
      </c>
      <c r="KD1088">
        <v>1</v>
      </c>
      <c r="KE1088">
        <v>-1</v>
      </c>
      <c r="KF1088">
        <v>-1</v>
      </c>
      <c r="KG1088">
        <v>0</v>
      </c>
      <c r="KH1088">
        <v>1</v>
      </c>
      <c r="KI1088">
        <v>0</v>
      </c>
      <c r="KJ1088">
        <v>1</v>
      </c>
      <c r="KK1088">
        <v>1</v>
      </c>
      <c r="KL1088">
        <v>0</v>
      </c>
      <c r="KM1088">
        <v>1</v>
      </c>
      <c r="KN1088">
        <v>1</v>
      </c>
      <c r="KO1088">
        <v>0</v>
      </c>
      <c r="KP1088">
        <v>0</v>
      </c>
      <c r="KQ1088">
        <v>0</v>
      </c>
      <c r="KR1088">
        <v>1</v>
      </c>
      <c r="KS1088">
        <v>0</v>
      </c>
      <c r="KT1088">
        <v>0</v>
      </c>
      <c r="KU1088">
        <v>1</v>
      </c>
      <c r="KV1088">
        <v>-1</v>
      </c>
      <c r="KW1088">
        <v>1</v>
      </c>
      <c r="KX1088">
        <v>-1</v>
      </c>
      <c r="KY1088">
        <v>0</v>
      </c>
      <c r="KZ1088">
        <v>0</v>
      </c>
      <c r="LA1088">
        <v>-1</v>
      </c>
      <c r="LB1088">
        <v>-1</v>
      </c>
      <c r="LC1088">
        <v>1</v>
      </c>
      <c r="LD1088">
        <v>-1</v>
      </c>
      <c r="LE1088">
        <v>-1</v>
      </c>
      <c r="LF1088">
        <v>0</v>
      </c>
      <c r="LG1088">
        <v>-1</v>
      </c>
      <c r="LH1088">
        <v>-1</v>
      </c>
      <c r="LI1088">
        <v>-1</v>
      </c>
      <c r="LJ1088">
        <v>-1</v>
      </c>
      <c r="LK1088">
        <v>-1</v>
      </c>
      <c r="LL1088">
        <v>-1</v>
      </c>
      <c r="LM1088">
        <v>-1</v>
      </c>
      <c r="LN1088">
        <v>-1</v>
      </c>
      <c r="LO1088">
        <v>-1</v>
      </c>
      <c r="LP1088">
        <v>-1</v>
      </c>
      <c r="LQ1088">
        <v>-1</v>
      </c>
      <c r="LR1088">
        <v>-1</v>
      </c>
      <c r="LS1088">
        <v>-1</v>
      </c>
      <c r="LT1088">
        <v>-1</v>
      </c>
      <c r="LU1088">
        <v>-1</v>
      </c>
      <c r="LV1088">
        <v>-1</v>
      </c>
      <c r="LW1088">
        <v>-1</v>
      </c>
      <c r="LX1088">
        <v>-1</v>
      </c>
      <c r="LY1088">
        <v>-1</v>
      </c>
      <c r="LZ1088">
        <v>-1</v>
      </c>
      <c r="MA1088">
        <v>-1</v>
      </c>
      <c r="MB1088">
        <v>-1</v>
      </c>
      <c r="MC1088">
        <v>-1</v>
      </c>
      <c r="MD1088">
        <v>-1</v>
      </c>
      <c r="ME1088">
        <v>-1</v>
      </c>
      <c r="MF1088">
        <v>-1</v>
      </c>
      <c r="MG1088">
        <v>-1</v>
      </c>
      <c r="MH1088">
        <v>-1</v>
      </c>
      <c r="MI1088">
        <v>-1</v>
      </c>
      <c r="MJ1088">
        <v>1</v>
      </c>
      <c r="MK1088">
        <v>1</v>
      </c>
      <c r="ML1088">
        <v>-1</v>
      </c>
      <c r="MM1088">
        <v>0</v>
      </c>
      <c r="MN1088">
        <v>-1</v>
      </c>
      <c r="MO1088">
        <v>-1</v>
      </c>
      <c r="MP1088">
        <v>-1</v>
      </c>
      <c r="MQ1088">
        <v>-1</v>
      </c>
      <c r="MR1088">
        <v>0</v>
      </c>
      <c r="MS1088">
        <v>0</v>
      </c>
      <c r="MT1088">
        <v>-1</v>
      </c>
      <c r="MU1088">
        <v>0</v>
      </c>
      <c r="MV1088">
        <v>1</v>
      </c>
      <c r="MW1088">
        <v>-1</v>
      </c>
      <c r="MX1088">
        <v>-1</v>
      </c>
      <c r="MY1088">
        <v>-1</v>
      </c>
      <c r="MZ1088">
        <v>0</v>
      </c>
      <c r="NA1088">
        <v>-1</v>
      </c>
      <c r="NB1088">
        <v>0</v>
      </c>
      <c r="NC1088">
        <v>-1</v>
      </c>
      <c r="ND1088">
        <v>-1</v>
      </c>
      <c r="NE1088">
        <v>0</v>
      </c>
      <c r="NF1088">
        <v>-1</v>
      </c>
      <c r="NG1088">
        <v>-1</v>
      </c>
      <c r="NH1088">
        <v>-1</v>
      </c>
      <c r="NI1088">
        <v>-1</v>
      </c>
      <c r="NJ1088">
        <v>-1</v>
      </c>
      <c r="NK1088">
        <v>-1</v>
      </c>
      <c r="NL1088">
        <v>-1</v>
      </c>
      <c r="NM1088">
        <v>-1</v>
      </c>
      <c r="NN1088">
        <v>-1</v>
      </c>
      <c r="NO1088">
        <v>-1</v>
      </c>
      <c r="NP1088">
        <v>-1</v>
      </c>
      <c r="NQ1088">
        <v>-1</v>
      </c>
      <c r="NR1088">
        <v>-1</v>
      </c>
      <c r="NS1088">
        <v>-1</v>
      </c>
      <c r="NT1088">
        <v>-1</v>
      </c>
      <c r="NU1088">
        <v>0</v>
      </c>
      <c r="NV1088">
        <v>1</v>
      </c>
      <c r="NW1088">
        <v>1</v>
      </c>
      <c r="NX1088">
        <v>-1</v>
      </c>
      <c r="NY1088">
        <v>-1</v>
      </c>
      <c r="NZ1088">
        <v>-1</v>
      </c>
      <c r="OA1088">
        <v>1</v>
      </c>
      <c r="OB1088">
        <v>-1</v>
      </c>
      <c r="OC1088">
        <v>-1</v>
      </c>
      <c r="OD1088">
        <v>1</v>
      </c>
    </row>
    <row r="1089" spans="1:394">
      <c r="A1089" t="s">
        <v>1710</v>
      </c>
      <c r="B1089">
        <v>2005</v>
      </c>
      <c r="C1089">
        <v>1</v>
      </c>
      <c r="D1089">
        <v>-1</v>
      </c>
      <c r="E1089">
        <v>-1</v>
      </c>
      <c r="F1089">
        <v>-1</v>
      </c>
      <c r="G1089">
        <v>-1</v>
      </c>
      <c r="H1089">
        <v>-1</v>
      </c>
      <c r="I1089">
        <v>-1</v>
      </c>
      <c r="J1089">
        <v>-1</v>
      </c>
      <c r="K1089">
        <v>-1</v>
      </c>
      <c r="L1089">
        <v>-1</v>
      </c>
      <c r="M1089">
        <v>-1</v>
      </c>
      <c r="N1089">
        <v>-1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0</v>
      </c>
      <c r="AA1089">
        <v>0</v>
      </c>
      <c r="AB1089">
        <v>-1</v>
      </c>
      <c r="AC1089">
        <v>-1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-1</v>
      </c>
      <c r="AL1089">
        <v>-1</v>
      </c>
      <c r="AM1089">
        <v>1</v>
      </c>
      <c r="AN1089">
        <v>-1</v>
      </c>
      <c r="AO1089">
        <v>-1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-1</v>
      </c>
      <c r="AV1089">
        <v>-1</v>
      </c>
      <c r="AW1089">
        <v>-1</v>
      </c>
      <c r="AX1089">
        <v>-1</v>
      </c>
      <c r="AY1089">
        <v>-1</v>
      </c>
      <c r="AZ1089">
        <v>-1</v>
      </c>
      <c r="BA1089">
        <v>-1</v>
      </c>
      <c r="BB1089">
        <v>-1</v>
      </c>
      <c r="BC1089">
        <v>-1</v>
      </c>
      <c r="BD1089">
        <v>-1</v>
      </c>
      <c r="BE1089">
        <v>-1</v>
      </c>
      <c r="BF1089">
        <v>-1</v>
      </c>
      <c r="BG1089">
        <v>-1</v>
      </c>
      <c r="BH1089">
        <v>-1</v>
      </c>
      <c r="BI1089">
        <v>-1</v>
      </c>
      <c r="BJ1089">
        <v>-1</v>
      </c>
      <c r="BK1089">
        <v>-1</v>
      </c>
      <c r="BL1089">
        <v>2</v>
      </c>
      <c r="BM1089">
        <v>2</v>
      </c>
      <c r="BN1089">
        <v>0</v>
      </c>
      <c r="BO1089">
        <v>-1</v>
      </c>
      <c r="BP1089">
        <v>-1</v>
      </c>
      <c r="BQ1089">
        <v>-1</v>
      </c>
      <c r="BR1089">
        <v>-1</v>
      </c>
      <c r="BS1089">
        <v>-1</v>
      </c>
      <c r="BT1089">
        <v>-1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0</v>
      </c>
      <c r="CC1089">
        <v>0</v>
      </c>
      <c r="CD1089">
        <v>-1</v>
      </c>
      <c r="CE1089">
        <v>1</v>
      </c>
      <c r="CF1089">
        <v>-1</v>
      </c>
      <c r="CG1089">
        <v>-1</v>
      </c>
      <c r="CH1089">
        <v>-1</v>
      </c>
      <c r="CI1089">
        <v>0</v>
      </c>
      <c r="CJ1089">
        <v>-1</v>
      </c>
      <c r="CK1089">
        <v>0</v>
      </c>
      <c r="CL1089">
        <v>-1</v>
      </c>
      <c r="CM1089">
        <v>-1</v>
      </c>
      <c r="CN1089">
        <v>0</v>
      </c>
      <c r="CO1089">
        <v>-1</v>
      </c>
      <c r="CP1089">
        <v>-1</v>
      </c>
      <c r="CQ1089">
        <v>-1</v>
      </c>
      <c r="CR1089">
        <v>-1</v>
      </c>
      <c r="CS1089">
        <v>-1</v>
      </c>
      <c r="CT1089">
        <v>-1</v>
      </c>
      <c r="CU1089">
        <v>-1</v>
      </c>
      <c r="CV1089">
        <v>-1</v>
      </c>
      <c r="CW1089">
        <v>-1</v>
      </c>
      <c r="CX1089">
        <v>-1</v>
      </c>
      <c r="CY1089">
        <v>-1</v>
      </c>
      <c r="CZ1089">
        <v>-1</v>
      </c>
      <c r="DA1089">
        <v>-1</v>
      </c>
      <c r="DB1089">
        <v>-1</v>
      </c>
      <c r="DC1089">
        <v>-1</v>
      </c>
      <c r="DD1089">
        <v>-1</v>
      </c>
      <c r="DE1089">
        <v>-1</v>
      </c>
      <c r="DF1089">
        <v>-1</v>
      </c>
      <c r="DG1089">
        <v>-1</v>
      </c>
      <c r="DH1089">
        <v>-1</v>
      </c>
      <c r="DI1089">
        <v>-1</v>
      </c>
      <c r="DJ1089">
        <v>-1</v>
      </c>
      <c r="DK1089">
        <v>-1</v>
      </c>
      <c r="DL1089">
        <v>-1</v>
      </c>
      <c r="DM1089">
        <v>-1</v>
      </c>
      <c r="DN1089">
        <v>-1</v>
      </c>
      <c r="DO1089">
        <v>-1</v>
      </c>
      <c r="DP1089">
        <v>-1</v>
      </c>
      <c r="DQ1089">
        <v>-1</v>
      </c>
      <c r="DR1089">
        <v>-1</v>
      </c>
      <c r="DS1089">
        <v>-1</v>
      </c>
      <c r="DT1089">
        <v>-1</v>
      </c>
      <c r="DU1089">
        <v>-1</v>
      </c>
      <c r="DV1089">
        <v>-1</v>
      </c>
      <c r="DW1089">
        <v>-1</v>
      </c>
      <c r="DX1089">
        <v>0</v>
      </c>
      <c r="DY1089">
        <v>-1</v>
      </c>
      <c r="DZ1089">
        <v>-1</v>
      </c>
      <c r="EA1089">
        <v>-1</v>
      </c>
      <c r="EB1089">
        <v>-1</v>
      </c>
      <c r="EC1089">
        <v>-1</v>
      </c>
      <c r="ED1089">
        <v>-1</v>
      </c>
      <c r="EE1089">
        <v>-1</v>
      </c>
      <c r="EF1089">
        <v>-1</v>
      </c>
      <c r="EG1089">
        <v>-1</v>
      </c>
      <c r="EH1089">
        <v>-1</v>
      </c>
      <c r="EI1089">
        <v>-1</v>
      </c>
      <c r="EJ1089">
        <v>-1</v>
      </c>
      <c r="EK1089">
        <v>-1</v>
      </c>
      <c r="EL1089">
        <v>-1</v>
      </c>
      <c r="EM1089">
        <v>-1</v>
      </c>
      <c r="EN1089">
        <v>-1</v>
      </c>
      <c r="EO1089">
        <v>-1</v>
      </c>
      <c r="EP1089">
        <v>-1</v>
      </c>
      <c r="EQ1089">
        <v>6</v>
      </c>
      <c r="ER1089">
        <v>-1</v>
      </c>
      <c r="ES1089">
        <v>0</v>
      </c>
      <c r="ET1089">
        <v>0</v>
      </c>
      <c r="EU1089">
        <v>-1</v>
      </c>
      <c r="EV1089">
        <v>-1</v>
      </c>
      <c r="EW1089">
        <v>-1</v>
      </c>
      <c r="EX1089">
        <v>-1</v>
      </c>
      <c r="EY1089">
        <v>-1</v>
      </c>
      <c r="EZ1089">
        <v>-1</v>
      </c>
      <c r="FA1089">
        <v>-1</v>
      </c>
      <c r="FB1089">
        <v>-1</v>
      </c>
      <c r="FC1089">
        <v>-1</v>
      </c>
      <c r="FD1089">
        <v>-1</v>
      </c>
      <c r="FE1089">
        <v>-1</v>
      </c>
      <c r="FF1089">
        <v>-1</v>
      </c>
      <c r="FG1089">
        <v>1</v>
      </c>
      <c r="FH1089">
        <v>-1</v>
      </c>
      <c r="FI1089">
        <v>-1</v>
      </c>
      <c r="FJ1089">
        <v>-1</v>
      </c>
      <c r="FK1089">
        <v>-1</v>
      </c>
      <c r="FL1089">
        <v>-1</v>
      </c>
      <c r="FM1089">
        <v>-1</v>
      </c>
      <c r="FN1089">
        <v>0</v>
      </c>
      <c r="FO1089">
        <v>-1</v>
      </c>
      <c r="FP1089">
        <v>0</v>
      </c>
      <c r="FQ1089">
        <v>-1</v>
      </c>
      <c r="FR1089">
        <v>0</v>
      </c>
      <c r="FS1089">
        <v>-1</v>
      </c>
      <c r="FT1089">
        <v>-1</v>
      </c>
      <c r="FU1089">
        <v>0</v>
      </c>
      <c r="FV1089">
        <v>-1</v>
      </c>
      <c r="FW1089">
        <v>0</v>
      </c>
      <c r="FX1089">
        <v>-1</v>
      </c>
      <c r="FY1089">
        <v>-1</v>
      </c>
      <c r="FZ1089">
        <v>-1</v>
      </c>
      <c r="GA1089">
        <v>-1</v>
      </c>
      <c r="GB1089">
        <v>0</v>
      </c>
      <c r="GC1089">
        <v>-1</v>
      </c>
      <c r="GD1089">
        <v>-1</v>
      </c>
      <c r="GE1089">
        <v>-1</v>
      </c>
      <c r="GF1089">
        <v>1</v>
      </c>
      <c r="GG1089">
        <v>-1</v>
      </c>
      <c r="GH1089">
        <v>0</v>
      </c>
      <c r="GI1089">
        <v>-1</v>
      </c>
      <c r="GJ1089">
        <v>-1</v>
      </c>
      <c r="GK1089">
        <v>-1</v>
      </c>
      <c r="GL1089">
        <v>-1</v>
      </c>
      <c r="GM1089">
        <v>0</v>
      </c>
      <c r="GN1089">
        <v>1</v>
      </c>
      <c r="GO1089">
        <v>0</v>
      </c>
      <c r="GP1089">
        <v>-1</v>
      </c>
      <c r="GQ1089">
        <v>-1</v>
      </c>
      <c r="GR1089">
        <v>-1</v>
      </c>
      <c r="GS1089">
        <v>-1</v>
      </c>
      <c r="GT1089">
        <v>-1</v>
      </c>
      <c r="GU1089">
        <v>-1</v>
      </c>
      <c r="GV1089">
        <v>0</v>
      </c>
      <c r="GW1089">
        <v>-1</v>
      </c>
      <c r="GX1089">
        <v>-1</v>
      </c>
      <c r="GY1089">
        <v>-1</v>
      </c>
      <c r="GZ1089">
        <v>-1</v>
      </c>
      <c r="HA1089">
        <v>-1</v>
      </c>
      <c r="HB1089">
        <v>-1</v>
      </c>
      <c r="HC1089">
        <v>0</v>
      </c>
      <c r="HD1089">
        <v>-1</v>
      </c>
      <c r="HE1089">
        <v>-1</v>
      </c>
      <c r="HF1089">
        <v>-1</v>
      </c>
      <c r="HG1089">
        <v>-1</v>
      </c>
      <c r="HH1089">
        <v>0</v>
      </c>
      <c r="HI1089">
        <v>-1</v>
      </c>
      <c r="HJ1089">
        <v>-1</v>
      </c>
      <c r="HK1089">
        <v>-1</v>
      </c>
      <c r="HL1089">
        <v>-1</v>
      </c>
      <c r="HM1089">
        <v>-1</v>
      </c>
      <c r="HN1089">
        <v>-1</v>
      </c>
      <c r="HO1089">
        <v>-1</v>
      </c>
      <c r="HP1089">
        <v>-1</v>
      </c>
      <c r="HQ1089">
        <v>-1</v>
      </c>
      <c r="HR1089">
        <v>-1</v>
      </c>
      <c r="HS1089">
        <v>-1</v>
      </c>
      <c r="HT1089">
        <v>-1</v>
      </c>
      <c r="HU1089">
        <v>-1</v>
      </c>
      <c r="HV1089">
        <v>-1</v>
      </c>
      <c r="HW1089">
        <v>-1</v>
      </c>
      <c r="HX1089">
        <v>-1</v>
      </c>
      <c r="HY1089">
        <v>-1</v>
      </c>
      <c r="HZ1089">
        <v>-1</v>
      </c>
      <c r="IA1089">
        <v>-1</v>
      </c>
      <c r="IB1089">
        <v>-1</v>
      </c>
      <c r="IC1089">
        <v>-1</v>
      </c>
      <c r="ID1089">
        <v>-1</v>
      </c>
      <c r="IE1089">
        <v>-1</v>
      </c>
      <c r="IF1089">
        <v>-1</v>
      </c>
      <c r="IG1089">
        <v>-1</v>
      </c>
      <c r="IH1089">
        <v>-1</v>
      </c>
      <c r="II1089">
        <v>-1</v>
      </c>
      <c r="IJ1089">
        <v>1</v>
      </c>
      <c r="IK1089">
        <v>-1</v>
      </c>
      <c r="IL1089">
        <v>-1</v>
      </c>
      <c r="IM1089">
        <v>-1</v>
      </c>
      <c r="IN1089">
        <v>-1</v>
      </c>
      <c r="IO1089">
        <v>-1</v>
      </c>
      <c r="IP1089">
        <v>-1</v>
      </c>
      <c r="IQ1089">
        <v>-1</v>
      </c>
      <c r="IR1089">
        <v>-1</v>
      </c>
      <c r="IS1089">
        <v>-1</v>
      </c>
      <c r="IT1089">
        <v>-1</v>
      </c>
      <c r="IU1089">
        <v>-1</v>
      </c>
      <c r="IV1089">
        <v>-1</v>
      </c>
      <c r="IW1089">
        <v>0</v>
      </c>
      <c r="IX1089">
        <v>-1</v>
      </c>
      <c r="IY1089">
        <v>-1</v>
      </c>
      <c r="IZ1089">
        <v>0</v>
      </c>
      <c r="JA1089">
        <v>-1</v>
      </c>
      <c r="JB1089">
        <v>-1</v>
      </c>
      <c r="JC1089">
        <v>-1</v>
      </c>
      <c r="JD1089">
        <v>0</v>
      </c>
      <c r="JE1089">
        <v>-1</v>
      </c>
      <c r="JF1089">
        <v>1</v>
      </c>
      <c r="JG1089">
        <v>1</v>
      </c>
      <c r="JH1089">
        <v>-1</v>
      </c>
      <c r="JI1089">
        <v>1</v>
      </c>
      <c r="JJ1089">
        <v>0</v>
      </c>
      <c r="JK1089">
        <v>0</v>
      </c>
      <c r="JL1089">
        <v>-1</v>
      </c>
      <c r="JM1089">
        <v>-1</v>
      </c>
      <c r="JN1089">
        <v>-1</v>
      </c>
      <c r="JO1089">
        <v>-1</v>
      </c>
      <c r="JP1089">
        <v>-1</v>
      </c>
      <c r="JQ1089">
        <v>-1</v>
      </c>
      <c r="JR1089">
        <v>-1</v>
      </c>
      <c r="JS1089">
        <v>0</v>
      </c>
      <c r="JT1089">
        <v>0</v>
      </c>
      <c r="JU1089">
        <v>-1</v>
      </c>
      <c r="JV1089">
        <v>-1</v>
      </c>
      <c r="JW1089">
        <v>-1</v>
      </c>
      <c r="JX1089">
        <v>-1</v>
      </c>
      <c r="JY1089">
        <v>-1</v>
      </c>
      <c r="JZ1089">
        <v>-1</v>
      </c>
      <c r="KA1089">
        <v>-1</v>
      </c>
      <c r="KB1089">
        <v>0</v>
      </c>
      <c r="KC1089">
        <v>0</v>
      </c>
      <c r="KD1089">
        <v>1</v>
      </c>
      <c r="KE1089">
        <v>-1</v>
      </c>
      <c r="KF1089">
        <v>-1</v>
      </c>
      <c r="KG1089">
        <v>0</v>
      </c>
      <c r="KH1089">
        <v>1</v>
      </c>
      <c r="KI1089">
        <v>0</v>
      </c>
      <c r="KJ1089">
        <v>1</v>
      </c>
      <c r="KK1089">
        <v>1</v>
      </c>
      <c r="KL1089">
        <v>0</v>
      </c>
      <c r="KM1089">
        <v>1</v>
      </c>
      <c r="KN1089">
        <v>1</v>
      </c>
      <c r="KO1089">
        <v>0</v>
      </c>
      <c r="KP1089">
        <v>0</v>
      </c>
      <c r="KQ1089">
        <v>0</v>
      </c>
      <c r="KR1089">
        <v>1</v>
      </c>
      <c r="KS1089">
        <v>0</v>
      </c>
      <c r="KT1089">
        <v>0</v>
      </c>
      <c r="KU1089">
        <v>1</v>
      </c>
      <c r="KV1089">
        <v>-1</v>
      </c>
      <c r="KW1089">
        <v>1</v>
      </c>
      <c r="KX1089">
        <v>-1</v>
      </c>
      <c r="KY1089">
        <v>0</v>
      </c>
      <c r="KZ1089">
        <v>0</v>
      </c>
      <c r="LA1089">
        <v>-1</v>
      </c>
      <c r="LB1089">
        <v>-1</v>
      </c>
      <c r="LC1089">
        <v>1</v>
      </c>
      <c r="LD1089">
        <v>-1</v>
      </c>
      <c r="LE1089">
        <v>-1</v>
      </c>
      <c r="LF1089">
        <v>0</v>
      </c>
      <c r="LG1089">
        <v>-1</v>
      </c>
      <c r="LH1089">
        <v>-1</v>
      </c>
      <c r="LI1089">
        <v>-1</v>
      </c>
      <c r="LJ1089">
        <v>-1</v>
      </c>
      <c r="LK1089">
        <v>-1</v>
      </c>
      <c r="LL1089">
        <v>-1</v>
      </c>
      <c r="LM1089">
        <v>-1</v>
      </c>
      <c r="LN1089">
        <v>-1</v>
      </c>
      <c r="LO1089">
        <v>-1</v>
      </c>
      <c r="LP1089">
        <v>-1</v>
      </c>
      <c r="LQ1089">
        <v>-1</v>
      </c>
      <c r="LR1089">
        <v>-1</v>
      </c>
      <c r="LS1089">
        <v>-1</v>
      </c>
      <c r="LT1089">
        <v>-1</v>
      </c>
      <c r="LU1089">
        <v>-1</v>
      </c>
      <c r="LV1089">
        <v>-1</v>
      </c>
      <c r="LW1089">
        <v>-1</v>
      </c>
      <c r="LX1089">
        <v>-1</v>
      </c>
      <c r="LY1089">
        <v>-1</v>
      </c>
      <c r="LZ1089">
        <v>-1</v>
      </c>
      <c r="MA1089">
        <v>-1</v>
      </c>
      <c r="MB1089">
        <v>-1</v>
      </c>
      <c r="MC1089">
        <v>-1</v>
      </c>
      <c r="MD1089">
        <v>-1</v>
      </c>
      <c r="ME1089">
        <v>-1</v>
      </c>
      <c r="MF1089">
        <v>-1</v>
      </c>
      <c r="MG1089">
        <v>-1</v>
      </c>
      <c r="MH1089">
        <v>-1</v>
      </c>
      <c r="MI1089">
        <v>-1</v>
      </c>
      <c r="MJ1089">
        <v>1</v>
      </c>
      <c r="MK1089">
        <v>1</v>
      </c>
      <c r="ML1089">
        <v>-1</v>
      </c>
      <c r="MM1089">
        <v>0</v>
      </c>
      <c r="MN1089">
        <v>-1</v>
      </c>
      <c r="MO1089">
        <v>-1</v>
      </c>
      <c r="MP1089">
        <v>-1</v>
      </c>
      <c r="MQ1089">
        <v>-1</v>
      </c>
      <c r="MR1089">
        <v>0</v>
      </c>
      <c r="MS1089">
        <v>0</v>
      </c>
      <c r="MT1089">
        <v>-1</v>
      </c>
      <c r="MU1089">
        <v>0</v>
      </c>
      <c r="MV1089">
        <v>1</v>
      </c>
      <c r="MW1089">
        <v>-1</v>
      </c>
      <c r="MX1089">
        <v>-1</v>
      </c>
      <c r="MY1089">
        <v>-1</v>
      </c>
      <c r="MZ1089">
        <v>0</v>
      </c>
      <c r="NA1089">
        <v>-1</v>
      </c>
      <c r="NB1089">
        <v>0</v>
      </c>
      <c r="NC1089">
        <v>-1</v>
      </c>
      <c r="ND1089">
        <v>-1</v>
      </c>
      <c r="NE1089">
        <v>0</v>
      </c>
      <c r="NF1089">
        <v>-1</v>
      </c>
      <c r="NG1089">
        <v>-1</v>
      </c>
      <c r="NH1089">
        <v>-1</v>
      </c>
      <c r="NI1089">
        <v>-1</v>
      </c>
      <c r="NJ1089">
        <v>-1</v>
      </c>
      <c r="NK1089">
        <v>-1</v>
      </c>
      <c r="NL1089">
        <v>-1</v>
      </c>
      <c r="NM1089">
        <v>-1</v>
      </c>
      <c r="NN1089">
        <v>-1</v>
      </c>
      <c r="NO1089">
        <v>-1</v>
      </c>
      <c r="NP1089">
        <v>-1</v>
      </c>
      <c r="NQ1089">
        <v>-1</v>
      </c>
      <c r="NR1089">
        <v>-1</v>
      </c>
      <c r="NS1089">
        <v>-1</v>
      </c>
      <c r="NT1089">
        <v>-1</v>
      </c>
      <c r="NU1089">
        <v>0</v>
      </c>
      <c r="NV1089">
        <v>1</v>
      </c>
      <c r="NW1089">
        <v>1</v>
      </c>
      <c r="NX1089">
        <v>-1</v>
      </c>
      <c r="NY1089">
        <v>-1</v>
      </c>
      <c r="NZ1089">
        <v>-1</v>
      </c>
      <c r="OA1089">
        <v>1</v>
      </c>
      <c r="OB1089">
        <v>-1</v>
      </c>
      <c r="OC1089">
        <v>-1</v>
      </c>
      <c r="OD1089">
        <v>1</v>
      </c>
    </row>
    <row r="1090" spans="1:394">
      <c r="A1090" t="s">
        <v>1711</v>
      </c>
      <c r="B1090">
        <v>2005</v>
      </c>
      <c r="C1090">
        <v>1</v>
      </c>
      <c r="D1090">
        <v>-1</v>
      </c>
      <c r="E1090">
        <v>-1</v>
      </c>
      <c r="F1090">
        <v>-1</v>
      </c>
      <c r="G1090">
        <v>-1</v>
      </c>
      <c r="H1090">
        <v>-1</v>
      </c>
      <c r="I1090">
        <v>-1</v>
      </c>
      <c r="J1090">
        <v>-1</v>
      </c>
      <c r="K1090">
        <v>-1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0</v>
      </c>
      <c r="AA1090">
        <v>0</v>
      </c>
      <c r="AB1090">
        <v>-1</v>
      </c>
      <c r="AC1090">
        <v>-1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-1</v>
      </c>
      <c r="AL1090">
        <v>-1</v>
      </c>
      <c r="AM1090">
        <v>1</v>
      </c>
      <c r="AN1090">
        <v>-1</v>
      </c>
      <c r="AO1090">
        <v>-1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-1</v>
      </c>
      <c r="AV1090">
        <v>-1</v>
      </c>
      <c r="AW1090">
        <v>-1</v>
      </c>
      <c r="AX1090">
        <v>-1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v>-1</v>
      </c>
      <c r="BE1090">
        <v>-1</v>
      </c>
      <c r="BF1090">
        <v>-1</v>
      </c>
      <c r="BG1090">
        <v>-1</v>
      </c>
      <c r="BH1090">
        <v>-1</v>
      </c>
      <c r="BI1090">
        <v>-1</v>
      </c>
      <c r="BJ1090">
        <v>-1</v>
      </c>
      <c r="BK1090">
        <v>-1</v>
      </c>
      <c r="BL1090">
        <v>2</v>
      </c>
      <c r="BM1090">
        <v>2</v>
      </c>
      <c r="BN1090">
        <v>0</v>
      </c>
      <c r="BO1090">
        <v>-1</v>
      </c>
      <c r="BP1090">
        <v>-1</v>
      </c>
      <c r="BQ1090">
        <v>-1</v>
      </c>
      <c r="BR1090">
        <v>-1</v>
      </c>
      <c r="BS1090">
        <v>-1</v>
      </c>
      <c r="BT1090">
        <v>-1</v>
      </c>
      <c r="BU1090">
        <v>-1</v>
      </c>
      <c r="BV1090">
        <v>-1</v>
      </c>
      <c r="BW1090">
        <v>-1</v>
      </c>
      <c r="BX1090">
        <v>-1</v>
      </c>
      <c r="BY1090">
        <v>-1</v>
      </c>
      <c r="BZ1090">
        <v>-1</v>
      </c>
      <c r="CA1090">
        <v>-1</v>
      </c>
      <c r="CB1090">
        <v>0</v>
      </c>
      <c r="CC1090">
        <v>0</v>
      </c>
      <c r="CD1090">
        <v>-1</v>
      </c>
      <c r="CE1090">
        <v>1</v>
      </c>
      <c r="CF1090">
        <v>-1</v>
      </c>
      <c r="CG1090">
        <v>-1</v>
      </c>
      <c r="CH1090">
        <v>-1</v>
      </c>
      <c r="CI1090">
        <v>0</v>
      </c>
      <c r="CJ1090">
        <v>-1</v>
      </c>
      <c r="CK1090">
        <v>0</v>
      </c>
      <c r="CL1090">
        <v>-1</v>
      </c>
      <c r="CM1090">
        <v>-1</v>
      </c>
      <c r="CN1090">
        <v>0</v>
      </c>
      <c r="CO1090">
        <v>-1</v>
      </c>
      <c r="CP1090">
        <v>-1</v>
      </c>
      <c r="CQ1090">
        <v>-1</v>
      </c>
      <c r="CR1090">
        <v>-1</v>
      </c>
      <c r="CS1090">
        <v>-1</v>
      </c>
      <c r="CT1090">
        <v>-1</v>
      </c>
      <c r="CU1090">
        <v>-1</v>
      </c>
      <c r="CV1090">
        <v>-1</v>
      </c>
      <c r="CW1090">
        <v>-1</v>
      </c>
      <c r="CX1090">
        <v>-1</v>
      </c>
      <c r="CY1090">
        <v>-1</v>
      </c>
      <c r="CZ1090">
        <v>-1</v>
      </c>
      <c r="DA1090">
        <v>-1</v>
      </c>
      <c r="DB1090">
        <v>-1</v>
      </c>
      <c r="DC1090">
        <v>-1</v>
      </c>
      <c r="DD1090">
        <v>-1</v>
      </c>
      <c r="DE1090">
        <v>-1</v>
      </c>
      <c r="DF1090">
        <v>-1</v>
      </c>
      <c r="DG1090">
        <v>-1</v>
      </c>
      <c r="DH1090">
        <v>-1</v>
      </c>
      <c r="DI1090">
        <v>-1</v>
      </c>
      <c r="DJ1090">
        <v>-1</v>
      </c>
      <c r="DK1090">
        <v>-1</v>
      </c>
      <c r="DL1090">
        <v>-1</v>
      </c>
      <c r="DM1090">
        <v>-1</v>
      </c>
      <c r="DN1090">
        <v>-1</v>
      </c>
      <c r="DO1090">
        <v>-1</v>
      </c>
      <c r="DP1090">
        <v>-1</v>
      </c>
      <c r="DQ1090">
        <v>-1</v>
      </c>
      <c r="DR1090">
        <v>-1</v>
      </c>
      <c r="DS1090">
        <v>-1</v>
      </c>
      <c r="DT1090">
        <v>-1</v>
      </c>
      <c r="DU1090">
        <v>-1</v>
      </c>
      <c r="DV1090">
        <v>-1</v>
      </c>
      <c r="DW1090">
        <v>-1</v>
      </c>
      <c r="DX1090">
        <v>0</v>
      </c>
      <c r="DY1090">
        <v>-1</v>
      </c>
      <c r="DZ1090">
        <v>-1</v>
      </c>
      <c r="EA1090">
        <v>-1</v>
      </c>
      <c r="EB1090">
        <v>-1</v>
      </c>
      <c r="EC1090">
        <v>-1</v>
      </c>
      <c r="ED1090">
        <v>-1</v>
      </c>
      <c r="EE1090">
        <v>-1</v>
      </c>
      <c r="EF1090">
        <v>-1</v>
      </c>
      <c r="EG1090">
        <v>-1</v>
      </c>
      <c r="EH1090">
        <v>-1</v>
      </c>
      <c r="EI1090">
        <v>-1</v>
      </c>
      <c r="EJ1090">
        <v>-1</v>
      </c>
      <c r="EK1090">
        <v>-1</v>
      </c>
      <c r="EL1090">
        <v>-1</v>
      </c>
      <c r="EM1090">
        <v>-1</v>
      </c>
      <c r="EN1090">
        <v>-1</v>
      </c>
      <c r="EO1090">
        <v>-1</v>
      </c>
      <c r="EP1090">
        <v>-1</v>
      </c>
      <c r="EQ1090">
        <v>6</v>
      </c>
      <c r="ER1090">
        <v>-1</v>
      </c>
      <c r="ES1090">
        <v>0</v>
      </c>
      <c r="ET1090">
        <v>0</v>
      </c>
      <c r="EU1090">
        <v>-1</v>
      </c>
      <c r="EV1090">
        <v>-1</v>
      </c>
      <c r="EW1090">
        <v>-1</v>
      </c>
      <c r="EX1090">
        <v>-1</v>
      </c>
      <c r="EY1090">
        <v>-1</v>
      </c>
      <c r="EZ1090">
        <v>-1</v>
      </c>
      <c r="FA1090">
        <v>-1</v>
      </c>
      <c r="FB1090">
        <v>-1</v>
      </c>
      <c r="FC1090">
        <v>-1</v>
      </c>
      <c r="FD1090">
        <v>-1</v>
      </c>
      <c r="FE1090">
        <v>-1</v>
      </c>
      <c r="FF1090">
        <v>-1</v>
      </c>
      <c r="FG1090">
        <v>1</v>
      </c>
      <c r="FH1090">
        <v>-1</v>
      </c>
      <c r="FI1090">
        <v>-1</v>
      </c>
      <c r="FJ1090">
        <v>-1</v>
      </c>
      <c r="FK1090">
        <v>-1</v>
      </c>
      <c r="FL1090">
        <v>-1</v>
      </c>
      <c r="FM1090">
        <v>-1</v>
      </c>
      <c r="FN1090">
        <v>0</v>
      </c>
      <c r="FO1090">
        <v>-1</v>
      </c>
      <c r="FP1090">
        <v>0</v>
      </c>
      <c r="FQ1090">
        <v>-1</v>
      </c>
      <c r="FR1090">
        <v>0</v>
      </c>
      <c r="FS1090">
        <v>-1</v>
      </c>
      <c r="FT1090">
        <v>-1</v>
      </c>
      <c r="FU1090">
        <v>0</v>
      </c>
      <c r="FV1090">
        <v>-1</v>
      </c>
      <c r="FW1090">
        <v>0</v>
      </c>
      <c r="FX1090">
        <v>-1</v>
      </c>
      <c r="FY1090">
        <v>-1</v>
      </c>
      <c r="FZ1090">
        <v>-1</v>
      </c>
      <c r="GA1090">
        <v>-1</v>
      </c>
      <c r="GB1090">
        <v>0</v>
      </c>
      <c r="GC1090">
        <v>-1</v>
      </c>
      <c r="GD1090">
        <v>-1</v>
      </c>
      <c r="GE1090">
        <v>-1</v>
      </c>
      <c r="GF1090">
        <v>1</v>
      </c>
      <c r="GG1090">
        <v>-1</v>
      </c>
      <c r="GH1090">
        <v>0</v>
      </c>
      <c r="GI1090">
        <v>-1</v>
      </c>
      <c r="GJ1090">
        <v>-1</v>
      </c>
      <c r="GK1090">
        <v>-1</v>
      </c>
      <c r="GL1090">
        <v>-1</v>
      </c>
      <c r="GM1090">
        <v>0</v>
      </c>
      <c r="GN1090">
        <v>1</v>
      </c>
      <c r="GO1090">
        <v>0</v>
      </c>
      <c r="GP1090">
        <v>-1</v>
      </c>
      <c r="GQ1090">
        <v>-1</v>
      </c>
      <c r="GR1090">
        <v>-1</v>
      </c>
      <c r="GS1090">
        <v>-1</v>
      </c>
      <c r="GT1090">
        <v>-1</v>
      </c>
      <c r="GU1090">
        <v>-1</v>
      </c>
      <c r="GV1090">
        <v>0</v>
      </c>
      <c r="GW1090">
        <v>-1</v>
      </c>
      <c r="GX1090">
        <v>-1</v>
      </c>
      <c r="GY1090">
        <v>-1</v>
      </c>
      <c r="GZ1090">
        <v>-1</v>
      </c>
      <c r="HA1090">
        <v>-1</v>
      </c>
      <c r="HB1090">
        <v>-1</v>
      </c>
      <c r="HC1090">
        <v>0</v>
      </c>
      <c r="HD1090">
        <v>-1</v>
      </c>
      <c r="HE1090">
        <v>-1</v>
      </c>
      <c r="HF1090">
        <v>-1</v>
      </c>
      <c r="HG1090">
        <v>-1</v>
      </c>
      <c r="HH1090">
        <v>0</v>
      </c>
      <c r="HI1090">
        <v>-1</v>
      </c>
      <c r="HJ1090">
        <v>-1</v>
      </c>
      <c r="HK1090">
        <v>-1</v>
      </c>
      <c r="HL1090">
        <v>-1</v>
      </c>
      <c r="HM1090">
        <v>-1</v>
      </c>
      <c r="HN1090">
        <v>-1</v>
      </c>
      <c r="HO1090">
        <v>-1</v>
      </c>
      <c r="HP1090">
        <v>-1</v>
      </c>
      <c r="HQ1090">
        <v>-1</v>
      </c>
      <c r="HR1090">
        <v>-1</v>
      </c>
      <c r="HS1090">
        <v>-1</v>
      </c>
      <c r="HT1090">
        <v>-1</v>
      </c>
      <c r="HU1090">
        <v>-1</v>
      </c>
      <c r="HV1090">
        <v>-1</v>
      </c>
      <c r="HW1090">
        <v>-1</v>
      </c>
      <c r="HX1090">
        <v>-1</v>
      </c>
      <c r="HY1090">
        <v>-1</v>
      </c>
      <c r="HZ1090">
        <v>-1</v>
      </c>
      <c r="IA1090">
        <v>-1</v>
      </c>
      <c r="IB1090">
        <v>-1</v>
      </c>
      <c r="IC1090">
        <v>-1</v>
      </c>
      <c r="ID1090">
        <v>-1</v>
      </c>
      <c r="IE1090">
        <v>-1</v>
      </c>
      <c r="IF1090">
        <v>-1</v>
      </c>
      <c r="IG1090">
        <v>-1</v>
      </c>
      <c r="IH1090">
        <v>-1</v>
      </c>
      <c r="II1090">
        <v>-1</v>
      </c>
      <c r="IJ1090">
        <v>1</v>
      </c>
      <c r="IK1090">
        <v>-1</v>
      </c>
      <c r="IL1090">
        <v>-1</v>
      </c>
      <c r="IM1090">
        <v>-1</v>
      </c>
      <c r="IN1090">
        <v>-1</v>
      </c>
      <c r="IO1090">
        <v>-1</v>
      </c>
      <c r="IP1090">
        <v>-1</v>
      </c>
      <c r="IQ1090">
        <v>-1</v>
      </c>
      <c r="IR1090">
        <v>-1</v>
      </c>
      <c r="IS1090">
        <v>-1</v>
      </c>
      <c r="IT1090">
        <v>-1</v>
      </c>
      <c r="IU1090">
        <v>-1</v>
      </c>
      <c r="IV1090">
        <v>-1</v>
      </c>
      <c r="IW1090">
        <v>0</v>
      </c>
      <c r="IX1090">
        <v>-1</v>
      </c>
      <c r="IY1090">
        <v>-1</v>
      </c>
      <c r="IZ1090">
        <v>0</v>
      </c>
      <c r="JA1090">
        <v>-1</v>
      </c>
      <c r="JB1090">
        <v>-1</v>
      </c>
      <c r="JC1090">
        <v>-1</v>
      </c>
      <c r="JD1090">
        <v>0</v>
      </c>
      <c r="JE1090">
        <v>-1</v>
      </c>
      <c r="JF1090">
        <v>1</v>
      </c>
      <c r="JG1090">
        <v>1</v>
      </c>
      <c r="JH1090">
        <v>-1</v>
      </c>
      <c r="JI1090">
        <v>1</v>
      </c>
      <c r="JJ1090">
        <v>0</v>
      </c>
      <c r="JK1090">
        <v>0</v>
      </c>
      <c r="JL1090">
        <v>-1</v>
      </c>
      <c r="JM1090">
        <v>-1</v>
      </c>
      <c r="JN1090">
        <v>-1</v>
      </c>
      <c r="JO1090">
        <v>-1</v>
      </c>
      <c r="JP1090">
        <v>-1</v>
      </c>
      <c r="JQ1090">
        <v>-1</v>
      </c>
      <c r="JR1090">
        <v>-1</v>
      </c>
      <c r="JS1090">
        <v>0</v>
      </c>
      <c r="JT1090">
        <v>0</v>
      </c>
      <c r="JU1090">
        <v>-1</v>
      </c>
      <c r="JV1090">
        <v>-1</v>
      </c>
      <c r="JW1090">
        <v>-1</v>
      </c>
      <c r="JX1090">
        <v>-1</v>
      </c>
      <c r="JY1090">
        <v>-1</v>
      </c>
      <c r="JZ1090">
        <v>-1</v>
      </c>
      <c r="KA1090">
        <v>-1</v>
      </c>
      <c r="KB1090">
        <v>0</v>
      </c>
      <c r="KC1090">
        <v>0</v>
      </c>
      <c r="KD1090">
        <v>1</v>
      </c>
      <c r="KE1090">
        <v>-1</v>
      </c>
      <c r="KF1090">
        <v>-1</v>
      </c>
      <c r="KG1090">
        <v>0</v>
      </c>
      <c r="KH1090">
        <v>1</v>
      </c>
      <c r="KI1090">
        <v>0</v>
      </c>
      <c r="KJ1090">
        <v>1</v>
      </c>
      <c r="KK1090">
        <v>1</v>
      </c>
      <c r="KL1090">
        <v>0</v>
      </c>
      <c r="KM1090">
        <v>1</v>
      </c>
      <c r="KN1090">
        <v>1</v>
      </c>
      <c r="KO1090">
        <v>0</v>
      </c>
      <c r="KP1090">
        <v>0</v>
      </c>
      <c r="KQ1090">
        <v>0</v>
      </c>
      <c r="KR1090">
        <v>1</v>
      </c>
      <c r="KS1090">
        <v>0</v>
      </c>
      <c r="KT1090">
        <v>0</v>
      </c>
      <c r="KU1090">
        <v>1</v>
      </c>
      <c r="KV1090">
        <v>-1</v>
      </c>
      <c r="KW1090">
        <v>1</v>
      </c>
      <c r="KX1090">
        <v>-1</v>
      </c>
      <c r="KY1090">
        <v>0</v>
      </c>
      <c r="KZ1090">
        <v>0</v>
      </c>
      <c r="LA1090">
        <v>-1</v>
      </c>
      <c r="LB1090">
        <v>-1</v>
      </c>
      <c r="LC1090">
        <v>1</v>
      </c>
      <c r="LD1090">
        <v>-1</v>
      </c>
      <c r="LE1090">
        <v>-1</v>
      </c>
      <c r="LF1090">
        <v>0</v>
      </c>
      <c r="LG1090">
        <v>-1</v>
      </c>
      <c r="LH1090">
        <v>-1</v>
      </c>
      <c r="LI1090">
        <v>-1</v>
      </c>
      <c r="LJ1090">
        <v>-1</v>
      </c>
      <c r="LK1090">
        <v>-1</v>
      </c>
      <c r="LL1090">
        <v>-1</v>
      </c>
      <c r="LM1090">
        <v>-1</v>
      </c>
      <c r="LN1090">
        <v>-1</v>
      </c>
      <c r="LO1090">
        <v>-1</v>
      </c>
      <c r="LP1090">
        <v>-1</v>
      </c>
      <c r="LQ1090">
        <v>-1</v>
      </c>
      <c r="LR1090">
        <v>-1</v>
      </c>
      <c r="LS1090">
        <v>-1</v>
      </c>
      <c r="LT1090">
        <v>-1</v>
      </c>
      <c r="LU1090">
        <v>-1</v>
      </c>
      <c r="LV1090">
        <v>-1</v>
      </c>
      <c r="LW1090">
        <v>-1</v>
      </c>
      <c r="LX1090">
        <v>-1</v>
      </c>
      <c r="LY1090">
        <v>-1</v>
      </c>
      <c r="LZ1090">
        <v>-1</v>
      </c>
      <c r="MA1090">
        <v>-1</v>
      </c>
      <c r="MB1090">
        <v>-1</v>
      </c>
      <c r="MC1090">
        <v>-1</v>
      </c>
      <c r="MD1090">
        <v>-1</v>
      </c>
      <c r="ME1090">
        <v>-1</v>
      </c>
      <c r="MF1090">
        <v>-1</v>
      </c>
      <c r="MG1090">
        <v>-1</v>
      </c>
      <c r="MH1090">
        <v>-1</v>
      </c>
      <c r="MI1090">
        <v>-1</v>
      </c>
      <c r="MJ1090">
        <v>1</v>
      </c>
      <c r="MK1090">
        <v>1</v>
      </c>
      <c r="ML1090">
        <v>-1</v>
      </c>
      <c r="MM1090">
        <v>0</v>
      </c>
      <c r="MN1090">
        <v>-1</v>
      </c>
      <c r="MO1090">
        <v>-1</v>
      </c>
      <c r="MP1090">
        <v>-1</v>
      </c>
      <c r="MQ1090">
        <v>-1</v>
      </c>
      <c r="MR1090">
        <v>0</v>
      </c>
      <c r="MS1090">
        <v>0</v>
      </c>
      <c r="MT1090">
        <v>-1</v>
      </c>
      <c r="MU1090">
        <v>0</v>
      </c>
      <c r="MV1090">
        <v>1</v>
      </c>
      <c r="MW1090">
        <v>-1</v>
      </c>
      <c r="MX1090">
        <v>-1</v>
      </c>
      <c r="MY1090">
        <v>-1</v>
      </c>
      <c r="MZ1090">
        <v>0</v>
      </c>
      <c r="NA1090">
        <v>-1</v>
      </c>
      <c r="NB1090">
        <v>0</v>
      </c>
      <c r="NC1090">
        <v>-1</v>
      </c>
      <c r="ND1090">
        <v>-1</v>
      </c>
      <c r="NE1090">
        <v>0</v>
      </c>
      <c r="NF1090">
        <v>-1</v>
      </c>
      <c r="NG1090">
        <v>-1</v>
      </c>
      <c r="NH1090">
        <v>-1</v>
      </c>
      <c r="NI1090">
        <v>-1</v>
      </c>
      <c r="NJ1090">
        <v>-1</v>
      </c>
      <c r="NK1090">
        <v>-1</v>
      </c>
      <c r="NL1090">
        <v>-1</v>
      </c>
      <c r="NM1090">
        <v>-1</v>
      </c>
      <c r="NN1090">
        <v>-1</v>
      </c>
      <c r="NO1090">
        <v>-1</v>
      </c>
      <c r="NP1090">
        <v>-1</v>
      </c>
      <c r="NQ1090">
        <v>-1</v>
      </c>
      <c r="NR1090">
        <v>-1</v>
      </c>
      <c r="NS1090">
        <v>-1</v>
      </c>
      <c r="NT1090">
        <v>-1</v>
      </c>
      <c r="NU1090">
        <v>0</v>
      </c>
      <c r="NV1090">
        <v>1</v>
      </c>
      <c r="NW1090">
        <v>1</v>
      </c>
      <c r="NX1090">
        <v>-1</v>
      </c>
      <c r="NY1090">
        <v>-1</v>
      </c>
      <c r="NZ1090">
        <v>-1</v>
      </c>
      <c r="OA1090">
        <v>1</v>
      </c>
      <c r="OB1090">
        <v>-1</v>
      </c>
      <c r="OC1090">
        <v>-1</v>
      </c>
      <c r="OD1090">
        <v>1</v>
      </c>
    </row>
    <row r="1091" spans="1:394">
      <c r="A1091" t="s">
        <v>1712</v>
      </c>
      <c r="B1091">
        <v>2005</v>
      </c>
      <c r="C1091">
        <v>1</v>
      </c>
      <c r="D1091">
        <v>-1</v>
      </c>
      <c r="E1091">
        <v>-1</v>
      </c>
      <c r="F1091">
        <v>-1</v>
      </c>
      <c r="G1091">
        <v>-1</v>
      </c>
      <c r="H1091">
        <v>-1</v>
      </c>
      <c r="I1091">
        <v>-1</v>
      </c>
      <c r="J1091">
        <v>-1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0</v>
      </c>
      <c r="AA1091">
        <v>0</v>
      </c>
      <c r="AB1091">
        <v>-1</v>
      </c>
      <c r="AC1091">
        <v>-1</v>
      </c>
      <c r="AD1091">
        <v>0</v>
      </c>
      <c r="AE1091">
        <v>1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-1</v>
      </c>
      <c r="AL1091">
        <v>-1</v>
      </c>
      <c r="AM1091">
        <v>1</v>
      </c>
      <c r="AN1091">
        <v>-1</v>
      </c>
      <c r="AO1091">
        <v>-1</v>
      </c>
      <c r="AP1091">
        <v>-1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-1</v>
      </c>
      <c r="AX1091">
        <v>-1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v>-1</v>
      </c>
      <c r="BE1091">
        <v>-1</v>
      </c>
      <c r="BF1091">
        <v>-1</v>
      </c>
      <c r="BG1091">
        <v>-1</v>
      </c>
      <c r="BH1091">
        <v>-1</v>
      </c>
      <c r="BI1091">
        <v>-1</v>
      </c>
      <c r="BJ1091">
        <v>-1</v>
      </c>
      <c r="BK1091">
        <v>-1</v>
      </c>
      <c r="BL1091">
        <v>2</v>
      </c>
      <c r="BM1091">
        <v>2</v>
      </c>
      <c r="BN1091">
        <v>0</v>
      </c>
      <c r="BO1091">
        <v>-1</v>
      </c>
      <c r="BP1091">
        <v>-1</v>
      </c>
      <c r="BQ1091">
        <v>-1</v>
      </c>
      <c r="BR1091">
        <v>-1</v>
      </c>
      <c r="BS1091">
        <v>-1</v>
      </c>
      <c r="BT1091">
        <v>-1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0</v>
      </c>
      <c r="CC1091">
        <v>0</v>
      </c>
      <c r="CD1091">
        <v>-1</v>
      </c>
      <c r="CE1091">
        <v>1</v>
      </c>
      <c r="CF1091">
        <v>-1</v>
      </c>
      <c r="CG1091">
        <v>-1</v>
      </c>
      <c r="CH1091">
        <v>-1</v>
      </c>
      <c r="CI1091">
        <v>0</v>
      </c>
      <c r="CJ1091">
        <v>-1</v>
      </c>
      <c r="CK1091">
        <v>0</v>
      </c>
      <c r="CL1091">
        <v>-1</v>
      </c>
      <c r="CM1091">
        <v>-1</v>
      </c>
      <c r="CN1091">
        <v>0</v>
      </c>
      <c r="CO1091">
        <v>-1</v>
      </c>
      <c r="CP1091">
        <v>-1</v>
      </c>
      <c r="CQ1091">
        <v>-1</v>
      </c>
      <c r="CR1091">
        <v>-1</v>
      </c>
      <c r="CS1091">
        <v>-1</v>
      </c>
      <c r="CT1091">
        <v>-1</v>
      </c>
      <c r="CU1091">
        <v>-1</v>
      </c>
      <c r="CV1091">
        <v>-1</v>
      </c>
      <c r="CW1091">
        <v>-1</v>
      </c>
      <c r="CX1091">
        <v>-1</v>
      </c>
      <c r="CY1091">
        <v>-1</v>
      </c>
      <c r="CZ1091">
        <v>-1</v>
      </c>
      <c r="DA1091">
        <v>-1</v>
      </c>
      <c r="DB1091">
        <v>-1</v>
      </c>
      <c r="DC1091">
        <v>-1</v>
      </c>
      <c r="DD1091">
        <v>-1</v>
      </c>
      <c r="DE1091">
        <v>-1</v>
      </c>
      <c r="DF1091">
        <v>-1</v>
      </c>
      <c r="DG1091">
        <v>-1</v>
      </c>
      <c r="DH1091">
        <v>-1</v>
      </c>
      <c r="DI1091">
        <v>-1</v>
      </c>
      <c r="DJ1091">
        <v>-1</v>
      </c>
      <c r="DK1091">
        <v>-1</v>
      </c>
      <c r="DL1091">
        <v>-1</v>
      </c>
      <c r="DM1091">
        <v>-1</v>
      </c>
      <c r="DN1091">
        <v>-1</v>
      </c>
      <c r="DO1091">
        <v>-1</v>
      </c>
      <c r="DP1091">
        <v>-1</v>
      </c>
      <c r="DQ1091">
        <v>-1</v>
      </c>
      <c r="DR1091">
        <v>-1</v>
      </c>
      <c r="DS1091">
        <v>-1</v>
      </c>
      <c r="DT1091">
        <v>-1</v>
      </c>
      <c r="DU1091">
        <v>-1</v>
      </c>
      <c r="DV1091">
        <v>-1</v>
      </c>
      <c r="DW1091">
        <v>-1</v>
      </c>
      <c r="DX1091">
        <v>0</v>
      </c>
      <c r="DY1091">
        <v>-1</v>
      </c>
      <c r="DZ1091">
        <v>-1</v>
      </c>
      <c r="EA1091">
        <v>-1</v>
      </c>
      <c r="EB1091">
        <v>-1</v>
      </c>
      <c r="EC1091">
        <v>-1</v>
      </c>
      <c r="ED1091">
        <v>-1</v>
      </c>
      <c r="EE1091">
        <v>-1</v>
      </c>
      <c r="EF1091">
        <v>-1</v>
      </c>
      <c r="EG1091">
        <v>-1</v>
      </c>
      <c r="EH1091">
        <v>-1</v>
      </c>
      <c r="EI1091">
        <v>-1</v>
      </c>
      <c r="EJ1091">
        <v>-1</v>
      </c>
      <c r="EK1091">
        <v>-1</v>
      </c>
      <c r="EL1091">
        <v>-1</v>
      </c>
      <c r="EM1091">
        <v>-1</v>
      </c>
      <c r="EN1091">
        <v>-1</v>
      </c>
      <c r="EO1091">
        <v>-1</v>
      </c>
      <c r="EP1091">
        <v>-1</v>
      </c>
      <c r="EQ1091">
        <v>0</v>
      </c>
      <c r="ER1091">
        <v>-1</v>
      </c>
      <c r="ES1091">
        <v>0</v>
      </c>
      <c r="ET1091">
        <v>0</v>
      </c>
      <c r="EU1091">
        <v>-1</v>
      </c>
      <c r="EV1091">
        <v>-1</v>
      </c>
      <c r="EW1091">
        <v>-1</v>
      </c>
      <c r="EX1091">
        <v>-1</v>
      </c>
      <c r="EY1091">
        <v>-1</v>
      </c>
      <c r="EZ1091">
        <v>-1</v>
      </c>
      <c r="FA1091">
        <v>-1</v>
      </c>
      <c r="FB1091">
        <v>-1</v>
      </c>
      <c r="FC1091">
        <v>-1</v>
      </c>
      <c r="FD1091">
        <v>-1</v>
      </c>
      <c r="FE1091">
        <v>-1</v>
      </c>
      <c r="FF1091">
        <v>-1</v>
      </c>
      <c r="FG1091">
        <v>1</v>
      </c>
      <c r="FH1091">
        <v>-1</v>
      </c>
      <c r="FI1091">
        <v>-1</v>
      </c>
      <c r="FJ1091">
        <v>-1</v>
      </c>
      <c r="FK1091">
        <v>-1</v>
      </c>
      <c r="FL1091">
        <v>-1</v>
      </c>
      <c r="FM1091">
        <v>-1</v>
      </c>
      <c r="FN1091">
        <v>0</v>
      </c>
      <c r="FO1091">
        <v>-1</v>
      </c>
      <c r="FP1091">
        <v>0</v>
      </c>
      <c r="FQ1091">
        <v>-1</v>
      </c>
      <c r="FR1091">
        <v>0</v>
      </c>
      <c r="FS1091">
        <v>-1</v>
      </c>
      <c r="FT1091">
        <v>-1</v>
      </c>
      <c r="FU1091">
        <v>0</v>
      </c>
      <c r="FV1091">
        <v>-1</v>
      </c>
      <c r="FW1091">
        <v>0</v>
      </c>
      <c r="FX1091">
        <v>-1</v>
      </c>
      <c r="FY1091">
        <v>-1</v>
      </c>
      <c r="FZ1091">
        <v>-1</v>
      </c>
      <c r="GA1091">
        <v>-1</v>
      </c>
      <c r="GB1091">
        <v>0</v>
      </c>
      <c r="GC1091">
        <v>-1</v>
      </c>
      <c r="GD1091">
        <v>-1</v>
      </c>
      <c r="GE1091">
        <v>-1</v>
      </c>
      <c r="GF1091">
        <v>1</v>
      </c>
      <c r="GG1091">
        <v>-1</v>
      </c>
      <c r="GH1091">
        <v>0</v>
      </c>
      <c r="GI1091">
        <v>-1</v>
      </c>
      <c r="GJ1091">
        <v>-1</v>
      </c>
      <c r="GK1091">
        <v>-1</v>
      </c>
      <c r="GL1091">
        <v>-1</v>
      </c>
      <c r="GM1091">
        <v>0</v>
      </c>
      <c r="GN1091">
        <v>1</v>
      </c>
      <c r="GO1091">
        <v>0</v>
      </c>
      <c r="GP1091">
        <v>-1</v>
      </c>
      <c r="GQ1091">
        <v>-1</v>
      </c>
      <c r="GR1091">
        <v>-1</v>
      </c>
      <c r="GS1091">
        <v>-1</v>
      </c>
      <c r="GT1091">
        <v>-1</v>
      </c>
      <c r="GU1091">
        <v>-1</v>
      </c>
      <c r="GV1091">
        <v>0</v>
      </c>
      <c r="GW1091">
        <v>-1</v>
      </c>
      <c r="GX1091">
        <v>-1</v>
      </c>
      <c r="GY1091">
        <v>-1</v>
      </c>
      <c r="GZ1091">
        <v>-1</v>
      </c>
      <c r="HA1091">
        <v>-1</v>
      </c>
      <c r="HB1091">
        <v>-1</v>
      </c>
      <c r="HC1091">
        <v>0</v>
      </c>
      <c r="HD1091">
        <v>-1</v>
      </c>
      <c r="HE1091">
        <v>-1</v>
      </c>
      <c r="HF1091">
        <v>-1</v>
      </c>
      <c r="HG1091">
        <v>-1</v>
      </c>
      <c r="HH1091">
        <v>0</v>
      </c>
      <c r="HI1091">
        <v>-1</v>
      </c>
      <c r="HJ1091">
        <v>-1</v>
      </c>
      <c r="HK1091">
        <v>-1</v>
      </c>
      <c r="HL1091">
        <v>-1</v>
      </c>
      <c r="HM1091">
        <v>-1</v>
      </c>
      <c r="HN1091">
        <v>-1</v>
      </c>
      <c r="HO1091">
        <v>-1</v>
      </c>
      <c r="HP1091">
        <v>-1</v>
      </c>
      <c r="HQ1091">
        <v>-1</v>
      </c>
      <c r="HR1091">
        <v>-1</v>
      </c>
      <c r="HS1091">
        <v>-1</v>
      </c>
      <c r="HT1091">
        <v>-1</v>
      </c>
      <c r="HU1091">
        <v>-1</v>
      </c>
      <c r="HV1091">
        <v>-1</v>
      </c>
      <c r="HW1091">
        <v>-1</v>
      </c>
      <c r="HX1091">
        <v>-1</v>
      </c>
      <c r="HY1091">
        <v>-1</v>
      </c>
      <c r="HZ1091">
        <v>-1</v>
      </c>
      <c r="IA1091">
        <v>-1</v>
      </c>
      <c r="IB1091">
        <v>-1</v>
      </c>
      <c r="IC1091">
        <v>-1</v>
      </c>
      <c r="ID1091">
        <v>-1</v>
      </c>
      <c r="IE1091">
        <v>-1</v>
      </c>
      <c r="IF1091">
        <v>-1</v>
      </c>
      <c r="IG1091">
        <v>-1</v>
      </c>
      <c r="IH1091">
        <v>-1</v>
      </c>
      <c r="II1091">
        <v>-1</v>
      </c>
      <c r="IJ1091">
        <v>1</v>
      </c>
      <c r="IK1091">
        <v>-1</v>
      </c>
      <c r="IL1091">
        <v>-1</v>
      </c>
      <c r="IM1091">
        <v>-1</v>
      </c>
      <c r="IN1091">
        <v>-1</v>
      </c>
      <c r="IO1091">
        <v>-1</v>
      </c>
      <c r="IP1091">
        <v>-1</v>
      </c>
      <c r="IQ1091">
        <v>-1</v>
      </c>
      <c r="IR1091">
        <v>-1</v>
      </c>
      <c r="IS1091">
        <v>-1</v>
      </c>
      <c r="IT1091">
        <v>-1</v>
      </c>
      <c r="IU1091">
        <v>-1</v>
      </c>
      <c r="IV1091">
        <v>-1</v>
      </c>
      <c r="IW1091">
        <v>0</v>
      </c>
      <c r="IX1091">
        <v>-1</v>
      </c>
      <c r="IY1091">
        <v>-1</v>
      </c>
      <c r="IZ1091">
        <v>0</v>
      </c>
      <c r="JA1091">
        <v>-1</v>
      </c>
      <c r="JB1091">
        <v>-1</v>
      </c>
      <c r="JC1091">
        <v>-1</v>
      </c>
      <c r="JD1091">
        <v>0</v>
      </c>
      <c r="JE1091">
        <v>-1</v>
      </c>
      <c r="JF1091">
        <v>1</v>
      </c>
      <c r="JG1091">
        <v>1</v>
      </c>
      <c r="JH1091">
        <v>-1</v>
      </c>
      <c r="JI1091">
        <v>1</v>
      </c>
      <c r="JJ1091">
        <v>0</v>
      </c>
      <c r="JK1091">
        <v>0</v>
      </c>
      <c r="JL1091">
        <v>-1</v>
      </c>
      <c r="JM1091">
        <v>-1</v>
      </c>
      <c r="JN1091">
        <v>-1</v>
      </c>
      <c r="JO1091">
        <v>-1</v>
      </c>
      <c r="JP1091">
        <v>-1</v>
      </c>
      <c r="JQ1091">
        <v>-1</v>
      </c>
      <c r="JR1091">
        <v>-1</v>
      </c>
      <c r="JS1091">
        <v>0</v>
      </c>
      <c r="JT1091">
        <v>0</v>
      </c>
      <c r="JU1091">
        <v>-1</v>
      </c>
      <c r="JV1091">
        <v>-1</v>
      </c>
      <c r="JW1091">
        <v>-1</v>
      </c>
      <c r="JX1091">
        <v>-1</v>
      </c>
      <c r="JY1091">
        <v>-1</v>
      </c>
      <c r="JZ1091">
        <v>-1</v>
      </c>
      <c r="KA1091">
        <v>-1</v>
      </c>
      <c r="KB1091">
        <v>0</v>
      </c>
      <c r="KC1091">
        <v>0</v>
      </c>
      <c r="KD1091">
        <v>1</v>
      </c>
      <c r="KE1091">
        <v>-1</v>
      </c>
      <c r="KF1091">
        <v>-1</v>
      </c>
      <c r="KG1091">
        <v>0</v>
      </c>
      <c r="KH1091">
        <v>1</v>
      </c>
      <c r="KI1091">
        <v>0</v>
      </c>
      <c r="KJ1091">
        <v>1</v>
      </c>
      <c r="KK1091">
        <v>1</v>
      </c>
      <c r="KL1091">
        <v>0</v>
      </c>
      <c r="KM1091">
        <v>1</v>
      </c>
      <c r="KN1091">
        <v>1</v>
      </c>
      <c r="KO1091">
        <v>0</v>
      </c>
      <c r="KP1091">
        <v>0</v>
      </c>
      <c r="KQ1091">
        <v>0</v>
      </c>
      <c r="KR1091">
        <v>1</v>
      </c>
      <c r="KS1091">
        <v>0</v>
      </c>
      <c r="KT1091">
        <v>0</v>
      </c>
      <c r="KU1091">
        <v>1</v>
      </c>
      <c r="KV1091">
        <v>-1</v>
      </c>
      <c r="KW1091">
        <v>1</v>
      </c>
      <c r="KX1091">
        <v>-1</v>
      </c>
      <c r="KY1091">
        <v>0</v>
      </c>
      <c r="KZ1091">
        <v>0</v>
      </c>
      <c r="LA1091">
        <v>-1</v>
      </c>
      <c r="LB1091">
        <v>-1</v>
      </c>
      <c r="LC1091">
        <v>1</v>
      </c>
      <c r="LD1091">
        <v>-1</v>
      </c>
      <c r="LE1091">
        <v>-1</v>
      </c>
      <c r="LF1091">
        <v>0</v>
      </c>
      <c r="LG1091">
        <v>-1</v>
      </c>
      <c r="LH1091">
        <v>-1</v>
      </c>
      <c r="LI1091">
        <v>-1</v>
      </c>
      <c r="LJ1091">
        <v>-1</v>
      </c>
      <c r="LK1091">
        <v>-1</v>
      </c>
      <c r="LL1091">
        <v>-1</v>
      </c>
      <c r="LM1091">
        <v>-1</v>
      </c>
      <c r="LN1091">
        <v>-1</v>
      </c>
      <c r="LO1091">
        <v>-1</v>
      </c>
      <c r="LP1091">
        <v>-1</v>
      </c>
      <c r="LQ1091">
        <v>-1</v>
      </c>
      <c r="LR1091">
        <v>-1</v>
      </c>
      <c r="LS1091">
        <v>-1</v>
      </c>
      <c r="LT1091">
        <v>-1</v>
      </c>
      <c r="LU1091">
        <v>-1</v>
      </c>
      <c r="LV1091">
        <v>-1</v>
      </c>
      <c r="LW1091">
        <v>-1</v>
      </c>
      <c r="LX1091">
        <v>-1</v>
      </c>
      <c r="LY1091">
        <v>-1</v>
      </c>
      <c r="LZ1091">
        <v>-1</v>
      </c>
      <c r="MA1091">
        <v>-1</v>
      </c>
      <c r="MB1091">
        <v>-1</v>
      </c>
      <c r="MC1091">
        <v>-1</v>
      </c>
      <c r="MD1091">
        <v>-1</v>
      </c>
      <c r="ME1091">
        <v>-1</v>
      </c>
      <c r="MF1091">
        <v>-1</v>
      </c>
      <c r="MG1091">
        <v>-1</v>
      </c>
      <c r="MH1091">
        <v>-1</v>
      </c>
      <c r="MI1091">
        <v>-1</v>
      </c>
      <c r="MJ1091">
        <v>1</v>
      </c>
      <c r="MK1091">
        <v>1</v>
      </c>
      <c r="ML1091">
        <v>-1</v>
      </c>
      <c r="MM1091">
        <v>0</v>
      </c>
      <c r="MN1091">
        <v>-1</v>
      </c>
      <c r="MO1091">
        <v>-1</v>
      </c>
      <c r="MP1091">
        <v>-1</v>
      </c>
      <c r="MQ1091">
        <v>-1</v>
      </c>
      <c r="MR1091">
        <v>0</v>
      </c>
      <c r="MS1091">
        <v>0</v>
      </c>
      <c r="MT1091">
        <v>-1</v>
      </c>
      <c r="MU1091">
        <v>0</v>
      </c>
      <c r="MV1091">
        <v>1</v>
      </c>
      <c r="MW1091">
        <v>-1</v>
      </c>
      <c r="MX1091">
        <v>-1</v>
      </c>
      <c r="MY1091">
        <v>-1</v>
      </c>
      <c r="MZ1091">
        <v>0</v>
      </c>
      <c r="NA1091">
        <v>-1</v>
      </c>
      <c r="NB1091">
        <v>0</v>
      </c>
      <c r="NC1091">
        <v>-1</v>
      </c>
      <c r="ND1091">
        <v>-1</v>
      </c>
      <c r="NE1091">
        <v>0</v>
      </c>
      <c r="NF1091">
        <v>-1</v>
      </c>
      <c r="NG1091">
        <v>-1</v>
      </c>
      <c r="NH1091">
        <v>-1</v>
      </c>
      <c r="NI1091">
        <v>-1</v>
      </c>
      <c r="NJ1091">
        <v>-1</v>
      </c>
      <c r="NK1091">
        <v>-1</v>
      </c>
      <c r="NL1091">
        <v>-1</v>
      </c>
      <c r="NM1091">
        <v>-1</v>
      </c>
      <c r="NN1091">
        <v>-1</v>
      </c>
      <c r="NO1091">
        <v>-1</v>
      </c>
      <c r="NP1091">
        <v>-1</v>
      </c>
      <c r="NQ1091">
        <v>-1</v>
      </c>
      <c r="NR1091">
        <v>-1</v>
      </c>
      <c r="NS1091">
        <v>-1</v>
      </c>
      <c r="NT1091">
        <v>-1</v>
      </c>
      <c r="NU1091">
        <v>0</v>
      </c>
      <c r="NV1091">
        <v>1</v>
      </c>
      <c r="NW1091">
        <v>1</v>
      </c>
      <c r="NX1091">
        <v>-1</v>
      </c>
      <c r="NY1091">
        <v>-1</v>
      </c>
      <c r="NZ1091">
        <v>-1</v>
      </c>
      <c r="OA1091">
        <v>1</v>
      </c>
      <c r="OB1091">
        <v>-1</v>
      </c>
      <c r="OC1091">
        <v>-1</v>
      </c>
      <c r="OD1091">
        <v>1</v>
      </c>
    </row>
    <row r="1092" spans="1:394">
      <c r="A1092" t="s">
        <v>1713</v>
      </c>
      <c r="B1092">
        <v>2005</v>
      </c>
      <c r="C1092">
        <v>1</v>
      </c>
      <c r="D1092">
        <v>-1</v>
      </c>
      <c r="E1092">
        <v>-1</v>
      </c>
      <c r="F1092">
        <v>-1</v>
      </c>
      <c r="G1092">
        <v>-1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0</v>
      </c>
      <c r="AA1092">
        <v>0</v>
      </c>
      <c r="AB1092">
        <v>-1</v>
      </c>
      <c r="AC1092">
        <v>-1</v>
      </c>
      <c r="AD1092">
        <v>0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-1</v>
      </c>
      <c r="AL1092">
        <v>-1</v>
      </c>
      <c r="AM1092">
        <v>1</v>
      </c>
      <c r="AN1092">
        <v>-1</v>
      </c>
      <c r="AO1092">
        <v>-1</v>
      </c>
      <c r="AP1092">
        <v>-1</v>
      </c>
      <c r="AQ1092">
        <v>-1</v>
      </c>
      <c r="AR1092">
        <v>-1</v>
      </c>
      <c r="AS1092">
        <v>-1</v>
      </c>
      <c r="AT1092">
        <v>-1</v>
      </c>
      <c r="AU1092">
        <v>-1</v>
      </c>
      <c r="AV1092">
        <v>-1</v>
      </c>
      <c r="AW1092">
        <v>-1</v>
      </c>
      <c r="AX1092">
        <v>-1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v>-1</v>
      </c>
      <c r="BE1092">
        <v>-1</v>
      </c>
      <c r="BF1092">
        <v>-1</v>
      </c>
      <c r="BG1092">
        <v>-1</v>
      </c>
      <c r="BH1092">
        <v>-1</v>
      </c>
      <c r="BI1092">
        <v>-1</v>
      </c>
      <c r="BJ1092">
        <v>-1</v>
      </c>
      <c r="BK1092">
        <v>-1</v>
      </c>
      <c r="BL1092">
        <v>1</v>
      </c>
      <c r="BM1092">
        <v>1</v>
      </c>
      <c r="BN1092">
        <v>0</v>
      </c>
      <c r="BO1092">
        <v>-1</v>
      </c>
      <c r="BP1092">
        <v>-1</v>
      </c>
      <c r="BQ1092">
        <v>-1</v>
      </c>
      <c r="BR1092">
        <v>-1</v>
      </c>
      <c r="BS1092">
        <v>-1</v>
      </c>
      <c r="BT1092">
        <v>-1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0</v>
      </c>
      <c r="CC1092">
        <v>0</v>
      </c>
      <c r="CD1092">
        <v>-1</v>
      </c>
      <c r="CE1092">
        <v>1</v>
      </c>
      <c r="CF1092">
        <v>-1</v>
      </c>
      <c r="CG1092">
        <v>-1</v>
      </c>
      <c r="CH1092">
        <v>-1</v>
      </c>
      <c r="CI1092">
        <v>0</v>
      </c>
      <c r="CJ1092">
        <v>-1</v>
      </c>
      <c r="CK1092">
        <v>0</v>
      </c>
      <c r="CL1092">
        <v>-1</v>
      </c>
      <c r="CM1092">
        <v>-1</v>
      </c>
      <c r="CN1092">
        <v>0</v>
      </c>
      <c r="CO1092">
        <v>-1</v>
      </c>
      <c r="CP1092">
        <v>-1</v>
      </c>
      <c r="CQ1092">
        <v>-1</v>
      </c>
      <c r="CR1092">
        <v>-1</v>
      </c>
      <c r="CS1092">
        <v>-1</v>
      </c>
      <c r="CT1092">
        <v>-1</v>
      </c>
      <c r="CU1092">
        <v>-1</v>
      </c>
      <c r="CV1092">
        <v>-1</v>
      </c>
      <c r="CW1092">
        <v>-1</v>
      </c>
      <c r="CX1092">
        <v>-1</v>
      </c>
      <c r="CY1092">
        <v>-1</v>
      </c>
      <c r="CZ1092">
        <v>-1</v>
      </c>
      <c r="DA1092">
        <v>-1</v>
      </c>
      <c r="DB1092">
        <v>-1</v>
      </c>
      <c r="DC1092">
        <v>-1</v>
      </c>
      <c r="DD1092">
        <v>-1</v>
      </c>
      <c r="DE1092">
        <v>-1</v>
      </c>
      <c r="DF1092">
        <v>-1</v>
      </c>
      <c r="DG1092">
        <v>-1</v>
      </c>
      <c r="DH1092">
        <v>-1</v>
      </c>
      <c r="DI1092">
        <v>-1</v>
      </c>
      <c r="DJ1092">
        <v>-1</v>
      </c>
      <c r="DK1092">
        <v>-1</v>
      </c>
      <c r="DL1092">
        <v>-1</v>
      </c>
      <c r="DM1092">
        <v>-1</v>
      </c>
      <c r="DN1092">
        <v>-1</v>
      </c>
      <c r="DO1092">
        <v>-1</v>
      </c>
      <c r="DP1092">
        <v>-1</v>
      </c>
      <c r="DQ1092">
        <v>-1</v>
      </c>
      <c r="DR1092">
        <v>-1</v>
      </c>
      <c r="DS1092">
        <v>-1</v>
      </c>
      <c r="DT1092">
        <v>-1</v>
      </c>
      <c r="DU1092">
        <v>-1</v>
      </c>
      <c r="DV1092">
        <v>-1</v>
      </c>
      <c r="DW1092">
        <v>-1</v>
      </c>
      <c r="DX1092">
        <v>0</v>
      </c>
      <c r="DY1092">
        <v>-1</v>
      </c>
      <c r="DZ1092">
        <v>-1</v>
      </c>
      <c r="EA1092">
        <v>-1</v>
      </c>
      <c r="EB1092">
        <v>-1</v>
      </c>
      <c r="EC1092">
        <v>-1</v>
      </c>
      <c r="ED1092">
        <v>-1</v>
      </c>
      <c r="EE1092">
        <v>-1</v>
      </c>
      <c r="EF1092">
        <v>-1</v>
      </c>
      <c r="EG1092">
        <v>-1</v>
      </c>
      <c r="EH1092">
        <v>-1</v>
      </c>
      <c r="EI1092">
        <v>-1</v>
      </c>
      <c r="EJ1092">
        <v>-1</v>
      </c>
      <c r="EK1092">
        <v>-1</v>
      </c>
      <c r="EL1092">
        <v>-1</v>
      </c>
      <c r="EM1092">
        <v>-1</v>
      </c>
      <c r="EN1092">
        <v>-1</v>
      </c>
      <c r="EO1092">
        <v>-1</v>
      </c>
      <c r="EP1092">
        <v>-1</v>
      </c>
      <c r="EQ1092">
        <v>5</v>
      </c>
      <c r="ER1092">
        <v>-1</v>
      </c>
      <c r="ES1092">
        <v>0</v>
      </c>
      <c r="ET1092">
        <v>0</v>
      </c>
      <c r="EU1092">
        <v>-1</v>
      </c>
      <c r="EV1092">
        <v>-1</v>
      </c>
      <c r="EW1092">
        <v>-1</v>
      </c>
      <c r="EX1092">
        <v>-1</v>
      </c>
      <c r="EY1092">
        <v>-1</v>
      </c>
      <c r="EZ1092">
        <v>-1</v>
      </c>
      <c r="FA1092">
        <v>-1</v>
      </c>
      <c r="FB1092">
        <v>-1</v>
      </c>
      <c r="FC1092">
        <v>-1</v>
      </c>
      <c r="FD1092">
        <v>-1</v>
      </c>
      <c r="FE1092">
        <v>-1</v>
      </c>
      <c r="FF1092">
        <v>-1</v>
      </c>
      <c r="FG1092">
        <v>1</v>
      </c>
      <c r="FH1092">
        <v>-1</v>
      </c>
      <c r="FI1092">
        <v>-1</v>
      </c>
      <c r="FJ1092">
        <v>-1</v>
      </c>
      <c r="FK1092">
        <v>-1</v>
      </c>
      <c r="FL1092">
        <v>-1</v>
      </c>
      <c r="FM1092">
        <v>-1</v>
      </c>
      <c r="FN1092">
        <v>0</v>
      </c>
      <c r="FO1092">
        <v>-1</v>
      </c>
      <c r="FP1092">
        <v>0</v>
      </c>
      <c r="FQ1092">
        <v>-1</v>
      </c>
      <c r="FR1092">
        <v>0</v>
      </c>
      <c r="FS1092">
        <v>-1</v>
      </c>
      <c r="FT1092">
        <v>-1</v>
      </c>
      <c r="FU1092">
        <v>0</v>
      </c>
      <c r="FV1092">
        <v>-1</v>
      </c>
      <c r="FW1092">
        <v>0</v>
      </c>
      <c r="FX1092">
        <v>-1</v>
      </c>
      <c r="FY1092">
        <v>-1</v>
      </c>
      <c r="FZ1092">
        <v>-1</v>
      </c>
      <c r="GA1092">
        <v>-1</v>
      </c>
      <c r="GB1092">
        <v>0</v>
      </c>
      <c r="GC1092">
        <v>-1</v>
      </c>
      <c r="GD1092">
        <v>-1</v>
      </c>
      <c r="GE1092">
        <v>-1</v>
      </c>
      <c r="GF1092">
        <v>1</v>
      </c>
      <c r="GG1092">
        <v>-1</v>
      </c>
      <c r="GH1092">
        <v>0</v>
      </c>
      <c r="GI1092">
        <v>-1</v>
      </c>
      <c r="GJ1092">
        <v>-1</v>
      </c>
      <c r="GK1092">
        <v>-1</v>
      </c>
      <c r="GL1092">
        <v>-1</v>
      </c>
      <c r="GM1092">
        <v>0</v>
      </c>
      <c r="GN1092">
        <v>1</v>
      </c>
      <c r="GO1092">
        <v>0</v>
      </c>
      <c r="GP1092">
        <v>-1</v>
      </c>
      <c r="GQ1092">
        <v>-1</v>
      </c>
      <c r="GR1092">
        <v>-1</v>
      </c>
      <c r="GS1092">
        <v>-1</v>
      </c>
      <c r="GT1092">
        <v>-1</v>
      </c>
      <c r="GU1092">
        <v>-1</v>
      </c>
      <c r="GV1092">
        <v>0</v>
      </c>
      <c r="GW1092">
        <v>-1</v>
      </c>
      <c r="GX1092">
        <v>-1</v>
      </c>
      <c r="GY1092">
        <v>-1</v>
      </c>
      <c r="GZ1092">
        <v>-1</v>
      </c>
      <c r="HA1092">
        <v>-1</v>
      </c>
      <c r="HB1092">
        <v>-1</v>
      </c>
      <c r="HC1092">
        <v>0</v>
      </c>
      <c r="HD1092">
        <v>-1</v>
      </c>
      <c r="HE1092">
        <v>-1</v>
      </c>
      <c r="HF1092">
        <v>-1</v>
      </c>
      <c r="HG1092">
        <v>-1</v>
      </c>
      <c r="HH1092">
        <v>0</v>
      </c>
      <c r="HI1092">
        <v>-1</v>
      </c>
      <c r="HJ1092">
        <v>-1</v>
      </c>
      <c r="HK1092">
        <v>-1</v>
      </c>
      <c r="HL1092">
        <v>-1</v>
      </c>
      <c r="HM1092">
        <v>-1</v>
      </c>
      <c r="HN1092">
        <v>-1</v>
      </c>
      <c r="HO1092">
        <v>-1</v>
      </c>
      <c r="HP1092">
        <v>-1</v>
      </c>
      <c r="HQ1092">
        <v>-1</v>
      </c>
      <c r="HR1092">
        <v>-1</v>
      </c>
      <c r="HS1092">
        <v>-1</v>
      </c>
      <c r="HT1092">
        <v>-1</v>
      </c>
      <c r="HU1092">
        <v>-1</v>
      </c>
      <c r="HV1092">
        <v>-1</v>
      </c>
      <c r="HW1092">
        <v>-1</v>
      </c>
      <c r="HX1092">
        <v>-1</v>
      </c>
      <c r="HY1092">
        <v>-1</v>
      </c>
      <c r="HZ1092">
        <v>-1</v>
      </c>
      <c r="IA1092">
        <v>-1</v>
      </c>
      <c r="IB1092">
        <v>-1</v>
      </c>
      <c r="IC1092">
        <v>-1</v>
      </c>
      <c r="ID1092">
        <v>-1</v>
      </c>
      <c r="IE1092">
        <v>-1</v>
      </c>
      <c r="IF1092">
        <v>-1</v>
      </c>
      <c r="IG1092">
        <v>-1</v>
      </c>
      <c r="IH1092">
        <v>-1</v>
      </c>
      <c r="II1092">
        <v>-1</v>
      </c>
      <c r="IJ1092">
        <v>1</v>
      </c>
      <c r="IK1092">
        <v>-1</v>
      </c>
      <c r="IL1092">
        <v>-1</v>
      </c>
      <c r="IM1092">
        <v>-1</v>
      </c>
      <c r="IN1092">
        <v>-1</v>
      </c>
      <c r="IO1092">
        <v>-1</v>
      </c>
      <c r="IP1092">
        <v>-1</v>
      </c>
      <c r="IQ1092">
        <v>-1</v>
      </c>
      <c r="IR1092">
        <v>-1</v>
      </c>
      <c r="IS1092">
        <v>-1</v>
      </c>
      <c r="IT1092">
        <v>-1</v>
      </c>
      <c r="IU1092">
        <v>-1</v>
      </c>
      <c r="IV1092">
        <v>-1</v>
      </c>
      <c r="IW1092">
        <v>0</v>
      </c>
      <c r="IX1092">
        <v>-1</v>
      </c>
      <c r="IY1092">
        <v>-1</v>
      </c>
      <c r="IZ1092">
        <v>0</v>
      </c>
      <c r="JA1092">
        <v>-1</v>
      </c>
      <c r="JB1092">
        <v>-1</v>
      </c>
      <c r="JC1092">
        <v>-1</v>
      </c>
      <c r="JD1092">
        <v>0</v>
      </c>
      <c r="JE1092">
        <v>-1</v>
      </c>
      <c r="JF1092">
        <v>1</v>
      </c>
      <c r="JG1092">
        <v>1</v>
      </c>
      <c r="JH1092">
        <v>-1</v>
      </c>
      <c r="JI1092">
        <v>1</v>
      </c>
      <c r="JJ1092">
        <v>0</v>
      </c>
      <c r="JK1092">
        <v>0</v>
      </c>
      <c r="JL1092">
        <v>-1</v>
      </c>
      <c r="JM1092">
        <v>-1</v>
      </c>
      <c r="JN1092">
        <v>-1</v>
      </c>
      <c r="JO1092">
        <v>-1</v>
      </c>
      <c r="JP1092">
        <v>-1</v>
      </c>
      <c r="JQ1092">
        <v>-1</v>
      </c>
      <c r="JR1092">
        <v>-1</v>
      </c>
      <c r="JS1092">
        <v>0</v>
      </c>
      <c r="JT1092">
        <v>0</v>
      </c>
      <c r="JU1092">
        <v>-1</v>
      </c>
      <c r="JV1092">
        <v>-1</v>
      </c>
      <c r="JW1092">
        <v>-1</v>
      </c>
      <c r="JX1092">
        <v>-1</v>
      </c>
      <c r="JY1092">
        <v>-1</v>
      </c>
      <c r="JZ1092">
        <v>-1</v>
      </c>
      <c r="KA1092">
        <v>-1</v>
      </c>
      <c r="KB1092">
        <v>0</v>
      </c>
      <c r="KC1092">
        <v>0</v>
      </c>
      <c r="KD1092">
        <v>1</v>
      </c>
      <c r="KE1092">
        <v>-1</v>
      </c>
      <c r="KF1092">
        <v>-1</v>
      </c>
      <c r="KG1092">
        <v>0</v>
      </c>
      <c r="KH1092">
        <v>1</v>
      </c>
      <c r="KI1092">
        <v>0</v>
      </c>
      <c r="KJ1092">
        <v>1</v>
      </c>
      <c r="KK1092">
        <v>1</v>
      </c>
      <c r="KL1092">
        <v>0</v>
      </c>
      <c r="KM1092">
        <v>1</v>
      </c>
      <c r="KN1092">
        <v>1</v>
      </c>
      <c r="KO1092">
        <v>0</v>
      </c>
      <c r="KP1092">
        <v>0</v>
      </c>
      <c r="KQ1092">
        <v>0</v>
      </c>
      <c r="KR1092">
        <v>1</v>
      </c>
      <c r="KS1092">
        <v>0</v>
      </c>
      <c r="KT1092">
        <v>0</v>
      </c>
      <c r="KU1092">
        <v>1</v>
      </c>
      <c r="KV1092">
        <v>-1</v>
      </c>
      <c r="KW1092">
        <v>1</v>
      </c>
      <c r="KX1092">
        <v>-1</v>
      </c>
      <c r="KY1092">
        <v>0</v>
      </c>
      <c r="KZ1092">
        <v>0</v>
      </c>
      <c r="LA1092">
        <v>-1</v>
      </c>
      <c r="LB1092">
        <v>-1</v>
      </c>
      <c r="LC1092">
        <v>1</v>
      </c>
      <c r="LD1092">
        <v>-1</v>
      </c>
      <c r="LE1092">
        <v>-1</v>
      </c>
      <c r="LF1092">
        <v>0</v>
      </c>
      <c r="LG1092">
        <v>-1</v>
      </c>
      <c r="LH1092">
        <v>-1</v>
      </c>
      <c r="LI1092">
        <v>-1</v>
      </c>
      <c r="LJ1092">
        <v>-1</v>
      </c>
      <c r="LK1092">
        <v>-1</v>
      </c>
      <c r="LL1092">
        <v>-1</v>
      </c>
      <c r="LM1092">
        <v>-1</v>
      </c>
      <c r="LN1092">
        <v>-1</v>
      </c>
      <c r="LO1092">
        <v>-1</v>
      </c>
      <c r="LP1092">
        <v>-1</v>
      </c>
      <c r="LQ1092">
        <v>-1</v>
      </c>
      <c r="LR1092">
        <v>-1</v>
      </c>
      <c r="LS1092">
        <v>-1</v>
      </c>
      <c r="LT1092">
        <v>-1</v>
      </c>
      <c r="LU1092">
        <v>-1</v>
      </c>
      <c r="LV1092">
        <v>-1</v>
      </c>
      <c r="LW1092">
        <v>-1</v>
      </c>
      <c r="LX1092">
        <v>-1</v>
      </c>
      <c r="LY1092">
        <v>-1</v>
      </c>
      <c r="LZ1092">
        <v>-1</v>
      </c>
      <c r="MA1092">
        <v>-1</v>
      </c>
      <c r="MB1092">
        <v>-1</v>
      </c>
      <c r="MC1092">
        <v>-1</v>
      </c>
      <c r="MD1092">
        <v>-1</v>
      </c>
      <c r="ME1092">
        <v>-1</v>
      </c>
      <c r="MF1092">
        <v>-1</v>
      </c>
      <c r="MG1092">
        <v>-1</v>
      </c>
      <c r="MH1092">
        <v>-1</v>
      </c>
      <c r="MI1092">
        <v>-1</v>
      </c>
      <c r="MJ1092">
        <v>1</v>
      </c>
      <c r="MK1092">
        <v>1</v>
      </c>
      <c r="ML1092">
        <v>-1</v>
      </c>
      <c r="MM1092">
        <v>0</v>
      </c>
      <c r="MN1092">
        <v>-1</v>
      </c>
      <c r="MO1092">
        <v>-1</v>
      </c>
      <c r="MP1092">
        <v>-1</v>
      </c>
      <c r="MQ1092">
        <v>-1</v>
      </c>
      <c r="MR1092">
        <v>0</v>
      </c>
      <c r="MS1092">
        <v>0</v>
      </c>
      <c r="MT1092">
        <v>-1</v>
      </c>
      <c r="MU1092">
        <v>0</v>
      </c>
      <c r="MV1092">
        <v>1</v>
      </c>
      <c r="MW1092">
        <v>-1</v>
      </c>
      <c r="MX1092">
        <v>-1</v>
      </c>
      <c r="MY1092">
        <v>-1</v>
      </c>
      <c r="MZ1092">
        <v>0</v>
      </c>
      <c r="NA1092">
        <v>-1</v>
      </c>
      <c r="NB1092">
        <v>0</v>
      </c>
      <c r="NC1092">
        <v>-1</v>
      </c>
      <c r="ND1092">
        <v>-1</v>
      </c>
      <c r="NE1092">
        <v>0</v>
      </c>
      <c r="NF1092">
        <v>-1</v>
      </c>
      <c r="NG1092">
        <v>-1</v>
      </c>
      <c r="NH1092">
        <v>-1</v>
      </c>
      <c r="NI1092">
        <v>-1</v>
      </c>
      <c r="NJ1092">
        <v>-1</v>
      </c>
      <c r="NK1092">
        <v>-1</v>
      </c>
      <c r="NL1092">
        <v>-1</v>
      </c>
      <c r="NM1092">
        <v>-1</v>
      </c>
      <c r="NN1092">
        <v>-1</v>
      </c>
      <c r="NO1092">
        <v>-1</v>
      </c>
      <c r="NP1092">
        <v>-1</v>
      </c>
      <c r="NQ1092">
        <v>-1</v>
      </c>
      <c r="NR1092">
        <v>-1</v>
      </c>
      <c r="NS1092">
        <v>-1</v>
      </c>
      <c r="NT1092">
        <v>-1</v>
      </c>
      <c r="NU1092">
        <v>0</v>
      </c>
      <c r="NV1092">
        <v>1</v>
      </c>
      <c r="NW1092">
        <v>1</v>
      </c>
      <c r="NX1092">
        <v>-1</v>
      </c>
      <c r="NY1092">
        <v>-1</v>
      </c>
      <c r="NZ1092">
        <v>-1</v>
      </c>
      <c r="OA1092">
        <v>1</v>
      </c>
      <c r="OB1092">
        <v>-1</v>
      </c>
      <c r="OC1092">
        <v>-1</v>
      </c>
      <c r="OD1092">
        <v>1</v>
      </c>
    </row>
    <row r="1093" spans="1:394">
      <c r="A1093" t="s">
        <v>1714</v>
      </c>
      <c r="B1093">
        <v>2005</v>
      </c>
      <c r="C1093">
        <v>1</v>
      </c>
      <c r="D1093">
        <v>-1</v>
      </c>
      <c r="E1093">
        <v>-1</v>
      </c>
      <c r="F1093">
        <v>-1</v>
      </c>
      <c r="G1093">
        <v>-1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0</v>
      </c>
      <c r="AA1093">
        <v>0</v>
      </c>
      <c r="AB1093">
        <v>-1</v>
      </c>
      <c r="AC1093">
        <v>-1</v>
      </c>
      <c r="AD1093">
        <v>0</v>
      </c>
      <c r="AE1093">
        <v>1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-1</v>
      </c>
      <c r="AL1093">
        <v>-1</v>
      </c>
      <c r="AM1093">
        <v>1</v>
      </c>
      <c r="AN1093">
        <v>-1</v>
      </c>
      <c r="AO1093">
        <v>-1</v>
      </c>
      <c r="AP1093">
        <v>-1</v>
      </c>
      <c r="AQ1093">
        <v>-1</v>
      </c>
      <c r="AR1093">
        <v>-1</v>
      </c>
      <c r="AS1093">
        <v>-1</v>
      </c>
      <c r="AT1093">
        <v>-1</v>
      </c>
      <c r="AU1093">
        <v>-1</v>
      </c>
      <c r="AV1093">
        <v>-1</v>
      </c>
      <c r="AW1093">
        <v>-1</v>
      </c>
      <c r="AX1093">
        <v>-1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v>-1</v>
      </c>
      <c r="BE1093">
        <v>-1</v>
      </c>
      <c r="BF1093">
        <v>-1</v>
      </c>
      <c r="BG1093">
        <v>-1</v>
      </c>
      <c r="BH1093">
        <v>-1</v>
      </c>
      <c r="BI1093">
        <v>-1</v>
      </c>
      <c r="BJ1093">
        <v>-1</v>
      </c>
      <c r="BK1093">
        <v>-1</v>
      </c>
      <c r="BL1093">
        <v>1</v>
      </c>
      <c r="BM1093">
        <v>1</v>
      </c>
      <c r="BN1093">
        <v>0</v>
      </c>
      <c r="BO1093">
        <v>-1</v>
      </c>
      <c r="BP1093">
        <v>-1</v>
      </c>
      <c r="BQ1093">
        <v>-1</v>
      </c>
      <c r="BR1093">
        <v>-1</v>
      </c>
      <c r="BS1093">
        <v>-1</v>
      </c>
      <c r="BT1093">
        <v>-1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0</v>
      </c>
      <c r="CC1093">
        <v>0</v>
      </c>
      <c r="CD1093">
        <v>-1</v>
      </c>
      <c r="CE1093">
        <v>1</v>
      </c>
      <c r="CF1093">
        <v>-1</v>
      </c>
      <c r="CG1093">
        <v>-1</v>
      </c>
      <c r="CH1093">
        <v>-1</v>
      </c>
      <c r="CI1093">
        <v>0</v>
      </c>
      <c r="CJ1093">
        <v>-1</v>
      </c>
      <c r="CK1093">
        <v>0</v>
      </c>
      <c r="CL1093">
        <v>-1</v>
      </c>
      <c r="CM1093">
        <v>-1</v>
      </c>
      <c r="CN1093">
        <v>0</v>
      </c>
      <c r="CO1093">
        <v>-1</v>
      </c>
      <c r="CP1093">
        <v>-1</v>
      </c>
      <c r="CQ1093">
        <v>-1</v>
      </c>
      <c r="CR1093">
        <v>-1</v>
      </c>
      <c r="CS1093">
        <v>-1</v>
      </c>
      <c r="CT1093">
        <v>-1</v>
      </c>
      <c r="CU1093">
        <v>-1</v>
      </c>
      <c r="CV1093">
        <v>-1</v>
      </c>
      <c r="CW1093">
        <v>-1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>
        <v>-1</v>
      </c>
      <c r="DD1093">
        <v>-1</v>
      </c>
      <c r="DE1093">
        <v>-1</v>
      </c>
      <c r="DF1093">
        <v>-1</v>
      </c>
      <c r="DG1093">
        <v>-1</v>
      </c>
      <c r="DH1093">
        <v>-1</v>
      </c>
      <c r="DI1093">
        <v>-1</v>
      </c>
      <c r="DJ1093">
        <v>-1</v>
      </c>
      <c r="DK1093">
        <v>-1</v>
      </c>
      <c r="DL1093">
        <v>-1</v>
      </c>
      <c r="DM1093">
        <v>-1</v>
      </c>
      <c r="DN1093">
        <v>-1</v>
      </c>
      <c r="DO1093">
        <v>-1</v>
      </c>
      <c r="DP1093">
        <v>-1</v>
      </c>
      <c r="DQ1093">
        <v>-1</v>
      </c>
      <c r="DR1093">
        <v>-1</v>
      </c>
      <c r="DS1093">
        <v>-1</v>
      </c>
      <c r="DT1093">
        <v>-1</v>
      </c>
      <c r="DU1093">
        <v>-1</v>
      </c>
      <c r="DV1093">
        <v>-1</v>
      </c>
      <c r="DW1093">
        <v>-1</v>
      </c>
      <c r="DX1093">
        <v>0</v>
      </c>
      <c r="DY1093">
        <v>-1</v>
      </c>
      <c r="DZ1093">
        <v>-1</v>
      </c>
      <c r="EA1093">
        <v>-1</v>
      </c>
      <c r="EB1093">
        <v>-1</v>
      </c>
      <c r="EC1093">
        <v>-1</v>
      </c>
      <c r="ED1093">
        <v>-1</v>
      </c>
      <c r="EE1093">
        <v>-1</v>
      </c>
      <c r="EF1093">
        <v>-1</v>
      </c>
      <c r="EG1093">
        <v>-1</v>
      </c>
      <c r="EH1093">
        <v>-1</v>
      </c>
      <c r="EI1093">
        <v>-1</v>
      </c>
      <c r="EJ1093">
        <v>-1</v>
      </c>
      <c r="EK1093">
        <v>-1</v>
      </c>
      <c r="EL1093">
        <v>-1</v>
      </c>
      <c r="EM1093">
        <v>-1</v>
      </c>
      <c r="EN1093">
        <v>-1</v>
      </c>
      <c r="EO1093">
        <v>-1</v>
      </c>
      <c r="EP1093">
        <v>-1</v>
      </c>
      <c r="EQ1093">
        <v>5</v>
      </c>
      <c r="ER1093">
        <v>-1</v>
      </c>
      <c r="ES1093">
        <v>0</v>
      </c>
      <c r="ET1093">
        <v>0</v>
      </c>
      <c r="EU1093">
        <v>-1</v>
      </c>
      <c r="EV1093">
        <v>-1</v>
      </c>
      <c r="EW1093">
        <v>-1</v>
      </c>
      <c r="EX1093">
        <v>-1</v>
      </c>
      <c r="EY1093">
        <v>-1</v>
      </c>
      <c r="EZ1093">
        <v>-1</v>
      </c>
      <c r="FA1093">
        <v>-1</v>
      </c>
      <c r="FB1093">
        <v>-1</v>
      </c>
      <c r="FC1093">
        <v>-1</v>
      </c>
      <c r="FD1093">
        <v>-1</v>
      </c>
      <c r="FE1093">
        <v>-1</v>
      </c>
      <c r="FF1093">
        <v>-1</v>
      </c>
      <c r="FG1093">
        <v>1</v>
      </c>
      <c r="FH1093">
        <v>-1</v>
      </c>
      <c r="FI1093">
        <v>-1</v>
      </c>
      <c r="FJ1093">
        <v>-1</v>
      </c>
      <c r="FK1093">
        <v>-1</v>
      </c>
      <c r="FL1093">
        <v>-1</v>
      </c>
      <c r="FM1093">
        <v>-1</v>
      </c>
      <c r="FN1093">
        <v>0</v>
      </c>
      <c r="FO1093">
        <v>-1</v>
      </c>
      <c r="FP1093">
        <v>0</v>
      </c>
      <c r="FQ1093">
        <v>-1</v>
      </c>
      <c r="FR1093">
        <v>0</v>
      </c>
      <c r="FS1093">
        <v>-1</v>
      </c>
      <c r="FT1093">
        <v>-1</v>
      </c>
      <c r="FU1093">
        <v>0</v>
      </c>
      <c r="FV1093">
        <v>-1</v>
      </c>
      <c r="FW1093">
        <v>0</v>
      </c>
      <c r="FX1093">
        <v>-1</v>
      </c>
      <c r="FY1093">
        <v>-1</v>
      </c>
      <c r="FZ1093">
        <v>-1</v>
      </c>
      <c r="GA1093">
        <v>-1</v>
      </c>
      <c r="GB1093">
        <v>0</v>
      </c>
      <c r="GC1093">
        <v>-1</v>
      </c>
      <c r="GD1093">
        <v>-1</v>
      </c>
      <c r="GE1093">
        <v>-1</v>
      </c>
      <c r="GF1093">
        <v>1</v>
      </c>
      <c r="GG1093">
        <v>-1</v>
      </c>
      <c r="GH1093">
        <v>0</v>
      </c>
      <c r="GI1093">
        <v>-1</v>
      </c>
      <c r="GJ1093">
        <v>-1</v>
      </c>
      <c r="GK1093">
        <v>-1</v>
      </c>
      <c r="GL1093">
        <v>-1</v>
      </c>
      <c r="GM1093">
        <v>0</v>
      </c>
      <c r="GN1093">
        <v>1</v>
      </c>
      <c r="GO1093">
        <v>0</v>
      </c>
      <c r="GP1093">
        <v>-1</v>
      </c>
      <c r="GQ1093">
        <v>-1</v>
      </c>
      <c r="GR1093">
        <v>-1</v>
      </c>
      <c r="GS1093">
        <v>-1</v>
      </c>
      <c r="GT1093">
        <v>-1</v>
      </c>
      <c r="GU1093">
        <v>-1</v>
      </c>
      <c r="GV1093">
        <v>0</v>
      </c>
      <c r="GW1093">
        <v>-1</v>
      </c>
      <c r="GX1093">
        <v>-1</v>
      </c>
      <c r="GY1093">
        <v>-1</v>
      </c>
      <c r="GZ1093">
        <v>-1</v>
      </c>
      <c r="HA1093">
        <v>-1</v>
      </c>
      <c r="HB1093">
        <v>-1</v>
      </c>
      <c r="HC1093">
        <v>0</v>
      </c>
      <c r="HD1093">
        <v>-1</v>
      </c>
      <c r="HE1093">
        <v>-1</v>
      </c>
      <c r="HF1093">
        <v>-1</v>
      </c>
      <c r="HG1093">
        <v>-1</v>
      </c>
      <c r="HH1093">
        <v>0</v>
      </c>
      <c r="HI1093">
        <v>-1</v>
      </c>
      <c r="HJ1093">
        <v>-1</v>
      </c>
      <c r="HK1093">
        <v>-1</v>
      </c>
      <c r="HL1093">
        <v>-1</v>
      </c>
      <c r="HM1093">
        <v>-1</v>
      </c>
      <c r="HN1093">
        <v>-1</v>
      </c>
      <c r="HO1093">
        <v>-1</v>
      </c>
      <c r="HP1093">
        <v>-1</v>
      </c>
      <c r="HQ1093">
        <v>-1</v>
      </c>
      <c r="HR1093">
        <v>-1</v>
      </c>
      <c r="HS1093">
        <v>-1</v>
      </c>
      <c r="HT1093">
        <v>-1</v>
      </c>
      <c r="HU1093">
        <v>-1</v>
      </c>
      <c r="HV1093">
        <v>-1</v>
      </c>
      <c r="HW1093">
        <v>-1</v>
      </c>
      <c r="HX1093">
        <v>-1</v>
      </c>
      <c r="HY1093">
        <v>-1</v>
      </c>
      <c r="HZ1093">
        <v>-1</v>
      </c>
      <c r="IA1093">
        <v>-1</v>
      </c>
      <c r="IB1093">
        <v>-1</v>
      </c>
      <c r="IC1093">
        <v>-1</v>
      </c>
      <c r="ID1093">
        <v>-1</v>
      </c>
      <c r="IE1093">
        <v>-1</v>
      </c>
      <c r="IF1093">
        <v>-1</v>
      </c>
      <c r="IG1093">
        <v>-1</v>
      </c>
      <c r="IH1093">
        <v>-1</v>
      </c>
      <c r="II1093">
        <v>-1</v>
      </c>
      <c r="IJ1093">
        <v>1</v>
      </c>
      <c r="IK1093">
        <v>-1</v>
      </c>
      <c r="IL1093">
        <v>-1</v>
      </c>
      <c r="IM1093">
        <v>-1</v>
      </c>
      <c r="IN1093">
        <v>-1</v>
      </c>
      <c r="IO1093">
        <v>-1</v>
      </c>
      <c r="IP1093">
        <v>-1</v>
      </c>
      <c r="IQ1093">
        <v>-1</v>
      </c>
      <c r="IR1093">
        <v>-1</v>
      </c>
      <c r="IS1093">
        <v>-1</v>
      </c>
      <c r="IT1093">
        <v>-1</v>
      </c>
      <c r="IU1093">
        <v>-1</v>
      </c>
      <c r="IV1093">
        <v>-1</v>
      </c>
      <c r="IW1093">
        <v>0</v>
      </c>
      <c r="IX1093">
        <v>-1</v>
      </c>
      <c r="IY1093">
        <v>-1</v>
      </c>
      <c r="IZ1093">
        <v>0</v>
      </c>
      <c r="JA1093">
        <v>-1</v>
      </c>
      <c r="JB1093">
        <v>-1</v>
      </c>
      <c r="JC1093">
        <v>-1</v>
      </c>
      <c r="JD1093">
        <v>0</v>
      </c>
      <c r="JE1093">
        <v>-1</v>
      </c>
      <c r="JF1093">
        <v>1</v>
      </c>
      <c r="JG1093">
        <v>1</v>
      </c>
      <c r="JH1093">
        <v>-1</v>
      </c>
      <c r="JI1093">
        <v>1</v>
      </c>
      <c r="JJ1093">
        <v>0</v>
      </c>
      <c r="JK1093">
        <v>0</v>
      </c>
      <c r="JL1093">
        <v>-1</v>
      </c>
      <c r="JM1093">
        <v>-1</v>
      </c>
      <c r="JN1093">
        <v>-1</v>
      </c>
      <c r="JO1093">
        <v>-1</v>
      </c>
      <c r="JP1093">
        <v>-1</v>
      </c>
      <c r="JQ1093">
        <v>-1</v>
      </c>
      <c r="JR1093">
        <v>-1</v>
      </c>
      <c r="JS1093">
        <v>0</v>
      </c>
      <c r="JT1093">
        <v>0</v>
      </c>
      <c r="JU1093">
        <v>-1</v>
      </c>
      <c r="JV1093">
        <v>-1</v>
      </c>
      <c r="JW1093">
        <v>-1</v>
      </c>
      <c r="JX1093">
        <v>-1</v>
      </c>
      <c r="JY1093">
        <v>-1</v>
      </c>
      <c r="JZ1093">
        <v>-1</v>
      </c>
      <c r="KA1093">
        <v>-1</v>
      </c>
      <c r="KB1093">
        <v>0</v>
      </c>
      <c r="KC1093">
        <v>0</v>
      </c>
      <c r="KD1093">
        <v>1</v>
      </c>
      <c r="KE1093">
        <v>-1</v>
      </c>
      <c r="KF1093">
        <v>-1</v>
      </c>
      <c r="KG1093">
        <v>0</v>
      </c>
      <c r="KH1093">
        <v>1</v>
      </c>
      <c r="KI1093">
        <v>0</v>
      </c>
      <c r="KJ1093">
        <v>1</v>
      </c>
      <c r="KK1093">
        <v>1</v>
      </c>
      <c r="KL1093">
        <v>0</v>
      </c>
      <c r="KM1093">
        <v>1</v>
      </c>
      <c r="KN1093">
        <v>1</v>
      </c>
      <c r="KO1093">
        <v>0</v>
      </c>
      <c r="KP1093">
        <v>0</v>
      </c>
      <c r="KQ1093">
        <v>0</v>
      </c>
      <c r="KR1093">
        <v>1</v>
      </c>
      <c r="KS1093">
        <v>0</v>
      </c>
      <c r="KT1093">
        <v>0</v>
      </c>
      <c r="KU1093">
        <v>1</v>
      </c>
      <c r="KV1093">
        <v>-1</v>
      </c>
      <c r="KW1093">
        <v>1</v>
      </c>
      <c r="KX1093">
        <v>-1</v>
      </c>
      <c r="KY1093">
        <v>0</v>
      </c>
      <c r="KZ1093">
        <v>0</v>
      </c>
      <c r="LA1093">
        <v>-1</v>
      </c>
      <c r="LB1093">
        <v>-1</v>
      </c>
      <c r="LC1093">
        <v>1</v>
      </c>
      <c r="LD1093">
        <v>-1</v>
      </c>
      <c r="LE1093">
        <v>-1</v>
      </c>
      <c r="LF1093">
        <v>0</v>
      </c>
      <c r="LG1093">
        <v>-1</v>
      </c>
      <c r="LH1093">
        <v>-1</v>
      </c>
      <c r="LI1093">
        <v>-1</v>
      </c>
      <c r="LJ1093">
        <v>-1</v>
      </c>
      <c r="LK1093">
        <v>-1</v>
      </c>
      <c r="LL1093">
        <v>-1</v>
      </c>
      <c r="LM1093">
        <v>-1</v>
      </c>
      <c r="LN1093">
        <v>-1</v>
      </c>
      <c r="LO1093">
        <v>-1</v>
      </c>
      <c r="LP1093">
        <v>-1</v>
      </c>
      <c r="LQ1093">
        <v>-1</v>
      </c>
      <c r="LR1093">
        <v>-1</v>
      </c>
      <c r="LS1093">
        <v>-1</v>
      </c>
      <c r="LT1093">
        <v>-1</v>
      </c>
      <c r="LU1093">
        <v>-1</v>
      </c>
      <c r="LV1093">
        <v>-1</v>
      </c>
      <c r="LW1093">
        <v>-1</v>
      </c>
      <c r="LX1093">
        <v>-1</v>
      </c>
      <c r="LY1093">
        <v>-1</v>
      </c>
      <c r="LZ1093">
        <v>-1</v>
      </c>
      <c r="MA1093">
        <v>-1</v>
      </c>
      <c r="MB1093">
        <v>-1</v>
      </c>
      <c r="MC1093">
        <v>-1</v>
      </c>
      <c r="MD1093">
        <v>-1</v>
      </c>
      <c r="ME1093">
        <v>-1</v>
      </c>
      <c r="MF1093">
        <v>-1</v>
      </c>
      <c r="MG1093">
        <v>-1</v>
      </c>
      <c r="MH1093">
        <v>-1</v>
      </c>
      <c r="MI1093">
        <v>-1</v>
      </c>
      <c r="MJ1093">
        <v>1</v>
      </c>
      <c r="MK1093">
        <v>1</v>
      </c>
      <c r="ML1093">
        <v>-1</v>
      </c>
      <c r="MM1093">
        <v>0</v>
      </c>
      <c r="MN1093">
        <v>-1</v>
      </c>
      <c r="MO1093">
        <v>-1</v>
      </c>
      <c r="MP1093">
        <v>-1</v>
      </c>
      <c r="MQ1093">
        <v>-1</v>
      </c>
      <c r="MR1093">
        <v>0</v>
      </c>
      <c r="MS1093">
        <v>0</v>
      </c>
      <c r="MT1093">
        <v>-1</v>
      </c>
      <c r="MU1093">
        <v>0</v>
      </c>
      <c r="MV1093">
        <v>1</v>
      </c>
      <c r="MW1093">
        <v>-1</v>
      </c>
      <c r="MX1093">
        <v>-1</v>
      </c>
      <c r="MY1093">
        <v>-1</v>
      </c>
      <c r="MZ1093">
        <v>0</v>
      </c>
      <c r="NA1093">
        <v>-1</v>
      </c>
      <c r="NB1093">
        <v>0</v>
      </c>
      <c r="NC1093">
        <v>-1</v>
      </c>
      <c r="ND1093">
        <v>-1</v>
      </c>
      <c r="NE1093">
        <v>0</v>
      </c>
      <c r="NF1093">
        <v>-1</v>
      </c>
      <c r="NG1093">
        <v>-1</v>
      </c>
      <c r="NH1093">
        <v>-1</v>
      </c>
      <c r="NI1093">
        <v>-1</v>
      </c>
      <c r="NJ1093">
        <v>-1</v>
      </c>
      <c r="NK1093">
        <v>-1</v>
      </c>
      <c r="NL1093">
        <v>-1</v>
      </c>
      <c r="NM1093">
        <v>-1</v>
      </c>
      <c r="NN1093">
        <v>-1</v>
      </c>
      <c r="NO1093">
        <v>-1</v>
      </c>
      <c r="NP1093">
        <v>-1</v>
      </c>
      <c r="NQ1093">
        <v>-1</v>
      </c>
      <c r="NR1093">
        <v>-1</v>
      </c>
      <c r="NS1093">
        <v>-1</v>
      </c>
      <c r="NT1093">
        <v>-1</v>
      </c>
      <c r="NU1093">
        <v>0</v>
      </c>
      <c r="NV1093">
        <v>1</v>
      </c>
      <c r="NW1093">
        <v>1</v>
      </c>
      <c r="NX1093">
        <v>-1</v>
      </c>
      <c r="NY1093">
        <v>-1</v>
      </c>
      <c r="NZ1093">
        <v>-1</v>
      </c>
      <c r="OA1093">
        <v>1</v>
      </c>
      <c r="OB1093">
        <v>-1</v>
      </c>
      <c r="OC1093">
        <v>-1</v>
      </c>
      <c r="OD1093">
        <v>1</v>
      </c>
    </row>
    <row r="1094" spans="1:394">
      <c r="A1094" t="s">
        <v>1715</v>
      </c>
      <c r="B1094">
        <v>2005</v>
      </c>
      <c r="C1094">
        <v>1</v>
      </c>
      <c r="D1094">
        <v>-1</v>
      </c>
      <c r="E1094">
        <v>-1</v>
      </c>
      <c r="F1094">
        <v>-1</v>
      </c>
      <c r="G1094">
        <v>-1</v>
      </c>
      <c r="H1094">
        <v>-1</v>
      </c>
      <c r="I1094">
        <v>-1</v>
      </c>
      <c r="J1094">
        <v>-1</v>
      </c>
      <c r="K1094">
        <v>-1</v>
      </c>
      <c r="L1094">
        <v>-1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0</v>
      </c>
      <c r="AA1094">
        <v>0</v>
      </c>
      <c r="AB1094">
        <v>-1</v>
      </c>
      <c r="AC1094">
        <v>-1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-1</v>
      </c>
      <c r="AL1094">
        <v>-1</v>
      </c>
      <c r="AM1094">
        <v>1</v>
      </c>
      <c r="AN1094">
        <v>-1</v>
      </c>
      <c r="AO1094">
        <v>-1</v>
      </c>
      <c r="AP1094">
        <v>-1</v>
      </c>
      <c r="AQ1094">
        <v>-1</v>
      </c>
      <c r="AR1094">
        <v>-1</v>
      </c>
      <c r="AS1094">
        <v>-1</v>
      </c>
      <c r="AT1094">
        <v>-1</v>
      </c>
      <c r="AU1094">
        <v>-1</v>
      </c>
      <c r="AV1094">
        <v>-1</v>
      </c>
      <c r="AW1094">
        <v>-1</v>
      </c>
      <c r="AX1094">
        <v>-1</v>
      </c>
      <c r="AY1094">
        <v>-1</v>
      </c>
      <c r="AZ1094">
        <v>-1</v>
      </c>
      <c r="BA1094">
        <v>-1</v>
      </c>
      <c r="BB1094">
        <v>-1</v>
      </c>
      <c r="BC1094">
        <v>-1</v>
      </c>
      <c r="BD1094">
        <v>-1</v>
      </c>
      <c r="BE1094">
        <v>-1</v>
      </c>
      <c r="BF1094">
        <v>-1</v>
      </c>
      <c r="BG1094">
        <v>-1</v>
      </c>
      <c r="BH1094">
        <v>-1</v>
      </c>
      <c r="BI1094">
        <v>-1</v>
      </c>
      <c r="BJ1094">
        <v>-1</v>
      </c>
      <c r="BK1094">
        <v>-1</v>
      </c>
      <c r="BL1094">
        <v>1</v>
      </c>
      <c r="BM1094">
        <v>1</v>
      </c>
      <c r="BN1094">
        <v>0</v>
      </c>
      <c r="BO1094">
        <v>-1</v>
      </c>
      <c r="BP1094">
        <v>-1</v>
      </c>
      <c r="BQ1094">
        <v>-1</v>
      </c>
      <c r="BR1094">
        <v>-1</v>
      </c>
      <c r="BS1094">
        <v>-1</v>
      </c>
      <c r="BT1094">
        <v>-1</v>
      </c>
      <c r="BU1094">
        <v>-1</v>
      </c>
      <c r="BV1094">
        <v>-1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0</v>
      </c>
      <c r="CC1094">
        <v>0</v>
      </c>
      <c r="CD1094">
        <v>-1</v>
      </c>
      <c r="CE1094">
        <v>1</v>
      </c>
      <c r="CF1094">
        <v>-1</v>
      </c>
      <c r="CG1094">
        <v>-1</v>
      </c>
      <c r="CH1094">
        <v>-1</v>
      </c>
      <c r="CI1094">
        <v>0</v>
      </c>
      <c r="CJ1094">
        <v>-1</v>
      </c>
      <c r="CK1094">
        <v>0</v>
      </c>
      <c r="CL1094">
        <v>-1</v>
      </c>
      <c r="CM1094">
        <v>-1</v>
      </c>
      <c r="CN1094">
        <v>0</v>
      </c>
      <c r="CO1094">
        <v>-1</v>
      </c>
      <c r="CP1094">
        <v>-1</v>
      </c>
      <c r="CQ1094">
        <v>-1</v>
      </c>
      <c r="CR1094">
        <v>-1</v>
      </c>
      <c r="CS1094">
        <v>-1</v>
      </c>
      <c r="CT1094">
        <v>-1</v>
      </c>
      <c r="CU1094">
        <v>-1</v>
      </c>
      <c r="CV1094">
        <v>-1</v>
      </c>
      <c r="CW1094">
        <v>-1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>
        <v>-1</v>
      </c>
      <c r="DD1094">
        <v>-1</v>
      </c>
      <c r="DE1094">
        <v>-1</v>
      </c>
      <c r="DF1094">
        <v>-1</v>
      </c>
      <c r="DG1094">
        <v>-1</v>
      </c>
      <c r="DH1094">
        <v>-1</v>
      </c>
      <c r="DI1094">
        <v>-1</v>
      </c>
      <c r="DJ1094">
        <v>-1</v>
      </c>
      <c r="DK1094">
        <v>-1</v>
      </c>
      <c r="DL1094">
        <v>-1</v>
      </c>
      <c r="DM1094">
        <v>-1</v>
      </c>
      <c r="DN1094">
        <v>-1</v>
      </c>
      <c r="DO1094">
        <v>-1</v>
      </c>
      <c r="DP1094">
        <v>-1</v>
      </c>
      <c r="DQ1094">
        <v>-1</v>
      </c>
      <c r="DR1094">
        <v>-1</v>
      </c>
      <c r="DS1094">
        <v>-1</v>
      </c>
      <c r="DT1094">
        <v>-1</v>
      </c>
      <c r="DU1094">
        <v>-1</v>
      </c>
      <c r="DV1094">
        <v>-1</v>
      </c>
      <c r="DW1094">
        <v>-1</v>
      </c>
      <c r="DX1094">
        <v>0</v>
      </c>
      <c r="DY1094">
        <v>-1</v>
      </c>
      <c r="DZ1094">
        <v>-1</v>
      </c>
      <c r="EA1094">
        <v>-1</v>
      </c>
      <c r="EB1094">
        <v>-1</v>
      </c>
      <c r="EC1094">
        <v>-1</v>
      </c>
      <c r="ED1094">
        <v>-1</v>
      </c>
      <c r="EE1094">
        <v>-1</v>
      </c>
      <c r="EF1094">
        <v>-1</v>
      </c>
      <c r="EG1094">
        <v>-1</v>
      </c>
      <c r="EH1094">
        <v>-1</v>
      </c>
      <c r="EI1094">
        <v>-1</v>
      </c>
      <c r="EJ1094">
        <v>-1</v>
      </c>
      <c r="EK1094">
        <v>-1</v>
      </c>
      <c r="EL1094">
        <v>-1</v>
      </c>
      <c r="EM1094">
        <v>-1</v>
      </c>
      <c r="EN1094">
        <v>-1</v>
      </c>
      <c r="EO1094">
        <v>-1</v>
      </c>
      <c r="EP1094">
        <v>-1</v>
      </c>
      <c r="EQ1094">
        <v>5</v>
      </c>
      <c r="ER1094">
        <v>-1</v>
      </c>
      <c r="ES1094">
        <v>0</v>
      </c>
      <c r="ET1094">
        <v>0</v>
      </c>
      <c r="EU1094">
        <v>-1</v>
      </c>
      <c r="EV1094">
        <v>-1</v>
      </c>
      <c r="EW1094">
        <v>-1</v>
      </c>
      <c r="EX1094">
        <v>-1</v>
      </c>
      <c r="EY1094">
        <v>-1</v>
      </c>
      <c r="EZ1094">
        <v>-1</v>
      </c>
      <c r="FA1094">
        <v>-1</v>
      </c>
      <c r="FB1094">
        <v>-1</v>
      </c>
      <c r="FC1094">
        <v>-1</v>
      </c>
      <c r="FD1094">
        <v>-1</v>
      </c>
      <c r="FE1094">
        <v>-1</v>
      </c>
      <c r="FF1094">
        <v>-1</v>
      </c>
      <c r="FG1094">
        <v>1</v>
      </c>
      <c r="FH1094">
        <v>-1</v>
      </c>
      <c r="FI1094">
        <v>-1</v>
      </c>
      <c r="FJ1094">
        <v>-1</v>
      </c>
      <c r="FK1094">
        <v>-1</v>
      </c>
      <c r="FL1094">
        <v>-1</v>
      </c>
      <c r="FM1094">
        <v>-1</v>
      </c>
      <c r="FN1094">
        <v>0</v>
      </c>
      <c r="FO1094">
        <v>-1</v>
      </c>
      <c r="FP1094">
        <v>0</v>
      </c>
      <c r="FQ1094">
        <v>-1</v>
      </c>
      <c r="FR1094">
        <v>0</v>
      </c>
      <c r="FS1094">
        <v>-1</v>
      </c>
      <c r="FT1094">
        <v>-1</v>
      </c>
      <c r="FU1094">
        <v>0</v>
      </c>
      <c r="FV1094">
        <v>-1</v>
      </c>
      <c r="FW1094">
        <v>0</v>
      </c>
      <c r="FX1094">
        <v>-1</v>
      </c>
      <c r="FY1094">
        <v>-1</v>
      </c>
      <c r="FZ1094">
        <v>-1</v>
      </c>
      <c r="GA1094">
        <v>-1</v>
      </c>
      <c r="GB1094">
        <v>0</v>
      </c>
      <c r="GC1094">
        <v>-1</v>
      </c>
      <c r="GD1094">
        <v>-1</v>
      </c>
      <c r="GE1094">
        <v>-1</v>
      </c>
      <c r="GF1094">
        <v>1</v>
      </c>
      <c r="GG1094">
        <v>-1</v>
      </c>
      <c r="GH1094">
        <v>0</v>
      </c>
      <c r="GI1094">
        <v>-1</v>
      </c>
      <c r="GJ1094">
        <v>-1</v>
      </c>
      <c r="GK1094">
        <v>-1</v>
      </c>
      <c r="GL1094">
        <v>-1</v>
      </c>
      <c r="GM1094">
        <v>0</v>
      </c>
      <c r="GN1094">
        <v>1</v>
      </c>
      <c r="GO1094">
        <v>0</v>
      </c>
      <c r="GP1094">
        <v>-1</v>
      </c>
      <c r="GQ1094">
        <v>-1</v>
      </c>
      <c r="GR1094">
        <v>-1</v>
      </c>
      <c r="GS1094">
        <v>-1</v>
      </c>
      <c r="GT1094">
        <v>-1</v>
      </c>
      <c r="GU1094">
        <v>-1</v>
      </c>
      <c r="GV1094">
        <v>0</v>
      </c>
      <c r="GW1094">
        <v>-1</v>
      </c>
      <c r="GX1094">
        <v>-1</v>
      </c>
      <c r="GY1094">
        <v>-1</v>
      </c>
      <c r="GZ1094">
        <v>-1</v>
      </c>
      <c r="HA1094">
        <v>-1</v>
      </c>
      <c r="HB1094">
        <v>-1</v>
      </c>
      <c r="HC1094">
        <v>0</v>
      </c>
      <c r="HD1094">
        <v>-1</v>
      </c>
      <c r="HE1094">
        <v>-1</v>
      </c>
      <c r="HF1094">
        <v>-1</v>
      </c>
      <c r="HG1094">
        <v>-1</v>
      </c>
      <c r="HH1094">
        <v>0</v>
      </c>
      <c r="HI1094">
        <v>-1</v>
      </c>
      <c r="HJ1094">
        <v>-1</v>
      </c>
      <c r="HK1094">
        <v>-1</v>
      </c>
      <c r="HL1094">
        <v>-1</v>
      </c>
      <c r="HM1094">
        <v>-1</v>
      </c>
      <c r="HN1094">
        <v>-1</v>
      </c>
      <c r="HO1094">
        <v>-1</v>
      </c>
      <c r="HP1094">
        <v>-1</v>
      </c>
      <c r="HQ1094">
        <v>-1</v>
      </c>
      <c r="HR1094">
        <v>-1</v>
      </c>
      <c r="HS1094">
        <v>-1</v>
      </c>
      <c r="HT1094">
        <v>-1</v>
      </c>
      <c r="HU1094">
        <v>-1</v>
      </c>
      <c r="HV1094">
        <v>-1</v>
      </c>
      <c r="HW1094">
        <v>-1</v>
      </c>
      <c r="HX1094">
        <v>-1</v>
      </c>
      <c r="HY1094">
        <v>-1</v>
      </c>
      <c r="HZ1094">
        <v>-1</v>
      </c>
      <c r="IA1094">
        <v>-1</v>
      </c>
      <c r="IB1094">
        <v>-1</v>
      </c>
      <c r="IC1094">
        <v>-1</v>
      </c>
      <c r="ID1094">
        <v>-1</v>
      </c>
      <c r="IE1094">
        <v>-1</v>
      </c>
      <c r="IF1094">
        <v>-1</v>
      </c>
      <c r="IG1094">
        <v>-1</v>
      </c>
      <c r="IH1094">
        <v>-1</v>
      </c>
      <c r="II1094">
        <v>-1</v>
      </c>
      <c r="IJ1094">
        <v>1</v>
      </c>
      <c r="IK1094">
        <v>-1</v>
      </c>
      <c r="IL1094">
        <v>-1</v>
      </c>
      <c r="IM1094">
        <v>-1</v>
      </c>
      <c r="IN1094">
        <v>-1</v>
      </c>
      <c r="IO1094">
        <v>-1</v>
      </c>
      <c r="IP1094">
        <v>-1</v>
      </c>
      <c r="IQ1094">
        <v>-1</v>
      </c>
      <c r="IR1094">
        <v>-1</v>
      </c>
      <c r="IS1094">
        <v>-1</v>
      </c>
      <c r="IT1094">
        <v>-1</v>
      </c>
      <c r="IU1094">
        <v>-1</v>
      </c>
      <c r="IV1094">
        <v>-1</v>
      </c>
      <c r="IW1094">
        <v>0</v>
      </c>
      <c r="IX1094">
        <v>-1</v>
      </c>
      <c r="IY1094">
        <v>-1</v>
      </c>
      <c r="IZ1094">
        <v>0</v>
      </c>
      <c r="JA1094">
        <v>-1</v>
      </c>
      <c r="JB1094">
        <v>-1</v>
      </c>
      <c r="JC1094">
        <v>-1</v>
      </c>
      <c r="JD1094">
        <v>0</v>
      </c>
      <c r="JE1094">
        <v>-1</v>
      </c>
      <c r="JF1094">
        <v>1</v>
      </c>
      <c r="JG1094">
        <v>1</v>
      </c>
      <c r="JH1094">
        <v>-1</v>
      </c>
      <c r="JI1094">
        <v>1</v>
      </c>
      <c r="JJ1094">
        <v>0</v>
      </c>
      <c r="JK1094">
        <v>0</v>
      </c>
      <c r="JL1094">
        <v>-1</v>
      </c>
      <c r="JM1094">
        <v>-1</v>
      </c>
      <c r="JN1094">
        <v>-1</v>
      </c>
      <c r="JO1094">
        <v>-1</v>
      </c>
      <c r="JP1094">
        <v>-1</v>
      </c>
      <c r="JQ1094">
        <v>-1</v>
      </c>
      <c r="JR1094">
        <v>-1</v>
      </c>
      <c r="JS1094">
        <v>0</v>
      </c>
      <c r="JT1094">
        <v>0</v>
      </c>
      <c r="JU1094">
        <v>-1</v>
      </c>
      <c r="JV1094">
        <v>-1</v>
      </c>
      <c r="JW1094">
        <v>-1</v>
      </c>
      <c r="JX1094">
        <v>-1</v>
      </c>
      <c r="JY1094">
        <v>-1</v>
      </c>
      <c r="JZ1094">
        <v>-1</v>
      </c>
      <c r="KA1094">
        <v>-1</v>
      </c>
      <c r="KB1094">
        <v>0</v>
      </c>
      <c r="KC1094">
        <v>0</v>
      </c>
      <c r="KD1094">
        <v>1</v>
      </c>
      <c r="KE1094">
        <v>-1</v>
      </c>
      <c r="KF1094">
        <v>-1</v>
      </c>
      <c r="KG1094">
        <v>0</v>
      </c>
      <c r="KH1094">
        <v>1</v>
      </c>
      <c r="KI1094">
        <v>0</v>
      </c>
      <c r="KJ1094">
        <v>1</v>
      </c>
      <c r="KK1094">
        <v>1</v>
      </c>
      <c r="KL1094">
        <v>0</v>
      </c>
      <c r="KM1094">
        <v>1</v>
      </c>
      <c r="KN1094">
        <v>1</v>
      </c>
      <c r="KO1094">
        <v>0</v>
      </c>
      <c r="KP1094">
        <v>0</v>
      </c>
      <c r="KQ1094">
        <v>0</v>
      </c>
      <c r="KR1094">
        <v>1</v>
      </c>
      <c r="KS1094">
        <v>0</v>
      </c>
      <c r="KT1094">
        <v>0</v>
      </c>
      <c r="KU1094">
        <v>1</v>
      </c>
      <c r="KV1094">
        <v>-1</v>
      </c>
      <c r="KW1094">
        <v>1</v>
      </c>
      <c r="KX1094">
        <v>-1</v>
      </c>
      <c r="KY1094">
        <v>0</v>
      </c>
      <c r="KZ1094">
        <v>0</v>
      </c>
      <c r="LA1094">
        <v>-1</v>
      </c>
      <c r="LB1094">
        <v>-1</v>
      </c>
      <c r="LC1094">
        <v>1</v>
      </c>
      <c r="LD1094">
        <v>-1</v>
      </c>
      <c r="LE1094">
        <v>-1</v>
      </c>
      <c r="LF1094">
        <v>0</v>
      </c>
      <c r="LG1094">
        <v>-1</v>
      </c>
      <c r="LH1094">
        <v>-1</v>
      </c>
      <c r="LI1094">
        <v>-1</v>
      </c>
      <c r="LJ1094">
        <v>-1</v>
      </c>
      <c r="LK1094">
        <v>-1</v>
      </c>
      <c r="LL1094">
        <v>-1</v>
      </c>
      <c r="LM1094">
        <v>-1</v>
      </c>
      <c r="LN1094">
        <v>-1</v>
      </c>
      <c r="LO1094">
        <v>-1</v>
      </c>
      <c r="LP1094">
        <v>-1</v>
      </c>
      <c r="LQ1094">
        <v>-1</v>
      </c>
      <c r="LR1094">
        <v>-1</v>
      </c>
      <c r="LS1094">
        <v>-1</v>
      </c>
      <c r="LT1094">
        <v>-1</v>
      </c>
      <c r="LU1094">
        <v>-1</v>
      </c>
      <c r="LV1094">
        <v>-1</v>
      </c>
      <c r="LW1094">
        <v>-1</v>
      </c>
      <c r="LX1094">
        <v>-1</v>
      </c>
      <c r="LY1094">
        <v>-1</v>
      </c>
      <c r="LZ1094">
        <v>-1</v>
      </c>
      <c r="MA1094">
        <v>-1</v>
      </c>
      <c r="MB1094">
        <v>-1</v>
      </c>
      <c r="MC1094">
        <v>-1</v>
      </c>
      <c r="MD1094">
        <v>-1</v>
      </c>
      <c r="ME1094">
        <v>-1</v>
      </c>
      <c r="MF1094">
        <v>-1</v>
      </c>
      <c r="MG1094">
        <v>-1</v>
      </c>
      <c r="MH1094">
        <v>-1</v>
      </c>
      <c r="MI1094">
        <v>-1</v>
      </c>
      <c r="MJ1094">
        <v>1</v>
      </c>
      <c r="MK1094">
        <v>1</v>
      </c>
      <c r="ML1094">
        <v>-1</v>
      </c>
      <c r="MM1094">
        <v>0</v>
      </c>
      <c r="MN1094">
        <v>-1</v>
      </c>
      <c r="MO1094">
        <v>-1</v>
      </c>
      <c r="MP1094">
        <v>-1</v>
      </c>
      <c r="MQ1094">
        <v>-1</v>
      </c>
      <c r="MR1094">
        <v>0</v>
      </c>
      <c r="MS1094">
        <v>0</v>
      </c>
      <c r="MT1094">
        <v>-1</v>
      </c>
      <c r="MU1094">
        <v>0</v>
      </c>
      <c r="MV1094">
        <v>1</v>
      </c>
      <c r="MW1094">
        <v>-1</v>
      </c>
      <c r="MX1094">
        <v>-1</v>
      </c>
      <c r="MY1094">
        <v>-1</v>
      </c>
      <c r="MZ1094">
        <v>0</v>
      </c>
      <c r="NA1094">
        <v>-1</v>
      </c>
      <c r="NB1094">
        <v>0</v>
      </c>
      <c r="NC1094">
        <v>-1</v>
      </c>
      <c r="ND1094">
        <v>-1</v>
      </c>
      <c r="NE1094">
        <v>0</v>
      </c>
      <c r="NF1094">
        <v>-1</v>
      </c>
      <c r="NG1094">
        <v>-1</v>
      </c>
      <c r="NH1094">
        <v>-1</v>
      </c>
      <c r="NI1094">
        <v>-1</v>
      </c>
      <c r="NJ1094">
        <v>-1</v>
      </c>
      <c r="NK1094">
        <v>-1</v>
      </c>
      <c r="NL1094">
        <v>-1</v>
      </c>
      <c r="NM1094">
        <v>-1</v>
      </c>
      <c r="NN1094">
        <v>-1</v>
      </c>
      <c r="NO1094">
        <v>-1</v>
      </c>
      <c r="NP1094">
        <v>-1</v>
      </c>
      <c r="NQ1094">
        <v>-1</v>
      </c>
      <c r="NR1094">
        <v>-1</v>
      </c>
      <c r="NS1094">
        <v>-1</v>
      </c>
      <c r="NT1094">
        <v>-1</v>
      </c>
      <c r="NU1094">
        <v>0</v>
      </c>
      <c r="NV1094">
        <v>1</v>
      </c>
      <c r="NW1094">
        <v>1</v>
      </c>
      <c r="NX1094">
        <v>-1</v>
      </c>
      <c r="NY1094">
        <v>-1</v>
      </c>
      <c r="NZ1094">
        <v>-1</v>
      </c>
      <c r="OA1094">
        <v>1</v>
      </c>
      <c r="OB1094">
        <v>-1</v>
      </c>
      <c r="OC1094">
        <v>-1</v>
      </c>
      <c r="OD1094">
        <v>1</v>
      </c>
    </row>
    <row r="1095" spans="1:394">
      <c r="A1095" t="s">
        <v>1716</v>
      </c>
      <c r="B1095">
        <v>2005</v>
      </c>
      <c r="C1095">
        <v>1</v>
      </c>
      <c r="D1095">
        <v>-1</v>
      </c>
      <c r="E1095">
        <v>-1</v>
      </c>
      <c r="F1095">
        <v>-1</v>
      </c>
      <c r="G1095">
        <v>-1</v>
      </c>
      <c r="H1095">
        <v>-1</v>
      </c>
      <c r="I1095">
        <v>-1</v>
      </c>
      <c r="J1095">
        <v>-1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0</v>
      </c>
      <c r="AA1095">
        <v>0</v>
      </c>
      <c r="AB1095">
        <v>-1</v>
      </c>
      <c r="AC1095">
        <v>-1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-1</v>
      </c>
      <c r="AL1095">
        <v>-1</v>
      </c>
      <c r="AM1095">
        <v>1</v>
      </c>
      <c r="AN1095">
        <v>-1</v>
      </c>
      <c r="AO1095">
        <v>-1</v>
      </c>
      <c r="AP1095">
        <v>-1</v>
      </c>
      <c r="AQ1095">
        <v>-1</v>
      </c>
      <c r="AR1095">
        <v>-1</v>
      </c>
      <c r="AS1095">
        <v>-1</v>
      </c>
      <c r="AT1095">
        <v>-1</v>
      </c>
      <c r="AU1095">
        <v>-1</v>
      </c>
      <c r="AV1095">
        <v>-1</v>
      </c>
      <c r="AW1095">
        <v>-1</v>
      </c>
      <c r="AX1095">
        <v>-1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v>-1</v>
      </c>
      <c r="BE1095">
        <v>-1</v>
      </c>
      <c r="BF1095">
        <v>-1</v>
      </c>
      <c r="BG1095">
        <v>-1</v>
      </c>
      <c r="BH1095">
        <v>-1</v>
      </c>
      <c r="BI1095">
        <v>-1</v>
      </c>
      <c r="BJ1095">
        <v>-1</v>
      </c>
      <c r="BK1095">
        <v>-1</v>
      </c>
      <c r="BL1095">
        <v>1</v>
      </c>
      <c r="BM1095">
        <v>1</v>
      </c>
      <c r="BN1095">
        <v>0</v>
      </c>
      <c r="BO1095">
        <v>-1</v>
      </c>
      <c r="BP1095">
        <v>-1</v>
      </c>
      <c r="BQ1095">
        <v>-1</v>
      </c>
      <c r="BR1095">
        <v>-1</v>
      </c>
      <c r="BS1095">
        <v>-1</v>
      </c>
      <c r="BT1095">
        <v>-1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0</v>
      </c>
      <c r="CC1095">
        <v>0</v>
      </c>
      <c r="CD1095">
        <v>-1</v>
      </c>
      <c r="CE1095">
        <v>1</v>
      </c>
      <c r="CF1095">
        <v>-1</v>
      </c>
      <c r="CG1095">
        <v>-1</v>
      </c>
      <c r="CH1095">
        <v>-1</v>
      </c>
      <c r="CI1095">
        <v>0</v>
      </c>
      <c r="CJ1095">
        <v>-1</v>
      </c>
      <c r="CK1095">
        <v>0</v>
      </c>
      <c r="CL1095">
        <v>-1</v>
      </c>
      <c r="CM1095">
        <v>-1</v>
      </c>
      <c r="CN1095">
        <v>0</v>
      </c>
      <c r="CO1095">
        <v>-1</v>
      </c>
      <c r="CP1095">
        <v>-1</v>
      </c>
      <c r="CQ1095">
        <v>-1</v>
      </c>
      <c r="CR1095">
        <v>-1</v>
      </c>
      <c r="CS1095">
        <v>-1</v>
      </c>
      <c r="CT1095">
        <v>-1</v>
      </c>
      <c r="CU1095">
        <v>-1</v>
      </c>
      <c r="CV1095">
        <v>-1</v>
      </c>
      <c r="CW1095">
        <v>-1</v>
      </c>
      <c r="CX1095">
        <v>-1</v>
      </c>
      <c r="CY1095">
        <v>-1</v>
      </c>
      <c r="CZ1095">
        <v>-1</v>
      </c>
      <c r="DA1095">
        <v>-1</v>
      </c>
      <c r="DB1095">
        <v>-1</v>
      </c>
      <c r="DC1095">
        <v>-1</v>
      </c>
      <c r="DD1095">
        <v>-1</v>
      </c>
      <c r="DE1095">
        <v>-1</v>
      </c>
      <c r="DF1095">
        <v>-1</v>
      </c>
      <c r="DG1095">
        <v>-1</v>
      </c>
      <c r="DH1095">
        <v>-1</v>
      </c>
      <c r="DI1095">
        <v>-1</v>
      </c>
      <c r="DJ1095">
        <v>-1</v>
      </c>
      <c r="DK1095">
        <v>-1</v>
      </c>
      <c r="DL1095">
        <v>-1</v>
      </c>
      <c r="DM1095">
        <v>-1</v>
      </c>
      <c r="DN1095">
        <v>-1</v>
      </c>
      <c r="DO1095">
        <v>-1</v>
      </c>
      <c r="DP1095">
        <v>-1</v>
      </c>
      <c r="DQ1095">
        <v>-1</v>
      </c>
      <c r="DR1095">
        <v>-1</v>
      </c>
      <c r="DS1095">
        <v>-1</v>
      </c>
      <c r="DT1095">
        <v>-1</v>
      </c>
      <c r="DU1095">
        <v>-1</v>
      </c>
      <c r="DV1095">
        <v>-1</v>
      </c>
      <c r="DW1095">
        <v>-1</v>
      </c>
      <c r="DX1095">
        <v>0</v>
      </c>
      <c r="DY1095">
        <v>-1</v>
      </c>
      <c r="DZ1095">
        <v>-1</v>
      </c>
      <c r="EA1095">
        <v>-1</v>
      </c>
      <c r="EB1095">
        <v>-1</v>
      </c>
      <c r="EC1095">
        <v>-1</v>
      </c>
      <c r="ED1095">
        <v>-1</v>
      </c>
      <c r="EE1095">
        <v>-1</v>
      </c>
      <c r="EF1095">
        <v>-1</v>
      </c>
      <c r="EG1095">
        <v>-1</v>
      </c>
      <c r="EH1095">
        <v>-1</v>
      </c>
      <c r="EI1095">
        <v>-1</v>
      </c>
      <c r="EJ1095">
        <v>-1</v>
      </c>
      <c r="EK1095">
        <v>-1</v>
      </c>
      <c r="EL1095">
        <v>-1</v>
      </c>
      <c r="EM1095">
        <v>-1</v>
      </c>
      <c r="EN1095">
        <v>-1</v>
      </c>
      <c r="EO1095">
        <v>-1</v>
      </c>
      <c r="EP1095">
        <v>-1</v>
      </c>
      <c r="EQ1095">
        <v>5</v>
      </c>
      <c r="ER1095">
        <v>-1</v>
      </c>
      <c r="ES1095">
        <v>0</v>
      </c>
      <c r="ET1095">
        <v>0</v>
      </c>
      <c r="EU1095">
        <v>-1</v>
      </c>
      <c r="EV1095">
        <v>-1</v>
      </c>
      <c r="EW1095">
        <v>-1</v>
      </c>
      <c r="EX1095">
        <v>-1</v>
      </c>
      <c r="EY1095">
        <v>-1</v>
      </c>
      <c r="EZ1095">
        <v>-1</v>
      </c>
      <c r="FA1095">
        <v>-1</v>
      </c>
      <c r="FB1095">
        <v>-1</v>
      </c>
      <c r="FC1095">
        <v>-1</v>
      </c>
      <c r="FD1095">
        <v>-1</v>
      </c>
      <c r="FE1095">
        <v>-1</v>
      </c>
      <c r="FF1095">
        <v>-1</v>
      </c>
      <c r="FG1095">
        <v>1</v>
      </c>
      <c r="FH1095">
        <v>-1</v>
      </c>
      <c r="FI1095">
        <v>-1</v>
      </c>
      <c r="FJ1095">
        <v>-1</v>
      </c>
      <c r="FK1095">
        <v>-1</v>
      </c>
      <c r="FL1095">
        <v>-1</v>
      </c>
      <c r="FM1095">
        <v>-1</v>
      </c>
      <c r="FN1095">
        <v>0</v>
      </c>
      <c r="FO1095">
        <v>-1</v>
      </c>
      <c r="FP1095">
        <v>0</v>
      </c>
      <c r="FQ1095">
        <v>-1</v>
      </c>
      <c r="FR1095">
        <v>0</v>
      </c>
      <c r="FS1095">
        <v>-1</v>
      </c>
      <c r="FT1095">
        <v>-1</v>
      </c>
      <c r="FU1095">
        <v>0</v>
      </c>
      <c r="FV1095">
        <v>-1</v>
      </c>
      <c r="FW1095">
        <v>0</v>
      </c>
      <c r="FX1095">
        <v>-1</v>
      </c>
      <c r="FY1095">
        <v>-1</v>
      </c>
      <c r="FZ1095">
        <v>-1</v>
      </c>
      <c r="GA1095">
        <v>-1</v>
      </c>
      <c r="GB1095">
        <v>0</v>
      </c>
      <c r="GC1095">
        <v>-1</v>
      </c>
      <c r="GD1095">
        <v>-1</v>
      </c>
      <c r="GE1095">
        <v>-1</v>
      </c>
      <c r="GF1095">
        <v>1</v>
      </c>
      <c r="GG1095">
        <v>-1</v>
      </c>
      <c r="GH1095">
        <v>0</v>
      </c>
      <c r="GI1095">
        <v>-1</v>
      </c>
      <c r="GJ1095">
        <v>-1</v>
      </c>
      <c r="GK1095">
        <v>-1</v>
      </c>
      <c r="GL1095">
        <v>-1</v>
      </c>
      <c r="GM1095">
        <v>0</v>
      </c>
      <c r="GN1095">
        <v>1</v>
      </c>
      <c r="GO1095">
        <v>0</v>
      </c>
      <c r="GP1095">
        <v>-1</v>
      </c>
      <c r="GQ1095">
        <v>-1</v>
      </c>
      <c r="GR1095">
        <v>-1</v>
      </c>
      <c r="GS1095">
        <v>-1</v>
      </c>
      <c r="GT1095">
        <v>-1</v>
      </c>
      <c r="GU1095">
        <v>-1</v>
      </c>
      <c r="GV1095">
        <v>0</v>
      </c>
      <c r="GW1095">
        <v>-1</v>
      </c>
      <c r="GX1095">
        <v>-1</v>
      </c>
      <c r="GY1095">
        <v>-1</v>
      </c>
      <c r="GZ1095">
        <v>-1</v>
      </c>
      <c r="HA1095">
        <v>-1</v>
      </c>
      <c r="HB1095">
        <v>-1</v>
      </c>
      <c r="HC1095">
        <v>0</v>
      </c>
      <c r="HD1095">
        <v>-1</v>
      </c>
      <c r="HE1095">
        <v>-1</v>
      </c>
      <c r="HF1095">
        <v>-1</v>
      </c>
      <c r="HG1095">
        <v>-1</v>
      </c>
      <c r="HH1095">
        <v>0</v>
      </c>
      <c r="HI1095">
        <v>-1</v>
      </c>
      <c r="HJ1095">
        <v>-1</v>
      </c>
      <c r="HK1095">
        <v>-1</v>
      </c>
      <c r="HL1095">
        <v>-1</v>
      </c>
      <c r="HM1095">
        <v>-1</v>
      </c>
      <c r="HN1095">
        <v>-1</v>
      </c>
      <c r="HO1095">
        <v>-1</v>
      </c>
      <c r="HP1095">
        <v>-1</v>
      </c>
      <c r="HQ1095">
        <v>-1</v>
      </c>
      <c r="HR1095">
        <v>-1</v>
      </c>
      <c r="HS1095">
        <v>-1</v>
      </c>
      <c r="HT1095">
        <v>-1</v>
      </c>
      <c r="HU1095">
        <v>-1</v>
      </c>
      <c r="HV1095">
        <v>-1</v>
      </c>
      <c r="HW1095">
        <v>-1</v>
      </c>
      <c r="HX1095">
        <v>-1</v>
      </c>
      <c r="HY1095">
        <v>-1</v>
      </c>
      <c r="HZ1095">
        <v>-1</v>
      </c>
      <c r="IA1095">
        <v>-1</v>
      </c>
      <c r="IB1095">
        <v>-1</v>
      </c>
      <c r="IC1095">
        <v>-1</v>
      </c>
      <c r="ID1095">
        <v>-1</v>
      </c>
      <c r="IE1095">
        <v>-1</v>
      </c>
      <c r="IF1095">
        <v>-1</v>
      </c>
      <c r="IG1095">
        <v>-1</v>
      </c>
      <c r="IH1095">
        <v>-1</v>
      </c>
      <c r="II1095">
        <v>-1</v>
      </c>
      <c r="IJ1095">
        <v>1</v>
      </c>
      <c r="IK1095">
        <v>-1</v>
      </c>
      <c r="IL1095">
        <v>-1</v>
      </c>
      <c r="IM1095">
        <v>-1</v>
      </c>
      <c r="IN1095">
        <v>-1</v>
      </c>
      <c r="IO1095">
        <v>-1</v>
      </c>
      <c r="IP1095">
        <v>-1</v>
      </c>
      <c r="IQ1095">
        <v>-1</v>
      </c>
      <c r="IR1095">
        <v>-1</v>
      </c>
      <c r="IS1095">
        <v>-1</v>
      </c>
      <c r="IT1095">
        <v>-1</v>
      </c>
      <c r="IU1095">
        <v>-1</v>
      </c>
      <c r="IV1095">
        <v>-1</v>
      </c>
      <c r="IW1095">
        <v>0</v>
      </c>
      <c r="IX1095">
        <v>-1</v>
      </c>
      <c r="IY1095">
        <v>-1</v>
      </c>
      <c r="IZ1095">
        <v>0</v>
      </c>
      <c r="JA1095">
        <v>-1</v>
      </c>
      <c r="JB1095">
        <v>-1</v>
      </c>
      <c r="JC1095">
        <v>-1</v>
      </c>
      <c r="JD1095">
        <v>0</v>
      </c>
      <c r="JE1095">
        <v>-1</v>
      </c>
      <c r="JF1095">
        <v>1</v>
      </c>
      <c r="JG1095">
        <v>1</v>
      </c>
      <c r="JH1095">
        <v>-1</v>
      </c>
      <c r="JI1095">
        <v>1</v>
      </c>
      <c r="JJ1095">
        <v>0</v>
      </c>
      <c r="JK1095">
        <v>0</v>
      </c>
      <c r="JL1095">
        <v>-1</v>
      </c>
      <c r="JM1095">
        <v>-1</v>
      </c>
      <c r="JN1095">
        <v>-1</v>
      </c>
      <c r="JO1095">
        <v>-1</v>
      </c>
      <c r="JP1095">
        <v>-1</v>
      </c>
      <c r="JQ1095">
        <v>-1</v>
      </c>
      <c r="JR1095">
        <v>-1</v>
      </c>
      <c r="JS1095">
        <v>0</v>
      </c>
      <c r="JT1095">
        <v>0</v>
      </c>
      <c r="JU1095">
        <v>-1</v>
      </c>
      <c r="JV1095">
        <v>-1</v>
      </c>
      <c r="JW1095">
        <v>-1</v>
      </c>
      <c r="JX1095">
        <v>-1</v>
      </c>
      <c r="JY1095">
        <v>-1</v>
      </c>
      <c r="JZ1095">
        <v>-1</v>
      </c>
      <c r="KA1095">
        <v>-1</v>
      </c>
      <c r="KB1095">
        <v>0</v>
      </c>
      <c r="KC1095">
        <v>0</v>
      </c>
      <c r="KD1095">
        <v>1</v>
      </c>
      <c r="KE1095">
        <v>-1</v>
      </c>
      <c r="KF1095">
        <v>-1</v>
      </c>
      <c r="KG1095">
        <v>0</v>
      </c>
      <c r="KH1095">
        <v>1</v>
      </c>
      <c r="KI1095">
        <v>0</v>
      </c>
      <c r="KJ1095">
        <v>1</v>
      </c>
      <c r="KK1095">
        <v>1</v>
      </c>
      <c r="KL1095">
        <v>0</v>
      </c>
      <c r="KM1095">
        <v>1</v>
      </c>
      <c r="KN1095">
        <v>1</v>
      </c>
      <c r="KO1095">
        <v>0</v>
      </c>
      <c r="KP1095">
        <v>0</v>
      </c>
      <c r="KQ1095">
        <v>0</v>
      </c>
      <c r="KR1095">
        <v>1</v>
      </c>
      <c r="KS1095">
        <v>0</v>
      </c>
      <c r="KT1095">
        <v>0</v>
      </c>
      <c r="KU1095">
        <v>1</v>
      </c>
      <c r="KV1095">
        <v>-1</v>
      </c>
      <c r="KW1095">
        <v>1</v>
      </c>
      <c r="KX1095">
        <v>-1</v>
      </c>
      <c r="KY1095">
        <v>0</v>
      </c>
      <c r="KZ1095">
        <v>0</v>
      </c>
      <c r="LA1095">
        <v>-1</v>
      </c>
      <c r="LB1095">
        <v>-1</v>
      </c>
      <c r="LC1095">
        <v>1</v>
      </c>
      <c r="LD1095">
        <v>-1</v>
      </c>
      <c r="LE1095">
        <v>-1</v>
      </c>
      <c r="LF1095">
        <v>0</v>
      </c>
      <c r="LG1095">
        <v>-1</v>
      </c>
      <c r="LH1095">
        <v>-1</v>
      </c>
      <c r="LI1095">
        <v>-1</v>
      </c>
      <c r="LJ1095">
        <v>-1</v>
      </c>
      <c r="LK1095">
        <v>-1</v>
      </c>
      <c r="LL1095">
        <v>-1</v>
      </c>
      <c r="LM1095">
        <v>-1</v>
      </c>
      <c r="LN1095">
        <v>-1</v>
      </c>
      <c r="LO1095">
        <v>-1</v>
      </c>
      <c r="LP1095">
        <v>-1</v>
      </c>
      <c r="LQ1095">
        <v>-1</v>
      </c>
      <c r="LR1095">
        <v>-1</v>
      </c>
      <c r="LS1095">
        <v>-1</v>
      </c>
      <c r="LT1095">
        <v>-1</v>
      </c>
      <c r="LU1095">
        <v>-1</v>
      </c>
      <c r="LV1095">
        <v>-1</v>
      </c>
      <c r="LW1095">
        <v>-1</v>
      </c>
      <c r="LX1095">
        <v>-1</v>
      </c>
      <c r="LY1095">
        <v>-1</v>
      </c>
      <c r="LZ1095">
        <v>-1</v>
      </c>
      <c r="MA1095">
        <v>-1</v>
      </c>
      <c r="MB1095">
        <v>-1</v>
      </c>
      <c r="MC1095">
        <v>-1</v>
      </c>
      <c r="MD1095">
        <v>-1</v>
      </c>
      <c r="ME1095">
        <v>-1</v>
      </c>
      <c r="MF1095">
        <v>-1</v>
      </c>
      <c r="MG1095">
        <v>-1</v>
      </c>
      <c r="MH1095">
        <v>-1</v>
      </c>
      <c r="MI1095">
        <v>-1</v>
      </c>
      <c r="MJ1095">
        <v>1</v>
      </c>
      <c r="MK1095">
        <v>1</v>
      </c>
      <c r="ML1095">
        <v>-1</v>
      </c>
      <c r="MM1095">
        <v>0</v>
      </c>
      <c r="MN1095">
        <v>-1</v>
      </c>
      <c r="MO1095">
        <v>-1</v>
      </c>
      <c r="MP1095">
        <v>-1</v>
      </c>
      <c r="MQ1095">
        <v>-1</v>
      </c>
      <c r="MR1095">
        <v>0</v>
      </c>
      <c r="MS1095">
        <v>0</v>
      </c>
      <c r="MT1095">
        <v>-1</v>
      </c>
      <c r="MU1095">
        <v>0</v>
      </c>
      <c r="MV1095">
        <v>1</v>
      </c>
      <c r="MW1095">
        <v>-1</v>
      </c>
      <c r="MX1095">
        <v>-1</v>
      </c>
      <c r="MY1095">
        <v>-1</v>
      </c>
      <c r="MZ1095">
        <v>0</v>
      </c>
      <c r="NA1095">
        <v>-1</v>
      </c>
      <c r="NB1095">
        <v>0</v>
      </c>
      <c r="NC1095">
        <v>-1</v>
      </c>
      <c r="ND1095">
        <v>-1</v>
      </c>
      <c r="NE1095">
        <v>0</v>
      </c>
      <c r="NF1095">
        <v>-1</v>
      </c>
      <c r="NG1095">
        <v>-1</v>
      </c>
      <c r="NH1095">
        <v>-1</v>
      </c>
      <c r="NI1095">
        <v>-1</v>
      </c>
      <c r="NJ1095">
        <v>-1</v>
      </c>
      <c r="NK1095">
        <v>-1</v>
      </c>
      <c r="NL1095">
        <v>-1</v>
      </c>
      <c r="NM1095">
        <v>-1</v>
      </c>
      <c r="NN1095">
        <v>-1</v>
      </c>
      <c r="NO1095">
        <v>-1</v>
      </c>
      <c r="NP1095">
        <v>-1</v>
      </c>
      <c r="NQ1095">
        <v>-1</v>
      </c>
      <c r="NR1095">
        <v>-1</v>
      </c>
      <c r="NS1095">
        <v>-1</v>
      </c>
      <c r="NT1095">
        <v>-1</v>
      </c>
      <c r="NU1095">
        <v>0</v>
      </c>
      <c r="NV1095">
        <v>1</v>
      </c>
      <c r="NW1095">
        <v>1</v>
      </c>
      <c r="NX1095">
        <v>-1</v>
      </c>
      <c r="NY1095">
        <v>-1</v>
      </c>
      <c r="NZ1095">
        <v>-1</v>
      </c>
      <c r="OA1095">
        <v>1</v>
      </c>
      <c r="OB1095">
        <v>-1</v>
      </c>
      <c r="OC1095">
        <v>-1</v>
      </c>
      <c r="OD1095">
        <v>1</v>
      </c>
    </row>
    <row r="1096" spans="1:394">
      <c r="A1096" t="s">
        <v>1717</v>
      </c>
      <c r="B1096">
        <v>2005</v>
      </c>
      <c r="C1096">
        <v>1</v>
      </c>
      <c r="D1096">
        <v>-1</v>
      </c>
      <c r="E1096">
        <v>-1</v>
      </c>
      <c r="F1096">
        <v>-1</v>
      </c>
      <c r="G1096">
        <v>-1</v>
      </c>
      <c r="H1096">
        <v>-1</v>
      </c>
      <c r="I1096">
        <v>-1</v>
      </c>
      <c r="J1096">
        <v>-1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0</v>
      </c>
      <c r="AA1096">
        <v>0</v>
      </c>
      <c r="AB1096">
        <v>-1</v>
      </c>
      <c r="AC1096">
        <v>-1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-1</v>
      </c>
      <c r="AL1096">
        <v>-1</v>
      </c>
      <c r="AM1096">
        <v>1</v>
      </c>
      <c r="AN1096">
        <v>-1</v>
      </c>
      <c r="AO1096">
        <v>-1</v>
      </c>
      <c r="AP1096">
        <v>-1</v>
      </c>
      <c r="AQ1096">
        <v>-1</v>
      </c>
      <c r="AR1096">
        <v>-1</v>
      </c>
      <c r="AS1096">
        <v>-1</v>
      </c>
      <c r="AT1096">
        <v>-1</v>
      </c>
      <c r="AU1096">
        <v>-1</v>
      </c>
      <c r="AV1096">
        <v>-1</v>
      </c>
      <c r="AW1096">
        <v>-1</v>
      </c>
      <c r="AX1096">
        <v>-1</v>
      </c>
      <c r="AY1096">
        <v>-1</v>
      </c>
      <c r="AZ1096">
        <v>-1</v>
      </c>
      <c r="BA1096">
        <v>-1</v>
      </c>
      <c r="BB1096">
        <v>-1</v>
      </c>
      <c r="BC1096">
        <v>-1</v>
      </c>
      <c r="BD1096">
        <v>-1</v>
      </c>
      <c r="BE1096">
        <v>-1</v>
      </c>
      <c r="BF1096">
        <v>-1</v>
      </c>
      <c r="BG1096">
        <v>-1</v>
      </c>
      <c r="BH1096">
        <v>-1</v>
      </c>
      <c r="BI1096">
        <v>-1</v>
      </c>
      <c r="BJ1096">
        <v>-1</v>
      </c>
      <c r="BK1096">
        <v>-1</v>
      </c>
      <c r="BL1096">
        <v>1</v>
      </c>
      <c r="BM1096">
        <v>1</v>
      </c>
      <c r="BN1096">
        <v>0</v>
      </c>
      <c r="BO1096">
        <v>-1</v>
      </c>
      <c r="BP1096">
        <v>-1</v>
      </c>
      <c r="BQ1096">
        <v>-1</v>
      </c>
      <c r="BR1096">
        <v>-1</v>
      </c>
      <c r="BS1096">
        <v>-1</v>
      </c>
      <c r="BT1096">
        <v>-1</v>
      </c>
      <c r="BU1096">
        <v>-1</v>
      </c>
      <c r="BV1096">
        <v>-1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0</v>
      </c>
      <c r="CC1096">
        <v>0</v>
      </c>
      <c r="CD1096">
        <v>-1</v>
      </c>
      <c r="CE1096">
        <v>1</v>
      </c>
      <c r="CF1096">
        <v>-1</v>
      </c>
      <c r="CG1096">
        <v>-1</v>
      </c>
      <c r="CH1096">
        <v>-1</v>
      </c>
      <c r="CI1096">
        <v>0</v>
      </c>
      <c r="CJ1096">
        <v>-1</v>
      </c>
      <c r="CK1096">
        <v>0</v>
      </c>
      <c r="CL1096">
        <v>-1</v>
      </c>
      <c r="CM1096">
        <v>-1</v>
      </c>
      <c r="CN1096">
        <v>0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-1</v>
      </c>
      <c r="CZ1096">
        <v>-1</v>
      </c>
      <c r="DA1096">
        <v>-1</v>
      </c>
      <c r="DB1096">
        <v>-1</v>
      </c>
      <c r="DC1096">
        <v>-1</v>
      </c>
      <c r="DD1096">
        <v>-1</v>
      </c>
      <c r="DE1096">
        <v>-1</v>
      </c>
      <c r="DF1096">
        <v>-1</v>
      </c>
      <c r="DG1096">
        <v>-1</v>
      </c>
      <c r="DH1096">
        <v>-1</v>
      </c>
      <c r="DI1096">
        <v>-1</v>
      </c>
      <c r="DJ1096">
        <v>-1</v>
      </c>
      <c r="DK1096">
        <v>-1</v>
      </c>
      <c r="DL1096">
        <v>-1</v>
      </c>
      <c r="DM1096">
        <v>-1</v>
      </c>
      <c r="DN1096">
        <v>-1</v>
      </c>
      <c r="DO1096">
        <v>-1</v>
      </c>
      <c r="DP1096">
        <v>-1</v>
      </c>
      <c r="DQ1096">
        <v>-1</v>
      </c>
      <c r="DR1096">
        <v>-1</v>
      </c>
      <c r="DS1096">
        <v>-1</v>
      </c>
      <c r="DT1096">
        <v>-1</v>
      </c>
      <c r="DU1096">
        <v>-1</v>
      </c>
      <c r="DV1096">
        <v>-1</v>
      </c>
      <c r="DW1096">
        <v>-1</v>
      </c>
      <c r="DX1096">
        <v>0</v>
      </c>
      <c r="DY1096">
        <v>-1</v>
      </c>
      <c r="DZ1096">
        <v>-1</v>
      </c>
      <c r="EA1096">
        <v>-1</v>
      </c>
      <c r="EB1096">
        <v>-1</v>
      </c>
      <c r="EC1096">
        <v>-1</v>
      </c>
      <c r="ED1096">
        <v>-1</v>
      </c>
      <c r="EE1096">
        <v>-1</v>
      </c>
      <c r="EF1096">
        <v>-1</v>
      </c>
      <c r="EG1096">
        <v>-1</v>
      </c>
      <c r="EH1096">
        <v>-1</v>
      </c>
      <c r="EI1096">
        <v>-1</v>
      </c>
      <c r="EJ1096">
        <v>-1</v>
      </c>
      <c r="EK1096">
        <v>-1</v>
      </c>
      <c r="EL1096">
        <v>-1</v>
      </c>
      <c r="EM1096">
        <v>-1</v>
      </c>
      <c r="EN1096">
        <v>-1</v>
      </c>
      <c r="EO1096">
        <v>-1</v>
      </c>
      <c r="EP1096">
        <v>-1</v>
      </c>
      <c r="EQ1096">
        <v>5</v>
      </c>
      <c r="ER1096">
        <v>-1</v>
      </c>
      <c r="ES1096">
        <v>0</v>
      </c>
      <c r="ET1096">
        <v>0</v>
      </c>
      <c r="EU1096">
        <v>-1</v>
      </c>
      <c r="EV1096">
        <v>-1</v>
      </c>
      <c r="EW1096">
        <v>-1</v>
      </c>
      <c r="EX1096">
        <v>-1</v>
      </c>
      <c r="EY1096">
        <v>-1</v>
      </c>
      <c r="EZ1096">
        <v>-1</v>
      </c>
      <c r="FA1096">
        <v>-1</v>
      </c>
      <c r="FB1096">
        <v>-1</v>
      </c>
      <c r="FC1096">
        <v>-1</v>
      </c>
      <c r="FD1096">
        <v>-1</v>
      </c>
      <c r="FE1096">
        <v>-1</v>
      </c>
      <c r="FF1096">
        <v>-1</v>
      </c>
      <c r="FG1096">
        <v>1</v>
      </c>
      <c r="FH1096">
        <v>-1</v>
      </c>
      <c r="FI1096">
        <v>-1</v>
      </c>
      <c r="FJ1096">
        <v>-1</v>
      </c>
      <c r="FK1096">
        <v>-1</v>
      </c>
      <c r="FL1096">
        <v>-1</v>
      </c>
      <c r="FM1096">
        <v>-1</v>
      </c>
      <c r="FN1096">
        <v>0</v>
      </c>
      <c r="FO1096">
        <v>-1</v>
      </c>
      <c r="FP1096">
        <v>0</v>
      </c>
      <c r="FQ1096">
        <v>-1</v>
      </c>
      <c r="FR1096">
        <v>0</v>
      </c>
      <c r="FS1096">
        <v>-1</v>
      </c>
      <c r="FT1096">
        <v>-1</v>
      </c>
      <c r="FU1096">
        <v>0</v>
      </c>
      <c r="FV1096">
        <v>-1</v>
      </c>
      <c r="FW1096">
        <v>0</v>
      </c>
      <c r="FX1096">
        <v>-1</v>
      </c>
      <c r="FY1096">
        <v>-1</v>
      </c>
      <c r="FZ1096">
        <v>-1</v>
      </c>
      <c r="GA1096">
        <v>-1</v>
      </c>
      <c r="GB1096">
        <v>0</v>
      </c>
      <c r="GC1096">
        <v>-1</v>
      </c>
      <c r="GD1096">
        <v>-1</v>
      </c>
      <c r="GE1096">
        <v>-1</v>
      </c>
      <c r="GF1096">
        <v>1</v>
      </c>
      <c r="GG1096">
        <v>-1</v>
      </c>
      <c r="GH1096">
        <v>0</v>
      </c>
      <c r="GI1096">
        <v>-1</v>
      </c>
      <c r="GJ1096">
        <v>-1</v>
      </c>
      <c r="GK1096">
        <v>-1</v>
      </c>
      <c r="GL1096">
        <v>-1</v>
      </c>
      <c r="GM1096">
        <v>0</v>
      </c>
      <c r="GN1096">
        <v>1</v>
      </c>
      <c r="GO1096">
        <v>0</v>
      </c>
      <c r="GP1096">
        <v>-1</v>
      </c>
      <c r="GQ1096">
        <v>-1</v>
      </c>
      <c r="GR1096">
        <v>-1</v>
      </c>
      <c r="GS1096">
        <v>-1</v>
      </c>
      <c r="GT1096">
        <v>-1</v>
      </c>
      <c r="GU1096">
        <v>-1</v>
      </c>
      <c r="GV1096">
        <v>0</v>
      </c>
      <c r="GW1096">
        <v>-1</v>
      </c>
      <c r="GX1096">
        <v>-1</v>
      </c>
      <c r="GY1096">
        <v>-1</v>
      </c>
      <c r="GZ1096">
        <v>-1</v>
      </c>
      <c r="HA1096">
        <v>-1</v>
      </c>
      <c r="HB1096">
        <v>-1</v>
      </c>
      <c r="HC1096">
        <v>0</v>
      </c>
      <c r="HD1096">
        <v>-1</v>
      </c>
      <c r="HE1096">
        <v>-1</v>
      </c>
      <c r="HF1096">
        <v>-1</v>
      </c>
      <c r="HG1096">
        <v>-1</v>
      </c>
      <c r="HH1096">
        <v>0</v>
      </c>
      <c r="HI1096">
        <v>-1</v>
      </c>
      <c r="HJ1096">
        <v>-1</v>
      </c>
      <c r="HK1096">
        <v>-1</v>
      </c>
      <c r="HL1096">
        <v>-1</v>
      </c>
      <c r="HM1096">
        <v>-1</v>
      </c>
      <c r="HN1096">
        <v>-1</v>
      </c>
      <c r="HO1096">
        <v>-1</v>
      </c>
      <c r="HP1096">
        <v>-1</v>
      </c>
      <c r="HQ1096">
        <v>-1</v>
      </c>
      <c r="HR1096">
        <v>-1</v>
      </c>
      <c r="HS1096">
        <v>-1</v>
      </c>
      <c r="HT1096">
        <v>-1</v>
      </c>
      <c r="HU1096">
        <v>-1</v>
      </c>
      <c r="HV1096">
        <v>-1</v>
      </c>
      <c r="HW1096">
        <v>-1</v>
      </c>
      <c r="HX1096">
        <v>-1</v>
      </c>
      <c r="HY1096">
        <v>-1</v>
      </c>
      <c r="HZ1096">
        <v>-1</v>
      </c>
      <c r="IA1096">
        <v>-1</v>
      </c>
      <c r="IB1096">
        <v>-1</v>
      </c>
      <c r="IC1096">
        <v>-1</v>
      </c>
      <c r="ID1096">
        <v>-1</v>
      </c>
      <c r="IE1096">
        <v>-1</v>
      </c>
      <c r="IF1096">
        <v>-1</v>
      </c>
      <c r="IG1096">
        <v>-1</v>
      </c>
      <c r="IH1096">
        <v>-1</v>
      </c>
      <c r="II1096">
        <v>-1</v>
      </c>
      <c r="IJ1096">
        <v>1</v>
      </c>
      <c r="IK1096">
        <v>-1</v>
      </c>
      <c r="IL1096">
        <v>-1</v>
      </c>
      <c r="IM1096">
        <v>-1</v>
      </c>
      <c r="IN1096">
        <v>-1</v>
      </c>
      <c r="IO1096">
        <v>-1</v>
      </c>
      <c r="IP1096">
        <v>-1</v>
      </c>
      <c r="IQ1096">
        <v>-1</v>
      </c>
      <c r="IR1096">
        <v>-1</v>
      </c>
      <c r="IS1096">
        <v>-1</v>
      </c>
      <c r="IT1096">
        <v>-1</v>
      </c>
      <c r="IU1096">
        <v>-1</v>
      </c>
      <c r="IV1096">
        <v>-1</v>
      </c>
      <c r="IW1096">
        <v>0</v>
      </c>
      <c r="IX1096">
        <v>-1</v>
      </c>
      <c r="IY1096">
        <v>-1</v>
      </c>
      <c r="IZ1096">
        <v>0</v>
      </c>
      <c r="JA1096">
        <v>-1</v>
      </c>
      <c r="JB1096">
        <v>-1</v>
      </c>
      <c r="JC1096">
        <v>-1</v>
      </c>
      <c r="JD1096">
        <v>0</v>
      </c>
      <c r="JE1096">
        <v>-1</v>
      </c>
      <c r="JF1096">
        <v>1</v>
      </c>
      <c r="JG1096">
        <v>1</v>
      </c>
      <c r="JH1096">
        <v>-1</v>
      </c>
      <c r="JI1096">
        <v>1</v>
      </c>
      <c r="JJ1096">
        <v>0</v>
      </c>
      <c r="JK1096">
        <v>0</v>
      </c>
      <c r="JL1096">
        <v>-1</v>
      </c>
      <c r="JM1096">
        <v>-1</v>
      </c>
      <c r="JN1096">
        <v>-1</v>
      </c>
      <c r="JO1096">
        <v>-1</v>
      </c>
      <c r="JP1096">
        <v>-1</v>
      </c>
      <c r="JQ1096">
        <v>-1</v>
      </c>
      <c r="JR1096">
        <v>-1</v>
      </c>
      <c r="JS1096">
        <v>0</v>
      </c>
      <c r="JT1096">
        <v>0</v>
      </c>
      <c r="JU1096">
        <v>-1</v>
      </c>
      <c r="JV1096">
        <v>-1</v>
      </c>
      <c r="JW1096">
        <v>-1</v>
      </c>
      <c r="JX1096">
        <v>-1</v>
      </c>
      <c r="JY1096">
        <v>-1</v>
      </c>
      <c r="JZ1096">
        <v>-1</v>
      </c>
      <c r="KA1096">
        <v>-1</v>
      </c>
      <c r="KB1096">
        <v>0</v>
      </c>
      <c r="KC1096">
        <v>0</v>
      </c>
      <c r="KD1096">
        <v>1</v>
      </c>
      <c r="KE1096">
        <v>-1</v>
      </c>
      <c r="KF1096">
        <v>-1</v>
      </c>
      <c r="KG1096">
        <v>0</v>
      </c>
      <c r="KH1096">
        <v>1</v>
      </c>
      <c r="KI1096">
        <v>0</v>
      </c>
      <c r="KJ1096">
        <v>1</v>
      </c>
      <c r="KK1096">
        <v>1</v>
      </c>
      <c r="KL1096">
        <v>0</v>
      </c>
      <c r="KM1096">
        <v>1</v>
      </c>
      <c r="KN1096">
        <v>1</v>
      </c>
      <c r="KO1096">
        <v>0</v>
      </c>
      <c r="KP1096">
        <v>0</v>
      </c>
      <c r="KQ1096">
        <v>0</v>
      </c>
      <c r="KR1096">
        <v>1</v>
      </c>
      <c r="KS1096">
        <v>0</v>
      </c>
      <c r="KT1096">
        <v>0</v>
      </c>
      <c r="KU1096">
        <v>1</v>
      </c>
      <c r="KV1096">
        <v>-1</v>
      </c>
      <c r="KW1096">
        <v>1</v>
      </c>
      <c r="KX1096">
        <v>-1</v>
      </c>
      <c r="KY1096">
        <v>0</v>
      </c>
      <c r="KZ1096">
        <v>0</v>
      </c>
      <c r="LA1096">
        <v>-1</v>
      </c>
      <c r="LB1096">
        <v>-1</v>
      </c>
      <c r="LC1096">
        <v>1</v>
      </c>
      <c r="LD1096">
        <v>-1</v>
      </c>
      <c r="LE1096">
        <v>-1</v>
      </c>
      <c r="LF1096">
        <v>0</v>
      </c>
      <c r="LG1096">
        <v>-1</v>
      </c>
      <c r="LH1096">
        <v>-1</v>
      </c>
      <c r="LI1096">
        <v>-1</v>
      </c>
      <c r="LJ1096">
        <v>-1</v>
      </c>
      <c r="LK1096">
        <v>-1</v>
      </c>
      <c r="LL1096">
        <v>-1</v>
      </c>
      <c r="LM1096">
        <v>-1</v>
      </c>
      <c r="LN1096">
        <v>-1</v>
      </c>
      <c r="LO1096">
        <v>-1</v>
      </c>
      <c r="LP1096">
        <v>-1</v>
      </c>
      <c r="LQ1096">
        <v>-1</v>
      </c>
      <c r="LR1096">
        <v>-1</v>
      </c>
      <c r="LS1096">
        <v>-1</v>
      </c>
      <c r="LT1096">
        <v>-1</v>
      </c>
      <c r="LU1096">
        <v>-1</v>
      </c>
      <c r="LV1096">
        <v>-1</v>
      </c>
      <c r="LW1096">
        <v>-1</v>
      </c>
      <c r="LX1096">
        <v>-1</v>
      </c>
      <c r="LY1096">
        <v>-1</v>
      </c>
      <c r="LZ1096">
        <v>-1</v>
      </c>
      <c r="MA1096">
        <v>-1</v>
      </c>
      <c r="MB1096">
        <v>-1</v>
      </c>
      <c r="MC1096">
        <v>-1</v>
      </c>
      <c r="MD1096">
        <v>-1</v>
      </c>
      <c r="ME1096">
        <v>-1</v>
      </c>
      <c r="MF1096">
        <v>-1</v>
      </c>
      <c r="MG1096">
        <v>-1</v>
      </c>
      <c r="MH1096">
        <v>-1</v>
      </c>
      <c r="MI1096">
        <v>-1</v>
      </c>
      <c r="MJ1096">
        <v>1</v>
      </c>
      <c r="MK1096">
        <v>1</v>
      </c>
      <c r="ML1096">
        <v>-1</v>
      </c>
      <c r="MM1096">
        <v>0</v>
      </c>
      <c r="MN1096">
        <v>-1</v>
      </c>
      <c r="MO1096">
        <v>-1</v>
      </c>
      <c r="MP1096">
        <v>-1</v>
      </c>
      <c r="MQ1096">
        <v>-1</v>
      </c>
      <c r="MR1096">
        <v>0</v>
      </c>
      <c r="MS1096">
        <v>0</v>
      </c>
      <c r="MT1096">
        <v>-1</v>
      </c>
      <c r="MU1096">
        <v>0</v>
      </c>
      <c r="MV1096">
        <v>1</v>
      </c>
      <c r="MW1096">
        <v>-1</v>
      </c>
      <c r="MX1096">
        <v>-1</v>
      </c>
      <c r="MY1096">
        <v>-1</v>
      </c>
      <c r="MZ1096">
        <v>0</v>
      </c>
      <c r="NA1096">
        <v>-1</v>
      </c>
      <c r="NB1096">
        <v>0</v>
      </c>
      <c r="NC1096">
        <v>-1</v>
      </c>
      <c r="ND1096">
        <v>-1</v>
      </c>
      <c r="NE1096">
        <v>0</v>
      </c>
      <c r="NF1096">
        <v>-1</v>
      </c>
      <c r="NG1096">
        <v>-1</v>
      </c>
      <c r="NH1096">
        <v>-1</v>
      </c>
      <c r="NI1096">
        <v>-1</v>
      </c>
      <c r="NJ1096">
        <v>-1</v>
      </c>
      <c r="NK1096">
        <v>-1</v>
      </c>
      <c r="NL1096">
        <v>-1</v>
      </c>
      <c r="NM1096">
        <v>-1</v>
      </c>
      <c r="NN1096">
        <v>-1</v>
      </c>
      <c r="NO1096">
        <v>-1</v>
      </c>
      <c r="NP1096">
        <v>-1</v>
      </c>
      <c r="NQ1096">
        <v>-1</v>
      </c>
      <c r="NR1096">
        <v>-1</v>
      </c>
      <c r="NS1096">
        <v>-1</v>
      </c>
      <c r="NT1096">
        <v>-1</v>
      </c>
      <c r="NU1096">
        <v>0</v>
      </c>
      <c r="NV1096">
        <v>1</v>
      </c>
      <c r="NW1096">
        <v>1</v>
      </c>
      <c r="NX1096">
        <v>-1</v>
      </c>
      <c r="NY1096">
        <v>-1</v>
      </c>
      <c r="NZ1096">
        <v>-1</v>
      </c>
      <c r="OA1096">
        <v>1</v>
      </c>
      <c r="OB1096">
        <v>-1</v>
      </c>
      <c r="OC1096">
        <v>-1</v>
      </c>
      <c r="OD1096">
        <v>1</v>
      </c>
    </row>
    <row r="1097" spans="1:394">
      <c r="A1097" t="s">
        <v>1718</v>
      </c>
      <c r="B1097">
        <v>2005</v>
      </c>
      <c r="C1097">
        <v>1</v>
      </c>
      <c r="D1097">
        <v>-1</v>
      </c>
      <c r="E1097">
        <v>-1</v>
      </c>
      <c r="F1097">
        <v>-1</v>
      </c>
      <c r="G1097">
        <v>-1</v>
      </c>
      <c r="H1097">
        <v>-1</v>
      </c>
      <c r="I1097">
        <v>-1</v>
      </c>
      <c r="J1097">
        <v>-1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0</v>
      </c>
      <c r="AA1097">
        <v>0</v>
      </c>
      <c r="AB1097">
        <v>-1</v>
      </c>
      <c r="AC1097">
        <v>-1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-1</v>
      </c>
      <c r="AL1097">
        <v>-1</v>
      </c>
      <c r="AM1097">
        <v>1</v>
      </c>
      <c r="AN1097">
        <v>-1</v>
      </c>
      <c r="AO1097">
        <v>-1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-1</v>
      </c>
      <c r="AX1097">
        <v>-1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v>-1</v>
      </c>
      <c r="BE1097">
        <v>-1</v>
      </c>
      <c r="BF1097">
        <v>-1</v>
      </c>
      <c r="BG1097">
        <v>-1</v>
      </c>
      <c r="BH1097">
        <v>-1</v>
      </c>
      <c r="BI1097">
        <v>-1</v>
      </c>
      <c r="BJ1097">
        <v>-1</v>
      </c>
      <c r="BK1097">
        <v>-1</v>
      </c>
      <c r="BL1097">
        <v>1</v>
      </c>
      <c r="BM1097">
        <v>1</v>
      </c>
      <c r="BN1097">
        <v>0</v>
      </c>
      <c r="BO1097">
        <v>-1</v>
      </c>
      <c r="BP1097">
        <v>-1</v>
      </c>
      <c r="BQ1097">
        <v>-1</v>
      </c>
      <c r="BR1097">
        <v>-1</v>
      </c>
      <c r="BS1097">
        <v>-1</v>
      </c>
      <c r="BT1097">
        <v>-1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0</v>
      </c>
      <c r="CC1097">
        <v>0</v>
      </c>
      <c r="CD1097">
        <v>-1</v>
      </c>
      <c r="CE1097">
        <v>1</v>
      </c>
      <c r="CF1097">
        <v>-1</v>
      </c>
      <c r="CG1097">
        <v>-1</v>
      </c>
      <c r="CH1097">
        <v>-1</v>
      </c>
      <c r="CI1097">
        <v>0</v>
      </c>
      <c r="CJ1097">
        <v>-1</v>
      </c>
      <c r="CK1097">
        <v>0</v>
      </c>
      <c r="CL1097">
        <v>-1</v>
      </c>
      <c r="CM1097">
        <v>-1</v>
      </c>
      <c r="CN1097">
        <v>0</v>
      </c>
      <c r="CO1097">
        <v>-1</v>
      </c>
      <c r="CP1097">
        <v>-1</v>
      </c>
      <c r="CQ1097">
        <v>-1</v>
      </c>
      <c r="CR1097">
        <v>-1</v>
      </c>
      <c r="CS1097">
        <v>-1</v>
      </c>
      <c r="CT1097">
        <v>-1</v>
      </c>
      <c r="CU1097">
        <v>-1</v>
      </c>
      <c r="CV1097">
        <v>-1</v>
      </c>
      <c r="CW1097">
        <v>-1</v>
      </c>
      <c r="CX1097">
        <v>-1</v>
      </c>
      <c r="CY1097">
        <v>-1</v>
      </c>
      <c r="CZ1097">
        <v>-1</v>
      </c>
      <c r="DA1097">
        <v>-1</v>
      </c>
      <c r="DB1097">
        <v>-1</v>
      </c>
      <c r="DC1097">
        <v>-1</v>
      </c>
      <c r="DD1097">
        <v>-1</v>
      </c>
      <c r="DE1097">
        <v>-1</v>
      </c>
      <c r="DF1097">
        <v>-1</v>
      </c>
      <c r="DG1097">
        <v>-1</v>
      </c>
      <c r="DH1097">
        <v>-1</v>
      </c>
      <c r="DI1097">
        <v>-1</v>
      </c>
      <c r="DJ1097">
        <v>-1</v>
      </c>
      <c r="DK1097">
        <v>-1</v>
      </c>
      <c r="DL1097">
        <v>-1</v>
      </c>
      <c r="DM1097">
        <v>-1</v>
      </c>
      <c r="DN1097">
        <v>-1</v>
      </c>
      <c r="DO1097">
        <v>-1</v>
      </c>
      <c r="DP1097">
        <v>-1</v>
      </c>
      <c r="DQ1097">
        <v>-1</v>
      </c>
      <c r="DR1097">
        <v>-1</v>
      </c>
      <c r="DS1097">
        <v>-1</v>
      </c>
      <c r="DT1097">
        <v>-1</v>
      </c>
      <c r="DU1097">
        <v>-1</v>
      </c>
      <c r="DV1097">
        <v>-1</v>
      </c>
      <c r="DW1097">
        <v>-1</v>
      </c>
      <c r="DX1097">
        <v>0</v>
      </c>
      <c r="DY1097">
        <v>-1</v>
      </c>
      <c r="DZ1097">
        <v>-1</v>
      </c>
      <c r="EA1097">
        <v>-1</v>
      </c>
      <c r="EB1097">
        <v>-1</v>
      </c>
      <c r="EC1097">
        <v>-1</v>
      </c>
      <c r="ED1097">
        <v>-1</v>
      </c>
      <c r="EE1097">
        <v>-1</v>
      </c>
      <c r="EF1097">
        <v>-1</v>
      </c>
      <c r="EG1097">
        <v>-1</v>
      </c>
      <c r="EH1097">
        <v>-1</v>
      </c>
      <c r="EI1097">
        <v>-1</v>
      </c>
      <c r="EJ1097">
        <v>-1</v>
      </c>
      <c r="EK1097">
        <v>-1</v>
      </c>
      <c r="EL1097">
        <v>-1</v>
      </c>
      <c r="EM1097">
        <v>-1</v>
      </c>
      <c r="EN1097">
        <v>-1</v>
      </c>
      <c r="EO1097">
        <v>-1</v>
      </c>
      <c r="EP1097">
        <v>-1</v>
      </c>
      <c r="EQ1097">
        <v>5</v>
      </c>
      <c r="ER1097">
        <v>-1</v>
      </c>
      <c r="ES1097">
        <v>0</v>
      </c>
      <c r="ET1097">
        <v>0</v>
      </c>
      <c r="EU1097">
        <v>-1</v>
      </c>
      <c r="EV1097">
        <v>-1</v>
      </c>
      <c r="EW1097">
        <v>-1</v>
      </c>
      <c r="EX1097">
        <v>-1</v>
      </c>
      <c r="EY1097">
        <v>-1</v>
      </c>
      <c r="EZ1097">
        <v>-1</v>
      </c>
      <c r="FA1097">
        <v>-1</v>
      </c>
      <c r="FB1097">
        <v>-1</v>
      </c>
      <c r="FC1097">
        <v>-1</v>
      </c>
      <c r="FD1097">
        <v>-1</v>
      </c>
      <c r="FE1097">
        <v>-1</v>
      </c>
      <c r="FF1097">
        <v>-1</v>
      </c>
      <c r="FG1097">
        <v>1</v>
      </c>
      <c r="FH1097">
        <v>-1</v>
      </c>
      <c r="FI1097">
        <v>-1</v>
      </c>
      <c r="FJ1097">
        <v>-1</v>
      </c>
      <c r="FK1097">
        <v>-1</v>
      </c>
      <c r="FL1097">
        <v>-1</v>
      </c>
      <c r="FM1097">
        <v>-1</v>
      </c>
      <c r="FN1097">
        <v>0</v>
      </c>
      <c r="FO1097">
        <v>-1</v>
      </c>
      <c r="FP1097">
        <v>0</v>
      </c>
      <c r="FQ1097">
        <v>-1</v>
      </c>
      <c r="FR1097">
        <v>0</v>
      </c>
      <c r="FS1097">
        <v>-1</v>
      </c>
      <c r="FT1097">
        <v>-1</v>
      </c>
      <c r="FU1097">
        <v>0</v>
      </c>
      <c r="FV1097">
        <v>-1</v>
      </c>
      <c r="FW1097">
        <v>0</v>
      </c>
      <c r="FX1097">
        <v>-1</v>
      </c>
      <c r="FY1097">
        <v>-1</v>
      </c>
      <c r="FZ1097">
        <v>-1</v>
      </c>
      <c r="GA1097">
        <v>-1</v>
      </c>
      <c r="GB1097">
        <v>0</v>
      </c>
      <c r="GC1097">
        <v>-1</v>
      </c>
      <c r="GD1097">
        <v>-1</v>
      </c>
      <c r="GE1097">
        <v>-1</v>
      </c>
      <c r="GF1097">
        <v>1</v>
      </c>
      <c r="GG1097">
        <v>-1</v>
      </c>
      <c r="GH1097">
        <v>0</v>
      </c>
      <c r="GI1097">
        <v>-1</v>
      </c>
      <c r="GJ1097">
        <v>-1</v>
      </c>
      <c r="GK1097">
        <v>-1</v>
      </c>
      <c r="GL1097">
        <v>-1</v>
      </c>
      <c r="GM1097">
        <v>0</v>
      </c>
      <c r="GN1097">
        <v>1</v>
      </c>
      <c r="GO1097">
        <v>0</v>
      </c>
      <c r="GP1097">
        <v>-1</v>
      </c>
      <c r="GQ1097">
        <v>-1</v>
      </c>
      <c r="GR1097">
        <v>-1</v>
      </c>
      <c r="GS1097">
        <v>-1</v>
      </c>
      <c r="GT1097">
        <v>-1</v>
      </c>
      <c r="GU1097">
        <v>-1</v>
      </c>
      <c r="GV1097">
        <v>0</v>
      </c>
      <c r="GW1097">
        <v>-1</v>
      </c>
      <c r="GX1097">
        <v>-1</v>
      </c>
      <c r="GY1097">
        <v>-1</v>
      </c>
      <c r="GZ1097">
        <v>-1</v>
      </c>
      <c r="HA1097">
        <v>-1</v>
      </c>
      <c r="HB1097">
        <v>-1</v>
      </c>
      <c r="HC1097">
        <v>0</v>
      </c>
      <c r="HD1097">
        <v>-1</v>
      </c>
      <c r="HE1097">
        <v>-1</v>
      </c>
      <c r="HF1097">
        <v>-1</v>
      </c>
      <c r="HG1097">
        <v>-1</v>
      </c>
      <c r="HH1097">
        <v>0</v>
      </c>
      <c r="HI1097">
        <v>-1</v>
      </c>
      <c r="HJ1097">
        <v>-1</v>
      </c>
      <c r="HK1097">
        <v>-1</v>
      </c>
      <c r="HL1097">
        <v>-1</v>
      </c>
      <c r="HM1097">
        <v>-1</v>
      </c>
      <c r="HN1097">
        <v>-1</v>
      </c>
      <c r="HO1097">
        <v>-1</v>
      </c>
      <c r="HP1097">
        <v>-1</v>
      </c>
      <c r="HQ1097">
        <v>-1</v>
      </c>
      <c r="HR1097">
        <v>-1</v>
      </c>
      <c r="HS1097">
        <v>-1</v>
      </c>
      <c r="HT1097">
        <v>-1</v>
      </c>
      <c r="HU1097">
        <v>-1</v>
      </c>
      <c r="HV1097">
        <v>-1</v>
      </c>
      <c r="HW1097">
        <v>-1</v>
      </c>
      <c r="HX1097">
        <v>-1</v>
      </c>
      <c r="HY1097">
        <v>-1</v>
      </c>
      <c r="HZ1097">
        <v>-1</v>
      </c>
      <c r="IA1097">
        <v>-1</v>
      </c>
      <c r="IB1097">
        <v>-1</v>
      </c>
      <c r="IC1097">
        <v>-1</v>
      </c>
      <c r="ID1097">
        <v>-1</v>
      </c>
      <c r="IE1097">
        <v>-1</v>
      </c>
      <c r="IF1097">
        <v>-1</v>
      </c>
      <c r="IG1097">
        <v>-1</v>
      </c>
      <c r="IH1097">
        <v>-1</v>
      </c>
      <c r="II1097">
        <v>-1</v>
      </c>
      <c r="IJ1097">
        <v>1</v>
      </c>
      <c r="IK1097">
        <v>-1</v>
      </c>
      <c r="IL1097">
        <v>-1</v>
      </c>
      <c r="IM1097">
        <v>-1</v>
      </c>
      <c r="IN1097">
        <v>-1</v>
      </c>
      <c r="IO1097">
        <v>-1</v>
      </c>
      <c r="IP1097">
        <v>-1</v>
      </c>
      <c r="IQ1097">
        <v>-1</v>
      </c>
      <c r="IR1097">
        <v>-1</v>
      </c>
      <c r="IS1097">
        <v>-1</v>
      </c>
      <c r="IT1097">
        <v>-1</v>
      </c>
      <c r="IU1097">
        <v>-1</v>
      </c>
      <c r="IV1097">
        <v>-1</v>
      </c>
      <c r="IW1097">
        <v>0</v>
      </c>
      <c r="IX1097">
        <v>-1</v>
      </c>
      <c r="IY1097">
        <v>-1</v>
      </c>
      <c r="IZ1097">
        <v>0</v>
      </c>
      <c r="JA1097">
        <v>-1</v>
      </c>
      <c r="JB1097">
        <v>-1</v>
      </c>
      <c r="JC1097">
        <v>-1</v>
      </c>
      <c r="JD1097">
        <v>0</v>
      </c>
      <c r="JE1097">
        <v>-1</v>
      </c>
      <c r="JF1097">
        <v>1</v>
      </c>
      <c r="JG1097">
        <v>1</v>
      </c>
      <c r="JH1097">
        <v>-1</v>
      </c>
      <c r="JI1097">
        <v>1</v>
      </c>
      <c r="JJ1097">
        <v>0</v>
      </c>
      <c r="JK1097">
        <v>0</v>
      </c>
      <c r="JL1097">
        <v>-1</v>
      </c>
      <c r="JM1097">
        <v>-1</v>
      </c>
      <c r="JN1097">
        <v>-1</v>
      </c>
      <c r="JO1097">
        <v>-1</v>
      </c>
      <c r="JP1097">
        <v>-1</v>
      </c>
      <c r="JQ1097">
        <v>-1</v>
      </c>
      <c r="JR1097">
        <v>-1</v>
      </c>
      <c r="JS1097">
        <v>0</v>
      </c>
      <c r="JT1097">
        <v>0</v>
      </c>
      <c r="JU1097">
        <v>-1</v>
      </c>
      <c r="JV1097">
        <v>-1</v>
      </c>
      <c r="JW1097">
        <v>-1</v>
      </c>
      <c r="JX1097">
        <v>-1</v>
      </c>
      <c r="JY1097">
        <v>-1</v>
      </c>
      <c r="JZ1097">
        <v>-1</v>
      </c>
      <c r="KA1097">
        <v>-1</v>
      </c>
      <c r="KB1097">
        <v>0</v>
      </c>
      <c r="KC1097">
        <v>0</v>
      </c>
      <c r="KD1097">
        <v>1</v>
      </c>
      <c r="KE1097">
        <v>-1</v>
      </c>
      <c r="KF1097">
        <v>-1</v>
      </c>
      <c r="KG1097">
        <v>0</v>
      </c>
      <c r="KH1097">
        <v>1</v>
      </c>
      <c r="KI1097">
        <v>0</v>
      </c>
      <c r="KJ1097">
        <v>1</v>
      </c>
      <c r="KK1097">
        <v>1</v>
      </c>
      <c r="KL1097">
        <v>0</v>
      </c>
      <c r="KM1097">
        <v>1</v>
      </c>
      <c r="KN1097">
        <v>1</v>
      </c>
      <c r="KO1097">
        <v>0</v>
      </c>
      <c r="KP1097">
        <v>0</v>
      </c>
      <c r="KQ1097">
        <v>0</v>
      </c>
      <c r="KR1097">
        <v>1</v>
      </c>
      <c r="KS1097">
        <v>0</v>
      </c>
      <c r="KT1097">
        <v>0</v>
      </c>
      <c r="KU1097">
        <v>1</v>
      </c>
      <c r="KV1097">
        <v>-1</v>
      </c>
      <c r="KW1097">
        <v>1</v>
      </c>
      <c r="KX1097">
        <v>-1</v>
      </c>
      <c r="KY1097">
        <v>0</v>
      </c>
      <c r="KZ1097">
        <v>0</v>
      </c>
      <c r="LA1097">
        <v>-1</v>
      </c>
      <c r="LB1097">
        <v>-1</v>
      </c>
      <c r="LC1097">
        <v>1</v>
      </c>
      <c r="LD1097">
        <v>-1</v>
      </c>
      <c r="LE1097">
        <v>-1</v>
      </c>
      <c r="LF1097">
        <v>0</v>
      </c>
      <c r="LG1097">
        <v>-1</v>
      </c>
      <c r="LH1097">
        <v>-1</v>
      </c>
      <c r="LI1097">
        <v>-1</v>
      </c>
      <c r="LJ1097">
        <v>-1</v>
      </c>
      <c r="LK1097">
        <v>-1</v>
      </c>
      <c r="LL1097">
        <v>-1</v>
      </c>
      <c r="LM1097">
        <v>-1</v>
      </c>
      <c r="LN1097">
        <v>-1</v>
      </c>
      <c r="LO1097">
        <v>-1</v>
      </c>
      <c r="LP1097">
        <v>-1</v>
      </c>
      <c r="LQ1097">
        <v>-1</v>
      </c>
      <c r="LR1097">
        <v>-1</v>
      </c>
      <c r="LS1097">
        <v>-1</v>
      </c>
      <c r="LT1097">
        <v>-1</v>
      </c>
      <c r="LU1097">
        <v>-1</v>
      </c>
      <c r="LV1097">
        <v>-1</v>
      </c>
      <c r="LW1097">
        <v>-1</v>
      </c>
      <c r="LX1097">
        <v>-1</v>
      </c>
      <c r="LY1097">
        <v>-1</v>
      </c>
      <c r="LZ1097">
        <v>-1</v>
      </c>
      <c r="MA1097">
        <v>-1</v>
      </c>
      <c r="MB1097">
        <v>-1</v>
      </c>
      <c r="MC1097">
        <v>-1</v>
      </c>
      <c r="MD1097">
        <v>-1</v>
      </c>
      <c r="ME1097">
        <v>-1</v>
      </c>
      <c r="MF1097">
        <v>-1</v>
      </c>
      <c r="MG1097">
        <v>-1</v>
      </c>
      <c r="MH1097">
        <v>-1</v>
      </c>
      <c r="MI1097">
        <v>-1</v>
      </c>
      <c r="MJ1097">
        <v>1</v>
      </c>
      <c r="MK1097">
        <v>1</v>
      </c>
      <c r="ML1097">
        <v>-1</v>
      </c>
      <c r="MM1097">
        <v>0</v>
      </c>
      <c r="MN1097">
        <v>-1</v>
      </c>
      <c r="MO1097">
        <v>-1</v>
      </c>
      <c r="MP1097">
        <v>-1</v>
      </c>
      <c r="MQ1097">
        <v>-1</v>
      </c>
      <c r="MR1097">
        <v>0</v>
      </c>
      <c r="MS1097">
        <v>0</v>
      </c>
      <c r="MT1097">
        <v>-1</v>
      </c>
      <c r="MU1097">
        <v>0</v>
      </c>
      <c r="MV1097">
        <v>1</v>
      </c>
      <c r="MW1097">
        <v>-1</v>
      </c>
      <c r="MX1097">
        <v>-1</v>
      </c>
      <c r="MY1097">
        <v>-1</v>
      </c>
      <c r="MZ1097">
        <v>0</v>
      </c>
      <c r="NA1097">
        <v>-1</v>
      </c>
      <c r="NB1097">
        <v>0</v>
      </c>
      <c r="NC1097">
        <v>-1</v>
      </c>
      <c r="ND1097">
        <v>-1</v>
      </c>
      <c r="NE1097">
        <v>0</v>
      </c>
      <c r="NF1097">
        <v>-1</v>
      </c>
      <c r="NG1097">
        <v>-1</v>
      </c>
      <c r="NH1097">
        <v>-1</v>
      </c>
      <c r="NI1097">
        <v>-1</v>
      </c>
      <c r="NJ1097">
        <v>-1</v>
      </c>
      <c r="NK1097">
        <v>-1</v>
      </c>
      <c r="NL1097">
        <v>-1</v>
      </c>
      <c r="NM1097">
        <v>-1</v>
      </c>
      <c r="NN1097">
        <v>-1</v>
      </c>
      <c r="NO1097">
        <v>-1</v>
      </c>
      <c r="NP1097">
        <v>-1</v>
      </c>
      <c r="NQ1097">
        <v>-1</v>
      </c>
      <c r="NR1097">
        <v>-1</v>
      </c>
      <c r="NS1097">
        <v>-1</v>
      </c>
      <c r="NT1097">
        <v>-1</v>
      </c>
      <c r="NU1097">
        <v>0</v>
      </c>
      <c r="NV1097">
        <v>1</v>
      </c>
      <c r="NW1097">
        <v>1</v>
      </c>
      <c r="NX1097">
        <v>-1</v>
      </c>
      <c r="NY1097">
        <v>-1</v>
      </c>
      <c r="NZ1097">
        <v>-1</v>
      </c>
      <c r="OA1097">
        <v>1</v>
      </c>
      <c r="OB1097">
        <v>-1</v>
      </c>
      <c r="OC1097">
        <v>-1</v>
      </c>
      <c r="OD1097">
        <v>1</v>
      </c>
    </row>
    <row r="1098" spans="1:394">
      <c r="A1098" t="s">
        <v>1719</v>
      </c>
      <c r="B1098">
        <v>2005</v>
      </c>
      <c r="C1098">
        <v>1</v>
      </c>
      <c r="D1098">
        <v>-1</v>
      </c>
      <c r="E1098">
        <v>-1</v>
      </c>
      <c r="F1098">
        <v>-1</v>
      </c>
      <c r="G1098">
        <v>-1</v>
      </c>
      <c r="H1098">
        <v>-1</v>
      </c>
      <c r="I1098">
        <v>-1</v>
      </c>
      <c r="J1098">
        <v>-1</v>
      </c>
      <c r="K1098">
        <v>-1</v>
      </c>
      <c r="L1098">
        <v>-1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0</v>
      </c>
      <c r="AA1098">
        <v>0</v>
      </c>
      <c r="AB1098">
        <v>-1</v>
      </c>
      <c r="AC1098">
        <v>-1</v>
      </c>
      <c r="AD1098">
        <v>0</v>
      </c>
      <c r="AE1098">
        <v>1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-1</v>
      </c>
      <c r="AL1098">
        <v>-1</v>
      </c>
      <c r="AM1098">
        <v>1</v>
      </c>
      <c r="AN1098">
        <v>-1</v>
      </c>
      <c r="AO1098">
        <v>-1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-1</v>
      </c>
      <c r="AV1098">
        <v>-1</v>
      </c>
      <c r="AW1098">
        <v>-1</v>
      </c>
      <c r="AX1098">
        <v>-1</v>
      </c>
      <c r="AY1098">
        <v>-1</v>
      </c>
      <c r="AZ1098">
        <v>-1</v>
      </c>
      <c r="BA1098">
        <v>-1</v>
      </c>
      <c r="BB1098">
        <v>-1</v>
      </c>
      <c r="BC1098">
        <v>-1</v>
      </c>
      <c r="BD1098">
        <v>-1</v>
      </c>
      <c r="BE1098">
        <v>-1</v>
      </c>
      <c r="BF1098">
        <v>-1</v>
      </c>
      <c r="BG1098">
        <v>-1</v>
      </c>
      <c r="BH1098">
        <v>-1</v>
      </c>
      <c r="BI1098">
        <v>-1</v>
      </c>
      <c r="BJ1098">
        <v>-1</v>
      </c>
      <c r="BK1098">
        <v>-1</v>
      </c>
      <c r="BL1098">
        <v>3</v>
      </c>
      <c r="BM1098">
        <v>3</v>
      </c>
      <c r="BN1098">
        <v>0</v>
      </c>
      <c r="BO1098">
        <v>-1</v>
      </c>
      <c r="BP1098">
        <v>-1</v>
      </c>
      <c r="BQ1098">
        <v>-1</v>
      </c>
      <c r="BR1098">
        <v>-1</v>
      </c>
      <c r="BS1098">
        <v>-1</v>
      </c>
      <c r="BT1098">
        <v>-1</v>
      </c>
      <c r="BU1098">
        <v>-1</v>
      </c>
      <c r="BV1098">
        <v>-1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0</v>
      </c>
      <c r="CC1098">
        <v>0</v>
      </c>
      <c r="CD1098">
        <v>-1</v>
      </c>
      <c r="CE1098">
        <v>1</v>
      </c>
      <c r="CF1098">
        <v>-1</v>
      </c>
      <c r="CG1098">
        <v>-1</v>
      </c>
      <c r="CH1098">
        <v>-1</v>
      </c>
      <c r="CI1098">
        <v>0</v>
      </c>
      <c r="CJ1098">
        <v>-1</v>
      </c>
      <c r="CK1098">
        <v>0</v>
      </c>
      <c r="CL1098">
        <v>-1</v>
      </c>
      <c r="CM1098">
        <v>-1</v>
      </c>
      <c r="CN1098">
        <v>0</v>
      </c>
      <c r="CO1098">
        <v>-1</v>
      </c>
      <c r="CP1098">
        <v>-1</v>
      </c>
      <c r="CQ1098">
        <v>-1</v>
      </c>
      <c r="CR1098">
        <v>-1</v>
      </c>
      <c r="CS1098">
        <v>-1</v>
      </c>
      <c r="CT1098">
        <v>-1</v>
      </c>
      <c r="CU1098">
        <v>-1</v>
      </c>
      <c r="CV1098">
        <v>-1</v>
      </c>
      <c r="CW1098">
        <v>-1</v>
      </c>
      <c r="CX1098">
        <v>-1</v>
      </c>
      <c r="CY1098">
        <v>-1</v>
      </c>
      <c r="CZ1098">
        <v>-1</v>
      </c>
      <c r="DA1098">
        <v>-1</v>
      </c>
      <c r="DB1098">
        <v>-1</v>
      </c>
      <c r="DC1098">
        <v>-1</v>
      </c>
      <c r="DD1098">
        <v>-1</v>
      </c>
      <c r="DE1098">
        <v>-1</v>
      </c>
      <c r="DF1098">
        <v>-1</v>
      </c>
      <c r="DG1098">
        <v>-1</v>
      </c>
      <c r="DH1098">
        <v>-1</v>
      </c>
      <c r="DI1098">
        <v>-1</v>
      </c>
      <c r="DJ1098">
        <v>-1</v>
      </c>
      <c r="DK1098">
        <v>-1</v>
      </c>
      <c r="DL1098">
        <v>-1</v>
      </c>
      <c r="DM1098">
        <v>-1</v>
      </c>
      <c r="DN1098">
        <v>-1</v>
      </c>
      <c r="DO1098">
        <v>-1</v>
      </c>
      <c r="DP1098">
        <v>-1</v>
      </c>
      <c r="DQ1098">
        <v>-1</v>
      </c>
      <c r="DR1098">
        <v>-1</v>
      </c>
      <c r="DS1098">
        <v>-1</v>
      </c>
      <c r="DT1098">
        <v>-1</v>
      </c>
      <c r="DU1098">
        <v>-1</v>
      </c>
      <c r="DV1098">
        <v>-1</v>
      </c>
      <c r="DW1098">
        <v>-1</v>
      </c>
      <c r="DX1098">
        <v>0</v>
      </c>
      <c r="DY1098">
        <v>-1</v>
      </c>
      <c r="DZ1098">
        <v>-1</v>
      </c>
      <c r="EA1098">
        <v>-1</v>
      </c>
      <c r="EB1098">
        <v>-1</v>
      </c>
      <c r="EC1098">
        <v>-1</v>
      </c>
      <c r="ED1098">
        <v>-1</v>
      </c>
      <c r="EE1098">
        <v>-1</v>
      </c>
      <c r="EF1098">
        <v>-1</v>
      </c>
      <c r="EG1098">
        <v>-1</v>
      </c>
      <c r="EH1098">
        <v>-1</v>
      </c>
      <c r="EI1098">
        <v>-1</v>
      </c>
      <c r="EJ1098">
        <v>-1</v>
      </c>
      <c r="EK1098">
        <v>-1</v>
      </c>
      <c r="EL1098">
        <v>-1</v>
      </c>
      <c r="EM1098">
        <v>-1</v>
      </c>
      <c r="EN1098">
        <v>-1</v>
      </c>
      <c r="EO1098">
        <v>-1</v>
      </c>
      <c r="EP1098">
        <v>-1</v>
      </c>
      <c r="EQ1098">
        <v>4</v>
      </c>
      <c r="ER1098">
        <v>-1</v>
      </c>
      <c r="ES1098">
        <v>0</v>
      </c>
      <c r="ET1098">
        <v>0</v>
      </c>
      <c r="EU1098">
        <v>-1</v>
      </c>
      <c r="EV1098">
        <v>-1</v>
      </c>
      <c r="EW1098">
        <v>-1</v>
      </c>
      <c r="EX1098">
        <v>-1</v>
      </c>
      <c r="EY1098">
        <v>-1</v>
      </c>
      <c r="EZ1098">
        <v>-1</v>
      </c>
      <c r="FA1098">
        <v>-1</v>
      </c>
      <c r="FB1098">
        <v>-1</v>
      </c>
      <c r="FC1098">
        <v>-1</v>
      </c>
      <c r="FD1098">
        <v>-1</v>
      </c>
      <c r="FE1098">
        <v>-1</v>
      </c>
      <c r="FF1098">
        <v>-1</v>
      </c>
      <c r="FG1098">
        <v>1</v>
      </c>
      <c r="FH1098">
        <v>-1</v>
      </c>
      <c r="FI1098">
        <v>-1</v>
      </c>
      <c r="FJ1098">
        <v>-1</v>
      </c>
      <c r="FK1098">
        <v>-1</v>
      </c>
      <c r="FL1098">
        <v>-1</v>
      </c>
      <c r="FM1098">
        <v>-1</v>
      </c>
      <c r="FN1098">
        <v>0</v>
      </c>
      <c r="FO1098">
        <v>-1</v>
      </c>
      <c r="FP1098">
        <v>0</v>
      </c>
      <c r="FQ1098">
        <v>-1</v>
      </c>
      <c r="FR1098">
        <v>0</v>
      </c>
      <c r="FS1098">
        <v>-1</v>
      </c>
      <c r="FT1098">
        <v>-1</v>
      </c>
      <c r="FU1098">
        <v>0</v>
      </c>
      <c r="FV1098">
        <v>-1</v>
      </c>
      <c r="FW1098">
        <v>0</v>
      </c>
      <c r="FX1098">
        <v>-1</v>
      </c>
      <c r="FY1098">
        <v>-1</v>
      </c>
      <c r="FZ1098">
        <v>-1</v>
      </c>
      <c r="GA1098">
        <v>-1</v>
      </c>
      <c r="GB1098">
        <v>0</v>
      </c>
      <c r="GC1098">
        <v>-1</v>
      </c>
      <c r="GD1098">
        <v>-1</v>
      </c>
      <c r="GE1098">
        <v>-1</v>
      </c>
      <c r="GF1098">
        <v>1</v>
      </c>
      <c r="GG1098">
        <v>-1</v>
      </c>
      <c r="GH1098">
        <v>0</v>
      </c>
      <c r="GI1098">
        <v>-1</v>
      </c>
      <c r="GJ1098">
        <v>-1</v>
      </c>
      <c r="GK1098">
        <v>-1</v>
      </c>
      <c r="GL1098">
        <v>-1</v>
      </c>
      <c r="GM1098">
        <v>0</v>
      </c>
      <c r="GN1098">
        <v>1</v>
      </c>
      <c r="GO1098">
        <v>0</v>
      </c>
      <c r="GP1098">
        <v>-1</v>
      </c>
      <c r="GQ1098">
        <v>-1</v>
      </c>
      <c r="GR1098">
        <v>-1</v>
      </c>
      <c r="GS1098">
        <v>-1</v>
      </c>
      <c r="GT1098">
        <v>-1</v>
      </c>
      <c r="GU1098">
        <v>-1</v>
      </c>
      <c r="GV1098">
        <v>0</v>
      </c>
      <c r="GW1098">
        <v>-1</v>
      </c>
      <c r="GX1098">
        <v>-1</v>
      </c>
      <c r="GY1098">
        <v>-1</v>
      </c>
      <c r="GZ1098">
        <v>-1</v>
      </c>
      <c r="HA1098">
        <v>-1</v>
      </c>
      <c r="HB1098">
        <v>-1</v>
      </c>
      <c r="HC1098">
        <v>0</v>
      </c>
      <c r="HD1098">
        <v>-1</v>
      </c>
      <c r="HE1098">
        <v>-1</v>
      </c>
      <c r="HF1098">
        <v>-1</v>
      </c>
      <c r="HG1098">
        <v>-1</v>
      </c>
      <c r="HH1098">
        <v>0</v>
      </c>
      <c r="HI1098">
        <v>-1</v>
      </c>
      <c r="HJ1098">
        <v>-1</v>
      </c>
      <c r="HK1098">
        <v>-1</v>
      </c>
      <c r="HL1098">
        <v>-1</v>
      </c>
      <c r="HM1098">
        <v>-1</v>
      </c>
      <c r="HN1098">
        <v>-1</v>
      </c>
      <c r="HO1098">
        <v>-1</v>
      </c>
      <c r="HP1098">
        <v>-1</v>
      </c>
      <c r="HQ1098">
        <v>-1</v>
      </c>
      <c r="HR1098">
        <v>-1</v>
      </c>
      <c r="HS1098">
        <v>-1</v>
      </c>
      <c r="HT1098">
        <v>-1</v>
      </c>
      <c r="HU1098">
        <v>-1</v>
      </c>
      <c r="HV1098">
        <v>-1</v>
      </c>
      <c r="HW1098">
        <v>-1</v>
      </c>
      <c r="HX1098">
        <v>-1</v>
      </c>
      <c r="HY1098">
        <v>-1</v>
      </c>
      <c r="HZ1098">
        <v>-1</v>
      </c>
      <c r="IA1098">
        <v>-1</v>
      </c>
      <c r="IB1098">
        <v>-1</v>
      </c>
      <c r="IC1098">
        <v>-1</v>
      </c>
      <c r="ID1098">
        <v>-1</v>
      </c>
      <c r="IE1098">
        <v>-1</v>
      </c>
      <c r="IF1098">
        <v>-1</v>
      </c>
      <c r="IG1098">
        <v>-1</v>
      </c>
      <c r="IH1098">
        <v>-1</v>
      </c>
      <c r="II1098">
        <v>-1</v>
      </c>
      <c r="IJ1098">
        <v>1</v>
      </c>
      <c r="IK1098">
        <v>-1</v>
      </c>
      <c r="IL1098">
        <v>-1</v>
      </c>
      <c r="IM1098">
        <v>-1</v>
      </c>
      <c r="IN1098">
        <v>-1</v>
      </c>
      <c r="IO1098">
        <v>-1</v>
      </c>
      <c r="IP1098">
        <v>-1</v>
      </c>
      <c r="IQ1098">
        <v>-1</v>
      </c>
      <c r="IR1098">
        <v>-1</v>
      </c>
      <c r="IS1098">
        <v>-1</v>
      </c>
      <c r="IT1098">
        <v>-1</v>
      </c>
      <c r="IU1098">
        <v>-1</v>
      </c>
      <c r="IV1098">
        <v>-1</v>
      </c>
      <c r="IW1098">
        <v>0</v>
      </c>
      <c r="IX1098">
        <v>-1</v>
      </c>
      <c r="IY1098">
        <v>-1</v>
      </c>
      <c r="IZ1098">
        <v>0</v>
      </c>
      <c r="JA1098">
        <v>-1</v>
      </c>
      <c r="JB1098">
        <v>-1</v>
      </c>
      <c r="JC1098">
        <v>-1</v>
      </c>
      <c r="JD1098">
        <v>0</v>
      </c>
      <c r="JE1098">
        <v>-1</v>
      </c>
      <c r="JF1098">
        <v>1</v>
      </c>
      <c r="JG1098">
        <v>1</v>
      </c>
      <c r="JH1098">
        <v>-1</v>
      </c>
      <c r="JI1098">
        <v>1</v>
      </c>
      <c r="JJ1098">
        <v>0</v>
      </c>
      <c r="JK1098">
        <v>0</v>
      </c>
      <c r="JL1098">
        <v>-1</v>
      </c>
      <c r="JM1098">
        <v>-1</v>
      </c>
      <c r="JN1098">
        <v>-1</v>
      </c>
      <c r="JO1098">
        <v>-1</v>
      </c>
      <c r="JP1098">
        <v>-1</v>
      </c>
      <c r="JQ1098">
        <v>-1</v>
      </c>
      <c r="JR1098">
        <v>-1</v>
      </c>
      <c r="JS1098">
        <v>0</v>
      </c>
      <c r="JT1098">
        <v>0</v>
      </c>
      <c r="JU1098">
        <v>-1</v>
      </c>
      <c r="JV1098">
        <v>-1</v>
      </c>
      <c r="JW1098">
        <v>-1</v>
      </c>
      <c r="JX1098">
        <v>-1</v>
      </c>
      <c r="JY1098">
        <v>-1</v>
      </c>
      <c r="JZ1098">
        <v>-1</v>
      </c>
      <c r="KA1098">
        <v>-1</v>
      </c>
      <c r="KB1098">
        <v>0</v>
      </c>
      <c r="KC1098">
        <v>0</v>
      </c>
      <c r="KD1098">
        <v>1</v>
      </c>
      <c r="KE1098">
        <v>-1</v>
      </c>
      <c r="KF1098">
        <v>-1</v>
      </c>
      <c r="KG1098">
        <v>0</v>
      </c>
      <c r="KH1098">
        <v>1</v>
      </c>
      <c r="KI1098">
        <v>0</v>
      </c>
      <c r="KJ1098">
        <v>1</v>
      </c>
      <c r="KK1098">
        <v>1</v>
      </c>
      <c r="KL1098">
        <v>0</v>
      </c>
      <c r="KM1098">
        <v>1</v>
      </c>
      <c r="KN1098">
        <v>1</v>
      </c>
      <c r="KO1098">
        <v>0</v>
      </c>
      <c r="KP1098">
        <v>0</v>
      </c>
      <c r="KQ1098">
        <v>0</v>
      </c>
      <c r="KR1098">
        <v>1</v>
      </c>
      <c r="KS1098">
        <v>0</v>
      </c>
      <c r="KT1098">
        <v>0</v>
      </c>
      <c r="KU1098">
        <v>1</v>
      </c>
      <c r="KV1098">
        <v>-1</v>
      </c>
      <c r="KW1098">
        <v>1</v>
      </c>
      <c r="KX1098">
        <v>-1</v>
      </c>
      <c r="KY1098">
        <v>0</v>
      </c>
      <c r="KZ1098">
        <v>0</v>
      </c>
      <c r="LA1098">
        <v>-1</v>
      </c>
      <c r="LB1098">
        <v>-1</v>
      </c>
      <c r="LC1098">
        <v>1</v>
      </c>
      <c r="LD1098">
        <v>-1</v>
      </c>
      <c r="LE1098">
        <v>-1</v>
      </c>
      <c r="LF1098">
        <v>0</v>
      </c>
      <c r="LG1098">
        <v>-1</v>
      </c>
      <c r="LH1098">
        <v>-1</v>
      </c>
      <c r="LI1098">
        <v>-1</v>
      </c>
      <c r="LJ1098">
        <v>-1</v>
      </c>
      <c r="LK1098">
        <v>-1</v>
      </c>
      <c r="LL1098">
        <v>-1</v>
      </c>
      <c r="LM1098">
        <v>-1</v>
      </c>
      <c r="LN1098">
        <v>-1</v>
      </c>
      <c r="LO1098">
        <v>-1</v>
      </c>
      <c r="LP1098">
        <v>-1</v>
      </c>
      <c r="LQ1098">
        <v>-1</v>
      </c>
      <c r="LR1098">
        <v>-1</v>
      </c>
      <c r="LS1098">
        <v>-1</v>
      </c>
      <c r="LT1098">
        <v>-1</v>
      </c>
      <c r="LU1098">
        <v>-1</v>
      </c>
      <c r="LV1098">
        <v>-1</v>
      </c>
      <c r="LW1098">
        <v>-1</v>
      </c>
      <c r="LX1098">
        <v>-1</v>
      </c>
      <c r="LY1098">
        <v>-1</v>
      </c>
      <c r="LZ1098">
        <v>-1</v>
      </c>
      <c r="MA1098">
        <v>-1</v>
      </c>
      <c r="MB1098">
        <v>-1</v>
      </c>
      <c r="MC1098">
        <v>-1</v>
      </c>
      <c r="MD1098">
        <v>-1</v>
      </c>
      <c r="ME1098">
        <v>-1</v>
      </c>
      <c r="MF1098">
        <v>-1</v>
      </c>
      <c r="MG1098">
        <v>-1</v>
      </c>
      <c r="MH1098">
        <v>-1</v>
      </c>
      <c r="MI1098">
        <v>-1</v>
      </c>
      <c r="MJ1098">
        <v>1</v>
      </c>
      <c r="MK1098">
        <v>1</v>
      </c>
      <c r="ML1098">
        <v>-1</v>
      </c>
      <c r="MM1098">
        <v>0</v>
      </c>
      <c r="MN1098">
        <v>-1</v>
      </c>
      <c r="MO1098">
        <v>-1</v>
      </c>
      <c r="MP1098">
        <v>-1</v>
      </c>
      <c r="MQ1098">
        <v>-1</v>
      </c>
      <c r="MR1098">
        <v>0</v>
      </c>
      <c r="MS1098">
        <v>0</v>
      </c>
      <c r="MT1098">
        <v>-1</v>
      </c>
      <c r="MU1098">
        <v>0</v>
      </c>
      <c r="MV1098">
        <v>1</v>
      </c>
      <c r="MW1098">
        <v>-1</v>
      </c>
      <c r="MX1098">
        <v>-1</v>
      </c>
      <c r="MY1098">
        <v>-1</v>
      </c>
      <c r="MZ1098">
        <v>0</v>
      </c>
      <c r="NA1098">
        <v>-1</v>
      </c>
      <c r="NB1098">
        <v>0</v>
      </c>
      <c r="NC1098">
        <v>-1</v>
      </c>
      <c r="ND1098">
        <v>-1</v>
      </c>
      <c r="NE1098">
        <v>0</v>
      </c>
      <c r="NF1098">
        <v>-1</v>
      </c>
      <c r="NG1098">
        <v>-1</v>
      </c>
      <c r="NH1098">
        <v>-1</v>
      </c>
      <c r="NI1098">
        <v>-1</v>
      </c>
      <c r="NJ1098">
        <v>-1</v>
      </c>
      <c r="NK1098">
        <v>-1</v>
      </c>
      <c r="NL1098">
        <v>-1</v>
      </c>
      <c r="NM1098">
        <v>-1</v>
      </c>
      <c r="NN1098">
        <v>-1</v>
      </c>
      <c r="NO1098">
        <v>-1</v>
      </c>
      <c r="NP1098">
        <v>-1</v>
      </c>
      <c r="NQ1098">
        <v>-1</v>
      </c>
      <c r="NR1098">
        <v>-1</v>
      </c>
      <c r="NS1098">
        <v>-1</v>
      </c>
      <c r="NT1098">
        <v>-1</v>
      </c>
      <c r="NU1098">
        <v>0</v>
      </c>
      <c r="NV1098">
        <v>1</v>
      </c>
      <c r="NW1098">
        <v>1</v>
      </c>
      <c r="NX1098">
        <v>-1</v>
      </c>
      <c r="NY1098">
        <v>-1</v>
      </c>
      <c r="NZ1098">
        <v>-1</v>
      </c>
      <c r="OA1098">
        <v>1</v>
      </c>
      <c r="OB1098">
        <v>-1</v>
      </c>
      <c r="OC1098">
        <v>-1</v>
      </c>
      <c r="OD1098">
        <v>1</v>
      </c>
    </row>
    <row r="1099" spans="1:394">
      <c r="A1099" t="s">
        <v>1720</v>
      </c>
      <c r="B1099">
        <v>2005</v>
      </c>
      <c r="C1099">
        <v>1</v>
      </c>
      <c r="D1099">
        <v>-1</v>
      </c>
      <c r="E1099">
        <v>-1</v>
      </c>
      <c r="F1099">
        <v>-1</v>
      </c>
      <c r="G1099">
        <v>-1</v>
      </c>
      <c r="H1099">
        <v>-1</v>
      </c>
      <c r="I1099">
        <v>-1</v>
      </c>
      <c r="J1099">
        <v>-1</v>
      </c>
      <c r="K1099">
        <v>-1</v>
      </c>
      <c r="L1099">
        <v>-1</v>
      </c>
      <c r="M1099">
        <v>-1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0</v>
      </c>
      <c r="AA1099">
        <v>0</v>
      </c>
      <c r="AB1099">
        <v>-1</v>
      </c>
      <c r="AC1099">
        <v>-1</v>
      </c>
      <c r="AD1099">
        <v>0</v>
      </c>
      <c r="AE1099">
        <v>1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-1</v>
      </c>
      <c r="AL1099">
        <v>-1</v>
      </c>
      <c r="AM1099">
        <v>1</v>
      </c>
      <c r="AN1099">
        <v>-1</v>
      </c>
      <c r="AO1099">
        <v>-1</v>
      </c>
      <c r="AP1099">
        <v>-1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-1</v>
      </c>
      <c r="AX1099">
        <v>-1</v>
      </c>
      <c r="AY1099">
        <v>-1</v>
      </c>
      <c r="AZ1099">
        <v>-1</v>
      </c>
      <c r="BA1099">
        <v>-1</v>
      </c>
      <c r="BB1099">
        <v>-1</v>
      </c>
      <c r="BC1099">
        <v>-1</v>
      </c>
      <c r="BD1099">
        <v>-1</v>
      </c>
      <c r="BE1099">
        <v>-1</v>
      </c>
      <c r="BF1099">
        <v>-1</v>
      </c>
      <c r="BG1099">
        <v>-1</v>
      </c>
      <c r="BH1099">
        <v>-1</v>
      </c>
      <c r="BI1099">
        <v>-1</v>
      </c>
      <c r="BJ1099">
        <v>-1</v>
      </c>
      <c r="BK1099">
        <v>-1</v>
      </c>
      <c r="BL1099">
        <v>2</v>
      </c>
      <c r="BM1099">
        <v>2</v>
      </c>
      <c r="BN1099">
        <v>0</v>
      </c>
      <c r="BO1099">
        <v>-1</v>
      </c>
      <c r="BP1099">
        <v>-1</v>
      </c>
      <c r="BQ1099">
        <v>-1</v>
      </c>
      <c r="BR1099">
        <v>-1</v>
      </c>
      <c r="BS1099">
        <v>-1</v>
      </c>
      <c r="BT1099">
        <v>-1</v>
      </c>
      <c r="BU1099">
        <v>-1</v>
      </c>
      <c r="BV1099">
        <v>-1</v>
      </c>
      <c r="BW1099">
        <v>-1</v>
      </c>
      <c r="BX1099">
        <v>-1</v>
      </c>
      <c r="BY1099">
        <v>-1</v>
      </c>
      <c r="BZ1099">
        <v>-1</v>
      </c>
      <c r="CA1099">
        <v>-1</v>
      </c>
      <c r="CB1099">
        <v>0</v>
      </c>
      <c r="CC1099">
        <v>0</v>
      </c>
      <c r="CD1099">
        <v>-1</v>
      </c>
      <c r="CE1099">
        <v>1</v>
      </c>
      <c r="CF1099">
        <v>-1</v>
      </c>
      <c r="CG1099">
        <v>-1</v>
      </c>
      <c r="CH1099">
        <v>-1</v>
      </c>
      <c r="CI1099">
        <v>0</v>
      </c>
      <c r="CJ1099">
        <v>-1</v>
      </c>
      <c r="CK1099">
        <v>0</v>
      </c>
      <c r="CL1099">
        <v>-1</v>
      </c>
      <c r="CM1099">
        <v>-1</v>
      </c>
      <c r="CN1099">
        <v>0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-1</v>
      </c>
      <c r="CU1099">
        <v>-1</v>
      </c>
      <c r="CV1099">
        <v>-1</v>
      </c>
      <c r="CW1099">
        <v>-1</v>
      </c>
      <c r="CX1099">
        <v>-1</v>
      </c>
      <c r="CY1099">
        <v>-1</v>
      </c>
      <c r="CZ1099">
        <v>-1</v>
      </c>
      <c r="DA1099">
        <v>-1</v>
      </c>
      <c r="DB1099">
        <v>-1</v>
      </c>
      <c r="DC1099">
        <v>-1</v>
      </c>
      <c r="DD1099">
        <v>-1</v>
      </c>
      <c r="DE1099">
        <v>-1</v>
      </c>
      <c r="DF1099">
        <v>-1</v>
      </c>
      <c r="DG1099">
        <v>-1</v>
      </c>
      <c r="DH1099">
        <v>-1</v>
      </c>
      <c r="DI1099">
        <v>-1</v>
      </c>
      <c r="DJ1099">
        <v>-1</v>
      </c>
      <c r="DK1099">
        <v>-1</v>
      </c>
      <c r="DL1099">
        <v>-1</v>
      </c>
      <c r="DM1099">
        <v>-1</v>
      </c>
      <c r="DN1099">
        <v>-1</v>
      </c>
      <c r="DO1099">
        <v>-1</v>
      </c>
      <c r="DP1099">
        <v>-1</v>
      </c>
      <c r="DQ1099">
        <v>-1</v>
      </c>
      <c r="DR1099">
        <v>-1</v>
      </c>
      <c r="DS1099">
        <v>-1</v>
      </c>
      <c r="DT1099">
        <v>-1</v>
      </c>
      <c r="DU1099">
        <v>-1</v>
      </c>
      <c r="DV1099">
        <v>-1</v>
      </c>
      <c r="DW1099">
        <v>-1</v>
      </c>
      <c r="DX1099">
        <v>0</v>
      </c>
      <c r="DY1099">
        <v>-1</v>
      </c>
      <c r="DZ1099">
        <v>-1</v>
      </c>
      <c r="EA1099">
        <v>-1</v>
      </c>
      <c r="EB1099">
        <v>-1</v>
      </c>
      <c r="EC1099">
        <v>-1</v>
      </c>
      <c r="ED1099">
        <v>-1</v>
      </c>
      <c r="EE1099">
        <v>-1</v>
      </c>
      <c r="EF1099">
        <v>-1</v>
      </c>
      <c r="EG1099">
        <v>-1</v>
      </c>
      <c r="EH1099">
        <v>-1</v>
      </c>
      <c r="EI1099">
        <v>-1</v>
      </c>
      <c r="EJ1099">
        <v>-1</v>
      </c>
      <c r="EK1099">
        <v>-1</v>
      </c>
      <c r="EL1099">
        <v>-1</v>
      </c>
      <c r="EM1099">
        <v>-1</v>
      </c>
      <c r="EN1099">
        <v>-1</v>
      </c>
      <c r="EO1099">
        <v>-1</v>
      </c>
      <c r="EP1099">
        <v>-1</v>
      </c>
      <c r="EQ1099">
        <v>6</v>
      </c>
      <c r="ER1099">
        <v>-1</v>
      </c>
      <c r="ES1099">
        <v>0</v>
      </c>
      <c r="ET1099">
        <v>0</v>
      </c>
      <c r="EU1099">
        <v>-1</v>
      </c>
      <c r="EV1099">
        <v>-1</v>
      </c>
      <c r="EW1099">
        <v>-1</v>
      </c>
      <c r="EX1099">
        <v>-1</v>
      </c>
      <c r="EY1099">
        <v>-1</v>
      </c>
      <c r="EZ1099">
        <v>-1</v>
      </c>
      <c r="FA1099">
        <v>-1</v>
      </c>
      <c r="FB1099">
        <v>-1</v>
      </c>
      <c r="FC1099">
        <v>-1</v>
      </c>
      <c r="FD1099">
        <v>-1</v>
      </c>
      <c r="FE1099">
        <v>-1</v>
      </c>
      <c r="FF1099">
        <v>-1</v>
      </c>
      <c r="FG1099">
        <v>1</v>
      </c>
      <c r="FH1099">
        <v>-1</v>
      </c>
      <c r="FI1099">
        <v>-1</v>
      </c>
      <c r="FJ1099">
        <v>-1</v>
      </c>
      <c r="FK1099">
        <v>-1</v>
      </c>
      <c r="FL1099">
        <v>-1</v>
      </c>
      <c r="FM1099">
        <v>-1</v>
      </c>
      <c r="FN1099">
        <v>0</v>
      </c>
      <c r="FO1099">
        <v>-1</v>
      </c>
      <c r="FP1099">
        <v>0</v>
      </c>
      <c r="FQ1099">
        <v>-1</v>
      </c>
      <c r="FR1099">
        <v>0</v>
      </c>
      <c r="FS1099">
        <v>-1</v>
      </c>
      <c r="FT1099">
        <v>-1</v>
      </c>
      <c r="FU1099">
        <v>0</v>
      </c>
      <c r="FV1099">
        <v>-1</v>
      </c>
      <c r="FW1099">
        <v>0</v>
      </c>
      <c r="FX1099">
        <v>-1</v>
      </c>
      <c r="FY1099">
        <v>-1</v>
      </c>
      <c r="FZ1099">
        <v>-1</v>
      </c>
      <c r="GA1099">
        <v>-1</v>
      </c>
      <c r="GB1099">
        <v>0</v>
      </c>
      <c r="GC1099">
        <v>-1</v>
      </c>
      <c r="GD1099">
        <v>-1</v>
      </c>
      <c r="GE1099">
        <v>-1</v>
      </c>
      <c r="GF1099">
        <v>1</v>
      </c>
      <c r="GG1099">
        <v>-1</v>
      </c>
      <c r="GH1099">
        <v>0</v>
      </c>
      <c r="GI1099">
        <v>-1</v>
      </c>
      <c r="GJ1099">
        <v>-1</v>
      </c>
      <c r="GK1099">
        <v>-1</v>
      </c>
      <c r="GL1099">
        <v>-1</v>
      </c>
      <c r="GM1099">
        <v>0</v>
      </c>
      <c r="GN1099">
        <v>1</v>
      </c>
      <c r="GO1099">
        <v>0</v>
      </c>
      <c r="GP1099">
        <v>-1</v>
      </c>
      <c r="GQ1099">
        <v>-1</v>
      </c>
      <c r="GR1099">
        <v>-1</v>
      </c>
      <c r="GS1099">
        <v>-1</v>
      </c>
      <c r="GT1099">
        <v>-1</v>
      </c>
      <c r="GU1099">
        <v>-1</v>
      </c>
      <c r="GV1099">
        <v>0</v>
      </c>
      <c r="GW1099">
        <v>-1</v>
      </c>
      <c r="GX1099">
        <v>-1</v>
      </c>
      <c r="GY1099">
        <v>-1</v>
      </c>
      <c r="GZ1099">
        <v>-1</v>
      </c>
      <c r="HA1099">
        <v>-1</v>
      </c>
      <c r="HB1099">
        <v>-1</v>
      </c>
      <c r="HC1099">
        <v>0</v>
      </c>
      <c r="HD1099">
        <v>-1</v>
      </c>
      <c r="HE1099">
        <v>-1</v>
      </c>
      <c r="HF1099">
        <v>-1</v>
      </c>
      <c r="HG1099">
        <v>-1</v>
      </c>
      <c r="HH1099">
        <v>0</v>
      </c>
      <c r="HI1099">
        <v>-1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>
        <v>-1</v>
      </c>
      <c r="HW1099">
        <v>-1</v>
      </c>
      <c r="HX1099">
        <v>-1</v>
      </c>
      <c r="HY1099">
        <v>-1</v>
      </c>
      <c r="HZ1099">
        <v>-1</v>
      </c>
      <c r="IA1099">
        <v>-1</v>
      </c>
      <c r="IB1099">
        <v>-1</v>
      </c>
      <c r="IC1099">
        <v>-1</v>
      </c>
      <c r="ID1099">
        <v>-1</v>
      </c>
      <c r="IE1099">
        <v>-1</v>
      </c>
      <c r="IF1099">
        <v>-1</v>
      </c>
      <c r="IG1099">
        <v>-1</v>
      </c>
      <c r="IH1099">
        <v>-1</v>
      </c>
      <c r="II1099">
        <v>-1</v>
      </c>
      <c r="IJ1099">
        <v>1</v>
      </c>
      <c r="IK1099">
        <v>-1</v>
      </c>
      <c r="IL1099">
        <v>-1</v>
      </c>
      <c r="IM1099">
        <v>-1</v>
      </c>
      <c r="IN1099">
        <v>-1</v>
      </c>
      <c r="IO1099">
        <v>-1</v>
      </c>
      <c r="IP1099">
        <v>-1</v>
      </c>
      <c r="IQ1099">
        <v>-1</v>
      </c>
      <c r="IR1099">
        <v>-1</v>
      </c>
      <c r="IS1099">
        <v>-1</v>
      </c>
      <c r="IT1099">
        <v>-1</v>
      </c>
      <c r="IU1099">
        <v>-1</v>
      </c>
      <c r="IV1099">
        <v>-1</v>
      </c>
      <c r="IW1099">
        <v>0</v>
      </c>
      <c r="IX1099">
        <v>-1</v>
      </c>
      <c r="IY1099">
        <v>-1</v>
      </c>
      <c r="IZ1099">
        <v>0</v>
      </c>
      <c r="JA1099">
        <v>-1</v>
      </c>
      <c r="JB1099">
        <v>-1</v>
      </c>
      <c r="JC1099">
        <v>-1</v>
      </c>
      <c r="JD1099">
        <v>0</v>
      </c>
      <c r="JE1099">
        <v>-1</v>
      </c>
      <c r="JF1099">
        <v>1</v>
      </c>
      <c r="JG1099">
        <v>1</v>
      </c>
      <c r="JH1099">
        <v>-1</v>
      </c>
      <c r="JI1099">
        <v>1</v>
      </c>
      <c r="JJ1099">
        <v>0</v>
      </c>
      <c r="JK1099">
        <v>0</v>
      </c>
      <c r="JL1099">
        <v>-1</v>
      </c>
      <c r="JM1099">
        <v>-1</v>
      </c>
      <c r="JN1099">
        <v>-1</v>
      </c>
      <c r="JO1099">
        <v>-1</v>
      </c>
      <c r="JP1099">
        <v>-1</v>
      </c>
      <c r="JQ1099">
        <v>-1</v>
      </c>
      <c r="JR1099">
        <v>-1</v>
      </c>
      <c r="JS1099">
        <v>0</v>
      </c>
      <c r="JT1099">
        <v>0</v>
      </c>
      <c r="JU1099">
        <v>-1</v>
      </c>
      <c r="JV1099">
        <v>-1</v>
      </c>
      <c r="JW1099">
        <v>-1</v>
      </c>
      <c r="JX1099">
        <v>-1</v>
      </c>
      <c r="JY1099">
        <v>-1</v>
      </c>
      <c r="JZ1099">
        <v>-1</v>
      </c>
      <c r="KA1099">
        <v>-1</v>
      </c>
      <c r="KB1099">
        <v>0</v>
      </c>
      <c r="KC1099">
        <v>0</v>
      </c>
      <c r="KD1099">
        <v>1</v>
      </c>
      <c r="KE1099">
        <v>-1</v>
      </c>
      <c r="KF1099">
        <v>-1</v>
      </c>
      <c r="KG1099">
        <v>0</v>
      </c>
      <c r="KH1099">
        <v>1</v>
      </c>
      <c r="KI1099">
        <v>0</v>
      </c>
      <c r="KJ1099">
        <v>1</v>
      </c>
      <c r="KK1099">
        <v>1</v>
      </c>
      <c r="KL1099">
        <v>0</v>
      </c>
      <c r="KM1099">
        <v>1</v>
      </c>
      <c r="KN1099">
        <v>1</v>
      </c>
      <c r="KO1099">
        <v>0</v>
      </c>
      <c r="KP1099">
        <v>0</v>
      </c>
      <c r="KQ1099">
        <v>0</v>
      </c>
      <c r="KR1099">
        <v>1</v>
      </c>
      <c r="KS1099">
        <v>0</v>
      </c>
      <c r="KT1099">
        <v>0</v>
      </c>
      <c r="KU1099">
        <v>1</v>
      </c>
      <c r="KV1099">
        <v>-1</v>
      </c>
      <c r="KW1099">
        <v>1</v>
      </c>
      <c r="KX1099">
        <v>-1</v>
      </c>
      <c r="KY1099">
        <v>0</v>
      </c>
      <c r="KZ1099">
        <v>0</v>
      </c>
      <c r="LA1099">
        <v>-1</v>
      </c>
      <c r="LB1099">
        <v>-1</v>
      </c>
      <c r="LC1099">
        <v>1</v>
      </c>
      <c r="LD1099">
        <v>-1</v>
      </c>
      <c r="LE1099">
        <v>-1</v>
      </c>
      <c r="LF1099">
        <v>0</v>
      </c>
      <c r="LG1099">
        <v>-1</v>
      </c>
      <c r="LH1099">
        <v>-1</v>
      </c>
      <c r="LI1099">
        <v>-1</v>
      </c>
      <c r="LJ1099">
        <v>-1</v>
      </c>
      <c r="LK1099">
        <v>-1</v>
      </c>
      <c r="LL1099">
        <v>-1</v>
      </c>
      <c r="LM1099">
        <v>-1</v>
      </c>
      <c r="LN1099">
        <v>-1</v>
      </c>
      <c r="LO1099">
        <v>-1</v>
      </c>
      <c r="LP1099">
        <v>-1</v>
      </c>
      <c r="LQ1099">
        <v>-1</v>
      </c>
      <c r="LR1099">
        <v>-1</v>
      </c>
      <c r="LS1099">
        <v>-1</v>
      </c>
      <c r="LT1099">
        <v>-1</v>
      </c>
      <c r="LU1099">
        <v>-1</v>
      </c>
      <c r="LV1099">
        <v>-1</v>
      </c>
      <c r="LW1099">
        <v>-1</v>
      </c>
      <c r="LX1099">
        <v>-1</v>
      </c>
      <c r="LY1099">
        <v>-1</v>
      </c>
      <c r="LZ1099">
        <v>-1</v>
      </c>
      <c r="MA1099">
        <v>-1</v>
      </c>
      <c r="MB1099">
        <v>-1</v>
      </c>
      <c r="MC1099">
        <v>-1</v>
      </c>
      <c r="MD1099">
        <v>-1</v>
      </c>
      <c r="ME1099">
        <v>-1</v>
      </c>
      <c r="MF1099">
        <v>-1</v>
      </c>
      <c r="MG1099">
        <v>-1</v>
      </c>
      <c r="MH1099">
        <v>-1</v>
      </c>
      <c r="MI1099">
        <v>-1</v>
      </c>
      <c r="MJ1099">
        <v>1</v>
      </c>
      <c r="MK1099">
        <v>1</v>
      </c>
      <c r="ML1099">
        <v>-1</v>
      </c>
      <c r="MM1099">
        <v>0</v>
      </c>
      <c r="MN1099">
        <v>-1</v>
      </c>
      <c r="MO1099">
        <v>-1</v>
      </c>
      <c r="MP1099">
        <v>-1</v>
      </c>
      <c r="MQ1099">
        <v>-1</v>
      </c>
      <c r="MR1099">
        <v>0</v>
      </c>
      <c r="MS1099">
        <v>0</v>
      </c>
      <c r="MT1099">
        <v>-1</v>
      </c>
      <c r="MU1099">
        <v>0</v>
      </c>
      <c r="MV1099">
        <v>1</v>
      </c>
      <c r="MW1099">
        <v>-1</v>
      </c>
      <c r="MX1099">
        <v>-1</v>
      </c>
      <c r="MY1099">
        <v>-1</v>
      </c>
      <c r="MZ1099">
        <v>0</v>
      </c>
      <c r="NA1099">
        <v>-1</v>
      </c>
      <c r="NB1099">
        <v>0</v>
      </c>
      <c r="NC1099">
        <v>-1</v>
      </c>
      <c r="ND1099">
        <v>-1</v>
      </c>
      <c r="NE1099">
        <v>0</v>
      </c>
      <c r="NF1099">
        <v>-1</v>
      </c>
      <c r="NG1099">
        <v>-1</v>
      </c>
      <c r="NH1099">
        <v>-1</v>
      </c>
      <c r="NI1099">
        <v>-1</v>
      </c>
      <c r="NJ1099">
        <v>-1</v>
      </c>
      <c r="NK1099">
        <v>-1</v>
      </c>
      <c r="NL1099">
        <v>-1</v>
      </c>
      <c r="NM1099">
        <v>-1</v>
      </c>
      <c r="NN1099">
        <v>-1</v>
      </c>
      <c r="NO1099">
        <v>-1</v>
      </c>
      <c r="NP1099">
        <v>-1</v>
      </c>
      <c r="NQ1099">
        <v>-1</v>
      </c>
      <c r="NR1099">
        <v>-1</v>
      </c>
      <c r="NS1099">
        <v>-1</v>
      </c>
      <c r="NT1099">
        <v>-1</v>
      </c>
      <c r="NU1099">
        <v>0</v>
      </c>
      <c r="NV1099">
        <v>1</v>
      </c>
      <c r="NW1099">
        <v>1</v>
      </c>
      <c r="NX1099">
        <v>-1</v>
      </c>
      <c r="NY1099">
        <v>-1</v>
      </c>
      <c r="NZ1099">
        <v>-1</v>
      </c>
      <c r="OA1099">
        <v>1</v>
      </c>
      <c r="OB1099">
        <v>-1</v>
      </c>
      <c r="OC1099">
        <v>-1</v>
      </c>
      <c r="OD1099">
        <v>1</v>
      </c>
    </row>
    <row r="1100" spans="1:394">
      <c r="A1100" t="s">
        <v>1721</v>
      </c>
      <c r="B1100">
        <v>2005</v>
      </c>
      <c r="C1100">
        <v>1</v>
      </c>
      <c r="D1100">
        <v>-1</v>
      </c>
      <c r="E1100">
        <v>-1</v>
      </c>
      <c r="F1100">
        <v>-1</v>
      </c>
      <c r="G1100">
        <v>-1</v>
      </c>
      <c r="H1100">
        <v>-1</v>
      </c>
      <c r="I1100">
        <v>-1</v>
      </c>
      <c r="J1100">
        <v>-1</v>
      </c>
      <c r="K1100">
        <v>-1</v>
      </c>
      <c r="L1100">
        <v>-1</v>
      </c>
      <c r="M1100">
        <v>-1</v>
      </c>
      <c r="N1100">
        <v>-1</v>
      </c>
      <c r="O1100">
        <v>-1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0</v>
      </c>
      <c r="AA1100">
        <v>0</v>
      </c>
      <c r="AB1100">
        <v>-1</v>
      </c>
      <c r="AC1100">
        <v>-1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-1</v>
      </c>
      <c r="AL1100">
        <v>-1</v>
      </c>
      <c r="AM1100">
        <v>1</v>
      </c>
      <c r="AN1100">
        <v>-1</v>
      </c>
      <c r="AO1100">
        <v>-1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-1</v>
      </c>
      <c r="AV1100">
        <v>-1</v>
      </c>
      <c r="AW1100">
        <v>-1</v>
      </c>
      <c r="AX1100">
        <v>-1</v>
      </c>
      <c r="AY1100">
        <v>-1</v>
      </c>
      <c r="AZ1100">
        <v>-1</v>
      </c>
      <c r="BA1100">
        <v>-1</v>
      </c>
      <c r="BB1100">
        <v>-1</v>
      </c>
      <c r="BC1100">
        <v>-1</v>
      </c>
      <c r="BD1100">
        <v>-1</v>
      </c>
      <c r="BE1100">
        <v>-1</v>
      </c>
      <c r="BF1100">
        <v>-1</v>
      </c>
      <c r="BG1100">
        <v>-1</v>
      </c>
      <c r="BH1100">
        <v>-1</v>
      </c>
      <c r="BI1100">
        <v>-1</v>
      </c>
      <c r="BJ1100">
        <v>-1</v>
      </c>
      <c r="BK1100">
        <v>-1</v>
      </c>
      <c r="BL1100">
        <v>2</v>
      </c>
      <c r="BM1100">
        <v>2</v>
      </c>
      <c r="BN1100">
        <v>0</v>
      </c>
      <c r="BO1100">
        <v>-1</v>
      </c>
      <c r="BP1100">
        <v>-1</v>
      </c>
      <c r="BQ1100">
        <v>-1</v>
      </c>
      <c r="BR1100">
        <v>-1</v>
      </c>
      <c r="BS1100">
        <v>-1</v>
      </c>
      <c r="BT1100">
        <v>-1</v>
      </c>
      <c r="BU1100">
        <v>-1</v>
      </c>
      <c r="BV1100">
        <v>-1</v>
      </c>
      <c r="BW1100">
        <v>-1</v>
      </c>
      <c r="BX1100">
        <v>-1</v>
      </c>
      <c r="BY1100">
        <v>-1</v>
      </c>
      <c r="BZ1100">
        <v>-1</v>
      </c>
      <c r="CA1100">
        <v>-1</v>
      </c>
      <c r="CB1100">
        <v>0</v>
      </c>
      <c r="CC1100">
        <v>0</v>
      </c>
      <c r="CD1100">
        <v>-1</v>
      </c>
      <c r="CE1100">
        <v>1</v>
      </c>
      <c r="CF1100">
        <v>-1</v>
      </c>
      <c r="CG1100">
        <v>-1</v>
      </c>
      <c r="CH1100">
        <v>-1</v>
      </c>
      <c r="CI1100">
        <v>0</v>
      </c>
      <c r="CJ1100">
        <v>-1</v>
      </c>
      <c r="CK1100">
        <v>0</v>
      </c>
      <c r="CL1100">
        <v>-1</v>
      </c>
      <c r="CM1100">
        <v>-1</v>
      </c>
      <c r="CN1100">
        <v>0</v>
      </c>
      <c r="CO1100">
        <v>-1</v>
      </c>
      <c r="CP1100">
        <v>-1</v>
      </c>
      <c r="CQ1100">
        <v>-1</v>
      </c>
      <c r="CR1100">
        <v>-1</v>
      </c>
      <c r="CS1100">
        <v>-1</v>
      </c>
      <c r="CT1100">
        <v>-1</v>
      </c>
      <c r="CU1100">
        <v>-1</v>
      </c>
      <c r="CV1100">
        <v>-1</v>
      </c>
      <c r="CW1100">
        <v>-1</v>
      </c>
      <c r="CX1100">
        <v>-1</v>
      </c>
      <c r="CY1100">
        <v>-1</v>
      </c>
      <c r="CZ1100">
        <v>-1</v>
      </c>
      <c r="DA1100">
        <v>-1</v>
      </c>
      <c r="DB1100">
        <v>-1</v>
      </c>
      <c r="DC1100">
        <v>-1</v>
      </c>
      <c r="DD1100">
        <v>-1</v>
      </c>
      <c r="DE1100">
        <v>-1</v>
      </c>
      <c r="DF1100">
        <v>-1</v>
      </c>
      <c r="DG1100">
        <v>-1</v>
      </c>
      <c r="DH1100">
        <v>-1</v>
      </c>
      <c r="DI1100">
        <v>-1</v>
      </c>
      <c r="DJ1100">
        <v>-1</v>
      </c>
      <c r="DK1100">
        <v>-1</v>
      </c>
      <c r="DL1100">
        <v>-1</v>
      </c>
      <c r="DM1100">
        <v>-1</v>
      </c>
      <c r="DN1100">
        <v>-1</v>
      </c>
      <c r="DO1100">
        <v>-1</v>
      </c>
      <c r="DP1100">
        <v>-1</v>
      </c>
      <c r="DQ1100">
        <v>-1</v>
      </c>
      <c r="DR1100">
        <v>-1</v>
      </c>
      <c r="DS1100">
        <v>-1</v>
      </c>
      <c r="DT1100">
        <v>-1</v>
      </c>
      <c r="DU1100">
        <v>-1</v>
      </c>
      <c r="DV1100">
        <v>-1</v>
      </c>
      <c r="DW1100">
        <v>-1</v>
      </c>
      <c r="DX1100">
        <v>0</v>
      </c>
      <c r="DY1100">
        <v>-1</v>
      </c>
      <c r="DZ1100">
        <v>-1</v>
      </c>
      <c r="EA1100">
        <v>-1</v>
      </c>
      <c r="EB1100">
        <v>-1</v>
      </c>
      <c r="EC1100">
        <v>-1</v>
      </c>
      <c r="ED1100">
        <v>-1</v>
      </c>
      <c r="EE1100">
        <v>-1</v>
      </c>
      <c r="EF1100">
        <v>-1</v>
      </c>
      <c r="EG1100">
        <v>-1</v>
      </c>
      <c r="EH1100">
        <v>-1</v>
      </c>
      <c r="EI1100">
        <v>-1</v>
      </c>
      <c r="EJ1100">
        <v>-1</v>
      </c>
      <c r="EK1100">
        <v>-1</v>
      </c>
      <c r="EL1100">
        <v>-1</v>
      </c>
      <c r="EM1100">
        <v>-1</v>
      </c>
      <c r="EN1100">
        <v>-1</v>
      </c>
      <c r="EO1100">
        <v>-1</v>
      </c>
      <c r="EP1100">
        <v>-1</v>
      </c>
      <c r="EQ1100">
        <v>6</v>
      </c>
      <c r="ER1100">
        <v>-1</v>
      </c>
      <c r="ES1100">
        <v>0</v>
      </c>
      <c r="ET1100">
        <v>0</v>
      </c>
      <c r="EU1100">
        <v>-1</v>
      </c>
      <c r="EV1100">
        <v>-1</v>
      </c>
      <c r="EW1100">
        <v>-1</v>
      </c>
      <c r="EX1100">
        <v>-1</v>
      </c>
      <c r="EY1100">
        <v>-1</v>
      </c>
      <c r="EZ1100">
        <v>-1</v>
      </c>
      <c r="FA1100">
        <v>-1</v>
      </c>
      <c r="FB1100">
        <v>-1</v>
      </c>
      <c r="FC1100">
        <v>-1</v>
      </c>
      <c r="FD1100">
        <v>-1</v>
      </c>
      <c r="FE1100">
        <v>-1</v>
      </c>
      <c r="FF1100">
        <v>-1</v>
      </c>
      <c r="FG1100">
        <v>1</v>
      </c>
      <c r="FH1100">
        <v>-1</v>
      </c>
      <c r="FI1100">
        <v>-1</v>
      </c>
      <c r="FJ1100">
        <v>-1</v>
      </c>
      <c r="FK1100">
        <v>-1</v>
      </c>
      <c r="FL1100">
        <v>-1</v>
      </c>
      <c r="FM1100">
        <v>-1</v>
      </c>
      <c r="FN1100">
        <v>0</v>
      </c>
      <c r="FO1100">
        <v>-1</v>
      </c>
      <c r="FP1100">
        <v>0</v>
      </c>
      <c r="FQ1100">
        <v>-1</v>
      </c>
      <c r="FR1100">
        <v>0</v>
      </c>
      <c r="FS1100">
        <v>-1</v>
      </c>
      <c r="FT1100">
        <v>-1</v>
      </c>
      <c r="FU1100">
        <v>0</v>
      </c>
      <c r="FV1100">
        <v>-1</v>
      </c>
      <c r="FW1100">
        <v>0</v>
      </c>
      <c r="FX1100">
        <v>-1</v>
      </c>
      <c r="FY1100">
        <v>-1</v>
      </c>
      <c r="FZ1100">
        <v>-1</v>
      </c>
      <c r="GA1100">
        <v>-1</v>
      </c>
      <c r="GB1100">
        <v>0</v>
      </c>
      <c r="GC1100">
        <v>-1</v>
      </c>
      <c r="GD1100">
        <v>-1</v>
      </c>
      <c r="GE1100">
        <v>-1</v>
      </c>
      <c r="GF1100">
        <v>1</v>
      </c>
      <c r="GG1100">
        <v>-1</v>
      </c>
      <c r="GH1100">
        <v>0</v>
      </c>
      <c r="GI1100">
        <v>-1</v>
      </c>
      <c r="GJ1100">
        <v>-1</v>
      </c>
      <c r="GK1100">
        <v>-1</v>
      </c>
      <c r="GL1100">
        <v>-1</v>
      </c>
      <c r="GM1100">
        <v>0</v>
      </c>
      <c r="GN1100">
        <v>1</v>
      </c>
      <c r="GO1100">
        <v>0</v>
      </c>
      <c r="GP1100">
        <v>-1</v>
      </c>
      <c r="GQ1100">
        <v>-1</v>
      </c>
      <c r="GR1100">
        <v>-1</v>
      </c>
      <c r="GS1100">
        <v>-1</v>
      </c>
      <c r="GT1100">
        <v>-1</v>
      </c>
      <c r="GU1100">
        <v>-1</v>
      </c>
      <c r="GV1100">
        <v>0</v>
      </c>
      <c r="GW1100">
        <v>-1</v>
      </c>
      <c r="GX1100">
        <v>-1</v>
      </c>
      <c r="GY1100">
        <v>-1</v>
      </c>
      <c r="GZ1100">
        <v>-1</v>
      </c>
      <c r="HA1100">
        <v>-1</v>
      </c>
      <c r="HB1100">
        <v>-1</v>
      </c>
      <c r="HC1100">
        <v>0</v>
      </c>
      <c r="HD1100">
        <v>-1</v>
      </c>
      <c r="HE1100">
        <v>-1</v>
      </c>
      <c r="HF1100">
        <v>-1</v>
      </c>
      <c r="HG1100">
        <v>-1</v>
      </c>
      <c r="HH1100">
        <v>0</v>
      </c>
      <c r="HI1100">
        <v>-1</v>
      </c>
      <c r="HJ1100">
        <v>-1</v>
      </c>
      <c r="HK1100">
        <v>-1</v>
      </c>
      <c r="HL1100">
        <v>-1</v>
      </c>
      <c r="HM1100">
        <v>-1</v>
      </c>
      <c r="HN1100">
        <v>-1</v>
      </c>
      <c r="HO1100">
        <v>-1</v>
      </c>
      <c r="HP1100">
        <v>-1</v>
      </c>
      <c r="HQ1100">
        <v>-1</v>
      </c>
      <c r="HR1100">
        <v>-1</v>
      </c>
      <c r="HS1100">
        <v>-1</v>
      </c>
      <c r="HT1100">
        <v>-1</v>
      </c>
      <c r="HU1100">
        <v>-1</v>
      </c>
      <c r="HV1100">
        <v>-1</v>
      </c>
      <c r="HW1100">
        <v>-1</v>
      </c>
      <c r="HX1100">
        <v>-1</v>
      </c>
      <c r="HY1100">
        <v>-1</v>
      </c>
      <c r="HZ1100">
        <v>-1</v>
      </c>
      <c r="IA1100">
        <v>-1</v>
      </c>
      <c r="IB1100">
        <v>-1</v>
      </c>
      <c r="IC1100">
        <v>-1</v>
      </c>
      <c r="ID1100">
        <v>-1</v>
      </c>
      <c r="IE1100">
        <v>-1</v>
      </c>
      <c r="IF1100">
        <v>-1</v>
      </c>
      <c r="IG1100">
        <v>-1</v>
      </c>
      <c r="IH1100">
        <v>-1</v>
      </c>
      <c r="II1100">
        <v>-1</v>
      </c>
      <c r="IJ1100">
        <v>1</v>
      </c>
      <c r="IK1100">
        <v>-1</v>
      </c>
      <c r="IL1100">
        <v>-1</v>
      </c>
      <c r="IM1100">
        <v>-1</v>
      </c>
      <c r="IN1100">
        <v>-1</v>
      </c>
      <c r="IO1100">
        <v>-1</v>
      </c>
      <c r="IP1100">
        <v>-1</v>
      </c>
      <c r="IQ1100">
        <v>-1</v>
      </c>
      <c r="IR1100">
        <v>-1</v>
      </c>
      <c r="IS1100">
        <v>-1</v>
      </c>
      <c r="IT1100">
        <v>-1</v>
      </c>
      <c r="IU1100">
        <v>-1</v>
      </c>
      <c r="IV1100">
        <v>-1</v>
      </c>
      <c r="IW1100">
        <v>0</v>
      </c>
      <c r="IX1100">
        <v>-1</v>
      </c>
      <c r="IY1100">
        <v>-1</v>
      </c>
      <c r="IZ1100">
        <v>0</v>
      </c>
      <c r="JA1100">
        <v>-1</v>
      </c>
      <c r="JB1100">
        <v>-1</v>
      </c>
      <c r="JC1100">
        <v>-1</v>
      </c>
      <c r="JD1100">
        <v>0</v>
      </c>
      <c r="JE1100">
        <v>-1</v>
      </c>
      <c r="JF1100">
        <v>1</v>
      </c>
      <c r="JG1100">
        <v>1</v>
      </c>
      <c r="JH1100">
        <v>-1</v>
      </c>
      <c r="JI1100">
        <v>1</v>
      </c>
      <c r="JJ1100">
        <v>0</v>
      </c>
      <c r="JK1100">
        <v>0</v>
      </c>
      <c r="JL1100">
        <v>-1</v>
      </c>
      <c r="JM1100">
        <v>-1</v>
      </c>
      <c r="JN1100">
        <v>-1</v>
      </c>
      <c r="JO1100">
        <v>-1</v>
      </c>
      <c r="JP1100">
        <v>-1</v>
      </c>
      <c r="JQ1100">
        <v>-1</v>
      </c>
      <c r="JR1100">
        <v>-1</v>
      </c>
      <c r="JS1100">
        <v>0</v>
      </c>
      <c r="JT1100">
        <v>0</v>
      </c>
      <c r="JU1100">
        <v>-1</v>
      </c>
      <c r="JV1100">
        <v>-1</v>
      </c>
      <c r="JW1100">
        <v>-1</v>
      </c>
      <c r="JX1100">
        <v>-1</v>
      </c>
      <c r="JY1100">
        <v>-1</v>
      </c>
      <c r="JZ1100">
        <v>-1</v>
      </c>
      <c r="KA1100">
        <v>-1</v>
      </c>
      <c r="KB1100">
        <v>0</v>
      </c>
      <c r="KC1100">
        <v>0</v>
      </c>
      <c r="KD1100">
        <v>1</v>
      </c>
      <c r="KE1100">
        <v>-1</v>
      </c>
      <c r="KF1100">
        <v>-1</v>
      </c>
      <c r="KG1100">
        <v>0</v>
      </c>
      <c r="KH1100">
        <v>1</v>
      </c>
      <c r="KI1100">
        <v>0</v>
      </c>
      <c r="KJ1100">
        <v>1</v>
      </c>
      <c r="KK1100">
        <v>1</v>
      </c>
      <c r="KL1100">
        <v>0</v>
      </c>
      <c r="KM1100">
        <v>1</v>
      </c>
      <c r="KN1100">
        <v>1</v>
      </c>
      <c r="KO1100">
        <v>0</v>
      </c>
      <c r="KP1100">
        <v>0</v>
      </c>
      <c r="KQ1100">
        <v>0</v>
      </c>
      <c r="KR1100">
        <v>1</v>
      </c>
      <c r="KS1100">
        <v>0</v>
      </c>
      <c r="KT1100">
        <v>0</v>
      </c>
      <c r="KU1100">
        <v>1</v>
      </c>
      <c r="KV1100">
        <v>-1</v>
      </c>
      <c r="KW1100">
        <v>1</v>
      </c>
      <c r="KX1100">
        <v>-1</v>
      </c>
      <c r="KY1100">
        <v>0</v>
      </c>
      <c r="KZ1100">
        <v>0</v>
      </c>
      <c r="LA1100">
        <v>-1</v>
      </c>
      <c r="LB1100">
        <v>-1</v>
      </c>
      <c r="LC1100">
        <v>1</v>
      </c>
      <c r="LD1100">
        <v>-1</v>
      </c>
      <c r="LE1100">
        <v>-1</v>
      </c>
      <c r="LF1100">
        <v>0</v>
      </c>
      <c r="LG1100">
        <v>-1</v>
      </c>
      <c r="LH1100">
        <v>-1</v>
      </c>
      <c r="LI1100">
        <v>-1</v>
      </c>
      <c r="LJ1100">
        <v>-1</v>
      </c>
      <c r="LK1100">
        <v>-1</v>
      </c>
      <c r="LL1100">
        <v>-1</v>
      </c>
      <c r="LM1100">
        <v>-1</v>
      </c>
      <c r="LN1100">
        <v>-1</v>
      </c>
      <c r="LO1100">
        <v>-1</v>
      </c>
      <c r="LP1100">
        <v>-1</v>
      </c>
      <c r="LQ1100">
        <v>-1</v>
      </c>
      <c r="LR1100">
        <v>-1</v>
      </c>
      <c r="LS1100">
        <v>-1</v>
      </c>
      <c r="LT1100">
        <v>-1</v>
      </c>
      <c r="LU1100">
        <v>-1</v>
      </c>
      <c r="LV1100">
        <v>-1</v>
      </c>
      <c r="LW1100">
        <v>-1</v>
      </c>
      <c r="LX1100">
        <v>-1</v>
      </c>
      <c r="LY1100">
        <v>-1</v>
      </c>
      <c r="LZ1100">
        <v>-1</v>
      </c>
      <c r="MA1100">
        <v>-1</v>
      </c>
      <c r="MB1100">
        <v>-1</v>
      </c>
      <c r="MC1100">
        <v>-1</v>
      </c>
      <c r="MD1100">
        <v>-1</v>
      </c>
      <c r="ME1100">
        <v>-1</v>
      </c>
      <c r="MF1100">
        <v>-1</v>
      </c>
      <c r="MG1100">
        <v>-1</v>
      </c>
      <c r="MH1100">
        <v>-1</v>
      </c>
      <c r="MI1100">
        <v>-1</v>
      </c>
      <c r="MJ1100">
        <v>1</v>
      </c>
      <c r="MK1100">
        <v>1</v>
      </c>
      <c r="ML1100">
        <v>-1</v>
      </c>
      <c r="MM1100">
        <v>0</v>
      </c>
      <c r="MN1100">
        <v>-1</v>
      </c>
      <c r="MO1100">
        <v>-1</v>
      </c>
      <c r="MP1100">
        <v>-1</v>
      </c>
      <c r="MQ1100">
        <v>-1</v>
      </c>
      <c r="MR1100">
        <v>0</v>
      </c>
      <c r="MS1100">
        <v>0</v>
      </c>
      <c r="MT1100">
        <v>-1</v>
      </c>
      <c r="MU1100">
        <v>0</v>
      </c>
      <c r="MV1100">
        <v>1</v>
      </c>
      <c r="MW1100">
        <v>-1</v>
      </c>
      <c r="MX1100">
        <v>-1</v>
      </c>
      <c r="MY1100">
        <v>-1</v>
      </c>
      <c r="MZ1100">
        <v>0</v>
      </c>
      <c r="NA1100">
        <v>-1</v>
      </c>
      <c r="NB1100">
        <v>0</v>
      </c>
      <c r="NC1100">
        <v>-1</v>
      </c>
      <c r="ND1100">
        <v>-1</v>
      </c>
      <c r="NE1100">
        <v>0</v>
      </c>
      <c r="NF1100">
        <v>-1</v>
      </c>
      <c r="NG1100">
        <v>-1</v>
      </c>
      <c r="NH1100">
        <v>-1</v>
      </c>
      <c r="NI1100">
        <v>-1</v>
      </c>
      <c r="NJ1100">
        <v>-1</v>
      </c>
      <c r="NK1100">
        <v>-1</v>
      </c>
      <c r="NL1100">
        <v>-1</v>
      </c>
      <c r="NM1100">
        <v>-1</v>
      </c>
      <c r="NN1100">
        <v>-1</v>
      </c>
      <c r="NO1100">
        <v>-1</v>
      </c>
      <c r="NP1100">
        <v>-1</v>
      </c>
      <c r="NQ1100">
        <v>-1</v>
      </c>
      <c r="NR1100">
        <v>-1</v>
      </c>
      <c r="NS1100">
        <v>-1</v>
      </c>
      <c r="NT1100">
        <v>-1</v>
      </c>
      <c r="NU1100">
        <v>0</v>
      </c>
      <c r="NV1100">
        <v>1</v>
      </c>
      <c r="NW1100">
        <v>1</v>
      </c>
      <c r="NX1100">
        <v>-1</v>
      </c>
      <c r="NY1100">
        <v>-1</v>
      </c>
      <c r="NZ1100">
        <v>-1</v>
      </c>
      <c r="OA1100">
        <v>1</v>
      </c>
      <c r="OB1100">
        <v>-1</v>
      </c>
      <c r="OC1100">
        <v>-1</v>
      </c>
      <c r="OD1100">
        <v>1</v>
      </c>
    </row>
    <row r="1101" spans="1:394">
      <c r="A1101" t="s">
        <v>1722</v>
      </c>
      <c r="B1101">
        <v>2005</v>
      </c>
      <c r="C1101">
        <v>1</v>
      </c>
      <c r="D1101">
        <v>-1</v>
      </c>
      <c r="E1101">
        <v>-1</v>
      </c>
      <c r="F1101">
        <v>-1</v>
      </c>
      <c r="G1101">
        <v>-1</v>
      </c>
      <c r="H1101">
        <v>-1</v>
      </c>
      <c r="I1101">
        <v>-1</v>
      </c>
      <c r="J1101">
        <v>-1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0</v>
      </c>
      <c r="AA1101">
        <v>0</v>
      </c>
      <c r="AB1101">
        <v>-1</v>
      </c>
      <c r="AC1101">
        <v>-1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-1</v>
      </c>
      <c r="AL1101">
        <v>-1</v>
      </c>
      <c r="AM1101">
        <v>1</v>
      </c>
      <c r="AN1101">
        <v>-1</v>
      </c>
      <c r="AO1101">
        <v>-1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-1</v>
      </c>
      <c r="AX1101">
        <v>-1</v>
      </c>
      <c r="AY1101">
        <v>-1</v>
      </c>
      <c r="AZ1101">
        <v>-1</v>
      </c>
      <c r="BA1101">
        <v>-1</v>
      </c>
      <c r="BB1101">
        <v>-1</v>
      </c>
      <c r="BC1101">
        <v>-1</v>
      </c>
      <c r="BD1101">
        <v>-1</v>
      </c>
      <c r="BE1101">
        <v>-1</v>
      </c>
      <c r="BF1101">
        <v>-1</v>
      </c>
      <c r="BG1101">
        <v>-1</v>
      </c>
      <c r="BH1101">
        <v>-1</v>
      </c>
      <c r="BI1101">
        <v>-1</v>
      </c>
      <c r="BJ1101">
        <v>-1</v>
      </c>
      <c r="BK1101">
        <v>-1</v>
      </c>
      <c r="BL1101">
        <v>1</v>
      </c>
      <c r="BM1101">
        <v>1</v>
      </c>
      <c r="BN1101">
        <v>0</v>
      </c>
      <c r="BO1101">
        <v>-1</v>
      </c>
      <c r="BP1101">
        <v>-1</v>
      </c>
      <c r="BQ1101">
        <v>-1</v>
      </c>
      <c r="BR1101">
        <v>-1</v>
      </c>
      <c r="BS1101">
        <v>-1</v>
      </c>
      <c r="BT1101">
        <v>-1</v>
      </c>
      <c r="BU1101">
        <v>-1</v>
      </c>
      <c r="BV1101">
        <v>-1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0</v>
      </c>
      <c r="CC1101">
        <v>0</v>
      </c>
      <c r="CD1101">
        <v>-1</v>
      </c>
      <c r="CE1101">
        <v>1</v>
      </c>
      <c r="CF1101">
        <v>-1</v>
      </c>
      <c r="CG1101">
        <v>-1</v>
      </c>
      <c r="CH1101">
        <v>-1</v>
      </c>
      <c r="CI1101">
        <v>0</v>
      </c>
      <c r="CJ1101">
        <v>-1</v>
      </c>
      <c r="CK1101">
        <v>0</v>
      </c>
      <c r="CL1101">
        <v>-1</v>
      </c>
      <c r="CM1101">
        <v>-1</v>
      </c>
      <c r="CN1101">
        <v>0</v>
      </c>
      <c r="CO1101">
        <v>-1</v>
      </c>
      <c r="CP1101">
        <v>-1</v>
      </c>
      <c r="CQ1101">
        <v>-1</v>
      </c>
      <c r="CR1101">
        <v>-1</v>
      </c>
      <c r="CS1101">
        <v>-1</v>
      </c>
      <c r="CT1101">
        <v>-1</v>
      </c>
      <c r="CU1101">
        <v>-1</v>
      </c>
      <c r="CV1101">
        <v>-1</v>
      </c>
      <c r="CW1101">
        <v>-1</v>
      </c>
      <c r="CX1101">
        <v>-1</v>
      </c>
      <c r="CY1101">
        <v>-1</v>
      </c>
      <c r="CZ1101">
        <v>-1</v>
      </c>
      <c r="DA1101">
        <v>-1</v>
      </c>
      <c r="DB1101">
        <v>-1</v>
      </c>
      <c r="DC1101">
        <v>-1</v>
      </c>
      <c r="DD1101">
        <v>-1</v>
      </c>
      <c r="DE1101">
        <v>-1</v>
      </c>
      <c r="DF1101">
        <v>-1</v>
      </c>
      <c r="DG1101">
        <v>-1</v>
      </c>
      <c r="DH1101">
        <v>-1</v>
      </c>
      <c r="DI1101">
        <v>-1</v>
      </c>
      <c r="DJ1101">
        <v>-1</v>
      </c>
      <c r="DK1101">
        <v>-1</v>
      </c>
      <c r="DL1101">
        <v>-1</v>
      </c>
      <c r="DM1101">
        <v>-1</v>
      </c>
      <c r="DN1101">
        <v>-1</v>
      </c>
      <c r="DO1101">
        <v>-1</v>
      </c>
      <c r="DP1101">
        <v>-1</v>
      </c>
      <c r="DQ1101">
        <v>-1</v>
      </c>
      <c r="DR1101">
        <v>-1</v>
      </c>
      <c r="DS1101">
        <v>-1</v>
      </c>
      <c r="DT1101">
        <v>-1</v>
      </c>
      <c r="DU1101">
        <v>-1</v>
      </c>
      <c r="DV1101">
        <v>-1</v>
      </c>
      <c r="DW1101">
        <v>-1</v>
      </c>
      <c r="DX1101">
        <v>0</v>
      </c>
      <c r="DY1101">
        <v>-1</v>
      </c>
      <c r="DZ1101">
        <v>-1</v>
      </c>
      <c r="EA1101">
        <v>-1</v>
      </c>
      <c r="EB1101">
        <v>-1</v>
      </c>
      <c r="EC1101">
        <v>-1</v>
      </c>
      <c r="ED1101">
        <v>-1</v>
      </c>
      <c r="EE1101">
        <v>-1</v>
      </c>
      <c r="EF1101">
        <v>-1</v>
      </c>
      <c r="EG1101">
        <v>-1</v>
      </c>
      <c r="EH1101">
        <v>-1</v>
      </c>
      <c r="EI1101">
        <v>-1</v>
      </c>
      <c r="EJ1101">
        <v>-1</v>
      </c>
      <c r="EK1101">
        <v>-1</v>
      </c>
      <c r="EL1101">
        <v>-1</v>
      </c>
      <c r="EM1101">
        <v>-1</v>
      </c>
      <c r="EN1101">
        <v>-1</v>
      </c>
      <c r="EO1101">
        <v>-1</v>
      </c>
      <c r="EP1101">
        <v>-1</v>
      </c>
      <c r="EQ1101">
        <v>5</v>
      </c>
      <c r="ER1101">
        <v>-1</v>
      </c>
      <c r="ES1101">
        <v>0</v>
      </c>
      <c r="ET1101">
        <v>0</v>
      </c>
      <c r="EU1101">
        <v>-1</v>
      </c>
      <c r="EV1101">
        <v>-1</v>
      </c>
      <c r="EW1101">
        <v>-1</v>
      </c>
      <c r="EX1101">
        <v>-1</v>
      </c>
      <c r="EY1101">
        <v>-1</v>
      </c>
      <c r="EZ1101">
        <v>-1</v>
      </c>
      <c r="FA1101">
        <v>-1</v>
      </c>
      <c r="FB1101">
        <v>-1</v>
      </c>
      <c r="FC1101">
        <v>-1</v>
      </c>
      <c r="FD1101">
        <v>-1</v>
      </c>
      <c r="FE1101">
        <v>-1</v>
      </c>
      <c r="FF1101">
        <v>-1</v>
      </c>
      <c r="FG1101">
        <v>1</v>
      </c>
      <c r="FH1101">
        <v>-1</v>
      </c>
      <c r="FI1101">
        <v>-1</v>
      </c>
      <c r="FJ1101">
        <v>-1</v>
      </c>
      <c r="FK1101">
        <v>-1</v>
      </c>
      <c r="FL1101">
        <v>-1</v>
      </c>
      <c r="FM1101">
        <v>-1</v>
      </c>
      <c r="FN1101">
        <v>0</v>
      </c>
      <c r="FO1101">
        <v>-1</v>
      </c>
      <c r="FP1101">
        <v>0</v>
      </c>
      <c r="FQ1101">
        <v>-1</v>
      </c>
      <c r="FR1101">
        <v>0</v>
      </c>
      <c r="FS1101">
        <v>-1</v>
      </c>
      <c r="FT1101">
        <v>-1</v>
      </c>
      <c r="FU1101">
        <v>0</v>
      </c>
      <c r="FV1101">
        <v>-1</v>
      </c>
      <c r="FW1101">
        <v>0</v>
      </c>
      <c r="FX1101">
        <v>-1</v>
      </c>
      <c r="FY1101">
        <v>-1</v>
      </c>
      <c r="FZ1101">
        <v>-1</v>
      </c>
      <c r="GA1101">
        <v>-1</v>
      </c>
      <c r="GB1101">
        <v>0</v>
      </c>
      <c r="GC1101">
        <v>-1</v>
      </c>
      <c r="GD1101">
        <v>-1</v>
      </c>
      <c r="GE1101">
        <v>-1</v>
      </c>
      <c r="GF1101">
        <v>1</v>
      </c>
      <c r="GG1101">
        <v>-1</v>
      </c>
      <c r="GH1101">
        <v>0</v>
      </c>
      <c r="GI1101">
        <v>-1</v>
      </c>
      <c r="GJ1101">
        <v>-1</v>
      </c>
      <c r="GK1101">
        <v>-1</v>
      </c>
      <c r="GL1101">
        <v>-1</v>
      </c>
      <c r="GM1101">
        <v>0</v>
      </c>
      <c r="GN1101">
        <v>1</v>
      </c>
      <c r="GO1101">
        <v>0</v>
      </c>
      <c r="GP1101">
        <v>-1</v>
      </c>
      <c r="GQ1101">
        <v>-1</v>
      </c>
      <c r="GR1101">
        <v>-1</v>
      </c>
      <c r="GS1101">
        <v>-1</v>
      </c>
      <c r="GT1101">
        <v>-1</v>
      </c>
      <c r="GU1101">
        <v>-1</v>
      </c>
      <c r="GV1101">
        <v>0</v>
      </c>
      <c r="GW1101">
        <v>-1</v>
      </c>
      <c r="GX1101">
        <v>-1</v>
      </c>
      <c r="GY1101">
        <v>-1</v>
      </c>
      <c r="GZ1101">
        <v>-1</v>
      </c>
      <c r="HA1101">
        <v>-1</v>
      </c>
      <c r="HB1101">
        <v>-1</v>
      </c>
      <c r="HC1101">
        <v>0</v>
      </c>
      <c r="HD1101">
        <v>-1</v>
      </c>
      <c r="HE1101">
        <v>-1</v>
      </c>
      <c r="HF1101">
        <v>-1</v>
      </c>
      <c r="HG1101">
        <v>-1</v>
      </c>
      <c r="HH1101">
        <v>0</v>
      </c>
      <c r="HI1101">
        <v>-1</v>
      </c>
      <c r="HJ1101">
        <v>-1</v>
      </c>
      <c r="HK1101">
        <v>-1</v>
      </c>
      <c r="HL1101">
        <v>-1</v>
      </c>
      <c r="HM1101">
        <v>-1</v>
      </c>
      <c r="HN1101">
        <v>-1</v>
      </c>
      <c r="HO1101">
        <v>-1</v>
      </c>
      <c r="HP1101">
        <v>-1</v>
      </c>
      <c r="HQ1101">
        <v>-1</v>
      </c>
      <c r="HR1101">
        <v>-1</v>
      </c>
      <c r="HS1101">
        <v>-1</v>
      </c>
      <c r="HT1101">
        <v>-1</v>
      </c>
      <c r="HU1101">
        <v>-1</v>
      </c>
      <c r="HV1101">
        <v>-1</v>
      </c>
      <c r="HW1101">
        <v>-1</v>
      </c>
      <c r="HX1101">
        <v>-1</v>
      </c>
      <c r="HY1101">
        <v>-1</v>
      </c>
      <c r="HZ1101">
        <v>-1</v>
      </c>
      <c r="IA1101">
        <v>-1</v>
      </c>
      <c r="IB1101">
        <v>-1</v>
      </c>
      <c r="IC1101">
        <v>-1</v>
      </c>
      <c r="ID1101">
        <v>-1</v>
      </c>
      <c r="IE1101">
        <v>-1</v>
      </c>
      <c r="IF1101">
        <v>-1</v>
      </c>
      <c r="IG1101">
        <v>-1</v>
      </c>
      <c r="IH1101">
        <v>-1</v>
      </c>
      <c r="II1101">
        <v>-1</v>
      </c>
      <c r="IJ1101">
        <v>1</v>
      </c>
      <c r="IK1101">
        <v>-1</v>
      </c>
      <c r="IL1101">
        <v>-1</v>
      </c>
      <c r="IM1101">
        <v>-1</v>
      </c>
      <c r="IN1101">
        <v>-1</v>
      </c>
      <c r="IO1101">
        <v>-1</v>
      </c>
      <c r="IP1101">
        <v>-1</v>
      </c>
      <c r="IQ1101">
        <v>-1</v>
      </c>
      <c r="IR1101">
        <v>-1</v>
      </c>
      <c r="IS1101">
        <v>-1</v>
      </c>
      <c r="IT1101">
        <v>-1</v>
      </c>
      <c r="IU1101">
        <v>-1</v>
      </c>
      <c r="IV1101">
        <v>-1</v>
      </c>
      <c r="IW1101">
        <v>0</v>
      </c>
      <c r="IX1101">
        <v>-1</v>
      </c>
      <c r="IY1101">
        <v>-1</v>
      </c>
      <c r="IZ1101">
        <v>0</v>
      </c>
      <c r="JA1101">
        <v>-1</v>
      </c>
      <c r="JB1101">
        <v>-1</v>
      </c>
      <c r="JC1101">
        <v>-1</v>
      </c>
      <c r="JD1101">
        <v>0</v>
      </c>
      <c r="JE1101">
        <v>-1</v>
      </c>
      <c r="JF1101">
        <v>1</v>
      </c>
      <c r="JG1101">
        <v>1</v>
      </c>
      <c r="JH1101">
        <v>-1</v>
      </c>
      <c r="JI1101">
        <v>1</v>
      </c>
      <c r="JJ1101">
        <v>0</v>
      </c>
      <c r="JK1101">
        <v>0</v>
      </c>
      <c r="JL1101">
        <v>-1</v>
      </c>
      <c r="JM1101">
        <v>-1</v>
      </c>
      <c r="JN1101">
        <v>-1</v>
      </c>
      <c r="JO1101">
        <v>-1</v>
      </c>
      <c r="JP1101">
        <v>-1</v>
      </c>
      <c r="JQ1101">
        <v>-1</v>
      </c>
      <c r="JR1101">
        <v>-1</v>
      </c>
      <c r="JS1101">
        <v>0</v>
      </c>
      <c r="JT1101">
        <v>0</v>
      </c>
      <c r="JU1101">
        <v>-1</v>
      </c>
      <c r="JV1101">
        <v>-1</v>
      </c>
      <c r="JW1101">
        <v>-1</v>
      </c>
      <c r="JX1101">
        <v>-1</v>
      </c>
      <c r="JY1101">
        <v>-1</v>
      </c>
      <c r="JZ1101">
        <v>-1</v>
      </c>
      <c r="KA1101">
        <v>-1</v>
      </c>
      <c r="KB1101">
        <v>0</v>
      </c>
      <c r="KC1101">
        <v>0</v>
      </c>
      <c r="KD1101">
        <v>1</v>
      </c>
      <c r="KE1101">
        <v>-1</v>
      </c>
      <c r="KF1101">
        <v>-1</v>
      </c>
      <c r="KG1101">
        <v>0</v>
      </c>
      <c r="KH1101">
        <v>1</v>
      </c>
      <c r="KI1101">
        <v>0</v>
      </c>
      <c r="KJ1101">
        <v>1</v>
      </c>
      <c r="KK1101">
        <v>1</v>
      </c>
      <c r="KL1101">
        <v>0</v>
      </c>
      <c r="KM1101">
        <v>1</v>
      </c>
      <c r="KN1101">
        <v>1</v>
      </c>
      <c r="KO1101">
        <v>0</v>
      </c>
      <c r="KP1101">
        <v>0</v>
      </c>
      <c r="KQ1101">
        <v>0</v>
      </c>
      <c r="KR1101">
        <v>1</v>
      </c>
      <c r="KS1101">
        <v>0</v>
      </c>
      <c r="KT1101">
        <v>0</v>
      </c>
      <c r="KU1101">
        <v>1</v>
      </c>
      <c r="KV1101">
        <v>-1</v>
      </c>
      <c r="KW1101">
        <v>1</v>
      </c>
      <c r="KX1101">
        <v>-1</v>
      </c>
      <c r="KY1101">
        <v>0</v>
      </c>
      <c r="KZ1101">
        <v>0</v>
      </c>
      <c r="LA1101">
        <v>-1</v>
      </c>
      <c r="LB1101">
        <v>-1</v>
      </c>
      <c r="LC1101">
        <v>1</v>
      </c>
      <c r="LD1101">
        <v>-1</v>
      </c>
      <c r="LE1101">
        <v>-1</v>
      </c>
      <c r="LF1101">
        <v>0</v>
      </c>
      <c r="LG1101">
        <v>-1</v>
      </c>
      <c r="LH1101">
        <v>-1</v>
      </c>
      <c r="LI1101">
        <v>-1</v>
      </c>
      <c r="LJ1101">
        <v>-1</v>
      </c>
      <c r="LK1101">
        <v>-1</v>
      </c>
      <c r="LL1101">
        <v>-1</v>
      </c>
      <c r="LM1101">
        <v>-1</v>
      </c>
      <c r="LN1101">
        <v>-1</v>
      </c>
      <c r="LO1101">
        <v>-1</v>
      </c>
      <c r="LP1101">
        <v>-1</v>
      </c>
      <c r="LQ1101">
        <v>-1</v>
      </c>
      <c r="LR1101">
        <v>-1</v>
      </c>
      <c r="LS1101">
        <v>-1</v>
      </c>
      <c r="LT1101">
        <v>-1</v>
      </c>
      <c r="LU1101">
        <v>-1</v>
      </c>
      <c r="LV1101">
        <v>-1</v>
      </c>
      <c r="LW1101">
        <v>-1</v>
      </c>
      <c r="LX1101">
        <v>-1</v>
      </c>
      <c r="LY1101">
        <v>-1</v>
      </c>
      <c r="LZ1101">
        <v>-1</v>
      </c>
      <c r="MA1101">
        <v>-1</v>
      </c>
      <c r="MB1101">
        <v>-1</v>
      </c>
      <c r="MC1101">
        <v>-1</v>
      </c>
      <c r="MD1101">
        <v>-1</v>
      </c>
      <c r="ME1101">
        <v>-1</v>
      </c>
      <c r="MF1101">
        <v>-1</v>
      </c>
      <c r="MG1101">
        <v>-1</v>
      </c>
      <c r="MH1101">
        <v>-1</v>
      </c>
      <c r="MI1101">
        <v>-1</v>
      </c>
      <c r="MJ1101">
        <v>1</v>
      </c>
      <c r="MK1101">
        <v>1</v>
      </c>
      <c r="ML1101">
        <v>-1</v>
      </c>
      <c r="MM1101">
        <v>0</v>
      </c>
      <c r="MN1101">
        <v>-1</v>
      </c>
      <c r="MO1101">
        <v>-1</v>
      </c>
      <c r="MP1101">
        <v>-1</v>
      </c>
      <c r="MQ1101">
        <v>-1</v>
      </c>
      <c r="MR1101">
        <v>0</v>
      </c>
      <c r="MS1101">
        <v>0</v>
      </c>
      <c r="MT1101">
        <v>-1</v>
      </c>
      <c r="MU1101">
        <v>0</v>
      </c>
      <c r="MV1101">
        <v>1</v>
      </c>
      <c r="MW1101">
        <v>-1</v>
      </c>
      <c r="MX1101">
        <v>-1</v>
      </c>
      <c r="MY1101">
        <v>-1</v>
      </c>
      <c r="MZ1101">
        <v>0</v>
      </c>
      <c r="NA1101">
        <v>-1</v>
      </c>
      <c r="NB1101">
        <v>0</v>
      </c>
      <c r="NC1101">
        <v>-1</v>
      </c>
      <c r="ND1101">
        <v>-1</v>
      </c>
      <c r="NE1101">
        <v>0</v>
      </c>
      <c r="NF1101">
        <v>-1</v>
      </c>
      <c r="NG1101">
        <v>-1</v>
      </c>
      <c r="NH1101">
        <v>-1</v>
      </c>
      <c r="NI1101">
        <v>-1</v>
      </c>
      <c r="NJ1101">
        <v>-1</v>
      </c>
      <c r="NK1101">
        <v>-1</v>
      </c>
      <c r="NL1101">
        <v>-1</v>
      </c>
      <c r="NM1101">
        <v>-1</v>
      </c>
      <c r="NN1101">
        <v>-1</v>
      </c>
      <c r="NO1101">
        <v>-1</v>
      </c>
      <c r="NP1101">
        <v>-1</v>
      </c>
      <c r="NQ1101">
        <v>-1</v>
      </c>
      <c r="NR1101">
        <v>-1</v>
      </c>
      <c r="NS1101">
        <v>-1</v>
      </c>
      <c r="NT1101">
        <v>-1</v>
      </c>
      <c r="NU1101">
        <v>0</v>
      </c>
      <c r="NV1101">
        <v>1</v>
      </c>
      <c r="NW1101">
        <v>1</v>
      </c>
      <c r="NX1101">
        <v>-1</v>
      </c>
      <c r="NY1101">
        <v>-1</v>
      </c>
      <c r="NZ1101">
        <v>-1</v>
      </c>
      <c r="OA1101">
        <v>1</v>
      </c>
      <c r="OB1101">
        <v>-1</v>
      </c>
      <c r="OC1101">
        <v>-1</v>
      </c>
      <c r="OD1101">
        <v>1</v>
      </c>
    </row>
    <row r="1102" spans="1:394">
      <c r="A1102" t="s">
        <v>1723</v>
      </c>
      <c r="B1102">
        <v>2005</v>
      </c>
      <c r="C1102">
        <v>1</v>
      </c>
      <c r="D1102">
        <v>-1</v>
      </c>
      <c r="E1102">
        <v>-1</v>
      </c>
      <c r="F1102">
        <v>-1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0</v>
      </c>
      <c r="AA1102">
        <v>0</v>
      </c>
      <c r="AB1102">
        <v>-1</v>
      </c>
      <c r="AC1102">
        <v>-1</v>
      </c>
      <c r="AD1102">
        <v>0</v>
      </c>
      <c r="AE1102">
        <v>1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-1</v>
      </c>
      <c r="AL1102">
        <v>-1</v>
      </c>
      <c r="AM1102">
        <v>1</v>
      </c>
      <c r="AN1102">
        <v>-1</v>
      </c>
      <c r="AO1102">
        <v>-1</v>
      </c>
      <c r="AP1102">
        <v>-1</v>
      </c>
      <c r="AQ1102">
        <v>-1</v>
      </c>
      <c r="AR1102">
        <v>-1</v>
      </c>
      <c r="AS1102">
        <v>-1</v>
      </c>
      <c r="AT1102">
        <v>-1</v>
      </c>
      <c r="AU1102">
        <v>-1</v>
      </c>
      <c r="AV1102">
        <v>-1</v>
      </c>
      <c r="AW1102">
        <v>-1</v>
      </c>
      <c r="AX1102">
        <v>-1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v>-1</v>
      </c>
      <c r="BE1102">
        <v>-1</v>
      </c>
      <c r="BF1102">
        <v>-1</v>
      </c>
      <c r="BG1102">
        <v>-1</v>
      </c>
      <c r="BH1102">
        <v>-1</v>
      </c>
      <c r="BI1102">
        <v>-1</v>
      </c>
      <c r="BJ1102">
        <v>-1</v>
      </c>
      <c r="BK1102">
        <v>-1</v>
      </c>
      <c r="BL1102">
        <v>1</v>
      </c>
      <c r="BM1102">
        <v>1</v>
      </c>
      <c r="BN1102">
        <v>0</v>
      </c>
      <c r="BO1102">
        <v>-1</v>
      </c>
      <c r="BP1102">
        <v>-1</v>
      </c>
      <c r="BQ1102">
        <v>-1</v>
      </c>
      <c r="BR1102">
        <v>-1</v>
      </c>
      <c r="BS1102">
        <v>-1</v>
      </c>
      <c r="BT1102">
        <v>-1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0</v>
      </c>
      <c r="CC1102">
        <v>0</v>
      </c>
      <c r="CD1102">
        <v>-1</v>
      </c>
      <c r="CE1102">
        <v>1</v>
      </c>
      <c r="CF1102">
        <v>-1</v>
      </c>
      <c r="CG1102">
        <v>-1</v>
      </c>
      <c r="CH1102">
        <v>-1</v>
      </c>
      <c r="CI1102">
        <v>0</v>
      </c>
      <c r="CJ1102">
        <v>-1</v>
      </c>
      <c r="CK1102">
        <v>0</v>
      </c>
      <c r="CL1102">
        <v>-1</v>
      </c>
      <c r="CM1102">
        <v>-1</v>
      </c>
      <c r="CN1102">
        <v>0</v>
      </c>
      <c r="CO1102">
        <v>-1</v>
      </c>
      <c r="CP1102">
        <v>-1</v>
      </c>
      <c r="CQ1102">
        <v>-1</v>
      </c>
      <c r="CR1102">
        <v>-1</v>
      </c>
      <c r="CS1102">
        <v>-1</v>
      </c>
      <c r="CT1102">
        <v>-1</v>
      </c>
      <c r="CU1102">
        <v>-1</v>
      </c>
      <c r="CV1102">
        <v>-1</v>
      </c>
      <c r="CW1102">
        <v>-1</v>
      </c>
      <c r="CX1102">
        <v>-1</v>
      </c>
      <c r="CY1102">
        <v>-1</v>
      </c>
      <c r="CZ1102">
        <v>-1</v>
      </c>
      <c r="DA1102">
        <v>-1</v>
      </c>
      <c r="DB1102">
        <v>-1</v>
      </c>
      <c r="DC1102">
        <v>-1</v>
      </c>
      <c r="DD1102">
        <v>-1</v>
      </c>
      <c r="DE1102">
        <v>-1</v>
      </c>
      <c r="DF1102">
        <v>-1</v>
      </c>
      <c r="DG1102">
        <v>-1</v>
      </c>
      <c r="DH1102">
        <v>-1</v>
      </c>
      <c r="DI1102">
        <v>-1</v>
      </c>
      <c r="DJ1102">
        <v>-1</v>
      </c>
      <c r="DK1102">
        <v>-1</v>
      </c>
      <c r="DL1102">
        <v>-1</v>
      </c>
      <c r="DM1102">
        <v>-1</v>
      </c>
      <c r="DN1102">
        <v>-1</v>
      </c>
      <c r="DO1102">
        <v>-1</v>
      </c>
      <c r="DP1102">
        <v>-1</v>
      </c>
      <c r="DQ1102">
        <v>-1</v>
      </c>
      <c r="DR1102">
        <v>-1</v>
      </c>
      <c r="DS1102">
        <v>-1</v>
      </c>
      <c r="DT1102">
        <v>-1</v>
      </c>
      <c r="DU1102">
        <v>-1</v>
      </c>
      <c r="DV1102">
        <v>-1</v>
      </c>
      <c r="DW1102">
        <v>-1</v>
      </c>
      <c r="DX1102">
        <v>0</v>
      </c>
      <c r="DY1102">
        <v>-1</v>
      </c>
      <c r="DZ1102">
        <v>-1</v>
      </c>
      <c r="EA1102">
        <v>-1</v>
      </c>
      <c r="EB1102">
        <v>-1</v>
      </c>
      <c r="EC1102">
        <v>-1</v>
      </c>
      <c r="ED1102">
        <v>-1</v>
      </c>
      <c r="EE1102">
        <v>-1</v>
      </c>
      <c r="EF1102">
        <v>-1</v>
      </c>
      <c r="EG1102">
        <v>-1</v>
      </c>
      <c r="EH1102">
        <v>-1</v>
      </c>
      <c r="EI1102">
        <v>-1</v>
      </c>
      <c r="EJ1102">
        <v>-1</v>
      </c>
      <c r="EK1102">
        <v>-1</v>
      </c>
      <c r="EL1102">
        <v>-1</v>
      </c>
      <c r="EM1102">
        <v>-1</v>
      </c>
      <c r="EN1102">
        <v>-1</v>
      </c>
      <c r="EO1102">
        <v>-1</v>
      </c>
      <c r="EP1102">
        <v>-1</v>
      </c>
      <c r="EQ1102">
        <v>5</v>
      </c>
      <c r="ER1102">
        <v>-1</v>
      </c>
      <c r="ES1102">
        <v>0</v>
      </c>
      <c r="ET1102">
        <v>0</v>
      </c>
      <c r="EU1102">
        <v>-1</v>
      </c>
      <c r="EV1102">
        <v>-1</v>
      </c>
      <c r="EW1102">
        <v>-1</v>
      </c>
      <c r="EX1102">
        <v>-1</v>
      </c>
      <c r="EY1102">
        <v>-1</v>
      </c>
      <c r="EZ1102">
        <v>-1</v>
      </c>
      <c r="FA1102">
        <v>-1</v>
      </c>
      <c r="FB1102">
        <v>-1</v>
      </c>
      <c r="FC1102">
        <v>-1</v>
      </c>
      <c r="FD1102">
        <v>-1</v>
      </c>
      <c r="FE1102">
        <v>-1</v>
      </c>
      <c r="FF1102">
        <v>-1</v>
      </c>
      <c r="FG1102">
        <v>1</v>
      </c>
      <c r="FH1102">
        <v>-1</v>
      </c>
      <c r="FI1102">
        <v>-1</v>
      </c>
      <c r="FJ1102">
        <v>-1</v>
      </c>
      <c r="FK1102">
        <v>-1</v>
      </c>
      <c r="FL1102">
        <v>-1</v>
      </c>
      <c r="FM1102">
        <v>-1</v>
      </c>
      <c r="FN1102">
        <v>0</v>
      </c>
      <c r="FO1102">
        <v>-1</v>
      </c>
      <c r="FP1102">
        <v>0</v>
      </c>
      <c r="FQ1102">
        <v>-1</v>
      </c>
      <c r="FR1102">
        <v>0</v>
      </c>
      <c r="FS1102">
        <v>-1</v>
      </c>
      <c r="FT1102">
        <v>-1</v>
      </c>
      <c r="FU1102">
        <v>0</v>
      </c>
      <c r="FV1102">
        <v>-1</v>
      </c>
      <c r="FW1102">
        <v>0</v>
      </c>
      <c r="FX1102">
        <v>-1</v>
      </c>
      <c r="FY1102">
        <v>-1</v>
      </c>
      <c r="FZ1102">
        <v>-1</v>
      </c>
      <c r="GA1102">
        <v>-1</v>
      </c>
      <c r="GB1102">
        <v>0</v>
      </c>
      <c r="GC1102">
        <v>-1</v>
      </c>
      <c r="GD1102">
        <v>-1</v>
      </c>
      <c r="GE1102">
        <v>-1</v>
      </c>
      <c r="GF1102">
        <v>1</v>
      </c>
      <c r="GG1102">
        <v>-1</v>
      </c>
      <c r="GH1102">
        <v>0</v>
      </c>
      <c r="GI1102">
        <v>-1</v>
      </c>
      <c r="GJ1102">
        <v>-1</v>
      </c>
      <c r="GK1102">
        <v>-1</v>
      </c>
      <c r="GL1102">
        <v>-1</v>
      </c>
      <c r="GM1102">
        <v>0</v>
      </c>
      <c r="GN1102">
        <v>1</v>
      </c>
      <c r="GO1102">
        <v>0</v>
      </c>
      <c r="GP1102">
        <v>-1</v>
      </c>
      <c r="GQ1102">
        <v>-1</v>
      </c>
      <c r="GR1102">
        <v>-1</v>
      </c>
      <c r="GS1102">
        <v>-1</v>
      </c>
      <c r="GT1102">
        <v>-1</v>
      </c>
      <c r="GU1102">
        <v>-1</v>
      </c>
      <c r="GV1102">
        <v>0</v>
      </c>
      <c r="GW1102">
        <v>-1</v>
      </c>
      <c r="GX1102">
        <v>-1</v>
      </c>
      <c r="GY1102">
        <v>-1</v>
      </c>
      <c r="GZ1102">
        <v>-1</v>
      </c>
      <c r="HA1102">
        <v>-1</v>
      </c>
      <c r="HB1102">
        <v>-1</v>
      </c>
      <c r="HC1102">
        <v>0</v>
      </c>
      <c r="HD1102">
        <v>-1</v>
      </c>
      <c r="HE1102">
        <v>-1</v>
      </c>
      <c r="HF1102">
        <v>-1</v>
      </c>
      <c r="HG1102">
        <v>-1</v>
      </c>
      <c r="HH1102">
        <v>0</v>
      </c>
      <c r="HI1102">
        <v>-1</v>
      </c>
      <c r="HJ1102">
        <v>-1</v>
      </c>
      <c r="HK1102">
        <v>-1</v>
      </c>
      <c r="HL1102">
        <v>-1</v>
      </c>
      <c r="HM1102">
        <v>-1</v>
      </c>
      <c r="HN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T1102">
        <v>-1</v>
      </c>
      <c r="HU1102">
        <v>-1</v>
      </c>
      <c r="HV1102">
        <v>-1</v>
      </c>
      <c r="HW1102">
        <v>-1</v>
      </c>
      <c r="HX1102">
        <v>-1</v>
      </c>
      <c r="HY1102">
        <v>-1</v>
      </c>
      <c r="HZ1102">
        <v>-1</v>
      </c>
      <c r="IA1102">
        <v>-1</v>
      </c>
      <c r="IB1102">
        <v>-1</v>
      </c>
      <c r="IC1102">
        <v>-1</v>
      </c>
      <c r="ID1102">
        <v>-1</v>
      </c>
      <c r="IE1102">
        <v>-1</v>
      </c>
      <c r="IF1102">
        <v>-1</v>
      </c>
      <c r="IG1102">
        <v>-1</v>
      </c>
      <c r="IH1102">
        <v>-1</v>
      </c>
      <c r="II1102">
        <v>-1</v>
      </c>
      <c r="IJ1102">
        <v>1</v>
      </c>
      <c r="IK1102">
        <v>-1</v>
      </c>
      <c r="IL1102">
        <v>-1</v>
      </c>
      <c r="IM1102">
        <v>-1</v>
      </c>
      <c r="IN1102">
        <v>-1</v>
      </c>
      <c r="IO1102">
        <v>-1</v>
      </c>
      <c r="IP1102">
        <v>-1</v>
      </c>
      <c r="IQ1102">
        <v>-1</v>
      </c>
      <c r="IR1102">
        <v>-1</v>
      </c>
      <c r="IS1102">
        <v>-1</v>
      </c>
      <c r="IT1102">
        <v>-1</v>
      </c>
      <c r="IU1102">
        <v>-1</v>
      </c>
      <c r="IV1102">
        <v>-1</v>
      </c>
      <c r="IW1102">
        <v>0</v>
      </c>
      <c r="IX1102">
        <v>-1</v>
      </c>
      <c r="IY1102">
        <v>-1</v>
      </c>
      <c r="IZ1102">
        <v>0</v>
      </c>
      <c r="JA1102">
        <v>-1</v>
      </c>
      <c r="JB1102">
        <v>-1</v>
      </c>
      <c r="JC1102">
        <v>-1</v>
      </c>
      <c r="JD1102">
        <v>0</v>
      </c>
      <c r="JE1102">
        <v>-1</v>
      </c>
      <c r="JF1102">
        <v>1</v>
      </c>
      <c r="JG1102">
        <v>1</v>
      </c>
      <c r="JH1102">
        <v>-1</v>
      </c>
      <c r="JI1102">
        <v>1</v>
      </c>
      <c r="JJ1102">
        <v>0</v>
      </c>
      <c r="JK1102">
        <v>0</v>
      </c>
      <c r="JL1102">
        <v>-1</v>
      </c>
      <c r="JM1102">
        <v>-1</v>
      </c>
      <c r="JN1102">
        <v>-1</v>
      </c>
      <c r="JO1102">
        <v>-1</v>
      </c>
      <c r="JP1102">
        <v>-1</v>
      </c>
      <c r="JQ1102">
        <v>-1</v>
      </c>
      <c r="JR1102">
        <v>-1</v>
      </c>
      <c r="JS1102">
        <v>0</v>
      </c>
      <c r="JT1102">
        <v>0</v>
      </c>
      <c r="JU1102">
        <v>-1</v>
      </c>
      <c r="JV1102">
        <v>-1</v>
      </c>
      <c r="JW1102">
        <v>-1</v>
      </c>
      <c r="JX1102">
        <v>-1</v>
      </c>
      <c r="JY1102">
        <v>-1</v>
      </c>
      <c r="JZ1102">
        <v>-1</v>
      </c>
      <c r="KA1102">
        <v>-1</v>
      </c>
      <c r="KB1102">
        <v>0</v>
      </c>
      <c r="KC1102">
        <v>0</v>
      </c>
      <c r="KD1102">
        <v>1</v>
      </c>
      <c r="KE1102">
        <v>-1</v>
      </c>
      <c r="KF1102">
        <v>-1</v>
      </c>
      <c r="KG1102">
        <v>0</v>
      </c>
      <c r="KH1102">
        <v>1</v>
      </c>
      <c r="KI1102">
        <v>0</v>
      </c>
      <c r="KJ1102">
        <v>1</v>
      </c>
      <c r="KK1102">
        <v>1</v>
      </c>
      <c r="KL1102">
        <v>0</v>
      </c>
      <c r="KM1102">
        <v>1</v>
      </c>
      <c r="KN1102">
        <v>1</v>
      </c>
      <c r="KO1102">
        <v>0</v>
      </c>
      <c r="KP1102">
        <v>0</v>
      </c>
      <c r="KQ1102">
        <v>0</v>
      </c>
      <c r="KR1102">
        <v>1</v>
      </c>
      <c r="KS1102">
        <v>0</v>
      </c>
      <c r="KT1102">
        <v>0</v>
      </c>
      <c r="KU1102">
        <v>1</v>
      </c>
      <c r="KV1102">
        <v>-1</v>
      </c>
      <c r="KW1102">
        <v>1</v>
      </c>
      <c r="KX1102">
        <v>-1</v>
      </c>
      <c r="KY1102">
        <v>0</v>
      </c>
      <c r="KZ1102">
        <v>0</v>
      </c>
      <c r="LA1102">
        <v>-1</v>
      </c>
      <c r="LB1102">
        <v>-1</v>
      </c>
      <c r="LC1102">
        <v>1</v>
      </c>
      <c r="LD1102">
        <v>-1</v>
      </c>
      <c r="LE1102">
        <v>-1</v>
      </c>
      <c r="LF1102">
        <v>0</v>
      </c>
      <c r="LG1102">
        <v>-1</v>
      </c>
      <c r="LH1102">
        <v>-1</v>
      </c>
      <c r="LI1102">
        <v>-1</v>
      </c>
      <c r="LJ1102">
        <v>-1</v>
      </c>
      <c r="LK1102">
        <v>-1</v>
      </c>
      <c r="LL1102">
        <v>-1</v>
      </c>
      <c r="LM1102">
        <v>-1</v>
      </c>
      <c r="LN1102">
        <v>-1</v>
      </c>
      <c r="LO1102">
        <v>-1</v>
      </c>
      <c r="LP1102">
        <v>-1</v>
      </c>
      <c r="LQ1102">
        <v>-1</v>
      </c>
      <c r="LR1102">
        <v>-1</v>
      </c>
      <c r="LS1102">
        <v>-1</v>
      </c>
      <c r="LT1102">
        <v>-1</v>
      </c>
      <c r="LU1102">
        <v>-1</v>
      </c>
      <c r="LV1102">
        <v>-1</v>
      </c>
      <c r="LW1102">
        <v>-1</v>
      </c>
      <c r="LX1102">
        <v>-1</v>
      </c>
      <c r="LY1102">
        <v>-1</v>
      </c>
      <c r="LZ1102">
        <v>-1</v>
      </c>
      <c r="MA1102">
        <v>-1</v>
      </c>
      <c r="MB1102">
        <v>-1</v>
      </c>
      <c r="MC1102">
        <v>-1</v>
      </c>
      <c r="MD1102">
        <v>-1</v>
      </c>
      <c r="ME1102">
        <v>-1</v>
      </c>
      <c r="MF1102">
        <v>-1</v>
      </c>
      <c r="MG1102">
        <v>-1</v>
      </c>
      <c r="MH1102">
        <v>-1</v>
      </c>
      <c r="MI1102">
        <v>-1</v>
      </c>
      <c r="MJ1102">
        <v>1</v>
      </c>
      <c r="MK1102">
        <v>1</v>
      </c>
      <c r="ML1102">
        <v>-1</v>
      </c>
      <c r="MM1102">
        <v>0</v>
      </c>
      <c r="MN1102">
        <v>-1</v>
      </c>
      <c r="MO1102">
        <v>-1</v>
      </c>
      <c r="MP1102">
        <v>-1</v>
      </c>
      <c r="MQ1102">
        <v>-1</v>
      </c>
      <c r="MR1102">
        <v>0</v>
      </c>
      <c r="MS1102">
        <v>0</v>
      </c>
      <c r="MT1102">
        <v>-1</v>
      </c>
      <c r="MU1102">
        <v>0</v>
      </c>
      <c r="MV1102">
        <v>1</v>
      </c>
      <c r="MW1102">
        <v>-1</v>
      </c>
      <c r="MX1102">
        <v>-1</v>
      </c>
      <c r="MY1102">
        <v>-1</v>
      </c>
      <c r="MZ1102">
        <v>0</v>
      </c>
      <c r="NA1102">
        <v>-1</v>
      </c>
      <c r="NB1102">
        <v>0</v>
      </c>
      <c r="NC1102">
        <v>-1</v>
      </c>
      <c r="ND1102">
        <v>-1</v>
      </c>
      <c r="NE1102">
        <v>0</v>
      </c>
      <c r="NF1102">
        <v>-1</v>
      </c>
      <c r="NG1102">
        <v>-1</v>
      </c>
      <c r="NH1102">
        <v>-1</v>
      </c>
      <c r="NI1102">
        <v>-1</v>
      </c>
      <c r="NJ1102">
        <v>-1</v>
      </c>
      <c r="NK1102">
        <v>-1</v>
      </c>
      <c r="NL1102">
        <v>-1</v>
      </c>
      <c r="NM1102">
        <v>-1</v>
      </c>
      <c r="NN1102">
        <v>-1</v>
      </c>
      <c r="NO1102">
        <v>-1</v>
      </c>
      <c r="NP1102">
        <v>-1</v>
      </c>
      <c r="NQ1102">
        <v>-1</v>
      </c>
      <c r="NR1102">
        <v>-1</v>
      </c>
      <c r="NS1102">
        <v>-1</v>
      </c>
      <c r="NT1102">
        <v>-1</v>
      </c>
      <c r="NU1102">
        <v>0</v>
      </c>
      <c r="NV1102">
        <v>1</v>
      </c>
      <c r="NW1102">
        <v>1</v>
      </c>
      <c r="NX1102">
        <v>-1</v>
      </c>
      <c r="NY1102">
        <v>-1</v>
      </c>
      <c r="NZ1102">
        <v>-1</v>
      </c>
      <c r="OA1102">
        <v>1</v>
      </c>
      <c r="OB1102">
        <v>-1</v>
      </c>
      <c r="OC1102">
        <v>-1</v>
      </c>
      <c r="OD1102">
        <v>1</v>
      </c>
    </row>
    <row r="1103" spans="1:394">
      <c r="A1103" t="s">
        <v>1724</v>
      </c>
      <c r="B1103">
        <v>2005</v>
      </c>
      <c r="C1103">
        <v>1</v>
      </c>
      <c r="D1103">
        <v>-1</v>
      </c>
      <c r="E1103">
        <v>-1</v>
      </c>
      <c r="F1103">
        <v>-1</v>
      </c>
      <c r="G1103">
        <v>-1</v>
      </c>
      <c r="H1103">
        <v>-1</v>
      </c>
      <c r="I1103">
        <v>-1</v>
      </c>
      <c r="J1103">
        <v>-1</v>
      </c>
      <c r="K1103">
        <v>-1</v>
      </c>
      <c r="L1103">
        <v>-1</v>
      </c>
      <c r="M1103">
        <v>-1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0</v>
      </c>
      <c r="AA1103">
        <v>0</v>
      </c>
      <c r="AB1103">
        <v>-1</v>
      </c>
      <c r="AC1103">
        <v>-1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-1</v>
      </c>
      <c r="AL1103">
        <v>-1</v>
      </c>
      <c r="AM1103">
        <v>1</v>
      </c>
      <c r="AN1103">
        <v>-1</v>
      </c>
      <c r="AO1103">
        <v>-1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-1</v>
      </c>
      <c r="AX1103">
        <v>-1</v>
      </c>
      <c r="AY1103">
        <v>-1</v>
      </c>
      <c r="AZ1103">
        <v>-1</v>
      </c>
      <c r="BA1103">
        <v>-1</v>
      </c>
      <c r="BB1103">
        <v>-1</v>
      </c>
      <c r="BC1103">
        <v>-1</v>
      </c>
      <c r="BD1103">
        <v>-1</v>
      </c>
      <c r="BE1103">
        <v>-1</v>
      </c>
      <c r="BF1103">
        <v>-1</v>
      </c>
      <c r="BG1103">
        <v>-1</v>
      </c>
      <c r="BH1103">
        <v>-1</v>
      </c>
      <c r="BI1103">
        <v>-1</v>
      </c>
      <c r="BJ1103">
        <v>-1</v>
      </c>
      <c r="BK1103">
        <v>-1</v>
      </c>
      <c r="BL1103">
        <v>1</v>
      </c>
      <c r="BM1103">
        <v>1</v>
      </c>
      <c r="BN1103">
        <v>0</v>
      </c>
      <c r="BO1103">
        <v>-1</v>
      </c>
      <c r="BP1103">
        <v>-1</v>
      </c>
      <c r="BQ1103">
        <v>-1</v>
      </c>
      <c r="BR1103">
        <v>-1</v>
      </c>
      <c r="BS1103">
        <v>-1</v>
      </c>
      <c r="BT1103">
        <v>-1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-1</v>
      </c>
      <c r="CB1103">
        <v>0</v>
      </c>
      <c r="CC1103">
        <v>0</v>
      </c>
      <c r="CD1103">
        <v>-1</v>
      </c>
      <c r="CE1103">
        <v>1</v>
      </c>
      <c r="CF1103">
        <v>-1</v>
      </c>
      <c r="CG1103">
        <v>-1</v>
      </c>
      <c r="CH1103">
        <v>-1</v>
      </c>
      <c r="CI1103">
        <v>0</v>
      </c>
      <c r="CJ1103">
        <v>-1</v>
      </c>
      <c r="CK1103">
        <v>0</v>
      </c>
      <c r="CL1103">
        <v>-1</v>
      </c>
      <c r="CM1103">
        <v>-1</v>
      </c>
      <c r="CN1103">
        <v>0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  <c r="CW1103">
        <v>-1</v>
      </c>
      <c r="CX1103">
        <v>-1</v>
      </c>
      <c r="CY1103">
        <v>-1</v>
      </c>
      <c r="CZ1103">
        <v>-1</v>
      </c>
      <c r="DA1103">
        <v>-1</v>
      </c>
      <c r="DB1103">
        <v>-1</v>
      </c>
      <c r="DC1103">
        <v>-1</v>
      </c>
      <c r="DD1103">
        <v>-1</v>
      </c>
      <c r="DE1103">
        <v>-1</v>
      </c>
      <c r="DF1103">
        <v>-1</v>
      </c>
      <c r="DG1103">
        <v>-1</v>
      </c>
      <c r="DH1103">
        <v>-1</v>
      </c>
      <c r="DI1103">
        <v>-1</v>
      </c>
      <c r="DJ1103">
        <v>-1</v>
      </c>
      <c r="DK1103">
        <v>-1</v>
      </c>
      <c r="DL1103">
        <v>-1</v>
      </c>
      <c r="DM1103">
        <v>-1</v>
      </c>
      <c r="DN1103">
        <v>-1</v>
      </c>
      <c r="DO1103">
        <v>-1</v>
      </c>
      <c r="DP1103">
        <v>-1</v>
      </c>
      <c r="DQ1103">
        <v>-1</v>
      </c>
      <c r="DR1103">
        <v>-1</v>
      </c>
      <c r="DS1103">
        <v>-1</v>
      </c>
      <c r="DT1103">
        <v>-1</v>
      </c>
      <c r="DU1103">
        <v>-1</v>
      </c>
      <c r="DV1103">
        <v>-1</v>
      </c>
      <c r="DW1103">
        <v>-1</v>
      </c>
      <c r="DX1103">
        <v>0</v>
      </c>
      <c r="DY1103">
        <v>-1</v>
      </c>
      <c r="DZ1103">
        <v>-1</v>
      </c>
      <c r="EA1103">
        <v>-1</v>
      </c>
      <c r="EB1103">
        <v>-1</v>
      </c>
      <c r="EC1103">
        <v>-1</v>
      </c>
      <c r="ED1103">
        <v>-1</v>
      </c>
      <c r="EE1103">
        <v>-1</v>
      </c>
      <c r="EF1103">
        <v>-1</v>
      </c>
      <c r="EG1103">
        <v>-1</v>
      </c>
      <c r="EH1103">
        <v>-1</v>
      </c>
      <c r="EI1103">
        <v>-1</v>
      </c>
      <c r="EJ1103">
        <v>-1</v>
      </c>
      <c r="EK1103">
        <v>-1</v>
      </c>
      <c r="EL1103">
        <v>-1</v>
      </c>
      <c r="EM1103">
        <v>-1</v>
      </c>
      <c r="EN1103">
        <v>-1</v>
      </c>
      <c r="EO1103">
        <v>-1</v>
      </c>
      <c r="EP1103">
        <v>-1</v>
      </c>
      <c r="EQ1103">
        <v>5</v>
      </c>
      <c r="ER1103">
        <v>-1</v>
      </c>
      <c r="ES1103">
        <v>0</v>
      </c>
      <c r="ET1103">
        <v>0</v>
      </c>
      <c r="EU1103">
        <v>-1</v>
      </c>
      <c r="EV1103">
        <v>-1</v>
      </c>
      <c r="EW1103">
        <v>-1</v>
      </c>
      <c r="EX1103">
        <v>-1</v>
      </c>
      <c r="EY1103">
        <v>-1</v>
      </c>
      <c r="EZ1103">
        <v>-1</v>
      </c>
      <c r="FA1103">
        <v>-1</v>
      </c>
      <c r="FB1103">
        <v>-1</v>
      </c>
      <c r="FC1103">
        <v>-1</v>
      </c>
      <c r="FD1103">
        <v>-1</v>
      </c>
      <c r="FE1103">
        <v>-1</v>
      </c>
      <c r="FF1103">
        <v>-1</v>
      </c>
      <c r="FG1103">
        <v>1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-1</v>
      </c>
      <c r="FN1103">
        <v>0</v>
      </c>
      <c r="FO1103">
        <v>-1</v>
      </c>
      <c r="FP1103">
        <v>0</v>
      </c>
      <c r="FQ1103">
        <v>-1</v>
      </c>
      <c r="FR1103">
        <v>0</v>
      </c>
      <c r="FS1103">
        <v>-1</v>
      </c>
      <c r="FT1103">
        <v>-1</v>
      </c>
      <c r="FU1103">
        <v>0</v>
      </c>
      <c r="FV1103">
        <v>-1</v>
      </c>
      <c r="FW1103">
        <v>0</v>
      </c>
      <c r="FX1103">
        <v>-1</v>
      </c>
      <c r="FY1103">
        <v>-1</v>
      </c>
      <c r="FZ1103">
        <v>-1</v>
      </c>
      <c r="GA1103">
        <v>-1</v>
      </c>
      <c r="GB1103">
        <v>0</v>
      </c>
      <c r="GC1103">
        <v>-1</v>
      </c>
      <c r="GD1103">
        <v>-1</v>
      </c>
      <c r="GE1103">
        <v>-1</v>
      </c>
      <c r="GF1103">
        <v>1</v>
      </c>
      <c r="GG1103">
        <v>-1</v>
      </c>
      <c r="GH1103">
        <v>0</v>
      </c>
      <c r="GI1103">
        <v>-1</v>
      </c>
      <c r="GJ1103">
        <v>-1</v>
      </c>
      <c r="GK1103">
        <v>-1</v>
      </c>
      <c r="GL1103">
        <v>-1</v>
      </c>
      <c r="GM1103">
        <v>0</v>
      </c>
      <c r="GN1103">
        <v>1</v>
      </c>
      <c r="GO1103">
        <v>0</v>
      </c>
      <c r="GP1103">
        <v>-1</v>
      </c>
      <c r="GQ1103">
        <v>-1</v>
      </c>
      <c r="GR1103">
        <v>-1</v>
      </c>
      <c r="GS1103">
        <v>-1</v>
      </c>
      <c r="GT1103">
        <v>-1</v>
      </c>
      <c r="GU1103">
        <v>-1</v>
      </c>
      <c r="GV1103">
        <v>0</v>
      </c>
      <c r="GW1103">
        <v>-1</v>
      </c>
      <c r="GX1103">
        <v>-1</v>
      </c>
      <c r="GY1103">
        <v>-1</v>
      </c>
      <c r="GZ1103">
        <v>-1</v>
      </c>
      <c r="HA1103">
        <v>-1</v>
      </c>
      <c r="HB1103">
        <v>-1</v>
      </c>
      <c r="HC1103">
        <v>0</v>
      </c>
      <c r="HD1103">
        <v>-1</v>
      </c>
      <c r="HE1103">
        <v>-1</v>
      </c>
      <c r="HF1103">
        <v>-1</v>
      </c>
      <c r="HG1103">
        <v>-1</v>
      </c>
      <c r="HH1103">
        <v>0</v>
      </c>
      <c r="HI1103">
        <v>-1</v>
      </c>
      <c r="HJ1103">
        <v>-1</v>
      </c>
      <c r="HK1103">
        <v>-1</v>
      </c>
      <c r="HL1103">
        <v>-1</v>
      </c>
      <c r="HM1103">
        <v>-1</v>
      </c>
      <c r="HN1103">
        <v>-1</v>
      </c>
      <c r="HO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U1103">
        <v>-1</v>
      </c>
      <c r="HV1103">
        <v>-1</v>
      </c>
      <c r="HW1103">
        <v>-1</v>
      </c>
      <c r="HX1103">
        <v>-1</v>
      </c>
      <c r="HY1103">
        <v>-1</v>
      </c>
      <c r="HZ1103">
        <v>-1</v>
      </c>
      <c r="IA1103">
        <v>-1</v>
      </c>
      <c r="IB1103">
        <v>-1</v>
      </c>
      <c r="IC1103">
        <v>-1</v>
      </c>
      <c r="ID1103">
        <v>-1</v>
      </c>
      <c r="IE1103">
        <v>-1</v>
      </c>
      <c r="IF1103">
        <v>-1</v>
      </c>
      <c r="IG1103">
        <v>-1</v>
      </c>
      <c r="IH1103">
        <v>-1</v>
      </c>
      <c r="II1103">
        <v>-1</v>
      </c>
      <c r="IJ1103">
        <v>1</v>
      </c>
      <c r="IK1103">
        <v>-1</v>
      </c>
      <c r="IL1103">
        <v>-1</v>
      </c>
      <c r="IM1103">
        <v>-1</v>
      </c>
      <c r="IN1103">
        <v>-1</v>
      </c>
      <c r="IO1103">
        <v>-1</v>
      </c>
      <c r="IP1103">
        <v>-1</v>
      </c>
      <c r="IQ1103">
        <v>-1</v>
      </c>
      <c r="IR1103">
        <v>-1</v>
      </c>
      <c r="IS1103">
        <v>-1</v>
      </c>
      <c r="IT1103">
        <v>-1</v>
      </c>
      <c r="IU1103">
        <v>-1</v>
      </c>
      <c r="IV1103">
        <v>-1</v>
      </c>
      <c r="IW1103">
        <v>0</v>
      </c>
      <c r="IX1103">
        <v>-1</v>
      </c>
      <c r="IY1103">
        <v>-1</v>
      </c>
      <c r="IZ1103">
        <v>0</v>
      </c>
      <c r="JA1103">
        <v>-1</v>
      </c>
      <c r="JB1103">
        <v>-1</v>
      </c>
      <c r="JC1103">
        <v>-1</v>
      </c>
      <c r="JD1103">
        <v>0</v>
      </c>
      <c r="JE1103">
        <v>-1</v>
      </c>
      <c r="JF1103">
        <v>1</v>
      </c>
      <c r="JG1103">
        <v>1</v>
      </c>
      <c r="JH1103">
        <v>-1</v>
      </c>
      <c r="JI1103">
        <v>1</v>
      </c>
      <c r="JJ1103">
        <v>0</v>
      </c>
      <c r="JK1103">
        <v>0</v>
      </c>
      <c r="JL1103">
        <v>-1</v>
      </c>
      <c r="JM1103">
        <v>-1</v>
      </c>
      <c r="JN1103">
        <v>-1</v>
      </c>
      <c r="JO1103">
        <v>-1</v>
      </c>
      <c r="JP1103">
        <v>-1</v>
      </c>
      <c r="JQ1103">
        <v>-1</v>
      </c>
      <c r="JR1103">
        <v>-1</v>
      </c>
      <c r="JS1103">
        <v>0</v>
      </c>
      <c r="JT1103">
        <v>0</v>
      </c>
      <c r="JU1103">
        <v>-1</v>
      </c>
      <c r="JV1103">
        <v>-1</v>
      </c>
      <c r="JW1103">
        <v>-1</v>
      </c>
      <c r="JX1103">
        <v>-1</v>
      </c>
      <c r="JY1103">
        <v>-1</v>
      </c>
      <c r="JZ1103">
        <v>-1</v>
      </c>
      <c r="KA1103">
        <v>-1</v>
      </c>
      <c r="KB1103">
        <v>0</v>
      </c>
      <c r="KC1103">
        <v>0</v>
      </c>
      <c r="KD1103">
        <v>1</v>
      </c>
      <c r="KE1103">
        <v>-1</v>
      </c>
      <c r="KF1103">
        <v>-1</v>
      </c>
      <c r="KG1103">
        <v>0</v>
      </c>
      <c r="KH1103">
        <v>1</v>
      </c>
      <c r="KI1103">
        <v>0</v>
      </c>
      <c r="KJ1103">
        <v>1</v>
      </c>
      <c r="KK1103">
        <v>1</v>
      </c>
      <c r="KL1103">
        <v>0</v>
      </c>
      <c r="KM1103">
        <v>1</v>
      </c>
      <c r="KN1103">
        <v>1</v>
      </c>
      <c r="KO1103">
        <v>0</v>
      </c>
      <c r="KP1103">
        <v>0</v>
      </c>
      <c r="KQ1103">
        <v>0</v>
      </c>
      <c r="KR1103">
        <v>1</v>
      </c>
      <c r="KS1103">
        <v>0</v>
      </c>
      <c r="KT1103">
        <v>0</v>
      </c>
      <c r="KU1103">
        <v>1</v>
      </c>
      <c r="KV1103">
        <v>-1</v>
      </c>
      <c r="KW1103">
        <v>1</v>
      </c>
      <c r="KX1103">
        <v>-1</v>
      </c>
      <c r="KY1103">
        <v>0</v>
      </c>
      <c r="KZ1103">
        <v>0</v>
      </c>
      <c r="LA1103">
        <v>-1</v>
      </c>
      <c r="LB1103">
        <v>-1</v>
      </c>
      <c r="LC1103">
        <v>1</v>
      </c>
      <c r="LD1103">
        <v>-1</v>
      </c>
      <c r="LE1103">
        <v>-1</v>
      </c>
      <c r="LF1103">
        <v>0</v>
      </c>
      <c r="LG1103">
        <v>-1</v>
      </c>
      <c r="LH1103">
        <v>-1</v>
      </c>
      <c r="LI1103">
        <v>-1</v>
      </c>
      <c r="LJ1103">
        <v>-1</v>
      </c>
      <c r="LK1103">
        <v>-1</v>
      </c>
      <c r="LL1103">
        <v>-1</v>
      </c>
      <c r="LM1103">
        <v>-1</v>
      </c>
      <c r="LN1103">
        <v>-1</v>
      </c>
      <c r="LO1103">
        <v>-1</v>
      </c>
      <c r="LP1103">
        <v>-1</v>
      </c>
      <c r="LQ1103">
        <v>-1</v>
      </c>
      <c r="LR1103">
        <v>-1</v>
      </c>
      <c r="LS1103">
        <v>-1</v>
      </c>
      <c r="LT1103">
        <v>-1</v>
      </c>
      <c r="LU1103">
        <v>-1</v>
      </c>
      <c r="LV1103">
        <v>-1</v>
      </c>
      <c r="LW1103">
        <v>-1</v>
      </c>
      <c r="LX1103">
        <v>-1</v>
      </c>
      <c r="LY1103">
        <v>-1</v>
      </c>
      <c r="LZ1103">
        <v>-1</v>
      </c>
      <c r="MA1103">
        <v>-1</v>
      </c>
      <c r="MB1103">
        <v>-1</v>
      </c>
      <c r="MC1103">
        <v>-1</v>
      </c>
      <c r="MD1103">
        <v>-1</v>
      </c>
      <c r="ME1103">
        <v>-1</v>
      </c>
      <c r="MF1103">
        <v>-1</v>
      </c>
      <c r="MG1103">
        <v>-1</v>
      </c>
      <c r="MH1103">
        <v>-1</v>
      </c>
      <c r="MI1103">
        <v>-1</v>
      </c>
      <c r="MJ1103">
        <v>1</v>
      </c>
      <c r="MK1103">
        <v>1</v>
      </c>
      <c r="ML1103">
        <v>-1</v>
      </c>
      <c r="MM1103">
        <v>0</v>
      </c>
      <c r="MN1103">
        <v>-1</v>
      </c>
      <c r="MO1103">
        <v>-1</v>
      </c>
      <c r="MP1103">
        <v>-1</v>
      </c>
      <c r="MQ1103">
        <v>-1</v>
      </c>
      <c r="MR1103">
        <v>0</v>
      </c>
      <c r="MS1103">
        <v>0</v>
      </c>
      <c r="MT1103">
        <v>-1</v>
      </c>
      <c r="MU1103">
        <v>0</v>
      </c>
      <c r="MV1103">
        <v>1</v>
      </c>
      <c r="MW1103">
        <v>-1</v>
      </c>
      <c r="MX1103">
        <v>-1</v>
      </c>
      <c r="MY1103">
        <v>-1</v>
      </c>
      <c r="MZ1103">
        <v>0</v>
      </c>
      <c r="NA1103">
        <v>-1</v>
      </c>
      <c r="NB1103">
        <v>0</v>
      </c>
      <c r="NC1103">
        <v>-1</v>
      </c>
      <c r="ND1103">
        <v>-1</v>
      </c>
      <c r="NE1103">
        <v>0</v>
      </c>
      <c r="NF1103">
        <v>-1</v>
      </c>
      <c r="NG1103">
        <v>-1</v>
      </c>
      <c r="NH1103">
        <v>-1</v>
      </c>
      <c r="NI1103">
        <v>-1</v>
      </c>
      <c r="NJ1103">
        <v>-1</v>
      </c>
      <c r="NK1103">
        <v>-1</v>
      </c>
      <c r="NL1103">
        <v>-1</v>
      </c>
      <c r="NM1103">
        <v>-1</v>
      </c>
      <c r="NN1103">
        <v>-1</v>
      </c>
      <c r="NO1103">
        <v>-1</v>
      </c>
      <c r="NP1103">
        <v>-1</v>
      </c>
      <c r="NQ1103">
        <v>-1</v>
      </c>
      <c r="NR1103">
        <v>-1</v>
      </c>
      <c r="NS1103">
        <v>-1</v>
      </c>
      <c r="NT1103">
        <v>-1</v>
      </c>
      <c r="NU1103">
        <v>0</v>
      </c>
      <c r="NV1103">
        <v>1</v>
      </c>
      <c r="NW1103">
        <v>1</v>
      </c>
      <c r="NX1103">
        <v>-1</v>
      </c>
      <c r="NY1103">
        <v>-1</v>
      </c>
      <c r="NZ1103">
        <v>-1</v>
      </c>
      <c r="OA1103">
        <v>1</v>
      </c>
      <c r="OB1103">
        <v>-1</v>
      </c>
      <c r="OC1103">
        <v>-1</v>
      </c>
      <c r="OD1103">
        <v>1</v>
      </c>
    </row>
    <row r="1104" spans="1:394">
      <c r="A1104" t="s">
        <v>1725</v>
      </c>
      <c r="B1104">
        <v>2005</v>
      </c>
      <c r="C1104">
        <v>1</v>
      </c>
      <c r="D1104">
        <v>-1</v>
      </c>
      <c r="E1104">
        <v>-1</v>
      </c>
      <c r="F1104">
        <v>-1</v>
      </c>
      <c r="G1104">
        <v>-1</v>
      </c>
      <c r="H1104">
        <v>-1</v>
      </c>
      <c r="I1104">
        <v>-1</v>
      </c>
      <c r="J1104">
        <v>-1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0</v>
      </c>
      <c r="AA1104">
        <v>0</v>
      </c>
      <c r="AB1104">
        <v>-1</v>
      </c>
      <c r="AC1104">
        <v>-1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-1</v>
      </c>
      <c r="AL1104">
        <v>-1</v>
      </c>
      <c r="AM1104">
        <v>1</v>
      </c>
      <c r="AN1104">
        <v>-1</v>
      </c>
      <c r="AO1104">
        <v>-1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-1</v>
      </c>
      <c r="AV1104">
        <v>-1</v>
      </c>
      <c r="AW1104">
        <v>-1</v>
      </c>
      <c r="AX1104">
        <v>-1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v>-1</v>
      </c>
      <c r="BE1104">
        <v>-1</v>
      </c>
      <c r="BF1104">
        <v>-1</v>
      </c>
      <c r="BG1104">
        <v>-1</v>
      </c>
      <c r="BH1104">
        <v>-1</v>
      </c>
      <c r="BI1104">
        <v>-1</v>
      </c>
      <c r="BJ1104">
        <v>-1</v>
      </c>
      <c r="BK1104">
        <v>-1</v>
      </c>
      <c r="BL1104">
        <v>1</v>
      </c>
      <c r="BM1104">
        <v>1</v>
      </c>
      <c r="BN1104">
        <v>0</v>
      </c>
      <c r="BO1104">
        <v>-1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0</v>
      </c>
      <c r="CC1104">
        <v>0</v>
      </c>
      <c r="CD1104">
        <v>-1</v>
      </c>
      <c r="CE1104">
        <v>1</v>
      </c>
      <c r="CF1104">
        <v>-1</v>
      </c>
      <c r="CG1104">
        <v>-1</v>
      </c>
      <c r="CH1104">
        <v>-1</v>
      </c>
      <c r="CI1104">
        <v>0</v>
      </c>
      <c r="CJ1104">
        <v>-1</v>
      </c>
      <c r="CK1104">
        <v>0</v>
      </c>
      <c r="CL1104">
        <v>-1</v>
      </c>
      <c r="CM1104">
        <v>-1</v>
      </c>
      <c r="CN1104">
        <v>0</v>
      </c>
      <c r="CO1104">
        <v>-1</v>
      </c>
      <c r="CP1104">
        <v>-1</v>
      </c>
      <c r="CQ1104">
        <v>-1</v>
      </c>
      <c r="CR1104">
        <v>-1</v>
      </c>
      <c r="CS1104">
        <v>-1</v>
      </c>
      <c r="CT1104">
        <v>-1</v>
      </c>
      <c r="CU1104">
        <v>-1</v>
      </c>
      <c r="CV1104">
        <v>-1</v>
      </c>
      <c r="CW1104">
        <v>-1</v>
      </c>
      <c r="CX1104">
        <v>-1</v>
      </c>
      <c r="CY1104">
        <v>-1</v>
      </c>
      <c r="CZ1104">
        <v>-1</v>
      </c>
      <c r="DA1104">
        <v>-1</v>
      </c>
      <c r="DB1104">
        <v>-1</v>
      </c>
      <c r="DC1104">
        <v>-1</v>
      </c>
      <c r="DD1104">
        <v>-1</v>
      </c>
      <c r="DE1104">
        <v>-1</v>
      </c>
      <c r="DF1104">
        <v>-1</v>
      </c>
      <c r="DG1104">
        <v>-1</v>
      </c>
      <c r="DH1104">
        <v>-1</v>
      </c>
      <c r="DI1104">
        <v>-1</v>
      </c>
      <c r="DJ1104">
        <v>-1</v>
      </c>
      <c r="DK1104">
        <v>-1</v>
      </c>
      <c r="DL1104">
        <v>-1</v>
      </c>
      <c r="DM1104">
        <v>-1</v>
      </c>
      <c r="DN1104">
        <v>-1</v>
      </c>
      <c r="DO1104">
        <v>-1</v>
      </c>
      <c r="DP1104">
        <v>-1</v>
      </c>
      <c r="DQ1104">
        <v>-1</v>
      </c>
      <c r="DR1104">
        <v>-1</v>
      </c>
      <c r="DS1104">
        <v>-1</v>
      </c>
      <c r="DT1104">
        <v>-1</v>
      </c>
      <c r="DU1104">
        <v>-1</v>
      </c>
      <c r="DV1104">
        <v>-1</v>
      </c>
      <c r="DW1104">
        <v>-1</v>
      </c>
      <c r="DX1104">
        <v>0</v>
      </c>
      <c r="DY1104">
        <v>-1</v>
      </c>
      <c r="DZ1104">
        <v>-1</v>
      </c>
      <c r="EA1104">
        <v>-1</v>
      </c>
      <c r="EB1104">
        <v>-1</v>
      </c>
      <c r="EC1104">
        <v>-1</v>
      </c>
      <c r="ED1104">
        <v>-1</v>
      </c>
      <c r="EE1104">
        <v>-1</v>
      </c>
      <c r="EF1104">
        <v>-1</v>
      </c>
      <c r="EG1104">
        <v>-1</v>
      </c>
      <c r="EH1104">
        <v>-1</v>
      </c>
      <c r="EI1104">
        <v>-1</v>
      </c>
      <c r="EJ1104">
        <v>-1</v>
      </c>
      <c r="EK1104">
        <v>-1</v>
      </c>
      <c r="EL1104">
        <v>-1</v>
      </c>
      <c r="EM1104">
        <v>-1</v>
      </c>
      <c r="EN1104">
        <v>-1</v>
      </c>
      <c r="EO1104">
        <v>-1</v>
      </c>
      <c r="EP1104">
        <v>-1</v>
      </c>
      <c r="EQ1104">
        <v>5</v>
      </c>
      <c r="ER1104">
        <v>-1</v>
      </c>
      <c r="ES1104">
        <v>0</v>
      </c>
      <c r="ET1104">
        <v>0</v>
      </c>
      <c r="EU1104">
        <v>-1</v>
      </c>
      <c r="EV1104">
        <v>-1</v>
      </c>
      <c r="EW1104">
        <v>-1</v>
      </c>
      <c r="EX1104">
        <v>-1</v>
      </c>
      <c r="EY1104">
        <v>-1</v>
      </c>
      <c r="EZ1104">
        <v>-1</v>
      </c>
      <c r="FA1104">
        <v>-1</v>
      </c>
      <c r="FB1104">
        <v>-1</v>
      </c>
      <c r="FC1104">
        <v>-1</v>
      </c>
      <c r="FD1104">
        <v>-1</v>
      </c>
      <c r="FE1104">
        <v>-1</v>
      </c>
      <c r="FF1104">
        <v>-1</v>
      </c>
      <c r="FG1104">
        <v>1</v>
      </c>
      <c r="FH1104">
        <v>-1</v>
      </c>
      <c r="FI1104">
        <v>-1</v>
      </c>
      <c r="FJ1104">
        <v>-1</v>
      </c>
      <c r="FK1104">
        <v>-1</v>
      </c>
      <c r="FL1104">
        <v>-1</v>
      </c>
      <c r="FM1104">
        <v>-1</v>
      </c>
      <c r="FN1104">
        <v>0</v>
      </c>
      <c r="FO1104">
        <v>-1</v>
      </c>
      <c r="FP1104">
        <v>0</v>
      </c>
      <c r="FQ1104">
        <v>-1</v>
      </c>
      <c r="FR1104">
        <v>0</v>
      </c>
      <c r="FS1104">
        <v>-1</v>
      </c>
      <c r="FT1104">
        <v>-1</v>
      </c>
      <c r="FU1104">
        <v>0</v>
      </c>
      <c r="FV1104">
        <v>-1</v>
      </c>
      <c r="FW1104">
        <v>0</v>
      </c>
      <c r="FX1104">
        <v>-1</v>
      </c>
      <c r="FY1104">
        <v>-1</v>
      </c>
      <c r="FZ1104">
        <v>-1</v>
      </c>
      <c r="GA1104">
        <v>-1</v>
      </c>
      <c r="GB1104">
        <v>0</v>
      </c>
      <c r="GC1104">
        <v>-1</v>
      </c>
      <c r="GD1104">
        <v>-1</v>
      </c>
      <c r="GE1104">
        <v>-1</v>
      </c>
      <c r="GF1104">
        <v>1</v>
      </c>
      <c r="GG1104">
        <v>-1</v>
      </c>
      <c r="GH1104">
        <v>0</v>
      </c>
      <c r="GI1104">
        <v>-1</v>
      </c>
      <c r="GJ1104">
        <v>-1</v>
      </c>
      <c r="GK1104">
        <v>-1</v>
      </c>
      <c r="GL1104">
        <v>-1</v>
      </c>
      <c r="GM1104">
        <v>0</v>
      </c>
      <c r="GN1104">
        <v>1</v>
      </c>
      <c r="GO1104">
        <v>0</v>
      </c>
      <c r="GP1104">
        <v>-1</v>
      </c>
      <c r="GQ1104">
        <v>-1</v>
      </c>
      <c r="GR1104">
        <v>-1</v>
      </c>
      <c r="GS1104">
        <v>-1</v>
      </c>
      <c r="GT1104">
        <v>-1</v>
      </c>
      <c r="GU1104">
        <v>-1</v>
      </c>
      <c r="GV1104">
        <v>0</v>
      </c>
      <c r="GW1104">
        <v>-1</v>
      </c>
      <c r="GX1104">
        <v>-1</v>
      </c>
      <c r="GY1104">
        <v>-1</v>
      </c>
      <c r="GZ1104">
        <v>-1</v>
      </c>
      <c r="HA1104">
        <v>-1</v>
      </c>
      <c r="HB1104">
        <v>-1</v>
      </c>
      <c r="HC1104">
        <v>0</v>
      </c>
      <c r="HD1104">
        <v>-1</v>
      </c>
      <c r="HE1104">
        <v>-1</v>
      </c>
      <c r="HF1104">
        <v>-1</v>
      </c>
      <c r="HG1104">
        <v>-1</v>
      </c>
      <c r="HH1104">
        <v>0</v>
      </c>
      <c r="HI1104">
        <v>-1</v>
      </c>
      <c r="HJ1104">
        <v>-1</v>
      </c>
      <c r="HK1104">
        <v>-1</v>
      </c>
      <c r="HL1104">
        <v>-1</v>
      </c>
      <c r="HM1104">
        <v>-1</v>
      </c>
      <c r="HN1104">
        <v>-1</v>
      </c>
      <c r="HO1104">
        <v>-1</v>
      </c>
      <c r="HP1104">
        <v>-1</v>
      </c>
      <c r="HQ1104">
        <v>-1</v>
      </c>
      <c r="HR1104">
        <v>-1</v>
      </c>
      <c r="HS1104">
        <v>-1</v>
      </c>
      <c r="HT1104">
        <v>-1</v>
      </c>
      <c r="HU1104">
        <v>-1</v>
      </c>
      <c r="HV1104">
        <v>-1</v>
      </c>
      <c r="HW1104">
        <v>-1</v>
      </c>
      <c r="HX1104">
        <v>-1</v>
      </c>
      <c r="HY1104">
        <v>-1</v>
      </c>
      <c r="HZ1104">
        <v>-1</v>
      </c>
      <c r="IA1104">
        <v>-1</v>
      </c>
      <c r="IB1104">
        <v>-1</v>
      </c>
      <c r="IC1104">
        <v>-1</v>
      </c>
      <c r="ID1104">
        <v>-1</v>
      </c>
      <c r="IE1104">
        <v>-1</v>
      </c>
      <c r="IF1104">
        <v>-1</v>
      </c>
      <c r="IG1104">
        <v>-1</v>
      </c>
      <c r="IH1104">
        <v>-1</v>
      </c>
      <c r="II1104">
        <v>-1</v>
      </c>
      <c r="IJ1104">
        <v>1</v>
      </c>
      <c r="IK1104">
        <v>-1</v>
      </c>
      <c r="IL1104">
        <v>-1</v>
      </c>
      <c r="IM1104">
        <v>-1</v>
      </c>
      <c r="IN1104">
        <v>-1</v>
      </c>
      <c r="IO1104">
        <v>-1</v>
      </c>
      <c r="IP1104">
        <v>-1</v>
      </c>
      <c r="IQ1104">
        <v>-1</v>
      </c>
      <c r="IR1104">
        <v>-1</v>
      </c>
      <c r="IS1104">
        <v>-1</v>
      </c>
      <c r="IT1104">
        <v>-1</v>
      </c>
      <c r="IU1104">
        <v>-1</v>
      </c>
      <c r="IV1104">
        <v>-1</v>
      </c>
      <c r="IW1104">
        <v>0</v>
      </c>
      <c r="IX1104">
        <v>-1</v>
      </c>
      <c r="IY1104">
        <v>-1</v>
      </c>
      <c r="IZ1104">
        <v>0</v>
      </c>
      <c r="JA1104">
        <v>-1</v>
      </c>
      <c r="JB1104">
        <v>-1</v>
      </c>
      <c r="JC1104">
        <v>-1</v>
      </c>
      <c r="JD1104">
        <v>0</v>
      </c>
      <c r="JE1104">
        <v>-1</v>
      </c>
      <c r="JF1104">
        <v>1</v>
      </c>
      <c r="JG1104">
        <v>1</v>
      </c>
      <c r="JH1104">
        <v>-1</v>
      </c>
      <c r="JI1104">
        <v>1</v>
      </c>
      <c r="JJ1104">
        <v>0</v>
      </c>
      <c r="JK1104">
        <v>0</v>
      </c>
      <c r="JL1104">
        <v>-1</v>
      </c>
      <c r="JM1104">
        <v>-1</v>
      </c>
      <c r="JN1104">
        <v>-1</v>
      </c>
      <c r="JO1104">
        <v>-1</v>
      </c>
      <c r="JP1104">
        <v>-1</v>
      </c>
      <c r="JQ1104">
        <v>-1</v>
      </c>
      <c r="JR1104">
        <v>-1</v>
      </c>
      <c r="JS1104">
        <v>0</v>
      </c>
      <c r="JT1104">
        <v>0</v>
      </c>
      <c r="JU1104">
        <v>-1</v>
      </c>
      <c r="JV1104">
        <v>-1</v>
      </c>
      <c r="JW1104">
        <v>-1</v>
      </c>
      <c r="JX1104">
        <v>-1</v>
      </c>
      <c r="JY1104">
        <v>-1</v>
      </c>
      <c r="JZ1104">
        <v>-1</v>
      </c>
      <c r="KA1104">
        <v>-1</v>
      </c>
      <c r="KB1104">
        <v>0</v>
      </c>
      <c r="KC1104">
        <v>0</v>
      </c>
      <c r="KD1104">
        <v>1</v>
      </c>
      <c r="KE1104">
        <v>-1</v>
      </c>
      <c r="KF1104">
        <v>-1</v>
      </c>
      <c r="KG1104">
        <v>0</v>
      </c>
      <c r="KH1104">
        <v>1</v>
      </c>
      <c r="KI1104">
        <v>0</v>
      </c>
      <c r="KJ1104">
        <v>1</v>
      </c>
      <c r="KK1104">
        <v>1</v>
      </c>
      <c r="KL1104">
        <v>0</v>
      </c>
      <c r="KM1104">
        <v>1</v>
      </c>
      <c r="KN1104">
        <v>1</v>
      </c>
      <c r="KO1104">
        <v>0</v>
      </c>
      <c r="KP1104">
        <v>0</v>
      </c>
      <c r="KQ1104">
        <v>0</v>
      </c>
      <c r="KR1104">
        <v>1</v>
      </c>
      <c r="KS1104">
        <v>0</v>
      </c>
      <c r="KT1104">
        <v>0</v>
      </c>
      <c r="KU1104">
        <v>1</v>
      </c>
      <c r="KV1104">
        <v>-1</v>
      </c>
      <c r="KW1104">
        <v>1</v>
      </c>
      <c r="KX1104">
        <v>-1</v>
      </c>
      <c r="KY1104">
        <v>0</v>
      </c>
      <c r="KZ1104">
        <v>0</v>
      </c>
      <c r="LA1104">
        <v>-1</v>
      </c>
      <c r="LB1104">
        <v>-1</v>
      </c>
      <c r="LC1104">
        <v>1</v>
      </c>
      <c r="LD1104">
        <v>-1</v>
      </c>
      <c r="LE1104">
        <v>-1</v>
      </c>
      <c r="LF1104">
        <v>0</v>
      </c>
      <c r="LG1104">
        <v>-1</v>
      </c>
      <c r="LH1104">
        <v>-1</v>
      </c>
      <c r="LI1104">
        <v>-1</v>
      </c>
      <c r="LJ1104">
        <v>-1</v>
      </c>
      <c r="LK1104">
        <v>-1</v>
      </c>
      <c r="LL1104">
        <v>-1</v>
      </c>
      <c r="LM1104">
        <v>-1</v>
      </c>
      <c r="LN1104">
        <v>-1</v>
      </c>
      <c r="LO1104">
        <v>-1</v>
      </c>
      <c r="LP1104">
        <v>-1</v>
      </c>
      <c r="LQ1104">
        <v>-1</v>
      </c>
      <c r="LR1104">
        <v>-1</v>
      </c>
      <c r="LS1104">
        <v>-1</v>
      </c>
      <c r="LT1104">
        <v>-1</v>
      </c>
      <c r="LU1104">
        <v>-1</v>
      </c>
      <c r="LV1104">
        <v>-1</v>
      </c>
      <c r="LW1104">
        <v>-1</v>
      </c>
      <c r="LX1104">
        <v>-1</v>
      </c>
      <c r="LY1104">
        <v>-1</v>
      </c>
      <c r="LZ1104">
        <v>-1</v>
      </c>
      <c r="MA1104">
        <v>-1</v>
      </c>
      <c r="MB1104">
        <v>-1</v>
      </c>
      <c r="MC1104">
        <v>-1</v>
      </c>
      <c r="MD1104">
        <v>-1</v>
      </c>
      <c r="ME1104">
        <v>-1</v>
      </c>
      <c r="MF1104">
        <v>-1</v>
      </c>
      <c r="MG1104">
        <v>-1</v>
      </c>
      <c r="MH1104">
        <v>-1</v>
      </c>
      <c r="MI1104">
        <v>-1</v>
      </c>
      <c r="MJ1104">
        <v>1</v>
      </c>
      <c r="MK1104">
        <v>1</v>
      </c>
      <c r="ML1104">
        <v>-1</v>
      </c>
      <c r="MM1104">
        <v>0</v>
      </c>
      <c r="MN1104">
        <v>-1</v>
      </c>
      <c r="MO1104">
        <v>-1</v>
      </c>
      <c r="MP1104">
        <v>-1</v>
      </c>
      <c r="MQ1104">
        <v>-1</v>
      </c>
      <c r="MR1104">
        <v>0</v>
      </c>
      <c r="MS1104">
        <v>0</v>
      </c>
      <c r="MT1104">
        <v>-1</v>
      </c>
      <c r="MU1104">
        <v>0</v>
      </c>
      <c r="MV1104">
        <v>1</v>
      </c>
      <c r="MW1104">
        <v>-1</v>
      </c>
      <c r="MX1104">
        <v>-1</v>
      </c>
      <c r="MY1104">
        <v>-1</v>
      </c>
      <c r="MZ1104">
        <v>0</v>
      </c>
      <c r="NA1104">
        <v>-1</v>
      </c>
      <c r="NB1104">
        <v>0</v>
      </c>
      <c r="NC1104">
        <v>-1</v>
      </c>
      <c r="ND1104">
        <v>-1</v>
      </c>
      <c r="NE1104">
        <v>0</v>
      </c>
      <c r="NF1104">
        <v>-1</v>
      </c>
      <c r="NG1104">
        <v>-1</v>
      </c>
      <c r="NH1104">
        <v>-1</v>
      </c>
      <c r="NI1104">
        <v>-1</v>
      </c>
      <c r="NJ1104">
        <v>-1</v>
      </c>
      <c r="NK1104">
        <v>-1</v>
      </c>
      <c r="NL1104">
        <v>-1</v>
      </c>
      <c r="NM1104">
        <v>-1</v>
      </c>
      <c r="NN1104">
        <v>-1</v>
      </c>
      <c r="NO1104">
        <v>-1</v>
      </c>
      <c r="NP1104">
        <v>-1</v>
      </c>
      <c r="NQ1104">
        <v>-1</v>
      </c>
      <c r="NR1104">
        <v>-1</v>
      </c>
      <c r="NS1104">
        <v>-1</v>
      </c>
      <c r="NT1104">
        <v>-1</v>
      </c>
      <c r="NU1104">
        <v>0</v>
      </c>
      <c r="NV1104">
        <v>1</v>
      </c>
      <c r="NW1104">
        <v>1</v>
      </c>
      <c r="NX1104">
        <v>-1</v>
      </c>
      <c r="NY1104">
        <v>-1</v>
      </c>
      <c r="NZ1104">
        <v>-1</v>
      </c>
      <c r="OA1104">
        <v>1</v>
      </c>
      <c r="OB1104">
        <v>-1</v>
      </c>
      <c r="OC1104">
        <v>-1</v>
      </c>
      <c r="OD1104">
        <v>1</v>
      </c>
    </row>
    <row r="1105" spans="1:394">
      <c r="A1105" t="s">
        <v>1726</v>
      </c>
      <c r="B1105">
        <v>2005</v>
      </c>
      <c r="C1105">
        <v>1</v>
      </c>
      <c r="D1105">
        <v>-1</v>
      </c>
      <c r="E1105">
        <v>-1</v>
      </c>
      <c r="F1105">
        <v>-1</v>
      </c>
      <c r="G1105">
        <v>-1</v>
      </c>
      <c r="H1105">
        <v>-1</v>
      </c>
      <c r="I1105">
        <v>-1</v>
      </c>
      <c r="J1105">
        <v>-1</v>
      </c>
      <c r="K1105">
        <v>-1</v>
      </c>
      <c r="L1105">
        <v>-1</v>
      </c>
      <c r="M1105">
        <v>-1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0</v>
      </c>
      <c r="AA1105">
        <v>0</v>
      </c>
      <c r="AB1105">
        <v>-1</v>
      </c>
      <c r="AC1105">
        <v>-1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-1</v>
      </c>
      <c r="AL1105">
        <v>-1</v>
      </c>
      <c r="AM1105">
        <v>1</v>
      </c>
      <c r="AN1105">
        <v>-1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-1</v>
      </c>
      <c r="AW1105">
        <v>-1</v>
      </c>
      <c r="AX1105">
        <v>-1</v>
      </c>
      <c r="AY1105">
        <v>-1</v>
      </c>
      <c r="AZ1105">
        <v>-1</v>
      </c>
      <c r="BA1105">
        <v>-1</v>
      </c>
      <c r="BB1105">
        <v>-1</v>
      </c>
      <c r="BC1105">
        <v>-1</v>
      </c>
      <c r="BD1105">
        <v>-1</v>
      </c>
      <c r="BE1105">
        <v>-1</v>
      </c>
      <c r="BF1105">
        <v>-1</v>
      </c>
      <c r="BG1105">
        <v>-1</v>
      </c>
      <c r="BH1105">
        <v>-1</v>
      </c>
      <c r="BI1105">
        <v>-1</v>
      </c>
      <c r="BJ1105">
        <v>-1</v>
      </c>
      <c r="BK1105">
        <v>-1</v>
      </c>
      <c r="BL1105">
        <v>1</v>
      </c>
      <c r="BM1105">
        <v>1</v>
      </c>
      <c r="BN1105">
        <v>0</v>
      </c>
      <c r="BO1105">
        <v>-1</v>
      </c>
      <c r="BP1105">
        <v>-1</v>
      </c>
      <c r="BQ1105">
        <v>-1</v>
      </c>
      <c r="BR1105">
        <v>-1</v>
      </c>
      <c r="BS1105">
        <v>-1</v>
      </c>
      <c r="BT1105">
        <v>-1</v>
      </c>
      <c r="BU1105">
        <v>-1</v>
      </c>
      <c r="BV1105">
        <v>-1</v>
      </c>
      <c r="BW1105">
        <v>-1</v>
      </c>
      <c r="BX1105">
        <v>-1</v>
      </c>
      <c r="BY1105">
        <v>-1</v>
      </c>
      <c r="BZ1105">
        <v>-1</v>
      </c>
      <c r="CA1105">
        <v>-1</v>
      </c>
      <c r="CB1105">
        <v>0</v>
      </c>
      <c r="CC1105">
        <v>0</v>
      </c>
      <c r="CD1105">
        <v>-1</v>
      </c>
      <c r="CE1105">
        <v>1</v>
      </c>
      <c r="CF1105">
        <v>-1</v>
      </c>
      <c r="CG1105">
        <v>-1</v>
      </c>
      <c r="CH1105">
        <v>-1</v>
      </c>
      <c r="CI1105">
        <v>0</v>
      </c>
      <c r="CJ1105">
        <v>-1</v>
      </c>
      <c r="CK1105">
        <v>0</v>
      </c>
      <c r="CL1105">
        <v>-1</v>
      </c>
      <c r="CM1105">
        <v>-1</v>
      </c>
      <c r="CN1105">
        <v>0</v>
      </c>
      <c r="CO1105">
        <v>-1</v>
      </c>
      <c r="CP1105">
        <v>-1</v>
      </c>
      <c r="CQ1105">
        <v>-1</v>
      </c>
      <c r="CR1105">
        <v>-1</v>
      </c>
      <c r="CS1105">
        <v>-1</v>
      </c>
      <c r="CT1105">
        <v>-1</v>
      </c>
      <c r="CU1105">
        <v>-1</v>
      </c>
      <c r="CV1105">
        <v>-1</v>
      </c>
      <c r="CW1105">
        <v>-1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>
        <v>-1</v>
      </c>
      <c r="DD1105">
        <v>-1</v>
      </c>
      <c r="DE1105">
        <v>-1</v>
      </c>
      <c r="DF1105">
        <v>-1</v>
      </c>
      <c r="DG1105">
        <v>-1</v>
      </c>
      <c r="DH1105">
        <v>-1</v>
      </c>
      <c r="DI1105">
        <v>-1</v>
      </c>
      <c r="DJ1105">
        <v>-1</v>
      </c>
      <c r="DK1105">
        <v>-1</v>
      </c>
      <c r="DL1105">
        <v>-1</v>
      </c>
      <c r="DM1105">
        <v>-1</v>
      </c>
      <c r="DN1105">
        <v>-1</v>
      </c>
      <c r="DO1105">
        <v>-1</v>
      </c>
      <c r="DP1105">
        <v>-1</v>
      </c>
      <c r="DQ1105">
        <v>-1</v>
      </c>
      <c r="DR1105">
        <v>-1</v>
      </c>
      <c r="DS1105">
        <v>-1</v>
      </c>
      <c r="DT1105">
        <v>-1</v>
      </c>
      <c r="DU1105">
        <v>-1</v>
      </c>
      <c r="DV1105">
        <v>-1</v>
      </c>
      <c r="DW1105">
        <v>-1</v>
      </c>
      <c r="DX1105">
        <v>0</v>
      </c>
      <c r="DY1105">
        <v>-1</v>
      </c>
      <c r="DZ1105">
        <v>-1</v>
      </c>
      <c r="EA1105">
        <v>-1</v>
      </c>
      <c r="EB1105">
        <v>-1</v>
      </c>
      <c r="EC1105">
        <v>-1</v>
      </c>
      <c r="ED1105">
        <v>-1</v>
      </c>
      <c r="EE1105">
        <v>-1</v>
      </c>
      <c r="EF1105">
        <v>-1</v>
      </c>
      <c r="EG1105">
        <v>-1</v>
      </c>
      <c r="EH1105">
        <v>-1</v>
      </c>
      <c r="EI1105">
        <v>-1</v>
      </c>
      <c r="EJ1105">
        <v>-1</v>
      </c>
      <c r="EK1105">
        <v>-1</v>
      </c>
      <c r="EL1105">
        <v>-1</v>
      </c>
      <c r="EM1105">
        <v>-1</v>
      </c>
      <c r="EN1105">
        <v>-1</v>
      </c>
      <c r="EO1105">
        <v>-1</v>
      </c>
      <c r="EP1105">
        <v>-1</v>
      </c>
      <c r="EQ1105">
        <v>2</v>
      </c>
      <c r="ER1105">
        <v>-1</v>
      </c>
      <c r="ES1105">
        <v>0</v>
      </c>
      <c r="ET1105">
        <v>0</v>
      </c>
      <c r="EU1105">
        <v>-1</v>
      </c>
      <c r="EV1105">
        <v>-1</v>
      </c>
      <c r="EW1105">
        <v>-1</v>
      </c>
      <c r="EX1105">
        <v>-1</v>
      </c>
      <c r="EY1105">
        <v>-1</v>
      </c>
      <c r="EZ1105">
        <v>-1</v>
      </c>
      <c r="FA1105">
        <v>-1</v>
      </c>
      <c r="FB1105">
        <v>-1</v>
      </c>
      <c r="FC1105">
        <v>-1</v>
      </c>
      <c r="FD1105">
        <v>-1</v>
      </c>
      <c r="FE1105">
        <v>-1</v>
      </c>
      <c r="FF1105">
        <v>-1</v>
      </c>
      <c r="FG1105">
        <v>1</v>
      </c>
      <c r="FH1105">
        <v>-1</v>
      </c>
      <c r="FI1105">
        <v>-1</v>
      </c>
      <c r="FJ1105">
        <v>-1</v>
      </c>
      <c r="FK1105">
        <v>-1</v>
      </c>
      <c r="FL1105">
        <v>-1</v>
      </c>
      <c r="FM1105">
        <v>-1</v>
      </c>
      <c r="FN1105">
        <v>0</v>
      </c>
      <c r="FO1105">
        <v>-1</v>
      </c>
      <c r="FP1105">
        <v>0</v>
      </c>
      <c r="FQ1105">
        <v>-1</v>
      </c>
      <c r="FR1105">
        <v>0</v>
      </c>
      <c r="FS1105">
        <v>-1</v>
      </c>
      <c r="FT1105">
        <v>-1</v>
      </c>
      <c r="FU1105">
        <v>0</v>
      </c>
      <c r="FV1105">
        <v>-1</v>
      </c>
      <c r="FW1105">
        <v>0</v>
      </c>
      <c r="FX1105">
        <v>-1</v>
      </c>
      <c r="FY1105">
        <v>-1</v>
      </c>
      <c r="FZ1105">
        <v>-1</v>
      </c>
      <c r="GA1105">
        <v>-1</v>
      </c>
      <c r="GB1105">
        <v>0</v>
      </c>
      <c r="GC1105">
        <v>-1</v>
      </c>
      <c r="GD1105">
        <v>-1</v>
      </c>
      <c r="GE1105">
        <v>-1</v>
      </c>
      <c r="GF1105">
        <v>1</v>
      </c>
      <c r="GG1105">
        <v>-1</v>
      </c>
      <c r="GH1105">
        <v>0</v>
      </c>
      <c r="GI1105">
        <v>-1</v>
      </c>
      <c r="GJ1105">
        <v>-1</v>
      </c>
      <c r="GK1105">
        <v>-1</v>
      </c>
      <c r="GL1105">
        <v>-1</v>
      </c>
      <c r="GM1105">
        <v>0</v>
      </c>
      <c r="GN1105">
        <v>1</v>
      </c>
      <c r="GO1105">
        <v>0</v>
      </c>
      <c r="GP1105">
        <v>-1</v>
      </c>
      <c r="GQ1105">
        <v>-1</v>
      </c>
      <c r="GR1105">
        <v>-1</v>
      </c>
      <c r="GS1105">
        <v>-1</v>
      </c>
      <c r="GT1105">
        <v>-1</v>
      </c>
      <c r="GU1105">
        <v>-1</v>
      </c>
      <c r="GV1105">
        <v>0</v>
      </c>
      <c r="GW1105">
        <v>-1</v>
      </c>
      <c r="GX1105">
        <v>-1</v>
      </c>
      <c r="GY1105">
        <v>-1</v>
      </c>
      <c r="GZ1105">
        <v>-1</v>
      </c>
      <c r="HA1105">
        <v>-1</v>
      </c>
      <c r="HB1105">
        <v>-1</v>
      </c>
      <c r="HC1105">
        <v>0</v>
      </c>
      <c r="HD1105">
        <v>-1</v>
      </c>
      <c r="HE1105">
        <v>-1</v>
      </c>
      <c r="HF1105">
        <v>-1</v>
      </c>
      <c r="HG1105">
        <v>-1</v>
      </c>
      <c r="HH1105">
        <v>0</v>
      </c>
      <c r="HI1105">
        <v>-1</v>
      </c>
      <c r="HJ1105">
        <v>-1</v>
      </c>
      <c r="HK1105">
        <v>-1</v>
      </c>
      <c r="HL1105">
        <v>-1</v>
      </c>
      <c r="HM1105">
        <v>-1</v>
      </c>
      <c r="HN1105">
        <v>-1</v>
      </c>
      <c r="HO1105">
        <v>-1</v>
      </c>
      <c r="HP1105">
        <v>-1</v>
      </c>
      <c r="HQ1105">
        <v>-1</v>
      </c>
      <c r="HR1105">
        <v>-1</v>
      </c>
      <c r="HS1105">
        <v>-1</v>
      </c>
      <c r="HT1105">
        <v>-1</v>
      </c>
      <c r="HU1105">
        <v>-1</v>
      </c>
      <c r="HV1105">
        <v>-1</v>
      </c>
      <c r="HW1105">
        <v>-1</v>
      </c>
      <c r="HX1105">
        <v>-1</v>
      </c>
      <c r="HY1105">
        <v>-1</v>
      </c>
      <c r="HZ1105">
        <v>-1</v>
      </c>
      <c r="IA1105">
        <v>-1</v>
      </c>
      <c r="IB1105">
        <v>-1</v>
      </c>
      <c r="IC1105">
        <v>-1</v>
      </c>
      <c r="ID1105">
        <v>-1</v>
      </c>
      <c r="IE1105">
        <v>-1</v>
      </c>
      <c r="IF1105">
        <v>-1</v>
      </c>
      <c r="IG1105">
        <v>-1</v>
      </c>
      <c r="IH1105">
        <v>-1</v>
      </c>
      <c r="II1105">
        <v>-1</v>
      </c>
      <c r="IJ1105">
        <v>1</v>
      </c>
      <c r="IK1105">
        <v>-1</v>
      </c>
      <c r="IL1105">
        <v>-1</v>
      </c>
      <c r="IM1105">
        <v>-1</v>
      </c>
      <c r="IN1105">
        <v>-1</v>
      </c>
      <c r="IO1105">
        <v>-1</v>
      </c>
      <c r="IP1105">
        <v>-1</v>
      </c>
      <c r="IQ1105">
        <v>-1</v>
      </c>
      <c r="IR1105">
        <v>-1</v>
      </c>
      <c r="IS1105">
        <v>-1</v>
      </c>
      <c r="IT1105">
        <v>-1</v>
      </c>
      <c r="IU1105">
        <v>-1</v>
      </c>
      <c r="IV1105">
        <v>-1</v>
      </c>
      <c r="IW1105">
        <v>0</v>
      </c>
      <c r="IX1105">
        <v>-1</v>
      </c>
      <c r="IY1105">
        <v>-1</v>
      </c>
      <c r="IZ1105">
        <v>0</v>
      </c>
      <c r="JA1105">
        <v>-1</v>
      </c>
      <c r="JB1105">
        <v>-1</v>
      </c>
      <c r="JC1105">
        <v>-1</v>
      </c>
      <c r="JD1105">
        <v>0</v>
      </c>
      <c r="JE1105">
        <v>-1</v>
      </c>
      <c r="JF1105">
        <v>1</v>
      </c>
      <c r="JG1105">
        <v>1</v>
      </c>
      <c r="JH1105">
        <v>-1</v>
      </c>
      <c r="JI1105">
        <v>1</v>
      </c>
      <c r="JJ1105">
        <v>0</v>
      </c>
      <c r="JK1105">
        <v>0</v>
      </c>
      <c r="JL1105">
        <v>-1</v>
      </c>
      <c r="JM1105">
        <v>-1</v>
      </c>
      <c r="JN1105">
        <v>-1</v>
      </c>
      <c r="JO1105">
        <v>-1</v>
      </c>
      <c r="JP1105">
        <v>-1</v>
      </c>
      <c r="JQ1105">
        <v>-1</v>
      </c>
      <c r="JR1105">
        <v>-1</v>
      </c>
      <c r="JS1105">
        <v>0</v>
      </c>
      <c r="JT1105">
        <v>0</v>
      </c>
      <c r="JU1105">
        <v>-1</v>
      </c>
      <c r="JV1105">
        <v>-1</v>
      </c>
      <c r="JW1105">
        <v>-1</v>
      </c>
      <c r="JX1105">
        <v>-1</v>
      </c>
      <c r="JY1105">
        <v>-1</v>
      </c>
      <c r="JZ1105">
        <v>-1</v>
      </c>
      <c r="KA1105">
        <v>-1</v>
      </c>
      <c r="KB1105">
        <v>0</v>
      </c>
      <c r="KC1105">
        <v>0</v>
      </c>
      <c r="KD1105">
        <v>1</v>
      </c>
      <c r="KE1105">
        <v>-1</v>
      </c>
      <c r="KF1105">
        <v>-1</v>
      </c>
      <c r="KG1105">
        <v>0</v>
      </c>
      <c r="KH1105">
        <v>1</v>
      </c>
      <c r="KI1105">
        <v>0</v>
      </c>
      <c r="KJ1105">
        <v>1</v>
      </c>
      <c r="KK1105">
        <v>1</v>
      </c>
      <c r="KL1105">
        <v>0</v>
      </c>
      <c r="KM1105">
        <v>1</v>
      </c>
      <c r="KN1105">
        <v>1</v>
      </c>
      <c r="KO1105">
        <v>0</v>
      </c>
      <c r="KP1105">
        <v>0</v>
      </c>
      <c r="KQ1105">
        <v>0</v>
      </c>
      <c r="KR1105">
        <v>1</v>
      </c>
      <c r="KS1105">
        <v>0</v>
      </c>
      <c r="KT1105">
        <v>0</v>
      </c>
      <c r="KU1105">
        <v>1</v>
      </c>
      <c r="KV1105">
        <v>-1</v>
      </c>
      <c r="KW1105">
        <v>1</v>
      </c>
      <c r="KX1105">
        <v>-1</v>
      </c>
      <c r="KY1105">
        <v>0</v>
      </c>
      <c r="KZ1105">
        <v>0</v>
      </c>
      <c r="LA1105">
        <v>-1</v>
      </c>
      <c r="LB1105">
        <v>-1</v>
      </c>
      <c r="LC1105">
        <v>1</v>
      </c>
      <c r="LD1105">
        <v>-1</v>
      </c>
      <c r="LE1105">
        <v>-1</v>
      </c>
      <c r="LF1105">
        <v>0</v>
      </c>
      <c r="LG1105">
        <v>-1</v>
      </c>
      <c r="LH1105">
        <v>-1</v>
      </c>
      <c r="LI1105">
        <v>-1</v>
      </c>
      <c r="LJ1105">
        <v>-1</v>
      </c>
      <c r="LK1105">
        <v>-1</v>
      </c>
      <c r="LL1105">
        <v>-1</v>
      </c>
      <c r="LM1105">
        <v>-1</v>
      </c>
      <c r="LN1105">
        <v>-1</v>
      </c>
      <c r="LO1105">
        <v>-1</v>
      </c>
      <c r="LP1105">
        <v>-1</v>
      </c>
      <c r="LQ1105">
        <v>-1</v>
      </c>
      <c r="LR1105">
        <v>-1</v>
      </c>
      <c r="LS1105">
        <v>-1</v>
      </c>
      <c r="LT1105">
        <v>-1</v>
      </c>
      <c r="LU1105">
        <v>-1</v>
      </c>
      <c r="LV1105">
        <v>-1</v>
      </c>
      <c r="LW1105">
        <v>-1</v>
      </c>
      <c r="LX1105">
        <v>-1</v>
      </c>
      <c r="LY1105">
        <v>-1</v>
      </c>
      <c r="LZ1105">
        <v>-1</v>
      </c>
      <c r="MA1105">
        <v>-1</v>
      </c>
      <c r="MB1105">
        <v>-1</v>
      </c>
      <c r="MC1105">
        <v>-1</v>
      </c>
      <c r="MD1105">
        <v>-1</v>
      </c>
      <c r="ME1105">
        <v>-1</v>
      </c>
      <c r="MF1105">
        <v>-1</v>
      </c>
      <c r="MG1105">
        <v>-1</v>
      </c>
      <c r="MH1105">
        <v>-1</v>
      </c>
      <c r="MI1105">
        <v>-1</v>
      </c>
      <c r="MJ1105">
        <v>1</v>
      </c>
      <c r="MK1105">
        <v>1</v>
      </c>
      <c r="ML1105">
        <v>-1</v>
      </c>
      <c r="MM1105">
        <v>0</v>
      </c>
      <c r="MN1105">
        <v>-1</v>
      </c>
      <c r="MO1105">
        <v>-1</v>
      </c>
      <c r="MP1105">
        <v>-1</v>
      </c>
      <c r="MQ1105">
        <v>-1</v>
      </c>
      <c r="MR1105">
        <v>0</v>
      </c>
      <c r="MS1105">
        <v>0</v>
      </c>
      <c r="MT1105">
        <v>-1</v>
      </c>
      <c r="MU1105">
        <v>0</v>
      </c>
      <c r="MV1105">
        <v>1</v>
      </c>
      <c r="MW1105">
        <v>-1</v>
      </c>
      <c r="MX1105">
        <v>-1</v>
      </c>
      <c r="MY1105">
        <v>-1</v>
      </c>
      <c r="MZ1105">
        <v>0</v>
      </c>
      <c r="NA1105">
        <v>-1</v>
      </c>
      <c r="NB1105">
        <v>0</v>
      </c>
      <c r="NC1105">
        <v>-1</v>
      </c>
      <c r="ND1105">
        <v>-1</v>
      </c>
      <c r="NE1105">
        <v>0</v>
      </c>
      <c r="NF1105">
        <v>-1</v>
      </c>
      <c r="NG1105">
        <v>-1</v>
      </c>
      <c r="NH1105">
        <v>-1</v>
      </c>
      <c r="NI1105">
        <v>-1</v>
      </c>
      <c r="NJ1105">
        <v>-1</v>
      </c>
      <c r="NK1105">
        <v>-1</v>
      </c>
      <c r="NL1105">
        <v>-1</v>
      </c>
      <c r="NM1105">
        <v>-1</v>
      </c>
      <c r="NN1105">
        <v>-1</v>
      </c>
      <c r="NO1105">
        <v>-1</v>
      </c>
      <c r="NP1105">
        <v>-1</v>
      </c>
      <c r="NQ1105">
        <v>-1</v>
      </c>
      <c r="NR1105">
        <v>-1</v>
      </c>
      <c r="NS1105">
        <v>-1</v>
      </c>
      <c r="NT1105">
        <v>-1</v>
      </c>
      <c r="NU1105">
        <v>0</v>
      </c>
      <c r="NV1105">
        <v>1</v>
      </c>
      <c r="NW1105">
        <v>1</v>
      </c>
      <c r="NX1105">
        <v>-1</v>
      </c>
      <c r="NY1105">
        <v>-1</v>
      </c>
      <c r="NZ1105">
        <v>-1</v>
      </c>
      <c r="OA1105">
        <v>1</v>
      </c>
      <c r="OB1105">
        <v>-1</v>
      </c>
      <c r="OC1105">
        <v>-1</v>
      </c>
      <c r="OD1105">
        <v>1</v>
      </c>
    </row>
    <row r="1106" spans="1:394">
      <c r="A1106" t="s">
        <v>1727</v>
      </c>
      <c r="B1106">
        <v>2005</v>
      </c>
      <c r="C1106">
        <v>1</v>
      </c>
      <c r="D1106">
        <v>-1</v>
      </c>
      <c r="E1106">
        <v>-1</v>
      </c>
      <c r="F1106">
        <v>-1</v>
      </c>
      <c r="G1106">
        <v>-1</v>
      </c>
      <c r="H1106">
        <v>-1</v>
      </c>
      <c r="I1106">
        <v>-1</v>
      </c>
      <c r="J1106">
        <v>-1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0</v>
      </c>
      <c r="AA1106">
        <v>0</v>
      </c>
      <c r="AB1106">
        <v>-1</v>
      </c>
      <c r="AC1106">
        <v>-1</v>
      </c>
      <c r="AD1106">
        <v>0</v>
      </c>
      <c r="AE1106">
        <v>1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-1</v>
      </c>
      <c r="AL1106">
        <v>-1</v>
      </c>
      <c r="AM1106">
        <v>1</v>
      </c>
      <c r="AN1106">
        <v>-1</v>
      </c>
      <c r="AO1106">
        <v>-1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-1</v>
      </c>
      <c r="AX1106">
        <v>-1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v>-1</v>
      </c>
      <c r="BE1106">
        <v>-1</v>
      </c>
      <c r="BF1106">
        <v>-1</v>
      </c>
      <c r="BG1106">
        <v>-1</v>
      </c>
      <c r="BH1106">
        <v>-1</v>
      </c>
      <c r="BI1106">
        <v>-1</v>
      </c>
      <c r="BJ1106">
        <v>-1</v>
      </c>
      <c r="BK1106">
        <v>-1</v>
      </c>
      <c r="BL1106">
        <v>2</v>
      </c>
      <c r="BM1106">
        <v>2</v>
      </c>
      <c r="BN1106">
        <v>0</v>
      </c>
      <c r="BO1106">
        <v>-1</v>
      </c>
      <c r="BP1106">
        <v>-1</v>
      </c>
      <c r="BQ1106">
        <v>-1</v>
      </c>
      <c r="BR1106">
        <v>-1</v>
      </c>
      <c r="BS1106">
        <v>-1</v>
      </c>
      <c r="BT1106">
        <v>-1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0</v>
      </c>
      <c r="CC1106">
        <v>0</v>
      </c>
      <c r="CD1106">
        <v>-1</v>
      </c>
      <c r="CE1106">
        <v>1</v>
      </c>
      <c r="CF1106">
        <v>-1</v>
      </c>
      <c r="CG1106">
        <v>-1</v>
      </c>
      <c r="CH1106">
        <v>-1</v>
      </c>
      <c r="CI1106">
        <v>0</v>
      </c>
      <c r="CJ1106">
        <v>-1</v>
      </c>
      <c r="CK1106">
        <v>0</v>
      </c>
      <c r="CL1106">
        <v>-1</v>
      </c>
      <c r="CM1106">
        <v>-1</v>
      </c>
      <c r="CN1106">
        <v>0</v>
      </c>
      <c r="CO1106">
        <v>-1</v>
      </c>
      <c r="CP1106">
        <v>-1</v>
      </c>
      <c r="CQ1106">
        <v>-1</v>
      </c>
      <c r="CR1106">
        <v>-1</v>
      </c>
      <c r="CS1106">
        <v>-1</v>
      </c>
      <c r="CT1106">
        <v>-1</v>
      </c>
      <c r="CU1106">
        <v>-1</v>
      </c>
      <c r="CV1106">
        <v>-1</v>
      </c>
      <c r="CW1106">
        <v>-1</v>
      </c>
      <c r="CX1106">
        <v>-1</v>
      </c>
      <c r="CY1106">
        <v>-1</v>
      </c>
      <c r="CZ1106">
        <v>-1</v>
      </c>
      <c r="DA1106">
        <v>-1</v>
      </c>
      <c r="DB1106">
        <v>-1</v>
      </c>
      <c r="DC1106">
        <v>-1</v>
      </c>
      <c r="DD1106">
        <v>-1</v>
      </c>
      <c r="DE1106">
        <v>-1</v>
      </c>
      <c r="DF1106">
        <v>-1</v>
      </c>
      <c r="DG1106">
        <v>-1</v>
      </c>
      <c r="DH1106">
        <v>-1</v>
      </c>
      <c r="DI1106">
        <v>-1</v>
      </c>
      <c r="DJ1106">
        <v>-1</v>
      </c>
      <c r="DK1106">
        <v>-1</v>
      </c>
      <c r="DL1106">
        <v>-1</v>
      </c>
      <c r="DM1106">
        <v>-1</v>
      </c>
      <c r="DN1106">
        <v>-1</v>
      </c>
      <c r="DO1106">
        <v>-1</v>
      </c>
      <c r="DP1106">
        <v>-1</v>
      </c>
      <c r="DQ1106">
        <v>-1</v>
      </c>
      <c r="DR1106">
        <v>-1</v>
      </c>
      <c r="DS1106">
        <v>-1</v>
      </c>
      <c r="DT1106">
        <v>-1</v>
      </c>
      <c r="DU1106">
        <v>-1</v>
      </c>
      <c r="DV1106">
        <v>-1</v>
      </c>
      <c r="DW1106">
        <v>-1</v>
      </c>
      <c r="DX1106">
        <v>0</v>
      </c>
      <c r="DY1106">
        <v>-1</v>
      </c>
      <c r="DZ1106">
        <v>-1</v>
      </c>
      <c r="EA1106">
        <v>-1</v>
      </c>
      <c r="EB1106">
        <v>-1</v>
      </c>
      <c r="EC1106">
        <v>-1</v>
      </c>
      <c r="ED1106">
        <v>-1</v>
      </c>
      <c r="EE1106">
        <v>-1</v>
      </c>
      <c r="EF1106">
        <v>-1</v>
      </c>
      <c r="EG1106">
        <v>-1</v>
      </c>
      <c r="EH1106">
        <v>-1</v>
      </c>
      <c r="EI1106">
        <v>-1</v>
      </c>
      <c r="EJ1106">
        <v>-1</v>
      </c>
      <c r="EK1106">
        <v>-1</v>
      </c>
      <c r="EL1106">
        <v>-1</v>
      </c>
      <c r="EM1106">
        <v>-1</v>
      </c>
      <c r="EN1106">
        <v>-1</v>
      </c>
      <c r="EO1106">
        <v>-1</v>
      </c>
      <c r="EP1106">
        <v>-1</v>
      </c>
      <c r="EQ1106">
        <v>0</v>
      </c>
      <c r="ER1106">
        <v>-1</v>
      </c>
      <c r="ES1106">
        <v>0</v>
      </c>
      <c r="ET1106">
        <v>0</v>
      </c>
      <c r="EU1106">
        <v>-1</v>
      </c>
      <c r="EV1106">
        <v>-1</v>
      </c>
      <c r="EW1106">
        <v>-1</v>
      </c>
      <c r="EX1106">
        <v>-1</v>
      </c>
      <c r="EY1106">
        <v>-1</v>
      </c>
      <c r="EZ1106">
        <v>-1</v>
      </c>
      <c r="FA1106">
        <v>-1</v>
      </c>
      <c r="FB1106">
        <v>-1</v>
      </c>
      <c r="FC1106">
        <v>-1</v>
      </c>
      <c r="FD1106">
        <v>-1</v>
      </c>
      <c r="FE1106">
        <v>-1</v>
      </c>
      <c r="FF1106">
        <v>-1</v>
      </c>
      <c r="FG1106">
        <v>1</v>
      </c>
      <c r="FH1106">
        <v>-1</v>
      </c>
      <c r="FI1106">
        <v>-1</v>
      </c>
      <c r="FJ1106">
        <v>-1</v>
      </c>
      <c r="FK1106">
        <v>-1</v>
      </c>
      <c r="FL1106">
        <v>-1</v>
      </c>
      <c r="FM1106">
        <v>-1</v>
      </c>
      <c r="FN1106">
        <v>0</v>
      </c>
      <c r="FO1106">
        <v>-1</v>
      </c>
      <c r="FP1106">
        <v>0</v>
      </c>
      <c r="FQ1106">
        <v>-1</v>
      </c>
      <c r="FR1106">
        <v>0</v>
      </c>
      <c r="FS1106">
        <v>-1</v>
      </c>
      <c r="FT1106">
        <v>-1</v>
      </c>
      <c r="FU1106">
        <v>0</v>
      </c>
      <c r="FV1106">
        <v>-1</v>
      </c>
      <c r="FW1106">
        <v>0</v>
      </c>
      <c r="FX1106">
        <v>-1</v>
      </c>
      <c r="FY1106">
        <v>-1</v>
      </c>
      <c r="FZ1106">
        <v>-1</v>
      </c>
      <c r="GA1106">
        <v>-1</v>
      </c>
      <c r="GB1106">
        <v>0</v>
      </c>
      <c r="GC1106">
        <v>-1</v>
      </c>
      <c r="GD1106">
        <v>-1</v>
      </c>
      <c r="GE1106">
        <v>-1</v>
      </c>
      <c r="GF1106">
        <v>1</v>
      </c>
      <c r="GG1106">
        <v>-1</v>
      </c>
      <c r="GH1106">
        <v>0</v>
      </c>
      <c r="GI1106">
        <v>-1</v>
      </c>
      <c r="GJ1106">
        <v>-1</v>
      </c>
      <c r="GK1106">
        <v>-1</v>
      </c>
      <c r="GL1106">
        <v>-1</v>
      </c>
      <c r="GM1106">
        <v>0</v>
      </c>
      <c r="GN1106">
        <v>1</v>
      </c>
      <c r="GO1106">
        <v>0</v>
      </c>
      <c r="GP1106">
        <v>-1</v>
      </c>
      <c r="GQ1106">
        <v>-1</v>
      </c>
      <c r="GR1106">
        <v>-1</v>
      </c>
      <c r="GS1106">
        <v>-1</v>
      </c>
      <c r="GT1106">
        <v>-1</v>
      </c>
      <c r="GU1106">
        <v>-1</v>
      </c>
      <c r="GV1106">
        <v>0</v>
      </c>
      <c r="GW1106">
        <v>-1</v>
      </c>
      <c r="GX1106">
        <v>-1</v>
      </c>
      <c r="GY1106">
        <v>-1</v>
      </c>
      <c r="GZ1106">
        <v>-1</v>
      </c>
      <c r="HA1106">
        <v>-1</v>
      </c>
      <c r="HB1106">
        <v>-1</v>
      </c>
      <c r="HC1106">
        <v>0</v>
      </c>
      <c r="HD1106">
        <v>-1</v>
      </c>
      <c r="HE1106">
        <v>-1</v>
      </c>
      <c r="HF1106">
        <v>-1</v>
      </c>
      <c r="HG1106">
        <v>-1</v>
      </c>
      <c r="HH1106">
        <v>0</v>
      </c>
      <c r="HI1106">
        <v>-1</v>
      </c>
      <c r="HJ1106">
        <v>-1</v>
      </c>
      <c r="HK1106">
        <v>-1</v>
      </c>
      <c r="HL1106">
        <v>-1</v>
      </c>
      <c r="HM1106">
        <v>-1</v>
      </c>
      <c r="HN1106">
        <v>-1</v>
      </c>
      <c r="HO1106">
        <v>-1</v>
      </c>
      <c r="HP1106">
        <v>-1</v>
      </c>
      <c r="HQ1106">
        <v>-1</v>
      </c>
      <c r="HR1106">
        <v>-1</v>
      </c>
      <c r="HS1106">
        <v>-1</v>
      </c>
      <c r="HT1106">
        <v>-1</v>
      </c>
      <c r="HU1106">
        <v>-1</v>
      </c>
      <c r="HV1106">
        <v>-1</v>
      </c>
      <c r="HW1106">
        <v>-1</v>
      </c>
      <c r="HX1106">
        <v>-1</v>
      </c>
      <c r="HY1106">
        <v>-1</v>
      </c>
      <c r="HZ1106">
        <v>-1</v>
      </c>
      <c r="IA1106">
        <v>-1</v>
      </c>
      <c r="IB1106">
        <v>-1</v>
      </c>
      <c r="IC1106">
        <v>-1</v>
      </c>
      <c r="ID1106">
        <v>-1</v>
      </c>
      <c r="IE1106">
        <v>-1</v>
      </c>
      <c r="IF1106">
        <v>-1</v>
      </c>
      <c r="IG1106">
        <v>-1</v>
      </c>
      <c r="IH1106">
        <v>-1</v>
      </c>
      <c r="II1106">
        <v>-1</v>
      </c>
      <c r="IJ1106">
        <v>1</v>
      </c>
      <c r="IK1106">
        <v>-1</v>
      </c>
      <c r="IL1106">
        <v>-1</v>
      </c>
      <c r="IM1106">
        <v>-1</v>
      </c>
      <c r="IN1106">
        <v>-1</v>
      </c>
      <c r="IO1106">
        <v>-1</v>
      </c>
      <c r="IP1106">
        <v>-1</v>
      </c>
      <c r="IQ1106">
        <v>-1</v>
      </c>
      <c r="IR1106">
        <v>-1</v>
      </c>
      <c r="IS1106">
        <v>-1</v>
      </c>
      <c r="IT1106">
        <v>-1</v>
      </c>
      <c r="IU1106">
        <v>-1</v>
      </c>
      <c r="IV1106">
        <v>-1</v>
      </c>
      <c r="IW1106">
        <v>0</v>
      </c>
      <c r="IX1106">
        <v>-1</v>
      </c>
      <c r="IY1106">
        <v>-1</v>
      </c>
      <c r="IZ1106">
        <v>0</v>
      </c>
      <c r="JA1106">
        <v>-1</v>
      </c>
      <c r="JB1106">
        <v>-1</v>
      </c>
      <c r="JC1106">
        <v>-1</v>
      </c>
      <c r="JD1106">
        <v>0</v>
      </c>
      <c r="JE1106">
        <v>-1</v>
      </c>
      <c r="JF1106">
        <v>1</v>
      </c>
      <c r="JG1106">
        <v>1</v>
      </c>
      <c r="JH1106">
        <v>-1</v>
      </c>
      <c r="JI1106">
        <v>1</v>
      </c>
      <c r="JJ1106">
        <v>0</v>
      </c>
      <c r="JK1106">
        <v>0</v>
      </c>
      <c r="JL1106">
        <v>-1</v>
      </c>
      <c r="JM1106">
        <v>-1</v>
      </c>
      <c r="JN1106">
        <v>-1</v>
      </c>
      <c r="JO1106">
        <v>-1</v>
      </c>
      <c r="JP1106">
        <v>-1</v>
      </c>
      <c r="JQ1106">
        <v>-1</v>
      </c>
      <c r="JR1106">
        <v>-1</v>
      </c>
      <c r="JS1106">
        <v>0</v>
      </c>
      <c r="JT1106">
        <v>0</v>
      </c>
      <c r="JU1106">
        <v>-1</v>
      </c>
      <c r="JV1106">
        <v>-1</v>
      </c>
      <c r="JW1106">
        <v>-1</v>
      </c>
      <c r="JX1106">
        <v>-1</v>
      </c>
      <c r="JY1106">
        <v>-1</v>
      </c>
      <c r="JZ1106">
        <v>-1</v>
      </c>
      <c r="KA1106">
        <v>-1</v>
      </c>
      <c r="KB1106">
        <v>0</v>
      </c>
      <c r="KC1106">
        <v>0</v>
      </c>
      <c r="KD1106">
        <v>1</v>
      </c>
      <c r="KE1106">
        <v>-1</v>
      </c>
      <c r="KF1106">
        <v>-1</v>
      </c>
      <c r="KG1106">
        <v>0</v>
      </c>
      <c r="KH1106">
        <v>1</v>
      </c>
      <c r="KI1106">
        <v>0</v>
      </c>
      <c r="KJ1106">
        <v>1</v>
      </c>
      <c r="KK1106">
        <v>1</v>
      </c>
      <c r="KL1106">
        <v>0</v>
      </c>
      <c r="KM1106">
        <v>1</v>
      </c>
      <c r="KN1106">
        <v>1</v>
      </c>
      <c r="KO1106">
        <v>0</v>
      </c>
      <c r="KP1106">
        <v>0</v>
      </c>
      <c r="KQ1106">
        <v>0</v>
      </c>
      <c r="KR1106">
        <v>1</v>
      </c>
      <c r="KS1106">
        <v>0</v>
      </c>
      <c r="KT1106">
        <v>0</v>
      </c>
      <c r="KU1106">
        <v>1</v>
      </c>
      <c r="KV1106">
        <v>-1</v>
      </c>
      <c r="KW1106">
        <v>1</v>
      </c>
      <c r="KX1106">
        <v>-1</v>
      </c>
      <c r="KY1106">
        <v>0</v>
      </c>
      <c r="KZ1106">
        <v>0</v>
      </c>
      <c r="LA1106">
        <v>-1</v>
      </c>
      <c r="LB1106">
        <v>-1</v>
      </c>
      <c r="LC1106">
        <v>1</v>
      </c>
      <c r="LD1106">
        <v>-1</v>
      </c>
      <c r="LE1106">
        <v>-1</v>
      </c>
      <c r="LF1106">
        <v>0</v>
      </c>
      <c r="LG1106">
        <v>-1</v>
      </c>
      <c r="LH1106">
        <v>-1</v>
      </c>
      <c r="LI1106">
        <v>-1</v>
      </c>
      <c r="LJ1106">
        <v>-1</v>
      </c>
      <c r="LK1106">
        <v>-1</v>
      </c>
      <c r="LL1106">
        <v>-1</v>
      </c>
      <c r="LM1106">
        <v>-1</v>
      </c>
      <c r="LN1106">
        <v>-1</v>
      </c>
      <c r="LO1106">
        <v>-1</v>
      </c>
      <c r="LP1106">
        <v>-1</v>
      </c>
      <c r="LQ1106">
        <v>-1</v>
      </c>
      <c r="LR1106">
        <v>-1</v>
      </c>
      <c r="LS1106">
        <v>-1</v>
      </c>
      <c r="LT1106">
        <v>-1</v>
      </c>
      <c r="LU1106">
        <v>-1</v>
      </c>
      <c r="LV1106">
        <v>-1</v>
      </c>
      <c r="LW1106">
        <v>-1</v>
      </c>
      <c r="LX1106">
        <v>-1</v>
      </c>
      <c r="LY1106">
        <v>-1</v>
      </c>
      <c r="LZ1106">
        <v>-1</v>
      </c>
      <c r="MA1106">
        <v>-1</v>
      </c>
      <c r="MB1106">
        <v>-1</v>
      </c>
      <c r="MC1106">
        <v>-1</v>
      </c>
      <c r="MD1106">
        <v>-1</v>
      </c>
      <c r="ME1106">
        <v>-1</v>
      </c>
      <c r="MF1106">
        <v>-1</v>
      </c>
      <c r="MG1106">
        <v>-1</v>
      </c>
      <c r="MH1106">
        <v>-1</v>
      </c>
      <c r="MI1106">
        <v>-1</v>
      </c>
      <c r="MJ1106">
        <v>1</v>
      </c>
      <c r="MK1106">
        <v>1</v>
      </c>
      <c r="ML1106">
        <v>-1</v>
      </c>
      <c r="MM1106">
        <v>0</v>
      </c>
      <c r="MN1106">
        <v>-1</v>
      </c>
      <c r="MO1106">
        <v>-1</v>
      </c>
      <c r="MP1106">
        <v>-1</v>
      </c>
      <c r="MQ1106">
        <v>-1</v>
      </c>
      <c r="MR1106">
        <v>0</v>
      </c>
      <c r="MS1106">
        <v>0</v>
      </c>
      <c r="MT1106">
        <v>-1</v>
      </c>
      <c r="MU1106">
        <v>0</v>
      </c>
      <c r="MV1106">
        <v>1</v>
      </c>
      <c r="MW1106">
        <v>-1</v>
      </c>
      <c r="MX1106">
        <v>-1</v>
      </c>
      <c r="MY1106">
        <v>-1</v>
      </c>
      <c r="MZ1106">
        <v>0</v>
      </c>
      <c r="NA1106">
        <v>-1</v>
      </c>
      <c r="NB1106">
        <v>0</v>
      </c>
      <c r="NC1106">
        <v>-1</v>
      </c>
      <c r="ND1106">
        <v>-1</v>
      </c>
      <c r="NE1106">
        <v>0</v>
      </c>
      <c r="NF1106">
        <v>-1</v>
      </c>
      <c r="NG1106">
        <v>-1</v>
      </c>
      <c r="NH1106">
        <v>-1</v>
      </c>
      <c r="NI1106">
        <v>-1</v>
      </c>
      <c r="NJ1106">
        <v>-1</v>
      </c>
      <c r="NK1106">
        <v>-1</v>
      </c>
      <c r="NL1106">
        <v>-1</v>
      </c>
      <c r="NM1106">
        <v>-1</v>
      </c>
      <c r="NN1106">
        <v>-1</v>
      </c>
      <c r="NO1106">
        <v>-1</v>
      </c>
      <c r="NP1106">
        <v>-1</v>
      </c>
      <c r="NQ1106">
        <v>-1</v>
      </c>
      <c r="NR1106">
        <v>-1</v>
      </c>
      <c r="NS1106">
        <v>-1</v>
      </c>
      <c r="NT1106">
        <v>-1</v>
      </c>
      <c r="NU1106">
        <v>0</v>
      </c>
      <c r="NV1106">
        <v>1</v>
      </c>
      <c r="NW1106">
        <v>1</v>
      </c>
      <c r="NX1106">
        <v>-1</v>
      </c>
      <c r="NY1106">
        <v>-1</v>
      </c>
      <c r="NZ1106">
        <v>-1</v>
      </c>
      <c r="OA1106">
        <v>1</v>
      </c>
      <c r="OB1106">
        <v>-1</v>
      </c>
      <c r="OC1106">
        <v>-1</v>
      </c>
      <c r="OD1106">
        <v>1</v>
      </c>
    </row>
    <row r="1107" spans="1:394">
      <c r="A1107" t="s">
        <v>1728</v>
      </c>
      <c r="B1107">
        <v>2005</v>
      </c>
      <c r="C1107">
        <v>1</v>
      </c>
      <c r="D1107">
        <v>-1</v>
      </c>
      <c r="E1107">
        <v>-1</v>
      </c>
      <c r="F1107">
        <v>-1</v>
      </c>
      <c r="G1107">
        <v>-1</v>
      </c>
      <c r="H1107">
        <v>-1</v>
      </c>
      <c r="I1107">
        <v>-1</v>
      </c>
      <c r="J1107">
        <v>-1</v>
      </c>
      <c r="K1107">
        <v>-1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0</v>
      </c>
      <c r="AA1107">
        <v>0</v>
      </c>
      <c r="AB1107">
        <v>-1</v>
      </c>
      <c r="AC1107">
        <v>-1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-1</v>
      </c>
      <c r="AL1107">
        <v>-1</v>
      </c>
      <c r="AM1107">
        <v>1</v>
      </c>
      <c r="AN1107">
        <v>-1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-1</v>
      </c>
      <c r="AW1107">
        <v>-1</v>
      </c>
      <c r="AX1107">
        <v>-1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v>-1</v>
      </c>
      <c r="BE1107">
        <v>-1</v>
      </c>
      <c r="BF1107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1</v>
      </c>
      <c r="BM1107">
        <v>1</v>
      </c>
      <c r="BN1107">
        <v>0</v>
      </c>
      <c r="BO1107">
        <v>-1</v>
      </c>
      <c r="BP1107">
        <v>-1</v>
      </c>
      <c r="BQ1107">
        <v>-1</v>
      </c>
      <c r="BR1107">
        <v>-1</v>
      </c>
      <c r="BS1107">
        <v>-1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0</v>
      </c>
      <c r="CC1107">
        <v>0</v>
      </c>
      <c r="CD1107">
        <v>-1</v>
      </c>
      <c r="CE1107">
        <v>1</v>
      </c>
      <c r="CF1107">
        <v>-1</v>
      </c>
      <c r="CG1107">
        <v>-1</v>
      </c>
      <c r="CH1107">
        <v>-1</v>
      </c>
      <c r="CI1107">
        <v>0</v>
      </c>
      <c r="CJ1107">
        <v>-1</v>
      </c>
      <c r="CK1107">
        <v>0</v>
      </c>
      <c r="CL1107">
        <v>-1</v>
      </c>
      <c r="CM1107">
        <v>-1</v>
      </c>
      <c r="CN1107">
        <v>0</v>
      </c>
      <c r="CO1107">
        <v>-1</v>
      </c>
      <c r="CP1107">
        <v>-1</v>
      </c>
      <c r="CQ1107">
        <v>-1</v>
      </c>
      <c r="CR1107">
        <v>-1</v>
      </c>
      <c r="CS1107">
        <v>-1</v>
      </c>
      <c r="CT1107">
        <v>-1</v>
      </c>
      <c r="CU1107">
        <v>-1</v>
      </c>
      <c r="CV1107">
        <v>-1</v>
      </c>
      <c r="CW1107">
        <v>-1</v>
      </c>
      <c r="CX1107">
        <v>-1</v>
      </c>
      <c r="CY1107">
        <v>-1</v>
      </c>
      <c r="CZ1107">
        <v>-1</v>
      </c>
      <c r="DA1107">
        <v>-1</v>
      </c>
      <c r="DB1107">
        <v>-1</v>
      </c>
      <c r="DC1107">
        <v>-1</v>
      </c>
      <c r="DD1107">
        <v>-1</v>
      </c>
      <c r="DE1107">
        <v>-1</v>
      </c>
      <c r="DF1107">
        <v>-1</v>
      </c>
      <c r="DG1107">
        <v>-1</v>
      </c>
      <c r="DH1107">
        <v>-1</v>
      </c>
      <c r="DI1107">
        <v>-1</v>
      </c>
      <c r="DJ1107">
        <v>-1</v>
      </c>
      <c r="DK1107">
        <v>-1</v>
      </c>
      <c r="DL1107">
        <v>-1</v>
      </c>
      <c r="DM1107">
        <v>-1</v>
      </c>
      <c r="DN1107">
        <v>-1</v>
      </c>
      <c r="DO1107">
        <v>-1</v>
      </c>
      <c r="DP1107">
        <v>-1</v>
      </c>
      <c r="DQ1107">
        <v>-1</v>
      </c>
      <c r="DR1107">
        <v>-1</v>
      </c>
      <c r="DS1107">
        <v>-1</v>
      </c>
      <c r="DT1107">
        <v>-1</v>
      </c>
      <c r="DU1107">
        <v>-1</v>
      </c>
      <c r="DV1107">
        <v>-1</v>
      </c>
      <c r="DW1107">
        <v>-1</v>
      </c>
      <c r="DX1107">
        <v>0</v>
      </c>
      <c r="DY1107">
        <v>-1</v>
      </c>
      <c r="DZ1107">
        <v>-1</v>
      </c>
      <c r="EA1107">
        <v>-1</v>
      </c>
      <c r="EB1107">
        <v>-1</v>
      </c>
      <c r="EC1107">
        <v>-1</v>
      </c>
      <c r="ED1107">
        <v>-1</v>
      </c>
      <c r="EE1107">
        <v>-1</v>
      </c>
      <c r="EF1107">
        <v>-1</v>
      </c>
      <c r="EG1107">
        <v>-1</v>
      </c>
      <c r="EH1107">
        <v>-1</v>
      </c>
      <c r="EI1107">
        <v>-1</v>
      </c>
      <c r="EJ1107">
        <v>-1</v>
      </c>
      <c r="EK1107">
        <v>-1</v>
      </c>
      <c r="EL1107">
        <v>-1</v>
      </c>
      <c r="EM1107">
        <v>-1</v>
      </c>
      <c r="EN1107">
        <v>-1</v>
      </c>
      <c r="EO1107">
        <v>-1</v>
      </c>
      <c r="EP1107">
        <v>-1</v>
      </c>
      <c r="EQ1107">
        <v>5</v>
      </c>
      <c r="ER1107">
        <v>-1</v>
      </c>
      <c r="ES1107">
        <v>0</v>
      </c>
      <c r="ET1107">
        <v>0</v>
      </c>
      <c r="EU1107">
        <v>-1</v>
      </c>
      <c r="EV1107">
        <v>-1</v>
      </c>
      <c r="EW1107">
        <v>-1</v>
      </c>
      <c r="EX1107">
        <v>-1</v>
      </c>
      <c r="EY1107">
        <v>-1</v>
      </c>
      <c r="EZ1107">
        <v>-1</v>
      </c>
      <c r="FA1107">
        <v>-1</v>
      </c>
      <c r="FB1107">
        <v>-1</v>
      </c>
      <c r="FC1107">
        <v>-1</v>
      </c>
      <c r="FD1107">
        <v>-1</v>
      </c>
      <c r="FE1107">
        <v>-1</v>
      </c>
      <c r="FF1107">
        <v>-1</v>
      </c>
      <c r="FG1107">
        <v>1</v>
      </c>
      <c r="FH1107">
        <v>-1</v>
      </c>
      <c r="FI1107">
        <v>-1</v>
      </c>
      <c r="FJ1107">
        <v>-1</v>
      </c>
      <c r="FK1107">
        <v>-1</v>
      </c>
      <c r="FL1107">
        <v>-1</v>
      </c>
      <c r="FM1107">
        <v>-1</v>
      </c>
      <c r="FN1107">
        <v>0</v>
      </c>
      <c r="FO1107">
        <v>-1</v>
      </c>
      <c r="FP1107">
        <v>0</v>
      </c>
      <c r="FQ1107">
        <v>-1</v>
      </c>
      <c r="FR1107">
        <v>0</v>
      </c>
      <c r="FS1107">
        <v>-1</v>
      </c>
      <c r="FT1107">
        <v>-1</v>
      </c>
      <c r="FU1107">
        <v>0</v>
      </c>
      <c r="FV1107">
        <v>-1</v>
      </c>
      <c r="FW1107">
        <v>0</v>
      </c>
      <c r="FX1107">
        <v>-1</v>
      </c>
      <c r="FY1107">
        <v>-1</v>
      </c>
      <c r="FZ1107">
        <v>-1</v>
      </c>
      <c r="GA1107">
        <v>-1</v>
      </c>
      <c r="GB1107">
        <v>0</v>
      </c>
      <c r="GC1107">
        <v>-1</v>
      </c>
      <c r="GD1107">
        <v>-1</v>
      </c>
      <c r="GE1107">
        <v>-1</v>
      </c>
      <c r="GF1107">
        <v>1</v>
      </c>
      <c r="GG1107">
        <v>-1</v>
      </c>
      <c r="GH1107">
        <v>0</v>
      </c>
      <c r="GI1107">
        <v>-1</v>
      </c>
      <c r="GJ1107">
        <v>-1</v>
      </c>
      <c r="GK1107">
        <v>-1</v>
      </c>
      <c r="GL1107">
        <v>-1</v>
      </c>
      <c r="GM1107">
        <v>0</v>
      </c>
      <c r="GN1107">
        <v>1</v>
      </c>
      <c r="GO1107">
        <v>0</v>
      </c>
      <c r="GP1107">
        <v>-1</v>
      </c>
      <c r="GQ1107">
        <v>-1</v>
      </c>
      <c r="GR1107">
        <v>-1</v>
      </c>
      <c r="GS1107">
        <v>-1</v>
      </c>
      <c r="GT1107">
        <v>-1</v>
      </c>
      <c r="GU1107">
        <v>-1</v>
      </c>
      <c r="GV1107">
        <v>0</v>
      </c>
      <c r="GW1107">
        <v>-1</v>
      </c>
      <c r="GX1107">
        <v>-1</v>
      </c>
      <c r="GY1107">
        <v>-1</v>
      </c>
      <c r="GZ1107">
        <v>-1</v>
      </c>
      <c r="HA1107">
        <v>-1</v>
      </c>
      <c r="HB1107">
        <v>-1</v>
      </c>
      <c r="HC1107">
        <v>0</v>
      </c>
      <c r="HD1107">
        <v>-1</v>
      </c>
      <c r="HE1107">
        <v>-1</v>
      </c>
      <c r="HF1107">
        <v>-1</v>
      </c>
      <c r="HG1107">
        <v>-1</v>
      </c>
      <c r="HH1107">
        <v>0</v>
      </c>
      <c r="HI1107">
        <v>-1</v>
      </c>
      <c r="HJ1107">
        <v>-1</v>
      </c>
      <c r="HK1107">
        <v>-1</v>
      </c>
      <c r="HL1107">
        <v>-1</v>
      </c>
      <c r="HM1107">
        <v>-1</v>
      </c>
      <c r="HN1107">
        <v>-1</v>
      </c>
      <c r="HO1107">
        <v>-1</v>
      </c>
      <c r="HP1107">
        <v>-1</v>
      </c>
      <c r="HQ1107">
        <v>-1</v>
      </c>
      <c r="HR1107">
        <v>-1</v>
      </c>
      <c r="HS1107">
        <v>-1</v>
      </c>
      <c r="HT1107">
        <v>-1</v>
      </c>
      <c r="HU1107">
        <v>-1</v>
      </c>
      <c r="HV1107">
        <v>-1</v>
      </c>
      <c r="HW1107">
        <v>-1</v>
      </c>
      <c r="HX1107">
        <v>-1</v>
      </c>
      <c r="HY1107">
        <v>-1</v>
      </c>
      <c r="HZ1107">
        <v>-1</v>
      </c>
      <c r="IA1107">
        <v>-1</v>
      </c>
      <c r="IB1107">
        <v>-1</v>
      </c>
      <c r="IC1107">
        <v>-1</v>
      </c>
      <c r="ID1107">
        <v>-1</v>
      </c>
      <c r="IE1107">
        <v>-1</v>
      </c>
      <c r="IF1107">
        <v>-1</v>
      </c>
      <c r="IG1107">
        <v>-1</v>
      </c>
      <c r="IH1107">
        <v>-1</v>
      </c>
      <c r="II1107">
        <v>-1</v>
      </c>
      <c r="IJ1107">
        <v>1</v>
      </c>
      <c r="IK1107">
        <v>-1</v>
      </c>
      <c r="IL1107">
        <v>-1</v>
      </c>
      <c r="IM1107">
        <v>-1</v>
      </c>
      <c r="IN1107">
        <v>-1</v>
      </c>
      <c r="IO1107">
        <v>-1</v>
      </c>
      <c r="IP1107">
        <v>-1</v>
      </c>
      <c r="IQ1107">
        <v>-1</v>
      </c>
      <c r="IR1107">
        <v>-1</v>
      </c>
      <c r="IS1107">
        <v>-1</v>
      </c>
      <c r="IT1107">
        <v>-1</v>
      </c>
      <c r="IU1107">
        <v>-1</v>
      </c>
      <c r="IV1107">
        <v>-1</v>
      </c>
      <c r="IW1107">
        <v>0</v>
      </c>
      <c r="IX1107">
        <v>-1</v>
      </c>
      <c r="IY1107">
        <v>-1</v>
      </c>
      <c r="IZ1107">
        <v>0</v>
      </c>
      <c r="JA1107">
        <v>-1</v>
      </c>
      <c r="JB1107">
        <v>-1</v>
      </c>
      <c r="JC1107">
        <v>-1</v>
      </c>
      <c r="JD1107">
        <v>0</v>
      </c>
      <c r="JE1107">
        <v>-1</v>
      </c>
      <c r="JF1107">
        <v>1</v>
      </c>
      <c r="JG1107">
        <v>1</v>
      </c>
      <c r="JH1107">
        <v>-1</v>
      </c>
      <c r="JI1107">
        <v>1</v>
      </c>
      <c r="JJ1107">
        <v>0</v>
      </c>
      <c r="JK1107">
        <v>0</v>
      </c>
      <c r="JL1107">
        <v>-1</v>
      </c>
      <c r="JM1107">
        <v>-1</v>
      </c>
      <c r="JN1107">
        <v>-1</v>
      </c>
      <c r="JO1107">
        <v>-1</v>
      </c>
      <c r="JP1107">
        <v>-1</v>
      </c>
      <c r="JQ1107">
        <v>-1</v>
      </c>
      <c r="JR1107">
        <v>-1</v>
      </c>
      <c r="JS1107">
        <v>0</v>
      </c>
      <c r="JT1107">
        <v>0</v>
      </c>
      <c r="JU1107">
        <v>-1</v>
      </c>
      <c r="JV1107">
        <v>-1</v>
      </c>
      <c r="JW1107">
        <v>-1</v>
      </c>
      <c r="JX1107">
        <v>-1</v>
      </c>
      <c r="JY1107">
        <v>-1</v>
      </c>
      <c r="JZ1107">
        <v>-1</v>
      </c>
      <c r="KA1107">
        <v>-1</v>
      </c>
      <c r="KB1107">
        <v>0</v>
      </c>
      <c r="KC1107">
        <v>0</v>
      </c>
      <c r="KD1107">
        <v>1</v>
      </c>
      <c r="KE1107">
        <v>-1</v>
      </c>
      <c r="KF1107">
        <v>-1</v>
      </c>
      <c r="KG1107">
        <v>0</v>
      </c>
      <c r="KH1107">
        <v>1</v>
      </c>
      <c r="KI1107">
        <v>0</v>
      </c>
      <c r="KJ1107">
        <v>1</v>
      </c>
      <c r="KK1107">
        <v>1</v>
      </c>
      <c r="KL1107">
        <v>0</v>
      </c>
      <c r="KM1107">
        <v>1</v>
      </c>
      <c r="KN1107">
        <v>1</v>
      </c>
      <c r="KO1107">
        <v>0</v>
      </c>
      <c r="KP1107">
        <v>0</v>
      </c>
      <c r="KQ1107">
        <v>0</v>
      </c>
      <c r="KR1107">
        <v>1</v>
      </c>
      <c r="KS1107">
        <v>0</v>
      </c>
      <c r="KT1107">
        <v>0</v>
      </c>
      <c r="KU1107">
        <v>1</v>
      </c>
      <c r="KV1107">
        <v>-1</v>
      </c>
      <c r="KW1107">
        <v>1</v>
      </c>
      <c r="KX1107">
        <v>-1</v>
      </c>
      <c r="KY1107">
        <v>0</v>
      </c>
      <c r="KZ1107">
        <v>0</v>
      </c>
      <c r="LA1107">
        <v>-1</v>
      </c>
      <c r="LB1107">
        <v>-1</v>
      </c>
      <c r="LC1107">
        <v>1</v>
      </c>
      <c r="LD1107">
        <v>-1</v>
      </c>
      <c r="LE1107">
        <v>-1</v>
      </c>
      <c r="LF1107">
        <v>0</v>
      </c>
      <c r="LG1107">
        <v>-1</v>
      </c>
      <c r="LH1107">
        <v>-1</v>
      </c>
      <c r="LI1107">
        <v>-1</v>
      </c>
      <c r="LJ1107">
        <v>-1</v>
      </c>
      <c r="LK1107">
        <v>-1</v>
      </c>
      <c r="LL1107">
        <v>-1</v>
      </c>
      <c r="LM1107">
        <v>-1</v>
      </c>
      <c r="LN1107">
        <v>-1</v>
      </c>
      <c r="LO1107">
        <v>-1</v>
      </c>
      <c r="LP1107">
        <v>-1</v>
      </c>
      <c r="LQ1107">
        <v>-1</v>
      </c>
      <c r="LR1107">
        <v>-1</v>
      </c>
      <c r="LS1107">
        <v>-1</v>
      </c>
      <c r="LT1107">
        <v>-1</v>
      </c>
      <c r="LU1107">
        <v>-1</v>
      </c>
      <c r="LV1107">
        <v>-1</v>
      </c>
      <c r="LW1107">
        <v>-1</v>
      </c>
      <c r="LX1107">
        <v>-1</v>
      </c>
      <c r="LY1107">
        <v>-1</v>
      </c>
      <c r="LZ1107">
        <v>-1</v>
      </c>
      <c r="MA1107">
        <v>-1</v>
      </c>
      <c r="MB1107">
        <v>-1</v>
      </c>
      <c r="MC1107">
        <v>-1</v>
      </c>
      <c r="MD1107">
        <v>-1</v>
      </c>
      <c r="ME1107">
        <v>-1</v>
      </c>
      <c r="MF1107">
        <v>-1</v>
      </c>
      <c r="MG1107">
        <v>-1</v>
      </c>
      <c r="MH1107">
        <v>-1</v>
      </c>
      <c r="MI1107">
        <v>-1</v>
      </c>
      <c r="MJ1107">
        <v>1</v>
      </c>
      <c r="MK1107">
        <v>1</v>
      </c>
      <c r="ML1107">
        <v>-1</v>
      </c>
      <c r="MM1107">
        <v>0</v>
      </c>
      <c r="MN1107">
        <v>-1</v>
      </c>
      <c r="MO1107">
        <v>-1</v>
      </c>
      <c r="MP1107">
        <v>-1</v>
      </c>
      <c r="MQ1107">
        <v>-1</v>
      </c>
      <c r="MR1107">
        <v>0</v>
      </c>
      <c r="MS1107">
        <v>0</v>
      </c>
      <c r="MT1107">
        <v>-1</v>
      </c>
      <c r="MU1107">
        <v>0</v>
      </c>
      <c r="MV1107">
        <v>1</v>
      </c>
      <c r="MW1107">
        <v>-1</v>
      </c>
      <c r="MX1107">
        <v>-1</v>
      </c>
      <c r="MY1107">
        <v>-1</v>
      </c>
      <c r="MZ1107">
        <v>0</v>
      </c>
      <c r="NA1107">
        <v>-1</v>
      </c>
      <c r="NB1107">
        <v>0</v>
      </c>
      <c r="NC1107">
        <v>-1</v>
      </c>
      <c r="ND1107">
        <v>-1</v>
      </c>
      <c r="NE1107">
        <v>0</v>
      </c>
      <c r="NF1107">
        <v>-1</v>
      </c>
      <c r="NG1107">
        <v>-1</v>
      </c>
      <c r="NH1107">
        <v>-1</v>
      </c>
      <c r="NI1107">
        <v>-1</v>
      </c>
      <c r="NJ1107">
        <v>-1</v>
      </c>
      <c r="NK1107">
        <v>-1</v>
      </c>
      <c r="NL1107">
        <v>-1</v>
      </c>
      <c r="NM1107">
        <v>-1</v>
      </c>
      <c r="NN1107">
        <v>-1</v>
      </c>
      <c r="NO1107">
        <v>-1</v>
      </c>
      <c r="NP1107">
        <v>-1</v>
      </c>
      <c r="NQ1107">
        <v>-1</v>
      </c>
      <c r="NR1107">
        <v>-1</v>
      </c>
      <c r="NS1107">
        <v>-1</v>
      </c>
      <c r="NT1107">
        <v>-1</v>
      </c>
      <c r="NU1107">
        <v>0</v>
      </c>
      <c r="NV1107">
        <v>1</v>
      </c>
      <c r="NW1107">
        <v>1</v>
      </c>
      <c r="NX1107">
        <v>-1</v>
      </c>
      <c r="NY1107">
        <v>-1</v>
      </c>
      <c r="NZ1107">
        <v>-1</v>
      </c>
      <c r="OA1107">
        <v>1</v>
      </c>
      <c r="OB1107">
        <v>-1</v>
      </c>
      <c r="OC1107">
        <v>-1</v>
      </c>
      <c r="OD1107">
        <v>1</v>
      </c>
    </row>
    <row r="1108" spans="1:394">
      <c r="A1108" t="s">
        <v>1729</v>
      </c>
      <c r="B1108">
        <v>2005</v>
      </c>
      <c r="C1108">
        <v>1</v>
      </c>
      <c r="D1108">
        <v>-1</v>
      </c>
      <c r="E1108">
        <v>-1</v>
      </c>
      <c r="F1108">
        <v>-1</v>
      </c>
      <c r="G1108">
        <v>-1</v>
      </c>
      <c r="H1108">
        <v>-1</v>
      </c>
      <c r="I1108">
        <v>-1</v>
      </c>
      <c r="J1108">
        <v>-1</v>
      </c>
      <c r="K1108">
        <v>-1</v>
      </c>
      <c r="L1108">
        <v>-1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0</v>
      </c>
      <c r="AA1108">
        <v>0</v>
      </c>
      <c r="AB1108">
        <v>-1</v>
      </c>
      <c r="AC1108">
        <v>-1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-1</v>
      </c>
      <c r="AL1108">
        <v>-1</v>
      </c>
      <c r="AM1108">
        <v>1</v>
      </c>
      <c r="AN1108">
        <v>-1</v>
      </c>
      <c r="AO1108">
        <v>-1</v>
      </c>
      <c r="AP1108">
        <v>-1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-1</v>
      </c>
      <c r="AX1108">
        <v>-1</v>
      </c>
      <c r="AY1108">
        <v>-1</v>
      </c>
      <c r="AZ1108">
        <v>-1</v>
      </c>
      <c r="BA1108">
        <v>-1</v>
      </c>
      <c r="BB1108">
        <v>-1</v>
      </c>
      <c r="BC1108">
        <v>-1</v>
      </c>
      <c r="BD1108">
        <v>-1</v>
      </c>
      <c r="BE1108">
        <v>-1</v>
      </c>
      <c r="BF1108">
        <v>-1</v>
      </c>
      <c r="BG1108">
        <v>-1</v>
      </c>
      <c r="BH1108">
        <v>-1</v>
      </c>
      <c r="BI1108">
        <v>-1</v>
      </c>
      <c r="BJ1108">
        <v>-1</v>
      </c>
      <c r="BK1108">
        <v>-1</v>
      </c>
      <c r="BL1108">
        <v>3</v>
      </c>
      <c r="BM1108">
        <v>3</v>
      </c>
      <c r="BN1108">
        <v>0</v>
      </c>
      <c r="BO1108">
        <v>-1</v>
      </c>
      <c r="BP1108">
        <v>-1</v>
      </c>
      <c r="BQ1108">
        <v>-1</v>
      </c>
      <c r="BR1108">
        <v>-1</v>
      </c>
      <c r="BS1108">
        <v>-1</v>
      </c>
      <c r="BT1108">
        <v>-1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>
        <v>-1</v>
      </c>
      <c r="CB1108">
        <v>0</v>
      </c>
      <c r="CC1108">
        <v>0</v>
      </c>
      <c r="CD1108">
        <v>-1</v>
      </c>
      <c r="CE1108">
        <v>1</v>
      </c>
      <c r="CF1108">
        <v>-1</v>
      </c>
      <c r="CG1108">
        <v>-1</v>
      </c>
      <c r="CH1108">
        <v>-1</v>
      </c>
      <c r="CI1108">
        <v>0</v>
      </c>
      <c r="CJ1108">
        <v>-1</v>
      </c>
      <c r="CK1108">
        <v>0</v>
      </c>
      <c r="CL1108">
        <v>-1</v>
      </c>
      <c r="CM1108">
        <v>-1</v>
      </c>
      <c r="CN1108">
        <v>0</v>
      </c>
      <c r="CO1108">
        <v>-1</v>
      </c>
      <c r="CP1108">
        <v>-1</v>
      </c>
      <c r="CQ1108">
        <v>-1</v>
      </c>
      <c r="CR1108">
        <v>-1</v>
      </c>
      <c r="CS1108">
        <v>-1</v>
      </c>
      <c r="CT1108">
        <v>-1</v>
      </c>
      <c r="CU1108">
        <v>-1</v>
      </c>
      <c r="CV1108">
        <v>-1</v>
      </c>
      <c r="CW1108">
        <v>-1</v>
      </c>
      <c r="CX1108">
        <v>-1</v>
      </c>
      <c r="CY1108">
        <v>-1</v>
      </c>
      <c r="CZ1108">
        <v>-1</v>
      </c>
      <c r="DA1108">
        <v>-1</v>
      </c>
      <c r="DB1108">
        <v>-1</v>
      </c>
      <c r="DC1108">
        <v>-1</v>
      </c>
      <c r="DD1108">
        <v>-1</v>
      </c>
      <c r="DE1108">
        <v>-1</v>
      </c>
      <c r="DF1108">
        <v>-1</v>
      </c>
      <c r="DG1108">
        <v>-1</v>
      </c>
      <c r="DH1108">
        <v>-1</v>
      </c>
      <c r="DI1108">
        <v>-1</v>
      </c>
      <c r="DJ1108">
        <v>-1</v>
      </c>
      <c r="DK1108">
        <v>-1</v>
      </c>
      <c r="DL1108">
        <v>-1</v>
      </c>
      <c r="DM1108">
        <v>-1</v>
      </c>
      <c r="DN1108">
        <v>-1</v>
      </c>
      <c r="DO1108">
        <v>-1</v>
      </c>
      <c r="DP1108">
        <v>-1</v>
      </c>
      <c r="DQ1108">
        <v>-1</v>
      </c>
      <c r="DR1108">
        <v>-1</v>
      </c>
      <c r="DS1108">
        <v>-1</v>
      </c>
      <c r="DT1108">
        <v>-1</v>
      </c>
      <c r="DU1108">
        <v>-1</v>
      </c>
      <c r="DV1108">
        <v>-1</v>
      </c>
      <c r="DW1108">
        <v>-1</v>
      </c>
      <c r="DX1108">
        <v>0</v>
      </c>
      <c r="DY1108">
        <v>-1</v>
      </c>
      <c r="DZ1108">
        <v>-1</v>
      </c>
      <c r="EA1108">
        <v>-1</v>
      </c>
      <c r="EB1108">
        <v>-1</v>
      </c>
      <c r="EC1108">
        <v>-1</v>
      </c>
      <c r="ED1108">
        <v>-1</v>
      </c>
      <c r="EE1108">
        <v>-1</v>
      </c>
      <c r="EF1108">
        <v>-1</v>
      </c>
      <c r="EG1108">
        <v>-1</v>
      </c>
      <c r="EH1108">
        <v>-1</v>
      </c>
      <c r="EI1108">
        <v>-1</v>
      </c>
      <c r="EJ1108">
        <v>-1</v>
      </c>
      <c r="EK1108">
        <v>-1</v>
      </c>
      <c r="EL1108">
        <v>-1</v>
      </c>
      <c r="EM1108">
        <v>-1</v>
      </c>
      <c r="EN1108">
        <v>-1</v>
      </c>
      <c r="EO1108">
        <v>-1</v>
      </c>
      <c r="EP1108">
        <v>-1</v>
      </c>
      <c r="EQ1108">
        <v>5</v>
      </c>
      <c r="ER1108">
        <v>-1</v>
      </c>
      <c r="ES1108">
        <v>0</v>
      </c>
      <c r="ET1108">
        <v>0</v>
      </c>
      <c r="EU1108">
        <v>-1</v>
      </c>
      <c r="EV1108">
        <v>-1</v>
      </c>
      <c r="EW1108">
        <v>-1</v>
      </c>
      <c r="EX1108">
        <v>-1</v>
      </c>
      <c r="EY1108">
        <v>-1</v>
      </c>
      <c r="EZ1108">
        <v>-1</v>
      </c>
      <c r="FA1108">
        <v>-1</v>
      </c>
      <c r="FB1108">
        <v>-1</v>
      </c>
      <c r="FC1108">
        <v>-1</v>
      </c>
      <c r="FD1108">
        <v>-1</v>
      </c>
      <c r="FE1108">
        <v>-1</v>
      </c>
      <c r="FF1108">
        <v>-1</v>
      </c>
      <c r="FG1108">
        <v>1</v>
      </c>
      <c r="FH1108">
        <v>-1</v>
      </c>
      <c r="FI1108">
        <v>-1</v>
      </c>
      <c r="FJ1108">
        <v>-1</v>
      </c>
      <c r="FK1108">
        <v>-1</v>
      </c>
      <c r="FL1108">
        <v>-1</v>
      </c>
      <c r="FM1108">
        <v>-1</v>
      </c>
      <c r="FN1108">
        <v>0</v>
      </c>
      <c r="FO1108">
        <v>-1</v>
      </c>
      <c r="FP1108">
        <v>0</v>
      </c>
      <c r="FQ1108">
        <v>-1</v>
      </c>
      <c r="FR1108">
        <v>0</v>
      </c>
      <c r="FS1108">
        <v>-1</v>
      </c>
      <c r="FT1108">
        <v>-1</v>
      </c>
      <c r="FU1108">
        <v>0</v>
      </c>
      <c r="FV1108">
        <v>-1</v>
      </c>
      <c r="FW1108">
        <v>0</v>
      </c>
      <c r="FX1108">
        <v>-1</v>
      </c>
      <c r="FY1108">
        <v>-1</v>
      </c>
      <c r="FZ1108">
        <v>-1</v>
      </c>
      <c r="GA1108">
        <v>-1</v>
      </c>
      <c r="GB1108">
        <v>0</v>
      </c>
      <c r="GC1108">
        <v>-1</v>
      </c>
      <c r="GD1108">
        <v>-1</v>
      </c>
      <c r="GE1108">
        <v>-1</v>
      </c>
      <c r="GF1108">
        <v>1</v>
      </c>
      <c r="GG1108">
        <v>-1</v>
      </c>
      <c r="GH1108">
        <v>0</v>
      </c>
      <c r="GI1108">
        <v>-1</v>
      </c>
      <c r="GJ1108">
        <v>-1</v>
      </c>
      <c r="GK1108">
        <v>-1</v>
      </c>
      <c r="GL1108">
        <v>-1</v>
      </c>
      <c r="GM1108">
        <v>0</v>
      </c>
      <c r="GN1108">
        <v>1</v>
      </c>
      <c r="GO1108">
        <v>0</v>
      </c>
      <c r="GP1108">
        <v>-1</v>
      </c>
      <c r="GQ1108">
        <v>-1</v>
      </c>
      <c r="GR1108">
        <v>-1</v>
      </c>
      <c r="GS1108">
        <v>-1</v>
      </c>
      <c r="GT1108">
        <v>-1</v>
      </c>
      <c r="GU1108">
        <v>-1</v>
      </c>
      <c r="GV1108">
        <v>0</v>
      </c>
      <c r="GW1108">
        <v>-1</v>
      </c>
      <c r="GX1108">
        <v>-1</v>
      </c>
      <c r="GY1108">
        <v>-1</v>
      </c>
      <c r="GZ1108">
        <v>-1</v>
      </c>
      <c r="HA1108">
        <v>-1</v>
      </c>
      <c r="HB1108">
        <v>-1</v>
      </c>
      <c r="HC1108">
        <v>0</v>
      </c>
      <c r="HD1108">
        <v>-1</v>
      </c>
      <c r="HE1108">
        <v>-1</v>
      </c>
      <c r="HF1108">
        <v>-1</v>
      </c>
      <c r="HG1108">
        <v>-1</v>
      </c>
      <c r="HH1108">
        <v>0</v>
      </c>
      <c r="HI1108">
        <v>-1</v>
      </c>
      <c r="HJ1108">
        <v>-1</v>
      </c>
      <c r="HK1108">
        <v>-1</v>
      </c>
      <c r="HL1108">
        <v>-1</v>
      </c>
      <c r="HM1108">
        <v>-1</v>
      </c>
      <c r="HN1108">
        <v>-1</v>
      </c>
      <c r="HO1108">
        <v>-1</v>
      </c>
      <c r="HP1108">
        <v>-1</v>
      </c>
      <c r="HQ1108">
        <v>-1</v>
      </c>
      <c r="HR1108">
        <v>-1</v>
      </c>
      <c r="HS1108">
        <v>-1</v>
      </c>
      <c r="HT1108">
        <v>-1</v>
      </c>
      <c r="HU1108">
        <v>-1</v>
      </c>
      <c r="HV1108">
        <v>-1</v>
      </c>
      <c r="HW1108">
        <v>-1</v>
      </c>
      <c r="HX1108">
        <v>-1</v>
      </c>
      <c r="HY1108">
        <v>-1</v>
      </c>
      <c r="HZ1108">
        <v>-1</v>
      </c>
      <c r="IA1108">
        <v>-1</v>
      </c>
      <c r="IB1108">
        <v>-1</v>
      </c>
      <c r="IC1108">
        <v>-1</v>
      </c>
      <c r="ID1108">
        <v>-1</v>
      </c>
      <c r="IE1108">
        <v>-1</v>
      </c>
      <c r="IF1108">
        <v>-1</v>
      </c>
      <c r="IG1108">
        <v>-1</v>
      </c>
      <c r="IH1108">
        <v>-1</v>
      </c>
      <c r="II1108">
        <v>-1</v>
      </c>
      <c r="IJ1108">
        <v>1</v>
      </c>
      <c r="IK1108">
        <v>-1</v>
      </c>
      <c r="IL1108">
        <v>-1</v>
      </c>
      <c r="IM1108">
        <v>-1</v>
      </c>
      <c r="IN1108">
        <v>-1</v>
      </c>
      <c r="IO1108">
        <v>-1</v>
      </c>
      <c r="IP1108">
        <v>-1</v>
      </c>
      <c r="IQ1108">
        <v>-1</v>
      </c>
      <c r="IR1108">
        <v>-1</v>
      </c>
      <c r="IS1108">
        <v>-1</v>
      </c>
      <c r="IT1108">
        <v>-1</v>
      </c>
      <c r="IU1108">
        <v>-1</v>
      </c>
      <c r="IV1108">
        <v>-1</v>
      </c>
      <c r="IW1108">
        <v>0</v>
      </c>
      <c r="IX1108">
        <v>-1</v>
      </c>
      <c r="IY1108">
        <v>-1</v>
      </c>
      <c r="IZ1108">
        <v>0</v>
      </c>
      <c r="JA1108">
        <v>-1</v>
      </c>
      <c r="JB1108">
        <v>-1</v>
      </c>
      <c r="JC1108">
        <v>-1</v>
      </c>
      <c r="JD1108">
        <v>0</v>
      </c>
      <c r="JE1108">
        <v>-1</v>
      </c>
      <c r="JF1108">
        <v>1</v>
      </c>
      <c r="JG1108">
        <v>1</v>
      </c>
      <c r="JH1108">
        <v>-1</v>
      </c>
      <c r="JI1108">
        <v>1</v>
      </c>
      <c r="JJ1108">
        <v>0</v>
      </c>
      <c r="JK1108">
        <v>0</v>
      </c>
      <c r="JL1108">
        <v>-1</v>
      </c>
      <c r="JM1108">
        <v>-1</v>
      </c>
      <c r="JN1108">
        <v>-1</v>
      </c>
      <c r="JO1108">
        <v>-1</v>
      </c>
      <c r="JP1108">
        <v>-1</v>
      </c>
      <c r="JQ1108">
        <v>-1</v>
      </c>
      <c r="JR1108">
        <v>-1</v>
      </c>
      <c r="JS1108">
        <v>0</v>
      </c>
      <c r="JT1108">
        <v>0</v>
      </c>
      <c r="JU1108">
        <v>-1</v>
      </c>
      <c r="JV1108">
        <v>-1</v>
      </c>
      <c r="JW1108">
        <v>-1</v>
      </c>
      <c r="JX1108">
        <v>-1</v>
      </c>
      <c r="JY1108">
        <v>-1</v>
      </c>
      <c r="JZ1108">
        <v>-1</v>
      </c>
      <c r="KA1108">
        <v>-1</v>
      </c>
      <c r="KB1108">
        <v>0</v>
      </c>
      <c r="KC1108">
        <v>0</v>
      </c>
      <c r="KD1108">
        <v>1</v>
      </c>
      <c r="KE1108">
        <v>-1</v>
      </c>
      <c r="KF1108">
        <v>-1</v>
      </c>
      <c r="KG1108">
        <v>0</v>
      </c>
      <c r="KH1108">
        <v>1</v>
      </c>
      <c r="KI1108">
        <v>0</v>
      </c>
      <c r="KJ1108">
        <v>1</v>
      </c>
      <c r="KK1108">
        <v>1</v>
      </c>
      <c r="KL1108">
        <v>0</v>
      </c>
      <c r="KM1108">
        <v>1</v>
      </c>
      <c r="KN1108">
        <v>1</v>
      </c>
      <c r="KO1108">
        <v>0</v>
      </c>
      <c r="KP1108">
        <v>0</v>
      </c>
      <c r="KQ1108">
        <v>0</v>
      </c>
      <c r="KR1108">
        <v>1</v>
      </c>
      <c r="KS1108">
        <v>0</v>
      </c>
      <c r="KT1108">
        <v>0</v>
      </c>
      <c r="KU1108">
        <v>1</v>
      </c>
      <c r="KV1108">
        <v>-1</v>
      </c>
      <c r="KW1108">
        <v>1</v>
      </c>
      <c r="KX1108">
        <v>-1</v>
      </c>
      <c r="KY1108">
        <v>0</v>
      </c>
      <c r="KZ1108">
        <v>0</v>
      </c>
      <c r="LA1108">
        <v>-1</v>
      </c>
      <c r="LB1108">
        <v>-1</v>
      </c>
      <c r="LC1108">
        <v>1</v>
      </c>
      <c r="LD1108">
        <v>-1</v>
      </c>
      <c r="LE1108">
        <v>-1</v>
      </c>
      <c r="LF1108">
        <v>0</v>
      </c>
      <c r="LG1108">
        <v>-1</v>
      </c>
      <c r="LH1108">
        <v>-1</v>
      </c>
      <c r="LI1108">
        <v>-1</v>
      </c>
      <c r="LJ1108">
        <v>-1</v>
      </c>
      <c r="LK1108">
        <v>-1</v>
      </c>
      <c r="LL1108">
        <v>-1</v>
      </c>
      <c r="LM1108">
        <v>-1</v>
      </c>
      <c r="LN1108">
        <v>-1</v>
      </c>
      <c r="LO1108">
        <v>-1</v>
      </c>
      <c r="LP1108">
        <v>-1</v>
      </c>
      <c r="LQ1108">
        <v>-1</v>
      </c>
      <c r="LR1108">
        <v>-1</v>
      </c>
      <c r="LS1108">
        <v>-1</v>
      </c>
      <c r="LT1108">
        <v>-1</v>
      </c>
      <c r="LU1108">
        <v>-1</v>
      </c>
      <c r="LV1108">
        <v>-1</v>
      </c>
      <c r="LW1108">
        <v>-1</v>
      </c>
      <c r="LX1108">
        <v>-1</v>
      </c>
      <c r="LY1108">
        <v>-1</v>
      </c>
      <c r="LZ1108">
        <v>-1</v>
      </c>
      <c r="MA1108">
        <v>-1</v>
      </c>
      <c r="MB1108">
        <v>-1</v>
      </c>
      <c r="MC1108">
        <v>-1</v>
      </c>
      <c r="MD1108">
        <v>-1</v>
      </c>
      <c r="ME1108">
        <v>-1</v>
      </c>
      <c r="MF1108">
        <v>-1</v>
      </c>
      <c r="MG1108">
        <v>-1</v>
      </c>
      <c r="MH1108">
        <v>-1</v>
      </c>
      <c r="MI1108">
        <v>-1</v>
      </c>
      <c r="MJ1108">
        <v>1</v>
      </c>
      <c r="MK1108">
        <v>1</v>
      </c>
      <c r="ML1108">
        <v>-1</v>
      </c>
      <c r="MM1108">
        <v>0</v>
      </c>
      <c r="MN1108">
        <v>-1</v>
      </c>
      <c r="MO1108">
        <v>-1</v>
      </c>
      <c r="MP1108">
        <v>-1</v>
      </c>
      <c r="MQ1108">
        <v>-1</v>
      </c>
      <c r="MR1108">
        <v>0</v>
      </c>
      <c r="MS1108">
        <v>0</v>
      </c>
      <c r="MT1108">
        <v>-1</v>
      </c>
      <c r="MU1108">
        <v>0</v>
      </c>
      <c r="MV1108">
        <v>1</v>
      </c>
      <c r="MW1108">
        <v>-1</v>
      </c>
      <c r="MX1108">
        <v>-1</v>
      </c>
      <c r="MY1108">
        <v>-1</v>
      </c>
      <c r="MZ1108">
        <v>0</v>
      </c>
      <c r="NA1108">
        <v>-1</v>
      </c>
      <c r="NB1108">
        <v>0</v>
      </c>
      <c r="NC1108">
        <v>-1</v>
      </c>
      <c r="ND1108">
        <v>-1</v>
      </c>
      <c r="NE1108">
        <v>0</v>
      </c>
      <c r="NF1108">
        <v>-1</v>
      </c>
      <c r="NG1108">
        <v>-1</v>
      </c>
      <c r="NH1108">
        <v>-1</v>
      </c>
      <c r="NI1108">
        <v>-1</v>
      </c>
      <c r="NJ1108">
        <v>-1</v>
      </c>
      <c r="NK1108">
        <v>-1</v>
      </c>
      <c r="NL1108">
        <v>-1</v>
      </c>
      <c r="NM1108">
        <v>-1</v>
      </c>
      <c r="NN1108">
        <v>-1</v>
      </c>
      <c r="NO1108">
        <v>-1</v>
      </c>
      <c r="NP1108">
        <v>-1</v>
      </c>
      <c r="NQ1108">
        <v>-1</v>
      </c>
      <c r="NR1108">
        <v>-1</v>
      </c>
      <c r="NS1108">
        <v>-1</v>
      </c>
      <c r="NT1108">
        <v>-1</v>
      </c>
      <c r="NU1108">
        <v>0</v>
      </c>
      <c r="NV1108">
        <v>1</v>
      </c>
      <c r="NW1108">
        <v>1</v>
      </c>
      <c r="NX1108">
        <v>-1</v>
      </c>
      <c r="NY1108">
        <v>-1</v>
      </c>
      <c r="NZ1108">
        <v>-1</v>
      </c>
      <c r="OA1108">
        <v>1</v>
      </c>
      <c r="OB1108">
        <v>-1</v>
      </c>
      <c r="OC1108">
        <v>-1</v>
      </c>
      <c r="OD1108">
        <v>1</v>
      </c>
    </row>
    <row r="1109" spans="1:394">
      <c r="A1109" t="s">
        <v>1730</v>
      </c>
      <c r="B1109">
        <v>2005</v>
      </c>
      <c r="C1109">
        <v>1</v>
      </c>
      <c r="D1109">
        <v>-1</v>
      </c>
      <c r="E1109">
        <v>-1</v>
      </c>
      <c r="F1109">
        <v>-1</v>
      </c>
      <c r="G1109">
        <v>-1</v>
      </c>
      <c r="H1109">
        <v>-1</v>
      </c>
      <c r="I1109">
        <v>-1</v>
      </c>
      <c r="J1109">
        <v>-1</v>
      </c>
      <c r="K1109">
        <v>-1</v>
      </c>
      <c r="L1109">
        <v>-1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0</v>
      </c>
      <c r="AA1109">
        <v>0</v>
      </c>
      <c r="AB1109">
        <v>-1</v>
      </c>
      <c r="AC1109">
        <v>-1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-1</v>
      </c>
      <c r="AL1109">
        <v>-1</v>
      </c>
      <c r="AM1109">
        <v>1</v>
      </c>
      <c r="AN1109">
        <v>-1</v>
      </c>
      <c r="AO1109">
        <v>-1</v>
      </c>
      <c r="AP1109">
        <v>-1</v>
      </c>
      <c r="AQ1109">
        <v>-1</v>
      </c>
      <c r="AR1109">
        <v>-1</v>
      </c>
      <c r="AS1109">
        <v>-1</v>
      </c>
      <c r="AT1109">
        <v>-1</v>
      </c>
      <c r="AU1109">
        <v>-1</v>
      </c>
      <c r="AV1109">
        <v>-1</v>
      </c>
      <c r="AW1109">
        <v>-1</v>
      </c>
      <c r="AX1109">
        <v>-1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v>-1</v>
      </c>
      <c r="BE1109">
        <v>-1</v>
      </c>
      <c r="BF1109">
        <v>-1</v>
      </c>
      <c r="BG1109">
        <v>-1</v>
      </c>
      <c r="BH1109">
        <v>-1</v>
      </c>
      <c r="BI1109">
        <v>-1</v>
      </c>
      <c r="BJ1109">
        <v>-1</v>
      </c>
      <c r="BK1109">
        <v>-1</v>
      </c>
      <c r="BL1109">
        <v>3</v>
      </c>
      <c r="BM1109">
        <v>3</v>
      </c>
      <c r="BN1109">
        <v>0</v>
      </c>
      <c r="BO1109">
        <v>-1</v>
      </c>
      <c r="BP1109">
        <v>-1</v>
      </c>
      <c r="BQ1109">
        <v>-1</v>
      </c>
      <c r="BR1109">
        <v>-1</v>
      </c>
      <c r="BS1109">
        <v>-1</v>
      </c>
      <c r="BT1109">
        <v>-1</v>
      </c>
      <c r="BU1109">
        <v>-1</v>
      </c>
      <c r="BV1109">
        <v>-1</v>
      </c>
      <c r="BW1109">
        <v>-1</v>
      </c>
      <c r="BX1109">
        <v>-1</v>
      </c>
      <c r="BY1109">
        <v>-1</v>
      </c>
      <c r="BZ1109">
        <v>-1</v>
      </c>
      <c r="CA1109">
        <v>-1</v>
      </c>
      <c r="CB1109">
        <v>0</v>
      </c>
      <c r="CC1109">
        <v>0</v>
      </c>
      <c r="CD1109">
        <v>-1</v>
      </c>
      <c r="CE1109">
        <v>1</v>
      </c>
      <c r="CF1109">
        <v>-1</v>
      </c>
      <c r="CG1109">
        <v>-1</v>
      </c>
      <c r="CH1109">
        <v>-1</v>
      </c>
      <c r="CI1109">
        <v>0</v>
      </c>
      <c r="CJ1109">
        <v>-1</v>
      </c>
      <c r="CK1109">
        <v>0</v>
      </c>
      <c r="CL1109">
        <v>-1</v>
      </c>
      <c r="CM1109">
        <v>-1</v>
      </c>
      <c r="CN1109">
        <v>0</v>
      </c>
      <c r="CO1109">
        <v>-1</v>
      </c>
      <c r="CP1109">
        <v>-1</v>
      </c>
      <c r="CQ1109">
        <v>-1</v>
      </c>
      <c r="CR1109">
        <v>-1</v>
      </c>
      <c r="CS1109">
        <v>-1</v>
      </c>
      <c r="CT1109">
        <v>-1</v>
      </c>
      <c r="CU1109">
        <v>-1</v>
      </c>
      <c r="CV1109">
        <v>-1</v>
      </c>
      <c r="CW1109">
        <v>-1</v>
      </c>
      <c r="CX1109">
        <v>-1</v>
      </c>
      <c r="CY1109">
        <v>-1</v>
      </c>
      <c r="CZ1109">
        <v>-1</v>
      </c>
      <c r="DA1109">
        <v>-1</v>
      </c>
      <c r="DB1109">
        <v>-1</v>
      </c>
      <c r="DC1109">
        <v>-1</v>
      </c>
      <c r="DD1109">
        <v>-1</v>
      </c>
      <c r="DE1109">
        <v>-1</v>
      </c>
      <c r="DF1109">
        <v>-1</v>
      </c>
      <c r="DG1109">
        <v>-1</v>
      </c>
      <c r="DH1109">
        <v>-1</v>
      </c>
      <c r="DI1109">
        <v>-1</v>
      </c>
      <c r="DJ1109">
        <v>-1</v>
      </c>
      <c r="DK1109">
        <v>-1</v>
      </c>
      <c r="DL1109">
        <v>-1</v>
      </c>
      <c r="DM1109">
        <v>-1</v>
      </c>
      <c r="DN1109">
        <v>-1</v>
      </c>
      <c r="DO1109">
        <v>-1</v>
      </c>
      <c r="DP1109">
        <v>-1</v>
      </c>
      <c r="DQ1109">
        <v>-1</v>
      </c>
      <c r="DR1109">
        <v>-1</v>
      </c>
      <c r="DS1109">
        <v>-1</v>
      </c>
      <c r="DT1109">
        <v>-1</v>
      </c>
      <c r="DU1109">
        <v>-1</v>
      </c>
      <c r="DV1109">
        <v>-1</v>
      </c>
      <c r="DW1109">
        <v>-1</v>
      </c>
      <c r="DX1109">
        <v>0</v>
      </c>
      <c r="DY1109">
        <v>-1</v>
      </c>
      <c r="DZ1109">
        <v>-1</v>
      </c>
      <c r="EA1109">
        <v>-1</v>
      </c>
      <c r="EB1109">
        <v>-1</v>
      </c>
      <c r="EC1109">
        <v>-1</v>
      </c>
      <c r="ED1109">
        <v>-1</v>
      </c>
      <c r="EE1109">
        <v>-1</v>
      </c>
      <c r="EF1109">
        <v>-1</v>
      </c>
      <c r="EG1109">
        <v>-1</v>
      </c>
      <c r="EH1109">
        <v>-1</v>
      </c>
      <c r="EI1109">
        <v>-1</v>
      </c>
      <c r="EJ1109">
        <v>-1</v>
      </c>
      <c r="EK1109">
        <v>-1</v>
      </c>
      <c r="EL1109">
        <v>-1</v>
      </c>
      <c r="EM1109">
        <v>-1</v>
      </c>
      <c r="EN1109">
        <v>-1</v>
      </c>
      <c r="EO1109">
        <v>-1</v>
      </c>
      <c r="EP1109">
        <v>-1</v>
      </c>
      <c r="EQ1109">
        <v>5</v>
      </c>
      <c r="ER1109">
        <v>-1</v>
      </c>
      <c r="ES1109">
        <v>0</v>
      </c>
      <c r="ET1109">
        <v>0</v>
      </c>
      <c r="EU1109">
        <v>-1</v>
      </c>
      <c r="EV1109">
        <v>-1</v>
      </c>
      <c r="EW1109">
        <v>-1</v>
      </c>
      <c r="EX1109">
        <v>-1</v>
      </c>
      <c r="EY1109">
        <v>-1</v>
      </c>
      <c r="EZ1109">
        <v>-1</v>
      </c>
      <c r="FA1109">
        <v>-1</v>
      </c>
      <c r="FB1109">
        <v>-1</v>
      </c>
      <c r="FC1109">
        <v>-1</v>
      </c>
      <c r="FD1109">
        <v>-1</v>
      </c>
      <c r="FE1109">
        <v>-1</v>
      </c>
      <c r="FF1109">
        <v>-1</v>
      </c>
      <c r="FG1109">
        <v>1</v>
      </c>
      <c r="FH1109">
        <v>-1</v>
      </c>
      <c r="FI1109">
        <v>-1</v>
      </c>
      <c r="FJ1109">
        <v>-1</v>
      </c>
      <c r="FK1109">
        <v>-1</v>
      </c>
      <c r="FL1109">
        <v>-1</v>
      </c>
      <c r="FM1109">
        <v>-1</v>
      </c>
      <c r="FN1109">
        <v>0</v>
      </c>
      <c r="FO1109">
        <v>-1</v>
      </c>
      <c r="FP1109">
        <v>0</v>
      </c>
      <c r="FQ1109">
        <v>-1</v>
      </c>
      <c r="FR1109">
        <v>0</v>
      </c>
      <c r="FS1109">
        <v>-1</v>
      </c>
      <c r="FT1109">
        <v>-1</v>
      </c>
      <c r="FU1109">
        <v>0</v>
      </c>
      <c r="FV1109">
        <v>-1</v>
      </c>
      <c r="FW1109">
        <v>0</v>
      </c>
      <c r="FX1109">
        <v>-1</v>
      </c>
      <c r="FY1109">
        <v>-1</v>
      </c>
      <c r="FZ1109">
        <v>-1</v>
      </c>
      <c r="GA1109">
        <v>-1</v>
      </c>
      <c r="GB1109">
        <v>0</v>
      </c>
      <c r="GC1109">
        <v>-1</v>
      </c>
      <c r="GD1109">
        <v>-1</v>
      </c>
      <c r="GE1109">
        <v>-1</v>
      </c>
      <c r="GF1109">
        <v>1</v>
      </c>
      <c r="GG1109">
        <v>-1</v>
      </c>
      <c r="GH1109">
        <v>0</v>
      </c>
      <c r="GI1109">
        <v>-1</v>
      </c>
      <c r="GJ1109">
        <v>-1</v>
      </c>
      <c r="GK1109">
        <v>-1</v>
      </c>
      <c r="GL1109">
        <v>-1</v>
      </c>
      <c r="GM1109">
        <v>0</v>
      </c>
      <c r="GN1109">
        <v>1</v>
      </c>
      <c r="GO1109">
        <v>0</v>
      </c>
      <c r="GP1109">
        <v>-1</v>
      </c>
      <c r="GQ1109">
        <v>-1</v>
      </c>
      <c r="GR1109">
        <v>-1</v>
      </c>
      <c r="GS1109">
        <v>-1</v>
      </c>
      <c r="GT1109">
        <v>-1</v>
      </c>
      <c r="GU1109">
        <v>-1</v>
      </c>
      <c r="GV1109">
        <v>0</v>
      </c>
      <c r="GW1109">
        <v>-1</v>
      </c>
      <c r="GX1109">
        <v>-1</v>
      </c>
      <c r="GY1109">
        <v>-1</v>
      </c>
      <c r="GZ1109">
        <v>-1</v>
      </c>
      <c r="HA1109">
        <v>-1</v>
      </c>
      <c r="HB1109">
        <v>-1</v>
      </c>
      <c r="HC1109">
        <v>0</v>
      </c>
      <c r="HD1109">
        <v>-1</v>
      </c>
      <c r="HE1109">
        <v>-1</v>
      </c>
      <c r="HF1109">
        <v>-1</v>
      </c>
      <c r="HG1109">
        <v>-1</v>
      </c>
      <c r="HH1109">
        <v>0</v>
      </c>
      <c r="HI1109">
        <v>-1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>
        <v>-1</v>
      </c>
      <c r="HW1109">
        <v>-1</v>
      </c>
      <c r="HX1109">
        <v>-1</v>
      </c>
      <c r="HY1109">
        <v>-1</v>
      </c>
      <c r="HZ1109">
        <v>-1</v>
      </c>
      <c r="IA1109">
        <v>-1</v>
      </c>
      <c r="IB1109">
        <v>-1</v>
      </c>
      <c r="IC1109">
        <v>-1</v>
      </c>
      <c r="ID1109">
        <v>-1</v>
      </c>
      <c r="IE1109">
        <v>-1</v>
      </c>
      <c r="IF1109">
        <v>-1</v>
      </c>
      <c r="IG1109">
        <v>-1</v>
      </c>
      <c r="IH1109">
        <v>-1</v>
      </c>
      <c r="II1109">
        <v>-1</v>
      </c>
      <c r="IJ1109">
        <v>1</v>
      </c>
      <c r="IK1109">
        <v>-1</v>
      </c>
      <c r="IL1109">
        <v>-1</v>
      </c>
      <c r="IM1109">
        <v>-1</v>
      </c>
      <c r="IN1109">
        <v>-1</v>
      </c>
      <c r="IO1109">
        <v>-1</v>
      </c>
      <c r="IP1109">
        <v>-1</v>
      </c>
      <c r="IQ1109">
        <v>-1</v>
      </c>
      <c r="IR1109">
        <v>-1</v>
      </c>
      <c r="IS1109">
        <v>-1</v>
      </c>
      <c r="IT1109">
        <v>-1</v>
      </c>
      <c r="IU1109">
        <v>-1</v>
      </c>
      <c r="IV1109">
        <v>-1</v>
      </c>
      <c r="IW1109">
        <v>0</v>
      </c>
      <c r="IX1109">
        <v>-1</v>
      </c>
      <c r="IY1109">
        <v>-1</v>
      </c>
      <c r="IZ1109">
        <v>0</v>
      </c>
      <c r="JA1109">
        <v>-1</v>
      </c>
      <c r="JB1109">
        <v>-1</v>
      </c>
      <c r="JC1109">
        <v>-1</v>
      </c>
      <c r="JD1109">
        <v>0</v>
      </c>
      <c r="JE1109">
        <v>-1</v>
      </c>
      <c r="JF1109">
        <v>1</v>
      </c>
      <c r="JG1109">
        <v>1</v>
      </c>
      <c r="JH1109">
        <v>-1</v>
      </c>
      <c r="JI1109">
        <v>1</v>
      </c>
      <c r="JJ1109">
        <v>0</v>
      </c>
      <c r="JK1109">
        <v>0</v>
      </c>
      <c r="JL1109">
        <v>-1</v>
      </c>
      <c r="JM1109">
        <v>-1</v>
      </c>
      <c r="JN1109">
        <v>-1</v>
      </c>
      <c r="JO1109">
        <v>-1</v>
      </c>
      <c r="JP1109">
        <v>-1</v>
      </c>
      <c r="JQ1109">
        <v>-1</v>
      </c>
      <c r="JR1109">
        <v>-1</v>
      </c>
      <c r="JS1109">
        <v>0</v>
      </c>
      <c r="JT1109">
        <v>0</v>
      </c>
      <c r="JU1109">
        <v>-1</v>
      </c>
      <c r="JV1109">
        <v>-1</v>
      </c>
      <c r="JW1109">
        <v>-1</v>
      </c>
      <c r="JX1109">
        <v>-1</v>
      </c>
      <c r="JY1109">
        <v>-1</v>
      </c>
      <c r="JZ1109">
        <v>-1</v>
      </c>
      <c r="KA1109">
        <v>-1</v>
      </c>
      <c r="KB1109">
        <v>0</v>
      </c>
      <c r="KC1109">
        <v>0</v>
      </c>
      <c r="KD1109">
        <v>1</v>
      </c>
      <c r="KE1109">
        <v>-1</v>
      </c>
      <c r="KF1109">
        <v>-1</v>
      </c>
      <c r="KG1109">
        <v>0</v>
      </c>
      <c r="KH1109">
        <v>1</v>
      </c>
      <c r="KI1109">
        <v>0</v>
      </c>
      <c r="KJ1109">
        <v>1</v>
      </c>
      <c r="KK1109">
        <v>1</v>
      </c>
      <c r="KL1109">
        <v>0</v>
      </c>
      <c r="KM1109">
        <v>1</v>
      </c>
      <c r="KN1109">
        <v>1</v>
      </c>
      <c r="KO1109">
        <v>0</v>
      </c>
      <c r="KP1109">
        <v>0</v>
      </c>
      <c r="KQ1109">
        <v>0</v>
      </c>
      <c r="KR1109">
        <v>1</v>
      </c>
      <c r="KS1109">
        <v>0</v>
      </c>
      <c r="KT1109">
        <v>0</v>
      </c>
      <c r="KU1109">
        <v>1</v>
      </c>
      <c r="KV1109">
        <v>-1</v>
      </c>
      <c r="KW1109">
        <v>1</v>
      </c>
      <c r="KX1109">
        <v>-1</v>
      </c>
      <c r="KY1109">
        <v>0</v>
      </c>
      <c r="KZ1109">
        <v>0</v>
      </c>
      <c r="LA1109">
        <v>-1</v>
      </c>
      <c r="LB1109">
        <v>-1</v>
      </c>
      <c r="LC1109">
        <v>1</v>
      </c>
      <c r="LD1109">
        <v>-1</v>
      </c>
      <c r="LE1109">
        <v>-1</v>
      </c>
      <c r="LF1109">
        <v>0</v>
      </c>
      <c r="LG1109">
        <v>-1</v>
      </c>
      <c r="LH1109">
        <v>-1</v>
      </c>
      <c r="LI1109">
        <v>-1</v>
      </c>
      <c r="LJ1109">
        <v>-1</v>
      </c>
      <c r="LK1109">
        <v>-1</v>
      </c>
      <c r="LL1109">
        <v>-1</v>
      </c>
      <c r="LM1109">
        <v>-1</v>
      </c>
      <c r="LN1109">
        <v>-1</v>
      </c>
      <c r="LO1109">
        <v>-1</v>
      </c>
      <c r="LP1109">
        <v>-1</v>
      </c>
      <c r="LQ1109">
        <v>-1</v>
      </c>
      <c r="LR1109">
        <v>-1</v>
      </c>
      <c r="LS1109">
        <v>-1</v>
      </c>
      <c r="LT1109">
        <v>-1</v>
      </c>
      <c r="LU1109">
        <v>-1</v>
      </c>
      <c r="LV1109">
        <v>-1</v>
      </c>
      <c r="LW1109">
        <v>-1</v>
      </c>
      <c r="LX1109">
        <v>-1</v>
      </c>
      <c r="LY1109">
        <v>-1</v>
      </c>
      <c r="LZ1109">
        <v>-1</v>
      </c>
      <c r="MA1109">
        <v>-1</v>
      </c>
      <c r="MB1109">
        <v>-1</v>
      </c>
      <c r="MC1109">
        <v>-1</v>
      </c>
      <c r="MD1109">
        <v>-1</v>
      </c>
      <c r="ME1109">
        <v>-1</v>
      </c>
      <c r="MF1109">
        <v>-1</v>
      </c>
      <c r="MG1109">
        <v>-1</v>
      </c>
      <c r="MH1109">
        <v>-1</v>
      </c>
      <c r="MI1109">
        <v>-1</v>
      </c>
      <c r="MJ1109">
        <v>1</v>
      </c>
      <c r="MK1109">
        <v>1</v>
      </c>
      <c r="ML1109">
        <v>-1</v>
      </c>
      <c r="MM1109">
        <v>0</v>
      </c>
      <c r="MN1109">
        <v>-1</v>
      </c>
      <c r="MO1109">
        <v>-1</v>
      </c>
      <c r="MP1109">
        <v>-1</v>
      </c>
      <c r="MQ1109">
        <v>-1</v>
      </c>
      <c r="MR1109">
        <v>0</v>
      </c>
      <c r="MS1109">
        <v>0</v>
      </c>
      <c r="MT1109">
        <v>-1</v>
      </c>
      <c r="MU1109">
        <v>0</v>
      </c>
      <c r="MV1109">
        <v>1</v>
      </c>
      <c r="MW1109">
        <v>-1</v>
      </c>
      <c r="MX1109">
        <v>-1</v>
      </c>
      <c r="MY1109">
        <v>-1</v>
      </c>
      <c r="MZ1109">
        <v>0</v>
      </c>
      <c r="NA1109">
        <v>-1</v>
      </c>
      <c r="NB1109">
        <v>0</v>
      </c>
      <c r="NC1109">
        <v>-1</v>
      </c>
      <c r="ND1109">
        <v>-1</v>
      </c>
      <c r="NE1109">
        <v>0</v>
      </c>
      <c r="NF1109">
        <v>-1</v>
      </c>
      <c r="NG1109">
        <v>-1</v>
      </c>
      <c r="NH1109">
        <v>-1</v>
      </c>
      <c r="NI1109">
        <v>-1</v>
      </c>
      <c r="NJ1109">
        <v>-1</v>
      </c>
      <c r="NK1109">
        <v>-1</v>
      </c>
      <c r="NL1109">
        <v>-1</v>
      </c>
      <c r="NM1109">
        <v>-1</v>
      </c>
      <c r="NN1109">
        <v>-1</v>
      </c>
      <c r="NO1109">
        <v>-1</v>
      </c>
      <c r="NP1109">
        <v>-1</v>
      </c>
      <c r="NQ1109">
        <v>-1</v>
      </c>
      <c r="NR1109">
        <v>-1</v>
      </c>
      <c r="NS1109">
        <v>-1</v>
      </c>
      <c r="NT1109">
        <v>-1</v>
      </c>
      <c r="NU1109">
        <v>0</v>
      </c>
      <c r="NV1109">
        <v>1</v>
      </c>
      <c r="NW1109">
        <v>1</v>
      </c>
      <c r="NX1109">
        <v>-1</v>
      </c>
      <c r="NY1109">
        <v>-1</v>
      </c>
      <c r="NZ1109">
        <v>-1</v>
      </c>
      <c r="OA1109">
        <v>1</v>
      </c>
      <c r="OB1109">
        <v>-1</v>
      </c>
      <c r="OC1109">
        <v>-1</v>
      </c>
      <c r="OD1109">
        <v>1</v>
      </c>
    </row>
    <row r="1110" spans="1:394">
      <c r="A1110" t="s">
        <v>1731</v>
      </c>
      <c r="B1110">
        <v>2005</v>
      </c>
      <c r="C1110">
        <v>1</v>
      </c>
      <c r="D1110">
        <v>-1</v>
      </c>
      <c r="E1110">
        <v>-1</v>
      </c>
      <c r="F1110">
        <v>-1</v>
      </c>
      <c r="G1110">
        <v>-1</v>
      </c>
      <c r="H1110">
        <v>-1</v>
      </c>
      <c r="I1110">
        <v>-1</v>
      </c>
      <c r="J1110">
        <v>-1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0</v>
      </c>
      <c r="AA1110">
        <v>0</v>
      </c>
      <c r="AB1110">
        <v>-1</v>
      </c>
      <c r="AC1110">
        <v>-1</v>
      </c>
      <c r="AD1110">
        <v>0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-1</v>
      </c>
      <c r="AL1110">
        <v>-1</v>
      </c>
      <c r="AM1110">
        <v>1</v>
      </c>
      <c r="AN1110">
        <v>-1</v>
      </c>
      <c r="AO1110">
        <v>-1</v>
      </c>
      <c r="AP1110">
        <v>-1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-1</v>
      </c>
      <c r="AX1110">
        <v>-1</v>
      </c>
      <c r="AY1110">
        <v>-1</v>
      </c>
      <c r="AZ1110">
        <v>-1</v>
      </c>
      <c r="BA1110">
        <v>-1</v>
      </c>
      <c r="BB1110">
        <v>-1</v>
      </c>
      <c r="BC1110">
        <v>-1</v>
      </c>
      <c r="BD1110">
        <v>-1</v>
      </c>
      <c r="BE1110">
        <v>-1</v>
      </c>
      <c r="BF1110">
        <v>-1</v>
      </c>
      <c r="BG1110">
        <v>-1</v>
      </c>
      <c r="BH1110">
        <v>-1</v>
      </c>
      <c r="BI1110">
        <v>-1</v>
      </c>
      <c r="BJ1110">
        <v>-1</v>
      </c>
      <c r="BK1110">
        <v>-1</v>
      </c>
      <c r="BL1110">
        <v>3</v>
      </c>
      <c r="BM1110">
        <v>3</v>
      </c>
      <c r="BN1110">
        <v>0</v>
      </c>
      <c r="BO1110">
        <v>-1</v>
      </c>
      <c r="BP1110">
        <v>-1</v>
      </c>
      <c r="BQ1110">
        <v>-1</v>
      </c>
      <c r="BR1110">
        <v>-1</v>
      </c>
      <c r="BS1110">
        <v>-1</v>
      </c>
      <c r="BT1110">
        <v>-1</v>
      </c>
      <c r="BU1110">
        <v>-1</v>
      </c>
      <c r="BV1110">
        <v>-1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0</v>
      </c>
      <c r="CC1110">
        <v>0</v>
      </c>
      <c r="CD1110">
        <v>-1</v>
      </c>
      <c r="CE1110">
        <v>1</v>
      </c>
      <c r="CF1110">
        <v>-1</v>
      </c>
      <c r="CG1110">
        <v>-1</v>
      </c>
      <c r="CH1110">
        <v>-1</v>
      </c>
      <c r="CI1110">
        <v>0</v>
      </c>
      <c r="CJ1110">
        <v>-1</v>
      </c>
      <c r="CK1110">
        <v>0</v>
      </c>
      <c r="CL1110">
        <v>-1</v>
      </c>
      <c r="CM1110">
        <v>-1</v>
      </c>
      <c r="CN1110">
        <v>0</v>
      </c>
      <c r="CO1110">
        <v>-1</v>
      </c>
      <c r="CP1110">
        <v>-1</v>
      </c>
      <c r="CQ1110">
        <v>-1</v>
      </c>
      <c r="CR1110">
        <v>-1</v>
      </c>
      <c r="CS1110">
        <v>-1</v>
      </c>
      <c r="CT1110">
        <v>-1</v>
      </c>
      <c r="CU1110">
        <v>-1</v>
      </c>
      <c r="CV1110">
        <v>-1</v>
      </c>
      <c r="CW1110">
        <v>-1</v>
      </c>
      <c r="CX1110">
        <v>-1</v>
      </c>
      <c r="CY1110">
        <v>-1</v>
      </c>
      <c r="CZ1110">
        <v>-1</v>
      </c>
      <c r="DA1110">
        <v>-1</v>
      </c>
      <c r="DB1110">
        <v>-1</v>
      </c>
      <c r="DC1110">
        <v>-1</v>
      </c>
      <c r="DD1110">
        <v>-1</v>
      </c>
      <c r="DE1110">
        <v>-1</v>
      </c>
      <c r="DF1110">
        <v>-1</v>
      </c>
      <c r="DG1110">
        <v>-1</v>
      </c>
      <c r="DH1110">
        <v>-1</v>
      </c>
      <c r="DI1110">
        <v>-1</v>
      </c>
      <c r="DJ1110">
        <v>-1</v>
      </c>
      <c r="DK1110">
        <v>-1</v>
      </c>
      <c r="DL1110">
        <v>-1</v>
      </c>
      <c r="DM1110">
        <v>-1</v>
      </c>
      <c r="DN1110">
        <v>-1</v>
      </c>
      <c r="DO1110">
        <v>-1</v>
      </c>
      <c r="DP1110">
        <v>-1</v>
      </c>
      <c r="DQ1110">
        <v>-1</v>
      </c>
      <c r="DR1110">
        <v>-1</v>
      </c>
      <c r="DS1110">
        <v>-1</v>
      </c>
      <c r="DT1110">
        <v>-1</v>
      </c>
      <c r="DU1110">
        <v>-1</v>
      </c>
      <c r="DV1110">
        <v>-1</v>
      </c>
      <c r="DW1110">
        <v>-1</v>
      </c>
      <c r="DX1110">
        <v>0</v>
      </c>
      <c r="DY1110">
        <v>-1</v>
      </c>
      <c r="DZ1110">
        <v>-1</v>
      </c>
      <c r="EA1110">
        <v>-1</v>
      </c>
      <c r="EB1110">
        <v>-1</v>
      </c>
      <c r="EC1110">
        <v>-1</v>
      </c>
      <c r="ED1110">
        <v>-1</v>
      </c>
      <c r="EE1110">
        <v>-1</v>
      </c>
      <c r="EF1110">
        <v>-1</v>
      </c>
      <c r="EG1110">
        <v>-1</v>
      </c>
      <c r="EH1110">
        <v>-1</v>
      </c>
      <c r="EI1110">
        <v>-1</v>
      </c>
      <c r="EJ1110">
        <v>-1</v>
      </c>
      <c r="EK1110">
        <v>-1</v>
      </c>
      <c r="EL1110">
        <v>-1</v>
      </c>
      <c r="EM1110">
        <v>-1</v>
      </c>
      <c r="EN1110">
        <v>-1</v>
      </c>
      <c r="EO1110">
        <v>-1</v>
      </c>
      <c r="EP1110">
        <v>-1</v>
      </c>
      <c r="EQ1110">
        <v>5</v>
      </c>
      <c r="ER1110">
        <v>-1</v>
      </c>
      <c r="ES1110">
        <v>0</v>
      </c>
      <c r="ET1110">
        <v>0</v>
      </c>
      <c r="EU1110">
        <v>-1</v>
      </c>
      <c r="EV1110">
        <v>-1</v>
      </c>
      <c r="EW1110">
        <v>-1</v>
      </c>
      <c r="EX1110">
        <v>-1</v>
      </c>
      <c r="EY1110">
        <v>-1</v>
      </c>
      <c r="EZ1110">
        <v>-1</v>
      </c>
      <c r="FA1110">
        <v>-1</v>
      </c>
      <c r="FB1110">
        <v>-1</v>
      </c>
      <c r="FC1110">
        <v>-1</v>
      </c>
      <c r="FD1110">
        <v>-1</v>
      </c>
      <c r="FE1110">
        <v>-1</v>
      </c>
      <c r="FF1110">
        <v>-1</v>
      </c>
      <c r="FG1110">
        <v>1</v>
      </c>
      <c r="FH1110">
        <v>-1</v>
      </c>
      <c r="FI1110">
        <v>-1</v>
      </c>
      <c r="FJ1110">
        <v>-1</v>
      </c>
      <c r="FK1110">
        <v>-1</v>
      </c>
      <c r="FL1110">
        <v>-1</v>
      </c>
      <c r="FM1110">
        <v>-1</v>
      </c>
      <c r="FN1110">
        <v>0</v>
      </c>
      <c r="FO1110">
        <v>-1</v>
      </c>
      <c r="FP1110">
        <v>0</v>
      </c>
      <c r="FQ1110">
        <v>-1</v>
      </c>
      <c r="FR1110">
        <v>0</v>
      </c>
      <c r="FS1110">
        <v>-1</v>
      </c>
      <c r="FT1110">
        <v>-1</v>
      </c>
      <c r="FU1110">
        <v>0</v>
      </c>
      <c r="FV1110">
        <v>-1</v>
      </c>
      <c r="FW1110">
        <v>0</v>
      </c>
      <c r="FX1110">
        <v>-1</v>
      </c>
      <c r="FY1110">
        <v>-1</v>
      </c>
      <c r="FZ1110">
        <v>-1</v>
      </c>
      <c r="GA1110">
        <v>-1</v>
      </c>
      <c r="GB1110">
        <v>0</v>
      </c>
      <c r="GC1110">
        <v>-1</v>
      </c>
      <c r="GD1110">
        <v>-1</v>
      </c>
      <c r="GE1110">
        <v>-1</v>
      </c>
      <c r="GF1110">
        <v>1</v>
      </c>
      <c r="GG1110">
        <v>-1</v>
      </c>
      <c r="GH1110">
        <v>0</v>
      </c>
      <c r="GI1110">
        <v>-1</v>
      </c>
      <c r="GJ1110">
        <v>-1</v>
      </c>
      <c r="GK1110">
        <v>-1</v>
      </c>
      <c r="GL1110">
        <v>-1</v>
      </c>
      <c r="GM1110">
        <v>0</v>
      </c>
      <c r="GN1110">
        <v>1</v>
      </c>
      <c r="GO1110">
        <v>0</v>
      </c>
      <c r="GP1110">
        <v>-1</v>
      </c>
      <c r="GQ1110">
        <v>-1</v>
      </c>
      <c r="GR1110">
        <v>-1</v>
      </c>
      <c r="GS1110">
        <v>-1</v>
      </c>
      <c r="GT1110">
        <v>-1</v>
      </c>
      <c r="GU1110">
        <v>-1</v>
      </c>
      <c r="GV1110">
        <v>0</v>
      </c>
      <c r="GW1110">
        <v>-1</v>
      </c>
      <c r="GX1110">
        <v>-1</v>
      </c>
      <c r="GY1110">
        <v>-1</v>
      </c>
      <c r="GZ1110">
        <v>-1</v>
      </c>
      <c r="HA1110">
        <v>-1</v>
      </c>
      <c r="HB1110">
        <v>-1</v>
      </c>
      <c r="HC1110">
        <v>0</v>
      </c>
      <c r="HD1110">
        <v>-1</v>
      </c>
      <c r="HE1110">
        <v>-1</v>
      </c>
      <c r="HF1110">
        <v>-1</v>
      </c>
      <c r="HG1110">
        <v>-1</v>
      </c>
      <c r="HH1110">
        <v>0</v>
      </c>
      <c r="HI1110">
        <v>-1</v>
      </c>
      <c r="HJ1110">
        <v>-1</v>
      </c>
      <c r="HK1110">
        <v>-1</v>
      </c>
      <c r="HL1110">
        <v>-1</v>
      </c>
      <c r="HM1110">
        <v>-1</v>
      </c>
      <c r="HN1110">
        <v>-1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-1</v>
      </c>
      <c r="HU1110">
        <v>-1</v>
      </c>
      <c r="HV1110">
        <v>-1</v>
      </c>
      <c r="HW1110">
        <v>-1</v>
      </c>
      <c r="HX1110">
        <v>-1</v>
      </c>
      <c r="HY1110">
        <v>-1</v>
      </c>
      <c r="HZ1110">
        <v>-1</v>
      </c>
      <c r="IA1110">
        <v>-1</v>
      </c>
      <c r="IB1110">
        <v>-1</v>
      </c>
      <c r="IC1110">
        <v>-1</v>
      </c>
      <c r="ID1110">
        <v>-1</v>
      </c>
      <c r="IE1110">
        <v>-1</v>
      </c>
      <c r="IF1110">
        <v>-1</v>
      </c>
      <c r="IG1110">
        <v>-1</v>
      </c>
      <c r="IH1110">
        <v>-1</v>
      </c>
      <c r="II1110">
        <v>-1</v>
      </c>
      <c r="IJ1110">
        <v>1</v>
      </c>
      <c r="IK1110">
        <v>-1</v>
      </c>
      <c r="IL1110">
        <v>-1</v>
      </c>
      <c r="IM1110">
        <v>-1</v>
      </c>
      <c r="IN1110">
        <v>-1</v>
      </c>
      <c r="IO1110">
        <v>-1</v>
      </c>
      <c r="IP1110">
        <v>-1</v>
      </c>
      <c r="IQ1110">
        <v>-1</v>
      </c>
      <c r="IR1110">
        <v>-1</v>
      </c>
      <c r="IS1110">
        <v>-1</v>
      </c>
      <c r="IT1110">
        <v>-1</v>
      </c>
      <c r="IU1110">
        <v>-1</v>
      </c>
      <c r="IV1110">
        <v>-1</v>
      </c>
      <c r="IW1110">
        <v>0</v>
      </c>
      <c r="IX1110">
        <v>-1</v>
      </c>
      <c r="IY1110">
        <v>-1</v>
      </c>
      <c r="IZ1110">
        <v>0</v>
      </c>
      <c r="JA1110">
        <v>-1</v>
      </c>
      <c r="JB1110">
        <v>-1</v>
      </c>
      <c r="JC1110">
        <v>-1</v>
      </c>
      <c r="JD1110">
        <v>0</v>
      </c>
      <c r="JE1110">
        <v>-1</v>
      </c>
      <c r="JF1110">
        <v>1</v>
      </c>
      <c r="JG1110">
        <v>1</v>
      </c>
      <c r="JH1110">
        <v>-1</v>
      </c>
      <c r="JI1110">
        <v>1</v>
      </c>
      <c r="JJ1110">
        <v>0</v>
      </c>
      <c r="JK1110">
        <v>0</v>
      </c>
      <c r="JL1110">
        <v>-1</v>
      </c>
      <c r="JM1110">
        <v>-1</v>
      </c>
      <c r="JN1110">
        <v>-1</v>
      </c>
      <c r="JO1110">
        <v>-1</v>
      </c>
      <c r="JP1110">
        <v>-1</v>
      </c>
      <c r="JQ1110">
        <v>-1</v>
      </c>
      <c r="JR1110">
        <v>-1</v>
      </c>
      <c r="JS1110">
        <v>0</v>
      </c>
      <c r="JT1110">
        <v>0</v>
      </c>
      <c r="JU1110">
        <v>-1</v>
      </c>
      <c r="JV1110">
        <v>-1</v>
      </c>
      <c r="JW1110">
        <v>-1</v>
      </c>
      <c r="JX1110">
        <v>-1</v>
      </c>
      <c r="JY1110">
        <v>-1</v>
      </c>
      <c r="JZ1110">
        <v>-1</v>
      </c>
      <c r="KA1110">
        <v>-1</v>
      </c>
      <c r="KB1110">
        <v>0</v>
      </c>
      <c r="KC1110">
        <v>0</v>
      </c>
      <c r="KD1110">
        <v>1</v>
      </c>
      <c r="KE1110">
        <v>-1</v>
      </c>
      <c r="KF1110">
        <v>-1</v>
      </c>
      <c r="KG1110">
        <v>0</v>
      </c>
      <c r="KH1110">
        <v>1</v>
      </c>
      <c r="KI1110">
        <v>0</v>
      </c>
      <c r="KJ1110">
        <v>1</v>
      </c>
      <c r="KK1110">
        <v>1</v>
      </c>
      <c r="KL1110">
        <v>0</v>
      </c>
      <c r="KM1110">
        <v>1</v>
      </c>
      <c r="KN1110">
        <v>1</v>
      </c>
      <c r="KO1110">
        <v>0</v>
      </c>
      <c r="KP1110">
        <v>0</v>
      </c>
      <c r="KQ1110">
        <v>0</v>
      </c>
      <c r="KR1110">
        <v>1</v>
      </c>
      <c r="KS1110">
        <v>0</v>
      </c>
      <c r="KT1110">
        <v>0</v>
      </c>
      <c r="KU1110">
        <v>1</v>
      </c>
      <c r="KV1110">
        <v>-1</v>
      </c>
      <c r="KW1110">
        <v>1</v>
      </c>
      <c r="KX1110">
        <v>-1</v>
      </c>
      <c r="KY1110">
        <v>0</v>
      </c>
      <c r="KZ1110">
        <v>0</v>
      </c>
      <c r="LA1110">
        <v>-1</v>
      </c>
      <c r="LB1110">
        <v>-1</v>
      </c>
      <c r="LC1110">
        <v>1</v>
      </c>
      <c r="LD1110">
        <v>-1</v>
      </c>
      <c r="LE1110">
        <v>-1</v>
      </c>
      <c r="LF1110">
        <v>0</v>
      </c>
      <c r="LG1110">
        <v>-1</v>
      </c>
      <c r="LH1110">
        <v>-1</v>
      </c>
      <c r="LI1110">
        <v>-1</v>
      </c>
      <c r="LJ1110">
        <v>-1</v>
      </c>
      <c r="LK1110">
        <v>-1</v>
      </c>
      <c r="LL1110">
        <v>-1</v>
      </c>
      <c r="LM1110">
        <v>-1</v>
      </c>
      <c r="LN1110">
        <v>-1</v>
      </c>
      <c r="LO1110">
        <v>-1</v>
      </c>
      <c r="LP1110">
        <v>-1</v>
      </c>
      <c r="LQ1110">
        <v>-1</v>
      </c>
      <c r="LR1110">
        <v>-1</v>
      </c>
      <c r="LS1110">
        <v>-1</v>
      </c>
      <c r="LT1110">
        <v>-1</v>
      </c>
      <c r="LU1110">
        <v>-1</v>
      </c>
      <c r="LV1110">
        <v>-1</v>
      </c>
      <c r="LW1110">
        <v>-1</v>
      </c>
      <c r="LX1110">
        <v>-1</v>
      </c>
      <c r="LY1110">
        <v>-1</v>
      </c>
      <c r="LZ1110">
        <v>-1</v>
      </c>
      <c r="MA1110">
        <v>-1</v>
      </c>
      <c r="MB1110">
        <v>-1</v>
      </c>
      <c r="MC1110">
        <v>-1</v>
      </c>
      <c r="MD1110">
        <v>-1</v>
      </c>
      <c r="ME1110">
        <v>-1</v>
      </c>
      <c r="MF1110">
        <v>-1</v>
      </c>
      <c r="MG1110">
        <v>-1</v>
      </c>
      <c r="MH1110">
        <v>-1</v>
      </c>
      <c r="MI1110">
        <v>-1</v>
      </c>
      <c r="MJ1110">
        <v>1</v>
      </c>
      <c r="MK1110">
        <v>1</v>
      </c>
      <c r="ML1110">
        <v>-1</v>
      </c>
      <c r="MM1110">
        <v>0</v>
      </c>
      <c r="MN1110">
        <v>-1</v>
      </c>
      <c r="MO1110">
        <v>-1</v>
      </c>
      <c r="MP1110">
        <v>-1</v>
      </c>
      <c r="MQ1110">
        <v>-1</v>
      </c>
      <c r="MR1110">
        <v>0</v>
      </c>
      <c r="MS1110">
        <v>0</v>
      </c>
      <c r="MT1110">
        <v>-1</v>
      </c>
      <c r="MU1110">
        <v>0</v>
      </c>
      <c r="MV1110">
        <v>1</v>
      </c>
      <c r="MW1110">
        <v>-1</v>
      </c>
      <c r="MX1110">
        <v>-1</v>
      </c>
      <c r="MY1110">
        <v>-1</v>
      </c>
      <c r="MZ1110">
        <v>0</v>
      </c>
      <c r="NA1110">
        <v>-1</v>
      </c>
      <c r="NB1110">
        <v>0</v>
      </c>
      <c r="NC1110">
        <v>-1</v>
      </c>
      <c r="ND1110">
        <v>-1</v>
      </c>
      <c r="NE1110">
        <v>0</v>
      </c>
      <c r="NF1110">
        <v>-1</v>
      </c>
      <c r="NG1110">
        <v>-1</v>
      </c>
      <c r="NH1110">
        <v>-1</v>
      </c>
      <c r="NI1110">
        <v>-1</v>
      </c>
      <c r="NJ1110">
        <v>-1</v>
      </c>
      <c r="NK1110">
        <v>-1</v>
      </c>
      <c r="NL1110">
        <v>-1</v>
      </c>
      <c r="NM1110">
        <v>-1</v>
      </c>
      <c r="NN1110">
        <v>-1</v>
      </c>
      <c r="NO1110">
        <v>-1</v>
      </c>
      <c r="NP1110">
        <v>-1</v>
      </c>
      <c r="NQ1110">
        <v>-1</v>
      </c>
      <c r="NR1110">
        <v>-1</v>
      </c>
      <c r="NS1110">
        <v>-1</v>
      </c>
      <c r="NT1110">
        <v>-1</v>
      </c>
      <c r="NU1110">
        <v>0</v>
      </c>
      <c r="NV1110">
        <v>1</v>
      </c>
      <c r="NW1110">
        <v>1</v>
      </c>
      <c r="NX1110">
        <v>-1</v>
      </c>
      <c r="NY1110">
        <v>-1</v>
      </c>
      <c r="NZ1110">
        <v>-1</v>
      </c>
      <c r="OA1110">
        <v>1</v>
      </c>
      <c r="OB1110">
        <v>-1</v>
      </c>
      <c r="OC1110">
        <v>-1</v>
      </c>
      <c r="OD1110">
        <v>1</v>
      </c>
    </row>
    <row r="1111" spans="1:394">
      <c r="A1111" t="s">
        <v>1732</v>
      </c>
      <c r="B1111">
        <v>2005</v>
      </c>
      <c r="C1111">
        <v>1</v>
      </c>
      <c r="D1111">
        <v>-1</v>
      </c>
      <c r="E1111">
        <v>-1</v>
      </c>
      <c r="F1111">
        <v>-1</v>
      </c>
      <c r="G1111">
        <v>-1</v>
      </c>
      <c r="H1111">
        <v>-1</v>
      </c>
      <c r="I1111">
        <v>-1</v>
      </c>
      <c r="J1111">
        <v>-1</v>
      </c>
      <c r="K1111">
        <v>-1</v>
      </c>
      <c r="L1111">
        <v>-1</v>
      </c>
      <c r="M1111">
        <v>-1</v>
      </c>
      <c r="N1111">
        <v>-1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0</v>
      </c>
      <c r="AA1111">
        <v>0</v>
      </c>
      <c r="AB1111">
        <v>-1</v>
      </c>
      <c r="AC1111">
        <v>-1</v>
      </c>
      <c r="AD1111">
        <v>0</v>
      </c>
      <c r="AE1111">
        <v>1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-1</v>
      </c>
      <c r="AL1111">
        <v>-1</v>
      </c>
      <c r="AM1111">
        <v>1</v>
      </c>
      <c r="AN1111">
        <v>-1</v>
      </c>
      <c r="AO1111">
        <v>-1</v>
      </c>
      <c r="AP1111">
        <v>-1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-1</v>
      </c>
      <c r="AX1111">
        <v>-1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v>-1</v>
      </c>
      <c r="BE1111">
        <v>-1</v>
      </c>
      <c r="BF1111">
        <v>-1</v>
      </c>
      <c r="BG1111">
        <v>-1</v>
      </c>
      <c r="BH1111">
        <v>-1</v>
      </c>
      <c r="BI1111">
        <v>-1</v>
      </c>
      <c r="BJ1111">
        <v>-1</v>
      </c>
      <c r="BK1111">
        <v>-1</v>
      </c>
      <c r="BL1111">
        <v>3</v>
      </c>
      <c r="BM1111">
        <v>3</v>
      </c>
      <c r="BN1111">
        <v>0</v>
      </c>
      <c r="BO1111">
        <v>-1</v>
      </c>
      <c r="BP1111">
        <v>-1</v>
      </c>
      <c r="BQ1111">
        <v>-1</v>
      </c>
      <c r="BR1111">
        <v>-1</v>
      </c>
      <c r="BS1111">
        <v>-1</v>
      </c>
      <c r="BT1111">
        <v>-1</v>
      </c>
      <c r="BU1111">
        <v>-1</v>
      </c>
      <c r="BV1111">
        <v>-1</v>
      </c>
      <c r="BW1111">
        <v>-1</v>
      </c>
      <c r="BX1111">
        <v>-1</v>
      </c>
      <c r="BY1111">
        <v>-1</v>
      </c>
      <c r="BZ1111">
        <v>-1</v>
      </c>
      <c r="CA1111">
        <v>-1</v>
      </c>
      <c r="CB1111">
        <v>0</v>
      </c>
      <c r="CC1111">
        <v>0</v>
      </c>
      <c r="CD1111">
        <v>-1</v>
      </c>
      <c r="CE1111">
        <v>1</v>
      </c>
      <c r="CF1111">
        <v>-1</v>
      </c>
      <c r="CG1111">
        <v>-1</v>
      </c>
      <c r="CH1111">
        <v>-1</v>
      </c>
      <c r="CI1111">
        <v>0</v>
      </c>
      <c r="CJ1111">
        <v>-1</v>
      </c>
      <c r="CK1111">
        <v>0</v>
      </c>
      <c r="CL1111">
        <v>-1</v>
      </c>
      <c r="CM1111">
        <v>-1</v>
      </c>
      <c r="CN1111">
        <v>0</v>
      </c>
      <c r="CO1111">
        <v>-1</v>
      </c>
      <c r="CP1111">
        <v>-1</v>
      </c>
      <c r="CQ1111">
        <v>-1</v>
      </c>
      <c r="CR1111">
        <v>-1</v>
      </c>
      <c r="CS1111">
        <v>-1</v>
      </c>
      <c r="CT1111">
        <v>-1</v>
      </c>
      <c r="CU1111">
        <v>-1</v>
      </c>
      <c r="CV1111">
        <v>-1</v>
      </c>
      <c r="CW1111">
        <v>-1</v>
      </c>
      <c r="CX1111">
        <v>-1</v>
      </c>
      <c r="CY1111">
        <v>-1</v>
      </c>
      <c r="CZ1111">
        <v>-1</v>
      </c>
      <c r="DA1111">
        <v>-1</v>
      </c>
      <c r="DB1111">
        <v>-1</v>
      </c>
      <c r="DC1111">
        <v>-1</v>
      </c>
      <c r="DD1111">
        <v>-1</v>
      </c>
      <c r="DE1111">
        <v>-1</v>
      </c>
      <c r="DF1111">
        <v>-1</v>
      </c>
      <c r="DG1111">
        <v>-1</v>
      </c>
      <c r="DH1111">
        <v>-1</v>
      </c>
      <c r="DI1111">
        <v>-1</v>
      </c>
      <c r="DJ1111">
        <v>-1</v>
      </c>
      <c r="DK1111">
        <v>-1</v>
      </c>
      <c r="DL1111">
        <v>-1</v>
      </c>
      <c r="DM1111">
        <v>-1</v>
      </c>
      <c r="DN1111">
        <v>-1</v>
      </c>
      <c r="DO1111">
        <v>-1</v>
      </c>
      <c r="DP1111">
        <v>-1</v>
      </c>
      <c r="DQ1111">
        <v>-1</v>
      </c>
      <c r="DR1111">
        <v>-1</v>
      </c>
      <c r="DS1111">
        <v>-1</v>
      </c>
      <c r="DT1111">
        <v>-1</v>
      </c>
      <c r="DU1111">
        <v>-1</v>
      </c>
      <c r="DV1111">
        <v>-1</v>
      </c>
      <c r="DW1111">
        <v>-1</v>
      </c>
      <c r="DX1111">
        <v>0</v>
      </c>
      <c r="DY1111">
        <v>-1</v>
      </c>
      <c r="DZ1111">
        <v>-1</v>
      </c>
      <c r="EA1111">
        <v>-1</v>
      </c>
      <c r="EB1111">
        <v>-1</v>
      </c>
      <c r="EC1111">
        <v>-1</v>
      </c>
      <c r="ED1111">
        <v>-1</v>
      </c>
      <c r="EE1111">
        <v>-1</v>
      </c>
      <c r="EF1111">
        <v>-1</v>
      </c>
      <c r="EG1111">
        <v>-1</v>
      </c>
      <c r="EH1111">
        <v>-1</v>
      </c>
      <c r="EI1111">
        <v>-1</v>
      </c>
      <c r="EJ1111">
        <v>-1</v>
      </c>
      <c r="EK1111">
        <v>-1</v>
      </c>
      <c r="EL1111">
        <v>-1</v>
      </c>
      <c r="EM1111">
        <v>-1</v>
      </c>
      <c r="EN1111">
        <v>-1</v>
      </c>
      <c r="EO1111">
        <v>-1</v>
      </c>
      <c r="EP1111">
        <v>-1</v>
      </c>
      <c r="EQ1111">
        <v>6</v>
      </c>
      <c r="ER1111">
        <v>-1</v>
      </c>
      <c r="ES1111">
        <v>0</v>
      </c>
      <c r="ET1111">
        <v>0</v>
      </c>
      <c r="EU1111">
        <v>-1</v>
      </c>
      <c r="EV1111">
        <v>-1</v>
      </c>
      <c r="EW1111">
        <v>-1</v>
      </c>
      <c r="EX1111">
        <v>-1</v>
      </c>
      <c r="EY1111">
        <v>-1</v>
      </c>
      <c r="EZ1111">
        <v>-1</v>
      </c>
      <c r="FA1111">
        <v>-1</v>
      </c>
      <c r="FB1111">
        <v>-1</v>
      </c>
      <c r="FC1111">
        <v>-1</v>
      </c>
      <c r="FD1111">
        <v>-1</v>
      </c>
      <c r="FE1111">
        <v>-1</v>
      </c>
      <c r="FF1111">
        <v>-1</v>
      </c>
      <c r="FG1111">
        <v>1</v>
      </c>
      <c r="FH1111">
        <v>-1</v>
      </c>
      <c r="FI1111">
        <v>-1</v>
      </c>
      <c r="FJ1111">
        <v>-1</v>
      </c>
      <c r="FK1111">
        <v>-1</v>
      </c>
      <c r="FL1111">
        <v>-1</v>
      </c>
      <c r="FM1111">
        <v>-1</v>
      </c>
      <c r="FN1111">
        <v>0</v>
      </c>
      <c r="FO1111">
        <v>-1</v>
      </c>
      <c r="FP1111">
        <v>0</v>
      </c>
      <c r="FQ1111">
        <v>-1</v>
      </c>
      <c r="FR1111">
        <v>0</v>
      </c>
      <c r="FS1111">
        <v>-1</v>
      </c>
      <c r="FT1111">
        <v>-1</v>
      </c>
      <c r="FU1111">
        <v>0</v>
      </c>
      <c r="FV1111">
        <v>-1</v>
      </c>
      <c r="FW1111">
        <v>0</v>
      </c>
      <c r="FX1111">
        <v>-1</v>
      </c>
      <c r="FY1111">
        <v>-1</v>
      </c>
      <c r="FZ1111">
        <v>-1</v>
      </c>
      <c r="GA1111">
        <v>-1</v>
      </c>
      <c r="GB1111">
        <v>0</v>
      </c>
      <c r="GC1111">
        <v>-1</v>
      </c>
      <c r="GD1111">
        <v>-1</v>
      </c>
      <c r="GE1111">
        <v>-1</v>
      </c>
      <c r="GF1111">
        <v>1</v>
      </c>
      <c r="GG1111">
        <v>-1</v>
      </c>
      <c r="GH1111">
        <v>0</v>
      </c>
      <c r="GI1111">
        <v>-1</v>
      </c>
      <c r="GJ1111">
        <v>-1</v>
      </c>
      <c r="GK1111">
        <v>-1</v>
      </c>
      <c r="GL1111">
        <v>-1</v>
      </c>
      <c r="GM1111">
        <v>0</v>
      </c>
      <c r="GN1111">
        <v>1</v>
      </c>
      <c r="GO1111">
        <v>0</v>
      </c>
      <c r="GP1111">
        <v>-1</v>
      </c>
      <c r="GQ1111">
        <v>-1</v>
      </c>
      <c r="GR1111">
        <v>-1</v>
      </c>
      <c r="GS1111">
        <v>-1</v>
      </c>
      <c r="GT1111">
        <v>-1</v>
      </c>
      <c r="GU1111">
        <v>-1</v>
      </c>
      <c r="GV1111">
        <v>0</v>
      </c>
      <c r="GW1111">
        <v>-1</v>
      </c>
      <c r="GX1111">
        <v>-1</v>
      </c>
      <c r="GY1111">
        <v>-1</v>
      </c>
      <c r="GZ1111">
        <v>-1</v>
      </c>
      <c r="HA1111">
        <v>-1</v>
      </c>
      <c r="HB1111">
        <v>-1</v>
      </c>
      <c r="HC1111">
        <v>0</v>
      </c>
      <c r="HD1111">
        <v>-1</v>
      </c>
      <c r="HE1111">
        <v>-1</v>
      </c>
      <c r="HF1111">
        <v>-1</v>
      </c>
      <c r="HG1111">
        <v>-1</v>
      </c>
      <c r="HH1111">
        <v>0</v>
      </c>
      <c r="HI1111">
        <v>-1</v>
      </c>
      <c r="HJ1111">
        <v>-1</v>
      </c>
      <c r="HK1111">
        <v>-1</v>
      </c>
      <c r="HL1111">
        <v>-1</v>
      </c>
      <c r="HM1111">
        <v>-1</v>
      </c>
      <c r="HN1111">
        <v>-1</v>
      </c>
      <c r="HO1111">
        <v>-1</v>
      </c>
      <c r="HP1111">
        <v>-1</v>
      </c>
      <c r="HQ1111">
        <v>-1</v>
      </c>
      <c r="HR1111">
        <v>-1</v>
      </c>
      <c r="HS1111">
        <v>-1</v>
      </c>
      <c r="HT1111">
        <v>-1</v>
      </c>
      <c r="HU1111">
        <v>-1</v>
      </c>
      <c r="HV1111">
        <v>-1</v>
      </c>
      <c r="HW1111">
        <v>-1</v>
      </c>
      <c r="HX1111">
        <v>-1</v>
      </c>
      <c r="HY1111">
        <v>-1</v>
      </c>
      <c r="HZ1111">
        <v>-1</v>
      </c>
      <c r="IA1111">
        <v>-1</v>
      </c>
      <c r="IB1111">
        <v>-1</v>
      </c>
      <c r="IC1111">
        <v>-1</v>
      </c>
      <c r="ID1111">
        <v>-1</v>
      </c>
      <c r="IE1111">
        <v>-1</v>
      </c>
      <c r="IF1111">
        <v>-1</v>
      </c>
      <c r="IG1111">
        <v>-1</v>
      </c>
      <c r="IH1111">
        <v>-1</v>
      </c>
      <c r="II1111">
        <v>-1</v>
      </c>
      <c r="IJ1111">
        <v>1</v>
      </c>
      <c r="IK1111">
        <v>-1</v>
      </c>
      <c r="IL1111">
        <v>-1</v>
      </c>
      <c r="IM1111">
        <v>-1</v>
      </c>
      <c r="IN1111">
        <v>-1</v>
      </c>
      <c r="IO1111">
        <v>-1</v>
      </c>
      <c r="IP1111">
        <v>-1</v>
      </c>
      <c r="IQ1111">
        <v>-1</v>
      </c>
      <c r="IR1111">
        <v>-1</v>
      </c>
      <c r="IS1111">
        <v>-1</v>
      </c>
      <c r="IT1111">
        <v>-1</v>
      </c>
      <c r="IU1111">
        <v>-1</v>
      </c>
      <c r="IV1111">
        <v>-1</v>
      </c>
      <c r="IW1111">
        <v>0</v>
      </c>
      <c r="IX1111">
        <v>-1</v>
      </c>
      <c r="IY1111">
        <v>-1</v>
      </c>
      <c r="IZ1111">
        <v>0</v>
      </c>
      <c r="JA1111">
        <v>-1</v>
      </c>
      <c r="JB1111">
        <v>-1</v>
      </c>
      <c r="JC1111">
        <v>-1</v>
      </c>
      <c r="JD1111">
        <v>0</v>
      </c>
      <c r="JE1111">
        <v>-1</v>
      </c>
      <c r="JF1111">
        <v>1</v>
      </c>
      <c r="JG1111">
        <v>1</v>
      </c>
      <c r="JH1111">
        <v>-1</v>
      </c>
      <c r="JI1111">
        <v>1</v>
      </c>
      <c r="JJ1111">
        <v>0</v>
      </c>
      <c r="JK1111">
        <v>0</v>
      </c>
      <c r="JL1111">
        <v>-1</v>
      </c>
      <c r="JM1111">
        <v>-1</v>
      </c>
      <c r="JN1111">
        <v>-1</v>
      </c>
      <c r="JO1111">
        <v>-1</v>
      </c>
      <c r="JP1111">
        <v>-1</v>
      </c>
      <c r="JQ1111">
        <v>-1</v>
      </c>
      <c r="JR1111">
        <v>-1</v>
      </c>
      <c r="JS1111">
        <v>0</v>
      </c>
      <c r="JT1111">
        <v>0</v>
      </c>
      <c r="JU1111">
        <v>-1</v>
      </c>
      <c r="JV1111">
        <v>-1</v>
      </c>
      <c r="JW1111">
        <v>-1</v>
      </c>
      <c r="JX1111">
        <v>-1</v>
      </c>
      <c r="JY1111">
        <v>-1</v>
      </c>
      <c r="JZ1111">
        <v>-1</v>
      </c>
      <c r="KA1111">
        <v>-1</v>
      </c>
      <c r="KB1111">
        <v>0</v>
      </c>
      <c r="KC1111">
        <v>0</v>
      </c>
      <c r="KD1111">
        <v>1</v>
      </c>
      <c r="KE1111">
        <v>-1</v>
      </c>
      <c r="KF1111">
        <v>-1</v>
      </c>
      <c r="KG1111">
        <v>0</v>
      </c>
      <c r="KH1111">
        <v>1</v>
      </c>
      <c r="KI1111">
        <v>0</v>
      </c>
      <c r="KJ1111">
        <v>1</v>
      </c>
      <c r="KK1111">
        <v>1</v>
      </c>
      <c r="KL1111">
        <v>0</v>
      </c>
      <c r="KM1111">
        <v>1</v>
      </c>
      <c r="KN1111">
        <v>1</v>
      </c>
      <c r="KO1111">
        <v>0</v>
      </c>
      <c r="KP1111">
        <v>0</v>
      </c>
      <c r="KQ1111">
        <v>0</v>
      </c>
      <c r="KR1111">
        <v>1</v>
      </c>
      <c r="KS1111">
        <v>0</v>
      </c>
      <c r="KT1111">
        <v>0</v>
      </c>
      <c r="KU1111">
        <v>1</v>
      </c>
      <c r="KV1111">
        <v>-1</v>
      </c>
      <c r="KW1111">
        <v>1</v>
      </c>
      <c r="KX1111">
        <v>-1</v>
      </c>
      <c r="KY1111">
        <v>0</v>
      </c>
      <c r="KZ1111">
        <v>0</v>
      </c>
      <c r="LA1111">
        <v>-1</v>
      </c>
      <c r="LB1111">
        <v>-1</v>
      </c>
      <c r="LC1111">
        <v>1</v>
      </c>
      <c r="LD1111">
        <v>-1</v>
      </c>
      <c r="LE1111">
        <v>-1</v>
      </c>
      <c r="LF1111">
        <v>0</v>
      </c>
      <c r="LG1111">
        <v>-1</v>
      </c>
      <c r="LH1111">
        <v>-1</v>
      </c>
      <c r="LI1111">
        <v>-1</v>
      </c>
      <c r="LJ1111">
        <v>-1</v>
      </c>
      <c r="LK1111">
        <v>-1</v>
      </c>
      <c r="LL1111">
        <v>-1</v>
      </c>
      <c r="LM1111">
        <v>-1</v>
      </c>
      <c r="LN1111">
        <v>-1</v>
      </c>
      <c r="LO1111">
        <v>-1</v>
      </c>
      <c r="LP1111">
        <v>-1</v>
      </c>
      <c r="LQ1111">
        <v>-1</v>
      </c>
      <c r="LR1111">
        <v>-1</v>
      </c>
      <c r="LS1111">
        <v>-1</v>
      </c>
      <c r="LT1111">
        <v>-1</v>
      </c>
      <c r="LU1111">
        <v>-1</v>
      </c>
      <c r="LV1111">
        <v>-1</v>
      </c>
      <c r="LW1111">
        <v>-1</v>
      </c>
      <c r="LX1111">
        <v>-1</v>
      </c>
      <c r="LY1111">
        <v>-1</v>
      </c>
      <c r="LZ1111">
        <v>-1</v>
      </c>
      <c r="MA1111">
        <v>-1</v>
      </c>
      <c r="MB1111">
        <v>-1</v>
      </c>
      <c r="MC1111">
        <v>-1</v>
      </c>
      <c r="MD1111">
        <v>-1</v>
      </c>
      <c r="ME1111">
        <v>-1</v>
      </c>
      <c r="MF1111">
        <v>-1</v>
      </c>
      <c r="MG1111">
        <v>-1</v>
      </c>
      <c r="MH1111">
        <v>-1</v>
      </c>
      <c r="MI1111">
        <v>-1</v>
      </c>
      <c r="MJ1111">
        <v>1</v>
      </c>
      <c r="MK1111">
        <v>1</v>
      </c>
      <c r="ML1111">
        <v>-1</v>
      </c>
      <c r="MM1111">
        <v>0</v>
      </c>
      <c r="MN1111">
        <v>-1</v>
      </c>
      <c r="MO1111">
        <v>-1</v>
      </c>
      <c r="MP1111">
        <v>-1</v>
      </c>
      <c r="MQ1111">
        <v>-1</v>
      </c>
      <c r="MR1111">
        <v>0</v>
      </c>
      <c r="MS1111">
        <v>0</v>
      </c>
      <c r="MT1111">
        <v>-1</v>
      </c>
      <c r="MU1111">
        <v>0</v>
      </c>
      <c r="MV1111">
        <v>1</v>
      </c>
      <c r="MW1111">
        <v>-1</v>
      </c>
      <c r="MX1111">
        <v>-1</v>
      </c>
      <c r="MY1111">
        <v>-1</v>
      </c>
      <c r="MZ1111">
        <v>0</v>
      </c>
      <c r="NA1111">
        <v>-1</v>
      </c>
      <c r="NB1111">
        <v>0</v>
      </c>
      <c r="NC1111">
        <v>-1</v>
      </c>
      <c r="ND1111">
        <v>-1</v>
      </c>
      <c r="NE1111">
        <v>0</v>
      </c>
      <c r="NF1111">
        <v>-1</v>
      </c>
      <c r="NG1111">
        <v>-1</v>
      </c>
      <c r="NH1111">
        <v>-1</v>
      </c>
      <c r="NI1111">
        <v>-1</v>
      </c>
      <c r="NJ1111">
        <v>-1</v>
      </c>
      <c r="NK1111">
        <v>-1</v>
      </c>
      <c r="NL1111">
        <v>-1</v>
      </c>
      <c r="NM1111">
        <v>-1</v>
      </c>
      <c r="NN1111">
        <v>-1</v>
      </c>
      <c r="NO1111">
        <v>-1</v>
      </c>
      <c r="NP1111">
        <v>-1</v>
      </c>
      <c r="NQ1111">
        <v>-1</v>
      </c>
      <c r="NR1111">
        <v>-1</v>
      </c>
      <c r="NS1111">
        <v>-1</v>
      </c>
      <c r="NT1111">
        <v>-1</v>
      </c>
      <c r="NU1111">
        <v>0</v>
      </c>
      <c r="NV1111">
        <v>1</v>
      </c>
      <c r="NW1111">
        <v>1</v>
      </c>
      <c r="NX1111">
        <v>-1</v>
      </c>
      <c r="NY1111">
        <v>-1</v>
      </c>
      <c r="NZ1111">
        <v>-1</v>
      </c>
      <c r="OA1111">
        <v>1</v>
      </c>
      <c r="OB1111">
        <v>-1</v>
      </c>
      <c r="OC1111">
        <v>-1</v>
      </c>
      <c r="OD1111">
        <v>1</v>
      </c>
    </row>
    <row r="1112" spans="1:394">
      <c r="A1112" t="s">
        <v>1733</v>
      </c>
      <c r="B1112">
        <v>2005</v>
      </c>
      <c r="C1112">
        <v>1</v>
      </c>
      <c r="D1112">
        <v>-1</v>
      </c>
      <c r="E1112">
        <v>-1</v>
      </c>
      <c r="F1112">
        <v>-1</v>
      </c>
      <c r="G1112">
        <v>-1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0</v>
      </c>
      <c r="AA1112">
        <v>0</v>
      </c>
      <c r="AB1112">
        <v>-1</v>
      </c>
      <c r="AC1112">
        <v>-1</v>
      </c>
      <c r="AD1112">
        <v>0</v>
      </c>
      <c r="AE1112">
        <v>1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-1</v>
      </c>
      <c r="AL1112">
        <v>-1</v>
      </c>
      <c r="AM1112">
        <v>1</v>
      </c>
      <c r="AN1112">
        <v>-1</v>
      </c>
      <c r="AO1112">
        <v>-1</v>
      </c>
      <c r="AP1112">
        <v>-1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-1</v>
      </c>
      <c r="AX1112">
        <v>-1</v>
      </c>
      <c r="AY1112">
        <v>-1</v>
      </c>
      <c r="AZ1112">
        <v>-1</v>
      </c>
      <c r="BA1112">
        <v>-1</v>
      </c>
      <c r="BB1112">
        <v>-1</v>
      </c>
      <c r="BC1112">
        <v>-1</v>
      </c>
      <c r="BD1112">
        <v>-1</v>
      </c>
      <c r="BE1112">
        <v>-1</v>
      </c>
      <c r="BF1112">
        <v>-1</v>
      </c>
      <c r="BG1112">
        <v>-1</v>
      </c>
      <c r="BH1112">
        <v>-1</v>
      </c>
      <c r="BI1112">
        <v>-1</v>
      </c>
      <c r="BJ1112">
        <v>-1</v>
      </c>
      <c r="BK1112">
        <v>-1</v>
      </c>
      <c r="BL1112">
        <v>3</v>
      </c>
      <c r="BM1112">
        <v>3</v>
      </c>
      <c r="BN1112">
        <v>0</v>
      </c>
      <c r="BO1112">
        <v>-1</v>
      </c>
      <c r="BP1112">
        <v>-1</v>
      </c>
      <c r="BQ1112">
        <v>-1</v>
      </c>
      <c r="BR1112">
        <v>-1</v>
      </c>
      <c r="BS1112">
        <v>-1</v>
      </c>
      <c r="BT1112">
        <v>-1</v>
      </c>
      <c r="BU1112">
        <v>-1</v>
      </c>
      <c r="BV1112">
        <v>-1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0</v>
      </c>
      <c r="CC1112">
        <v>0</v>
      </c>
      <c r="CD1112">
        <v>-1</v>
      </c>
      <c r="CE1112">
        <v>1</v>
      </c>
      <c r="CF1112">
        <v>-1</v>
      </c>
      <c r="CG1112">
        <v>-1</v>
      </c>
      <c r="CH1112">
        <v>-1</v>
      </c>
      <c r="CI1112">
        <v>0</v>
      </c>
      <c r="CJ1112">
        <v>-1</v>
      </c>
      <c r="CK1112">
        <v>0</v>
      </c>
      <c r="CL1112">
        <v>-1</v>
      </c>
      <c r="CM1112">
        <v>-1</v>
      </c>
      <c r="CN1112">
        <v>0</v>
      </c>
      <c r="CO1112">
        <v>-1</v>
      </c>
      <c r="CP1112">
        <v>-1</v>
      </c>
      <c r="CQ1112">
        <v>-1</v>
      </c>
      <c r="CR1112">
        <v>-1</v>
      </c>
      <c r="CS1112">
        <v>-1</v>
      </c>
      <c r="CT1112">
        <v>-1</v>
      </c>
      <c r="CU1112">
        <v>-1</v>
      </c>
      <c r="CV1112">
        <v>-1</v>
      </c>
      <c r="CW1112">
        <v>-1</v>
      </c>
      <c r="CX1112">
        <v>-1</v>
      </c>
      <c r="CY1112">
        <v>-1</v>
      </c>
      <c r="CZ1112">
        <v>-1</v>
      </c>
      <c r="DA1112">
        <v>-1</v>
      </c>
      <c r="DB1112">
        <v>-1</v>
      </c>
      <c r="DC1112">
        <v>-1</v>
      </c>
      <c r="DD1112">
        <v>-1</v>
      </c>
      <c r="DE1112">
        <v>-1</v>
      </c>
      <c r="DF1112">
        <v>-1</v>
      </c>
      <c r="DG1112">
        <v>-1</v>
      </c>
      <c r="DH1112">
        <v>-1</v>
      </c>
      <c r="DI1112">
        <v>-1</v>
      </c>
      <c r="DJ1112">
        <v>-1</v>
      </c>
      <c r="DK1112">
        <v>-1</v>
      </c>
      <c r="DL1112">
        <v>-1</v>
      </c>
      <c r="DM1112">
        <v>-1</v>
      </c>
      <c r="DN1112">
        <v>-1</v>
      </c>
      <c r="DO1112">
        <v>-1</v>
      </c>
      <c r="DP1112">
        <v>-1</v>
      </c>
      <c r="DQ1112">
        <v>-1</v>
      </c>
      <c r="DR1112">
        <v>-1</v>
      </c>
      <c r="DS1112">
        <v>-1</v>
      </c>
      <c r="DT1112">
        <v>-1</v>
      </c>
      <c r="DU1112">
        <v>-1</v>
      </c>
      <c r="DV1112">
        <v>-1</v>
      </c>
      <c r="DW1112">
        <v>-1</v>
      </c>
      <c r="DX1112">
        <v>0</v>
      </c>
      <c r="DY1112">
        <v>-1</v>
      </c>
      <c r="DZ1112">
        <v>-1</v>
      </c>
      <c r="EA1112">
        <v>-1</v>
      </c>
      <c r="EB1112">
        <v>-1</v>
      </c>
      <c r="EC1112">
        <v>-1</v>
      </c>
      <c r="ED1112">
        <v>-1</v>
      </c>
      <c r="EE1112">
        <v>-1</v>
      </c>
      <c r="EF1112">
        <v>-1</v>
      </c>
      <c r="EG1112">
        <v>-1</v>
      </c>
      <c r="EH1112">
        <v>-1</v>
      </c>
      <c r="EI1112">
        <v>-1</v>
      </c>
      <c r="EJ1112">
        <v>-1</v>
      </c>
      <c r="EK1112">
        <v>-1</v>
      </c>
      <c r="EL1112">
        <v>-1</v>
      </c>
      <c r="EM1112">
        <v>-1</v>
      </c>
      <c r="EN1112">
        <v>-1</v>
      </c>
      <c r="EO1112">
        <v>-1</v>
      </c>
      <c r="EP1112">
        <v>-1</v>
      </c>
      <c r="EQ1112">
        <v>6</v>
      </c>
      <c r="ER1112">
        <v>-1</v>
      </c>
      <c r="ES1112">
        <v>0</v>
      </c>
      <c r="ET1112">
        <v>0</v>
      </c>
      <c r="EU1112">
        <v>-1</v>
      </c>
      <c r="EV1112">
        <v>-1</v>
      </c>
      <c r="EW1112">
        <v>-1</v>
      </c>
      <c r="EX1112">
        <v>-1</v>
      </c>
      <c r="EY1112">
        <v>-1</v>
      </c>
      <c r="EZ1112">
        <v>-1</v>
      </c>
      <c r="FA1112">
        <v>-1</v>
      </c>
      <c r="FB1112">
        <v>-1</v>
      </c>
      <c r="FC1112">
        <v>-1</v>
      </c>
      <c r="FD1112">
        <v>-1</v>
      </c>
      <c r="FE1112">
        <v>-1</v>
      </c>
      <c r="FF1112">
        <v>-1</v>
      </c>
      <c r="FG1112">
        <v>1</v>
      </c>
      <c r="FH1112">
        <v>-1</v>
      </c>
      <c r="FI1112">
        <v>-1</v>
      </c>
      <c r="FJ1112">
        <v>-1</v>
      </c>
      <c r="FK1112">
        <v>-1</v>
      </c>
      <c r="FL1112">
        <v>-1</v>
      </c>
      <c r="FM1112">
        <v>-1</v>
      </c>
      <c r="FN1112">
        <v>0</v>
      </c>
      <c r="FO1112">
        <v>-1</v>
      </c>
      <c r="FP1112">
        <v>0</v>
      </c>
      <c r="FQ1112">
        <v>-1</v>
      </c>
      <c r="FR1112">
        <v>0</v>
      </c>
      <c r="FS1112">
        <v>-1</v>
      </c>
      <c r="FT1112">
        <v>-1</v>
      </c>
      <c r="FU1112">
        <v>0</v>
      </c>
      <c r="FV1112">
        <v>-1</v>
      </c>
      <c r="FW1112">
        <v>0</v>
      </c>
      <c r="FX1112">
        <v>-1</v>
      </c>
      <c r="FY1112">
        <v>-1</v>
      </c>
      <c r="FZ1112">
        <v>-1</v>
      </c>
      <c r="GA1112">
        <v>-1</v>
      </c>
      <c r="GB1112">
        <v>0</v>
      </c>
      <c r="GC1112">
        <v>-1</v>
      </c>
      <c r="GD1112">
        <v>-1</v>
      </c>
      <c r="GE1112">
        <v>-1</v>
      </c>
      <c r="GF1112">
        <v>1</v>
      </c>
      <c r="GG1112">
        <v>-1</v>
      </c>
      <c r="GH1112">
        <v>0</v>
      </c>
      <c r="GI1112">
        <v>-1</v>
      </c>
      <c r="GJ1112">
        <v>-1</v>
      </c>
      <c r="GK1112">
        <v>-1</v>
      </c>
      <c r="GL1112">
        <v>-1</v>
      </c>
      <c r="GM1112">
        <v>0</v>
      </c>
      <c r="GN1112">
        <v>1</v>
      </c>
      <c r="GO1112">
        <v>0</v>
      </c>
      <c r="GP1112">
        <v>-1</v>
      </c>
      <c r="GQ1112">
        <v>-1</v>
      </c>
      <c r="GR1112">
        <v>-1</v>
      </c>
      <c r="GS1112">
        <v>-1</v>
      </c>
      <c r="GT1112">
        <v>-1</v>
      </c>
      <c r="GU1112">
        <v>-1</v>
      </c>
      <c r="GV1112">
        <v>0</v>
      </c>
      <c r="GW1112">
        <v>-1</v>
      </c>
      <c r="GX1112">
        <v>-1</v>
      </c>
      <c r="GY1112">
        <v>-1</v>
      </c>
      <c r="GZ1112">
        <v>-1</v>
      </c>
      <c r="HA1112">
        <v>-1</v>
      </c>
      <c r="HB1112">
        <v>-1</v>
      </c>
      <c r="HC1112">
        <v>0</v>
      </c>
      <c r="HD1112">
        <v>-1</v>
      </c>
      <c r="HE1112">
        <v>-1</v>
      </c>
      <c r="HF1112">
        <v>-1</v>
      </c>
      <c r="HG1112">
        <v>-1</v>
      </c>
      <c r="HH1112">
        <v>0</v>
      </c>
      <c r="HI1112">
        <v>-1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>
        <v>-1</v>
      </c>
      <c r="HW1112">
        <v>-1</v>
      </c>
      <c r="HX1112">
        <v>-1</v>
      </c>
      <c r="HY1112">
        <v>-1</v>
      </c>
      <c r="HZ1112">
        <v>-1</v>
      </c>
      <c r="IA1112">
        <v>-1</v>
      </c>
      <c r="IB1112">
        <v>-1</v>
      </c>
      <c r="IC1112">
        <v>-1</v>
      </c>
      <c r="ID1112">
        <v>-1</v>
      </c>
      <c r="IE1112">
        <v>-1</v>
      </c>
      <c r="IF1112">
        <v>-1</v>
      </c>
      <c r="IG1112">
        <v>-1</v>
      </c>
      <c r="IH1112">
        <v>-1</v>
      </c>
      <c r="II1112">
        <v>-1</v>
      </c>
      <c r="IJ1112">
        <v>1</v>
      </c>
      <c r="IK1112">
        <v>-1</v>
      </c>
      <c r="IL1112">
        <v>-1</v>
      </c>
      <c r="IM1112">
        <v>-1</v>
      </c>
      <c r="IN1112">
        <v>-1</v>
      </c>
      <c r="IO1112">
        <v>-1</v>
      </c>
      <c r="IP1112">
        <v>-1</v>
      </c>
      <c r="IQ1112">
        <v>-1</v>
      </c>
      <c r="IR1112">
        <v>-1</v>
      </c>
      <c r="IS1112">
        <v>-1</v>
      </c>
      <c r="IT1112">
        <v>-1</v>
      </c>
      <c r="IU1112">
        <v>-1</v>
      </c>
      <c r="IV1112">
        <v>-1</v>
      </c>
      <c r="IW1112">
        <v>0</v>
      </c>
      <c r="IX1112">
        <v>-1</v>
      </c>
      <c r="IY1112">
        <v>-1</v>
      </c>
      <c r="IZ1112">
        <v>0</v>
      </c>
      <c r="JA1112">
        <v>-1</v>
      </c>
      <c r="JB1112">
        <v>-1</v>
      </c>
      <c r="JC1112">
        <v>-1</v>
      </c>
      <c r="JD1112">
        <v>0</v>
      </c>
      <c r="JE1112">
        <v>-1</v>
      </c>
      <c r="JF1112">
        <v>1</v>
      </c>
      <c r="JG1112">
        <v>1</v>
      </c>
      <c r="JH1112">
        <v>-1</v>
      </c>
      <c r="JI1112">
        <v>1</v>
      </c>
      <c r="JJ1112">
        <v>0</v>
      </c>
      <c r="JK1112">
        <v>0</v>
      </c>
      <c r="JL1112">
        <v>-1</v>
      </c>
      <c r="JM1112">
        <v>-1</v>
      </c>
      <c r="JN1112">
        <v>-1</v>
      </c>
      <c r="JO1112">
        <v>-1</v>
      </c>
      <c r="JP1112">
        <v>-1</v>
      </c>
      <c r="JQ1112">
        <v>-1</v>
      </c>
      <c r="JR1112">
        <v>-1</v>
      </c>
      <c r="JS1112">
        <v>0</v>
      </c>
      <c r="JT1112">
        <v>0</v>
      </c>
      <c r="JU1112">
        <v>-1</v>
      </c>
      <c r="JV1112">
        <v>-1</v>
      </c>
      <c r="JW1112">
        <v>-1</v>
      </c>
      <c r="JX1112">
        <v>-1</v>
      </c>
      <c r="JY1112">
        <v>-1</v>
      </c>
      <c r="JZ1112">
        <v>-1</v>
      </c>
      <c r="KA1112">
        <v>-1</v>
      </c>
      <c r="KB1112">
        <v>0</v>
      </c>
      <c r="KC1112">
        <v>0</v>
      </c>
      <c r="KD1112">
        <v>1</v>
      </c>
      <c r="KE1112">
        <v>-1</v>
      </c>
      <c r="KF1112">
        <v>-1</v>
      </c>
      <c r="KG1112">
        <v>0</v>
      </c>
      <c r="KH1112">
        <v>1</v>
      </c>
      <c r="KI1112">
        <v>0</v>
      </c>
      <c r="KJ1112">
        <v>1</v>
      </c>
      <c r="KK1112">
        <v>1</v>
      </c>
      <c r="KL1112">
        <v>0</v>
      </c>
      <c r="KM1112">
        <v>1</v>
      </c>
      <c r="KN1112">
        <v>1</v>
      </c>
      <c r="KO1112">
        <v>0</v>
      </c>
      <c r="KP1112">
        <v>0</v>
      </c>
      <c r="KQ1112">
        <v>0</v>
      </c>
      <c r="KR1112">
        <v>1</v>
      </c>
      <c r="KS1112">
        <v>0</v>
      </c>
      <c r="KT1112">
        <v>0</v>
      </c>
      <c r="KU1112">
        <v>1</v>
      </c>
      <c r="KV1112">
        <v>-1</v>
      </c>
      <c r="KW1112">
        <v>1</v>
      </c>
      <c r="KX1112">
        <v>-1</v>
      </c>
      <c r="KY1112">
        <v>0</v>
      </c>
      <c r="KZ1112">
        <v>0</v>
      </c>
      <c r="LA1112">
        <v>-1</v>
      </c>
      <c r="LB1112">
        <v>-1</v>
      </c>
      <c r="LC1112">
        <v>1</v>
      </c>
      <c r="LD1112">
        <v>-1</v>
      </c>
      <c r="LE1112">
        <v>-1</v>
      </c>
      <c r="LF1112">
        <v>0</v>
      </c>
      <c r="LG1112">
        <v>-1</v>
      </c>
      <c r="LH1112">
        <v>-1</v>
      </c>
      <c r="LI1112">
        <v>-1</v>
      </c>
      <c r="LJ1112">
        <v>-1</v>
      </c>
      <c r="LK1112">
        <v>-1</v>
      </c>
      <c r="LL1112">
        <v>-1</v>
      </c>
      <c r="LM1112">
        <v>-1</v>
      </c>
      <c r="LN1112">
        <v>-1</v>
      </c>
      <c r="LO1112">
        <v>-1</v>
      </c>
      <c r="LP1112">
        <v>-1</v>
      </c>
      <c r="LQ1112">
        <v>-1</v>
      </c>
      <c r="LR1112">
        <v>-1</v>
      </c>
      <c r="LS1112">
        <v>-1</v>
      </c>
      <c r="LT1112">
        <v>-1</v>
      </c>
      <c r="LU1112">
        <v>-1</v>
      </c>
      <c r="LV1112">
        <v>-1</v>
      </c>
      <c r="LW1112">
        <v>-1</v>
      </c>
      <c r="LX1112">
        <v>-1</v>
      </c>
      <c r="LY1112">
        <v>-1</v>
      </c>
      <c r="LZ1112">
        <v>-1</v>
      </c>
      <c r="MA1112">
        <v>-1</v>
      </c>
      <c r="MB1112">
        <v>-1</v>
      </c>
      <c r="MC1112">
        <v>-1</v>
      </c>
      <c r="MD1112">
        <v>-1</v>
      </c>
      <c r="ME1112">
        <v>-1</v>
      </c>
      <c r="MF1112">
        <v>-1</v>
      </c>
      <c r="MG1112">
        <v>-1</v>
      </c>
      <c r="MH1112">
        <v>-1</v>
      </c>
      <c r="MI1112">
        <v>-1</v>
      </c>
      <c r="MJ1112">
        <v>1</v>
      </c>
      <c r="MK1112">
        <v>1</v>
      </c>
      <c r="ML1112">
        <v>-1</v>
      </c>
      <c r="MM1112">
        <v>0</v>
      </c>
      <c r="MN1112">
        <v>-1</v>
      </c>
      <c r="MO1112">
        <v>-1</v>
      </c>
      <c r="MP1112">
        <v>-1</v>
      </c>
      <c r="MQ1112">
        <v>-1</v>
      </c>
      <c r="MR1112">
        <v>0</v>
      </c>
      <c r="MS1112">
        <v>0</v>
      </c>
      <c r="MT1112">
        <v>-1</v>
      </c>
      <c r="MU1112">
        <v>0</v>
      </c>
      <c r="MV1112">
        <v>1</v>
      </c>
      <c r="MW1112">
        <v>-1</v>
      </c>
      <c r="MX1112">
        <v>-1</v>
      </c>
      <c r="MY1112">
        <v>-1</v>
      </c>
      <c r="MZ1112">
        <v>0</v>
      </c>
      <c r="NA1112">
        <v>-1</v>
      </c>
      <c r="NB1112">
        <v>0</v>
      </c>
      <c r="NC1112">
        <v>-1</v>
      </c>
      <c r="ND1112">
        <v>-1</v>
      </c>
      <c r="NE1112">
        <v>0</v>
      </c>
      <c r="NF1112">
        <v>-1</v>
      </c>
      <c r="NG1112">
        <v>-1</v>
      </c>
      <c r="NH1112">
        <v>-1</v>
      </c>
      <c r="NI1112">
        <v>-1</v>
      </c>
      <c r="NJ1112">
        <v>-1</v>
      </c>
      <c r="NK1112">
        <v>-1</v>
      </c>
      <c r="NL1112">
        <v>-1</v>
      </c>
      <c r="NM1112">
        <v>-1</v>
      </c>
      <c r="NN1112">
        <v>-1</v>
      </c>
      <c r="NO1112">
        <v>-1</v>
      </c>
      <c r="NP1112">
        <v>-1</v>
      </c>
      <c r="NQ1112">
        <v>-1</v>
      </c>
      <c r="NR1112">
        <v>-1</v>
      </c>
      <c r="NS1112">
        <v>-1</v>
      </c>
      <c r="NT1112">
        <v>-1</v>
      </c>
      <c r="NU1112">
        <v>0</v>
      </c>
      <c r="NV1112">
        <v>1</v>
      </c>
      <c r="NW1112">
        <v>1</v>
      </c>
      <c r="NX1112">
        <v>-1</v>
      </c>
      <c r="NY1112">
        <v>-1</v>
      </c>
      <c r="NZ1112">
        <v>-1</v>
      </c>
      <c r="OA1112">
        <v>1</v>
      </c>
      <c r="OB1112">
        <v>-1</v>
      </c>
      <c r="OC1112">
        <v>-1</v>
      </c>
      <c r="OD1112">
        <v>1</v>
      </c>
    </row>
    <row r="1113" spans="1:394">
      <c r="A1113" t="s">
        <v>1734</v>
      </c>
      <c r="B1113">
        <v>2005</v>
      </c>
      <c r="C1113">
        <v>1</v>
      </c>
      <c r="D1113">
        <v>-1</v>
      </c>
      <c r="E1113">
        <v>-1</v>
      </c>
      <c r="F1113">
        <v>-1</v>
      </c>
      <c r="G1113">
        <v>-1</v>
      </c>
      <c r="H1113">
        <v>-1</v>
      </c>
      <c r="I1113">
        <v>-1</v>
      </c>
      <c r="J1113">
        <v>-1</v>
      </c>
      <c r="K1113">
        <v>-1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0</v>
      </c>
      <c r="AA1113">
        <v>0</v>
      </c>
      <c r="AB1113">
        <v>-1</v>
      </c>
      <c r="AC1113">
        <v>-1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-1</v>
      </c>
      <c r="AL1113">
        <v>-1</v>
      </c>
      <c r="AM1113">
        <v>1</v>
      </c>
      <c r="AN1113">
        <v>-1</v>
      </c>
      <c r="AO1113">
        <v>-1</v>
      </c>
      <c r="AP1113">
        <v>-1</v>
      </c>
      <c r="AQ1113">
        <v>-1</v>
      </c>
      <c r="AR1113">
        <v>-1</v>
      </c>
      <c r="AS1113">
        <v>-1</v>
      </c>
      <c r="AT1113">
        <v>-1</v>
      </c>
      <c r="AU1113">
        <v>-1</v>
      </c>
      <c r="AV1113">
        <v>-1</v>
      </c>
      <c r="AW1113">
        <v>-1</v>
      </c>
      <c r="AX1113">
        <v>-1</v>
      </c>
      <c r="AY1113">
        <v>-1</v>
      </c>
      <c r="AZ1113">
        <v>-1</v>
      </c>
      <c r="BA1113">
        <v>-1</v>
      </c>
      <c r="BB1113">
        <v>-1</v>
      </c>
      <c r="BC1113">
        <v>-1</v>
      </c>
      <c r="BD1113">
        <v>-1</v>
      </c>
      <c r="BE1113">
        <v>-1</v>
      </c>
      <c r="BF1113">
        <v>-1</v>
      </c>
      <c r="BG1113">
        <v>-1</v>
      </c>
      <c r="BH1113">
        <v>-1</v>
      </c>
      <c r="BI1113">
        <v>-1</v>
      </c>
      <c r="BJ1113">
        <v>-1</v>
      </c>
      <c r="BK1113">
        <v>-1</v>
      </c>
      <c r="BL1113">
        <v>3</v>
      </c>
      <c r="BM1113">
        <v>3</v>
      </c>
      <c r="BN1113">
        <v>0</v>
      </c>
      <c r="BO1113">
        <v>-1</v>
      </c>
      <c r="BP1113">
        <v>-1</v>
      </c>
      <c r="BQ1113">
        <v>-1</v>
      </c>
      <c r="BR1113">
        <v>-1</v>
      </c>
      <c r="BS1113">
        <v>-1</v>
      </c>
      <c r="BT1113">
        <v>-1</v>
      </c>
      <c r="BU1113">
        <v>-1</v>
      </c>
      <c r="BV1113">
        <v>-1</v>
      </c>
      <c r="BW1113">
        <v>-1</v>
      </c>
      <c r="BX1113">
        <v>-1</v>
      </c>
      <c r="BY1113">
        <v>-1</v>
      </c>
      <c r="BZ1113">
        <v>-1</v>
      </c>
      <c r="CA1113">
        <v>-1</v>
      </c>
      <c r="CB1113">
        <v>0</v>
      </c>
      <c r="CC1113">
        <v>0</v>
      </c>
      <c r="CD1113">
        <v>-1</v>
      </c>
      <c r="CE1113">
        <v>1</v>
      </c>
      <c r="CF1113">
        <v>-1</v>
      </c>
      <c r="CG1113">
        <v>-1</v>
      </c>
      <c r="CH1113">
        <v>-1</v>
      </c>
      <c r="CI1113">
        <v>0</v>
      </c>
      <c r="CJ1113">
        <v>-1</v>
      </c>
      <c r="CK1113">
        <v>0</v>
      </c>
      <c r="CL1113">
        <v>-1</v>
      </c>
      <c r="CM1113">
        <v>-1</v>
      </c>
      <c r="CN1113">
        <v>0</v>
      </c>
      <c r="CO1113">
        <v>-1</v>
      </c>
      <c r="CP1113">
        <v>-1</v>
      </c>
      <c r="CQ1113">
        <v>-1</v>
      </c>
      <c r="CR1113">
        <v>-1</v>
      </c>
      <c r="CS1113">
        <v>-1</v>
      </c>
      <c r="CT1113">
        <v>-1</v>
      </c>
      <c r="CU1113">
        <v>-1</v>
      </c>
      <c r="CV1113">
        <v>-1</v>
      </c>
      <c r="CW1113">
        <v>-1</v>
      </c>
      <c r="CX1113">
        <v>-1</v>
      </c>
      <c r="CY1113">
        <v>-1</v>
      </c>
      <c r="CZ1113">
        <v>-1</v>
      </c>
      <c r="DA1113">
        <v>-1</v>
      </c>
      <c r="DB1113">
        <v>-1</v>
      </c>
      <c r="DC1113">
        <v>-1</v>
      </c>
      <c r="DD1113">
        <v>-1</v>
      </c>
      <c r="DE1113">
        <v>-1</v>
      </c>
      <c r="DF1113">
        <v>-1</v>
      </c>
      <c r="DG1113">
        <v>-1</v>
      </c>
      <c r="DH1113">
        <v>-1</v>
      </c>
      <c r="DI1113">
        <v>-1</v>
      </c>
      <c r="DJ1113">
        <v>-1</v>
      </c>
      <c r="DK1113">
        <v>-1</v>
      </c>
      <c r="DL1113">
        <v>-1</v>
      </c>
      <c r="DM1113">
        <v>-1</v>
      </c>
      <c r="DN1113">
        <v>-1</v>
      </c>
      <c r="DO1113">
        <v>-1</v>
      </c>
      <c r="DP1113">
        <v>-1</v>
      </c>
      <c r="DQ1113">
        <v>-1</v>
      </c>
      <c r="DR1113">
        <v>-1</v>
      </c>
      <c r="DS1113">
        <v>-1</v>
      </c>
      <c r="DT1113">
        <v>-1</v>
      </c>
      <c r="DU1113">
        <v>-1</v>
      </c>
      <c r="DV1113">
        <v>-1</v>
      </c>
      <c r="DW1113">
        <v>-1</v>
      </c>
      <c r="DX1113">
        <v>0</v>
      </c>
      <c r="DY1113">
        <v>-1</v>
      </c>
      <c r="DZ1113">
        <v>-1</v>
      </c>
      <c r="EA1113">
        <v>-1</v>
      </c>
      <c r="EB1113">
        <v>-1</v>
      </c>
      <c r="EC1113">
        <v>-1</v>
      </c>
      <c r="ED1113">
        <v>-1</v>
      </c>
      <c r="EE1113">
        <v>-1</v>
      </c>
      <c r="EF1113">
        <v>-1</v>
      </c>
      <c r="EG1113">
        <v>-1</v>
      </c>
      <c r="EH1113">
        <v>-1</v>
      </c>
      <c r="EI1113">
        <v>-1</v>
      </c>
      <c r="EJ1113">
        <v>-1</v>
      </c>
      <c r="EK1113">
        <v>-1</v>
      </c>
      <c r="EL1113">
        <v>-1</v>
      </c>
      <c r="EM1113">
        <v>-1</v>
      </c>
      <c r="EN1113">
        <v>-1</v>
      </c>
      <c r="EO1113">
        <v>-1</v>
      </c>
      <c r="EP1113">
        <v>-1</v>
      </c>
      <c r="EQ1113">
        <v>5</v>
      </c>
      <c r="ER1113">
        <v>-1</v>
      </c>
      <c r="ES1113">
        <v>0</v>
      </c>
      <c r="ET1113">
        <v>0</v>
      </c>
      <c r="EU1113">
        <v>-1</v>
      </c>
      <c r="EV1113">
        <v>-1</v>
      </c>
      <c r="EW1113">
        <v>-1</v>
      </c>
      <c r="EX1113">
        <v>-1</v>
      </c>
      <c r="EY1113">
        <v>-1</v>
      </c>
      <c r="EZ1113">
        <v>-1</v>
      </c>
      <c r="FA1113">
        <v>-1</v>
      </c>
      <c r="FB1113">
        <v>-1</v>
      </c>
      <c r="FC1113">
        <v>-1</v>
      </c>
      <c r="FD1113">
        <v>-1</v>
      </c>
      <c r="FE1113">
        <v>-1</v>
      </c>
      <c r="FF1113">
        <v>-1</v>
      </c>
      <c r="FG1113">
        <v>1</v>
      </c>
      <c r="FH1113">
        <v>-1</v>
      </c>
      <c r="FI1113">
        <v>-1</v>
      </c>
      <c r="FJ1113">
        <v>-1</v>
      </c>
      <c r="FK1113">
        <v>-1</v>
      </c>
      <c r="FL1113">
        <v>-1</v>
      </c>
      <c r="FM1113">
        <v>-1</v>
      </c>
      <c r="FN1113">
        <v>0</v>
      </c>
      <c r="FO1113">
        <v>-1</v>
      </c>
      <c r="FP1113">
        <v>0</v>
      </c>
      <c r="FQ1113">
        <v>-1</v>
      </c>
      <c r="FR1113">
        <v>0</v>
      </c>
      <c r="FS1113">
        <v>-1</v>
      </c>
      <c r="FT1113">
        <v>-1</v>
      </c>
      <c r="FU1113">
        <v>0</v>
      </c>
      <c r="FV1113">
        <v>-1</v>
      </c>
      <c r="FW1113">
        <v>0</v>
      </c>
      <c r="FX1113">
        <v>-1</v>
      </c>
      <c r="FY1113">
        <v>-1</v>
      </c>
      <c r="FZ1113">
        <v>-1</v>
      </c>
      <c r="GA1113">
        <v>-1</v>
      </c>
      <c r="GB1113">
        <v>0</v>
      </c>
      <c r="GC1113">
        <v>-1</v>
      </c>
      <c r="GD1113">
        <v>-1</v>
      </c>
      <c r="GE1113">
        <v>-1</v>
      </c>
      <c r="GF1113">
        <v>1</v>
      </c>
      <c r="GG1113">
        <v>-1</v>
      </c>
      <c r="GH1113">
        <v>0</v>
      </c>
      <c r="GI1113">
        <v>-1</v>
      </c>
      <c r="GJ1113">
        <v>-1</v>
      </c>
      <c r="GK1113">
        <v>-1</v>
      </c>
      <c r="GL1113">
        <v>-1</v>
      </c>
      <c r="GM1113">
        <v>0</v>
      </c>
      <c r="GN1113">
        <v>1</v>
      </c>
      <c r="GO1113">
        <v>0</v>
      </c>
      <c r="GP1113">
        <v>-1</v>
      </c>
      <c r="GQ1113">
        <v>-1</v>
      </c>
      <c r="GR1113">
        <v>-1</v>
      </c>
      <c r="GS1113">
        <v>-1</v>
      </c>
      <c r="GT1113">
        <v>-1</v>
      </c>
      <c r="GU1113">
        <v>-1</v>
      </c>
      <c r="GV1113">
        <v>0</v>
      </c>
      <c r="GW1113">
        <v>-1</v>
      </c>
      <c r="GX1113">
        <v>-1</v>
      </c>
      <c r="GY1113">
        <v>-1</v>
      </c>
      <c r="GZ1113">
        <v>-1</v>
      </c>
      <c r="HA1113">
        <v>-1</v>
      </c>
      <c r="HB1113">
        <v>-1</v>
      </c>
      <c r="HC1113">
        <v>0</v>
      </c>
      <c r="HD1113">
        <v>-1</v>
      </c>
      <c r="HE1113">
        <v>-1</v>
      </c>
      <c r="HF1113">
        <v>-1</v>
      </c>
      <c r="HG1113">
        <v>-1</v>
      </c>
      <c r="HH1113">
        <v>0</v>
      </c>
      <c r="HI1113">
        <v>-1</v>
      </c>
      <c r="HJ1113">
        <v>-1</v>
      </c>
      <c r="HK1113">
        <v>-1</v>
      </c>
      <c r="HL1113">
        <v>-1</v>
      </c>
      <c r="HM1113">
        <v>-1</v>
      </c>
      <c r="HN1113">
        <v>-1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-1</v>
      </c>
      <c r="HU1113">
        <v>-1</v>
      </c>
      <c r="HV1113">
        <v>-1</v>
      </c>
      <c r="HW1113">
        <v>-1</v>
      </c>
      <c r="HX1113">
        <v>-1</v>
      </c>
      <c r="HY1113">
        <v>-1</v>
      </c>
      <c r="HZ1113">
        <v>-1</v>
      </c>
      <c r="IA1113">
        <v>-1</v>
      </c>
      <c r="IB1113">
        <v>-1</v>
      </c>
      <c r="IC1113">
        <v>-1</v>
      </c>
      <c r="ID1113">
        <v>-1</v>
      </c>
      <c r="IE1113">
        <v>-1</v>
      </c>
      <c r="IF1113">
        <v>-1</v>
      </c>
      <c r="IG1113">
        <v>-1</v>
      </c>
      <c r="IH1113">
        <v>-1</v>
      </c>
      <c r="II1113">
        <v>-1</v>
      </c>
      <c r="IJ1113">
        <v>1</v>
      </c>
      <c r="IK1113">
        <v>-1</v>
      </c>
      <c r="IL1113">
        <v>-1</v>
      </c>
      <c r="IM1113">
        <v>-1</v>
      </c>
      <c r="IN1113">
        <v>-1</v>
      </c>
      <c r="IO1113">
        <v>-1</v>
      </c>
      <c r="IP1113">
        <v>-1</v>
      </c>
      <c r="IQ1113">
        <v>-1</v>
      </c>
      <c r="IR1113">
        <v>-1</v>
      </c>
      <c r="IS1113">
        <v>-1</v>
      </c>
      <c r="IT1113">
        <v>-1</v>
      </c>
      <c r="IU1113">
        <v>-1</v>
      </c>
      <c r="IV1113">
        <v>-1</v>
      </c>
      <c r="IW1113">
        <v>0</v>
      </c>
      <c r="IX1113">
        <v>-1</v>
      </c>
      <c r="IY1113">
        <v>-1</v>
      </c>
      <c r="IZ1113">
        <v>0</v>
      </c>
      <c r="JA1113">
        <v>-1</v>
      </c>
      <c r="JB1113">
        <v>-1</v>
      </c>
      <c r="JC1113">
        <v>-1</v>
      </c>
      <c r="JD1113">
        <v>0</v>
      </c>
      <c r="JE1113">
        <v>-1</v>
      </c>
      <c r="JF1113">
        <v>1</v>
      </c>
      <c r="JG1113">
        <v>1</v>
      </c>
      <c r="JH1113">
        <v>-1</v>
      </c>
      <c r="JI1113">
        <v>1</v>
      </c>
      <c r="JJ1113">
        <v>0</v>
      </c>
      <c r="JK1113">
        <v>0</v>
      </c>
      <c r="JL1113">
        <v>-1</v>
      </c>
      <c r="JM1113">
        <v>-1</v>
      </c>
      <c r="JN1113">
        <v>-1</v>
      </c>
      <c r="JO1113">
        <v>-1</v>
      </c>
      <c r="JP1113">
        <v>-1</v>
      </c>
      <c r="JQ1113">
        <v>-1</v>
      </c>
      <c r="JR1113">
        <v>-1</v>
      </c>
      <c r="JS1113">
        <v>0</v>
      </c>
      <c r="JT1113">
        <v>0</v>
      </c>
      <c r="JU1113">
        <v>-1</v>
      </c>
      <c r="JV1113">
        <v>-1</v>
      </c>
      <c r="JW1113">
        <v>-1</v>
      </c>
      <c r="JX1113">
        <v>-1</v>
      </c>
      <c r="JY1113">
        <v>-1</v>
      </c>
      <c r="JZ1113">
        <v>-1</v>
      </c>
      <c r="KA1113">
        <v>-1</v>
      </c>
      <c r="KB1113">
        <v>0</v>
      </c>
      <c r="KC1113">
        <v>0</v>
      </c>
      <c r="KD1113">
        <v>1</v>
      </c>
      <c r="KE1113">
        <v>-1</v>
      </c>
      <c r="KF1113">
        <v>-1</v>
      </c>
      <c r="KG1113">
        <v>0</v>
      </c>
      <c r="KH1113">
        <v>1</v>
      </c>
      <c r="KI1113">
        <v>0</v>
      </c>
      <c r="KJ1113">
        <v>1</v>
      </c>
      <c r="KK1113">
        <v>1</v>
      </c>
      <c r="KL1113">
        <v>0</v>
      </c>
      <c r="KM1113">
        <v>1</v>
      </c>
      <c r="KN1113">
        <v>1</v>
      </c>
      <c r="KO1113">
        <v>0</v>
      </c>
      <c r="KP1113">
        <v>0</v>
      </c>
      <c r="KQ1113">
        <v>0</v>
      </c>
      <c r="KR1113">
        <v>1</v>
      </c>
      <c r="KS1113">
        <v>0</v>
      </c>
      <c r="KT1113">
        <v>0</v>
      </c>
      <c r="KU1113">
        <v>1</v>
      </c>
      <c r="KV1113">
        <v>-1</v>
      </c>
      <c r="KW1113">
        <v>1</v>
      </c>
      <c r="KX1113">
        <v>-1</v>
      </c>
      <c r="KY1113">
        <v>0</v>
      </c>
      <c r="KZ1113">
        <v>0</v>
      </c>
      <c r="LA1113">
        <v>-1</v>
      </c>
      <c r="LB1113">
        <v>-1</v>
      </c>
      <c r="LC1113">
        <v>1</v>
      </c>
      <c r="LD1113">
        <v>-1</v>
      </c>
      <c r="LE1113">
        <v>-1</v>
      </c>
      <c r="LF1113">
        <v>0</v>
      </c>
      <c r="LG1113">
        <v>-1</v>
      </c>
      <c r="LH1113">
        <v>-1</v>
      </c>
      <c r="LI1113">
        <v>-1</v>
      </c>
      <c r="LJ1113">
        <v>-1</v>
      </c>
      <c r="LK1113">
        <v>-1</v>
      </c>
      <c r="LL1113">
        <v>-1</v>
      </c>
      <c r="LM1113">
        <v>-1</v>
      </c>
      <c r="LN1113">
        <v>-1</v>
      </c>
      <c r="LO1113">
        <v>-1</v>
      </c>
      <c r="LP1113">
        <v>-1</v>
      </c>
      <c r="LQ1113">
        <v>-1</v>
      </c>
      <c r="LR1113">
        <v>-1</v>
      </c>
      <c r="LS1113">
        <v>-1</v>
      </c>
      <c r="LT1113">
        <v>-1</v>
      </c>
      <c r="LU1113">
        <v>-1</v>
      </c>
      <c r="LV1113">
        <v>-1</v>
      </c>
      <c r="LW1113">
        <v>-1</v>
      </c>
      <c r="LX1113">
        <v>-1</v>
      </c>
      <c r="LY1113">
        <v>-1</v>
      </c>
      <c r="LZ1113">
        <v>-1</v>
      </c>
      <c r="MA1113">
        <v>-1</v>
      </c>
      <c r="MB1113">
        <v>-1</v>
      </c>
      <c r="MC1113">
        <v>-1</v>
      </c>
      <c r="MD1113">
        <v>-1</v>
      </c>
      <c r="ME1113">
        <v>-1</v>
      </c>
      <c r="MF1113">
        <v>-1</v>
      </c>
      <c r="MG1113">
        <v>-1</v>
      </c>
      <c r="MH1113">
        <v>-1</v>
      </c>
      <c r="MI1113">
        <v>-1</v>
      </c>
      <c r="MJ1113">
        <v>1</v>
      </c>
      <c r="MK1113">
        <v>1</v>
      </c>
      <c r="ML1113">
        <v>-1</v>
      </c>
      <c r="MM1113">
        <v>0</v>
      </c>
      <c r="MN1113">
        <v>-1</v>
      </c>
      <c r="MO1113">
        <v>-1</v>
      </c>
      <c r="MP1113">
        <v>-1</v>
      </c>
      <c r="MQ1113">
        <v>-1</v>
      </c>
      <c r="MR1113">
        <v>0</v>
      </c>
      <c r="MS1113">
        <v>0</v>
      </c>
      <c r="MT1113">
        <v>-1</v>
      </c>
      <c r="MU1113">
        <v>0</v>
      </c>
      <c r="MV1113">
        <v>1</v>
      </c>
      <c r="MW1113">
        <v>-1</v>
      </c>
      <c r="MX1113">
        <v>-1</v>
      </c>
      <c r="MY1113">
        <v>-1</v>
      </c>
      <c r="MZ1113">
        <v>0</v>
      </c>
      <c r="NA1113">
        <v>-1</v>
      </c>
      <c r="NB1113">
        <v>0</v>
      </c>
      <c r="NC1113">
        <v>-1</v>
      </c>
      <c r="ND1113">
        <v>-1</v>
      </c>
      <c r="NE1113">
        <v>0</v>
      </c>
      <c r="NF1113">
        <v>-1</v>
      </c>
      <c r="NG1113">
        <v>-1</v>
      </c>
      <c r="NH1113">
        <v>-1</v>
      </c>
      <c r="NI1113">
        <v>-1</v>
      </c>
      <c r="NJ1113">
        <v>-1</v>
      </c>
      <c r="NK1113">
        <v>-1</v>
      </c>
      <c r="NL1113">
        <v>-1</v>
      </c>
      <c r="NM1113">
        <v>-1</v>
      </c>
      <c r="NN1113">
        <v>-1</v>
      </c>
      <c r="NO1113">
        <v>-1</v>
      </c>
      <c r="NP1113">
        <v>-1</v>
      </c>
      <c r="NQ1113">
        <v>-1</v>
      </c>
      <c r="NR1113">
        <v>-1</v>
      </c>
      <c r="NS1113">
        <v>-1</v>
      </c>
      <c r="NT1113">
        <v>-1</v>
      </c>
      <c r="NU1113">
        <v>0</v>
      </c>
      <c r="NV1113">
        <v>1</v>
      </c>
      <c r="NW1113">
        <v>1</v>
      </c>
      <c r="NX1113">
        <v>-1</v>
      </c>
      <c r="NY1113">
        <v>-1</v>
      </c>
      <c r="NZ1113">
        <v>-1</v>
      </c>
      <c r="OA1113">
        <v>1</v>
      </c>
      <c r="OB1113">
        <v>-1</v>
      </c>
      <c r="OC1113">
        <v>-1</v>
      </c>
      <c r="OD1113">
        <v>1</v>
      </c>
    </row>
    <row r="1114" spans="1:394">
      <c r="A1114" t="s">
        <v>1735</v>
      </c>
      <c r="B1114">
        <v>2005</v>
      </c>
      <c r="C1114">
        <v>1</v>
      </c>
      <c r="D1114">
        <v>-1</v>
      </c>
      <c r="E1114">
        <v>-1</v>
      </c>
      <c r="F1114">
        <v>-1</v>
      </c>
      <c r="G1114">
        <v>-1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0</v>
      </c>
      <c r="AA1114">
        <v>0</v>
      </c>
      <c r="AB1114">
        <v>-1</v>
      </c>
      <c r="AC1114">
        <v>-1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-1</v>
      </c>
      <c r="AL1114">
        <v>-1</v>
      </c>
      <c r="AM1114">
        <v>1</v>
      </c>
      <c r="AN1114">
        <v>-1</v>
      </c>
      <c r="AO1114">
        <v>-1</v>
      </c>
      <c r="AP1114">
        <v>-1</v>
      </c>
      <c r="AQ1114">
        <v>-1</v>
      </c>
      <c r="AR1114">
        <v>-1</v>
      </c>
      <c r="AS1114">
        <v>-1</v>
      </c>
      <c r="AT1114">
        <v>-1</v>
      </c>
      <c r="AU1114">
        <v>-1</v>
      </c>
      <c r="AV1114">
        <v>-1</v>
      </c>
      <c r="AW1114">
        <v>-1</v>
      </c>
      <c r="AX1114">
        <v>-1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v>-1</v>
      </c>
      <c r="BE1114">
        <v>-1</v>
      </c>
      <c r="BF1114">
        <v>-1</v>
      </c>
      <c r="BG1114">
        <v>-1</v>
      </c>
      <c r="BH1114">
        <v>-1</v>
      </c>
      <c r="BI1114">
        <v>-1</v>
      </c>
      <c r="BJ1114">
        <v>-1</v>
      </c>
      <c r="BK1114">
        <v>-1</v>
      </c>
      <c r="BL1114">
        <v>3</v>
      </c>
      <c r="BM1114">
        <v>3</v>
      </c>
      <c r="BN1114">
        <v>0</v>
      </c>
      <c r="BO1114">
        <v>-1</v>
      </c>
      <c r="BP1114">
        <v>-1</v>
      </c>
      <c r="BQ1114">
        <v>-1</v>
      </c>
      <c r="BR1114">
        <v>-1</v>
      </c>
      <c r="BS1114">
        <v>-1</v>
      </c>
      <c r="BT1114">
        <v>-1</v>
      </c>
      <c r="BU1114">
        <v>-1</v>
      </c>
      <c r="BV1114">
        <v>-1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0</v>
      </c>
      <c r="CC1114">
        <v>0</v>
      </c>
      <c r="CD1114">
        <v>-1</v>
      </c>
      <c r="CE1114">
        <v>1</v>
      </c>
      <c r="CF1114">
        <v>-1</v>
      </c>
      <c r="CG1114">
        <v>-1</v>
      </c>
      <c r="CH1114">
        <v>-1</v>
      </c>
      <c r="CI1114">
        <v>0</v>
      </c>
      <c r="CJ1114">
        <v>-1</v>
      </c>
      <c r="CK1114">
        <v>0</v>
      </c>
      <c r="CL1114">
        <v>-1</v>
      </c>
      <c r="CM1114">
        <v>-1</v>
      </c>
      <c r="CN1114">
        <v>0</v>
      </c>
      <c r="CO1114">
        <v>-1</v>
      </c>
      <c r="CP1114">
        <v>-1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-1</v>
      </c>
      <c r="CY1114">
        <v>-1</v>
      </c>
      <c r="CZ1114">
        <v>-1</v>
      </c>
      <c r="DA1114">
        <v>-1</v>
      </c>
      <c r="DB1114">
        <v>-1</v>
      </c>
      <c r="DC1114">
        <v>-1</v>
      </c>
      <c r="DD1114">
        <v>-1</v>
      </c>
      <c r="DE1114">
        <v>-1</v>
      </c>
      <c r="DF1114">
        <v>-1</v>
      </c>
      <c r="DG1114">
        <v>-1</v>
      </c>
      <c r="DH1114">
        <v>-1</v>
      </c>
      <c r="DI1114">
        <v>-1</v>
      </c>
      <c r="DJ1114">
        <v>-1</v>
      </c>
      <c r="DK1114">
        <v>-1</v>
      </c>
      <c r="DL1114">
        <v>-1</v>
      </c>
      <c r="DM1114">
        <v>-1</v>
      </c>
      <c r="DN1114">
        <v>-1</v>
      </c>
      <c r="DO1114">
        <v>-1</v>
      </c>
      <c r="DP1114">
        <v>-1</v>
      </c>
      <c r="DQ1114">
        <v>-1</v>
      </c>
      <c r="DR1114">
        <v>-1</v>
      </c>
      <c r="DS1114">
        <v>-1</v>
      </c>
      <c r="DT1114">
        <v>-1</v>
      </c>
      <c r="DU1114">
        <v>-1</v>
      </c>
      <c r="DV1114">
        <v>-1</v>
      </c>
      <c r="DW1114">
        <v>-1</v>
      </c>
      <c r="DX1114">
        <v>0</v>
      </c>
      <c r="DY1114">
        <v>-1</v>
      </c>
      <c r="DZ1114">
        <v>-1</v>
      </c>
      <c r="EA1114">
        <v>-1</v>
      </c>
      <c r="EB1114">
        <v>-1</v>
      </c>
      <c r="EC1114">
        <v>-1</v>
      </c>
      <c r="ED1114">
        <v>-1</v>
      </c>
      <c r="EE1114">
        <v>-1</v>
      </c>
      <c r="EF1114">
        <v>-1</v>
      </c>
      <c r="EG1114">
        <v>-1</v>
      </c>
      <c r="EH1114">
        <v>-1</v>
      </c>
      <c r="EI1114">
        <v>-1</v>
      </c>
      <c r="EJ1114">
        <v>-1</v>
      </c>
      <c r="EK1114">
        <v>-1</v>
      </c>
      <c r="EL1114">
        <v>-1</v>
      </c>
      <c r="EM1114">
        <v>-1</v>
      </c>
      <c r="EN1114">
        <v>-1</v>
      </c>
      <c r="EO1114">
        <v>-1</v>
      </c>
      <c r="EP1114">
        <v>-1</v>
      </c>
      <c r="EQ1114">
        <v>5</v>
      </c>
      <c r="ER1114">
        <v>-1</v>
      </c>
      <c r="ES1114">
        <v>0</v>
      </c>
      <c r="ET1114">
        <v>0</v>
      </c>
      <c r="EU1114">
        <v>-1</v>
      </c>
      <c r="EV1114">
        <v>-1</v>
      </c>
      <c r="EW1114">
        <v>-1</v>
      </c>
      <c r="EX1114">
        <v>-1</v>
      </c>
      <c r="EY1114">
        <v>-1</v>
      </c>
      <c r="EZ1114">
        <v>-1</v>
      </c>
      <c r="FA1114">
        <v>-1</v>
      </c>
      <c r="FB1114">
        <v>-1</v>
      </c>
      <c r="FC1114">
        <v>-1</v>
      </c>
      <c r="FD1114">
        <v>-1</v>
      </c>
      <c r="FE1114">
        <v>-1</v>
      </c>
      <c r="FF1114">
        <v>-1</v>
      </c>
      <c r="FG1114">
        <v>1</v>
      </c>
      <c r="FH1114">
        <v>-1</v>
      </c>
      <c r="FI1114">
        <v>-1</v>
      </c>
      <c r="FJ1114">
        <v>-1</v>
      </c>
      <c r="FK1114">
        <v>-1</v>
      </c>
      <c r="FL1114">
        <v>-1</v>
      </c>
      <c r="FM1114">
        <v>-1</v>
      </c>
      <c r="FN1114">
        <v>0</v>
      </c>
      <c r="FO1114">
        <v>-1</v>
      </c>
      <c r="FP1114">
        <v>0</v>
      </c>
      <c r="FQ1114">
        <v>-1</v>
      </c>
      <c r="FR1114">
        <v>0</v>
      </c>
      <c r="FS1114">
        <v>-1</v>
      </c>
      <c r="FT1114">
        <v>-1</v>
      </c>
      <c r="FU1114">
        <v>0</v>
      </c>
      <c r="FV1114">
        <v>-1</v>
      </c>
      <c r="FW1114">
        <v>0</v>
      </c>
      <c r="FX1114">
        <v>-1</v>
      </c>
      <c r="FY1114">
        <v>-1</v>
      </c>
      <c r="FZ1114">
        <v>-1</v>
      </c>
      <c r="GA1114">
        <v>-1</v>
      </c>
      <c r="GB1114">
        <v>0</v>
      </c>
      <c r="GC1114">
        <v>-1</v>
      </c>
      <c r="GD1114">
        <v>-1</v>
      </c>
      <c r="GE1114">
        <v>-1</v>
      </c>
      <c r="GF1114">
        <v>1</v>
      </c>
      <c r="GG1114">
        <v>-1</v>
      </c>
      <c r="GH1114">
        <v>0</v>
      </c>
      <c r="GI1114">
        <v>-1</v>
      </c>
      <c r="GJ1114">
        <v>-1</v>
      </c>
      <c r="GK1114">
        <v>-1</v>
      </c>
      <c r="GL1114">
        <v>-1</v>
      </c>
      <c r="GM1114">
        <v>0</v>
      </c>
      <c r="GN1114">
        <v>1</v>
      </c>
      <c r="GO1114">
        <v>0</v>
      </c>
      <c r="GP1114">
        <v>-1</v>
      </c>
      <c r="GQ1114">
        <v>-1</v>
      </c>
      <c r="GR1114">
        <v>-1</v>
      </c>
      <c r="GS1114">
        <v>-1</v>
      </c>
      <c r="GT1114">
        <v>-1</v>
      </c>
      <c r="GU1114">
        <v>-1</v>
      </c>
      <c r="GV1114">
        <v>0</v>
      </c>
      <c r="GW1114">
        <v>-1</v>
      </c>
      <c r="GX1114">
        <v>-1</v>
      </c>
      <c r="GY1114">
        <v>-1</v>
      </c>
      <c r="GZ1114">
        <v>-1</v>
      </c>
      <c r="HA1114">
        <v>-1</v>
      </c>
      <c r="HB1114">
        <v>-1</v>
      </c>
      <c r="HC1114">
        <v>0</v>
      </c>
      <c r="HD1114">
        <v>-1</v>
      </c>
      <c r="HE1114">
        <v>-1</v>
      </c>
      <c r="HF1114">
        <v>-1</v>
      </c>
      <c r="HG1114">
        <v>-1</v>
      </c>
      <c r="HH1114">
        <v>0</v>
      </c>
      <c r="HI1114">
        <v>-1</v>
      </c>
      <c r="HJ1114">
        <v>-1</v>
      </c>
      <c r="HK1114">
        <v>-1</v>
      </c>
      <c r="HL1114">
        <v>-1</v>
      </c>
      <c r="HM1114">
        <v>-1</v>
      </c>
      <c r="HN1114">
        <v>-1</v>
      </c>
      <c r="HO1114">
        <v>-1</v>
      </c>
      <c r="HP1114">
        <v>-1</v>
      </c>
      <c r="HQ1114">
        <v>-1</v>
      </c>
      <c r="HR1114">
        <v>-1</v>
      </c>
      <c r="HS1114">
        <v>-1</v>
      </c>
      <c r="HT1114">
        <v>-1</v>
      </c>
      <c r="HU1114">
        <v>-1</v>
      </c>
      <c r="HV1114">
        <v>-1</v>
      </c>
      <c r="HW1114">
        <v>-1</v>
      </c>
      <c r="HX1114">
        <v>-1</v>
      </c>
      <c r="HY1114">
        <v>-1</v>
      </c>
      <c r="HZ1114">
        <v>-1</v>
      </c>
      <c r="IA1114">
        <v>-1</v>
      </c>
      <c r="IB1114">
        <v>-1</v>
      </c>
      <c r="IC1114">
        <v>-1</v>
      </c>
      <c r="ID1114">
        <v>-1</v>
      </c>
      <c r="IE1114">
        <v>-1</v>
      </c>
      <c r="IF1114">
        <v>-1</v>
      </c>
      <c r="IG1114">
        <v>-1</v>
      </c>
      <c r="IH1114">
        <v>-1</v>
      </c>
      <c r="II1114">
        <v>-1</v>
      </c>
      <c r="IJ1114">
        <v>1</v>
      </c>
      <c r="IK1114">
        <v>-1</v>
      </c>
      <c r="IL1114">
        <v>-1</v>
      </c>
      <c r="IM1114">
        <v>-1</v>
      </c>
      <c r="IN1114">
        <v>-1</v>
      </c>
      <c r="IO1114">
        <v>-1</v>
      </c>
      <c r="IP1114">
        <v>-1</v>
      </c>
      <c r="IQ1114">
        <v>-1</v>
      </c>
      <c r="IR1114">
        <v>-1</v>
      </c>
      <c r="IS1114">
        <v>-1</v>
      </c>
      <c r="IT1114">
        <v>-1</v>
      </c>
      <c r="IU1114">
        <v>-1</v>
      </c>
      <c r="IV1114">
        <v>-1</v>
      </c>
      <c r="IW1114">
        <v>0</v>
      </c>
      <c r="IX1114">
        <v>-1</v>
      </c>
      <c r="IY1114">
        <v>-1</v>
      </c>
      <c r="IZ1114">
        <v>0</v>
      </c>
      <c r="JA1114">
        <v>-1</v>
      </c>
      <c r="JB1114">
        <v>-1</v>
      </c>
      <c r="JC1114">
        <v>-1</v>
      </c>
      <c r="JD1114">
        <v>0</v>
      </c>
      <c r="JE1114">
        <v>-1</v>
      </c>
      <c r="JF1114">
        <v>1</v>
      </c>
      <c r="JG1114">
        <v>1</v>
      </c>
      <c r="JH1114">
        <v>-1</v>
      </c>
      <c r="JI1114">
        <v>1</v>
      </c>
      <c r="JJ1114">
        <v>0</v>
      </c>
      <c r="JK1114">
        <v>0</v>
      </c>
      <c r="JL1114">
        <v>-1</v>
      </c>
      <c r="JM1114">
        <v>-1</v>
      </c>
      <c r="JN1114">
        <v>-1</v>
      </c>
      <c r="JO1114">
        <v>-1</v>
      </c>
      <c r="JP1114">
        <v>-1</v>
      </c>
      <c r="JQ1114">
        <v>-1</v>
      </c>
      <c r="JR1114">
        <v>-1</v>
      </c>
      <c r="JS1114">
        <v>0</v>
      </c>
      <c r="JT1114">
        <v>0</v>
      </c>
      <c r="JU1114">
        <v>-1</v>
      </c>
      <c r="JV1114">
        <v>-1</v>
      </c>
      <c r="JW1114">
        <v>-1</v>
      </c>
      <c r="JX1114">
        <v>-1</v>
      </c>
      <c r="JY1114">
        <v>-1</v>
      </c>
      <c r="JZ1114">
        <v>-1</v>
      </c>
      <c r="KA1114">
        <v>-1</v>
      </c>
      <c r="KB1114">
        <v>0</v>
      </c>
      <c r="KC1114">
        <v>0</v>
      </c>
      <c r="KD1114">
        <v>1</v>
      </c>
      <c r="KE1114">
        <v>-1</v>
      </c>
      <c r="KF1114">
        <v>-1</v>
      </c>
      <c r="KG1114">
        <v>0</v>
      </c>
      <c r="KH1114">
        <v>1</v>
      </c>
      <c r="KI1114">
        <v>0</v>
      </c>
      <c r="KJ1114">
        <v>1</v>
      </c>
      <c r="KK1114">
        <v>1</v>
      </c>
      <c r="KL1114">
        <v>0</v>
      </c>
      <c r="KM1114">
        <v>1</v>
      </c>
      <c r="KN1114">
        <v>1</v>
      </c>
      <c r="KO1114">
        <v>0</v>
      </c>
      <c r="KP1114">
        <v>0</v>
      </c>
      <c r="KQ1114">
        <v>0</v>
      </c>
      <c r="KR1114">
        <v>1</v>
      </c>
      <c r="KS1114">
        <v>0</v>
      </c>
      <c r="KT1114">
        <v>0</v>
      </c>
      <c r="KU1114">
        <v>1</v>
      </c>
      <c r="KV1114">
        <v>-1</v>
      </c>
      <c r="KW1114">
        <v>1</v>
      </c>
      <c r="KX1114">
        <v>-1</v>
      </c>
      <c r="KY1114">
        <v>0</v>
      </c>
      <c r="KZ1114">
        <v>0</v>
      </c>
      <c r="LA1114">
        <v>-1</v>
      </c>
      <c r="LB1114">
        <v>-1</v>
      </c>
      <c r="LC1114">
        <v>1</v>
      </c>
      <c r="LD1114">
        <v>-1</v>
      </c>
      <c r="LE1114">
        <v>-1</v>
      </c>
      <c r="LF1114">
        <v>0</v>
      </c>
      <c r="LG1114">
        <v>-1</v>
      </c>
      <c r="LH1114">
        <v>-1</v>
      </c>
      <c r="LI1114">
        <v>-1</v>
      </c>
      <c r="LJ1114">
        <v>-1</v>
      </c>
      <c r="LK1114">
        <v>-1</v>
      </c>
      <c r="LL1114">
        <v>-1</v>
      </c>
      <c r="LM1114">
        <v>-1</v>
      </c>
      <c r="LN1114">
        <v>-1</v>
      </c>
      <c r="LO1114">
        <v>-1</v>
      </c>
      <c r="LP1114">
        <v>-1</v>
      </c>
      <c r="LQ1114">
        <v>-1</v>
      </c>
      <c r="LR1114">
        <v>-1</v>
      </c>
      <c r="LS1114">
        <v>-1</v>
      </c>
      <c r="LT1114">
        <v>-1</v>
      </c>
      <c r="LU1114">
        <v>-1</v>
      </c>
      <c r="LV1114">
        <v>-1</v>
      </c>
      <c r="LW1114">
        <v>-1</v>
      </c>
      <c r="LX1114">
        <v>-1</v>
      </c>
      <c r="LY1114">
        <v>-1</v>
      </c>
      <c r="LZ1114">
        <v>-1</v>
      </c>
      <c r="MA1114">
        <v>-1</v>
      </c>
      <c r="MB1114">
        <v>-1</v>
      </c>
      <c r="MC1114">
        <v>-1</v>
      </c>
      <c r="MD1114">
        <v>-1</v>
      </c>
      <c r="ME1114">
        <v>-1</v>
      </c>
      <c r="MF1114">
        <v>-1</v>
      </c>
      <c r="MG1114">
        <v>-1</v>
      </c>
      <c r="MH1114">
        <v>-1</v>
      </c>
      <c r="MI1114">
        <v>-1</v>
      </c>
      <c r="MJ1114">
        <v>1</v>
      </c>
      <c r="MK1114">
        <v>1</v>
      </c>
      <c r="ML1114">
        <v>-1</v>
      </c>
      <c r="MM1114">
        <v>0</v>
      </c>
      <c r="MN1114">
        <v>-1</v>
      </c>
      <c r="MO1114">
        <v>-1</v>
      </c>
      <c r="MP1114">
        <v>-1</v>
      </c>
      <c r="MQ1114">
        <v>-1</v>
      </c>
      <c r="MR1114">
        <v>0</v>
      </c>
      <c r="MS1114">
        <v>0</v>
      </c>
      <c r="MT1114">
        <v>-1</v>
      </c>
      <c r="MU1114">
        <v>0</v>
      </c>
      <c r="MV1114">
        <v>1</v>
      </c>
      <c r="MW1114">
        <v>-1</v>
      </c>
      <c r="MX1114">
        <v>-1</v>
      </c>
      <c r="MY1114">
        <v>-1</v>
      </c>
      <c r="MZ1114">
        <v>0</v>
      </c>
      <c r="NA1114">
        <v>-1</v>
      </c>
      <c r="NB1114">
        <v>0</v>
      </c>
      <c r="NC1114">
        <v>-1</v>
      </c>
      <c r="ND1114">
        <v>-1</v>
      </c>
      <c r="NE1114">
        <v>0</v>
      </c>
      <c r="NF1114">
        <v>-1</v>
      </c>
      <c r="NG1114">
        <v>-1</v>
      </c>
      <c r="NH1114">
        <v>-1</v>
      </c>
      <c r="NI1114">
        <v>-1</v>
      </c>
      <c r="NJ1114">
        <v>-1</v>
      </c>
      <c r="NK1114">
        <v>-1</v>
      </c>
      <c r="NL1114">
        <v>-1</v>
      </c>
      <c r="NM1114">
        <v>-1</v>
      </c>
      <c r="NN1114">
        <v>-1</v>
      </c>
      <c r="NO1114">
        <v>-1</v>
      </c>
      <c r="NP1114">
        <v>-1</v>
      </c>
      <c r="NQ1114">
        <v>-1</v>
      </c>
      <c r="NR1114">
        <v>-1</v>
      </c>
      <c r="NS1114">
        <v>-1</v>
      </c>
      <c r="NT1114">
        <v>-1</v>
      </c>
      <c r="NU1114">
        <v>0</v>
      </c>
      <c r="NV1114">
        <v>1</v>
      </c>
      <c r="NW1114">
        <v>1</v>
      </c>
      <c r="NX1114">
        <v>-1</v>
      </c>
      <c r="NY1114">
        <v>-1</v>
      </c>
      <c r="NZ1114">
        <v>-1</v>
      </c>
      <c r="OA1114">
        <v>1</v>
      </c>
      <c r="OB1114">
        <v>-1</v>
      </c>
      <c r="OC1114">
        <v>-1</v>
      </c>
      <c r="OD1114">
        <v>1</v>
      </c>
    </row>
    <row r="1115" spans="1:394">
      <c r="A1115" t="s">
        <v>1736</v>
      </c>
      <c r="B1115">
        <v>2005</v>
      </c>
      <c r="C1115">
        <v>1</v>
      </c>
      <c r="D1115">
        <v>-1</v>
      </c>
      <c r="E1115">
        <v>-1</v>
      </c>
      <c r="F1115">
        <v>-1</v>
      </c>
      <c r="G1115">
        <v>-1</v>
      </c>
      <c r="H1115">
        <v>-1</v>
      </c>
      <c r="I1115">
        <v>-1</v>
      </c>
      <c r="J1115">
        <v>-1</v>
      </c>
      <c r="K1115">
        <v>-1</v>
      </c>
      <c r="L1115">
        <v>-1</v>
      </c>
      <c r="M1115">
        <v>-1</v>
      </c>
      <c r="N1115">
        <v>-1</v>
      </c>
      <c r="O1115">
        <v>-1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0</v>
      </c>
      <c r="AA1115">
        <v>0</v>
      </c>
      <c r="AB1115">
        <v>-1</v>
      </c>
      <c r="AC1115">
        <v>-1</v>
      </c>
      <c r="AD1115">
        <v>0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-1</v>
      </c>
      <c r="AL1115">
        <v>-1</v>
      </c>
      <c r="AM1115">
        <v>1</v>
      </c>
      <c r="AN1115">
        <v>-1</v>
      </c>
      <c r="AO1115">
        <v>-1</v>
      </c>
      <c r="AP1115">
        <v>-1</v>
      </c>
      <c r="AQ1115">
        <v>-1</v>
      </c>
      <c r="AR1115">
        <v>-1</v>
      </c>
      <c r="AS1115">
        <v>-1</v>
      </c>
      <c r="AT1115">
        <v>-1</v>
      </c>
      <c r="AU1115">
        <v>-1</v>
      </c>
      <c r="AV1115">
        <v>-1</v>
      </c>
      <c r="AW1115">
        <v>-1</v>
      </c>
      <c r="AX1115">
        <v>-1</v>
      </c>
      <c r="AY1115">
        <v>-1</v>
      </c>
      <c r="AZ1115">
        <v>-1</v>
      </c>
      <c r="BA1115">
        <v>-1</v>
      </c>
      <c r="BB1115">
        <v>-1</v>
      </c>
      <c r="BC1115">
        <v>-1</v>
      </c>
      <c r="BD1115">
        <v>-1</v>
      </c>
      <c r="BE1115">
        <v>-1</v>
      </c>
      <c r="BF1115">
        <v>-1</v>
      </c>
      <c r="BG1115">
        <v>-1</v>
      </c>
      <c r="BH1115">
        <v>-1</v>
      </c>
      <c r="BI1115">
        <v>-1</v>
      </c>
      <c r="BJ1115">
        <v>-1</v>
      </c>
      <c r="BK1115">
        <v>-1</v>
      </c>
      <c r="BL1115">
        <v>2</v>
      </c>
      <c r="BM1115">
        <v>2</v>
      </c>
      <c r="BN1115">
        <v>0</v>
      </c>
      <c r="BO1115">
        <v>-1</v>
      </c>
      <c r="BP1115">
        <v>-1</v>
      </c>
      <c r="BQ1115">
        <v>-1</v>
      </c>
      <c r="BR1115">
        <v>-1</v>
      </c>
      <c r="BS1115">
        <v>-1</v>
      </c>
      <c r="BT1115">
        <v>-1</v>
      </c>
      <c r="BU1115">
        <v>-1</v>
      </c>
      <c r="BV1115">
        <v>-1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0</v>
      </c>
      <c r="CC1115">
        <v>0</v>
      </c>
      <c r="CD1115">
        <v>-1</v>
      </c>
      <c r="CE1115">
        <v>1</v>
      </c>
      <c r="CF1115">
        <v>-1</v>
      </c>
      <c r="CG1115">
        <v>-1</v>
      </c>
      <c r="CH1115">
        <v>-1</v>
      </c>
      <c r="CI1115">
        <v>0</v>
      </c>
      <c r="CJ1115">
        <v>-1</v>
      </c>
      <c r="CK1115">
        <v>0</v>
      </c>
      <c r="CL1115">
        <v>-1</v>
      </c>
      <c r="CM1115">
        <v>-1</v>
      </c>
      <c r="CN1115">
        <v>0</v>
      </c>
      <c r="CO1115">
        <v>-1</v>
      </c>
      <c r="CP1115">
        <v>-1</v>
      </c>
      <c r="CQ1115">
        <v>-1</v>
      </c>
      <c r="CR1115">
        <v>-1</v>
      </c>
      <c r="CS1115">
        <v>-1</v>
      </c>
      <c r="CT1115">
        <v>-1</v>
      </c>
      <c r="CU1115">
        <v>-1</v>
      </c>
      <c r="CV1115">
        <v>-1</v>
      </c>
      <c r="CW1115">
        <v>-1</v>
      </c>
      <c r="CX1115">
        <v>-1</v>
      </c>
      <c r="CY1115">
        <v>-1</v>
      </c>
      <c r="CZ1115">
        <v>-1</v>
      </c>
      <c r="DA1115">
        <v>-1</v>
      </c>
      <c r="DB1115">
        <v>-1</v>
      </c>
      <c r="DC1115">
        <v>-1</v>
      </c>
      <c r="DD1115">
        <v>-1</v>
      </c>
      <c r="DE1115">
        <v>-1</v>
      </c>
      <c r="DF1115">
        <v>-1</v>
      </c>
      <c r="DG1115">
        <v>-1</v>
      </c>
      <c r="DH1115">
        <v>-1</v>
      </c>
      <c r="DI1115">
        <v>-1</v>
      </c>
      <c r="DJ1115">
        <v>-1</v>
      </c>
      <c r="DK1115">
        <v>-1</v>
      </c>
      <c r="DL1115">
        <v>-1</v>
      </c>
      <c r="DM1115">
        <v>-1</v>
      </c>
      <c r="DN1115">
        <v>-1</v>
      </c>
      <c r="DO1115">
        <v>-1</v>
      </c>
      <c r="DP1115">
        <v>-1</v>
      </c>
      <c r="DQ1115">
        <v>-1</v>
      </c>
      <c r="DR1115">
        <v>-1</v>
      </c>
      <c r="DS1115">
        <v>-1</v>
      </c>
      <c r="DT1115">
        <v>-1</v>
      </c>
      <c r="DU1115">
        <v>-1</v>
      </c>
      <c r="DV1115">
        <v>-1</v>
      </c>
      <c r="DW1115">
        <v>-1</v>
      </c>
      <c r="DX1115">
        <v>0</v>
      </c>
      <c r="DY1115">
        <v>-1</v>
      </c>
      <c r="DZ1115">
        <v>-1</v>
      </c>
      <c r="EA1115">
        <v>-1</v>
      </c>
      <c r="EB1115">
        <v>-1</v>
      </c>
      <c r="EC1115">
        <v>-1</v>
      </c>
      <c r="ED1115">
        <v>-1</v>
      </c>
      <c r="EE1115">
        <v>-1</v>
      </c>
      <c r="EF1115">
        <v>-1</v>
      </c>
      <c r="EG1115">
        <v>-1</v>
      </c>
      <c r="EH1115">
        <v>-1</v>
      </c>
      <c r="EI1115">
        <v>-1</v>
      </c>
      <c r="EJ1115">
        <v>-1</v>
      </c>
      <c r="EK1115">
        <v>-1</v>
      </c>
      <c r="EL1115">
        <v>-1</v>
      </c>
      <c r="EM1115">
        <v>-1</v>
      </c>
      <c r="EN1115">
        <v>-1</v>
      </c>
      <c r="EO1115">
        <v>-1</v>
      </c>
      <c r="EP1115">
        <v>-1</v>
      </c>
      <c r="EQ1115">
        <v>0</v>
      </c>
      <c r="ER1115">
        <v>-1</v>
      </c>
      <c r="ES1115">
        <v>0</v>
      </c>
      <c r="ET1115">
        <v>0</v>
      </c>
      <c r="EU1115">
        <v>-1</v>
      </c>
      <c r="EV1115">
        <v>-1</v>
      </c>
      <c r="EW1115">
        <v>-1</v>
      </c>
      <c r="EX1115">
        <v>-1</v>
      </c>
      <c r="EY1115">
        <v>-1</v>
      </c>
      <c r="EZ1115">
        <v>-1</v>
      </c>
      <c r="FA1115">
        <v>-1</v>
      </c>
      <c r="FB1115">
        <v>-1</v>
      </c>
      <c r="FC1115">
        <v>-1</v>
      </c>
      <c r="FD1115">
        <v>-1</v>
      </c>
      <c r="FE1115">
        <v>-1</v>
      </c>
      <c r="FF1115">
        <v>-1</v>
      </c>
      <c r="FG1115">
        <v>1</v>
      </c>
      <c r="FH1115">
        <v>-1</v>
      </c>
      <c r="FI1115">
        <v>-1</v>
      </c>
      <c r="FJ1115">
        <v>-1</v>
      </c>
      <c r="FK1115">
        <v>-1</v>
      </c>
      <c r="FL1115">
        <v>-1</v>
      </c>
      <c r="FM1115">
        <v>-1</v>
      </c>
      <c r="FN1115">
        <v>0</v>
      </c>
      <c r="FO1115">
        <v>-1</v>
      </c>
      <c r="FP1115">
        <v>0</v>
      </c>
      <c r="FQ1115">
        <v>-1</v>
      </c>
      <c r="FR1115">
        <v>0</v>
      </c>
      <c r="FS1115">
        <v>-1</v>
      </c>
      <c r="FT1115">
        <v>-1</v>
      </c>
      <c r="FU1115">
        <v>0</v>
      </c>
      <c r="FV1115">
        <v>-1</v>
      </c>
      <c r="FW1115">
        <v>0</v>
      </c>
      <c r="FX1115">
        <v>-1</v>
      </c>
      <c r="FY1115">
        <v>-1</v>
      </c>
      <c r="FZ1115">
        <v>-1</v>
      </c>
      <c r="GA1115">
        <v>-1</v>
      </c>
      <c r="GB1115">
        <v>0</v>
      </c>
      <c r="GC1115">
        <v>-1</v>
      </c>
      <c r="GD1115">
        <v>-1</v>
      </c>
      <c r="GE1115">
        <v>-1</v>
      </c>
      <c r="GF1115">
        <v>1</v>
      </c>
      <c r="GG1115">
        <v>-1</v>
      </c>
      <c r="GH1115">
        <v>0</v>
      </c>
      <c r="GI1115">
        <v>-1</v>
      </c>
      <c r="GJ1115">
        <v>-1</v>
      </c>
      <c r="GK1115">
        <v>-1</v>
      </c>
      <c r="GL1115">
        <v>-1</v>
      </c>
      <c r="GM1115">
        <v>0</v>
      </c>
      <c r="GN1115">
        <v>1</v>
      </c>
      <c r="GO1115">
        <v>0</v>
      </c>
      <c r="GP1115">
        <v>-1</v>
      </c>
      <c r="GQ1115">
        <v>-1</v>
      </c>
      <c r="GR1115">
        <v>-1</v>
      </c>
      <c r="GS1115">
        <v>-1</v>
      </c>
      <c r="GT1115">
        <v>-1</v>
      </c>
      <c r="GU1115">
        <v>-1</v>
      </c>
      <c r="GV1115">
        <v>0</v>
      </c>
      <c r="GW1115">
        <v>-1</v>
      </c>
      <c r="GX1115">
        <v>-1</v>
      </c>
      <c r="GY1115">
        <v>-1</v>
      </c>
      <c r="GZ1115">
        <v>-1</v>
      </c>
      <c r="HA1115">
        <v>-1</v>
      </c>
      <c r="HB1115">
        <v>-1</v>
      </c>
      <c r="HC1115">
        <v>0</v>
      </c>
      <c r="HD1115">
        <v>-1</v>
      </c>
      <c r="HE1115">
        <v>-1</v>
      </c>
      <c r="HF1115">
        <v>-1</v>
      </c>
      <c r="HG1115">
        <v>-1</v>
      </c>
      <c r="HH1115">
        <v>0</v>
      </c>
      <c r="HI1115">
        <v>-1</v>
      </c>
      <c r="HJ1115">
        <v>-1</v>
      </c>
      <c r="HK1115">
        <v>-1</v>
      </c>
      <c r="HL1115">
        <v>-1</v>
      </c>
      <c r="HM1115">
        <v>-1</v>
      </c>
      <c r="HN1115">
        <v>-1</v>
      </c>
      <c r="HO1115">
        <v>-1</v>
      </c>
      <c r="HP1115">
        <v>-1</v>
      </c>
      <c r="HQ1115">
        <v>-1</v>
      </c>
      <c r="HR1115">
        <v>-1</v>
      </c>
      <c r="HS1115">
        <v>-1</v>
      </c>
      <c r="HT1115">
        <v>-1</v>
      </c>
      <c r="HU1115">
        <v>-1</v>
      </c>
      <c r="HV1115">
        <v>-1</v>
      </c>
      <c r="HW1115">
        <v>-1</v>
      </c>
      <c r="HX1115">
        <v>-1</v>
      </c>
      <c r="HY1115">
        <v>-1</v>
      </c>
      <c r="HZ1115">
        <v>-1</v>
      </c>
      <c r="IA1115">
        <v>-1</v>
      </c>
      <c r="IB1115">
        <v>-1</v>
      </c>
      <c r="IC1115">
        <v>-1</v>
      </c>
      <c r="ID1115">
        <v>-1</v>
      </c>
      <c r="IE1115">
        <v>-1</v>
      </c>
      <c r="IF1115">
        <v>-1</v>
      </c>
      <c r="IG1115">
        <v>-1</v>
      </c>
      <c r="IH1115">
        <v>-1</v>
      </c>
      <c r="II1115">
        <v>-1</v>
      </c>
      <c r="IJ1115">
        <v>1</v>
      </c>
      <c r="IK1115">
        <v>-1</v>
      </c>
      <c r="IL1115">
        <v>-1</v>
      </c>
      <c r="IM1115">
        <v>-1</v>
      </c>
      <c r="IN1115">
        <v>-1</v>
      </c>
      <c r="IO1115">
        <v>-1</v>
      </c>
      <c r="IP1115">
        <v>-1</v>
      </c>
      <c r="IQ1115">
        <v>-1</v>
      </c>
      <c r="IR1115">
        <v>-1</v>
      </c>
      <c r="IS1115">
        <v>-1</v>
      </c>
      <c r="IT1115">
        <v>-1</v>
      </c>
      <c r="IU1115">
        <v>-1</v>
      </c>
      <c r="IV1115">
        <v>-1</v>
      </c>
      <c r="IW1115">
        <v>0</v>
      </c>
      <c r="IX1115">
        <v>-1</v>
      </c>
      <c r="IY1115">
        <v>-1</v>
      </c>
      <c r="IZ1115">
        <v>0</v>
      </c>
      <c r="JA1115">
        <v>-1</v>
      </c>
      <c r="JB1115">
        <v>-1</v>
      </c>
      <c r="JC1115">
        <v>-1</v>
      </c>
      <c r="JD1115">
        <v>0</v>
      </c>
      <c r="JE1115">
        <v>-1</v>
      </c>
      <c r="JF1115">
        <v>1</v>
      </c>
      <c r="JG1115">
        <v>1</v>
      </c>
      <c r="JH1115">
        <v>-1</v>
      </c>
      <c r="JI1115">
        <v>1</v>
      </c>
      <c r="JJ1115">
        <v>0</v>
      </c>
      <c r="JK1115">
        <v>0</v>
      </c>
      <c r="JL1115">
        <v>-1</v>
      </c>
      <c r="JM1115">
        <v>-1</v>
      </c>
      <c r="JN1115">
        <v>-1</v>
      </c>
      <c r="JO1115">
        <v>-1</v>
      </c>
      <c r="JP1115">
        <v>-1</v>
      </c>
      <c r="JQ1115">
        <v>-1</v>
      </c>
      <c r="JR1115">
        <v>-1</v>
      </c>
      <c r="JS1115">
        <v>0</v>
      </c>
      <c r="JT1115">
        <v>0</v>
      </c>
      <c r="JU1115">
        <v>-1</v>
      </c>
      <c r="JV1115">
        <v>-1</v>
      </c>
      <c r="JW1115">
        <v>-1</v>
      </c>
      <c r="JX1115">
        <v>-1</v>
      </c>
      <c r="JY1115">
        <v>-1</v>
      </c>
      <c r="JZ1115">
        <v>-1</v>
      </c>
      <c r="KA1115">
        <v>-1</v>
      </c>
      <c r="KB1115">
        <v>0</v>
      </c>
      <c r="KC1115">
        <v>0</v>
      </c>
      <c r="KD1115">
        <v>1</v>
      </c>
      <c r="KE1115">
        <v>-1</v>
      </c>
      <c r="KF1115">
        <v>-1</v>
      </c>
      <c r="KG1115">
        <v>0</v>
      </c>
      <c r="KH1115">
        <v>1</v>
      </c>
      <c r="KI1115">
        <v>0</v>
      </c>
      <c r="KJ1115">
        <v>1</v>
      </c>
      <c r="KK1115">
        <v>1</v>
      </c>
      <c r="KL1115">
        <v>0</v>
      </c>
      <c r="KM1115">
        <v>1</v>
      </c>
      <c r="KN1115">
        <v>1</v>
      </c>
      <c r="KO1115">
        <v>0</v>
      </c>
      <c r="KP1115">
        <v>0</v>
      </c>
      <c r="KQ1115">
        <v>0</v>
      </c>
      <c r="KR1115">
        <v>1</v>
      </c>
      <c r="KS1115">
        <v>0</v>
      </c>
      <c r="KT1115">
        <v>0</v>
      </c>
      <c r="KU1115">
        <v>1</v>
      </c>
      <c r="KV1115">
        <v>-1</v>
      </c>
      <c r="KW1115">
        <v>1</v>
      </c>
      <c r="KX1115">
        <v>-1</v>
      </c>
      <c r="KY1115">
        <v>0</v>
      </c>
      <c r="KZ1115">
        <v>0</v>
      </c>
      <c r="LA1115">
        <v>-1</v>
      </c>
      <c r="LB1115">
        <v>-1</v>
      </c>
      <c r="LC1115">
        <v>1</v>
      </c>
      <c r="LD1115">
        <v>-1</v>
      </c>
      <c r="LE1115">
        <v>-1</v>
      </c>
      <c r="LF1115">
        <v>0</v>
      </c>
      <c r="LG1115">
        <v>-1</v>
      </c>
      <c r="LH1115">
        <v>-1</v>
      </c>
      <c r="LI1115">
        <v>-1</v>
      </c>
      <c r="LJ1115">
        <v>-1</v>
      </c>
      <c r="LK1115">
        <v>-1</v>
      </c>
      <c r="LL1115">
        <v>-1</v>
      </c>
      <c r="LM1115">
        <v>-1</v>
      </c>
      <c r="LN1115">
        <v>-1</v>
      </c>
      <c r="LO1115">
        <v>-1</v>
      </c>
      <c r="LP1115">
        <v>-1</v>
      </c>
      <c r="LQ1115">
        <v>-1</v>
      </c>
      <c r="LR1115">
        <v>-1</v>
      </c>
      <c r="LS1115">
        <v>-1</v>
      </c>
      <c r="LT1115">
        <v>-1</v>
      </c>
      <c r="LU1115">
        <v>-1</v>
      </c>
      <c r="LV1115">
        <v>-1</v>
      </c>
      <c r="LW1115">
        <v>-1</v>
      </c>
      <c r="LX1115">
        <v>-1</v>
      </c>
      <c r="LY1115">
        <v>-1</v>
      </c>
      <c r="LZ1115">
        <v>-1</v>
      </c>
      <c r="MA1115">
        <v>-1</v>
      </c>
      <c r="MB1115">
        <v>-1</v>
      </c>
      <c r="MC1115">
        <v>-1</v>
      </c>
      <c r="MD1115">
        <v>-1</v>
      </c>
      <c r="ME1115">
        <v>-1</v>
      </c>
      <c r="MF1115">
        <v>-1</v>
      </c>
      <c r="MG1115">
        <v>-1</v>
      </c>
      <c r="MH1115">
        <v>-1</v>
      </c>
      <c r="MI1115">
        <v>-1</v>
      </c>
      <c r="MJ1115">
        <v>1</v>
      </c>
      <c r="MK1115">
        <v>1</v>
      </c>
      <c r="ML1115">
        <v>-1</v>
      </c>
      <c r="MM1115">
        <v>0</v>
      </c>
      <c r="MN1115">
        <v>-1</v>
      </c>
      <c r="MO1115">
        <v>-1</v>
      </c>
      <c r="MP1115">
        <v>-1</v>
      </c>
      <c r="MQ1115">
        <v>-1</v>
      </c>
      <c r="MR1115">
        <v>0</v>
      </c>
      <c r="MS1115">
        <v>0</v>
      </c>
      <c r="MT1115">
        <v>-1</v>
      </c>
      <c r="MU1115">
        <v>0</v>
      </c>
      <c r="MV1115">
        <v>1</v>
      </c>
      <c r="MW1115">
        <v>-1</v>
      </c>
      <c r="MX1115">
        <v>-1</v>
      </c>
      <c r="MY1115">
        <v>-1</v>
      </c>
      <c r="MZ1115">
        <v>0</v>
      </c>
      <c r="NA1115">
        <v>-1</v>
      </c>
      <c r="NB1115">
        <v>0</v>
      </c>
      <c r="NC1115">
        <v>-1</v>
      </c>
      <c r="ND1115">
        <v>-1</v>
      </c>
      <c r="NE1115">
        <v>0</v>
      </c>
      <c r="NF1115">
        <v>-1</v>
      </c>
      <c r="NG1115">
        <v>-1</v>
      </c>
      <c r="NH1115">
        <v>-1</v>
      </c>
      <c r="NI1115">
        <v>-1</v>
      </c>
      <c r="NJ1115">
        <v>-1</v>
      </c>
      <c r="NK1115">
        <v>-1</v>
      </c>
      <c r="NL1115">
        <v>-1</v>
      </c>
      <c r="NM1115">
        <v>-1</v>
      </c>
      <c r="NN1115">
        <v>-1</v>
      </c>
      <c r="NO1115">
        <v>-1</v>
      </c>
      <c r="NP1115">
        <v>-1</v>
      </c>
      <c r="NQ1115">
        <v>-1</v>
      </c>
      <c r="NR1115">
        <v>-1</v>
      </c>
      <c r="NS1115">
        <v>-1</v>
      </c>
      <c r="NT1115">
        <v>-1</v>
      </c>
      <c r="NU1115">
        <v>0</v>
      </c>
      <c r="NV1115">
        <v>1</v>
      </c>
      <c r="NW1115">
        <v>1</v>
      </c>
      <c r="NX1115">
        <v>-1</v>
      </c>
      <c r="NY1115">
        <v>-1</v>
      </c>
      <c r="NZ1115">
        <v>-1</v>
      </c>
      <c r="OA1115">
        <v>1</v>
      </c>
      <c r="OB1115">
        <v>-1</v>
      </c>
      <c r="OC1115">
        <v>-1</v>
      </c>
      <c r="OD1115">
        <v>1</v>
      </c>
    </row>
    <row r="1116" spans="1:394">
      <c r="A1116" t="s">
        <v>1737</v>
      </c>
      <c r="B1116">
        <v>2005</v>
      </c>
      <c r="C1116">
        <v>1</v>
      </c>
      <c r="D1116">
        <v>-1</v>
      </c>
      <c r="E1116">
        <v>-1</v>
      </c>
      <c r="F1116">
        <v>-1</v>
      </c>
      <c r="G1116">
        <v>-1</v>
      </c>
      <c r="H1116">
        <v>-1</v>
      </c>
      <c r="I1116">
        <v>-1</v>
      </c>
      <c r="J1116">
        <v>-1</v>
      </c>
      <c r="K1116">
        <v>-1</v>
      </c>
      <c r="L1116">
        <v>-1</v>
      </c>
      <c r="M1116">
        <v>-1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0</v>
      </c>
      <c r="AA1116">
        <v>0</v>
      </c>
      <c r="AB1116">
        <v>-1</v>
      </c>
      <c r="AC1116">
        <v>-1</v>
      </c>
      <c r="AD1116">
        <v>0</v>
      </c>
      <c r="AE1116">
        <v>1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-1</v>
      </c>
      <c r="AL1116">
        <v>-1</v>
      </c>
      <c r="AM1116">
        <v>1</v>
      </c>
      <c r="AN1116">
        <v>-1</v>
      </c>
      <c r="AO1116">
        <v>-1</v>
      </c>
      <c r="AP1116">
        <v>-1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-1</v>
      </c>
      <c r="AX1116">
        <v>-1</v>
      </c>
      <c r="AY1116">
        <v>-1</v>
      </c>
      <c r="AZ1116">
        <v>-1</v>
      </c>
      <c r="BA1116">
        <v>-1</v>
      </c>
      <c r="BB1116">
        <v>-1</v>
      </c>
      <c r="BC1116">
        <v>-1</v>
      </c>
      <c r="BD1116">
        <v>-1</v>
      </c>
      <c r="BE1116">
        <v>-1</v>
      </c>
      <c r="BF1116">
        <v>-1</v>
      </c>
      <c r="BG1116">
        <v>-1</v>
      </c>
      <c r="BH1116">
        <v>-1</v>
      </c>
      <c r="BI1116">
        <v>-1</v>
      </c>
      <c r="BJ1116">
        <v>-1</v>
      </c>
      <c r="BK1116">
        <v>-1</v>
      </c>
      <c r="BL1116">
        <v>3</v>
      </c>
      <c r="BM1116">
        <v>3</v>
      </c>
      <c r="BN1116">
        <v>0</v>
      </c>
      <c r="BO1116">
        <v>-1</v>
      </c>
      <c r="BP1116">
        <v>-1</v>
      </c>
      <c r="BQ1116">
        <v>-1</v>
      </c>
      <c r="BR1116">
        <v>-1</v>
      </c>
      <c r="BS1116">
        <v>-1</v>
      </c>
      <c r="BT1116">
        <v>-1</v>
      </c>
      <c r="BU1116">
        <v>-1</v>
      </c>
      <c r="BV1116">
        <v>-1</v>
      </c>
      <c r="BW1116">
        <v>-1</v>
      </c>
      <c r="BX1116">
        <v>-1</v>
      </c>
      <c r="BY1116">
        <v>-1</v>
      </c>
      <c r="BZ1116">
        <v>-1</v>
      </c>
      <c r="CA1116">
        <v>-1</v>
      </c>
      <c r="CB1116">
        <v>0</v>
      </c>
      <c r="CC1116">
        <v>0</v>
      </c>
      <c r="CD1116">
        <v>-1</v>
      </c>
      <c r="CE1116">
        <v>1</v>
      </c>
      <c r="CF1116">
        <v>-1</v>
      </c>
      <c r="CG1116">
        <v>-1</v>
      </c>
      <c r="CH1116">
        <v>-1</v>
      </c>
      <c r="CI1116">
        <v>0</v>
      </c>
      <c r="CJ1116">
        <v>-1</v>
      </c>
      <c r="CK1116">
        <v>0</v>
      </c>
      <c r="CL1116">
        <v>-1</v>
      </c>
      <c r="CM1116">
        <v>-1</v>
      </c>
      <c r="CN1116">
        <v>0</v>
      </c>
      <c r="CO1116">
        <v>-1</v>
      </c>
      <c r="CP1116">
        <v>-1</v>
      </c>
      <c r="CQ1116">
        <v>-1</v>
      </c>
      <c r="CR1116">
        <v>-1</v>
      </c>
      <c r="CS1116">
        <v>-1</v>
      </c>
      <c r="CT1116">
        <v>-1</v>
      </c>
      <c r="CU1116">
        <v>-1</v>
      </c>
      <c r="CV1116">
        <v>-1</v>
      </c>
      <c r="CW1116">
        <v>-1</v>
      </c>
      <c r="CX1116">
        <v>-1</v>
      </c>
      <c r="CY1116">
        <v>-1</v>
      </c>
      <c r="CZ1116">
        <v>-1</v>
      </c>
      <c r="DA1116">
        <v>-1</v>
      </c>
      <c r="DB1116">
        <v>-1</v>
      </c>
      <c r="DC1116">
        <v>-1</v>
      </c>
      <c r="DD1116">
        <v>-1</v>
      </c>
      <c r="DE1116">
        <v>-1</v>
      </c>
      <c r="DF1116">
        <v>-1</v>
      </c>
      <c r="DG1116">
        <v>-1</v>
      </c>
      <c r="DH1116">
        <v>-1</v>
      </c>
      <c r="DI1116">
        <v>-1</v>
      </c>
      <c r="DJ1116">
        <v>-1</v>
      </c>
      <c r="DK1116">
        <v>-1</v>
      </c>
      <c r="DL1116">
        <v>-1</v>
      </c>
      <c r="DM1116">
        <v>-1</v>
      </c>
      <c r="DN1116">
        <v>-1</v>
      </c>
      <c r="DO1116">
        <v>-1</v>
      </c>
      <c r="DP1116">
        <v>-1</v>
      </c>
      <c r="DQ1116">
        <v>-1</v>
      </c>
      <c r="DR1116">
        <v>-1</v>
      </c>
      <c r="DS1116">
        <v>-1</v>
      </c>
      <c r="DT1116">
        <v>-1</v>
      </c>
      <c r="DU1116">
        <v>-1</v>
      </c>
      <c r="DV1116">
        <v>-1</v>
      </c>
      <c r="DW1116">
        <v>-1</v>
      </c>
      <c r="DX1116">
        <v>0</v>
      </c>
      <c r="DY1116">
        <v>-1</v>
      </c>
      <c r="DZ1116">
        <v>-1</v>
      </c>
      <c r="EA1116">
        <v>-1</v>
      </c>
      <c r="EB1116">
        <v>-1</v>
      </c>
      <c r="EC1116">
        <v>-1</v>
      </c>
      <c r="ED1116">
        <v>-1</v>
      </c>
      <c r="EE1116">
        <v>-1</v>
      </c>
      <c r="EF1116">
        <v>-1</v>
      </c>
      <c r="EG1116">
        <v>-1</v>
      </c>
      <c r="EH1116">
        <v>-1</v>
      </c>
      <c r="EI1116">
        <v>-1</v>
      </c>
      <c r="EJ1116">
        <v>-1</v>
      </c>
      <c r="EK1116">
        <v>-1</v>
      </c>
      <c r="EL1116">
        <v>-1</v>
      </c>
      <c r="EM1116">
        <v>-1</v>
      </c>
      <c r="EN1116">
        <v>-1</v>
      </c>
      <c r="EO1116">
        <v>-1</v>
      </c>
      <c r="EP1116">
        <v>-1</v>
      </c>
      <c r="EQ1116">
        <v>5</v>
      </c>
      <c r="ER1116">
        <v>-1</v>
      </c>
      <c r="ES1116">
        <v>0</v>
      </c>
      <c r="ET1116">
        <v>0</v>
      </c>
      <c r="EU1116">
        <v>-1</v>
      </c>
      <c r="EV1116">
        <v>-1</v>
      </c>
      <c r="EW1116">
        <v>-1</v>
      </c>
      <c r="EX1116">
        <v>-1</v>
      </c>
      <c r="EY1116">
        <v>-1</v>
      </c>
      <c r="EZ1116">
        <v>-1</v>
      </c>
      <c r="FA1116">
        <v>-1</v>
      </c>
      <c r="FB1116">
        <v>-1</v>
      </c>
      <c r="FC1116">
        <v>-1</v>
      </c>
      <c r="FD1116">
        <v>-1</v>
      </c>
      <c r="FE1116">
        <v>-1</v>
      </c>
      <c r="FF1116">
        <v>-1</v>
      </c>
      <c r="FG1116">
        <v>1</v>
      </c>
      <c r="FH1116">
        <v>-1</v>
      </c>
      <c r="FI1116">
        <v>-1</v>
      </c>
      <c r="FJ1116">
        <v>-1</v>
      </c>
      <c r="FK1116">
        <v>-1</v>
      </c>
      <c r="FL1116">
        <v>-1</v>
      </c>
      <c r="FM1116">
        <v>-1</v>
      </c>
      <c r="FN1116">
        <v>0</v>
      </c>
      <c r="FO1116">
        <v>-1</v>
      </c>
      <c r="FP1116">
        <v>0</v>
      </c>
      <c r="FQ1116">
        <v>-1</v>
      </c>
      <c r="FR1116">
        <v>0</v>
      </c>
      <c r="FS1116">
        <v>-1</v>
      </c>
      <c r="FT1116">
        <v>-1</v>
      </c>
      <c r="FU1116">
        <v>0</v>
      </c>
      <c r="FV1116">
        <v>-1</v>
      </c>
      <c r="FW1116">
        <v>0</v>
      </c>
      <c r="FX1116">
        <v>-1</v>
      </c>
      <c r="FY1116">
        <v>-1</v>
      </c>
      <c r="FZ1116">
        <v>-1</v>
      </c>
      <c r="GA1116">
        <v>-1</v>
      </c>
      <c r="GB1116">
        <v>0</v>
      </c>
      <c r="GC1116">
        <v>-1</v>
      </c>
      <c r="GD1116">
        <v>-1</v>
      </c>
      <c r="GE1116">
        <v>-1</v>
      </c>
      <c r="GF1116">
        <v>1</v>
      </c>
      <c r="GG1116">
        <v>-1</v>
      </c>
      <c r="GH1116">
        <v>0</v>
      </c>
      <c r="GI1116">
        <v>-1</v>
      </c>
      <c r="GJ1116">
        <v>-1</v>
      </c>
      <c r="GK1116">
        <v>-1</v>
      </c>
      <c r="GL1116">
        <v>-1</v>
      </c>
      <c r="GM1116">
        <v>0</v>
      </c>
      <c r="GN1116">
        <v>1</v>
      </c>
      <c r="GO1116">
        <v>0</v>
      </c>
      <c r="GP1116">
        <v>-1</v>
      </c>
      <c r="GQ1116">
        <v>-1</v>
      </c>
      <c r="GR1116">
        <v>-1</v>
      </c>
      <c r="GS1116">
        <v>-1</v>
      </c>
      <c r="GT1116">
        <v>-1</v>
      </c>
      <c r="GU1116">
        <v>-1</v>
      </c>
      <c r="GV1116">
        <v>0</v>
      </c>
      <c r="GW1116">
        <v>-1</v>
      </c>
      <c r="GX1116">
        <v>-1</v>
      </c>
      <c r="GY1116">
        <v>-1</v>
      </c>
      <c r="GZ1116">
        <v>-1</v>
      </c>
      <c r="HA1116">
        <v>-1</v>
      </c>
      <c r="HB1116">
        <v>-1</v>
      </c>
      <c r="HC1116">
        <v>0</v>
      </c>
      <c r="HD1116">
        <v>-1</v>
      </c>
      <c r="HE1116">
        <v>-1</v>
      </c>
      <c r="HF1116">
        <v>-1</v>
      </c>
      <c r="HG1116">
        <v>-1</v>
      </c>
      <c r="HH1116">
        <v>0</v>
      </c>
      <c r="HI1116">
        <v>-1</v>
      </c>
      <c r="HJ1116">
        <v>-1</v>
      </c>
      <c r="HK1116">
        <v>-1</v>
      </c>
      <c r="HL1116">
        <v>-1</v>
      </c>
      <c r="HM1116">
        <v>-1</v>
      </c>
      <c r="HN1116">
        <v>-1</v>
      </c>
      <c r="HO1116">
        <v>-1</v>
      </c>
      <c r="HP1116">
        <v>-1</v>
      </c>
      <c r="HQ1116">
        <v>-1</v>
      </c>
      <c r="HR1116">
        <v>-1</v>
      </c>
      <c r="HS1116">
        <v>-1</v>
      </c>
      <c r="HT1116">
        <v>-1</v>
      </c>
      <c r="HU1116">
        <v>-1</v>
      </c>
      <c r="HV1116">
        <v>-1</v>
      </c>
      <c r="HW1116">
        <v>-1</v>
      </c>
      <c r="HX1116">
        <v>-1</v>
      </c>
      <c r="HY1116">
        <v>-1</v>
      </c>
      <c r="HZ1116">
        <v>-1</v>
      </c>
      <c r="IA1116">
        <v>-1</v>
      </c>
      <c r="IB1116">
        <v>-1</v>
      </c>
      <c r="IC1116">
        <v>-1</v>
      </c>
      <c r="ID1116">
        <v>-1</v>
      </c>
      <c r="IE1116">
        <v>-1</v>
      </c>
      <c r="IF1116">
        <v>-1</v>
      </c>
      <c r="IG1116">
        <v>-1</v>
      </c>
      <c r="IH1116">
        <v>-1</v>
      </c>
      <c r="II1116">
        <v>-1</v>
      </c>
      <c r="IJ1116">
        <v>1</v>
      </c>
      <c r="IK1116">
        <v>-1</v>
      </c>
      <c r="IL1116">
        <v>-1</v>
      </c>
      <c r="IM1116">
        <v>-1</v>
      </c>
      <c r="IN1116">
        <v>-1</v>
      </c>
      <c r="IO1116">
        <v>-1</v>
      </c>
      <c r="IP1116">
        <v>-1</v>
      </c>
      <c r="IQ1116">
        <v>-1</v>
      </c>
      <c r="IR1116">
        <v>-1</v>
      </c>
      <c r="IS1116">
        <v>-1</v>
      </c>
      <c r="IT1116">
        <v>-1</v>
      </c>
      <c r="IU1116">
        <v>-1</v>
      </c>
      <c r="IV1116">
        <v>-1</v>
      </c>
      <c r="IW1116">
        <v>0</v>
      </c>
      <c r="IX1116">
        <v>-1</v>
      </c>
      <c r="IY1116">
        <v>-1</v>
      </c>
      <c r="IZ1116">
        <v>0</v>
      </c>
      <c r="JA1116">
        <v>-1</v>
      </c>
      <c r="JB1116">
        <v>-1</v>
      </c>
      <c r="JC1116">
        <v>-1</v>
      </c>
      <c r="JD1116">
        <v>0</v>
      </c>
      <c r="JE1116">
        <v>-1</v>
      </c>
      <c r="JF1116">
        <v>1</v>
      </c>
      <c r="JG1116">
        <v>1</v>
      </c>
      <c r="JH1116">
        <v>-1</v>
      </c>
      <c r="JI1116">
        <v>1</v>
      </c>
      <c r="JJ1116">
        <v>0</v>
      </c>
      <c r="JK1116">
        <v>0</v>
      </c>
      <c r="JL1116">
        <v>-1</v>
      </c>
      <c r="JM1116">
        <v>-1</v>
      </c>
      <c r="JN1116">
        <v>-1</v>
      </c>
      <c r="JO1116">
        <v>-1</v>
      </c>
      <c r="JP1116">
        <v>-1</v>
      </c>
      <c r="JQ1116">
        <v>-1</v>
      </c>
      <c r="JR1116">
        <v>-1</v>
      </c>
      <c r="JS1116">
        <v>0</v>
      </c>
      <c r="JT1116">
        <v>0</v>
      </c>
      <c r="JU1116">
        <v>-1</v>
      </c>
      <c r="JV1116">
        <v>-1</v>
      </c>
      <c r="JW1116">
        <v>-1</v>
      </c>
      <c r="JX1116">
        <v>-1</v>
      </c>
      <c r="JY1116">
        <v>-1</v>
      </c>
      <c r="JZ1116">
        <v>-1</v>
      </c>
      <c r="KA1116">
        <v>-1</v>
      </c>
      <c r="KB1116">
        <v>0</v>
      </c>
      <c r="KC1116">
        <v>0</v>
      </c>
      <c r="KD1116">
        <v>1</v>
      </c>
      <c r="KE1116">
        <v>-1</v>
      </c>
      <c r="KF1116">
        <v>-1</v>
      </c>
      <c r="KG1116">
        <v>0</v>
      </c>
      <c r="KH1116">
        <v>1</v>
      </c>
      <c r="KI1116">
        <v>0</v>
      </c>
      <c r="KJ1116">
        <v>1</v>
      </c>
      <c r="KK1116">
        <v>1</v>
      </c>
      <c r="KL1116">
        <v>0</v>
      </c>
      <c r="KM1116">
        <v>1</v>
      </c>
      <c r="KN1116">
        <v>1</v>
      </c>
      <c r="KO1116">
        <v>0</v>
      </c>
      <c r="KP1116">
        <v>0</v>
      </c>
      <c r="KQ1116">
        <v>0</v>
      </c>
      <c r="KR1116">
        <v>1</v>
      </c>
      <c r="KS1116">
        <v>0</v>
      </c>
      <c r="KT1116">
        <v>0</v>
      </c>
      <c r="KU1116">
        <v>1</v>
      </c>
      <c r="KV1116">
        <v>-1</v>
      </c>
      <c r="KW1116">
        <v>1</v>
      </c>
      <c r="KX1116">
        <v>-1</v>
      </c>
      <c r="KY1116">
        <v>0</v>
      </c>
      <c r="KZ1116">
        <v>0</v>
      </c>
      <c r="LA1116">
        <v>-1</v>
      </c>
      <c r="LB1116">
        <v>-1</v>
      </c>
      <c r="LC1116">
        <v>1</v>
      </c>
      <c r="LD1116">
        <v>-1</v>
      </c>
      <c r="LE1116">
        <v>-1</v>
      </c>
      <c r="LF1116">
        <v>0</v>
      </c>
      <c r="LG1116">
        <v>-1</v>
      </c>
      <c r="LH1116">
        <v>-1</v>
      </c>
      <c r="LI1116">
        <v>-1</v>
      </c>
      <c r="LJ1116">
        <v>-1</v>
      </c>
      <c r="LK1116">
        <v>-1</v>
      </c>
      <c r="LL1116">
        <v>-1</v>
      </c>
      <c r="LM1116">
        <v>-1</v>
      </c>
      <c r="LN1116">
        <v>-1</v>
      </c>
      <c r="LO1116">
        <v>-1</v>
      </c>
      <c r="LP1116">
        <v>-1</v>
      </c>
      <c r="LQ1116">
        <v>-1</v>
      </c>
      <c r="LR1116">
        <v>-1</v>
      </c>
      <c r="LS1116">
        <v>-1</v>
      </c>
      <c r="LT1116">
        <v>-1</v>
      </c>
      <c r="LU1116">
        <v>-1</v>
      </c>
      <c r="LV1116">
        <v>-1</v>
      </c>
      <c r="LW1116">
        <v>-1</v>
      </c>
      <c r="LX1116">
        <v>-1</v>
      </c>
      <c r="LY1116">
        <v>-1</v>
      </c>
      <c r="LZ1116">
        <v>-1</v>
      </c>
      <c r="MA1116">
        <v>-1</v>
      </c>
      <c r="MB1116">
        <v>-1</v>
      </c>
      <c r="MC1116">
        <v>-1</v>
      </c>
      <c r="MD1116">
        <v>-1</v>
      </c>
      <c r="ME1116">
        <v>-1</v>
      </c>
      <c r="MF1116">
        <v>-1</v>
      </c>
      <c r="MG1116">
        <v>-1</v>
      </c>
      <c r="MH1116">
        <v>-1</v>
      </c>
      <c r="MI1116">
        <v>-1</v>
      </c>
      <c r="MJ1116">
        <v>1</v>
      </c>
      <c r="MK1116">
        <v>1</v>
      </c>
      <c r="ML1116">
        <v>-1</v>
      </c>
      <c r="MM1116">
        <v>0</v>
      </c>
      <c r="MN1116">
        <v>-1</v>
      </c>
      <c r="MO1116">
        <v>-1</v>
      </c>
      <c r="MP1116">
        <v>-1</v>
      </c>
      <c r="MQ1116">
        <v>-1</v>
      </c>
      <c r="MR1116">
        <v>0</v>
      </c>
      <c r="MS1116">
        <v>0</v>
      </c>
      <c r="MT1116">
        <v>-1</v>
      </c>
      <c r="MU1116">
        <v>0</v>
      </c>
      <c r="MV1116">
        <v>1</v>
      </c>
      <c r="MW1116">
        <v>-1</v>
      </c>
      <c r="MX1116">
        <v>-1</v>
      </c>
      <c r="MY1116">
        <v>-1</v>
      </c>
      <c r="MZ1116">
        <v>0</v>
      </c>
      <c r="NA1116">
        <v>-1</v>
      </c>
      <c r="NB1116">
        <v>0</v>
      </c>
      <c r="NC1116">
        <v>-1</v>
      </c>
      <c r="ND1116">
        <v>-1</v>
      </c>
      <c r="NE1116">
        <v>0</v>
      </c>
      <c r="NF1116">
        <v>-1</v>
      </c>
      <c r="NG1116">
        <v>-1</v>
      </c>
      <c r="NH1116">
        <v>-1</v>
      </c>
      <c r="NI1116">
        <v>-1</v>
      </c>
      <c r="NJ1116">
        <v>-1</v>
      </c>
      <c r="NK1116">
        <v>-1</v>
      </c>
      <c r="NL1116">
        <v>-1</v>
      </c>
      <c r="NM1116">
        <v>-1</v>
      </c>
      <c r="NN1116">
        <v>-1</v>
      </c>
      <c r="NO1116">
        <v>-1</v>
      </c>
      <c r="NP1116">
        <v>-1</v>
      </c>
      <c r="NQ1116">
        <v>-1</v>
      </c>
      <c r="NR1116">
        <v>-1</v>
      </c>
      <c r="NS1116">
        <v>-1</v>
      </c>
      <c r="NT1116">
        <v>-1</v>
      </c>
      <c r="NU1116">
        <v>0</v>
      </c>
      <c r="NV1116">
        <v>1</v>
      </c>
      <c r="NW1116">
        <v>1</v>
      </c>
      <c r="NX1116">
        <v>-1</v>
      </c>
      <c r="NY1116">
        <v>-1</v>
      </c>
      <c r="NZ1116">
        <v>-1</v>
      </c>
      <c r="OA1116">
        <v>1</v>
      </c>
      <c r="OB1116">
        <v>-1</v>
      </c>
      <c r="OC1116">
        <v>-1</v>
      </c>
      <c r="OD1116">
        <v>1</v>
      </c>
    </row>
    <row r="1117" spans="1:394">
      <c r="A1117" t="s">
        <v>1738</v>
      </c>
      <c r="B1117">
        <v>2005</v>
      </c>
      <c r="C1117">
        <v>1</v>
      </c>
      <c r="D1117">
        <v>-1</v>
      </c>
      <c r="E1117">
        <v>-1</v>
      </c>
      <c r="F1117">
        <v>-1</v>
      </c>
      <c r="G1117">
        <v>-1</v>
      </c>
      <c r="H1117">
        <v>-1</v>
      </c>
      <c r="I1117">
        <v>-1</v>
      </c>
      <c r="J1117">
        <v>-1</v>
      </c>
      <c r="K1117">
        <v>-1</v>
      </c>
      <c r="L1117">
        <v>-1</v>
      </c>
      <c r="M1117">
        <v>-1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0</v>
      </c>
      <c r="AA1117">
        <v>0</v>
      </c>
      <c r="AB1117">
        <v>-1</v>
      </c>
      <c r="AC1117">
        <v>-1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-1</v>
      </c>
      <c r="AL1117">
        <v>-1</v>
      </c>
      <c r="AM1117">
        <v>1</v>
      </c>
      <c r="AN1117">
        <v>-1</v>
      </c>
      <c r="AO1117">
        <v>-1</v>
      </c>
      <c r="AP1117">
        <v>-1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-1</v>
      </c>
      <c r="AX1117">
        <v>-1</v>
      </c>
      <c r="AY1117">
        <v>-1</v>
      </c>
      <c r="AZ1117">
        <v>-1</v>
      </c>
      <c r="BA1117">
        <v>-1</v>
      </c>
      <c r="BB1117">
        <v>-1</v>
      </c>
      <c r="BC1117">
        <v>-1</v>
      </c>
      <c r="BD1117">
        <v>-1</v>
      </c>
      <c r="BE1117">
        <v>-1</v>
      </c>
      <c r="BF1117">
        <v>-1</v>
      </c>
      <c r="BG1117">
        <v>-1</v>
      </c>
      <c r="BH1117">
        <v>-1</v>
      </c>
      <c r="BI1117">
        <v>-1</v>
      </c>
      <c r="BJ1117">
        <v>-1</v>
      </c>
      <c r="BK1117">
        <v>-1</v>
      </c>
      <c r="BL1117">
        <v>3</v>
      </c>
      <c r="BM1117">
        <v>3</v>
      </c>
      <c r="BN1117">
        <v>0</v>
      </c>
      <c r="BO1117">
        <v>-1</v>
      </c>
      <c r="BP1117">
        <v>-1</v>
      </c>
      <c r="BQ1117">
        <v>-1</v>
      </c>
      <c r="BR1117">
        <v>-1</v>
      </c>
      <c r="BS1117">
        <v>-1</v>
      </c>
      <c r="BT1117">
        <v>-1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-1</v>
      </c>
      <c r="CB1117">
        <v>0</v>
      </c>
      <c r="CC1117">
        <v>0</v>
      </c>
      <c r="CD1117">
        <v>-1</v>
      </c>
      <c r="CE1117">
        <v>1</v>
      </c>
      <c r="CF1117">
        <v>-1</v>
      </c>
      <c r="CG1117">
        <v>-1</v>
      </c>
      <c r="CH1117">
        <v>-1</v>
      </c>
      <c r="CI1117">
        <v>0</v>
      </c>
      <c r="CJ1117">
        <v>-1</v>
      </c>
      <c r="CK1117">
        <v>0</v>
      </c>
      <c r="CL1117">
        <v>-1</v>
      </c>
      <c r="CM1117">
        <v>-1</v>
      </c>
      <c r="CN1117">
        <v>0</v>
      </c>
      <c r="CO1117">
        <v>-1</v>
      </c>
      <c r="CP1117">
        <v>-1</v>
      </c>
      <c r="CQ1117">
        <v>-1</v>
      </c>
      <c r="CR1117">
        <v>-1</v>
      </c>
      <c r="CS1117">
        <v>-1</v>
      </c>
      <c r="CT1117">
        <v>-1</v>
      </c>
      <c r="CU1117">
        <v>-1</v>
      </c>
      <c r="CV1117">
        <v>-1</v>
      </c>
      <c r="CW1117">
        <v>-1</v>
      </c>
      <c r="CX1117">
        <v>-1</v>
      </c>
      <c r="CY1117">
        <v>-1</v>
      </c>
      <c r="CZ1117">
        <v>-1</v>
      </c>
      <c r="DA1117">
        <v>-1</v>
      </c>
      <c r="DB1117">
        <v>-1</v>
      </c>
      <c r="DC1117">
        <v>-1</v>
      </c>
      <c r="DD1117">
        <v>-1</v>
      </c>
      <c r="DE1117">
        <v>-1</v>
      </c>
      <c r="DF1117">
        <v>-1</v>
      </c>
      <c r="DG1117">
        <v>-1</v>
      </c>
      <c r="DH1117">
        <v>-1</v>
      </c>
      <c r="DI1117">
        <v>-1</v>
      </c>
      <c r="DJ1117">
        <v>-1</v>
      </c>
      <c r="DK1117">
        <v>-1</v>
      </c>
      <c r="DL1117">
        <v>-1</v>
      </c>
      <c r="DM1117">
        <v>-1</v>
      </c>
      <c r="DN1117">
        <v>-1</v>
      </c>
      <c r="DO1117">
        <v>-1</v>
      </c>
      <c r="DP1117">
        <v>-1</v>
      </c>
      <c r="DQ1117">
        <v>-1</v>
      </c>
      <c r="DR1117">
        <v>-1</v>
      </c>
      <c r="DS1117">
        <v>-1</v>
      </c>
      <c r="DT1117">
        <v>-1</v>
      </c>
      <c r="DU1117">
        <v>-1</v>
      </c>
      <c r="DV1117">
        <v>-1</v>
      </c>
      <c r="DW1117">
        <v>-1</v>
      </c>
      <c r="DX1117">
        <v>0</v>
      </c>
      <c r="DY1117">
        <v>-1</v>
      </c>
      <c r="DZ1117">
        <v>-1</v>
      </c>
      <c r="EA1117">
        <v>-1</v>
      </c>
      <c r="EB1117">
        <v>-1</v>
      </c>
      <c r="EC1117">
        <v>-1</v>
      </c>
      <c r="ED1117">
        <v>-1</v>
      </c>
      <c r="EE1117">
        <v>-1</v>
      </c>
      <c r="EF1117">
        <v>-1</v>
      </c>
      <c r="EG1117">
        <v>-1</v>
      </c>
      <c r="EH1117">
        <v>-1</v>
      </c>
      <c r="EI1117">
        <v>-1</v>
      </c>
      <c r="EJ1117">
        <v>-1</v>
      </c>
      <c r="EK1117">
        <v>-1</v>
      </c>
      <c r="EL1117">
        <v>-1</v>
      </c>
      <c r="EM1117">
        <v>-1</v>
      </c>
      <c r="EN1117">
        <v>-1</v>
      </c>
      <c r="EO1117">
        <v>-1</v>
      </c>
      <c r="EP1117">
        <v>-1</v>
      </c>
      <c r="EQ1117">
        <v>5</v>
      </c>
      <c r="ER1117">
        <v>-1</v>
      </c>
      <c r="ES1117">
        <v>0</v>
      </c>
      <c r="ET1117">
        <v>0</v>
      </c>
      <c r="EU1117">
        <v>-1</v>
      </c>
      <c r="EV1117">
        <v>-1</v>
      </c>
      <c r="EW1117">
        <v>-1</v>
      </c>
      <c r="EX1117">
        <v>-1</v>
      </c>
      <c r="EY1117">
        <v>-1</v>
      </c>
      <c r="EZ1117">
        <v>-1</v>
      </c>
      <c r="FA1117">
        <v>-1</v>
      </c>
      <c r="FB1117">
        <v>-1</v>
      </c>
      <c r="FC1117">
        <v>-1</v>
      </c>
      <c r="FD1117">
        <v>-1</v>
      </c>
      <c r="FE1117">
        <v>-1</v>
      </c>
      <c r="FF1117">
        <v>-1</v>
      </c>
      <c r="FG1117">
        <v>1</v>
      </c>
      <c r="FH1117">
        <v>-1</v>
      </c>
      <c r="FI1117">
        <v>-1</v>
      </c>
      <c r="FJ1117">
        <v>-1</v>
      </c>
      <c r="FK1117">
        <v>-1</v>
      </c>
      <c r="FL1117">
        <v>-1</v>
      </c>
      <c r="FM1117">
        <v>-1</v>
      </c>
      <c r="FN1117">
        <v>0</v>
      </c>
      <c r="FO1117">
        <v>-1</v>
      </c>
      <c r="FP1117">
        <v>0</v>
      </c>
      <c r="FQ1117">
        <v>-1</v>
      </c>
      <c r="FR1117">
        <v>0</v>
      </c>
      <c r="FS1117">
        <v>-1</v>
      </c>
      <c r="FT1117">
        <v>-1</v>
      </c>
      <c r="FU1117">
        <v>0</v>
      </c>
      <c r="FV1117">
        <v>-1</v>
      </c>
      <c r="FW1117">
        <v>0</v>
      </c>
      <c r="FX1117">
        <v>-1</v>
      </c>
      <c r="FY1117">
        <v>-1</v>
      </c>
      <c r="FZ1117">
        <v>-1</v>
      </c>
      <c r="GA1117">
        <v>-1</v>
      </c>
      <c r="GB1117">
        <v>0</v>
      </c>
      <c r="GC1117">
        <v>-1</v>
      </c>
      <c r="GD1117">
        <v>-1</v>
      </c>
      <c r="GE1117">
        <v>-1</v>
      </c>
      <c r="GF1117">
        <v>1</v>
      </c>
      <c r="GG1117">
        <v>-1</v>
      </c>
      <c r="GH1117">
        <v>0</v>
      </c>
      <c r="GI1117">
        <v>-1</v>
      </c>
      <c r="GJ1117">
        <v>-1</v>
      </c>
      <c r="GK1117">
        <v>-1</v>
      </c>
      <c r="GL1117">
        <v>-1</v>
      </c>
      <c r="GM1117">
        <v>0</v>
      </c>
      <c r="GN1117">
        <v>1</v>
      </c>
      <c r="GO1117">
        <v>0</v>
      </c>
      <c r="GP1117">
        <v>-1</v>
      </c>
      <c r="GQ1117">
        <v>-1</v>
      </c>
      <c r="GR1117">
        <v>-1</v>
      </c>
      <c r="GS1117">
        <v>-1</v>
      </c>
      <c r="GT1117">
        <v>-1</v>
      </c>
      <c r="GU1117">
        <v>-1</v>
      </c>
      <c r="GV1117">
        <v>0</v>
      </c>
      <c r="GW1117">
        <v>-1</v>
      </c>
      <c r="GX1117">
        <v>-1</v>
      </c>
      <c r="GY1117">
        <v>-1</v>
      </c>
      <c r="GZ1117">
        <v>-1</v>
      </c>
      <c r="HA1117">
        <v>-1</v>
      </c>
      <c r="HB1117">
        <v>-1</v>
      </c>
      <c r="HC1117">
        <v>0</v>
      </c>
      <c r="HD1117">
        <v>-1</v>
      </c>
      <c r="HE1117">
        <v>-1</v>
      </c>
      <c r="HF1117">
        <v>-1</v>
      </c>
      <c r="HG1117">
        <v>-1</v>
      </c>
      <c r="HH1117">
        <v>0</v>
      </c>
      <c r="HI1117">
        <v>-1</v>
      </c>
      <c r="HJ1117">
        <v>-1</v>
      </c>
      <c r="HK1117">
        <v>-1</v>
      </c>
      <c r="HL1117">
        <v>-1</v>
      </c>
      <c r="HM1117">
        <v>-1</v>
      </c>
      <c r="HN1117">
        <v>-1</v>
      </c>
      <c r="HO1117">
        <v>-1</v>
      </c>
      <c r="HP1117">
        <v>-1</v>
      </c>
      <c r="HQ1117">
        <v>-1</v>
      </c>
      <c r="HR1117">
        <v>-1</v>
      </c>
      <c r="HS1117">
        <v>-1</v>
      </c>
      <c r="HT1117">
        <v>-1</v>
      </c>
      <c r="HU1117">
        <v>-1</v>
      </c>
      <c r="HV1117">
        <v>-1</v>
      </c>
      <c r="HW1117">
        <v>-1</v>
      </c>
      <c r="HX1117">
        <v>-1</v>
      </c>
      <c r="HY1117">
        <v>-1</v>
      </c>
      <c r="HZ1117">
        <v>-1</v>
      </c>
      <c r="IA1117">
        <v>-1</v>
      </c>
      <c r="IB1117">
        <v>-1</v>
      </c>
      <c r="IC1117">
        <v>-1</v>
      </c>
      <c r="ID1117">
        <v>-1</v>
      </c>
      <c r="IE1117">
        <v>-1</v>
      </c>
      <c r="IF1117">
        <v>-1</v>
      </c>
      <c r="IG1117">
        <v>-1</v>
      </c>
      <c r="IH1117">
        <v>-1</v>
      </c>
      <c r="II1117">
        <v>-1</v>
      </c>
      <c r="IJ1117">
        <v>1</v>
      </c>
      <c r="IK1117">
        <v>-1</v>
      </c>
      <c r="IL1117">
        <v>-1</v>
      </c>
      <c r="IM1117">
        <v>-1</v>
      </c>
      <c r="IN1117">
        <v>-1</v>
      </c>
      <c r="IO1117">
        <v>-1</v>
      </c>
      <c r="IP1117">
        <v>-1</v>
      </c>
      <c r="IQ1117">
        <v>-1</v>
      </c>
      <c r="IR1117">
        <v>-1</v>
      </c>
      <c r="IS1117">
        <v>-1</v>
      </c>
      <c r="IT1117">
        <v>-1</v>
      </c>
      <c r="IU1117">
        <v>-1</v>
      </c>
      <c r="IV1117">
        <v>-1</v>
      </c>
      <c r="IW1117">
        <v>0</v>
      </c>
      <c r="IX1117">
        <v>-1</v>
      </c>
      <c r="IY1117">
        <v>-1</v>
      </c>
      <c r="IZ1117">
        <v>0</v>
      </c>
      <c r="JA1117">
        <v>-1</v>
      </c>
      <c r="JB1117">
        <v>-1</v>
      </c>
      <c r="JC1117">
        <v>-1</v>
      </c>
      <c r="JD1117">
        <v>0</v>
      </c>
      <c r="JE1117">
        <v>-1</v>
      </c>
      <c r="JF1117">
        <v>1</v>
      </c>
      <c r="JG1117">
        <v>1</v>
      </c>
      <c r="JH1117">
        <v>-1</v>
      </c>
      <c r="JI1117">
        <v>1</v>
      </c>
      <c r="JJ1117">
        <v>0</v>
      </c>
      <c r="JK1117">
        <v>0</v>
      </c>
      <c r="JL1117">
        <v>-1</v>
      </c>
      <c r="JM1117">
        <v>-1</v>
      </c>
      <c r="JN1117">
        <v>-1</v>
      </c>
      <c r="JO1117">
        <v>-1</v>
      </c>
      <c r="JP1117">
        <v>-1</v>
      </c>
      <c r="JQ1117">
        <v>-1</v>
      </c>
      <c r="JR1117">
        <v>-1</v>
      </c>
      <c r="JS1117">
        <v>0</v>
      </c>
      <c r="JT1117">
        <v>0</v>
      </c>
      <c r="JU1117">
        <v>-1</v>
      </c>
      <c r="JV1117">
        <v>-1</v>
      </c>
      <c r="JW1117">
        <v>-1</v>
      </c>
      <c r="JX1117">
        <v>-1</v>
      </c>
      <c r="JY1117">
        <v>-1</v>
      </c>
      <c r="JZ1117">
        <v>-1</v>
      </c>
      <c r="KA1117">
        <v>-1</v>
      </c>
      <c r="KB1117">
        <v>0</v>
      </c>
      <c r="KC1117">
        <v>0</v>
      </c>
      <c r="KD1117">
        <v>1</v>
      </c>
      <c r="KE1117">
        <v>-1</v>
      </c>
      <c r="KF1117">
        <v>-1</v>
      </c>
      <c r="KG1117">
        <v>0</v>
      </c>
      <c r="KH1117">
        <v>1</v>
      </c>
      <c r="KI1117">
        <v>0</v>
      </c>
      <c r="KJ1117">
        <v>1</v>
      </c>
      <c r="KK1117">
        <v>1</v>
      </c>
      <c r="KL1117">
        <v>0</v>
      </c>
      <c r="KM1117">
        <v>1</v>
      </c>
      <c r="KN1117">
        <v>1</v>
      </c>
      <c r="KO1117">
        <v>0</v>
      </c>
      <c r="KP1117">
        <v>0</v>
      </c>
      <c r="KQ1117">
        <v>0</v>
      </c>
      <c r="KR1117">
        <v>1</v>
      </c>
      <c r="KS1117">
        <v>0</v>
      </c>
      <c r="KT1117">
        <v>0</v>
      </c>
      <c r="KU1117">
        <v>1</v>
      </c>
      <c r="KV1117">
        <v>-1</v>
      </c>
      <c r="KW1117">
        <v>1</v>
      </c>
      <c r="KX1117">
        <v>-1</v>
      </c>
      <c r="KY1117">
        <v>0</v>
      </c>
      <c r="KZ1117">
        <v>0</v>
      </c>
      <c r="LA1117">
        <v>-1</v>
      </c>
      <c r="LB1117">
        <v>-1</v>
      </c>
      <c r="LC1117">
        <v>1</v>
      </c>
      <c r="LD1117">
        <v>-1</v>
      </c>
      <c r="LE1117">
        <v>-1</v>
      </c>
      <c r="LF1117">
        <v>0</v>
      </c>
      <c r="LG1117">
        <v>-1</v>
      </c>
      <c r="LH1117">
        <v>-1</v>
      </c>
      <c r="LI1117">
        <v>-1</v>
      </c>
      <c r="LJ1117">
        <v>-1</v>
      </c>
      <c r="LK1117">
        <v>-1</v>
      </c>
      <c r="LL1117">
        <v>-1</v>
      </c>
      <c r="LM1117">
        <v>-1</v>
      </c>
      <c r="LN1117">
        <v>-1</v>
      </c>
      <c r="LO1117">
        <v>-1</v>
      </c>
      <c r="LP1117">
        <v>-1</v>
      </c>
      <c r="LQ1117">
        <v>-1</v>
      </c>
      <c r="LR1117">
        <v>-1</v>
      </c>
      <c r="LS1117">
        <v>-1</v>
      </c>
      <c r="LT1117">
        <v>-1</v>
      </c>
      <c r="LU1117">
        <v>-1</v>
      </c>
      <c r="LV1117">
        <v>-1</v>
      </c>
      <c r="LW1117">
        <v>-1</v>
      </c>
      <c r="LX1117">
        <v>-1</v>
      </c>
      <c r="LY1117">
        <v>-1</v>
      </c>
      <c r="LZ1117">
        <v>-1</v>
      </c>
      <c r="MA1117">
        <v>-1</v>
      </c>
      <c r="MB1117">
        <v>-1</v>
      </c>
      <c r="MC1117">
        <v>-1</v>
      </c>
      <c r="MD1117">
        <v>-1</v>
      </c>
      <c r="ME1117">
        <v>-1</v>
      </c>
      <c r="MF1117">
        <v>-1</v>
      </c>
      <c r="MG1117">
        <v>-1</v>
      </c>
      <c r="MH1117">
        <v>-1</v>
      </c>
      <c r="MI1117">
        <v>-1</v>
      </c>
      <c r="MJ1117">
        <v>1</v>
      </c>
      <c r="MK1117">
        <v>1</v>
      </c>
      <c r="ML1117">
        <v>-1</v>
      </c>
      <c r="MM1117">
        <v>0</v>
      </c>
      <c r="MN1117">
        <v>-1</v>
      </c>
      <c r="MO1117">
        <v>-1</v>
      </c>
      <c r="MP1117">
        <v>-1</v>
      </c>
      <c r="MQ1117">
        <v>-1</v>
      </c>
      <c r="MR1117">
        <v>0</v>
      </c>
      <c r="MS1117">
        <v>0</v>
      </c>
      <c r="MT1117">
        <v>-1</v>
      </c>
      <c r="MU1117">
        <v>0</v>
      </c>
      <c r="MV1117">
        <v>1</v>
      </c>
      <c r="MW1117">
        <v>-1</v>
      </c>
      <c r="MX1117">
        <v>-1</v>
      </c>
      <c r="MY1117">
        <v>-1</v>
      </c>
      <c r="MZ1117">
        <v>0</v>
      </c>
      <c r="NA1117">
        <v>-1</v>
      </c>
      <c r="NB1117">
        <v>0</v>
      </c>
      <c r="NC1117">
        <v>-1</v>
      </c>
      <c r="ND1117">
        <v>-1</v>
      </c>
      <c r="NE1117">
        <v>0</v>
      </c>
      <c r="NF1117">
        <v>-1</v>
      </c>
      <c r="NG1117">
        <v>-1</v>
      </c>
      <c r="NH1117">
        <v>-1</v>
      </c>
      <c r="NI1117">
        <v>-1</v>
      </c>
      <c r="NJ1117">
        <v>-1</v>
      </c>
      <c r="NK1117">
        <v>-1</v>
      </c>
      <c r="NL1117">
        <v>-1</v>
      </c>
      <c r="NM1117">
        <v>-1</v>
      </c>
      <c r="NN1117">
        <v>-1</v>
      </c>
      <c r="NO1117">
        <v>-1</v>
      </c>
      <c r="NP1117">
        <v>-1</v>
      </c>
      <c r="NQ1117">
        <v>-1</v>
      </c>
      <c r="NR1117">
        <v>-1</v>
      </c>
      <c r="NS1117">
        <v>-1</v>
      </c>
      <c r="NT1117">
        <v>-1</v>
      </c>
      <c r="NU1117">
        <v>0</v>
      </c>
      <c r="NV1117">
        <v>1</v>
      </c>
      <c r="NW1117">
        <v>1</v>
      </c>
      <c r="NX1117">
        <v>-1</v>
      </c>
      <c r="NY1117">
        <v>-1</v>
      </c>
      <c r="NZ1117">
        <v>-1</v>
      </c>
      <c r="OA1117">
        <v>1</v>
      </c>
      <c r="OB1117">
        <v>-1</v>
      </c>
      <c r="OC1117">
        <v>-1</v>
      </c>
      <c r="OD1117">
        <v>1</v>
      </c>
    </row>
    <row r="1118" spans="1:394">
      <c r="A1118" t="s">
        <v>1739</v>
      </c>
      <c r="B1118">
        <v>2005</v>
      </c>
      <c r="C1118">
        <v>1</v>
      </c>
      <c r="D1118">
        <v>-1</v>
      </c>
      <c r="E1118">
        <v>-1</v>
      </c>
      <c r="F1118">
        <v>-1</v>
      </c>
      <c r="G1118">
        <v>-1</v>
      </c>
      <c r="H1118">
        <v>-1</v>
      </c>
      <c r="I1118">
        <v>-1</v>
      </c>
      <c r="J1118">
        <v>-1</v>
      </c>
      <c r="K1118">
        <v>-1</v>
      </c>
      <c r="L1118">
        <v>-1</v>
      </c>
      <c r="M1118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0</v>
      </c>
      <c r="AA1118">
        <v>0</v>
      </c>
      <c r="AB1118">
        <v>-1</v>
      </c>
      <c r="AC1118">
        <v>-1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-1</v>
      </c>
      <c r="AL1118">
        <v>-1</v>
      </c>
      <c r="AM1118">
        <v>1</v>
      </c>
      <c r="AN1118">
        <v>-1</v>
      </c>
      <c r="AO1118">
        <v>-1</v>
      </c>
      <c r="AP1118">
        <v>-1</v>
      </c>
      <c r="AQ1118">
        <v>-1</v>
      </c>
      <c r="AR1118">
        <v>-1</v>
      </c>
      <c r="AS1118">
        <v>-1</v>
      </c>
      <c r="AT1118">
        <v>-1</v>
      </c>
      <c r="AU1118">
        <v>-1</v>
      </c>
      <c r="AV1118">
        <v>-1</v>
      </c>
      <c r="AW1118">
        <v>-1</v>
      </c>
      <c r="AX1118">
        <v>-1</v>
      </c>
      <c r="AY1118">
        <v>-1</v>
      </c>
      <c r="AZ1118">
        <v>-1</v>
      </c>
      <c r="BA1118">
        <v>-1</v>
      </c>
      <c r="BB1118">
        <v>-1</v>
      </c>
      <c r="BC1118">
        <v>-1</v>
      </c>
      <c r="BD1118">
        <v>-1</v>
      </c>
      <c r="BE1118">
        <v>-1</v>
      </c>
      <c r="BF1118">
        <v>-1</v>
      </c>
      <c r="BG1118">
        <v>-1</v>
      </c>
      <c r="BH1118">
        <v>-1</v>
      </c>
      <c r="BI1118">
        <v>-1</v>
      </c>
      <c r="BJ1118">
        <v>-1</v>
      </c>
      <c r="BK1118">
        <v>-1</v>
      </c>
      <c r="BL1118">
        <v>3</v>
      </c>
      <c r="BM1118">
        <v>3</v>
      </c>
      <c r="BN1118">
        <v>0</v>
      </c>
      <c r="BO1118">
        <v>-1</v>
      </c>
      <c r="BP1118">
        <v>-1</v>
      </c>
      <c r="BQ1118">
        <v>-1</v>
      </c>
      <c r="BR1118">
        <v>-1</v>
      </c>
      <c r="BS1118">
        <v>-1</v>
      </c>
      <c r="BT1118">
        <v>-1</v>
      </c>
      <c r="BU1118">
        <v>-1</v>
      </c>
      <c r="BV1118">
        <v>-1</v>
      </c>
      <c r="BW1118">
        <v>-1</v>
      </c>
      <c r="BX1118">
        <v>-1</v>
      </c>
      <c r="BY1118">
        <v>-1</v>
      </c>
      <c r="BZ1118">
        <v>-1</v>
      </c>
      <c r="CA1118">
        <v>-1</v>
      </c>
      <c r="CB1118">
        <v>0</v>
      </c>
      <c r="CC1118">
        <v>0</v>
      </c>
      <c r="CD1118">
        <v>-1</v>
      </c>
      <c r="CE1118">
        <v>1</v>
      </c>
      <c r="CF1118">
        <v>-1</v>
      </c>
      <c r="CG1118">
        <v>-1</v>
      </c>
      <c r="CH1118">
        <v>-1</v>
      </c>
      <c r="CI1118">
        <v>0</v>
      </c>
      <c r="CJ1118">
        <v>-1</v>
      </c>
      <c r="CK1118">
        <v>0</v>
      </c>
      <c r="CL1118">
        <v>-1</v>
      </c>
      <c r="CM1118">
        <v>-1</v>
      </c>
      <c r="CN1118">
        <v>0</v>
      </c>
      <c r="CO1118">
        <v>-1</v>
      </c>
      <c r="CP1118">
        <v>-1</v>
      </c>
      <c r="CQ1118">
        <v>-1</v>
      </c>
      <c r="CR1118">
        <v>-1</v>
      </c>
      <c r="CS1118">
        <v>-1</v>
      </c>
      <c r="CT1118">
        <v>-1</v>
      </c>
      <c r="CU1118">
        <v>-1</v>
      </c>
      <c r="CV1118">
        <v>-1</v>
      </c>
      <c r="CW1118">
        <v>-1</v>
      </c>
      <c r="CX1118">
        <v>-1</v>
      </c>
      <c r="CY1118">
        <v>-1</v>
      </c>
      <c r="CZ1118">
        <v>-1</v>
      </c>
      <c r="DA1118">
        <v>-1</v>
      </c>
      <c r="DB1118">
        <v>-1</v>
      </c>
      <c r="DC1118">
        <v>-1</v>
      </c>
      <c r="DD1118">
        <v>-1</v>
      </c>
      <c r="DE1118">
        <v>-1</v>
      </c>
      <c r="DF1118">
        <v>-1</v>
      </c>
      <c r="DG1118">
        <v>-1</v>
      </c>
      <c r="DH1118">
        <v>-1</v>
      </c>
      <c r="DI1118">
        <v>-1</v>
      </c>
      <c r="DJ1118">
        <v>-1</v>
      </c>
      <c r="DK1118">
        <v>-1</v>
      </c>
      <c r="DL1118">
        <v>-1</v>
      </c>
      <c r="DM1118">
        <v>-1</v>
      </c>
      <c r="DN1118">
        <v>-1</v>
      </c>
      <c r="DO1118">
        <v>-1</v>
      </c>
      <c r="DP1118">
        <v>-1</v>
      </c>
      <c r="DQ1118">
        <v>-1</v>
      </c>
      <c r="DR1118">
        <v>-1</v>
      </c>
      <c r="DS1118">
        <v>-1</v>
      </c>
      <c r="DT1118">
        <v>-1</v>
      </c>
      <c r="DU1118">
        <v>-1</v>
      </c>
      <c r="DV1118">
        <v>-1</v>
      </c>
      <c r="DW1118">
        <v>-1</v>
      </c>
      <c r="DX1118">
        <v>0</v>
      </c>
      <c r="DY1118">
        <v>-1</v>
      </c>
      <c r="DZ1118">
        <v>-1</v>
      </c>
      <c r="EA1118">
        <v>-1</v>
      </c>
      <c r="EB1118">
        <v>-1</v>
      </c>
      <c r="EC1118">
        <v>-1</v>
      </c>
      <c r="ED1118">
        <v>-1</v>
      </c>
      <c r="EE1118">
        <v>-1</v>
      </c>
      <c r="EF1118">
        <v>-1</v>
      </c>
      <c r="EG1118">
        <v>-1</v>
      </c>
      <c r="EH1118">
        <v>-1</v>
      </c>
      <c r="EI1118">
        <v>-1</v>
      </c>
      <c r="EJ1118">
        <v>-1</v>
      </c>
      <c r="EK1118">
        <v>-1</v>
      </c>
      <c r="EL1118">
        <v>-1</v>
      </c>
      <c r="EM1118">
        <v>-1</v>
      </c>
      <c r="EN1118">
        <v>-1</v>
      </c>
      <c r="EO1118">
        <v>-1</v>
      </c>
      <c r="EP1118">
        <v>-1</v>
      </c>
      <c r="EQ1118">
        <v>5</v>
      </c>
      <c r="ER1118">
        <v>-1</v>
      </c>
      <c r="ES1118">
        <v>0</v>
      </c>
      <c r="ET1118">
        <v>0</v>
      </c>
      <c r="EU1118">
        <v>-1</v>
      </c>
      <c r="EV1118">
        <v>-1</v>
      </c>
      <c r="EW1118">
        <v>-1</v>
      </c>
      <c r="EX1118">
        <v>-1</v>
      </c>
      <c r="EY1118">
        <v>-1</v>
      </c>
      <c r="EZ1118">
        <v>-1</v>
      </c>
      <c r="FA1118">
        <v>-1</v>
      </c>
      <c r="FB1118">
        <v>-1</v>
      </c>
      <c r="FC1118">
        <v>-1</v>
      </c>
      <c r="FD1118">
        <v>-1</v>
      </c>
      <c r="FE1118">
        <v>-1</v>
      </c>
      <c r="FF1118">
        <v>-1</v>
      </c>
      <c r="FG1118">
        <v>1</v>
      </c>
      <c r="FH1118">
        <v>-1</v>
      </c>
      <c r="FI1118">
        <v>-1</v>
      </c>
      <c r="FJ1118">
        <v>-1</v>
      </c>
      <c r="FK1118">
        <v>-1</v>
      </c>
      <c r="FL1118">
        <v>-1</v>
      </c>
      <c r="FM1118">
        <v>-1</v>
      </c>
      <c r="FN1118">
        <v>0</v>
      </c>
      <c r="FO1118">
        <v>-1</v>
      </c>
      <c r="FP1118">
        <v>0</v>
      </c>
      <c r="FQ1118">
        <v>-1</v>
      </c>
      <c r="FR1118">
        <v>0</v>
      </c>
      <c r="FS1118">
        <v>-1</v>
      </c>
      <c r="FT1118">
        <v>-1</v>
      </c>
      <c r="FU1118">
        <v>0</v>
      </c>
      <c r="FV1118">
        <v>-1</v>
      </c>
      <c r="FW1118">
        <v>0</v>
      </c>
      <c r="FX1118">
        <v>-1</v>
      </c>
      <c r="FY1118">
        <v>-1</v>
      </c>
      <c r="FZ1118">
        <v>-1</v>
      </c>
      <c r="GA1118">
        <v>-1</v>
      </c>
      <c r="GB1118">
        <v>0</v>
      </c>
      <c r="GC1118">
        <v>-1</v>
      </c>
      <c r="GD1118">
        <v>-1</v>
      </c>
      <c r="GE1118">
        <v>-1</v>
      </c>
      <c r="GF1118">
        <v>1</v>
      </c>
      <c r="GG1118">
        <v>-1</v>
      </c>
      <c r="GH1118">
        <v>0</v>
      </c>
      <c r="GI1118">
        <v>-1</v>
      </c>
      <c r="GJ1118">
        <v>-1</v>
      </c>
      <c r="GK1118">
        <v>-1</v>
      </c>
      <c r="GL1118">
        <v>-1</v>
      </c>
      <c r="GM1118">
        <v>0</v>
      </c>
      <c r="GN1118">
        <v>1</v>
      </c>
      <c r="GO1118">
        <v>0</v>
      </c>
      <c r="GP1118">
        <v>-1</v>
      </c>
      <c r="GQ1118">
        <v>-1</v>
      </c>
      <c r="GR1118">
        <v>-1</v>
      </c>
      <c r="GS1118">
        <v>-1</v>
      </c>
      <c r="GT1118">
        <v>-1</v>
      </c>
      <c r="GU1118">
        <v>-1</v>
      </c>
      <c r="GV1118">
        <v>0</v>
      </c>
      <c r="GW1118">
        <v>-1</v>
      </c>
      <c r="GX1118">
        <v>-1</v>
      </c>
      <c r="GY1118">
        <v>-1</v>
      </c>
      <c r="GZ1118">
        <v>-1</v>
      </c>
      <c r="HA1118">
        <v>-1</v>
      </c>
      <c r="HB1118">
        <v>-1</v>
      </c>
      <c r="HC1118">
        <v>0</v>
      </c>
      <c r="HD1118">
        <v>-1</v>
      </c>
      <c r="HE1118">
        <v>-1</v>
      </c>
      <c r="HF1118">
        <v>-1</v>
      </c>
      <c r="HG1118">
        <v>-1</v>
      </c>
      <c r="HH1118">
        <v>0</v>
      </c>
      <c r="HI1118">
        <v>-1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>
        <v>-1</v>
      </c>
      <c r="HW1118">
        <v>-1</v>
      </c>
      <c r="HX1118">
        <v>-1</v>
      </c>
      <c r="HY1118">
        <v>-1</v>
      </c>
      <c r="HZ1118">
        <v>-1</v>
      </c>
      <c r="IA1118">
        <v>-1</v>
      </c>
      <c r="IB1118">
        <v>-1</v>
      </c>
      <c r="IC1118">
        <v>-1</v>
      </c>
      <c r="ID1118">
        <v>-1</v>
      </c>
      <c r="IE1118">
        <v>-1</v>
      </c>
      <c r="IF1118">
        <v>-1</v>
      </c>
      <c r="IG1118">
        <v>-1</v>
      </c>
      <c r="IH1118">
        <v>-1</v>
      </c>
      <c r="II1118">
        <v>-1</v>
      </c>
      <c r="IJ1118">
        <v>1</v>
      </c>
      <c r="IK1118">
        <v>-1</v>
      </c>
      <c r="IL1118">
        <v>-1</v>
      </c>
      <c r="IM1118">
        <v>-1</v>
      </c>
      <c r="IN1118">
        <v>-1</v>
      </c>
      <c r="IO1118">
        <v>-1</v>
      </c>
      <c r="IP1118">
        <v>-1</v>
      </c>
      <c r="IQ1118">
        <v>-1</v>
      </c>
      <c r="IR1118">
        <v>-1</v>
      </c>
      <c r="IS1118">
        <v>-1</v>
      </c>
      <c r="IT1118">
        <v>-1</v>
      </c>
      <c r="IU1118">
        <v>-1</v>
      </c>
      <c r="IV1118">
        <v>-1</v>
      </c>
      <c r="IW1118">
        <v>0</v>
      </c>
      <c r="IX1118">
        <v>-1</v>
      </c>
      <c r="IY1118">
        <v>-1</v>
      </c>
      <c r="IZ1118">
        <v>0</v>
      </c>
      <c r="JA1118">
        <v>-1</v>
      </c>
      <c r="JB1118">
        <v>-1</v>
      </c>
      <c r="JC1118">
        <v>-1</v>
      </c>
      <c r="JD1118">
        <v>0</v>
      </c>
      <c r="JE1118">
        <v>-1</v>
      </c>
      <c r="JF1118">
        <v>1</v>
      </c>
      <c r="JG1118">
        <v>1</v>
      </c>
      <c r="JH1118">
        <v>-1</v>
      </c>
      <c r="JI1118">
        <v>1</v>
      </c>
      <c r="JJ1118">
        <v>0</v>
      </c>
      <c r="JK1118">
        <v>0</v>
      </c>
      <c r="JL1118">
        <v>-1</v>
      </c>
      <c r="JM1118">
        <v>-1</v>
      </c>
      <c r="JN1118">
        <v>-1</v>
      </c>
      <c r="JO1118">
        <v>-1</v>
      </c>
      <c r="JP1118">
        <v>-1</v>
      </c>
      <c r="JQ1118">
        <v>-1</v>
      </c>
      <c r="JR1118">
        <v>-1</v>
      </c>
      <c r="JS1118">
        <v>0</v>
      </c>
      <c r="JT1118">
        <v>0</v>
      </c>
      <c r="JU1118">
        <v>-1</v>
      </c>
      <c r="JV1118">
        <v>-1</v>
      </c>
      <c r="JW1118">
        <v>-1</v>
      </c>
      <c r="JX1118">
        <v>-1</v>
      </c>
      <c r="JY1118">
        <v>-1</v>
      </c>
      <c r="JZ1118">
        <v>-1</v>
      </c>
      <c r="KA1118">
        <v>-1</v>
      </c>
      <c r="KB1118">
        <v>0</v>
      </c>
      <c r="KC1118">
        <v>0</v>
      </c>
      <c r="KD1118">
        <v>1</v>
      </c>
      <c r="KE1118">
        <v>-1</v>
      </c>
      <c r="KF1118">
        <v>-1</v>
      </c>
      <c r="KG1118">
        <v>0</v>
      </c>
      <c r="KH1118">
        <v>1</v>
      </c>
      <c r="KI1118">
        <v>0</v>
      </c>
      <c r="KJ1118">
        <v>1</v>
      </c>
      <c r="KK1118">
        <v>1</v>
      </c>
      <c r="KL1118">
        <v>0</v>
      </c>
      <c r="KM1118">
        <v>1</v>
      </c>
      <c r="KN1118">
        <v>1</v>
      </c>
      <c r="KO1118">
        <v>0</v>
      </c>
      <c r="KP1118">
        <v>0</v>
      </c>
      <c r="KQ1118">
        <v>0</v>
      </c>
      <c r="KR1118">
        <v>1</v>
      </c>
      <c r="KS1118">
        <v>0</v>
      </c>
      <c r="KT1118">
        <v>0</v>
      </c>
      <c r="KU1118">
        <v>1</v>
      </c>
      <c r="KV1118">
        <v>-1</v>
      </c>
      <c r="KW1118">
        <v>1</v>
      </c>
      <c r="KX1118">
        <v>-1</v>
      </c>
      <c r="KY1118">
        <v>0</v>
      </c>
      <c r="KZ1118">
        <v>0</v>
      </c>
      <c r="LA1118">
        <v>-1</v>
      </c>
      <c r="LB1118">
        <v>-1</v>
      </c>
      <c r="LC1118">
        <v>1</v>
      </c>
      <c r="LD1118">
        <v>-1</v>
      </c>
      <c r="LE1118">
        <v>-1</v>
      </c>
      <c r="LF1118">
        <v>0</v>
      </c>
      <c r="LG1118">
        <v>-1</v>
      </c>
      <c r="LH1118">
        <v>-1</v>
      </c>
      <c r="LI1118">
        <v>-1</v>
      </c>
      <c r="LJ1118">
        <v>-1</v>
      </c>
      <c r="LK1118">
        <v>-1</v>
      </c>
      <c r="LL1118">
        <v>-1</v>
      </c>
      <c r="LM1118">
        <v>-1</v>
      </c>
      <c r="LN1118">
        <v>-1</v>
      </c>
      <c r="LO1118">
        <v>-1</v>
      </c>
      <c r="LP1118">
        <v>-1</v>
      </c>
      <c r="LQ1118">
        <v>-1</v>
      </c>
      <c r="LR1118">
        <v>-1</v>
      </c>
      <c r="LS1118">
        <v>-1</v>
      </c>
      <c r="LT1118">
        <v>-1</v>
      </c>
      <c r="LU1118">
        <v>-1</v>
      </c>
      <c r="LV1118">
        <v>-1</v>
      </c>
      <c r="LW1118">
        <v>-1</v>
      </c>
      <c r="LX1118">
        <v>-1</v>
      </c>
      <c r="LY1118">
        <v>-1</v>
      </c>
      <c r="LZ1118">
        <v>-1</v>
      </c>
      <c r="MA1118">
        <v>-1</v>
      </c>
      <c r="MB1118">
        <v>-1</v>
      </c>
      <c r="MC1118">
        <v>-1</v>
      </c>
      <c r="MD1118">
        <v>-1</v>
      </c>
      <c r="ME1118">
        <v>-1</v>
      </c>
      <c r="MF1118">
        <v>-1</v>
      </c>
      <c r="MG1118">
        <v>-1</v>
      </c>
      <c r="MH1118">
        <v>-1</v>
      </c>
      <c r="MI1118">
        <v>-1</v>
      </c>
      <c r="MJ1118">
        <v>1</v>
      </c>
      <c r="MK1118">
        <v>1</v>
      </c>
      <c r="ML1118">
        <v>-1</v>
      </c>
      <c r="MM1118">
        <v>0</v>
      </c>
      <c r="MN1118">
        <v>-1</v>
      </c>
      <c r="MO1118">
        <v>-1</v>
      </c>
      <c r="MP1118">
        <v>-1</v>
      </c>
      <c r="MQ1118">
        <v>-1</v>
      </c>
      <c r="MR1118">
        <v>0</v>
      </c>
      <c r="MS1118">
        <v>0</v>
      </c>
      <c r="MT1118">
        <v>-1</v>
      </c>
      <c r="MU1118">
        <v>0</v>
      </c>
      <c r="MV1118">
        <v>1</v>
      </c>
      <c r="MW1118">
        <v>-1</v>
      </c>
      <c r="MX1118">
        <v>-1</v>
      </c>
      <c r="MY1118">
        <v>-1</v>
      </c>
      <c r="MZ1118">
        <v>0</v>
      </c>
      <c r="NA1118">
        <v>-1</v>
      </c>
      <c r="NB1118">
        <v>0</v>
      </c>
      <c r="NC1118">
        <v>-1</v>
      </c>
      <c r="ND1118">
        <v>-1</v>
      </c>
      <c r="NE1118">
        <v>0</v>
      </c>
      <c r="NF1118">
        <v>-1</v>
      </c>
      <c r="NG1118">
        <v>-1</v>
      </c>
      <c r="NH1118">
        <v>-1</v>
      </c>
      <c r="NI1118">
        <v>-1</v>
      </c>
      <c r="NJ1118">
        <v>-1</v>
      </c>
      <c r="NK1118">
        <v>-1</v>
      </c>
      <c r="NL1118">
        <v>-1</v>
      </c>
      <c r="NM1118">
        <v>-1</v>
      </c>
      <c r="NN1118">
        <v>-1</v>
      </c>
      <c r="NO1118">
        <v>-1</v>
      </c>
      <c r="NP1118">
        <v>-1</v>
      </c>
      <c r="NQ1118">
        <v>-1</v>
      </c>
      <c r="NR1118">
        <v>-1</v>
      </c>
      <c r="NS1118">
        <v>-1</v>
      </c>
      <c r="NT1118">
        <v>-1</v>
      </c>
      <c r="NU1118">
        <v>0</v>
      </c>
      <c r="NV1118">
        <v>1</v>
      </c>
      <c r="NW1118">
        <v>1</v>
      </c>
      <c r="NX1118">
        <v>-1</v>
      </c>
      <c r="NY1118">
        <v>-1</v>
      </c>
      <c r="NZ1118">
        <v>-1</v>
      </c>
      <c r="OA1118">
        <v>1</v>
      </c>
      <c r="OB1118">
        <v>-1</v>
      </c>
      <c r="OC1118">
        <v>-1</v>
      </c>
      <c r="OD1118">
        <v>1</v>
      </c>
    </row>
    <row r="1119" spans="1:394">
      <c r="A1119" t="s">
        <v>1740</v>
      </c>
      <c r="B1119">
        <v>2005</v>
      </c>
      <c r="C1119">
        <v>1</v>
      </c>
      <c r="D1119">
        <v>-1</v>
      </c>
      <c r="E1119">
        <v>-1</v>
      </c>
      <c r="F1119">
        <v>-1</v>
      </c>
      <c r="G1119">
        <v>-1</v>
      </c>
      <c r="H1119">
        <v>-1</v>
      </c>
      <c r="I1119">
        <v>-1</v>
      </c>
      <c r="J1119">
        <v>-1</v>
      </c>
      <c r="K1119">
        <v>-1</v>
      </c>
      <c r="L1119">
        <v>-1</v>
      </c>
      <c r="M1119">
        <v>-1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0</v>
      </c>
      <c r="AA1119">
        <v>0</v>
      </c>
      <c r="AB1119">
        <v>-1</v>
      </c>
      <c r="AC1119">
        <v>-1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-1</v>
      </c>
      <c r="AL1119">
        <v>-1</v>
      </c>
      <c r="AM1119">
        <v>1</v>
      </c>
      <c r="AN1119">
        <v>-1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-1</v>
      </c>
      <c r="AU1119">
        <v>-1</v>
      </c>
      <c r="AV1119">
        <v>-1</v>
      </c>
      <c r="AW1119">
        <v>-1</v>
      </c>
      <c r="AX1119">
        <v>-1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v>-1</v>
      </c>
      <c r="BE1119">
        <v>-1</v>
      </c>
      <c r="BF1119">
        <v>-1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3</v>
      </c>
      <c r="BM1119">
        <v>3</v>
      </c>
      <c r="BN1119">
        <v>0</v>
      </c>
      <c r="BO1119">
        <v>-1</v>
      </c>
      <c r="BP1119">
        <v>-1</v>
      </c>
      <c r="BQ1119">
        <v>-1</v>
      </c>
      <c r="BR1119">
        <v>-1</v>
      </c>
      <c r="BS1119">
        <v>-1</v>
      </c>
      <c r="BT1119">
        <v>-1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-1</v>
      </c>
      <c r="CB1119">
        <v>0</v>
      </c>
      <c r="CC1119">
        <v>0</v>
      </c>
      <c r="CD1119">
        <v>-1</v>
      </c>
      <c r="CE1119">
        <v>1</v>
      </c>
      <c r="CF1119">
        <v>-1</v>
      </c>
      <c r="CG1119">
        <v>-1</v>
      </c>
      <c r="CH1119">
        <v>-1</v>
      </c>
      <c r="CI1119">
        <v>0</v>
      </c>
      <c r="CJ1119">
        <v>-1</v>
      </c>
      <c r="CK1119">
        <v>0</v>
      </c>
      <c r="CL1119">
        <v>-1</v>
      </c>
      <c r="CM1119">
        <v>-1</v>
      </c>
      <c r="CN1119">
        <v>0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-1</v>
      </c>
      <c r="CV1119">
        <v>-1</v>
      </c>
      <c r="CW1119">
        <v>-1</v>
      </c>
      <c r="CX1119">
        <v>-1</v>
      </c>
      <c r="CY1119">
        <v>-1</v>
      </c>
      <c r="CZ1119">
        <v>-1</v>
      </c>
      <c r="DA1119">
        <v>-1</v>
      </c>
      <c r="DB1119">
        <v>-1</v>
      </c>
      <c r="DC1119">
        <v>-1</v>
      </c>
      <c r="DD1119">
        <v>-1</v>
      </c>
      <c r="DE1119">
        <v>-1</v>
      </c>
      <c r="DF1119">
        <v>-1</v>
      </c>
      <c r="DG1119">
        <v>-1</v>
      </c>
      <c r="DH1119">
        <v>-1</v>
      </c>
      <c r="DI1119">
        <v>-1</v>
      </c>
      <c r="DJ1119">
        <v>-1</v>
      </c>
      <c r="DK1119">
        <v>-1</v>
      </c>
      <c r="DL1119">
        <v>-1</v>
      </c>
      <c r="DM1119">
        <v>-1</v>
      </c>
      <c r="DN1119">
        <v>-1</v>
      </c>
      <c r="DO1119">
        <v>-1</v>
      </c>
      <c r="DP1119">
        <v>-1</v>
      </c>
      <c r="DQ1119">
        <v>-1</v>
      </c>
      <c r="DR1119">
        <v>-1</v>
      </c>
      <c r="DS1119">
        <v>-1</v>
      </c>
      <c r="DT1119">
        <v>-1</v>
      </c>
      <c r="DU1119">
        <v>-1</v>
      </c>
      <c r="DV1119">
        <v>-1</v>
      </c>
      <c r="DW1119">
        <v>-1</v>
      </c>
      <c r="DX1119">
        <v>0</v>
      </c>
      <c r="DY1119">
        <v>-1</v>
      </c>
      <c r="DZ1119">
        <v>-1</v>
      </c>
      <c r="EA1119">
        <v>-1</v>
      </c>
      <c r="EB1119">
        <v>-1</v>
      </c>
      <c r="EC1119">
        <v>-1</v>
      </c>
      <c r="ED1119">
        <v>-1</v>
      </c>
      <c r="EE1119">
        <v>-1</v>
      </c>
      <c r="EF1119">
        <v>-1</v>
      </c>
      <c r="EG1119">
        <v>-1</v>
      </c>
      <c r="EH1119">
        <v>-1</v>
      </c>
      <c r="EI1119">
        <v>-1</v>
      </c>
      <c r="EJ1119">
        <v>-1</v>
      </c>
      <c r="EK1119">
        <v>-1</v>
      </c>
      <c r="EL1119">
        <v>-1</v>
      </c>
      <c r="EM1119">
        <v>-1</v>
      </c>
      <c r="EN1119">
        <v>-1</v>
      </c>
      <c r="EO1119">
        <v>-1</v>
      </c>
      <c r="EP1119">
        <v>-1</v>
      </c>
      <c r="EQ1119">
        <v>9</v>
      </c>
      <c r="ER1119">
        <v>-1</v>
      </c>
      <c r="ES1119">
        <v>0</v>
      </c>
      <c r="ET1119">
        <v>0</v>
      </c>
      <c r="EU1119">
        <v>-1</v>
      </c>
      <c r="EV1119">
        <v>-1</v>
      </c>
      <c r="EW1119">
        <v>-1</v>
      </c>
      <c r="EX1119">
        <v>-1</v>
      </c>
      <c r="EY1119">
        <v>-1</v>
      </c>
      <c r="EZ1119">
        <v>-1</v>
      </c>
      <c r="FA1119">
        <v>-1</v>
      </c>
      <c r="FB1119">
        <v>-1</v>
      </c>
      <c r="FC1119">
        <v>-1</v>
      </c>
      <c r="FD1119">
        <v>-1</v>
      </c>
      <c r="FE1119">
        <v>-1</v>
      </c>
      <c r="FF1119">
        <v>-1</v>
      </c>
      <c r="FG1119">
        <v>1</v>
      </c>
      <c r="FH1119">
        <v>-1</v>
      </c>
      <c r="FI1119">
        <v>-1</v>
      </c>
      <c r="FJ1119">
        <v>-1</v>
      </c>
      <c r="FK1119">
        <v>-1</v>
      </c>
      <c r="FL1119">
        <v>-1</v>
      </c>
      <c r="FM1119">
        <v>-1</v>
      </c>
      <c r="FN1119">
        <v>0</v>
      </c>
      <c r="FO1119">
        <v>-1</v>
      </c>
      <c r="FP1119">
        <v>0</v>
      </c>
      <c r="FQ1119">
        <v>-1</v>
      </c>
      <c r="FR1119">
        <v>0</v>
      </c>
      <c r="FS1119">
        <v>-1</v>
      </c>
      <c r="FT1119">
        <v>-1</v>
      </c>
      <c r="FU1119">
        <v>0</v>
      </c>
      <c r="FV1119">
        <v>-1</v>
      </c>
      <c r="FW1119">
        <v>0</v>
      </c>
      <c r="FX1119">
        <v>-1</v>
      </c>
      <c r="FY1119">
        <v>-1</v>
      </c>
      <c r="FZ1119">
        <v>-1</v>
      </c>
      <c r="GA1119">
        <v>-1</v>
      </c>
      <c r="GB1119">
        <v>0</v>
      </c>
      <c r="GC1119">
        <v>-1</v>
      </c>
      <c r="GD1119">
        <v>-1</v>
      </c>
      <c r="GE1119">
        <v>-1</v>
      </c>
      <c r="GF1119">
        <v>1</v>
      </c>
      <c r="GG1119">
        <v>-1</v>
      </c>
      <c r="GH1119">
        <v>0</v>
      </c>
      <c r="GI1119">
        <v>-1</v>
      </c>
      <c r="GJ1119">
        <v>-1</v>
      </c>
      <c r="GK1119">
        <v>-1</v>
      </c>
      <c r="GL1119">
        <v>-1</v>
      </c>
      <c r="GM1119">
        <v>0</v>
      </c>
      <c r="GN1119">
        <v>1</v>
      </c>
      <c r="GO1119">
        <v>0</v>
      </c>
      <c r="GP1119">
        <v>-1</v>
      </c>
      <c r="GQ1119">
        <v>-1</v>
      </c>
      <c r="GR1119">
        <v>-1</v>
      </c>
      <c r="GS1119">
        <v>-1</v>
      </c>
      <c r="GT1119">
        <v>-1</v>
      </c>
      <c r="GU1119">
        <v>-1</v>
      </c>
      <c r="GV1119">
        <v>0</v>
      </c>
      <c r="GW1119">
        <v>-1</v>
      </c>
      <c r="GX1119">
        <v>-1</v>
      </c>
      <c r="GY1119">
        <v>-1</v>
      </c>
      <c r="GZ1119">
        <v>-1</v>
      </c>
      <c r="HA1119">
        <v>-1</v>
      </c>
      <c r="HB1119">
        <v>-1</v>
      </c>
      <c r="HC1119">
        <v>0</v>
      </c>
      <c r="HD1119">
        <v>-1</v>
      </c>
      <c r="HE1119">
        <v>-1</v>
      </c>
      <c r="HF1119">
        <v>-1</v>
      </c>
      <c r="HG1119">
        <v>-1</v>
      </c>
      <c r="HH1119">
        <v>0</v>
      </c>
      <c r="HI1119">
        <v>-1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>
        <v>-1</v>
      </c>
      <c r="HW1119">
        <v>-1</v>
      </c>
      <c r="HX1119">
        <v>-1</v>
      </c>
      <c r="HY1119">
        <v>-1</v>
      </c>
      <c r="HZ1119">
        <v>-1</v>
      </c>
      <c r="IA1119">
        <v>-1</v>
      </c>
      <c r="IB1119">
        <v>-1</v>
      </c>
      <c r="IC1119">
        <v>-1</v>
      </c>
      <c r="ID1119">
        <v>-1</v>
      </c>
      <c r="IE1119">
        <v>-1</v>
      </c>
      <c r="IF1119">
        <v>-1</v>
      </c>
      <c r="IG1119">
        <v>-1</v>
      </c>
      <c r="IH1119">
        <v>-1</v>
      </c>
      <c r="II1119">
        <v>-1</v>
      </c>
      <c r="IJ1119">
        <v>1</v>
      </c>
      <c r="IK1119">
        <v>-1</v>
      </c>
      <c r="IL1119">
        <v>-1</v>
      </c>
      <c r="IM1119">
        <v>-1</v>
      </c>
      <c r="IN1119">
        <v>-1</v>
      </c>
      <c r="IO1119">
        <v>-1</v>
      </c>
      <c r="IP1119">
        <v>-1</v>
      </c>
      <c r="IQ1119">
        <v>-1</v>
      </c>
      <c r="IR1119">
        <v>-1</v>
      </c>
      <c r="IS1119">
        <v>-1</v>
      </c>
      <c r="IT1119">
        <v>-1</v>
      </c>
      <c r="IU1119">
        <v>-1</v>
      </c>
      <c r="IV1119">
        <v>-1</v>
      </c>
      <c r="IW1119">
        <v>0</v>
      </c>
      <c r="IX1119">
        <v>-1</v>
      </c>
      <c r="IY1119">
        <v>-1</v>
      </c>
      <c r="IZ1119">
        <v>0</v>
      </c>
      <c r="JA1119">
        <v>-1</v>
      </c>
      <c r="JB1119">
        <v>-1</v>
      </c>
      <c r="JC1119">
        <v>-1</v>
      </c>
      <c r="JD1119">
        <v>0</v>
      </c>
      <c r="JE1119">
        <v>-1</v>
      </c>
      <c r="JF1119">
        <v>1</v>
      </c>
      <c r="JG1119">
        <v>1</v>
      </c>
      <c r="JH1119">
        <v>-1</v>
      </c>
      <c r="JI1119">
        <v>1</v>
      </c>
      <c r="JJ1119">
        <v>0</v>
      </c>
      <c r="JK1119">
        <v>0</v>
      </c>
      <c r="JL1119">
        <v>-1</v>
      </c>
      <c r="JM1119">
        <v>-1</v>
      </c>
      <c r="JN1119">
        <v>-1</v>
      </c>
      <c r="JO1119">
        <v>-1</v>
      </c>
      <c r="JP1119">
        <v>-1</v>
      </c>
      <c r="JQ1119">
        <v>-1</v>
      </c>
      <c r="JR1119">
        <v>-1</v>
      </c>
      <c r="JS1119">
        <v>0</v>
      </c>
      <c r="JT1119">
        <v>0</v>
      </c>
      <c r="JU1119">
        <v>-1</v>
      </c>
      <c r="JV1119">
        <v>-1</v>
      </c>
      <c r="JW1119">
        <v>-1</v>
      </c>
      <c r="JX1119">
        <v>-1</v>
      </c>
      <c r="JY1119">
        <v>-1</v>
      </c>
      <c r="JZ1119">
        <v>-1</v>
      </c>
      <c r="KA1119">
        <v>-1</v>
      </c>
      <c r="KB1119">
        <v>0</v>
      </c>
      <c r="KC1119">
        <v>0</v>
      </c>
      <c r="KD1119">
        <v>1</v>
      </c>
      <c r="KE1119">
        <v>-1</v>
      </c>
      <c r="KF1119">
        <v>-1</v>
      </c>
      <c r="KG1119">
        <v>0</v>
      </c>
      <c r="KH1119">
        <v>1</v>
      </c>
      <c r="KI1119">
        <v>0</v>
      </c>
      <c r="KJ1119">
        <v>1</v>
      </c>
      <c r="KK1119">
        <v>1</v>
      </c>
      <c r="KL1119">
        <v>0</v>
      </c>
      <c r="KM1119">
        <v>1</v>
      </c>
      <c r="KN1119">
        <v>1</v>
      </c>
      <c r="KO1119">
        <v>0</v>
      </c>
      <c r="KP1119">
        <v>0</v>
      </c>
      <c r="KQ1119">
        <v>0</v>
      </c>
      <c r="KR1119">
        <v>1</v>
      </c>
      <c r="KS1119">
        <v>0</v>
      </c>
      <c r="KT1119">
        <v>0</v>
      </c>
      <c r="KU1119">
        <v>1</v>
      </c>
      <c r="KV1119">
        <v>-1</v>
      </c>
      <c r="KW1119">
        <v>1</v>
      </c>
      <c r="KX1119">
        <v>-1</v>
      </c>
      <c r="KY1119">
        <v>0</v>
      </c>
      <c r="KZ1119">
        <v>0</v>
      </c>
      <c r="LA1119">
        <v>-1</v>
      </c>
      <c r="LB1119">
        <v>-1</v>
      </c>
      <c r="LC1119">
        <v>1</v>
      </c>
      <c r="LD1119">
        <v>-1</v>
      </c>
      <c r="LE1119">
        <v>-1</v>
      </c>
      <c r="LF1119">
        <v>0</v>
      </c>
      <c r="LG1119">
        <v>-1</v>
      </c>
      <c r="LH1119">
        <v>-1</v>
      </c>
      <c r="LI1119">
        <v>-1</v>
      </c>
      <c r="LJ1119">
        <v>-1</v>
      </c>
      <c r="LK1119">
        <v>-1</v>
      </c>
      <c r="LL1119">
        <v>-1</v>
      </c>
      <c r="LM1119">
        <v>-1</v>
      </c>
      <c r="LN1119">
        <v>-1</v>
      </c>
      <c r="LO1119">
        <v>-1</v>
      </c>
      <c r="LP1119">
        <v>-1</v>
      </c>
      <c r="LQ1119">
        <v>-1</v>
      </c>
      <c r="LR1119">
        <v>-1</v>
      </c>
      <c r="LS1119">
        <v>-1</v>
      </c>
      <c r="LT1119">
        <v>-1</v>
      </c>
      <c r="LU1119">
        <v>-1</v>
      </c>
      <c r="LV1119">
        <v>-1</v>
      </c>
      <c r="LW1119">
        <v>-1</v>
      </c>
      <c r="LX1119">
        <v>-1</v>
      </c>
      <c r="LY1119">
        <v>-1</v>
      </c>
      <c r="LZ1119">
        <v>-1</v>
      </c>
      <c r="MA1119">
        <v>-1</v>
      </c>
      <c r="MB1119">
        <v>-1</v>
      </c>
      <c r="MC1119">
        <v>-1</v>
      </c>
      <c r="MD1119">
        <v>-1</v>
      </c>
      <c r="ME1119">
        <v>-1</v>
      </c>
      <c r="MF1119">
        <v>-1</v>
      </c>
      <c r="MG1119">
        <v>-1</v>
      </c>
      <c r="MH1119">
        <v>-1</v>
      </c>
      <c r="MI1119">
        <v>-1</v>
      </c>
      <c r="MJ1119">
        <v>1</v>
      </c>
      <c r="MK1119">
        <v>1</v>
      </c>
      <c r="ML1119">
        <v>-1</v>
      </c>
      <c r="MM1119">
        <v>0</v>
      </c>
      <c r="MN1119">
        <v>-1</v>
      </c>
      <c r="MO1119">
        <v>-1</v>
      </c>
      <c r="MP1119">
        <v>-1</v>
      </c>
      <c r="MQ1119">
        <v>-1</v>
      </c>
      <c r="MR1119">
        <v>0</v>
      </c>
      <c r="MS1119">
        <v>0</v>
      </c>
      <c r="MT1119">
        <v>-1</v>
      </c>
      <c r="MU1119">
        <v>0</v>
      </c>
      <c r="MV1119">
        <v>1</v>
      </c>
      <c r="MW1119">
        <v>-1</v>
      </c>
      <c r="MX1119">
        <v>-1</v>
      </c>
      <c r="MY1119">
        <v>-1</v>
      </c>
      <c r="MZ1119">
        <v>0</v>
      </c>
      <c r="NA1119">
        <v>-1</v>
      </c>
      <c r="NB1119">
        <v>0</v>
      </c>
      <c r="NC1119">
        <v>-1</v>
      </c>
      <c r="ND1119">
        <v>-1</v>
      </c>
      <c r="NE1119">
        <v>0</v>
      </c>
      <c r="NF1119">
        <v>-1</v>
      </c>
      <c r="NG1119">
        <v>-1</v>
      </c>
      <c r="NH1119">
        <v>-1</v>
      </c>
      <c r="NI1119">
        <v>-1</v>
      </c>
      <c r="NJ1119">
        <v>-1</v>
      </c>
      <c r="NK1119">
        <v>-1</v>
      </c>
      <c r="NL1119">
        <v>-1</v>
      </c>
      <c r="NM1119">
        <v>-1</v>
      </c>
      <c r="NN1119">
        <v>-1</v>
      </c>
      <c r="NO1119">
        <v>-1</v>
      </c>
      <c r="NP1119">
        <v>-1</v>
      </c>
      <c r="NQ1119">
        <v>-1</v>
      </c>
      <c r="NR1119">
        <v>-1</v>
      </c>
      <c r="NS1119">
        <v>-1</v>
      </c>
      <c r="NT1119">
        <v>-1</v>
      </c>
      <c r="NU1119">
        <v>0</v>
      </c>
      <c r="NV1119">
        <v>1</v>
      </c>
      <c r="NW1119">
        <v>1</v>
      </c>
      <c r="NX1119">
        <v>-1</v>
      </c>
      <c r="NY1119">
        <v>-1</v>
      </c>
      <c r="NZ1119">
        <v>-1</v>
      </c>
      <c r="OA1119">
        <v>1</v>
      </c>
      <c r="OB1119">
        <v>-1</v>
      </c>
      <c r="OC1119">
        <v>-1</v>
      </c>
      <c r="OD1119">
        <v>1</v>
      </c>
    </row>
    <row r="1120" spans="1:394">
      <c r="A1120" t="s">
        <v>1741</v>
      </c>
      <c r="B1120">
        <v>2005</v>
      </c>
      <c r="C1120">
        <v>1</v>
      </c>
      <c r="D1120">
        <v>-1</v>
      </c>
      <c r="E1120">
        <v>-1</v>
      </c>
      <c r="F1120">
        <v>-1</v>
      </c>
      <c r="G1120">
        <v>-1</v>
      </c>
      <c r="H1120">
        <v>-1</v>
      </c>
      <c r="I1120">
        <v>-1</v>
      </c>
      <c r="J1120">
        <v>-1</v>
      </c>
      <c r="K1120">
        <v>-1</v>
      </c>
      <c r="L1120">
        <v>-1</v>
      </c>
      <c r="M1120">
        <v>-1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0</v>
      </c>
      <c r="AA1120">
        <v>0</v>
      </c>
      <c r="AB1120">
        <v>-1</v>
      </c>
      <c r="AC1120">
        <v>-1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-1</v>
      </c>
      <c r="AL1120">
        <v>-1</v>
      </c>
      <c r="AM1120">
        <v>1</v>
      </c>
      <c r="AN1120">
        <v>-1</v>
      </c>
      <c r="AO1120">
        <v>-1</v>
      </c>
      <c r="AP1120">
        <v>-1</v>
      </c>
      <c r="AQ1120">
        <v>-1</v>
      </c>
      <c r="AR1120">
        <v>-1</v>
      </c>
      <c r="AS1120">
        <v>-1</v>
      </c>
      <c r="AT1120">
        <v>-1</v>
      </c>
      <c r="AU1120">
        <v>-1</v>
      </c>
      <c r="AV1120">
        <v>-1</v>
      </c>
      <c r="AW1120">
        <v>-1</v>
      </c>
      <c r="AX1120">
        <v>-1</v>
      </c>
      <c r="AY1120">
        <v>-1</v>
      </c>
      <c r="AZ1120">
        <v>-1</v>
      </c>
      <c r="BA1120">
        <v>-1</v>
      </c>
      <c r="BB1120">
        <v>-1</v>
      </c>
      <c r="BC1120">
        <v>-1</v>
      </c>
      <c r="BD1120">
        <v>-1</v>
      </c>
      <c r="BE1120">
        <v>-1</v>
      </c>
      <c r="BF1120">
        <v>-1</v>
      </c>
      <c r="BG1120">
        <v>-1</v>
      </c>
      <c r="BH1120">
        <v>-1</v>
      </c>
      <c r="BI1120">
        <v>-1</v>
      </c>
      <c r="BJ1120">
        <v>-1</v>
      </c>
      <c r="BK1120">
        <v>-1</v>
      </c>
      <c r="BL1120">
        <v>3</v>
      </c>
      <c r="BM1120">
        <v>3</v>
      </c>
      <c r="BN1120">
        <v>0</v>
      </c>
      <c r="BO1120">
        <v>-1</v>
      </c>
      <c r="BP1120">
        <v>-1</v>
      </c>
      <c r="BQ1120">
        <v>-1</v>
      </c>
      <c r="BR1120">
        <v>-1</v>
      </c>
      <c r="BS1120">
        <v>-1</v>
      </c>
      <c r="BT1120">
        <v>-1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0</v>
      </c>
      <c r="CC1120">
        <v>0</v>
      </c>
      <c r="CD1120">
        <v>-1</v>
      </c>
      <c r="CE1120">
        <v>1</v>
      </c>
      <c r="CF1120">
        <v>-1</v>
      </c>
      <c r="CG1120">
        <v>-1</v>
      </c>
      <c r="CH1120">
        <v>-1</v>
      </c>
      <c r="CI1120">
        <v>0</v>
      </c>
      <c r="CJ1120">
        <v>-1</v>
      </c>
      <c r="CK1120">
        <v>0</v>
      </c>
      <c r="CL1120">
        <v>-1</v>
      </c>
      <c r="CM1120">
        <v>-1</v>
      </c>
      <c r="CN1120">
        <v>0</v>
      </c>
      <c r="CO1120">
        <v>-1</v>
      </c>
      <c r="CP1120">
        <v>-1</v>
      </c>
      <c r="CQ1120">
        <v>-1</v>
      </c>
      <c r="CR1120">
        <v>-1</v>
      </c>
      <c r="CS1120">
        <v>-1</v>
      </c>
      <c r="CT1120">
        <v>-1</v>
      </c>
      <c r="CU1120">
        <v>-1</v>
      </c>
      <c r="CV1120">
        <v>-1</v>
      </c>
      <c r="CW1120">
        <v>-1</v>
      </c>
      <c r="CX1120">
        <v>-1</v>
      </c>
      <c r="CY1120">
        <v>-1</v>
      </c>
      <c r="CZ1120">
        <v>-1</v>
      </c>
      <c r="DA1120">
        <v>-1</v>
      </c>
      <c r="DB1120">
        <v>-1</v>
      </c>
      <c r="DC1120">
        <v>-1</v>
      </c>
      <c r="DD1120">
        <v>-1</v>
      </c>
      <c r="DE1120">
        <v>-1</v>
      </c>
      <c r="DF1120">
        <v>-1</v>
      </c>
      <c r="DG1120">
        <v>-1</v>
      </c>
      <c r="DH1120">
        <v>-1</v>
      </c>
      <c r="DI1120">
        <v>-1</v>
      </c>
      <c r="DJ1120">
        <v>-1</v>
      </c>
      <c r="DK1120">
        <v>-1</v>
      </c>
      <c r="DL1120">
        <v>-1</v>
      </c>
      <c r="DM1120">
        <v>-1</v>
      </c>
      <c r="DN1120">
        <v>-1</v>
      </c>
      <c r="DO1120">
        <v>-1</v>
      </c>
      <c r="DP1120">
        <v>-1</v>
      </c>
      <c r="DQ1120">
        <v>-1</v>
      </c>
      <c r="DR1120">
        <v>-1</v>
      </c>
      <c r="DS1120">
        <v>-1</v>
      </c>
      <c r="DT1120">
        <v>-1</v>
      </c>
      <c r="DU1120">
        <v>-1</v>
      </c>
      <c r="DV1120">
        <v>-1</v>
      </c>
      <c r="DW1120">
        <v>-1</v>
      </c>
      <c r="DX1120">
        <v>0</v>
      </c>
      <c r="DY1120">
        <v>-1</v>
      </c>
      <c r="DZ1120">
        <v>-1</v>
      </c>
      <c r="EA1120">
        <v>-1</v>
      </c>
      <c r="EB1120">
        <v>-1</v>
      </c>
      <c r="EC1120">
        <v>-1</v>
      </c>
      <c r="ED1120">
        <v>-1</v>
      </c>
      <c r="EE1120">
        <v>-1</v>
      </c>
      <c r="EF1120">
        <v>-1</v>
      </c>
      <c r="EG1120">
        <v>-1</v>
      </c>
      <c r="EH1120">
        <v>-1</v>
      </c>
      <c r="EI1120">
        <v>-1</v>
      </c>
      <c r="EJ1120">
        <v>-1</v>
      </c>
      <c r="EK1120">
        <v>-1</v>
      </c>
      <c r="EL1120">
        <v>-1</v>
      </c>
      <c r="EM1120">
        <v>-1</v>
      </c>
      <c r="EN1120">
        <v>-1</v>
      </c>
      <c r="EO1120">
        <v>-1</v>
      </c>
      <c r="EP1120">
        <v>-1</v>
      </c>
      <c r="EQ1120">
        <v>9</v>
      </c>
      <c r="ER1120">
        <v>-1</v>
      </c>
      <c r="ES1120">
        <v>0</v>
      </c>
      <c r="ET1120">
        <v>0</v>
      </c>
      <c r="EU1120">
        <v>-1</v>
      </c>
      <c r="EV1120">
        <v>-1</v>
      </c>
      <c r="EW1120">
        <v>-1</v>
      </c>
      <c r="EX1120">
        <v>-1</v>
      </c>
      <c r="EY1120">
        <v>-1</v>
      </c>
      <c r="EZ1120">
        <v>-1</v>
      </c>
      <c r="FA1120">
        <v>-1</v>
      </c>
      <c r="FB1120">
        <v>-1</v>
      </c>
      <c r="FC1120">
        <v>-1</v>
      </c>
      <c r="FD1120">
        <v>-1</v>
      </c>
      <c r="FE1120">
        <v>-1</v>
      </c>
      <c r="FF1120">
        <v>-1</v>
      </c>
      <c r="FG1120">
        <v>1</v>
      </c>
      <c r="FH1120">
        <v>-1</v>
      </c>
      <c r="FI1120">
        <v>-1</v>
      </c>
      <c r="FJ1120">
        <v>-1</v>
      </c>
      <c r="FK1120">
        <v>-1</v>
      </c>
      <c r="FL1120">
        <v>-1</v>
      </c>
      <c r="FM1120">
        <v>-1</v>
      </c>
      <c r="FN1120">
        <v>0</v>
      </c>
      <c r="FO1120">
        <v>-1</v>
      </c>
      <c r="FP1120">
        <v>0</v>
      </c>
      <c r="FQ1120">
        <v>-1</v>
      </c>
      <c r="FR1120">
        <v>0</v>
      </c>
      <c r="FS1120">
        <v>-1</v>
      </c>
      <c r="FT1120">
        <v>-1</v>
      </c>
      <c r="FU1120">
        <v>0</v>
      </c>
      <c r="FV1120">
        <v>-1</v>
      </c>
      <c r="FW1120">
        <v>0</v>
      </c>
      <c r="FX1120">
        <v>-1</v>
      </c>
      <c r="FY1120">
        <v>-1</v>
      </c>
      <c r="FZ1120">
        <v>-1</v>
      </c>
      <c r="GA1120">
        <v>-1</v>
      </c>
      <c r="GB1120">
        <v>0</v>
      </c>
      <c r="GC1120">
        <v>-1</v>
      </c>
      <c r="GD1120">
        <v>-1</v>
      </c>
      <c r="GE1120">
        <v>-1</v>
      </c>
      <c r="GF1120">
        <v>1</v>
      </c>
      <c r="GG1120">
        <v>-1</v>
      </c>
      <c r="GH1120">
        <v>0</v>
      </c>
      <c r="GI1120">
        <v>-1</v>
      </c>
      <c r="GJ1120">
        <v>-1</v>
      </c>
      <c r="GK1120">
        <v>-1</v>
      </c>
      <c r="GL1120">
        <v>-1</v>
      </c>
      <c r="GM1120">
        <v>0</v>
      </c>
      <c r="GN1120">
        <v>1</v>
      </c>
      <c r="GO1120">
        <v>0</v>
      </c>
      <c r="GP1120">
        <v>-1</v>
      </c>
      <c r="GQ1120">
        <v>-1</v>
      </c>
      <c r="GR1120">
        <v>-1</v>
      </c>
      <c r="GS1120">
        <v>-1</v>
      </c>
      <c r="GT1120">
        <v>-1</v>
      </c>
      <c r="GU1120">
        <v>-1</v>
      </c>
      <c r="GV1120">
        <v>0</v>
      </c>
      <c r="GW1120">
        <v>-1</v>
      </c>
      <c r="GX1120">
        <v>-1</v>
      </c>
      <c r="GY1120">
        <v>-1</v>
      </c>
      <c r="GZ1120">
        <v>-1</v>
      </c>
      <c r="HA1120">
        <v>-1</v>
      </c>
      <c r="HB1120">
        <v>-1</v>
      </c>
      <c r="HC1120">
        <v>0</v>
      </c>
      <c r="HD1120">
        <v>-1</v>
      </c>
      <c r="HE1120">
        <v>-1</v>
      </c>
      <c r="HF1120">
        <v>-1</v>
      </c>
      <c r="HG1120">
        <v>-1</v>
      </c>
      <c r="HH1120">
        <v>0</v>
      </c>
      <c r="HI1120">
        <v>-1</v>
      </c>
      <c r="HJ1120">
        <v>-1</v>
      </c>
      <c r="HK1120">
        <v>-1</v>
      </c>
      <c r="HL1120">
        <v>-1</v>
      </c>
      <c r="HM1120">
        <v>-1</v>
      </c>
      <c r="HN1120">
        <v>-1</v>
      </c>
      <c r="HO1120">
        <v>-1</v>
      </c>
      <c r="HP1120">
        <v>-1</v>
      </c>
      <c r="HQ1120">
        <v>-1</v>
      </c>
      <c r="HR1120">
        <v>-1</v>
      </c>
      <c r="HS1120">
        <v>-1</v>
      </c>
      <c r="HT1120">
        <v>-1</v>
      </c>
      <c r="HU1120">
        <v>-1</v>
      </c>
      <c r="HV1120">
        <v>-1</v>
      </c>
      <c r="HW1120">
        <v>-1</v>
      </c>
      <c r="HX1120">
        <v>-1</v>
      </c>
      <c r="HY1120">
        <v>-1</v>
      </c>
      <c r="HZ1120">
        <v>-1</v>
      </c>
      <c r="IA1120">
        <v>-1</v>
      </c>
      <c r="IB1120">
        <v>-1</v>
      </c>
      <c r="IC1120">
        <v>-1</v>
      </c>
      <c r="ID1120">
        <v>-1</v>
      </c>
      <c r="IE1120">
        <v>-1</v>
      </c>
      <c r="IF1120">
        <v>-1</v>
      </c>
      <c r="IG1120">
        <v>-1</v>
      </c>
      <c r="IH1120">
        <v>-1</v>
      </c>
      <c r="II1120">
        <v>-1</v>
      </c>
      <c r="IJ1120">
        <v>1</v>
      </c>
      <c r="IK1120">
        <v>-1</v>
      </c>
      <c r="IL1120">
        <v>-1</v>
      </c>
      <c r="IM1120">
        <v>-1</v>
      </c>
      <c r="IN1120">
        <v>-1</v>
      </c>
      <c r="IO1120">
        <v>-1</v>
      </c>
      <c r="IP1120">
        <v>-1</v>
      </c>
      <c r="IQ1120">
        <v>-1</v>
      </c>
      <c r="IR1120">
        <v>-1</v>
      </c>
      <c r="IS1120">
        <v>-1</v>
      </c>
      <c r="IT1120">
        <v>-1</v>
      </c>
      <c r="IU1120">
        <v>-1</v>
      </c>
      <c r="IV1120">
        <v>-1</v>
      </c>
      <c r="IW1120">
        <v>0</v>
      </c>
      <c r="IX1120">
        <v>-1</v>
      </c>
      <c r="IY1120">
        <v>-1</v>
      </c>
      <c r="IZ1120">
        <v>0</v>
      </c>
      <c r="JA1120">
        <v>-1</v>
      </c>
      <c r="JB1120">
        <v>-1</v>
      </c>
      <c r="JC1120">
        <v>-1</v>
      </c>
      <c r="JD1120">
        <v>0</v>
      </c>
      <c r="JE1120">
        <v>-1</v>
      </c>
      <c r="JF1120">
        <v>1</v>
      </c>
      <c r="JG1120">
        <v>1</v>
      </c>
      <c r="JH1120">
        <v>-1</v>
      </c>
      <c r="JI1120">
        <v>1</v>
      </c>
      <c r="JJ1120">
        <v>0</v>
      </c>
      <c r="JK1120">
        <v>0</v>
      </c>
      <c r="JL1120">
        <v>-1</v>
      </c>
      <c r="JM1120">
        <v>-1</v>
      </c>
      <c r="JN1120">
        <v>-1</v>
      </c>
      <c r="JO1120">
        <v>-1</v>
      </c>
      <c r="JP1120">
        <v>-1</v>
      </c>
      <c r="JQ1120">
        <v>-1</v>
      </c>
      <c r="JR1120">
        <v>-1</v>
      </c>
      <c r="JS1120">
        <v>0</v>
      </c>
      <c r="JT1120">
        <v>0</v>
      </c>
      <c r="JU1120">
        <v>-1</v>
      </c>
      <c r="JV1120">
        <v>-1</v>
      </c>
      <c r="JW1120">
        <v>-1</v>
      </c>
      <c r="JX1120">
        <v>-1</v>
      </c>
      <c r="JY1120">
        <v>-1</v>
      </c>
      <c r="JZ1120">
        <v>-1</v>
      </c>
      <c r="KA1120">
        <v>-1</v>
      </c>
      <c r="KB1120">
        <v>0</v>
      </c>
      <c r="KC1120">
        <v>0</v>
      </c>
      <c r="KD1120">
        <v>1</v>
      </c>
      <c r="KE1120">
        <v>-1</v>
      </c>
      <c r="KF1120">
        <v>-1</v>
      </c>
      <c r="KG1120">
        <v>0</v>
      </c>
      <c r="KH1120">
        <v>1</v>
      </c>
      <c r="KI1120">
        <v>0</v>
      </c>
      <c r="KJ1120">
        <v>1</v>
      </c>
      <c r="KK1120">
        <v>1</v>
      </c>
      <c r="KL1120">
        <v>0</v>
      </c>
      <c r="KM1120">
        <v>1</v>
      </c>
      <c r="KN1120">
        <v>1</v>
      </c>
      <c r="KO1120">
        <v>0</v>
      </c>
      <c r="KP1120">
        <v>0</v>
      </c>
      <c r="KQ1120">
        <v>0</v>
      </c>
      <c r="KR1120">
        <v>1</v>
      </c>
      <c r="KS1120">
        <v>0</v>
      </c>
      <c r="KT1120">
        <v>0</v>
      </c>
      <c r="KU1120">
        <v>1</v>
      </c>
      <c r="KV1120">
        <v>-1</v>
      </c>
      <c r="KW1120">
        <v>1</v>
      </c>
      <c r="KX1120">
        <v>-1</v>
      </c>
      <c r="KY1120">
        <v>0</v>
      </c>
      <c r="KZ1120">
        <v>0</v>
      </c>
      <c r="LA1120">
        <v>-1</v>
      </c>
      <c r="LB1120">
        <v>-1</v>
      </c>
      <c r="LC1120">
        <v>1</v>
      </c>
      <c r="LD1120">
        <v>-1</v>
      </c>
      <c r="LE1120">
        <v>-1</v>
      </c>
      <c r="LF1120">
        <v>0</v>
      </c>
      <c r="LG1120">
        <v>-1</v>
      </c>
      <c r="LH1120">
        <v>-1</v>
      </c>
      <c r="LI1120">
        <v>-1</v>
      </c>
      <c r="LJ1120">
        <v>-1</v>
      </c>
      <c r="LK1120">
        <v>-1</v>
      </c>
      <c r="LL1120">
        <v>-1</v>
      </c>
      <c r="LM1120">
        <v>-1</v>
      </c>
      <c r="LN1120">
        <v>-1</v>
      </c>
      <c r="LO1120">
        <v>-1</v>
      </c>
      <c r="LP1120">
        <v>-1</v>
      </c>
      <c r="LQ1120">
        <v>-1</v>
      </c>
      <c r="LR1120">
        <v>-1</v>
      </c>
      <c r="LS1120">
        <v>-1</v>
      </c>
      <c r="LT1120">
        <v>-1</v>
      </c>
      <c r="LU1120">
        <v>-1</v>
      </c>
      <c r="LV1120">
        <v>-1</v>
      </c>
      <c r="LW1120">
        <v>-1</v>
      </c>
      <c r="LX1120">
        <v>-1</v>
      </c>
      <c r="LY1120">
        <v>-1</v>
      </c>
      <c r="LZ1120">
        <v>-1</v>
      </c>
      <c r="MA1120">
        <v>-1</v>
      </c>
      <c r="MB1120">
        <v>-1</v>
      </c>
      <c r="MC1120">
        <v>-1</v>
      </c>
      <c r="MD1120">
        <v>-1</v>
      </c>
      <c r="ME1120">
        <v>-1</v>
      </c>
      <c r="MF1120">
        <v>-1</v>
      </c>
      <c r="MG1120">
        <v>-1</v>
      </c>
      <c r="MH1120">
        <v>-1</v>
      </c>
      <c r="MI1120">
        <v>-1</v>
      </c>
      <c r="MJ1120">
        <v>1</v>
      </c>
      <c r="MK1120">
        <v>1</v>
      </c>
      <c r="ML1120">
        <v>-1</v>
      </c>
      <c r="MM1120">
        <v>0</v>
      </c>
      <c r="MN1120">
        <v>-1</v>
      </c>
      <c r="MO1120">
        <v>-1</v>
      </c>
      <c r="MP1120">
        <v>-1</v>
      </c>
      <c r="MQ1120">
        <v>-1</v>
      </c>
      <c r="MR1120">
        <v>0</v>
      </c>
      <c r="MS1120">
        <v>0</v>
      </c>
      <c r="MT1120">
        <v>-1</v>
      </c>
      <c r="MU1120">
        <v>0</v>
      </c>
      <c r="MV1120">
        <v>1</v>
      </c>
      <c r="MW1120">
        <v>-1</v>
      </c>
      <c r="MX1120">
        <v>-1</v>
      </c>
      <c r="MY1120">
        <v>-1</v>
      </c>
      <c r="MZ1120">
        <v>0</v>
      </c>
      <c r="NA1120">
        <v>-1</v>
      </c>
      <c r="NB1120">
        <v>0</v>
      </c>
      <c r="NC1120">
        <v>-1</v>
      </c>
      <c r="ND1120">
        <v>-1</v>
      </c>
      <c r="NE1120">
        <v>0</v>
      </c>
      <c r="NF1120">
        <v>-1</v>
      </c>
      <c r="NG1120">
        <v>-1</v>
      </c>
      <c r="NH1120">
        <v>-1</v>
      </c>
      <c r="NI1120">
        <v>-1</v>
      </c>
      <c r="NJ1120">
        <v>-1</v>
      </c>
      <c r="NK1120">
        <v>-1</v>
      </c>
      <c r="NL1120">
        <v>-1</v>
      </c>
      <c r="NM1120">
        <v>-1</v>
      </c>
      <c r="NN1120">
        <v>-1</v>
      </c>
      <c r="NO1120">
        <v>-1</v>
      </c>
      <c r="NP1120">
        <v>-1</v>
      </c>
      <c r="NQ1120">
        <v>-1</v>
      </c>
      <c r="NR1120">
        <v>-1</v>
      </c>
      <c r="NS1120">
        <v>-1</v>
      </c>
      <c r="NT1120">
        <v>-1</v>
      </c>
      <c r="NU1120">
        <v>0</v>
      </c>
      <c r="NV1120">
        <v>1</v>
      </c>
      <c r="NW1120">
        <v>1</v>
      </c>
      <c r="NX1120">
        <v>-1</v>
      </c>
      <c r="NY1120">
        <v>-1</v>
      </c>
      <c r="NZ1120">
        <v>-1</v>
      </c>
      <c r="OA1120">
        <v>1</v>
      </c>
      <c r="OB1120">
        <v>-1</v>
      </c>
      <c r="OC1120">
        <v>-1</v>
      </c>
      <c r="OD1120">
        <v>1</v>
      </c>
    </row>
    <row r="1121" spans="1:394">
      <c r="A1121" t="s">
        <v>1742</v>
      </c>
      <c r="B1121">
        <v>2005</v>
      </c>
      <c r="C1121">
        <v>1</v>
      </c>
      <c r="D1121">
        <v>-1</v>
      </c>
      <c r="E1121">
        <v>-1</v>
      </c>
      <c r="F1121">
        <v>-1</v>
      </c>
      <c r="G1121">
        <v>-1</v>
      </c>
      <c r="H1121">
        <v>-1</v>
      </c>
      <c r="I1121">
        <v>-1</v>
      </c>
      <c r="J1121">
        <v>-1</v>
      </c>
      <c r="K1121">
        <v>-1</v>
      </c>
      <c r="L1121">
        <v>-1</v>
      </c>
      <c r="M1121">
        <v>-1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0</v>
      </c>
      <c r="AA1121">
        <v>0</v>
      </c>
      <c r="AB1121">
        <v>-1</v>
      </c>
      <c r="AC1121">
        <v>-1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-1</v>
      </c>
      <c r="AL1121">
        <v>-1</v>
      </c>
      <c r="AM1121">
        <v>1</v>
      </c>
      <c r="AN1121">
        <v>-1</v>
      </c>
      <c r="AO1121">
        <v>-1</v>
      </c>
      <c r="AP1121">
        <v>-1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-1</v>
      </c>
      <c r="AX1121">
        <v>-1</v>
      </c>
      <c r="AY1121">
        <v>-1</v>
      </c>
      <c r="AZ1121">
        <v>-1</v>
      </c>
      <c r="BA1121">
        <v>-1</v>
      </c>
      <c r="BB1121">
        <v>-1</v>
      </c>
      <c r="BC1121">
        <v>-1</v>
      </c>
      <c r="BD1121">
        <v>-1</v>
      </c>
      <c r="BE1121">
        <v>-1</v>
      </c>
      <c r="BF1121">
        <v>-1</v>
      </c>
      <c r="BG1121">
        <v>-1</v>
      </c>
      <c r="BH1121">
        <v>-1</v>
      </c>
      <c r="BI1121">
        <v>-1</v>
      </c>
      <c r="BJ1121">
        <v>-1</v>
      </c>
      <c r="BK1121">
        <v>-1</v>
      </c>
      <c r="BL1121">
        <v>3</v>
      </c>
      <c r="BM1121">
        <v>3</v>
      </c>
      <c r="BN1121">
        <v>0</v>
      </c>
      <c r="BO1121">
        <v>-1</v>
      </c>
      <c r="BP1121">
        <v>-1</v>
      </c>
      <c r="BQ1121">
        <v>-1</v>
      </c>
      <c r="BR1121">
        <v>-1</v>
      </c>
      <c r="BS1121">
        <v>-1</v>
      </c>
      <c r="BT1121">
        <v>-1</v>
      </c>
      <c r="BU1121">
        <v>-1</v>
      </c>
      <c r="BV1121">
        <v>-1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0</v>
      </c>
      <c r="CC1121">
        <v>0</v>
      </c>
      <c r="CD1121">
        <v>-1</v>
      </c>
      <c r="CE1121">
        <v>1</v>
      </c>
      <c r="CF1121">
        <v>-1</v>
      </c>
      <c r="CG1121">
        <v>-1</v>
      </c>
      <c r="CH1121">
        <v>-1</v>
      </c>
      <c r="CI1121">
        <v>0</v>
      </c>
      <c r="CJ1121">
        <v>-1</v>
      </c>
      <c r="CK1121">
        <v>0</v>
      </c>
      <c r="CL1121">
        <v>-1</v>
      </c>
      <c r="CM1121">
        <v>-1</v>
      </c>
      <c r="CN1121">
        <v>0</v>
      </c>
      <c r="CO1121">
        <v>-1</v>
      </c>
      <c r="CP1121">
        <v>-1</v>
      </c>
      <c r="CQ1121">
        <v>-1</v>
      </c>
      <c r="CR1121">
        <v>-1</v>
      </c>
      <c r="CS1121">
        <v>-1</v>
      </c>
      <c r="CT1121">
        <v>-1</v>
      </c>
      <c r="CU1121">
        <v>-1</v>
      </c>
      <c r="CV1121">
        <v>-1</v>
      </c>
      <c r="CW1121">
        <v>-1</v>
      </c>
      <c r="CX1121">
        <v>-1</v>
      </c>
      <c r="CY1121">
        <v>-1</v>
      </c>
      <c r="CZ1121">
        <v>-1</v>
      </c>
      <c r="DA1121">
        <v>-1</v>
      </c>
      <c r="DB1121">
        <v>-1</v>
      </c>
      <c r="DC1121">
        <v>-1</v>
      </c>
      <c r="DD1121">
        <v>-1</v>
      </c>
      <c r="DE1121">
        <v>-1</v>
      </c>
      <c r="DF1121">
        <v>-1</v>
      </c>
      <c r="DG1121">
        <v>-1</v>
      </c>
      <c r="DH1121">
        <v>-1</v>
      </c>
      <c r="DI1121">
        <v>-1</v>
      </c>
      <c r="DJ1121">
        <v>-1</v>
      </c>
      <c r="DK1121">
        <v>-1</v>
      </c>
      <c r="DL1121">
        <v>-1</v>
      </c>
      <c r="DM1121">
        <v>-1</v>
      </c>
      <c r="DN1121">
        <v>-1</v>
      </c>
      <c r="DO1121">
        <v>-1</v>
      </c>
      <c r="DP1121">
        <v>-1</v>
      </c>
      <c r="DQ1121">
        <v>-1</v>
      </c>
      <c r="DR1121">
        <v>-1</v>
      </c>
      <c r="DS1121">
        <v>-1</v>
      </c>
      <c r="DT1121">
        <v>-1</v>
      </c>
      <c r="DU1121">
        <v>-1</v>
      </c>
      <c r="DV1121">
        <v>-1</v>
      </c>
      <c r="DW1121">
        <v>-1</v>
      </c>
      <c r="DX1121">
        <v>0</v>
      </c>
      <c r="DY1121">
        <v>-1</v>
      </c>
      <c r="DZ1121">
        <v>-1</v>
      </c>
      <c r="EA1121">
        <v>-1</v>
      </c>
      <c r="EB1121">
        <v>-1</v>
      </c>
      <c r="EC1121">
        <v>-1</v>
      </c>
      <c r="ED1121">
        <v>-1</v>
      </c>
      <c r="EE1121">
        <v>-1</v>
      </c>
      <c r="EF1121">
        <v>-1</v>
      </c>
      <c r="EG1121">
        <v>-1</v>
      </c>
      <c r="EH1121">
        <v>-1</v>
      </c>
      <c r="EI1121">
        <v>-1</v>
      </c>
      <c r="EJ1121">
        <v>-1</v>
      </c>
      <c r="EK1121">
        <v>-1</v>
      </c>
      <c r="EL1121">
        <v>-1</v>
      </c>
      <c r="EM1121">
        <v>-1</v>
      </c>
      <c r="EN1121">
        <v>-1</v>
      </c>
      <c r="EO1121">
        <v>-1</v>
      </c>
      <c r="EP1121">
        <v>-1</v>
      </c>
      <c r="EQ1121">
        <v>9</v>
      </c>
      <c r="ER1121">
        <v>-1</v>
      </c>
      <c r="ES1121">
        <v>0</v>
      </c>
      <c r="ET1121">
        <v>0</v>
      </c>
      <c r="EU1121">
        <v>-1</v>
      </c>
      <c r="EV1121">
        <v>-1</v>
      </c>
      <c r="EW1121">
        <v>-1</v>
      </c>
      <c r="EX1121">
        <v>-1</v>
      </c>
      <c r="EY1121">
        <v>-1</v>
      </c>
      <c r="EZ1121">
        <v>-1</v>
      </c>
      <c r="FA1121">
        <v>-1</v>
      </c>
      <c r="FB1121">
        <v>-1</v>
      </c>
      <c r="FC1121">
        <v>-1</v>
      </c>
      <c r="FD1121">
        <v>-1</v>
      </c>
      <c r="FE1121">
        <v>-1</v>
      </c>
      <c r="FF1121">
        <v>-1</v>
      </c>
      <c r="FG1121">
        <v>1</v>
      </c>
      <c r="FH1121">
        <v>-1</v>
      </c>
      <c r="FI1121">
        <v>-1</v>
      </c>
      <c r="FJ1121">
        <v>-1</v>
      </c>
      <c r="FK1121">
        <v>-1</v>
      </c>
      <c r="FL1121">
        <v>-1</v>
      </c>
      <c r="FM1121">
        <v>-1</v>
      </c>
      <c r="FN1121">
        <v>0</v>
      </c>
      <c r="FO1121">
        <v>-1</v>
      </c>
      <c r="FP1121">
        <v>0</v>
      </c>
      <c r="FQ1121">
        <v>-1</v>
      </c>
      <c r="FR1121">
        <v>0</v>
      </c>
      <c r="FS1121">
        <v>-1</v>
      </c>
      <c r="FT1121">
        <v>-1</v>
      </c>
      <c r="FU1121">
        <v>0</v>
      </c>
      <c r="FV1121">
        <v>-1</v>
      </c>
      <c r="FW1121">
        <v>0</v>
      </c>
      <c r="FX1121">
        <v>-1</v>
      </c>
      <c r="FY1121">
        <v>-1</v>
      </c>
      <c r="FZ1121">
        <v>-1</v>
      </c>
      <c r="GA1121">
        <v>-1</v>
      </c>
      <c r="GB1121">
        <v>0</v>
      </c>
      <c r="GC1121">
        <v>-1</v>
      </c>
      <c r="GD1121">
        <v>-1</v>
      </c>
      <c r="GE1121">
        <v>-1</v>
      </c>
      <c r="GF1121">
        <v>1</v>
      </c>
      <c r="GG1121">
        <v>-1</v>
      </c>
      <c r="GH1121">
        <v>0</v>
      </c>
      <c r="GI1121">
        <v>-1</v>
      </c>
      <c r="GJ1121">
        <v>-1</v>
      </c>
      <c r="GK1121">
        <v>-1</v>
      </c>
      <c r="GL1121">
        <v>-1</v>
      </c>
      <c r="GM1121">
        <v>0</v>
      </c>
      <c r="GN1121">
        <v>1</v>
      </c>
      <c r="GO1121">
        <v>0</v>
      </c>
      <c r="GP1121">
        <v>-1</v>
      </c>
      <c r="GQ1121">
        <v>-1</v>
      </c>
      <c r="GR1121">
        <v>-1</v>
      </c>
      <c r="GS1121">
        <v>-1</v>
      </c>
      <c r="GT1121">
        <v>-1</v>
      </c>
      <c r="GU1121">
        <v>-1</v>
      </c>
      <c r="GV1121">
        <v>0</v>
      </c>
      <c r="GW1121">
        <v>-1</v>
      </c>
      <c r="GX1121">
        <v>-1</v>
      </c>
      <c r="GY1121">
        <v>-1</v>
      </c>
      <c r="GZ1121">
        <v>-1</v>
      </c>
      <c r="HA1121">
        <v>-1</v>
      </c>
      <c r="HB1121">
        <v>-1</v>
      </c>
      <c r="HC1121">
        <v>0</v>
      </c>
      <c r="HD1121">
        <v>-1</v>
      </c>
      <c r="HE1121">
        <v>-1</v>
      </c>
      <c r="HF1121">
        <v>-1</v>
      </c>
      <c r="HG1121">
        <v>-1</v>
      </c>
      <c r="HH1121">
        <v>0</v>
      </c>
      <c r="HI1121">
        <v>-1</v>
      </c>
      <c r="HJ1121">
        <v>-1</v>
      </c>
      <c r="HK1121">
        <v>-1</v>
      </c>
      <c r="HL1121">
        <v>-1</v>
      </c>
      <c r="HM1121">
        <v>-1</v>
      </c>
      <c r="HN1121">
        <v>-1</v>
      </c>
      <c r="HO1121">
        <v>-1</v>
      </c>
      <c r="HP1121">
        <v>-1</v>
      </c>
      <c r="HQ1121">
        <v>-1</v>
      </c>
      <c r="HR1121">
        <v>-1</v>
      </c>
      <c r="HS1121">
        <v>-1</v>
      </c>
      <c r="HT1121">
        <v>-1</v>
      </c>
      <c r="HU1121">
        <v>-1</v>
      </c>
      <c r="HV1121">
        <v>-1</v>
      </c>
      <c r="HW1121">
        <v>-1</v>
      </c>
      <c r="HX1121">
        <v>-1</v>
      </c>
      <c r="HY1121">
        <v>-1</v>
      </c>
      <c r="HZ1121">
        <v>-1</v>
      </c>
      <c r="IA1121">
        <v>-1</v>
      </c>
      <c r="IB1121">
        <v>-1</v>
      </c>
      <c r="IC1121">
        <v>-1</v>
      </c>
      <c r="ID1121">
        <v>-1</v>
      </c>
      <c r="IE1121">
        <v>-1</v>
      </c>
      <c r="IF1121">
        <v>-1</v>
      </c>
      <c r="IG1121">
        <v>-1</v>
      </c>
      <c r="IH1121">
        <v>-1</v>
      </c>
      <c r="II1121">
        <v>-1</v>
      </c>
      <c r="IJ1121">
        <v>1</v>
      </c>
      <c r="IK1121">
        <v>-1</v>
      </c>
      <c r="IL1121">
        <v>-1</v>
      </c>
      <c r="IM1121">
        <v>-1</v>
      </c>
      <c r="IN1121">
        <v>-1</v>
      </c>
      <c r="IO1121">
        <v>-1</v>
      </c>
      <c r="IP1121">
        <v>-1</v>
      </c>
      <c r="IQ1121">
        <v>-1</v>
      </c>
      <c r="IR1121">
        <v>-1</v>
      </c>
      <c r="IS1121">
        <v>-1</v>
      </c>
      <c r="IT1121">
        <v>-1</v>
      </c>
      <c r="IU1121">
        <v>-1</v>
      </c>
      <c r="IV1121">
        <v>-1</v>
      </c>
      <c r="IW1121">
        <v>0</v>
      </c>
      <c r="IX1121">
        <v>-1</v>
      </c>
      <c r="IY1121">
        <v>-1</v>
      </c>
      <c r="IZ1121">
        <v>0</v>
      </c>
      <c r="JA1121">
        <v>-1</v>
      </c>
      <c r="JB1121">
        <v>-1</v>
      </c>
      <c r="JC1121">
        <v>-1</v>
      </c>
      <c r="JD1121">
        <v>0</v>
      </c>
      <c r="JE1121">
        <v>-1</v>
      </c>
      <c r="JF1121">
        <v>1</v>
      </c>
      <c r="JG1121">
        <v>1</v>
      </c>
      <c r="JH1121">
        <v>-1</v>
      </c>
      <c r="JI1121">
        <v>1</v>
      </c>
      <c r="JJ1121">
        <v>0</v>
      </c>
      <c r="JK1121">
        <v>0</v>
      </c>
      <c r="JL1121">
        <v>-1</v>
      </c>
      <c r="JM1121">
        <v>-1</v>
      </c>
      <c r="JN1121">
        <v>-1</v>
      </c>
      <c r="JO1121">
        <v>-1</v>
      </c>
      <c r="JP1121">
        <v>-1</v>
      </c>
      <c r="JQ1121">
        <v>-1</v>
      </c>
      <c r="JR1121">
        <v>-1</v>
      </c>
      <c r="JS1121">
        <v>0</v>
      </c>
      <c r="JT1121">
        <v>0</v>
      </c>
      <c r="JU1121">
        <v>-1</v>
      </c>
      <c r="JV1121">
        <v>-1</v>
      </c>
      <c r="JW1121">
        <v>-1</v>
      </c>
      <c r="JX1121">
        <v>-1</v>
      </c>
      <c r="JY1121">
        <v>-1</v>
      </c>
      <c r="JZ1121">
        <v>-1</v>
      </c>
      <c r="KA1121">
        <v>-1</v>
      </c>
      <c r="KB1121">
        <v>0</v>
      </c>
      <c r="KC1121">
        <v>0</v>
      </c>
      <c r="KD1121">
        <v>1</v>
      </c>
      <c r="KE1121">
        <v>-1</v>
      </c>
      <c r="KF1121">
        <v>-1</v>
      </c>
      <c r="KG1121">
        <v>0</v>
      </c>
      <c r="KH1121">
        <v>1</v>
      </c>
      <c r="KI1121">
        <v>0</v>
      </c>
      <c r="KJ1121">
        <v>1</v>
      </c>
      <c r="KK1121">
        <v>1</v>
      </c>
      <c r="KL1121">
        <v>0</v>
      </c>
      <c r="KM1121">
        <v>1</v>
      </c>
      <c r="KN1121">
        <v>1</v>
      </c>
      <c r="KO1121">
        <v>0</v>
      </c>
      <c r="KP1121">
        <v>0</v>
      </c>
      <c r="KQ1121">
        <v>0</v>
      </c>
      <c r="KR1121">
        <v>1</v>
      </c>
      <c r="KS1121">
        <v>0</v>
      </c>
      <c r="KT1121">
        <v>0</v>
      </c>
      <c r="KU1121">
        <v>1</v>
      </c>
      <c r="KV1121">
        <v>-1</v>
      </c>
      <c r="KW1121">
        <v>1</v>
      </c>
      <c r="KX1121">
        <v>-1</v>
      </c>
      <c r="KY1121">
        <v>0</v>
      </c>
      <c r="KZ1121">
        <v>0</v>
      </c>
      <c r="LA1121">
        <v>-1</v>
      </c>
      <c r="LB1121">
        <v>-1</v>
      </c>
      <c r="LC1121">
        <v>1</v>
      </c>
      <c r="LD1121">
        <v>-1</v>
      </c>
      <c r="LE1121">
        <v>-1</v>
      </c>
      <c r="LF1121">
        <v>0</v>
      </c>
      <c r="LG1121">
        <v>-1</v>
      </c>
      <c r="LH1121">
        <v>-1</v>
      </c>
      <c r="LI1121">
        <v>-1</v>
      </c>
      <c r="LJ1121">
        <v>-1</v>
      </c>
      <c r="LK1121">
        <v>-1</v>
      </c>
      <c r="LL1121">
        <v>-1</v>
      </c>
      <c r="LM1121">
        <v>-1</v>
      </c>
      <c r="LN1121">
        <v>-1</v>
      </c>
      <c r="LO1121">
        <v>-1</v>
      </c>
      <c r="LP1121">
        <v>-1</v>
      </c>
      <c r="LQ1121">
        <v>-1</v>
      </c>
      <c r="LR1121">
        <v>-1</v>
      </c>
      <c r="LS1121">
        <v>-1</v>
      </c>
      <c r="LT1121">
        <v>-1</v>
      </c>
      <c r="LU1121">
        <v>-1</v>
      </c>
      <c r="LV1121">
        <v>-1</v>
      </c>
      <c r="LW1121">
        <v>-1</v>
      </c>
      <c r="LX1121">
        <v>-1</v>
      </c>
      <c r="LY1121">
        <v>-1</v>
      </c>
      <c r="LZ1121">
        <v>-1</v>
      </c>
      <c r="MA1121">
        <v>-1</v>
      </c>
      <c r="MB1121">
        <v>-1</v>
      </c>
      <c r="MC1121">
        <v>-1</v>
      </c>
      <c r="MD1121">
        <v>-1</v>
      </c>
      <c r="ME1121">
        <v>-1</v>
      </c>
      <c r="MF1121">
        <v>-1</v>
      </c>
      <c r="MG1121">
        <v>-1</v>
      </c>
      <c r="MH1121">
        <v>-1</v>
      </c>
      <c r="MI1121">
        <v>-1</v>
      </c>
      <c r="MJ1121">
        <v>1</v>
      </c>
      <c r="MK1121">
        <v>1</v>
      </c>
      <c r="ML1121">
        <v>-1</v>
      </c>
      <c r="MM1121">
        <v>0</v>
      </c>
      <c r="MN1121">
        <v>-1</v>
      </c>
      <c r="MO1121">
        <v>-1</v>
      </c>
      <c r="MP1121">
        <v>-1</v>
      </c>
      <c r="MQ1121">
        <v>-1</v>
      </c>
      <c r="MR1121">
        <v>0</v>
      </c>
      <c r="MS1121">
        <v>0</v>
      </c>
      <c r="MT1121">
        <v>-1</v>
      </c>
      <c r="MU1121">
        <v>0</v>
      </c>
      <c r="MV1121">
        <v>1</v>
      </c>
      <c r="MW1121">
        <v>-1</v>
      </c>
      <c r="MX1121">
        <v>-1</v>
      </c>
      <c r="MY1121">
        <v>-1</v>
      </c>
      <c r="MZ1121">
        <v>0</v>
      </c>
      <c r="NA1121">
        <v>-1</v>
      </c>
      <c r="NB1121">
        <v>0</v>
      </c>
      <c r="NC1121">
        <v>-1</v>
      </c>
      <c r="ND1121">
        <v>-1</v>
      </c>
      <c r="NE1121">
        <v>0</v>
      </c>
      <c r="NF1121">
        <v>-1</v>
      </c>
      <c r="NG1121">
        <v>-1</v>
      </c>
      <c r="NH1121">
        <v>-1</v>
      </c>
      <c r="NI1121">
        <v>-1</v>
      </c>
      <c r="NJ1121">
        <v>-1</v>
      </c>
      <c r="NK1121">
        <v>-1</v>
      </c>
      <c r="NL1121">
        <v>-1</v>
      </c>
      <c r="NM1121">
        <v>-1</v>
      </c>
      <c r="NN1121">
        <v>-1</v>
      </c>
      <c r="NO1121">
        <v>-1</v>
      </c>
      <c r="NP1121">
        <v>-1</v>
      </c>
      <c r="NQ1121">
        <v>-1</v>
      </c>
      <c r="NR1121">
        <v>-1</v>
      </c>
      <c r="NS1121">
        <v>-1</v>
      </c>
      <c r="NT1121">
        <v>-1</v>
      </c>
      <c r="NU1121">
        <v>0</v>
      </c>
      <c r="NV1121">
        <v>1</v>
      </c>
      <c r="NW1121">
        <v>1</v>
      </c>
      <c r="NX1121">
        <v>-1</v>
      </c>
      <c r="NY1121">
        <v>-1</v>
      </c>
      <c r="NZ1121">
        <v>-1</v>
      </c>
      <c r="OA1121">
        <v>1</v>
      </c>
      <c r="OB1121">
        <v>-1</v>
      </c>
      <c r="OC1121">
        <v>-1</v>
      </c>
      <c r="OD1121">
        <v>1</v>
      </c>
    </row>
    <row r="1122" spans="1:394">
      <c r="A1122" t="s">
        <v>1743</v>
      </c>
      <c r="B1122">
        <v>2005</v>
      </c>
      <c r="C1122">
        <v>1</v>
      </c>
      <c r="D1122">
        <v>-1</v>
      </c>
      <c r="E1122">
        <v>-1</v>
      </c>
      <c r="F1122">
        <v>-1</v>
      </c>
      <c r="G1122">
        <v>-1</v>
      </c>
      <c r="H1122">
        <v>-1</v>
      </c>
      <c r="I1122">
        <v>-1</v>
      </c>
      <c r="J1122">
        <v>-1</v>
      </c>
      <c r="K1122">
        <v>-1</v>
      </c>
      <c r="L1122">
        <v>-1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0</v>
      </c>
      <c r="AA1122">
        <v>0</v>
      </c>
      <c r="AB1122">
        <v>-1</v>
      </c>
      <c r="AC1122">
        <v>-1</v>
      </c>
      <c r="AD1122">
        <v>0</v>
      </c>
      <c r="AE1122">
        <v>1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-1</v>
      </c>
      <c r="AL1122">
        <v>-1</v>
      </c>
      <c r="AM1122">
        <v>1</v>
      </c>
      <c r="AN1122">
        <v>-1</v>
      </c>
      <c r="AO1122">
        <v>-1</v>
      </c>
      <c r="AP1122">
        <v>-1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-1</v>
      </c>
      <c r="AX1122">
        <v>-1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v>-1</v>
      </c>
      <c r="BE1122">
        <v>-1</v>
      </c>
      <c r="BF1122">
        <v>-1</v>
      </c>
      <c r="BG1122">
        <v>-1</v>
      </c>
      <c r="BH1122">
        <v>-1</v>
      </c>
      <c r="BI1122">
        <v>-1</v>
      </c>
      <c r="BJ1122">
        <v>-1</v>
      </c>
      <c r="BK1122">
        <v>-1</v>
      </c>
      <c r="BL1122">
        <v>3</v>
      </c>
      <c r="BM1122">
        <v>3</v>
      </c>
      <c r="BN1122">
        <v>0</v>
      </c>
      <c r="BO1122">
        <v>-1</v>
      </c>
      <c r="BP1122">
        <v>-1</v>
      </c>
      <c r="BQ1122">
        <v>-1</v>
      </c>
      <c r="BR1122">
        <v>-1</v>
      </c>
      <c r="BS1122">
        <v>-1</v>
      </c>
      <c r="BT1122">
        <v>-1</v>
      </c>
      <c r="BU1122">
        <v>-1</v>
      </c>
      <c r="BV1122">
        <v>-1</v>
      </c>
      <c r="BW1122">
        <v>-1</v>
      </c>
      <c r="BX1122">
        <v>-1</v>
      </c>
      <c r="BY1122">
        <v>-1</v>
      </c>
      <c r="BZ1122">
        <v>-1</v>
      </c>
      <c r="CA1122">
        <v>-1</v>
      </c>
      <c r="CB1122">
        <v>0</v>
      </c>
      <c r="CC1122">
        <v>0</v>
      </c>
      <c r="CD1122">
        <v>-1</v>
      </c>
      <c r="CE1122">
        <v>1</v>
      </c>
      <c r="CF1122">
        <v>-1</v>
      </c>
      <c r="CG1122">
        <v>-1</v>
      </c>
      <c r="CH1122">
        <v>-1</v>
      </c>
      <c r="CI1122">
        <v>0</v>
      </c>
      <c r="CJ1122">
        <v>-1</v>
      </c>
      <c r="CK1122">
        <v>0</v>
      </c>
      <c r="CL1122">
        <v>-1</v>
      </c>
      <c r="CM1122">
        <v>-1</v>
      </c>
      <c r="CN1122">
        <v>0</v>
      </c>
      <c r="CO1122">
        <v>-1</v>
      </c>
      <c r="CP1122">
        <v>-1</v>
      </c>
      <c r="CQ1122">
        <v>-1</v>
      </c>
      <c r="CR1122">
        <v>-1</v>
      </c>
      <c r="CS1122">
        <v>-1</v>
      </c>
      <c r="CT1122">
        <v>-1</v>
      </c>
      <c r="CU1122">
        <v>-1</v>
      </c>
      <c r="CV1122">
        <v>-1</v>
      </c>
      <c r="CW1122">
        <v>-1</v>
      </c>
      <c r="CX1122">
        <v>-1</v>
      </c>
      <c r="CY1122">
        <v>-1</v>
      </c>
      <c r="CZ1122">
        <v>-1</v>
      </c>
      <c r="DA1122">
        <v>-1</v>
      </c>
      <c r="DB1122">
        <v>-1</v>
      </c>
      <c r="DC1122">
        <v>-1</v>
      </c>
      <c r="DD1122">
        <v>-1</v>
      </c>
      <c r="DE1122">
        <v>-1</v>
      </c>
      <c r="DF1122">
        <v>-1</v>
      </c>
      <c r="DG1122">
        <v>-1</v>
      </c>
      <c r="DH1122">
        <v>-1</v>
      </c>
      <c r="DI1122">
        <v>-1</v>
      </c>
      <c r="DJ1122">
        <v>-1</v>
      </c>
      <c r="DK1122">
        <v>-1</v>
      </c>
      <c r="DL1122">
        <v>-1</v>
      </c>
      <c r="DM1122">
        <v>-1</v>
      </c>
      <c r="DN1122">
        <v>-1</v>
      </c>
      <c r="DO1122">
        <v>-1</v>
      </c>
      <c r="DP1122">
        <v>-1</v>
      </c>
      <c r="DQ1122">
        <v>-1</v>
      </c>
      <c r="DR1122">
        <v>-1</v>
      </c>
      <c r="DS1122">
        <v>-1</v>
      </c>
      <c r="DT1122">
        <v>-1</v>
      </c>
      <c r="DU1122">
        <v>-1</v>
      </c>
      <c r="DV1122">
        <v>-1</v>
      </c>
      <c r="DW1122">
        <v>-1</v>
      </c>
      <c r="DX1122">
        <v>0</v>
      </c>
      <c r="DY1122">
        <v>-1</v>
      </c>
      <c r="DZ1122">
        <v>-1</v>
      </c>
      <c r="EA1122">
        <v>-1</v>
      </c>
      <c r="EB1122">
        <v>-1</v>
      </c>
      <c r="EC1122">
        <v>-1</v>
      </c>
      <c r="ED1122">
        <v>-1</v>
      </c>
      <c r="EE1122">
        <v>-1</v>
      </c>
      <c r="EF1122">
        <v>-1</v>
      </c>
      <c r="EG1122">
        <v>-1</v>
      </c>
      <c r="EH1122">
        <v>-1</v>
      </c>
      <c r="EI1122">
        <v>-1</v>
      </c>
      <c r="EJ1122">
        <v>-1</v>
      </c>
      <c r="EK1122">
        <v>-1</v>
      </c>
      <c r="EL1122">
        <v>-1</v>
      </c>
      <c r="EM1122">
        <v>-1</v>
      </c>
      <c r="EN1122">
        <v>-1</v>
      </c>
      <c r="EO1122">
        <v>-1</v>
      </c>
      <c r="EP1122">
        <v>-1</v>
      </c>
      <c r="EQ1122">
        <v>9</v>
      </c>
      <c r="ER1122">
        <v>-1</v>
      </c>
      <c r="ES1122">
        <v>0</v>
      </c>
      <c r="ET1122">
        <v>0</v>
      </c>
      <c r="EU1122">
        <v>-1</v>
      </c>
      <c r="EV1122">
        <v>-1</v>
      </c>
      <c r="EW1122">
        <v>-1</v>
      </c>
      <c r="EX1122">
        <v>-1</v>
      </c>
      <c r="EY1122">
        <v>-1</v>
      </c>
      <c r="EZ1122">
        <v>-1</v>
      </c>
      <c r="FA1122">
        <v>-1</v>
      </c>
      <c r="FB1122">
        <v>-1</v>
      </c>
      <c r="FC1122">
        <v>-1</v>
      </c>
      <c r="FD1122">
        <v>-1</v>
      </c>
      <c r="FE1122">
        <v>-1</v>
      </c>
      <c r="FF1122">
        <v>-1</v>
      </c>
      <c r="FG1122">
        <v>1</v>
      </c>
      <c r="FH1122">
        <v>-1</v>
      </c>
      <c r="FI1122">
        <v>-1</v>
      </c>
      <c r="FJ1122">
        <v>-1</v>
      </c>
      <c r="FK1122">
        <v>-1</v>
      </c>
      <c r="FL1122">
        <v>-1</v>
      </c>
      <c r="FM1122">
        <v>-1</v>
      </c>
      <c r="FN1122">
        <v>0</v>
      </c>
      <c r="FO1122">
        <v>-1</v>
      </c>
      <c r="FP1122">
        <v>0</v>
      </c>
      <c r="FQ1122">
        <v>-1</v>
      </c>
      <c r="FR1122">
        <v>0</v>
      </c>
      <c r="FS1122">
        <v>-1</v>
      </c>
      <c r="FT1122">
        <v>-1</v>
      </c>
      <c r="FU1122">
        <v>0</v>
      </c>
      <c r="FV1122">
        <v>-1</v>
      </c>
      <c r="FW1122">
        <v>0</v>
      </c>
      <c r="FX1122">
        <v>-1</v>
      </c>
      <c r="FY1122">
        <v>-1</v>
      </c>
      <c r="FZ1122">
        <v>-1</v>
      </c>
      <c r="GA1122">
        <v>-1</v>
      </c>
      <c r="GB1122">
        <v>0</v>
      </c>
      <c r="GC1122">
        <v>-1</v>
      </c>
      <c r="GD1122">
        <v>-1</v>
      </c>
      <c r="GE1122">
        <v>-1</v>
      </c>
      <c r="GF1122">
        <v>1</v>
      </c>
      <c r="GG1122">
        <v>-1</v>
      </c>
      <c r="GH1122">
        <v>0</v>
      </c>
      <c r="GI1122">
        <v>-1</v>
      </c>
      <c r="GJ1122">
        <v>-1</v>
      </c>
      <c r="GK1122">
        <v>-1</v>
      </c>
      <c r="GL1122">
        <v>-1</v>
      </c>
      <c r="GM1122">
        <v>0</v>
      </c>
      <c r="GN1122">
        <v>1</v>
      </c>
      <c r="GO1122">
        <v>0</v>
      </c>
      <c r="GP1122">
        <v>-1</v>
      </c>
      <c r="GQ1122">
        <v>-1</v>
      </c>
      <c r="GR1122">
        <v>-1</v>
      </c>
      <c r="GS1122">
        <v>-1</v>
      </c>
      <c r="GT1122">
        <v>-1</v>
      </c>
      <c r="GU1122">
        <v>-1</v>
      </c>
      <c r="GV1122">
        <v>0</v>
      </c>
      <c r="GW1122">
        <v>-1</v>
      </c>
      <c r="GX1122">
        <v>-1</v>
      </c>
      <c r="GY1122">
        <v>-1</v>
      </c>
      <c r="GZ1122">
        <v>-1</v>
      </c>
      <c r="HA1122">
        <v>-1</v>
      </c>
      <c r="HB1122">
        <v>-1</v>
      </c>
      <c r="HC1122">
        <v>0</v>
      </c>
      <c r="HD1122">
        <v>-1</v>
      </c>
      <c r="HE1122">
        <v>-1</v>
      </c>
      <c r="HF1122">
        <v>-1</v>
      </c>
      <c r="HG1122">
        <v>-1</v>
      </c>
      <c r="HH1122">
        <v>0</v>
      </c>
      <c r="HI1122">
        <v>-1</v>
      </c>
      <c r="HJ1122">
        <v>-1</v>
      </c>
      <c r="HK1122">
        <v>-1</v>
      </c>
      <c r="HL1122">
        <v>-1</v>
      </c>
      <c r="HM1122">
        <v>-1</v>
      </c>
      <c r="HN1122">
        <v>-1</v>
      </c>
      <c r="HO1122">
        <v>-1</v>
      </c>
      <c r="HP1122">
        <v>-1</v>
      </c>
      <c r="HQ1122">
        <v>-1</v>
      </c>
      <c r="HR1122">
        <v>-1</v>
      </c>
      <c r="HS1122">
        <v>-1</v>
      </c>
      <c r="HT1122">
        <v>-1</v>
      </c>
      <c r="HU1122">
        <v>-1</v>
      </c>
      <c r="HV1122">
        <v>-1</v>
      </c>
      <c r="HW1122">
        <v>-1</v>
      </c>
      <c r="HX1122">
        <v>-1</v>
      </c>
      <c r="HY1122">
        <v>-1</v>
      </c>
      <c r="HZ1122">
        <v>-1</v>
      </c>
      <c r="IA1122">
        <v>-1</v>
      </c>
      <c r="IB1122">
        <v>-1</v>
      </c>
      <c r="IC1122">
        <v>-1</v>
      </c>
      <c r="ID1122">
        <v>-1</v>
      </c>
      <c r="IE1122">
        <v>-1</v>
      </c>
      <c r="IF1122">
        <v>-1</v>
      </c>
      <c r="IG1122">
        <v>-1</v>
      </c>
      <c r="IH1122">
        <v>-1</v>
      </c>
      <c r="II1122">
        <v>-1</v>
      </c>
      <c r="IJ1122">
        <v>1</v>
      </c>
      <c r="IK1122">
        <v>-1</v>
      </c>
      <c r="IL1122">
        <v>-1</v>
      </c>
      <c r="IM1122">
        <v>-1</v>
      </c>
      <c r="IN1122">
        <v>-1</v>
      </c>
      <c r="IO1122">
        <v>-1</v>
      </c>
      <c r="IP1122">
        <v>-1</v>
      </c>
      <c r="IQ1122">
        <v>-1</v>
      </c>
      <c r="IR1122">
        <v>-1</v>
      </c>
      <c r="IS1122">
        <v>-1</v>
      </c>
      <c r="IT1122">
        <v>-1</v>
      </c>
      <c r="IU1122">
        <v>-1</v>
      </c>
      <c r="IV1122">
        <v>-1</v>
      </c>
      <c r="IW1122">
        <v>0</v>
      </c>
      <c r="IX1122">
        <v>-1</v>
      </c>
      <c r="IY1122">
        <v>-1</v>
      </c>
      <c r="IZ1122">
        <v>0</v>
      </c>
      <c r="JA1122">
        <v>-1</v>
      </c>
      <c r="JB1122">
        <v>-1</v>
      </c>
      <c r="JC1122">
        <v>-1</v>
      </c>
      <c r="JD1122">
        <v>0</v>
      </c>
      <c r="JE1122">
        <v>-1</v>
      </c>
      <c r="JF1122">
        <v>1</v>
      </c>
      <c r="JG1122">
        <v>1</v>
      </c>
      <c r="JH1122">
        <v>-1</v>
      </c>
      <c r="JI1122">
        <v>1</v>
      </c>
      <c r="JJ1122">
        <v>0</v>
      </c>
      <c r="JK1122">
        <v>0</v>
      </c>
      <c r="JL1122">
        <v>-1</v>
      </c>
      <c r="JM1122">
        <v>-1</v>
      </c>
      <c r="JN1122">
        <v>-1</v>
      </c>
      <c r="JO1122">
        <v>-1</v>
      </c>
      <c r="JP1122">
        <v>-1</v>
      </c>
      <c r="JQ1122">
        <v>-1</v>
      </c>
      <c r="JR1122">
        <v>-1</v>
      </c>
      <c r="JS1122">
        <v>0</v>
      </c>
      <c r="JT1122">
        <v>0</v>
      </c>
      <c r="JU1122">
        <v>-1</v>
      </c>
      <c r="JV1122">
        <v>-1</v>
      </c>
      <c r="JW1122">
        <v>-1</v>
      </c>
      <c r="JX1122">
        <v>-1</v>
      </c>
      <c r="JY1122">
        <v>-1</v>
      </c>
      <c r="JZ1122">
        <v>-1</v>
      </c>
      <c r="KA1122">
        <v>-1</v>
      </c>
      <c r="KB1122">
        <v>0</v>
      </c>
      <c r="KC1122">
        <v>0</v>
      </c>
      <c r="KD1122">
        <v>1</v>
      </c>
      <c r="KE1122">
        <v>-1</v>
      </c>
      <c r="KF1122">
        <v>-1</v>
      </c>
      <c r="KG1122">
        <v>0</v>
      </c>
      <c r="KH1122">
        <v>1</v>
      </c>
      <c r="KI1122">
        <v>0</v>
      </c>
      <c r="KJ1122">
        <v>1</v>
      </c>
      <c r="KK1122">
        <v>1</v>
      </c>
      <c r="KL1122">
        <v>0</v>
      </c>
      <c r="KM1122">
        <v>1</v>
      </c>
      <c r="KN1122">
        <v>1</v>
      </c>
      <c r="KO1122">
        <v>0</v>
      </c>
      <c r="KP1122">
        <v>0</v>
      </c>
      <c r="KQ1122">
        <v>0</v>
      </c>
      <c r="KR1122">
        <v>1</v>
      </c>
      <c r="KS1122">
        <v>0</v>
      </c>
      <c r="KT1122">
        <v>0</v>
      </c>
      <c r="KU1122">
        <v>1</v>
      </c>
      <c r="KV1122">
        <v>-1</v>
      </c>
      <c r="KW1122">
        <v>1</v>
      </c>
      <c r="KX1122">
        <v>-1</v>
      </c>
      <c r="KY1122">
        <v>0</v>
      </c>
      <c r="KZ1122">
        <v>0</v>
      </c>
      <c r="LA1122">
        <v>-1</v>
      </c>
      <c r="LB1122">
        <v>-1</v>
      </c>
      <c r="LC1122">
        <v>1</v>
      </c>
      <c r="LD1122">
        <v>-1</v>
      </c>
      <c r="LE1122">
        <v>-1</v>
      </c>
      <c r="LF1122">
        <v>0</v>
      </c>
      <c r="LG1122">
        <v>-1</v>
      </c>
      <c r="LH1122">
        <v>-1</v>
      </c>
      <c r="LI1122">
        <v>-1</v>
      </c>
      <c r="LJ1122">
        <v>-1</v>
      </c>
      <c r="LK1122">
        <v>-1</v>
      </c>
      <c r="LL1122">
        <v>-1</v>
      </c>
      <c r="LM1122">
        <v>-1</v>
      </c>
      <c r="LN1122">
        <v>-1</v>
      </c>
      <c r="LO1122">
        <v>-1</v>
      </c>
      <c r="LP1122">
        <v>-1</v>
      </c>
      <c r="LQ1122">
        <v>-1</v>
      </c>
      <c r="LR1122">
        <v>-1</v>
      </c>
      <c r="LS1122">
        <v>-1</v>
      </c>
      <c r="LT1122">
        <v>-1</v>
      </c>
      <c r="LU1122">
        <v>-1</v>
      </c>
      <c r="LV1122">
        <v>-1</v>
      </c>
      <c r="LW1122">
        <v>-1</v>
      </c>
      <c r="LX1122">
        <v>-1</v>
      </c>
      <c r="LY1122">
        <v>-1</v>
      </c>
      <c r="LZ1122">
        <v>-1</v>
      </c>
      <c r="MA1122">
        <v>-1</v>
      </c>
      <c r="MB1122">
        <v>-1</v>
      </c>
      <c r="MC1122">
        <v>-1</v>
      </c>
      <c r="MD1122">
        <v>-1</v>
      </c>
      <c r="ME1122">
        <v>-1</v>
      </c>
      <c r="MF1122">
        <v>-1</v>
      </c>
      <c r="MG1122">
        <v>-1</v>
      </c>
      <c r="MH1122">
        <v>-1</v>
      </c>
      <c r="MI1122">
        <v>-1</v>
      </c>
      <c r="MJ1122">
        <v>1</v>
      </c>
      <c r="MK1122">
        <v>1</v>
      </c>
      <c r="ML1122">
        <v>-1</v>
      </c>
      <c r="MM1122">
        <v>0</v>
      </c>
      <c r="MN1122">
        <v>-1</v>
      </c>
      <c r="MO1122">
        <v>-1</v>
      </c>
      <c r="MP1122">
        <v>-1</v>
      </c>
      <c r="MQ1122">
        <v>-1</v>
      </c>
      <c r="MR1122">
        <v>0</v>
      </c>
      <c r="MS1122">
        <v>0</v>
      </c>
      <c r="MT1122">
        <v>-1</v>
      </c>
      <c r="MU1122">
        <v>0</v>
      </c>
      <c r="MV1122">
        <v>1</v>
      </c>
      <c r="MW1122">
        <v>-1</v>
      </c>
      <c r="MX1122">
        <v>-1</v>
      </c>
      <c r="MY1122">
        <v>-1</v>
      </c>
      <c r="MZ1122">
        <v>0</v>
      </c>
      <c r="NA1122">
        <v>-1</v>
      </c>
      <c r="NB1122">
        <v>0</v>
      </c>
      <c r="NC1122">
        <v>-1</v>
      </c>
      <c r="ND1122">
        <v>-1</v>
      </c>
      <c r="NE1122">
        <v>0</v>
      </c>
      <c r="NF1122">
        <v>-1</v>
      </c>
      <c r="NG1122">
        <v>-1</v>
      </c>
      <c r="NH1122">
        <v>-1</v>
      </c>
      <c r="NI1122">
        <v>-1</v>
      </c>
      <c r="NJ1122">
        <v>-1</v>
      </c>
      <c r="NK1122">
        <v>-1</v>
      </c>
      <c r="NL1122">
        <v>-1</v>
      </c>
      <c r="NM1122">
        <v>-1</v>
      </c>
      <c r="NN1122">
        <v>-1</v>
      </c>
      <c r="NO1122">
        <v>-1</v>
      </c>
      <c r="NP1122">
        <v>-1</v>
      </c>
      <c r="NQ1122">
        <v>-1</v>
      </c>
      <c r="NR1122">
        <v>-1</v>
      </c>
      <c r="NS1122">
        <v>-1</v>
      </c>
      <c r="NT1122">
        <v>-1</v>
      </c>
      <c r="NU1122">
        <v>0</v>
      </c>
      <c r="NV1122">
        <v>1</v>
      </c>
      <c r="NW1122">
        <v>1</v>
      </c>
      <c r="NX1122">
        <v>-1</v>
      </c>
      <c r="NY1122">
        <v>-1</v>
      </c>
      <c r="NZ1122">
        <v>-1</v>
      </c>
      <c r="OA1122">
        <v>1</v>
      </c>
      <c r="OB1122">
        <v>-1</v>
      </c>
      <c r="OC1122">
        <v>-1</v>
      </c>
      <c r="OD1122">
        <v>1</v>
      </c>
    </row>
    <row r="1123" spans="1:394">
      <c r="A1123" t="s">
        <v>1744</v>
      </c>
      <c r="B1123">
        <v>2005</v>
      </c>
      <c r="C1123">
        <v>1</v>
      </c>
      <c r="D1123">
        <v>-1</v>
      </c>
      <c r="E1123">
        <v>-1</v>
      </c>
      <c r="F1123">
        <v>-1</v>
      </c>
      <c r="G1123">
        <v>-1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-1</v>
      </c>
      <c r="N1123">
        <v>-1</v>
      </c>
      <c r="O1123">
        <v>-1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0</v>
      </c>
      <c r="AA1123">
        <v>0</v>
      </c>
      <c r="AB1123">
        <v>-1</v>
      </c>
      <c r="AC1123">
        <v>-1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-1</v>
      </c>
      <c r="AL1123">
        <v>-1</v>
      </c>
      <c r="AM1123">
        <v>1</v>
      </c>
      <c r="AN1123">
        <v>-1</v>
      </c>
      <c r="AO1123">
        <v>-1</v>
      </c>
      <c r="AP1123">
        <v>-1</v>
      </c>
      <c r="AQ1123">
        <v>-1</v>
      </c>
      <c r="AR1123">
        <v>-1</v>
      </c>
      <c r="AS1123">
        <v>-1</v>
      </c>
      <c r="AT1123">
        <v>-1</v>
      </c>
      <c r="AU1123">
        <v>-1</v>
      </c>
      <c r="AV1123">
        <v>-1</v>
      </c>
      <c r="AW1123">
        <v>-1</v>
      </c>
      <c r="AX1123">
        <v>-1</v>
      </c>
      <c r="AY1123">
        <v>-1</v>
      </c>
      <c r="AZ1123">
        <v>-1</v>
      </c>
      <c r="BA1123">
        <v>-1</v>
      </c>
      <c r="BB1123">
        <v>-1</v>
      </c>
      <c r="BC1123">
        <v>-1</v>
      </c>
      <c r="BD1123">
        <v>-1</v>
      </c>
      <c r="BE1123">
        <v>-1</v>
      </c>
      <c r="BF1123">
        <v>-1</v>
      </c>
      <c r="BG1123">
        <v>-1</v>
      </c>
      <c r="BH1123">
        <v>-1</v>
      </c>
      <c r="BI1123">
        <v>-1</v>
      </c>
      <c r="BJ1123">
        <v>-1</v>
      </c>
      <c r="BK1123">
        <v>-1</v>
      </c>
      <c r="BL1123">
        <v>3</v>
      </c>
      <c r="BM1123">
        <v>3</v>
      </c>
      <c r="BN1123">
        <v>0</v>
      </c>
      <c r="BO1123">
        <v>-1</v>
      </c>
      <c r="BP1123">
        <v>-1</v>
      </c>
      <c r="BQ1123">
        <v>-1</v>
      </c>
      <c r="BR1123">
        <v>-1</v>
      </c>
      <c r="BS1123">
        <v>-1</v>
      </c>
      <c r="BT1123">
        <v>-1</v>
      </c>
      <c r="BU1123">
        <v>-1</v>
      </c>
      <c r="BV1123">
        <v>-1</v>
      </c>
      <c r="BW1123">
        <v>-1</v>
      </c>
      <c r="BX1123">
        <v>-1</v>
      </c>
      <c r="BY1123">
        <v>-1</v>
      </c>
      <c r="BZ1123">
        <v>-1</v>
      </c>
      <c r="CA1123">
        <v>-1</v>
      </c>
      <c r="CB1123">
        <v>0</v>
      </c>
      <c r="CC1123">
        <v>0</v>
      </c>
      <c r="CD1123">
        <v>-1</v>
      </c>
      <c r="CE1123">
        <v>1</v>
      </c>
      <c r="CF1123">
        <v>-1</v>
      </c>
      <c r="CG1123">
        <v>-1</v>
      </c>
      <c r="CH1123">
        <v>-1</v>
      </c>
      <c r="CI1123">
        <v>0</v>
      </c>
      <c r="CJ1123">
        <v>-1</v>
      </c>
      <c r="CK1123">
        <v>0</v>
      </c>
      <c r="CL1123">
        <v>-1</v>
      </c>
      <c r="CM1123">
        <v>-1</v>
      </c>
      <c r="CN1123">
        <v>0</v>
      </c>
      <c r="CO1123">
        <v>-1</v>
      </c>
      <c r="CP1123">
        <v>-1</v>
      </c>
      <c r="CQ1123">
        <v>-1</v>
      </c>
      <c r="CR1123">
        <v>-1</v>
      </c>
      <c r="CS1123">
        <v>-1</v>
      </c>
      <c r="CT1123">
        <v>-1</v>
      </c>
      <c r="CU1123">
        <v>-1</v>
      </c>
      <c r="CV1123">
        <v>-1</v>
      </c>
      <c r="CW1123">
        <v>-1</v>
      </c>
      <c r="CX1123">
        <v>-1</v>
      </c>
      <c r="CY1123">
        <v>-1</v>
      </c>
      <c r="CZ1123">
        <v>-1</v>
      </c>
      <c r="DA1123">
        <v>-1</v>
      </c>
      <c r="DB1123">
        <v>-1</v>
      </c>
      <c r="DC1123">
        <v>-1</v>
      </c>
      <c r="DD1123">
        <v>-1</v>
      </c>
      <c r="DE1123">
        <v>-1</v>
      </c>
      <c r="DF1123">
        <v>-1</v>
      </c>
      <c r="DG1123">
        <v>-1</v>
      </c>
      <c r="DH1123">
        <v>-1</v>
      </c>
      <c r="DI1123">
        <v>-1</v>
      </c>
      <c r="DJ1123">
        <v>-1</v>
      </c>
      <c r="DK1123">
        <v>-1</v>
      </c>
      <c r="DL1123">
        <v>-1</v>
      </c>
      <c r="DM1123">
        <v>-1</v>
      </c>
      <c r="DN1123">
        <v>-1</v>
      </c>
      <c r="DO1123">
        <v>-1</v>
      </c>
      <c r="DP1123">
        <v>-1</v>
      </c>
      <c r="DQ1123">
        <v>-1</v>
      </c>
      <c r="DR1123">
        <v>-1</v>
      </c>
      <c r="DS1123">
        <v>-1</v>
      </c>
      <c r="DT1123">
        <v>-1</v>
      </c>
      <c r="DU1123">
        <v>-1</v>
      </c>
      <c r="DV1123">
        <v>-1</v>
      </c>
      <c r="DW1123">
        <v>-1</v>
      </c>
      <c r="DX1123">
        <v>0</v>
      </c>
      <c r="DY1123">
        <v>-1</v>
      </c>
      <c r="DZ1123">
        <v>-1</v>
      </c>
      <c r="EA1123">
        <v>-1</v>
      </c>
      <c r="EB1123">
        <v>-1</v>
      </c>
      <c r="EC1123">
        <v>-1</v>
      </c>
      <c r="ED1123">
        <v>-1</v>
      </c>
      <c r="EE1123">
        <v>-1</v>
      </c>
      <c r="EF1123">
        <v>-1</v>
      </c>
      <c r="EG1123">
        <v>-1</v>
      </c>
      <c r="EH1123">
        <v>-1</v>
      </c>
      <c r="EI1123">
        <v>-1</v>
      </c>
      <c r="EJ1123">
        <v>-1</v>
      </c>
      <c r="EK1123">
        <v>-1</v>
      </c>
      <c r="EL1123">
        <v>-1</v>
      </c>
      <c r="EM1123">
        <v>-1</v>
      </c>
      <c r="EN1123">
        <v>-1</v>
      </c>
      <c r="EO1123">
        <v>-1</v>
      </c>
      <c r="EP1123">
        <v>-1</v>
      </c>
      <c r="EQ1123">
        <v>9</v>
      </c>
      <c r="ER1123">
        <v>-1</v>
      </c>
      <c r="ES1123">
        <v>0</v>
      </c>
      <c r="ET1123">
        <v>0</v>
      </c>
      <c r="EU1123">
        <v>-1</v>
      </c>
      <c r="EV1123">
        <v>-1</v>
      </c>
      <c r="EW1123">
        <v>-1</v>
      </c>
      <c r="EX1123">
        <v>-1</v>
      </c>
      <c r="EY1123">
        <v>-1</v>
      </c>
      <c r="EZ1123">
        <v>-1</v>
      </c>
      <c r="FA1123">
        <v>-1</v>
      </c>
      <c r="FB1123">
        <v>-1</v>
      </c>
      <c r="FC1123">
        <v>-1</v>
      </c>
      <c r="FD1123">
        <v>-1</v>
      </c>
      <c r="FE1123">
        <v>-1</v>
      </c>
      <c r="FF1123">
        <v>-1</v>
      </c>
      <c r="FG1123">
        <v>1</v>
      </c>
      <c r="FH1123">
        <v>-1</v>
      </c>
      <c r="FI1123">
        <v>-1</v>
      </c>
      <c r="FJ1123">
        <v>-1</v>
      </c>
      <c r="FK1123">
        <v>-1</v>
      </c>
      <c r="FL1123">
        <v>-1</v>
      </c>
      <c r="FM1123">
        <v>-1</v>
      </c>
      <c r="FN1123">
        <v>0</v>
      </c>
      <c r="FO1123">
        <v>-1</v>
      </c>
      <c r="FP1123">
        <v>0</v>
      </c>
      <c r="FQ1123">
        <v>-1</v>
      </c>
      <c r="FR1123">
        <v>0</v>
      </c>
      <c r="FS1123">
        <v>-1</v>
      </c>
      <c r="FT1123">
        <v>-1</v>
      </c>
      <c r="FU1123">
        <v>0</v>
      </c>
      <c r="FV1123">
        <v>-1</v>
      </c>
      <c r="FW1123">
        <v>0</v>
      </c>
      <c r="FX1123">
        <v>-1</v>
      </c>
      <c r="FY1123">
        <v>-1</v>
      </c>
      <c r="FZ1123">
        <v>-1</v>
      </c>
      <c r="GA1123">
        <v>-1</v>
      </c>
      <c r="GB1123">
        <v>0</v>
      </c>
      <c r="GC1123">
        <v>-1</v>
      </c>
      <c r="GD1123">
        <v>-1</v>
      </c>
      <c r="GE1123">
        <v>-1</v>
      </c>
      <c r="GF1123">
        <v>1</v>
      </c>
      <c r="GG1123">
        <v>-1</v>
      </c>
      <c r="GH1123">
        <v>0</v>
      </c>
      <c r="GI1123">
        <v>-1</v>
      </c>
      <c r="GJ1123">
        <v>-1</v>
      </c>
      <c r="GK1123">
        <v>-1</v>
      </c>
      <c r="GL1123">
        <v>-1</v>
      </c>
      <c r="GM1123">
        <v>0</v>
      </c>
      <c r="GN1123">
        <v>1</v>
      </c>
      <c r="GO1123">
        <v>0</v>
      </c>
      <c r="GP1123">
        <v>-1</v>
      </c>
      <c r="GQ1123">
        <v>-1</v>
      </c>
      <c r="GR1123">
        <v>-1</v>
      </c>
      <c r="GS1123">
        <v>-1</v>
      </c>
      <c r="GT1123">
        <v>-1</v>
      </c>
      <c r="GU1123">
        <v>-1</v>
      </c>
      <c r="GV1123">
        <v>0</v>
      </c>
      <c r="GW1123">
        <v>-1</v>
      </c>
      <c r="GX1123">
        <v>-1</v>
      </c>
      <c r="GY1123">
        <v>-1</v>
      </c>
      <c r="GZ1123">
        <v>-1</v>
      </c>
      <c r="HA1123">
        <v>-1</v>
      </c>
      <c r="HB1123">
        <v>-1</v>
      </c>
      <c r="HC1123">
        <v>0</v>
      </c>
      <c r="HD1123">
        <v>-1</v>
      </c>
      <c r="HE1123">
        <v>-1</v>
      </c>
      <c r="HF1123">
        <v>-1</v>
      </c>
      <c r="HG1123">
        <v>-1</v>
      </c>
      <c r="HH1123">
        <v>0</v>
      </c>
      <c r="HI1123">
        <v>-1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>
        <v>-1</v>
      </c>
      <c r="HW1123">
        <v>-1</v>
      </c>
      <c r="HX1123">
        <v>-1</v>
      </c>
      <c r="HY1123">
        <v>-1</v>
      </c>
      <c r="HZ1123">
        <v>-1</v>
      </c>
      <c r="IA1123">
        <v>-1</v>
      </c>
      <c r="IB1123">
        <v>-1</v>
      </c>
      <c r="IC1123">
        <v>-1</v>
      </c>
      <c r="ID1123">
        <v>-1</v>
      </c>
      <c r="IE1123">
        <v>-1</v>
      </c>
      <c r="IF1123">
        <v>-1</v>
      </c>
      <c r="IG1123">
        <v>-1</v>
      </c>
      <c r="IH1123">
        <v>-1</v>
      </c>
      <c r="II1123">
        <v>-1</v>
      </c>
      <c r="IJ1123">
        <v>1</v>
      </c>
      <c r="IK1123">
        <v>-1</v>
      </c>
      <c r="IL1123">
        <v>-1</v>
      </c>
      <c r="IM1123">
        <v>-1</v>
      </c>
      <c r="IN1123">
        <v>-1</v>
      </c>
      <c r="IO1123">
        <v>-1</v>
      </c>
      <c r="IP1123">
        <v>-1</v>
      </c>
      <c r="IQ1123">
        <v>-1</v>
      </c>
      <c r="IR1123">
        <v>-1</v>
      </c>
      <c r="IS1123">
        <v>-1</v>
      </c>
      <c r="IT1123">
        <v>-1</v>
      </c>
      <c r="IU1123">
        <v>-1</v>
      </c>
      <c r="IV1123">
        <v>-1</v>
      </c>
      <c r="IW1123">
        <v>0</v>
      </c>
      <c r="IX1123">
        <v>-1</v>
      </c>
      <c r="IY1123">
        <v>-1</v>
      </c>
      <c r="IZ1123">
        <v>0</v>
      </c>
      <c r="JA1123">
        <v>-1</v>
      </c>
      <c r="JB1123">
        <v>-1</v>
      </c>
      <c r="JC1123">
        <v>-1</v>
      </c>
      <c r="JD1123">
        <v>0</v>
      </c>
      <c r="JE1123">
        <v>-1</v>
      </c>
      <c r="JF1123">
        <v>1</v>
      </c>
      <c r="JG1123">
        <v>1</v>
      </c>
      <c r="JH1123">
        <v>-1</v>
      </c>
      <c r="JI1123">
        <v>1</v>
      </c>
      <c r="JJ1123">
        <v>0</v>
      </c>
      <c r="JK1123">
        <v>0</v>
      </c>
      <c r="JL1123">
        <v>-1</v>
      </c>
      <c r="JM1123">
        <v>-1</v>
      </c>
      <c r="JN1123">
        <v>-1</v>
      </c>
      <c r="JO1123">
        <v>-1</v>
      </c>
      <c r="JP1123">
        <v>-1</v>
      </c>
      <c r="JQ1123">
        <v>-1</v>
      </c>
      <c r="JR1123">
        <v>-1</v>
      </c>
      <c r="JS1123">
        <v>0</v>
      </c>
      <c r="JT1123">
        <v>0</v>
      </c>
      <c r="JU1123">
        <v>-1</v>
      </c>
      <c r="JV1123">
        <v>-1</v>
      </c>
      <c r="JW1123">
        <v>-1</v>
      </c>
      <c r="JX1123">
        <v>-1</v>
      </c>
      <c r="JY1123">
        <v>-1</v>
      </c>
      <c r="JZ1123">
        <v>-1</v>
      </c>
      <c r="KA1123">
        <v>-1</v>
      </c>
      <c r="KB1123">
        <v>0</v>
      </c>
      <c r="KC1123">
        <v>0</v>
      </c>
      <c r="KD1123">
        <v>1</v>
      </c>
      <c r="KE1123">
        <v>-1</v>
      </c>
      <c r="KF1123">
        <v>-1</v>
      </c>
      <c r="KG1123">
        <v>0</v>
      </c>
      <c r="KH1123">
        <v>1</v>
      </c>
      <c r="KI1123">
        <v>0</v>
      </c>
      <c r="KJ1123">
        <v>1</v>
      </c>
      <c r="KK1123">
        <v>1</v>
      </c>
      <c r="KL1123">
        <v>0</v>
      </c>
      <c r="KM1123">
        <v>1</v>
      </c>
      <c r="KN1123">
        <v>1</v>
      </c>
      <c r="KO1123">
        <v>0</v>
      </c>
      <c r="KP1123">
        <v>0</v>
      </c>
      <c r="KQ1123">
        <v>0</v>
      </c>
      <c r="KR1123">
        <v>1</v>
      </c>
      <c r="KS1123">
        <v>0</v>
      </c>
      <c r="KT1123">
        <v>0</v>
      </c>
      <c r="KU1123">
        <v>1</v>
      </c>
      <c r="KV1123">
        <v>-1</v>
      </c>
      <c r="KW1123">
        <v>1</v>
      </c>
      <c r="KX1123">
        <v>-1</v>
      </c>
      <c r="KY1123">
        <v>0</v>
      </c>
      <c r="KZ1123">
        <v>0</v>
      </c>
      <c r="LA1123">
        <v>-1</v>
      </c>
      <c r="LB1123">
        <v>-1</v>
      </c>
      <c r="LC1123">
        <v>1</v>
      </c>
      <c r="LD1123">
        <v>-1</v>
      </c>
      <c r="LE1123">
        <v>-1</v>
      </c>
      <c r="LF1123">
        <v>0</v>
      </c>
      <c r="LG1123">
        <v>-1</v>
      </c>
      <c r="LH1123">
        <v>-1</v>
      </c>
      <c r="LI1123">
        <v>-1</v>
      </c>
      <c r="LJ1123">
        <v>-1</v>
      </c>
      <c r="LK1123">
        <v>-1</v>
      </c>
      <c r="LL1123">
        <v>-1</v>
      </c>
      <c r="LM1123">
        <v>-1</v>
      </c>
      <c r="LN1123">
        <v>-1</v>
      </c>
      <c r="LO1123">
        <v>-1</v>
      </c>
      <c r="LP1123">
        <v>-1</v>
      </c>
      <c r="LQ1123">
        <v>-1</v>
      </c>
      <c r="LR1123">
        <v>-1</v>
      </c>
      <c r="LS1123">
        <v>-1</v>
      </c>
      <c r="LT1123">
        <v>-1</v>
      </c>
      <c r="LU1123">
        <v>-1</v>
      </c>
      <c r="LV1123">
        <v>-1</v>
      </c>
      <c r="LW1123">
        <v>-1</v>
      </c>
      <c r="LX1123">
        <v>-1</v>
      </c>
      <c r="LY1123">
        <v>-1</v>
      </c>
      <c r="LZ1123">
        <v>-1</v>
      </c>
      <c r="MA1123">
        <v>-1</v>
      </c>
      <c r="MB1123">
        <v>-1</v>
      </c>
      <c r="MC1123">
        <v>-1</v>
      </c>
      <c r="MD1123">
        <v>-1</v>
      </c>
      <c r="ME1123">
        <v>-1</v>
      </c>
      <c r="MF1123">
        <v>-1</v>
      </c>
      <c r="MG1123">
        <v>-1</v>
      </c>
      <c r="MH1123">
        <v>-1</v>
      </c>
      <c r="MI1123">
        <v>-1</v>
      </c>
      <c r="MJ1123">
        <v>1</v>
      </c>
      <c r="MK1123">
        <v>1</v>
      </c>
      <c r="ML1123">
        <v>-1</v>
      </c>
      <c r="MM1123">
        <v>0</v>
      </c>
      <c r="MN1123">
        <v>-1</v>
      </c>
      <c r="MO1123">
        <v>-1</v>
      </c>
      <c r="MP1123">
        <v>-1</v>
      </c>
      <c r="MQ1123">
        <v>-1</v>
      </c>
      <c r="MR1123">
        <v>0</v>
      </c>
      <c r="MS1123">
        <v>0</v>
      </c>
      <c r="MT1123">
        <v>-1</v>
      </c>
      <c r="MU1123">
        <v>0</v>
      </c>
      <c r="MV1123">
        <v>1</v>
      </c>
      <c r="MW1123">
        <v>-1</v>
      </c>
      <c r="MX1123">
        <v>-1</v>
      </c>
      <c r="MY1123">
        <v>-1</v>
      </c>
      <c r="MZ1123">
        <v>0</v>
      </c>
      <c r="NA1123">
        <v>-1</v>
      </c>
      <c r="NB1123">
        <v>0</v>
      </c>
      <c r="NC1123">
        <v>-1</v>
      </c>
      <c r="ND1123">
        <v>-1</v>
      </c>
      <c r="NE1123">
        <v>0</v>
      </c>
      <c r="NF1123">
        <v>-1</v>
      </c>
      <c r="NG1123">
        <v>-1</v>
      </c>
      <c r="NH1123">
        <v>-1</v>
      </c>
      <c r="NI1123">
        <v>-1</v>
      </c>
      <c r="NJ1123">
        <v>-1</v>
      </c>
      <c r="NK1123">
        <v>-1</v>
      </c>
      <c r="NL1123">
        <v>-1</v>
      </c>
      <c r="NM1123">
        <v>-1</v>
      </c>
      <c r="NN1123">
        <v>-1</v>
      </c>
      <c r="NO1123">
        <v>-1</v>
      </c>
      <c r="NP1123">
        <v>-1</v>
      </c>
      <c r="NQ1123">
        <v>-1</v>
      </c>
      <c r="NR1123">
        <v>-1</v>
      </c>
      <c r="NS1123">
        <v>-1</v>
      </c>
      <c r="NT1123">
        <v>-1</v>
      </c>
      <c r="NU1123">
        <v>0</v>
      </c>
      <c r="NV1123">
        <v>1</v>
      </c>
      <c r="NW1123">
        <v>1</v>
      </c>
      <c r="NX1123">
        <v>-1</v>
      </c>
      <c r="NY1123">
        <v>-1</v>
      </c>
      <c r="NZ1123">
        <v>-1</v>
      </c>
      <c r="OA1123">
        <v>1</v>
      </c>
      <c r="OB1123">
        <v>-1</v>
      </c>
      <c r="OC1123">
        <v>-1</v>
      </c>
      <c r="OD1123">
        <v>1</v>
      </c>
    </row>
    <row r="1124" spans="1:394">
      <c r="A1124" t="s">
        <v>1745</v>
      </c>
      <c r="B1124">
        <v>2005</v>
      </c>
      <c r="C1124">
        <v>1</v>
      </c>
      <c r="D1124">
        <v>-1</v>
      </c>
      <c r="E1124">
        <v>-1</v>
      </c>
      <c r="F1124">
        <v>-1</v>
      </c>
      <c r="G1124">
        <v>-1</v>
      </c>
      <c r="H1124">
        <v>-1</v>
      </c>
      <c r="I1124">
        <v>-1</v>
      </c>
      <c r="J1124">
        <v>-1</v>
      </c>
      <c r="K1124">
        <v>-1</v>
      </c>
      <c r="L1124">
        <v>-1</v>
      </c>
      <c r="M1124">
        <v>-1</v>
      </c>
      <c r="N1124">
        <v>-1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0</v>
      </c>
      <c r="AA1124">
        <v>0</v>
      </c>
      <c r="AB1124">
        <v>-1</v>
      </c>
      <c r="AC1124">
        <v>-1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-1</v>
      </c>
      <c r="AL1124">
        <v>-1</v>
      </c>
      <c r="AM1124">
        <v>1</v>
      </c>
      <c r="AN1124">
        <v>-1</v>
      </c>
      <c r="AO1124">
        <v>-1</v>
      </c>
      <c r="AP1124">
        <v>-1</v>
      </c>
      <c r="AQ1124">
        <v>-1</v>
      </c>
      <c r="AR1124">
        <v>-1</v>
      </c>
      <c r="AS1124">
        <v>-1</v>
      </c>
      <c r="AT1124">
        <v>-1</v>
      </c>
      <c r="AU1124">
        <v>-1</v>
      </c>
      <c r="AV1124">
        <v>-1</v>
      </c>
      <c r="AW1124">
        <v>-1</v>
      </c>
      <c r="AX1124">
        <v>-1</v>
      </c>
      <c r="AY1124">
        <v>-1</v>
      </c>
      <c r="AZ1124">
        <v>-1</v>
      </c>
      <c r="BA1124">
        <v>-1</v>
      </c>
      <c r="BB1124">
        <v>-1</v>
      </c>
      <c r="BC1124">
        <v>-1</v>
      </c>
      <c r="BD1124">
        <v>-1</v>
      </c>
      <c r="BE1124">
        <v>-1</v>
      </c>
      <c r="BF1124">
        <v>-1</v>
      </c>
      <c r="BG1124">
        <v>-1</v>
      </c>
      <c r="BH1124">
        <v>-1</v>
      </c>
      <c r="BI1124">
        <v>-1</v>
      </c>
      <c r="BJ1124">
        <v>-1</v>
      </c>
      <c r="BK1124">
        <v>-1</v>
      </c>
      <c r="BL1124">
        <v>3</v>
      </c>
      <c r="BM1124">
        <v>3</v>
      </c>
      <c r="BN1124">
        <v>0</v>
      </c>
      <c r="BO1124">
        <v>-1</v>
      </c>
      <c r="BP1124">
        <v>-1</v>
      </c>
      <c r="BQ1124">
        <v>-1</v>
      </c>
      <c r="BR1124">
        <v>-1</v>
      </c>
      <c r="BS1124">
        <v>-1</v>
      </c>
      <c r="BT1124">
        <v>-1</v>
      </c>
      <c r="BU1124">
        <v>-1</v>
      </c>
      <c r="BV1124">
        <v>-1</v>
      </c>
      <c r="BW1124">
        <v>-1</v>
      </c>
      <c r="BX1124">
        <v>-1</v>
      </c>
      <c r="BY1124">
        <v>-1</v>
      </c>
      <c r="BZ1124">
        <v>-1</v>
      </c>
      <c r="CA1124">
        <v>-1</v>
      </c>
      <c r="CB1124">
        <v>0</v>
      </c>
      <c r="CC1124">
        <v>0</v>
      </c>
      <c r="CD1124">
        <v>-1</v>
      </c>
      <c r="CE1124">
        <v>1</v>
      </c>
      <c r="CF1124">
        <v>-1</v>
      </c>
      <c r="CG1124">
        <v>-1</v>
      </c>
      <c r="CH1124">
        <v>-1</v>
      </c>
      <c r="CI1124">
        <v>0</v>
      </c>
      <c r="CJ1124">
        <v>-1</v>
      </c>
      <c r="CK1124">
        <v>0</v>
      </c>
      <c r="CL1124">
        <v>-1</v>
      </c>
      <c r="CM1124">
        <v>-1</v>
      </c>
      <c r="CN1124">
        <v>0</v>
      </c>
      <c r="CO1124">
        <v>-1</v>
      </c>
      <c r="CP1124">
        <v>-1</v>
      </c>
      <c r="CQ1124">
        <v>-1</v>
      </c>
      <c r="CR1124">
        <v>-1</v>
      </c>
      <c r="CS1124">
        <v>-1</v>
      </c>
      <c r="CT1124">
        <v>-1</v>
      </c>
      <c r="CU1124">
        <v>-1</v>
      </c>
      <c r="CV1124">
        <v>-1</v>
      </c>
      <c r="CW1124">
        <v>-1</v>
      </c>
      <c r="CX1124">
        <v>-1</v>
      </c>
      <c r="CY1124">
        <v>-1</v>
      </c>
      <c r="CZ1124">
        <v>-1</v>
      </c>
      <c r="DA1124">
        <v>-1</v>
      </c>
      <c r="DB1124">
        <v>-1</v>
      </c>
      <c r="DC1124">
        <v>-1</v>
      </c>
      <c r="DD1124">
        <v>-1</v>
      </c>
      <c r="DE1124">
        <v>-1</v>
      </c>
      <c r="DF1124">
        <v>-1</v>
      </c>
      <c r="DG1124">
        <v>-1</v>
      </c>
      <c r="DH1124">
        <v>-1</v>
      </c>
      <c r="DI1124">
        <v>-1</v>
      </c>
      <c r="DJ1124">
        <v>-1</v>
      </c>
      <c r="DK1124">
        <v>-1</v>
      </c>
      <c r="DL1124">
        <v>-1</v>
      </c>
      <c r="DM1124">
        <v>-1</v>
      </c>
      <c r="DN1124">
        <v>-1</v>
      </c>
      <c r="DO1124">
        <v>-1</v>
      </c>
      <c r="DP1124">
        <v>-1</v>
      </c>
      <c r="DQ1124">
        <v>-1</v>
      </c>
      <c r="DR1124">
        <v>-1</v>
      </c>
      <c r="DS1124">
        <v>-1</v>
      </c>
      <c r="DT1124">
        <v>-1</v>
      </c>
      <c r="DU1124">
        <v>-1</v>
      </c>
      <c r="DV1124">
        <v>-1</v>
      </c>
      <c r="DW1124">
        <v>-1</v>
      </c>
      <c r="DX1124">
        <v>0</v>
      </c>
      <c r="DY1124">
        <v>-1</v>
      </c>
      <c r="DZ1124">
        <v>-1</v>
      </c>
      <c r="EA1124">
        <v>-1</v>
      </c>
      <c r="EB1124">
        <v>-1</v>
      </c>
      <c r="EC1124">
        <v>-1</v>
      </c>
      <c r="ED1124">
        <v>-1</v>
      </c>
      <c r="EE1124">
        <v>-1</v>
      </c>
      <c r="EF1124">
        <v>-1</v>
      </c>
      <c r="EG1124">
        <v>-1</v>
      </c>
      <c r="EH1124">
        <v>-1</v>
      </c>
      <c r="EI1124">
        <v>-1</v>
      </c>
      <c r="EJ1124">
        <v>-1</v>
      </c>
      <c r="EK1124">
        <v>-1</v>
      </c>
      <c r="EL1124">
        <v>-1</v>
      </c>
      <c r="EM1124">
        <v>-1</v>
      </c>
      <c r="EN1124">
        <v>-1</v>
      </c>
      <c r="EO1124">
        <v>-1</v>
      </c>
      <c r="EP1124">
        <v>-1</v>
      </c>
      <c r="EQ1124">
        <v>9</v>
      </c>
      <c r="ER1124">
        <v>-1</v>
      </c>
      <c r="ES1124">
        <v>0</v>
      </c>
      <c r="ET1124">
        <v>0</v>
      </c>
      <c r="EU1124">
        <v>-1</v>
      </c>
      <c r="EV1124">
        <v>-1</v>
      </c>
      <c r="EW1124">
        <v>-1</v>
      </c>
      <c r="EX1124">
        <v>-1</v>
      </c>
      <c r="EY1124">
        <v>-1</v>
      </c>
      <c r="EZ1124">
        <v>-1</v>
      </c>
      <c r="FA1124">
        <v>-1</v>
      </c>
      <c r="FB1124">
        <v>-1</v>
      </c>
      <c r="FC1124">
        <v>-1</v>
      </c>
      <c r="FD1124">
        <v>-1</v>
      </c>
      <c r="FE1124">
        <v>-1</v>
      </c>
      <c r="FF1124">
        <v>-1</v>
      </c>
      <c r="FG1124">
        <v>1</v>
      </c>
      <c r="FH1124">
        <v>-1</v>
      </c>
      <c r="FI1124">
        <v>-1</v>
      </c>
      <c r="FJ1124">
        <v>-1</v>
      </c>
      <c r="FK1124">
        <v>-1</v>
      </c>
      <c r="FL1124">
        <v>-1</v>
      </c>
      <c r="FM1124">
        <v>-1</v>
      </c>
      <c r="FN1124">
        <v>0</v>
      </c>
      <c r="FO1124">
        <v>-1</v>
      </c>
      <c r="FP1124">
        <v>0</v>
      </c>
      <c r="FQ1124">
        <v>-1</v>
      </c>
      <c r="FR1124">
        <v>0</v>
      </c>
      <c r="FS1124">
        <v>-1</v>
      </c>
      <c r="FT1124">
        <v>-1</v>
      </c>
      <c r="FU1124">
        <v>0</v>
      </c>
      <c r="FV1124">
        <v>-1</v>
      </c>
      <c r="FW1124">
        <v>0</v>
      </c>
      <c r="FX1124">
        <v>-1</v>
      </c>
      <c r="FY1124">
        <v>-1</v>
      </c>
      <c r="FZ1124">
        <v>-1</v>
      </c>
      <c r="GA1124">
        <v>-1</v>
      </c>
      <c r="GB1124">
        <v>0</v>
      </c>
      <c r="GC1124">
        <v>-1</v>
      </c>
      <c r="GD1124">
        <v>-1</v>
      </c>
      <c r="GE1124">
        <v>-1</v>
      </c>
      <c r="GF1124">
        <v>1</v>
      </c>
      <c r="GG1124">
        <v>-1</v>
      </c>
      <c r="GH1124">
        <v>0</v>
      </c>
      <c r="GI1124">
        <v>-1</v>
      </c>
      <c r="GJ1124">
        <v>-1</v>
      </c>
      <c r="GK1124">
        <v>-1</v>
      </c>
      <c r="GL1124">
        <v>-1</v>
      </c>
      <c r="GM1124">
        <v>0</v>
      </c>
      <c r="GN1124">
        <v>1</v>
      </c>
      <c r="GO1124">
        <v>0</v>
      </c>
      <c r="GP1124">
        <v>-1</v>
      </c>
      <c r="GQ1124">
        <v>-1</v>
      </c>
      <c r="GR1124">
        <v>-1</v>
      </c>
      <c r="GS1124">
        <v>-1</v>
      </c>
      <c r="GT1124">
        <v>-1</v>
      </c>
      <c r="GU1124">
        <v>-1</v>
      </c>
      <c r="GV1124">
        <v>0</v>
      </c>
      <c r="GW1124">
        <v>-1</v>
      </c>
      <c r="GX1124">
        <v>-1</v>
      </c>
      <c r="GY1124">
        <v>-1</v>
      </c>
      <c r="GZ1124">
        <v>-1</v>
      </c>
      <c r="HA1124">
        <v>-1</v>
      </c>
      <c r="HB1124">
        <v>-1</v>
      </c>
      <c r="HC1124">
        <v>0</v>
      </c>
      <c r="HD1124">
        <v>-1</v>
      </c>
      <c r="HE1124">
        <v>-1</v>
      </c>
      <c r="HF1124">
        <v>-1</v>
      </c>
      <c r="HG1124">
        <v>-1</v>
      </c>
      <c r="HH1124">
        <v>0</v>
      </c>
      <c r="HI1124">
        <v>-1</v>
      </c>
      <c r="HJ1124">
        <v>-1</v>
      </c>
      <c r="HK1124">
        <v>-1</v>
      </c>
      <c r="HL1124">
        <v>-1</v>
      </c>
      <c r="HM1124">
        <v>-1</v>
      </c>
      <c r="HN1124">
        <v>-1</v>
      </c>
      <c r="HO1124">
        <v>-1</v>
      </c>
      <c r="HP1124">
        <v>-1</v>
      </c>
      <c r="HQ1124">
        <v>-1</v>
      </c>
      <c r="HR1124">
        <v>-1</v>
      </c>
      <c r="HS1124">
        <v>-1</v>
      </c>
      <c r="HT1124">
        <v>-1</v>
      </c>
      <c r="HU1124">
        <v>-1</v>
      </c>
      <c r="HV1124">
        <v>-1</v>
      </c>
      <c r="HW1124">
        <v>-1</v>
      </c>
      <c r="HX1124">
        <v>-1</v>
      </c>
      <c r="HY1124">
        <v>-1</v>
      </c>
      <c r="HZ1124">
        <v>-1</v>
      </c>
      <c r="IA1124">
        <v>-1</v>
      </c>
      <c r="IB1124">
        <v>-1</v>
      </c>
      <c r="IC1124">
        <v>-1</v>
      </c>
      <c r="ID1124">
        <v>-1</v>
      </c>
      <c r="IE1124">
        <v>-1</v>
      </c>
      <c r="IF1124">
        <v>-1</v>
      </c>
      <c r="IG1124">
        <v>-1</v>
      </c>
      <c r="IH1124">
        <v>-1</v>
      </c>
      <c r="II1124">
        <v>-1</v>
      </c>
      <c r="IJ1124">
        <v>1</v>
      </c>
      <c r="IK1124">
        <v>-1</v>
      </c>
      <c r="IL1124">
        <v>-1</v>
      </c>
      <c r="IM1124">
        <v>-1</v>
      </c>
      <c r="IN1124">
        <v>-1</v>
      </c>
      <c r="IO1124">
        <v>-1</v>
      </c>
      <c r="IP1124">
        <v>-1</v>
      </c>
      <c r="IQ1124">
        <v>-1</v>
      </c>
      <c r="IR1124">
        <v>-1</v>
      </c>
      <c r="IS1124">
        <v>-1</v>
      </c>
      <c r="IT1124">
        <v>-1</v>
      </c>
      <c r="IU1124">
        <v>-1</v>
      </c>
      <c r="IV1124">
        <v>-1</v>
      </c>
      <c r="IW1124">
        <v>0</v>
      </c>
      <c r="IX1124">
        <v>-1</v>
      </c>
      <c r="IY1124">
        <v>-1</v>
      </c>
      <c r="IZ1124">
        <v>0</v>
      </c>
      <c r="JA1124">
        <v>-1</v>
      </c>
      <c r="JB1124">
        <v>-1</v>
      </c>
      <c r="JC1124">
        <v>-1</v>
      </c>
      <c r="JD1124">
        <v>0</v>
      </c>
      <c r="JE1124">
        <v>-1</v>
      </c>
      <c r="JF1124">
        <v>1</v>
      </c>
      <c r="JG1124">
        <v>1</v>
      </c>
      <c r="JH1124">
        <v>-1</v>
      </c>
      <c r="JI1124">
        <v>1</v>
      </c>
      <c r="JJ1124">
        <v>0</v>
      </c>
      <c r="JK1124">
        <v>0</v>
      </c>
      <c r="JL1124">
        <v>-1</v>
      </c>
      <c r="JM1124">
        <v>-1</v>
      </c>
      <c r="JN1124">
        <v>-1</v>
      </c>
      <c r="JO1124">
        <v>-1</v>
      </c>
      <c r="JP1124">
        <v>-1</v>
      </c>
      <c r="JQ1124">
        <v>-1</v>
      </c>
      <c r="JR1124">
        <v>-1</v>
      </c>
      <c r="JS1124">
        <v>0</v>
      </c>
      <c r="JT1124">
        <v>0</v>
      </c>
      <c r="JU1124">
        <v>-1</v>
      </c>
      <c r="JV1124">
        <v>-1</v>
      </c>
      <c r="JW1124">
        <v>-1</v>
      </c>
      <c r="JX1124">
        <v>-1</v>
      </c>
      <c r="JY1124">
        <v>-1</v>
      </c>
      <c r="JZ1124">
        <v>-1</v>
      </c>
      <c r="KA1124">
        <v>-1</v>
      </c>
      <c r="KB1124">
        <v>0</v>
      </c>
      <c r="KC1124">
        <v>0</v>
      </c>
      <c r="KD1124">
        <v>1</v>
      </c>
      <c r="KE1124">
        <v>-1</v>
      </c>
      <c r="KF1124">
        <v>-1</v>
      </c>
      <c r="KG1124">
        <v>0</v>
      </c>
      <c r="KH1124">
        <v>1</v>
      </c>
      <c r="KI1124">
        <v>0</v>
      </c>
      <c r="KJ1124">
        <v>1</v>
      </c>
      <c r="KK1124">
        <v>1</v>
      </c>
      <c r="KL1124">
        <v>0</v>
      </c>
      <c r="KM1124">
        <v>1</v>
      </c>
      <c r="KN1124">
        <v>1</v>
      </c>
      <c r="KO1124">
        <v>0</v>
      </c>
      <c r="KP1124">
        <v>0</v>
      </c>
      <c r="KQ1124">
        <v>0</v>
      </c>
      <c r="KR1124">
        <v>1</v>
      </c>
      <c r="KS1124">
        <v>0</v>
      </c>
      <c r="KT1124">
        <v>0</v>
      </c>
      <c r="KU1124">
        <v>1</v>
      </c>
      <c r="KV1124">
        <v>-1</v>
      </c>
      <c r="KW1124">
        <v>1</v>
      </c>
      <c r="KX1124">
        <v>-1</v>
      </c>
      <c r="KY1124">
        <v>0</v>
      </c>
      <c r="KZ1124">
        <v>0</v>
      </c>
      <c r="LA1124">
        <v>-1</v>
      </c>
      <c r="LB1124">
        <v>-1</v>
      </c>
      <c r="LC1124">
        <v>1</v>
      </c>
      <c r="LD1124">
        <v>-1</v>
      </c>
      <c r="LE1124">
        <v>-1</v>
      </c>
      <c r="LF1124">
        <v>0</v>
      </c>
      <c r="LG1124">
        <v>-1</v>
      </c>
      <c r="LH1124">
        <v>-1</v>
      </c>
      <c r="LI1124">
        <v>-1</v>
      </c>
      <c r="LJ1124">
        <v>-1</v>
      </c>
      <c r="LK1124">
        <v>-1</v>
      </c>
      <c r="LL1124">
        <v>-1</v>
      </c>
      <c r="LM1124">
        <v>-1</v>
      </c>
      <c r="LN1124">
        <v>-1</v>
      </c>
      <c r="LO1124">
        <v>-1</v>
      </c>
      <c r="LP1124">
        <v>-1</v>
      </c>
      <c r="LQ1124">
        <v>-1</v>
      </c>
      <c r="LR1124">
        <v>-1</v>
      </c>
      <c r="LS1124">
        <v>-1</v>
      </c>
      <c r="LT1124">
        <v>-1</v>
      </c>
      <c r="LU1124">
        <v>-1</v>
      </c>
      <c r="LV1124">
        <v>-1</v>
      </c>
      <c r="LW1124">
        <v>-1</v>
      </c>
      <c r="LX1124">
        <v>-1</v>
      </c>
      <c r="LY1124">
        <v>-1</v>
      </c>
      <c r="LZ1124">
        <v>-1</v>
      </c>
      <c r="MA1124">
        <v>-1</v>
      </c>
      <c r="MB1124">
        <v>-1</v>
      </c>
      <c r="MC1124">
        <v>-1</v>
      </c>
      <c r="MD1124">
        <v>-1</v>
      </c>
      <c r="ME1124">
        <v>-1</v>
      </c>
      <c r="MF1124">
        <v>-1</v>
      </c>
      <c r="MG1124">
        <v>-1</v>
      </c>
      <c r="MH1124">
        <v>-1</v>
      </c>
      <c r="MI1124">
        <v>-1</v>
      </c>
      <c r="MJ1124">
        <v>1</v>
      </c>
      <c r="MK1124">
        <v>1</v>
      </c>
      <c r="ML1124">
        <v>-1</v>
      </c>
      <c r="MM1124">
        <v>0</v>
      </c>
      <c r="MN1124">
        <v>-1</v>
      </c>
      <c r="MO1124">
        <v>-1</v>
      </c>
      <c r="MP1124">
        <v>-1</v>
      </c>
      <c r="MQ1124">
        <v>-1</v>
      </c>
      <c r="MR1124">
        <v>0</v>
      </c>
      <c r="MS1124">
        <v>0</v>
      </c>
      <c r="MT1124">
        <v>-1</v>
      </c>
      <c r="MU1124">
        <v>0</v>
      </c>
      <c r="MV1124">
        <v>1</v>
      </c>
      <c r="MW1124">
        <v>-1</v>
      </c>
      <c r="MX1124">
        <v>-1</v>
      </c>
      <c r="MY1124">
        <v>-1</v>
      </c>
      <c r="MZ1124">
        <v>0</v>
      </c>
      <c r="NA1124">
        <v>-1</v>
      </c>
      <c r="NB1124">
        <v>0</v>
      </c>
      <c r="NC1124">
        <v>-1</v>
      </c>
      <c r="ND1124">
        <v>-1</v>
      </c>
      <c r="NE1124">
        <v>0</v>
      </c>
      <c r="NF1124">
        <v>-1</v>
      </c>
      <c r="NG1124">
        <v>-1</v>
      </c>
      <c r="NH1124">
        <v>-1</v>
      </c>
      <c r="NI1124">
        <v>-1</v>
      </c>
      <c r="NJ1124">
        <v>-1</v>
      </c>
      <c r="NK1124">
        <v>-1</v>
      </c>
      <c r="NL1124">
        <v>-1</v>
      </c>
      <c r="NM1124">
        <v>-1</v>
      </c>
      <c r="NN1124">
        <v>-1</v>
      </c>
      <c r="NO1124">
        <v>-1</v>
      </c>
      <c r="NP1124">
        <v>-1</v>
      </c>
      <c r="NQ1124">
        <v>-1</v>
      </c>
      <c r="NR1124">
        <v>-1</v>
      </c>
      <c r="NS1124">
        <v>-1</v>
      </c>
      <c r="NT1124">
        <v>-1</v>
      </c>
      <c r="NU1124">
        <v>0</v>
      </c>
      <c r="NV1124">
        <v>1</v>
      </c>
      <c r="NW1124">
        <v>1</v>
      </c>
      <c r="NX1124">
        <v>-1</v>
      </c>
      <c r="NY1124">
        <v>-1</v>
      </c>
      <c r="NZ1124">
        <v>-1</v>
      </c>
      <c r="OA1124">
        <v>1</v>
      </c>
      <c r="OB1124">
        <v>-1</v>
      </c>
      <c r="OC1124">
        <v>-1</v>
      </c>
      <c r="OD1124">
        <v>1</v>
      </c>
    </row>
    <row r="1125" spans="1:394">
      <c r="A1125" t="s">
        <v>1746</v>
      </c>
      <c r="B1125">
        <v>2005</v>
      </c>
      <c r="C1125">
        <v>1</v>
      </c>
      <c r="D1125">
        <v>-1</v>
      </c>
      <c r="E1125">
        <v>-1</v>
      </c>
      <c r="F1125">
        <v>-1</v>
      </c>
      <c r="G1125">
        <v>-1</v>
      </c>
      <c r="H1125">
        <v>-1</v>
      </c>
      <c r="I1125">
        <v>-1</v>
      </c>
      <c r="J1125">
        <v>-1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0</v>
      </c>
      <c r="AA1125">
        <v>0</v>
      </c>
      <c r="AB1125">
        <v>-1</v>
      </c>
      <c r="AC1125">
        <v>-1</v>
      </c>
      <c r="AD1125">
        <v>0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-1</v>
      </c>
      <c r="AL1125">
        <v>-1</v>
      </c>
      <c r="AM1125">
        <v>1</v>
      </c>
      <c r="AN1125">
        <v>-1</v>
      </c>
      <c r="AO1125">
        <v>-1</v>
      </c>
      <c r="AP1125">
        <v>-1</v>
      </c>
      <c r="AQ1125">
        <v>-1</v>
      </c>
      <c r="AR1125">
        <v>-1</v>
      </c>
      <c r="AS1125">
        <v>-1</v>
      </c>
      <c r="AT1125">
        <v>-1</v>
      </c>
      <c r="AU1125">
        <v>-1</v>
      </c>
      <c r="AV1125">
        <v>-1</v>
      </c>
      <c r="AW1125">
        <v>-1</v>
      </c>
      <c r="AX1125">
        <v>-1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v>-1</v>
      </c>
      <c r="BE1125">
        <v>-1</v>
      </c>
      <c r="BF1125">
        <v>-1</v>
      </c>
      <c r="BG1125">
        <v>-1</v>
      </c>
      <c r="BH1125">
        <v>-1</v>
      </c>
      <c r="BI1125">
        <v>-1</v>
      </c>
      <c r="BJ1125">
        <v>-1</v>
      </c>
      <c r="BK1125">
        <v>-1</v>
      </c>
      <c r="BL1125">
        <v>2</v>
      </c>
      <c r="BM1125">
        <v>2</v>
      </c>
      <c r="BN1125">
        <v>0</v>
      </c>
      <c r="BO1125">
        <v>-1</v>
      </c>
      <c r="BP1125">
        <v>-1</v>
      </c>
      <c r="BQ1125">
        <v>-1</v>
      </c>
      <c r="BR1125">
        <v>-1</v>
      </c>
      <c r="BS1125">
        <v>-1</v>
      </c>
      <c r="BT1125">
        <v>-1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0</v>
      </c>
      <c r="CC1125">
        <v>0</v>
      </c>
      <c r="CD1125">
        <v>-1</v>
      </c>
      <c r="CE1125">
        <v>1</v>
      </c>
      <c r="CF1125">
        <v>-1</v>
      </c>
      <c r="CG1125">
        <v>-1</v>
      </c>
      <c r="CH1125">
        <v>-1</v>
      </c>
      <c r="CI1125">
        <v>0</v>
      </c>
      <c r="CJ1125">
        <v>-1</v>
      </c>
      <c r="CK1125">
        <v>0</v>
      </c>
      <c r="CL1125">
        <v>-1</v>
      </c>
      <c r="CM1125">
        <v>-1</v>
      </c>
      <c r="CN1125">
        <v>0</v>
      </c>
      <c r="CO1125">
        <v>-1</v>
      </c>
      <c r="CP1125">
        <v>-1</v>
      </c>
      <c r="CQ1125">
        <v>-1</v>
      </c>
      <c r="CR1125">
        <v>-1</v>
      </c>
      <c r="CS1125">
        <v>-1</v>
      </c>
      <c r="CT1125">
        <v>-1</v>
      </c>
      <c r="CU1125">
        <v>-1</v>
      </c>
      <c r="CV1125">
        <v>-1</v>
      </c>
      <c r="CW1125">
        <v>-1</v>
      </c>
      <c r="CX1125">
        <v>-1</v>
      </c>
      <c r="CY1125">
        <v>-1</v>
      </c>
      <c r="CZ1125">
        <v>-1</v>
      </c>
      <c r="DA1125">
        <v>-1</v>
      </c>
      <c r="DB1125">
        <v>-1</v>
      </c>
      <c r="DC1125">
        <v>-1</v>
      </c>
      <c r="DD1125">
        <v>-1</v>
      </c>
      <c r="DE1125">
        <v>-1</v>
      </c>
      <c r="DF1125">
        <v>-1</v>
      </c>
      <c r="DG1125">
        <v>-1</v>
      </c>
      <c r="DH1125">
        <v>-1</v>
      </c>
      <c r="DI1125">
        <v>-1</v>
      </c>
      <c r="DJ1125">
        <v>-1</v>
      </c>
      <c r="DK1125">
        <v>-1</v>
      </c>
      <c r="DL1125">
        <v>-1</v>
      </c>
      <c r="DM1125">
        <v>-1</v>
      </c>
      <c r="DN1125">
        <v>-1</v>
      </c>
      <c r="DO1125">
        <v>-1</v>
      </c>
      <c r="DP1125">
        <v>-1</v>
      </c>
      <c r="DQ1125">
        <v>-1</v>
      </c>
      <c r="DR1125">
        <v>-1</v>
      </c>
      <c r="DS1125">
        <v>-1</v>
      </c>
      <c r="DT1125">
        <v>-1</v>
      </c>
      <c r="DU1125">
        <v>-1</v>
      </c>
      <c r="DV1125">
        <v>-1</v>
      </c>
      <c r="DW1125">
        <v>-1</v>
      </c>
      <c r="DX1125">
        <v>0</v>
      </c>
      <c r="DY1125">
        <v>-1</v>
      </c>
      <c r="DZ1125">
        <v>-1</v>
      </c>
      <c r="EA1125">
        <v>-1</v>
      </c>
      <c r="EB1125">
        <v>-1</v>
      </c>
      <c r="EC1125">
        <v>-1</v>
      </c>
      <c r="ED1125">
        <v>-1</v>
      </c>
      <c r="EE1125">
        <v>-1</v>
      </c>
      <c r="EF1125">
        <v>-1</v>
      </c>
      <c r="EG1125">
        <v>-1</v>
      </c>
      <c r="EH1125">
        <v>-1</v>
      </c>
      <c r="EI1125">
        <v>-1</v>
      </c>
      <c r="EJ1125">
        <v>-1</v>
      </c>
      <c r="EK1125">
        <v>-1</v>
      </c>
      <c r="EL1125">
        <v>-1</v>
      </c>
      <c r="EM1125">
        <v>-1</v>
      </c>
      <c r="EN1125">
        <v>-1</v>
      </c>
      <c r="EO1125">
        <v>-1</v>
      </c>
      <c r="EP1125">
        <v>-1</v>
      </c>
      <c r="EQ1125">
        <v>0</v>
      </c>
      <c r="ER1125">
        <v>-1</v>
      </c>
      <c r="ES1125">
        <v>0</v>
      </c>
      <c r="ET1125">
        <v>0</v>
      </c>
      <c r="EU1125">
        <v>-1</v>
      </c>
      <c r="EV1125">
        <v>-1</v>
      </c>
      <c r="EW1125">
        <v>-1</v>
      </c>
      <c r="EX1125">
        <v>-1</v>
      </c>
      <c r="EY1125">
        <v>-1</v>
      </c>
      <c r="EZ1125">
        <v>-1</v>
      </c>
      <c r="FA1125">
        <v>-1</v>
      </c>
      <c r="FB1125">
        <v>-1</v>
      </c>
      <c r="FC1125">
        <v>-1</v>
      </c>
      <c r="FD1125">
        <v>-1</v>
      </c>
      <c r="FE1125">
        <v>-1</v>
      </c>
      <c r="FF1125">
        <v>-1</v>
      </c>
      <c r="FG1125">
        <v>1</v>
      </c>
      <c r="FH1125">
        <v>-1</v>
      </c>
      <c r="FI1125">
        <v>-1</v>
      </c>
      <c r="FJ1125">
        <v>-1</v>
      </c>
      <c r="FK1125">
        <v>-1</v>
      </c>
      <c r="FL1125">
        <v>-1</v>
      </c>
      <c r="FM1125">
        <v>-1</v>
      </c>
      <c r="FN1125">
        <v>0</v>
      </c>
      <c r="FO1125">
        <v>-1</v>
      </c>
      <c r="FP1125">
        <v>0</v>
      </c>
      <c r="FQ1125">
        <v>-1</v>
      </c>
      <c r="FR1125">
        <v>0</v>
      </c>
      <c r="FS1125">
        <v>-1</v>
      </c>
      <c r="FT1125">
        <v>-1</v>
      </c>
      <c r="FU1125">
        <v>0</v>
      </c>
      <c r="FV1125">
        <v>-1</v>
      </c>
      <c r="FW1125">
        <v>0</v>
      </c>
      <c r="FX1125">
        <v>-1</v>
      </c>
      <c r="FY1125">
        <v>-1</v>
      </c>
      <c r="FZ1125">
        <v>-1</v>
      </c>
      <c r="GA1125">
        <v>-1</v>
      </c>
      <c r="GB1125">
        <v>0</v>
      </c>
      <c r="GC1125">
        <v>-1</v>
      </c>
      <c r="GD1125">
        <v>-1</v>
      </c>
      <c r="GE1125">
        <v>-1</v>
      </c>
      <c r="GF1125">
        <v>1</v>
      </c>
      <c r="GG1125">
        <v>-1</v>
      </c>
      <c r="GH1125">
        <v>0</v>
      </c>
      <c r="GI1125">
        <v>-1</v>
      </c>
      <c r="GJ1125">
        <v>-1</v>
      </c>
      <c r="GK1125">
        <v>-1</v>
      </c>
      <c r="GL1125">
        <v>-1</v>
      </c>
      <c r="GM1125">
        <v>0</v>
      </c>
      <c r="GN1125">
        <v>1</v>
      </c>
      <c r="GO1125">
        <v>0</v>
      </c>
      <c r="GP1125">
        <v>-1</v>
      </c>
      <c r="GQ1125">
        <v>-1</v>
      </c>
      <c r="GR1125">
        <v>-1</v>
      </c>
      <c r="GS1125">
        <v>-1</v>
      </c>
      <c r="GT1125">
        <v>-1</v>
      </c>
      <c r="GU1125">
        <v>-1</v>
      </c>
      <c r="GV1125">
        <v>0</v>
      </c>
      <c r="GW1125">
        <v>-1</v>
      </c>
      <c r="GX1125">
        <v>-1</v>
      </c>
      <c r="GY1125">
        <v>-1</v>
      </c>
      <c r="GZ1125">
        <v>-1</v>
      </c>
      <c r="HA1125">
        <v>-1</v>
      </c>
      <c r="HB1125">
        <v>-1</v>
      </c>
      <c r="HC1125">
        <v>0</v>
      </c>
      <c r="HD1125">
        <v>-1</v>
      </c>
      <c r="HE1125">
        <v>-1</v>
      </c>
      <c r="HF1125">
        <v>-1</v>
      </c>
      <c r="HG1125">
        <v>-1</v>
      </c>
      <c r="HH1125">
        <v>0</v>
      </c>
      <c r="HI1125">
        <v>-1</v>
      </c>
      <c r="HJ1125">
        <v>-1</v>
      </c>
      <c r="HK1125">
        <v>-1</v>
      </c>
      <c r="HL1125">
        <v>-1</v>
      </c>
      <c r="HM1125">
        <v>-1</v>
      </c>
      <c r="HN1125">
        <v>-1</v>
      </c>
      <c r="HO1125">
        <v>-1</v>
      </c>
      <c r="HP1125">
        <v>-1</v>
      </c>
      <c r="HQ1125">
        <v>-1</v>
      </c>
      <c r="HR1125">
        <v>-1</v>
      </c>
      <c r="HS1125">
        <v>-1</v>
      </c>
      <c r="HT1125">
        <v>-1</v>
      </c>
      <c r="HU1125">
        <v>-1</v>
      </c>
      <c r="HV1125">
        <v>-1</v>
      </c>
      <c r="HW1125">
        <v>-1</v>
      </c>
      <c r="HX1125">
        <v>-1</v>
      </c>
      <c r="HY1125">
        <v>-1</v>
      </c>
      <c r="HZ1125">
        <v>-1</v>
      </c>
      <c r="IA1125">
        <v>-1</v>
      </c>
      <c r="IB1125">
        <v>-1</v>
      </c>
      <c r="IC1125">
        <v>-1</v>
      </c>
      <c r="ID1125">
        <v>-1</v>
      </c>
      <c r="IE1125">
        <v>-1</v>
      </c>
      <c r="IF1125">
        <v>-1</v>
      </c>
      <c r="IG1125">
        <v>-1</v>
      </c>
      <c r="IH1125">
        <v>-1</v>
      </c>
      <c r="II1125">
        <v>-1</v>
      </c>
      <c r="IJ1125">
        <v>1</v>
      </c>
      <c r="IK1125">
        <v>-1</v>
      </c>
      <c r="IL1125">
        <v>-1</v>
      </c>
      <c r="IM1125">
        <v>-1</v>
      </c>
      <c r="IN1125">
        <v>-1</v>
      </c>
      <c r="IO1125">
        <v>-1</v>
      </c>
      <c r="IP1125">
        <v>-1</v>
      </c>
      <c r="IQ1125">
        <v>-1</v>
      </c>
      <c r="IR1125">
        <v>-1</v>
      </c>
      <c r="IS1125">
        <v>-1</v>
      </c>
      <c r="IT1125">
        <v>-1</v>
      </c>
      <c r="IU1125">
        <v>-1</v>
      </c>
      <c r="IV1125">
        <v>-1</v>
      </c>
      <c r="IW1125">
        <v>0</v>
      </c>
      <c r="IX1125">
        <v>-1</v>
      </c>
      <c r="IY1125">
        <v>-1</v>
      </c>
      <c r="IZ1125">
        <v>0</v>
      </c>
      <c r="JA1125">
        <v>-1</v>
      </c>
      <c r="JB1125">
        <v>-1</v>
      </c>
      <c r="JC1125">
        <v>-1</v>
      </c>
      <c r="JD1125">
        <v>0</v>
      </c>
      <c r="JE1125">
        <v>-1</v>
      </c>
      <c r="JF1125">
        <v>1</v>
      </c>
      <c r="JG1125">
        <v>1</v>
      </c>
      <c r="JH1125">
        <v>-1</v>
      </c>
      <c r="JI1125">
        <v>1</v>
      </c>
      <c r="JJ1125">
        <v>0</v>
      </c>
      <c r="JK1125">
        <v>0</v>
      </c>
      <c r="JL1125">
        <v>-1</v>
      </c>
      <c r="JM1125">
        <v>-1</v>
      </c>
      <c r="JN1125">
        <v>-1</v>
      </c>
      <c r="JO1125">
        <v>-1</v>
      </c>
      <c r="JP1125">
        <v>-1</v>
      </c>
      <c r="JQ1125">
        <v>-1</v>
      </c>
      <c r="JR1125">
        <v>-1</v>
      </c>
      <c r="JS1125">
        <v>0</v>
      </c>
      <c r="JT1125">
        <v>0</v>
      </c>
      <c r="JU1125">
        <v>-1</v>
      </c>
      <c r="JV1125">
        <v>-1</v>
      </c>
      <c r="JW1125">
        <v>-1</v>
      </c>
      <c r="JX1125">
        <v>-1</v>
      </c>
      <c r="JY1125">
        <v>-1</v>
      </c>
      <c r="JZ1125">
        <v>-1</v>
      </c>
      <c r="KA1125">
        <v>-1</v>
      </c>
      <c r="KB1125">
        <v>0</v>
      </c>
      <c r="KC1125">
        <v>0</v>
      </c>
      <c r="KD1125">
        <v>1</v>
      </c>
      <c r="KE1125">
        <v>-1</v>
      </c>
      <c r="KF1125">
        <v>-1</v>
      </c>
      <c r="KG1125">
        <v>0</v>
      </c>
      <c r="KH1125">
        <v>1</v>
      </c>
      <c r="KI1125">
        <v>0</v>
      </c>
      <c r="KJ1125">
        <v>1</v>
      </c>
      <c r="KK1125">
        <v>1</v>
      </c>
      <c r="KL1125">
        <v>0</v>
      </c>
      <c r="KM1125">
        <v>1</v>
      </c>
      <c r="KN1125">
        <v>1</v>
      </c>
      <c r="KO1125">
        <v>0</v>
      </c>
      <c r="KP1125">
        <v>0</v>
      </c>
      <c r="KQ1125">
        <v>0</v>
      </c>
      <c r="KR1125">
        <v>1</v>
      </c>
      <c r="KS1125">
        <v>0</v>
      </c>
      <c r="KT1125">
        <v>0</v>
      </c>
      <c r="KU1125">
        <v>1</v>
      </c>
      <c r="KV1125">
        <v>-1</v>
      </c>
      <c r="KW1125">
        <v>1</v>
      </c>
      <c r="KX1125">
        <v>-1</v>
      </c>
      <c r="KY1125">
        <v>0</v>
      </c>
      <c r="KZ1125">
        <v>0</v>
      </c>
      <c r="LA1125">
        <v>-1</v>
      </c>
      <c r="LB1125">
        <v>-1</v>
      </c>
      <c r="LC1125">
        <v>1</v>
      </c>
      <c r="LD1125">
        <v>-1</v>
      </c>
      <c r="LE1125">
        <v>-1</v>
      </c>
      <c r="LF1125">
        <v>0</v>
      </c>
      <c r="LG1125">
        <v>-1</v>
      </c>
      <c r="LH1125">
        <v>-1</v>
      </c>
      <c r="LI1125">
        <v>-1</v>
      </c>
      <c r="LJ1125">
        <v>-1</v>
      </c>
      <c r="LK1125">
        <v>-1</v>
      </c>
      <c r="LL1125">
        <v>-1</v>
      </c>
      <c r="LM1125">
        <v>-1</v>
      </c>
      <c r="LN1125">
        <v>-1</v>
      </c>
      <c r="LO1125">
        <v>-1</v>
      </c>
      <c r="LP1125">
        <v>-1</v>
      </c>
      <c r="LQ1125">
        <v>-1</v>
      </c>
      <c r="LR1125">
        <v>-1</v>
      </c>
      <c r="LS1125">
        <v>-1</v>
      </c>
      <c r="LT1125">
        <v>-1</v>
      </c>
      <c r="LU1125">
        <v>-1</v>
      </c>
      <c r="LV1125">
        <v>-1</v>
      </c>
      <c r="LW1125">
        <v>-1</v>
      </c>
      <c r="LX1125">
        <v>-1</v>
      </c>
      <c r="LY1125">
        <v>-1</v>
      </c>
      <c r="LZ1125">
        <v>-1</v>
      </c>
      <c r="MA1125">
        <v>-1</v>
      </c>
      <c r="MB1125">
        <v>-1</v>
      </c>
      <c r="MC1125">
        <v>-1</v>
      </c>
      <c r="MD1125">
        <v>-1</v>
      </c>
      <c r="ME1125">
        <v>-1</v>
      </c>
      <c r="MF1125">
        <v>-1</v>
      </c>
      <c r="MG1125">
        <v>-1</v>
      </c>
      <c r="MH1125">
        <v>-1</v>
      </c>
      <c r="MI1125">
        <v>-1</v>
      </c>
      <c r="MJ1125">
        <v>1</v>
      </c>
      <c r="MK1125">
        <v>1</v>
      </c>
      <c r="ML1125">
        <v>-1</v>
      </c>
      <c r="MM1125">
        <v>0</v>
      </c>
      <c r="MN1125">
        <v>-1</v>
      </c>
      <c r="MO1125">
        <v>-1</v>
      </c>
      <c r="MP1125">
        <v>-1</v>
      </c>
      <c r="MQ1125">
        <v>-1</v>
      </c>
      <c r="MR1125">
        <v>0</v>
      </c>
      <c r="MS1125">
        <v>0</v>
      </c>
      <c r="MT1125">
        <v>-1</v>
      </c>
      <c r="MU1125">
        <v>0</v>
      </c>
      <c r="MV1125">
        <v>1</v>
      </c>
      <c r="MW1125">
        <v>-1</v>
      </c>
      <c r="MX1125">
        <v>-1</v>
      </c>
      <c r="MY1125">
        <v>-1</v>
      </c>
      <c r="MZ1125">
        <v>0</v>
      </c>
      <c r="NA1125">
        <v>-1</v>
      </c>
      <c r="NB1125">
        <v>0</v>
      </c>
      <c r="NC1125">
        <v>-1</v>
      </c>
      <c r="ND1125">
        <v>-1</v>
      </c>
      <c r="NE1125">
        <v>0</v>
      </c>
      <c r="NF1125">
        <v>-1</v>
      </c>
      <c r="NG1125">
        <v>-1</v>
      </c>
      <c r="NH1125">
        <v>-1</v>
      </c>
      <c r="NI1125">
        <v>-1</v>
      </c>
      <c r="NJ1125">
        <v>-1</v>
      </c>
      <c r="NK1125">
        <v>-1</v>
      </c>
      <c r="NL1125">
        <v>-1</v>
      </c>
      <c r="NM1125">
        <v>-1</v>
      </c>
      <c r="NN1125">
        <v>-1</v>
      </c>
      <c r="NO1125">
        <v>-1</v>
      </c>
      <c r="NP1125">
        <v>-1</v>
      </c>
      <c r="NQ1125">
        <v>-1</v>
      </c>
      <c r="NR1125">
        <v>-1</v>
      </c>
      <c r="NS1125">
        <v>-1</v>
      </c>
      <c r="NT1125">
        <v>-1</v>
      </c>
      <c r="NU1125">
        <v>0</v>
      </c>
      <c r="NV1125">
        <v>1</v>
      </c>
      <c r="NW1125">
        <v>1</v>
      </c>
      <c r="NX1125">
        <v>-1</v>
      </c>
      <c r="NY1125">
        <v>-1</v>
      </c>
      <c r="NZ1125">
        <v>-1</v>
      </c>
      <c r="OA1125">
        <v>1</v>
      </c>
      <c r="OB1125">
        <v>-1</v>
      </c>
      <c r="OC1125">
        <v>-1</v>
      </c>
      <c r="OD1125">
        <v>1</v>
      </c>
    </row>
    <row r="1126" spans="1:394">
      <c r="A1126" t="s">
        <v>1747</v>
      </c>
      <c r="B1126">
        <v>2005</v>
      </c>
      <c r="C1126">
        <v>1</v>
      </c>
      <c r="D1126">
        <v>-1</v>
      </c>
      <c r="E1126">
        <v>-1</v>
      </c>
      <c r="F1126">
        <v>-1</v>
      </c>
      <c r="G1126">
        <v>-1</v>
      </c>
      <c r="H1126">
        <v>-1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0</v>
      </c>
      <c r="AA1126">
        <v>0</v>
      </c>
      <c r="AB1126">
        <v>-1</v>
      </c>
      <c r="AC1126">
        <v>-1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-1</v>
      </c>
      <c r="AL1126">
        <v>-1</v>
      </c>
      <c r="AM1126">
        <v>1</v>
      </c>
      <c r="AN1126">
        <v>-1</v>
      </c>
      <c r="AO1126">
        <v>-1</v>
      </c>
      <c r="AP1126">
        <v>-1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-1</v>
      </c>
      <c r="AX1126">
        <v>-1</v>
      </c>
      <c r="AY1126">
        <v>-1</v>
      </c>
      <c r="AZ1126">
        <v>-1</v>
      </c>
      <c r="BA1126">
        <v>-1</v>
      </c>
      <c r="BB1126">
        <v>-1</v>
      </c>
      <c r="BC1126">
        <v>-1</v>
      </c>
      <c r="BD1126">
        <v>-1</v>
      </c>
      <c r="BE1126">
        <v>-1</v>
      </c>
      <c r="BF1126">
        <v>-1</v>
      </c>
      <c r="BG1126">
        <v>-1</v>
      </c>
      <c r="BH1126">
        <v>-1</v>
      </c>
      <c r="BI1126">
        <v>-1</v>
      </c>
      <c r="BJ1126">
        <v>-1</v>
      </c>
      <c r="BK1126">
        <v>-1</v>
      </c>
      <c r="BL1126">
        <v>3</v>
      </c>
      <c r="BM1126">
        <v>3</v>
      </c>
      <c r="BN1126">
        <v>0</v>
      </c>
      <c r="BO1126">
        <v>-1</v>
      </c>
      <c r="BP1126">
        <v>-1</v>
      </c>
      <c r="BQ1126">
        <v>-1</v>
      </c>
      <c r="BR1126">
        <v>-1</v>
      </c>
      <c r="BS1126">
        <v>-1</v>
      </c>
      <c r="BT1126">
        <v>-1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0</v>
      </c>
      <c r="CC1126">
        <v>0</v>
      </c>
      <c r="CD1126">
        <v>-1</v>
      </c>
      <c r="CE1126">
        <v>1</v>
      </c>
      <c r="CF1126">
        <v>-1</v>
      </c>
      <c r="CG1126">
        <v>-1</v>
      </c>
      <c r="CH1126">
        <v>-1</v>
      </c>
      <c r="CI1126">
        <v>0</v>
      </c>
      <c r="CJ1126">
        <v>-1</v>
      </c>
      <c r="CK1126">
        <v>0</v>
      </c>
      <c r="CL1126">
        <v>-1</v>
      </c>
      <c r="CM1126">
        <v>-1</v>
      </c>
      <c r="CN1126">
        <v>0</v>
      </c>
      <c r="CO1126">
        <v>-1</v>
      </c>
      <c r="CP1126">
        <v>-1</v>
      </c>
      <c r="CQ1126">
        <v>-1</v>
      </c>
      <c r="CR1126">
        <v>-1</v>
      </c>
      <c r="CS1126">
        <v>-1</v>
      </c>
      <c r="CT1126">
        <v>-1</v>
      </c>
      <c r="CU1126">
        <v>-1</v>
      </c>
      <c r="CV1126">
        <v>-1</v>
      </c>
      <c r="CW1126">
        <v>-1</v>
      </c>
      <c r="CX1126">
        <v>-1</v>
      </c>
      <c r="CY1126">
        <v>-1</v>
      </c>
      <c r="CZ1126">
        <v>-1</v>
      </c>
      <c r="DA1126">
        <v>-1</v>
      </c>
      <c r="DB1126">
        <v>-1</v>
      </c>
      <c r="DC1126">
        <v>-1</v>
      </c>
      <c r="DD1126">
        <v>-1</v>
      </c>
      <c r="DE1126">
        <v>-1</v>
      </c>
      <c r="DF1126">
        <v>-1</v>
      </c>
      <c r="DG1126">
        <v>-1</v>
      </c>
      <c r="DH1126">
        <v>-1</v>
      </c>
      <c r="DI1126">
        <v>-1</v>
      </c>
      <c r="DJ1126">
        <v>-1</v>
      </c>
      <c r="DK1126">
        <v>-1</v>
      </c>
      <c r="DL1126">
        <v>-1</v>
      </c>
      <c r="DM1126">
        <v>-1</v>
      </c>
      <c r="DN1126">
        <v>-1</v>
      </c>
      <c r="DO1126">
        <v>-1</v>
      </c>
      <c r="DP1126">
        <v>-1</v>
      </c>
      <c r="DQ1126">
        <v>-1</v>
      </c>
      <c r="DR1126">
        <v>-1</v>
      </c>
      <c r="DS1126">
        <v>-1</v>
      </c>
      <c r="DT1126">
        <v>-1</v>
      </c>
      <c r="DU1126">
        <v>-1</v>
      </c>
      <c r="DV1126">
        <v>-1</v>
      </c>
      <c r="DW1126">
        <v>-1</v>
      </c>
      <c r="DX1126">
        <v>0</v>
      </c>
      <c r="DY1126">
        <v>-1</v>
      </c>
      <c r="DZ1126">
        <v>-1</v>
      </c>
      <c r="EA1126">
        <v>-1</v>
      </c>
      <c r="EB1126">
        <v>-1</v>
      </c>
      <c r="EC1126">
        <v>-1</v>
      </c>
      <c r="ED1126">
        <v>-1</v>
      </c>
      <c r="EE1126">
        <v>-1</v>
      </c>
      <c r="EF1126">
        <v>-1</v>
      </c>
      <c r="EG1126">
        <v>-1</v>
      </c>
      <c r="EH1126">
        <v>-1</v>
      </c>
      <c r="EI1126">
        <v>-1</v>
      </c>
      <c r="EJ1126">
        <v>-1</v>
      </c>
      <c r="EK1126">
        <v>-1</v>
      </c>
      <c r="EL1126">
        <v>-1</v>
      </c>
      <c r="EM1126">
        <v>-1</v>
      </c>
      <c r="EN1126">
        <v>-1</v>
      </c>
      <c r="EO1126">
        <v>-1</v>
      </c>
      <c r="EP1126">
        <v>-1</v>
      </c>
      <c r="EQ1126">
        <v>9</v>
      </c>
      <c r="ER1126">
        <v>-1</v>
      </c>
      <c r="ES1126">
        <v>0</v>
      </c>
      <c r="ET1126">
        <v>0</v>
      </c>
      <c r="EU1126">
        <v>-1</v>
      </c>
      <c r="EV1126">
        <v>-1</v>
      </c>
      <c r="EW1126">
        <v>-1</v>
      </c>
      <c r="EX1126">
        <v>-1</v>
      </c>
      <c r="EY1126">
        <v>-1</v>
      </c>
      <c r="EZ1126">
        <v>-1</v>
      </c>
      <c r="FA1126">
        <v>-1</v>
      </c>
      <c r="FB1126">
        <v>-1</v>
      </c>
      <c r="FC1126">
        <v>-1</v>
      </c>
      <c r="FD1126">
        <v>-1</v>
      </c>
      <c r="FE1126">
        <v>-1</v>
      </c>
      <c r="FF1126">
        <v>-1</v>
      </c>
      <c r="FG1126">
        <v>1</v>
      </c>
      <c r="FH1126">
        <v>-1</v>
      </c>
      <c r="FI1126">
        <v>-1</v>
      </c>
      <c r="FJ1126">
        <v>-1</v>
      </c>
      <c r="FK1126">
        <v>-1</v>
      </c>
      <c r="FL1126">
        <v>-1</v>
      </c>
      <c r="FM1126">
        <v>-1</v>
      </c>
      <c r="FN1126">
        <v>0</v>
      </c>
      <c r="FO1126">
        <v>-1</v>
      </c>
      <c r="FP1126">
        <v>0</v>
      </c>
      <c r="FQ1126">
        <v>-1</v>
      </c>
      <c r="FR1126">
        <v>0</v>
      </c>
      <c r="FS1126">
        <v>-1</v>
      </c>
      <c r="FT1126">
        <v>-1</v>
      </c>
      <c r="FU1126">
        <v>0</v>
      </c>
      <c r="FV1126">
        <v>-1</v>
      </c>
      <c r="FW1126">
        <v>0</v>
      </c>
      <c r="FX1126">
        <v>-1</v>
      </c>
      <c r="FY1126">
        <v>-1</v>
      </c>
      <c r="FZ1126">
        <v>-1</v>
      </c>
      <c r="GA1126">
        <v>-1</v>
      </c>
      <c r="GB1126">
        <v>0</v>
      </c>
      <c r="GC1126">
        <v>-1</v>
      </c>
      <c r="GD1126">
        <v>-1</v>
      </c>
      <c r="GE1126">
        <v>-1</v>
      </c>
      <c r="GF1126">
        <v>1</v>
      </c>
      <c r="GG1126">
        <v>-1</v>
      </c>
      <c r="GH1126">
        <v>0</v>
      </c>
      <c r="GI1126">
        <v>-1</v>
      </c>
      <c r="GJ1126">
        <v>-1</v>
      </c>
      <c r="GK1126">
        <v>-1</v>
      </c>
      <c r="GL1126">
        <v>-1</v>
      </c>
      <c r="GM1126">
        <v>0</v>
      </c>
      <c r="GN1126">
        <v>1</v>
      </c>
      <c r="GO1126">
        <v>0</v>
      </c>
      <c r="GP1126">
        <v>-1</v>
      </c>
      <c r="GQ1126">
        <v>-1</v>
      </c>
      <c r="GR1126">
        <v>-1</v>
      </c>
      <c r="GS1126">
        <v>-1</v>
      </c>
      <c r="GT1126">
        <v>-1</v>
      </c>
      <c r="GU1126">
        <v>-1</v>
      </c>
      <c r="GV1126">
        <v>0</v>
      </c>
      <c r="GW1126">
        <v>-1</v>
      </c>
      <c r="GX1126">
        <v>-1</v>
      </c>
      <c r="GY1126">
        <v>-1</v>
      </c>
      <c r="GZ1126">
        <v>-1</v>
      </c>
      <c r="HA1126">
        <v>-1</v>
      </c>
      <c r="HB1126">
        <v>-1</v>
      </c>
      <c r="HC1126">
        <v>0</v>
      </c>
      <c r="HD1126">
        <v>-1</v>
      </c>
      <c r="HE1126">
        <v>-1</v>
      </c>
      <c r="HF1126">
        <v>-1</v>
      </c>
      <c r="HG1126">
        <v>-1</v>
      </c>
      <c r="HH1126">
        <v>0</v>
      </c>
      <c r="HI1126">
        <v>-1</v>
      </c>
      <c r="HJ1126">
        <v>-1</v>
      </c>
      <c r="HK1126">
        <v>-1</v>
      </c>
      <c r="HL1126">
        <v>-1</v>
      </c>
      <c r="HM1126">
        <v>-1</v>
      </c>
      <c r="HN1126">
        <v>-1</v>
      </c>
      <c r="HO1126">
        <v>-1</v>
      </c>
      <c r="HP1126">
        <v>-1</v>
      </c>
      <c r="HQ1126">
        <v>-1</v>
      </c>
      <c r="HR1126">
        <v>-1</v>
      </c>
      <c r="HS1126">
        <v>-1</v>
      </c>
      <c r="HT1126">
        <v>-1</v>
      </c>
      <c r="HU1126">
        <v>-1</v>
      </c>
      <c r="HV1126">
        <v>-1</v>
      </c>
      <c r="HW1126">
        <v>-1</v>
      </c>
      <c r="HX1126">
        <v>-1</v>
      </c>
      <c r="HY1126">
        <v>-1</v>
      </c>
      <c r="HZ1126">
        <v>-1</v>
      </c>
      <c r="IA1126">
        <v>-1</v>
      </c>
      <c r="IB1126">
        <v>-1</v>
      </c>
      <c r="IC1126">
        <v>-1</v>
      </c>
      <c r="ID1126">
        <v>-1</v>
      </c>
      <c r="IE1126">
        <v>-1</v>
      </c>
      <c r="IF1126">
        <v>-1</v>
      </c>
      <c r="IG1126">
        <v>-1</v>
      </c>
      <c r="IH1126">
        <v>-1</v>
      </c>
      <c r="II1126">
        <v>-1</v>
      </c>
      <c r="IJ1126">
        <v>1</v>
      </c>
      <c r="IK1126">
        <v>-1</v>
      </c>
      <c r="IL1126">
        <v>-1</v>
      </c>
      <c r="IM1126">
        <v>-1</v>
      </c>
      <c r="IN1126">
        <v>-1</v>
      </c>
      <c r="IO1126">
        <v>-1</v>
      </c>
      <c r="IP1126">
        <v>-1</v>
      </c>
      <c r="IQ1126">
        <v>-1</v>
      </c>
      <c r="IR1126">
        <v>-1</v>
      </c>
      <c r="IS1126">
        <v>-1</v>
      </c>
      <c r="IT1126">
        <v>-1</v>
      </c>
      <c r="IU1126">
        <v>-1</v>
      </c>
      <c r="IV1126">
        <v>-1</v>
      </c>
      <c r="IW1126">
        <v>0</v>
      </c>
      <c r="IX1126">
        <v>-1</v>
      </c>
      <c r="IY1126">
        <v>-1</v>
      </c>
      <c r="IZ1126">
        <v>0</v>
      </c>
      <c r="JA1126">
        <v>-1</v>
      </c>
      <c r="JB1126">
        <v>-1</v>
      </c>
      <c r="JC1126">
        <v>-1</v>
      </c>
      <c r="JD1126">
        <v>0</v>
      </c>
      <c r="JE1126">
        <v>-1</v>
      </c>
      <c r="JF1126">
        <v>1</v>
      </c>
      <c r="JG1126">
        <v>1</v>
      </c>
      <c r="JH1126">
        <v>-1</v>
      </c>
      <c r="JI1126">
        <v>1</v>
      </c>
      <c r="JJ1126">
        <v>0</v>
      </c>
      <c r="JK1126">
        <v>0</v>
      </c>
      <c r="JL1126">
        <v>-1</v>
      </c>
      <c r="JM1126">
        <v>-1</v>
      </c>
      <c r="JN1126">
        <v>-1</v>
      </c>
      <c r="JO1126">
        <v>-1</v>
      </c>
      <c r="JP1126">
        <v>-1</v>
      </c>
      <c r="JQ1126">
        <v>-1</v>
      </c>
      <c r="JR1126">
        <v>-1</v>
      </c>
      <c r="JS1126">
        <v>0</v>
      </c>
      <c r="JT1126">
        <v>0</v>
      </c>
      <c r="JU1126">
        <v>-1</v>
      </c>
      <c r="JV1126">
        <v>-1</v>
      </c>
      <c r="JW1126">
        <v>-1</v>
      </c>
      <c r="JX1126">
        <v>-1</v>
      </c>
      <c r="JY1126">
        <v>-1</v>
      </c>
      <c r="JZ1126">
        <v>-1</v>
      </c>
      <c r="KA1126">
        <v>-1</v>
      </c>
      <c r="KB1126">
        <v>0</v>
      </c>
      <c r="KC1126">
        <v>0</v>
      </c>
      <c r="KD1126">
        <v>1</v>
      </c>
      <c r="KE1126">
        <v>-1</v>
      </c>
      <c r="KF1126">
        <v>-1</v>
      </c>
      <c r="KG1126">
        <v>0</v>
      </c>
      <c r="KH1126">
        <v>1</v>
      </c>
      <c r="KI1126">
        <v>0</v>
      </c>
      <c r="KJ1126">
        <v>1</v>
      </c>
      <c r="KK1126">
        <v>1</v>
      </c>
      <c r="KL1126">
        <v>0</v>
      </c>
      <c r="KM1126">
        <v>1</v>
      </c>
      <c r="KN1126">
        <v>1</v>
      </c>
      <c r="KO1126">
        <v>0</v>
      </c>
      <c r="KP1126">
        <v>0</v>
      </c>
      <c r="KQ1126">
        <v>0</v>
      </c>
      <c r="KR1126">
        <v>1</v>
      </c>
      <c r="KS1126">
        <v>0</v>
      </c>
      <c r="KT1126">
        <v>0</v>
      </c>
      <c r="KU1126">
        <v>1</v>
      </c>
      <c r="KV1126">
        <v>-1</v>
      </c>
      <c r="KW1126">
        <v>1</v>
      </c>
      <c r="KX1126">
        <v>-1</v>
      </c>
      <c r="KY1126">
        <v>0</v>
      </c>
      <c r="KZ1126">
        <v>0</v>
      </c>
      <c r="LA1126">
        <v>-1</v>
      </c>
      <c r="LB1126">
        <v>-1</v>
      </c>
      <c r="LC1126">
        <v>1</v>
      </c>
      <c r="LD1126">
        <v>-1</v>
      </c>
      <c r="LE1126">
        <v>-1</v>
      </c>
      <c r="LF1126">
        <v>0</v>
      </c>
      <c r="LG1126">
        <v>-1</v>
      </c>
      <c r="LH1126">
        <v>-1</v>
      </c>
      <c r="LI1126">
        <v>-1</v>
      </c>
      <c r="LJ1126">
        <v>-1</v>
      </c>
      <c r="LK1126">
        <v>-1</v>
      </c>
      <c r="LL1126">
        <v>-1</v>
      </c>
      <c r="LM1126">
        <v>-1</v>
      </c>
      <c r="LN1126">
        <v>-1</v>
      </c>
      <c r="LO1126">
        <v>-1</v>
      </c>
      <c r="LP1126">
        <v>-1</v>
      </c>
      <c r="LQ1126">
        <v>-1</v>
      </c>
      <c r="LR1126">
        <v>-1</v>
      </c>
      <c r="LS1126">
        <v>-1</v>
      </c>
      <c r="LT1126">
        <v>-1</v>
      </c>
      <c r="LU1126">
        <v>-1</v>
      </c>
      <c r="LV1126">
        <v>-1</v>
      </c>
      <c r="LW1126">
        <v>-1</v>
      </c>
      <c r="LX1126">
        <v>-1</v>
      </c>
      <c r="LY1126">
        <v>-1</v>
      </c>
      <c r="LZ1126">
        <v>-1</v>
      </c>
      <c r="MA1126">
        <v>-1</v>
      </c>
      <c r="MB1126">
        <v>-1</v>
      </c>
      <c r="MC1126">
        <v>-1</v>
      </c>
      <c r="MD1126">
        <v>-1</v>
      </c>
      <c r="ME1126">
        <v>-1</v>
      </c>
      <c r="MF1126">
        <v>-1</v>
      </c>
      <c r="MG1126">
        <v>-1</v>
      </c>
      <c r="MH1126">
        <v>-1</v>
      </c>
      <c r="MI1126">
        <v>-1</v>
      </c>
      <c r="MJ1126">
        <v>1</v>
      </c>
      <c r="MK1126">
        <v>1</v>
      </c>
      <c r="ML1126">
        <v>-1</v>
      </c>
      <c r="MM1126">
        <v>0</v>
      </c>
      <c r="MN1126">
        <v>-1</v>
      </c>
      <c r="MO1126">
        <v>-1</v>
      </c>
      <c r="MP1126">
        <v>-1</v>
      </c>
      <c r="MQ1126">
        <v>-1</v>
      </c>
      <c r="MR1126">
        <v>0</v>
      </c>
      <c r="MS1126">
        <v>0</v>
      </c>
      <c r="MT1126">
        <v>-1</v>
      </c>
      <c r="MU1126">
        <v>0</v>
      </c>
      <c r="MV1126">
        <v>1</v>
      </c>
      <c r="MW1126">
        <v>-1</v>
      </c>
      <c r="MX1126">
        <v>-1</v>
      </c>
      <c r="MY1126">
        <v>-1</v>
      </c>
      <c r="MZ1126">
        <v>0</v>
      </c>
      <c r="NA1126">
        <v>-1</v>
      </c>
      <c r="NB1126">
        <v>0</v>
      </c>
      <c r="NC1126">
        <v>-1</v>
      </c>
      <c r="ND1126">
        <v>-1</v>
      </c>
      <c r="NE1126">
        <v>0</v>
      </c>
      <c r="NF1126">
        <v>-1</v>
      </c>
      <c r="NG1126">
        <v>-1</v>
      </c>
      <c r="NH1126">
        <v>-1</v>
      </c>
      <c r="NI1126">
        <v>-1</v>
      </c>
      <c r="NJ1126">
        <v>-1</v>
      </c>
      <c r="NK1126">
        <v>-1</v>
      </c>
      <c r="NL1126">
        <v>-1</v>
      </c>
      <c r="NM1126">
        <v>-1</v>
      </c>
      <c r="NN1126">
        <v>-1</v>
      </c>
      <c r="NO1126">
        <v>-1</v>
      </c>
      <c r="NP1126">
        <v>-1</v>
      </c>
      <c r="NQ1126">
        <v>-1</v>
      </c>
      <c r="NR1126">
        <v>-1</v>
      </c>
      <c r="NS1126">
        <v>-1</v>
      </c>
      <c r="NT1126">
        <v>-1</v>
      </c>
      <c r="NU1126">
        <v>0</v>
      </c>
      <c r="NV1126">
        <v>1</v>
      </c>
      <c r="NW1126">
        <v>1</v>
      </c>
      <c r="NX1126">
        <v>-1</v>
      </c>
      <c r="NY1126">
        <v>-1</v>
      </c>
      <c r="NZ1126">
        <v>-1</v>
      </c>
      <c r="OA1126">
        <v>1</v>
      </c>
      <c r="OB1126">
        <v>-1</v>
      </c>
      <c r="OC1126">
        <v>-1</v>
      </c>
      <c r="OD1126">
        <v>1</v>
      </c>
    </row>
    <row r="1127" spans="1:394">
      <c r="A1127" t="s">
        <v>1748</v>
      </c>
      <c r="B1127">
        <v>2005</v>
      </c>
      <c r="C1127">
        <v>1</v>
      </c>
      <c r="D1127">
        <v>-1</v>
      </c>
      <c r="E1127">
        <v>-1</v>
      </c>
      <c r="F1127">
        <v>-1</v>
      </c>
      <c r="G1127">
        <v>-1</v>
      </c>
      <c r="H1127">
        <v>-1</v>
      </c>
      <c r="I1127">
        <v>-1</v>
      </c>
      <c r="J1127">
        <v>-1</v>
      </c>
      <c r="K1127">
        <v>-1</v>
      </c>
      <c r="L1127">
        <v>-1</v>
      </c>
      <c r="M1127">
        <v>-1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0</v>
      </c>
      <c r="AA1127">
        <v>0</v>
      </c>
      <c r="AB1127">
        <v>-1</v>
      </c>
      <c r="AC1127">
        <v>-1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-1</v>
      </c>
      <c r="AL1127">
        <v>-1</v>
      </c>
      <c r="AM1127">
        <v>1</v>
      </c>
      <c r="AN1127">
        <v>-1</v>
      </c>
      <c r="AO1127">
        <v>-1</v>
      </c>
      <c r="AP1127">
        <v>-1</v>
      </c>
      <c r="AQ1127">
        <v>-1</v>
      </c>
      <c r="AR1127">
        <v>-1</v>
      </c>
      <c r="AS1127">
        <v>-1</v>
      </c>
      <c r="AT1127">
        <v>-1</v>
      </c>
      <c r="AU1127">
        <v>-1</v>
      </c>
      <c r="AV1127">
        <v>-1</v>
      </c>
      <c r="AW1127">
        <v>-1</v>
      </c>
      <c r="AX1127">
        <v>-1</v>
      </c>
      <c r="AY1127">
        <v>-1</v>
      </c>
      <c r="AZ1127">
        <v>-1</v>
      </c>
      <c r="BA1127">
        <v>-1</v>
      </c>
      <c r="BB1127">
        <v>-1</v>
      </c>
      <c r="BC1127">
        <v>-1</v>
      </c>
      <c r="BD1127">
        <v>-1</v>
      </c>
      <c r="BE1127">
        <v>-1</v>
      </c>
      <c r="BF1127">
        <v>-1</v>
      </c>
      <c r="BG1127">
        <v>-1</v>
      </c>
      <c r="BH1127">
        <v>-1</v>
      </c>
      <c r="BI1127">
        <v>-1</v>
      </c>
      <c r="BJ1127">
        <v>-1</v>
      </c>
      <c r="BK1127">
        <v>-1</v>
      </c>
      <c r="BL1127">
        <v>3</v>
      </c>
      <c r="BM1127">
        <v>3</v>
      </c>
      <c r="BN1127">
        <v>0</v>
      </c>
      <c r="BO1127">
        <v>-1</v>
      </c>
      <c r="BP1127">
        <v>-1</v>
      </c>
      <c r="BQ1127">
        <v>-1</v>
      </c>
      <c r="BR1127">
        <v>-1</v>
      </c>
      <c r="BS1127">
        <v>-1</v>
      </c>
      <c r="BT1127">
        <v>-1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0</v>
      </c>
      <c r="CC1127">
        <v>0</v>
      </c>
      <c r="CD1127">
        <v>-1</v>
      </c>
      <c r="CE1127">
        <v>1</v>
      </c>
      <c r="CF1127">
        <v>-1</v>
      </c>
      <c r="CG1127">
        <v>-1</v>
      </c>
      <c r="CH1127">
        <v>-1</v>
      </c>
      <c r="CI1127">
        <v>0</v>
      </c>
      <c r="CJ1127">
        <v>-1</v>
      </c>
      <c r="CK1127">
        <v>0</v>
      </c>
      <c r="CL1127">
        <v>-1</v>
      </c>
      <c r="CM1127">
        <v>-1</v>
      </c>
      <c r="CN1127">
        <v>0</v>
      </c>
      <c r="CO1127">
        <v>-1</v>
      </c>
      <c r="CP1127">
        <v>-1</v>
      </c>
      <c r="CQ1127">
        <v>-1</v>
      </c>
      <c r="CR1127">
        <v>-1</v>
      </c>
      <c r="CS1127">
        <v>-1</v>
      </c>
      <c r="CT1127">
        <v>-1</v>
      </c>
      <c r="CU1127">
        <v>-1</v>
      </c>
      <c r="CV1127">
        <v>-1</v>
      </c>
      <c r="CW1127">
        <v>-1</v>
      </c>
      <c r="CX1127">
        <v>-1</v>
      </c>
      <c r="CY1127">
        <v>-1</v>
      </c>
      <c r="CZ1127">
        <v>-1</v>
      </c>
      <c r="DA1127">
        <v>-1</v>
      </c>
      <c r="DB1127">
        <v>-1</v>
      </c>
      <c r="DC1127">
        <v>-1</v>
      </c>
      <c r="DD1127">
        <v>-1</v>
      </c>
      <c r="DE1127">
        <v>-1</v>
      </c>
      <c r="DF1127">
        <v>-1</v>
      </c>
      <c r="DG1127">
        <v>-1</v>
      </c>
      <c r="DH1127">
        <v>-1</v>
      </c>
      <c r="DI1127">
        <v>-1</v>
      </c>
      <c r="DJ1127">
        <v>-1</v>
      </c>
      <c r="DK1127">
        <v>-1</v>
      </c>
      <c r="DL1127">
        <v>-1</v>
      </c>
      <c r="DM1127">
        <v>-1</v>
      </c>
      <c r="DN1127">
        <v>-1</v>
      </c>
      <c r="DO1127">
        <v>-1</v>
      </c>
      <c r="DP1127">
        <v>-1</v>
      </c>
      <c r="DQ1127">
        <v>-1</v>
      </c>
      <c r="DR1127">
        <v>-1</v>
      </c>
      <c r="DS1127">
        <v>-1</v>
      </c>
      <c r="DT1127">
        <v>-1</v>
      </c>
      <c r="DU1127">
        <v>-1</v>
      </c>
      <c r="DV1127">
        <v>-1</v>
      </c>
      <c r="DW1127">
        <v>-1</v>
      </c>
      <c r="DX1127">
        <v>0</v>
      </c>
      <c r="DY1127">
        <v>-1</v>
      </c>
      <c r="DZ1127">
        <v>-1</v>
      </c>
      <c r="EA1127">
        <v>-1</v>
      </c>
      <c r="EB1127">
        <v>-1</v>
      </c>
      <c r="EC1127">
        <v>-1</v>
      </c>
      <c r="ED1127">
        <v>-1</v>
      </c>
      <c r="EE1127">
        <v>-1</v>
      </c>
      <c r="EF1127">
        <v>-1</v>
      </c>
      <c r="EG1127">
        <v>-1</v>
      </c>
      <c r="EH1127">
        <v>-1</v>
      </c>
      <c r="EI1127">
        <v>-1</v>
      </c>
      <c r="EJ1127">
        <v>-1</v>
      </c>
      <c r="EK1127">
        <v>-1</v>
      </c>
      <c r="EL1127">
        <v>-1</v>
      </c>
      <c r="EM1127">
        <v>-1</v>
      </c>
      <c r="EN1127">
        <v>-1</v>
      </c>
      <c r="EO1127">
        <v>-1</v>
      </c>
      <c r="EP1127">
        <v>-1</v>
      </c>
      <c r="EQ1127">
        <v>9</v>
      </c>
      <c r="ER1127">
        <v>-1</v>
      </c>
      <c r="ES1127">
        <v>0</v>
      </c>
      <c r="ET1127">
        <v>0</v>
      </c>
      <c r="EU1127">
        <v>-1</v>
      </c>
      <c r="EV1127">
        <v>-1</v>
      </c>
      <c r="EW1127">
        <v>-1</v>
      </c>
      <c r="EX1127">
        <v>-1</v>
      </c>
      <c r="EY1127">
        <v>-1</v>
      </c>
      <c r="EZ1127">
        <v>-1</v>
      </c>
      <c r="FA1127">
        <v>-1</v>
      </c>
      <c r="FB1127">
        <v>-1</v>
      </c>
      <c r="FC1127">
        <v>-1</v>
      </c>
      <c r="FD1127">
        <v>-1</v>
      </c>
      <c r="FE1127">
        <v>-1</v>
      </c>
      <c r="FF1127">
        <v>-1</v>
      </c>
      <c r="FG1127">
        <v>1</v>
      </c>
      <c r="FH1127">
        <v>-1</v>
      </c>
      <c r="FI1127">
        <v>-1</v>
      </c>
      <c r="FJ1127">
        <v>-1</v>
      </c>
      <c r="FK1127">
        <v>-1</v>
      </c>
      <c r="FL1127">
        <v>-1</v>
      </c>
      <c r="FM1127">
        <v>-1</v>
      </c>
      <c r="FN1127">
        <v>0</v>
      </c>
      <c r="FO1127">
        <v>-1</v>
      </c>
      <c r="FP1127">
        <v>0</v>
      </c>
      <c r="FQ1127">
        <v>-1</v>
      </c>
      <c r="FR1127">
        <v>0</v>
      </c>
      <c r="FS1127">
        <v>-1</v>
      </c>
      <c r="FT1127">
        <v>-1</v>
      </c>
      <c r="FU1127">
        <v>0</v>
      </c>
      <c r="FV1127">
        <v>-1</v>
      </c>
      <c r="FW1127">
        <v>0</v>
      </c>
      <c r="FX1127">
        <v>-1</v>
      </c>
      <c r="FY1127">
        <v>-1</v>
      </c>
      <c r="FZ1127">
        <v>-1</v>
      </c>
      <c r="GA1127">
        <v>-1</v>
      </c>
      <c r="GB1127">
        <v>0</v>
      </c>
      <c r="GC1127">
        <v>-1</v>
      </c>
      <c r="GD1127">
        <v>-1</v>
      </c>
      <c r="GE1127">
        <v>-1</v>
      </c>
      <c r="GF1127">
        <v>1</v>
      </c>
      <c r="GG1127">
        <v>-1</v>
      </c>
      <c r="GH1127">
        <v>0</v>
      </c>
      <c r="GI1127">
        <v>-1</v>
      </c>
      <c r="GJ1127">
        <v>-1</v>
      </c>
      <c r="GK1127">
        <v>-1</v>
      </c>
      <c r="GL1127">
        <v>-1</v>
      </c>
      <c r="GM1127">
        <v>0</v>
      </c>
      <c r="GN1127">
        <v>1</v>
      </c>
      <c r="GO1127">
        <v>0</v>
      </c>
      <c r="GP1127">
        <v>-1</v>
      </c>
      <c r="GQ1127">
        <v>-1</v>
      </c>
      <c r="GR1127">
        <v>-1</v>
      </c>
      <c r="GS1127">
        <v>-1</v>
      </c>
      <c r="GT1127">
        <v>-1</v>
      </c>
      <c r="GU1127">
        <v>-1</v>
      </c>
      <c r="GV1127">
        <v>0</v>
      </c>
      <c r="GW1127">
        <v>-1</v>
      </c>
      <c r="GX1127">
        <v>-1</v>
      </c>
      <c r="GY1127">
        <v>-1</v>
      </c>
      <c r="GZ1127">
        <v>-1</v>
      </c>
      <c r="HA1127">
        <v>-1</v>
      </c>
      <c r="HB1127">
        <v>-1</v>
      </c>
      <c r="HC1127">
        <v>0</v>
      </c>
      <c r="HD1127">
        <v>-1</v>
      </c>
      <c r="HE1127">
        <v>-1</v>
      </c>
      <c r="HF1127">
        <v>-1</v>
      </c>
      <c r="HG1127">
        <v>-1</v>
      </c>
      <c r="HH1127">
        <v>0</v>
      </c>
      <c r="HI1127">
        <v>-1</v>
      </c>
      <c r="HJ1127">
        <v>-1</v>
      </c>
      <c r="HK1127">
        <v>-1</v>
      </c>
      <c r="HL1127">
        <v>-1</v>
      </c>
      <c r="HM1127">
        <v>-1</v>
      </c>
      <c r="HN1127">
        <v>-1</v>
      </c>
      <c r="HO1127">
        <v>-1</v>
      </c>
      <c r="HP1127">
        <v>-1</v>
      </c>
      <c r="HQ1127">
        <v>-1</v>
      </c>
      <c r="HR1127">
        <v>-1</v>
      </c>
      <c r="HS1127">
        <v>-1</v>
      </c>
      <c r="HT1127">
        <v>-1</v>
      </c>
      <c r="HU1127">
        <v>-1</v>
      </c>
      <c r="HV1127">
        <v>-1</v>
      </c>
      <c r="HW1127">
        <v>-1</v>
      </c>
      <c r="HX1127">
        <v>-1</v>
      </c>
      <c r="HY1127">
        <v>-1</v>
      </c>
      <c r="HZ1127">
        <v>-1</v>
      </c>
      <c r="IA1127">
        <v>-1</v>
      </c>
      <c r="IB1127">
        <v>-1</v>
      </c>
      <c r="IC1127">
        <v>-1</v>
      </c>
      <c r="ID1127">
        <v>-1</v>
      </c>
      <c r="IE1127">
        <v>-1</v>
      </c>
      <c r="IF1127">
        <v>-1</v>
      </c>
      <c r="IG1127">
        <v>-1</v>
      </c>
      <c r="IH1127">
        <v>-1</v>
      </c>
      <c r="II1127">
        <v>-1</v>
      </c>
      <c r="IJ1127">
        <v>1</v>
      </c>
      <c r="IK1127">
        <v>-1</v>
      </c>
      <c r="IL1127">
        <v>-1</v>
      </c>
      <c r="IM1127">
        <v>-1</v>
      </c>
      <c r="IN1127">
        <v>-1</v>
      </c>
      <c r="IO1127">
        <v>-1</v>
      </c>
      <c r="IP1127">
        <v>-1</v>
      </c>
      <c r="IQ1127">
        <v>-1</v>
      </c>
      <c r="IR1127">
        <v>-1</v>
      </c>
      <c r="IS1127">
        <v>-1</v>
      </c>
      <c r="IT1127">
        <v>-1</v>
      </c>
      <c r="IU1127">
        <v>-1</v>
      </c>
      <c r="IV1127">
        <v>-1</v>
      </c>
      <c r="IW1127">
        <v>0</v>
      </c>
      <c r="IX1127">
        <v>-1</v>
      </c>
      <c r="IY1127">
        <v>-1</v>
      </c>
      <c r="IZ1127">
        <v>0</v>
      </c>
      <c r="JA1127">
        <v>-1</v>
      </c>
      <c r="JB1127">
        <v>-1</v>
      </c>
      <c r="JC1127">
        <v>-1</v>
      </c>
      <c r="JD1127">
        <v>0</v>
      </c>
      <c r="JE1127">
        <v>-1</v>
      </c>
      <c r="JF1127">
        <v>1</v>
      </c>
      <c r="JG1127">
        <v>1</v>
      </c>
      <c r="JH1127">
        <v>-1</v>
      </c>
      <c r="JI1127">
        <v>1</v>
      </c>
      <c r="JJ1127">
        <v>0</v>
      </c>
      <c r="JK1127">
        <v>0</v>
      </c>
      <c r="JL1127">
        <v>-1</v>
      </c>
      <c r="JM1127">
        <v>-1</v>
      </c>
      <c r="JN1127">
        <v>-1</v>
      </c>
      <c r="JO1127">
        <v>-1</v>
      </c>
      <c r="JP1127">
        <v>-1</v>
      </c>
      <c r="JQ1127">
        <v>-1</v>
      </c>
      <c r="JR1127">
        <v>-1</v>
      </c>
      <c r="JS1127">
        <v>0</v>
      </c>
      <c r="JT1127">
        <v>0</v>
      </c>
      <c r="JU1127">
        <v>-1</v>
      </c>
      <c r="JV1127">
        <v>-1</v>
      </c>
      <c r="JW1127">
        <v>-1</v>
      </c>
      <c r="JX1127">
        <v>-1</v>
      </c>
      <c r="JY1127">
        <v>-1</v>
      </c>
      <c r="JZ1127">
        <v>-1</v>
      </c>
      <c r="KA1127">
        <v>-1</v>
      </c>
      <c r="KB1127">
        <v>0</v>
      </c>
      <c r="KC1127">
        <v>0</v>
      </c>
      <c r="KD1127">
        <v>1</v>
      </c>
      <c r="KE1127">
        <v>-1</v>
      </c>
      <c r="KF1127">
        <v>-1</v>
      </c>
      <c r="KG1127">
        <v>0</v>
      </c>
      <c r="KH1127">
        <v>1</v>
      </c>
      <c r="KI1127">
        <v>0</v>
      </c>
      <c r="KJ1127">
        <v>1</v>
      </c>
      <c r="KK1127">
        <v>1</v>
      </c>
      <c r="KL1127">
        <v>0</v>
      </c>
      <c r="KM1127">
        <v>1</v>
      </c>
      <c r="KN1127">
        <v>1</v>
      </c>
      <c r="KO1127">
        <v>0</v>
      </c>
      <c r="KP1127">
        <v>0</v>
      </c>
      <c r="KQ1127">
        <v>0</v>
      </c>
      <c r="KR1127">
        <v>1</v>
      </c>
      <c r="KS1127">
        <v>0</v>
      </c>
      <c r="KT1127">
        <v>0</v>
      </c>
      <c r="KU1127">
        <v>1</v>
      </c>
      <c r="KV1127">
        <v>-1</v>
      </c>
      <c r="KW1127">
        <v>1</v>
      </c>
      <c r="KX1127">
        <v>-1</v>
      </c>
      <c r="KY1127">
        <v>0</v>
      </c>
      <c r="KZ1127">
        <v>0</v>
      </c>
      <c r="LA1127">
        <v>-1</v>
      </c>
      <c r="LB1127">
        <v>-1</v>
      </c>
      <c r="LC1127">
        <v>1</v>
      </c>
      <c r="LD1127">
        <v>-1</v>
      </c>
      <c r="LE1127">
        <v>-1</v>
      </c>
      <c r="LF1127">
        <v>0</v>
      </c>
      <c r="LG1127">
        <v>-1</v>
      </c>
      <c r="LH1127">
        <v>-1</v>
      </c>
      <c r="LI1127">
        <v>-1</v>
      </c>
      <c r="LJ1127">
        <v>-1</v>
      </c>
      <c r="LK1127">
        <v>-1</v>
      </c>
      <c r="LL1127">
        <v>-1</v>
      </c>
      <c r="LM1127">
        <v>-1</v>
      </c>
      <c r="LN1127">
        <v>-1</v>
      </c>
      <c r="LO1127">
        <v>-1</v>
      </c>
      <c r="LP1127">
        <v>-1</v>
      </c>
      <c r="LQ1127">
        <v>-1</v>
      </c>
      <c r="LR1127">
        <v>-1</v>
      </c>
      <c r="LS1127">
        <v>-1</v>
      </c>
      <c r="LT1127">
        <v>-1</v>
      </c>
      <c r="LU1127">
        <v>-1</v>
      </c>
      <c r="LV1127">
        <v>-1</v>
      </c>
      <c r="LW1127">
        <v>-1</v>
      </c>
      <c r="LX1127">
        <v>-1</v>
      </c>
      <c r="LY1127">
        <v>-1</v>
      </c>
      <c r="LZ1127">
        <v>-1</v>
      </c>
      <c r="MA1127">
        <v>-1</v>
      </c>
      <c r="MB1127">
        <v>-1</v>
      </c>
      <c r="MC1127">
        <v>-1</v>
      </c>
      <c r="MD1127">
        <v>-1</v>
      </c>
      <c r="ME1127">
        <v>-1</v>
      </c>
      <c r="MF1127">
        <v>-1</v>
      </c>
      <c r="MG1127">
        <v>-1</v>
      </c>
      <c r="MH1127">
        <v>-1</v>
      </c>
      <c r="MI1127">
        <v>-1</v>
      </c>
      <c r="MJ1127">
        <v>1</v>
      </c>
      <c r="MK1127">
        <v>1</v>
      </c>
      <c r="ML1127">
        <v>-1</v>
      </c>
      <c r="MM1127">
        <v>0</v>
      </c>
      <c r="MN1127">
        <v>-1</v>
      </c>
      <c r="MO1127">
        <v>-1</v>
      </c>
      <c r="MP1127">
        <v>-1</v>
      </c>
      <c r="MQ1127">
        <v>-1</v>
      </c>
      <c r="MR1127">
        <v>0</v>
      </c>
      <c r="MS1127">
        <v>0</v>
      </c>
      <c r="MT1127">
        <v>-1</v>
      </c>
      <c r="MU1127">
        <v>0</v>
      </c>
      <c r="MV1127">
        <v>1</v>
      </c>
      <c r="MW1127">
        <v>-1</v>
      </c>
      <c r="MX1127">
        <v>-1</v>
      </c>
      <c r="MY1127">
        <v>-1</v>
      </c>
      <c r="MZ1127">
        <v>0</v>
      </c>
      <c r="NA1127">
        <v>-1</v>
      </c>
      <c r="NB1127">
        <v>0</v>
      </c>
      <c r="NC1127">
        <v>-1</v>
      </c>
      <c r="ND1127">
        <v>-1</v>
      </c>
      <c r="NE1127">
        <v>0</v>
      </c>
      <c r="NF1127">
        <v>-1</v>
      </c>
      <c r="NG1127">
        <v>-1</v>
      </c>
      <c r="NH1127">
        <v>-1</v>
      </c>
      <c r="NI1127">
        <v>-1</v>
      </c>
      <c r="NJ1127">
        <v>-1</v>
      </c>
      <c r="NK1127">
        <v>-1</v>
      </c>
      <c r="NL1127">
        <v>-1</v>
      </c>
      <c r="NM1127">
        <v>-1</v>
      </c>
      <c r="NN1127">
        <v>-1</v>
      </c>
      <c r="NO1127">
        <v>-1</v>
      </c>
      <c r="NP1127">
        <v>-1</v>
      </c>
      <c r="NQ1127">
        <v>-1</v>
      </c>
      <c r="NR1127">
        <v>-1</v>
      </c>
      <c r="NS1127">
        <v>-1</v>
      </c>
      <c r="NT1127">
        <v>-1</v>
      </c>
      <c r="NU1127">
        <v>0</v>
      </c>
      <c r="NV1127">
        <v>1</v>
      </c>
      <c r="NW1127">
        <v>1</v>
      </c>
      <c r="NX1127">
        <v>-1</v>
      </c>
      <c r="NY1127">
        <v>-1</v>
      </c>
      <c r="NZ1127">
        <v>-1</v>
      </c>
      <c r="OA1127">
        <v>1</v>
      </c>
      <c r="OB1127">
        <v>-1</v>
      </c>
      <c r="OC1127">
        <v>-1</v>
      </c>
      <c r="OD1127">
        <v>1</v>
      </c>
    </row>
    <row r="1128" spans="1:394">
      <c r="A1128" t="s">
        <v>1749</v>
      </c>
      <c r="B1128">
        <v>2005</v>
      </c>
      <c r="C1128">
        <v>1</v>
      </c>
      <c r="D1128">
        <v>-1</v>
      </c>
      <c r="E1128">
        <v>-1</v>
      </c>
      <c r="F1128">
        <v>-1</v>
      </c>
      <c r="G1128">
        <v>-1</v>
      </c>
      <c r="H1128">
        <v>-1</v>
      </c>
      <c r="I1128">
        <v>-1</v>
      </c>
      <c r="J1128">
        <v>-1</v>
      </c>
      <c r="K1128">
        <v>-1</v>
      </c>
      <c r="L1128">
        <v>-1</v>
      </c>
      <c r="M1128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0</v>
      </c>
      <c r="AA1128">
        <v>0</v>
      </c>
      <c r="AB1128">
        <v>-1</v>
      </c>
      <c r="AC1128">
        <v>-1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-1</v>
      </c>
      <c r="AL1128">
        <v>-1</v>
      </c>
      <c r="AM1128">
        <v>1</v>
      </c>
      <c r="AN1128">
        <v>-1</v>
      </c>
      <c r="AO1128">
        <v>-1</v>
      </c>
      <c r="AP1128">
        <v>-1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-1</v>
      </c>
      <c r="AX1128">
        <v>-1</v>
      </c>
      <c r="AY1128">
        <v>-1</v>
      </c>
      <c r="AZ1128">
        <v>-1</v>
      </c>
      <c r="BA1128">
        <v>-1</v>
      </c>
      <c r="BB1128">
        <v>-1</v>
      </c>
      <c r="BC1128">
        <v>-1</v>
      </c>
      <c r="BD1128">
        <v>-1</v>
      </c>
      <c r="BE1128">
        <v>-1</v>
      </c>
      <c r="BF1128">
        <v>-1</v>
      </c>
      <c r="BG1128">
        <v>-1</v>
      </c>
      <c r="BH1128">
        <v>-1</v>
      </c>
      <c r="BI1128">
        <v>-1</v>
      </c>
      <c r="BJ1128">
        <v>-1</v>
      </c>
      <c r="BK1128">
        <v>-1</v>
      </c>
      <c r="BL1128">
        <v>3</v>
      </c>
      <c r="BM1128">
        <v>3</v>
      </c>
      <c r="BN1128">
        <v>0</v>
      </c>
      <c r="BO1128">
        <v>-1</v>
      </c>
      <c r="BP1128">
        <v>-1</v>
      </c>
      <c r="BQ1128">
        <v>-1</v>
      </c>
      <c r="BR1128">
        <v>-1</v>
      </c>
      <c r="BS1128">
        <v>-1</v>
      </c>
      <c r="BT1128">
        <v>-1</v>
      </c>
      <c r="BU1128">
        <v>-1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0</v>
      </c>
      <c r="CC1128">
        <v>0</v>
      </c>
      <c r="CD1128">
        <v>-1</v>
      </c>
      <c r="CE1128">
        <v>1</v>
      </c>
      <c r="CF1128">
        <v>-1</v>
      </c>
      <c r="CG1128">
        <v>-1</v>
      </c>
      <c r="CH1128">
        <v>-1</v>
      </c>
      <c r="CI1128">
        <v>0</v>
      </c>
      <c r="CJ1128">
        <v>-1</v>
      </c>
      <c r="CK1128">
        <v>0</v>
      </c>
      <c r="CL1128">
        <v>-1</v>
      </c>
      <c r="CM1128">
        <v>-1</v>
      </c>
      <c r="CN1128">
        <v>0</v>
      </c>
      <c r="CO1128">
        <v>-1</v>
      </c>
      <c r="CP1128">
        <v>-1</v>
      </c>
      <c r="CQ1128">
        <v>-1</v>
      </c>
      <c r="CR1128">
        <v>-1</v>
      </c>
      <c r="CS1128">
        <v>-1</v>
      </c>
      <c r="CT1128">
        <v>-1</v>
      </c>
      <c r="CU1128">
        <v>-1</v>
      </c>
      <c r="CV1128">
        <v>-1</v>
      </c>
      <c r="CW1128">
        <v>-1</v>
      </c>
      <c r="CX1128">
        <v>-1</v>
      </c>
      <c r="CY1128">
        <v>-1</v>
      </c>
      <c r="CZ1128">
        <v>-1</v>
      </c>
      <c r="DA1128">
        <v>-1</v>
      </c>
      <c r="DB1128">
        <v>-1</v>
      </c>
      <c r="DC1128">
        <v>-1</v>
      </c>
      <c r="DD1128">
        <v>-1</v>
      </c>
      <c r="DE1128">
        <v>-1</v>
      </c>
      <c r="DF1128">
        <v>-1</v>
      </c>
      <c r="DG1128">
        <v>-1</v>
      </c>
      <c r="DH1128">
        <v>-1</v>
      </c>
      <c r="DI1128">
        <v>-1</v>
      </c>
      <c r="DJ1128">
        <v>-1</v>
      </c>
      <c r="DK1128">
        <v>-1</v>
      </c>
      <c r="DL1128">
        <v>-1</v>
      </c>
      <c r="DM1128">
        <v>-1</v>
      </c>
      <c r="DN1128">
        <v>-1</v>
      </c>
      <c r="DO1128">
        <v>-1</v>
      </c>
      <c r="DP1128">
        <v>-1</v>
      </c>
      <c r="DQ1128">
        <v>-1</v>
      </c>
      <c r="DR1128">
        <v>-1</v>
      </c>
      <c r="DS1128">
        <v>-1</v>
      </c>
      <c r="DT1128">
        <v>-1</v>
      </c>
      <c r="DU1128">
        <v>-1</v>
      </c>
      <c r="DV1128">
        <v>-1</v>
      </c>
      <c r="DW1128">
        <v>-1</v>
      </c>
      <c r="DX1128">
        <v>0</v>
      </c>
      <c r="DY1128">
        <v>-1</v>
      </c>
      <c r="DZ1128">
        <v>-1</v>
      </c>
      <c r="EA1128">
        <v>-1</v>
      </c>
      <c r="EB1128">
        <v>-1</v>
      </c>
      <c r="EC1128">
        <v>-1</v>
      </c>
      <c r="ED1128">
        <v>-1</v>
      </c>
      <c r="EE1128">
        <v>-1</v>
      </c>
      <c r="EF1128">
        <v>-1</v>
      </c>
      <c r="EG1128">
        <v>-1</v>
      </c>
      <c r="EH1128">
        <v>-1</v>
      </c>
      <c r="EI1128">
        <v>-1</v>
      </c>
      <c r="EJ1128">
        <v>-1</v>
      </c>
      <c r="EK1128">
        <v>-1</v>
      </c>
      <c r="EL1128">
        <v>-1</v>
      </c>
      <c r="EM1128">
        <v>-1</v>
      </c>
      <c r="EN1128">
        <v>-1</v>
      </c>
      <c r="EO1128">
        <v>-1</v>
      </c>
      <c r="EP1128">
        <v>-1</v>
      </c>
      <c r="EQ1128">
        <v>9</v>
      </c>
      <c r="ER1128">
        <v>-1</v>
      </c>
      <c r="ES1128">
        <v>0</v>
      </c>
      <c r="ET1128">
        <v>0</v>
      </c>
      <c r="EU1128">
        <v>-1</v>
      </c>
      <c r="EV1128">
        <v>-1</v>
      </c>
      <c r="EW1128">
        <v>-1</v>
      </c>
      <c r="EX1128">
        <v>-1</v>
      </c>
      <c r="EY1128">
        <v>-1</v>
      </c>
      <c r="EZ1128">
        <v>-1</v>
      </c>
      <c r="FA1128">
        <v>-1</v>
      </c>
      <c r="FB1128">
        <v>-1</v>
      </c>
      <c r="FC1128">
        <v>-1</v>
      </c>
      <c r="FD1128">
        <v>-1</v>
      </c>
      <c r="FE1128">
        <v>-1</v>
      </c>
      <c r="FF1128">
        <v>-1</v>
      </c>
      <c r="FG1128">
        <v>1</v>
      </c>
      <c r="FH1128">
        <v>-1</v>
      </c>
      <c r="FI1128">
        <v>-1</v>
      </c>
      <c r="FJ1128">
        <v>-1</v>
      </c>
      <c r="FK1128">
        <v>-1</v>
      </c>
      <c r="FL1128">
        <v>-1</v>
      </c>
      <c r="FM1128">
        <v>-1</v>
      </c>
      <c r="FN1128">
        <v>0</v>
      </c>
      <c r="FO1128">
        <v>-1</v>
      </c>
      <c r="FP1128">
        <v>0</v>
      </c>
      <c r="FQ1128">
        <v>-1</v>
      </c>
      <c r="FR1128">
        <v>0</v>
      </c>
      <c r="FS1128">
        <v>-1</v>
      </c>
      <c r="FT1128">
        <v>-1</v>
      </c>
      <c r="FU1128">
        <v>0</v>
      </c>
      <c r="FV1128">
        <v>-1</v>
      </c>
      <c r="FW1128">
        <v>0</v>
      </c>
      <c r="FX1128">
        <v>-1</v>
      </c>
      <c r="FY1128">
        <v>-1</v>
      </c>
      <c r="FZ1128">
        <v>-1</v>
      </c>
      <c r="GA1128">
        <v>-1</v>
      </c>
      <c r="GB1128">
        <v>0</v>
      </c>
      <c r="GC1128">
        <v>-1</v>
      </c>
      <c r="GD1128">
        <v>-1</v>
      </c>
      <c r="GE1128">
        <v>-1</v>
      </c>
      <c r="GF1128">
        <v>1</v>
      </c>
      <c r="GG1128">
        <v>-1</v>
      </c>
      <c r="GH1128">
        <v>0</v>
      </c>
      <c r="GI1128">
        <v>-1</v>
      </c>
      <c r="GJ1128">
        <v>-1</v>
      </c>
      <c r="GK1128">
        <v>-1</v>
      </c>
      <c r="GL1128">
        <v>-1</v>
      </c>
      <c r="GM1128">
        <v>0</v>
      </c>
      <c r="GN1128">
        <v>1</v>
      </c>
      <c r="GO1128">
        <v>0</v>
      </c>
      <c r="GP1128">
        <v>-1</v>
      </c>
      <c r="GQ1128">
        <v>-1</v>
      </c>
      <c r="GR1128">
        <v>-1</v>
      </c>
      <c r="GS1128">
        <v>-1</v>
      </c>
      <c r="GT1128">
        <v>-1</v>
      </c>
      <c r="GU1128">
        <v>-1</v>
      </c>
      <c r="GV1128">
        <v>0</v>
      </c>
      <c r="GW1128">
        <v>-1</v>
      </c>
      <c r="GX1128">
        <v>-1</v>
      </c>
      <c r="GY1128">
        <v>-1</v>
      </c>
      <c r="GZ1128">
        <v>-1</v>
      </c>
      <c r="HA1128">
        <v>-1</v>
      </c>
      <c r="HB1128">
        <v>-1</v>
      </c>
      <c r="HC1128">
        <v>0</v>
      </c>
      <c r="HD1128">
        <v>-1</v>
      </c>
      <c r="HE1128">
        <v>-1</v>
      </c>
      <c r="HF1128">
        <v>-1</v>
      </c>
      <c r="HG1128">
        <v>-1</v>
      </c>
      <c r="HH1128">
        <v>0</v>
      </c>
      <c r="HI1128">
        <v>-1</v>
      </c>
      <c r="HJ1128">
        <v>-1</v>
      </c>
      <c r="HK1128">
        <v>-1</v>
      </c>
      <c r="HL1128">
        <v>-1</v>
      </c>
      <c r="HM1128">
        <v>-1</v>
      </c>
      <c r="HN1128">
        <v>-1</v>
      </c>
      <c r="HO1128">
        <v>-1</v>
      </c>
      <c r="HP1128">
        <v>-1</v>
      </c>
      <c r="HQ1128">
        <v>-1</v>
      </c>
      <c r="HR1128">
        <v>-1</v>
      </c>
      <c r="HS1128">
        <v>-1</v>
      </c>
      <c r="HT1128">
        <v>-1</v>
      </c>
      <c r="HU1128">
        <v>-1</v>
      </c>
      <c r="HV1128">
        <v>-1</v>
      </c>
      <c r="HW1128">
        <v>-1</v>
      </c>
      <c r="HX1128">
        <v>-1</v>
      </c>
      <c r="HY1128">
        <v>-1</v>
      </c>
      <c r="HZ1128">
        <v>-1</v>
      </c>
      <c r="IA1128">
        <v>-1</v>
      </c>
      <c r="IB1128">
        <v>-1</v>
      </c>
      <c r="IC1128">
        <v>-1</v>
      </c>
      <c r="ID1128">
        <v>-1</v>
      </c>
      <c r="IE1128">
        <v>-1</v>
      </c>
      <c r="IF1128">
        <v>-1</v>
      </c>
      <c r="IG1128">
        <v>-1</v>
      </c>
      <c r="IH1128">
        <v>-1</v>
      </c>
      <c r="II1128">
        <v>-1</v>
      </c>
      <c r="IJ1128">
        <v>1</v>
      </c>
      <c r="IK1128">
        <v>-1</v>
      </c>
      <c r="IL1128">
        <v>-1</v>
      </c>
      <c r="IM1128">
        <v>-1</v>
      </c>
      <c r="IN1128">
        <v>-1</v>
      </c>
      <c r="IO1128">
        <v>-1</v>
      </c>
      <c r="IP1128">
        <v>-1</v>
      </c>
      <c r="IQ1128">
        <v>-1</v>
      </c>
      <c r="IR1128">
        <v>-1</v>
      </c>
      <c r="IS1128">
        <v>-1</v>
      </c>
      <c r="IT1128">
        <v>-1</v>
      </c>
      <c r="IU1128">
        <v>-1</v>
      </c>
      <c r="IV1128">
        <v>-1</v>
      </c>
      <c r="IW1128">
        <v>0</v>
      </c>
      <c r="IX1128">
        <v>-1</v>
      </c>
      <c r="IY1128">
        <v>-1</v>
      </c>
      <c r="IZ1128">
        <v>0</v>
      </c>
      <c r="JA1128">
        <v>-1</v>
      </c>
      <c r="JB1128">
        <v>-1</v>
      </c>
      <c r="JC1128">
        <v>-1</v>
      </c>
      <c r="JD1128">
        <v>0</v>
      </c>
      <c r="JE1128">
        <v>-1</v>
      </c>
      <c r="JF1128">
        <v>1</v>
      </c>
      <c r="JG1128">
        <v>1</v>
      </c>
      <c r="JH1128">
        <v>-1</v>
      </c>
      <c r="JI1128">
        <v>1</v>
      </c>
      <c r="JJ1128">
        <v>0</v>
      </c>
      <c r="JK1128">
        <v>0</v>
      </c>
      <c r="JL1128">
        <v>-1</v>
      </c>
      <c r="JM1128">
        <v>-1</v>
      </c>
      <c r="JN1128">
        <v>-1</v>
      </c>
      <c r="JO1128">
        <v>-1</v>
      </c>
      <c r="JP1128">
        <v>-1</v>
      </c>
      <c r="JQ1128">
        <v>-1</v>
      </c>
      <c r="JR1128">
        <v>-1</v>
      </c>
      <c r="JS1128">
        <v>0</v>
      </c>
      <c r="JT1128">
        <v>0</v>
      </c>
      <c r="JU1128">
        <v>-1</v>
      </c>
      <c r="JV1128">
        <v>-1</v>
      </c>
      <c r="JW1128">
        <v>-1</v>
      </c>
      <c r="JX1128">
        <v>-1</v>
      </c>
      <c r="JY1128">
        <v>-1</v>
      </c>
      <c r="JZ1128">
        <v>-1</v>
      </c>
      <c r="KA1128">
        <v>-1</v>
      </c>
      <c r="KB1128">
        <v>0</v>
      </c>
      <c r="KC1128">
        <v>0</v>
      </c>
      <c r="KD1128">
        <v>1</v>
      </c>
      <c r="KE1128">
        <v>-1</v>
      </c>
      <c r="KF1128">
        <v>-1</v>
      </c>
      <c r="KG1128">
        <v>0</v>
      </c>
      <c r="KH1128">
        <v>1</v>
      </c>
      <c r="KI1128">
        <v>0</v>
      </c>
      <c r="KJ1128">
        <v>1</v>
      </c>
      <c r="KK1128">
        <v>1</v>
      </c>
      <c r="KL1128">
        <v>0</v>
      </c>
      <c r="KM1128">
        <v>1</v>
      </c>
      <c r="KN1128">
        <v>1</v>
      </c>
      <c r="KO1128">
        <v>0</v>
      </c>
      <c r="KP1128">
        <v>0</v>
      </c>
      <c r="KQ1128">
        <v>0</v>
      </c>
      <c r="KR1128">
        <v>1</v>
      </c>
      <c r="KS1128">
        <v>0</v>
      </c>
      <c r="KT1128">
        <v>0</v>
      </c>
      <c r="KU1128">
        <v>1</v>
      </c>
      <c r="KV1128">
        <v>-1</v>
      </c>
      <c r="KW1128">
        <v>1</v>
      </c>
      <c r="KX1128">
        <v>-1</v>
      </c>
      <c r="KY1128">
        <v>0</v>
      </c>
      <c r="KZ1128">
        <v>0</v>
      </c>
      <c r="LA1128">
        <v>-1</v>
      </c>
      <c r="LB1128">
        <v>-1</v>
      </c>
      <c r="LC1128">
        <v>1</v>
      </c>
      <c r="LD1128">
        <v>-1</v>
      </c>
      <c r="LE1128">
        <v>-1</v>
      </c>
      <c r="LF1128">
        <v>0</v>
      </c>
      <c r="LG1128">
        <v>-1</v>
      </c>
      <c r="LH1128">
        <v>-1</v>
      </c>
      <c r="LI1128">
        <v>-1</v>
      </c>
      <c r="LJ1128">
        <v>-1</v>
      </c>
      <c r="LK1128">
        <v>-1</v>
      </c>
      <c r="LL1128">
        <v>-1</v>
      </c>
      <c r="LM1128">
        <v>-1</v>
      </c>
      <c r="LN1128">
        <v>-1</v>
      </c>
      <c r="LO1128">
        <v>-1</v>
      </c>
      <c r="LP1128">
        <v>-1</v>
      </c>
      <c r="LQ1128">
        <v>-1</v>
      </c>
      <c r="LR1128">
        <v>-1</v>
      </c>
      <c r="LS1128">
        <v>-1</v>
      </c>
      <c r="LT1128">
        <v>-1</v>
      </c>
      <c r="LU1128">
        <v>-1</v>
      </c>
      <c r="LV1128">
        <v>-1</v>
      </c>
      <c r="LW1128">
        <v>-1</v>
      </c>
      <c r="LX1128">
        <v>-1</v>
      </c>
      <c r="LY1128">
        <v>-1</v>
      </c>
      <c r="LZ1128">
        <v>-1</v>
      </c>
      <c r="MA1128">
        <v>-1</v>
      </c>
      <c r="MB1128">
        <v>-1</v>
      </c>
      <c r="MC1128">
        <v>-1</v>
      </c>
      <c r="MD1128">
        <v>-1</v>
      </c>
      <c r="ME1128">
        <v>-1</v>
      </c>
      <c r="MF1128">
        <v>-1</v>
      </c>
      <c r="MG1128">
        <v>-1</v>
      </c>
      <c r="MH1128">
        <v>-1</v>
      </c>
      <c r="MI1128">
        <v>-1</v>
      </c>
      <c r="MJ1128">
        <v>1</v>
      </c>
      <c r="MK1128">
        <v>1</v>
      </c>
      <c r="ML1128">
        <v>-1</v>
      </c>
      <c r="MM1128">
        <v>0</v>
      </c>
      <c r="MN1128">
        <v>-1</v>
      </c>
      <c r="MO1128">
        <v>-1</v>
      </c>
      <c r="MP1128">
        <v>-1</v>
      </c>
      <c r="MQ1128">
        <v>-1</v>
      </c>
      <c r="MR1128">
        <v>0</v>
      </c>
      <c r="MS1128">
        <v>0</v>
      </c>
      <c r="MT1128">
        <v>-1</v>
      </c>
      <c r="MU1128">
        <v>0</v>
      </c>
      <c r="MV1128">
        <v>1</v>
      </c>
      <c r="MW1128">
        <v>-1</v>
      </c>
      <c r="MX1128">
        <v>-1</v>
      </c>
      <c r="MY1128">
        <v>-1</v>
      </c>
      <c r="MZ1128">
        <v>0</v>
      </c>
      <c r="NA1128">
        <v>-1</v>
      </c>
      <c r="NB1128">
        <v>0</v>
      </c>
      <c r="NC1128">
        <v>-1</v>
      </c>
      <c r="ND1128">
        <v>-1</v>
      </c>
      <c r="NE1128">
        <v>0</v>
      </c>
      <c r="NF1128">
        <v>-1</v>
      </c>
      <c r="NG1128">
        <v>-1</v>
      </c>
      <c r="NH1128">
        <v>-1</v>
      </c>
      <c r="NI1128">
        <v>-1</v>
      </c>
      <c r="NJ1128">
        <v>-1</v>
      </c>
      <c r="NK1128">
        <v>-1</v>
      </c>
      <c r="NL1128">
        <v>-1</v>
      </c>
      <c r="NM1128">
        <v>-1</v>
      </c>
      <c r="NN1128">
        <v>-1</v>
      </c>
      <c r="NO1128">
        <v>-1</v>
      </c>
      <c r="NP1128">
        <v>-1</v>
      </c>
      <c r="NQ1128">
        <v>-1</v>
      </c>
      <c r="NR1128">
        <v>-1</v>
      </c>
      <c r="NS1128">
        <v>-1</v>
      </c>
      <c r="NT1128">
        <v>-1</v>
      </c>
      <c r="NU1128">
        <v>0</v>
      </c>
      <c r="NV1128">
        <v>1</v>
      </c>
      <c r="NW1128">
        <v>1</v>
      </c>
      <c r="NX1128">
        <v>-1</v>
      </c>
      <c r="NY1128">
        <v>-1</v>
      </c>
      <c r="NZ1128">
        <v>-1</v>
      </c>
      <c r="OA1128">
        <v>1</v>
      </c>
      <c r="OB1128">
        <v>-1</v>
      </c>
      <c r="OC1128">
        <v>-1</v>
      </c>
      <c r="OD1128">
        <v>1</v>
      </c>
    </row>
    <row r="1129" spans="1:394">
      <c r="A1129" t="s">
        <v>1750</v>
      </c>
      <c r="B1129">
        <v>2005</v>
      </c>
      <c r="C1129">
        <v>1</v>
      </c>
      <c r="D1129">
        <v>-1</v>
      </c>
      <c r="E1129">
        <v>-1</v>
      </c>
      <c r="F1129">
        <v>-1</v>
      </c>
      <c r="G1129">
        <v>-1</v>
      </c>
      <c r="H1129">
        <v>-1</v>
      </c>
      <c r="I1129">
        <v>-1</v>
      </c>
      <c r="J1129">
        <v>-1</v>
      </c>
      <c r="K1129">
        <v>-1</v>
      </c>
      <c r="L1129">
        <v>-1</v>
      </c>
      <c r="M1129">
        <v>-1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0</v>
      </c>
      <c r="AA1129">
        <v>0</v>
      </c>
      <c r="AB1129">
        <v>-1</v>
      </c>
      <c r="AC1129">
        <v>-1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-1</v>
      </c>
      <c r="AL1129">
        <v>-1</v>
      </c>
      <c r="AM1129">
        <v>1</v>
      </c>
      <c r="AN1129">
        <v>-1</v>
      </c>
      <c r="AO1129">
        <v>-1</v>
      </c>
      <c r="AP1129">
        <v>-1</v>
      </c>
      <c r="AQ1129">
        <v>-1</v>
      </c>
      <c r="AR1129">
        <v>-1</v>
      </c>
      <c r="AS1129">
        <v>-1</v>
      </c>
      <c r="AT1129">
        <v>-1</v>
      </c>
      <c r="AU1129">
        <v>-1</v>
      </c>
      <c r="AV1129">
        <v>-1</v>
      </c>
      <c r="AW1129">
        <v>-1</v>
      </c>
      <c r="AX1129">
        <v>-1</v>
      </c>
      <c r="AY1129">
        <v>-1</v>
      </c>
      <c r="AZ1129">
        <v>-1</v>
      </c>
      <c r="BA1129">
        <v>-1</v>
      </c>
      <c r="BB1129">
        <v>-1</v>
      </c>
      <c r="BC1129">
        <v>-1</v>
      </c>
      <c r="BD1129">
        <v>-1</v>
      </c>
      <c r="BE1129">
        <v>-1</v>
      </c>
      <c r="BF1129">
        <v>-1</v>
      </c>
      <c r="BG1129">
        <v>-1</v>
      </c>
      <c r="BH1129">
        <v>-1</v>
      </c>
      <c r="BI1129">
        <v>-1</v>
      </c>
      <c r="BJ1129">
        <v>-1</v>
      </c>
      <c r="BK1129">
        <v>-1</v>
      </c>
      <c r="BL1129">
        <v>4</v>
      </c>
      <c r="BM1129">
        <v>4</v>
      </c>
      <c r="BN1129">
        <v>0</v>
      </c>
      <c r="BO1129">
        <v>-1</v>
      </c>
      <c r="BP1129">
        <v>-1</v>
      </c>
      <c r="BQ1129">
        <v>-1</v>
      </c>
      <c r="BR1129">
        <v>-1</v>
      </c>
      <c r="BS1129">
        <v>-1</v>
      </c>
      <c r="BT1129">
        <v>-1</v>
      </c>
      <c r="BU1129">
        <v>-1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0</v>
      </c>
      <c r="CC1129">
        <v>0</v>
      </c>
      <c r="CD1129">
        <v>-1</v>
      </c>
      <c r="CE1129">
        <v>1</v>
      </c>
      <c r="CF1129">
        <v>-1</v>
      </c>
      <c r="CG1129">
        <v>-1</v>
      </c>
      <c r="CH1129">
        <v>-1</v>
      </c>
      <c r="CI1129">
        <v>0</v>
      </c>
      <c r="CJ1129">
        <v>-1</v>
      </c>
      <c r="CK1129">
        <v>0</v>
      </c>
      <c r="CL1129">
        <v>-1</v>
      </c>
      <c r="CM1129">
        <v>-1</v>
      </c>
      <c r="CN1129">
        <v>0</v>
      </c>
      <c r="CO1129">
        <v>-1</v>
      </c>
      <c r="CP1129">
        <v>-1</v>
      </c>
      <c r="CQ1129">
        <v>-1</v>
      </c>
      <c r="CR1129">
        <v>-1</v>
      </c>
      <c r="CS1129">
        <v>-1</v>
      </c>
      <c r="CT1129">
        <v>-1</v>
      </c>
      <c r="CU1129">
        <v>-1</v>
      </c>
      <c r="CV1129">
        <v>-1</v>
      </c>
      <c r="CW1129">
        <v>-1</v>
      </c>
      <c r="CX1129">
        <v>-1</v>
      </c>
      <c r="CY1129">
        <v>-1</v>
      </c>
      <c r="CZ1129">
        <v>-1</v>
      </c>
      <c r="DA1129">
        <v>-1</v>
      </c>
      <c r="DB1129">
        <v>-1</v>
      </c>
      <c r="DC1129">
        <v>-1</v>
      </c>
      <c r="DD1129">
        <v>-1</v>
      </c>
      <c r="DE1129">
        <v>-1</v>
      </c>
      <c r="DF1129">
        <v>-1</v>
      </c>
      <c r="DG1129">
        <v>-1</v>
      </c>
      <c r="DH1129">
        <v>-1</v>
      </c>
      <c r="DI1129">
        <v>-1</v>
      </c>
      <c r="DJ1129">
        <v>-1</v>
      </c>
      <c r="DK1129">
        <v>-1</v>
      </c>
      <c r="DL1129">
        <v>-1</v>
      </c>
      <c r="DM1129">
        <v>-1</v>
      </c>
      <c r="DN1129">
        <v>-1</v>
      </c>
      <c r="DO1129">
        <v>-1</v>
      </c>
      <c r="DP1129">
        <v>-1</v>
      </c>
      <c r="DQ1129">
        <v>-1</v>
      </c>
      <c r="DR1129">
        <v>-1</v>
      </c>
      <c r="DS1129">
        <v>-1</v>
      </c>
      <c r="DT1129">
        <v>-1</v>
      </c>
      <c r="DU1129">
        <v>-1</v>
      </c>
      <c r="DV1129">
        <v>-1</v>
      </c>
      <c r="DW1129">
        <v>-1</v>
      </c>
      <c r="DX1129">
        <v>0</v>
      </c>
      <c r="DY1129">
        <v>-1</v>
      </c>
      <c r="DZ1129">
        <v>-1</v>
      </c>
      <c r="EA1129">
        <v>-1</v>
      </c>
      <c r="EB1129">
        <v>-1</v>
      </c>
      <c r="EC1129">
        <v>-1</v>
      </c>
      <c r="ED1129">
        <v>-1</v>
      </c>
      <c r="EE1129">
        <v>-1</v>
      </c>
      <c r="EF1129">
        <v>-1</v>
      </c>
      <c r="EG1129">
        <v>-1</v>
      </c>
      <c r="EH1129">
        <v>-1</v>
      </c>
      <c r="EI1129">
        <v>-1</v>
      </c>
      <c r="EJ1129">
        <v>-1</v>
      </c>
      <c r="EK1129">
        <v>-1</v>
      </c>
      <c r="EL1129">
        <v>-1</v>
      </c>
      <c r="EM1129">
        <v>-1</v>
      </c>
      <c r="EN1129">
        <v>-1</v>
      </c>
      <c r="EO1129">
        <v>-1</v>
      </c>
      <c r="EP1129">
        <v>-1</v>
      </c>
      <c r="EQ1129">
        <v>9</v>
      </c>
      <c r="ER1129">
        <v>-1</v>
      </c>
      <c r="ES1129">
        <v>0</v>
      </c>
      <c r="ET1129">
        <v>0</v>
      </c>
      <c r="EU1129">
        <v>-1</v>
      </c>
      <c r="EV1129">
        <v>-1</v>
      </c>
      <c r="EW1129">
        <v>-1</v>
      </c>
      <c r="EX1129">
        <v>-1</v>
      </c>
      <c r="EY1129">
        <v>-1</v>
      </c>
      <c r="EZ1129">
        <v>-1</v>
      </c>
      <c r="FA1129">
        <v>-1</v>
      </c>
      <c r="FB1129">
        <v>-1</v>
      </c>
      <c r="FC1129">
        <v>-1</v>
      </c>
      <c r="FD1129">
        <v>-1</v>
      </c>
      <c r="FE1129">
        <v>-1</v>
      </c>
      <c r="FF1129">
        <v>-1</v>
      </c>
      <c r="FG1129">
        <v>1</v>
      </c>
      <c r="FH1129">
        <v>-1</v>
      </c>
      <c r="FI1129">
        <v>-1</v>
      </c>
      <c r="FJ1129">
        <v>-1</v>
      </c>
      <c r="FK1129">
        <v>-1</v>
      </c>
      <c r="FL1129">
        <v>-1</v>
      </c>
      <c r="FM1129">
        <v>-1</v>
      </c>
      <c r="FN1129">
        <v>0</v>
      </c>
      <c r="FO1129">
        <v>-1</v>
      </c>
      <c r="FP1129">
        <v>0</v>
      </c>
      <c r="FQ1129">
        <v>-1</v>
      </c>
      <c r="FR1129">
        <v>0</v>
      </c>
      <c r="FS1129">
        <v>-1</v>
      </c>
      <c r="FT1129">
        <v>-1</v>
      </c>
      <c r="FU1129">
        <v>0</v>
      </c>
      <c r="FV1129">
        <v>-1</v>
      </c>
      <c r="FW1129">
        <v>0</v>
      </c>
      <c r="FX1129">
        <v>-1</v>
      </c>
      <c r="FY1129">
        <v>-1</v>
      </c>
      <c r="FZ1129">
        <v>-1</v>
      </c>
      <c r="GA1129">
        <v>-1</v>
      </c>
      <c r="GB1129">
        <v>0</v>
      </c>
      <c r="GC1129">
        <v>-1</v>
      </c>
      <c r="GD1129">
        <v>-1</v>
      </c>
      <c r="GE1129">
        <v>-1</v>
      </c>
      <c r="GF1129">
        <v>1</v>
      </c>
      <c r="GG1129">
        <v>-1</v>
      </c>
      <c r="GH1129">
        <v>0</v>
      </c>
      <c r="GI1129">
        <v>-1</v>
      </c>
      <c r="GJ1129">
        <v>-1</v>
      </c>
      <c r="GK1129">
        <v>-1</v>
      </c>
      <c r="GL1129">
        <v>-1</v>
      </c>
      <c r="GM1129">
        <v>0</v>
      </c>
      <c r="GN1129">
        <v>1</v>
      </c>
      <c r="GO1129">
        <v>0</v>
      </c>
      <c r="GP1129">
        <v>-1</v>
      </c>
      <c r="GQ1129">
        <v>-1</v>
      </c>
      <c r="GR1129">
        <v>-1</v>
      </c>
      <c r="GS1129">
        <v>-1</v>
      </c>
      <c r="GT1129">
        <v>-1</v>
      </c>
      <c r="GU1129">
        <v>-1</v>
      </c>
      <c r="GV1129">
        <v>0</v>
      </c>
      <c r="GW1129">
        <v>-1</v>
      </c>
      <c r="GX1129">
        <v>-1</v>
      </c>
      <c r="GY1129">
        <v>-1</v>
      </c>
      <c r="GZ1129">
        <v>-1</v>
      </c>
      <c r="HA1129">
        <v>-1</v>
      </c>
      <c r="HB1129">
        <v>-1</v>
      </c>
      <c r="HC1129">
        <v>0</v>
      </c>
      <c r="HD1129">
        <v>-1</v>
      </c>
      <c r="HE1129">
        <v>-1</v>
      </c>
      <c r="HF1129">
        <v>-1</v>
      </c>
      <c r="HG1129">
        <v>-1</v>
      </c>
      <c r="HH1129">
        <v>0</v>
      </c>
      <c r="HI1129">
        <v>-1</v>
      </c>
      <c r="HJ1129">
        <v>-1</v>
      </c>
      <c r="HK1129">
        <v>-1</v>
      </c>
      <c r="HL1129">
        <v>-1</v>
      </c>
      <c r="HM1129">
        <v>-1</v>
      </c>
      <c r="HN1129">
        <v>-1</v>
      </c>
      <c r="HO1129">
        <v>-1</v>
      </c>
      <c r="HP1129">
        <v>-1</v>
      </c>
      <c r="HQ1129">
        <v>-1</v>
      </c>
      <c r="HR1129">
        <v>-1</v>
      </c>
      <c r="HS1129">
        <v>-1</v>
      </c>
      <c r="HT1129">
        <v>-1</v>
      </c>
      <c r="HU1129">
        <v>-1</v>
      </c>
      <c r="HV1129">
        <v>-1</v>
      </c>
      <c r="HW1129">
        <v>-1</v>
      </c>
      <c r="HX1129">
        <v>-1</v>
      </c>
      <c r="HY1129">
        <v>-1</v>
      </c>
      <c r="HZ1129">
        <v>-1</v>
      </c>
      <c r="IA1129">
        <v>-1</v>
      </c>
      <c r="IB1129">
        <v>-1</v>
      </c>
      <c r="IC1129">
        <v>-1</v>
      </c>
      <c r="ID1129">
        <v>-1</v>
      </c>
      <c r="IE1129">
        <v>-1</v>
      </c>
      <c r="IF1129">
        <v>-1</v>
      </c>
      <c r="IG1129">
        <v>-1</v>
      </c>
      <c r="IH1129">
        <v>-1</v>
      </c>
      <c r="II1129">
        <v>-1</v>
      </c>
      <c r="IJ1129">
        <v>1</v>
      </c>
      <c r="IK1129">
        <v>-1</v>
      </c>
      <c r="IL1129">
        <v>-1</v>
      </c>
      <c r="IM1129">
        <v>-1</v>
      </c>
      <c r="IN1129">
        <v>-1</v>
      </c>
      <c r="IO1129">
        <v>-1</v>
      </c>
      <c r="IP1129">
        <v>-1</v>
      </c>
      <c r="IQ1129">
        <v>-1</v>
      </c>
      <c r="IR1129">
        <v>-1</v>
      </c>
      <c r="IS1129">
        <v>-1</v>
      </c>
      <c r="IT1129">
        <v>-1</v>
      </c>
      <c r="IU1129">
        <v>-1</v>
      </c>
      <c r="IV1129">
        <v>-1</v>
      </c>
      <c r="IW1129">
        <v>0</v>
      </c>
      <c r="IX1129">
        <v>-1</v>
      </c>
      <c r="IY1129">
        <v>-1</v>
      </c>
      <c r="IZ1129">
        <v>0</v>
      </c>
      <c r="JA1129">
        <v>-1</v>
      </c>
      <c r="JB1129">
        <v>-1</v>
      </c>
      <c r="JC1129">
        <v>-1</v>
      </c>
      <c r="JD1129">
        <v>0</v>
      </c>
      <c r="JE1129">
        <v>-1</v>
      </c>
      <c r="JF1129">
        <v>1</v>
      </c>
      <c r="JG1129">
        <v>1</v>
      </c>
      <c r="JH1129">
        <v>-1</v>
      </c>
      <c r="JI1129">
        <v>1</v>
      </c>
      <c r="JJ1129">
        <v>0</v>
      </c>
      <c r="JK1129">
        <v>0</v>
      </c>
      <c r="JL1129">
        <v>-1</v>
      </c>
      <c r="JM1129">
        <v>-1</v>
      </c>
      <c r="JN1129">
        <v>-1</v>
      </c>
      <c r="JO1129">
        <v>-1</v>
      </c>
      <c r="JP1129">
        <v>-1</v>
      </c>
      <c r="JQ1129">
        <v>-1</v>
      </c>
      <c r="JR1129">
        <v>-1</v>
      </c>
      <c r="JS1129">
        <v>0</v>
      </c>
      <c r="JT1129">
        <v>0</v>
      </c>
      <c r="JU1129">
        <v>-1</v>
      </c>
      <c r="JV1129">
        <v>-1</v>
      </c>
      <c r="JW1129">
        <v>-1</v>
      </c>
      <c r="JX1129">
        <v>-1</v>
      </c>
      <c r="JY1129">
        <v>-1</v>
      </c>
      <c r="JZ1129">
        <v>-1</v>
      </c>
      <c r="KA1129">
        <v>-1</v>
      </c>
      <c r="KB1129">
        <v>0</v>
      </c>
      <c r="KC1129">
        <v>0</v>
      </c>
      <c r="KD1129">
        <v>1</v>
      </c>
      <c r="KE1129">
        <v>-1</v>
      </c>
      <c r="KF1129">
        <v>-1</v>
      </c>
      <c r="KG1129">
        <v>0</v>
      </c>
      <c r="KH1129">
        <v>1</v>
      </c>
      <c r="KI1129">
        <v>0</v>
      </c>
      <c r="KJ1129">
        <v>1</v>
      </c>
      <c r="KK1129">
        <v>1</v>
      </c>
      <c r="KL1129">
        <v>0</v>
      </c>
      <c r="KM1129">
        <v>1</v>
      </c>
      <c r="KN1129">
        <v>1</v>
      </c>
      <c r="KO1129">
        <v>0</v>
      </c>
      <c r="KP1129">
        <v>0</v>
      </c>
      <c r="KQ1129">
        <v>0</v>
      </c>
      <c r="KR1129">
        <v>1</v>
      </c>
      <c r="KS1129">
        <v>0</v>
      </c>
      <c r="KT1129">
        <v>0</v>
      </c>
      <c r="KU1129">
        <v>1</v>
      </c>
      <c r="KV1129">
        <v>-1</v>
      </c>
      <c r="KW1129">
        <v>1</v>
      </c>
      <c r="KX1129">
        <v>-1</v>
      </c>
      <c r="KY1129">
        <v>0</v>
      </c>
      <c r="KZ1129">
        <v>0</v>
      </c>
      <c r="LA1129">
        <v>-1</v>
      </c>
      <c r="LB1129">
        <v>-1</v>
      </c>
      <c r="LC1129">
        <v>1</v>
      </c>
      <c r="LD1129">
        <v>-1</v>
      </c>
      <c r="LE1129">
        <v>-1</v>
      </c>
      <c r="LF1129">
        <v>0</v>
      </c>
      <c r="LG1129">
        <v>-1</v>
      </c>
      <c r="LH1129">
        <v>-1</v>
      </c>
      <c r="LI1129">
        <v>-1</v>
      </c>
      <c r="LJ1129">
        <v>-1</v>
      </c>
      <c r="LK1129">
        <v>-1</v>
      </c>
      <c r="LL1129">
        <v>-1</v>
      </c>
      <c r="LM1129">
        <v>-1</v>
      </c>
      <c r="LN1129">
        <v>-1</v>
      </c>
      <c r="LO1129">
        <v>-1</v>
      </c>
      <c r="LP1129">
        <v>-1</v>
      </c>
      <c r="LQ1129">
        <v>-1</v>
      </c>
      <c r="LR1129">
        <v>-1</v>
      </c>
      <c r="LS1129">
        <v>-1</v>
      </c>
      <c r="LT1129">
        <v>-1</v>
      </c>
      <c r="LU1129">
        <v>-1</v>
      </c>
      <c r="LV1129">
        <v>-1</v>
      </c>
      <c r="LW1129">
        <v>-1</v>
      </c>
      <c r="LX1129">
        <v>-1</v>
      </c>
      <c r="LY1129">
        <v>-1</v>
      </c>
      <c r="LZ1129">
        <v>-1</v>
      </c>
      <c r="MA1129">
        <v>-1</v>
      </c>
      <c r="MB1129">
        <v>-1</v>
      </c>
      <c r="MC1129">
        <v>-1</v>
      </c>
      <c r="MD1129">
        <v>-1</v>
      </c>
      <c r="ME1129">
        <v>-1</v>
      </c>
      <c r="MF1129">
        <v>-1</v>
      </c>
      <c r="MG1129">
        <v>-1</v>
      </c>
      <c r="MH1129">
        <v>-1</v>
      </c>
      <c r="MI1129">
        <v>-1</v>
      </c>
      <c r="MJ1129">
        <v>1</v>
      </c>
      <c r="MK1129">
        <v>1</v>
      </c>
      <c r="ML1129">
        <v>-1</v>
      </c>
      <c r="MM1129">
        <v>0</v>
      </c>
      <c r="MN1129">
        <v>-1</v>
      </c>
      <c r="MO1129">
        <v>-1</v>
      </c>
      <c r="MP1129">
        <v>-1</v>
      </c>
      <c r="MQ1129">
        <v>-1</v>
      </c>
      <c r="MR1129">
        <v>0</v>
      </c>
      <c r="MS1129">
        <v>0</v>
      </c>
      <c r="MT1129">
        <v>-1</v>
      </c>
      <c r="MU1129">
        <v>0</v>
      </c>
      <c r="MV1129">
        <v>1</v>
      </c>
      <c r="MW1129">
        <v>-1</v>
      </c>
      <c r="MX1129">
        <v>-1</v>
      </c>
      <c r="MY1129">
        <v>-1</v>
      </c>
      <c r="MZ1129">
        <v>0</v>
      </c>
      <c r="NA1129">
        <v>-1</v>
      </c>
      <c r="NB1129">
        <v>0</v>
      </c>
      <c r="NC1129">
        <v>-1</v>
      </c>
      <c r="ND1129">
        <v>-1</v>
      </c>
      <c r="NE1129">
        <v>0</v>
      </c>
      <c r="NF1129">
        <v>-1</v>
      </c>
      <c r="NG1129">
        <v>-1</v>
      </c>
      <c r="NH1129">
        <v>-1</v>
      </c>
      <c r="NI1129">
        <v>-1</v>
      </c>
      <c r="NJ1129">
        <v>-1</v>
      </c>
      <c r="NK1129">
        <v>-1</v>
      </c>
      <c r="NL1129">
        <v>-1</v>
      </c>
      <c r="NM1129">
        <v>-1</v>
      </c>
      <c r="NN1129">
        <v>-1</v>
      </c>
      <c r="NO1129">
        <v>-1</v>
      </c>
      <c r="NP1129">
        <v>-1</v>
      </c>
      <c r="NQ1129">
        <v>-1</v>
      </c>
      <c r="NR1129">
        <v>-1</v>
      </c>
      <c r="NS1129">
        <v>-1</v>
      </c>
      <c r="NT1129">
        <v>-1</v>
      </c>
      <c r="NU1129">
        <v>0</v>
      </c>
      <c r="NV1129">
        <v>1</v>
      </c>
      <c r="NW1129">
        <v>1</v>
      </c>
      <c r="NX1129">
        <v>-1</v>
      </c>
      <c r="NY1129">
        <v>-1</v>
      </c>
      <c r="NZ1129">
        <v>-1</v>
      </c>
      <c r="OA1129">
        <v>1</v>
      </c>
      <c r="OB1129">
        <v>-1</v>
      </c>
      <c r="OC1129">
        <v>-1</v>
      </c>
      <c r="OD1129">
        <v>1</v>
      </c>
    </row>
    <row r="1130" spans="1:394">
      <c r="A1130" t="s">
        <v>1751</v>
      </c>
      <c r="B1130">
        <v>2005</v>
      </c>
      <c r="C1130">
        <v>1</v>
      </c>
      <c r="D1130">
        <v>-1</v>
      </c>
      <c r="E1130">
        <v>-1</v>
      </c>
      <c r="F1130">
        <v>-1</v>
      </c>
      <c r="G1130">
        <v>-1</v>
      </c>
      <c r="H1130">
        <v>-1</v>
      </c>
      <c r="I1130">
        <v>-1</v>
      </c>
      <c r="J1130">
        <v>-1</v>
      </c>
      <c r="K1130">
        <v>-1</v>
      </c>
      <c r="L1130">
        <v>-1</v>
      </c>
      <c r="M1130">
        <v>-1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0</v>
      </c>
      <c r="AA1130">
        <v>0</v>
      </c>
      <c r="AB1130">
        <v>-1</v>
      </c>
      <c r="AC1130">
        <v>-1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-1</v>
      </c>
      <c r="AL1130">
        <v>-1</v>
      </c>
      <c r="AM1130">
        <v>1</v>
      </c>
      <c r="AN1130">
        <v>-1</v>
      </c>
      <c r="AO1130">
        <v>-1</v>
      </c>
      <c r="AP1130">
        <v>-1</v>
      </c>
      <c r="AQ1130">
        <v>-1</v>
      </c>
      <c r="AR1130">
        <v>-1</v>
      </c>
      <c r="AS1130">
        <v>-1</v>
      </c>
      <c r="AT1130">
        <v>-1</v>
      </c>
      <c r="AU1130">
        <v>-1</v>
      </c>
      <c r="AV1130">
        <v>-1</v>
      </c>
      <c r="AW1130">
        <v>-1</v>
      </c>
      <c r="AX1130">
        <v>-1</v>
      </c>
      <c r="AY1130">
        <v>-1</v>
      </c>
      <c r="AZ1130">
        <v>-1</v>
      </c>
      <c r="BA1130">
        <v>-1</v>
      </c>
      <c r="BB1130">
        <v>-1</v>
      </c>
      <c r="BC1130">
        <v>-1</v>
      </c>
      <c r="BD1130">
        <v>-1</v>
      </c>
      <c r="BE1130">
        <v>-1</v>
      </c>
      <c r="BF1130">
        <v>-1</v>
      </c>
      <c r="BG1130">
        <v>-1</v>
      </c>
      <c r="BH1130">
        <v>-1</v>
      </c>
      <c r="BI1130">
        <v>-1</v>
      </c>
      <c r="BJ1130">
        <v>-1</v>
      </c>
      <c r="BK1130">
        <v>-1</v>
      </c>
      <c r="BL1130">
        <v>4</v>
      </c>
      <c r="BM1130">
        <v>4</v>
      </c>
      <c r="BN1130">
        <v>0</v>
      </c>
      <c r="BO1130">
        <v>-1</v>
      </c>
      <c r="BP1130">
        <v>-1</v>
      </c>
      <c r="BQ1130">
        <v>-1</v>
      </c>
      <c r="BR1130">
        <v>-1</v>
      </c>
      <c r="BS1130">
        <v>-1</v>
      </c>
      <c r="BT1130">
        <v>-1</v>
      </c>
      <c r="BU1130">
        <v>-1</v>
      </c>
      <c r="BV1130">
        <v>-1</v>
      </c>
      <c r="BW1130">
        <v>-1</v>
      </c>
      <c r="BX1130">
        <v>-1</v>
      </c>
      <c r="BY1130">
        <v>-1</v>
      </c>
      <c r="BZ1130">
        <v>-1</v>
      </c>
      <c r="CA1130">
        <v>-1</v>
      </c>
      <c r="CB1130">
        <v>0</v>
      </c>
      <c r="CC1130">
        <v>0</v>
      </c>
      <c r="CD1130">
        <v>-1</v>
      </c>
      <c r="CE1130">
        <v>1</v>
      </c>
      <c r="CF1130">
        <v>-1</v>
      </c>
      <c r="CG1130">
        <v>-1</v>
      </c>
      <c r="CH1130">
        <v>-1</v>
      </c>
      <c r="CI1130">
        <v>0</v>
      </c>
      <c r="CJ1130">
        <v>-1</v>
      </c>
      <c r="CK1130">
        <v>0</v>
      </c>
      <c r="CL1130">
        <v>-1</v>
      </c>
      <c r="CM1130">
        <v>-1</v>
      </c>
      <c r="CN1130">
        <v>0</v>
      </c>
      <c r="CO1130">
        <v>-1</v>
      </c>
      <c r="CP1130">
        <v>-1</v>
      </c>
      <c r="CQ1130">
        <v>-1</v>
      </c>
      <c r="CR1130">
        <v>-1</v>
      </c>
      <c r="CS1130">
        <v>-1</v>
      </c>
      <c r="CT1130">
        <v>-1</v>
      </c>
      <c r="CU1130">
        <v>-1</v>
      </c>
      <c r="CV1130">
        <v>-1</v>
      </c>
      <c r="CW1130">
        <v>-1</v>
      </c>
      <c r="CX1130">
        <v>-1</v>
      </c>
      <c r="CY1130">
        <v>-1</v>
      </c>
      <c r="CZ1130">
        <v>-1</v>
      </c>
      <c r="DA1130">
        <v>-1</v>
      </c>
      <c r="DB1130">
        <v>-1</v>
      </c>
      <c r="DC1130">
        <v>-1</v>
      </c>
      <c r="DD1130">
        <v>-1</v>
      </c>
      <c r="DE1130">
        <v>-1</v>
      </c>
      <c r="DF1130">
        <v>-1</v>
      </c>
      <c r="DG1130">
        <v>-1</v>
      </c>
      <c r="DH1130">
        <v>-1</v>
      </c>
      <c r="DI1130">
        <v>-1</v>
      </c>
      <c r="DJ1130">
        <v>-1</v>
      </c>
      <c r="DK1130">
        <v>-1</v>
      </c>
      <c r="DL1130">
        <v>-1</v>
      </c>
      <c r="DM1130">
        <v>-1</v>
      </c>
      <c r="DN1130">
        <v>-1</v>
      </c>
      <c r="DO1130">
        <v>-1</v>
      </c>
      <c r="DP1130">
        <v>-1</v>
      </c>
      <c r="DQ1130">
        <v>-1</v>
      </c>
      <c r="DR1130">
        <v>-1</v>
      </c>
      <c r="DS1130">
        <v>-1</v>
      </c>
      <c r="DT1130">
        <v>-1</v>
      </c>
      <c r="DU1130">
        <v>-1</v>
      </c>
      <c r="DV1130">
        <v>-1</v>
      </c>
      <c r="DW1130">
        <v>-1</v>
      </c>
      <c r="DX1130">
        <v>0</v>
      </c>
      <c r="DY1130">
        <v>-1</v>
      </c>
      <c r="DZ1130">
        <v>-1</v>
      </c>
      <c r="EA1130">
        <v>-1</v>
      </c>
      <c r="EB1130">
        <v>-1</v>
      </c>
      <c r="EC1130">
        <v>-1</v>
      </c>
      <c r="ED1130">
        <v>-1</v>
      </c>
      <c r="EE1130">
        <v>-1</v>
      </c>
      <c r="EF1130">
        <v>-1</v>
      </c>
      <c r="EG1130">
        <v>-1</v>
      </c>
      <c r="EH1130">
        <v>-1</v>
      </c>
      <c r="EI1130">
        <v>-1</v>
      </c>
      <c r="EJ1130">
        <v>-1</v>
      </c>
      <c r="EK1130">
        <v>-1</v>
      </c>
      <c r="EL1130">
        <v>-1</v>
      </c>
      <c r="EM1130">
        <v>-1</v>
      </c>
      <c r="EN1130">
        <v>-1</v>
      </c>
      <c r="EO1130">
        <v>-1</v>
      </c>
      <c r="EP1130">
        <v>-1</v>
      </c>
      <c r="EQ1130">
        <v>9</v>
      </c>
      <c r="ER1130">
        <v>-1</v>
      </c>
      <c r="ES1130">
        <v>0</v>
      </c>
      <c r="ET1130">
        <v>0</v>
      </c>
      <c r="EU1130">
        <v>-1</v>
      </c>
      <c r="EV1130">
        <v>-1</v>
      </c>
      <c r="EW1130">
        <v>-1</v>
      </c>
      <c r="EX1130">
        <v>-1</v>
      </c>
      <c r="EY1130">
        <v>-1</v>
      </c>
      <c r="EZ1130">
        <v>-1</v>
      </c>
      <c r="FA1130">
        <v>-1</v>
      </c>
      <c r="FB1130">
        <v>-1</v>
      </c>
      <c r="FC1130">
        <v>-1</v>
      </c>
      <c r="FD1130">
        <v>-1</v>
      </c>
      <c r="FE1130">
        <v>-1</v>
      </c>
      <c r="FF1130">
        <v>-1</v>
      </c>
      <c r="FG1130">
        <v>1</v>
      </c>
      <c r="FH1130">
        <v>-1</v>
      </c>
      <c r="FI1130">
        <v>-1</v>
      </c>
      <c r="FJ1130">
        <v>-1</v>
      </c>
      <c r="FK1130">
        <v>-1</v>
      </c>
      <c r="FL1130">
        <v>-1</v>
      </c>
      <c r="FM1130">
        <v>-1</v>
      </c>
      <c r="FN1130">
        <v>0</v>
      </c>
      <c r="FO1130">
        <v>-1</v>
      </c>
      <c r="FP1130">
        <v>0</v>
      </c>
      <c r="FQ1130">
        <v>-1</v>
      </c>
      <c r="FR1130">
        <v>0</v>
      </c>
      <c r="FS1130">
        <v>-1</v>
      </c>
      <c r="FT1130">
        <v>-1</v>
      </c>
      <c r="FU1130">
        <v>0</v>
      </c>
      <c r="FV1130">
        <v>-1</v>
      </c>
      <c r="FW1130">
        <v>0</v>
      </c>
      <c r="FX1130">
        <v>-1</v>
      </c>
      <c r="FY1130">
        <v>-1</v>
      </c>
      <c r="FZ1130">
        <v>-1</v>
      </c>
      <c r="GA1130">
        <v>-1</v>
      </c>
      <c r="GB1130">
        <v>0</v>
      </c>
      <c r="GC1130">
        <v>-1</v>
      </c>
      <c r="GD1130">
        <v>-1</v>
      </c>
      <c r="GE1130">
        <v>-1</v>
      </c>
      <c r="GF1130">
        <v>1</v>
      </c>
      <c r="GG1130">
        <v>-1</v>
      </c>
      <c r="GH1130">
        <v>0</v>
      </c>
      <c r="GI1130">
        <v>-1</v>
      </c>
      <c r="GJ1130">
        <v>-1</v>
      </c>
      <c r="GK1130">
        <v>-1</v>
      </c>
      <c r="GL1130">
        <v>-1</v>
      </c>
      <c r="GM1130">
        <v>0</v>
      </c>
      <c r="GN1130">
        <v>1</v>
      </c>
      <c r="GO1130">
        <v>0</v>
      </c>
      <c r="GP1130">
        <v>-1</v>
      </c>
      <c r="GQ1130">
        <v>-1</v>
      </c>
      <c r="GR1130">
        <v>-1</v>
      </c>
      <c r="GS1130">
        <v>-1</v>
      </c>
      <c r="GT1130">
        <v>-1</v>
      </c>
      <c r="GU1130">
        <v>-1</v>
      </c>
      <c r="GV1130">
        <v>0</v>
      </c>
      <c r="GW1130">
        <v>-1</v>
      </c>
      <c r="GX1130">
        <v>-1</v>
      </c>
      <c r="GY1130">
        <v>-1</v>
      </c>
      <c r="GZ1130">
        <v>-1</v>
      </c>
      <c r="HA1130">
        <v>-1</v>
      </c>
      <c r="HB1130">
        <v>-1</v>
      </c>
      <c r="HC1130">
        <v>0</v>
      </c>
      <c r="HD1130">
        <v>-1</v>
      </c>
      <c r="HE1130">
        <v>-1</v>
      </c>
      <c r="HF1130">
        <v>-1</v>
      </c>
      <c r="HG1130">
        <v>-1</v>
      </c>
      <c r="HH1130">
        <v>0</v>
      </c>
      <c r="HI1130">
        <v>-1</v>
      </c>
      <c r="HJ1130">
        <v>-1</v>
      </c>
      <c r="HK1130">
        <v>-1</v>
      </c>
      <c r="HL1130">
        <v>-1</v>
      </c>
      <c r="HM1130">
        <v>-1</v>
      </c>
      <c r="HN1130">
        <v>-1</v>
      </c>
      <c r="HO1130">
        <v>-1</v>
      </c>
      <c r="HP1130">
        <v>-1</v>
      </c>
      <c r="HQ1130">
        <v>-1</v>
      </c>
      <c r="HR1130">
        <v>-1</v>
      </c>
      <c r="HS1130">
        <v>-1</v>
      </c>
      <c r="HT1130">
        <v>-1</v>
      </c>
      <c r="HU1130">
        <v>-1</v>
      </c>
      <c r="HV1130">
        <v>-1</v>
      </c>
      <c r="HW1130">
        <v>-1</v>
      </c>
      <c r="HX1130">
        <v>-1</v>
      </c>
      <c r="HY1130">
        <v>-1</v>
      </c>
      <c r="HZ1130">
        <v>-1</v>
      </c>
      <c r="IA1130">
        <v>-1</v>
      </c>
      <c r="IB1130">
        <v>-1</v>
      </c>
      <c r="IC1130">
        <v>-1</v>
      </c>
      <c r="ID1130">
        <v>-1</v>
      </c>
      <c r="IE1130">
        <v>-1</v>
      </c>
      <c r="IF1130">
        <v>-1</v>
      </c>
      <c r="IG1130">
        <v>-1</v>
      </c>
      <c r="IH1130">
        <v>-1</v>
      </c>
      <c r="II1130">
        <v>-1</v>
      </c>
      <c r="IJ1130">
        <v>1</v>
      </c>
      <c r="IK1130">
        <v>-1</v>
      </c>
      <c r="IL1130">
        <v>-1</v>
      </c>
      <c r="IM1130">
        <v>-1</v>
      </c>
      <c r="IN1130">
        <v>-1</v>
      </c>
      <c r="IO1130">
        <v>-1</v>
      </c>
      <c r="IP1130">
        <v>-1</v>
      </c>
      <c r="IQ1130">
        <v>-1</v>
      </c>
      <c r="IR1130">
        <v>-1</v>
      </c>
      <c r="IS1130">
        <v>-1</v>
      </c>
      <c r="IT1130">
        <v>-1</v>
      </c>
      <c r="IU1130">
        <v>-1</v>
      </c>
      <c r="IV1130">
        <v>-1</v>
      </c>
      <c r="IW1130">
        <v>0</v>
      </c>
      <c r="IX1130">
        <v>-1</v>
      </c>
      <c r="IY1130">
        <v>-1</v>
      </c>
      <c r="IZ1130">
        <v>0</v>
      </c>
      <c r="JA1130">
        <v>-1</v>
      </c>
      <c r="JB1130">
        <v>-1</v>
      </c>
      <c r="JC1130">
        <v>-1</v>
      </c>
      <c r="JD1130">
        <v>0</v>
      </c>
      <c r="JE1130">
        <v>-1</v>
      </c>
      <c r="JF1130">
        <v>1</v>
      </c>
      <c r="JG1130">
        <v>1</v>
      </c>
      <c r="JH1130">
        <v>-1</v>
      </c>
      <c r="JI1130">
        <v>1</v>
      </c>
      <c r="JJ1130">
        <v>0</v>
      </c>
      <c r="JK1130">
        <v>0</v>
      </c>
      <c r="JL1130">
        <v>-1</v>
      </c>
      <c r="JM1130">
        <v>-1</v>
      </c>
      <c r="JN1130">
        <v>-1</v>
      </c>
      <c r="JO1130">
        <v>-1</v>
      </c>
      <c r="JP1130">
        <v>-1</v>
      </c>
      <c r="JQ1130">
        <v>-1</v>
      </c>
      <c r="JR1130">
        <v>-1</v>
      </c>
      <c r="JS1130">
        <v>0</v>
      </c>
      <c r="JT1130">
        <v>0</v>
      </c>
      <c r="JU1130">
        <v>-1</v>
      </c>
      <c r="JV1130">
        <v>-1</v>
      </c>
      <c r="JW1130">
        <v>-1</v>
      </c>
      <c r="JX1130">
        <v>-1</v>
      </c>
      <c r="JY1130">
        <v>-1</v>
      </c>
      <c r="JZ1130">
        <v>-1</v>
      </c>
      <c r="KA1130">
        <v>-1</v>
      </c>
      <c r="KB1130">
        <v>0</v>
      </c>
      <c r="KC1130">
        <v>0</v>
      </c>
      <c r="KD1130">
        <v>1</v>
      </c>
      <c r="KE1130">
        <v>-1</v>
      </c>
      <c r="KF1130">
        <v>-1</v>
      </c>
      <c r="KG1130">
        <v>0</v>
      </c>
      <c r="KH1130">
        <v>1</v>
      </c>
      <c r="KI1130">
        <v>0</v>
      </c>
      <c r="KJ1130">
        <v>1</v>
      </c>
      <c r="KK1130">
        <v>1</v>
      </c>
      <c r="KL1130">
        <v>0</v>
      </c>
      <c r="KM1130">
        <v>1</v>
      </c>
      <c r="KN1130">
        <v>1</v>
      </c>
      <c r="KO1130">
        <v>0</v>
      </c>
      <c r="KP1130">
        <v>0</v>
      </c>
      <c r="KQ1130">
        <v>0</v>
      </c>
      <c r="KR1130">
        <v>1</v>
      </c>
      <c r="KS1130">
        <v>0</v>
      </c>
      <c r="KT1130">
        <v>0</v>
      </c>
      <c r="KU1130">
        <v>1</v>
      </c>
      <c r="KV1130">
        <v>-1</v>
      </c>
      <c r="KW1130">
        <v>1</v>
      </c>
      <c r="KX1130">
        <v>-1</v>
      </c>
      <c r="KY1130">
        <v>0</v>
      </c>
      <c r="KZ1130">
        <v>0</v>
      </c>
      <c r="LA1130">
        <v>-1</v>
      </c>
      <c r="LB1130">
        <v>-1</v>
      </c>
      <c r="LC1130">
        <v>1</v>
      </c>
      <c r="LD1130">
        <v>-1</v>
      </c>
      <c r="LE1130">
        <v>-1</v>
      </c>
      <c r="LF1130">
        <v>0</v>
      </c>
      <c r="LG1130">
        <v>-1</v>
      </c>
      <c r="LH1130">
        <v>-1</v>
      </c>
      <c r="LI1130">
        <v>-1</v>
      </c>
      <c r="LJ1130">
        <v>-1</v>
      </c>
      <c r="LK1130">
        <v>-1</v>
      </c>
      <c r="LL1130">
        <v>-1</v>
      </c>
      <c r="LM1130">
        <v>-1</v>
      </c>
      <c r="LN1130">
        <v>-1</v>
      </c>
      <c r="LO1130">
        <v>-1</v>
      </c>
      <c r="LP1130">
        <v>-1</v>
      </c>
      <c r="LQ1130">
        <v>-1</v>
      </c>
      <c r="LR1130">
        <v>-1</v>
      </c>
      <c r="LS1130">
        <v>-1</v>
      </c>
      <c r="LT1130">
        <v>-1</v>
      </c>
      <c r="LU1130">
        <v>-1</v>
      </c>
      <c r="LV1130">
        <v>-1</v>
      </c>
      <c r="LW1130">
        <v>-1</v>
      </c>
      <c r="LX1130">
        <v>-1</v>
      </c>
      <c r="LY1130">
        <v>-1</v>
      </c>
      <c r="LZ1130">
        <v>-1</v>
      </c>
      <c r="MA1130">
        <v>-1</v>
      </c>
      <c r="MB1130">
        <v>-1</v>
      </c>
      <c r="MC1130">
        <v>-1</v>
      </c>
      <c r="MD1130">
        <v>-1</v>
      </c>
      <c r="ME1130">
        <v>-1</v>
      </c>
      <c r="MF1130">
        <v>-1</v>
      </c>
      <c r="MG1130">
        <v>-1</v>
      </c>
      <c r="MH1130">
        <v>-1</v>
      </c>
      <c r="MI1130">
        <v>-1</v>
      </c>
      <c r="MJ1130">
        <v>1</v>
      </c>
      <c r="MK1130">
        <v>1</v>
      </c>
      <c r="ML1130">
        <v>-1</v>
      </c>
      <c r="MM1130">
        <v>0</v>
      </c>
      <c r="MN1130">
        <v>-1</v>
      </c>
      <c r="MO1130">
        <v>-1</v>
      </c>
      <c r="MP1130">
        <v>-1</v>
      </c>
      <c r="MQ1130">
        <v>-1</v>
      </c>
      <c r="MR1130">
        <v>0</v>
      </c>
      <c r="MS1130">
        <v>0</v>
      </c>
      <c r="MT1130">
        <v>-1</v>
      </c>
      <c r="MU1130">
        <v>0</v>
      </c>
      <c r="MV1130">
        <v>1</v>
      </c>
      <c r="MW1130">
        <v>-1</v>
      </c>
      <c r="MX1130">
        <v>-1</v>
      </c>
      <c r="MY1130">
        <v>-1</v>
      </c>
      <c r="MZ1130">
        <v>0</v>
      </c>
      <c r="NA1130">
        <v>-1</v>
      </c>
      <c r="NB1130">
        <v>0</v>
      </c>
      <c r="NC1130">
        <v>-1</v>
      </c>
      <c r="ND1130">
        <v>-1</v>
      </c>
      <c r="NE1130">
        <v>0</v>
      </c>
      <c r="NF1130">
        <v>-1</v>
      </c>
      <c r="NG1130">
        <v>-1</v>
      </c>
      <c r="NH1130">
        <v>-1</v>
      </c>
      <c r="NI1130">
        <v>-1</v>
      </c>
      <c r="NJ1130">
        <v>-1</v>
      </c>
      <c r="NK1130">
        <v>-1</v>
      </c>
      <c r="NL1130">
        <v>-1</v>
      </c>
      <c r="NM1130">
        <v>-1</v>
      </c>
      <c r="NN1130">
        <v>-1</v>
      </c>
      <c r="NO1130">
        <v>-1</v>
      </c>
      <c r="NP1130">
        <v>-1</v>
      </c>
      <c r="NQ1130">
        <v>-1</v>
      </c>
      <c r="NR1130">
        <v>-1</v>
      </c>
      <c r="NS1130">
        <v>-1</v>
      </c>
      <c r="NT1130">
        <v>-1</v>
      </c>
      <c r="NU1130">
        <v>0</v>
      </c>
      <c r="NV1130">
        <v>1</v>
      </c>
      <c r="NW1130">
        <v>1</v>
      </c>
      <c r="NX1130">
        <v>-1</v>
      </c>
      <c r="NY1130">
        <v>-1</v>
      </c>
      <c r="NZ1130">
        <v>-1</v>
      </c>
      <c r="OA1130">
        <v>1</v>
      </c>
      <c r="OB1130">
        <v>-1</v>
      </c>
      <c r="OC1130">
        <v>-1</v>
      </c>
      <c r="OD1130">
        <v>1</v>
      </c>
    </row>
    <row r="1131" spans="1:394">
      <c r="A1131" t="s">
        <v>1752</v>
      </c>
      <c r="B1131">
        <v>2005</v>
      </c>
      <c r="C1131">
        <v>1</v>
      </c>
      <c r="D1131">
        <v>-1</v>
      </c>
      <c r="E1131">
        <v>-1</v>
      </c>
      <c r="F1131">
        <v>-1</v>
      </c>
      <c r="G1131">
        <v>-1</v>
      </c>
      <c r="H1131">
        <v>-1</v>
      </c>
      <c r="I1131">
        <v>-1</v>
      </c>
      <c r="J1131">
        <v>-1</v>
      </c>
      <c r="K1131">
        <v>-1</v>
      </c>
      <c r="L1131">
        <v>-1</v>
      </c>
      <c r="M113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0</v>
      </c>
      <c r="AA1131">
        <v>0</v>
      </c>
      <c r="AB1131">
        <v>-1</v>
      </c>
      <c r="AC1131">
        <v>-1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-1</v>
      </c>
      <c r="AL1131">
        <v>-1</v>
      </c>
      <c r="AM1131">
        <v>1</v>
      </c>
      <c r="AN1131">
        <v>-1</v>
      </c>
      <c r="AO1131">
        <v>-1</v>
      </c>
      <c r="AP1131">
        <v>-1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-1</v>
      </c>
      <c r="AX1131">
        <v>-1</v>
      </c>
      <c r="AY1131">
        <v>-1</v>
      </c>
      <c r="AZ1131">
        <v>-1</v>
      </c>
      <c r="BA1131">
        <v>-1</v>
      </c>
      <c r="BB1131">
        <v>-1</v>
      </c>
      <c r="BC1131">
        <v>-1</v>
      </c>
      <c r="BD1131">
        <v>-1</v>
      </c>
      <c r="BE1131">
        <v>-1</v>
      </c>
      <c r="BF1131">
        <v>-1</v>
      </c>
      <c r="BG1131">
        <v>-1</v>
      </c>
      <c r="BH1131">
        <v>-1</v>
      </c>
      <c r="BI1131">
        <v>-1</v>
      </c>
      <c r="BJ1131">
        <v>-1</v>
      </c>
      <c r="BK1131">
        <v>-1</v>
      </c>
      <c r="BL1131">
        <v>3</v>
      </c>
      <c r="BM1131">
        <v>3</v>
      </c>
      <c r="BN1131">
        <v>0</v>
      </c>
      <c r="BO1131">
        <v>-1</v>
      </c>
      <c r="BP1131">
        <v>-1</v>
      </c>
      <c r="BQ1131">
        <v>-1</v>
      </c>
      <c r="BR1131">
        <v>-1</v>
      </c>
      <c r="BS1131">
        <v>-1</v>
      </c>
      <c r="BT1131">
        <v>-1</v>
      </c>
      <c r="BU1131">
        <v>-1</v>
      </c>
      <c r="BV1131">
        <v>-1</v>
      </c>
      <c r="BW1131">
        <v>-1</v>
      </c>
      <c r="BX1131">
        <v>-1</v>
      </c>
      <c r="BY1131">
        <v>-1</v>
      </c>
      <c r="BZ1131">
        <v>-1</v>
      </c>
      <c r="CA1131">
        <v>-1</v>
      </c>
      <c r="CB1131">
        <v>0</v>
      </c>
      <c r="CC1131">
        <v>0</v>
      </c>
      <c r="CD1131">
        <v>-1</v>
      </c>
      <c r="CE1131">
        <v>1</v>
      </c>
      <c r="CF1131">
        <v>-1</v>
      </c>
      <c r="CG1131">
        <v>-1</v>
      </c>
      <c r="CH1131">
        <v>-1</v>
      </c>
      <c r="CI1131">
        <v>0</v>
      </c>
      <c r="CJ1131">
        <v>-1</v>
      </c>
      <c r="CK1131">
        <v>0</v>
      </c>
      <c r="CL1131">
        <v>-1</v>
      </c>
      <c r="CM1131">
        <v>-1</v>
      </c>
      <c r="CN1131">
        <v>0</v>
      </c>
      <c r="CO1131">
        <v>-1</v>
      </c>
      <c r="CP1131">
        <v>-1</v>
      </c>
      <c r="CQ1131">
        <v>-1</v>
      </c>
      <c r="CR1131">
        <v>-1</v>
      </c>
      <c r="CS1131">
        <v>-1</v>
      </c>
      <c r="CT1131">
        <v>-1</v>
      </c>
      <c r="CU1131">
        <v>-1</v>
      </c>
      <c r="CV1131">
        <v>-1</v>
      </c>
      <c r="CW1131">
        <v>-1</v>
      </c>
      <c r="CX1131">
        <v>-1</v>
      </c>
      <c r="CY1131">
        <v>-1</v>
      </c>
      <c r="CZ1131">
        <v>-1</v>
      </c>
      <c r="DA1131">
        <v>-1</v>
      </c>
      <c r="DB1131">
        <v>-1</v>
      </c>
      <c r="DC1131">
        <v>-1</v>
      </c>
      <c r="DD1131">
        <v>-1</v>
      </c>
      <c r="DE1131">
        <v>-1</v>
      </c>
      <c r="DF1131">
        <v>-1</v>
      </c>
      <c r="DG1131">
        <v>-1</v>
      </c>
      <c r="DH1131">
        <v>-1</v>
      </c>
      <c r="DI1131">
        <v>-1</v>
      </c>
      <c r="DJ1131">
        <v>-1</v>
      </c>
      <c r="DK1131">
        <v>-1</v>
      </c>
      <c r="DL1131">
        <v>-1</v>
      </c>
      <c r="DM1131">
        <v>-1</v>
      </c>
      <c r="DN1131">
        <v>-1</v>
      </c>
      <c r="DO1131">
        <v>-1</v>
      </c>
      <c r="DP1131">
        <v>-1</v>
      </c>
      <c r="DQ1131">
        <v>-1</v>
      </c>
      <c r="DR1131">
        <v>-1</v>
      </c>
      <c r="DS1131">
        <v>-1</v>
      </c>
      <c r="DT1131">
        <v>-1</v>
      </c>
      <c r="DU1131">
        <v>-1</v>
      </c>
      <c r="DV1131">
        <v>-1</v>
      </c>
      <c r="DW1131">
        <v>-1</v>
      </c>
      <c r="DX1131">
        <v>0</v>
      </c>
      <c r="DY1131">
        <v>-1</v>
      </c>
      <c r="DZ1131">
        <v>-1</v>
      </c>
      <c r="EA1131">
        <v>-1</v>
      </c>
      <c r="EB1131">
        <v>-1</v>
      </c>
      <c r="EC1131">
        <v>-1</v>
      </c>
      <c r="ED1131">
        <v>-1</v>
      </c>
      <c r="EE1131">
        <v>-1</v>
      </c>
      <c r="EF1131">
        <v>-1</v>
      </c>
      <c r="EG1131">
        <v>-1</v>
      </c>
      <c r="EH1131">
        <v>-1</v>
      </c>
      <c r="EI1131">
        <v>-1</v>
      </c>
      <c r="EJ1131">
        <v>-1</v>
      </c>
      <c r="EK1131">
        <v>-1</v>
      </c>
      <c r="EL1131">
        <v>-1</v>
      </c>
      <c r="EM1131">
        <v>-1</v>
      </c>
      <c r="EN1131">
        <v>-1</v>
      </c>
      <c r="EO1131">
        <v>-1</v>
      </c>
      <c r="EP1131">
        <v>-1</v>
      </c>
      <c r="EQ1131">
        <v>9</v>
      </c>
      <c r="ER1131">
        <v>-1</v>
      </c>
      <c r="ES1131">
        <v>0</v>
      </c>
      <c r="ET1131">
        <v>0</v>
      </c>
      <c r="EU1131">
        <v>-1</v>
      </c>
      <c r="EV1131">
        <v>-1</v>
      </c>
      <c r="EW1131">
        <v>-1</v>
      </c>
      <c r="EX1131">
        <v>-1</v>
      </c>
      <c r="EY1131">
        <v>-1</v>
      </c>
      <c r="EZ1131">
        <v>-1</v>
      </c>
      <c r="FA1131">
        <v>-1</v>
      </c>
      <c r="FB1131">
        <v>-1</v>
      </c>
      <c r="FC1131">
        <v>-1</v>
      </c>
      <c r="FD1131">
        <v>-1</v>
      </c>
      <c r="FE1131">
        <v>-1</v>
      </c>
      <c r="FF1131">
        <v>-1</v>
      </c>
      <c r="FG1131">
        <v>1</v>
      </c>
      <c r="FH1131">
        <v>-1</v>
      </c>
      <c r="FI1131">
        <v>-1</v>
      </c>
      <c r="FJ1131">
        <v>-1</v>
      </c>
      <c r="FK1131">
        <v>-1</v>
      </c>
      <c r="FL1131">
        <v>-1</v>
      </c>
      <c r="FM1131">
        <v>-1</v>
      </c>
      <c r="FN1131">
        <v>0</v>
      </c>
      <c r="FO1131">
        <v>-1</v>
      </c>
      <c r="FP1131">
        <v>0</v>
      </c>
      <c r="FQ1131">
        <v>-1</v>
      </c>
      <c r="FR1131">
        <v>0</v>
      </c>
      <c r="FS1131">
        <v>-1</v>
      </c>
      <c r="FT1131">
        <v>-1</v>
      </c>
      <c r="FU1131">
        <v>0</v>
      </c>
      <c r="FV1131">
        <v>-1</v>
      </c>
      <c r="FW1131">
        <v>0</v>
      </c>
      <c r="FX1131">
        <v>-1</v>
      </c>
      <c r="FY1131">
        <v>-1</v>
      </c>
      <c r="FZ1131">
        <v>-1</v>
      </c>
      <c r="GA1131">
        <v>-1</v>
      </c>
      <c r="GB1131">
        <v>0</v>
      </c>
      <c r="GC1131">
        <v>-1</v>
      </c>
      <c r="GD1131">
        <v>-1</v>
      </c>
      <c r="GE1131">
        <v>-1</v>
      </c>
      <c r="GF1131">
        <v>1</v>
      </c>
      <c r="GG1131">
        <v>-1</v>
      </c>
      <c r="GH1131">
        <v>0</v>
      </c>
      <c r="GI1131">
        <v>-1</v>
      </c>
      <c r="GJ1131">
        <v>-1</v>
      </c>
      <c r="GK1131">
        <v>-1</v>
      </c>
      <c r="GL1131">
        <v>-1</v>
      </c>
      <c r="GM1131">
        <v>0</v>
      </c>
      <c r="GN1131">
        <v>1</v>
      </c>
      <c r="GO1131">
        <v>0</v>
      </c>
      <c r="GP1131">
        <v>-1</v>
      </c>
      <c r="GQ1131">
        <v>-1</v>
      </c>
      <c r="GR1131">
        <v>-1</v>
      </c>
      <c r="GS1131">
        <v>-1</v>
      </c>
      <c r="GT1131">
        <v>-1</v>
      </c>
      <c r="GU1131">
        <v>-1</v>
      </c>
      <c r="GV1131">
        <v>0</v>
      </c>
      <c r="GW1131">
        <v>-1</v>
      </c>
      <c r="GX1131">
        <v>-1</v>
      </c>
      <c r="GY1131">
        <v>-1</v>
      </c>
      <c r="GZ1131">
        <v>-1</v>
      </c>
      <c r="HA1131">
        <v>-1</v>
      </c>
      <c r="HB1131">
        <v>-1</v>
      </c>
      <c r="HC1131">
        <v>0</v>
      </c>
      <c r="HD1131">
        <v>-1</v>
      </c>
      <c r="HE1131">
        <v>-1</v>
      </c>
      <c r="HF1131">
        <v>-1</v>
      </c>
      <c r="HG1131">
        <v>-1</v>
      </c>
      <c r="HH1131">
        <v>0</v>
      </c>
      <c r="HI1131">
        <v>-1</v>
      </c>
      <c r="HJ1131">
        <v>-1</v>
      </c>
      <c r="HK1131">
        <v>-1</v>
      </c>
      <c r="HL1131">
        <v>-1</v>
      </c>
      <c r="HM1131">
        <v>-1</v>
      </c>
      <c r="HN1131">
        <v>-1</v>
      </c>
      <c r="HO1131">
        <v>-1</v>
      </c>
      <c r="HP1131">
        <v>-1</v>
      </c>
      <c r="HQ1131">
        <v>-1</v>
      </c>
      <c r="HR1131">
        <v>-1</v>
      </c>
      <c r="HS1131">
        <v>-1</v>
      </c>
      <c r="HT1131">
        <v>-1</v>
      </c>
      <c r="HU1131">
        <v>-1</v>
      </c>
      <c r="HV1131">
        <v>-1</v>
      </c>
      <c r="HW1131">
        <v>-1</v>
      </c>
      <c r="HX1131">
        <v>-1</v>
      </c>
      <c r="HY1131">
        <v>-1</v>
      </c>
      <c r="HZ1131">
        <v>-1</v>
      </c>
      <c r="IA1131">
        <v>-1</v>
      </c>
      <c r="IB1131">
        <v>-1</v>
      </c>
      <c r="IC1131">
        <v>-1</v>
      </c>
      <c r="ID1131">
        <v>-1</v>
      </c>
      <c r="IE1131">
        <v>-1</v>
      </c>
      <c r="IF1131">
        <v>-1</v>
      </c>
      <c r="IG1131">
        <v>-1</v>
      </c>
      <c r="IH1131">
        <v>-1</v>
      </c>
      <c r="II1131">
        <v>-1</v>
      </c>
      <c r="IJ1131">
        <v>1</v>
      </c>
      <c r="IK1131">
        <v>-1</v>
      </c>
      <c r="IL1131">
        <v>-1</v>
      </c>
      <c r="IM1131">
        <v>-1</v>
      </c>
      <c r="IN1131">
        <v>-1</v>
      </c>
      <c r="IO1131">
        <v>-1</v>
      </c>
      <c r="IP1131">
        <v>-1</v>
      </c>
      <c r="IQ1131">
        <v>-1</v>
      </c>
      <c r="IR1131">
        <v>-1</v>
      </c>
      <c r="IS1131">
        <v>-1</v>
      </c>
      <c r="IT1131">
        <v>-1</v>
      </c>
      <c r="IU1131">
        <v>-1</v>
      </c>
      <c r="IV1131">
        <v>-1</v>
      </c>
      <c r="IW1131">
        <v>0</v>
      </c>
      <c r="IX1131">
        <v>-1</v>
      </c>
      <c r="IY1131">
        <v>-1</v>
      </c>
      <c r="IZ1131">
        <v>0</v>
      </c>
      <c r="JA1131">
        <v>-1</v>
      </c>
      <c r="JB1131">
        <v>-1</v>
      </c>
      <c r="JC1131">
        <v>-1</v>
      </c>
      <c r="JD1131">
        <v>0</v>
      </c>
      <c r="JE1131">
        <v>-1</v>
      </c>
      <c r="JF1131">
        <v>1</v>
      </c>
      <c r="JG1131">
        <v>1</v>
      </c>
      <c r="JH1131">
        <v>-1</v>
      </c>
      <c r="JI1131">
        <v>1</v>
      </c>
      <c r="JJ1131">
        <v>0</v>
      </c>
      <c r="JK1131">
        <v>0</v>
      </c>
      <c r="JL1131">
        <v>-1</v>
      </c>
      <c r="JM1131">
        <v>-1</v>
      </c>
      <c r="JN1131">
        <v>-1</v>
      </c>
      <c r="JO1131">
        <v>-1</v>
      </c>
      <c r="JP1131">
        <v>-1</v>
      </c>
      <c r="JQ1131">
        <v>-1</v>
      </c>
      <c r="JR1131">
        <v>-1</v>
      </c>
      <c r="JS1131">
        <v>0</v>
      </c>
      <c r="JT1131">
        <v>0</v>
      </c>
      <c r="JU1131">
        <v>-1</v>
      </c>
      <c r="JV1131">
        <v>-1</v>
      </c>
      <c r="JW1131">
        <v>-1</v>
      </c>
      <c r="JX1131">
        <v>-1</v>
      </c>
      <c r="JY1131">
        <v>-1</v>
      </c>
      <c r="JZ1131">
        <v>-1</v>
      </c>
      <c r="KA1131">
        <v>-1</v>
      </c>
      <c r="KB1131">
        <v>0</v>
      </c>
      <c r="KC1131">
        <v>0</v>
      </c>
      <c r="KD1131">
        <v>1</v>
      </c>
      <c r="KE1131">
        <v>-1</v>
      </c>
      <c r="KF1131">
        <v>-1</v>
      </c>
      <c r="KG1131">
        <v>0</v>
      </c>
      <c r="KH1131">
        <v>1</v>
      </c>
      <c r="KI1131">
        <v>0</v>
      </c>
      <c r="KJ1131">
        <v>1</v>
      </c>
      <c r="KK1131">
        <v>1</v>
      </c>
      <c r="KL1131">
        <v>0</v>
      </c>
      <c r="KM1131">
        <v>1</v>
      </c>
      <c r="KN1131">
        <v>1</v>
      </c>
      <c r="KO1131">
        <v>0</v>
      </c>
      <c r="KP1131">
        <v>0</v>
      </c>
      <c r="KQ1131">
        <v>0</v>
      </c>
      <c r="KR1131">
        <v>1</v>
      </c>
      <c r="KS1131">
        <v>0</v>
      </c>
      <c r="KT1131">
        <v>0</v>
      </c>
      <c r="KU1131">
        <v>1</v>
      </c>
      <c r="KV1131">
        <v>-1</v>
      </c>
      <c r="KW1131">
        <v>1</v>
      </c>
      <c r="KX1131">
        <v>-1</v>
      </c>
      <c r="KY1131">
        <v>0</v>
      </c>
      <c r="KZ1131">
        <v>0</v>
      </c>
      <c r="LA1131">
        <v>-1</v>
      </c>
      <c r="LB1131">
        <v>-1</v>
      </c>
      <c r="LC1131">
        <v>1</v>
      </c>
      <c r="LD1131">
        <v>-1</v>
      </c>
      <c r="LE1131">
        <v>-1</v>
      </c>
      <c r="LF1131">
        <v>0</v>
      </c>
      <c r="LG1131">
        <v>-1</v>
      </c>
      <c r="LH1131">
        <v>-1</v>
      </c>
      <c r="LI1131">
        <v>-1</v>
      </c>
      <c r="LJ1131">
        <v>-1</v>
      </c>
      <c r="LK1131">
        <v>-1</v>
      </c>
      <c r="LL1131">
        <v>-1</v>
      </c>
      <c r="LM1131">
        <v>-1</v>
      </c>
      <c r="LN1131">
        <v>-1</v>
      </c>
      <c r="LO1131">
        <v>-1</v>
      </c>
      <c r="LP1131">
        <v>-1</v>
      </c>
      <c r="LQ1131">
        <v>-1</v>
      </c>
      <c r="LR1131">
        <v>-1</v>
      </c>
      <c r="LS1131">
        <v>-1</v>
      </c>
      <c r="LT1131">
        <v>-1</v>
      </c>
      <c r="LU1131">
        <v>-1</v>
      </c>
      <c r="LV1131">
        <v>-1</v>
      </c>
      <c r="LW1131">
        <v>-1</v>
      </c>
      <c r="LX1131">
        <v>-1</v>
      </c>
      <c r="LY1131">
        <v>-1</v>
      </c>
      <c r="LZ1131">
        <v>-1</v>
      </c>
      <c r="MA1131">
        <v>-1</v>
      </c>
      <c r="MB1131">
        <v>-1</v>
      </c>
      <c r="MC1131">
        <v>-1</v>
      </c>
      <c r="MD1131">
        <v>-1</v>
      </c>
      <c r="ME1131">
        <v>-1</v>
      </c>
      <c r="MF1131">
        <v>-1</v>
      </c>
      <c r="MG1131">
        <v>-1</v>
      </c>
      <c r="MH1131">
        <v>-1</v>
      </c>
      <c r="MI1131">
        <v>-1</v>
      </c>
      <c r="MJ1131">
        <v>1</v>
      </c>
      <c r="MK1131">
        <v>1</v>
      </c>
      <c r="ML1131">
        <v>-1</v>
      </c>
      <c r="MM1131">
        <v>0</v>
      </c>
      <c r="MN1131">
        <v>-1</v>
      </c>
      <c r="MO1131">
        <v>-1</v>
      </c>
      <c r="MP1131">
        <v>-1</v>
      </c>
      <c r="MQ1131">
        <v>-1</v>
      </c>
      <c r="MR1131">
        <v>0</v>
      </c>
      <c r="MS1131">
        <v>0</v>
      </c>
      <c r="MT1131">
        <v>-1</v>
      </c>
      <c r="MU1131">
        <v>0</v>
      </c>
      <c r="MV1131">
        <v>1</v>
      </c>
      <c r="MW1131">
        <v>-1</v>
      </c>
      <c r="MX1131">
        <v>-1</v>
      </c>
      <c r="MY1131">
        <v>-1</v>
      </c>
      <c r="MZ1131">
        <v>0</v>
      </c>
      <c r="NA1131">
        <v>-1</v>
      </c>
      <c r="NB1131">
        <v>0</v>
      </c>
      <c r="NC1131">
        <v>-1</v>
      </c>
      <c r="ND1131">
        <v>-1</v>
      </c>
      <c r="NE1131">
        <v>0</v>
      </c>
      <c r="NF1131">
        <v>-1</v>
      </c>
      <c r="NG1131">
        <v>-1</v>
      </c>
      <c r="NH1131">
        <v>-1</v>
      </c>
      <c r="NI1131">
        <v>-1</v>
      </c>
      <c r="NJ1131">
        <v>-1</v>
      </c>
      <c r="NK1131">
        <v>-1</v>
      </c>
      <c r="NL1131">
        <v>-1</v>
      </c>
      <c r="NM1131">
        <v>-1</v>
      </c>
      <c r="NN1131">
        <v>-1</v>
      </c>
      <c r="NO1131">
        <v>-1</v>
      </c>
      <c r="NP1131">
        <v>-1</v>
      </c>
      <c r="NQ1131">
        <v>-1</v>
      </c>
      <c r="NR1131">
        <v>-1</v>
      </c>
      <c r="NS1131">
        <v>-1</v>
      </c>
      <c r="NT1131">
        <v>-1</v>
      </c>
      <c r="NU1131">
        <v>0</v>
      </c>
      <c r="NV1131">
        <v>1</v>
      </c>
      <c r="NW1131">
        <v>1</v>
      </c>
      <c r="NX1131">
        <v>-1</v>
      </c>
      <c r="NY1131">
        <v>-1</v>
      </c>
      <c r="NZ1131">
        <v>-1</v>
      </c>
      <c r="OA1131">
        <v>1</v>
      </c>
      <c r="OB1131">
        <v>-1</v>
      </c>
      <c r="OC1131">
        <v>-1</v>
      </c>
      <c r="OD1131">
        <v>1</v>
      </c>
    </row>
    <row r="1132" spans="1:394">
      <c r="A1132" t="s">
        <v>1753</v>
      </c>
      <c r="B1132">
        <v>2005</v>
      </c>
      <c r="C1132">
        <v>1</v>
      </c>
      <c r="D1132">
        <v>-1</v>
      </c>
      <c r="E1132">
        <v>-1</v>
      </c>
      <c r="F1132">
        <v>-1</v>
      </c>
      <c r="G1132">
        <v>-1</v>
      </c>
      <c r="H1132">
        <v>-1</v>
      </c>
      <c r="I1132">
        <v>-1</v>
      </c>
      <c r="J1132">
        <v>-1</v>
      </c>
      <c r="K1132">
        <v>-1</v>
      </c>
      <c r="L1132">
        <v>-1</v>
      </c>
      <c r="M1132">
        <v>-1</v>
      </c>
      <c r="N1132">
        <v>-1</v>
      </c>
      <c r="O1132">
        <v>-1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0</v>
      </c>
      <c r="AA1132">
        <v>0</v>
      </c>
      <c r="AB1132">
        <v>-1</v>
      </c>
      <c r="AC1132">
        <v>-1</v>
      </c>
      <c r="AD1132">
        <v>0</v>
      </c>
      <c r="AE1132">
        <v>1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-1</v>
      </c>
      <c r="AL1132">
        <v>-1</v>
      </c>
      <c r="AM1132">
        <v>1</v>
      </c>
      <c r="AN1132">
        <v>-1</v>
      </c>
      <c r="AO1132">
        <v>-1</v>
      </c>
      <c r="AP1132">
        <v>-1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-1</v>
      </c>
      <c r="AX1132">
        <v>-1</v>
      </c>
      <c r="AY1132">
        <v>-1</v>
      </c>
      <c r="AZ1132">
        <v>-1</v>
      </c>
      <c r="BA1132">
        <v>-1</v>
      </c>
      <c r="BB1132">
        <v>-1</v>
      </c>
      <c r="BC1132">
        <v>-1</v>
      </c>
      <c r="BD1132">
        <v>-1</v>
      </c>
      <c r="BE1132">
        <v>-1</v>
      </c>
      <c r="BF1132">
        <v>-1</v>
      </c>
      <c r="BG1132">
        <v>-1</v>
      </c>
      <c r="BH1132">
        <v>-1</v>
      </c>
      <c r="BI1132">
        <v>-1</v>
      </c>
      <c r="BJ1132">
        <v>-1</v>
      </c>
      <c r="BK1132">
        <v>-1</v>
      </c>
      <c r="BL1132">
        <v>4</v>
      </c>
      <c r="BM1132">
        <v>4</v>
      </c>
      <c r="BN1132">
        <v>0</v>
      </c>
      <c r="BO1132">
        <v>-1</v>
      </c>
      <c r="BP1132">
        <v>-1</v>
      </c>
      <c r="BQ1132">
        <v>-1</v>
      </c>
      <c r="BR1132">
        <v>-1</v>
      </c>
      <c r="BS1132">
        <v>-1</v>
      </c>
      <c r="BT1132">
        <v>-1</v>
      </c>
      <c r="BU1132">
        <v>-1</v>
      </c>
      <c r="BV1132">
        <v>-1</v>
      </c>
      <c r="BW1132">
        <v>-1</v>
      </c>
      <c r="BX1132">
        <v>-1</v>
      </c>
      <c r="BY1132">
        <v>-1</v>
      </c>
      <c r="BZ1132">
        <v>-1</v>
      </c>
      <c r="CA1132">
        <v>-1</v>
      </c>
      <c r="CB1132">
        <v>0</v>
      </c>
      <c r="CC1132">
        <v>0</v>
      </c>
      <c r="CD1132">
        <v>-1</v>
      </c>
      <c r="CE1132">
        <v>1</v>
      </c>
      <c r="CF1132">
        <v>-1</v>
      </c>
      <c r="CG1132">
        <v>-1</v>
      </c>
      <c r="CH1132">
        <v>-1</v>
      </c>
      <c r="CI1132">
        <v>0</v>
      </c>
      <c r="CJ1132">
        <v>-1</v>
      </c>
      <c r="CK1132">
        <v>0</v>
      </c>
      <c r="CL1132">
        <v>-1</v>
      </c>
      <c r="CM1132">
        <v>-1</v>
      </c>
      <c r="CN1132">
        <v>0</v>
      </c>
      <c r="CO1132">
        <v>-1</v>
      </c>
      <c r="CP1132">
        <v>-1</v>
      </c>
      <c r="CQ1132">
        <v>-1</v>
      </c>
      <c r="CR1132">
        <v>-1</v>
      </c>
      <c r="CS1132">
        <v>-1</v>
      </c>
      <c r="CT1132">
        <v>-1</v>
      </c>
      <c r="CU1132">
        <v>-1</v>
      </c>
      <c r="CV1132">
        <v>-1</v>
      </c>
      <c r="CW1132">
        <v>-1</v>
      </c>
      <c r="CX1132">
        <v>-1</v>
      </c>
      <c r="CY1132">
        <v>-1</v>
      </c>
      <c r="CZ1132">
        <v>-1</v>
      </c>
      <c r="DA1132">
        <v>-1</v>
      </c>
      <c r="DB1132">
        <v>-1</v>
      </c>
      <c r="DC1132">
        <v>-1</v>
      </c>
      <c r="DD1132">
        <v>-1</v>
      </c>
      <c r="DE1132">
        <v>-1</v>
      </c>
      <c r="DF1132">
        <v>-1</v>
      </c>
      <c r="DG1132">
        <v>-1</v>
      </c>
      <c r="DH1132">
        <v>-1</v>
      </c>
      <c r="DI1132">
        <v>-1</v>
      </c>
      <c r="DJ1132">
        <v>-1</v>
      </c>
      <c r="DK1132">
        <v>-1</v>
      </c>
      <c r="DL1132">
        <v>-1</v>
      </c>
      <c r="DM1132">
        <v>-1</v>
      </c>
      <c r="DN1132">
        <v>-1</v>
      </c>
      <c r="DO1132">
        <v>-1</v>
      </c>
      <c r="DP1132">
        <v>-1</v>
      </c>
      <c r="DQ1132">
        <v>-1</v>
      </c>
      <c r="DR1132">
        <v>-1</v>
      </c>
      <c r="DS1132">
        <v>-1</v>
      </c>
      <c r="DT1132">
        <v>-1</v>
      </c>
      <c r="DU1132">
        <v>-1</v>
      </c>
      <c r="DV1132">
        <v>-1</v>
      </c>
      <c r="DW1132">
        <v>-1</v>
      </c>
      <c r="DX1132">
        <v>0</v>
      </c>
      <c r="DY1132">
        <v>-1</v>
      </c>
      <c r="DZ1132">
        <v>-1</v>
      </c>
      <c r="EA1132">
        <v>-1</v>
      </c>
      <c r="EB1132">
        <v>-1</v>
      </c>
      <c r="EC1132">
        <v>-1</v>
      </c>
      <c r="ED1132">
        <v>-1</v>
      </c>
      <c r="EE1132">
        <v>-1</v>
      </c>
      <c r="EF1132">
        <v>-1</v>
      </c>
      <c r="EG1132">
        <v>-1</v>
      </c>
      <c r="EH1132">
        <v>-1</v>
      </c>
      <c r="EI1132">
        <v>-1</v>
      </c>
      <c r="EJ1132">
        <v>-1</v>
      </c>
      <c r="EK1132">
        <v>-1</v>
      </c>
      <c r="EL1132">
        <v>-1</v>
      </c>
      <c r="EM1132">
        <v>-1</v>
      </c>
      <c r="EN1132">
        <v>-1</v>
      </c>
      <c r="EO1132">
        <v>-1</v>
      </c>
      <c r="EP1132">
        <v>-1</v>
      </c>
      <c r="EQ1132">
        <v>9</v>
      </c>
      <c r="ER1132">
        <v>-1</v>
      </c>
      <c r="ES1132">
        <v>0</v>
      </c>
      <c r="ET1132">
        <v>0</v>
      </c>
      <c r="EU1132">
        <v>-1</v>
      </c>
      <c r="EV1132">
        <v>-1</v>
      </c>
      <c r="EW1132">
        <v>-1</v>
      </c>
      <c r="EX1132">
        <v>-1</v>
      </c>
      <c r="EY1132">
        <v>-1</v>
      </c>
      <c r="EZ1132">
        <v>-1</v>
      </c>
      <c r="FA1132">
        <v>-1</v>
      </c>
      <c r="FB1132">
        <v>-1</v>
      </c>
      <c r="FC1132">
        <v>-1</v>
      </c>
      <c r="FD1132">
        <v>-1</v>
      </c>
      <c r="FE1132">
        <v>-1</v>
      </c>
      <c r="FF1132">
        <v>-1</v>
      </c>
      <c r="FG1132">
        <v>1</v>
      </c>
      <c r="FH1132">
        <v>-1</v>
      </c>
      <c r="FI1132">
        <v>-1</v>
      </c>
      <c r="FJ1132">
        <v>-1</v>
      </c>
      <c r="FK1132">
        <v>-1</v>
      </c>
      <c r="FL1132">
        <v>-1</v>
      </c>
      <c r="FM1132">
        <v>-1</v>
      </c>
      <c r="FN1132">
        <v>0</v>
      </c>
      <c r="FO1132">
        <v>-1</v>
      </c>
      <c r="FP1132">
        <v>0</v>
      </c>
      <c r="FQ1132">
        <v>-1</v>
      </c>
      <c r="FR1132">
        <v>0</v>
      </c>
      <c r="FS1132">
        <v>-1</v>
      </c>
      <c r="FT1132">
        <v>-1</v>
      </c>
      <c r="FU1132">
        <v>0</v>
      </c>
      <c r="FV1132">
        <v>-1</v>
      </c>
      <c r="FW1132">
        <v>0</v>
      </c>
      <c r="FX1132">
        <v>-1</v>
      </c>
      <c r="FY1132">
        <v>-1</v>
      </c>
      <c r="FZ1132">
        <v>-1</v>
      </c>
      <c r="GA1132">
        <v>-1</v>
      </c>
      <c r="GB1132">
        <v>0</v>
      </c>
      <c r="GC1132">
        <v>-1</v>
      </c>
      <c r="GD1132">
        <v>-1</v>
      </c>
      <c r="GE1132">
        <v>-1</v>
      </c>
      <c r="GF1132">
        <v>1</v>
      </c>
      <c r="GG1132">
        <v>-1</v>
      </c>
      <c r="GH1132">
        <v>0</v>
      </c>
      <c r="GI1132">
        <v>-1</v>
      </c>
      <c r="GJ1132">
        <v>-1</v>
      </c>
      <c r="GK1132">
        <v>-1</v>
      </c>
      <c r="GL1132">
        <v>-1</v>
      </c>
      <c r="GM1132">
        <v>0</v>
      </c>
      <c r="GN1132">
        <v>1</v>
      </c>
      <c r="GO1132">
        <v>0</v>
      </c>
      <c r="GP1132">
        <v>-1</v>
      </c>
      <c r="GQ1132">
        <v>-1</v>
      </c>
      <c r="GR1132">
        <v>-1</v>
      </c>
      <c r="GS1132">
        <v>-1</v>
      </c>
      <c r="GT1132">
        <v>-1</v>
      </c>
      <c r="GU1132">
        <v>-1</v>
      </c>
      <c r="GV1132">
        <v>0</v>
      </c>
      <c r="GW1132">
        <v>-1</v>
      </c>
      <c r="GX1132">
        <v>-1</v>
      </c>
      <c r="GY1132">
        <v>-1</v>
      </c>
      <c r="GZ1132">
        <v>-1</v>
      </c>
      <c r="HA1132">
        <v>-1</v>
      </c>
      <c r="HB1132">
        <v>-1</v>
      </c>
      <c r="HC1132">
        <v>0</v>
      </c>
      <c r="HD1132">
        <v>-1</v>
      </c>
      <c r="HE1132">
        <v>-1</v>
      </c>
      <c r="HF1132">
        <v>-1</v>
      </c>
      <c r="HG1132">
        <v>-1</v>
      </c>
      <c r="HH1132">
        <v>0</v>
      </c>
      <c r="HI1132">
        <v>-1</v>
      </c>
      <c r="HJ1132">
        <v>-1</v>
      </c>
      <c r="HK1132">
        <v>-1</v>
      </c>
      <c r="HL1132">
        <v>-1</v>
      </c>
      <c r="HM1132">
        <v>-1</v>
      </c>
      <c r="HN1132">
        <v>-1</v>
      </c>
      <c r="HO1132">
        <v>-1</v>
      </c>
      <c r="HP1132">
        <v>-1</v>
      </c>
      <c r="HQ1132">
        <v>-1</v>
      </c>
      <c r="HR1132">
        <v>-1</v>
      </c>
      <c r="HS1132">
        <v>-1</v>
      </c>
      <c r="HT1132">
        <v>-1</v>
      </c>
      <c r="HU1132">
        <v>-1</v>
      </c>
      <c r="HV1132">
        <v>-1</v>
      </c>
      <c r="HW1132">
        <v>-1</v>
      </c>
      <c r="HX1132">
        <v>-1</v>
      </c>
      <c r="HY1132">
        <v>-1</v>
      </c>
      <c r="HZ1132">
        <v>-1</v>
      </c>
      <c r="IA1132">
        <v>-1</v>
      </c>
      <c r="IB1132">
        <v>-1</v>
      </c>
      <c r="IC1132">
        <v>-1</v>
      </c>
      <c r="ID1132">
        <v>-1</v>
      </c>
      <c r="IE1132">
        <v>-1</v>
      </c>
      <c r="IF1132">
        <v>-1</v>
      </c>
      <c r="IG1132">
        <v>-1</v>
      </c>
      <c r="IH1132">
        <v>-1</v>
      </c>
      <c r="II1132">
        <v>-1</v>
      </c>
      <c r="IJ1132">
        <v>1</v>
      </c>
      <c r="IK1132">
        <v>-1</v>
      </c>
      <c r="IL1132">
        <v>-1</v>
      </c>
      <c r="IM1132">
        <v>-1</v>
      </c>
      <c r="IN1132">
        <v>-1</v>
      </c>
      <c r="IO1132">
        <v>-1</v>
      </c>
      <c r="IP1132">
        <v>-1</v>
      </c>
      <c r="IQ1132">
        <v>-1</v>
      </c>
      <c r="IR1132">
        <v>-1</v>
      </c>
      <c r="IS1132">
        <v>-1</v>
      </c>
      <c r="IT1132">
        <v>-1</v>
      </c>
      <c r="IU1132">
        <v>-1</v>
      </c>
      <c r="IV1132">
        <v>-1</v>
      </c>
      <c r="IW1132">
        <v>0</v>
      </c>
      <c r="IX1132">
        <v>-1</v>
      </c>
      <c r="IY1132">
        <v>-1</v>
      </c>
      <c r="IZ1132">
        <v>0</v>
      </c>
      <c r="JA1132">
        <v>-1</v>
      </c>
      <c r="JB1132">
        <v>-1</v>
      </c>
      <c r="JC1132">
        <v>-1</v>
      </c>
      <c r="JD1132">
        <v>0</v>
      </c>
      <c r="JE1132">
        <v>-1</v>
      </c>
      <c r="JF1132">
        <v>1</v>
      </c>
      <c r="JG1132">
        <v>1</v>
      </c>
      <c r="JH1132">
        <v>-1</v>
      </c>
      <c r="JI1132">
        <v>1</v>
      </c>
      <c r="JJ1132">
        <v>0</v>
      </c>
      <c r="JK1132">
        <v>0</v>
      </c>
      <c r="JL1132">
        <v>-1</v>
      </c>
      <c r="JM1132">
        <v>-1</v>
      </c>
      <c r="JN1132">
        <v>-1</v>
      </c>
      <c r="JO1132">
        <v>-1</v>
      </c>
      <c r="JP1132">
        <v>-1</v>
      </c>
      <c r="JQ1132">
        <v>-1</v>
      </c>
      <c r="JR1132">
        <v>-1</v>
      </c>
      <c r="JS1132">
        <v>0</v>
      </c>
      <c r="JT1132">
        <v>0</v>
      </c>
      <c r="JU1132">
        <v>-1</v>
      </c>
      <c r="JV1132">
        <v>-1</v>
      </c>
      <c r="JW1132">
        <v>-1</v>
      </c>
      <c r="JX1132">
        <v>-1</v>
      </c>
      <c r="JY1132">
        <v>-1</v>
      </c>
      <c r="JZ1132">
        <v>-1</v>
      </c>
      <c r="KA1132">
        <v>-1</v>
      </c>
      <c r="KB1132">
        <v>0</v>
      </c>
      <c r="KC1132">
        <v>0</v>
      </c>
      <c r="KD1132">
        <v>1</v>
      </c>
      <c r="KE1132">
        <v>-1</v>
      </c>
      <c r="KF1132">
        <v>-1</v>
      </c>
      <c r="KG1132">
        <v>0</v>
      </c>
      <c r="KH1132">
        <v>1</v>
      </c>
      <c r="KI1132">
        <v>0</v>
      </c>
      <c r="KJ1132">
        <v>1</v>
      </c>
      <c r="KK1132">
        <v>1</v>
      </c>
      <c r="KL1132">
        <v>0</v>
      </c>
      <c r="KM1132">
        <v>1</v>
      </c>
      <c r="KN1132">
        <v>1</v>
      </c>
      <c r="KO1132">
        <v>0</v>
      </c>
      <c r="KP1132">
        <v>0</v>
      </c>
      <c r="KQ1132">
        <v>0</v>
      </c>
      <c r="KR1132">
        <v>1</v>
      </c>
      <c r="KS1132">
        <v>0</v>
      </c>
      <c r="KT1132">
        <v>0</v>
      </c>
      <c r="KU1132">
        <v>1</v>
      </c>
      <c r="KV1132">
        <v>-1</v>
      </c>
      <c r="KW1132">
        <v>1</v>
      </c>
      <c r="KX1132">
        <v>-1</v>
      </c>
      <c r="KY1132">
        <v>0</v>
      </c>
      <c r="KZ1132">
        <v>0</v>
      </c>
      <c r="LA1132">
        <v>-1</v>
      </c>
      <c r="LB1132">
        <v>-1</v>
      </c>
      <c r="LC1132">
        <v>1</v>
      </c>
      <c r="LD1132">
        <v>-1</v>
      </c>
      <c r="LE1132">
        <v>-1</v>
      </c>
      <c r="LF1132">
        <v>0</v>
      </c>
      <c r="LG1132">
        <v>-1</v>
      </c>
      <c r="LH1132">
        <v>-1</v>
      </c>
      <c r="LI1132">
        <v>-1</v>
      </c>
      <c r="LJ1132">
        <v>-1</v>
      </c>
      <c r="LK1132">
        <v>-1</v>
      </c>
      <c r="LL1132">
        <v>-1</v>
      </c>
      <c r="LM1132">
        <v>-1</v>
      </c>
      <c r="LN1132">
        <v>-1</v>
      </c>
      <c r="LO1132">
        <v>-1</v>
      </c>
      <c r="LP1132">
        <v>-1</v>
      </c>
      <c r="LQ1132">
        <v>-1</v>
      </c>
      <c r="LR1132">
        <v>-1</v>
      </c>
      <c r="LS1132">
        <v>-1</v>
      </c>
      <c r="LT1132">
        <v>-1</v>
      </c>
      <c r="LU1132">
        <v>-1</v>
      </c>
      <c r="LV1132">
        <v>-1</v>
      </c>
      <c r="LW1132">
        <v>-1</v>
      </c>
      <c r="LX1132">
        <v>-1</v>
      </c>
      <c r="LY1132">
        <v>-1</v>
      </c>
      <c r="LZ1132">
        <v>-1</v>
      </c>
      <c r="MA1132">
        <v>-1</v>
      </c>
      <c r="MB1132">
        <v>-1</v>
      </c>
      <c r="MC1132">
        <v>-1</v>
      </c>
      <c r="MD1132">
        <v>-1</v>
      </c>
      <c r="ME1132">
        <v>-1</v>
      </c>
      <c r="MF1132">
        <v>-1</v>
      </c>
      <c r="MG1132">
        <v>-1</v>
      </c>
      <c r="MH1132">
        <v>-1</v>
      </c>
      <c r="MI1132">
        <v>-1</v>
      </c>
      <c r="MJ1132">
        <v>1</v>
      </c>
      <c r="MK1132">
        <v>1</v>
      </c>
      <c r="ML1132">
        <v>-1</v>
      </c>
      <c r="MM1132">
        <v>0</v>
      </c>
      <c r="MN1132">
        <v>-1</v>
      </c>
      <c r="MO1132">
        <v>-1</v>
      </c>
      <c r="MP1132">
        <v>-1</v>
      </c>
      <c r="MQ1132">
        <v>-1</v>
      </c>
      <c r="MR1132">
        <v>0</v>
      </c>
      <c r="MS1132">
        <v>0</v>
      </c>
      <c r="MT1132">
        <v>-1</v>
      </c>
      <c r="MU1132">
        <v>0</v>
      </c>
      <c r="MV1132">
        <v>1</v>
      </c>
      <c r="MW1132">
        <v>-1</v>
      </c>
      <c r="MX1132">
        <v>-1</v>
      </c>
      <c r="MY1132">
        <v>-1</v>
      </c>
      <c r="MZ1132">
        <v>0</v>
      </c>
      <c r="NA1132">
        <v>-1</v>
      </c>
      <c r="NB1132">
        <v>0</v>
      </c>
      <c r="NC1132">
        <v>-1</v>
      </c>
      <c r="ND1132">
        <v>-1</v>
      </c>
      <c r="NE1132">
        <v>0</v>
      </c>
      <c r="NF1132">
        <v>-1</v>
      </c>
      <c r="NG1132">
        <v>-1</v>
      </c>
      <c r="NH1132">
        <v>-1</v>
      </c>
      <c r="NI1132">
        <v>-1</v>
      </c>
      <c r="NJ1132">
        <v>-1</v>
      </c>
      <c r="NK1132">
        <v>-1</v>
      </c>
      <c r="NL1132">
        <v>-1</v>
      </c>
      <c r="NM1132">
        <v>-1</v>
      </c>
      <c r="NN1132">
        <v>-1</v>
      </c>
      <c r="NO1132">
        <v>-1</v>
      </c>
      <c r="NP1132">
        <v>-1</v>
      </c>
      <c r="NQ1132">
        <v>-1</v>
      </c>
      <c r="NR1132">
        <v>-1</v>
      </c>
      <c r="NS1132">
        <v>-1</v>
      </c>
      <c r="NT1132">
        <v>-1</v>
      </c>
      <c r="NU1132">
        <v>0</v>
      </c>
      <c r="NV1132">
        <v>1</v>
      </c>
      <c r="NW1132">
        <v>1</v>
      </c>
      <c r="NX1132">
        <v>-1</v>
      </c>
      <c r="NY1132">
        <v>-1</v>
      </c>
      <c r="NZ1132">
        <v>-1</v>
      </c>
      <c r="OA1132">
        <v>1</v>
      </c>
      <c r="OB1132">
        <v>-1</v>
      </c>
      <c r="OC1132">
        <v>-1</v>
      </c>
      <c r="OD1132">
        <v>1</v>
      </c>
    </row>
    <row r="1133" spans="1:394">
      <c r="A1133" t="s">
        <v>1754</v>
      </c>
      <c r="B1133">
        <v>2005</v>
      </c>
      <c r="C1133">
        <v>1</v>
      </c>
      <c r="D1133">
        <v>-1</v>
      </c>
      <c r="E1133">
        <v>-1</v>
      </c>
      <c r="F1133">
        <v>-1</v>
      </c>
      <c r="G1133">
        <v>-1</v>
      </c>
      <c r="H1133">
        <v>-1</v>
      </c>
      <c r="I1133">
        <v>-1</v>
      </c>
      <c r="J1133">
        <v>-1</v>
      </c>
      <c r="K1133">
        <v>-1</v>
      </c>
      <c r="L1133">
        <v>-1</v>
      </c>
      <c r="M1133">
        <v>-1</v>
      </c>
      <c r="N1133">
        <v>-1</v>
      </c>
      <c r="O1133">
        <v>-1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0</v>
      </c>
      <c r="AA1133">
        <v>0</v>
      </c>
      <c r="AB1133">
        <v>-1</v>
      </c>
      <c r="AC1133">
        <v>-1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-1</v>
      </c>
      <c r="AL1133">
        <v>-1</v>
      </c>
      <c r="AM1133">
        <v>1</v>
      </c>
      <c r="AN1133">
        <v>-1</v>
      </c>
      <c r="AO1133">
        <v>-1</v>
      </c>
      <c r="AP1133">
        <v>-1</v>
      </c>
      <c r="AQ1133">
        <v>-1</v>
      </c>
      <c r="AR1133">
        <v>-1</v>
      </c>
      <c r="AS1133">
        <v>-1</v>
      </c>
      <c r="AT1133">
        <v>-1</v>
      </c>
      <c r="AU1133">
        <v>-1</v>
      </c>
      <c r="AV1133">
        <v>-1</v>
      </c>
      <c r="AW1133">
        <v>-1</v>
      </c>
      <c r="AX1133">
        <v>-1</v>
      </c>
      <c r="AY1133">
        <v>-1</v>
      </c>
      <c r="AZ1133">
        <v>-1</v>
      </c>
      <c r="BA1133">
        <v>-1</v>
      </c>
      <c r="BB1133">
        <v>-1</v>
      </c>
      <c r="BC1133">
        <v>-1</v>
      </c>
      <c r="BD1133">
        <v>-1</v>
      </c>
      <c r="BE1133">
        <v>-1</v>
      </c>
      <c r="BF1133">
        <v>-1</v>
      </c>
      <c r="BG1133">
        <v>-1</v>
      </c>
      <c r="BH1133">
        <v>-1</v>
      </c>
      <c r="BI1133">
        <v>-1</v>
      </c>
      <c r="BJ1133">
        <v>-1</v>
      </c>
      <c r="BK1133">
        <v>-1</v>
      </c>
      <c r="BL1133">
        <v>2</v>
      </c>
      <c r="BM1133">
        <v>2</v>
      </c>
      <c r="BN1133">
        <v>0</v>
      </c>
      <c r="BO1133">
        <v>-1</v>
      </c>
      <c r="BP1133">
        <v>-1</v>
      </c>
      <c r="BQ1133">
        <v>-1</v>
      </c>
      <c r="BR1133">
        <v>-1</v>
      </c>
      <c r="BS1133">
        <v>-1</v>
      </c>
      <c r="BT1133">
        <v>-1</v>
      </c>
      <c r="BU1133">
        <v>-1</v>
      </c>
      <c r="BV1133">
        <v>-1</v>
      </c>
      <c r="BW1133">
        <v>-1</v>
      </c>
      <c r="BX1133">
        <v>-1</v>
      </c>
      <c r="BY1133">
        <v>-1</v>
      </c>
      <c r="BZ1133">
        <v>-1</v>
      </c>
      <c r="CA1133">
        <v>-1</v>
      </c>
      <c r="CB1133">
        <v>0</v>
      </c>
      <c r="CC1133">
        <v>0</v>
      </c>
      <c r="CD1133">
        <v>-1</v>
      </c>
      <c r="CE1133">
        <v>1</v>
      </c>
      <c r="CF1133">
        <v>-1</v>
      </c>
      <c r="CG1133">
        <v>-1</v>
      </c>
      <c r="CH1133">
        <v>-1</v>
      </c>
      <c r="CI1133">
        <v>0</v>
      </c>
      <c r="CJ1133">
        <v>-1</v>
      </c>
      <c r="CK1133">
        <v>0</v>
      </c>
      <c r="CL1133">
        <v>-1</v>
      </c>
      <c r="CM1133">
        <v>-1</v>
      </c>
      <c r="CN1133">
        <v>0</v>
      </c>
      <c r="CO1133">
        <v>-1</v>
      </c>
      <c r="CP1133">
        <v>-1</v>
      </c>
      <c r="CQ1133">
        <v>-1</v>
      </c>
      <c r="CR1133">
        <v>-1</v>
      </c>
      <c r="CS1133">
        <v>-1</v>
      </c>
      <c r="CT1133">
        <v>-1</v>
      </c>
      <c r="CU1133">
        <v>-1</v>
      </c>
      <c r="CV1133">
        <v>-1</v>
      </c>
      <c r="CW1133">
        <v>-1</v>
      </c>
      <c r="CX1133">
        <v>-1</v>
      </c>
      <c r="CY1133">
        <v>-1</v>
      </c>
      <c r="CZ1133">
        <v>-1</v>
      </c>
      <c r="DA1133">
        <v>-1</v>
      </c>
      <c r="DB1133">
        <v>-1</v>
      </c>
      <c r="DC1133">
        <v>-1</v>
      </c>
      <c r="DD1133">
        <v>-1</v>
      </c>
      <c r="DE1133">
        <v>-1</v>
      </c>
      <c r="DF1133">
        <v>-1</v>
      </c>
      <c r="DG1133">
        <v>-1</v>
      </c>
      <c r="DH1133">
        <v>-1</v>
      </c>
      <c r="DI1133">
        <v>-1</v>
      </c>
      <c r="DJ1133">
        <v>-1</v>
      </c>
      <c r="DK1133">
        <v>-1</v>
      </c>
      <c r="DL1133">
        <v>-1</v>
      </c>
      <c r="DM1133">
        <v>-1</v>
      </c>
      <c r="DN1133">
        <v>-1</v>
      </c>
      <c r="DO1133">
        <v>-1</v>
      </c>
      <c r="DP1133">
        <v>-1</v>
      </c>
      <c r="DQ1133">
        <v>-1</v>
      </c>
      <c r="DR1133">
        <v>-1</v>
      </c>
      <c r="DS1133">
        <v>-1</v>
      </c>
      <c r="DT1133">
        <v>-1</v>
      </c>
      <c r="DU1133">
        <v>-1</v>
      </c>
      <c r="DV1133">
        <v>-1</v>
      </c>
      <c r="DW1133">
        <v>-1</v>
      </c>
      <c r="DX1133">
        <v>0</v>
      </c>
      <c r="DY1133">
        <v>-1</v>
      </c>
      <c r="DZ1133">
        <v>-1</v>
      </c>
      <c r="EA1133">
        <v>-1</v>
      </c>
      <c r="EB1133">
        <v>-1</v>
      </c>
      <c r="EC1133">
        <v>-1</v>
      </c>
      <c r="ED1133">
        <v>-1</v>
      </c>
      <c r="EE1133">
        <v>-1</v>
      </c>
      <c r="EF1133">
        <v>-1</v>
      </c>
      <c r="EG1133">
        <v>-1</v>
      </c>
      <c r="EH1133">
        <v>-1</v>
      </c>
      <c r="EI1133">
        <v>-1</v>
      </c>
      <c r="EJ1133">
        <v>-1</v>
      </c>
      <c r="EK1133">
        <v>-1</v>
      </c>
      <c r="EL1133">
        <v>-1</v>
      </c>
      <c r="EM1133">
        <v>-1</v>
      </c>
      <c r="EN1133">
        <v>-1</v>
      </c>
      <c r="EO1133">
        <v>-1</v>
      </c>
      <c r="EP1133">
        <v>-1</v>
      </c>
      <c r="EQ1133">
        <v>0</v>
      </c>
      <c r="ER1133">
        <v>-1</v>
      </c>
      <c r="ES1133">
        <v>0</v>
      </c>
      <c r="ET1133">
        <v>0</v>
      </c>
      <c r="EU1133">
        <v>-1</v>
      </c>
      <c r="EV1133">
        <v>-1</v>
      </c>
      <c r="EW1133">
        <v>-1</v>
      </c>
      <c r="EX1133">
        <v>-1</v>
      </c>
      <c r="EY1133">
        <v>-1</v>
      </c>
      <c r="EZ1133">
        <v>-1</v>
      </c>
      <c r="FA1133">
        <v>-1</v>
      </c>
      <c r="FB1133">
        <v>-1</v>
      </c>
      <c r="FC1133">
        <v>-1</v>
      </c>
      <c r="FD1133">
        <v>-1</v>
      </c>
      <c r="FE1133">
        <v>-1</v>
      </c>
      <c r="FF1133">
        <v>-1</v>
      </c>
      <c r="FG1133">
        <v>1</v>
      </c>
      <c r="FH1133">
        <v>-1</v>
      </c>
      <c r="FI1133">
        <v>-1</v>
      </c>
      <c r="FJ1133">
        <v>-1</v>
      </c>
      <c r="FK1133">
        <v>-1</v>
      </c>
      <c r="FL1133">
        <v>-1</v>
      </c>
      <c r="FM1133">
        <v>-1</v>
      </c>
      <c r="FN1133">
        <v>0</v>
      </c>
      <c r="FO1133">
        <v>-1</v>
      </c>
      <c r="FP1133">
        <v>0</v>
      </c>
      <c r="FQ1133">
        <v>-1</v>
      </c>
      <c r="FR1133">
        <v>0</v>
      </c>
      <c r="FS1133">
        <v>-1</v>
      </c>
      <c r="FT1133">
        <v>-1</v>
      </c>
      <c r="FU1133">
        <v>0</v>
      </c>
      <c r="FV1133">
        <v>-1</v>
      </c>
      <c r="FW1133">
        <v>0</v>
      </c>
      <c r="FX1133">
        <v>-1</v>
      </c>
      <c r="FY1133">
        <v>-1</v>
      </c>
      <c r="FZ1133">
        <v>-1</v>
      </c>
      <c r="GA1133">
        <v>-1</v>
      </c>
      <c r="GB1133">
        <v>0</v>
      </c>
      <c r="GC1133">
        <v>-1</v>
      </c>
      <c r="GD1133">
        <v>-1</v>
      </c>
      <c r="GE1133">
        <v>-1</v>
      </c>
      <c r="GF1133">
        <v>1</v>
      </c>
      <c r="GG1133">
        <v>-1</v>
      </c>
      <c r="GH1133">
        <v>0</v>
      </c>
      <c r="GI1133">
        <v>-1</v>
      </c>
      <c r="GJ1133">
        <v>-1</v>
      </c>
      <c r="GK1133">
        <v>-1</v>
      </c>
      <c r="GL1133">
        <v>-1</v>
      </c>
      <c r="GM1133">
        <v>0</v>
      </c>
      <c r="GN1133">
        <v>1</v>
      </c>
      <c r="GO1133">
        <v>0</v>
      </c>
      <c r="GP1133">
        <v>-1</v>
      </c>
      <c r="GQ1133">
        <v>-1</v>
      </c>
      <c r="GR1133">
        <v>-1</v>
      </c>
      <c r="GS1133">
        <v>-1</v>
      </c>
      <c r="GT1133">
        <v>-1</v>
      </c>
      <c r="GU1133">
        <v>-1</v>
      </c>
      <c r="GV1133">
        <v>0</v>
      </c>
      <c r="GW1133">
        <v>-1</v>
      </c>
      <c r="GX1133">
        <v>-1</v>
      </c>
      <c r="GY1133">
        <v>-1</v>
      </c>
      <c r="GZ1133">
        <v>-1</v>
      </c>
      <c r="HA1133">
        <v>-1</v>
      </c>
      <c r="HB1133">
        <v>-1</v>
      </c>
      <c r="HC1133">
        <v>0</v>
      </c>
      <c r="HD1133">
        <v>-1</v>
      </c>
      <c r="HE1133">
        <v>-1</v>
      </c>
      <c r="HF1133">
        <v>-1</v>
      </c>
      <c r="HG1133">
        <v>-1</v>
      </c>
      <c r="HH1133">
        <v>0</v>
      </c>
      <c r="HI1133">
        <v>-1</v>
      </c>
      <c r="HJ1133">
        <v>-1</v>
      </c>
      <c r="HK1133">
        <v>-1</v>
      </c>
      <c r="HL1133">
        <v>-1</v>
      </c>
      <c r="HM1133">
        <v>-1</v>
      </c>
      <c r="HN1133">
        <v>-1</v>
      </c>
      <c r="HO1133">
        <v>-1</v>
      </c>
      <c r="HP1133">
        <v>-1</v>
      </c>
      <c r="HQ1133">
        <v>-1</v>
      </c>
      <c r="HR1133">
        <v>-1</v>
      </c>
      <c r="HS1133">
        <v>-1</v>
      </c>
      <c r="HT1133">
        <v>-1</v>
      </c>
      <c r="HU1133">
        <v>-1</v>
      </c>
      <c r="HV1133">
        <v>-1</v>
      </c>
      <c r="HW1133">
        <v>-1</v>
      </c>
      <c r="HX1133">
        <v>-1</v>
      </c>
      <c r="HY1133">
        <v>-1</v>
      </c>
      <c r="HZ1133">
        <v>-1</v>
      </c>
      <c r="IA1133">
        <v>-1</v>
      </c>
      <c r="IB1133">
        <v>-1</v>
      </c>
      <c r="IC1133">
        <v>-1</v>
      </c>
      <c r="ID1133">
        <v>-1</v>
      </c>
      <c r="IE1133">
        <v>-1</v>
      </c>
      <c r="IF1133">
        <v>-1</v>
      </c>
      <c r="IG1133">
        <v>-1</v>
      </c>
      <c r="IH1133">
        <v>-1</v>
      </c>
      <c r="II1133">
        <v>-1</v>
      </c>
      <c r="IJ1133">
        <v>1</v>
      </c>
      <c r="IK1133">
        <v>-1</v>
      </c>
      <c r="IL1133">
        <v>-1</v>
      </c>
      <c r="IM1133">
        <v>-1</v>
      </c>
      <c r="IN1133">
        <v>-1</v>
      </c>
      <c r="IO1133">
        <v>-1</v>
      </c>
      <c r="IP1133">
        <v>-1</v>
      </c>
      <c r="IQ1133">
        <v>-1</v>
      </c>
      <c r="IR1133">
        <v>-1</v>
      </c>
      <c r="IS1133">
        <v>-1</v>
      </c>
      <c r="IT1133">
        <v>-1</v>
      </c>
      <c r="IU1133">
        <v>-1</v>
      </c>
      <c r="IV1133">
        <v>-1</v>
      </c>
      <c r="IW1133">
        <v>0</v>
      </c>
      <c r="IX1133">
        <v>-1</v>
      </c>
      <c r="IY1133">
        <v>-1</v>
      </c>
      <c r="IZ1133">
        <v>0</v>
      </c>
      <c r="JA1133">
        <v>-1</v>
      </c>
      <c r="JB1133">
        <v>-1</v>
      </c>
      <c r="JC1133">
        <v>-1</v>
      </c>
      <c r="JD1133">
        <v>0</v>
      </c>
      <c r="JE1133">
        <v>-1</v>
      </c>
      <c r="JF1133">
        <v>1</v>
      </c>
      <c r="JG1133">
        <v>1</v>
      </c>
      <c r="JH1133">
        <v>-1</v>
      </c>
      <c r="JI1133">
        <v>1</v>
      </c>
      <c r="JJ1133">
        <v>0</v>
      </c>
      <c r="JK1133">
        <v>0</v>
      </c>
      <c r="JL1133">
        <v>-1</v>
      </c>
      <c r="JM1133">
        <v>-1</v>
      </c>
      <c r="JN1133">
        <v>-1</v>
      </c>
      <c r="JO1133">
        <v>-1</v>
      </c>
      <c r="JP1133">
        <v>-1</v>
      </c>
      <c r="JQ1133">
        <v>-1</v>
      </c>
      <c r="JR1133">
        <v>-1</v>
      </c>
      <c r="JS1133">
        <v>0</v>
      </c>
      <c r="JT1133">
        <v>0</v>
      </c>
      <c r="JU1133">
        <v>-1</v>
      </c>
      <c r="JV1133">
        <v>-1</v>
      </c>
      <c r="JW1133">
        <v>-1</v>
      </c>
      <c r="JX1133">
        <v>-1</v>
      </c>
      <c r="JY1133">
        <v>-1</v>
      </c>
      <c r="JZ1133">
        <v>-1</v>
      </c>
      <c r="KA1133">
        <v>-1</v>
      </c>
      <c r="KB1133">
        <v>0</v>
      </c>
      <c r="KC1133">
        <v>0</v>
      </c>
      <c r="KD1133">
        <v>1</v>
      </c>
      <c r="KE1133">
        <v>-1</v>
      </c>
      <c r="KF1133">
        <v>-1</v>
      </c>
      <c r="KG1133">
        <v>0</v>
      </c>
      <c r="KH1133">
        <v>1</v>
      </c>
      <c r="KI1133">
        <v>0</v>
      </c>
      <c r="KJ1133">
        <v>1</v>
      </c>
      <c r="KK1133">
        <v>1</v>
      </c>
      <c r="KL1133">
        <v>0</v>
      </c>
      <c r="KM1133">
        <v>1</v>
      </c>
      <c r="KN1133">
        <v>1</v>
      </c>
      <c r="KO1133">
        <v>0</v>
      </c>
      <c r="KP1133">
        <v>0</v>
      </c>
      <c r="KQ1133">
        <v>0</v>
      </c>
      <c r="KR1133">
        <v>1</v>
      </c>
      <c r="KS1133">
        <v>0</v>
      </c>
      <c r="KT1133">
        <v>0</v>
      </c>
      <c r="KU1133">
        <v>1</v>
      </c>
      <c r="KV1133">
        <v>-1</v>
      </c>
      <c r="KW1133">
        <v>1</v>
      </c>
      <c r="KX1133">
        <v>-1</v>
      </c>
      <c r="KY1133">
        <v>0</v>
      </c>
      <c r="KZ1133">
        <v>0</v>
      </c>
      <c r="LA1133">
        <v>-1</v>
      </c>
      <c r="LB1133">
        <v>-1</v>
      </c>
      <c r="LC1133">
        <v>1</v>
      </c>
      <c r="LD1133">
        <v>-1</v>
      </c>
      <c r="LE1133">
        <v>-1</v>
      </c>
      <c r="LF1133">
        <v>0</v>
      </c>
      <c r="LG1133">
        <v>-1</v>
      </c>
      <c r="LH1133">
        <v>-1</v>
      </c>
      <c r="LI1133">
        <v>-1</v>
      </c>
      <c r="LJ1133">
        <v>-1</v>
      </c>
      <c r="LK1133">
        <v>-1</v>
      </c>
      <c r="LL1133">
        <v>-1</v>
      </c>
      <c r="LM1133">
        <v>-1</v>
      </c>
      <c r="LN1133">
        <v>-1</v>
      </c>
      <c r="LO1133">
        <v>-1</v>
      </c>
      <c r="LP1133">
        <v>-1</v>
      </c>
      <c r="LQ1133">
        <v>-1</v>
      </c>
      <c r="LR1133">
        <v>-1</v>
      </c>
      <c r="LS1133">
        <v>-1</v>
      </c>
      <c r="LT1133">
        <v>-1</v>
      </c>
      <c r="LU1133">
        <v>-1</v>
      </c>
      <c r="LV1133">
        <v>-1</v>
      </c>
      <c r="LW1133">
        <v>-1</v>
      </c>
      <c r="LX1133">
        <v>-1</v>
      </c>
      <c r="LY1133">
        <v>-1</v>
      </c>
      <c r="LZ1133">
        <v>-1</v>
      </c>
      <c r="MA1133">
        <v>-1</v>
      </c>
      <c r="MB1133">
        <v>-1</v>
      </c>
      <c r="MC1133">
        <v>-1</v>
      </c>
      <c r="MD1133">
        <v>-1</v>
      </c>
      <c r="ME1133">
        <v>-1</v>
      </c>
      <c r="MF1133">
        <v>-1</v>
      </c>
      <c r="MG1133">
        <v>-1</v>
      </c>
      <c r="MH1133">
        <v>-1</v>
      </c>
      <c r="MI1133">
        <v>-1</v>
      </c>
      <c r="MJ1133">
        <v>1</v>
      </c>
      <c r="MK1133">
        <v>1</v>
      </c>
      <c r="ML1133">
        <v>-1</v>
      </c>
      <c r="MM1133">
        <v>0</v>
      </c>
      <c r="MN1133">
        <v>-1</v>
      </c>
      <c r="MO1133">
        <v>-1</v>
      </c>
      <c r="MP1133">
        <v>-1</v>
      </c>
      <c r="MQ1133">
        <v>-1</v>
      </c>
      <c r="MR1133">
        <v>0</v>
      </c>
      <c r="MS1133">
        <v>0</v>
      </c>
      <c r="MT1133">
        <v>-1</v>
      </c>
      <c r="MU1133">
        <v>0</v>
      </c>
      <c r="MV1133">
        <v>1</v>
      </c>
      <c r="MW1133">
        <v>-1</v>
      </c>
      <c r="MX1133">
        <v>-1</v>
      </c>
      <c r="MY1133">
        <v>-1</v>
      </c>
      <c r="MZ1133">
        <v>0</v>
      </c>
      <c r="NA1133">
        <v>-1</v>
      </c>
      <c r="NB1133">
        <v>0</v>
      </c>
      <c r="NC1133">
        <v>-1</v>
      </c>
      <c r="ND1133">
        <v>-1</v>
      </c>
      <c r="NE1133">
        <v>0</v>
      </c>
      <c r="NF1133">
        <v>-1</v>
      </c>
      <c r="NG1133">
        <v>-1</v>
      </c>
      <c r="NH1133">
        <v>-1</v>
      </c>
      <c r="NI1133">
        <v>-1</v>
      </c>
      <c r="NJ1133">
        <v>-1</v>
      </c>
      <c r="NK1133">
        <v>-1</v>
      </c>
      <c r="NL1133">
        <v>-1</v>
      </c>
      <c r="NM1133">
        <v>-1</v>
      </c>
      <c r="NN1133">
        <v>-1</v>
      </c>
      <c r="NO1133">
        <v>-1</v>
      </c>
      <c r="NP1133">
        <v>-1</v>
      </c>
      <c r="NQ1133">
        <v>-1</v>
      </c>
      <c r="NR1133">
        <v>-1</v>
      </c>
      <c r="NS1133">
        <v>-1</v>
      </c>
      <c r="NT1133">
        <v>-1</v>
      </c>
      <c r="NU1133">
        <v>0</v>
      </c>
      <c r="NV1133">
        <v>1</v>
      </c>
      <c r="NW1133">
        <v>1</v>
      </c>
      <c r="NX1133">
        <v>-1</v>
      </c>
      <c r="NY1133">
        <v>-1</v>
      </c>
      <c r="NZ1133">
        <v>-1</v>
      </c>
      <c r="OA1133">
        <v>1</v>
      </c>
      <c r="OB1133">
        <v>-1</v>
      </c>
      <c r="OC1133">
        <v>-1</v>
      </c>
      <c r="OD1133">
        <v>1</v>
      </c>
    </row>
    <row r="1134" spans="1:394">
      <c r="A1134" t="s">
        <v>1755</v>
      </c>
      <c r="B1134">
        <v>2005</v>
      </c>
      <c r="C1134">
        <v>1</v>
      </c>
      <c r="D1134">
        <v>-1</v>
      </c>
      <c r="E1134">
        <v>-1</v>
      </c>
      <c r="F1134">
        <v>-1</v>
      </c>
      <c r="G1134">
        <v>-1</v>
      </c>
      <c r="H1134">
        <v>-1</v>
      </c>
      <c r="I1134">
        <v>-1</v>
      </c>
      <c r="J1134">
        <v>-1</v>
      </c>
      <c r="K1134">
        <v>-1</v>
      </c>
      <c r="L1134">
        <v>-1</v>
      </c>
      <c r="M1134">
        <v>-1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0</v>
      </c>
      <c r="AA1134">
        <v>0</v>
      </c>
      <c r="AB1134">
        <v>-1</v>
      </c>
      <c r="AC1134">
        <v>-1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-1</v>
      </c>
      <c r="AL1134">
        <v>-1</v>
      </c>
      <c r="AM1134">
        <v>1</v>
      </c>
      <c r="AN1134">
        <v>-1</v>
      </c>
      <c r="AO1134">
        <v>-1</v>
      </c>
      <c r="AP1134">
        <v>-1</v>
      </c>
      <c r="AQ1134">
        <v>-1</v>
      </c>
      <c r="AR1134">
        <v>-1</v>
      </c>
      <c r="AS1134">
        <v>-1</v>
      </c>
      <c r="AT1134">
        <v>-1</v>
      </c>
      <c r="AU1134">
        <v>-1</v>
      </c>
      <c r="AV1134">
        <v>-1</v>
      </c>
      <c r="AW1134">
        <v>-1</v>
      </c>
      <c r="AX1134">
        <v>-1</v>
      </c>
      <c r="AY1134">
        <v>-1</v>
      </c>
      <c r="AZ1134">
        <v>-1</v>
      </c>
      <c r="BA1134">
        <v>-1</v>
      </c>
      <c r="BB1134">
        <v>-1</v>
      </c>
      <c r="BC1134">
        <v>-1</v>
      </c>
      <c r="BD1134">
        <v>-1</v>
      </c>
      <c r="BE1134">
        <v>-1</v>
      </c>
      <c r="BF1134">
        <v>-1</v>
      </c>
      <c r="BG1134">
        <v>-1</v>
      </c>
      <c r="BH1134">
        <v>-1</v>
      </c>
      <c r="BI1134">
        <v>-1</v>
      </c>
      <c r="BJ1134">
        <v>-1</v>
      </c>
      <c r="BK1134">
        <v>-1</v>
      </c>
      <c r="BL1134">
        <v>4</v>
      </c>
      <c r="BM1134">
        <v>4</v>
      </c>
      <c r="BN1134">
        <v>0</v>
      </c>
      <c r="BO1134">
        <v>-1</v>
      </c>
      <c r="BP1134">
        <v>-1</v>
      </c>
      <c r="BQ1134">
        <v>-1</v>
      </c>
      <c r="BR1134">
        <v>-1</v>
      </c>
      <c r="BS1134">
        <v>-1</v>
      </c>
      <c r="BT1134">
        <v>-1</v>
      </c>
      <c r="BU1134">
        <v>-1</v>
      </c>
      <c r="BV1134">
        <v>-1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>
        <v>0</v>
      </c>
      <c r="CC1134">
        <v>0</v>
      </c>
      <c r="CD1134">
        <v>-1</v>
      </c>
      <c r="CE1134">
        <v>1</v>
      </c>
      <c r="CF1134">
        <v>-1</v>
      </c>
      <c r="CG1134">
        <v>-1</v>
      </c>
      <c r="CH1134">
        <v>-1</v>
      </c>
      <c r="CI1134">
        <v>0</v>
      </c>
      <c r="CJ1134">
        <v>-1</v>
      </c>
      <c r="CK1134">
        <v>0</v>
      </c>
      <c r="CL1134">
        <v>-1</v>
      </c>
      <c r="CM1134">
        <v>-1</v>
      </c>
      <c r="CN1134">
        <v>0</v>
      </c>
      <c r="CO1134">
        <v>-1</v>
      </c>
      <c r="CP1134">
        <v>-1</v>
      </c>
      <c r="CQ1134">
        <v>-1</v>
      </c>
      <c r="CR1134">
        <v>-1</v>
      </c>
      <c r="CS1134">
        <v>-1</v>
      </c>
      <c r="CT1134">
        <v>-1</v>
      </c>
      <c r="CU1134">
        <v>-1</v>
      </c>
      <c r="CV1134">
        <v>-1</v>
      </c>
      <c r="CW1134">
        <v>-1</v>
      </c>
      <c r="CX1134">
        <v>-1</v>
      </c>
      <c r="CY1134">
        <v>-1</v>
      </c>
      <c r="CZ1134">
        <v>-1</v>
      </c>
      <c r="DA1134">
        <v>-1</v>
      </c>
      <c r="DB1134">
        <v>-1</v>
      </c>
      <c r="DC1134">
        <v>-1</v>
      </c>
      <c r="DD1134">
        <v>-1</v>
      </c>
      <c r="DE1134">
        <v>-1</v>
      </c>
      <c r="DF1134">
        <v>-1</v>
      </c>
      <c r="DG1134">
        <v>-1</v>
      </c>
      <c r="DH1134">
        <v>-1</v>
      </c>
      <c r="DI1134">
        <v>-1</v>
      </c>
      <c r="DJ1134">
        <v>-1</v>
      </c>
      <c r="DK1134">
        <v>-1</v>
      </c>
      <c r="DL1134">
        <v>-1</v>
      </c>
      <c r="DM1134">
        <v>-1</v>
      </c>
      <c r="DN1134">
        <v>-1</v>
      </c>
      <c r="DO1134">
        <v>-1</v>
      </c>
      <c r="DP1134">
        <v>-1</v>
      </c>
      <c r="DQ1134">
        <v>-1</v>
      </c>
      <c r="DR1134">
        <v>-1</v>
      </c>
      <c r="DS1134">
        <v>-1</v>
      </c>
      <c r="DT1134">
        <v>-1</v>
      </c>
      <c r="DU1134">
        <v>-1</v>
      </c>
      <c r="DV1134">
        <v>-1</v>
      </c>
      <c r="DW1134">
        <v>-1</v>
      </c>
      <c r="DX1134">
        <v>0</v>
      </c>
      <c r="DY1134">
        <v>-1</v>
      </c>
      <c r="DZ1134">
        <v>-1</v>
      </c>
      <c r="EA1134">
        <v>-1</v>
      </c>
      <c r="EB1134">
        <v>-1</v>
      </c>
      <c r="EC1134">
        <v>-1</v>
      </c>
      <c r="ED1134">
        <v>-1</v>
      </c>
      <c r="EE1134">
        <v>-1</v>
      </c>
      <c r="EF1134">
        <v>-1</v>
      </c>
      <c r="EG1134">
        <v>-1</v>
      </c>
      <c r="EH1134">
        <v>-1</v>
      </c>
      <c r="EI1134">
        <v>-1</v>
      </c>
      <c r="EJ1134">
        <v>-1</v>
      </c>
      <c r="EK1134">
        <v>-1</v>
      </c>
      <c r="EL1134">
        <v>-1</v>
      </c>
      <c r="EM1134">
        <v>-1</v>
      </c>
      <c r="EN1134">
        <v>-1</v>
      </c>
      <c r="EO1134">
        <v>-1</v>
      </c>
      <c r="EP1134">
        <v>-1</v>
      </c>
      <c r="EQ1134">
        <v>9</v>
      </c>
      <c r="ER1134">
        <v>-1</v>
      </c>
      <c r="ES1134">
        <v>0</v>
      </c>
      <c r="ET1134">
        <v>0</v>
      </c>
      <c r="EU1134">
        <v>-1</v>
      </c>
      <c r="EV1134">
        <v>-1</v>
      </c>
      <c r="EW1134">
        <v>-1</v>
      </c>
      <c r="EX1134">
        <v>-1</v>
      </c>
      <c r="EY1134">
        <v>-1</v>
      </c>
      <c r="EZ1134">
        <v>-1</v>
      </c>
      <c r="FA1134">
        <v>-1</v>
      </c>
      <c r="FB1134">
        <v>-1</v>
      </c>
      <c r="FC1134">
        <v>-1</v>
      </c>
      <c r="FD1134">
        <v>-1</v>
      </c>
      <c r="FE1134">
        <v>-1</v>
      </c>
      <c r="FF1134">
        <v>-1</v>
      </c>
      <c r="FG1134">
        <v>1</v>
      </c>
      <c r="FH1134">
        <v>-1</v>
      </c>
      <c r="FI1134">
        <v>-1</v>
      </c>
      <c r="FJ1134">
        <v>-1</v>
      </c>
      <c r="FK1134">
        <v>-1</v>
      </c>
      <c r="FL1134">
        <v>-1</v>
      </c>
      <c r="FM1134">
        <v>-1</v>
      </c>
      <c r="FN1134">
        <v>0</v>
      </c>
      <c r="FO1134">
        <v>-1</v>
      </c>
      <c r="FP1134">
        <v>0</v>
      </c>
      <c r="FQ1134">
        <v>-1</v>
      </c>
      <c r="FR1134">
        <v>0</v>
      </c>
      <c r="FS1134">
        <v>-1</v>
      </c>
      <c r="FT1134">
        <v>-1</v>
      </c>
      <c r="FU1134">
        <v>0</v>
      </c>
      <c r="FV1134">
        <v>-1</v>
      </c>
      <c r="FW1134">
        <v>0</v>
      </c>
      <c r="FX1134">
        <v>-1</v>
      </c>
      <c r="FY1134">
        <v>-1</v>
      </c>
      <c r="FZ1134">
        <v>-1</v>
      </c>
      <c r="GA1134">
        <v>-1</v>
      </c>
      <c r="GB1134">
        <v>0</v>
      </c>
      <c r="GC1134">
        <v>-1</v>
      </c>
      <c r="GD1134">
        <v>-1</v>
      </c>
      <c r="GE1134">
        <v>-1</v>
      </c>
      <c r="GF1134">
        <v>1</v>
      </c>
      <c r="GG1134">
        <v>-1</v>
      </c>
      <c r="GH1134">
        <v>0</v>
      </c>
      <c r="GI1134">
        <v>-1</v>
      </c>
      <c r="GJ1134">
        <v>-1</v>
      </c>
      <c r="GK1134">
        <v>-1</v>
      </c>
      <c r="GL1134">
        <v>-1</v>
      </c>
      <c r="GM1134">
        <v>0</v>
      </c>
      <c r="GN1134">
        <v>1</v>
      </c>
      <c r="GO1134">
        <v>0</v>
      </c>
      <c r="GP1134">
        <v>-1</v>
      </c>
      <c r="GQ1134">
        <v>-1</v>
      </c>
      <c r="GR1134">
        <v>-1</v>
      </c>
      <c r="GS1134">
        <v>-1</v>
      </c>
      <c r="GT1134">
        <v>-1</v>
      </c>
      <c r="GU1134">
        <v>-1</v>
      </c>
      <c r="GV1134">
        <v>0</v>
      </c>
      <c r="GW1134">
        <v>-1</v>
      </c>
      <c r="GX1134">
        <v>-1</v>
      </c>
      <c r="GY1134">
        <v>-1</v>
      </c>
      <c r="GZ1134">
        <v>-1</v>
      </c>
      <c r="HA1134">
        <v>-1</v>
      </c>
      <c r="HB1134">
        <v>-1</v>
      </c>
      <c r="HC1134">
        <v>0</v>
      </c>
      <c r="HD1134">
        <v>-1</v>
      </c>
      <c r="HE1134">
        <v>-1</v>
      </c>
      <c r="HF1134">
        <v>-1</v>
      </c>
      <c r="HG1134">
        <v>-1</v>
      </c>
      <c r="HH1134">
        <v>0</v>
      </c>
      <c r="HI1134">
        <v>-1</v>
      </c>
      <c r="HJ1134">
        <v>-1</v>
      </c>
      <c r="HK1134">
        <v>-1</v>
      </c>
      <c r="HL1134">
        <v>-1</v>
      </c>
      <c r="HM1134">
        <v>-1</v>
      </c>
      <c r="HN1134">
        <v>-1</v>
      </c>
      <c r="HO1134">
        <v>-1</v>
      </c>
      <c r="HP1134">
        <v>-1</v>
      </c>
      <c r="HQ1134">
        <v>-1</v>
      </c>
      <c r="HR1134">
        <v>-1</v>
      </c>
      <c r="HS1134">
        <v>-1</v>
      </c>
      <c r="HT1134">
        <v>-1</v>
      </c>
      <c r="HU1134">
        <v>-1</v>
      </c>
      <c r="HV1134">
        <v>-1</v>
      </c>
      <c r="HW1134">
        <v>-1</v>
      </c>
      <c r="HX1134">
        <v>-1</v>
      </c>
      <c r="HY1134">
        <v>-1</v>
      </c>
      <c r="HZ1134">
        <v>-1</v>
      </c>
      <c r="IA1134">
        <v>-1</v>
      </c>
      <c r="IB1134">
        <v>-1</v>
      </c>
      <c r="IC1134">
        <v>-1</v>
      </c>
      <c r="ID1134">
        <v>-1</v>
      </c>
      <c r="IE1134">
        <v>-1</v>
      </c>
      <c r="IF1134">
        <v>-1</v>
      </c>
      <c r="IG1134">
        <v>-1</v>
      </c>
      <c r="IH1134">
        <v>-1</v>
      </c>
      <c r="II1134">
        <v>-1</v>
      </c>
      <c r="IJ1134">
        <v>1</v>
      </c>
      <c r="IK1134">
        <v>-1</v>
      </c>
      <c r="IL1134">
        <v>-1</v>
      </c>
      <c r="IM1134">
        <v>-1</v>
      </c>
      <c r="IN1134">
        <v>-1</v>
      </c>
      <c r="IO1134">
        <v>-1</v>
      </c>
      <c r="IP1134">
        <v>-1</v>
      </c>
      <c r="IQ1134">
        <v>-1</v>
      </c>
      <c r="IR1134">
        <v>-1</v>
      </c>
      <c r="IS1134">
        <v>-1</v>
      </c>
      <c r="IT1134">
        <v>-1</v>
      </c>
      <c r="IU1134">
        <v>-1</v>
      </c>
      <c r="IV1134">
        <v>-1</v>
      </c>
      <c r="IW1134">
        <v>0</v>
      </c>
      <c r="IX1134">
        <v>-1</v>
      </c>
      <c r="IY1134">
        <v>-1</v>
      </c>
      <c r="IZ1134">
        <v>0</v>
      </c>
      <c r="JA1134">
        <v>-1</v>
      </c>
      <c r="JB1134">
        <v>-1</v>
      </c>
      <c r="JC1134">
        <v>-1</v>
      </c>
      <c r="JD1134">
        <v>0</v>
      </c>
      <c r="JE1134">
        <v>-1</v>
      </c>
      <c r="JF1134">
        <v>1</v>
      </c>
      <c r="JG1134">
        <v>1</v>
      </c>
      <c r="JH1134">
        <v>-1</v>
      </c>
      <c r="JI1134">
        <v>1</v>
      </c>
      <c r="JJ1134">
        <v>0</v>
      </c>
      <c r="JK1134">
        <v>0</v>
      </c>
      <c r="JL1134">
        <v>-1</v>
      </c>
      <c r="JM1134">
        <v>-1</v>
      </c>
      <c r="JN1134">
        <v>-1</v>
      </c>
      <c r="JO1134">
        <v>-1</v>
      </c>
      <c r="JP1134">
        <v>-1</v>
      </c>
      <c r="JQ1134">
        <v>-1</v>
      </c>
      <c r="JR1134">
        <v>-1</v>
      </c>
      <c r="JS1134">
        <v>0</v>
      </c>
      <c r="JT1134">
        <v>0</v>
      </c>
      <c r="JU1134">
        <v>-1</v>
      </c>
      <c r="JV1134">
        <v>-1</v>
      </c>
      <c r="JW1134">
        <v>-1</v>
      </c>
      <c r="JX1134">
        <v>-1</v>
      </c>
      <c r="JY1134">
        <v>-1</v>
      </c>
      <c r="JZ1134">
        <v>-1</v>
      </c>
      <c r="KA1134">
        <v>-1</v>
      </c>
      <c r="KB1134">
        <v>0</v>
      </c>
      <c r="KC1134">
        <v>0</v>
      </c>
      <c r="KD1134">
        <v>1</v>
      </c>
      <c r="KE1134">
        <v>-1</v>
      </c>
      <c r="KF1134">
        <v>-1</v>
      </c>
      <c r="KG1134">
        <v>0</v>
      </c>
      <c r="KH1134">
        <v>1</v>
      </c>
      <c r="KI1134">
        <v>0</v>
      </c>
      <c r="KJ1134">
        <v>1</v>
      </c>
      <c r="KK1134">
        <v>1</v>
      </c>
      <c r="KL1134">
        <v>0</v>
      </c>
      <c r="KM1134">
        <v>1</v>
      </c>
      <c r="KN1134">
        <v>1</v>
      </c>
      <c r="KO1134">
        <v>0</v>
      </c>
      <c r="KP1134">
        <v>0</v>
      </c>
      <c r="KQ1134">
        <v>0</v>
      </c>
      <c r="KR1134">
        <v>1</v>
      </c>
      <c r="KS1134">
        <v>0</v>
      </c>
      <c r="KT1134">
        <v>0</v>
      </c>
      <c r="KU1134">
        <v>1</v>
      </c>
      <c r="KV1134">
        <v>-1</v>
      </c>
      <c r="KW1134">
        <v>1</v>
      </c>
      <c r="KX1134">
        <v>-1</v>
      </c>
      <c r="KY1134">
        <v>0</v>
      </c>
      <c r="KZ1134">
        <v>0</v>
      </c>
      <c r="LA1134">
        <v>-1</v>
      </c>
      <c r="LB1134">
        <v>-1</v>
      </c>
      <c r="LC1134">
        <v>1</v>
      </c>
      <c r="LD1134">
        <v>-1</v>
      </c>
      <c r="LE1134">
        <v>-1</v>
      </c>
      <c r="LF1134">
        <v>0</v>
      </c>
      <c r="LG1134">
        <v>-1</v>
      </c>
      <c r="LH1134">
        <v>-1</v>
      </c>
      <c r="LI1134">
        <v>-1</v>
      </c>
      <c r="LJ1134">
        <v>-1</v>
      </c>
      <c r="LK1134">
        <v>-1</v>
      </c>
      <c r="LL1134">
        <v>-1</v>
      </c>
      <c r="LM1134">
        <v>-1</v>
      </c>
      <c r="LN1134">
        <v>-1</v>
      </c>
      <c r="LO1134">
        <v>-1</v>
      </c>
      <c r="LP1134">
        <v>-1</v>
      </c>
      <c r="LQ1134">
        <v>-1</v>
      </c>
      <c r="LR1134">
        <v>-1</v>
      </c>
      <c r="LS1134">
        <v>-1</v>
      </c>
      <c r="LT1134">
        <v>-1</v>
      </c>
      <c r="LU1134">
        <v>-1</v>
      </c>
      <c r="LV1134">
        <v>-1</v>
      </c>
      <c r="LW1134">
        <v>-1</v>
      </c>
      <c r="LX1134">
        <v>-1</v>
      </c>
      <c r="LY1134">
        <v>-1</v>
      </c>
      <c r="LZ1134">
        <v>-1</v>
      </c>
      <c r="MA1134">
        <v>-1</v>
      </c>
      <c r="MB1134">
        <v>-1</v>
      </c>
      <c r="MC1134">
        <v>-1</v>
      </c>
      <c r="MD1134">
        <v>-1</v>
      </c>
      <c r="ME1134">
        <v>-1</v>
      </c>
      <c r="MF1134">
        <v>-1</v>
      </c>
      <c r="MG1134">
        <v>-1</v>
      </c>
      <c r="MH1134">
        <v>-1</v>
      </c>
      <c r="MI1134">
        <v>-1</v>
      </c>
      <c r="MJ1134">
        <v>1</v>
      </c>
      <c r="MK1134">
        <v>1</v>
      </c>
      <c r="ML1134">
        <v>-1</v>
      </c>
      <c r="MM1134">
        <v>0</v>
      </c>
      <c r="MN1134">
        <v>-1</v>
      </c>
      <c r="MO1134">
        <v>-1</v>
      </c>
      <c r="MP1134">
        <v>-1</v>
      </c>
      <c r="MQ1134">
        <v>-1</v>
      </c>
      <c r="MR1134">
        <v>0</v>
      </c>
      <c r="MS1134">
        <v>0</v>
      </c>
      <c r="MT1134">
        <v>-1</v>
      </c>
      <c r="MU1134">
        <v>0</v>
      </c>
      <c r="MV1134">
        <v>1</v>
      </c>
      <c r="MW1134">
        <v>-1</v>
      </c>
      <c r="MX1134">
        <v>-1</v>
      </c>
      <c r="MY1134">
        <v>-1</v>
      </c>
      <c r="MZ1134">
        <v>0</v>
      </c>
      <c r="NA1134">
        <v>-1</v>
      </c>
      <c r="NB1134">
        <v>0</v>
      </c>
      <c r="NC1134">
        <v>-1</v>
      </c>
      <c r="ND1134">
        <v>-1</v>
      </c>
      <c r="NE1134">
        <v>0</v>
      </c>
      <c r="NF1134">
        <v>-1</v>
      </c>
      <c r="NG1134">
        <v>-1</v>
      </c>
      <c r="NH1134">
        <v>-1</v>
      </c>
      <c r="NI1134">
        <v>-1</v>
      </c>
      <c r="NJ1134">
        <v>-1</v>
      </c>
      <c r="NK1134">
        <v>-1</v>
      </c>
      <c r="NL1134">
        <v>-1</v>
      </c>
      <c r="NM1134">
        <v>-1</v>
      </c>
      <c r="NN1134">
        <v>-1</v>
      </c>
      <c r="NO1134">
        <v>-1</v>
      </c>
      <c r="NP1134">
        <v>-1</v>
      </c>
      <c r="NQ1134">
        <v>-1</v>
      </c>
      <c r="NR1134">
        <v>-1</v>
      </c>
      <c r="NS1134">
        <v>-1</v>
      </c>
      <c r="NT1134">
        <v>-1</v>
      </c>
      <c r="NU1134">
        <v>0</v>
      </c>
      <c r="NV1134">
        <v>1</v>
      </c>
      <c r="NW1134">
        <v>1</v>
      </c>
      <c r="NX1134">
        <v>-1</v>
      </c>
      <c r="NY1134">
        <v>-1</v>
      </c>
      <c r="NZ1134">
        <v>-1</v>
      </c>
      <c r="OA1134">
        <v>1</v>
      </c>
      <c r="OB1134">
        <v>-1</v>
      </c>
      <c r="OC1134">
        <v>-1</v>
      </c>
      <c r="OD1134">
        <v>1</v>
      </c>
    </row>
    <row r="1135" spans="1:394">
      <c r="A1135" t="s">
        <v>1756</v>
      </c>
      <c r="B1135">
        <v>2005</v>
      </c>
      <c r="C1135">
        <v>1</v>
      </c>
      <c r="D1135">
        <v>-1</v>
      </c>
      <c r="E1135">
        <v>-1</v>
      </c>
      <c r="F1135">
        <v>-1</v>
      </c>
      <c r="G1135">
        <v>-1</v>
      </c>
      <c r="H1135">
        <v>-1</v>
      </c>
      <c r="I1135">
        <v>-1</v>
      </c>
      <c r="J1135">
        <v>-1</v>
      </c>
      <c r="K1135">
        <v>-1</v>
      </c>
      <c r="L1135">
        <v>-1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0</v>
      </c>
      <c r="AA1135">
        <v>0</v>
      </c>
      <c r="AB1135">
        <v>-1</v>
      </c>
      <c r="AC1135">
        <v>-1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-1</v>
      </c>
      <c r="AL1135">
        <v>-1</v>
      </c>
      <c r="AM1135">
        <v>1</v>
      </c>
      <c r="AN1135">
        <v>-1</v>
      </c>
      <c r="AO1135">
        <v>-1</v>
      </c>
      <c r="AP1135">
        <v>-1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-1</v>
      </c>
      <c r="AX1135">
        <v>-1</v>
      </c>
      <c r="AY1135">
        <v>-1</v>
      </c>
      <c r="AZ1135">
        <v>-1</v>
      </c>
      <c r="BA1135">
        <v>-1</v>
      </c>
      <c r="BB1135">
        <v>-1</v>
      </c>
      <c r="BC1135">
        <v>-1</v>
      </c>
      <c r="BD1135">
        <v>-1</v>
      </c>
      <c r="BE1135">
        <v>-1</v>
      </c>
      <c r="BF1135">
        <v>-1</v>
      </c>
      <c r="BG1135">
        <v>-1</v>
      </c>
      <c r="BH1135">
        <v>-1</v>
      </c>
      <c r="BI1135">
        <v>-1</v>
      </c>
      <c r="BJ1135">
        <v>-1</v>
      </c>
      <c r="BK1135">
        <v>-1</v>
      </c>
      <c r="BL1135">
        <v>4</v>
      </c>
      <c r="BM1135">
        <v>4</v>
      </c>
      <c r="BN1135">
        <v>0</v>
      </c>
      <c r="BO1135">
        <v>-1</v>
      </c>
      <c r="BP1135">
        <v>-1</v>
      </c>
      <c r="BQ1135">
        <v>-1</v>
      </c>
      <c r="BR1135">
        <v>-1</v>
      </c>
      <c r="BS1135">
        <v>-1</v>
      </c>
      <c r="BT1135">
        <v>-1</v>
      </c>
      <c r="BU1135">
        <v>-1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0</v>
      </c>
      <c r="CC1135">
        <v>0</v>
      </c>
      <c r="CD1135">
        <v>-1</v>
      </c>
      <c r="CE1135">
        <v>1</v>
      </c>
      <c r="CF1135">
        <v>-1</v>
      </c>
      <c r="CG1135">
        <v>-1</v>
      </c>
      <c r="CH1135">
        <v>-1</v>
      </c>
      <c r="CI1135">
        <v>0</v>
      </c>
      <c r="CJ1135">
        <v>-1</v>
      </c>
      <c r="CK1135">
        <v>0</v>
      </c>
      <c r="CL1135">
        <v>-1</v>
      </c>
      <c r="CM1135">
        <v>-1</v>
      </c>
      <c r="CN1135">
        <v>0</v>
      </c>
      <c r="CO1135">
        <v>-1</v>
      </c>
      <c r="CP1135">
        <v>-1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-1</v>
      </c>
      <c r="CW1135">
        <v>-1</v>
      </c>
      <c r="CX1135">
        <v>-1</v>
      </c>
      <c r="CY1135">
        <v>-1</v>
      </c>
      <c r="CZ1135">
        <v>-1</v>
      </c>
      <c r="DA1135">
        <v>-1</v>
      </c>
      <c r="DB1135">
        <v>-1</v>
      </c>
      <c r="DC1135">
        <v>-1</v>
      </c>
      <c r="DD1135">
        <v>-1</v>
      </c>
      <c r="DE1135">
        <v>-1</v>
      </c>
      <c r="DF1135">
        <v>-1</v>
      </c>
      <c r="DG1135">
        <v>-1</v>
      </c>
      <c r="DH1135">
        <v>-1</v>
      </c>
      <c r="DI1135">
        <v>-1</v>
      </c>
      <c r="DJ1135">
        <v>-1</v>
      </c>
      <c r="DK1135">
        <v>-1</v>
      </c>
      <c r="DL1135">
        <v>-1</v>
      </c>
      <c r="DM1135">
        <v>-1</v>
      </c>
      <c r="DN1135">
        <v>-1</v>
      </c>
      <c r="DO1135">
        <v>-1</v>
      </c>
      <c r="DP1135">
        <v>-1</v>
      </c>
      <c r="DQ1135">
        <v>-1</v>
      </c>
      <c r="DR1135">
        <v>-1</v>
      </c>
      <c r="DS1135">
        <v>-1</v>
      </c>
      <c r="DT1135">
        <v>-1</v>
      </c>
      <c r="DU1135">
        <v>-1</v>
      </c>
      <c r="DV1135">
        <v>-1</v>
      </c>
      <c r="DW1135">
        <v>-1</v>
      </c>
      <c r="DX1135">
        <v>0</v>
      </c>
      <c r="DY1135">
        <v>-1</v>
      </c>
      <c r="DZ1135">
        <v>-1</v>
      </c>
      <c r="EA1135">
        <v>-1</v>
      </c>
      <c r="EB1135">
        <v>-1</v>
      </c>
      <c r="EC1135">
        <v>-1</v>
      </c>
      <c r="ED1135">
        <v>-1</v>
      </c>
      <c r="EE1135">
        <v>-1</v>
      </c>
      <c r="EF1135">
        <v>-1</v>
      </c>
      <c r="EG1135">
        <v>-1</v>
      </c>
      <c r="EH1135">
        <v>-1</v>
      </c>
      <c r="EI1135">
        <v>-1</v>
      </c>
      <c r="EJ1135">
        <v>-1</v>
      </c>
      <c r="EK1135">
        <v>-1</v>
      </c>
      <c r="EL1135">
        <v>-1</v>
      </c>
      <c r="EM1135">
        <v>-1</v>
      </c>
      <c r="EN1135">
        <v>-1</v>
      </c>
      <c r="EO1135">
        <v>-1</v>
      </c>
      <c r="EP1135">
        <v>-1</v>
      </c>
      <c r="EQ1135">
        <v>9</v>
      </c>
      <c r="ER1135">
        <v>-1</v>
      </c>
      <c r="ES1135">
        <v>0</v>
      </c>
      <c r="ET1135">
        <v>0</v>
      </c>
      <c r="EU1135">
        <v>-1</v>
      </c>
      <c r="EV1135">
        <v>-1</v>
      </c>
      <c r="EW1135">
        <v>-1</v>
      </c>
      <c r="EX1135">
        <v>-1</v>
      </c>
      <c r="EY1135">
        <v>-1</v>
      </c>
      <c r="EZ1135">
        <v>-1</v>
      </c>
      <c r="FA1135">
        <v>-1</v>
      </c>
      <c r="FB1135">
        <v>-1</v>
      </c>
      <c r="FC1135">
        <v>-1</v>
      </c>
      <c r="FD1135">
        <v>-1</v>
      </c>
      <c r="FE1135">
        <v>-1</v>
      </c>
      <c r="FF1135">
        <v>-1</v>
      </c>
      <c r="FG1135">
        <v>1</v>
      </c>
      <c r="FH1135">
        <v>-1</v>
      </c>
      <c r="FI1135">
        <v>-1</v>
      </c>
      <c r="FJ1135">
        <v>-1</v>
      </c>
      <c r="FK1135">
        <v>-1</v>
      </c>
      <c r="FL1135">
        <v>-1</v>
      </c>
      <c r="FM1135">
        <v>-1</v>
      </c>
      <c r="FN1135">
        <v>0</v>
      </c>
      <c r="FO1135">
        <v>-1</v>
      </c>
      <c r="FP1135">
        <v>0</v>
      </c>
      <c r="FQ1135">
        <v>-1</v>
      </c>
      <c r="FR1135">
        <v>0</v>
      </c>
      <c r="FS1135">
        <v>-1</v>
      </c>
      <c r="FT1135">
        <v>-1</v>
      </c>
      <c r="FU1135">
        <v>0</v>
      </c>
      <c r="FV1135">
        <v>-1</v>
      </c>
      <c r="FW1135">
        <v>0</v>
      </c>
      <c r="FX1135">
        <v>-1</v>
      </c>
      <c r="FY1135">
        <v>-1</v>
      </c>
      <c r="FZ1135">
        <v>-1</v>
      </c>
      <c r="GA1135">
        <v>-1</v>
      </c>
      <c r="GB1135">
        <v>0</v>
      </c>
      <c r="GC1135">
        <v>-1</v>
      </c>
      <c r="GD1135">
        <v>-1</v>
      </c>
      <c r="GE1135">
        <v>-1</v>
      </c>
      <c r="GF1135">
        <v>1</v>
      </c>
      <c r="GG1135">
        <v>-1</v>
      </c>
      <c r="GH1135">
        <v>0</v>
      </c>
      <c r="GI1135">
        <v>-1</v>
      </c>
      <c r="GJ1135">
        <v>-1</v>
      </c>
      <c r="GK1135">
        <v>-1</v>
      </c>
      <c r="GL1135">
        <v>-1</v>
      </c>
      <c r="GM1135">
        <v>0</v>
      </c>
      <c r="GN1135">
        <v>1</v>
      </c>
      <c r="GO1135">
        <v>0</v>
      </c>
      <c r="GP1135">
        <v>-1</v>
      </c>
      <c r="GQ1135">
        <v>-1</v>
      </c>
      <c r="GR1135">
        <v>-1</v>
      </c>
      <c r="GS1135">
        <v>-1</v>
      </c>
      <c r="GT1135">
        <v>-1</v>
      </c>
      <c r="GU1135">
        <v>-1</v>
      </c>
      <c r="GV1135">
        <v>0</v>
      </c>
      <c r="GW1135">
        <v>-1</v>
      </c>
      <c r="GX1135">
        <v>-1</v>
      </c>
      <c r="GY1135">
        <v>-1</v>
      </c>
      <c r="GZ1135">
        <v>-1</v>
      </c>
      <c r="HA1135">
        <v>-1</v>
      </c>
      <c r="HB1135">
        <v>-1</v>
      </c>
      <c r="HC1135">
        <v>0</v>
      </c>
      <c r="HD1135">
        <v>-1</v>
      </c>
      <c r="HE1135">
        <v>-1</v>
      </c>
      <c r="HF1135">
        <v>-1</v>
      </c>
      <c r="HG1135">
        <v>-1</v>
      </c>
      <c r="HH1135">
        <v>0</v>
      </c>
      <c r="HI1135">
        <v>-1</v>
      </c>
      <c r="HJ1135">
        <v>-1</v>
      </c>
      <c r="HK1135">
        <v>-1</v>
      </c>
      <c r="HL1135">
        <v>-1</v>
      </c>
      <c r="HM1135">
        <v>-1</v>
      </c>
      <c r="HN1135">
        <v>-1</v>
      </c>
      <c r="HO1135">
        <v>-1</v>
      </c>
      <c r="HP1135">
        <v>-1</v>
      </c>
      <c r="HQ1135">
        <v>-1</v>
      </c>
      <c r="HR1135">
        <v>-1</v>
      </c>
      <c r="HS1135">
        <v>-1</v>
      </c>
      <c r="HT1135">
        <v>-1</v>
      </c>
      <c r="HU1135">
        <v>-1</v>
      </c>
      <c r="HV1135">
        <v>-1</v>
      </c>
      <c r="HW1135">
        <v>-1</v>
      </c>
      <c r="HX1135">
        <v>-1</v>
      </c>
      <c r="HY1135">
        <v>-1</v>
      </c>
      <c r="HZ1135">
        <v>-1</v>
      </c>
      <c r="IA1135">
        <v>-1</v>
      </c>
      <c r="IB1135">
        <v>-1</v>
      </c>
      <c r="IC1135">
        <v>-1</v>
      </c>
      <c r="ID1135">
        <v>-1</v>
      </c>
      <c r="IE1135">
        <v>-1</v>
      </c>
      <c r="IF1135">
        <v>-1</v>
      </c>
      <c r="IG1135">
        <v>-1</v>
      </c>
      <c r="IH1135">
        <v>-1</v>
      </c>
      <c r="II1135">
        <v>-1</v>
      </c>
      <c r="IJ1135">
        <v>1</v>
      </c>
      <c r="IK1135">
        <v>-1</v>
      </c>
      <c r="IL1135">
        <v>-1</v>
      </c>
      <c r="IM1135">
        <v>-1</v>
      </c>
      <c r="IN1135">
        <v>-1</v>
      </c>
      <c r="IO1135">
        <v>-1</v>
      </c>
      <c r="IP1135">
        <v>-1</v>
      </c>
      <c r="IQ1135">
        <v>-1</v>
      </c>
      <c r="IR1135">
        <v>-1</v>
      </c>
      <c r="IS1135">
        <v>-1</v>
      </c>
      <c r="IT1135">
        <v>-1</v>
      </c>
      <c r="IU1135">
        <v>-1</v>
      </c>
      <c r="IV1135">
        <v>-1</v>
      </c>
      <c r="IW1135">
        <v>0</v>
      </c>
      <c r="IX1135">
        <v>-1</v>
      </c>
      <c r="IY1135">
        <v>-1</v>
      </c>
      <c r="IZ1135">
        <v>0</v>
      </c>
      <c r="JA1135">
        <v>-1</v>
      </c>
      <c r="JB1135">
        <v>-1</v>
      </c>
      <c r="JC1135">
        <v>-1</v>
      </c>
      <c r="JD1135">
        <v>0</v>
      </c>
      <c r="JE1135">
        <v>-1</v>
      </c>
      <c r="JF1135">
        <v>1</v>
      </c>
      <c r="JG1135">
        <v>1</v>
      </c>
      <c r="JH1135">
        <v>-1</v>
      </c>
      <c r="JI1135">
        <v>1</v>
      </c>
      <c r="JJ1135">
        <v>0</v>
      </c>
      <c r="JK1135">
        <v>0</v>
      </c>
      <c r="JL1135">
        <v>-1</v>
      </c>
      <c r="JM1135">
        <v>-1</v>
      </c>
      <c r="JN1135">
        <v>-1</v>
      </c>
      <c r="JO1135">
        <v>-1</v>
      </c>
      <c r="JP1135">
        <v>-1</v>
      </c>
      <c r="JQ1135">
        <v>-1</v>
      </c>
      <c r="JR1135">
        <v>-1</v>
      </c>
      <c r="JS1135">
        <v>0</v>
      </c>
      <c r="JT1135">
        <v>0</v>
      </c>
      <c r="JU1135">
        <v>-1</v>
      </c>
      <c r="JV1135">
        <v>-1</v>
      </c>
      <c r="JW1135">
        <v>-1</v>
      </c>
      <c r="JX1135">
        <v>-1</v>
      </c>
      <c r="JY1135">
        <v>-1</v>
      </c>
      <c r="JZ1135">
        <v>-1</v>
      </c>
      <c r="KA1135">
        <v>-1</v>
      </c>
      <c r="KB1135">
        <v>0</v>
      </c>
      <c r="KC1135">
        <v>0</v>
      </c>
      <c r="KD1135">
        <v>1</v>
      </c>
      <c r="KE1135">
        <v>-1</v>
      </c>
      <c r="KF1135">
        <v>-1</v>
      </c>
      <c r="KG1135">
        <v>0</v>
      </c>
      <c r="KH1135">
        <v>1</v>
      </c>
      <c r="KI1135">
        <v>0</v>
      </c>
      <c r="KJ1135">
        <v>1</v>
      </c>
      <c r="KK1135">
        <v>1</v>
      </c>
      <c r="KL1135">
        <v>0</v>
      </c>
      <c r="KM1135">
        <v>1</v>
      </c>
      <c r="KN1135">
        <v>1</v>
      </c>
      <c r="KO1135">
        <v>0</v>
      </c>
      <c r="KP1135">
        <v>0</v>
      </c>
      <c r="KQ1135">
        <v>0</v>
      </c>
      <c r="KR1135">
        <v>1</v>
      </c>
      <c r="KS1135">
        <v>0</v>
      </c>
      <c r="KT1135">
        <v>0</v>
      </c>
      <c r="KU1135">
        <v>1</v>
      </c>
      <c r="KV1135">
        <v>-1</v>
      </c>
      <c r="KW1135">
        <v>1</v>
      </c>
      <c r="KX1135">
        <v>-1</v>
      </c>
      <c r="KY1135">
        <v>0</v>
      </c>
      <c r="KZ1135">
        <v>0</v>
      </c>
      <c r="LA1135">
        <v>-1</v>
      </c>
      <c r="LB1135">
        <v>-1</v>
      </c>
      <c r="LC1135">
        <v>1</v>
      </c>
      <c r="LD1135">
        <v>-1</v>
      </c>
      <c r="LE1135">
        <v>-1</v>
      </c>
      <c r="LF1135">
        <v>0</v>
      </c>
      <c r="LG1135">
        <v>-1</v>
      </c>
      <c r="LH1135">
        <v>-1</v>
      </c>
      <c r="LI1135">
        <v>-1</v>
      </c>
      <c r="LJ1135">
        <v>-1</v>
      </c>
      <c r="LK1135">
        <v>-1</v>
      </c>
      <c r="LL1135">
        <v>-1</v>
      </c>
      <c r="LM1135">
        <v>-1</v>
      </c>
      <c r="LN1135">
        <v>-1</v>
      </c>
      <c r="LO1135">
        <v>-1</v>
      </c>
      <c r="LP1135">
        <v>-1</v>
      </c>
      <c r="LQ1135">
        <v>-1</v>
      </c>
      <c r="LR1135">
        <v>-1</v>
      </c>
      <c r="LS1135">
        <v>-1</v>
      </c>
      <c r="LT1135">
        <v>-1</v>
      </c>
      <c r="LU1135">
        <v>-1</v>
      </c>
      <c r="LV1135">
        <v>-1</v>
      </c>
      <c r="LW1135">
        <v>-1</v>
      </c>
      <c r="LX1135">
        <v>-1</v>
      </c>
      <c r="LY1135">
        <v>-1</v>
      </c>
      <c r="LZ1135">
        <v>-1</v>
      </c>
      <c r="MA1135">
        <v>-1</v>
      </c>
      <c r="MB1135">
        <v>-1</v>
      </c>
      <c r="MC1135">
        <v>-1</v>
      </c>
      <c r="MD1135">
        <v>-1</v>
      </c>
      <c r="ME1135">
        <v>-1</v>
      </c>
      <c r="MF1135">
        <v>-1</v>
      </c>
      <c r="MG1135">
        <v>-1</v>
      </c>
      <c r="MH1135">
        <v>-1</v>
      </c>
      <c r="MI1135">
        <v>-1</v>
      </c>
      <c r="MJ1135">
        <v>1</v>
      </c>
      <c r="MK1135">
        <v>1</v>
      </c>
      <c r="ML1135">
        <v>-1</v>
      </c>
      <c r="MM1135">
        <v>0</v>
      </c>
      <c r="MN1135">
        <v>-1</v>
      </c>
      <c r="MO1135">
        <v>-1</v>
      </c>
      <c r="MP1135">
        <v>-1</v>
      </c>
      <c r="MQ1135">
        <v>-1</v>
      </c>
      <c r="MR1135">
        <v>0</v>
      </c>
      <c r="MS1135">
        <v>0</v>
      </c>
      <c r="MT1135">
        <v>-1</v>
      </c>
      <c r="MU1135">
        <v>0</v>
      </c>
      <c r="MV1135">
        <v>1</v>
      </c>
      <c r="MW1135">
        <v>-1</v>
      </c>
      <c r="MX1135">
        <v>-1</v>
      </c>
      <c r="MY1135">
        <v>-1</v>
      </c>
      <c r="MZ1135">
        <v>0</v>
      </c>
      <c r="NA1135">
        <v>-1</v>
      </c>
      <c r="NB1135">
        <v>0</v>
      </c>
      <c r="NC1135">
        <v>-1</v>
      </c>
      <c r="ND1135">
        <v>-1</v>
      </c>
      <c r="NE1135">
        <v>0</v>
      </c>
      <c r="NF1135">
        <v>-1</v>
      </c>
      <c r="NG1135">
        <v>-1</v>
      </c>
      <c r="NH1135">
        <v>-1</v>
      </c>
      <c r="NI1135">
        <v>-1</v>
      </c>
      <c r="NJ1135">
        <v>-1</v>
      </c>
      <c r="NK1135">
        <v>-1</v>
      </c>
      <c r="NL1135">
        <v>-1</v>
      </c>
      <c r="NM1135">
        <v>-1</v>
      </c>
      <c r="NN1135">
        <v>-1</v>
      </c>
      <c r="NO1135">
        <v>-1</v>
      </c>
      <c r="NP1135">
        <v>-1</v>
      </c>
      <c r="NQ1135">
        <v>-1</v>
      </c>
      <c r="NR1135">
        <v>-1</v>
      </c>
      <c r="NS1135">
        <v>-1</v>
      </c>
      <c r="NT1135">
        <v>-1</v>
      </c>
      <c r="NU1135">
        <v>0</v>
      </c>
      <c r="NV1135">
        <v>1</v>
      </c>
      <c r="NW1135">
        <v>1</v>
      </c>
      <c r="NX1135">
        <v>-1</v>
      </c>
      <c r="NY1135">
        <v>-1</v>
      </c>
      <c r="NZ1135">
        <v>-1</v>
      </c>
      <c r="OA1135">
        <v>1</v>
      </c>
      <c r="OB1135">
        <v>-1</v>
      </c>
      <c r="OC1135">
        <v>-1</v>
      </c>
      <c r="OD1135">
        <v>1</v>
      </c>
    </row>
    <row r="1136" spans="1:394">
      <c r="A1136" t="s">
        <v>1757</v>
      </c>
      <c r="B1136">
        <v>2005</v>
      </c>
      <c r="C1136">
        <v>1</v>
      </c>
      <c r="D1136">
        <v>-1</v>
      </c>
      <c r="E1136">
        <v>-1</v>
      </c>
      <c r="F1136">
        <v>-1</v>
      </c>
      <c r="G1136">
        <v>-1</v>
      </c>
      <c r="H1136">
        <v>-1</v>
      </c>
      <c r="I1136">
        <v>-1</v>
      </c>
      <c r="J1136">
        <v>-1</v>
      </c>
      <c r="K1136">
        <v>-1</v>
      </c>
      <c r="L1136">
        <v>-1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0</v>
      </c>
      <c r="AA1136">
        <v>0</v>
      </c>
      <c r="AB1136">
        <v>-1</v>
      </c>
      <c r="AC1136">
        <v>-1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-1</v>
      </c>
      <c r="AL1136">
        <v>-1</v>
      </c>
      <c r="AM1136">
        <v>1</v>
      </c>
      <c r="AN1136">
        <v>-1</v>
      </c>
      <c r="AO1136">
        <v>-1</v>
      </c>
      <c r="AP1136">
        <v>-1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-1</v>
      </c>
      <c r="AX1136">
        <v>-1</v>
      </c>
      <c r="AY1136">
        <v>-1</v>
      </c>
      <c r="AZ1136">
        <v>-1</v>
      </c>
      <c r="BA1136">
        <v>-1</v>
      </c>
      <c r="BB1136">
        <v>-1</v>
      </c>
      <c r="BC1136">
        <v>-1</v>
      </c>
      <c r="BD1136">
        <v>-1</v>
      </c>
      <c r="BE1136">
        <v>-1</v>
      </c>
      <c r="BF1136">
        <v>-1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4</v>
      </c>
      <c r="BM1136">
        <v>4</v>
      </c>
      <c r="BN1136">
        <v>0</v>
      </c>
      <c r="BO1136">
        <v>-1</v>
      </c>
      <c r="BP1136">
        <v>-1</v>
      </c>
      <c r="BQ1136">
        <v>-1</v>
      </c>
      <c r="BR1136">
        <v>-1</v>
      </c>
      <c r="BS1136">
        <v>-1</v>
      </c>
      <c r="BT1136">
        <v>-1</v>
      </c>
      <c r="BU1136">
        <v>-1</v>
      </c>
      <c r="BV1136">
        <v>-1</v>
      </c>
      <c r="BW1136">
        <v>-1</v>
      </c>
      <c r="BX1136">
        <v>-1</v>
      </c>
      <c r="BY1136">
        <v>-1</v>
      </c>
      <c r="BZ1136">
        <v>-1</v>
      </c>
      <c r="CA1136">
        <v>-1</v>
      </c>
      <c r="CB1136">
        <v>0</v>
      </c>
      <c r="CC1136">
        <v>0</v>
      </c>
      <c r="CD1136">
        <v>-1</v>
      </c>
      <c r="CE1136">
        <v>1</v>
      </c>
      <c r="CF1136">
        <v>-1</v>
      </c>
      <c r="CG1136">
        <v>-1</v>
      </c>
      <c r="CH1136">
        <v>-1</v>
      </c>
      <c r="CI1136">
        <v>0</v>
      </c>
      <c r="CJ1136">
        <v>-1</v>
      </c>
      <c r="CK1136">
        <v>0</v>
      </c>
      <c r="CL1136">
        <v>-1</v>
      </c>
      <c r="CM1136">
        <v>-1</v>
      </c>
      <c r="CN1136">
        <v>0</v>
      </c>
      <c r="CO1136">
        <v>-1</v>
      </c>
      <c r="CP1136">
        <v>-1</v>
      </c>
      <c r="CQ1136">
        <v>-1</v>
      </c>
      <c r="CR1136">
        <v>-1</v>
      </c>
      <c r="CS1136">
        <v>-1</v>
      </c>
      <c r="CT1136">
        <v>-1</v>
      </c>
      <c r="CU1136">
        <v>-1</v>
      </c>
      <c r="CV1136">
        <v>-1</v>
      </c>
      <c r="CW1136">
        <v>-1</v>
      </c>
      <c r="CX1136">
        <v>-1</v>
      </c>
      <c r="CY1136">
        <v>-1</v>
      </c>
      <c r="CZ1136">
        <v>-1</v>
      </c>
      <c r="DA1136">
        <v>-1</v>
      </c>
      <c r="DB1136">
        <v>-1</v>
      </c>
      <c r="DC1136">
        <v>-1</v>
      </c>
      <c r="DD1136">
        <v>-1</v>
      </c>
      <c r="DE1136">
        <v>-1</v>
      </c>
      <c r="DF1136">
        <v>-1</v>
      </c>
      <c r="DG1136">
        <v>-1</v>
      </c>
      <c r="DH1136">
        <v>-1</v>
      </c>
      <c r="DI1136">
        <v>-1</v>
      </c>
      <c r="DJ1136">
        <v>-1</v>
      </c>
      <c r="DK1136">
        <v>-1</v>
      </c>
      <c r="DL1136">
        <v>-1</v>
      </c>
      <c r="DM1136">
        <v>-1</v>
      </c>
      <c r="DN1136">
        <v>-1</v>
      </c>
      <c r="DO1136">
        <v>-1</v>
      </c>
      <c r="DP1136">
        <v>-1</v>
      </c>
      <c r="DQ1136">
        <v>-1</v>
      </c>
      <c r="DR1136">
        <v>-1</v>
      </c>
      <c r="DS1136">
        <v>-1</v>
      </c>
      <c r="DT1136">
        <v>-1</v>
      </c>
      <c r="DU1136">
        <v>-1</v>
      </c>
      <c r="DV1136">
        <v>-1</v>
      </c>
      <c r="DW1136">
        <v>-1</v>
      </c>
      <c r="DX1136">
        <v>0</v>
      </c>
      <c r="DY1136">
        <v>-1</v>
      </c>
      <c r="DZ1136">
        <v>-1</v>
      </c>
      <c r="EA1136">
        <v>-1</v>
      </c>
      <c r="EB1136">
        <v>-1</v>
      </c>
      <c r="EC1136">
        <v>-1</v>
      </c>
      <c r="ED1136">
        <v>-1</v>
      </c>
      <c r="EE1136">
        <v>-1</v>
      </c>
      <c r="EF1136">
        <v>-1</v>
      </c>
      <c r="EG1136">
        <v>-1</v>
      </c>
      <c r="EH1136">
        <v>-1</v>
      </c>
      <c r="EI1136">
        <v>-1</v>
      </c>
      <c r="EJ1136">
        <v>-1</v>
      </c>
      <c r="EK1136">
        <v>-1</v>
      </c>
      <c r="EL1136">
        <v>-1</v>
      </c>
      <c r="EM1136">
        <v>-1</v>
      </c>
      <c r="EN1136">
        <v>-1</v>
      </c>
      <c r="EO1136">
        <v>-1</v>
      </c>
      <c r="EP1136">
        <v>-1</v>
      </c>
      <c r="EQ1136">
        <v>9</v>
      </c>
      <c r="ER1136">
        <v>-1</v>
      </c>
      <c r="ES1136">
        <v>0</v>
      </c>
      <c r="ET1136">
        <v>0</v>
      </c>
      <c r="EU1136">
        <v>-1</v>
      </c>
      <c r="EV1136">
        <v>-1</v>
      </c>
      <c r="EW1136">
        <v>-1</v>
      </c>
      <c r="EX1136">
        <v>-1</v>
      </c>
      <c r="EY1136">
        <v>-1</v>
      </c>
      <c r="EZ1136">
        <v>-1</v>
      </c>
      <c r="FA1136">
        <v>-1</v>
      </c>
      <c r="FB1136">
        <v>-1</v>
      </c>
      <c r="FC1136">
        <v>-1</v>
      </c>
      <c r="FD1136">
        <v>-1</v>
      </c>
      <c r="FE1136">
        <v>-1</v>
      </c>
      <c r="FF1136">
        <v>-1</v>
      </c>
      <c r="FG1136">
        <v>1</v>
      </c>
      <c r="FH1136">
        <v>-1</v>
      </c>
      <c r="FI1136">
        <v>-1</v>
      </c>
      <c r="FJ1136">
        <v>-1</v>
      </c>
      <c r="FK1136">
        <v>-1</v>
      </c>
      <c r="FL1136">
        <v>-1</v>
      </c>
      <c r="FM1136">
        <v>-1</v>
      </c>
      <c r="FN1136">
        <v>0</v>
      </c>
      <c r="FO1136">
        <v>-1</v>
      </c>
      <c r="FP1136">
        <v>0</v>
      </c>
      <c r="FQ1136">
        <v>-1</v>
      </c>
      <c r="FR1136">
        <v>0</v>
      </c>
      <c r="FS1136">
        <v>-1</v>
      </c>
      <c r="FT1136">
        <v>-1</v>
      </c>
      <c r="FU1136">
        <v>0</v>
      </c>
      <c r="FV1136">
        <v>-1</v>
      </c>
      <c r="FW1136">
        <v>0</v>
      </c>
      <c r="FX1136">
        <v>-1</v>
      </c>
      <c r="FY1136">
        <v>-1</v>
      </c>
      <c r="FZ1136">
        <v>-1</v>
      </c>
      <c r="GA1136">
        <v>-1</v>
      </c>
      <c r="GB1136">
        <v>0</v>
      </c>
      <c r="GC1136">
        <v>-1</v>
      </c>
      <c r="GD1136">
        <v>-1</v>
      </c>
      <c r="GE1136">
        <v>-1</v>
      </c>
      <c r="GF1136">
        <v>1</v>
      </c>
      <c r="GG1136">
        <v>-1</v>
      </c>
      <c r="GH1136">
        <v>0</v>
      </c>
      <c r="GI1136">
        <v>-1</v>
      </c>
      <c r="GJ1136">
        <v>-1</v>
      </c>
      <c r="GK1136">
        <v>-1</v>
      </c>
      <c r="GL1136">
        <v>-1</v>
      </c>
      <c r="GM1136">
        <v>0</v>
      </c>
      <c r="GN1136">
        <v>1</v>
      </c>
      <c r="GO1136">
        <v>0</v>
      </c>
      <c r="GP1136">
        <v>-1</v>
      </c>
      <c r="GQ1136">
        <v>-1</v>
      </c>
      <c r="GR1136">
        <v>-1</v>
      </c>
      <c r="GS1136">
        <v>-1</v>
      </c>
      <c r="GT1136">
        <v>-1</v>
      </c>
      <c r="GU1136">
        <v>-1</v>
      </c>
      <c r="GV1136">
        <v>0</v>
      </c>
      <c r="GW1136">
        <v>-1</v>
      </c>
      <c r="GX1136">
        <v>-1</v>
      </c>
      <c r="GY1136">
        <v>-1</v>
      </c>
      <c r="GZ1136">
        <v>-1</v>
      </c>
      <c r="HA1136">
        <v>-1</v>
      </c>
      <c r="HB1136">
        <v>-1</v>
      </c>
      <c r="HC1136">
        <v>0</v>
      </c>
      <c r="HD1136">
        <v>-1</v>
      </c>
      <c r="HE1136">
        <v>-1</v>
      </c>
      <c r="HF1136">
        <v>-1</v>
      </c>
      <c r="HG1136">
        <v>-1</v>
      </c>
      <c r="HH1136">
        <v>0</v>
      </c>
      <c r="HI1136">
        <v>-1</v>
      </c>
      <c r="HJ1136">
        <v>-1</v>
      </c>
      <c r="HK1136">
        <v>-1</v>
      </c>
      <c r="HL1136">
        <v>-1</v>
      </c>
      <c r="HM1136">
        <v>-1</v>
      </c>
      <c r="HN1136">
        <v>-1</v>
      </c>
      <c r="HO1136">
        <v>-1</v>
      </c>
      <c r="HP1136">
        <v>-1</v>
      </c>
      <c r="HQ1136">
        <v>-1</v>
      </c>
      <c r="HR1136">
        <v>-1</v>
      </c>
      <c r="HS1136">
        <v>-1</v>
      </c>
      <c r="HT1136">
        <v>-1</v>
      </c>
      <c r="HU1136">
        <v>-1</v>
      </c>
      <c r="HV1136">
        <v>-1</v>
      </c>
      <c r="HW1136">
        <v>-1</v>
      </c>
      <c r="HX1136">
        <v>-1</v>
      </c>
      <c r="HY1136">
        <v>-1</v>
      </c>
      <c r="HZ1136">
        <v>-1</v>
      </c>
      <c r="IA1136">
        <v>-1</v>
      </c>
      <c r="IB1136">
        <v>-1</v>
      </c>
      <c r="IC1136">
        <v>-1</v>
      </c>
      <c r="ID1136">
        <v>-1</v>
      </c>
      <c r="IE1136">
        <v>-1</v>
      </c>
      <c r="IF1136">
        <v>-1</v>
      </c>
      <c r="IG1136">
        <v>-1</v>
      </c>
      <c r="IH1136">
        <v>-1</v>
      </c>
      <c r="II1136">
        <v>-1</v>
      </c>
      <c r="IJ1136">
        <v>1</v>
      </c>
      <c r="IK1136">
        <v>-1</v>
      </c>
      <c r="IL1136">
        <v>-1</v>
      </c>
      <c r="IM1136">
        <v>-1</v>
      </c>
      <c r="IN1136">
        <v>-1</v>
      </c>
      <c r="IO1136">
        <v>-1</v>
      </c>
      <c r="IP1136">
        <v>-1</v>
      </c>
      <c r="IQ1136">
        <v>-1</v>
      </c>
      <c r="IR1136">
        <v>-1</v>
      </c>
      <c r="IS1136">
        <v>-1</v>
      </c>
      <c r="IT1136">
        <v>-1</v>
      </c>
      <c r="IU1136">
        <v>-1</v>
      </c>
      <c r="IV1136">
        <v>-1</v>
      </c>
      <c r="IW1136">
        <v>0</v>
      </c>
      <c r="IX1136">
        <v>-1</v>
      </c>
      <c r="IY1136">
        <v>-1</v>
      </c>
      <c r="IZ1136">
        <v>0</v>
      </c>
      <c r="JA1136">
        <v>-1</v>
      </c>
      <c r="JB1136">
        <v>-1</v>
      </c>
      <c r="JC1136">
        <v>-1</v>
      </c>
      <c r="JD1136">
        <v>0</v>
      </c>
      <c r="JE1136">
        <v>-1</v>
      </c>
      <c r="JF1136">
        <v>1</v>
      </c>
      <c r="JG1136">
        <v>1</v>
      </c>
      <c r="JH1136">
        <v>-1</v>
      </c>
      <c r="JI1136">
        <v>1</v>
      </c>
      <c r="JJ1136">
        <v>0</v>
      </c>
      <c r="JK1136">
        <v>0</v>
      </c>
      <c r="JL1136">
        <v>-1</v>
      </c>
      <c r="JM1136">
        <v>-1</v>
      </c>
      <c r="JN1136">
        <v>-1</v>
      </c>
      <c r="JO1136">
        <v>-1</v>
      </c>
      <c r="JP1136">
        <v>-1</v>
      </c>
      <c r="JQ1136">
        <v>-1</v>
      </c>
      <c r="JR1136">
        <v>-1</v>
      </c>
      <c r="JS1136">
        <v>0</v>
      </c>
      <c r="JT1136">
        <v>0</v>
      </c>
      <c r="JU1136">
        <v>-1</v>
      </c>
      <c r="JV1136">
        <v>-1</v>
      </c>
      <c r="JW1136">
        <v>-1</v>
      </c>
      <c r="JX1136">
        <v>-1</v>
      </c>
      <c r="JY1136">
        <v>-1</v>
      </c>
      <c r="JZ1136">
        <v>-1</v>
      </c>
      <c r="KA1136">
        <v>-1</v>
      </c>
      <c r="KB1136">
        <v>0</v>
      </c>
      <c r="KC1136">
        <v>0</v>
      </c>
      <c r="KD1136">
        <v>1</v>
      </c>
      <c r="KE1136">
        <v>-1</v>
      </c>
      <c r="KF1136">
        <v>-1</v>
      </c>
      <c r="KG1136">
        <v>0</v>
      </c>
      <c r="KH1136">
        <v>1</v>
      </c>
      <c r="KI1136">
        <v>0</v>
      </c>
      <c r="KJ1136">
        <v>1</v>
      </c>
      <c r="KK1136">
        <v>1</v>
      </c>
      <c r="KL1136">
        <v>0</v>
      </c>
      <c r="KM1136">
        <v>1</v>
      </c>
      <c r="KN1136">
        <v>1</v>
      </c>
      <c r="KO1136">
        <v>0</v>
      </c>
      <c r="KP1136">
        <v>0</v>
      </c>
      <c r="KQ1136">
        <v>0</v>
      </c>
      <c r="KR1136">
        <v>1</v>
      </c>
      <c r="KS1136">
        <v>0</v>
      </c>
      <c r="KT1136">
        <v>0</v>
      </c>
      <c r="KU1136">
        <v>1</v>
      </c>
      <c r="KV1136">
        <v>-1</v>
      </c>
      <c r="KW1136">
        <v>1</v>
      </c>
      <c r="KX1136">
        <v>-1</v>
      </c>
      <c r="KY1136">
        <v>0</v>
      </c>
      <c r="KZ1136">
        <v>0</v>
      </c>
      <c r="LA1136">
        <v>-1</v>
      </c>
      <c r="LB1136">
        <v>-1</v>
      </c>
      <c r="LC1136">
        <v>1</v>
      </c>
      <c r="LD1136">
        <v>-1</v>
      </c>
      <c r="LE1136">
        <v>-1</v>
      </c>
      <c r="LF1136">
        <v>0</v>
      </c>
      <c r="LG1136">
        <v>-1</v>
      </c>
      <c r="LH1136">
        <v>-1</v>
      </c>
      <c r="LI1136">
        <v>-1</v>
      </c>
      <c r="LJ1136">
        <v>-1</v>
      </c>
      <c r="LK1136">
        <v>-1</v>
      </c>
      <c r="LL1136">
        <v>-1</v>
      </c>
      <c r="LM1136">
        <v>-1</v>
      </c>
      <c r="LN1136">
        <v>-1</v>
      </c>
      <c r="LO1136">
        <v>-1</v>
      </c>
      <c r="LP1136">
        <v>-1</v>
      </c>
      <c r="LQ1136">
        <v>-1</v>
      </c>
      <c r="LR1136">
        <v>-1</v>
      </c>
      <c r="LS1136">
        <v>-1</v>
      </c>
      <c r="LT1136">
        <v>-1</v>
      </c>
      <c r="LU1136">
        <v>-1</v>
      </c>
      <c r="LV1136">
        <v>-1</v>
      </c>
      <c r="LW1136">
        <v>-1</v>
      </c>
      <c r="LX1136">
        <v>-1</v>
      </c>
      <c r="LY1136">
        <v>-1</v>
      </c>
      <c r="LZ1136">
        <v>-1</v>
      </c>
      <c r="MA1136">
        <v>-1</v>
      </c>
      <c r="MB1136">
        <v>-1</v>
      </c>
      <c r="MC1136">
        <v>-1</v>
      </c>
      <c r="MD1136">
        <v>-1</v>
      </c>
      <c r="ME1136">
        <v>-1</v>
      </c>
      <c r="MF1136">
        <v>-1</v>
      </c>
      <c r="MG1136">
        <v>-1</v>
      </c>
      <c r="MH1136">
        <v>-1</v>
      </c>
      <c r="MI1136">
        <v>-1</v>
      </c>
      <c r="MJ1136">
        <v>1</v>
      </c>
      <c r="MK1136">
        <v>1</v>
      </c>
      <c r="ML1136">
        <v>-1</v>
      </c>
      <c r="MM1136">
        <v>0</v>
      </c>
      <c r="MN1136">
        <v>-1</v>
      </c>
      <c r="MO1136">
        <v>-1</v>
      </c>
      <c r="MP1136">
        <v>-1</v>
      </c>
      <c r="MQ1136">
        <v>-1</v>
      </c>
      <c r="MR1136">
        <v>0</v>
      </c>
      <c r="MS1136">
        <v>0</v>
      </c>
      <c r="MT1136">
        <v>-1</v>
      </c>
      <c r="MU1136">
        <v>0</v>
      </c>
      <c r="MV1136">
        <v>1</v>
      </c>
      <c r="MW1136">
        <v>-1</v>
      </c>
      <c r="MX1136">
        <v>-1</v>
      </c>
      <c r="MY1136">
        <v>-1</v>
      </c>
      <c r="MZ1136">
        <v>0</v>
      </c>
      <c r="NA1136">
        <v>-1</v>
      </c>
      <c r="NB1136">
        <v>0</v>
      </c>
      <c r="NC1136">
        <v>-1</v>
      </c>
      <c r="ND1136">
        <v>-1</v>
      </c>
      <c r="NE1136">
        <v>0</v>
      </c>
      <c r="NF1136">
        <v>-1</v>
      </c>
      <c r="NG1136">
        <v>-1</v>
      </c>
      <c r="NH1136">
        <v>-1</v>
      </c>
      <c r="NI1136">
        <v>-1</v>
      </c>
      <c r="NJ1136">
        <v>-1</v>
      </c>
      <c r="NK1136">
        <v>-1</v>
      </c>
      <c r="NL1136">
        <v>-1</v>
      </c>
      <c r="NM1136">
        <v>-1</v>
      </c>
      <c r="NN1136">
        <v>-1</v>
      </c>
      <c r="NO1136">
        <v>-1</v>
      </c>
      <c r="NP1136">
        <v>-1</v>
      </c>
      <c r="NQ1136">
        <v>-1</v>
      </c>
      <c r="NR1136">
        <v>-1</v>
      </c>
      <c r="NS1136">
        <v>-1</v>
      </c>
      <c r="NT1136">
        <v>-1</v>
      </c>
      <c r="NU1136">
        <v>0</v>
      </c>
      <c r="NV1136">
        <v>1</v>
      </c>
      <c r="NW1136">
        <v>1</v>
      </c>
      <c r="NX1136">
        <v>-1</v>
      </c>
      <c r="NY1136">
        <v>-1</v>
      </c>
      <c r="NZ1136">
        <v>-1</v>
      </c>
      <c r="OA1136">
        <v>1</v>
      </c>
      <c r="OB1136">
        <v>-1</v>
      </c>
      <c r="OC1136">
        <v>-1</v>
      </c>
      <c r="OD1136">
        <v>1</v>
      </c>
    </row>
    <row r="1137" spans="1:394">
      <c r="A1137" t="s">
        <v>1758</v>
      </c>
      <c r="B1137">
        <v>2005</v>
      </c>
      <c r="C1137">
        <v>1</v>
      </c>
      <c r="D1137">
        <v>-1</v>
      </c>
      <c r="E1137">
        <v>-1</v>
      </c>
      <c r="F1137">
        <v>-1</v>
      </c>
      <c r="G1137">
        <v>-1</v>
      </c>
      <c r="H1137">
        <v>-1</v>
      </c>
      <c r="I1137">
        <v>-1</v>
      </c>
      <c r="J1137">
        <v>-1</v>
      </c>
      <c r="K1137">
        <v>-1</v>
      </c>
      <c r="L1137">
        <v>-1</v>
      </c>
      <c r="M1137">
        <v>-1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0</v>
      </c>
      <c r="AA1137">
        <v>0</v>
      </c>
      <c r="AB1137">
        <v>-1</v>
      </c>
      <c r="AC1137">
        <v>-1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-1</v>
      </c>
      <c r="AL1137">
        <v>-1</v>
      </c>
      <c r="AM1137">
        <v>1</v>
      </c>
      <c r="AN1137">
        <v>-1</v>
      </c>
      <c r="AO1137">
        <v>-1</v>
      </c>
      <c r="AP1137">
        <v>-1</v>
      </c>
      <c r="AQ1137">
        <v>-1</v>
      </c>
      <c r="AR1137">
        <v>-1</v>
      </c>
      <c r="AS1137">
        <v>-1</v>
      </c>
      <c r="AT1137">
        <v>-1</v>
      </c>
      <c r="AU1137">
        <v>-1</v>
      </c>
      <c r="AV1137">
        <v>-1</v>
      </c>
      <c r="AW1137">
        <v>-1</v>
      </c>
      <c r="AX1137">
        <v>-1</v>
      </c>
      <c r="AY1137">
        <v>-1</v>
      </c>
      <c r="AZ1137">
        <v>-1</v>
      </c>
      <c r="BA1137">
        <v>-1</v>
      </c>
      <c r="BB1137">
        <v>-1</v>
      </c>
      <c r="BC1137">
        <v>-1</v>
      </c>
      <c r="BD1137">
        <v>-1</v>
      </c>
      <c r="BE1137">
        <v>-1</v>
      </c>
      <c r="BF1137">
        <v>-1</v>
      </c>
      <c r="BG1137">
        <v>-1</v>
      </c>
      <c r="BH1137">
        <v>-1</v>
      </c>
      <c r="BI1137">
        <v>-1</v>
      </c>
      <c r="BJ1137">
        <v>-1</v>
      </c>
      <c r="BK1137">
        <v>-1</v>
      </c>
      <c r="BL1137">
        <v>3</v>
      </c>
      <c r="BM1137">
        <v>3</v>
      </c>
      <c r="BN1137">
        <v>0</v>
      </c>
      <c r="BO1137">
        <v>-1</v>
      </c>
      <c r="BP1137">
        <v>-1</v>
      </c>
      <c r="BQ1137">
        <v>-1</v>
      </c>
      <c r="BR1137">
        <v>-1</v>
      </c>
      <c r="BS1137">
        <v>-1</v>
      </c>
      <c r="BT1137">
        <v>-1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0</v>
      </c>
      <c r="CC1137">
        <v>0</v>
      </c>
      <c r="CD1137">
        <v>-1</v>
      </c>
      <c r="CE1137">
        <v>1</v>
      </c>
      <c r="CF1137">
        <v>-1</v>
      </c>
      <c r="CG1137">
        <v>-1</v>
      </c>
      <c r="CH1137">
        <v>-1</v>
      </c>
      <c r="CI1137">
        <v>0</v>
      </c>
      <c r="CJ1137">
        <v>-1</v>
      </c>
      <c r="CK1137">
        <v>0</v>
      </c>
      <c r="CL1137">
        <v>-1</v>
      </c>
      <c r="CM1137">
        <v>-1</v>
      </c>
      <c r="CN1137">
        <v>0</v>
      </c>
      <c r="CO1137">
        <v>-1</v>
      </c>
      <c r="CP1137">
        <v>-1</v>
      </c>
      <c r="CQ1137">
        <v>-1</v>
      </c>
      <c r="CR1137">
        <v>-1</v>
      </c>
      <c r="CS1137">
        <v>-1</v>
      </c>
      <c r="CT1137">
        <v>-1</v>
      </c>
      <c r="CU1137">
        <v>-1</v>
      </c>
      <c r="CV1137">
        <v>-1</v>
      </c>
      <c r="CW1137">
        <v>-1</v>
      </c>
      <c r="CX1137">
        <v>-1</v>
      </c>
      <c r="CY1137">
        <v>-1</v>
      </c>
      <c r="CZ1137">
        <v>-1</v>
      </c>
      <c r="DA1137">
        <v>-1</v>
      </c>
      <c r="DB1137">
        <v>-1</v>
      </c>
      <c r="DC1137">
        <v>-1</v>
      </c>
      <c r="DD1137">
        <v>-1</v>
      </c>
      <c r="DE1137">
        <v>-1</v>
      </c>
      <c r="DF1137">
        <v>-1</v>
      </c>
      <c r="DG1137">
        <v>-1</v>
      </c>
      <c r="DH1137">
        <v>-1</v>
      </c>
      <c r="DI1137">
        <v>-1</v>
      </c>
      <c r="DJ1137">
        <v>-1</v>
      </c>
      <c r="DK1137">
        <v>-1</v>
      </c>
      <c r="DL1137">
        <v>-1</v>
      </c>
      <c r="DM1137">
        <v>-1</v>
      </c>
      <c r="DN1137">
        <v>-1</v>
      </c>
      <c r="DO1137">
        <v>-1</v>
      </c>
      <c r="DP1137">
        <v>-1</v>
      </c>
      <c r="DQ1137">
        <v>-1</v>
      </c>
      <c r="DR1137">
        <v>-1</v>
      </c>
      <c r="DS1137">
        <v>-1</v>
      </c>
      <c r="DT1137">
        <v>-1</v>
      </c>
      <c r="DU1137">
        <v>-1</v>
      </c>
      <c r="DV1137">
        <v>-1</v>
      </c>
      <c r="DW1137">
        <v>-1</v>
      </c>
      <c r="DX1137">
        <v>0</v>
      </c>
      <c r="DY1137">
        <v>-1</v>
      </c>
      <c r="DZ1137">
        <v>-1</v>
      </c>
      <c r="EA1137">
        <v>-1</v>
      </c>
      <c r="EB1137">
        <v>-1</v>
      </c>
      <c r="EC1137">
        <v>-1</v>
      </c>
      <c r="ED1137">
        <v>-1</v>
      </c>
      <c r="EE1137">
        <v>-1</v>
      </c>
      <c r="EF1137">
        <v>-1</v>
      </c>
      <c r="EG1137">
        <v>-1</v>
      </c>
      <c r="EH1137">
        <v>-1</v>
      </c>
      <c r="EI1137">
        <v>-1</v>
      </c>
      <c r="EJ1137">
        <v>-1</v>
      </c>
      <c r="EK1137">
        <v>-1</v>
      </c>
      <c r="EL1137">
        <v>-1</v>
      </c>
      <c r="EM1137">
        <v>-1</v>
      </c>
      <c r="EN1137">
        <v>-1</v>
      </c>
      <c r="EO1137">
        <v>-1</v>
      </c>
      <c r="EP1137">
        <v>-1</v>
      </c>
      <c r="EQ1137">
        <v>9</v>
      </c>
      <c r="ER1137">
        <v>-1</v>
      </c>
      <c r="ES1137">
        <v>0</v>
      </c>
      <c r="ET1137">
        <v>0</v>
      </c>
      <c r="EU1137">
        <v>-1</v>
      </c>
      <c r="EV1137">
        <v>-1</v>
      </c>
      <c r="EW1137">
        <v>-1</v>
      </c>
      <c r="EX1137">
        <v>-1</v>
      </c>
      <c r="EY1137">
        <v>-1</v>
      </c>
      <c r="EZ1137">
        <v>-1</v>
      </c>
      <c r="FA1137">
        <v>-1</v>
      </c>
      <c r="FB1137">
        <v>-1</v>
      </c>
      <c r="FC1137">
        <v>-1</v>
      </c>
      <c r="FD1137">
        <v>-1</v>
      </c>
      <c r="FE1137">
        <v>-1</v>
      </c>
      <c r="FF1137">
        <v>-1</v>
      </c>
      <c r="FG1137">
        <v>1</v>
      </c>
      <c r="FH1137">
        <v>-1</v>
      </c>
      <c r="FI1137">
        <v>-1</v>
      </c>
      <c r="FJ1137">
        <v>-1</v>
      </c>
      <c r="FK1137">
        <v>-1</v>
      </c>
      <c r="FL1137">
        <v>-1</v>
      </c>
      <c r="FM1137">
        <v>-1</v>
      </c>
      <c r="FN1137">
        <v>0</v>
      </c>
      <c r="FO1137">
        <v>-1</v>
      </c>
      <c r="FP1137">
        <v>0</v>
      </c>
      <c r="FQ1137">
        <v>-1</v>
      </c>
      <c r="FR1137">
        <v>0</v>
      </c>
      <c r="FS1137">
        <v>-1</v>
      </c>
      <c r="FT1137">
        <v>-1</v>
      </c>
      <c r="FU1137">
        <v>0</v>
      </c>
      <c r="FV1137">
        <v>-1</v>
      </c>
      <c r="FW1137">
        <v>0</v>
      </c>
      <c r="FX1137">
        <v>-1</v>
      </c>
      <c r="FY1137">
        <v>-1</v>
      </c>
      <c r="FZ1137">
        <v>-1</v>
      </c>
      <c r="GA1137">
        <v>-1</v>
      </c>
      <c r="GB1137">
        <v>0</v>
      </c>
      <c r="GC1137">
        <v>-1</v>
      </c>
      <c r="GD1137">
        <v>-1</v>
      </c>
      <c r="GE1137">
        <v>-1</v>
      </c>
      <c r="GF1137">
        <v>1</v>
      </c>
      <c r="GG1137">
        <v>-1</v>
      </c>
      <c r="GH1137">
        <v>0</v>
      </c>
      <c r="GI1137">
        <v>-1</v>
      </c>
      <c r="GJ1137">
        <v>-1</v>
      </c>
      <c r="GK1137">
        <v>-1</v>
      </c>
      <c r="GL1137">
        <v>-1</v>
      </c>
      <c r="GM1137">
        <v>0</v>
      </c>
      <c r="GN1137">
        <v>1</v>
      </c>
      <c r="GO1137">
        <v>0</v>
      </c>
      <c r="GP1137">
        <v>-1</v>
      </c>
      <c r="GQ1137">
        <v>-1</v>
      </c>
      <c r="GR1137">
        <v>-1</v>
      </c>
      <c r="GS1137">
        <v>-1</v>
      </c>
      <c r="GT1137">
        <v>-1</v>
      </c>
      <c r="GU1137">
        <v>-1</v>
      </c>
      <c r="GV1137">
        <v>0</v>
      </c>
      <c r="GW1137">
        <v>-1</v>
      </c>
      <c r="GX1137">
        <v>-1</v>
      </c>
      <c r="GY1137">
        <v>-1</v>
      </c>
      <c r="GZ1137">
        <v>-1</v>
      </c>
      <c r="HA1137">
        <v>-1</v>
      </c>
      <c r="HB1137">
        <v>-1</v>
      </c>
      <c r="HC1137">
        <v>0</v>
      </c>
      <c r="HD1137">
        <v>-1</v>
      </c>
      <c r="HE1137">
        <v>-1</v>
      </c>
      <c r="HF1137">
        <v>-1</v>
      </c>
      <c r="HG1137">
        <v>-1</v>
      </c>
      <c r="HH1137">
        <v>0</v>
      </c>
      <c r="HI1137">
        <v>-1</v>
      </c>
      <c r="HJ1137">
        <v>-1</v>
      </c>
      <c r="HK1137">
        <v>-1</v>
      </c>
      <c r="HL1137">
        <v>-1</v>
      </c>
      <c r="HM1137">
        <v>-1</v>
      </c>
      <c r="HN1137">
        <v>-1</v>
      </c>
      <c r="HO1137">
        <v>-1</v>
      </c>
      <c r="HP1137">
        <v>-1</v>
      </c>
      <c r="HQ1137">
        <v>-1</v>
      </c>
      <c r="HR1137">
        <v>-1</v>
      </c>
      <c r="HS1137">
        <v>-1</v>
      </c>
      <c r="HT1137">
        <v>-1</v>
      </c>
      <c r="HU1137">
        <v>-1</v>
      </c>
      <c r="HV1137">
        <v>-1</v>
      </c>
      <c r="HW1137">
        <v>-1</v>
      </c>
      <c r="HX1137">
        <v>-1</v>
      </c>
      <c r="HY1137">
        <v>-1</v>
      </c>
      <c r="HZ1137">
        <v>-1</v>
      </c>
      <c r="IA1137">
        <v>-1</v>
      </c>
      <c r="IB1137">
        <v>-1</v>
      </c>
      <c r="IC1137">
        <v>-1</v>
      </c>
      <c r="ID1137">
        <v>-1</v>
      </c>
      <c r="IE1137">
        <v>-1</v>
      </c>
      <c r="IF1137">
        <v>-1</v>
      </c>
      <c r="IG1137">
        <v>-1</v>
      </c>
      <c r="IH1137">
        <v>-1</v>
      </c>
      <c r="II1137">
        <v>-1</v>
      </c>
      <c r="IJ1137">
        <v>1</v>
      </c>
      <c r="IK1137">
        <v>-1</v>
      </c>
      <c r="IL1137">
        <v>-1</v>
      </c>
      <c r="IM1137">
        <v>-1</v>
      </c>
      <c r="IN1137">
        <v>-1</v>
      </c>
      <c r="IO1137">
        <v>-1</v>
      </c>
      <c r="IP1137">
        <v>-1</v>
      </c>
      <c r="IQ1137">
        <v>-1</v>
      </c>
      <c r="IR1137">
        <v>-1</v>
      </c>
      <c r="IS1137">
        <v>-1</v>
      </c>
      <c r="IT1137">
        <v>-1</v>
      </c>
      <c r="IU1137">
        <v>-1</v>
      </c>
      <c r="IV1137">
        <v>-1</v>
      </c>
      <c r="IW1137">
        <v>0</v>
      </c>
      <c r="IX1137">
        <v>-1</v>
      </c>
      <c r="IY1137">
        <v>-1</v>
      </c>
      <c r="IZ1137">
        <v>0</v>
      </c>
      <c r="JA1137">
        <v>-1</v>
      </c>
      <c r="JB1137">
        <v>-1</v>
      </c>
      <c r="JC1137">
        <v>-1</v>
      </c>
      <c r="JD1137">
        <v>0</v>
      </c>
      <c r="JE1137">
        <v>-1</v>
      </c>
      <c r="JF1137">
        <v>1</v>
      </c>
      <c r="JG1137">
        <v>1</v>
      </c>
      <c r="JH1137">
        <v>-1</v>
      </c>
      <c r="JI1137">
        <v>1</v>
      </c>
      <c r="JJ1137">
        <v>0</v>
      </c>
      <c r="JK1137">
        <v>0</v>
      </c>
      <c r="JL1137">
        <v>-1</v>
      </c>
      <c r="JM1137">
        <v>-1</v>
      </c>
      <c r="JN1137">
        <v>-1</v>
      </c>
      <c r="JO1137">
        <v>-1</v>
      </c>
      <c r="JP1137">
        <v>-1</v>
      </c>
      <c r="JQ1137">
        <v>-1</v>
      </c>
      <c r="JR1137">
        <v>-1</v>
      </c>
      <c r="JS1137">
        <v>0</v>
      </c>
      <c r="JT1137">
        <v>0</v>
      </c>
      <c r="JU1137">
        <v>-1</v>
      </c>
      <c r="JV1137">
        <v>-1</v>
      </c>
      <c r="JW1137">
        <v>-1</v>
      </c>
      <c r="JX1137">
        <v>-1</v>
      </c>
      <c r="JY1137">
        <v>-1</v>
      </c>
      <c r="JZ1137">
        <v>-1</v>
      </c>
      <c r="KA1137">
        <v>-1</v>
      </c>
      <c r="KB1137">
        <v>0</v>
      </c>
      <c r="KC1137">
        <v>0</v>
      </c>
      <c r="KD1137">
        <v>1</v>
      </c>
      <c r="KE1137">
        <v>-1</v>
      </c>
      <c r="KF1137">
        <v>-1</v>
      </c>
      <c r="KG1137">
        <v>0</v>
      </c>
      <c r="KH1137">
        <v>1</v>
      </c>
      <c r="KI1137">
        <v>0</v>
      </c>
      <c r="KJ1137">
        <v>1</v>
      </c>
      <c r="KK1137">
        <v>1</v>
      </c>
      <c r="KL1137">
        <v>0</v>
      </c>
      <c r="KM1137">
        <v>1</v>
      </c>
      <c r="KN1137">
        <v>1</v>
      </c>
      <c r="KO1137">
        <v>0</v>
      </c>
      <c r="KP1137">
        <v>0</v>
      </c>
      <c r="KQ1137">
        <v>0</v>
      </c>
      <c r="KR1137">
        <v>1</v>
      </c>
      <c r="KS1137">
        <v>0</v>
      </c>
      <c r="KT1137">
        <v>0</v>
      </c>
      <c r="KU1137">
        <v>1</v>
      </c>
      <c r="KV1137">
        <v>-1</v>
      </c>
      <c r="KW1137">
        <v>1</v>
      </c>
      <c r="KX1137">
        <v>-1</v>
      </c>
      <c r="KY1137">
        <v>0</v>
      </c>
      <c r="KZ1137">
        <v>0</v>
      </c>
      <c r="LA1137">
        <v>-1</v>
      </c>
      <c r="LB1137">
        <v>-1</v>
      </c>
      <c r="LC1137">
        <v>1</v>
      </c>
      <c r="LD1137">
        <v>-1</v>
      </c>
      <c r="LE1137">
        <v>-1</v>
      </c>
      <c r="LF1137">
        <v>0</v>
      </c>
      <c r="LG1137">
        <v>-1</v>
      </c>
      <c r="LH1137">
        <v>-1</v>
      </c>
      <c r="LI1137">
        <v>-1</v>
      </c>
      <c r="LJ1137">
        <v>-1</v>
      </c>
      <c r="LK1137">
        <v>-1</v>
      </c>
      <c r="LL1137">
        <v>-1</v>
      </c>
      <c r="LM1137">
        <v>-1</v>
      </c>
      <c r="LN1137">
        <v>-1</v>
      </c>
      <c r="LO1137">
        <v>-1</v>
      </c>
      <c r="LP1137">
        <v>-1</v>
      </c>
      <c r="LQ1137">
        <v>-1</v>
      </c>
      <c r="LR1137">
        <v>-1</v>
      </c>
      <c r="LS1137">
        <v>-1</v>
      </c>
      <c r="LT1137">
        <v>-1</v>
      </c>
      <c r="LU1137">
        <v>-1</v>
      </c>
      <c r="LV1137">
        <v>-1</v>
      </c>
      <c r="LW1137">
        <v>-1</v>
      </c>
      <c r="LX1137">
        <v>-1</v>
      </c>
      <c r="LY1137">
        <v>-1</v>
      </c>
      <c r="LZ1137">
        <v>-1</v>
      </c>
      <c r="MA1137">
        <v>-1</v>
      </c>
      <c r="MB1137">
        <v>-1</v>
      </c>
      <c r="MC1137">
        <v>-1</v>
      </c>
      <c r="MD1137">
        <v>-1</v>
      </c>
      <c r="ME1137">
        <v>-1</v>
      </c>
      <c r="MF1137">
        <v>-1</v>
      </c>
      <c r="MG1137">
        <v>-1</v>
      </c>
      <c r="MH1137">
        <v>-1</v>
      </c>
      <c r="MI1137">
        <v>-1</v>
      </c>
      <c r="MJ1137">
        <v>1</v>
      </c>
      <c r="MK1137">
        <v>1</v>
      </c>
      <c r="ML1137">
        <v>-1</v>
      </c>
      <c r="MM1137">
        <v>0</v>
      </c>
      <c r="MN1137">
        <v>-1</v>
      </c>
      <c r="MO1137">
        <v>-1</v>
      </c>
      <c r="MP1137">
        <v>-1</v>
      </c>
      <c r="MQ1137">
        <v>-1</v>
      </c>
      <c r="MR1137">
        <v>0</v>
      </c>
      <c r="MS1137">
        <v>0</v>
      </c>
      <c r="MT1137">
        <v>-1</v>
      </c>
      <c r="MU1137">
        <v>0</v>
      </c>
      <c r="MV1137">
        <v>1</v>
      </c>
      <c r="MW1137">
        <v>-1</v>
      </c>
      <c r="MX1137">
        <v>-1</v>
      </c>
      <c r="MY1137">
        <v>-1</v>
      </c>
      <c r="MZ1137">
        <v>0</v>
      </c>
      <c r="NA1137">
        <v>-1</v>
      </c>
      <c r="NB1137">
        <v>0</v>
      </c>
      <c r="NC1137">
        <v>-1</v>
      </c>
      <c r="ND1137">
        <v>-1</v>
      </c>
      <c r="NE1137">
        <v>0</v>
      </c>
      <c r="NF1137">
        <v>-1</v>
      </c>
      <c r="NG1137">
        <v>-1</v>
      </c>
      <c r="NH1137">
        <v>-1</v>
      </c>
      <c r="NI1137">
        <v>-1</v>
      </c>
      <c r="NJ1137">
        <v>-1</v>
      </c>
      <c r="NK1137">
        <v>-1</v>
      </c>
      <c r="NL1137">
        <v>-1</v>
      </c>
      <c r="NM1137">
        <v>-1</v>
      </c>
      <c r="NN1137">
        <v>-1</v>
      </c>
      <c r="NO1137">
        <v>-1</v>
      </c>
      <c r="NP1137">
        <v>-1</v>
      </c>
      <c r="NQ1137">
        <v>-1</v>
      </c>
      <c r="NR1137">
        <v>-1</v>
      </c>
      <c r="NS1137">
        <v>-1</v>
      </c>
      <c r="NT1137">
        <v>-1</v>
      </c>
      <c r="NU1137">
        <v>0</v>
      </c>
      <c r="NV1137">
        <v>1</v>
      </c>
      <c r="NW1137">
        <v>1</v>
      </c>
      <c r="NX1137">
        <v>-1</v>
      </c>
      <c r="NY1137">
        <v>-1</v>
      </c>
      <c r="NZ1137">
        <v>-1</v>
      </c>
      <c r="OA1137">
        <v>1</v>
      </c>
      <c r="OB1137">
        <v>-1</v>
      </c>
      <c r="OC1137">
        <v>-1</v>
      </c>
      <c r="OD1137">
        <v>1</v>
      </c>
    </row>
    <row r="1138" spans="1:394">
      <c r="A1138" t="s">
        <v>1759</v>
      </c>
      <c r="B1138">
        <v>2005</v>
      </c>
      <c r="C1138">
        <v>1</v>
      </c>
      <c r="D1138">
        <v>-1</v>
      </c>
      <c r="E1138">
        <v>-1</v>
      </c>
      <c r="F1138">
        <v>-1</v>
      </c>
      <c r="G1138">
        <v>-1</v>
      </c>
      <c r="H1138">
        <v>-1</v>
      </c>
      <c r="I1138">
        <v>-1</v>
      </c>
      <c r="J1138">
        <v>-1</v>
      </c>
      <c r="K1138">
        <v>-1</v>
      </c>
      <c r="L1138">
        <v>-1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0</v>
      </c>
      <c r="AA1138">
        <v>0</v>
      </c>
      <c r="AB1138">
        <v>-1</v>
      </c>
      <c r="AC1138">
        <v>-1</v>
      </c>
      <c r="AD1138">
        <v>0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-1</v>
      </c>
      <c r="AL1138">
        <v>-1</v>
      </c>
      <c r="AM1138">
        <v>1</v>
      </c>
      <c r="AN1138">
        <v>-1</v>
      </c>
      <c r="AO1138">
        <v>-1</v>
      </c>
      <c r="AP1138">
        <v>-1</v>
      </c>
      <c r="AQ1138">
        <v>-1</v>
      </c>
      <c r="AR1138">
        <v>-1</v>
      </c>
      <c r="AS1138">
        <v>-1</v>
      </c>
      <c r="AT1138">
        <v>-1</v>
      </c>
      <c r="AU1138">
        <v>-1</v>
      </c>
      <c r="AV1138">
        <v>-1</v>
      </c>
      <c r="AW1138">
        <v>-1</v>
      </c>
      <c r="AX1138">
        <v>-1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v>-1</v>
      </c>
      <c r="BE1138">
        <v>-1</v>
      </c>
      <c r="BF1138">
        <v>-1</v>
      </c>
      <c r="BG1138">
        <v>-1</v>
      </c>
      <c r="BH1138">
        <v>-1</v>
      </c>
      <c r="BI1138">
        <v>-1</v>
      </c>
      <c r="BJ1138">
        <v>-1</v>
      </c>
      <c r="BK1138">
        <v>-1</v>
      </c>
      <c r="BL1138">
        <v>3</v>
      </c>
      <c r="BM1138">
        <v>3</v>
      </c>
      <c r="BN1138">
        <v>0</v>
      </c>
      <c r="BO1138">
        <v>-1</v>
      </c>
      <c r="BP1138">
        <v>-1</v>
      </c>
      <c r="BQ1138">
        <v>-1</v>
      </c>
      <c r="BR1138">
        <v>-1</v>
      </c>
      <c r="BS1138">
        <v>-1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0</v>
      </c>
      <c r="CC1138">
        <v>0</v>
      </c>
      <c r="CD1138">
        <v>-1</v>
      </c>
      <c r="CE1138">
        <v>1</v>
      </c>
      <c r="CF1138">
        <v>-1</v>
      </c>
      <c r="CG1138">
        <v>-1</v>
      </c>
      <c r="CH1138">
        <v>-1</v>
      </c>
      <c r="CI1138">
        <v>0</v>
      </c>
      <c r="CJ1138">
        <v>-1</v>
      </c>
      <c r="CK1138">
        <v>0</v>
      </c>
      <c r="CL1138">
        <v>-1</v>
      </c>
      <c r="CM1138">
        <v>-1</v>
      </c>
      <c r="CN1138">
        <v>0</v>
      </c>
      <c r="CO1138">
        <v>-1</v>
      </c>
      <c r="CP1138">
        <v>-1</v>
      </c>
      <c r="CQ1138">
        <v>-1</v>
      </c>
      <c r="CR1138">
        <v>-1</v>
      </c>
      <c r="CS1138">
        <v>-1</v>
      </c>
      <c r="CT1138">
        <v>-1</v>
      </c>
      <c r="CU1138">
        <v>-1</v>
      </c>
      <c r="CV1138">
        <v>-1</v>
      </c>
      <c r="CW1138">
        <v>-1</v>
      </c>
      <c r="CX1138">
        <v>-1</v>
      </c>
      <c r="CY1138">
        <v>-1</v>
      </c>
      <c r="CZ1138">
        <v>-1</v>
      </c>
      <c r="DA1138">
        <v>-1</v>
      </c>
      <c r="DB1138">
        <v>-1</v>
      </c>
      <c r="DC1138">
        <v>-1</v>
      </c>
      <c r="DD1138">
        <v>-1</v>
      </c>
      <c r="DE1138">
        <v>-1</v>
      </c>
      <c r="DF1138">
        <v>-1</v>
      </c>
      <c r="DG1138">
        <v>-1</v>
      </c>
      <c r="DH1138">
        <v>-1</v>
      </c>
      <c r="DI1138">
        <v>-1</v>
      </c>
      <c r="DJ1138">
        <v>-1</v>
      </c>
      <c r="DK1138">
        <v>-1</v>
      </c>
      <c r="DL1138">
        <v>-1</v>
      </c>
      <c r="DM1138">
        <v>-1</v>
      </c>
      <c r="DN1138">
        <v>-1</v>
      </c>
      <c r="DO1138">
        <v>-1</v>
      </c>
      <c r="DP1138">
        <v>-1</v>
      </c>
      <c r="DQ1138">
        <v>-1</v>
      </c>
      <c r="DR1138">
        <v>-1</v>
      </c>
      <c r="DS1138">
        <v>-1</v>
      </c>
      <c r="DT1138">
        <v>-1</v>
      </c>
      <c r="DU1138">
        <v>-1</v>
      </c>
      <c r="DV1138">
        <v>-1</v>
      </c>
      <c r="DW1138">
        <v>-1</v>
      </c>
      <c r="DX1138">
        <v>0</v>
      </c>
      <c r="DY1138">
        <v>-1</v>
      </c>
      <c r="DZ1138">
        <v>-1</v>
      </c>
      <c r="EA1138">
        <v>-1</v>
      </c>
      <c r="EB1138">
        <v>-1</v>
      </c>
      <c r="EC1138">
        <v>-1</v>
      </c>
      <c r="ED1138">
        <v>-1</v>
      </c>
      <c r="EE1138">
        <v>-1</v>
      </c>
      <c r="EF1138">
        <v>-1</v>
      </c>
      <c r="EG1138">
        <v>-1</v>
      </c>
      <c r="EH1138">
        <v>-1</v>
      </c>
      <c r="EI1138">
        <v>-1</v>
      </c>
      <c r="EJ1138">
        <v>-1</v>
      </c>
      <c r="EK1138">
        <v>-1</v>
      </c>
      <c r="EL1138">
        <v>-1</v>
      </c>
      <c r="EM1138">
        <v>-1</v>
      </c>
      <c r="EN1138">
        <v>-1</v>
      </c>
      <c r="EO1138">
        <v>-1</v>
      </c>
      <c r="EP1138">
        <v>-1</v>
      </c>
      <c r="EQ1138">
        <v>9</v>
      </c>
      <c r="ER1138">
        <v>-1</v>
      </c>
      <c r="ES1138">
        <v>0</v>
      </c>
      <c r="ET1138">
        <v>0</v>
      </c>
      <c r="EU1138">
        <v>-1</v>
      </c>
      <c r="EV1138">
        <v>-1</v>
      </c>
      <c r="EW1138">
        <v>-1</v>
      </c>
      <c r="EX1138">
        <v>-1</v>
      </c>
      <c r="EY1138">
        <v>-1</v>
      </c>
      <c r="EZ1138">
        <v>-1</v>
      </c>
      <c r="FA1138">
        <v>-1</v>
      </c>
      <c r="FB1138">
        <v>-1</v>
      </c>
      <c r="FC1138">
        <v>-1</v>
      </c>
      <c r="FD1138">
        <v>-1</v>
      </c>
      <c r="FE1138">
        <v>-1</v>
      </c>
      <c r="FF1138">
        <v>-1</v>
      </c>
      <c r="FG1138">
        <v>1</v>
      </c>
      <c r="FH1138">
        <v>-1</v>
      </c>
      <c r="FI1138">
        <v>-1</v>
      </c>
      <c r="FJ1138">
        <v>-1</v>
      </c>
      <c r="FK1138">
        <v>-1</v>
      </c>
      <c r="FL1138">
        <v>-1</v>
      </c>
      <c r="FM1138">
        <v>-1</v>
      </c>
      <c r="FN1138">
        <v>0</v>
      </c>
      <c r="FO1138">
        <v>-1</v>
      </c>
      <c r="FP1138">
        <v>0</v>
      </c>
      <c r="FQ1138">
        <v>-1</v>
      </c>
      <c r="FR1138">
        <v>0</v>
      </c>
      <c r="FS1138">
        <v>-1</v>
      </c>
      <c r="FT1138">
        <v>-1</v>
      </c>
      <c r="FU1138">
        <v>0</v>
      </c>
      <c r="FV1138">
        <v>-1</v>
      </c>
      <c r="FW1138">
        <v>0</v>
      </c>
      <c r="FX1138">
        <v>-1</v>
      </c>
      <c r="FY1138">
        <v>-1</v>
      </c>
      <c r="FZ1138">
        <v>-1</v>
      </c>
      <c r="GA1138">
        <v>-1</v>
      </c>
      <c r="GB1138">
        <v>0</v>
      </c>
      <c r="GC1138">
        <v>-1</v>
      </c>
      <c r="GD1138">
        <v>-1</v>
      </c>
      <c r="GE1138">
        <v>-1</v>
      </c>
      <c r="GF1138">
        <v>1</v>
      </c>
      <c r="GG1138">
        <v>-1</v>
      </c>
      <c r="GH1138">
        <v>0</v>
      </c>
      <c r="GI1138">
        <v>-1</v>
      </c>
      <c r="GJ1138">
        <v>-1</v>
      </c>
      <c r="GK1138">
        <v>-1</v>
      </c>
      <c r="GL1138">
        <v>-1</v>
      </c>
      <c r="GM1138">
        <v>0</v>
      </c>
      <c r="GN1138">
        <v>1</v>
      </c>
      <c r="GO1138">
        <v>0</v>
      </c>
      <c r="GP1138">
        <v>-1</v>
      </c>
      <c r="GQ1138">
        <v>-1</v>
      </c>
      <c r="GR1138">
        <v>-1</v>
      </c>
      <c r="GS1138">
        <v>-1</v>
      </c>
      <c r="GT1138">
        <v>-1</v>
      </c>
      <c r="GU1138">
        <v>-1</v>
      </c>
      <c r="GV1138">
        <v>0</v>
      </c>
      <c r="GW1138">
        <v>-1</v>
      </c>
      <c r="GX1138">
        <v>-1</v>
      </c>
      <c r="GY1138">
        <v>-1</v>
      </c>
      <c r="GZ1138">
        <v>-1</v>
      </c>
      <c r="HA1138">
        <v>-1</v>
      </c>
      <c r="HB1138">
        <v>-1</v>
      </c>
      <c r="HC1138">
        <v>0</v>
      </c>
      <c r="HD1138">
        <v>-1</v>
      </c>
      <c r="HE1138">
        <v>-1</v>
      </c>
      <c r="HF1138">
        <v>-1</v>
      </c>
      <c r="HG1138">
        <v>-1</v>
      </c>
      <c r="HH1138">
        <v>0</v>
      </c>
      <c r="HI1138">
        <v>-1</v>
      </c>
      <c r="HJ1138">
        <v>-1</v>
      </c>
      <c r="HK1138">
        <v>-1</v>
      </c>
      <c r="HL1138">
        <v>-1</v>
      </c>
      <c r="HM1138">
        <v>-1</v>
      </c>
      <c r="HN1138">
        <v>-1</v>
      </c>
      <c r="HO1138">
        <v>-1</v>
      </c>
      <c r="HP1138">
        <v>-1</v>
      </c>
      <c r="HQ1138">
        <v>-1</v>
      </c>
      <c r="HR1138">
        <v>-1</v>
      </c>
      <c r="HS1138">
        <v>-1</v>
      </c>
      <c r="HT1138">
        <v>-1</v>
      </c>
      <c r="HU1138">
        <v>-1</v>
      </c>
      <c r="HV1138">
        <v>-1</v>
      </c>
      <c r="HW1138">
        <v>-1</v>
      </c>
      <c r="HX1138">
        <v>-1</v>
      </c>
      <c r="HY1138">
        <v>-1</v>
      </c>
      <c r="HZ1138">
        <v>-1</v>
      </c>
      <c r="IA1138">
        <v>-1</v>
      </c>
      <c r="IB1138">
        <v>-1</v>
      </c>
      <c r="IC1138">
        <v>-1</v>
      </c>
      <c r="ID1138">
        <v>-1</v>
      </c>
      <c r="IE1138">
        <v>-1</v>
      </c>
      <c r="IF1138">
        <v>-1</v>
      </c>
      <c r="IG1138">
        <v>-1</v>
      </c>
      <c r="IH1138">
        <v>-1</v>
      </c>
      <c r="II1138">
        <v>-1</v>
      </c>
      <c r="IJ1138">
        <v>1</v>
      </c>
      <c r="IK1138">
        <v>-1</v>
      </c>
      <c r="IL1138">
        <v>-1</v>
      </c>
      <c r="IM1138">
        <v>-1</v>
      </c>
      <c r="IN1138">
        <v>-1</v>
      </c>
      <c r="IO1138">
        <v>-1</v>
      </c>
      <c r="IP1138">
        <v>-1</v>
      </c>
      <c r="IQ1138">
        <v>-1</v>
      </c>
      <c r="IR1138">
        <v>-1</v>
      </c>
      <c r="IS1138">
        <v>-1</v>
      </c>
      <c r="IT1138">
        <v>-1</v>
      </c>
      <c r="IU1138">
        <v>-1</v>
      </c>
      <c r="IV1138">
        <v>-1</v>
      </c>
      <c r="IW1138">
        <v>0</v>
      </c>
      <c r="IX1138">
        <v>-1</v>
      </c>
      <c r="IY1138">
        <v>-1</v>
      </c>
      <c r="IZ1138">
        <v>0</v>
      </c>
      <c r="JA1138">
        <v>-1</v>
      </c>
      <c r="JB1138">
        <v>-1</v>
      </c>
      <c r="JC1138">
        <v>-1</v>
      </c>
      <c r="JD1138">
        <v>0</v>
      </c>
      <c r="JE1138">
        <v>-1</v>
      </c>
      <c r="JF1138">
        <v>1</v>
      </c>
      <c r="JG1138">
        <v>1</v>
      </c>
      <c r="JH1138">
        <v>-1</v>
      </c>
      <c r="JI1138">
        <v>1</v>
      </c>
      <c r="JJ1138">
        <v>0</v>
      </c>
      <c r="JK1138">
        <v>0</v>
      </c>
      <c r="JL1138">
        <v>-1</v>
      </c>
      <c r="JM1138">
        <v>-1</v>
      </c>
      <c r="JN1138">
        <v>-1</v>
      </c>
      <c r="JO1138">
        <v>-1</v>
      </c>
      <c r="JP1138">
        <v>-1</v>
      </c>
      <c r="JQ1138">
        <v>-1</v>
      </c>
      <c r="JR1138">
        <v>-1</v>
      </c>
      <c r="JS1138">
        <v>0</v>
      </c>
      <c r="JT1138">
        <v>0</v>
      </c>
      <c r="JU1138">
        <v>-1</v>
      </c>
      <c r="JV1138">
        <v>-1</v>
      </c>
      <c r="JW1138">
        <v>-1</v>
      </c>
      <c r="JX1138">
        <v>-1</v>
      </c>
      <c r="JY1138">
        <v>-1</v>
      </c>
      <c r="JZ1138">
        <v>-1</v>
      </c>
      <c r="KA1138">
        <v>-1</v>
      </c>
      <c r="KB1138">
        <v>0</v>
      </c>
      <c r="KC1138">
        <v>0</v>
      </c>
      <c r="KD1138">
        <v>1</v>
      </c>
      <c r="KE1138">
        <v>-1</v>
      </c>
      <c r="KF1138">
        <v>-1</v>
      </c>
      <c r="KG1138">
        <v>0</v>
      </c>
      <c r="KH1138">
        <v>1</v>
      </c>
      <c r="KI1138">
        <v>0</v>
      </c>
      <c r="KJ1138">
        <v>1</v>
      </c>
      <c r="KK1138">
        <v>1</v>
      </c>
      <c r="KL1138">
        <v>0</v>
      </c>
      <c r="KM1138">
        <v>1</v>
      </c>
      <c r="KN1138">
        <v>1</v>
      </c>
      <c r="KO1138">
        <v>0</v>
      </c>
      <c r="KP1138">
        <v>0</v>
      </c>
      <c r="KQ1138">
        <v>0</v>
      </c>
      <c r="KR1138">
        <v>1</v>
      </c>
      <c r="KS1138">
        <v>0</v>
      </c>
      <c r="KT1138">
        <v>0</v>
      </c>
      <c r="KU1138">
        <v>1</v>
      </c>
      <c r="KV1138">
        <v>-1</v>
      </c>
      <c r="KW1138">
        <v>1</v>
      </c>
      <c r="KX1138">
        <v>-1</v>
      </c>
      <c r="KY1138">
        <v>0</v>
      </c>
      <c r="KZ1138">
        <v>0</v>
      </c>
      <c r="LA1138">
        <v>-1</v>
      </c>
      <c r="LB1138">
        <v>-1</v>
      </c>
      <c r="LC1138">
        <v>1</v>
      </c>
      <c r="LD1138">
        <v>-1</v>
      </c>
      <c r="LE1138">
        <v>-1</v>
      </c>
      <c r="LF1138">
        <v>0</v>
      </c>
      <c r="LG1138">
        <v>-1</v>
      </c>
      <c r="LH1138">
        <v>-1</v>
      </c>
      <c r="LI1138">
        <v>-1</v>
      </c>
      <c r="LJ1138">
        <v>-1</v>
      </c>
      <c r="LK1138">
        <v>-1</v>
      </c>
      <c r="LL1138">
        <v>-1</v>
      </c>
      <c r="LM1138">
        <v>-1</v>
      </c>
      <c r="LN1138">
        <v>-1</v>
      </c>
      <c r="LO1138">
        <v>-1</v>
      </c>
      <c r="LP1138">
        <v>-1</v>
      </c>
      <c r="LQ1138">
        <v>-1</v>
      </c>
      <c r="LR1138">
        <v>-1</v>
      </c>
      <c r="LS1138">
        <v>-1</v>
      </c>
      <c r="LT1138">
        <v>-1</v>
      </c>
      <c r="LU1138">
        <v>-1</v>
      </c>
      <c r="LV1138">
        <v>-1</v>
      </c>
      <c r="LW1138">
        <v>-1</v>
      </c>
      <c r="LX1138">
        <v>-1</v>
      </c>
      <c r="LY1138">
        <v>-1</v>
      </c>
      <c r="LZ1138">
        <v>-1</v>
      </c>
      <c r="MA1138">
        <v>-1</v>
      </c>
      <c r="MB1138">
        <v>-1</v>
      </c>
      <c r="MC1138">
        <v>-1</v>
      </c>
      <c r="MD1138">
        <v>-1</v>
      </c>
      <c r="ME1138">
        <v>-1</v>
      </c>
      <c r="MF1138">
        <v>-1</v>
      </c>
      <c r="MG1138">
        <v>-1</v>
      </c>
      <c r="MH1138">
        <v>-1</v>
      </c>
      <c r="MI1138">
        <v>-1</v>
      </c>
      <c r="MJ1138">
        <v>1</v>
      </c>
      <c r="MK1138">
        <v>1</v>
      </c>
      <c r="ML1138">
        <v>-1</v>
      </c>
      <c r="MM1138">
        <v>0</v>
      </c>
      <c r="MN1138">
        <v>-1</v>
      </c>
      <c r="MO1138">
        <v>-1</v>
      </c>
      <c r="MP1138">
        <v>-1</v>
      </c>
      <c r="MQ1138">
        <v>-1</v>
      </c>
      <c r="MR1138">
        <v>0</v>
      </c>
      <c r="MS1138">
        <v>0</v>
      </c>
      <c r="MT1138">
        <v>-1</v>
      </c>
      <c r="MU1138">
        <v>0</v>
      </c>
      <c r="MV1138">
        <v>1</v>
      </c>
      <c r="MW1138">
        <v>-1</v>
      </c>
      <c r="MX1138">
        <v>-1</v>
      </c>
      <c r="MY1138">
        <v>-1</v>
      </c>
      <c r="MZ1138">
        <v>0</v>
      </c>
      <c r="NA1138">
        <v>-1</v>
      </c>
      <c r="NB1138">
        <v>0</v>
      </c>
      <c r="NC1138">
        <v>-1</v>
      </c>
      <c r="ND1138">
        <v>-1</v>
      </c>
      <c r="NE1138">
        <v>0</v>
      </c>
      <c r="NF1138">
        <v>-1</v>
      </c>
      <c r="NG1138">
        <v>-1</v>
      </c>
      <c r="NH1138">
        <v>-1</v>
      </c>
      <c r="NI1138">
        <v>-1</v>
      </c>
      <c r="NJ1138">
        <v>-1</v>
      </c>
      <c r="NK1138">
        <v>-1</v>
      </c>
      <c r="NL1138">
        <v>-1</v>
      </c>
      <c r="NM1138">
        <v>-1</v>
      </c>
      <c r="NN1138">
        <v>-1</v>
      </c>
      <c r="NO1138">
        <v>-1</v>
      </c>
      <c r="NP1138">
        <v>-1</v>
      </c>
      <c r="NQ1138">
        <v>-1</v>
      </c>
      <c r="NR1138">
        <v>-1</v>
      </c>
      <c r="NS1138">
        <v>-1</v>
      </c>
      <c r="NT1138">
        <v>-1</v>
      </c>
      <c r="NU1138">
        <v>0</v>
      </c>
      <c r="NV1138">
        <v>1</v>
      </c>
      <c r="NW1138">
        <v>1</v>
      </c>
      <c r="NX1138">
        <v>-1</v>
      </c>
      <c r="NY1138">
        <v>-1</v>
      </c>
      <c r="NZ1138">
        <v>-1</v>
      </c>
      <c r="OA1138">
        <v>1</v>
      </c>
      <c r="OB1138">
        <v>-1</v>
      </c>
      <c r="OC1138">
        <v>-1</v>
      </c>
      <c r="OD1138">
        <v>1</v>
      </c>
    </row>
    <row r="1139" spans="1:394">
      <c r="A1139" t="s">
        <v>1760</v>
      </c>
      <c r="B1139">
        <v>2005</v>
      </c>
      <c r="C1139">
        <v>1</v>
      </c>
      <c r="D1139">
        <v>-1</v>
      </c>
      <c r="E1139">
        <v>-1</v>
      </c>
      <c r="F1139">
        <v>-1</v>
      </c>
      <c r="G1139">
        <v>-1</v>
      </c>
      <c r="H1139">
        <v>-1</v>
      </c>
      <c r="I1139">
        <v>-1</v>
      </c>
      <c r="J1139">
        <v>-1</v>
      </c>
      <c r="K1139">
        <v>-1</v>
      </c>
      <c r="L1139">
        <v>-1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0</v>
      </c>
      <c r="AA1139">
        <v>0</v>
      </c>
      <c r="AB1139">
        <v>-1</v>
      </c>
      <c r="AC1139">
        <v>-1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-1</v>
      </c>
      <c r="AL1139">
        <v>-1</v>
      </c>
      <c r="AM1139">
        <v>1</v>
      </c>
      <c r="AN1139">
        <v>-1</v>
      </c>
      <c r="AO1139">
        <v>-1</v>
      </c>
      <c r="AP1139">
        <v>-1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-1</v>
      </c>
      <c r="AX1139">
        <v>-1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v>-1</v>
      </c>
      <c r="BE1139">
        <v>-1</v>
      </c>
      <c r="BF1139">
        <v>-1</v>
      </c>
      <c r="BG1139">
        <v>-1</v>
      </c>
      <c r="BH1139">
        <v>-1</v>
      </c>
      <c r="BI1139">
        <v>-1</v>
      </c>
      <c r="BJ1139">
        <v>-1</v>
      </c>
      <c r="BK1139">
        <v>-1</v>
      </c>
      <c r="BL1139">
        <v>3</v>
      </c>
      <c r="BM1139">
        <v>3</v>
      </c>
      <c r="BN1139">
        <v>0</v>
      </c>
      <c r="BO1139">
        <v>-1</v>
      </c>
      <c r="BP1139">
        <v>-1</v>
      </c>
      <c r="BQ1139">
        <v>-1</v>
      </c>
      <c r="BR1139">
        <v>-1</v>
      </c>
      <c r="BS1139">
        <v>-1</v>
      </c>
      <c r="BT1139">
        <v>-1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0</v>
      </c>
      <c r="CC1139">
        <v>0</v>
      </c>
      <c r="CD1139">
        <v>-1</v>
      </c>
      <c r="CE1139">
        <v>1</v>
      </c>
      <c r="CF1139">
        <v>-1</v>
      </c>
      <c r="CG1139">
        <v>-1</v>
      </c>
      <c r="CH1139">
        <v>-1</v>
      </c>
      <c r="CI1139">
        <v>0</v>
      </c>
      <c r="CJ1139">
        <v>-1</v>
      </c>
      <c r="CK1139">
        <v>0</v>
      </c>
      <c r="CL1139">
        <v>-1</v>
      </c>
      <c r="CM1139">
        <v>-1</v>
      </c>
      <c r="CN1139">
        <v>0</v>
      </c>
      <c r="CO1139">
        <v>-1</v>
      </c>
      <c r="CP1139">
        <v>-1</v>
      </c>
      <c r="CQ1139">
        <v>-1</v>
      </c>
      <c r="CR1139">
        <v>-1</v>
      </c>
      <c r="CS1139">
        <v>-1</v>
      </c>
      <c r="CT1139">
        <v>-1</v>
      </c>
      <c r="CU1139">
        <v>-1</v>
      </c>
      <c r="CV1139">
        <v>-1</v>
      </c>
      <c r="CW1139">
        <v>-1</v>
      </c>
      <c r="CX1139">
        <v>-1</v>
      </c>
      <c r="CY1139">
        <v>-1</v>
      </c>
      <c r="CZ1139">
        <v>-1</v>
      </c>
      <c r="DA1139">
        <v>-1</v>
      </c>
      <c r="DB1139">
        <v>-1</v>
      </c>
      <c r="DC1139">
        <v>-1</v>
      </c>
      <c r="DD1139">
        <v>-1</v>
      </c>
      <c r="DE1139">
        <v>-1</v>
      </c>
      <c r="DF1139">
        <v>-1</v>
      </c>
      <c r="DG1139">
        <v>-1</v>
      </c>
      <c r="DH1139">
        <v>-1</v>
      </c>
      <c r="DI1139">
        <v>-1</v>
      </c>
      <c r="DJ1139">
        <v>-1</v>
      </c>
      <c r="DK1139">
        <v>-1</v>
      </c>
      <c r="DL1139">
        <v>-1</v>
      </c>
      <c r="DM1139">
        <v>-1</v>
      </c>
      <c r="DN1139">
        <v>-1</v>
      </c>
      <c r="DO1139">
        <v>-1</v>
      </c>
      <c r="DP1139">
        <v>-1</v>
      </c>
      <c r="DQ1139">
        <v>-1</v>
      </c>
      <c r="DR1139">
        <v>-1</v>
      </c>
      <c r="DS1139">
        <v>-1</v>
      </c>
      <c r="DT1139">
        <v>-1</v>
      </c>
      <c r="DU1139">
        <v>-1</v>
      </c>
      <c r="DV1139">
        <v>-1</v>
      </c>
      <c r="DW1139">
        <v>-1</v>
      </c>
      <c r="DX1139">
        <v>0</v>
      </c>
      <c r="DY1139">
        <v>-1</v>
      </c>
      <c r="DZ1139">
        <v>-1</v>
      </c>
      <c r="EA1139">
        <v>-1</v>
      </c>
      <c r="EB1139">
        <v>-1</v>
      </c>
      <c r="EC1139">
        <v>-1</v>
      </c>
      <c r="ED1139">
        <v>-1</v>
      </c>
      <c r="EE1139">
        <v>-1</v>
      </c>
      <c r="EF1139">
        <v>-1</v>
      </c>
      <c r="EG1139">
        <v>-1</v>
      </c>
      <c r="EH1139">
        <v>-1</v>
      </c>
      <c r="EI1139">
        <v>-1</v>
      </c>
      <c r="EJ1139">
        <v>-1</v>
      </c>
      <c r="EK1139">
        <v>-1</v>
      </c>
      <c r="EL1139">
        <v>-1</v>
      </c>
      <c r="EM1139">
        <v>-1</v>
      </c>
      <c r="EN1139">
        <v>-1</v>
      </c>
      <c r="EO1139">
        <v>-1</v>
      </c>
      <c r="EP1139">
        <v>-1</v>
      </c>
      <c r="EQ1139">
        <v>9</v>
      </c>
      <c r="ER1139">
        <v>-1</v>
      </c>
      <c r="ES1139">
        <v>0</v>
      </c>
      <c r="ET1139">
        <v>0</v>
      </c>
      <c r="EU1139">
        <v>-1</v>
      </c>
      <c r="EV1139">
        <v>-1</v>
      </c>
      <c r="EW1139">
        <v>-1</v>
      </c>
      <c r="EX1139">
        <v>-1</v>
      </c>
      <c r="EY1139">
        <v>-1</v>
      </c>
      <c r="EZ1139">
        <v>-1</v>
      </c>
      <c r="FA1139">
        <v>-1</v>
      </c>
      <c r="FB1139">
        <v>-1</v>
      </c>
      <c r="FC1139">
        <v>-1</v>
      </c>
      <c r="FD1139">
        <v>-1</v>
      </c>
      <c r="FE1139">
        <v>-1</v>
      </c>
      <c r="FF1139">
        <v>-1</v>
      </c>
      <c r="FG1139">
        <v>1</v>
      </c>
      <c r="FH1139">
        <v>-1</v>
      </c>
      <c r="FI1139">
        <v>-1</v>
      </c>
      <c r="FJ1139">
        <v>-1</v>
      </c>
      <c r="FK1139">
        <v>-1</v>
      </c>
      <c r="FL1139">
        <v>-1</v>
      </c>
      <c r="FM1139">
        <v>-1</v>
      </c>
      <c r="FN1139">
        <v>0</v>
      </c>
      <c r="FO1139">
        <v>-1</v>
      </c>
      <c r="FP1139">
        <v>0</v>
      </c>
      <c r="FQ1139">
        <v>-1</v>
      </c>
      <c r="FR1139">
        <v>0</v>
      </c>
      <c r="FS1139">
        <v>-1</v>
      </c>
      <c r="FT1139">
        <v>-1</v>
      </c>
      <c r="FU1139">
        <v>0</v>
      </c>
      <c r="FV1139">
        <v>-1</v>
      </c>
      <c r="FW1139">
        <v>0</v>
      </c>
      <c r="FX1139">
        <v>-1</v>
      </c>
      <c r="FY1139">
        <v>-1</v>
      </c>
      <c r="FZ1139">
        <v>-1</v>
      </c>
      <c r="GA1139">
        <v>-1</v>
      </c>
      <c r="GB1139">
        <v>0</v>
      </c>
      <c r="GC1139">
        <v>-1</v>
      </c>
      <c r="GD1139">
        <v>-1</v>
      </c>
      <c r="GE1139">
        <v>-1</v>
      </c>
      <c r="GF1139">
        <v>1</v>
      </c>
      <c r="GG1139">
        <v>-1</v>
      </c>
      <c r="GH1139">
        <v>0</v>
      </c>
      <c r="GI1139">
        <v>-1</v>
      </c>
      <c r="GJ1139">
        <v>-1</v>
      </c>
      <c r="GK1139">
        <v>-1</v>
      </c>
      <c r="GL1139">
        <v>-1</v>
      </c>
      <c r="GM1139">
        <v>0</v>
      </c>
      <c r="GN1139">
        <v>1</v>
      </c>
      <c r="GO1139">
        <v>0</v>
      </c>
      <c r="GP1139">
        <v>-1</v>
      </c>
      <c r="GQ1139">
        <v>-1</v>
      </c>
      <c r="GR1139">
        <v>-1</v>
      </c>
      <c r="GS1139">
        <v>-1</v>
      </c>
      <c r="GT1139">
        <v>-1</v>
      </c>
      <c r="GU1139">
        <v>-1</v>
      </c>
      <c r="GV1139">
        <v>0</v>
      </c>
      <c r="GW1139">
        <v>-1</v>
      </c>
      <c r="GX1139">
        <v>-1</v>
      </c>
      <c r="GY1139">
        <v>-1</v>
      </c>
      <c r="GZ1139">
        <v>-1</v>
      </c>
      <c r="HA1139">
        <v>-1</v>
      </c>
      <c r="HB1139">
        <v>-1</v>
      </c>
      <c r="HC1139">
        <v>0</v>
      </c>
      <c r="HD1139">
        <v>-1</v>
      </c>
      <c r="HE1139">
        <v>-1</v>
      </c>
      <c r="HF1139">
        <v>-1</v>
      </c>
      <c r="HG1139">
        <v>-1</v>
      </c>
      <c r="HH1139">
        <v>0</v>
      </c>
      <c r="HI1139">
        <v>-1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O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U1139">
        <v>-1</v>
      </c>
      <c r="HV1139">
        <v>-1</v>
      </c>
      <c r="HW1139">
        <v>-1</v>
      </c>
      <c r="HX1139">
        <v>-1</v>
      </c>
      <c r="HY1139">
        <v>-1</v>
      </c>
      <c r="HZ1139">
        <v>-1</v>
      </c>
      <c r="IA1139">
        <v>-1</v>
      </c>
      <c r="IB1139">
        <v>-1</v>
      </c>
      <c r="IC1139">
        <v>-1</v>
      </c>
      <c r="ID1139">
        <v>-1</v>
      </c>
      <c r="IE1139">
        <v>-1</v>
      </c>
      <c r="IF1139">
        <v>-1</v>
      </c>
      <c r="IG1139">
        <v>-1</v>
      </c>
      <c r="IH1139">
        <v>-1</v>
      </c>
      <c r="II1139">
        <v>-1</v>
      </c>
      <c r="IJ1139">
        <v>1</v>
      </c>
      <c r="IK1139">
        <v>-1</v>
      </c>
      <c r="IL1139">
        <v>-1</v>
      </c>
      <c r="IM1139">
        <v>-1</v>
      </c>
      <c r="IN1139">
        <v>-1</v>
      </c>
      <c r="IO1139">
        <v>-1</v>
      </c>
      <c r="IP1139">
        <v>-1</v>
      </c>
      <c r="IQ1139">
        <v>-1</v>
      </c>
      <c r="IR1139">
        <v>-1</v>
      </c>
      <c r="IS1139">
        <v>-1</v>
      </c>
      <c r="IT1139">
        <v>-1</v>
      </c>
      <c r="IU1139">
        <v>-1</v>
      </c>
      <c r="IV1139">
        <v>-1</v>
      </c>
      <c r="IW1139">
        <v>0</v>
      </c>
      <c r="IX1139">
        <v>-1</v>
      </c>
      <c r="IY1139">
        <v>-1</v>
      </c>
      <c r="IZ1139">
        <v>0</v>
      </c>
      <c r="JA1139">
        <v>-1</v>
      </c>
      <c r="JB1139">
        <v>-1</v>
      </c>
      <c r="JC1139">
        <v>-1</v>
      </c>
      <c r="JD1139">
        <v>0</v>
      </c>
      <c r="JE1139">
        <v>-1</v>
      </c>
      <c r="JF1139">
        <v>1</v>
      </c>
      <c r="JG1139">
        <v>1</v>
      </c>
      <c r="JH1139">
        <v>-1</v>
      </c>
      <c r="JI1139">
        <v>1</v>
      </c>
      <c r="JJ1139">
        <v>0</v>
      </c>
      <c r="JK1139">
        <v>0</v>
      </c>
      <c r="JL1139">
        <v>-1</v>
      </c>
      <c r="JM1139">
        <v>-1</v>
      </c>
      <c r="JN1139">
        <v>-1</v>
      </c>
      <c r="JO1139">
        <v>-1</v>
      </c>
      <c r="JP1139">
        <v>-1</v>
      </c>
      <c r="JQ1139">
        <v>-1</v>
      </c>
      <c r="JR1139">
        <v>-1</v>
      </c>
      <c r="JS1139">
        <v>0</v>
      </c>
      <c r="JT1139">
        <v>0</v>
      </c>
      <c r="JU1139">
        <v>-1</v>
      </c>
      <c r="JV1139">
        <v>-1</v>
      </c>
      <c r="JW1139">
        <v>-1</v>
      </c>
      <c r="JX1139">
        <v>-1</v>
      </c>
      <c r="JY1139">
        <v>-1</v>
      </c>
      <c r="JZ1139">
        <v>-1</v>
      </c>
      <c r="KA1139">
        <v>-1</v>
      </c>
      <c r="KB1139">
        <v>0</v>
      </c>
      <c r="KC1139">
        <v>0</v>
      </c>
      <c r="KD1139">
        <v>1</v>
      </c>
      <c r="KE1139">
        <v>-1</v>
      </c>
      <c r="KF1139">
        <v>-1</v>
      </c>
      <c r="KG1139">
        <v>0</v>
      </c>
      <c r="KH1139">
        <v>1</v>
      </c>
      <c r="KI1139">
        <v>0</v>
      </c>
      <c r="KJ1139">
        <v>1</v>
      </c>
      <c r="KK1139">
        <v>1</v>
      </c>
      <c r="KL1139">
        <v>0</v>
      </c>
      <c r="KM1139">
        <v>1</v>
      </c>
      <c r="KN1139">
        <v>1</v>
      </c>
      <c r="KO1139">
        <v>0</v>
      </c>
      <c r="KP1139">
        <v>0</v>
      </c>
      <c r="KQ1139">
        <v>0</v>
      </c>
      <c r="KR1139">
        <v>1</v>
      </c>
      <c r="KS1139">
        <v>0</v>
      </c>
      <c r="KT1139">
        <v>0</v>
      </c>
      <c r="KU1139">
        <v>1</v>
      </c>
      <c r="KV1139">
        <v>-1</v>
      </c>
      <c r="KW1139">
        <v>1</v>
      </c>
      <c r="KX1139">
        <v>-1</v>
      </c>
      <c r="KY1139">
        <v>0</v>
      </c>
      <c r="KZ1139">
        <v>0</v>
      </c>
      <c r="LA1139">
        <v>-1</v>
      </c>
      <c r="LB1139">
        <v>-1</v>
      </c>
      <c r="LC1139">
        <v>1</v>
      </c>
      <c r="LD1139">
        <v>-1</v>
      </c>
      <c r="LE1139">
        <v>-1</v>
      </c>
      <c r="LF1139">
        <v>0</v>
      </c>
      <c r="LG1139">
        <v>-1</v>
      </c>
      <c r="LH1139">
        <v>-1</v>
      </c>
      <c r="LI1139">
        <v>-1</v>
      </c>
      <c r="LJ1139">
        <v>-1</v>
      </c>
      <c r="LK1139">
        <v>-1</v>
      </c>
      <c r="LL1139">
        <v>-1</v>
      </c>
      <c r="LM1139">
        <v>-1</v>
      </c>
      <c r="LN1139">
        <v>-1</v>
      </c>
      <c r="LO1139">
        <v>-1</v>
      </c>
      <c r="LP1139">
        <v>-1</v>
      </c>
      <c r="LQ1139">
        <v>-1</v>
      </c>
      <c r="LR1139">
        <v>-1</v>
      </c>
      <c r="LS1139">
        <v>-1</v>
      </c>
      <c r="LT1139">
        <v>-1</v>
      </c>
      <c r="LU1139">
        <v>-1</v>
      </c>
      <c r="LV1139">
        <v>-1</v>
      </c>
      <c r="LW1139">
        <v>-1</v>
      </c>
      <c r="LX1139">
        <v>-1</v>
      </c>
      <c r="LY1139">
        <v>-1</v>
      </c>
      <c r="LZ1139">
        <v>-1</v>
      </c>
      <c r="MA1139">
        <v>-1</v>
      </c>
      <c r="MB1139">
        <v>-1</v>
      </c>
      <c r="MC1139">
        <v>-1</v>
      </c>
      <c r="MD1139">
        <v>-1</v>
      </c>
      <c r="ME1139">
        <v>-1</v>
      </c>
      <c r="MF1139">
        <v>-1</v>
      </c>
      <c r="MG1139">
        <v>-1</v>
      </c>
      <c r="MH1139">
        <v>-1</v>
      </c>
      <c r="MI1139">
        <v>-1</v>
      </c>
      <c r="MJ1139">
        <v>1</v>
      </c>
      <c r="MK1139">
        <v>1</v>
      </c>
      <c r="ML1139">
        <v>-1</v>
      </c>
      <c r="MM1139">
        <v>0</v>
      </c>
      <c r="MN1139">
        <v>-1</v>
      </c>
      <c r="MO1139">
        <v>-1</v>
      </c>
      <c r="MP1139">
        <v>-1</v>
      </c>
      <c r="MQ1139">
        <v>-1</v>
      </c>
      <c r="MR1139">
        <v>0</v>
      </c>
      <c r="MS1139">
        <v>0</v>
      </c>
      <c r="MT1139">
        <v>-1</v>
      </c>
      <c r="MU1139">
        <v>0</v>
      </c>
      <c r="MV1139">
        <v>1</v>
      </c>
      <c r="MW1139">
        <v>-1</v>
      </c>
      <c r="MX1139">
        <v>-1</v>
      </c>
      <c r="MY1139">
        <v>-1</v>
      </c>
      <c r="MZ1139">
        <v>0</v>
      </c>
      <c r="NA1139">
        <v>-1</v>
      </c>
      <c r="NB1139">
        <v>0</v>
      </c>
      <c r="NC1139">
        <v>-1</v>
      </c>
      <c r="ND1139">
        <v>-1</v>
      </c>
      <c r="NE1139">
        <v>0</v>
      </c>
      <c r="NF1139">
        <v>-1</v>
      </c>
      <c r="NG1139">
        <v>-1</v>
      </c>
      <c r="NH1139">
        <v>-1</v>
      </c>
      <c r="NI1139">
        <v>-1</v>
      </c>
      <c r="NJ1139">
        <v>-1</v>
      </c>
      <c r="NK1139">
        <v>-1</v>
      </c>
      <c r="NL1139">
        <v>-1</v>
      </c>
      <c r="NM1139">
        <v>-1</v>
      </c>
      <c r="NN1139">
        <v>-1</v>
      </c>
      <c r="NO1139">
        <v>-1</v>
      </c>
      <c r="NP1139">
        <v>-1</v>
      </c>
      <c r="NQ1139">
        <v>-1</v>
      </c>
      <c r="NR1139">
        <v>-1</v>
      </c>
      <c r="NS1139">
        <v>-1</v>
      </c>
      <c r="NT1139">
        <v>-1</v>
      </c>
      <c r="NU1139">
        <v>0</v>
      </c>
      <c r="NV1139">
        <v>1</v>
      </c>
      <c r="NW1139">
        <v>1</v>
      </c>
      <c r="NX1139">
        <v>-1</v>
      </c>
      <c r="NY1139">
        <v>-1</v>
      </c>
      <c r="NZ1139">
        <v>-1</v>
      </c>
      <c r="OA1139">
        <v>1</v>
      </c>
      <c r="OB1139">
        <v>-1</v>
      </c>
      <c r="OC1139">
        <v>-1</v>
      </c>
      <c r="OD1139">
        <v>1</v>
      </c>
    </row>
    <row r="1140" spans="1:394">
      <c r="A1140" t="s">
        <v>1761</v>
      </c>
      <c r="B1140">
        <v>2005</v>
      </c>
      <c r="C1140">
        <v>1</v>
      </c>
      <c r="D1140">
        <v>-1</v>
      </c>
      <c r="E1140">
        <v>-1</v>
      </c>
      <c r="F1140">
        <v>-1</v>
      </c>
      <c r="G1140">
        <v>-1</v>
      </c>
      <c r="H1140">
        <v>-1</v>
      </c>
      <c r="I1140">
        <v>-1</v>
      </c>
      <c r="J1140">
        <v>-1</v>
      </c>
      <c r="K1140">
        <v>-1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0</v>
      </c>
      <c r="AA1140">
        <v>0</v>
      </c>
      <c r="AB1140">
        <v>-1</v>
      </c>
      <c r="AC1140">
        <v>-1</v>
      </c>
      <c r="AD1140">
        <v>0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-1</v>
      </c>
      <c r="AL1140">
        <v>-1</v>
      </c>
      <c r="AM1140">
        <v>1</v>
      </c>
      <c r="AN1140">
        <v>-1</v>
      </c>
      <c r="AO1140">
        <v>-1</v>
      </c>
      <c r="AP1140">
        <v>-1</v>
      </c>
      <c r="AQ1140">
        <v>-1</v>
      </c>
      <c r="AR1140">
        <v>-1</v>
      </c>
      <c r="AS1140">
        <v>-1</v>
      </c>
      <c r="AT1140">
        <v>-1</v>
      </c>
      <c r="AU1140">
        <v>-1</v>
      </c>
      <c r="AV1140">
        <v>-1</v>
      </c>
      <c r="AW1140">
        <v>-1</v>
      </c>
      <c r="AX1140">
        <v>-1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v>-1</v>
      </c>
      <c r="BE1140">
        <v>-1</v>
      </c>
      <c r="BF1140">
        <v>-1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3</v>
      </c>
      <c r="BM1140">
        <v>3</v>
      </c>
      <c r="BN1140">
        <v>0</v>
      </c>
      <c r="BO1140">
        <v>-1</v>
      </c>
      <c r="BP1140">
        <v>-1</v>
      </c>
      <c r="BQ1140">
        <v>-1</v>
      </c>
      <c r="BR1140">
        <v>-1</v>
      </c>
      <c r="BS1140">
        <v>-1</v>
      </c>
      <c r="BT1140">
        <v>-1</v>
      </c>
      <c r="BU1140">
        <v>-1</v>
      </c>
      <c r="BV1140">
        <v>-1</v>
      </c>
      <c r="BW1140">
        <v>-1</v>
      </c>
      <c r="BX1140">
        <v>-1</v>
      </c>
      <c r="BY1140">
        <v>-1</v>
      </c>
      <c r="BZ1140">
        <v>-1</v>
      </c>
      <c r="CA1140">
        <v>-1</v>
      </c>
      <c r="CB1140">
        <v>0</v>
      </c>
      <c r="CC1140">
        <v>0</v>
      </c>
      <c r="CD1140">
        <v>-1</v>
      </c>
      <c r="CE1140">
        <v>1</v>
      </c>
      <c r="CF1140">
        <v>-1</v>
      </c>
      <c r="CG1140">
        <v>-1</v>
      </c>
      <c r="CH1140">
        <v>-1</v>
      </c>
      <c r="CI1140">
        <v>0</v>
      </c>
      <c r="CJ1140">
        <v>-1</v>
      </c>
      <c r="CK1140">
        <v>0</v>
      </c>
      <c r="CL1140">
        <v>-1</v>
      </c>
      <c r="CM1140">
        <v>-1</v>
      </c>
      <c r="CN1140">
        <v>0</v>
      </c>
      <c r="CO1140">
        <v>-1</v>
      </c>
      <c r="CP1140">
        <v>-1</v>
      </c>
      <c r="CQ1140">
        <v>-1</v>
      </c>
      <c r="CR1140">
        <v>-1</v>
      </c>
      <c r="CS1140">
        <v>-1</v>
      </c>
      <c r="CT1140">
        <v>-1</v>
      </c>
      <c r="CU1140">
        <v>-1</v>
      </c>
      <c r="CV1140">
        <v>-1</v>
      </c>
      <c r="CW1140">
        <v>-1</v>
      </c>
      <c r="CX1140">
        <v>-1</v>
      </c>
      <c r="CY1140">
        <v>-1</v>
      </c>
      <c r="CZ1140">
        <v>-1</v>
      </c>
      <c r="DA1140">
        <v>-1</v>
      </c>
      <c r="DB1140">
        <v>-1</v>
      </c>
      <c r="DC1140">
        <v>-1</v>
      </c>
      <c r="DD1140">
        <v>-1</v>
      </c>
      <c r="DE1140">
        <v>-1</v>
      </c>
      <c r="DF1140">
        <v>-1</v>
      </c>
      <c r="DG1140">
        <v>-1</v>
      </c>
      <c r="DH1140">
        <v>-1</v>
      </c>
      <c r="DI1140">
        <v>-1</v>
      </c>
      <c r="DJ1140">
        <v>-1</v>
      </c>
      <c r="DK1140">
        <v>-1</v>
      </c>
      <c r="DL1140">
        <v>-1</v>
      </c>
      <c r="DM1140">
        <v>-1</v>
      </c>
      <c r="DN1140">
        <v>-1</v>
      </c>
      <c r="DO1140">
        <v>-1</v>
      </c>
      <c r="DP1140">
        <v>-1</v>
      </c>
      <c r="DQ1140">
        <v>-1</v>
      </c>
      <c r="DR1140">
        <v>-1</v>
      </c>
      <c r="DS1140">
        <v>-1</v>
      </c>
      <c r="DT1140">
        <v>-1</v>
      </c>
      <c r="DU1140">
        <v>-1</v>
      </c>
      <c r="DV1140">
        <v>-1</v>
      </c>
      <c r="DW1140">
        <v>-1</v>
      </c>
      <c r="DX1140">
        <v>0</v>
      </c>
      <c r="DY1140">
        <v>-1</v>
      </c>
      <c r="DZ1140">
        <v>-1</v>
      </c>
      <c r="EA1140">
        <v>-1</v>
      </c>
      <c r="EB1140">
        <v>-1</v>
      </c>
      <c r="EC1140">
        <v>-1</v>
      </c>
      <c r="ED1140">
        <v>-1</v>
      </c>
      <c r="EE1140">
        <v>-1</v>
      </c>
      <c r="EF1140">
        <v>-1</v>
      </c>
      <c r="EG1140">
        <v>-1</v>
      </c>
      <c r="EH1140">
        <v>-1</v>
      </c>
      <c r="EI1140">
        <v>-1</v>
      </c>
      <c r="EJ1140">
        <v>-1</v>
      </c>
      <c r="EK1140">
        <v>-1</v>
      </c>
      <c r="EL1140">
        <v>-1</v>
      </c>
      <c r="EM1140">
        <v>-1</v>
      </c>
      <c r="EN1140">
        <v>-1</v>
      </c>
      <c r="EO1140">
        <v>-1</v>
      </c>
      <c r="EP1140">
        <v>-1</v>
      </c>
      <c r="EQ1140">
        <v>9</v>
      </c>
      <c r="ER1140">
        <v>-1</v>
      </c>
      <c r="ES1140">
        <v>0</v>
      </c>
      <c r="ET1140">
        <v>0</v>
      </c>
      <c r="EU1140">
        <v>-1</v>
      </c>
      <c r="EV1140">
        <v>-1</v>
      </c>
      <c r="EW1140">
        <v>-1</v>
      </c>
      <c r="EX1140">
        <v>-1</v>
      </c>
      <c r="EY1140">
        <v>-1</v>
      </c>
      <c r="EZ1140">
        <v>-1</v>
      </c>
      <c r="FA1140">
        <v>-1</v>
      </c>
      <c r="FB1140">
        <v>-1</v>
      </c>
      <c r="FC1140">
        <v>-1</v>
      </c>
      <c r="FD1140">
        <v>-1</v>
      </c>
      <c r="FE1140">
        <v>-1</v>
      </c>
      <c r="FF1140">
        <v>-1</v>
      </c>
      <c r="FG1140">
        <v>1</v>
      </c>
      <c r="FH1140">
        <v>-1</v>
      </c>
      <c r="FI1140">
        <v>-1</v>
      </c>
      <c r="FJ1140">
        <v>-1</v>
      </c>
      <c r="FK1140">
        <v>-1</v>
      </c>
      <c r="FL1140">
        <v>-1</v>
      </c>
      <c r="FM1140">
        <v>-1</v>
      </c>
      <c r="FN1140">
        <v>0</v>
      </c>
      <c r="FO1140">
        <v>-1</v>
      </c>
      <c r="FP1140">
        <v>0</v>
      </c>
      <c r="FQ1140">
        <v>-1</v>
      </c>
      <c r="FR1140">
        <v>0</v>
      </c>
      <c r="FS1140">
        <v>-1</v>
      </c>
      <c r="FT1140">
        <v>-1</v>
      </c>
      <c r="FU1140">
        <v>0</v>
      </c>
      <c r="FV1140">
        <v>-1</v>
      </c>
      <c r="FW1140">
        <v>0</v>
      </c>
      <c r="FX1140">
        <v>-1</v>
      </c>
      <c r="FY1140">
        <v>-1</v>
      </c>
      <c r="FZ1140">
        <v>-1</v>
      </c>
      <c r="GA1140">
        <v>-1</v>
      </c>
      <c r="GB1140">
        <v>0</v>
      </c>
      <c r="GC1140">
        <v>-1</v>
      </c>
      <c r="GD1140">
        <v>-1</v>
      </c>
      <c r="GE1140">
        <v>-1</v>
      </c>
      <c r="GF1140">
        <v>1</v>
      </c>
      <c r="GG1140">
        <v>-1</v>
      </c>
      <c r="GH1140">
        <v>0</v>
      </c>
      <c r="GI1140">
        <v>-1</v>
      </c>
      <c r="GJ1140">
        <v>-1</v>
      </c>
      <c r="GK1140">
        <v>-1</v>
      </c>
      <c r="GL1140">
        <v>-1</v>
      </c>
      <c r="GM1140">
        <v>0</v>
      </c>
      <c r="GN1140">
        <v>1</v>
      </c>
      <c r="GO1140">
        <v>0</v>
      </c>
      <c r="GP1140">
        <v>-1</v>
      </c>
      <c r="GQ1140">
        <v>-1</v>
      </c>
      <c r="GR1140">
        <v>-1</v>
      </c>
      <c r="GS1140">
        <v>-1</v>
      </c>
      <c r="GT1140">
        <v>-1</v>
      </c>
      <c r="GU1140">
        <v>-1</v>
      </c>
      <c r="GV1140">
        <v>0</v>
      </c>
      <c r="GW1140">
        <v>-1</v>
      </c>
      <c r="GX1140">
        <v>-1</v>
      </c>
      <c r="GY1140">
        <v>-1</v>
      </c>
      <c r="GZ1140">
        <v>-1</v>
      </c>
      <c r="HA1140">
        <v>-1</v>
      </c>
      <c r="HB1140">
        <v>-1</v>
      </c>
      <c r="HC1140">
        <v>0</v>
      </c>
      <c r="HD1140">
        <v>-1</v>
      </c>
      <c r="HE1140">
        <v>-1</v>
      </c>
      <c r="HF1140">
        <v>-1</v>
      </c>
      <c r="HG1140">
        <v>-1</v>
      </c>
      <c r="HH1140">
        <v>0</v>
      </c>
      <c r="HI1140">
        <v>-1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>
        <v>-1</v>
      </c>
      <c r="HW1140">
        <v>-1</v>
      </c>
      <c r="HX1140">
        <v>-1</v>
      </c>
      <c r="HY1140">
        <v>-1</v>
      </c>
      <c r="HZ1140">
        <v>-1</v>
      </c>
      <c r="IA1140">
        <v>-1</v>
      </c>
      <c r="IB1140">
        <v>-1</v>
      </c>
      <c r="IC1140">
        <v>-1</v>
      </c>
      <c r="ID1140">
        <v>-1</v>
      </c>
      <c r="IE1140">
        <v>-1</v>
      </c>
      <c r="IF1140">
        <v>-1</v>
      </c>
      <c r="IG1140">
        <v>-1</v>
      </c>
      <c r="IH1140">
        <v>-1</v>
      </c>
      <c r="II1140">
        <v>-1</v>
      </c>
      <c r="IJ1140">
        <v>1</v>
      </c>
      <c r="IK1140">
        <v>-1</v>
      </c>
      <c r="IL1140">
        <v>-1</v>
      </c>
      <c r="IM1140">
        <v>-1</v>
      </c>
      <c r="IN1140">
        <v>-1</v>
      </c>
      <c r="IO1140">
        <v>-1</v>
      </c>
      <c r="IP1140">
        <v>-1</v>
      </c>
      <c r="IQ1140">
        <v>-1</v>
      </c>
      <c r="IR1140">
        <v>-1</v>
      </c>
      <c r="IS1140">
        <v>-1</v>
      </c>
      <c r="IT1140">
        <v>-1</v>
      </c>
      <c r="IU1140">
        <v>-1</v>
      </c>
      <c r="IV1140">
        <v>-1</v>
      </c>
      <c r="IW1140">
        <v>0</v>
      </c>
      <c r="IX1140">
        <v>-1</v>
      </c>
      <c r="IY1140">
        <v>-1</v>
      </c>
      <c r="IZ1140">
        <v>0</v>
      </c>
      <c r="JA1140">
        <v>-1</v>
      </c>
      <c r="JB1140">
        <v>-1</v>
      </c>
      <c r="JC1140">
        <v>-1</v>
      </c>
      <c r="JD1140">
        <v>0</v>
      </c>
      <c r="JE1140">
        <v>-1</v>
      </c>
      <c r="JF1140">
        <v>1</v>
      </c>
      <c r="JG1140">
        <v>1</v>
      </c>
      <c r="JH1140">
        <v>-1</v>
      </c>
      <c r="JI1140">
        <v>1</v>
      </c>
      <c r="JJ1140">
        <v>0</v>
      </c>
      <c r="JK1140">
        <v>0</v>
      </c>
      <c r="JL1140">
        <v>-1</v>
      </c>
      <c r="JM1140">
        <v>-1</v>
      </c>
      <c r="JN1140">
        <v>-1</v>
      </c>
      <c r="JO1140">
        <v>-1</v>
      </c>
      <c r="JP1140">
        <v>-1</v>
      </c>
      <c r="JQ1140">
        <v>-1</v>
      </c>
      <c r="JR1140">
        <v>-1</v>
      </c>
      <c r="JS1140">
        <v>0</v>
      </c>
      <c r="JT1140">
        <v>0</v>
      </c>
      <c r="JU1140">
        <v>-1</v>
      </c>
      <c r="JV1140">
        <v>-1</v>
      </c>
      <c r="JW1140">
        <v>-1</v>
      </c>
      <c r="JX1140">
        <v>-1</v>
      </c>
      <c r="JY1140">
        <v>-1</v>
      </c>
      <c r="JZ1140">
        <v>-1</v>
      </c>
      <c r="KA1140">
        <v>-1</v>
      </c>
      <c r="KB1140">
        <v>0</v>
      </c>
      <c r="KC1140">
        <v>0</v>
      </c>
      <c r="KD1140">
        <v>1</v>
      </c>
      <c r="KE1140">
        <v>-1</v>
      </c>
      <c r="KF1140">
        <v>-1</v>
      </c>
      <c r="KG1140">
        <v>0</v>
      </c>
      <c r="KH1140">
        <v>1</v>
      </c>
      <c r="KI1140">
        <v>0</v>
      </c>
      <c r="KJ1140">
        <v>1</v>
      </c>
      <c r="KK1140">
        <v>1</v>
      </c>
      <c r="KL1140">
        <v>0</v>
      </c>
      <c r="KM1140">
        <v>1</v>
      </c>
      <c r="KN1140">
        <v>1</v>
      </c>
      <c r="KO1140">
        <v>0</v>
      </c>
      <c r="KP1140">
        <v>0</v>
      </c>
      <c r="KQ1140">
        <v>0</v>
      </c>
      <c r="KR1140">
        <v>1</v>
      </c>
      <c r="KS1140">
        <v>0</v>
      </c>
      <c r="KT1140">
        <v>0</v>
      </c>
      <c r="KU1140">
        <v>1</v>
      </c>
      <c r="KV1140">
        <v>-1</v>
      </c>
      <c r="KW1140">
        <v>1</v>
      </c>
      <c r="KX1140">
        <v>-1</v>
      </c>
      <c r="KY1140">
        <v>0</v>
      </c>
      <c r="KZ1140">
        <v>0</v>
      </c>
      <c r="LA1140">
        <v>-1</v>
      </c>
      <c r="LB1140">
        <v>-1</v>
      </c>
      <c r="LC1140">
        <v>1</v>
      </c>
      <c r="LD1140">
        <v>-1</v>
      </c>
      <c r="LE1140">
        <v>-1</v>
      </c>
      <c r="LF1140">
        <v>0</v>
      </c>
      <c r="LG1140">
        <v>-1</v>
      </c>
      <c r="LH1140">
        <v>-1</v>
      </c>
      <c r="LI1140">
        <v>-1</v>
      </c>
      <c r="LJ1140">
        <v>-1</v>
      </c>
      <c r="LK1140">
        <v>-1</v>
      </c>
      <c r="LL1140">
        <v>-1</v>
      </c>
      <c r="LM1140">
        <v>-1</v>
      </c>
      <c r="LN1140">
        <v>-1</v>
      </c>
      <c r="LO1140">
        <v>-1</v>
      </c>
      <c r="LP1140">
        <v>-1</v>
      </c>
      <c r="LQ1140">
        <v>-1</v>
      </c>
      <c r="LR1140">
        <v>-1</v>
      </c>
      <c r="LS1140">
        <v>-1</v>
      </c>
      <c r="LT1140">
        <v>-1</v>
      </c>
      <c r="LU1140">
        <v>-1</v>
      </c>
      <c r="LV1140">
        <v>-1</v>
      </c>
      <c r="LW1140">
        <v>-1</v>
      </c>
      <c r="LX1140">
        <v>-1</v>
      </c>
      <c r="LY1140">
        <v>-1</v>
      </c>
      <c r="LZ1140">
        <v>-1</v>
      </c>
      <c r="MA1140">
        <v>-1</v>
      </c>
      <c r="MB1140">
        <v>-1</v>
      </c>
      <c r="MC1140">
        <v>-1</v>
      </c>
      <c r="MD1140">
        <v>-1</v>
      </c>
      <c r="ME1140">
        <v>-1</v>
      </c>
      <c r="MF1140">
        <v>-1</v>
      </c>
      <c r="MG1140">
        <v>-1</v>
      </c>
      <c r="MH1140">
        <v>-1</v>
      </c>
      <c r="MI1140">
        <v>-1</v>
      </c>
      <c r="MJ1140">
        <v>1</v>
      </c>
      <c r="MK1140">
        <v>1</v>
      </c>
      <c r="ML1140">
        <v>-1</v>
      </c>
      <c r="MM1140">
        <v>0</v>
      </c>
      <c r="MN1140">
        <v>-1</v>
      </c>
      <c r="MO1140">
        <v>-1</v>
      </c>
      <c r="MP1140">
        <v>-1</v>
      </c>
      <c r="MQ1140">
        <v>-1</v>
      </c>
      <c r="MR1140">
        <v>0</v>
      </c>
      <c r="MS1140">
        <v>0</v>
      </c>
      <c r="MT1140">
        <v>-1</v>
      </c>
      <c r="MU1140">
        <v>0</v>
      </c>
      <c r="MV1140">
        <v>1</v>
      </c>
      <c r="MW1140">
        <v>-1</v>
      </c>
      <c r="MX1140">
        <v>-1</v>
      </c>
      <c r="MY1140">
        <v>-1</v>
      </c>
      <c r="MZ1140">
        <v>0</v>
      </c>
      <c r="NA1140">
        <v>-1</v>
      </c>
      <c r="NB1140">
        <v>0</v>
      </c>
      <c r="NC1140">
        <v>-1</v>
      </c>
      <c r="ND1140">
        <v>-1</v>
      </c>
      <c r="NE1140">
        <v>0</v>
      </c>
      <c r="NF1140">
        <v>-1</v>
      </c>
      <c r="NG1140">
        <v>-1</v>
      </c>
      <c r="NH1140">
        <v>-1</v>
      </c>
      <c r="NI1140">
        <v>-1</v>
      </c>
      <c r="NJ1140">
        <v>-1</v>
      </c>
      <c r="NK1140">
        <v>-1</v>
      </c>
      <c r="NL1140">
        <v>-1</v>
      </c>
      <c r="NM1140">
        <v>-1</v>
      </c>
      <c r="NN1140">
        <v>-1</v>
      </c>
      <c r="NO1140">
        <v>-1</v>
      </c>
      <c r="NP1140">
        <v>-1</v>
      </c>
      <c r="NQ1140">
        <v>-1</v>
      </c>
      <c r="NR1140">
        <v>-1</v>
      </c>
      <c r="NS1140">
        <v>-1</v>
      </c>
      <c r="NT1140">
        <v>-1</v>
      </c>
      <c r="NU1140">
        <v>0</v>
      </c>
      <c r="NV1140">
        <v>1</v>
      </c>
      <c r="NW1140">
        <v>1</v>
      </c>
      <c r="NX1140">
        <v>-1</v>
      </c>
      <c r="NY1140">
        <v>-1</v>
      </c>
      <c r="NZ1140">
        <v>-1</v>
      </c>
      <c r="OA1140">
        <v>1</v>
      </c>
      <c r="OB1140">
        <v>-1</v>
      </c>
      <c r="OC1140">
        <v>-1</v>
      </c>
      <c r="OD1140">
        <v>1</v>
      </c>
    </row>
    <row r="1141" spans="1:394">
      <c r="A1141" t="s">
        <v>1762</v>
      </c>
      <c r="B1141">
        <v>2005</v>
      </c>
      <c r="C1141">
        <v>1</v>
      </c>
      <c r="D1141">
        <v>-1</v>
      </c>
      <c r="E1141">
        <v>-1</v>
      </c>
      <c r="F1141">
        <v>-1</v>
      </c>
      <c r="G1141">
        <v>-1</v>
      </c>
      <c r="H1141">
        <v>-1</v>
      </c>
      <c r="I1141">
        <v>-1</v>
      </c>
      <c r="J1141">
        <v>-1</v>
      </c>
      <c r="K1141">
        <v>-1</v>
      </c>
      <c r="L1141">
        <v>-1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0</v>
      </c>
      <c r="AA1141">
        <v>0</v>
      </c>
      <c r="AB1141">
        <v>-1</v>
      </c>
      <c r="AC1141">
        <v>-1</v>
      </c>
      <c r="AD1141">
        <v>0</v>
      </c>
      <c r="AE1141">
        <v>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-1</v>
      </c>
      <c r="AL1141">
        <v>-1</v>
      </c>
      <c r="AM1141">
        <v>1</v>
      </c>
      <c r="AN1141">
        <v>-1</v>
      </c>
      <c r="AO1141">
        <v>-1</v>
      </c>
      <c r="AP1141">
        <v>-1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-1</v>
      </c>
      <c r="AX1141">
        <v>-1</v>
      </c>
      <c r="AY1141">
        <v>-1</v>
      </c>
      <c r="AZ1141">
        <v>-1</v>
      </c>
      <c r="BA1141">
        <v>-1</v>
      </c>
      <c r="BB1141">
        <v>-1</v>
      </c>
      <c r="BC1141">
        <v>-1</v>
      </c>
      <c r="BD1141">
        <v>-1</v>
      </c>
      <c r="BE1141">
        <v>-1</v>
      </c>
      <c r="BF1141">
        <v>-1</v>
      </c>
      <c r="BG1141">
        <v>-1</v>
      </c>
      <c r="BH1141">
        <v>-1</v>
      </c>
      <c r="BI1141">
        <v>-1</v>
      </c>
      <c r="BJ1141">
        <v>-1</v>
      </c>
      <c r="BK1141">
        <v>-1</v>
      </c>
      <c r="BL1141">
        <v>3</v>
      </c>
      <c r="BM1141">
        <v>3</v>
      </c>
      <c r="BN1141">
        <v>0</v>
      </c>
      <c r="BO1141">
        <v>-1</v>
      </c>
      <c r="BP1141">
        <v>-1</v>
      </c>
      <c r="BQ1141">
        <v>-1</v>
      </c>
      <c r="BR1141">
        <v>-1</v>
      </c>
      <c r="BS1141">
        <v>-1</v>
      </c>
      <c r="BT1141">
        <v>-1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0</v>
      </c>
      <c r="CC1141">
        <v>0</v>
      </c>
      <c r="CD1141">
        <v>-1</v>
      </c>
      <c r="CE1141">
        <v>1</v>
      </c>
      <c r="CF1141">
        <v>-1</v>
      </c>
      <c r="CG1141">
        <v>-1</v>
      </c>
      <c r="CH1141">
        <v>-1</v>
      </c>
      <c r="CI1141">
        <v>0</v>
      </c>
      <c r="CJ1141">
        <v>-1</v>
      </c>
      <c r="CK1141">
        <v>0</v>
      </c>
      <c r="CL1141">
        <v>-1</v>
      </c>
      <c r="CM1141">
        <v>-1</v>
      </c>
      <c r="CN1141">
        <v>0</v>
      </c>
      <c r="CO1141">
        <v>-1</v>
      </c>
      <c r="CP1141">
        <v>-1</v>
      </c>
      <c r="CQ1141">
        <v>-1</v>
      </c>
      <c r="CR1141">
        <v>-1</v>
      </c>
      <c r="CS1141">
        <v>-1</v>
      </c>
      <c r="CT1141">
        <v>-1</v>
      </c>
      <c r="CU1141">
        <v>-1</v>
      </c>
      <c r="CV1141">
        <v>-1</v>
      </c>
      <c r="CW1141">
        <v>-1</v>
      </c>
      <c r="CX1141">
        <v>-1</v>
      </c>
      <c r="CY1141">
        <v>-1</v>
      </c>
      <c r="CZ1141">
        <v>-1</v>
      </c>
      <c r="DA1141">
        <v>-1</v>
      </c>
      <c r="DB1141">
        <v>-1</v>
      </c>
      <c r="DC1141">
        <v>-1</v>
      </c>
      <c r="DD1141">
        <v>-1</v>
      </c>
      <c r="DE1141">
        <v>-1</v>
      </c>
      <c r="DF1141">
        <v>-1</v>
      </c>
      <c r="DG1141">
        <v>-1</v>
      </c>
      <c r="DH1141">
        <v>-1</v>
      </c>
      <c r="DI1141">
        <v>-1</v>
      </c>
      <c r="DJ1141">
        <v>-1</v>
      </c>
      <c r="DK1141">
        <v>-1</v>
      </c>
      <c r="DL1141">
        <v>-1</v>
      </c>
      <c r="DM1141">
        <v>-1</v>
      </c>
      <c r="DN1141">
        <v>-1</v>
      </c>
      <c r="DO1141">
        <v>-1</v>
      </c>
      <c r="DP1141">
        <v>-1</v>
      </c>
      <c r="DQ1141">
        <v>-1</v>
      </c>
      <c r="DR1141">
        <v>-1</v>
      </c>
      <c r="DS1141">
        <v>-1</v>
      </c>
      <c r="DT1141">
        <v>-1</v>
      </c>
      <c r="DU1141">
        <v>-1</v>
      </c>
      <c r="DV1141">
        <v>-1</v>
      </c>
      <c r="DW1141">
        <v>-1</v>
      </c>
      <c r="DX1141">
        <v>0</v>
      </c>
      <c r="DY1141">
        <v>-1</v>
      </c>
      <c r="DZ1141">
        <v>-1</v>
      </c>
      <c r="EA1141">
        <v>-1</v>
      </c>
      <c r="EB1141">
        <v>-1</v>
      </c>
      <c r="EC1141">
        <v>-1</v>
      </c>
      <c r="ED1141">
        <v>-1</v>
      </c>
      <c r="EE1141">
        <v>-1</v>
      </c>
      <c r="EF1141">
        <v>-1</v>
      </c>
      <c r="EG1141">
        <v>-1</v>
      </c>
      <c r="EH1141">
        <v>-1</v>
      </c>
      <c r="EI1141">
        <v>-1</v>
      </c>
      <c r="EJ1141">
        <v>-1</v>
      </c>
      <c r="EK1141">
        <v>-1</v>
      </c>
      <c r="EL1141">
        <v>-1</v>
      </c>
      <c r="EM1141">
        <v>-1</v>
      </c>
      <c r="EN1141">
        <v>-1</v>
      </c>
      <c r="EO1141">
        <v>-1</v>
      </c>
      <c r="EP1141">
        <v>-1</v>
      </c>
      <c r="EQ1141">
        <v>10</v>
      </c>
      <c r="ER1141">
        <v>-1</v>
      </c>
      <c r="ES1141">
        <v>0</v>
      </c>
      <c r="ET1141">
        <v>0</v>
      </c>
      <c r="EU1141">
        <v>-1</v>
      </c>
      <c r="EV1141">
        <v>-1</v>
      </c>
      <c r="EW1141">
        <v>-1</v>
      </c>
      <c r="EX1141">
        <v>-1</v>
      </c>
      <c r="EY1141">
        <v>-1</v>
      </c>
      <c r="EZ1141">
        <v>-1</v>
      </c>
      <c r="FA1141">
        <v>-1</v>
      </c>
      <c r="FB1141">
        <v>-1</v>
      </c>
      <c r="FC1141">
        <v>-1</v>
      </c>
      <c r="FD1141">
        <v>-1</v>
      </c>
      <c r="FE1141">
        <v>-1</v>
      </c>
      <c r="FF1141">
        <v>-1</v>
      </c>
      <c r="FG1141">
        <v>1</v>
      </c>
      <c r="FH1141">
        <v>-1</v>
      </c>
      <c r="FI1141">
        <v>-1</v>
      </c>
      <c r="FJ1141">
        <v>-1</v>
      </c>
      <c r="FK1141">
        <v>-1</v>
      </c>
      <c r="FL1141">
        <v>-1</v>
      </c>
      <c r="FM1141">
        <v>-1</v>
      </c>
      <c r="FN1141">
        <v>0</v>
      </c>
      <c r="FO1141">
        <v>-1</v>
      </c>
      <c r="FP1141">
        <v>0</v>
      </c>
      <c r="FQ1141">
        <v>-1</v>
      </c>
      <c r="FR1141">
        <v>0</v>
      </c>
      <c r="FS1141">
        <v>-1</v>
      </c>
      <c r="FT1141">
        <v>-1</v>
      </c>
      <c r="FU1141">
        <v>0</v>
      </c>
      <c r="FV1141">
        <v>-1</v>
      </c>
      <c r="FW1141">
        <v>0</v>
      </c>
      <c r="FX1141">
        <v>-1</v>
      </c>
      <c r="FY1141">
        <v>-1</v>
      </c>
      <c r="FZ1141">
        <v>-1</v>
      </c>
      <c r="GA1141">
        <v>-1</v>
      </c>
      <c r="GB1141">
        <v>0</v>
      </c>
      <c r="GC1141">
        <v>-1</v>
      </c>
      <c r="GD1141">
        <v>-1</v>
      </c>
      <c r="GE1141">
        <v>-1</v>
      </c>
      <c r="GF1141">
        <v>1</v>
      </c>
      <c r="GG1141">
        <v>-1</v>
      </c>
      <c r="GH1141">
        <v>0</v>
      </c>
      <c r="GI1141">
        <v>-1</v>
      </c>
      <c r="GJ1141">
        <v>-1</v>
      </c>
      <c r="GK1141">
        <v>-1</v>
      </c>
      <c r="GL1141">
        <v>-1</v>
      </c>
      <c r="GM1141">
        <v>0</v>
      </c>
      <c r="GN1141">
        <v>1</v>
      </c>
      <c r="GO1141">
        <v>0</v>
      </c>
      <c r="GP1141">
        <v>-1</v>
      </c>
      <c r="GQ1141">
        <v>-1</v>
      </c>
      <c r="GR1141">
        <v>-1</v>
      </c>
      <c r="GS1141">
        <v>-1</v>
      </c>
      <c r="GT1141">
        <v>-1</v>
      </c>
      <c r="GU1141">
        <v>-1</v>
      </c>
      <c r="GV1141">
        <v>0</v>
      </c>
      <c r="GW1141">
        <v>-1</v>
      </c>
      <c r="GX1141">
        <v>-1</v>
      </c>
      <c r="GY1141">
        <v>-1</v>
      </c>
      <c r="GZ1141">
        <v>-1</v>
      </c>
      <c r="HA1141">
        <v>-1</v>
      </c>
      <c r="HB1141">
        <v>-1</v>
      </c>
      <c r="HC1141">
        <v>0</v>
      </c>
      <c r="HD1141">
        <v>-1</v>
      </c>
      <c r="HE1141">
        <v>-1</v>
      </c>
      <c r="HF1141">
        <v>-1</v>
      </c>
      <c r="HG1141">
        <v>-1</v>
      </c>
      <c r="HH1141">
        <v>0</v>
      </c>
      <c r="HI1141">
        <v>-1</v>
      </c>
      <c r="HJ1141">
        <v>-1</v>
      </c>
      <c r="HK1141">
        <v>-1</v>
      </c>
      <c r="HL1141">
        <v>-1</v>
      </c>
      <c r="HM1141">
        <v>-1</v>
      </c>
      <c r="HN1141">
        <v>-1</v>
      </c>
      <c r="HO1141">
        <v>-1</v>
      </c>
      <c r="HP1141">
        <v>-1</v>
      </c>
      <c r="HQ1141">
        <v>-1</v>
      </c>
      <c r="HR1141">
        <v>-1</v>
      </c>
      <c r="HS1141">
        <v>-1</v>
      </c>
      <c r="HT1141">
        <v>-1</v>
      </c>
      <c r="HU1141">
        <v>-1</v>
      </c>
      <c r="HV1141">
        <v>-1</v>
      </c>
      <c r="HW1141">
        <v>-1</v>
      </c>
      <c r="HX1141">
        <v>-1</v>
      </c>
      <c r="HY1141">
        <v>-1</v>
      </c>
      <c r="HZ1141">
        <v>-1</v>
      </c>
      <c r="IA1141">
        <v>-1</v>
      </c>
      <c r="IB1141">
        <v>-1</v>
      </c>
      <c r="IC1141">
        <v>-1</v>
      </c>
      <c r="ID1141">
        <v>-1</v>
      </c>
      <c r="IE1141">
        <v>-1</v>
      </c>
      <c r="IF1141">
        <v>-1</v>
      </c>
      <c r="IG1141">
        <v>-1</v>
      </c>
      <c r="IH1141">
        <v>-1</v>
      </c>
      <c r="II1141">
        <v>-1</v>
      </c>
      <c r="IJ1141">
        <v>1</v>
      </c>
      <c r="IK1141">
        <v>-1</v>
      </c>
      <c r="IL1141">
        <v>-1</v>
      </c>
      <c r="IM1141">
        <v>-1</v>
      </c>
      <c r="IN1141">
        <v>-1</v>
      </c>
      <c r="IO1141">
        <v>-1</v>
      </c>
      <c r="IP1141">
        <v>-1</v>
      </c>
      <c r="IQ1141">
        <v>-1</v>
      </c>
      <c r="IR1141">
        <v>-1</v>
      </c>
      <c r="IS1141">
        <v>-1</v>
      </c>
      <c r="IT1141">
        <v>-1</v>
      </c>
      <c r="IU1141">
        <v>-1</v>
      </c>
      <c r="IV1141">
        <v>-1</v>
      </c>
      <c r="IW1141">
        <v>0</v>
      </c>
      <c r="IX1141">
        <v>-1</v>
      </c>
      <c r="IY1141">
        <v>-1</v>
      </c>
      <c r="IZ1141">
        <v>0</v>
      </c>
      <c r="JA1141">
        <v>-1</v>
      </c>
      <c r="JB1141">
        <v>-1</v>
      </c>
      <c r="JC1141">
        <v>-1</v>
      </c>
      <c r="JD1141">
        <v>0</v>
      </c>
      <c r="JE1141">
        <v>-1</v>
      </c>
      <c r="JF1141">
        <v>1</v>
      </c>
      <c r="JG1141">
        <v>1</v>
      </c>
      <c r="JH1141">
        <v>-1</v>
      </c>
      <c r="JI1141">
        <v>1</v>
      </c>
      <c r="JJ1141">
        <v>0</v>
      </c>
      <c r="JK1141">
        <v>0</v>
      </c>
      <c r="JL1141">
        <v>-1</v>
      </c>
      <c r="JM1141">
        <v>-1</v>
      </c>
      <c r="JN1141">
        <v>-1</v>
      </c>
      <c r="JO1141">
        <v>-1</v>
      </c>
      <c r="JP1141">
        <v>-1</v>
      </c>
      <c r="JQ1141">
        <v>-1</v>
      </c>
      <c r="JR1141">
        <v>-1</v>
      </c>
      <c r="JS1141">
        <v>0</v>
      </c>
      <c r="JT1141">
        <v>0</v>
      </c>
      <c r="JU1141">
        <v>-1</v>
      </c>
      <c r="JV1141">
        <v>-1</v>
      </c>
      <c r="JW1141">
        <v>-1</v>
      </c>
      <c r="JX1141">
        <v>-1</v>
      </c>
      <c r="JY1141">
        <v>-1</v>
      </c>
      <c r="JZ1141">
        <v>-1</v>
      </c>
      <c r="KA1141">
        <v>-1</v>
      </c>
      <c r="KB1141">
        <v>0</v>
      </c>
      <c r="KC1141">
        <v>0</v>
      </c>
      <c r="KD1141">
        <v>1</v>
      </c>
      <c r="KE1141">
        <v>-1</v>
      </c>
      <c r="KF1141">
        <v>-1</v>
      </c>
      <c r="KG1141">
        <v>0</v>
      </c>
      <c r="KH1141">
        <v>1</v>
      </c>
      <c r="KI1141">
        <v>0</v>
      </c>
      <c r="KJ1141">
        <v>1</v>
      </c>
      <c r="KK1141">
        <v>1</v>
      </c>
      <c r="KL1141">
        <v>0</v>
      </c>
      <c r="KM1141">
        <v>1</v>
      </c>
      <c r="KN1141">
        <v>1</v>
      </c>
      <c r="KO1141">
        <v>0</v>
      </c>
      <c r="KP1141">
        <v>0</v>
      </c>
      <c r="KQ1141">
        <v>0</v>
      </c>
      <c r="KR1141">
        <v>1</v>
      </c>
      <c r="KS1141">
        <v>0</v>
      </c>
      <c r="KT1141">
        <v>0</v>
      </c>
      <c r="KU1141">
        <v>1</v>
      </c>
      <c r="KV1141">
        <v>-1</v>
      </c>
      <c r="KW1141">
        <v>1</v>
      </c>
      <c r="KX1141">
        <v>-1</v>
      </c>
      <c r="KY1141">
        <v>0</v>
      </c>
      <c r="KZ1141">
        <v>0</v>
      </c>
      <c r="LA1141">
        <v>-1</v>
      </c>
      <c r="LB1141">
        <v>-1</v>
      </c>
      <c r="LC1141">
        <v>1</v>
      </c>
      <c r="LD1141">
        <v>-1</v>
      </c>
      <c r="LE1141">
        <v>-1</v>
      </c>
      <c r="LF1141">
        <v>0</v>
      </c>
      <c r="LG1141">
        <v>-1</v>
      </c>
      <c r="LH1141">
        <v>-1</v>
      </c>
      <c r="LI1141">
        <v>-1</v>
      </c>
      <c r="LJ1141">
        <v>-1</v>
      </c>
      <c r="LK1141">
        <v>-1</v>
      </c>
      <c r="LL1141">
        <v>-1</v>
      </c>
      <c r="LM1141">
        <v>-1</v>
      </c>
      <c r="LN1141">
        <v>-1</v>
      </c>
      <c r="LO1141">
        <v>-1</v>
      </c>
      <c r="LP1141">
        <v>-1</v>
      </c>
      <c r="LQ1141">
        <v>-1</v>
      </c>
      <c r="LR1141">
        <v>-1</v>
      </c>
      <c r="LS1141">
        <v>-1</v>
      </c>
      <c r="LT1141">
        <v>-1</v>
      </c>
      <c r="LU1141">
        <v>-1</v>
      </c>
      <c r="LV1141">
        <v>-1</v>
      </c>
      <c r="LW1141">
        <v>-1</v>
      </c>
      <c r="LX1141">
        <v>-1</v>
      </c>
      <c r="LY1141">
        <v>-1</v>
      </c>
      <c r="LZ1141">
        <v>-1</v>
      </c>
      <c r="MA1141">
        <v>-1</v>
      </c>
      <c r="MB1141">
        <v>-1</v>
      </c>
      <c r="MC1141">
        <v>-1</v>
      </c>
      <c r="MD1141">
        <v>-1</v>
      </c>
      <c r="ME1141">
        <v>-1</v>
      </c>
      <c r="MF1141">
        <v>-1</v>
      </c>
      <c r="MG1141">
        <v>-1</v>
      </c>
      <c r="MH1141">
        <v>-1</v>
      </c>
      <c r="MI1141">
        <v>-1</v>
      </c>
      <c r="MJ1141">
        <v>1</v>
      </c>
      <c r="MK1141">
        <v>1</v>
      </c>
      <c r="ML1141">
        <v>-1</v>
      </c>
      <c r="MM1141">
        <v>0</v>
      </c>
      <c r="MN1141">
        <v>-1</v>
      </c>
      <c r="MO1141">
        <v>-1</v>
      </c>
      <c r="MP1141">
        <v>-1</v>
      </c>
      <c r="MQ1141">
        <v>-1</v>
      </c>
      <c r="MR1141">
        <v>0</v>
      </c>
      <c r="MS1141">
        <v>0</v>
      </c>
      <c r="MT1141">
        <v>-1</v>
      </c>
      <c r="MU1141">
        <v>0</v>
      </c>
      <c r="MV1141">
        <v>1</v>
      </c>
      <c r="MW1141">
        <v>-1</v>
      </c>
      <c r="MX1141">
        <v>-1</v>
      </c>
      <c r="MY1141">
        <v>-1</v>
      </c>
      <c r="MZ1141">
        <v>0</v>
      </c>
      <c r="NA1141">
        <v>-1</v>
      </c>
      <c r="NB1141">
        <v>0</v>
      </c>
      <c r="NC1141">
        <v>-1</v>
      </c>
      <c r="ND1141">
        <v>-1</v>
      </c>
      <c r="NE1141">
        <v>0</v>
      </c>
      <c r="NF1141">
        <v>-1</v>
      </c>
      <c r="NG1141">
        <v>-1</v>
      </c>
      <c r="NH1141">
        <v>-1</v>
      </c>
      <c r="NI1141">
        <v>-1</v>
      </c>
      <c r="NJ1141">
        <v>-1</v>
      </c>
      <c r="NK1141">
        <v>-1</v>
      </c>
      <c r="NL1141">
        <v>-1</v>
      </c>
      <c r="NM1141">
        <v>-1</v>
      </c>
      <c r="NN1141">
        <v>-1</v>
      </c>
      <c r="NO1141">
        <v>-1</v>
      </c>
      <c r="NP1141">
        <v>-1</v>
      </c>
      <c r="NQ1141">
        <v>-1</v>
      </c>
      <c r="NR1141">
        <v>-1</v>
      </c>
      <c r="NS1141">
        <v>-1</v>
      </c>
      <c r="NT1141">
        <v>-1</v>
      </c>
      <c r="NU1141">
        <v>0</v>
      </c>
      <c r="NV1141">
        <v>1</v>
      </c>
      <c r="NW1141">
        <v>1</v>
      </c>
      <c r="NX1141">
        <v>-1</v>
      </c>
      <c r="NY1141">
        <v>-1</v>
      </c>
      <c r="NZ1141">
        <v>-1</v>
      </c>
      <c r="OA1141">
        <v>1</v>
      </c>
      <c r="OB1141">
        <v>-1</v>
      </c>
      <c r="OC1141">
        <v>-1</v>
      </c>
      <c r="OD1141">
        <v>1</v>
      </c>
    </row>
    <row r="1142" spans="1:394">
      <c r="A1142" t="s">
        <v>1763</v>
      </c>
      <c r="B1142">
        <v>2005</v>
      </c>
      <c r="C1142">
        <v>1</v>
      </c>
      <c r="D1142">
        <v>-1</v>
      </c>
      <c r="E1142">
        <v>-1</v>
      </c>
      <c r="F1142">
        <v>-1</v>
      </c>
      <c r="G1142">
        <v>-1</v>
      </c>
      <c r="H1142">
        <v>-1</v>
      </c>
      <c r="I1142">
        <v>-1</v>
      </c>
      <c r="J1142">
        <v>-1</v>
      </c>
      <c r="K1142">
        <v>-1</v>
      </c>
      <c r="L1142">
        <v>-1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0</v>
      </c>
      <c r="AA1142">
        <v>0</v>
      </c>
      <c r="AB1142">
        <v>-1</v>
      </c>
      <c r="AC1142">
        <v>-1</v>
      </c>
      <c r="AD1142">
        <v>0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-1</v>
      </c>
      <c r="AL1142">
        <v>-1</v>
      </c>
      <c r="AM1142">
        <v>1</v>
      </c>
      <c r="AN1142">
        <v>-1</v>
      </c>
      <c r="AO1142">
        <v>-1</v>
      </c>
      <c r="AP1142">
        <v>-1</v>
      </c>
      <c r="AQ1142">
        <v>-1</v>
      </c>
      <c r="AR1142">
        <v>-1</v>
      </c>
      <c r="AS1142">
        <v>-1</v>
      </c>
      <c r="AT1142">
        <v>-1</v>
      </c>
      <c r="AU1142">
        <v>-1</v>
      </c>
      <c r="AV1142">
        <v>-1</v>
      </c>
      <c r="AW1142">
        <v>-1</v>
      </c>
      <c r="AX1142">
        <v>-1</v>
      </c>
      <c r="AY1142">
        <v>-1</v>
      </c>
      <c r="AZ1142">
        <v>-1</v>
      </c>
      <c r="BA1142">
        <v>-1</v>
      </c>
      <c r="BB1142">
        <v>-1</v>
      </c>
      <c r="BC1142">
        <v>-1</v>
      </c>
      <c r="BD1142">
        <v>-1</v>
      </c>
      <c r="BE1142">
        <v>-1</v>
      </c>
      <c r="BF1142">
        <v>-1</v>
      </c>
      <c r="BG1142">
        <v>-1</v>
      </c>
      <c r="BH1142">
        <v>-1</v>
      </c>
      <c r="BI1142">
        <v>-1</v>
      </c>
      <c r="BJ1142">
        <v>-1</v>
      </c>
      <c r="BK1142">
        <v>-1</v>
      </c>
      <c r="BL1142">
        <v>3</v>
      </c>
      <c r="BM1142">
        <v>3</v>
      </c>
      <c r="BN1142">
        <v>0</v>
      </c>
      <c r="BO1142">
        <v>-1</v>
      </c>
      <c r="BP1142">
        <v>-1</v>
      </c>
      <c r="BQ1142">
        <v>-1</v>
      </c>
      <c r="BR1142">
        <v>-1</v>
      </c>
      <c r="BS1142">
        <v>-1</v>
      </c>
      <c r="BT1142">
        <v>-1</v>
      </c>
      <c r="BU1142">
        <v>-1</v>
      </c>
      <c r="BV1142">
        <v>-1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0</v>
      </c>
      <c r="CC1142">
        <v>0</v>
      </c>
      <c r="CD1142">
        <v>-1</v>
      </c>
      <c r="CE1142">
        <v>1</v>
      </c>
      <c r="CF1142">
        <v>-1</v>
      </c>
      <c r="CG1142">
        <v>-1</v>
      </c>
      <c r="CH1142">
        <v>-1</v>
      </c>
      <c r="CI1142">
        <v>0</v>
      </c>
      <c r="CJ1142">
        <v>-1</v>
      </c>
      <c r="CK1142">
        <v>0</v>
      </c>
      <c r="CL1142">
        <v>-1</v>
      </c>
      <c r="CM1142">
        <v>-1</v>
      </c>
      <c r="CN1142">
        <v>0</v>
      </c>
      <c r="CO1142">
        <v>-1</v>
      </c>
      <c r="CP1142">
        <v>-1</v>
      </c>
      <c r="CQ1142">
        <v>-1</v>
      </c>
      <c r="CR1142">
        <v>-1</v>
      </c>
      <c r="CS1142">
        <v>-1</v>
      </c>
      <c r="CT1142">
        <v>-1</v>
      </c>
      <c r="CU1142">
        <v>-1</v>
      </c>
      <c r="CV1142">
        <v>-1</v>
      </c>
      <c r="CW1142">
        <v>-1</v>
      </c>
      <c r="CX1142">
        <v>-1</v>
      </c>
      <c r="CY1142">
        <v>-1</v>
      </c>
      <c r="CZ1142">
        <v>-1</v>
      </c>
      <c r="DA1142">
        <v>-1</v>
      </c>
      <c r="DB1142">
        <v>-1</v>
      </c>
      <c r="DC1142">
        <v>-1</v>
      </c>
      <c r="DD1142">
        <v>-1</v>
      </c>
      <c r="DE1142">
        <v>-1</v>
      </c>
      <c r="DF1142">
        <v>-1</v>
      </c>
      <c r="DG1142">
        <v>-1</v>
      </c>
      <c r="DH1142">
        <v>-1</v>
      </c>
      <c r="DI1142">
        <v>-1</v>
      </c>
      <c r="DJ1142">
        <v>-1</v>
      </c>
      <c r="DK1142">
        <v>-1</v>
      </c>
      <c r="DL1142">
        <v>-1</v>
      </c>
      <c r="DM1142">
        <v>-1</v>
      </c>
      <c r="DN1142">
        <v>-1</v>
      </c>
      <c r="DO1142">
        <v>-1</v>
      </c>
      <c r="DP1142">
        <v>-1</v>
      </c>
      <c r="DQ1142">
        <v>-1</v>
      </c>
      <c r="DR1142">
        <v>-1</v>
      </c>
      <c r="DS1142">
        <v>-1</v>
      </c>
      <c r="DT1142">
        <v>-1</v>
      </c>
      <c r="DU1142">
        <v>-1</v>
      </c>
      <c r="DV1142">
        <v>-1</v>
      </c>
      <c r="DW1142">
        <v>-1</v>
      </c>
      <c r="DX1142">
        <v>0</v>
      </c>
      <c r="DY1142">
        <v>-1</v>
      </c>
      <c r="DZ1142">
        <v>-1</v>
      </c>
      <c r="EA1142">
        <v>-1</v>
      </c>
      <c r="EB1142">
        <v>-1</v>
      </c>
      <c r="EC1142">
        <v>-1</v>
      </c>
      <c r="ED1142">
        <v>-1</v>
      </c>
      <c r="EE1142">
        <v>-1</v>
      </c>
      <c r="EF1142">
        <v>-1</v>
      </c>
      <c r="EG1142">
        <v>-1</v>
      </c>
      <c r="EH1142">
        <v>-1</v>
      </c>
      <c r="EI1142">
        <v>-1</v>
      </c>
      <c r="EJ1142">
        <v>-1</v>
      </c>
      <c r="EK1142">
        <v>-1</v>
      </c>
      <c r="EL1142">
        <v>-1</v>
      </c>
      <c r="EM1142">
        <v>-1</v>
      </c>
      <c r="EN1142">
        <v>-1</v>
      </c>
      <c r="EO1142">
        <v>-1</v>
      </c>
      <c r="EP1142">
        <v>-1</v>
      </c>
      <c r="EQ1142">
        <v>10</v>
      </c>
      <c r="ER1142">
        <v>-1</v>
      </c>
      <c r="ES1142">
        <v>0</v>
      </c>
      <c r="ET1142">
        <v>0</v>
      </c>
      <c r="EU1142">
        <v>-1</v>
      </c>
      <c r="EV1142">
        <v>-1</v>
      </c>
      <c r="EW1142">
        <v>-1</v>
      </c>
      <c r="EX1142">
        <v>-1</v>
      </c>
      <c r="EY1142">
        <v>-1</v>
      </c>
      <c r="EZ1142">
        <v>-1</v>
      </c>
      <c r="FA1142">
        <v>-1</v>
      </c>
      <c r="FB1142">
        <v>-1</v>
      </c>
      <c r="FC1142">
        <v>-1</v>
      </c>
      <c r="FD1142">
        <v>-1</v>
      </c>
      <c r="FE1142">
        <v>-1</v>
      </c>
      <c r="FF1142">
        <v>-1</v>
      </c>
      <c r="FG1142">
        <v>1</v>
      </c>
      <c r="FH1142">
        <v>-1</v>
      </c>
      <c r="FI1142">
        <v>-1</v>
      </c>
      <c r="FJ1142">
        <v>-1</v>
      </c>
      <c r="FK1142">
        <v>-1</v>
      </c>
      <c r="FL1142">
        <v>-1</v>
      </c>
      <c r="FM1142">
        <v>-1</v>
      </c>
      <c r="FN1142">
        <v>0</v>
      </c>
      <c r="FO1142">
        <v>-1</v>
      </c>
      <c r="FP1142">
        <v>0</v>
      </c>
      <c r="FQ1142">
        <v>-1</v>
      </c>
      <c r="FR1142">
        <v>0</v>
      </c>
      <c r="FS1142">
        <v>-1</v>
      </c>
      <c r="FT1142">
        <v>-1</v>
      </c>
      <c r="FU1142">
        <v>0</v>
      </c>
      <c r="FV1142">
        <v>-1</v>
      </c>
      <c r="FW1142">
        <v>0</v>
      </c>
      <c r="FX1142">
        <v>-1</v>
      </c>
      <c r="FY1142">
        <v>-1</v>
      </c>
      <c r="FZ1142">
        <v>-1</v>
      </c>
      <c r="GA1142">
        <v>-1</v>
      </c>
      <c r="GB1142">
        <v>0</v>
      </c>
      <c r="GC1142">
        <v>-1</v>
      </c>
      <c r="GD1142">
        <v>-1</v>
      </c>
      <c r="GE1142">
        <v>-1</v>
      </c>
      <c r="GF1142">
        <v>1</v>
      </c>
      <c r="GG1142">
        <v>-1</v>
      </c>
      <c r="GH1142">
        <v>0</v>
      </c>
      <c r="GI1142">
        <v>-1</v>
      </c>
      <c r="GJ1142">
        <v>-1</v>
      </c>
      <c r="GK1142">
        <v>-1</v>
      </c>
      <c r="GL1142">
        <v>-1</v>
      </c>
      <c r="GM1142">
        <v>0</v>
      </c>
      <c r="GN1142">
        <v>1</v>
      </c>
      <c r="GO1142">
        <v>0</v>
      </c>
      <c r="GP1142">
        <v>-1</v>
      </c>
      <c r="GQ1142">
        <v>-1</v>
      </c>
      <c r="GR1142">
        <v>-1</v>
      </c>
      <c r="GS1142">
        <v>-1</v>
      </c>
      <c r="GT1142">
        <v>-1</v>
      </c>
      <c r="GU1142">
        <v>-1</v>
      </c>
      <c r="GV1142">
        <v>0</v>
      </c>
      <c r="GW1142">
        <v>-1</v>
      </c>
      <c r="GX1142">
        <v>-1</v>
      </c>
      <c r="GY1142">
        <v>-1</v>
      </c>
      <c r="GZ1142">
        <v>-1</v>
      </c>
      <c r="HA1142">
        <v>-1</v>
      </c>
      <c r="HB1142">
        <v>-1</v>
      </c>
      <c r="HC1142">
        <v>0</v>
      </c>
      <c r="HD1142">
        <v>-1</v>
      </c>
      <c r="HE1142">
        <v>-1</v>
      </c>
      <c r="HF1142">
        <v>-1</v>
      </c>
      <c r="HG1142">
        <v>-1</v>
      </c>
      <c r="HH1142">
        <v>0</v>
      </c>
      <c r="HI1142">
        <v>-1</v>
      </c>
      <c r="HJ1142">
        <v>-1</v>
      </c>
      <c r="HK1142">
        <v>-1</v>
      </c>
      <c r="HL1142">
        <v>-1</v>
      </c>
      <c r="HM1142">
        <v>-1</v>
      </c>
      <c r="HN1142">
        <v>-1</v>
      </c>
      <c r="HO1142">
        <v>-1</v>
      </c>
      <c r="HP1142">
        <v>-1</v>
      </c>
      <c r="HQ1142">
        <v>-1</v>
      </c>
      <c r="HR1142">
        <v>-1</v>
      </c>
      <c r="HS1142">
        <v>-1</v>
      </c>
      <c r="HT1142">
        <v>-1</v>
      </c>
      <c r="HU1142">
        <v>-1</v>
      </c>
      <c r="HV1142">
        <v>-1</v>
      </c>
      <c r="HW1142">
        <v>-1</v>
      </c>
      <c r="HX1142">
        <v>-1</v>
      </c>
      <c r="HY1142">
        <v>-1</v>
      </c>
      <c r="HZ1142">
        <v>-1</v>
      </c>
      <c r="IA1142">
        <v>-1</v>
      </c>
      <c r="IB1142">
        <v>-1</v>
      </c>
      <c r="IC1142">
        <v>-1</v>
      </c>
      <c r="ID1142">
        <v>-1</v>
      </c>
      <c r="IE1142">
        <v>-1</v>
      </c>
      <c r="IF1142">
        <v>-1</v>
      </c>
      <c r="IG1142">
        <v>-1</v>
      </c>
      <c r="IH1142">
        <v>-1</v>
      </c>
      <c r="II1142">
        <v>-1</v>
      </c>
      <c r="IJ1142">
        <v>1</v>
      </c>
      <c r="IK1142">
        <v>-1</v>
      </c>
      <c r="IL1142">
        <v>-1</v>
      </c>
      <c r="IM1142">
        <v>-1</v>
      </c>
      <c r="IN1142">
        <v>-1</v>
      </c>
      <c r="IO1142">
        <v>-1</v>
      </c>
      <c r="IP1142">
        <v>-1</v>
      </c>
      <c r="IQ1142">
        <v>-1</v>
      </c>
      <c r="IR1142">
        <v>-1</v>
      </c>
      <c r="IS1142">
        <v>-1</v>
      </c>
      <c r="IT1142">
        <v>-1</v>
      </c>
      <c r="IU1142">
        <v>-1</v>
      </c>
      <c r="IV1142">
        <v>-1</v>
      </c>
      <c r="IW1142">
        <v>0</v>
      </c>
      <c r="IX1142">
        <v>-1</v>
      </c>
      <c r="IY1142">
        <v>-1</v>
      </c>
      <c r="IZ1142">
        <v>0</v>
      </c>
      <c r="JA1142">
        <v>-1</v>
      </c>
      <c r="JB1142">
        <v>-1</v>
      </c>
      <c r="JC1142">
        <v>-1</v>
      </c>
      <c r="JD1142">
        <v>0</v>
      </c>
      <c r="JE1142">
        <v>-1</v>
      </c>
      <c r="JF1142">
        <v>1</v>
      </c>
      <c r="JG1142">
        <v>1</v>
      </c>
      <c r="JH1142">
        <v>-1</v>
      </c>
      <c r="JI1142">
        <v>1</v>
      </c>
      <c r="JJ1142">
        <v>0</v>
      </c>
      <c r="JK1142">
        <v>0</v>
      </c>
      <c r="JL1142">
        <v>-1</v>
      </c>
      <c r="JM1142">
        <v>-1</v>
      </c>
      <c r="JN1142">
        <v>-1</v>
      </c>
      <c r="JO1142">
        <v>-1</v>
      </c>
      <c r="JP1142">
        <v>-1</v>
      </c>
      <c r="JQ1142">
        <v>-1</v>
      </c>
      <c r="JR1142">
        <v>-1</v>
      </c>
      <c r="JS1142">
        <v>0</v>
      </c>
      <c r="JT1142">
        <v>0</v>
      </c>
      <c r="JU1142">
        <v>-1</v>
      </c>
      <c r="JV1142">
        <v>-1</v>
      </c>
      <c r="JW1142">
        <v>-1</v>
      </c>
      <c r="JX1142">
        <v>-1</v>
      </c>
      <c r="JY1142">
        <v>-1</v>
      </c>
      <c r="JZ1142">
        <v>-1</v>
      </c>
      <c r="KA1142">
        <v>-1</v>
      </c>
      <c r="KB1142">
        <v>0</v>
      </c>
      <c r="KC1142">
        <v>0</v>
      </c>
      <c r="KD1142">
        <v>1</v>
      </c>
      <c r="KE1142">
        <v>-1</v>
      </c>
      <c r="KF1142">
        <v>-1</v>
      </c>
      <c r="KG1142">
        <v>0</v>
      </c>
      <c r="KH1142">
        <v>1</v>
      </c>
      <c r="KI1142">
        <v>0</v>
      </c>
      <c r="KJ1142">
        <v>1</v>
      </c>
      <c r="KK1142">
        <v>1</v>
      </c>
      <c r="KL1142">
        <v>0</v>
      </c>
      <c r="KM1142">
        <v>1</v>
      </c>
      <c r="KN1142">
        <v>1</v>
      </c>
      <c r="KO1142">
        <v>0</v>
      </c>
      <c r="KP1142">
        <v>0</v>
      </c>
      <c r="KQ1142">
        <v>0</v>
      </c>
      <c r="KR1142">
        <v>1</v>
      </c>
      <c r="KS1142">
        <v>0</v>
      </c>
      <c r="KT1142">
        <v>0</v>
      </c>
      <c r="KU1142">
        <v>1</v>
      </c>
      <c r="KV1142">
        <v>-1</v>
      </c>
      <c r="KW1142">
        <v>1</v>
      </c>
      <c r="KX1142">
        <v>-1</v>
      </c>
      <c r="KY1142">
        <v>0</v>
      </c>
      <c r="KZ1142">
        <v>0</v>
      </c>
      <c r="LA1142">
        <v>-1</v>
      </c>
      <c r="LB1142">
        <v>-1</v>
      </c>
      <c r="LC1142">
        <v>1</v>
      </c>
      <c r="LD1142">
        <v>-1</v>
      </c>
      <c r="LE1142">
        <v>-1</v>
      </c>
      <c r="LF1142">
        <v>0</v>
      </c>
      <c r="LG1142">
        <v>-1</v>
      </c>
      <c r="LH1142">
        <v>-1</v>
      </c>
      <c r="LI1142">
        <v>-1</v>
      </c>
      <c r="LJ1142">
        <v>-1</v>
      </c>
      <c r="LK1142">
        <v>-1</v>
      </c>
      <c r="LL1142">
        <v>-1</v>
      </c>
      <c r="LM1142">
        <v>-1</v>
      </c>
      <c r="LN1142">
        <v>-1</v>
      </c>
      <c r="LO1142">
        <v>-1</v>
      </c>
      <c r="LP1142">
        <v>-1</v>
      </c>
      <c r="LQ1142">
        <v>-1</v>
      </c>
      <c r="LR1142">
        <v>-1</v>
      </c>
      <c r="LS1142">
        <v>-1</v>
      </c>
      <c r="LT1142">
        <v>-1</v>
      </c>
      <c r="LU1142">
        <v>-1</v>
      </c>
      <c r="LV1142">
        <v>-1</v>
      </c>
      <c r="LW1142">
        <v>-1</v>
      </c>
      <c r="LX1142">
        <v>-1</v>
      </c>
      <c r="LY1142">
        <v>-1</v>
      </c>
      <c r="LZ1142">
        <v>-1</v>
      </c>
      <c r="MA1142">
        <v>-1</v>
      </c>
      <c r="MB1142">
        <v>-1</v>
      </c>
      <c r="MC1142">
        <v>-1</v>
      </c>
      <c r="MD1142">
        <v>-1</v>
      </c>
      <c r="ME1142">
        <v>-1</v>
      </c>
      <c r="MF1142">
        <v>-1</v>
      </c>
      <c r="MG1142">
        <v>-1</v>
      </c>
      <c r="MH1142">
        <v>-1</v>
      </c>
      <c r="MI1142">
        <v>-1</v>
      </c>
      <c r="MJ1142">
        <v>1</v>
      </c>
      <c r="MK1142">
        <v>1</v>
      </c>
      <c r="ML1142">
        <v>-1</v>
      </c>
      <c r="MM1142">
        <v>0</v>
      </c>
      <c r="MN1142">
        <v>-1</v>
      </c>
      <c r="MO1142">
        <v>-1</v>
      </c>
      <c r="MP1142">
        <v>-1</v>
      </c>
      <c r="MQ1142">
        <v>-1</v>
      </c>
      <c r="MR1142">
        <v>0</v>
      </c>
      <c r="MS1142">
        <v>0</v>
      </c>
      <c r="MT1142">
        <v>-1</v>
      </c>
      <c r="MU1142">
        <v>0</v>
      </c>
      <c r="MV1142">
        <v>1</v>
      </c>
      <c r="MW1142">
        <v>-1</v>
      </c>
      <c r="MX1142">
        <v>-1</v>
      </c>
      <c r="MY1142">
        <v>-1</v>
      </c>
      <c r="MZ1142">
        <v>0</v>
      </c>
      <c r="NA1142">
        <v>-1</v>
      </c>
      <c r="NB1142">
        <v>0</v>
      </c>
      <c r="NC1142">
        <v>-1</v>
      </c>
      <c r="ND1142">
        <v>-1</v>
      </c>
      <c r="NE1142">
        <v>0</v>
      </c>
      <c r="NF1142">
        <v>-1</v>
      </c>
      <c r="NG1142">
        <v>-1</v>
      </c>
      <c r="NH1142">
        <v>-1</v>
      </c>
      <c r="NI1142">
        <v>-1</v>
      </c>
      <c r="NJ1142">
        <v>-1</v>
      </c>
      <c r="NK1142">
        <v>-1</v>
      </c>
      <c r="NL1142">
        <v>-1</v>
      </c>
      <c r="NM1142">
        <v>-1</v>
      </c>
      <c r="NN1142">
        <v>-1</v>
      </c>
      <c r="NO1142">
        <v>-1</v>
      </c>
      <c r="NP1142">
        <v>-1</v>
      </c>
      <c r="NQ1142">
        <v>-1</v>
      </c>
      <c r="NR1142">
        <v>-1</v>
      </c>
      <c r="NS1142">
        <v>-1</v>
      </c>
      <c r="NT1142">
        <v>-1</v>
      </c>
      <c r="NU1142">
        <v>0</v>
      </c>
      <c r="NV1142">
        <v>1</v>
      </c>
      <c r="NW1142">
        <v>1</v>
      </c>
      <c r="NX1142">
        <v>-1</v>
      </c>
      <c r="NY1142">
        <v>-1</v>
      </c>
      <c r="NZ1142">
        <v>-1</v>
      </c>
      <c r="OA1142">
        <v>1</v>
      </c>
      <c r="OB1142">
        <v>-1</v>
      </c>
      <c r="OC1142">
        <v>-1</v>
      </c>
      <c r="OD1142">
        <v>1</v>
      </c>
    </row>
    <row r="1143" spans="1:394">
      <c r="A1143" t="s">
        <v>1764</v>
      </c>
      <c r="B1143">
        <v>2005</v>
      </c>
      <c r="C1143">
        <v>1</v>
      </c>
      <c r="D1143">
        <v>-1</v>
      </c>
      <c r="E1143">
        <v>-1</v>
      </c>
      <c r="F1143">
        <v>-1</v>
      </c>
      <c r="G1143">
        <v>-1</v>
      </c>
      <c r="H1143">
        <v>-1</v>
      </c>
      <c r="I1143">
        <v>-1</v>
      </c>
      <c r="J1143">
        <v>-1</v>
      </c>
      <c r="K1143">
        <v>-1</v>
      </c>
      <c r="L1143">
        <v>-1</v>
      </c>
      <c r="M1143">
        <v>-1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0</v>
      </c>
      <c r="AA1143">
        <v>0</v>
      </c>
      <c r="AB1143">
        <v>-1</v>
      </c>
      <c r="AC1143">
        <v>-1</v>
      </c>
      <c r="AD1143">
        <v>0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-1</v>
      </c>
      <c r="AL1143">
        <v>-1</v>
      </c>
      <c r="AM1143">
        <v>1</v>
      </c>
      <c r="AN1143">
        <v>-1</v>
      </c>
      <c r="AO1143">
        <v>-1</v>
      </c>
      <c r="AP1143">
        <v>-1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-1</v>
      </c>
      <c r="AX1143">
        <v>-1</v>
      </c>
      <c r="AY1143">
        <v>-1</v>
      </c>
      <c r="AZ1143">
        <v>-1</v>
      </c>
      <c r="BA1143">
        <v>-1</v>
      </c>
      <c r="BB1143">
        <v>-1</v>
      </c>
      <c r="BC1143">
        <v>-1</v>
      </c>
      <c r="BD1143">
        <v>-1</v>
      </c>
      <c r="BE1143">
        <v>-1</v>
      </c>
      <c r="BF1143">
        <v>-1</v>
      </c>
      <c r="BG1143">
        <v>-1</v>
      </c>
      <c r="BH1143">
        <v>-1</v>
      </c>
      <c r="BI1143">
        <v>-1</v>
      </c>
      <c r="BJ1143">
        <v>-1</v>
      </c>
      <c r="BK1143">
        <v>-1</v>
      </c>
      <c r="BL1143">
        <v>3</v>
      </c>
      <c r="BM1143">
        <v>3</v>
      </c>
      <c r="BN1143">
        <v>0</v>
      </c>
      <c r="BO1143">
        <v>-1</v>
      </c>
      <c r="BP1143">
        <v>-1</v>
      </c>
      <c r="BQ1143">
        <v>-1</v>
      </c>
      <c r="BR1143">
        <v>-1</v>
      </c>
      <c r="BS1143">
        <v>-1</v>
      </c>
      <c r="BT1143">
        <v>-1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0</v>
      </c>
      <c r="CC1143">
        <v>0</v>
      </c>
      <c r="CD1143">
        <v>-1</v>
      </c>
      <c r="CE1143">
        <v>1</v>
      </c>
      <c r="CF1143">
        <v>-1</v>
      </c>
      <c r="CG1143">
        <v>-1</v>
      </c>
      <c r="CH1143">
        <v>-1</v>
      </c>
      <c r="CI1143">
        <v>0</v>
      </c>
      <c r="CJ1143">
        <v>-1</v>
      </c>
      <c r="CK1143">
        <v>0</v>
      </c>
      <c r="CL1143">
        <v>-1</v>
      </c>
      <c r="CM1143">
        <v>-1</v>
      </c>
      <c r="CN1143">
        <v>0</v>
      </c>
      <c r="CO1143">
        <v>-1</v>
      </c>
      <c r="CP1143">
        <v>-1</v>
      </c>
      <c r="CQ1143">
        <v>-1</v>
      </c>
      <c r="CR1143">
        <v>-1</v>
      </c>
      <c r="CS1143">
        <v>-1</v>
      </c>
      <c r="CT1143">
        <v>-1</v>
      </c>
      <c r="CU1143">
        <v>-1</v>
      </c>
      <c r="CV1143">
        <v>-1</v>
      </c>
      <c r="CW1143">
        <v>-1</v>
      </c>
      <c r="CX1143">
        <v>-1</v>
      </c>
      <c r="CY1143">
        <v>-1</v>
      </c>
      <c r="CZ1143">
        <v>-1</v>
      </c>
      <c r="DA1143">
        <v>-1</v>
      </c>
      <c r="DB1143">
        <v>-1</v>
      </c>
      <c r="DC1143">
        <v>-1</v>
      </c>
      <c r="DD1143">
        <v>-1</v>
      </c>
      <c r="DE1143">
        <v>-1</v>
      </c>
      <c r="DF1143">
        <v>-1</v>
      </c>
      <c r="DG1143">
        <v>-1</v>
      </c>
      <c r="DH1143">
        <v>-1</v>
      </c>
      <c r="DI1143">
        <v>-1</v>
      </c>
      <c r="DJ1143">
        <v>-1</v>
      </c>
      <c r="DK1143">
        <v>-1</v>
      </c>
      <c r="DL1143">
        <v>-1</v>
      </c>
      <c r="DM1143">
        <v>-1</v>
      </c>
      <c r="DN1143">
        <v>-1</v>
      </c>
      <c r="DO1143">
        <v>-1</v>
      </c>
      <c r="DP1143">
        <v>-1</v>
      </c>
      <c r="DQ1143">
        <v>-1</v>
      </c>
      <c r="DR1143">
        <v>-1</v>
      </c>
      <c r="DS1143">
        <v>-1</v>
      </c>
      <c r="DT1143">
        <v>-1</v>
      </c>
      <c r="DU1143">
        <v>-1</v>
      </c>
      <c r="DV1143">
        <v>-1</v>
      </c>
      <c r="DW1143">
        <v>-1</v>
      </c>
      <c r="DX1143">
        <v>0</v>
      </c>
      <c r="DY1143">
        <v>-1</v>
      </c>
      <c r="DZ1143">
        <v>-1</v>
      </c>
      <c r="EA1143">
        <v>-1</v>
      </c>
      <c r="EB1143">
        <v>-1</v>
      </c>
      <c r="EC1143">
        <v>-1</v>
      </c>
      <c r="ED1143">
        <v>-1</v>
      </c>
      <c r="EE1143">
        <v>-1</v>
      </c>
      <c r="EF1143">
        <v>-1</v>
      </c>
      <c r="EG1143">
        <v>-1</v>
      </c>
      <c r="EH1143">
        <v>-1</v>
      </c>
      <c r="EI1143">
        <v>-1</v>
      </c>
      <c r="EJ1143">
        <v>-1</v>
      </c>
      <c r="EK1143">
        <v>-1</v>
      </c>
      <c r="EL1143">
        <v>-1</v>
      </c>
      <c r="EM1143">
        <v>-1</v>
      </c>
      <c r="EN1143">
        <v>-1</v>
      </c>
      <c r="EO1143">
        <v>-1</v>
      </c>
      <c r="EP1143">
        <v>-1</v>
      </c>
      <c r="EQ1143">
        <v>10</v>
      </c>
      <c r="ER1143">
        <v>-1</v>
      </c>
      <c r="ES1143">
        <v>0</v>
      </c>
      <c r="ET1143">
        <v>0</v>
      </c>
      <c r="EU1143">
        <v>-1</v>
      </c>
      <c r="EV1143">
        <v>-1</v>
      </c>
      <c r="EW1143">
        <v>-1</v>
      </c>
      <c r="EX1143">
        <v>-1</v>
      </c>
      <c r="EY1143">
        <v>-1</v>
      </c>
      <c r="EZ1143">
        <v>-1</v>
      </c>
      <c r="FA1143">
        <v>-1</v>
      </c>
      <c r="FB1143">
        <v>-1</v>
      </c>
      <c r="FC1143">
        <v>-1</v>
      </c>
      <c r="FD1143">
        <v>-1</v>
      </c>
      <c r="FE1143">
        <v>-1</v>
      </c>
      <c r="FF1143">
        <v>-1</v>
      </c>
      <c r="FG1143">
        <v>1</v>
      </c>
      <c r="FH1143">
        <v>-1</v>
      </c>
      <c r="FI1143">
        <v>-1</v>
      </c>
      <c r="FJ1143">
        <v>-1</v>
      </c>
      <c r="FK1143">
        <v>-1</v>
      </c>
      <c r="FL1143">
        <v>-1</v>
      </c>
      <c r="FM1143">
        <v>-1</v>
      </c>
      <c r="FN1143">
        <v>0</v>
      </c>
      <c r="FO1143">
        <v>-1</v>
      </c>
      <c r="FP1143">
        <v>0</v>
      </c>
      <c r="FQ1143">
        <v>-1</v>
      </c>
      <c r="FR1143">
        <v>0</v>
      </c>
      <c r="FS1143">
        <v>-1</v>
      </c>
      <c r="FT1143">
        <v>-1</v>
      </c>
      <c r="FU1143">
        <v>0</v>
      </c>
      <c r="FV1143">
        <v>-1</v>
      </c>
      <c r="FW1143">
        <v>0</v>
      </c>
      <c r="FX1143">
        <v>-1</v>
      </c>
      <c r="FY1143">
        <v>-1</v>
      </c>
      <c r="FZ1143">
        <v>-1</v>
      </c>
      <c r="GA1143">
        <v>-1</v>
      </c>
      <c r="GB1143">
        <v>0</v>
      </c>
      <c r="GC1143">
        <v>-1</v>
      </c>
      <c r="GD1143">
        <v>-1</v>
      </c>
      <c r="GE1143">
        <v>-1</v>
      </c>
      <c r="GF1143">
        <v>1</v>
      </c>
      <c r="GG1143">
        <v>-1</v>
      </c>
      <c r="GH1143">
        <v>0</v>
      </c>
      <c r="GI1143">
        <v>-1</v>
      </c>
      <c r="GJ1143">
        <v>-1</v>
      </c>
      <c r="GK1143">
        <v>-1</v>
      </c>
      <c r="GL1143">
        <v>-1</v>
      </c>
      <c r="GM1143">
        <v>0</v>
      </c>
      <c r="GN1143">
        <v>1</v>
      </c>
      <c r="GO1143">
        <v>0</v>
      </c>
      <c r="GP1143">
        <v>-1</v>
      </c>
      <c r="GQ1143">
        <v>-1</v>
      </c>
      <c r="GR1143">
        <v>-1</v>
      </c>
      <c r="GS1143">
        <v>-1</v>
      </c>
      <c r="GT1143">
        <v>-1</v>
      </c>
      <c r="GU1143">
        <v>-1</v>
      </c>
      <c r="GV1143">
        <v>0</v>
      </c>
      <c r="GW1143">
        <v>-1</v>
      </c>
      <c r="GX1143">
        <v>-1</v>
      </c>
      <c r="GY1143">
        <v>-1</v>
      </c>
      <c r="GZ1143">
        <v>-1</v>
      </c>
      <c r="HA1143">
        <v>-1</v>
      </c>
      <c r="HB1143">
        <v>-1</v>
      </c>
      <c r="HC1143">
        <v>0</v>
      </c>
      <c r="HD1143">
        <v>-1</v>
      </c>
      <c r="HE1143">
        <v>-1</v>
      </c>
      <c r="HF1143">
        <v>-1</v>
      </c>
      <c r="HG1143">
        <v>-1</v>
      </c>
      <c r="HH1143">
        <v>0</v>
      </c>
      <c r="HI1143">
        <v>-1</v>
      </c>
      <c r="HJ1143">
        <v>-1</v>
      </c>
      <c r="HK1143">
        <v>-1</v>
      </c>
      <c r="HL1143">
        <v>-1</v>
      </c>
      <c r="HM1143">
        <v>-1</v>
      </c>
      <c r="HN1143">
        <v>-1</v>
      </c>
      <c r="HO1143">
        <v>-1</v>
      </c>
      <c r="HP1143">
        <v>-1</v>
      </c>
      <c r="HQ1143">
        <v>-1</v>
      </c>
      <c r="HR1143">
        <v>-1</v>
      </c>
      <c r="HS1143">
        <v>-1</v>
      </c>
      <c r="HT1143">
        <v>-1</v>
      </c>
      <c r="HU1143">
        <v>-1</v>
      </c>
      <c r="HV1143">
        <v>-1</v>
      </c>
      <c r="HW1143">
        <v>-1</v>
      </c>
      <c r="HX1143">
        <v>-1</v>
      </c>
      <c r="HY1143">
        <v>-1</v>
      </c>
      <c r="HZ1143">
        <v>-1</v>
      </c>
      <c r="IA1143">
        <v>-1</v>
      </c>
      <c r="IB1143">
        <v>-1</v>
      </c>
      <c r="IC1143">
        <v>-1</v>
      </c>
      <c r="ID1143">
        <v>-1</v>
      </c>
      <c r="IE1143">
        <v>-1</v>
      </c>
      <c r="IF1143">
        <v>-1</v>
      </c>
      <c r="IG1143">
        <v>-1</v>
      </c>
      <c r="IH1143">
        <v>-1</v>
      </c>
      <c r="II1143">
        <v>-1</v>
      </c>
      <c r="IJ1143">
        <v>1</v>
      </c>
      <c r="IK1143">
        <v>-1</v>
      </c>
      <c r="IL1143">
        <v>-1</v>
      </c>
      <c r="IM1143">
        <v>-1</v>
      </c>
      <c r="IN1143">
        <v>-1</v>
      </c>
      <c r="IO1143">
        <v>-1</v>
      </c>
      <c r="IP1143">
        <v>-1</v>
      </c>
      <c r="IQ1143">
        <v>-1</v>
      </c>
      <c r="IR1143">
        <v>-1</v>
      </c>
      <c r="IS1143">
        <v>-1</v>
      </c>
      <c r="IT1143">
        <v>-1</v>
      </c>
      <c r="IU1143">
        <v>-1</v>
      </c>
      <c r="IV1143">
        <v>-1</v>
      </c>
      <c r="IW1143">
        <v>0</v>
      </c>
      <c r="IX1143">
        <v>-1</v>
      </c>
      <c r="IY1143">
        <v>-1</v>
      </c>
      <c r="IZ1143">
        <v>0</v>
      </c>
      <c r="JA1143">
        <v>-1</v>
      </c>
      <c r="JB1143">
        <v>-1</v>
      </c>
      <c r="JC1143">
        <v>-1</v>
      </c>
      <c r="JD1143">
        <v>0</v>
      </c>
      <c r="JE1143">
        <v>-1</v>
      </c>
      <c r="JF1143">
        <v>1</v>
      </c>
      <c r="JG1143">
        <v>1</v>
      </c>
      <c r="JH1143">
        <v>-1</v>
      </c>
      <c r="JI1143">
        <v>1</v>
      </c>
      <c r="JJ1143">
        <v>0</v>
      </c>
      <c r="JK1143">
        <v>0</v>
      </c>
      <c r="JL1143">
        <v>-1</v>
      </c>
      <c r="JM1143">
        <v>-1</v>
      </c>
      <c r="JN1143">
        <v>-1</v>
      </c>
      <c r="JO1143">
        <v>-1</v>
      </c>
      <c r="JP1143">
        <v>-1</v>
      </c>
      <c r="JQ1143">
        <v>-1</v>
      </c>
      <c r="JR1143">
        <v>-1</v>
      </c>
      <c r="JS1143">
        <v>0</v>
      </c>
      <c r="JT1143">
        <v>0</v>
      </c>
      <c r="JU1143">
        <v>-1</v>
      </c>
      <c r="JV1143">
        <v>-1</v>
      </c>
      <c r="JW1143">
        <v>-1</v>
      </c>
      <c r="JX1143">
        <v>-1</v>
      </c>
      <c r="JY1143">
        <v>-1</v>
      </c>
      <c r="JZ1143">
        <v>-1</v>
      </c>
      <c r="KA1143">
        <v>-1</v>
      </c>
      <c r="KB1143">
        <v>0</v>
      </c>
      <c r="KC1143">
        <v>0</v>
      </c>
      <c r="KD1143">
        <v>1</v>
      </c>
      <c r="KE1143">
        <v>-1</v>
      </c>
      <c r="KF1143">
        <v>-1</v>
      </c>
      <c r="KG1143">
        <v>0</v>
      </c>
      <c r="KH1143">
        <v>1</v>
      </c>
      <c r="KI1143">
        <v>0</v>
      </c>
      <c r="KJ1143">
        <v>1</v>
      </c>
      <c r="KK1143">
        <v>1</v>
      </c>
      <c r="KL1143">
        <v>0</v>
      </c>
      <c r="KM1143">
        <v>1</v>
      </c>
      <c r="KN1143">
        <v>1</v>
      </c>
      <c r="KO1143">
        <v>0</v>
      </c>
      <c r="KP1143">
        <v>0</v>
      </c>
      <c r="KQ1143">
        <v>0</v>
      </c>
      <c r="KR1143">
        <v>1</v>
      </c>
      <c r="KS1143">
        <v>0</v>
      </c>
      <c r="KT1143">
        <v>0</v>
      </c>
      <c r="KU1143">
        <v>1</v>
      </c>
      <c r="KV1143">
        <v>-1</v>
      </c>
      <c r="KW1143">
        <v>1</v>
      </c>
      <c r="KX1143">
        <v>-1</v>
      </c>
      <c r="KY1143">
        <v>0</v>
      </c>
      <c r="KZ1143">
        <v>0</v>
      </c>
      <c r="LA1143">
        <v>-1</v>
      </c>
      <c r="LB1143">
        <v>-1</v>
      </c>
      <c r="LC1143">
        <v>1</v>
      </c>
      <c r="LD1143">
        <v>-1</v>
      </c>
      <c r="LE1143">
        <v>-1</v>
      </c>
      <c r="LF1143">
        <v>0</v>
      </c>
      <c r="LG1143">
        <v>-1</v>
      </c>
      <c r="LH1143">
        <v>-1</v>
      </c>
      <c r="LI1143">
        <v>-1</v>
      </c>
      <c r="LJ1143">
        <v>-1</v>
      </c>
      <c r="LK1143">
        <v>-1</v>
      </c>
      <c r="LL1143">
        <v>-1</v>
      </c>
      <c r="LM1143">
        <v>-1</v>
      </c>
      <c r="LN1143">
        <v>-1</v>
      </c>
      <c r="LO1143">
        <v>-1</v>
      </c>
      <c r="LP1143">
        <v>-1</v>
      </c>
      <c r="LQ1143">
        <v>-1</v>
      </c>
      <c r="LR1143">
        <v>-1</v>
      </c>
      <c r="LS1143">
        <v>-1</v>
      </c>
      <c r="LT1143">
        <v>-1</v>
      </c>
      <c r="LU1143">
        <v>-1</v>
      </c>
      <c r="LV1143">
        <v>-1</v>
      </c>
      <c r="LW1143">
        <v>-1</v>
      </c>
      <c r="LX1143">
        <v>-1</v>
      </c>
      <c r="LY1143">
        <v>-1</v>
      </c>
      <c r="LZ1143">
        <v>-1</v>
      </c>
      <c r="MA1143">
        <v>-1</v>
      </c>
      <c r="MB1143">
        <v>-1</v>
      </c>
      <c r="MC1143">
        <v>-1</v>
      </c>
      <c r="MD1143">
        <v>-1</v>
      </c>
      <c r="ME1143">
        <v>-1</v>
      </c>
      <c r="MF1143">
        <v>-1</v>
      </c>
      <c r="MG1143">
        <v>-1</v>
      </c>
      <c r="MH1143">
        <v>-1</v>
      </c>
      <c r="MI1143">
        <v>-1</v>
      </c>
      <c r="MJ1143">
        <v>1</v>
      </c>
      <c r="MK1143">
        <v>1</v>
      </c>
      <c r="ML1143">
        <v>-1</v>
      </c>
      <c r="MM1143">
        <v>0</v>
      </c>
      <c r="MN1143">
        <v>-1</v>
      </c>
      <c r="MO1143">
        <v>-1</v>
      </c>
      <c r="MP1143">
        <v>-1</v>
      </c>
      <c r="MQ1143">
        <v>-1</v>
      </c>
      <c r="MR1143">
        <v>0</v>
      </c>
      <c r="MS1143">
        <v>0</v>
      </c>
      <c r="MT1143">
        <v>-1</v>
      </c>
      <c r="MU1143">
        <v>0</v>
      </c>
      <c r="MV1143">
        <v>1</v>
      </c>
      <c r="MW1143">
        <v>-1</v>
      </c>
      <c r="MX1143">
        <v>-1</v>
      </c>
      <c r="MY1143">
        <v>-1</v>
      </c>
      <c r="MZ1143">
        <v>0</v>
      </c>
      <c r="NA1143">
        <v>-1</v>
      </c>
      <c r="NB1143">
        <v>0</v>
      </c>
      <c r="NC1143">
        <v>-1</v>
      </c>
      <c r="ND1143">
        <v>-1</v>
      </c>
      <c r="NE1143">
        <v>0</v>
      </c>
      <c r="NF1143">
        <v>-1</v>
      </c>
      <c r="NG1143">
        <v>-1</v>
      </c>
      <c r="NH1143">
        <v>-1</v>
      </c>
      <c r="NI1143">
        <v>-1</v>
      </c>
      <c r="NJ1143">
        <v>-1</v>
      </c>
      <c r="NK1143">
        <v>-1</v>
      </c>
      <c r="NL1143">
        <v>-1</v>
      </c>
      <c r="NM1143">
        <v>-1</v>
      </c>
      <c r="NN1143">
        <v>-1</v>
      </c>
      <c r="NO1143">
        <v>-1</v>
      </c>
      <c r="NP1143">
        <v>-1</v>
      </c>
      <c r="NQ1143">
        <v>-1</v>
      </c>
      <c r="NR1143">
        <v>-1</v>
      </c>
      <c r="NS1143">
        <v>-1</v>
      </c>
      <c r="NT1143">
        <v>-1</v>
      </c>
      <c r="NU1143">
        <v>0</v>
      </c>
      <c r="NV1143">
        <v>1</v>
      </c>
      <c r="NW1143">
        <v>1</v>
      </c>
      <c r="NX1143">
        <v>-1</v>
      </c>
      <c r="NY1143">
        <v>-1</v>
      </c>
      <c r="NZ1143">
        <v>-1</v>
      </c>
      <c r="OA1143">
        <v>1</v>
      </c>
      <c r="OB1143">
        <v>-1</v>
      </c>
      <c r="OC1143">
        <v>-1</v>
      </c>
      <c r="OD1143">
        <v>1</v>
      </c>
    </row>
    <row r="1144" spans="1:394">
      <c r="A1144" t="s">
        <v>1765</v>
      </c>
      <c r="B1144">
        <v>2005</v>
      </c>
      <c r="C1144">
        <v>1</v>
      </c>
      <c r="D1144">
        <v>-1</v>
      </c>
      <c r="E1144">
        <v>-1</v>
      </c>
      <c r="F1144">
        <v>-1</v>
      </c>
      <c r="G1144">
        <v>-1</v>
      </c>
      <c r="H1144">
        <v>-1</v>
      </c>
      <c r="I1144">
        <v>-1</v>
      </c>
      <c r="J1144">
        <v>-1</v>
      </c>
      <c r="K1144">
        <v>-1</v>
      </c>
      <c r="L1144">
        <v>-1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0</v>
      </c>
      <c r="AA1144">
        <v>0</v>
      </c>
      <c r="AB1144">
        <v>-1</v>
      </c>
      <c r="AC1144">
        <v>-1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-1</v>
      </c>
      <c r="AL1144">
        <v>-1</v>
      </c>
      <c r="AM1144">
        <v>1</v>
      </c>
      <c r="AN1144">
        <v>-1</v>
      </c>
      <c r="AO1144">
        <v>-1</v>
      </c>
      <c r="AP1144">
        <v>-1</v>
      </c>
      <c r="AQ1144">
        <v>-1</v>
      </c>
      <c r="AR1144">
        <v>-1</v>
      </c>
      <c r="AS1144">
        <v>-1</v>
      </c>
      <c r="AT1144">
        <v>-1</v>
      </c>
      <c r="AU1144">
        <v>-1</v>
      </c>
      <c r="AV1144">
        <v>-1</v>
      </c>
      <c r="AW1144">
        <v>-1</v>
      </c>
      <c r="AX1144">
        <v>-1</v>
      </c>
      <c r="AY1144">
        <v>-1</v>
      </c>
      <c r="AZ1144">
        <v>-1</v>
      </c>
      <c r="BA1144">
        <v>-1</v>
      </c>
      <c r="BB1144">
        <v>-1</v>
      </c>
      <c r="BC1144">
        <v>-1</v>
      </c>
      <c r="BD1144">
        <v>-1</v>
      </c>
      <c r="BE1144">
        <v>-1</v>
      </c>
      <c r="BF1144">
        <v>-1</v>
      </c>
      <c r="BG1144">
        <v>-1</v>
      </c>
      <c r="BH1144">
        <v>-1</v>
      </c>
      <c r="BI1144">
        <v>-1</v>
      </c>
      <c r="BJ1144">
        <v>-1</v>
      </c>
      <c r="BK1144">
        <v>-1</v>
      </c>
      <c r="BL1144">
        <v>2</v>
      </c>
      <c r="BM1144">
        <v>2</v>
      </c>
      <c r="BN1144">
        <v>0</v>
      </c>
      <c r="BO1144">
        <v>-1</v>
      </c>
      <c r="BP1144">
        <v>-1</v>
      </c>
      <c r="BQ1144">
        <v>-1</v>
      </c>
      <c r="BR1144">
        <v>-1</v>
      </c>
      <c r="BS1144">
        <v>-1</v>
      </c>
      <c r="BT1144">
        <v>-1</v>
      </c>
      <c r="BU1144">
        <v>-1</v>
      </c>
      <c r="BV1144">
        <v>-1</v>
      </c>
      <c r="BW1144">
        <v>-1</v>
      </c>
      <c r="BX1144">
        <v>-1</v>
      </c>
      <c r="BY1144">
        <v>-1</v>
      </c>
      <c r="BZ1144">
        <v>-1</v>
      </c>
      <c r="CA1144">
        <v>-1</v>
      </c>
      <c r="CB1144">
        <v>0</v>
      </c>
      <c r="CC1144">
        <v>0</v>
      </c>
      <c r="CD1144">
        <v>-1</v>
      </c>
      <c r="CE1144">
        <v>1</v>
      </c>
      <c r="CF1144">
        <v>-1</v>
      </c>
      <c r="CG1144">
        <v>-1</v>
      </c>
      <c r="CH1144">
        <v>-1</v>
      </c>
      <c r="CI1144">
        <v>0</v>
      </c>
      <c r="CJ1144">
        <v>-1</v>
      </c>
      <c r="CK1144">
        <v>0</v>
      </c>
      <c r="CL1144">
        <v>-1</v>
      </c>
      <c r="CM1144">
        <v>-1</v>
      </c>
      <c r="CN1144">
        <v>0</v>
      </c>
      <c r="CO1144">
        <v>-1</v>
      </c>
      <c r="CP1144">
        <v>-1</v>
      </c>
      <c r="CQ1144">
        <v>-1</v>
      </c>
      <c r="CR1144">
        <v>-1</v>
      </c>
      <c r="CS1144">
        <v>-1</v>
      </c>
      <c r="CT1144">
        <v>-1</v>
      </c>
      <c r="CU1144">
        <v>-1</v>
      </c>
      <c r="CV1144">
        <v>-1</v>
      </c>
      <c r="CW1144">
        <v>-1</v>
      </c>
      <c r="CX1144">
        <v>-1</v>
      </c>
      <c r="CY1144">
        <v>-1</v>
      </c>
      <c r="CZ1144">
        <v>-1</v>
      </c>
      <c r="DA1144">
        <v>-1</v>
      </c>
      <c r="DB1144">
        <v>-1</v>
      </c>
      <c r="DC1144">
        <v>-1</v>
      </c>
      <c r="DD1144">
        <v>-1</v>
      </c>
      <c r="DE1144">
        <v>-1</v>
      </c>
      <c r="DF1144">
        <v>-1</v>
      </c>
      <c r="DG1144">
        <v>-1</v>
      </c>
      <c r="DH1144">
        <v>-1</v>
      </c>
      <c r="DI1144">
        <v>-1</v>
      </c>
      <c r="DJ1144">
        <v>-1</v>
      </c>
      <c r="DK1144">
        <v>-1</v>
      </c>
      <c r="DL1144">
        <v>-1</v>
      </c>
      <c r="DM1144">
        <v>-1</v>
      </c>
      <c r="DN1144">
        <v>-1</v>
      </c>
      <c r="DO1144">
        <v>-1</v>
      </c>
      <c r="DP1144">
        <v>-1</v>
      </c>
      <c r="DQ1144">
        <v>-1</v>
      </c>
      <c r="DR1144">
        <v>-1</v>
      </c>
      <c r="DS1144">
        <v>-1</v>
      </c>
      <c r="DT1144">
        <v>-1</v>
      </c>
      <c r="DU1144">
        <v>-1</v>
      </c>
      <c r="DV1144">
        <v>-1</v>
      </c>
      <c r="DW1144">
        <v>-1</v>
      </c>
      <c r="DX1144">
        <v>0</v>
      </c>
      <c r="DY1144">
        <v>-1</v>
      </c>
      <c r="DZ1144">
        <v>-1</v>
      </c>
      <c r="EA1144">
        <v>-1</v>
      </c>
      <c r="EB1144">
        <v>-1</v>
      </c>
      <c r="EC1144">
        <v>-1</v>
      </c>
      <c r="ED1144">
        <v>-1</v>
      </c>
      <c r="EE1144">
        <v>-1</v>
      </c>
      <c r="EF1144">
        <v>-1</v>
      </c>
      <c r="EG1144">
        <v>-1</v>
      </c>
      <c r="EH1144">
        <v>-1</v>
      </c>
      <c r="EI1144">
        <v>-1</v>
      </c>
      <c r="EJ1144">
        <v>-1</v>
      </c>
      <c r="EK1144">
        <v>-1</v>
      </c>
      <c r="EL1144">
        <v>-1</v>
      </c>
      <c r="EM1144">
        <v>-1</v>
      </c>
      <c r="EN1144">
        <v>-1</v>
      </c>
      <c r="EO1144">
        <v>-1</v>
      </c>
      <c r="EP1144">
        <v>-1</v>
      </c>
      <c r="EQ1144">
        <v>0</v>
      </c>
      <c r="ER1144">
        <v>-1</v>
      </c>
      <c r="ES1144">
        <v>0</v>
      </c>
      <c r="ET1144">
        <v>0</v>
      </c>
      <c r="EU1144">
        <v>-1</v>
      </c>
      <c r="EV1144">
        <v>-1</v>
      </c>
      <c r="EW1144">
        <v>-1</v>
      </c>
      <c r="EX1144">
        <v>-1</v>
      </c>
      <c r="EY1144">
        <v>-1</v>
      </c>
      <c r="EZ1144">
        <v>-1</v>
      </c>
      <c r="FA1144">
        <v>-1</v>
      </c>
      <c r="FB1144">
        <v>-1</v>
      </c>
      <c r="FC1144">
        <v>-1</v>
      </c>
      <c r="FD1144">
        <v>-1</v>
      </c>
      <c r="FE1144">
        <v>-1</v>
      </c>
      <c r="FF1144">
        <v>-1</v>
      </c>
      <c r="FG1144">
        <v>1</v>
      </c>
      <c r="FH1144">
        <v>-1</v>
      </c>
      <c r="FI1144">
        <v>-1</v>
      </c>
      <c r="FJ1144">
        <v>-1</v>
      </c>
      <c r="FK1144">
        <v>-1</v>
      </c>
      <c r="FL1144">
        <v>-1</v>
      </c>
      <c r="FM1144">
        <v>-1</v>
      </c>
      <c r="FN1144">
        <v>0</v>
      </c>
      <c r="FO1144">
        <v>-1</v>
      </c>
      <c r="FP1144">
        <v>0</v>
      </c>
      <c r="FQ1144">
        <v>-1</v>
      </c>
      <c r="FR1144">
        <v>0</v>
      </c>
      <c r="FS1144">
        <v>-1</v>
      </c>
      <c r="FT1144">
        <v>-1</v>
      </c>
      <c r="FU1144">
        <v>0</v>
      </c>
      <c r="FV1144">
        <v>-1</v>
      </c>
      <c r="FW1144">
        <v>0</v>
      </c>
      <c r="FX1144">
        <v>-1</v>
      </c>
      <c r="FY1144">
        <v>-1</v>
      </c>
      <c r="FZ1144">
        <v>-1</v>
      </c>
      <c r="GA1144">
        <v>-1</v>
      </c>
      <c r="GB1144">
        <v>0</v>
      </c>
      <c r="GC1144">
        <v>-1</v>
      </c>
      <c r="GD1144">
        <v>-1</v>
      </c>
      <c r="GE1144">
        <v>-1</v>
      </c>
      <c r="GF1144">
        <v>1</v>
      </c>
      <c r="GG1144">
        <v>-1</v>
      </c>
      <c r="GH1144">
        <v>0</v>
      </c>
      <c r="GI1144">
        <v>-1</v>
      </c>
      <c r="GJ1144">
        <v>-1</v>
      </c>
      <c r="GK1144">
        <v>-1</v>
      </c>
      <c r="GL1144">
        <v>-1</v>
      </c>
      <c r="GM1144">
        <v>0</v>
      </c>
      <c r="GN1144">
        <v>1</v>
      </c>
      <c r="GO1144">
        <v>0</v>
      </c>
      <c r="GP1144">
        <v>-1</v>
      </c>
      <c r="GQ1144">
        <v>-1</v>
      </c>
      <c r="GR1144">
        <v>-1</v>
      </c>
      <c r="GS1144">
        <v>-1</v>
      </c>
      <c r="GT1144">
        <v>-1</v>
      </c>
      <c r="GU1144">
        <v>-1</v>
      </c>
      <c r="GV1144">
        <v>0</v>
      </c>
      <c r="GW1144">
        <v>-1</v>
      </c>
      <c r="GX1144">
        <v>-1</v>
      </c>
      <c r="GY1144">
        <v>-1</v>
      </c>
      <c r="GZ1144">
        <v>-1</v>
      </c>
      <c r="HA1144">
        <v>-1</v>
      </c>
      <c r="HB1144">
        <v>-1</v>
      </c>
      <c r="HC1144">
        <v>0</v>
      </c>
      <c r="HD1144">
        <v>-1</v>
      </c>
      <c r="HE1144">
        <v>-1</v>
      </c>
      <c r="HF1144">
        <v>-1</v>
      </c>
      <c r="HG1144">
        <v>-1</v>
      </c>
      <c r="HH1144">
        <v>0</v>
      </c>
      <c r="HI1144">
        <v>-1</v>
      </c>
      <c r="HJ1144">
        <v>-1</v>
      </c>
      <c r="HK1144">
        <v>-1</v>
      </c>
      <c r="HL1144">
        <v>-1</v>
      </c>
      <c r="HM1144">
        <v>-1</v>
      </c>
      <c r="HN1144">
        <v>-1</v>
      </c>
      <c r="HO1144">
        <v>-1</v>
      </c>
      <c r="HP1144">
        <v>-1</v>
      </c>
      <c r="HQ1144">
        <v>-1</v>
      </c>
      <c r="HR1144">
        <v>-1</v>
      </c>
      <c r="HS1144">
        <v>-1</v>
      </c>
      <c r="HT1144">
        <v>-1</v>
      </c>
      <c r="HU1144">
        <v>-1</v>
      </c>
      <c r="HV1144">
        <v>-1</v>
      </c>
      <c r="HW1144">
        <v>-1</v>
      </c>
      <c r="HX1144">
        <v>-1</v>
      </c>
      <c r="HY1144">
        <v>-1</v>
      </c>
      <c r="HZ1144">
        <v>-1</v>
      </c>
      <c r="IA1144">
        <v>-1</v>
      </c>
      <c r="IB1144">
        <v>-1</v>
      </c>
      <c r="IC1144">
        <v>-1</v>
      </c>
      <c r="ID1144">
        <v>-1</v>
      </c>
      <c r="IE1144">
        <v>-1</v>
      </c>
      <c r="IF1144">
        <v>-1</v>
      </c>
      <c r="IG1144">
        <v>-1</v>
      </c>
      <c r="IH1144">
        <v>-1</v>
      </c>
      <c r="II1144">
        <v>-1</v>
      </c>
      <c r="IJ1144">
        <v>1</v>
      </c>
      <c r="IK1144">
        <v>-1</v>
      </c>
      <c r="IL1144">
        <v>-1</v>
      </c>
      <c r="IM1144">
        <v>-1</v>
      </c>
      <c r="IN1144">
        <v>-1</v>
      </c>
      <c r="IO1144">
        <v>-1</v>
      </c>
      <c r="IP1144">
        <v>-1</v>
      </c>
      <c r="IQ1144">
        <v>-1</v>
      </c>
      <c r="IR1144">
        <v>-1</v>
      </c>
      <c r="IS1144">
        <v>-1</v>
      </c>
      <c r="IT1144">
        <v>-1</v>
      </c>
      <c r="IU1144">
        <v>-1</v>
      </c>
      <c r="IV1144">
        <v>-1</v>
      </c>
      <c r="IW1144">
        <v>0</v>
      </c>
      <c r="IX1144">
        <v>-1</v>
      </c>
      <c r="IY1144">
        <v>-1</v>
      </c>
      <c r="IZ1144">
        <v>0</v>
      </c>
      <c r="JA1144">
        <v>-1</v>
      </c>
      <c r="JB1144">
        <v>-1</v>
      </c>
      <c r="JC1144">
        <v>-1</v>
      </c>
      <c r="JD1144">
        <v>0</v>
      </c>
      <c r="JE1144">
        <v>-1</v>
      </c>
      <c r="JF1144">
        <v>1</v>
      </c>
      <c r="JG1144">
        <v>1</v>
      </c>
      <c r="JH1144">
        <v>-1</v>
      </c>
      <c r="JI1144">
        <v>1</v>
      </c>
      <c r="JJ1144">
        <v>0</v>
      </c>
      <c r="JK1144">
        <v>0</v>
      </c>
      <c r="JL1144">
        <v>-1</v>
      </c>
      <c r="JM1144">
        <v>-1</v>
      </c>
      <c r="JN1144">
        <v>-1</v>
      </c>
      <c r="JO1144">
        <v>-1</v>
      </c>
      <c r="JP1144">
        <v>-1</v>
      </c>
      <c r="JQ1144">
        <v>-1</v>
      </c>
      <c r="JR1144">
        <v>-1</v>
      </c>
      <c r="JS1144">
        <v>0</v>
      </c>
      <c r="JT1144">
        <v>0</v>
      </c>
      <c r="JU1144">
        <v>-1</v>
      </c>
      <c r="JV1144">
        <v>-1</v>
      </c>
      <c r="JW1144">
        <v>-1</v>
      </c>
      <c r="JX1144">
        <v>-1</v>
      </c>
      <c r="JY1144">
        <v>-1</v>
      </c>
      <c r="JZ1144">
        <v>-1</v>
      </c>
      <c r="KA1144">
        <v>-1</v>
      </c>
      <c r="KB1144">
        <v>0</v>
      </c>
      <c r="KC1144">
        <v>0</v>
      </c>
      <c r="KD1144">
        <v>1</v>
      </c>
      <c r="KE1144">
        <v>-1</v>
      </c>
      <c r="KF1144">
        <v>-1</v>
      </c>
      <c r="KG1144">
        <v>0</v>
      </c>
      <c r="KH1144">
        <v>1</v>
      </c>
      <c r="KI1144">
        <v>0</v>
      </c>
      <c r="KJ1144">
        <v>1</v>
      </c>
      <c r="KK1144">
        <v>1</v>
      </c>
      <c r="KL1144">
        <v>0</v>
      </c>
      <c r="KM1144">
        <v>1</v>
      </c>
      <c r="KN1144">
        <v>1</v>
      </c>
      <c r="KO1144">
        <v>0</v>
      </c>
      <c r="KP1144">
        <v>0</v>
      </c>
      <c r="KQ1144">
        <v>0</v>
      </c>
      <c r="KR1144">
        <v>1</v>
      </c>
      <c r="KS1144">
        <v>0</v>
      </c>
      <c r="KT1144">
        <v>0</v>
      </c>
      <c r="KU1144">
        <v>1</v>
      </c>
      <c r="KV1144">
        <v>-1</v>
      </c>
      <c r="KW1144">
        <v>1</v>
      </c>
      <c r="KX1144">
        <v>-1</v>
      </c>
      <c r="KY1144">
        <v>0</v>
      </c>
      <c r="KZ1144">
        <v>0</v>
      </c>
      <c r="LA1144">
        <v>-1</v>
      </c>
      <c r="LB1144">
        <v>-1</v>
      </c>
      <c r="LC1144">
        <v>1</v>
      </c>
      <c r="LD1144">
        <v>-1</v>
      </c>
      <c r="LE1144">
        <v>-1</v>
      </c>
      <c r="LF1144">
        <v>0</v>
      </c>
      <c r="LG1144">
        <v>-1</v>
      </c>
      <c r="LH1144">
        <v>-1</v>
      </c>
      <c r="LI1144">
        <v>-1</v>
      </c>
      <c r="LJ1144">
        <v>-1</v>
      </c>
      <c r="LK1144">
        <v>-1</v>
      </c>
      <c r="LL1144">
        <v>-1</v>
      </c>
      <c r="LM1144">
        <v>-1</v>
      </c>
      <c r="LN1144">
        <v>-1</v>
      </c>
      <c r="LO1144">
        <v>-1</v>
      </c>
      <c r="LP1144">
        <v>-1</v>
      </c>
      <c r="LQ1144">
        <v>-1</v>
      </c>
      <c r="LR1144">
        <v>-1</v>
      </c>
      <c r="LS1144">
        <v>-1</v>
      </c>
      <c r="LT1144">
        <v>-1</v>
      </c>
      <c r="LU1144">
        <v>-1</v>
      </c>
      <c r="LV1144">
        <v>-1</v>
      </c>
      <c r="LW1144">
        <v>-1</v>
      </c>
      <c r="LX1144">
        <v>-1</v>
      </c>
      <c r="LY1144">
        <v>-1</v>
      </c>
      <c r="LZ1144">
        <v>-1</v>
      </c>
      <c r="MA1144">
        <v>-1</v>
      </c>
      <c r="MB1144">
        <v>-1</v>
      </c>
      <c r="MC1144">
        <v>-1</v>
      </c>
      <c r="MD1144">
        <v>-1</v>
      </c>
      <c r="ME1144">
        <v>-1</v>
      </c>
      <c r="MF1144">
        <v>-1</v>
      </c>
      <c r="MG1144">
        <v>-1</v>
      </c>
      <c r="MH1144">
        <v>-1</v>
      </c>
      <c r="MI1144">
        <v>-1</v>
      </c>
      <c r="MJ1144">
        <v>1</v>
      </c>
      <c r="MK1144">
        <v>1</v>
      </c>
      <c r="ML1144">
        <v>-1</v>
      </c>
      <c r="MM1144">
        <v>0</v>
      </c>
      <c r="MN1144">
        <v>-1</v>
      </c>
      <c r="MO1144">
        <v>-1</v>
      </c>
      <c r="MP1144">
        <v>-1</v>
      </c>
      <c r="MQ1144">
        <v>-1</v>
      </c>
      <c r="MR1144">
        <v>0</v>
      </c>
      <c r="MS1144">
        <v>0</v>
      </c>
      <c r="MT1144">
        <v>-1</v>
      </c>
      <c r="MU1144">
        <v>0</v>
      </c>
      <c r="MV1144">
        <v>1</v>
      </c>
      <c r="MW1144">
        <v>-1</v>
      </c>
      <c r="MX1144">
        <v>-1</v>
      </c>
      <c r="MY1144">
        <v>-1</v>
      </c>
      <c r="MZ1144">
        <v>0</v>
      </c>
      <c r="NA1144">
        <v>-1</v>
      </c>
      <c r="NB1144">
        <v>0</v>
      </c>
      <c r="NC1144">
        <v>-1</v>
      </c>
      <c r="ND1144">
        <v>-1</v>
      </c>
      <c r="NE1144">
        <v>0</v>
      </c>
      <c r="NF1144">
        <v>-1</v>
      </c>
      <c r="NG1144">
        <v>-1</v>
      </c>
      <c r="NH1144">
        <v>-1</v>
      </c>
      <c r="NI1144">
        <v>-1</v>
      </c>
      <c r="NJ1144">
        <v>-1</v>
      </c>
      <c r="NK1144">
        <v>-1</v>
      </c>
      <c r="NL1144">
        <v>-1</v>
      </c>
      <c r="NM1144">
        <v>-1</v>
      </c>
      <c r="NN1144">
        <v>-1</v>
      </c>
      <c r="NO1144">
        <v>-1</v>
      </c>
      <c r="NP1144">
        <v>-1</v>
      </c>
      <c r="NQ1144">
        <v>-1</v>
      </c>
      <c r="NR1144">
        <v>-1</v>
      </c>
      <c r="NS1144">
        <v>-1</v>
      </c>
      <c r="NT1144">
        <v>-1</v>
      </c>
      <c r="NU1144">
        <v>0</v>
      </c>
      <c r="NV1144">
        <v>1</v>
      </c>
      <c r="NW1144">
        <v>1</v>
      </c>
      <c r="NX1144">
        <v>-1</v>
      </c>
      <c r="NY1144">
        <v>-1</v>
      </c>
      <c r="NZ1144">
        <v>-1</v>
      </c>
      <c r="OA1144">
        <v>1</v>
      </c>
      <c r="OB1144">
        <v>-1</v>
      </c>
      <c r="OC1144">
        <v>-1</v>
      </c>
      <c r="OD1144">
        <v>1</v>
      </c>
    </row>
    <row r="1145" spans="1:394">
      <c r="A1145" t="s">
        <v>1766</v>
      </c>
      <c r="B1145">
        <v>2005</v>
      </c>
      <c r="C1145">
        <v>1</v>
      </c>
      <c r="D1145">
        <v>-1</v>
      </c>
      <c r="E1145">
        <v>-1</v>
      </c>
      <c r="F1145">
        <v>-1</v>
      </c>
      <c r="G1145">
        <v>-1</v>
      </c>
      <c r="H1145">
        <v>-1</v>
      </c>
      <c r="I1145">
        <v>-1</v>
      </c>
      <c r="J1145">
        <v>-1</v>
      </c>
      <c r="K1145">
        <v>-1</v>
      </c>
      <c r="L1145">
        <v>-1</v>
      </c>
      <c r="M1145">
        <v>-1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0</v>
      </c>
      <c r="AA1145">
        <v>0</v>
      </c>
      <c r="AB1145">
        <v>-1</v>
      </c>
      <c r="AC1145">
        <v>-1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-1</v>
      </c>
      <c r="AL1145">
        <v>-1</v>
      </c>
      <c r="AM1145">
        <v>1</v>
      </c>
      <c r="AN1145">
        <v>-1</v>
      </c>
      <c r="AO1145">
        <v>-1</v>
      </c>
      <c r="AP1145">
        <v>-1</v>
      </c>
      <c r="AQ1145">
        <v>-1</v>
      </c>
      <c r="AR1145">
        <v>-1</v>
      </c>
      <c r="AS1145">
        <v>-1</v>
      </c>
      <c r="AT1145">
        <v>-1</v>
      </c>
      <c r="AU1145">
        <v>-1</v>
      </c>
      <c r="AV1145">
        <v>-1</v>
      </c>
      <c r="AW1145">
        <v>-1</v>
      </c>
      <c r="AX1145">
        <v>-1</v>
      </c>
      <c r="AY1145">
        <v>-1</v>
      </c>
      <c r="AZ1145">
        <v>-1</v>
      </c>
      <c r="BA1145">
        <v>-1</v>
      </c>
      <c r="BB1145">
        <v>-1</v>
      </c>
      <c r="BC1145">
        <v>-1</v>
      </c>
      <c r="BD1145">
        <v>-1</v>
      </c>
      <c r="BE1145">
        <v>-1</v>
      </c>
      <c r="BF1145">
        <v>-1</v>
      </c>
      <c r="BG1145">
        <v>-1</v>
      </c>
      <c r="BH1145">
        <v>-1</v>
      </c>
      <c r="BI1145">
        <v>-1</v>
      </c>
      <c r="BJ1145">
        <v>-1</v>
      </c>
      <c r="BK1145">
        <v>-1</v>
      </c>
      <c r="BL1145">
        <v>3</v>
      </c>
      <c r="BM1145">
        <v>3</v>
      </c>
      <c r="BN1145">
        <v>0</v>
      </c>
      <c r="BO1145">
        <v>-1</v>
      </c>
      <c r="BP1145">
        <v>-1</v>
      </c>
      <c r="BQ1145">
        <v>-1</v>
      </c>
      <c r="BR1145">
        <v>-1</v>
      </c>
      <c r="BS1145">
        <v>-1</v>
      </c>
      <c r="BT1145">
        <v>-1</v>
      </c>
      <c r="BU1145">
        <v>-1</v>
      </c>
      <c r="BV1145">
        <v>-1</v>
      </c>
      <c r="BW1145">
        <v>-1</v>
      </c>
      <c r="BX1145">
        <v>-1</v>
      </c>
      <c r="BY1145">
        <v>-1</v>
      </c>
      <c r="BZ1145">
        <v>-1</v>
      </c>
      <c r="CA1145">
        <v>-1</v>
      </c>
      <c r="CB1145">
        <v>0</v>
      </c>
      <c r="CC1145">
        <v>0</v>
      </c>
      <c r="CD1145">
        <v>-1</v>
      </c>
      <c r="CE1145">
        <v>1</v>
      </c>
      <c r="CF1145">
        <v>-1</v>
      </c>
      <c r="CG1145">
        <v>-1</v>
      </c>
      <c r="CH1145">
        <v>-1</v>
      </c>
      <c r="CI1145">
        <v>0</v>
      </c>
      <c r="CJ1145">
        <v>-1</v>
      </c>
      <c r="CK1145">
        <v>0</v>
      </c>
      <c r="CL1145">
        <v>-1</v>
      </c>
      <c r="CM1145">
        <v>-1</v>
      </c>
      <c r="CN1145">
        <v>0</v>
      </c>
      <c r="CO1145">
        <v>-1</v>
      </c>
      <c r="CP1145">
        <v>-1</v>
      </c>
      <c r="CQ1145">
        <v>-1</v>
      </c>
      <c r="CR1145">
        <v>-1</v>
      </c>
      <c r="CS1145">
        <v>-1</v>
      </c>
      <c r="CT1145">
        <v>-1</v>
      </c>
      <c r="CU1145">
        <v>-1</v>
      </c>
      <c r="CV1145">
        <v>-1</v>
      </c>
      <c r="CW1145">
        <v>-1</v>
      </c>
      <c r="CX1145">
        <v>-1</v>
      </c>
      <c r="CY1145">
        <v>-1</v>
      </c>
      <c r="CZ1145">
        <v>-1</v>
      </c>
      <c r="DA1145">
        <v>-1</v>
      </c>
      <c r="DB1145">
        <v>-1</v>
      </c>
      <c r="DC1145">
        <v>-1</v>
      </c>
      <c r="DD1145">
        <v>-1</v>
      </c>
      <c r="DE1145">
        <v>-1</v>
      </c>
      <c r="DF1145">
        <v>-1</v>
      </c>
      <c r="DG1145">
        <v>-1</v>
      </c>
      <c r="DH1145">
        <v>-1</v>
      </c>
      <c r="DI1145">
        <v>-1</v>
      </c>
      <c r="DJ1145">
        <v>-1</v>
      </c>
      <c r="DK1145">
        <v>-1</v>
      </c>
      <c r="DL1145">
        <v>-1</v>
      </c>
      <c r="DM1145">
        <v>-1</v>
      </c>
      <c r="DN1145">
        <v>-1</v>
      </c>
      <c r="DO1145">
        <v>-1</v>
      </c>
      <c r="DP1145">
        <v>-1</v>
      </c>
      <c r="DQ1145">
        <v>-1</v>
      </c>
      <c r="DR1145">
        <v>-1</v>
      </c>
      <c r="DS1145">
        <v>-1</v>
      </c>
      <c r="DT1145">
        <v>-1</v>
      </c>
      <c r="DU1145">
        <v>-1</v>
      </c>
      <c r="DV1145">
        <v>-1</v>
      </c>
      <c r="DW1145">
        <v>-1</v>
      </c>
      <c r="DX1145">
        <v>0</v>
      </c>
      <c r="DY1145">
        <v>-1</v>
      </c>
      <c r="DZ1145">
        <v>-1</v>
      </c>
      <c r="EA1145">
        <v>-1</v>
      </c>
      <c r="EB1145">
        <v>-1</v>
      </c>
      <c r="EC1145">
        <v>-1</v>
      </c>
      <c r="ED1145">
        <v>-1</v>
      </c>
      <c r="EE1145">
        <v>-1</v>
      </c>
      <c r="EF1145">
        <v>-1</v>
      </c>
      <c r="EG1145">
        <v>-1</v>
      </c>
      <c r="EH1145">
        <v>-1</v>
      </c>
      <c r="EI1145">
        <v>-1</v>
      </c>
      <c r="EJ1145">
        <v>-1</v>
      </c>
      <c r="EK1145">
        <v>-1</v>
      </c>
      <c r="EL1145">
        <v>-1</v>
      </c>
      <c r="EM1145">
        <v>-1</v>
      </c>
      <c r="EN1145">
        <v>-1</v>
      </c>
      <c r="EO1145">
        <v>-1</v>
      </c>
      <c r="EP1145">
        <v>-1</v>
      </c>
      <c r="EQ1145">
        <v>10</v>
      </c>
      <c r="ER1145">
        <v>-1</v>
      </c>
      <c r="ES1145">
        <v>0</v>
      </c>
      <c r="ET1145">
        <v>0</v>
      </c>
      <c r="EU1145">
        <v>-1</v>
      </c>
      <c r="EV1145">
        <v>-1</v>
      </c>
      <c r="EW1145">
        <v>-1</v>
      </c>
      <c r="EX1145">
        <v>-1</v>
      </c>
      <c r="EY1145">
        <v>-1</v>
      </c>
      <c r="EZ1145">
        <v>-1</v>
      </c>
      <c r="FA1145">
        <v>-1</v>
      </c>
      <c r="FB1145">
        <v>-1</v>
      </c>
      <c r="FC1145">
        <v>-1</v>
      </c>
      <c r="FD1145">
        <v>-1</v>
      </c>
      <c r="FE1145">
        <v>-1</v>
      </c>
      <c r="FF1145">
        <v>-1</v>
      </c>
      <c r="FG1145">
        <v>1</v>
      </c>
      <c r="FH1145">
        <v>-1</v>
      </c>
      <c r="FI1145">
        <v>-1</v>
      </c>
      <c r="FJ1145">
        <v>-1</v>
      </c>
      <c r="FK1145">
        <v>-1</v>
      </c>
      <c r="FL1145">
        <v>-1</v>
      </c>
      <c r="FM1145">
        <v>-1</v>
      </c>
      <c r="FN1145">
        <v>0</v>
      </c>
      <c r="FO1145">
        <v>-1</v>
      </c>
      <c r="FP1145">
        <v>0</v>
      </c>
      <c r="FQ1145">
        <v>-1</v>
      </c>
      <c r="FR1145">
        <v>0</v>
      </c>
      <c r="FS1145">
        <v>-1</v>
      </c>
      <c r="FT1145">
        <v>-1</v>
      </c>
      <c r="FU1145">
        <v>0</v>
      </c>
      <c r="FV1145">
        <v>-1</v>
      </c>
      <c r="FW1145">
        <v>0</v>
      </c>
      <c r="FX1145">
        <v>-1</v>
      </c>
      <c r="FY1145">
        <v>-1</v>
      </c>
      <c r="FZ1145">
        <v>-1</v>
      </c>
      <c r="GA1145">
        <v>-1</v>
      </c>
      <c r="GB1145">
        <v>0</v>
      </c>
      <c r="GC1145">
        <v>-1</v>
      </c>
      <c r="GD1145">
        <v>-1</v>
      </c>
      <c r="GE1145">
        <v>-1</v>
      </c>
      <c r="GF1145">
        <v>1</v>
      </c>
      <c r="GG1145">
        <v>-1</v>
      </c>
      <c r="GH1145">
        <v>0</v>
      </c>
      <c r="GI1145">
        <v>-1</v>
      </c>
      <c r="GJ1145">
        <v>-1</v>
      </c>
      <c r="GK1145">
        <v>-1</v>
      </c>
      <c r="GL1145">
        <v>-1</v>
      </c>
      <c r="GM1145">
        <v>0</v>
      </c>
      <c r="GN1145">
        <v>1</v>
      </c>
      <c r="GO1145">
        <v>0</v>
      </c>
      <c r="GP1145">
        <v>-1</v>
      </c>
      <c r="GQ1145">
        <v>-1</v>
      </c>
      <c r="GR1145">
        <v>-1</v>
      </c>
      <c r="GS1145">
        <v>-1</v>
      </c>
      <c r="GT1145">
        <v>-1</v>
      </c>
      <c r="GU1145">
        <v>-1</v>
      </c>
      <c r="GV1145">
        <v>0</v>
      </c>
      <c r="GW1145">
        <v>-1</v>
      </c>
      <c r="GX1145">
        <v>-1</v>
      </c>
      <c r="GY1145">
        <v>-1</v>
      </c>
      <c r="GZ1145">
        <v>-1</v>
      </c>
      <c r="HA1145">
        <v>-1</v>
      </c>
      <c r="HB1145">
        <v>-1</v>
      </c>
      <c r="HC1145">
        <v>0</v>
      </c>
      <c r="HD1145">
        <v>-1</v>
      </c>
      <c r="HE1145">
        <v>-1</v>
      </c>
      <c r="HF1145">
        <v>-1</v>
      </c>
      <c r="HG1145">
        <v>-1</v>
      </c>
      <c r="HH1145">
        <v>0</v>
      </c>
      <c r="HI1145">
        <v>-1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>
        <v>-1</v>
      </c>
      <c r="HW1145">
        <v>-1</v>
      </c>
      <c r="HX1145">
        <v>-1</v>
      </c>
      <c r="HY1145">
        <v>-1</v>
      </c>
      <c r="HZ1145">
        <v>-1</v>
      </c>
      <c r="IA1145">
        <v>-1</v>
      </c>
      <c r="IB1145">
        <v>-1</v>
      </c>
      <c r="IC1145">
        <v>-1</v>
      </c>
      <c r="ID1145">
        <v>-1</v>
      </c>
      <c r="IE1145">
        <v>-1</v>
      </c>
      <c r="IF1145">
        <v>-1</v>
      </c>
      <c r="IG1145">
        <v>-1</v>
      </c>
      <c r="IH1145">
        <v>-1</v>
      </c>
      <c r="II1145">
        <v>-1</v>
      </c>
      <c r="IJ1145">
        <v>1</v>
      </c>
      <c r="IK1145">
        <v>-1</v>
      </c>
      <c r="IL1145">
        <v>-1</v>
      </c>
      <c r="IM1145">
        <v>-1</v>
      </c>
      <c r="IN1145">
        <v>-1</v>
      </c>
      <c r="IO1145">
        <v>-1</v>
      </c>
      <c r="IP1145">
        <v>-1</v>
      </c>
      <c r="IQ1145">
        <v>-1</v>
      </c>
      <c r="IR1145">
        <v>-1</v>
      </c>
      <c r="IS1145">
        <v>-1</v>
      </c>
      <c r="IT1145">
        <v>-1</v>
      </c>
      <c r="IU1145">
        <v>-1</v>
      </c>
      <c r="IV1145">
        <v>-1</v>
      </c>
      <c r="IW1145">
        <v>0</v>
      </c>
      <c r="IX1145">
        <v>-1</v>
      </c>
      <c r="IY1145">
        <v>-1</v>
      </c>
      <c r="IZ1145">
        <v>0</v>
      </c>
      <c r="JA1145">
        <v>-1</v>
      </c>
      <c r="JB1145">
        <v>-1</v>
      </c>
      <c r="JC1145">
        <v>-1</v>
      </c>
      <c r="JD1145">
        <v>0</v>
      </c>
      <c r="JE1145">
        <v>-1</v>
      </c>
      <c r="JF1145">
        <v>1</v>
      </c>
      <c r="JG1145">
        <v>1</v>
      </c>
      <c r="JH1145">
        <v>-1</v>
      </c>
      <c r="JI1145">
        <v>1</v>
      </c>
      <c r="JJ1145">
        <v>0</v>
      </c>
      <c r="JK1145">
        <v>0</v>
      </c>
      <c r="JL1145">
        <v>-1</v>
      </c>
      <c r="JM1145">
        <v>-1</v>
      </c>
      <c r="JN1145">
        <v>-1</v>
      </c>
      <c r="JO1145">
        <v>-1</v>
      </c>
      <c r="JP1145">
        <v>-1</v>
      </c>
      <c r="JQ1145">
        <v>-1</v>
      </c>
      <c r="JR1145">
        <v>-1</v>
      </c>
      <c r="JS1145">
        <v>0</v>
      </c>
      <c r="JT1145">
        <v>0</v>
      </c>
      <c r="JU1145">
        <v>-1</v>
      </c>
      <c r="JV1145">
        <v>-1</v>
      </c>
      <c r="JW1145">
        <v>-1</v>
      </c>
      <c r="JX1145">
        <v>-1</v>
      </c>
      <c r="JY1145">
        <v>-1</v>
      </c>
      <c r="JZ1145">
        <v>-1</v>
      </c>
      <c r="KA1145">
        <v>-1</v>
      </c>
      <c r="KB1145">
        <v>0</v>
      </c>
      <c r="KC1145">
        <v>0</v>
      </c>
      <c r="KD1145">
        <v>1</v>
      </c>
      <c r="KE1145">
        <v>-1</v>
      </c>
      <c r="KF1145">
        <v>-1</v>
      </c>
      <c r="KG1145">
        <v>0</v>
      </c>
      <c r="KH1145">
        <v>1</v>
      </c>
      <c r="KI1145">
        <v>0</v>
      </c>
      <c r="KJ1145">
        <v>1</v>
      </c>
      <c r="KK1145">
        <v>1</v>
      </c>
      <c r="KL1145">
        <v>0</v>
      </c>
      <c r="KM1145">
        <v>1</v>
      </c>
      <c r="KN1145">
        <v>1</v>
      </c>
      <c r="KO1145">
        <v>0</v>
      </c>
      <c r="KP1145">
        <v>0</v>
      </c>
      <c r="KQ1145">
        <v>0</v>
      </c>
      <c r="KR1145">
        <v>1</v>
      </c>
      <c r="KS1145">
        <v>0</v>
      </c>
      <c r="KT1145">
        <v>0</v>
      </c>
      <c r="KU1145">
        <v>1</v>
      </c>
      <c r="KV1145">
        <v>-1</v>
      </c>
      <c r="KW1145">
        <v>1</v>
      </c>
      <c r="KX1145">
        <v>-1</v>
      </c>
      <c r="KY1145">
        <v>0</v>
      </c>
      <c r="KZ1145">
        <v>0</v>
      </c>
      <c r="LA1145">
        <v>-1</v>
      </c>
      <c r="LB1145">
        <v>-1</v>
      </c>
      <c r="LC1145">
        <v>1</v>
      </c>
      <c r="LD1145">
        <v>-1</v>
      </c>
      <c r="LE1145">
        <v>-1</v>
      </c>
      <c r="LF1145">
        <v>0</v>
      </c>
      <c r="LG1145">
        <v>-1</v>
      </c>
      <c r="LH1145">
        <v>-1</v>
      </c>
      <c r="LI1145">
        <v>-1</v>
      </c>
      <c r="LJ1145">
        <v>-1</v>
      </c>
      <c r="LK1145">
        <v>-1</v>
      </c>
      <c r="LL1145">
        <v>-1</v>
      </c>
      <c r="LM1145">
        <v>-1</v>
      </c>
      <c r="LN1145">
        <v>-1</v>
      </c>
      <c r="LO1145">
        <v>-1</v>
      </c>
      <c r="LP1145">
        <v>-1</v>
      </c>
      <c r="LQ1145">
        <v>-1</v>
      </c>
      <c r="LR1145">
        <v>-1</v>
      </c>
      <c r="LS1145">
        <v>-1</v>
      </c>
      <c r="LT1145">
        <v>-1</v>
      </c>
      <c r="LU1145">
        <v>-1</v>
      </c>
      <c r="LV1145">
        <v>-1</v>
      </c>
      <c r="LW1145">
        <v>-1</v>
      </c>
      <c r="LX1145">
        <v>-1</v>
      </c>
      <c r="LY1145">
        <v>-1</v>
      </c>
      <c r="LZ1145">
        <v>-1</v>
      </c>
      <c r="MA1145">
        <v>-1</v>
      </c>
      <c r="MB1145">
        <v>-1</v>
      </c>
      <c r="MC1145">
        <v>-1</v>
      </c>
      <c r="MD1145">
        <v>-1</v>
      </c>
      <c r="ME1145">
        <v>-1</v>
      </c>
      <c r="MF1145">
        <v>-1</v>
      </c>
      <c r="MG1145">
        <v>-1</v>
      </c>
      <c r="MH1145">
        <v>-1</v>
      </c>
      <c r="MI1145">
        <v>-1</v>
      </c>
      <c r="MJ1145">
        <v>1</v>
      </c>
      <c r="MK1145">
        <v>1</v>
      </c>
      <c r="ML1145">
        <v>-1</v>
      </c>
      <c r="MM1145">
        <v>0</v>
      </c>
      <c r="MN1145">
        <v>-1</v>
      </c>
      <c r="MO1145">
        <v>-1</v>
      </c>
      <c r="MP1145">
        <v>-1</v>
      </c>
      <c r="MQ1145">
        <v>-1</v>
      </c>
      <c r="MR1145">
        <v>0</v>
      </c>
      <c r="MS1145">
        <v>0</v>
      </c>
      <c r="MT1145">
        <v>-1</v>
      </c>
      <c r="MU1145">
        <v>0</v>
      </c>
      <c r="MV1145">
        <v>1</v>
      </c>
      <c r="MW1145">
        <v>-1</v>
      </c>
      <c r="MX1145">
        <v>-1</v>
      </c>
      <c r="MY1145">
        <v>-1</v>
      </c>
      <c r="MZ1145">
        <v>0</v>
      </c>
      <c r="NA1145">
        <v>-1</v>
      </c>
      <c r="NB1145">
        <v>0</v>
      </c>
      <c r="NC1145">
        <v>-1</v>
      </c>
      <c r="ND1145">
        <v>-1</v>
      </c>
      <c r="NE1145">
        <v>0</v>
      </c>
      <c r="NF1145">
        <v>-1</v>
      </c>
      <c r="NG1145">
        <v>-1</v>
      </c>
      <c r="NH1145">
        <v>-1</v>
      </c>
      <c r="NI1145">
        <v>-1</v>
      </c>
      <c r="NJ1145">
        <v>-1</v>
      </c>
      <c r="NK1145">
        <v>-1</v>
      </c>
      <c r="NL1145">
        <v>-1</v>
      </c>
      <c r="NM1145">
        <v>-1</v>
      </c>
      <c r="NN1145">
        <v>-1</v>
      </c>
      <c r="NO1145">
        <v>-1</v>
      </c>
      <c r="NP1145">
        <v>-1</v>
      </c>
      <c r="NQ1145">
        <v>-1</v>
      </c>
      <c r="NR1145">
        <v>-1</v>
      </c>
      <c r="NS1145">
        <v>-1</v>
      </c>
      <c r="NT1145">
        <v>-1</v>
      </c>
      <c r="NU1145">
        <v>0</v>
      </c>
      <c r="NV1145">
        <v>1</v>
      </c>
      <c r="NW1145">
        <v>1</v>
      </c>
      <c r="NX1145">
        <v>-1</v>
      </c>
      <c r="NY1145">
        <v>-1</v>
      </c>
      <c r="NZ1145">
        <v>-1</v>
      </c>
      <c r="OA1145">
        <v>1</v>
      </c>
      <c r="OB1145">
        <v>-1</v>
      </c>
      <c r="OC1145">
        <v>-1</v>
      </c>
      <c r="OD1145">
        <v>1</v>
      </c>
    </row>
    <row r="1146" spans="1:394">
      <c r="A1146" t="s">
        <v>1767</v>
      </c>
      <c r="B1146">
        <v>2005</v>
      </c>
      <c r="C1146">
        <v>1</v>
      </c>
      <c r="D1146">
        <v>-1</v>
      </c>
      <c r="E1146">
        <v>-1</v>
      </c>
      <c r="F1146">
        <v>-1</v>
      </c>
      <c r="G1146">
        <v>-1</v>
      </c>
      <c r="H1146">
        <v>-1</v>
      </c>
      <c r="I1146">
        <v>-1</v>
      </c>
      <c r="J1146">
        <v>-1</v>
      </c>
      <c r="K1146">
        <v>-1</v>
      </c>
      <c r="L1146">
        <v>-1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0</v>
      </c>
      <c r="AA1146">
        <v>0</v>
      </c>
      <c r="AB1146">
        <v>-1</v>
      </c>
      <c r="AC1146">
        <v>-1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-1</v>
      </c>
      <c r="AL1146">
        <v>-1</v>
      </c>
      <c r="AM1146">
        <v>1</v>
      </c>
      <c r="AN1146">
        <v>-1</v>
      </c>
      <c r="AO1146">
        <v>-1</v>
      </c>
      <c r="AP1146">
        <v>-1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-1</v>
      </c>
      <c r="AX1146">
        <v>-1</v>
      </c>
      <c r="AY1146">
        <v>-1</v>
      </c>
      <c r="AZ1146">
        <v>-1</v>
      </c>
      <c r="BA1146">
        <v>-1</v>
      </c>
      <c r="BB1146">
        <v>-1</v>
      </c>
      <c r="BC1146">
        <v>-1</v>
      </c>
      <c r="BD1146">
        <v>-1</v>
      </c>
      <c r="BE1146">
        <v>-1</v>
      </c>
      <c r="BF1146">
        <v>-1</v>
      </c>
      <c r="BG1146">
        <v>-1</v>
      </c>
      <c r="BH1146">
        <v>-1</v>
      </c>
      <c r="BI1146">
        <v>-1</v>
      </c>
      <c r="BJ1146">
        <v>-1</v>
      </c>
      <c r="BK1146">
        <v>-1</v>
      </c>
      <c r="BL1146">
        <v>3</v>
      </c>
      <c r="BM1146">
        <v>3</v>
      </c>
      <c r="BN1146">
        <v>0</v>
      </c>
      <c r="BO1146">
        <v>-1</v>
      </c>
      <c r="BP1146">
        <v>-1</v>
      </c>
      <c r="BQ1146">
        <v>-1</v>
      </c>
      <c r="BR1146">
        <v>-1</v>
      </c>
      <c r="BS1146">
        <v>-1</v>
      </c>
      <c r="BT1146">
        <v>-1</v>
      </c>
      <c r="BU1146">
        <v>-1</v>
      </c>
      <c r="BV1146">
        <v>-1</v>
      </c>
      <c r="BW1146">
        <v>-1</v>
      </c>
      <c r="BX1146">
        <v>-1</v>
      </c>
      <c r="BY1146">
        <v>-1</v>
      </c>
      <c r="BZ1146">
        <v>-1</v>
      </c>
      <c r="CA1146">
        <v>-1</v>
      </c>
      <c r="CB1146">
        <v>0</v>
      </c>
      <c r="CC1146">
        <v>0</v>
      </c>
      <c r="CD1146">
        <v>-1</v>
      </c>
      <c r="CE1146">
        <v>1</v>
      </c>
      <c r="CF1146">
        <v>-1</v>
      </c>
      <c r="CG1146">
        <v>-1</v>
      </c>
      <c r="CH1146">
        <v>-1</v>
      </c>
      <c r="CI1146">
        <v>0</v>
      </c>
      <c r="CJ1146">
        <v>-1</v>
      </c>
      <c r="CK1146">
        <v>0</v>
      </c>
      <c r="CL1146">
        <v>-1</v>
      </c>
      <c r="CM1146">
        <v>-1</v>
      </c>
      <c r="CN1146">
        <v>0</v>
      </c>
      <c r="CO1146">
        <v>-1</v>
      </c>
      <c r="CP1146">
        <v>-1</v>
      </c>
      <c r="CQ1146">
        <v>-1</v>
      </c>
      <c r="CR1146">
        <v>-1</v>
      </c>
      <c r="CS1146">
        <v>-1</v>
      </c>
      <c r="CT1146">
        <v>-1</v>
      </c>
      <c r="CU1146">
        <v>-1</v>
      </c>
      <c r="CV1146">
        <v>-1</v>
      </c>
      <c r="CW1146">
        <v>-1</v>
      </c>
      <c r="CX1146">
        <v>-1</v>
      </c>
      <c r="CY1146">
        <v>-1</v>
      </c>
      <c r="CZ1146">
        <v>-1</v>
      </c>
      <c r="DA1146">
        <v>-1</v>
      </c>
      <c r="DB1146">
        <v>-1</v>
      </c>
      <c r="DC1146">
        <v>-1</v>
      </c>
      <c r="DD1146">
        <v>-1</v>
      </c>
      <c r="DE1146">
        <v>-1</v>
      </c>
      <c r="DF1146">
        <v>-1</v>
      </c>
      <c r="DG1146">
        <v>-1</v>
      </c>
      <c r="DH1146">
        <v>-1</v>
      </c>
      <c r="DI1146">
        <v>-1</v>
      </c>
      <c r="DJ1146">
        <v>-1</v>
      </c>
      <c r="DK1146">
        <v>-1</v>
      </c>
      <c r="DL1146">
        <v>-1</v>
      </c>
      <c r="DM1146">
        <v>-1</v>
      </c>
      <c r="DN1146">
        <v>-1</v>
      </c>
      <c r="DO1146">
        <v>-1</v>
      </c>
      <c r="DP1146">
        <v>-1</v>
      </c>
      <c r="DQ1146">
        <v>-1</v>
      </c>
      <c r="DR1146">
        <v>-1</v>
      </c>
      <c r="DS1146">
        <v>-1</v>
      </c>
      <c r="DT1146">
        <v>-1</v>
      </c>
      <c r="DU1146">
        <v>-1</v>
      </c>
      <c r="DV1146">
        <v>-1</v>
      </c>
      <c r="DW1146">
        <v>-1</v>
      </c>
      <c r="DX1146">
        <v>0</v>
      </c>
      <c r="DY1146">
        <v>-1</v>
      </c>
      <c r="DZ1146">
        <v>-1</v>
      </c>
      <c r="EA1146">
        <v>-1</v>
      </c>
      <c r="EB1146">
        <v>-1</v>
      </c>
      <c r="EC1146">
        <v>-1</v>
      </c>
      <c r="ED1146">
        <v>-1</v>
      </c>
      <c r="EE1146">
        <v>-1</v>
      </c>
      <c r="EF1146">
        <v>-1</v>
      </c>
      <c r="EG1146">
        <v>-1</v>
      </c>
      <c r="EH1146">
        <v>-1</v>
      </c>
      <c r="EI1146">
        <v>-1</v>
      </c>
      <c r="EJ1146">
        <v>-1</v>
      </c>
      <c r="EK1146">
        <v>-1</v>
      </c>
      <c r="EL1146">
        <v>-1</v>
      </c>
      <c r="EM1146">
        <v>-1</v>
      </c>
      <c r="EN1146">
        <v>-1</v>
      </c>
      <c r="EO1146">
        <v>-1</v>
      </c>
      <c r="EP1146">
        <v>-1</v>
      </c>
      <c r="EQ1146">
        <v>10</v>
      </c>
      <c r="ER1146">
        <v>-1</v>
      </c>
      <c r="ES1146">
        <v>0</v>
      </c>
      <c r="ET1146">
        <v>0</v>
      </c>
      <c r="EU1146">
        <v>-1</v>
      </c>
      <c r="EV1146">
        <v>-1</v>
      </c>
      <c r="EW1146">
        <v>-1</v>
      </c>
      <c r="EX1146">
        <v>-1</v>
      </c>
      <c r="EY1146">
        <v>-1</v>
      </c>
      <c r="EZ1146">
        <v>-1</v>
      </c>
      <c r="FA1146">
        <v>-1</v>
      </c>
      <c r="FB1146">
        <v>-1</v>
      </c>
      <c r="FC1146">
        <v>-1</v>
      </c>
      <c r="FD1146">
        <v>-1</v>
      </c>
      <c r="FE1146">
        <v>-1</v>
      </c>
      <c r="FF1146">
        <v>-1</v>
      </c>
      <c r="FG1146">
        <v>1</v>
      </c>
      <c r="FH1146">
        <v>-1</v>
      </c>
      <c r="FI1146">
        <v>-1</v>
      </c>
      <c r="FJ1146">
        <v>-1</v>
      </c>
      <c r="FK1146">
        <v>-1</v>
      </c>
      <c r="FL1146">
        <v>-1</v>
      </c>
      <c r="FM1146">
        <v>-1</v>
      </c>
      <c r="FN1146">
        <v>0</v>
      </c>
      <c r="FO1146">
        <v>-1</v>
      </c>
      <c r="FP1146">
        <v>0</v>
      </c>
      <c r="FQ1146">
        <v>-1</v>
      </c>
      <c r="FR1146">
        <v>0</v>
      </c>
      <c r="FS1146">
        <v>-1</v>
      </c>
      <c r="FT1146">
        <v>-1</v>
      </c>
      <c r="FU1146">
        <v>0</v>
      </c>
      <c r="FV1146">
        <v>-1</v>
      </c>
      <c r="FW1146">
        <v>0</v>
      </c>
      <c r="FX1146">
        <v>-1</v>
      </c>
      <c r="FY1146">
        <v>-1</v>
      </c>
      <c r="FZ1146">
        <v>-1</v>
      </c>
      <c r="GA1146">
        <v>-1</v>
      </c>
      <c r="GB1146">
        <v>0</v>
      </c>
      <c r="GC1146">
        <v>-1</v>
      </c>
      <c r="GD1146">
        <v>-1</v>
      </c>
      <c r="GE1146">
        <v>-1</v>
      </c>
      <c r="GF1146">
        <v>1</v>
      </c>
      <c r="GG1146">
        <v>-1</v>
      </c>
      <c r="GH1146">
        <v>0</v>
      </c>
      <c r="GI1146">
        <v>-1</v>
      </c>
      <c r="GJ1146">
        <v>-1</v>
      </c>
      <c r="GK1146">
        <v>-1</v>
      </c>
      <c r="GL1146">
        <v>-1</v>
      </c>
      <c r="GM1146">
        <v>0</v>
      </c>
      <c r="GN1146">
        <v>1</v>
      </c>
      <c r="GO1146">
        <v>0</v>
      </c>
      <c r="GP1146">
        <v>-1</v>
      </c>
      <c r="GQ1146">
        <v>-1</v>
      </c>
      <c r="GR1146">
        <v>-1</v>
      </c>
      <c r="GS1146">
        <v>-1</v>
      </c>
      <c r="GT1146">
        <v>-1</v>
      </c>
      <c r="GU1146">
        <v>-1</v>
      </c>
      <c r="GV1146">
        <v>0</v>
      </c>
      <c r="GW1146">
        <v>-1</v>
      </c>
      <c r="GX1146">
        <v>-1</v>
      </c>
      <c r="GY1146">
        <v>-1</v>
      </c>
      <c r="GZ1146">
        <v>-1</v>
      </c>
      <c r="HA1146">
        <v>-1</v>
      </c>
      <c r="HB1146">
        <v>-1</v>
      </c>
      <c r="HC1146">
        <v>0</v>
      </c>
      <c r="HD1146">
        <v>-1</v>
      </c>
      <c r="HE1146">
        <v>-1</v>
      </c>
      <c r="HF1146">
        <v>-1</v>
      </c>
      <c r="HG1146">
        <v>-1</v>
      </c>
      <c r="HH1146">
        <v>0</v>
      </c>
      <c r="HI1146">
        <v>-1</v>
      </c>
      <c r="HJ1146">
        <v>-1</v>
      </c>
      <c r="HK1146">
        <v>-1</v>
      </c>
      <c r="HL1146">
        <v>-1</v>
      </c>
      <c r="HM1146">
        <v>-1</v>
      </c>
      <c r="HN1146">
        <v>-1</v>
      </c>
      <c r="HO1146">
        <v>-1</v>
      </c>
      <c r="HP1146">
        <v>-1</v>
      </c>
      <c r="HQ1146">
        <v>-1</v>
      </c>
      <c r="HR1146">
        <v>-1</v>
      </c>
      <c r="HS1146">
        <v>-1</v>
      </c>
      <c r="HT1146">
        <v>-1</v>
      </c>
      <c r="HU1146">
        <v>-1</v>
      </c>
      <c r="HV1146">
        <v>-1</v>
      </c>
      <c r="HW1146">
        <v>-1</v>
      </c>
      <c r="HX1146">
        <v>-1</v>
      </c>
      <c r="HY1146">
        <v>-1</v>
      </c>
      <c r="HZ1146">
        <v>-1</v>
      </c>
      <c r="IA1146">
        <v>-1</v>
      </c>
      <c r="IB1146">
        <v>-1</v>
      </c>
      <c r="IC1146">
        <v>-1</v>
      </c>
      <c r="ID1146">
        <v>-1</v>
      </c>
      <c r="IE1146">
        <v>-1</v>
      </c>
      <c r="IF1146">
        <v>-1</v>
      </c>
      <c r="IG1146">
        <v>-1</v>
      </c>
      <c r="IH1146">
        <v>-1</v>
      </c>
      <c r="II1146">
        <v>-1</v>
      </c>
      <c r="IJ1146">
        <v>1</v>
      </c>
      <c r="IK1146">
        <v>-1</v>
      </c>
      <c r="IL1146">
        <v>-1</v>
      </c>
      <c r="IM1146">
        <v>-1</v>
      </c>
      <c r="IN1146">
        <v>-1</v>
      </c>
      <c r="IO1146">
        <v>-1</v>
      </c>
      <c r="IP1146">
        <v>-1</v>
      </c>
      <c r="IQ1146">
        <v>-1</v>
      </c>
      <c r="IR1146">
        <v>-1</v>
      </c>
      <c r="IS1146">
        <v>-1</v>
      </c>
      <c r="IT1146">
        <v>-1</v>
      </c>
      <c r="IU1146">
        <v>-1</v>
      </c>
      <c r="IV1146">
        <v>-1</v>
      </c>
      <c r="IW1146">
        <v>0</v>
      </c>
      <c r="IX1146">
        <v>-1</v>
      </c>
      <c r="IY1146">
        <v>-1</v>
      </c>
      <c r="IZ1146">
        <v>0</v>
      </c>
      <c r="JA1146">
        <v>-1</v>
      </c>
      <c r="JB1146">
        <v>-1</v>
      </c>
      <c r="JC1146">
        <v>-1</v>
      </c>
      <c r="JD1146">
        <v>0</v>
      </c>
      <c r="JE1146">
        <v>-1</v>
      </c>
      <c r="JF1146">
        <v>1</v>
      </c>
      <c r="JG1146">
        <v>1</v>
      </c>
      <c r="JH1146">
        <v>-1</v>
      </c>
      <c r="JI1146">
        <v>1</v>
      </c>
      <c r="JJ1146">
        <v>0</v>
      </c>
      <c r="JK1146">
        <v>0</v>
      </c>
      <c r="JL1146">
        <v>-1</v>
      </c>
      <c r="JM1146">
        <v>-1</v>
      </c>
      <c r="JN1146">
        <v>-1</v>
      </c>
      <c r="JO1146">
        <v>-1</v>
      </c>
      <c r="JP1146">
        <v>-1</v>
      </c>
      <c r="JQ1146">
        <v>-1</v>
      </c>
      <c r="JR1146">
        <v>-1</v>
      </c>
      <c r="JS1146">
        <v>0</v>
      </c>
      <c r="JT1146">
        <v>0</v>
      </c>
      <c r="JU1146">
        <v>-1</v>
      </c>
      <c r="JV1146">
        <v>-1</v>
      </c>
      <c r="JW1146">
        <v>-1</v>
      </c>
      <c r="JX1146">
        <v>-1</v>
      </c>
      <c r="JY1146">
        <v>-1</v>
      </c>
      <c r="JZ1146">
        <v>-1</v>
      </c>
      <c r="KA1146">
        <v>-1</v>
      </c>
      <c r="KB1146">
        <v>0</v>
      </c>
      <c r="KC1146">
        <v>0</v>
      </c>
      <c r="KD1146">
        <v>1</v>
      </c>
      <c r="KE1146">
        <v>-1</v>
      </c>
      <c r="KF1146">
        <v>-1</v>
      </c>
      <c r="KG1146">
        <v>0</v>
      </c>
      <c r="KH1146">
        <v>1</v>
      </c>
      <c r="KI1146">
        <v>0</v>
      </c>
      <c r="KJ1146">
        <v>1</v>
      </c>
      <c r="KK1146">
        <v>1</v>
      </c>
      <c r="KL1146">
        <v>0</v>
      </c>
      <c r="KM1146">
        <v>1</v>
      </c>
      <c r="KN1146">
        <v>1</v>
      </c>
      <c r="KO1146">
        <v>0</v>
      </c>
      <c r="KP1146">
        <v>0</v>
      </c>
      <c r="KQ1146">
        <v>0</v>
      </c>
      <c r="KR1146">
        <v>1</v>
      </c>
      <c r="KS1146">
        <v>0</v>
      </c>
      <c r="KT1146">
        <v>0</v>
      </c>
      <c r="KU1146">
        <v>1</v>
      </c>
      <c r="KV1146">
        <v>-1</v>
      </c>
      <c r="KW1146">
        <v>1</v>
      </c>
      <c r="KX1146">
        <v>-1</v>
      </c>
      <c r="KY1146">
        <v>0</v>
      </c>
      <c r="KZ1146">
        <v>0</v>
      </c>
      <c r="LA1146">
        <v>-1</v>
      </c>
      <c r="LB1146">
        <v>-1</v>
      </c>
      <c r="LC1146">
        <v>1</v>
      </c>
      <c r="LD1146">
        <v>-1</v>
      </c>
      <c r="LE1146">
        <v>-1</v>
      </c>
      <c r="LF1146">
        <v>0</v>
      </c>
      <c r="LG1146">
        <v>-1</v>
      </c>
      <c r="LH1146">
        <v>-1</v>
      </c>
      <c r="LI1146">
        <v>-1</v>
      </c>
      <c r="LJ1146">
        <v>-1</v>
      </c>
      <c r="LK1146">
        <v>-1</v>
      </c>
      <c r="LL1146">
        <v>-1</v>
      </c>
      <c r="LM1146">
        <v>-1</v>
      </c>
      <c r="LN1146">
        <v>-1</v>
      </c>
      <c r="LO1146">
        <v>-1</v>
      </c>
      <c r="LP1146">
        <v>-1</v>
      </c>
      <c r="LQ1146">
        <v>-1</v>
      </c>
      <c r="LR1146">
        <v>-1</v>
      </c>
      <c r="LS1146">
        <v>-1</v>
      </c>
      <c r="LT1146">
        <v>-1</v>
      </c>
      <c r="LU1146">
        <v>-1</v>
      </c>
      <c r="LV1146">
        <v>-1</v>
      </c>
      <c r="LW1146">
        <v>-1</v>
      </c>
      <c r="LX1146">
        <v>-1</v>
      </c>
      <c r="LY1146">
        <v>-1</v>
      </c>
      <c r="LZ1146">
        <v>-1</v>
      </c>
      <c r="MA1146">
        <v>-1</v>
      </c>
      <c r="MB1146">
        <v>-1</v>
      </c>
      <c r="MC1146">
        <v>-1</v>
      </c>
      <c r="MD1146">
        <v>-1</v>
      </c>
      <c r="ME1146">
        <v>-1</v>
      </c>
      <c r="MF1146">
        <v>-1</v>
      </c>
      <c r="MG1146">
        <v>-1</v>
      </c>
      <c r="MH1146">
        <v>-1</v>
      </c>
      <c r="MI1146">
        <v>-1</v>
      </c>
      <c r="MJ1146">
        <v>1</v>
      </c>
      <c r="MK1146">
        <v>1</v>
      </c>
      <c r="ML1146">
        <v>-1</v>
      </c>
      <c r="MM1146">
        <v>0</v>
      </c>
      <c r="MN1146">
        <v>-1</v>
      </c>
      <c r="MO1146">
        <v>-1</v>
      </c>
      <c r="MP1146">
        <v>-1</v>
      </c>
      <c r="MQ1146">
        <v>-1</v>
      </c>
      <c r="MR1146">
        <v>0</v>
      </c>
      <c r="MS1146">
        <v>0</v>
      </c>
      <c r="MT1146">
        <v>-1</v>
      </c>
      <c r="MU1146">
        <v>0</v>
      </c>
      <c r="MV1146">
        <v>1</v>
      </c>
      <c r="MW1146">
        <v>-1</v>
      </c>
      <c r="MX1146">
        <v>-1</v>
      </c>
      <c r="MY1146">
        <v>-1</v>
      </c>
      <c r="MZ1146">
        <v>0</v>
      </c>
      <c r="NA1146">
        <v>-1</v>
      </c>
      <c r="NB1146">
        <v>0</v>
      </c>
      <c r="NC1146">
        <v>-1</v>
      </c>
      <c r="ND1146">
        <v>-1</v>
      </c>
      <c r="NE1146">
        <v>0</v>
      </c>
      <c r="NF1146">
        <v>-1</v>
      </c>
      <c r="NG1146">
        <v>-1</v>
      </c>
      <c r="NH1146">
        <v>-1</v>
      </c>
      <c r="NI1146">
        <v>-1</v>
      </c>
      <c r="NJ1146">
        <v>-1</v>
      </c>
      <c r="NK1146">
        <v>-1</v>
      </c>
      <c r="NL1146">
        <v>-1</v>
      </c>
      <c r="NM1146">
        <v>-1</v>
      </c>
      <c r="NN1146">
        <v>-1</v>
      </c>
      <c r="NO1146">
        <v>-1</v>
      </c>
      <c r="NP1146">
        <v>-1</v>
      </c>
      <c r="NQ1146">
        <v>-1</v>
      </c>
      <c r="NR1146">
        <v>-1</v>
      </c>
      <c r="NS1146">
        <v>-1</v>
      </c>
      <c r="NT1146">
        <v>-1</v>
      </c>
      <c r="NU1146">
        <v>0</v>
      </c>
      <c r="NV1146">
        <v>1</v>
      </c>
      <c r="NW1146">
        <v>1</v>
      </c>
      <c r="NX1146">
        <v>-1</v>
      </c>
      <c r="NY1146">
        <v>-1</v>
      </c>
      <c r="NZ1146">
        <v>-1</v>
      </c>
      <c r="OA1146">
        <v>1</v>
      </c>
      <c r="OB1146">
        <v>-1</v>
      </c>
      <c r="OC1146">
        <v>-1</v>
      </c>
      <c r="OD1146">
        <v>1</v>
      </c>
    </row>
    <row r="1147" spans="1:394">
      <c r="A1147" t="s">
        <v>1768</v>
      </c>
      <c r="B1147">
        <v>2005</v>
      </c>
      <c r="C1147">
        <v>1</v>
      </c>
      <c r="D1147">
        <v>-1</v>
      </c>
      <c r="E1147">
        <v>-1</v>
      </c>
      <c r="F1147">
        <v>-1</v>
      </c>
      <c r="G1147">
        <v>-1</v>
      </c>
      <c r="H1147">
        <v>-1</v>
      </c>
      <c r="I1147">
        <v>-1</v>
      </c>
      <c r="J1147">
        <v>-1</v>
      </c>
      <c r="K1147">
        <v>-1</v>
      </c>
      <c r="L1147">
        <v>-1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0</v>
      </c>
      <c r="AA1147">
        <v>0</v>
      </c>
      <c r="AB1147">
        <v>-1</v>
      </c>
      <c r="AC1147">
        <v>-1</v>
      </c>
      <c r="AD1147">
        <v>0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-1</v>
      </c>
      <c r="AL1147">
        <v>-1</v>
      </c>
      <c r="AM1147">
        <v>1</v>
      </c>
      <c r="AN1147">
        <v>-1</v>
      </c>
      <c r="AO1147">
        <v>-1</v>
      </c>
      <c r="AP1147">
        <v>-1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-1</v>
      </c>
      <c r="AX1147">
        <v>-1</v>
      </c>
      <c r="AY1147">
        <v>-1</v>
      </c>
      <c r="AZ1147">
        <v>-1</v>
      </c>
      <c r="BA1147">
        <v>-1</v>
      </c>
      <c r="BB1147">
        <v>-1</v>
      </c>
      <c r="BC1147">
        <v>-1</v>
      </c>
      <c r="BD1147">
        <v>-1</v>
      </c>
      <c r="BE1147">
        <v>-1</v>
      </c>
      <c r="BF1147">
        <v>-1</v>
      </c>
      <c r="BG1147">
        <v>-1</v>
      </c>
      <c r="BH1147">
        <v>-1</v>
      </c>
      <c r="BI1147">
        <v>-1</v>
      </c>
      <c r="BJ1147">
        <v>-1</v>
      </c>
      <c r="BK1147">
        <v>-1</v>
      </c>
      <c r="BL1147">
        <v>3</v>
      </c>
      <c r="BM1147">
        <v>3</v>
      </c>
      <c r="BN1147">
        <v>0</v>
      </c>
      <c r="BO1147">
        <v>-1</v>
      </c>
      <c r="BP1147">
        <v>-1</v>
      </c>
      <c r="BQ1147">
        <v>-1</v>
      </c>
      <c r="BR1147">
        <v>-1</v>
      </c>
      <c r="BS1147">
        <v>-1</v>
      </c>
      <c r="BT1147">
        <v>-1</v>
      </c>
      <c r="BU1147">
        <v>-1</v>
      </c>
      <c r="BV1147">
        <v>-1</v>
      </c>
      <c r="BW1147">
        <v>-1</v>
      </c>
      <c r="BX1147">
        <v>-1</v>
      </c>
      <c r="BY1147">
        <v>-1</v>
      </c>
      <c r="BZ1147">
        <v>-1</v>
      </c>
      <c r="CA1147">
        <v>-1</v>
      </c>
      <c r="CB1147">
        <v>0</v>
      </c>
      <c r="CC1147">
        <v>0</v>
      </c>
      <c r="CD1147">
        <v>-1</v>
      </c>
      <c r="CE1147">
        <v>1</v>
      </c>
      <c r="CF1147">
        <v>-1</v>
      </c>
      <c r="CG1147">
        <v>-1</v>
      </c>
      <c r="CH1147">
        <v>-1</v>
      </c>
      <c r="CI1147">
        <v>0</v>
      </c>
      <c r="CJ1147">
        <v>-1</v>
      </c>
      <c r="CK1147">
        <v>0</v>
      </c>
      <c r="CL1147">
        <v>-1</v>
      </c>
      <c r="CM1147">
        <v>-1</v>
      </c>
      <c r="CN1147">
        <v>0</v>
      </c>
      <c r="CO1147">
        <v>-1</v>
      </c>
      <c r="CP1147">
        <v>-1</v>
      </c>
      <c r="CQ1147">
        <v>-1</v>
      </c>
      <c r="CR1147">
        <v>-1</v>
      </c>
      <c r="CS1147">
        <v>-1</v>
      </c>
      <c r="CT1147">
        <v>-1</v>
      </c>
      <c r="CU1147">
        <v>-1</v>
      </c>
      <c r="CV1147">
        <v>-1</v>
      </c>
      <c r="CW1147">
        <v>-1</v>
      </c>
      <c r="CX1147">
        <v>-1</v>
      </c>
      <c r="CY1147">
        <v>-1</v>
      </c>
      <c r="CZ1147">
        <v>-1</v>
      </c>
      <c r="DA1147">
        <v>-1</v>
      </c>
      <c r="DB1147">
        <v>-1</v>
      </c>
      <c r="DC1147">
        <v>-1</v>
      </c>
      <c r="DD1147">
        <v>-1</v>
      </c>
      <c r="DE1147">
        <v>-1</v>
      </c>
      <c r="DF1147">
        <v>-1</v>
      </c>
      <c r="DG1147">
        <v>-1</v>
      </c>
      <c r="DH1147">
        <v>-1</v>
      </c>
      <c r="DI1147">
        <v>-1</v>
      </c>
      <c r="DJ1147">
        <v>-1</v>
      </c>
      <c r="DK1147">
        <v>-1</v>
      </c>
      <c r="DL1147">
        <v>-1</v>
      </c>
      <c r="DM1147">
        <v>-1</v>
      </c>
      <c r="DN1147">
        <v>-1</v>
      </c>
      <c r="DO1147">
        <v>-1</v>
      </c>
      <c r="DP1147">
        <v>-1</v>
      </c>
      <c r="DQ1147">
        <v>-1</v>
      </c>
      <c r="DR1147">
        <v>-1</v>
      </c>
      <c r="DS1147">
        <v>-1</v>
      </c>
      <c r="DT1147">
        <v>-1</v>
      </c>
      <c r="DU1147">
        <v>-1</v>
      </c>
      <c r="DV1147">
        <v>-1</v>
      </c>
      <c r="DW1147">
        <v>-1</v>
      </c>
      <c r="DX1147">
        <v>0</v>
      </c>
      <c r="DY1147">
        <v>-1</v>
      </c>
      <c r="DZ1147">
        <v>-1</v>
      </c>
      <c r="EA1147">
        <v>-1</v>
      </c>
      <c r="EB1147">
        <v>-1</v>
      </c>
      <c r="EC1147">
        <v>-1</v>
      </c>
      <c r="ED1147">
        <v>-1</v>
      </c>
      <c r="EE1147">
        <v>-1</v>
      </c>
      <c r="EF1147">
        <v>-1</v>
      </c>
      <c r="EG1147">
        <v>-1</v>
      </c>
      <c r="EH1147">
        <v>-1</v>
      </c>
      <c r="EI1147">
        <v>-1</v>
      </c>
      <c r="EJ1147">
        <v>-1</v>
      </c>
      <c r="EK1147">
        <v>-1</v>
      </c>
      <c r="EL1147">
        <v>-1</v>
      </c>
      <c r="EM1147">
        <v>-1</v>
      </c>
      <c r="EN1147">
        <v>-1</v>
      </c>
      <c r="EO1147">
        <v>-1</v>
      </c>
      <c r="EP1147">
        <v>-1</v>
      </c>
      <c r="EQ1147">
        <v>10</v>
      </c>
      <c r="ER1147">
        <v>-1</v>
      </c>
      <c r="ES1147">
        <v>0</v>
      </c>
      <c r="ET1147">
        <v>0</v>
      </c>
      <c r="EU1147">
        <v>-1</v>
      </c>
      <c r="EV1147">
        <v>-1</v>
      </c>
      <c r="EW1147">
        <v>-1</v>
      </c>
      <c r="EX1147">
        <v>-1</v>
      </c>
      <c r="EY1147">
        <v>-1</v>
      </c>
      <c r="EZ1147">
        <v>-1</v>
      </c>
      <c r="FA1147">
        <v>-1</v>
      </c>
      <c r="FB1147">
        <v>-1</v>
      </c>
      <c r="FC1147">
        <v>-1</v>
      </c>
      <c r="FD1147">
        <v>-1</v>
      </c>
      <c r="FE1147">
        <v>-1</v>
      </c>
      <c r="FF1147">
        <v>-1</v>
      </c>
      <c r="FG1147">
        <v>1</v>
      </c>
      <c r="FH1147">
        <v>-1</v>
      </c>
      <c r="FI1147">
        <v>-1</v>
      </c>
      <c r="FJ1147">
        <v>-1</v>
      </c>
      <c r="FK1147">
        <v>-1</v>
      </c>
      <c r="FL1147">
        <v>-1</v>
      </c>
      <c r="FM1147">
        <v>-1</v>
      </c>
      <c r="FN1147">
        <v>0</v>
      </c>
      <c r="FO1147">
        <v>-1</v>
      </c>
      <c r="FP1147">
        <v>0</v>
      </c>
      <c r="FQ1147">
        <v>-1</v>
      </c>
      <c r="FR1147">
        <v>0</v>
      </c>
      <c r="FS1147">
        <v>-1</v>
      </c>
      <c r="FT1147">
        <v>-1</v>
      </c>
      <c r="FU1147">
        <v>0</v>
      </c>
      <c r="FV1147">
        <v>-1</v>
      </c>
      <c r="FW1147">
        <v>0</v>
      </c>
      <c r="FX1147">
        <v>-1</v>
      </c>
      <c r="FY1147">
        <v>-1</v>
      </c>
      <c r="FZ1147">
        <v>-1</v>
      </c>
      <c r="GA1147">
        <v>-1</v>
      </c>
      <c r="GB1147">
        <v>0</v>
      </c>
      <c r="GC1147">
        <v>-1</v>
      </c>
      <c r="GD1147">
        <v>-1</v>
      </c>
      <c r="GE1147">
        <v>-1</v>
      </c>
      <c r="GF1147">
        <v>1</v>
      </c>
      <c r="GG1147">
        <v>-1</v>
      </c>
      <c r="GH1147">
        <v>0</v>
      </c>
      <c r="GI1147">
        <v>-1</v>
      </c>
      <c r="GJ1147">
        <v>-1</v>
      </c>
      <c r="GK1147">
        <v>-1</v>
      </c>
      <c r="GL1147">
        <v>-1</v>
      </c>
      <c r="GM1147">
        <v>0</v>
      </c>
      <c r="GN1147">
        <v>1</v>
      </c>
      <c r="GO1147">
        <v>0</v>
      </c>
      <c r="GP1147">
        <v>-1</v>
      </c>
      <c r="GQ1147">
        <v>-1</v>
      </c>
      <c r="GR1147">
        <v>-1</v>
      </c>
      <c r="GS1147">
        <v>-1</v>
      </c>
      <c r="GT1147">
        <v>-1</v>
      </c>
      <c r="GU1147">
        <v>-1</v>
      </c>
      <c r="GV1147">
        <v>0</v>
      </c>
      <c r="GW1147">
        <v>-1</v>
      </c>
      <c r="GX1147">
        <v>-1</v>
      </c>
      <c r="GY1147">
        <v>-1</v>
      </c>
      <c r="GZ1147">
        <v>-1</v>
      </c>
      <c r="HA1147">
        <v>-1</v>
      </c>
      <c r="HB1147">
        <v>-1</v>
      </c>
      <c r="HC1147">
        <v>0</v>
      </c>
      <c r="HD1147">
        <v>-1</v>
      </c>
      <c r="HE1147">
        <v>-1</v>
      </c>
      <c r="HF1147">
        <v>-1</v>
      </c>
      <c r="HG1147">
        <v>-1</v>
      </c>
      <c r="HH1147">
        <v>0</v>
      </c>
      <c r="HI1147">
        <v>-1</v>
      </c>
      <c r="HJ1147">
        <v>-1</v>
      </c>
      <c r="HK1147">
        <v>-1</v>
      </c>
      <c r="HL1147">
        <v>-1</v>
      </c>
      <c r="HM1147">
        <v>-1</v>
      </c>
      <c r="HN1147">
        <v>-1</v>
      </c>
      <c r="HO1147">
        <v>-1</v>
      </c>
      <c r="HP1147">
        <v>-1</v>
      </c>
      <c r="HQ1147">
        <v>-1</v>
      </c>
      <c r="HR1147">
        <v>-1</v>
      </c>
      <c r="HS1147">
        <v>-1</v>
      </c>
      <c r="HT1147">
        <v>-1</v>
      </c>
      <c r="HU1147">
        <v>-1</v>
      </c>
      <c r="HV1147">
        <v>-1</v>
      </c>
      <c r="HW1147">
        <v>-1</v>
      </c>
      <c r="HX1147">
        <v>-1</v>
      </c>
      <c r="HY1147">
        <v>-1</v>
      </c>
      <c r="HZ1147">
        <v>-1</v>
      </c>
      <c r="IA1147">
        <v>-1</v>
      </c>
      <c r="IB1147">
        <v>-1</v>
      </c>
      <c r="IC1147">
        <v>-1</v>
      </c>
      <c r="ID1147">
        <v>-1</v>
      </c>
      <c r="IE1147">
        <v>-1</v>
      </c>
      <c r="IF1147">
        <v>-1</v>
      </c>
      <c r="IG1147">
        <v>-1</v>
      </c>
      <c r="IH1147">
        <v>-1</v>
      </c>
      <c r="II1147">
        <v>-1</v>
      </c>
      <c r="IJ1147">
        <v>1</v>
      </c>
      <c r="IK1147">
        <v>-1</v>
      </c>
      <c r="IL1147">
        <v>-1</v>
      </c>
      <c r="IM1147">
        <v>-1</v>
      </c>
      <c r="IN1147">
        <v>-1</v>
      </c>
      <c r="IO1147">
        <v>-1</v>
      </c>
      <c r="IP1147">
        <v>-1</v>
      </c>
      <c r="IQ1147">
        <v>-1</v>
      </c>
      <c r="IR1147">
        <v>-1</v>
      </c>
      <c r="IS1147">
        <v>-1</v>
      </c>
      <c r="IT1147">
        <v>-1</v>
      </c>
      <c r="IU1147">
        <v>-1</v>
      </c>
      <c r="IV1147">
        <v>-1</v>
      </c>
      <c r="IW1147">
        <v>0</v>
      </c>
      <c r="IX1147">
        <v>-1</v>
      </c>
      <c r="IY1147">
        <v>-1</v>
      </c>
      <c r="IZ1147">
        <v>0</v>
      </c>
      <c r="JA1147">
        <v>-1</v>
      </c>
      <c r="JB1147">
        <v>-1</v>
      </c>
      <c r="JC1147">
        <v>-1</v>
      </c>
      <c r="JD1147">
        <v>0</v>
      </c>
      <c r="JE1147">
        <v>-1</v>
      </c>
      <c r="JF1147">
        <v>1</v>
      </c>
      <c r="JG1147">
        <v>1</v>
      </c>
      <c r="JH1147">
        <v>-1</v>
      </c>
      <c r="JI1147">
        <v>1</v>
      </c>
      <c r="JJ1147">
        <v>0</v>
      </c>
      <c r="JK1147">
        <v>0</v>
      </c>
      <c r="JL1147">
        <v>-1</v>
      </c>
      <c r="JM1147">
        <v>-1</v>
      </c>
      <c r="JN1147">
        <v>-1</v>
      </c>
      <c r="JO1147">
        <v>-1</v>
      </c>
      <c r="JP1147">
        <v>-1</v>
      </c>
      <c r="JQ1147">
        <v>-1</v>
      </c>
      <c r="JR1147">
        <v>-1</v>
      </c>
      <c r="JS1147">
        <v>0</v>
      </c>
      <c r="JT1147">
        <v>0</v>
      </c>
      <c r="JU1147">
        <v>-1</v>
      </c>
      <c r="JV1147">
        <v>-1</v>
      </c>
      <c r="JW1147">
        <v>-1</v>
      </c>
      <c r="JX1147">
        <v>-1</v>
      </c>
      <c r="JY1147">
        <v>-1</v>
      </c>
      <c r="JZ1147">
        <v>-1</v>
      </c>
      <c r="KA1147">
        <v>-1</v>
      </c>
      <c r="KB1147">
        <v>0</v>
      </c>
      <c r="KC1147">
        <v>0</v>
      </c>
      <c r="KD1147">
        <v>1</v>
      </c>
      <c r="KE1147">
        <v>-1</v>
      </c>
      <c r="KF1147">
        <v>-1</v>
      </c>
      <c r="KG1147">
        <v>0</v>
      </c>
      <c r="KH1147">
        <v>1</v>
      </c>
      <c r="KI1147">
        <v>0</v>
      </c>
      <c r="KJ1147">
        <v>1</v>
      </c>
      <c r="KK1147">
        <v>1</v>
      </c>
      <c r="KL1147">
        <v>0</v>
      </c>
      <c r="KM1147">
        <v>1</v>
      </c>
      <c r="KN1147">
        <v>1</v>
      </c>
      <c r="KO1147">
        <v>0</v>
      </c>
      <c r="KP1147">
        <v>0</v>
      </c>
      <c r="KQ1147">
        <v>0</v>
      </c>
      <c r="KR1147">
        <v>1</v>
      </c>
      <c r="KS1147">
        <v>0</v>
      </c>
      <c r="KT1147">
        <v>0</v>
      </c>
      <c r="KU1147">
        <v>1</v>
      </c>
      <c r="KV1147">
        <v>-1</v>
      </c>
      <c r="KW1147">
        <v>1</v>
      </c>
      <c r="KX1147">
        <v>-1</v>
      </c>
      <c r="KY1147">
        <v>0</v>
      </c>
      <c r="KZ1147">
        <v>0</v>
      </c>
      <c r="LA1147">
        <v>-1</v>
      </c>
      <c r="LB1147">
        <v>-1</v>
      </c>
      <c r="LC1147">
        <v>1</v>
      </c>
      <c r="LD1147">
        <v>-1</v>
      </c>
      <c r="LE1147">
        <v>-1</v>
      </c>
      <c r="LF1147">
        <v>0</v>
      </c>
      <c r="LG1147">
        <v>-1</v>
      </c>
      <c r="LH1147">
        <v>-1</v>
      </c>
      <c r="LI1147">
        <v>-1</v>
      </c>
      <c r="LJ1147">
        <v>-1</v>
      </c>
      <c r="LK1147">
        <v>-1</v>
      </c>
      <c r="LL1147">
        <v>-1</v>
      </c>
      <c r="LM1147">
        <v>-1</v>
      </c>
      <c r="LN1147">
        <v>-1</v>
      </c>
      <c r="LO1147">
        <v>-1</v>
      </c>
      <c r="LP1147">
        <v>-1</v>
      </c>
      <c r="LQ1147">
        <v>-1</v>
      </c>
      <c r="LR1147">
        <v>-1</v>
      </c>
      <c r="LS1147">
        <v>-1</v>
      </c>
      <c r="LT1147">
        <v>-1</v>
      </c>
      <c r="LU1147">
        <v>-1</v>
      </c>
      <c r="LV1147">
        <v>-1</v>
      </c>
      <c r="LW1147">
        <v>-1</v>
      </c>
      <c r="LX1147">
        <v>-1</v>
      </c>
      <c r="LY1147">
        <v>-1</v>
      </c>
      <c r="LZ1147">
        <v>-1</v>
      </c>
      <c r="MA1147">
        <v>-1</v>
      </c>
      <c r="MB1147">
        <v>-1</v>
      </c>
      <c r="MC1147">
        <v>-1</v>
      </c>
      <c r="MD1147">
        <v>-1</v>
      </c>
      <c r="ME1147">
        <v>-1</v>
      </c>
      <c r="MF1147">
        <v>-1</v>
      </c>
      <c r="MG1147">
        <v>-1</v>
      </c>
      <c r="MH1147">
        <v>-1</v>
      </c>
      <c r="MI1147">
        <v>-1</v>
      </c>
      <c r="MJ1147">
        <v>1</v>
      </c>
      <c r="MK1147">
        <v>1</v>
      </c>
      <c r="ML1147">
        <v>-1</v>
      </c>
      <c r="MM1147">
        <v>0</v>
      </c>
      <c r="MN1147">
        <v>-1</v>
      </c>
      <c r="MO1147">
        <v>-1</v>
      </c>
      <c r="MP1147">
        <v>-1</v>
      </c>
      <c r="MQ1147">
        <v>-1</v>
      </c>
      <c r="MR1147">
        <v>0</v>
      </c>
      <c r="MS1147">
        <v>0</v>
      </c>
      <c r="MT1147">
        <v>-1</v>
      </c>
      <c r="MU1147">
        <v>0</v>
      </c>
      <c r="MV1147">
        <v>1</v>
      </c>
      <c r="MW1147">
        <v>-1</v>
      </c>
      <c r="MX1147">
        <v>-1</v>
      </c>
      <c r="MY1147">
        <v>-1</v>
      </c>
      <c r="MZ1147">
        <v>0</v>
      </c>
      <c r="NA1147">
        <v>-1</v>
      </c>
      <c r="NB1147">
        <v>0</v>
      </c>
      <c r="NC1147">
        <v>-1</v>
      </c>
      <c r="ND1147">
        <v>-1</v>
      </c>
      <c r="NE1147">
        <v>0</v>
      </c>
      <c r="NF1147">
        <v>-1</v>
      </c>
      <c r="NG1147">
        <v>-1</v>
      </c>
      <c r="NH1147">
        <v>-1</v>
      </c>
      <c r="NI1147">
        <v>-1</v>
      </c>
      <c r="NJ1147">
        <v>-1</v>
      </c>
      <c r="NK1147">
        <v>-1</v>
      </c>
      <c r="NL1147">
        <v>-1</v>
      </c>
      <c r="NM1147">
        <v>-1</v>
      </c>
      <c r="NN1147">
        <v>-1</v>
      </c>
      <c r="NO1147">
        <v>-1</v>
      </c>
      <c r="NP1147">
        <v>-1</v>
      </c>
      <c r="NQ1147">
        <v>-1</v>
      </c>
      <c r="NR1147">
        <v>-1</v>
      </c>
      <c r="NS1147">
        <v>-1</v>
      </c>
      <c r="NT1147">
        <v>-1</v>
      </c>
      <c r="NU1147">
        <v>0</v>
      </c>
      <c r="NV1147">
        <v>1</v>
      </c>
      <c r="NW1147">
        <v>1</v>
      </c>
      <c r="NX1147">
        <v>-1</v>
      </c>
      <c r="NY1147">
        <v>-1</v>
      </c>
      <c r="NZ1147">
        <v>-1</v>
      </c>
      <c r="OA1147">
        <v>1</v>
      </c>
      <c r="OB1147">
        <v>-1</v>
      </c>
      <c r="OC1147">
        <v>-1</v>
      </c>
      <c r="OD1147">
        <v>1</v>
      </c>
    </row>
    <row r="1148" spans="1:394">
      <c r="A1148" t="s">
        <v>1769</v>
      </c>
      <c r="B1148">
        <v>2005</v>
      </c>
      <c r="C1148">
        <v>1</v>
      </c>
      <c r="D1148">
        <v>-1</v>
      </c>
      <c r="E1148">
        <v>-1</v>
      </c>
      <c r="F1148">
        <v>-1</v>
      </c>
      <c r="G1148">
        <v>-1</v>
      </c>
      <c r="H1148">
        <v>-1</v>
      </c>
      <c r="I1148">
        <v>-1</v>
      </c>
      <c r="J1148">
        <v>-1</v>
      </c>
      <c r="K1148">
        <v>-1</v>
      </c>
      <c r="L1148">
        <v>-1</v>
      </c>
      <c r="M1148">
        <v>-1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0</v>
      </c>
      <c r="AA1148">
        <v>0</v>
      </c>
      <c r="AB1148">
        <v>-1</v>
      </c>
      <c r="AC1148">
        <v>-1</v>
      </c>
      <c r="AD1148">
        <v>0</v>
      </c>
      <c r="AE1148">
        <v>1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-1</v>
      </c>
      <c r="AL1148">
        <v>-1</v>
      </c>
      <c r="AM1148">
        <v>1</v>
      </c>
      <c r="AN1148">
        <v>-1</v>
      </c>
      <c r="AO1148">
        <v>-1</v>
      </c>
      <c r="AP1148">
        <v>-1</v>
      </c>
      <c r="AQ1148">
        <v>-1</v>
      </c>
      <c r="AR1148">
        <v>-1</v>
      </c>
      <c r="AS1148">
        <v>-1</v>
      </c>
      <c r="AT1148">
        <v>-1</v>
      </c>
      <c r="AU1148">
        <v>-1</v>
      </c>
      <c r="AV1148">
        <v>-1</v>
      </c>
      <c r="AW1148">
        <v>-1</v>
      </c>
      <c r="AX1148">
        <v>-1</v>
      </c>
      <c r="AY1148">
        <v>-1</v>
      </c>
      <c r="AZ1148">
        <v>-1</v>
      </c>
      <c r="BA1148">
        <v>-1</v>
      </c>
      <c r="BB1148">
        <v>-1</v>
      </c>
      <c r="BC1148">
        <v>-1</v>
      </c>
      <c r="BD1148">
        <v>-1</v>
      </c>
      <c r="BE1148">
        <v>-1</v>
      </c>
      <c r="BF1148">
        <v>-1</v>
      </c>
      <c r="BG1148">
        <v>-1</v>
      </c>
      <c r="BH1148">
        <v>-1</v>
      </c>
      <c r="BI1148">
        <v>-1</v>
      </c>
      <c r="BJ1148">
        <v>-1</v>
      </c>
      <c r="BK1148">
        <v>-1</v>
      </c>
      <c r="BL1148">
        <v>3</v>
      </c>
      <c r="BM1148">
        <v>3</v>
      </c>
      <c r="BN1148">
        <v>0</v>
      </c>
      <c r="BO1148">
        <v>-1</v>
      </c>
      <c r="BP1148">
        <v>-1</v>
      </c>
      <c r="BQ1148">
        <v>-1</v>
      </c>
      <c r="BR1148">
        <v>-1</v>
      </c>
      <c r="BS1148">
        <v>-1</v>
      </c>
      <c r="BT1148">
        <v>-1</v>
      </c>
      <c r="BU1148">
        <v>-1</v>
      </c>
      <c r="BV1148">
        <v>-1</v>
      </c>
      <c r="BW1148">
        <v>-1</v>
      </c>
      <c r="BX1148">
        <v>-1</v>
      </c>
      <c r="BY1148">
        <v>-1</v>
      </c>
      <c r="BZ1148">
        <v>-1</v>
      </c>
      <c r="CA1148">
        <v>-1</v>
      </c>
      <c r="CB1148">
        <v>0</v>
      </c>
      <c r="CC1148">
        <v>0</v>
      </c>
      <c r="CD1148">
        <v>-1</v>
      </c>
      <c r="CE1148">
        <v>1</v>
      </c>
      <c r="CF1148">
        <v>-1</v>
      </c>
      <c r="CG1148">
        <v>-1</v>
      </c>
      <c r="CH1148">
        <v>-1</v>
      </c>
      <c r="CI1148">
        <v>0</v>
      </c>
      <c r="CJ1148">
        <v>-1</v>
      </c>
      <c r="CK1148">
        <v>0</v>
      </c>
      <c r="CL1148">
        <v>-1</v>
      </c>
      <c r="CM1148">
        <v>-1</v>
      </c>
      <c r="CN1148">
        <v>0</v>
      </c>
      <c r="CO1148">
        <v>-1</v>
      </c>
      <c r="CP1148">
        <v>-1</v>
      </c>
      <c r="CQ1148">
        <v>-1</v>
      </c>
      <c r="CR1148">
        <v>-1</v>
      </c>
      <c r="CS1148">
        <v>-1</v>
      </c>
      <c r="CT1148">
        <v>-1</v>
      </c>
      <c r="CU1148">
        <v>-1</v>
      </c>
      <c r="CV1148">
        <v>-1</v>
      </c>
      <c r="CW1148">
        <v>-1</v>
      </c>
      <c r="CX1148">
        <v>-1</v>
      </c>
      <c r="CY1148">
        <v>-1</v>
      </c>
      <c r="CZ1148">
        <v>-1</v>
      </c>
      <c r="DA1148">
        <v>-1</v>
      </c>
      <c r="DB1148">
        <v>-1</v>
      </c>
      <c r="DC1148">
        <v>-1</v>
      </c>
      <c r="DD1148">
        <v>-1</v>
      </c>
      <c r="DE1148">
        <v>-1</v>
      </c>
      <c r="DF1148">
        <v>-1</v>
      </c>
      <c r="DG1148">
        <v>-1</v>
      </c>
      <c r="DH1148">
        <v>-1</v>
      </c>
      <c r="DI1148">
        <v>-1</v>
      </c>
      <c r="DJ1148">
        <v>-1</v>
      </c>
      <c r="DK1148">
        <v>-1</v>
      </c>
      <c r="DL1148">
        <v>-1</v>
      </c>
      <c r="DM1148">
        <v>-1</v>
      </c>
      <c r="DN1148">
        <v>-1</v>
      </c>
      <c r="DO1148">
        <v>-1</v>
      </c>
      <c r="DP1148">
        <v>-1</v>
      </c>
      <c r="DQ1148">
        <v>-1</v>
      </c>
      <c r="DR1148">
        <v>-1</v>
      </c>
      <c r="DS1148">
        <v>-1</v>
      </c>
      <c r="DT1148">
        <v>-1</v>
      </c>
      <c r="DU1148">
        <v>-1</v>
      </c>
      <c r="DV1148">
        <v>-1</v>
      </c>
      <c r="DW1148">
        <v>-1</v>
      </c>
      <c r="DX1148">
        <v>0</v>
      </c>
      <c r="DY1148">
        <v>-1</v>
      </c>
      <c r="DZ1148">
        <v>-1</v>
      </c>
      <c r="EA1148">
        <v>-1</v>
      </c>
      <c r="EB1148">
        <v>-1</v>
      </c>
      <c r="EC1148">
        <v>-1</v>
      </c>
      <c r="ED1148">
        <v>-1</v>
      </c>
      <c r="EE1148">
        <v>-1</v>
      </c>
      <c r="EF1148">
        <v>-1</v>
      </c>
      <c r="EG1148">
        <v>-1</v>
      </c>
      <c r="EH1148">
        <v>-1</v>
      </c>
      <c r="EI1148">
        <v>-1</v>
      </c>
      <c r="EJ1148">
        <v>-1</v>
      </c>
      <c r="EK1148">
        <v>-1</v>
      </c>
      <c r="EL1148">
        <v>-1</v>
      </c>
      <c r="EM1148">
        <v>-1</v>
      </c>
      <c r="EN1148">
        <v>-1</v>
      </c>
      <c r="EO1148">
        <v>-1</v>
      </c>
      <c r="EP1148">
        <v>-1</v>
      </c>
      <c r="EQ1148">
        <v>9</v>
      </c>
      <c r="ER1148">
        <v>-1</v>
      </c>
      <c r="ES1148">
        <v>0</v>
      </c>
      <c r="ET1148">
        <v>0</v>
      </c>
      <c r="EU1148">
        <v>-1</v>
      </c>
      <c r="EV1148">
        <v>-1</v>
      </c>
      <c r="EW1148">
        <v>-1</v>
      </c>
      <c r="EX1148">
        <v>-1</v>
      </c>
      <c r="EY1148">
        <v>-1</v>
      </c>
      <c r="EZ1148">
        <v>-1</v>
      </c>
      <c r="FA1148">
        <v>-1</v>
      </c>
      <c r="FB1148">
        <v>-1</v>
      </c>
      <c r="FC1148">
        <v>-1</v>
      </c>
      <c r="FD1148">
        <v>-1</v>
      </c>
      <c r="FE1148">
        <v>-1</v>
      </c>
      <c r="FF1148">
        <v>-1</v>
      </c>
      <c r="FG1148">
        <v>1</v>
      </c>
      <c r="FH1148">
        <v>-1</v>
      </c>
      <c r="FI1148">
        <v>-1</v>
      </c>
      <c r="FJ1148">
        <v>-1</v>
      </c>
      <c r="FK1148">
        <v>-1</v>
      </c>
      <c r="FL1148">
        <v>-1</v>
      </c>
      <c r="FM1148">
        <v>-1</v>
      </c>
      <c r="FN1148">
        <v>0</v>
      </c>
      <c r="FO1148">
        <v>-1</v>
      </c>
      <c r="FP1148">
        <v>0</v>
      </c>
      <c r="FQ1148">
        <v>-1</v>
      </c>
      <c r="FR1148">
        <v>0</v>
      </c>
      <c r="FS1148">
        <v>-1</v>
      </c>
      <c r="FT1148">
        <v>-1</v>
      </c>
      <c r="FU1148">
        <v>0</v>
      </c>
      <c r="FV1148">
        <v>-1</v>
      </c>
      <c r="FW1148">
        <v>0</v>
      </c>
      <c r="FX1148">
        <v>-1</v>
      </c>
      <c r="FY1148">
        <v>-1</v>
      </c>
      <c r="FZ1148">
        <v>-1</v>
      </c>
      <c r="GA1148">
        <v>-1</v>
      </c>
      <c r="GB1148">
        <v>0</v>
      </c>
      <c r="GC1148">
        <v>-1</v>
      </c>
      <c r="GD1148">
        <v>-1</v>
      </c>
      <c r="GE1148">
        <v>-1</v>
      </c>
      <c r="GF1148">
        <v>1</v>
      </c>
      <c r="GG1148">
        <v>-1</v>
      </c>
      <c r="GH1148">
        <v>0</v>
      </c>
      <c r="GI1148">
        <v>-1</v>
      </c>
      <c r="GJ1148">
        <v>-1</v>
      </c>
      <c r="GK1148">
        <v>-1</v>
      </c>
      <c r="GL1148">
        <v>-1</v>
      </c>
      <c r="GM1148">
        <v>0</v>
      </c>
      <c r="GN1148">
        <v>1</v>
      </c>
      <c r="GO1148">
        <v>0</v>
      </c>
      <c r="GP1148">
        <v>-1</v>
      </c>
      <c r="GQ1148">
        <v>-1</v>
      </c>
      <c r="GR1148">
        <v>-1</v>
      </c>
      <c r="GS1148">
        <v>-1</v>
      </c>
      <c r="GT1148">
        <v>-1</v>
      </c>
      <c r="GU1148">
        <v>-1</v>
      </c>
      <c r="GV1148">
        <v>0</v>
      </c>
      <c r="GW1148">
        <v>-1</v>
      </c>
      <c r="GX1148">
        <v>-1</v>
      </c>
      <c r="GY1148">
        <v>-1</v>
      </c>
      <c r="GZ1148">
        <v>-1</v>
      </c>
      <c r="HA1148">
        <v>-1</v>
      </c>
      <c r="HB1148">
        <v>-1</v>
      </c>
      <c r="HC1148">
        <v>0</v>
      </c>
      <c r="HD1148">
        <v>-1</v>
      </c>
      <c r="HE1148">
        <v>-1</v>
      </c>
      <c r="HF1148">
        <v>-1</v>
      </c>
      <c r="HG1148">
        <v>-1</v>
      </c>
      <c r="HH1148">
        <v>0</v>
      </c>
      <c r="HI1148">
        <v>-1</v>
      </c>
      <c r="HJ1148">
        <v>-1</v>
      </c>
      <c r="HK1148">
        <v>-1</v>
      </c>
      <c r="HL1148">
        <v>-1</v>
      </c>
      <c r="HM1148">
        <v>-1</v>
      </c>
      <c r="HN1148">
        <v>-1</v>
      </c>
      <c r="HO1148">
        <v>-1</v>
      </c>
      <c r="HP1148">
        <v>-1</v>
      </c>
      <c r="HQ1148">
        <v>-1</v>
      </c>
      <c r="HR1148">
        <v>-1</v>
      </c>
      <c r="HS1148">
        <v>-1</v>
      </c>
      <c r="HT1148">
        <v>-1</v>
      </c>
      <c r="HU1148">
        <v>-1</v>
      </c>
      <c r="HV1148">
        <v>-1</v>
      </c>
      <c r="HW1148">
        <v>-1</v>
      </c>
      <c r="HX1148">
        <v>-1</v>
      </c>
      <c r="HY1148">
        <v>-1</v>
      </c>
      <c r="HZ1148">
        <v>-1</v>
      </c>
      <c r="IA1148">
        <v>-1</v>
      </c>
      <c r="IB1148">
        <v>-1</v>
      </c>
      <c r="IC1148">
        <v>-1</v>
      </c>
      <c r="ID1148">
        <v>-1</v>
      </c>
      <c r="IE1148">
        <v>-1</v>
      </c>
      <c r="IF1148">
        <v>-1</v>
      </c>
      <c r="IG1148">
        <v>-1</v>
      </c>
      <c r="IH1148">
        <v>-1</v>
      </c>
      <c r="II1148">
        <v>-1</v>
      </c>
      <c r="IJ1148">
        <v>1</v>
      </c>
      <c r="IK1148">
        <v>-1</v>
      </c>
      <c r="IL1148">
        <v>-1</v>
      </c>
      <c r="IM1148">
        <v>-1</v>
      </c>
      <c r="IN1148">
        <v>-1</v>
      </c>
      <c r="IO1148">
        <v>-1</v>
      </c>
      <c r="IP1148">
        <v>-1</v>
      </c>
      <c r="IQ1148">
        <v>-1</v>
      </c>
      <c r="IR1148">
        <v>-1</v>
      </c>
      <c r="IS1148">
        <v>-1</v>
      </c>
      <c r="IT1148">
        <v>-1</v>
      </c>
      <c r="IU1148">
        <v>-1</v>
      </c>
      <c r="IV1148">
        <v>-1</v>
      </c>
      <c r="IW1148">
        <v>0</v>
      </c>
      <c r="IX1148">
        <v>-1</v>
      </c>
      <c r="IY1148">
        <v>-1</v>
      </c>
      <c r="IZ1148">
        <v>0</v>
      </c>
      <c r="JA1148">
        <v>-1</v>
      </c>
      <c r="JB1148">
        <v>-1</v>
      </c>
      <c r="JC1148">
        <v>-1</v>
      </c>
      <c r="JD1148">
        <v>0</v>
      </c>
      <c r="JE1148">
        <v>-1</v>
      </c>
      <c r="JF1148">
        <v>1</v>
      </c>
      <c r="JG1148">
        <v>1</v>
      </c>
      <c r="JH1148">
        <v>-1</v>
      </c>
      <c r="JI1148">
        <v>1</v>
      </c>
      <c r="JJ1148">
        <v>0</v>
      </c>
      <c r="JK1148">
        <v>0</v>
      </c>
      <c r="JL1148">
        <v>-1</v>
      </c>
      <c r="JM1148">
        <v>-1</v>
      </c>
      <c r="JN1148">
        <v>-1</v>
      </c>
      <c r="JO1148">
        <v>-1</v>
      </c>
      <c r="JP1148">
        <v>-1</v>
      </c>
      <c r="JQ1148">
        <v>-1</v>
      </c>
      <c r="JR1148">
        <v>-1</v>
      </c>
      <c r="JS1148">
        <v>0</v>
      </c>
      <c r="JT1148">
        <v>0</v>
      </c>
      <c r="JU1148">
        <v>-1</v>
      </c>
      <c r="JV1148">
        <v>-1</v>
      </c>
      <c r="JW1148">
        <v>-1</v>
      </c>
      <c r="JX1148">
        <v>-1</v>
      </c>
      <c r="JY1148">
        <v>-1</v>
      </c>
      <c r="JZ1148">
        <v>-1</v>
      </c>
      <c r="KA1148">
        <v>-1</v>
      </c>
      <c r="KB1148">
        <v>0</v>
      </c>
      <c r="KC1148">
        <v>0</v>
      </c>
      <c r="KD1148">
        <v>1</v>
      </c>
      <c r="KE1148">
        <v>-1</v>
      </c>
      <c r="KF1148">
        <v>-1</v>
      </c>
      <c r="KG1148">
        <v>0</v>
      </c>
      <c r="KH1148">
        <v>1</v>
      </c>
      <c r="KI1148">
        <v>0</v>
      </c>
      <c r="KJ1148">
        <v>1</v>
      </c>
      <c r="KK1148">
        <v>1</v>
      </c>
      <c r="KL1148">
        <v>0</v>
      </c>
      <c r="KM1148">
        <v>1</v>
      </c>
      <c r="KN1148">
        <v>1</v>
      </c>
      <c r="KO1148">
        <v>0</v>
      </c>
      <c r="KP1148">
        <v>0</v>
      </c>
      <c r="KQ1148">
        <v>0</v>
      </c>
      <c r="KR1148">
        <v>1</v>
      </c>
      <c r="KS1148">
        <v>0</v>
      </c>
      <c r="KT1148">
        <v>0</v>
      </c>
      <c r="KU1148">
        <v>1</v>
      </c>
      <c r="KV1148">
        <v>-1</v>
      </c>
      <c r="KW1148">
        <v>1</v>
      </c>
      <c r="KX1148">
        <v>-1</v>
      </c>
      <c r="KY1148">
        <v>0</v>
      </c>
      <c r="KZ1148">
        <v>0</v>
      </c>
      <c r="LA1148">
        <v>-1</v>
      </c>
      <c r="LB1148">
        <v>-1</v>
      </c>
      <c r="LC1148">
        <v>1</v>
      </c>
      <c r="LD1148">
        <v>-1</v>
      </c>
      <c r="LE1148">
        <v>-1</v>
      </c>
      <c r="LF1148">
        <v>0</v>
      </c>
      <c r="LG1148">
        <v>-1</v>
      </c>
      <c r="LH1148">
        <v>-1</v>
      </c>
      <c r="LI1148">
        <v>-1</v>
      </c>
      <c r="LJ1148">
        <v>-1</v>
      </c>
      <c r="LK1148">
        <v>-1</v>
      </c>
      <c r="LL1148">
        <v>-1</v>
      </c>
      <c r="LM1148">
        <v>-1</v>
      </c>
      <c r="LN1148">
        <v>-1</v>
      </c>
      <c r="LO1148">
        <v>-1</v>
      </c>
      <c r="LP1148">
        <v>-1</v>
      </c>
      <c r="LQ1148">
        <v>-1</v>
      </c>
      <c r="LR1148">
        <v>-1</v>
      </c>
      <c r="LS1148">
        <v>-1</v>
      </c>
      <c r="LT1148">
        <v>-1</v>
      </c>
      <c r="LU1148">
        <v>-1</v>
      </c>
      <c r="LV1148">
        <v>-1</v>
      </c>
      <c r="LW1148">
        <v>-1</v>
      </c>
      <c r="LX1148">
        <v>-1</v>
      </c>
      <c r="LY1148">
        <v>-1</v>
      </c>
      <c r="LZ1148">
        <v>-1</v>
      </c>
      <c r="MA1148">
        <v>-1</v>
      </c>
      <c r="MB1148">
        <v>-1</v>
      </c>
      <c r="MC1148">
        <v>-1</v>
      </c>
      <c r="MD1148">
        <v>-1</v>
      </c>
      <c r="ME1148">
        <v>-1</v>
      </c>
      <c r="MF1148">
        <v>-1</v>
      </c>
      <c r="MG1148">
        <v>-1</v>
      </c>
      <c r="MH1148">
        <v>-1</v>
      </c>
      <c r="MI1148">
        <v>-1</v>
      </c>
      <c r="MJ1148">
        <v>1</v>
      </c>
      <c r="MK1148">
        <v>1</v>
      </c>
      <c r="ML1148">
        <v>-1</v>
      </c>
      <c r="MM1148">
        <v>0</v>
      </c>
      <c r="MN1148">
        <v>-1</v>
      </c>
      <c r="MO1148">
        <v>-1</v>
      </c>
      <c r="MP1148">
        <v>-1</v>
      </c>
      <c r="MQ1148">
        <v>-1</v>
      </c>
      <c r="MR1148">
        <v>0</v>
      </c>
      <c r="MS1148">
        <v>0</v>
      </c>
      <c r="MT1148">
        <v>-1</v>
      </c>
      <c r="MU1148">
        <v>0</v>
      </c>
      <c r="MV1148">
        <v>1</v>
      </c>
      <c r="MW1148">
        <v>-1</v>
      </c>
      <c r="MX1148">
        <v>-1</v>
      </c>
      <c r="MY1148">
        <v>-1</v>
      </c>
      <c r="MZ1148">
        <v>0</v>
      </c>
      <c r="NA1148">
        <v>-1</v>
      </c>
      <c r="NB1148">
        <v>0</v>
      </c>
      <c r="NC1148">
        <v>-1</v>
      </c>
      <c r="ND1148">
        <v>-1</v>
      </c>
      <c r="NE1148">
        <v>0</v>
      </c>
      <c r="NF1148">
        <v>-1</v>
      </c>
      <c r="NG1148">
        <v>-1</v>
      </c>
      <c r="NH1148">
        <v>-1</v>
      </c>
      <c r="NI1148">
        <v>-1</v>
      </c>
      <c r="NJ1148">
        <v>-1</v>
      </c>
      <c r="NK1148">
        <v>-1</v>
      </c>
      <c r="NL1148">
        <v>-1</v>
      </c>
      <c r="NM1148">
        <v>-1</v>
      </c>
      <c r="NN1148">
        <v>-1</v>
      </c>
      <c r="NO1148">
        <v>-1</v>
      </c>
      <c r="NP1148">
        <v>-1</v>
      </c>
      <c r="NQ1148">
        <v>-1</v>
      </c>
      <c r="NR1148">
        <v>-1</v>
      </c>
      <c r="NS1148">
        <v>-1</v>
      </c>
      <c r="NT1148">
        <v>-1</v>
      </c>
      <c r="NU1148">
        <v>0</v>
      </c>
      <c r="NV1148">
        <v>1</v>
      </c>
      <c r="NW1148">
        <v>1</v>
      </c>
      <c r="NX1148">
        <v>-1</v>
      </c>
      <c r="NY1148">
        <v>-1</v>
      </c>
      <c r="NZ1148">
        <v>-1</v>
      </c>
      <c r="OA1148">
        <v>1</v>
      </c>
      <c r="OB1148">
        <v>-1</v>
      </c>
      <c r="OC1148">
        <v>-1</v>
      </c>
      <c r="OD1148">
        <v>1</v>
      </c>
    </row>
    <row r="1149" spans="1:394">
      <c r="A1149" t="s">
        <v>1770</v>
      </c>
      <c r="B1149">
        <v>2005</v>
      </c>
      <c r="C1149">
        <v>1</v>
      </c>
      <c r="D1149">
        <v>-1</v>
      </c>
      <c r="E1149">
        <v>-1</v>
      </c>
      <c r="F1149">
        <v>-1</v>
      </c>
      <c r="G1149">
        <v>-1</v>
      </c>
      <c r="H1149">
        <v>-1</v>
      </c>
      <c r="I1149">
        <v>-1</v>
      </c>
      <c r="J1149">
        <v>-1</v>
      </c>
      <c r="K1149">
        <v>-1</v>
      </c>
      <c r="L1149">
        <v>-1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0</v>
      </c>
      <c r="AA1149">
        <v>0</v>
      </c>
      <c r="AB1149">
        <v>-1</v>
      </c>
      <c r="AC1149">
        <v>-1</v>
      </c>
      <c r="AD1149">
        <v>0</v>
      </c>
      <c r="AE1149">
        <v>1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-1</v>
      </c>
      <c r="AL1149">
        <v>-1</v>
      </c>
      <c r="AM1149">
        <v>1</v>
      </c>
      <c r="AN1149">
        <v>-1</v>
      </c>
      <c r="AO1149">
        <v>-1</v>
      </c>
      <c r="AP1149">
        <v>-1</v>
      </c>
      <c r="AQ1149">
        <v>-1</v>
      </c>
      <c r="AR1149">
        <v>-1</v>
      </c>
      <c r="AS1149">
        <v>-1</v>
      </c>
      <c r="AT1149">
        <v>-1</v>
      </c>
      <c r="AU1149">
        <v>-1</v>
      </c>
      <c r="AV1149">
        <v>-1</v>
      </c>
      <c r="AW1149">
        <v>-1</v>
      </c>
      <c r="AX1149">
        <v>-1</v>
      </c>
      <c r="AY1149">
        <v>-1</v>
      </c>
      <c r="AZ1149">
        <v>-1</v>
      </c>
      <c r="BA1149">
        <v>-1</v>
      </c>
      <c r="BB1149">
        <v>-1</v>
      </c>
      <c r="BC1149">
        <v>-1</v>
      </c>
      <c r="BD1149">
        <v>-1</v>
      </c>
      <c r="BE1149">
        <v>-1</v>
      </c>
      <c r="BF1149">
        <v>-1</v>
      </c>
      <c r="BG1149">
        <v>-1</v>
      </c>
      <c r="BH1149">
        <v>-1</v>
      </c>
      <c r="BI1149">
        <v>-1</v>
      </c>
      <c r="BJ1149">
        <v>-1</v>
      </c>
      <c r="BK1149">
        <v>-1</v>
      </c>
      <c r="BL1149">
        <v>3</v>
      </c>
      <c r="BM1149">
        <v>3</v>
      </c>
      <c r="BN1149">
        <v>0</v>
      </c>
      <c r="BO1149">
        <v>-1</v>
      </c>
      <c r="BP1149">
        <v>-1</v>
      </c>
      <c r="BQ1149">
        <v>-1</v>
      </c>
      <c r="BR1149">
        <v>-1</v>
      </c>
      <c r="BS1149">
        <v>-1</v>
      </c>
      <c r="BT1149">
        <v>-1</v>
      </c>
      <c r="BU1149">
        <v>-1</v>
      </c>
      <c r="BV1149">
        <v>-1</v>
      </c>
      <c r="BW1149">
        <v>-1</v>
      </c>
      <c r="BX1149">
        <v>-1</v>
      </c>
      <c r="BY1149">
        <v>-1</v>
      </c>
      <c r="BZ1149">
        <v>-1</v>
      </c>
      <c r="CA1149">
        <v>-1</v>
      </c>
      <c r="CB1149">
        <v>0</v>
      </c>
      <c r="CC1149">
        <v>0</v>
      </c>
      <c r="CD1149">
        <v>-1</v>
      </c>
      <c r="CE1149">
        <v>1</v>
      </c>
      <c r="CF1149">
        <v>-1</v>
      </c>
      <c r="CG1149">
        <v>-1</v>
      </c>
      <c r="CH1149">
        <v>-1</v>
      </c>
      <c r="CI1149">
        <v>0</v>
      </c>
      <c r="CJ1149">
        <v>-1</v>
      </c>
      <c r="CK1149">
        <v>0</v>
      </c>
      <c r="CL1149">
        <v>-1</v>
      </c>
      <c r="CM1149">
        <v>-1</v>
      </c>
      <c r="CN1149">
        <v>0</v>
      </c>
      <c r="CO1149">
        <v>-1</v>
      </c>
      <c r="CP1149">
        <v>-1</v>
      </c>
      <c r="CQ1149">
        <v>-1</v>
      </c>
      <c r="CR1149">
        <v>-1</v>
      </c>
      <c r="CS1149">
        <v>-1</v>
      </c>
      <c r="CT1149">
        <v>-1</v>
      </c>
      <c r="CU1149">
        <v>-1</v>
      </c>
      <c r="CV1149">
        <v>-1</v>
      </c>
      <c r="CW1149">
        <v>-1</v>
      </c>
      <c r="CX1149">
        <v>-1</v>
      </c>
      <c r="CY1149">
        <v>-1</v>
      </c>
      <c r="CZ1149">
        <v>-1</v>
      </c>
      <c r="DA1149">
        <v>-1</v>
      </c>
      <c r="DB1149">
        <v>-1</v>
      </c>
      <c r="DC1149">
        <v>-1</v>
      </c>
      <c r="DD1149">
        <v>-1</v>
      </c>
      <c r="DE1149">
        <v>-1</v>
      </c>
      <c r="DF1149">
        <v>-1</v>
      </c>
      <c r="DG1149">
        <v>-1</v>
      </c>
      <c r="DH1149">
        <v>-1</v>
      </c>
      <c r="DI1149">
        <v>-1</v>
      </c>
      <c r="DJ1149">
        <v>-1</v>
      </c>
      <c r="DK1149">
        <v>-1</v>
      </c>
      <c r="DL1149">
        <v>-1</v>
      </c>
      <c r="DM1149">
        <v>-1</v>
      </c>
      <c r="DN1149">
        <v>-1</v>
      </c>
      <c r="DO1149">
        <v>-1</v>
      </c>
      <c r="DP1149">
        <v>-1</v>
      </c>
      <c r="DQ1149">
        <v>-1</v>
      </c>
      <c r="DR1149">
        <v>-1</v>
      </c>
      <c r="DS1149">
        <v>-1</v>
      </c>
      <c r="DT1149">
        <v>-1</v>
      </c>
      <c r="DU1149">
        <v>-1</v>
      </c>
      <c r="DV1149">
        <v>-1</v>
      </c>
      <c r="DW1149">
        <v>-1</v>
      </c>
      <c r="DX1149">
        <v>0</v>
      </c>
      <c r="DY1149">
        <v>-1</v>
      </c>
      <c r="DZ1149">
        <v>-1</v>
      </c>
      <c r="EA1149">
        <v>-1</v>
      </c>
      <c r="EB1149">
        <v>-1</v>
      </c>
      <c r="EC1149">
        <v>-1</v>
      </c>
      <c r="ED1149">
        <v>-1</v>
      </c>
      <c r="EE1149">
        <v>-1</v>
      </c>
      <c r="EF1149">
        <v>-1</v>
      </c>
      <c r="EG1149">
        <v>-1</v>
      </c>
      <c r="EH1149">
        <v>-1</v>
      </c>
      <c r="EI1149">
        <v>-1</v>
      </c>
      <c r="EJ1149">
        <v>-1</v>
      </c>
      <c r="EK1149">
        <v>-1</v>
      </c>
      <c r="EL1149">
        <v>-1</v>
      </c>
      <c r="EM1149">
        <v>-1</v>
      </c>
      <c r="EN1149">
        <v>-1</v>
      </c>
      <c r="EO1149">
        <v>-1</v>
      </c>
      <c r="EP1149">
        <v>-1</v>
      </c>
      <c r="EQ1149">
        <v>9</v>
      </c>
      <c r="ER1149">
        <v>-1</v>
      </c>
      <c r="ES1149">
        <v>0</v>
      </c>
      <c r="ET1149">
        <v>0</v>
      </c>
      <c r="EU1149">
        <v>-1</v>
      </c>
      <c r="EV1149">
        <v>-1</v>
      </c>
      <c r="EW1149">
        <v>-1</v>
      </c>
      <c r="EX1149">
        <v>-1</v>
      </c>
      <c r="EY1149">
        <v>-1</v>
      </c>
      <c r="EZ1149">
        <v>-1</v>
      </c>
      <c r="FA1149">
        <v>-1</v>
      </c>
      <c r="FB1149">
        <v>-1</v>
      </c>
      <c r="FC1149">
        <v>-1</v>
      </c>
      <c r="FD1149">
        <v>-1</v>
      </c>
      <c r="FE1149">
        <v>-1</v>
      </c>
      <c r="FF1149">
        <v>-1</v>
      </c>
      <c r="FG1149">
        <v>1</v>
      </c>
      <c r="FH1149">
        <v>-1</v>
      </c>
      <c r="FI1149">
        <v>-1</v>
      </c>
      <c r="FJ1149">
        <v>-1</v>
      </c>
      <c r="FK1149">
        <v>-1</v>
      </c>
      <c r="FL1149">
        <v>-1</v>
      </c>
      <c r="FM1149">
        <v>-1</v>
      </c>
      <c r="FN1149">
        <v>0</v>
      </c>
      <c r="FO1149">
        <v>-1</v>
      </c>
      <c r="FP1149">
        <v>0</v>
      </c>
      <c r="FQ1149">
        <v>-1</v>
      </c>
      <c r="FR1149">
        <v>0</v>
      </c>
      <c r="FS1149">
        <v>-1</v>
      </c>
      <c r="FT1149">
        <v>-1</v>
      </c>
      <c r="FU1149">
        <v>0</v>
      </c>
      <c r="FV1149">
        <v>-1</v>
      </c>
      <c r="FW1149">
        <v>0</v>
      </c>
      <c r="FX1149">
        <v>-1</v>
      </c>
      <c r="FY1149">
        <v>-1</v>
      </c>
      <c r="FZ1149">
        <v>-1</v>
      </c>
      <c r="GA1149">
        <v>-1</v>
      </c>
      <c r="GB1149">
        <v>0</v>
      </c>
      <c r="GC1149">
        <v>-1</v>
      </c>
      <c r="GD1149">
        <v>-1</v>
      </c>
      <c r="GE1149">
        <v>-1</v>
      </c>
      <c r="GF1149">
        <v>1</v>
      </c>
      <c r="GG1149">
        <v>-1</v>
      </c>
      <c r="GH1149">
        <v>0</v>
      </c>
      <c r="GI1149">
        <v>-1</v>
      </c>
      <c r="GJ1149">
        <v>-1</v>
      </c>
      <c r="GK1149">
        <v>-1</v>
      </c>
      <c r="GL1149">
        <v>-1</v>
      </c>
      <c r="GM1149">
        <v>0</v>
      </c>
      <c r="GN1149">
        <v>1</v>
      </c>
      <c r="GO1149">
        <v>0</v>
      </c>
      <c r="GP1149">
        <v>-1</v>
      </c>
      <c r="GQ1149">
        <v>-1</v>
      </c>
      <c r="GR1149">
        <v>-1</v>
      </c>
      <c r="GS1149">
        <v>-1</v>
      </c>
      <c r="GT1149">
        <v>-1</v>
      </c>
      <c r="GU1149">
        <v>-1</v>
      </c>
      <c r="GV1149">
        <v>0</v>
      </c>
      <c r="GW1149">
        <v>-1</v>
      </c>
      <c r="GX1149">
        <v>-1</v>
      </c>
      <c r="GY1149">
        <v>-1</v>
      </c>
      <c r="GZ1149">
        <v>-1</v>
      </c>
      <c r="HA1149">
        <v>-1</v>
      </c>
      <c r="HB1149">
        <v>-1</v>
      </c>
      <c r="HC1149">
        <v>0</v>
      </c>
      <c r="HD1149">
        <v>-1</v>
      </c>
      <c r="HE1149">
        <v>-1</v>
      </c>
      <c r="HF1149">
        <v>-1</v>
      </c>
      <c r="HG1149">
        <v>-1</v>
      </c>
      <c r="HH1149">
        <v>0</v>
      </c>
      <c r="HI1149">
        <v>-1</v>
      </c>
      <c r="HJ1149">
        <v>-1</v>
      </c>
      <c r="HK1149">
        <v>-1</v>
      </c>
      <c r="HL1149">
        <v>-1</v>
      </c>
      <c r="HM1149">
        <v>-1</v>
      </c>
      <c r="HN1149">
        <v>-1</v>
      </c>
      <c r="HO1149">
        <v>-1</v>
      </c>
      <c r="HP1149">
        <v>-1</v>
      </c>
      <c r="HQ1149">
        <v>-1</v>
      </c>
      <c r="HR1149">
        <v>-1</v>
      </c>
      <c r="HS1149">
        <v>-1</v>
      </c>
      <c r="HT1149">
        <v>-1</v>
      </c>
      <c r="HU1149">
        <v>-1</v>
      </c>
      <c r="HV1149">
        <v>-1</v>
      </c>
      <c r="HW1149">
        <v>-1</v>
      </c>
      <c r="HX1149">
        <v>-1</v>
      </c>
      <c r="HY1149">
        <v>-1</v>
      </c>
      <c r="HZ1149">
        <v>-1</v>
      </c>
      <c r="IA1149">
        <v>-1</v>
      </c>
      <c r="IB1149">
        <v>-1</v>
      </c>
      <c r="IC1149">
        <v>-1</v>
      </c>
      <c r="ID1149">
        <v>-1</v>
      </c>
      <c r="IE1149">
        <v>-1</v>
      </c>
      <c r="IF1149">
        <v>-1</v>
      </c>
      <c r="IG1149">
        <v>-1</v>
      </c>
      <c r="IH1149">
        <v>-1</v>
      </c>
      <c r="II1149">
        <v>-1</v>
      </c>
      <c r="IJ1149">
        <v>1</v>
      </c>
      <c r="IK1149">
        <v>-1</v>
      </c>
      <c r="IL1149">
        <v>-1</v>
      </c>
      <c r="IM1149">
        <v>-1</v>
      </c>
      <c r="IN1149">
        <v>-1</v>
      </c>
      <c r="IO1149">
        <v>-1</v>
      </c>
      <c r="IP1149">
        <v>-1</v>
      </c>
      <c r="IQ1149">
        <v>-1</v>
      </c>
      <c r="IR1149">
        <v>-1</v>
      </c>
      <c r="IS1149">
        <v>-1</v>
      </c>
      <c r="IT1149">
        <v>-1</v>
      </c>
      <c r="IU1149">
        <v>-1</v>
      </c>
      <c r="IV1149">
        <v>-1</v>
      </c>
      <c r="IW1149">
        <v>0</v>
      </c>
      <c r="IX1149">
        <v>-1</v>
      </c>
      <c r="IY1149">
        <v>-1</v>
      </c>
      <c r="IZ1149">
        <v>0</v>
      </c>
      <c r="JA1149">
        <v>-1</v>
      </c>
      <c r="JB1149">
        <v>-1</v>
      </c>
      <c r="JC1149">
        <v>-1</v>
      </c>
      <c r="JD1149">
        <v>0</v>
      </c>
      <c r="JE1149">
        <v>-1</v>
      </c>
      <c r="JF1149">
        <v>1</v>
      </c>
      <c r="JG1149">
        <v>1</v>
      </c>
      <c r="JH1149">
        <v>-1</v>
      </c>
      <c r="JI1149">
        <v>1</v>
      </c>
      <c r="JJ1149">
        <v>0</v>
      </c>
      <c r="JK1149">
        <v>0</v>
      </c>
      <c r="JL1149">
        <v>-1</v>
      </c>
      <c r="JM1149">
        <v>-1</v>
      </c>
      <c r="JN1149">
        <v>-1</v>
      </c>
      <c r="JO1149">
        <v>-1</v>
      </c>
      <c r="JP1149">
        <v>-1</v>
      </c>
      <c r="JQ1149">
        <v>-1</v>
      </c>
      <c r="JR1149">
        <v>-1</v>
      </c>
      <c r="JS1149">
        <v>0</v>
      </c>
      <c r="JT1149">
        <v>0</v>
      </c>
      <c r="JU1149">
        <v>-1</v>
      </c>
      <c r="JV1149">
        <v>-1</v>
      </c>
      <c r="JW1149">
        <v>-1</v>
      </c>
      <c r="JX1149">
        <v>-1</v>
      </c>
      <c r="JY1149">
        <v>-1</v>
      </c>
      <c r="JZ1149">
        <v>-1</v>
      </c>
      <c r="KA1149">
        <v>-1</v>
      </c>
      <c r="KB1149">
        <v>0</v>
      </c>
      <c r="KC1149">
        <v>0</v>
      </c>
      <c r="KD1149">
        <v>1</v>
      </c>
      <c r="KE1149">
        <v>-1</v>
      </c>
      <c r="KF1149">
        <v>-1</v>
      </c>
      <c r="KG1149">
        <v>0</v>
      </c>
      <c r="KH1149">
        <v>1</v>
      </c>
      <c r="KI1149">
        <v>0</v>
      </c>
      <c r="KJ1149">
        <v>1</v>
      </c>
      <c r="KK1149">
        <v>1</v>
      </c>
      <c r="KL1149">
        <v>0</v>
      </c>
      <c r="KM1149">
        <v>1</v>
      </c>
      <c r="KN1149">
        <v>1</v>
      </c>
      <c r="KO1149">
        <v>0</v>
      </c>
      <c r="KP1149">
        <v>0</v>
      </c>
      <c r="KQ1149">
        <v>0</v>
      </c>
      <c r="KR1149">
        <v>1</v>
      </c>
      <c r="KS1149">
        <v>0</v>
      </c>
      <c r="KT1149">
        <v>0</v>
      </c>
      <c r="KU1149">
        <v>1</v>
      </c>
      <c r="KV1149">
        <v>-1</v>
      </c>
      <c r="KW1149">
        <v>1</v>
      </c>
      <c r="KX1149">
        <v>-1</v>
      </c>
      <c r="KY1149">
        <v>0</v>
      </c>
      <c r="KZ1149">
        <v>0</v>
      </c>
      <c r="LA1149">
        <v>-1</v>
      </c>
      <c r="LB1149">
        <v>-1</v>
      </c>
      <c r="LC1149">
        <v>1</v>
      </c>
      <c r="LD1149">
        <v>-1</v>
      </c>
      <c r="LE1149">
        <v>-1</v>
      </c>
      <c r="LF1149">
        <v>0</v>
      </c>
      <c r="LG1149">
        <v>-1</v>
      </c>
      <c r="LH1149">
        <v>-1</v>
      </c>
      <c r="LI1149">
        <v>-1</v>
      </c>
      <c r="LJ1149">
        <v>-1</v>
      </c>
      <c r="LK1149">
        <v>-1</v>
      </c>
      <c r="LL1149">
        <v>-1</v>
      </c>
      <c r="LM1149">
        <v>-1</v>
      </c>
      <c r="LN1149">
        <v>-1</v>
      </c>
      <c r="LO1149">
        <v>-1</v>
      </c>
      <c r="LP1149">
        <v>-1</v>
      </c>
      <c r="LQ1149">
        <v>-1</v>
      </c>
      <c r="LR1149">
        <v>-1</v>
      </c>
      <c r="LS1149">
        <v>-1</v>
      </c>
      <c r="LT1149">
        <v>-1</v>
      </c>
      <c r="LU1149">
        <v>-1</v>
      </c>
      <c r="LV1149">
        <v>-1</v>
      </c>
      <c r="LW1149">
        <v>-1</v>
      </c>
      <c r="LX1149">
        <v>-1</v>
      </c>
      <c r="LY1149">
        <v>-1</v>
      </c>
      <c r="LZ1149">
        <v>-1</v>
      </c>
      <c r="MA1149">
        <v>-1</v>
      </c>
      <c r="MB1149">
        <v>-1</v>
      </c>
      <c r="MC1149">
        <v>-1</v>
      </c>
      <c r="MD1149">
        <v>-1</v>
      </c>
      <c r="ME1149">
        <v>-1</v>
      </c>
      <c r="MF1149">
        <v>-1</v>
      </c>
      <c r="MG1149">
        <v>-1</v>
      </c>
      <c r="MH1149">
        <v>-1</v>
      </c>
      <c r="MI1149">
        <v>-1</v>
      </c>
      <c r="MJ1149">
        <v>1</v>
      </c>
      <c r="MK1149">
        <v>1</v>
      </c>
      <c r="ML1149">
        <v>-1</v>
      </c>
      <c r="MM1149">
        <v>0</v>
      </c>
      <c r="MN1149">
        <v>-1</v>
      </c>
      <c r="MO1149">
        <v>-1</v>
      </c>
      <c r="MP1149">
        <v>-1</v>
      </c>
      <c r="MQ1149">
        <v>-1</v>
      </c>
      <c r="MR1149">
        <v>0</v>
      </c>
      <c r="MS1149">
        <v>0</v>
      </c>
      <c r="MT1149">
        <v>-1</v>
      </c>
      <c r="MU1149">
        <v>0</v>
      </c>
      <c r="MV1149">
        <v>1</v>
      </c>
      <c r="MW1149">
        <v>-1</v>
      </c>
      <c r="MX1149">
        <v>-1</v>
      </c>
      <c r="MY1149">
        <v>-1</v>
      </c>
      <c r="MZ1149">
        <v>0</v>
      </c>
      <c r="NA1149">
        <v>-1</v>
      </c>
      <c r="NB1149">
        <v>0</v>
      </c>
      <c r="NC1149">
        <v>-1</v>
      </c>
      <c r="ND1149">
        <v>-1</v>
      </c>
      <c r="NE1149">
        <v>0</v>
      </c>
      <c r="NF1149">
        <v>-1</v>
      </c>
      <c r="NG1149">
        <v>-1</v>
      </c>
      <c r="NH1149">
        <v>-1</v>
      </c>
      <c r="NI1149">
        <v>-1</v>
      </c>
      <c r="NJ1149">
        <v>-1</v>
      </c>
      <c r="NK1149">
        <v>-1</v>
      </c>
      <c r="NL1149">
        <v>-1</v>
      </c>
      <c r="NM1149">
        <v>-1</v>
      </c>
      <c r="NN1149">
        <v>-1</v>
      </c>
      <c r="NO1149">
        <v>-1</v>
      </c>
      <c r="NP1149">
        <v>-1</v>
      </c>
      <c r="NQ1149">
        <v>-1</v>
      </c>
      <c r="NR1149">
        <v>-1</v>
      </c>
      <c r="NS1149">
        <v>-1</v>
      </c>
      <c r="NT1149">
        <v>-1</v>
      </c>
      <c r="NU1149">
        <v>0</v>
      </c>
      <c r="NV1149">
        <v>1</v>
      </c>
      <c r="NW1149">
        <v>1</v>
      </c>
      <c r="NX1149">
        <v>-1</v>
      </c>
      <c r="NY1149">
        <v>-1</v>
      </c>
      <c r="NZ1149">
        <v>-1</v>
      </c>
      <c r="OA1149">
        <v>1</v>
      </c>
      <c r="OB1149">
        <v>-1</v>
      </c>
      <c r="OC1149">
        <v>-1</v>
      </c>
      <c r="OD1149">
        <v>1</v>
      </c>
    </row>
    <row r="1150" spans="1:394">
      <c r="A1150" t="s">
        <v>1771</v>
      </c>
      <c r="B1150">
        <v>2005</v>
      </c>
      <c r="C1150">
        <v>1</v>
      </c>
      <c r="D1150">
        <v>-1</v>
      </c>
      <c r="E1150">
        <v>-1</v>
      </c>
      <c r="F1150">
        <v>-1</v>
      </c>
      <c r="G1150">
        <v>-1</v>
      </c>
      <c r="H1150">
        <v>-1</v>
      </c>
      <c r="I1150">
        <v>-1</v>
      </c>
      <c r="J1150">
        <v>-1</v>
      </c>
      <c r="K1150">
        <v>-1</v>
      </c>
      <c r="L1150">
        <v>-1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0</v>
      </c>
      <c r="AA1150">
        <v>0</v>
      </c>
      <c r="AB1150">
        <v>-1</v>
      </c>
      <c r="AC1150">
        <v>-1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-1</v>
      </c>
      <c r="AL1150">
        <v>-1</v>
      </c>
      <c r="AM1150">
        <v>1</v>
      </c>
      <c r="AN1150">
        <v>-1</v>
      </c>
      <c r="AO1150">
        <v>-1</v>
      </c>
      <c r="AP1150">
        <v>-1</v>
      </c>
      <c r="AQ1150">
        <v>-1</v>
      </c>
      <c r="AR1150">
        <v>-1</v>
      </c>
      <c r="AS1150">
        <v>-1</v>
      </c>
      <c r="AT1150">
        <v>-1</v>
      </c>
      <c r="AU1150">
        <v>-1</v>
      </c>
      <c r="AV1150">
        <v>-1</v>
      </c>
      <c r="AW1150">
        <v>-1</v>
      </c>
      <c r="AX1150">
        <v>-1</v>
      </c>
      <c r="AY1150">
        <v>-1</v>
      </c>
      <c r="AZ1150">
        <v>-1</v>
      </c>
      <c r="BA1150">
        <v>-1</v>
      </c>
      <c r="BB1150">
        <v>-1</v>
      </c>
      <c r="BC1150">
        <v>-1</v>
      </c>
      <c r="BD1150">
        <v>-1</v>
      </c>
      <c r="BE1150">
        <v>-1</v>
      </c>
      <c r="BF1150">
        <v>-1</v>
      </c>
      <c r="BG1150">
        <v>-1</v>
      </c>
      <c r="BH1150">
        <v>-1</v>
      </c>
      <c r="BI1150">
        <v>-1</v>
      </c>
      <c r="BJ1150">
        <v>-1</v>
      </c>
      <c r="BK1150">
        <v>-1</v>
      </c>
      <c r="BL1150">
        <v>3</v>
      </c>
      <c r="BM1150">
        <v>3</v>
      </c>
      <c r="BN1150">
        <v>0</v>
      </c>
      <c r="BO1150">
        <v>-1</v>
      </c>
      <c r="BP1150">
        <v>-1</v>
      </c>
      <c r="BQ1150">
        <v>-1</v>
      </c>
      <c r="BR1150">
        <v>-1</v>
      </c>
      <c r="BS1150">
        <v>-1</v>
      </c>
      <c r="BT1150">
        <v>-1</v>
      </c>
      <c r="BU1150">
        <v>-1</v>
      </c>
      <c r="BV1150">
        <v>-1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0</v>
      </c>
      <c r="CC1150">
        <v>0</v>
      </c>
      <c r="CD1150">
        <v>-1</v>
      </c>
      <c r="CE1150">
        <v>1</v>
      </c>
      <c r="CF1150">
        <v>-1</v>
      </c>
      <c r="CG1150">
        <v>-1</v>
      </c>
      <c r="CH1150">
        <v>-1</v>
      </c>
      <c r="CI1150">
        <v>0</v>
      </c>
      <c r="CJ1150">
        <v>-1</v>
      </c>
      <c r="CK1150">
        <v>0</v>
      </c>
      <c r="CL1150">
        <v>-1</v>
      </c>
      <c r="CM1150">
        <v>-1</v>
      </c>
      <c r="CN1150">
        <v>0</v>
      </c>
      <c r="CO1150">
        <v>-1</v>
      </c>
      <c r="CP1150">
        <v>-1</v>
      </c>
      <c r="CQ1150">
        <v>-1</v>
      </c>
      <c r="CR1150">
        <v>-1</v>
      </c>
      <c r="CS1150">
        <v>-1</v>
      </c>
      <c r="CT1150">
        <v>-1</v>
      </c>
      <c r="CU1150">
        <v>-1</v>
      </c>
      <c r="CV1150">
        <v>-1</v>
      </c>
      <c r="CW1150">
        <v>-1</v>
      </c>
      <c r="CX1150">
        <v>-1</v>
      </c>
      <c r="CY1150">
        <v>-1</v>
      </c>
      <c r="CZ1150">
        <v>-1</v>
      </c>
      <c r="DA1150">
        <v>-1</v>
      </c>
      <c r="DB1150">
        <v>-1</v>
      </c>
      <c r="DC1150">
        <v>-1</v>
      </c>
      <c r="DD1150">
        <v>-1</v>
      </c>
      <c r="DE1150">
        <v>-1</v>
      </c>
      <c r="DF1150">
        <v>-1</v>
      </c>
      <c r="DG1150">
        <v>-1</v>
      </c>
      <c r="DH1150">
        <v>-1</v>
      </c>
      <c r="DI1150">
        <v>-1</v>
      </c>
      <c r="DJ1150">
        <v>-1</v>
      </c>
      <c r="DK1150">
        <v>-1</v>
      </c>
      <c r="DL1150">
        <v>-1</v>
      </c>
      <c r="DM1150">
        <v>-1</v>
      </c>
      <c r="DN1150">
        <v>-1</v>
      </c>
      <c r="DO1150">
        <v>-1</v>
      </c>
      <c r="DP1150">
        <v>-1</v>
      </c>
      <c r="DQ1150">
        <v>-1</v>
      </c>
      <c r="DR1150">
        <v>-1</v>
      </c>
      <c r="DS1150">
        <v>-1</v>
      </c>
      <c r="DT1150">
        <v>-1</v>
      </c>
      <c r="DU1150">
        <v>-1</v>
      </c>
      <c r="DV1150">
        <v>-1</v>
      </c>
      <c r="DW1150">
        <v>-1</v>
      </c>
      <c r="DX1150">
        <v>0</v>
      </c>
      <c r="DY1150">
        <v>-1</v>
      </c>
      <c r="DZ1150">
        <v>-1</v>
      </c>
      <c r="EA1150">
        <v>-1</v>
      </c>
      <c r="EB1150">
        <v>-1</v>
      </c>
      <c r="EC1150">
        <v>-1</v>
      </c>
      <c r="ED1150">
        <v>-1</v>
      </c>
      <c r="EE1150">
        <v>-1</v>
      </c>
      <c r="EF1150">
        <v>-1</v>
      </c>
      <c r="EG1150">
        <v>-1</v>
      </c>
      <c r="EH1150">
        <v>-1</v>
      </c>
      <c r="EI1150">
        <v>-1</v>
      </c>
      <c r="EJ1150">
        <v>-1</v>
      </c>
      <c r="EK1150">
        <v>-1</v>
      </c>
      <c r="EL1150">
        <v>-1</v>
      </c>
      <c r="EM1150">
        <v>-1</v>
      </c>
      <c r="EN1150">
        <v>-1</v>
      </c>
      <c r="EO1150">
        <v>-1</v>
      </c>
      <c r="EP1150">
        <v>-1</v>
      </c>
      <c r="EQ1150">
        <v>9</v>
      </c>
      <c r="ER1150">
        <v>-1</v>
      </c>
      <c r="ES1150">
        <v>0</v>
      </c>
      <c r="ET1150">
        <v>0</v>
      </c>
      <c r="EU1150">
        <v>-1</v>
      </c>
      <c r="EV1150">
        <v>-1</v>
      </c>
      <c r="EW1150">
        <v>-1</v>
      </c>
      <c r="EX1150">
        <v>-1</v>
      </c>
      <c r="EY1150">
        <v>-1</v>
      </c>
      <c r="EZ1150">
        <v>-1</v>
      </c>
      <c r="FA1150">
        <v>-1</v>
      </c>
      <c r="FB1150">
        <v>-1</v>
      </c>
      <c r="FC1150">
        <v>-1</v>
      </c>
      <c r="FD1150">
        <v>-1</v>
      </c>
      <c r="FE1150">
        <v>-1</v>
      </c>
      <c r="FF1150">
        <v>-1</v>
      </c>
      <c r="FG1150">
        <v>1</v>
      </c>
      <c r="FH1150">
        <v>-1</v>
      </c>
      <c r="FI1150">
        <v>-1</v>
      </c>
      <c r="FJ1150">
        <v>-1</v>
      </c>
      <c r="FK1150">
        <v>-1</v>
      </c>
      <c r="FL1150">
        <v>-1</v>
      </c>
      <c r="FM1150">
        <v>-1</v>
      </c>
      <c r="FN1150">
        <v>0</v>
      </c>
      <c r="FO1150">
        <v>-1</v>
      </c>
      <c r="FP1150">
        <v>0</v>
      </c>
      <c r="FQ1150">
        <v>-1</v>
      </c>
      <c r="FR1150">
        <v>0</v>
      </c>
      <c r="FS1150">
        <v>-1</v>
      </c>
      <c r="FT1150">
        <v>-1</v>
      </c>
      <c r="FU1150">
        <v>0</v>
      </c>
      <c r="FV1150">
        <v>-1</v>
      </c>
      <c r="FW1150">
        <v>0</v>
      </c>
      <c r="FX1150">
        <v>-1</v>
      </c>
      <c r="FY1150">
        <v>-1</v>
      </c>
      <c r="FZ1150">
        <v>-1</v>
      </c>
      <c r="GA1150">
        <v>-1</v>
      </c>
      <c r="GB1150">
        <v>0</v>
      </c>
      <c r="GC1150">
        <v>-1</v>
      </c>
      <c r="GD1150">
        <v>-1</v>
      </c>
      <c r="GE1150">
        <v>-1</v>
      </c>
      <c r="GF1150">
        <v>1</v>
      </c>
      <c r="GG1150">
        <v>-1</v>
      </c>
      <c r="GH1150">
        <v>0</v>
      </c>
      <c r="GI1150">
        <v>-1</v>
      </c>
      <c r="GJ1150">
        <v>-1</v>
      </c>
      <c r="GK1150">
        <v>-1</v>
      </c>
      <c r="GL1150">
        <v>-1</v>
      </c>
      <c r="GM1150">
        <v>0</v>
      </c>
      <c r="GN1150">
        <v>1</v>
      </c>
      <c r="GO1150">
        <v>0</v>
      </c>
      <c r="GP1150">
        <v>-1</v>
      </c>
      <c r="GQ1150">
        <v>-1</v>
      </c>
      <c r="GR1150">
        <v>-1</v>
      </c>
      <c r="GS1150">
        <v>-1</v>
      </c>
      <c r="GT1150">
        <v>-1</v>
      </c>
      <c r="GU1150">
        <v>-1</v>
      </c>
      <c r="GV1150">
        <v>0</v>
      </c>
      <c r="GW1150">
        <v>-1</v>
      </c>
      <c r="GX1150">
        <v>-1</v>
      </c>
      <c r="GY1150">
        <v>-1</v>
      </c>
      <c r="GZ1150">
        <v>-1</v>
      </c>
      <c r="HA1150">
        <v>-1</v>
      </c>
      <c r="HB1150">
        <v>-1</v>
      </c>
      <c r="HC1150">
        <v>0</v>
      </c>
      <c r="HD1150">
        <v>-1</v>
      </c>
      <c r="HE1150">
        <v>-1</v>
      </c>
      <c r="HF1150">
        <v>-1</v>
      </c>
      <c r="HG1150">
        <v>-1</v>
      </c>
      <c r="HH1150">
        <v>0</v>
      </c>
      <c r="HI1150">
        <v>-1</v>
      </c>
      <c r="HJ1150">
        <v>-1</v>
      </c>
      <c r="HK1150">
        <v>-1</v>
      </c>
      <c r="HL1150">
        <v>-1</v>
      </c>
      <c r="HM1150">
        <v>-1</v>
      </c>
      <c r="HN1150">
        <v>-1</v>
      </c>
      <c r="HO1150">
        <v>-1</v>
      </c>
      <c r="HP1150">
        <v>-1</v>
      </c>
      <c r="HQ1150">
        <v>-1</v>
      </c>
      <c r="HR1150">
        <v>-1</v>
      </c>
      <c r="HS1150">
        <v>-1</v>
      </c>
      <c r="HT1150">
        <v>-1</v>
      </c>
      <c r="HU1150">
        <v>-1</v>
      </c>
      <c r="HV1150">
        <v>-1</v>
      </c>
      <c r="HW1150">
        <v>-1</v>
      </c>
      <c r="HX1150">
        <v>-1</v>
      </c>
      <c r="HY1150">
        <v>-1</v>
      </c>
      <c r="HZ1150">
        <v>-1</v>
      </c>
      <c r="IA1150">
        <v>-1</v>
      </c>
      <c r="IB1150">
        <v>-1</v>
      </c>
      <c r="IC1150">
        <v>-1</v>
      </c>
      <c r="ID1150">
        <v>-1</v>
      </c>
      <c r="IE1150">
        <v>-1</v>
      </c>
      <c r="IF1150">
        <v>-1</v>
      </c>
      <c r="IG1150">
        <v>-1</v>
      </c>
      <c r="IH1150">
        <v>-1</v>
      </c>
      <c r="II1150">
        <v>-1</v>
      </c>
      <c r="IJ1150">
        <v>1</v>
      </c>
      <c r="IK1150">
        <v>-1</v>
      </c>
      <c r="IL1150">
        <v>-1</v>
      </c>
      <c r="IM1150">
        <v>-1</v>
      </c>
      <c r="IN1150">
        <v>-1</v>
      </c>
      <c r="IO1150">
        <v>-1</v>
      </c>
      <c r="IP1150">
        <v>-1</v>
      </c>
      <c r="IQ1150">
        <v>-1</v>
      </c>
      <c r="IR1150">
        <v>-1</v>
      </c>
      <c r="IS1150">
        <v>-1</v>
      </c>
      <c r="IT1150">
        <v>-1</v>
      </c>
      <c r="IU1150">
        <v>-1</v>
      </c>
      <c r="IV1150">
        <v>-1</v>
      </c>
      <c r="IW1150">
        <v>0</v>
      </c>
      <c r="IX1150">
        <v>-1</v>
      </c>
      <c r="IY1150">
        <v>-1</v>
      </c>
      <c r="IZ1150">
        <v>0</v>
      </c>
      <c r="JA1150">
        <v>-1</v>
      </c>
      <c r="JB1150">
        <v>-1</v>
      </c>
      <c r="JC1150">
        <v>-1</v>
      </c>
      <c r="JD1150">
        <v>0</v>
      </c>
      <c r="JE1150">
        <v>-1</v>
      </c>
      <c r="JF1150">
        <v>1</v>
      </c>
      <c r="JG1150">
        <v>1</v>
      </c>
      <c r="JH1150">
        <v>-1</v>
      </c>
      <c r="JI1150">
        <v>1</v>
      </c>
      <c r="JJ1150">
        <v>0</v>
      </c>
      <c r="JK1150">
        <v>0</v>
      </c>
      <c r="JL1150">
        <v>-1</v>
      </c>
      <c r="JM1150">
        <v>-1</v>
      </c>
      <c r="JN1150">
        <v>-1</v>
      </c>
      <c r="JO1150">
        <v>-1</v>
      </c>
      <c r="JP1150">
        <v>-1</v>
      </c>
      <c r="JQ1150">
        <v>-1</v>
      </c>
      <c r="JR1150">
        <v>-1</v>
      </c>
      <c r="JS1150">
        <v>0</v>
      </c>
      <c r="JT1150">
        <v>0</v>
      </c>
      <c r="JU1150">
        <v>-1</v>
      </c>
      <c r="JV1150">
        <v>-1</v>
      </c>
      <c r="JW1150">
        <v>-1</v>
      </c>
      <c r="JX1150">
        <v>-1</v>
      </c>
      <c r="JY1150">
        <v>-1</v>
      </c>
      <c r="JZ1150">
        <v>-1</v>
      </c>
      <c r="KA1150">
        <v>-1</v>
      </c>
      <c r="KB1150">
        <v>0</v>
      </c>
      <c r="KC1150">
        <v>0</v>
      </c>
      <c r="KD1150">
        <v>1</v>
      </c>
      <c r="KE1150">
        <v>-1</v>
      </c>
      <c r="KF1150">
        <v>-1</v>
      </c>
      <c r="KG1150">
        <v>0</v>
      </c>
      <c r="KH1150">
        <v>1</v>
      </c>
      <c r="KI1150">
        <v>0</v>
      </c>
      <c r="KJ1150">
        <v>1</v>
      </c>
      <c r="KK1150">
        <v>1</v>
      </c>
      <c r="KL1150">
        <v>0</v>
      </c>
      <c r="KM1150">
        <v>1</v>
      </c>
      <c r="KN1150">
        <v>1</v>
      </c>
      <c r="KO1150">
        <v>0</v>
      </c>
      <c r="KP1150">
        <v>0</v>
      </c>
      <c r="KQ1150">
        <v>0</v>
      </c>
      <c r="KR1150">
        <v>1</v>
      </c>
      <c r="KS1150">
        <v>0</v>
      </c>
      <c r="KT1150">
        <v>0</v>
      </c>
      <c r="KU1150">
        <v>1</v>
      </c>
      <c r="KV1150">
        <v>-1</v>
      </c>
      <c r="KW1150">
        <v>1</v>
      </c>
      <c r="KX1150">
        <v>-1</v>
      </c>
      <c r="KY1150">
        <v>0</v>
      </c>
      <c r="KZ1150">
        <v>0</v>
      </c>
      <c r="LA1150">
        <v>-1</v>
      </c>
      <c r="LB1150">
        <v>-1</v>
      </c>
      <c r="LC1150">
        <v>1</v>
      </c>
      <c r="LD1150">
        <v>-1</v>
      </c>
      <c r="LE1150">
        <v>-1</v>
      </c>
      <c r="LF1150">
        <v>0</v>
      </c>
      <c r="LG1150">
        <v>-1</v>
      </c>
      <c r="LH1150">
        <v>-1</v>
      </c>
      <c r="LI1150">
        <v>-1</v>
      </c>
      <c r="LJ1150">
        <v>-1</v>
      </c>
      <c r="LK1150">
        <v>-1</v>
      </c>
      <c r="LL1150">
        <v>-1</v>
      </c>
      <c r="LM1150">
        <v>-1</v>
      </c>
      <c r="LN1150">
        <v>-1</v>
      </c>
      <c r="LO1150">
        <v>-1</v>
      </c>
      <c r="LP1150">
        <v>-1</v>
      </c>
      <c r="LQ1150">
        <v>-1</v>
      </c>
      <c r="LR1150">
        <v>-1</v>
      </c>
      <c r="LS1150">
        <v>-1</v>
      </c>
      <c r="LT1150">
        <v>-1</v>
      </c>
      <c r="LU1150">
        <v>-1</v>
      </c>
      <c r="LV1150">
        <v>-1</v>
      </c>
      <c r="LW1150">
        <v>-1</v>
      </c>
      <c r="LX1150">
        <v>-1</v>
      </c>
      <c r="LY1150">
        <v>-1</v>
      </c>
      <c r="LZ1150">
        <v>-1</v>
      </c>
      <c r="MA1150">
        <v>-1</v>
      </c>
      <c r="MB1150">
        <v>-1</v>
      </c>
      <c r="MC1150">
        <v>-1</v>
      </c>
      <c r="MD1150">
        <v>-1</v>
      </c>
      <c r="ME1150">
        <v>-1</v>
      </c>
      <c r="MF1150">
        <v>-1</v>
      </c>
      <c r="MG1150">
        <v>-1</v>
      </c>
      <c r="MH1150">
        <v>-1</v>
      </c>
      <c r="MI1150">
        <v>-1</v>
      </c>
      <c r="MJ1150">
        <v>1</v>
      </c>
      <c r="MK1150">
        <v>1</v>
      </c>
      <c r="ML1150">
        <v>-1</v>
      </c>
      <c r="MM1150">
        <v>0</v>
      </c>
      <c r="MN1150">
        <v>-1</v>
      </c>
      <c r="MO1150">
        <v>-1</v>
      </c>
      <c r="MP1150">
        <v>-1</v>
      </c>
      <c r="MQ1150">
        <v>-1</v>
      </c>
      <c r="MR1150">
        <v>0</v>
      </c>
      <c r="MS1150">
        <v>0</v>
      </c>
      <c r="MT1150">
        <v>-1</v>
      </c>
      <c r="MU1150">
        <v>0</v>
      </c>
      <c r="MV1150">
        <v>1</v>
      </c>
      <c r="MW1150">
        <v>-1</v>
      </c>
      <c r="MX1150">
        <v>-1</v>
      </c>
      <c r="MY1150">
        <v>-1</v>
      </c>
      <c r="MZ1150">
        <v>0</v>
      </c>
      <c r="NA1150">
        <v>-1</v>
      </c>
      <c r="NB1150">
        <v>0</v>
      </c>
      <c r="NC1150">
        <v>-1</v>
      </c>
      <c r="ND1150">
        <v>-1</v>
      </c>
      <c r="NE1150">
        <v>0</v>
      </c>
      <c r="NF1150">
        <v>-1</v>
      </c>
      <c r="NG1150">
        <v>-1</v>
      </c>
      <c r="NH1150">
        <v>-1</v>
      </c>
      <c r="NI1150">
        <v>-1</v>
      </c>
      <c r="NJ1150">
        <v>-1</v>
      </c>
      <c r="NK1150">
        <v>-1</v>
      </c>
      <c r="NL1150">
        <v>-1</v>
      </c>
      <c r="NM1150">
        <v>-1</v>
      </c>
      <c r="NN1150">
        <v>-1</v>
      </c>
      <c r="NO1150">
        <v>-1</v>
      </c>
      <c r="NP1150">
        <v>-1</v>
      </c>
      <c r="NQ1150">
        <v>-1</v>
      </c>
      <c r="NR1150">
        <v>-1</v>
      </c>
      <c r="NS1150">
        <v>-1</v>
      </c>
      <c r="NT1150">
        <v>-1</v>
      </c>
      <c r="NU1150">
        <v>0</v>
      </c>
      <c r="NV1150">
        <v>1</v>
      </c>
      <c r="NW1150">
        <v>1</v>
      </c>
      <c r="NX1150">
        <v>-1</v>
      </c>
      <c r="NY1150">
        <v>-1</v>
      </c>
      <c r="NZ1150">
        <v>-1</v>
      </c>
      <c r="OA1150">
        <v>1</v>
      </c>
      <c r="OB1150">
        <v>-1</v>
      </c>
      <c r="OC1150">
        <v>-1</v>
      </c>
      <c r="OD1150">
        <v>1</v>
      </c>
    </row>
    <row r="1151" spans="1:394">
      <c r="A1151" t="s">
        <v>1772</v>
      </c>
      <c r="B1151">
        <v>2005</v>
      </c>
      <c r="C1151">
        <v>1</v>
      </c>
      <c r="D1151">
        <v>-1</v>
      </c>
      <c r="E1151">
        <v>-1</v>
      </c>
      <c r="F1151">
        <v>-1</v>
      </c>
      <c r="G1151">
        <v>-1</v>
      </c>
      <c r="H1151">
        <v>-1</v>
      </c>
      <c r="I1151">
        <v>-1</v>
      </c>
      <c r="J1151">
        <v>-1</v>
      </c>
      <c r="K1151">
        <v>-1</v>
      </c>
      <c r="L1151">
        <v>-1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0</v>
      </c>
      <c r="AA1151">
        <v>0</v>
      </c>
      <c r="AB1151">
        <v>-1</v>
      </c>
      <c r="AC1151">
        <v>-1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-1</v>
      </c>
      <c r="AL1151">
        <v>-1</v>
      </c>
      <c r="AM1151">
        <v>1</v>
      </c>
      <c r="AN1151">
        <v>-1</v>
      </c>
      <c r="AO1151">
        <v>-1</v>
      </c>
      <c r="AP1151">
        <v>-1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-1</v>
      </c>
      <c r="AX1151">
        <v>-1</v>
      </c>
      <c r="AY1151">
        <v>-1</v>
      </c>
      <c r="AZ1151">
        <v>-1</v>
      </c>
      <c r="BA1151">
        <v>-1</v>
      </c>
      <c r="BB1151">
        <v>-1</v>
      </c>
      <c r="BC1151">
        <v>-1</v>
      </c>
      <c r="BD1151">
        <v>-1</v>
      </c>
      <c r="BE1151">
        <v>-1</v>
      </c>
      <c r="BF1151">
        <v>-1</v>
      </c>
      <c r="BG1151">
        <v>-1</v>
      </c>
      <c r="BH1151">
        <v>-1</v>
      </c>
      <c r="BI1151">
        <v>-1</v>
      </c>
      <c r="BJ1151">
        <v>-1</v>
      </c>
      <c r="BK1151">
        <v>-1</v>
      </c>
      <c r="BL1151">
        <v>2</v>
      </c>
      <c r="BM1151">
        <v>2</v>
      </c>
      <c r="BN1151">
        <v>0</v>
      </c>
      <c r="BO1151">
        <v>-1</v>
      </c>
      <c r="BP1151">
        <v>-1</v>
      </c>
      <c r="BQ1151">
        <v>-1</v>
      </c>
      <c r="BR1151">
        <v>-1</v>
      </c>
      <c r="BS1151">
        <v>-1</v>
      </c>
      <c r="BT1151">
        <v>-1</v>
      </c>
      <c r="BU1151">
        <v>-1</v>
      </c>
      <c r="BV1151">
        <v>-1</v>
      </c>
      <c r="BW1151">
        <v>-1</v>
      </c>
      <c r="BX1151">
        <v>-1</v>
      </c>
      <c r="BY1151">
        <v>-1</v>
      </c>
      <c r="BZ1151">
        <v>-1</v>
      </c>
      <c r="CA1151">
        <v>-1</v>
      </c>
      <c r="CB1151">
        <v>0</v>
      </c>
      <c r="CC1151">
        <v>0</v>
      </c>
      <c r="CD1151">
        <v>-1</v>
      </c>
      <c r="CE1151">
        <v>1</v>
      </c>
      <c r="CF1151">
        <v>-1</v>
      </c>
      <c r="CG1151">
        <v>-1</v>
      </c>
      <c r="CH1151">
        <v>-1</v>
      </c>
      <c r="CI1151">
        <v>0</v>
      </c>
      <c r="CJ1151">
        <v>-1</v>
      </c>
      <c r="CK1151">
        <v>0</v>
      </c>
      <c r="CL1151">
        <v>-1</v>
      </c>
      <c r="CM1151">
        <v>-1</v>
      </c>
      <c r="CN1151">
        <v>0</v>
      </c>
      <c r="CO1151">
        <v>-1</v>
      </c>
      <c r="CP1151">
        <v>-1</v>
      </c>
      <c r="CQ1151">
        <v>-1</v>
      </c>
      <c r="CR1151">
        <v>-1</v>
      </c>
      <c r="CS1151">
        <v>-1</v>
      </c>
      <c r="CT1151">
        <v>-1</v>
      </c>
      <c r="CU1151">
        <v>-1</v>
      </c>
      <c r="CV1151">
        <v>-1</v>
      </c>
      <c r="CW1151">
        <v>-1</v>
      </c>
      <c r="CX1151">
        <v>-1</v>
      </c>
      <c r="CY1151">
        <v>-1</v>
      </c>
      <c r="CZ1151">
        <v>-1</v>
      </c>
      <c r="DA1151">
        <v>-1</v>
      </c>
      <c r="DB1151">
        <v>-1</v>
      </c>
      <c r="DC1151">
        <v>-1</v>
      </c>
      <c r="DD1151">
        <v>-1</v>
      </c>
      <c r="DE1151">
        <v>-1</v>
      </c>
      <c r="DF1151">
        <v>-1</v>
      </c>
      <c r="DG1151">
        <v>-1</v>
      </c>
      <c r="DH1151">
        <v>-1</v>
      </c>
      <c r="DI1151">
        <v>-1</v>
      </c>
      <c r="DJ1151">
        <v>-1</v>
      </c>
      <c r="DK1151">
        <v>-1</v>
      </c>
      <c r="DL1151">
        <v>-1</v>
      </c>
      <c r="DM1151">
        <v>-1</v>
      </c>
      <c r="DN1151">
        <v>-1</v>
      </c>
      <c r="DO1151">
        <v>-1</v>
      </c>
      <c r="DP1151">
        <v>-1</v>
      </c>
      <c r="DQ1151">
        <v>-1</v>
      </c>
      <c r="DR1151">
        <v>-1</v>
      </c>
      <c r="DS1151">
        <v>-1</v>
      </c>
      <c r="DT1151">
        <v>-1</v>
      </c>
      <c r="DU1151">
        <v>-1</v>
      </c>
      <c r="DV1151">
        <v>-1</v>
      </c>
      <c r="DW1151">
        <v>-1</v>
      </c>
      <c r="DX1151">
        <v>0</v>
      </c>
      <c r="DY1151">
        <v>-1</v>
      </c>
      <c r="DZ1151">
        <v>-1</v>
      </c>
      <c r="EA1151">
        <v>-1</v>
      </c>
      <c r="EB1151">
        <v>-1</v>
      </c>
      <c r="EC1151">
        <v>-1</v>
      </c>
      <c r="ED1151">
        <v>-1</v>
      </c>
      <c r="EE1151">
        <v>-1</v>
      </c>
      <c r="EF1151">
        <v>-1</v>
      </c>
      <c r="EG1151">
        <v>-1</v>
      </c>
      <c r="EH1151">
        <v>-1</v>
      </c>
      <c r="EI1151">
        <v>-1</v>
      </c>
      <c r="EJ1151">
        <v>-1</v>
      </c>
      <c r="EK1151">
        <v>-1</v>
      </c>
      <c r="EL1151">
        <v>-1</v>
      </c>
      <c r="EM1151">
        <v>-1</v>
      </c>
      <c r="EN1151">
        <v>-1</v>
      </c>
      <c r="EO1151">
        <v>-1</v>
      </c>
      <c r="EP1151">
        <v>-1</v>
      </c>
      <c r="EQ1151">
        <v>6</v>
      </c>
      <c r="ER1151">
        <v>-1</v>
      </c>
      <c r="ES1151">
        <v>0</v>
      </c>
      <c r="ET1151">
        <v>0</v>
      </c>
      <c r="EU1151">
        <v>-1</v>
      </c>
      <c r="EV1151">
        <v>-1</v>
      </c>
      <c r="EW1151">
        <v>-1</v>
      </c>
      <c r="EX1151">
        <v>-1</v>
      </c>
      <c r="EY1151">
        <v>-1</v>
      </c>
      <c r="EZ1151">
        <v>-1</v>
      </c>
      <c r="FA1151">
        <v>-1</v>
      </c>
      <c r="FB1151">
        <v>-1</v>
      </c>
      <c r="FC1151">
        <v>-1</v>
      </c>
      <c r="FD1151">
        <v>-1</v>
      </c>
      <c r="FE1151">
        <v>-1</v>
      </c>
      <c r="FF1151">
        <v>-1</v>
      </c>
      <c r="FG1151">
        <v>1</v>
      </c>
      <c r="FH1151">
        <v>-1</v>
      </c>
      <c r="FI1151">
        <v>-1</v>
      </c>
      <c r="FJ1151">
        <v>-1</v>
      </c>
      <c r="FK1151">
        <v>-1</v>
      </c>
      <c r="FL1151">
        <v>-1</v>
      </c>
      <c r="FM1151">
        <v>-1</v>
      </c>
      <c r="FN1151">
        <v>0</v>
      </c>
      <c r="FO1151">
        <v>-1</v>
      </c>
      <c r="FP1151">
        <v>0</v>
      </c>
      <c r="FQ1151">
        <v>-1</v>
      </c>
      <c r="FR1151">
        <v>0</v>
      </c>
      <c r="FS1151">
        <v>-1</v>
      </c>
      <c r="FT1151">
        <v>-1</v>
      </c>
      <c r="FU1151">
        <v>0</v>
      </c>
      <c r="FV1151">
        <v>-1</v>
      </c>
      <c r="FW1151">
        <v>0</v>
      </c>
      <c r="FX1151">
        <v>-1</v>
      </c>
      <c r="FY1151">
        <v>-1</v>
      </c>
      <c r="FZ1151">
        <v>-1</v>
      </c>
      <c r="GA1151">
        <v>-1</v>
      </c>
      <c r="GB1151">
        <v>0</v>
      </c>
      <c r="GC1151">
        <v>-1</v>
      </c>
      <c r="GD1151">
        <v>-1</v>
      </c>
      <c r="GE1151">
        <v>-1</v>
      </c>
      <c r="GF1151">
        <v>1</v>
      </c>
      <c r="GG1151">
        <v>-1</v>
      </c>
      <c r="GH1151">
        <v>0</v>
      </c>
      <c r="GI1151">
        <v>-1</v>
      </c>
      <c r="GJ1151">
        <v>-1</v>
      </c>
      <c r="GK1151">
        <v>-1</v>
      </c>
      <c r="GL1151">
        <v>-1</v>
      </c>
      <c r="GM1151">
        <v>0</v>
      </c>
      <c r="GN1151">
        <v>1</v>
      </c>
      <c r="GO1151">
        <v>0</v>
      </c>
      <c r="GP1151">
        <v>-1</v>
      </c>
      <c r="GQ1151">
        <v>-1</v>
      </c>
      <c r="GR1151">
        <v>-1</v>
      </c>
      <c r="GS1151">
        <v>-1</v>
      </c>
      <c r="GT1151">
        <v>-1</v>
      </c>
      <c r="GU1151">
        <v>-1</v>
      </c>
      <c r="GV1151">
        <v>0</v>
      </c>
      <c r="GW1151">
        <v>-1</v>
      </c>
      <c r="GX1151">
        <v>-1</v>
      </c>
      <c r="GY1151">
        <v>-1</v>
      </c>
      <c r="GZ1151">
        <v>-1</v>
      </c>
      <c r="HA1151">
        <v>-1</v>
      </c>
      <c r="HB1151">
        <v>-1</v>
      </c>
      <c r="HC1151">
        <v>0</v>
      </c>
      <c r="HD1151">
        <v>-1</v>
      </c>
      <c r="HE1151">
        <v>-1</v>
      </c>
      <c r="HF1151">
        <v>-1</v>
      </c>
      <c r="HG1151">
        <v>-1</v>
      </c>
      <c r="HH1151">
        <v>0</v>
      </c>
      <c r="HI1151">
        <v>-1</v>
      </c>
      <c r="HJ1151">
        <v>-1</v>
      </c>
      <c r="HK1151">
        <v>-1</v>
      </c>
      <c r="HL1151">
        <v>-1</v>
      </c>
      <c r="HM1151">
        <v>-1</v>
      </c>
      <c r="HN1151">
        <v>-1</v>
      </c>
      <c r="HO1151">
        <v>-1</v>
      </c>
      <c r="HP1151">
        <v>-1</v>
      </c>
      <c r="HQ1151">
        <v>-1</v>
      </c>
      <c r="HR1151">
        <v>-1</v>
      </c>
      <c r="HS1151">
        <v>-1</v>
      </c>
      <c r="HT1151">
        <v>-1</v>
      </c>
      <c r="HU1151">
        <v>-1</v>
      </c>
      <c r="HV1151">
        <v>-1</v>
      </c>
      <c r="HW1151">
        <v>-1</v>
      </c>
      <c r="HX1151">
        <v>-1</v>
      </c>
      <c r="HY1151">
        <v>-1</v>
      </c>
      <c r="HZ1151">
        <v>-1</v>
      </c>
      <c r="IA1151">
        <v>-1</v>
      </c>
      <c r="IB1151">
        <v>-1</v>
      </c>
      <c r="IC1151">
        <v>-1</v>
      </c>
      <c r="ID1151">
        <v>-1</v>
      </c>
      <c r="IE1151">
        <v>-1</v>
      </c>
      <c r="IF1151">
        <v>-1</v>
      </c>
      <c r="IG1151">
        <v>-1</v>
      </c>
      <c r="IH1151">
        <v>-1</v>
      </c>
      <c r="II1151">
        <v>-1</v>
      </c>
      <c r="IJ1151">
        <v>1</v>
      </c>
      <c r="IK1151">
        <v>-1</v>
      </c>
      <c r="IL1151">
        <v>-1</v>
      </c>
      <c r="IM1151">
        <v>-1</v>
      </c>
      <c r="IN1151">
        <v>-1</v>
      </c>
      <c r="IO1151">
        <v>-1</v>
      </c>
      <c r="IP1151">
        <v>-1</v>
      </c>
      <c r="IQ1151">
        <v>-1</v>
      </c>
      <c r="IR1151">
        <v>-1</v>
      </c>
      <c r="IS1151">
        <v>-1</v>
      </c>
      <c r="IT1151">
        <v>-1</v>
      </c>
      <c r="IU1151">
        <v>-1</v>
      </c>
      <c r="IV1151">
        <v>-1</v>
      </c>
      <c r="IW1151">
        <v>0</v>
      </c>
      <c r="IX1151">
        <v>-1</v>
      </c>
      <c r="IY1151">
        <v>-1</v>
      </c>
      <c r="IZ1151">
        <v>0</v>
      </c>
      <c r="JA1151">
        <v>-1</v>
      </c>
      <c r="JB1151">
        <v>-1</v>
      </c>
      <c r="JC1151">
        <v>-1</v>
      </c>
      <c r="JD1151">
        <v>0</v>
      </c>
      <c r="JE1151">
        <v>-1</v>
      </c>
      <c r="JF1151">
        <v>1</v>
      </c>
      <c r="JG1151">
        <v>1</v>
      </c>
      <c r="JH1151">
        <v>-1</v>
      </c>
      <c r="JI1151">
        <v>1</v>
      </c>
      <c r="JJ1151">
        <v>0</v>
      </c>
      <c r="JK1151">
        <v>0</v>
      </c>
      <c r="JL1151">
        <v>-1</v>
      </c>
      <c r="JM1151">
        <v>-1</v>
      </c>
      <c r="JN1151">
        <v>-1</v>
      </c>
      <c r="JO1151">
        <v>-1</v>
      </c>
      <c r="JP1151">
        <v>-1</v>
      </c>
      <c r="JQ1151">
        <v>-1</v>
      </c>
      <c r="JR1151">
        <v>-1</v>
      </c>
      <c r="JS1151">
        <v>0</v>
      </c>
      <c r="JT1151">
        <v>0</v>
      </c>
      <c r="JU1151">
        <v>-1</v>
      </c>
      <c r="JV1151">
        <v>-1</v>
      </c>
      <c r="JW1151">
        <v>-1</v>
      </c>
      <c r="JX1151">
        <v>-1</v>
      </c>
      <c r="JY1151">
        <v>-1</v>
      </c>
      <c r="JZ1151">
        <v>-1</v>
      </c>
      <c r="KA1151">
        <v>-1</v>
      </c>
      <c r="KB1151">
        <v>0</v>
      </c>
      <c r="KC1151">
        <v>0</v>
      </c>
      <c r="KD1151">
        <v>1</v>
      </c>
      <c r="KE1151">
        <v>-1</v>
      </c>
      <c r="KF1151">
        <v>-1</v>
      </c>
      <c r="KG1151">
        <v>0</v>
      </c>
      <c r="KH1151">
        <v>1</v>
      </c>
      <c r="KI1151">
        <v>0</v>
      </c>
      <c r="KJ1151">
        <v>1</v>
      </c>
      <c r="KK1151">
        <v>1</v>
      </c>
      <c r="KL1151">
        <v>0</v>
      </c>
      <c r="KM1151">
        <v>1</v>
      </c>
      <c r="KN1151">
        <v>1</v>
      </c>
      <c r="KO1151">
        <v>0</v>
      </c>
      <c r="KP1151">
        <v>0</v>
      </c>
      <c r="KQ1151">
        <v>0</v>
      </c>
      <c r="KR1151">
        <v>1</v>
      </c>
      <c r="KS1151">
        <v>0</v>
      </c>
      <c r="KT1151">
        <v>0</v>
      </c>
      <c r="KU1151">
        <v>1</v>
      </c>
      <c r="KV1151">
        <v>-1</v>
      </c>
      <c r="KW1151">
        <v>1</v>
      </c>
      <c r="KX1151">
        <v>-1</v>
      </c>
      <c r="KY1151">
        <v>0</v>
      </c>
      <c r="KZ1151">
        <v>0</v>
      </c>
      <c r="LA1151">
        <v>-1</v>
      </c>
      <c r="LB1151">
        <v>-1</v>
      </c>
      <c r="LC1151">
        <v>1</v>
      </c>
      <c r="LD1151">
        <v>-1</v>
      </c>
      <c r="LE1151">
        <v>-1</v>
      </c>
      <c r="LF1151">
        <v>0</v>
      </c>
      <c r="LG1151">
        <v>-1</v>
      </c>
      <c r="LH1151">
        <v>-1</v>
      </c>
      <c r="LI1151">
        <v>-1</v>
      </c>
      <c r="LJ1151">
        <v>-1</v>
      </c>
      <c r="LK1151">
        <v>-1</v>
      </c>
      <c r="LL1151">
        <v>-1</v>
      </c>
      <c r="LM1151">
        <v>-1</v>
      </c>
      <c r="LN1151">
        <v>-1</v>
      </c>
      <c r="LO1151">
        <v>-1</v>
      </c>
      <c r="LP1151">
        <v>-1</v>
      </c>
      <c r="LQ1151">
        <v>-1</v>
      </c>
      <c r="LR1151">
        <v>-1</v>
      </c>
      <c r="LS1151">
        <v>-1</v>
      </c>
      <c r="LT1151">
        <v>-1</v>
      </c>
      <c r="LU1151">
        <v>-1</v>
      </c>
      <c r="LV1151">
        <v>-1</v>
      </c>
      <c r="LW1151">
        <v>-1</v>
      </c>
      <c r="LX1151">
        <v>-1</v>
      </c>
      <c r="LY1151">
        <v>-1</v>
      </c>
      <c r="LZ1151">
        <v>-1</v>
      </c>
      <c r="MA1151">
        <v>-1</v>
      </c>
      <c r="MB1151">
        <v>-1</v>
      </c>
      <c r="MC1151">
        <v>-1</v>
      </c>
      <c r="MD1151">
        <v>-1</v>
      </c>
      <c r="ME1151">
        <v>-1</v>
      </c>
      <c r="MF1151">
        <v>-1</v>
      </c>
      <c r="MG1151">
        <v>-1</v>
      </c>
      <c r="MH1151">
        <v>-1</v>
      </c>
      <c r="MI1151">
        <v>-1</v>
      </c>
      <c r="MJ1151">
        <v>1</v>
      </c>
      <c r="MK1151">
        <v>1</v>
      </c>
      <c r="ML1151">
        <v>-1</v>
      </c>
      <c r="MM1151">
        <v>0</v>
      </c>
      <c r="MN1151">
        <v>-1</v>
      </c>
      <c r="MO1151">
        <v>-1</v>
      </c>
      <c r="MP1151">
        <v>-1</v>
      </c>
      <c r="MQ1151">
        <v>-1</v>
      </c>
      <c r="MR1151">
        <v>0</v>
      </c>
      <c r="MS1151">
        <v>0</v>
      </c>
      <c r="MT1151">
        <v>-1</v>
      </c>
      <c r="MU1151">
        <v>0</v>
      </c>
      <c r="MV1151">
        <v>1</v>
      </c>
      <c r="MW1151">
        <v>-1</v>
      </c>
      <c r="MX1151">
        <v>-1</v>
      </c>
      <c r="MY1151">
        <v>-1</v>
      </c>
      <c r="MZ1151">
        <v>0</v>
      </c>
      <c r="NA1151">
        <v>-1</v>
      </c>
      <c r="NB1151">
        <v>0</v>
      </c>
      <c r="NC1151">
        <v>-1</v>
      </c>
      <c r="ND1151">
        <v>-1</v>
      </c>
      <c r="NE1151">
        <v>0</v>
      </c>
      <c r="NF1151">
        <v>-1</v>
      </c>
      <c r="NG1151">
        <v>-1</v>
      </c>
      <c r="NH1151">
        <v>-1</v>
      </c>
      <c r="NI1151">
        <v>-1</v>
      </c>
      <c r="NJ1151">
        <v>-1</v>
      </c>
      <c r="NK1151">
        <v>-1</v>
      </c>
      <c r="NL1151">
        <v>-1</v>
      </c>
      <c r="NM1151">
        <v>-1</v>
      </c>
      <c r="NN1151">
        <v>-1</v>
      </c>
      <c r="NO1151">
        <v>-1</v>
      </c>
      <c r="NP1151">
        <v>-1</v>
      </c>
      <c r="NQ1151">
        <v>-1</v>
      </c>
      <c r="NR1151">
        <v>-1</v>
      </c>
      <c r="NS1151">
        <v>-1</v>
      </c>
      <c r="NT1151">
        <v>-1</v>
      </c>
      <c r="NU1151">
        <v>0</v>
      </c>
      <c r="NV1151">
        <v>1</v>
      </c>
      <c r="NW1151">
        <v>1</v>
      </c>
      <c r="NX1151">
        <v>-1</v>
      </c>
      <c r="NY1151">
        <v>-1</v>
      </c>
      <c r="NZ1151">
        <v>-1</v>
      </c>
      <c r="OA1151">
        <v>1</v>
      </c>
      <c r="OB1151">
        <v>-1</v>
      </c>
      <c r="OC1151">
        <v>-1</v>
      </c>
      <c r="OD1151">
        <v>1</v>
      </c>
    </row>
    <row r="1152" spans="1:394">
      <c r="A1152" t="s">
        <v>1773</v>
      </c>
      <c r="B1152">
        <v>2005</v>
      </c>
      <c r="C1152">
        <v>1</v>
      </c>
      <c r="D1152">
        <v>-1</v>
      </c>
      <c r="E1152">
        <v>-1</v>
      </c>
      <c r="F1152">
        <v>-1</v>
      </c>
      <c r="G1152">
        <v>-1</v>
      </c>
      <c r="H1152">
        <v>-1</v>
      </c>
      <c r="I1152">
        <v>-1</v>
      </c>
      <c r="J1152">
        <v>-1</v>
      </c>
      <c r="K1152">
        <v>-1</v>
      </c>
      <c r="L1152">
        <v>-1</v>
      </c>
      <c r="M1152">
        <v>-1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0</v>
      </c>
      <c r="AA1152">
        <v>0</v>
      </c>
      <c r="AB1152">
        <v>-1</v>
      </c>
      <c r="AC1152">
        <v>-1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-1</v>
      </c>
      <c r="AL1152">
        <v>-1</v>
      </c>
      <c r="AM1152">
        <v>1</v>
      </c>
      <c r="AN1152">
        <v>-1</v>
      </c>
      <c r="AO1152">
        <v>-1</v>
      </c>
      <c r="AP1152">
        <v>-1</v>
      </c>
      <c r="AQ1152">
        <v>-1</v>
      </c>
      <c r="AR1152">
        <v>-1</v>
      </c>
      <c r="AS1152">
        <v>-1</v>
      </c>
      <c r="AT1152">
        <v>-1</v>
      </c>
      <c r="AU1152">
        <v>-1</v>
      </c>
      <c r="AV1152">
        <v>-1</v>
      </c>
      <c r="AW1152">
        <v>-1</v>
      </c>
      <c r="AX1152">
        <v>-1</v>
      </c>
      <c r="AY1152">
        <v>-1</v>
      </c>
      <c r="AZ1152">
        <v>-1</v>
      </c>
      <c r="BA1152">
        <v>-1</v>
      </c>
      <c r="BB1152">
        <v>-1</v>
      </c>
      <c r="BC1152">
        <v>-1</v>
      </c>
      <c r="BD1152">
        <v>-1</v>
      </c>
      <c r="BE1152">
        <v>-1</v>
      </c>
      <c r="BF1152">
        <v>-1</v>
      </c>
      <c r="BG1152">
        <v>-1</v>
      </c>
      <c r="BH1152">
        <v>-1</v>
      </c>
      <c r="BI1152">
        <v>-1</v>
      </c>
      <c r="BJ1152">
        <v>-1</v>
      </c>
      <c r="BK1152">
        <v>-1</v>
      </c>
      <c r="BL1152">
        <v>2</v>
      </c>
      <c r="BM1152">
        <v>2</v>
      </c>
      <c r="BN1152">
        <v>0</v>
      </c>
      <c r="BO1152">
        <v>-1</v>
      </c>
      <c r="BP1152">
        <v>-1</v>
      </c>
      <c r="BQ1152">
        <v>-1</v>
      </c>
      <c r="BR1152">
        <v>-1</v>
      </c>
      <c r="BS1152">
        <v>-1</v>
      </c>
      <c r="BT1152">
        <v>-1</v>
      </c>
      <c r="BU1152">
        <v>-1</v>
      </c>
      <c r="BV1152">
        <v>-1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0</v>
      </c>
      <c r="CC1152">
        <v>0</v>
      </c>
      <c r="CD1152">
        <v>-1</v>
      </c>
      <c r="CE1152">
        <v>1</v>
      </c>
      <c r="CF1152">
        <v>-1</v>
      </c>
      <c r="CG1152">
        <v>-1</v>
      </c>
      <c r="CH1152">
        <v>-1</v>
      </c>
      <c r="CI1152">
        <v>0</v>
      </c>
      <c r="CJ1152">
        <v>-1</v>
      </c>
      <c r="CK1152">
        <v>0</v>
      </c>
      <c r="CL1152">
        <v>-1</v>
      </c>
      <c r="CM1152">
        <v>-1</v>
      </c>
      <c r="CN1152">
        <v>0</v>
      </c>
      <c r="CO1152">
        <v>-1</v>
      </c>
      <c r="CP1152">
        <v>-1</v>
      </c>
      <c r="CQ1152">
        <v>-1</v>
      </c>
      <c r="CR1152">
        <v>-1</v>
      </c>
      <c r="CS1152">
        <v>-1</v>
      </c>
      <c r="CT1152">
        <v>-1</v>
      </c>
      <c r="CU1152">
        <v>-1</v>
      </c>
      <c r="CV1152">
        <v>-1</v>
      </c>
      <c r="CW1152">
        <v>-1</v>
      </c>
      <c r="CX1152">
        <v>-1</v>
      </c>
      <c r="CY1152">
        <v>-1</v>
      </c>
      <c r="CZ1152">
        <v>-1</v>
      </c>
      <c r="DA1152">
        <v>-1</v>
      </c>
      <c r="DB1152">
        <v>-1</v>
      </c>
      <c r="DC1152">
        <v>-1</v>
      </c>
      <c r="DD1152">
        <v>-1</v>
      </c>
      <c r="DE1152">
        <v>-1</v>
      </c>
      <c r="DF1152">
        <v>-1</v>
      </c>
      <c r="DG1152">
        <v>-1</v>
      </c>
      <c r="DH1152">
        <v>-1</v>
      </c>
      <c r="DI1152">
        <v>-1</v>
      </c>
      <c r="DJ1152">
        <v>-1</v>
      </c>
      <c r="DK1152">
        <v>-1</v>
      </c>
      <c r="DL1152">
        <v>-1</v>
      </c>
      <c r="DM1152">
        <v>-1</v>
      </c>
      <c r="DN1152">
        <v>-1</v>
      </c>
      <c r="DO1152">
        <v>-1</v>
      </c>
      <c r="DP1152">
        <v>-1</v>
      </c>
      <c r="DQ1152">
        <v>-1</v>
      </c>
      <c r="DR1152">
        <v>-1</v>
      </c>
      <c r="DS1152">
        <v>-1</v>
      </c>
      <c r="DT1152">
        <v>-1</v>
      </c>
      <c r="DU1152">
        <v>-1</v>
      </c>
      <c r="DV1152">
        <v>-1</v>
      </c>
      <c r="DW1152">
        <v>-1</v>
      </c>
      <c r="DX1152">
        <v>0</v>
      </c>
      <c r="DY1152">
        <v>-1</v>
      </c>
      <c r="DZ1152">
        <v>-1</v>
      </c>
      <c r="EA1152">
        <v>-1</v>
      </c>
      <c r="EB1152">
        <v>-1</v>
      </c>
      <c r="EC1152">
        <v>-1</v>
      </c>
      <c r="ED1152">
        <v>-1</v>
      </c>
      <c r="EE1152">
        <v>-1</v>
      </c>
      <c r="EF1152">
        <v>-1</v>
      </c>
      <c r="EG1152">
        <v>-1</v>
      </c>
      <c r="EH1152">
        <v>-1</v>
      </c>
      <c r="EI1152">
        <v>-1</v>
      </c>
      <c r="EJ1152">
        <v>-1</v>
      </c>
      <c r="EK1152">
        <v>-1</v>
      </c>
      <c r="EL1152">
        <v>-1</v>
      </c>
      <c r="EM1152">
        <v>-1</v>
      </c>
      <c r="EN1152">
        <v>-1</v>
      </c>
      <c r="EO1152">
        <v>-1</v>
      </c>
      <c r="EP1152">
        <v>-1</v>
      </c>
      <c r="EQ1152">
        <v>6</v>
      </c>
      <c r="ER1152">
        <v>-1</v>
      </c>
      <c r="ES1152">
        <v>0</v>
      </c>
      <c r="ET1152">
        <v>0</v>
      </c>
      <c r="EU1152">
        <v>-1</v>
      </c>
      <c r="EV1152">
        <v>-1</v>
      </c>
      <c r="EW1152">
        <v>-1</v>
      </c>
      <c r="EX1152">
        <v>-1</v>
      </c>
      <c r="EY1152">
        <v>-1</v>
      </c>
      <c r="EZ1152">
        <v>-1</v>
      </c>
      <c r="FA1152">
        <v>-1</v>
      </c>
      <c r="FB1152">
        <v>-1</v>
      </c>
      <c r="FC1152">
        <v>-1</v>
      </c>
      <c r="FD1152">
        <v>-1</v>
      </c>
      <c r="FE1152">
        <v>-1</v>
      </c>
      <c r="FF1152">
        <v>-1</v>
      </c>
      <c r="FG1152">
        <v>1</v>
      </c>
      <c r="FH1152">
        <v>-1</v>
      </c>
      <c r="FI1152">
        <v>-1</v>
      </c>
      <c r="FJ1152">
        <v>-1</v>
      </c>
      <c r="FK1152">
        <v>-1</v>
      </c>
      <c r="FL1152">
        <v>-1</v>
      </c>
      <c r="FM1152">
        <v>-1</v>
      </c>
      <c r="FN1152">
        <v>0</v>
      </c>
      <c r="FO1152">
        <v>-1</v>
      </c>
      <c r="FP1152">
        <v>0</v>
      </c>
      <c r="FQ1152">
        <v>-1</v>
      </c>
      <c r="FR1152">
        <v>0</v>
      </c>
      <c r="FS1152">
        <v>-1</v>
      </c>
      <c r="FT1152">
        <v>-1</v>
      </c>
      <c r="FU1152">
        <v>0</v>
      </c>
      <c r="FV1152">
        <v>-1</v>
      </c>
      <c r="FW1152">
        <v>0</v>
      </c>
      <c r="FX1152">
        <v>-1</v>
      </c>
      <c r="FY1152">
        <v>-1</v>
      </c>
      <c r="FZ1152">
        <v>-1</v>
      </c>
      <c r="GA1152">
        <v>-1</v>
      </c>
      <c r="GB1152">
        <v>0</v>
      </c>
      <c r="GC1152">
        <v>-1</v>
      </c>
      <c r="GD1152">
        <v>-1</v>
      </c>
      <c r="GE1152">
        <v>-1</v>
      </c>
      <c r="GF1152">
        <v>1</v>
      </c>
      <c r="GG1152">
        <v>-1</v>
      </c>
      <c r="GH1152">
        <v>0</v>
      </c>
      <c r="GI1152">
        <v>-1</v>
      </c>
      <c r="GJ1152">
        <v>-1</v>
      </c>
      <c r="GK1152">
        <v>-1</v>
      </c>
      <c r="GL1152">
        <v>-1</v>
      </c>
      <c r="GM1152">
        <v>0</v>
      </c>
      <c r="GN1152">
        <v>1</v>
      </c>
      <c r="GO1152">
        <v>0</v>
      </c>
      <c r="GP1152">
        <v>-1</v>
      </c>
      <c r="GQ1152">
        <v>-1</v>
      </c>
      <c r="GR1152">
        <v>-1</v>
      </c>
      <c r="GS1152">
        <v>-1</v>
      </c>
      <c r="GT1152">
        <v>-1</v>
      </c>
      <c r="GU1152">
        <v>-1</v>
      </c>
      <c r="GV1152">
        <v>0</v>
      </c>
      <c r="GW1152">
        <v>-1</v>
      </c>
      <c r="GX1152">
        <v>-1</v>
      </c>
      <c r="GY1152">
        <v>-1</v>
      </c>
      <c r="GZ1152">
        <v>-1</v>
      </c>
      <c r="HA1152">
        <v>-1</v>
      </c>
      <c r="HB1152">
        <v>-1</v>
      </c>
      <c r="HC1152">
        <v>0</v>
      </c>
      <c r="HD1152">
        <v>-1</v>
      </c>
      <c r="HE1152">
        <v>-1</v>
      </c>
      <c r="HF1152">
        <v>-1</v>
      </c>
      <c r="HG1152">
        <v>-1</v>
      </c>
      <c r="HH1152">
        <v>0</v>
      </c>
      <c r="HI1152">
        <v>-1</v>
      </c>
      <c r="HJ1152">
        <v>-1</v>
      </c>
      <c r="HK1152">
        <v>-1</v>
      </c>
      <c r="HL1152">
        <v>-1</v>
      </c>
      <c r="HM1152">
        <v>-1</v>
      </c>
      <c r="HN1152">
        <v>-1</v>
      </c>
      <c r="HO1152">
        <v>-1</v>
      </c>
      <c r="HP1152">
        <v>-1</v>
      </c>
      <c r="HQ1152">
        <v>-1</v>
      </c>
      <c r="HR1152">
        <v>-1</v>
      </c>
      <c r="HS1152">
        <v>-1</v>
      </c>
      <c r="HT1152">
        <v>-1</v>
      </c>
      <c r="HU1152">
        <v>-1</v>
      </c>
      <c r="HV1152">
        <v>-1</v>
      </c>
      <c r="HW1152">
        <v>-1</v>
      </c>
      <c r="HX1152">
        <v>-1</v>
      </c>
      <c r="HY1152">
        <v>-1</v>
      </c>
      <c r="HZ1152">
        <v>-1</v>
      </c>
      <c r="IA1152">
        <v>-1</v>
      </c>
      <c r="IB1152">
        <v>-1</v>
      </c>
      <c r="IC1152">
        <v>-1</v>
      </c>
      <c r="ID1152">
        <v>-1</v>
      </c>
      <c r="IE1152">
        <v>-1</v>
      </c>
      <c r="IF1152">
        <v>-1</v>
      </c>
      <c r="IG1152">
        <v>-1</v>
      </c>
      <c r="IH1152">
        <v>-1</v>
      </c>
      <c r="II1152">
        <v>-1</v>
      </c>
      <c r="IJ1152">
        <v>1</v>
      </c>
      <c r="IK1152">
        <v>-1</v>
      </c>
      <c r="IL1152">
        <v>-1</v>
      </c>
      <c r="IM1152">
        <v>-1</v>
      </c>
      <c r="IN1152">
        <v>-1</v>
      </c>
      <c r="IO1152">
        <v>-1</v>
      </c>
      <c r="IP1152">
        <v>-1</v>
      </c>
      <c r="IQ1152">
        <v>-1</v>
      </c>
      <c r="IR1152">
        <v>-1</v>
      </c>
      <c r="IS1152">
        <v>-1</v>
      </c>
      <c r="IT1152">
        <v>-1</v>
      </c>
      <c r="IU1152">
        <v>-1</v>
      </c>
      <c r="IV1152">
        <v>-1</v>
      </c>
      <c r="IW1152">
        <v>0</v>
      </c>
      <c r="IX1152">
        <v>-1</v>
      </c>
      <c r="IY1152">
        <v>-1</v>
      </c>
      <c r="IZ1152">
        <v>0</v>
      </c>
      <c r="JA1152">
        <v>-1</v>
      </c>
      <c r="JB1152">
        <v>-1</v>
      </c>
      <c r="JC1152">
        <v>-1</v>
      </c>
      <c r="JD1152">
        <v>0</v>
      </c>
      <c r="JE1152">
        <v>-1</v>
      </c>
      <c r="JF1152">
        <v>1</v>
      </c>
      <c r="JG1152">
        <v>1</v>
      </c>
      <c r="JH1152">
        <v>-1</v>
      </c>
      <c r="JI1152">
        <v>1</v>
      </c>
      <c r="JJ1152">
        <v>0</v>
      </c>
      <c r="JK1152">
        <v>0</v>
      </c>
      <c r="JL1152">
        <v>-1</v>
      </c>
      <c r="JM1152">
        <v>-1</v>
      </c>
      <c r="JN1152">
        <v>-1</v>
      </c>
      <c r="JO1152">
        <v>-1</v>
      </c>
      <c r="JP1152">
        <v>-1</v>
      </c>
      <c r="JQ1152">
        <v>-1</v>
      </c>
      <c r="JR1152">
        <v>-1</v>
      </c>
      <c r="JS1152">
        <v>0</v>
      </c>
      <c r="JT1152">
        <v>0</v>
      </c>
      <c r="JU1152">
        <v>-1</v>
      </c>
      <c r="JV1152">
        <v>-1</v>
      </c>
      <c r="JW1152">
        <v>-1</v>
      </c>
      <c r="JX1152">
        <v>-1</v>
      </c>
      <c r="JY1152">
        <v>-1</v>
      </c>
      <c r="JZ1152">
        <v>-1</v>
      </c>
      <c r="KA1152">
        <v>-1</v>
      </c>
      <c r="KB1152">
        <v>0</v>
      </c>
      <c r="KC1152">
        <v>0</v>
      </c>
      <c r="KD1152">
        <v>1</v>
      </c>
      <c r="KE1152">
        <v>-1</v>
      </c>
      <c r="KF1152">
        <v>-1</v>
      </c>
      <c r="KG1152">
        <v>0</v>
      </c>
      <c r="KH1152">
        <v>1</v>
      </c>
      <c r="KI1152">
        <v>0</v>
      </c>
      <c r="KJ1152">
        <v>1</v>
      </c>
      <c r="KK1152">
        <v>1</v>
      </c>
      <c r="KL1152">
        <v>0</v>
      </c>
      <c r="KM1152">
        <v>1</v>
      </c>
      <c r="KN1152">
        <v>1</v>
      </c>
      <c r="KO1152">
        <v>0</v>
      </c>
      <c r="KP1152">
        <v>0</v>
      </c>
      <c r="KQ1152">
        <v>0</v>
      </c>
      <c r="KR1152">
        <v>1</v>
      </c>
      <c r="KS1152">
        <v>0</v>
      </c>
      <c r="KT1152">
        <v>0</v>
      </c>
      <c r="KU1152">
        <v>1</v>
      </c>
      <c r="KV1152">
        <v>-1</v>
      </c>
      <c r="KW1152">
        <v>1</v>
      </c>
      <c r="KX1152">
        <v>-1</v>
      </c>
      <c r="KY1152">
        <v>0</v>
      </c>
      <c r="KZ1152">
        <v>0</v>
      </c>
      <c r="LA1152">
        <v>-1</v>
      </c>
      <c r="LB1152">
        <v>-1</v>
      </c>
      <c r="LC1152">
        <v>1</v>
      </c>
      <c r="LD1152">
        <v>-1</v>
      </c>
      <c r="LE1152">
        <v>-1</v>
      </c>
      <c r="LF1152">
        <v>0</v>
      </c>
      <c r="LG1152">
        <v>-1</v>
      </c>
      <c r="LH1152">
        <v>-1</v>
      </c>
      <c r="LI1152">
        <v>-1</v>
      </c>
      <c r="LJ1152">
        <v>-1</v>
      </c>
      <c r="LK1152">
        <v>-1</v>
      </c>
      <c r="LL1152">
        <v>-1</v>
      </c>
      <c r="LM1152">
        <v>-1</v>
      </c>
      <c r="LN1152">
        <v>-1</v>
      </c>
      <c r="LO1152">
        <v>-1</v>
      </c>
      <c r="LP1152">
        <v>-1</v>
      </c>
      <c r="LQ1152">
        <v>-1</v>
      </c>
      <c r="LR1152">
        <v>-1</v>
      </c>
      <c r="LS1152">
        <v>-1</v>
      </c>
      <c r="LT1152">
        <v>-1</v>
      </c>
      <c r="LU1152">
        <v>-1</v>
      </c>
      <c r="LV1152">
        <v>-1</v>
      </c>
      <c r="LW1152">
        <v>-1</v>
      </c>
      <c r="LX1152">
        <v>-1</v>
      </c>
      <c r="LY1152">
        <v>-1</v>
      </c>
      <c r="LZ1152">
        <v>-1</v>
      </c>
      <c r="MA1152">
        <v>-1</v>
      </c>
      <c r="MB1152">
        <v>-1</v>
      </c>
      <c r="MC1152">
        <v>-1</v>
      </c>
      <c r="MD1152">
        <v>-1</v>
      </c>
      <c r="ME1152">
        <v>-1</v>
      </c>
      <c r="MF1152">
        <v>-1</v>
      </c>
      <c r="MG1152">
        <v>-1</v>
      </c>
      <c r="MH1152">
        <v>-1</v>
      </c>
      <c r="MI1152">
        <v>-1</v>
      </c>
      <c r="MJ1152">
        <v>1</v>
      </c>
      <c r="MK1152">
        <v>1</v>
      </c>
      <c r="ML1152">
        <v>-1</v>
      </c>
      <c r="MM1152">
        <v>0</v>
      </c>
      <c r="MN1152">
        <v>-1</v>
      </c>
      <c r="MO1152">
        <v>-1</v>
      </c>
      <c r="MP1152">
        <v>-1</v>
      </c>
      <c r="MQ1152">
        <v>-1</v>
      </c>
      <c r="MR1152">
        <v>0</v>
      </c>
      <c r="MS1152">
        <v>0</v>
      </c>
      <c r="MT1152">
        <v>-1</v>
      </c>
      <c r="MU1152">
        <v>0</v>
      </c>
      <c r="MV1152">
        <v>1</v>
      </c>
      <c r="MW1152">
        <v>-1</v>
      </c>
      <c r="MX1152">
        <v>-1</v>
      </c>
      <c r="MY1152">
        <v>-1</v>
      </c>
      <c r="MZ1152">
        <v>0</v>
      </c>
      <c r="NA1152">
        <v>-1</v>
      </c>
      <c r="NB1152">
        <v>0</v>
      </c>
      <c r="NC1152">
        <v>-1</v>
      </c>
      <c r="ND1152">
        <v>-1</v>
      </c>
      <c r="NE1152">
        <v>0</v>
      </c>
      <c r="NF1152">
        <v>-1</v>
      </c>
      <c r="NG1152">
        <v>-1</v>
      </c>
      <c r="NH1152">
        <v>-1</v>
      </c>
      <c r="NI1152">
        <v>-1</v>
      </c>
      <c r="NJ1152">
        <v>-1</v>
      </c>
      <c r="NK1152">
        <v>-1</v>
      </c>
      <c r="NL1152">
        <v>-1</v>
      </c>
      <c r="NM1152">
        <v>-1</v>
      </c>
      <c r="NN1152">
        <v>-1</v>
      </c>
      <c r="NO1152">
        <v>-1</v>
      </c>
      <c r="NP1152">
        <v>-1</v>
      </c>
      <c r="NQ1152">
        <v>-1</v>
      </c>
      <c r="NR1152">
        <v>-1</v>
      </c>
      <c r="NS1152">
        <v>-1</v>
      </c>
      <c r="NT1152">
        <v>-1</v>
      </c>
      <c r="NU1152">
        <v>0</v>
      </c>
      <c r="NV1152">
        <v>1</v>
      </c>
      <c r="NW1152">
        <v>1</v>
      </c>
      <c r="NX1152">
        <v>-1</v>
      </c>
      <c r="NY1152">
        <v>-1</v>
      </c>
      <c r="NZ1152">
        <v>-1</v>
      </c>
      <c r="OA1152">
        <v>1</v>
      </c>
      <c r="OB1152">
        <v>-1</v>
      </c>
      <c r="OC1152">
        <v>-1</v>
      </c>
      <c r="OD1152">
        <v>1</v>
      </c>
    </row>
    <row r="1153" spans="1:394">
      <c r="A1153" t="s">
        <v>1774</v>
      </c>
      <c r="B1153">
        <v>2005</v>
      </c>
      <c r="C1153">
        <v>1</v>
      </c>
      <c r="D1153">
        <v>-1</v>
      </c>
      <c r="E1153">
        <v>-1</v>
      </c>
      <c r="F1153">
        <v>-1</v>
      </c>
      <c r="G1153">
        <v>-1</v>
      </c>
      <c r="H1153">
        <v>-1</v>
      </c>
      <c r="I1153">
        <v>-1</v>
      </c>
      <c r="J1153">
        <v>-1</v>
      </c>
      <c r="K1153">
        <v>-1</v>
      </c>
      <c r="L1153">
        <v>-1</v>
      </c>
      <c r="M1153">
        <v>-1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0</v>
      </c>
      <c r="AA1153">
        <v>0</v>
      </c>
      <c r="AB1153">
        <v>-1</v>
      </c>
      <c r="AC1153">
        <v>-1</v>
      </c>
      <c r="AD1153">
        <v>0</v>
      </c>
      <c r="AE1153">
        <v>1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-1</v>
      </c>
      <c r="AL1153">
        <v>-1</v>
      </c>
      <c r="AM1153">
        <v>1</v>
      </c>
      <c r="AN1153">
        <v>-1</v>
      </c>
      <c r="AO1153">
        <v>-1</v>
      </c>
      <c r="AP1153">
        <v>-1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-1</v>
      </c>
      <c r="AX1153">
        <v>-1</v>
      </c>
      <c r="AY1153">
        <v>-1</v>
      </c>
      <c r="AZ1153">
        <v>-1</v>
      </c>
      <c r="BA1153">
        <v>-1</v>
      </c>
      <c r="BB1153">
        <v>-1</v>
      </c>
      <c r="BC1153">
        <v>-1</v>
      </c>
      <c r="BD1153">
        <v>-1</v>
      </c>
      <c r="BE1153">
        <v>-1</v>
      </c>
      <c r="BF1153">
        <v>-1</v>
      </c>
      <c r="BG1153">
        <v>-1</v>
      </c>
      <c r="BH1153">
        <v>-1</v>
      </c>
      <c r="BI1153">
        <v>-1</v>
      </c>
      <c r="BJ1153">
        <v>-1</v>
      </c>
      <c r="BK1153">
        <v>-1</v>
      </c>
      <c r="BL1153">
        <v>2</v>
      </c>
      <c r="BM1153">
        <v>2</v>
      </c>
      <c r="BN1153">
        <v>0</v>
      </c>
      <c r="BO1153">
        <v>-1</v>
      </c>
      <c r="BP1153">
        <v>-1</v>
      </c>
      <c r="BQ1153">
        <v>-1</v>
      </c>
      <c r="BR1153">
        <v>-1</v>
      </c>
      <c r="BS1153">
        <v>-1</v>
      </c>
      <c r="BT1153">
        <v>-1</v>
      </c>
      <c r="BU1153">
        <v>-1</v>
      </c>
      <c r="BV1153">
        <v>-1</v>
      </c>
      <c r="BW1153">
        <v>-1</v>
      </c>
      <c r="BX1153">
        <v>-1</v>
      </c>
      <c r="BY1153">
        <v>-1</v>
      </c>
      <c r="BZ1153">
        <v>-1</v>
      </c>
      <c r="CA1153">
        <v>-1</v>
      </c>
      <c r="CB1153">
        <v>0</v>
      </c>
      <c r="CC1153">
        <v>0</v>
      </c>
      <c r="CD1153">
        <v>-1</v>
      </c>
      <c r="CE1153">
        <v>1</v>
      </c>
      <c r="CF1153">
        <v>-1</v>
      </c>
      <c r="CG1153">
        <v>-1</v>
      </c>
      <c r="CH1153">
        <v>-1</v>
      </c>
      <c r="CI1153">
        <v>0</v>
      </c>
      <c r="CJ1153">
        <v>-1</v>
      </c>
      <c r="CK1153">
        <v>0</v>
      </c>
      <c r="CL1153">
        <v>-1</v>
      </c>
      <c r="CM1153">
        <v>-1</v>
      </c>
      <c r="CN1153">
        <v>0</v>
      </c>
      <c r="CO1153">
        <v>-1</v>
      </c>
      <c r="CP1153">
        <v>-1</v>
      </c>
      <c r="CQ1153">
        <v>-1</v>
      </c>
      <c r="CR1153">
        <v>-1</v>
      </c>
      <c r="CS1153">
        <v>-1</v>
      </c>
      <c r="CT1153">
        <v>-1</v>
      </c>
      <c r="CU1153">
        <v>-1</v>
      </c>
      <c r="CV1153">
        <v>-1</v>
      </c>
      <c r="CW1153">
        <v>-1</v>
      </c>
      <c r="CX1153">
        <v>-1</v>
      </c>
      <c r="CY1153">
        <v>-1</v>
      </c>
      <c r="CZ1153">
        <v>-1</v>
      </c>
      <c r="DA1153">
        <v>-1</v>
      </c>
      <c r="DB1153">
        <v>-1</v>
      </c>
      <c r="DC1153">
        <v>-1</v>
      </c>
      <c r="DD1153">
        <v>-1</v>
      </c>
      <c r="DE1153">
        <v>-1</v>
      </c>
      <c r="DF1153">
        <v>-1</v>
      </c>
      <c r="DG1153">
        <v>-1</v>
      </c>
      <c r="DH1153">
        <v>-1</v>
      </c>
      <c r="DI1153">
        <v>-1</v>
      </c>
      <c r="DJ1153">
        <v>-1</v>
      </c>
      <c r="DK1153">
        <v>-1</v>
      </c>
      <c r="DL1153">
        <v>-1</v>
      </c>
      <c r="DM1153">
        <v>-1</v>
      </c>
      <c r="DN1153">
        <v>-1</v>
      </c>
      <c r="DO1153">
        <v>-1</v>
      </c>
      <c r="DP1153">
        <v>-1</v>
      </c>
      <c r="DQ1153">
        <v>-1</v>
      </c>
      <c r="DR1153">
        <v>-1</v>
      </c>
      <c r="DS1153">
        <v>-1</v>
      </c>
      <c r="DT1153">
        <v>-1</v>
      </c>
      <c r="DU1153">
        <v>-1</v>
      </c>
      <c r="DV1153">
        <v>-1</v>
      </c>
      <c r="DW1153">
        <v>-1</v>
      </c>
      <c r="DX1153">
        <v>0</v>
      </c>
      <c r="DY1153">
        <v>-1</v>
      </c>
      <c r="DZ1153">
        <v>-1</v>
      </c>
      <c r="EA1153">
        <v>-1</v>
      </c>
      <c r="EB1153">
        <v>-1</v>
      </c>
      <c r="EC1153">
        <v>-1</v>
      </c>
      <c r="ED1153">
        <v>-1</v>
      </c>
      <c r="EE1153">
        <v>-1</v>
      </c>
      <c r="EF1153">
        <v>-1</v>
      </c>
      <c r="EG1153">
        <v>-1</v>
      </c>
      <c r="EH1153">
        <v>-1</v>
      </c>
      <c r="EI1153">
        <v>-1</v>
      </c>
      <c r="EJ1153">
        <v>-1</v>
      </c>
      <c r="EK1153">
        <v>-1</v>
      </c>
      <c r="EL1153">
        <v>-1</v>
      </c>
      <c r="EM1153">
        <v>-1</v>
      </c>
      <c r="EN1153">
        <v>-1</v>
      </c>
      <c r="EO1153">
        <v>-1</v>
      </c>
      <c r="EP1153">
        <v>-1</v>
      </c>
      <c r="EQ1153">
        <v>6</v>
      </c>
      <c r="ER1153">
        <v>-1</v>
      </c>
      <c r="ES1153">
        <v>0</v>
      </c>
      <c r="ET1153">
        <v>0</v>
      </c>
      <c r="EU1153">
        <v>-1</v>
      </c>
      <c r="EV1153">
        <v>-1</v>
      </c>
      <c r="EW1153">
        <v>-1</v>
      </c>
      <c r="EX1153">
        <v>-1</v>
      </c>
      <c r="EY1153">
        <v>-1</v>
      </c>
      <c r="EZ1153">
        <v>-1</v>
      </c>
      <c r="FA1153">
        <v>-1</v>
      </c>
      <c r="FB1153">
        <v>-1</v>
      </c>
      <c r="FC1153">
        <v>-1</v>
      </c>
      <c r="FD1153">
        <v>-1</v>
      </c>
      <c r="FE1153">
        <v>-1</v>
      </c>
      <c r="FF1153">
        <v>-1</v>
      </c>
      <c r="FG1153">
        <v>1</v>
      </c>
      <c r="FH1153">
        <v>-1</v>
      </c>
      <c r="FI1153">
        <v>-1</v>
      </c>
      <c r="FJ1153">
        <v>-1</v>
      </c>
      <c r="FK1153">
        <v>-1</v>
      </c>
      <c r="FL1153">
        <v>-1</v>
      </c>
      <c r="FM1153">
        <v>-1</v>
      </c>
      <c r="FN1153">
        <v>0</v>
      </c>
      <c r="FO1153">
        <v>-1</v>
      </c>
      <c r="FP1153">
        <v>0</v>
      </c>
      <c r="FQ1153">
        <v>-1</v>
      </c>
      <c r="FR1153">
        <v>0</v>
      </c>
      <c r="FS1153">
        <v>-1</v>
      </c>
      <c r="FT1153">
        <v>-1</v>
      </c>
      <c r="FU1153">
        <v>0</v>
      </c>
      <c r="FV1153">
        <v>-1</v>
      </c>
      <c r="FW1153">
        <v>0</v>
      </c>
      <c r="FX1153">
        <v>-1</v>
      </c>
      <c r="FY1153">
        <v>-1</v>
      </c>
      <c r="FZ1153">
        <v>-1</v>
      </c>
      <c r="GA1153">
        <v>-1</v>
      </c>
      <c r="GB1153">
        <v>0</v>
      </c>
      <c r="GC1153">
        <v>-1</v>
      </c>
      <c r="GD1153">
        <v>-1</v>
      </c>
      <c r="GE1153">
        <v>-1</v>
      </c>
      <c r="GF1153">
        <v>1</v>
      </c>
      <c r="GG1153">
        <v>-1</v>
      </c>
      <c r="GH1153">
        <v>0</v>
      </c>
      <c r="GI1153">
        <v>-1</v>
      </c>
      <c r="GJ1153">
        <v>-1</v>
      </c>
      <c r="GK1153">
        <v>-1</v>
      </c>
      <c r="GL1153">
        <v>-1</v>
      </c>
      <c r="GM1153">
        <v>0</v>
      </c>
      <c r="GN1153">
        <v>1</v>
      </c>
      <c r="GO1153">
        <v>0</v>
      </c>
      <c r="GP1153">
        <v>-1</v>
      </c>
      <c r="GQ1153">
        <v>-1</v>
      </c>
      <c r="GR1153">
        <v>-1</v>
      </c>
      <c r="GS1153">
        <v>-1</v>
      </c>
      <c r="GT1153">
        <v>-1</v>
      </c>
      <c r="GU1153">
        <v>-1</v>
      </c>
      <c r="GV1153">
        <v>0</v>
      </c>
      <c r="GW1153">
        <v>-1</v>
      </c>
      <c r="GX1153">
        <v>-1</v>
      </c>
      <c r="GY1153">
        <v>-1</v>
      </c>
      <c r="GZ1153">
        <v>-1</v>
      </c>
      <c r="HA1153">
        <v>-1</v>
      </c>
      <c r="HB1153">
        <v>-1</v>
      </c>
      <c r="HC1153">
        <v>0</v>
      </c>
      <c r="HD1153">
        <v>-1</v>
      </c>
      <c r="HE1153">
        <v>-1</v>
      </c>
      <c r="HF1153">
        <v>-1</v>
      </c>
      <c r="HG1153">
        <v>-1</v>
      </c>
      <c r="HH1153">
        <v>0</v>
      </c>
      <c r="HI1153">
        <v>-1</v>
      </c>
      <c r="HJ1153">
        <v>-1</v>
      </c>
      <c r="HK1153">
        <v>-1</v>
      </c>
      <c r="HL1153">
        <v>-1</v>
      </c>
      <c r="HM1153">
        <v>-1</v>
      </c>
      <c r="HN1153">
        <v>-1</v>
      </c>
      <c r="HO1153">
        <v>-1</v>
      </c>
      <c r="HP1153">
        <v>-1</v>
      </c>
      <c r="HQ1153">
        <v>-1</v>
      </c>
      <c r="HR1153">
        <v>-1</v>
      </c>
      <c r="HS1153">
        <v>-1</v>
      </c>
      <c r="HT1153">
        <v>-1</v>
      </c>
      <c r="HU1153">
        <v>-1</v>
      </c>
      <c r="HV1153">
        <v>-1</v>
      </c>
      <c r="HW1153">
        <v>-1</v>
      </c>
      <c r="HX1153">
        <v>-1</v>
      </c>
      <c r="HY1153">
        <v>-1</v>
      </c>
      <c r="HZ1153">
        <v>-1</v>
      </c>
      <c r="IA1153">
        <v>-1</v>
      </c>
      <c r="IB1153">
        <v>-1</v>
      </c>
      <c r="IC1153">
        <v>-1</v>
      </c>
      <c r="ID1153">
        <v>-1</v>
      </c>
      <c r="IE1153">
        <v>-1</v>
      </c>
      <c r="IF1153">
        <v>-1</v>
      </c>
      <c r="IG1153">
        <v>-1</v>
      </c>
      <c r="IH1153">
        <v>-1</v>
      </c>
      <c r="II1153">
        <v>-1</v>
      </c>
      <c r="IJ1153">
        <v>1</v>
      </c>
      <c r="IK1153">
        <v>-1</v>
      </c>
      <c r="IL1153">
        <v>-1</v>
      </c>
      <c r="IM1153">
        <v>-1</v>
      </c>
      <c r="IN1153">
        <v>-1</v>
      </c>
      <c r="IO1153">
        <v>-1</v>
      </c>
      <c r="IP1153">
        <v>-1</v>
      </c>
      <c r="IQ1153">
        <v>-1</v>
      </c>
      <c r="IR1153">
        <v>-1</v>
      </c>
      <c r="IS1153">
        <v>-1</v>
      </c>
      <c r="IT1153">
        <v>-1</v>
      </c>
      <c r="IU1153">
        <v>-1</v>
      </c>
      <c r="IV1153">
        <v>-1</v>
      </c>
      <c r="IW1153">
        <v>0</v>
      </c>
      <c r="IX1153">
        <v>-1</v>
      </c>
      <c r="IY1153">
        <v>-1</v>
      </c>
      <c r="IZ1153">
        <v>0</v>
      </c>
      <c r="JA1153">
        <v>-1</v>
      </c>
      <c r="JB1153">
        <v>-1</v>
      </c>
      <c r="JC1153">
        <v>-1</v>
      </c>
      <c r="JD1153">
        <v>0</v>
      </c>
      <c r="JE1153">
        <v>-1</v>
      </c>
      <c r="JF1153">
        <v>1</v>
      </c>
      <c r="JG1153">
        <v>1</v>
      </c>
      <c r="JH1153">
        <v>-1</v>
      </c>
      <c r="JI1153">
        <v>1</v>
      </c>
      <c r="JJ1153">
        <v>0</v>
      </c>
      <c r="JK1153">
        <v>0</v>
      </c>
      <c r="JL1153">
        <v>-1</v>
      </c>
      <c r="JM1153">
        <v>-1</v>
      </c>
      <c r="JN1153">
        <v>-1</v>
      </c>
      <c r="JO1153">
        <v>-1</v>
      </c>
      <c r="JP1153">
        <v>-1</v>
      </c>
      <c r="JQ1153">
        <v>-1</v>
      </c>
      <c r="JR1153">
        <v>-1</v>
      </c>
      <c r="JS1153">
        <v>0</v>
      </c>
      <c r="JT1153">
        <v>0</v>
      </c>
      <c r="JU1153">
        <v>-1</v>
      </c>
      <c r="JV1153">
        <v>-1</v>
      </c>
      <c r="JW1153">
        <v>-1</v>
      </c>
      <c r="JX1153">
        <v>-1</v>
      </c>
      <c r="JY1153">
        <v>-1</v>
      </c>
      <c r="JZ1153">
        <v>-1</v>
      </c>
      <c r="KA1153">
        <v>-1</v>
      </c>
      <c r="KB1153">
        <v>0</v>
      </c>
      <c r="KC1153">
        <v>0</v>
      </c>
      <c r="KD1153">
        <v>1</v>
      </c>
      <c r="KE1153">
        <v>-1</v>
      </c>
      <c r="KF1153">
        <v>-1</v>
      </c>
      <c r="KG1153">
        <v>0</v>
      </c>
      <c r="KH1153">
        <v>1</v>
      </c>
      <c r="KI1153">
        <v>0</v>
      </c>
      <c r="KJ1153">
        <v>1</v>
      </c>
      <c r="KK1153">
        <v>1</v>
      </c>
      <c r="KL1153">
        <v>0</v>
      </c>
      <c r="KM1153">
        <v>1</v>
      </c>
      <c r="KN1153">
        <v>1</v>
      </c>
      <c r="KO1153">
        <v>0</v>
      </c>
      <c r="KP1153">
        <v>0</v>
      </c>
      <c r="KQ1153">
        <v>0</v>
      </c>
      <c r="KR1153">
        <v>1</v>
      </c>
      <c r="KS1153">
        <v>0</v>
      </c>
      <c r="KT1153">
        <v>0</v>
      </c>
      <c r="KU1153">
        <v>1</v>
      </c>
      <c r="KV1153">
        <v>-1</v>
      </c>
      <c r="KW1153">
        <v>1</v>
      </c>
      <c r="KX1153">
        <v>-1</v>
      </c>
      <c r="KY1153">
        <v>0</v>
      </c>
      <c r="KZ1153">
        <v>0</v>
      </c>
      <c r="LA1153">
        <v>-1</v>
      </c>
      <c r="LB1153">
        <v>-1</v>
      </c>
      <c r="LC1153">
        <v>1</v>
      </c>
      <c r="LD1153">
        <v>-1</v>
      </c>
      <c r="LE1153">
        <v>-1</v>
      </c>
      <c r="LF1153">
        <v>0</v>
      </c>
      <c r="LG1153">
        <v>-1</v>
      </c>
      <c r="LH1153">
        <v>-1</v>
      </c>
      <c r="LI1153">
        <v>-1</v>
      </c>
      <c r="LJ1153">
        <v>-1</v>
      </c>
      <c r="LK1153">
        <v>-1</v>
      </c>
      <c r="LL1153">
        <v>-1</v>
      </c>
      <c r="LM1153">
        <v>-1</v>
      </c>
      <c r="LN1153">
        <v>-1</v>
      </c>
      <c r="LO1153">
        <v>-1</v>
      </c>
      <c r="LP1153">
        <v>-1</v>
      </c>
      <c r="LQ1153">
        <v>-1</v>
      </c>
      <c r="LR1153">
        <v>-1</v>
      </c>
      <c r="LS1153">
        <v>-1</v>
      </c>
      <c r="LT1153">
        <v>-1</v>
      </c>
      <c r="LU1153">
        <v>-1</v>
      </c>
      <c r="LV1153">
        <v>-1</v>
      </c>
      <c r="LW1153">
        <v>-1</v>
      </c>
      <c r="LX1153">
        <v>-1</v>
      </c>
      <c r="LY1153">
        <v>-1</v>
      </c>
      <c r="LZ1153">
        <v>-1</v>
      </c>
      <c r="MA1153">
        <v>-1</v>
      </c>
      <c r="MB1153">
        <v>-1</v>
      </c>
      <c r="MC1153">
        <v>-1</v>
      </c>
      <c r="MD1153">
        <v>-1</v>
      </c>
      <c r="ME1153">
        <v>-1</v>
      </c>
      <c r="MF1153">
        <v>-1</v>
      </c>
      <c r="MG1153">
        <v>-1</v>
      </c>
      <c r="MH1153">
        <v>-1</v>
      </c>
      <c r="MI1153">
        <v>-1</v>
      </c>
      <c r="MJ1153">
        <v>1</v>
      </c>
      <c r="MK1153">
        <v>1</v>
      </c>
      <c r="ML1153">
        <v>-1</v>
      </c>
      <c r="MM1153">
        <v>0</v>
      </c>
      <c r="MN1153">
        <v>-1</v>
      </c>
      <c r="MO1153">
        <v>-1</v>
      </c>
      <c r="MP1153">
        <v>-1</v>
      </c>
      <c r="MQ1153">
        <v>-1</v>
      </c>
      <c r="MR1153">
        <v>0</v>
      </c>
      <c r="MS1153">
        <v>0</v>
      </c>
      <c r="MT1153">
        <v>-1</v>
      </c>
      <c r="MU1153">
        <v>0</v>
      </c>
      <c r="MV1153">
        <v>1</v>
      </c>
      <c r="MW1153">
        <v>-1</v>
      </c>
      <c r="MX1153">
        <v>-1</v>
      </c>
      <c r="MY1153">
        <v>-1</v>
      </c>
      <c r="MZ1153">
        <v>0</v>
      </c>
      <c r="NA1153">
        <v>-1</v>
      </c>
      <c r="NB1153">
        <v>0</v>
      </c>
      <c r="NC1153">
        <v>-1</v>
      </c>
      <c r="ND1153">
        <v>-1</v>
      </c>
      <c r="NE1153">
        <v>0</v>
      </c>
      <c r="NF1153">
        <v>-1</v>
      </c>
      <c r="NG1153">
        <v>-1</v>
      </c>
      <c r="NH1153">
        <v>-1</v>
      </c>
      <c r="NI1153">
        <v>-1</v>
      </c>
      <c r="NJ1153">
        <v>-1</v>
      </c>
      <c r="NK1153">
        <v>-1</v>
      </c>
      <c r="NL1153">
        <v>-1</v>
      </c>
      <c r="NM1153">
        <v>-1</v>
      </c>
      <c r="NN1153">
        <v>-1</v>
      </c>
      <c r="NO1153">
        <v>-1</v>
      </c>
      <c r="NP1153">
        <v>-1</v>
      </c>
      <c r="NQ1153">
        <v>-1</v>
      </c>
      <c r="NR1153">
        <v>-1</v>
      </c>
      <c r="NS1153">
        <v>-1</v>
      </c>
      <c r="NT1153">
        <v>-1</v>
      </c>
      <c r="NU1153">
        <v>0</v>
      </c>
      <c r="NV1153">
        <v>1</v>
      </c>
      <c r="NW1153">
        <v>1</v>
      </c>
      <c r="NX1153">
        <v>-1</v>
      </c>
      <c r="NY1153">
        <v>-1</v>
      </c>
      <c r="NZ1153">
        <v>-1</v>
      </c>
      <c r="OA1153">
        <v>1</v>
      </c>
      <c r="OB1153">
        <v>-1</v>
      </c>
      <c r="OC1153">
        <v>-1</v>
      </c>
      <c r="OD1153">
        <v>1</v>
      </c>
    </row>
    <row r="1154" spans="1:394">
      <c r="A1154" t="s">
        <v>1775</v>
      </c>
      <c r="B1154">
        <v>2005</v>
      </c>
      <c r="C1154">
        <v>1</v>
      </c>
      <c r="D1154">
        <v>-1</v>
      </c>
      <c r="E1154">
        <v>-1</v>
      </c>
      <c r="F1154">
        <v>-1</v>
      </c>
      <c r="G1154">
        <v>-1</v>
      </c>
      <c r="H1154">
        <v>-1</v>
      </c>
      <c r="I1154">
        <v>-1</v>
      </c>
      <c r="J1154">
        <v>-1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0</v>
      </c>
      <c r="AA1154">
        <v>0</v>
      </c>
      <c r="AB1154">
        <v>-1</v>
      </c>
      <c r="AC1154">
        <v>-1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-1</v>
      </c>
      <c r="AL1154">
        <v>-1</v>
      </c>
      <c r="AM1154">
        <v>1</v>
      </c>
      <c r="AN1154">
        <v>-1</v>
      </c>
      <c r="AO1154">
        <v>-1</v>
      </c>
      <c r="AP1154">
        <v>-1</v>
      </c>
      <c r="AQ1154">
        <v>-1</v>
      </c>
      <c r="AR1154">
        <v>-1</v>
      </c>
      <c r="AS1154">
        <v>-1</v>
      </c>
      <c r="AT1154">
        <v>-1</v>
      </c>
      <c r="AU1154">
        <v>-1</v>
      </c>
      <c r="AV1154">
        <v>-1</v>
      </c>
      <c r="AW1154">
        <v>-1</v>
      </c>
      <c r="AX1154">
        <v>-1</v>
      </c>
      <c r="AY1154">
        <v>-1</v>
      </c>
      <c r="AZ1154">
        <v>-1</v>
      </c>
      <c r="BA1154">
        <v>-1</v>
      </c>
      <c r="BB1154">
        <v>-1</v>
      </c>
      <c r="BC1154">
        <v>-1</v>
      </c>
      <c r="BD1154">
        <v>-1</v>
      </c>
      <c r="BE1154">
        <v>-1</v>
      </c>
      <c r="BF1154">
        <v>-1</v>
      </c>
      <c r="BG1154">
        <v>-1</v>
      </c>
      <c r="BH1154">
        <v>-1</v>
      </c>
      <c r="BI1154">
        <v>-1</v>
      </c>
      <c r="BJ1154">
        <v>-1</v>
      </c>
      <c r="BK1154">
        <v>-1</v>
      </c>
      <c r="BL1154">
        <v>2</v>
      </c>
      <c r="BM1154">
        <v>2</v>
      </c>
      <c r="BN1154">
        <v>0</v>
      </c>
      <c r="BO1154">
        <v>-1</v>
      </c>
      <c r="BP1154">
        <v>-1</v>
      </c>
      <c r="BQ1154">
        <v>-1</v>
      </c>
      <c r="BR1154">
        <v>-1</v>
      </c>
      <c r="BS1154">
        <v>-1</v>
      </c>
      <c r="BT1154">
        <v>-1</v>
      </c>
      <c r="BU1154">
        <v>-1</v>
      </c>
      <c r="BV1154">
        <v>-1</v>
      </c>
      <c r="BW1154">
        <v>-1</v>
      </c>
      <c r="BX1154">
        <v>-1</v>
      </c>
      <c r="BY1154">
        <v>-1</v>
      </c>
      <c r="BZ1154">
        <v>-1</v>
      </c>
      <c r="CA1154">
        <v>-1</v>
      </c>
      <c r="CB1154">
        <v>0</v>
      </c>
      <c r="CC1154">
        <v>0</v>
      </c>
      <c r="CD1154">
        <v>-1</v>
      </c>
      <c r="CE1154">
        <v>1</v>
      </c>
      <c r="CF1154">
        <v>-1</v>
      </c>
      <c r="CG1154">
        <v>-1</v>
      </c>
      <c r="CH1154">
        <v>-1</v>
      </c>
      <c r="CI1154">
        <v>0</v>
      </c>
      <c r="CJ1154">
        <v>-1</v>
      </c>
      <c r="CK1154">
        <v>0</v>
      </c>
      <c r="CL1154">
        <v>-1</v>
      </c>
      <c r="CM1154">
        <v>-1</v>
      </c>
      <c r="CN1154">
        <v>0</v>
      </c>
      <c r="CO1154">
        <v>-1</v>
      </c>
      <c r="CP1154">
        <v>-1</v>
      </c>
      <c r="CQ1154">
        <v>-1</v>
      </c>
      <c r="CR1154">
        <v>-1</v>
      </c>
      <c r="CS1154">
        <v>-1</v>
      </c>
      <c r="CT1154">
        <v>-1</v>
      </c>
      <c r="CU1154">
        <v>-1</v>
      </c>
      <c r="CV1154">
        <v>-1</v>
      </c>
      <c r="CW1154">
        <v>-1</v>
      </c>
      <c r="CX1154">
        <v>-1</v>
      </c>
      <c r="CY1154">
        <v>-1</v>
      </c>
      <c r="CZ1154">
        <v>-1</v>
      </c>
      <c r="DA1154">
        <v>-1</v>
      </c>
      <c r="DB1154">
        <v>-1</v>
      </c>
      <c r="DC1154">
        <v>-1</v>
      </c>
      <c r="DD1154">
        <v>-1</v>
      </c>
      <c r="DE1154">
        <v>-1</v>
      </c>
      <c r="DF1154">
        <v>-1</v>
      </c>
      <c r="DG1154">
        <v>-1</v>
      </c>
      <c r="DH1154">
        <v>-1</v>
      </c>
      <c r="DI1154">
        <v>-1</v>
      </c>
      <c r="DJ1154">
        <v>-1</v>
      </c>
      <c r="DK1154">
        <v>-1</v>
      </c>
      <c r="DL1154">
        <v>-1</v>
      </c>
      <c r="DM1154">
        <v>-1</v>
      </c>
      <c r="DN1154">
        <v>-1</v>
      </c>
      <c r="DO1154">
        <v>-1</v>
      </c>
      <c r="DP1154">
        <v>-1</v>
      </c>
      <c r="DQ1154">
        <v>-1</v>
      </c>
      <c r="DR1154">
        <v>-1</v>
      </c>
      <c r="DS1154">
        <v>-1</v>
      </c>
      <c r="DT1154">
        <v>-1</v>
      </c>
      <c r="DU1154">
        <v>-1</v>
      </c>
      <c r="DV1154">
        <v>-1</v>
      </c>
      <c r="DW1154">
        <v>-1</v>
      </c>
      <c r="DX1154">
        <v>0</v>
      </c>
      <c r="DY1154">
        <v>-1</v>
      </c>
      <c r="DZ1154">
        <v>-1</v>
      </c>
      <c r="EA1154">
        <v>-1</v>
      </c>
      <c r="EB1154">
        <v>-1</v>
      </c>
      <c r="EC1154">
        <v>-1</v>
      </c>
      <c r="ED1154">
        <v>-1</v>
      </c>
      <c r="EE1154">
        <v>-1</v>
      </c>
      <c r="EF1154">
        <v>-1</v>
      </c>
      <c r="EG1154">
        <v>-1</v>
      </c>
      <c r="EH1154">
        <v>-1</v>
      </c>
      <c r="EI1154">
        <v>-1</v>
      </c>
      <c r="EJ1154">
        <v>-1</v>
      </c>
      <c r="EK1154">
        <v>-1</v>
      </c>
      <c r="EL1154">
        <v>-1</v>
      </c>
      <c r="EM1154">
        <v>-1</v>
      </c>
      <c r="EN1154">
        <v>-1</v>
      </c>
      <c r="EO1154">
        <v>-1</v>
      </c>
      <c r="EP1154">
        <v>-1</v>
      </c>
      <c r="EQ1154">
        <v>6</v>
      </c>
      <c r="ER1154">
        <v>-1</v>
      </c>
      <c r="ES1154">
        <v>0</v>
      </c>
      <c r="ET1154">
        <v>0</v>
      </c>
      <c r="EU1154">
        <v>-1</v>
      </c>
      <c r="EV1154">
        <v>-1</v>
      </c>
      <c r="EW1154">
        <v>-1</v>
      </c>
      <c r="EX1154">
        <v>-1</v>
      </c>
      <c r="EY1154">
        <v>-1</v>
      </c>
      <c r="EZ1154">
        <v>-1</v>
      </c>
      <c r="FA1154">
        <v>-1</v>
      </c>
      <c r="FB1154">
        <v>-1</v>
      </c>
      <c r="FC1154">
        <v>-1</v>
      </c>
      <c r="FD1154">
        <v>-1</v>
      </c>
      <c r="FE1154">
        <v>-1</v>
      </c>
      <c r="FF1154">
        <v>-1</v>
      </c>
      <c r="FG1154">
        <v>1</v>
      </c>
      <c r="FH1154">
        <v>-1</v>
      </c>
      <c r="FI1154">
        <v>-1</v>
      </c>
      <c r="FJ1154">
        <v>-1</v>
      </c>
      <c r="FK1154">
        <v>-1</v>
      </c>
      <c r="FL1154">
        <v>-1</v>
      </c>
      <c r="FM1154">
        <v>-1</v>
      </c>
      <c r="FN1154">
        <v>0</v>
      </c>
      <c r="FO1154">
        <v>-1</v>
      </c>
      <c r="FP1154">
        <v>0</v>
      </c>
      <c r="FQ1154">
        <v>-1</v>
      </c>
      <c r="FR1154">
        <v>0</v>
      </c>
      <c r="FS1154">
        <v>-1</v>
      </c>
      <c r="FT1154">
        <v>-1</v>
      </c>
      <c r="FU1154">
        <v>0</v>
      </c>
      <c r="FV1154">
        <v>-1</v>
      </c>
      <c r="FW1154">
        <v>0</v>
      </c>
      <c r="FX1154">
        <v>-1</v>
      </c>
      <c r="FY1154">
        <v>-1</v>
      </c>
      <c r="FZ1154">
        <v>-1</v>
      </c>
      <c r="GA1154">
        <v>-1</v>
      </c>
      <c r="GB1154">
        <v>0</v>
      </c>
      <c r="GC1154">
        <v>-1</v>
      </c>
      <c r="GD1154">
        <v>-1</v>
      </c>
      <c r="GE1154">
        <v>-1</v>
      </c>
      <c r="GF1154">
        <v>1</v>
      </c>
      <c r="GG1154">
        <v>-1</v>
      </c>
      <c r="GH1154">
        <v>0</v>
      </c>
      <c r="GI1154">
        <v>-1</v>
      </c>
      <c r="GJ1154">
        <v>-1</v>
      </c>
      <c r="GK1154">
        <v>-1</v>
      </c>
      <c r="GL1154">
        <v>-1</v>
      </c>
      <c r="GM1154">
        <v>0</v>
      </c>
      <c r="GN1154">
        <v>1</v>
      </c>
      <c r="GO1154">
        <v>0</v>
      </c>
      <c r="GP1154">
        <v>-1</v>
      </c>
      <c r="GQ1154">
        <v>-1</v>
      </c>
      <c r="GR1154">
        <v>-1</v>
      </c>
      <c r="GS1154">
        <v>-1</v>
      </c>
      <c r="GT1154">
        <v>-1</v>
      </c>
      <c r="GU1154">
        <v>-1</v>
      </c>
      <c r="GV1154">
        <v>0</v>
      </c>
      <c r="GW1154">
        <v>-1</v>
      </c>
      <c r="GX1154">
        <v>-1</v>
      </c>
      <c r="GY1154">
        <v>-1</v>
      </c>
      <c r="GZ1154">
        <v>-1</v>
      </c>
      <c r="HA1154">
        <v>-1</v>
      </c>
      <c r="HB1154">
        <v>-1</v>
      </c>
      <c r="HC1154">
        <v>0</v>
      </c>
      <c r="HD1154">
        <v>-1</v>
      </c>
      <c r="HE1154">
        <v>-1</v>
      </c>
      <c r="HF1154">
        <v>-1</v>
      </c>
      <c r="HG1154">
        <v>-1</v>
      </c>
      <c r="HH1154">
        <v>0</v>
      </c>
      <c r="HI1154">
        <v>-1</v>
      </c>
      <c r="HJ1154">
        <v>-1</v>
      </c>
      <c r="HK1154">
        <v>-1</v>
      </c>
      <c r="HL1154">
        <v>-1</v>
      </c>
      <c r="HM1154">
        <v>-1</v>
      </c>
      <c r="HN1154">
        <v>-1</v>
      </c>
      <c r="HO1154">
        <v>-1</v>
      </c>
      <c r="HP1154">
        <v>-1</v>
      </c>
      <c r="HQ1154">
        <v>-1</v>
      </c>
      <c r="HR1154">
        <v>-1</v>
      </c>
      <c r="HS1154">
        <v>-1</v>
      </c>
      <c r="HT1154">
        <v>-1</v>
      </c>
      <c r="HU1154">
        <v>-1</v>
      </c>
      <c r="HV1154">
        <v>-1</v>
      </c>
      <c r="HW1154">
        <v>-1</v>
      </c>
      <c r="HX1154">
        <v>-1</v>
      </c>
      <c r="HY1154">
        <v>-1</v>
      </c>
      <c r="HZ1154">
        <v>-1</v>
      </c>
      <c r="IA1154">
        <v>-1</v>
      </c>
      <c r="IB1154">
        <v>-1</v>
      </c>
      <c r="IC1154">
        <v>-1</v>
      </c>
      <c r="ID1154">
        <v>-1</v>
      </c>
      <c r="IE1154">
        <v>-1</v>
      </c>
      <c r="IF1154">
        <v>-1</v>
      </c>
      <c r="IG1154">
        <v>-1</v>
      </c>
      <c r="IH1154">
        <v>-1</v>
      </c>
      <c r="II1154">
        <v>-1</v>
      </c>
      <c r="IJ1154">
        <v>1</v>
      </c>
      <c r="IK1154">
        <v>-1</v>
      </c>
      <c r="IL1154">
        <v>-1</v>
      </c>
      <c r="IM1154">
        <v>-1</v>
      </c>
      <c r="IN1154">
        <v>-1</v>
      </c>
      <c r="IO1154">
        <v>-1</v>
      </c>
      <c r="IP1154">
        <v>-1</v>
      </c>
      <c r="IQ1154">
        <v>-1</v>
      </c>
      <c r="IR1154">
        <v>-1</v>
      </c>
      <c r="IS1154">
        <v>-1</v>
      </c>
      <c r="IT1154">
        <v>-1</v>
      </c>
      <c r="IU1154">
        <v>-1</v>
      </c>
      <c r="IV1154">
        <v>-1</v>
      </c>
      <c r="IW1154">
        <v>0</v>
      </c>
      <c r="IX1154">
        <v>-1</v>
      </c>
      <c r="IY1154">
        <v>-1</v>
      </c>
      <c r="IZ1154">
        <v>0</v>
      </c>
      <c r="JA1154">
        <v>-1</v>
      </c>
      <c r="JB1154">
        <v>-1</v>
      </c>
      <c r="JC1154">
        <v>-1</v>
      </c>
      <c r="JD1154">
        <v>0</v>
      </c>
      <c r="JE1154">
        <v>-1</v>
      </c>
      <c r="JF1154">
        <v>1</v>
      </c>
      <c r="JG1154">
        <v>1</v>
      </c>
      <c r="JH1154">
        <v>-1</v>
      </c>
      <c r="JI1154">
        <v>1</v>
      </c>
      <c r="JJ1154">
        <v>0</v>
      </c>
      <c r="JK1154">
        <v>0</v>
      </c>
      <c r="JL1154">
        <v>-1</v>
      </c>
      <c r="JM1154">
        <v>-1</v>
      </c>
      <c r="JN1154">
        <v>-1</v>
      </c>
      <c r="JO1154">
        <v>-1</v>
      </c>
      <c r="JP1154">
        <v>-1</v>
      </c>
      <c r="JQ1154">
        <v>-1</v>
      </c>
      <c r="JR1154">
        <v>-1</v>
      </c>
      <c r="JS1154">
        <v>0</v>
      </c>
      <c r="JT1154">
        <v>0</v>
      </c>
      <c r="JU1154">
        <v>-1</v>
      </c>
      <c r="JV1154">
        <v>-1</v>
      </c>
      <c r="JW1154">
        <v>-1</v>
      </c>
      <c r="JX1154">
        <v>-1</v>
      </c>
      <c r="JY1154">
        <v>-1</v>
      </c>
      <c r="JZ1154">
        <v>-1</v>
      </c>
      <c r="KA1154">
        <v>-1</v>
      </c>
      <c r="KB1154">
        <v>0</v>
      </c>
      <c r="KC1154">
        <v>0</v>
      </c>
      <c r="KD1154">
        <v>1</v>
      </c>
      <c r="KE1154">
        <v>-1</v>
      </c>
      <c r="KF1154">
        <v>-1</v>
      </c>
      <c r="KG1154">
        <v>0</v>
      </c>
      <c r="KH1154">
        <v>1</v>
      </c>
      <c r="KI1154">
        <v>0</v>
      </c>
      <c r="KJ1154">
        <v>1</v>
      </c>
      <c r="KK1154">
        <v>1</v>
      </c>
      <c r="KL1154">
        <v>0</v>
      </c>
      <c r="KM1154">
        <v>1</v>
      </c>
      <c r="KN1154">
        <v>1</v>
      </c>
      <c r="KO1154">
        <v>0</v>
      </c>
      <c r="KP1154">
        <v>0</v>
      </c>
      <c r="KQ1154">
        <v>0</v>
      </c>
      <c r="KR1154">
        <v>1</v>
      </c>
      <c r="KS1154">
        <v>0</v>
      </c>
      <c r="KT1154">
        <v>0</v>
      </c>
      <c r="KU1154">
        <v>1</v>
      </c>
      <c r="KV1154">
        <v>-1</v>
      </c>
      <c r="KW1154">
        <v>1</v>
      </c>
      <c r="KX1154">
        <v>-1</v>
      </c>
      <c r="KY1154">
        <v>0</v>
      </c>
      <c r="KZ1154">
        <v>0</v>
      </c>
      <c r="LA1154">
        <v>-1</v>
      </c>
      <c r="LB1154">
        <v>-1</v>
      </c>
      <c r="LC1154">
        <v>1</v>
      </c>
      <c r="LD1154">
        <v>-1</v>
      </c>
      <c r="LE1154">
        <v>-1</v>
      </c>
      <c r="LF1154">
        <v>0</v>
      </c>
      <c r="LG1154">
        <v>-1</v>
      </c>
      <c r="LH1154">
        <v>-1</v>
      </c>
      <c r="LI1154">
        <v>-1</v>
      </c>
      <c r="LJ1154">
        <v>-1</v>
      </c>
      <c r="LK1154">
        <v>-1</v>
      </c>
      <c r="LL1154">
        <v>-1</v>
      </c>
      <c r="LM1154">
        <v>-1</v>
      </c>
      <c r="LN1154">
        <v>-1</v>
      </c>
      <c r="LO1154">
        <v>-1</v>
      </c>
      <c r="LP1154">
        <v>-1</v>
      </c>
      <c r="LQ1154">
        <v>-1</v>
      </c>
      <c r="LR1154">
        <v>-1</v>
      </c>
      <c r="LS1154">
        <v>-1</v>
      </c>
      <c r="LT1154">
        <v>-1</v>
      </c>
      <c r="LU1154">
        <v>-1</v>
      </c>
      <c r="LV1154">
        <v>-1</v>
      </c>
      <c r="LW1154">
        <v>-1</v>
      </c>
      <c r="LX1154">
        <v>-1</v>
      </c>
      <c r="LY1154">
        <v>-1</v>
      </c>
      <c r="LZ1154">
        <v>-1</v>
      </c>
      <c r="MA1154">
        <v>-1</v>
      </c>
      <c r="MB1154">
        <v>-1</v>
      </c>
      <c r="MC1154">
        <v>-1</v>
      </c>
      <c r="MD1154">
        <v>-1</v>
      </c>
      <c r="ME1154">
        <v>-1</v>
      </c>
      <c r="MF1154">
        <v>-1</v>
      </c>
      <c r="MG1154">
        <v>-1</v>
      </c>
      <c r="MH1154">
        <v>-1</v>
      </c>
      <c r="MI1154">
        <v>-1</v>
      </c>
      <c r="MJ1154">
        <v>1</v>
      </c>
      <c r="MK1154">
        <v>1</v>
      </c>
      <c r="ML1154">
        <v>-1</v>
      </c>
      <c r="MM1154">
        <v>0</v>
      </c>
      <c r="MN1154">
        <v>-1</v>
      </c>
      <c r="MO1154">
        <v>-1</v>
      </c>
      <c r="MP1154">
        <v>-1</v>
      </c>
      <c r="MQ1154">
        <v>-1</v>
      </c>
      <c r="MR1154">
        <v>0</v>
      </c>
      <c r="MS1154">
        <v>0</v>
      </c>
      <c r="MT1154">
        <v>-1</v>
      </c>
      <c r="MU1154">
        <v>0</v>
      </c>
      <c r="MV1154">
        <v>1</v>
      </c>
      <c r="MW1154">
        <v>-1</v>
      </c>
      <c r="MX1154">
        <v>-1</v>
      </c>
      <c r="MY1154">
        <v>-1</v>
      </c>
      <c r="MZ1154">
        <v>0</v>
      </c>
      <c r="NA1154">
        <v>-1</v>
      </c>
      <c r="NB1154">
        <v>0</v>
      </c>
      <c r="NC1154">
        <v>-1</v>
      </c>
      <c r="ND1154">
        <v>-1</v>
      </c>
      <c r="NE1154">
        <v>0</v>
      </c>
      <c r="NF1154">
        <v>-1</v>
      </c>
      <c r="NG1154">
        <v>-1</v>
      </c>
      <c r="NH1154">
        <v>-1</v>
      </c>
      <c r="NI1154">
        <v>-1</v>
      </c>
      <c r="NJ1154">
        <v>-1</v>
      </c>
      <c r="NK1154">
        <v>-1</v>
      </c>
      <c r="NL1154">
        <v>-1</v>
      </c>
      <c r="NM1154">
        <v>-1</v>
      </c>
      <c r="NN1154">
        <v>-1</v>
      </c>
      <c r="NO1154">
        <v>-1</v>
      </c>
      <c r="NP1154">
        <v>-1</v>
      </c>
      <c r="NQ1154">
        <v>-1</v>
      </c>
      <c r="NR1154">
        <v>-1</v>
      </c>
      <c r="NS1154">
        <v>-1</v>
      </c>
      <c r="NT1154">
        <v>-1</v>
      </c>
      <c r="NU1154">
        <v>0</v>
      </c>
      <c r="NV1154">
        <v>1</v>
      </c>
      <c r="NW1154">
        <v>1</v>
      </c>
      <c r="NX1154">
        <v>-1</v>
      </c>
      <c r="NY1154">
        <v>-1</v>
      </c>
      <c r="NZ1154">
        <v>-1</v>
      </c>
      <c r="OA1154">
        <v>1</v>
      </c>
      <c r="OB1154">
        <v>-1</v>
      </c>
      <c r="OC1154">
        <v>-1</v>
      </c>
      <c r="OD1154">
        <v>1</v>
      </c>
    </row>
    <row r="1155" spans="1:394">
      <c r="A1155" t="s">
        <v>1776</v>
      </c>
      <c r="B1155">
        <v>2005</v>
      </c>
      <c r="C1155">
        <v>1</v>
      </c>
      <c r="D1155">
        <v>-1</v>
      </c>
      <c r="E1155">
        <v>-1</v>
      </c>
      <c r="F1155">
        <v>-1</v>
      </c>
      <c r="G1155">
        <v>-1</v>
      </c>
      <c r="H1155">
        <v>-1</v>
      </c>
      <c r="I1155">
        <v>-1</v>
      </c>
      <c r="J1155">
        <v>-1</v>
      </c>
      <c r="K1155">
        <v>-1</v>
      </c>
      <c r="L1155">
        <v>-1</v>
      </c>
      <c r="M1155">
        <v>-1</v>
      </c>
      <c r="N1155">
        <v>-1</v>
      </c>
      <c r="O1155">
        <v>-1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0</v>
      </c>
      <c r="AA1155">
        <v>0</v>
      </c>
      <c r="AB1155">
        <v>-1</v>
      </c>
      <c r="AC1155">
        <v>-1</v>
      </c>
      <c r="AD1155">
        <v>0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-1</v>
      </c>
      <c r="AL1155">
        <v>-1</v>
      </c>
      <c r="AM1155">
        <v>1</v>
      </c>
      <c r="AN1155">
        <v>-1</v>
      </c>
      <c r="AO1155">
        <v>-1</v>
      </c>
      <c r="AP1155">
        <v>-1</v>
      </c>
      <c r="AQ1155">
        <v>-1</v>
      </c>
      <c r="AR1155">
        <v>-1</v>
      </c>
      <c r="AS1155">
        <v>-1</v>
      </c>
      <c r="AT1155">
        <v>-1</v>
      </c>
      <c r="AU1155">
        <v>-1</v>
      </c>
      <c r="AV1155">
        <v>-1</v>
      </c>
      <c r="AW1155">
        <v>-1</v>
      </c>
      <c r="AX1155">
        <v>-1</v>
      </c>
      <c r="AY1155">
        <v>-1</v>
      </c>
      <c r="AZ1155">
        <v>-1</v>
      </c>
      <c r="BA1155">
        <v>-1</v>
      </c>
      <c r="BB1155">
        <v>-1</v>
      </c>
      <c r="BC1155">
        <v>-1</v>
      </c>
      <c r="BD1155">
        <v>-1</v>
      </c>
      <c r="BE1155">
        <v>-1</v>
      </c>
      <c r="BF1155">
        <v>-1</v>
      </c>
      <c r="BG1155">
        <v>-1</v>
      </c>
      <c r="BH1155">
        <v>-1</v>
      </c>
      <c r="BI1155">
        <v>-1</v>
      </c>
      <c r="BJ1155">
        <v>-1</v>
      </c>
      <c r="BK1155">
        <v>-1</v>
      </c>
      <c r="BL1155">
        <v>2</v>
      </c>
      <c r="BM1155">
        <v>2</v>
      </c>
      <c r="BN1155">
        <v>0</v>
      </c>
      <c r="BO1155">
        <v>-1</v>
      </c>
      <c r="BP1155">
        <v>-1</v>
      </c>
      <c r="BQ1155">
        <v>-1</v>
      </c>
      <c r="BR1155">
        <v>-1</v>
      </c>
      <c r="BS1155">
        <v>-1</v>
      </c>
      <c r="BT1155">
        <v>-1</v>
      </c>
      <c r="BU1155">
        <v>-1</v>
      </c>
      <c r="BV1155">
        <v>-1</v>
      </c>
      <c r="BW1155">
        <v>-1</v>
      </c>
      <c r="BX1155">
        <v>-1</v>
      </c>
      <c r="BY1155">
        <v>-1</v>
      </c>
      <c r="BZ1155">
        <v>-1</v>
      </c>
      <c r="CA1155">
        <v>-1</v>
      </c>
      <c r="CB1155">
        <v>0</v>
      </c>
      <c r="CC1155">
        <v>0</v>
      </c>
      <c r="CD1155">
        <v>-1</v>
      </c>
      <c r="CE1155">
        <v>1</v>
      </c>
      <c r="CF1155">
        <v>-1</v>
      </c>
      <c r="CG1155">
        <v>-1</v>
      </c>
      <c r="CH1155">
        <v>-1</v>
      </c>
      <c r="CI1155">
        <v>0</v>
      </c>
      <c r="CJ1155">
        <v>-1</v>
      </c>
      <c r="CK1155">
        <v>0</v>
      </c>
      <c r="CL1155">
        <v>-1</v>
      </c>
      <c r="CM1155">
        <v>-1</v>
      </c>
      <c r="CN1155">
        <v>0</v>
      </c>
      <c r="CO1155">
        <v>-1</v>
      </c>
      <c r="CP1155">
        <v>-1</v>
      </c>
      <c r="CQ1155">
        <v>-1</v>
      </c>
      <c r="CR1155">
        <v>-1</v>
      </c>
      <c r="CS1155">
        <v>-1</v>
      </c>
      <c r="CT1155">
        <v>-1</v>
      </c>
      <c r="CU1155">
        <v>-1</v>
      </c>
      <c r="CV1155">
        <v>-1</v>
      </c>
      <c r="CW1155">
        <v>-1</v>
      </c>
      <c r="CX1155">
        <v>-1</v>
      </c>
      <c r="CY1155">
        <v>-1</v>
      </c>
      <c r="CZ1155">
        <v>-1</v>
      </c>
      <c r="DA1155">
        <v>-1</v>
      </c>
      <c r="DB1155">
        <v>-1</v>
      </c>
      <c r="DC1155">
        <v>-1</v>
      </c>
      <c r="DD1155">
        <v>-1</v>
      </c>
      <c r="DE1155">
        <v>-1</v>
      </c>
      <c r="DF1155">
        <v>-1</v>
      </c>
      <c r="DG1155">
        <v>-1</v>
      </c>
      <c r="DH1155">
        <v>-1</v>
      </c>
      <c r="DI1155">
        <v>-1</v>
      </c>
      <c r="DJ1155">
        <v>-1</v>
      </c>
      <c r="DK1155">
        <v>-1</v>
      </c>
      <c r="DL1155">
        <v>-1</v>
      </c>
      <c r="DM1155">
        <v>-1</v>
      </c>
      <c r="DN1155">
        <v>-1</v>
      </c>
      <c r="DO1155">
        <v>-1</v>
      </c>
      <c r="DP1155">
        <v>-1</v>
      </c>
      <c r="DQ1155">
        <v>-1</v>
      </c>
      <c r="DR1155">
        <v>-1</v>
      </c>
      <c r="DS1155">
        <v>-1</v>
      </c>
      <c r="DT1155">
        <v>-1</v>
      </c>
      <c r="DU1155">
        <v>-1</v>
      </c>
      <c r="DV1155">
        <v>-1</v>
      </c>
      <c r="DW1155">
        <v>-1</v>
      </c>
      <c r="DX1155">
        <v>0</v>
      </c>
      <c r="DY1155">
        <v>-1</v>
      </c>
      <c r="DZ1155">
        <v>-1</v>
      </c>
      <c r="EA1155">
        <v>-1</v>
      </c>
      <c r="EB1155">
        <v>-1</v>
      </c>
      <c r="EC1155">
        <v>-1</v>
      </c>
      <c r="ED1155">
        <v>-1</v>
      </c>
      <c r="EE1155">
        <v>-1</v>
      </c>
      <c r="EF1155">
        <v>-1</v>
      </c>
      <c r="EG1155">
        <v>-1</v>
      </c>
      <c r="EH1155">
        <v>-1</v>
      </c>
      <c r="EI1155">
        <v>-1</v>
      </c>
      <c r="EJ1155">
        <v>-1</v>
      </c>
      <c r="EK1155">
        <v>-1</v>
      </c>
      <c r="EL1155">
        <v>-1</v>
      </c>
      <c r="EM1155">
        <v>-1</v>
      </c>
      <c r="EN1155">
        <v>-1</v>
      </c>
      <c r="EO1155">
        <v>-1</v>
      </c>
      <c r="EP1155">
        <v>-1</v>
      </c>
      <c r="EQ1155">
        <v>6</v>
      </c>
      <c r="ER1155">
        <v>-1</v>
      </c>
      <c r="ES1155">
        <v>0</v>
      </c>
      <c r="ET1155">
        <v>0</v>
      </c>
      <c r="EU1155">
        <v>-1</v>
      </c>
      <c r="EV1155">
        <v>-1</v>
      </c>
      <c r="EW1155">
        <v>-1</v>
      </c>
      <c r="EX1155">
        <v>-1</v>
      </c>
      <c r="EY1155">
        <v>-1</v>
      </c>
      <c r="EZ1155">
        <v>-1</v>
      </c>
      <c r="FA1155">
        <v>-1</v>
      </c>
      <c r="FB1155">
        <v>-1</v>
      </c>
      <c r="FC1155">
        <v>-1</v>
      </c>
      <c r="FD1155">
        <v>-1</v>
      </c>
      <c r="FE1155">
        <v>-1</v>
      </c>
      <c r="FF1155">
        <v>-1</v>
      </c>
      <c r="FG1155">
        <v>1</v>
      </c>
      <c r="FH1155">
        <v>-1</v>
      </c>
      <c r="FI1155">
        <v>-1</v>
      </c>
      <c r="FJ1155">
        <v>-1</v>
      </c>
      <c r="FK1155">
        <v>-1</v>
      </c>
      <c r="FL1155">
        <v>-1</v>
      </c>
      <c r="FM1155">
        <v>-1</v>
      </c>
      <c r="FN1155">
        <v>0</v>
      </c>
      <c r="FO1155">
        <v>-1</v>
      </c>
      <c r="FP1155">
        <v>0</v>
      </c>
      <c r="FQ1155">
        <v>-1</v>
      </c>
      <c r="FR1155">
        <v>0</v>
      </c>
      <c r="FS1155">
        <v>-1</v>
      </c>
      <c r="FT1155">
        <v>-1</v>
      </c>
      <c r="FU1155">
        <v>0</v>
      </c>
      <c r="FV1155">
        <v>-1</v>
      </c>
      <c r="FW1155">
        <v>0</v>
      </c>
      <c r="FX1155">
        <v>-1</v>
      </c>
      <c r="FY1155">
        <v>-1</v>
      </c>
      <c r="FZ1155">
        <v>-1</v>
      </c>
      <c r="GA1155">
        <v>-1</v>
      </c>
      <c r="GB1155">
        <v>0</v>
      </c>
      <c r="GC1155">
        <v>-1</v>
      </c>
      <c r="GD1155">
        <v>-1</v>
      </c>
      <c r="GE1155">
        <v>-1</v>
      </c>
      <c r="GF1155">
        <v>1</v>
      </c>
      <c r="GG1155">
        <v>-1</v>
      </c>
      <c r="GH1155">
        <v>0</v>
      </c>
      <c r="GI1155">
        <v>-1</v>
      </c>
      <c r="GJ1155">
        <v>-1</v>
      </c>
      <c r="GK1155">
        <v>-1</v>
      </c>
      <c r="GL1155">
        <v>-1</v>
      </c>
      <c r="GM1155">
        <v>0</v>
      </c>
      <c r="GN1155">
        <v>1</v>
      </c>
      <c r="GO1155">
        <v>0</v>
      </c>
      <c r="GP1155">
        <v>-1</v>
      </c>
      <c r="GQ1155">
        <v>-1</v>
      </c>
      <c r="GR1155">
        <v>-1</v>
      </c>
      <c r="GS1155">
        <v>-1</v>
      </c>
      <c r="GT1155">
        <v>-1</v>
      </c>
      <c r="GU1155">
        <v>-1</v>
      </c>
      <c r="GV1155">
        <v>0</v>
      </c>
      <c r="GW1155">
        <v>-1</v>
      </c>
      <c r="GX1155">
        <v>-1</v>
      </c>
      <c r="GY1155">
        <v>-1</v>
      </c>
      <c r="GZ1155">
        <v>-1</v>
      </c>
      <c r="HA1155">
        <v>-1</v>
      </c>
      <c r="HB1155">
        <v>-1</v>
      </c>
      <c r="HC1155">
        <v>0</v>
      </c>
      <c r="HD1155">
        <v>-1</v>
      </c>
      <c r="HE1155">
        <v>-1</v>
      </c>
      <c r="HF1155">
        <v>-1</v>
      </c>
      <c r="HG1155">
        <v>-1</v>
      </c>
      <c r="HH1155">
        <v>0</v>
      </c>
      <c r="HI1155">
        <v>-1</v>
      </c>
      <c r="HJ1155">
        <v>-1</v>
      </c>
      <c r="HK1155">
        <v>-1</v>
      </c>
      <c r="HL1155">
        <v>-1</v>
      </c>
      <c r="HM1155">
        <v>-1</v>
      </c>
      <c r="HN1155">
        <v>-1</v>
      </c>
      <c r="HO1155">
        <v>-1</v>
      </c>
      <c r="HP1155">
        <v>-1</v>
      </c>
      <c r="HQ1155">
        <v>-1</v>
      </c>
      <c r="HR1155">
        <v>-1</v>
      </c>
      <c r="HS1155">
        <v>-1</v>
      </c>
      <c r="HT1155">
        <v>-1</v>
      </c>
      <c r="HU1155">
        <v>-1</v>
      </c>
      <c r="HV1155">
        <v>-1</v>
      </c>
      <c r="HW1155">
        <v>-1</v>
      </c>
      <c r="HX1155">
        <v>-1</v>
      </c>
      <c r="HY1155">
        <v>-1</v>
      </c>
      <c r="HZ1155">
        <v>-1</v>
      </c>
      <c r="IA1155">
        <v>-1</v>
      </c>
      <c r="IB1155">
        <v>-1</v>
      </c>
      <c r="IC1155">
        <v>-1</v>
      </c>
      <c r="ID1155">
        <v>-1</v>
      </c>
      <c r="IE1155">
        <v>-1</v>
      </c>
      <c r="IF1155">
        <v>-1</v>
      </c>
      <c r="IG1155">
        <v>-1</v>
      </c>
      <c r="IH1155">
        <v>-1</v>
      </c>
      <c r="II1155">
        <v>-1</v>
      </c>
      <c r="IJ1155">
        <v>1</v>
      </c>
      <c r="IK1155">
        <v>-1</v>
      </c>
      <c r="IL1155">
        <v>-1</v>
      </c>
      <c r="IM1155">
        <v>-1</v>
      </c>
      <c r="IN1155">
        <v>-1</v>
      </c>
      <c r="IO1155">
        <v>-1</v>
      </c>
      <c r="IP1155">
        <v>-1</v>
      </c>
      <c r="IQ1155">
        <v>-1</v>
      </c>
      <c r="IR1155">
        <v>-1</v>
      </c>
      <c r="IS1155">
        <v>-1</v>
      </c>
      <c r="IT1155">
        <v>-1</v>
      </c>
      <c r="IU1155">
        <v>-1</v>
      </c>
      <c r="IV1155">
        <v>-1</v>
      </c>
      <c r="IW1155">
        <v>0</v>
      </c>
      <c r="IX1155">
        <v>-1</v>
      </c>
      <c r="IY1155">
        <v>-1</v>
      </c>
      <c r="IZ1155">
        <v>0</v>
      </c>
      <c r="JA1155">
        <v>-1</v>
      </c>
      <c r="JB1155">
        <v>-1</v>
      </c>
      <c r="JC1155">
        <v>-1</v>
      </c>
      <c r="JD1155">
        <v>0</v>
      </c>
      <c r="JE1155">
        <v>-1</v>
      </c>
      <c r="JF1155">
        <v>1</v>
      </c>
      <c r="JG1155">
        <v>1</v>
      </c>
      <c r="JH1155">
        <v>-1</v>
      </c>
      <c r="JI1155">
        <v>1</v>
      </c>
      <c r="JJ1155">
        <v>0</v>
      </c>
      <c r="JK1155">
        <v>0</v>
      </c>
      <c r="JL1155">
        <v>-1</v>
      </c>
      <c r="JM1155">
        <v>-1</v>
      </c>
      <c r="JN1155">
        <v>-1</v>
      </c>
      <c r="JO1155">
        <v>-1</v>
      </c>
      <c r="JP1155">
        <v>-1</v>
      </c>
      <c r="JQ1155">
        <v>-1</v>
      </c>
      <c r="JR1155">
        <v>-1</v>
      </c>
      <c r="JS1155">
        <v>0</v>
      </c>
      <c r="JT1155">
        <v>0</v>
      </c>
      <c r="JU1155">
        <v>-1</v>
      </c>
      <c r="JV1155">
        <v>-1</v>
      </c>
      <c r="JW1155">
        <v>-1</v>
      </c>
      <c r="JX1155">
        <v>-1</v>
      </c>
      <c r="JY1155">
        <v>-1</v>
      </c>
      <c r="JZ1155">
        <v>-1</v>
      </c>
      <c r="KA1155">
        <v>-1</v>
      </c>
      <c r="KB1155">
        <v>0</v>
      </c>
      <c r="KC1155">
        <v>0</v>
      </c>
      <c r="KD1155">
        <v>1</v>
      </c>
      <c r="KE1155">
        <v>-1</v>
      </c>
      <c r="KF1155">
        <v>-1</v>
      </c>
      <c r="KG1155">
        <v>0</v>
      </c>
      <c r="KH1155">
        <v>1</v>
      </c>
      <c r="KI1155">
        <v>0</v>
      </c>
      <c r="KJ1155">
        <v>1</v>
      </c>
      <c r="KK1155">
        <v>1</v>
      </c>
      <c r="KL1155">
        <v>0</v>
      </c>
      <c r="KM1155">
        <v>1</v>
      </c>
      <c r="KN1155">
        <v>1</v>
      </c>
      <c r="KO1155">
        <v>0</v>
      </c>
      <c r="KP1155">
        <v>0</v>
      </c>
      <c r="KQ1155">
        <v>0</v>
      </c>
      <c r="KR1155">
        <v>1</v>
      </c>
      <c r="KS1155">
        <v>0</v>
      </c>
      <c r="KT1155">
        <v>0</v>
      </c>
      <c r="KU1155">
        <v>1</v>
      </c>
      <c r="KV1155">
        <v>-1</v>
      </c>
      <c r="KW1155">
        <v>1</v>
      </c>
      <c r="KX1155">
        <v>-1</v>
      </c>
      <c r="KY1155">
        <v>0</v>
      </c>
      <c r="KZ1155">
        <v>0</v>
      </c>
      <c r="LA1155">
        <v>-1</v>
      </c>
      <c r="LB1155">
        <v>-1</v>
      </c>
      <c r="LC1155">
        <v>1</v>
      </c>
      <c r="LD1155">
        <v>-1</v>
      </c>
      <c r="LE1155">
        <v>-1</v>
      </c>
      <c r="LF1155">
        <v>0</v>
      </c>
      <c r="LG1155">
        <v>-1</v>
      </c>
      <c r="LH1155">
        <v>-1</v>
      </c>
      <c r="LI1155">
        <v>-1</v>
      </c>
      <c r="LJ1155">
        <v>-1</v>
      </c>
      <c r="LK1155">
        <v>-1</v>
      </c>
      <c r="LL1155">
        <v>-1</v>
      </c>
      <c r="LM1155">
        <v>-1</v>
      </c>
      <c r="LN1155">
        <v>-1</v>
      </c>
      <c r="LO1155">
        <v>-1</v>
      </c>
      <c r="LP1155">
        <v>-1</v>
      </c>
      <c r="LQ1155">
        <v>-1</v>
      </c>
      <c r="LR1155">
        <v>-1</v>
      </c>
      <c r="LS1155">
        <v>-1</v>
      </c>
      <c r="LT1155">
        <v>-1</v>
      </c>
      <c r="LU1155">
        <v>-1</v>
      </c>
      <c r="LV1155">
        <v>-1</v>
      </c>
      <c r="LW1155">
        <v>-1</v>
      </c>
      <c r="LX1155">
        <v>-1</v>
      </c>
      <c r="LY1155">
        <v>-1</v>
      </c>
      <c r="LZ1155">
        <v>-1</v>
      </c>
      <c r="MA1155">
        <v>-1</v>
      </c>
      <c r="MB1155">
        <v>-1</v>
      </c>
      <c r="MC1155">
        <v>-1</v>
      </c>
      <c r="MD1155">
        <v>-1</v>
      </c>
      <c r="ME1155">
        <v>-1</v>
      </c>
      <c r="MF1155">
        <v>-1</v>
      </c>
      <c r="MG1155">
        <v>-1</v>
      </c>
      <c r="MH1155">
        <v>-1</v>
      </c>
      <c r="MI1155">
        <v>-1</v>
      </c>
      <c r="MJ1155">
        <v>1</v>
      </c>
      <c r="MK1155">
        <v>1</v>
      </c>
      <c r="ML1155">
        <v>-1</v>
      </c>
      <c r="MM1155">
        <v>0</v>
      </c>
      <c r="MN1155">
        <v>-1</v>
      </c>
      <c r="MO1155">
        <v>-1</v>
      </c>
      <c r="MP1155">
        <v>-1</v>
      </c>
      <c r="MQ1155">
        <v>-1</v>
      </c>
      <c r="MR1155">
        <v>0</v>
      </c>
      <c r="MS1155">
        <v>0</v>
      </c>
      <c r="MT1155">
        <v>-1</v>
      </c>
      <c r="MU1155">
        <v>0</v>
      </c>
      <c r="MV1155">
        <v>1</v>
      </c>
      <c r="MW1155">
        <v>-1</v>
      </c>
      <c r="MX1155">
        <v>-1</v>
      </c>
      <c r="MY1155">
        <v>-1</v>
      </c>
      <c r="MZ1155">
        <v>0</v>
      </c>
      <c r="NA1155">
        <v>-1</v>
      </c>
      <c r="NB1155">
        <v>0</v>
      </c>
      <c r="NC1155">
        <v>-1</v>
      </c>
      <c r="ND1155">
        <v>-1</v>
      </c>
      <c r="NE1155">
        <v>0</v>
      </c>
      <c r="NF1155">
        <v>-1</v>
      </c>
      <c r="NG1155">
        <v>-1</v>
      </c>
      <c r="NH1155">
        <v>-1</v>
      </c>
      <c r="NI1155">
        <v>-1</v>
      </c>
      <c r="NJ1155">
        <v>-1</v>
      </c>
      <c r="NK1155">
        <v>-1</v>
      </c>
      <c r="NL1155">
        <v>-1</v>
      </c>
      <c r="NM1155">
        <v>-1</v>
      </c>
      <c r="NN1155">
        <v>-1</v>
      </c>
      <c r="NO1155">
        <v>-1</v>
      </c>
      <c r="NP1155">
        <v>-1</v>
      </c>
      <c r="NQ1155">
        <v>-1</v>
      </c>
      <c r="NR1155">
        <v>-1</v>
      </c>
      <c r="NS1155">
        <v>-1</v>
      </c>
      <c r="NT1155">
        <v>-1</v>
      </c>
      <c r="NU1155">
        <v>0</v>
      </c>
      <c r="NV1155">
        <v>1</v>
      </c>
      <c r="NW1155">
        <v>1</v>
      </c>
      <c r="NX1155">
        <v>-1</v>
      </c>
      <c r="NY1155">
        <v>-1</v>
      </c>
      <c r="NZ1155">
        <v>-1</v>
      </c>
      <c r="OA1155">
        <v>1</v>
      </c>
      <c r="OB1155">
        <v>-1</v>
      </c>
      <c r="OC1155">
        <v>-1</v>
      </c>
      <c r="OD1155">
        <v>1</v>
      </c>
    </row>
    <row r="1156" spans="1:394">
      <c r="A1156" t="s">
        <v>1777</v>
      </c>
      <c r="B1156">
        <v>2005</v>
      </c>
      <c r="C1156">
        <v>1</v>
      </c>
      <c r="D1156">
        <v>-1</v>
      </c>
      <c r="E1156">
        <v>-1</v>
      </c>
      <c r="F1156">
        <v>-1</v>
      </c>
      <c r="G1156">
        <v>-1</v>
      </c>
      <c r="H1156">
        <v>-1</v>
      </c>
      <c r="I1156">
        <v>-1</v>
      </c>
      <c r="J1156">
        <v>-1</v>
      </c>
      <c r="K1156">
        <v>-1</v>
      </c>
      <c r="L1156">
        <v>-1</v>
      </c>
      <c r="M1156">
        <v>-1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0</v>
      </c>
      <c r="AA1156">
        <v>0</v>
      </c>
      <c r="AB1156">
        <v>-1</v>
      </c>
      <c r="AC1156">
        <v>-1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-1</v>
      </c>
      <c r="AL1156">
        <v>-1</v>
      </c>
      <c r="AM1156">
        <v>1</v>
      </c>
      <c r="AN1156">
        <v>-1</v>
      </c>
      <c r="AO1156">
        <v>-1</v>
      </c>
      <c r="AP1156">
        <v>-1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-1</v>
      </c>
      <c r="AX1156">
        <v>-1</v>
      </c>
      <c r="AY1156">
        <v>-1</v>
      </c>
      <c r="AZ1156">
        <v>-1</v>
      </c>
      <c r="BA1156">
        <v>-1</v>
      </c>
      <c r="BB1156">
        <v>-1</v>
      </c>
      <c r="BC1156">
        <v>-1</v>
      </c>
      <c r="BD1156">
        <v>-1</v>
      </c>
      <c r="BE1156">
        <v>-1</v>
      </c>
      <c r="BF1156">
        <v>-1</v>
      </c>
      <c r="BG1156">
        <v>-1</v>
      </c>
      <c r="BH1156">
        <v>-1</v>
      </c>
      <c r="BI1156">
        <v>-1</v>
      </c>
      <c r="BJ1156">
        <v>-1</v>
      </c>
      <c r="BK1156">
        <v>-1</v>
      </c>
      <c r="BL1156">
        <v>2</v>
      </c>
      <c r="BM1156">
        <v>2</v>
      </c>
      <c r="BN1156">
        <v>0</v>
      </c>
      <c r="BO1156">
        <v>-1</v>
      </c>
      <c r="BP1156">
        <v>-1</v>
      </c>
      <c r="BQ1156">
        <v>-1</v>
      </c>
      <c r="BR1156">
        <v>-1</v>
      </c>
      <c r="BS1156">
        <v>-1</v>
      </c>
      <c r="BT1156">
        <v>-1</v>
      </c>
      <c r="BU1156">
        <v>-1</v>
      </c>
      <c r="BV1156">
        <v>-1</v>
      </c>
      <c r="BW1156">
        <v>-1</v>
      </c>
      <c r="BX1156">
        <v>-1</v>
      </c>
      <c r="BY1156">
        <v>-1</v>
      </c>
      <c r="BZ1156">
        <v>-1</v>
      </c>
      <c r="CA1156">
        <v>-1</v>
      </c>
      <c r="CB1156">
        <v>0</v>
      </c>
      <c r="CC1156">
        <v>0</v>
      </c>
      <c r="CD1156">
        <v>-1</v>
      </c>
      <c r="CE1156">
        <v>1</v>
      </c>
      <c r="CF1156">
        <v>-1</v>
      </c>
      <c r="CG1156">
        <v>-1</v>
      </c>
      <c r="CH1156">
        <v>-1</v>
      </c>
      <c r="CI1156">
        <v>0</v>
      </c>
      <c r="CJ1156">
        <v>-1</v>
      </c>
      <c r="CK1156">
        <v>0</v>
      </c>
      <c r="CL1156">
        <v>-1</v>
      </c>
      <c r="CM1156">
        <v>-1</v>
      </c>
      <c r="CN1156">
        <v>0</v>
      </c>
      <c r="CO1156">
        <v>-1</v>
      </c>
      <c r="CP1156">
        <v>-1</v>
      </c>
      <c r="CQ1156">
        <v>-1</v>
      </c>
      <c r="CR1156">
        <v>-1</v>
      </c>
      <c r="CS1156">
        <v>-1</v>
      </c>
      <c r="CT1156">
        <v>-1</v>
      </c>
      <c r="CU1156">
        <v>-1</v>
      </c>
      <c r="CV1156">
        <v>-1</v>
      </c>
      <c r="CW1156">
        <v>-1</v>
      </c>
      <c r="CX1156">
        <v>-1</v>
      </c>
      <c r="CY1156">
        <v>-1</v>
      </c>
      <c r="CZ1156">
        <v>-1</v>
      </c>
      <c r="DA1156">
        <v>-1</v>
      </c>
      <c r="DB1156">
        <v>-1</v>
      </c>
      <c r="DC1156">
        <v>-1</v>
      </c>
      <c r="DD1156">
        <v>-1</v>
      </c>
      <c r="DE1156">
        <v>-1</v>
      </c>
      <c r="DF1156">
        <v>-1</v>
      </c>
      <c r="DG1156">
        <v>-1</v>
      </c>
      <c r="DH1156">
        <v>-1</v>
      </c>
      <c r="DI1156">
        <v>-1</v>
      </c>
      <c r="DJ1156">
        <v>-1</v>
      </c>
      <c r="DK1156">
        <v>-1</v>
      </c>
      <c r="DL1156">
        <v>-1</v>
      </c>
      <c r="DM1156">
        <v>-1</v>
      </c>
      <c r="DN1156">
        <v>-1</v>
      </c>
      <c r="DO1156">
        <v>-1</v>
      </c>
      <c r="DP1156">
        <v>-1</v>
      </c>
      <c r="DQ1156">
        <v>-1</v>
      </c>
      <c r="DR1156">
        <v>-1</v>
      </c>
      <c r="DS1156">
        <v>-1</v>
      </c>
      <c r="DT1156">
        <v>-1</v>
      </c>
      <c r="DU1156">
        <v>-1</v>
      </c>
      <c r="DV1156">
        <v>-1</v>
      </c>
      <c r="DW1156">
        <v>-1</v>
      </c>
      <c r="DX1156">
        <v>0</v>
      </c>
      <c r="DY1156">
        <v>-1</v>
      </c>
      <c r="DZ1156">
        <v>-1</v>
      </c>
      <c r="EA1156">
        <v>-1</v>
      </c>
      <c r="EB1156">
        <v>-1</v>
      </c>
      <c r="EC1156">
        <v>-1</v>
      </c>
      <c r="ED1156">
        <v>-1</v>
      </c>
      <c r="EE1156">
        <v>-1</v>
      </c>
      <c r="EF1156">
        <v>-1</v>
      </c>
      <c r="EG1156">
        <v>-1</v>
      </c>
      <c r="EH1156">
        <v>-1</v>
      </c>
      <c r="EI1156">
        <v>-1</v>
      </c>
      <c r="EJ1156">
        <v>-1</v>
      </c>
      <c r="EK1156">
        <v>-1</v>
      </c>
      <c r="EL1156">
        <v>-1</v>
      </c>
      <c r="EM1156">
        <v>-1</v>
      </c>
      <c r="EN1156">
        <v>-1</v>
      </c>
      <c r="EO1156">
        <v>-1</v>
      </c>
      <c r="EP1156">
        <v>-1</v>
      </c>
      <c r="EQ1156">
        <v>6</v>
      </c>
      <c r="ER1156">
        <v>-1</v>
      </c>
      <c r="ES1156">
        <v>0</v>
      </c>
      <c r="ET1156">
        <v>0</v>
      </c>
      <c r="EU1156">
        <v>-1</v>
      </c>
      <c r="EV1156">
        <v>-1</v>
      </c>
      <c r="EW1156">
        <v>-1</v>
      </c>
      <c r="EX1156">
        <v>-1</v>
      </c>
      <c r="EY1156">
        <v>-1</v>
      </c>
      <c r="EZ1156">
        <v>-1</v>
      </c>
      <c r="FA1156">
        <v>-1</v>
      </c>
      <c r="FB1156">
        <v>-1</v>
      </c>
      <c r="FC1156">
        <v>-1</v>
      </c>
      <c r="FD1156">
        <v>-1</v>
      </c>
      <c r="FE1156">
        <v>-1</v>
      </c>
      <c r="FF1156">
        <v>-1</v>
      </c>
      <c r="FG1156">
        <v>1</v>
      </c>
      <c r="FH1156">
        <v>-1</v>
      </c>
      <c r="FI1156">
        <v>-1</v>
      </c>
      <c r="FJ1156">
        <v>-1</v>
      </c>
      <c r="FK1156">
        <v>-1</v>
      </c>
      <c r="FL1156">
        <v>-1</v>
      </c>
      <c r="FM1156">
        <v>-1</v>
      </c>
      <c r="FN1156">
        <v>0</v>
      </c>
      <c r="FO1156">
        <v>-1</v>
      </c>
      <c r="FP1156">
        <v>0</v>
      </c>
      <c r="FQ1156">
        <v>-1</v>
      </c>
      <c r="FR1156">
        <v>0</v>
      </c>
      <c r="FS1156">
        <v>-1</v>
      </c>
      <c r="FT1156">
        <v>-1</v>
      </c>
      <c r="FU1156">
        <v>0</v>
      </c>
      <c r="FV1156">
        <v>-1</v>
      </c>
      <c r="FW1156">
        <v>0</v>
      </c>
      <c r="FX1156">
        <v>-1</v>
      </c>
      <c r="FY1156">
        <v>-1</v>
      </c>
      <c r="FZ1156">
        <v>-1</v>
      </c>
      <c r="GA1156">
        <v>-1</v>
      </c>
      <c r="GB1156">
        <v>0</v>
      </c>
      <c r="GC1156">
        <v>-1</v>
      </c>
      <c r="GD1156">
        <v>-1</v>
      </c>
      <c r="GE1156">
        <v>-1</v>
      </c>
      <c r="GF1156">
        <v>1</v>
      </c>
      <c r="GG1156">
        <v>-1</v>
      </c>
      <c r="GH1156">
        <v>0</v>
      </c>
      <c r="GI1156">
        <v>-1</v>
      </c>
      <c r="GJ1156">
        <v>-1</v>
      </c>
      <c r="GK1156">
        <v>-1</v>
      </c>
      <c r="GL1156">
        <v>-1</v>
      </c>
      <c r="GM1156">
        <v>0</v>
      </c>
      <c r="GN1156">
        <v>1</v>
      </c>
      <c r="GO1156">
        <v>0</v>
      </c>
      <c r="GP1156">
        <v>-1</v>
      </c>
      <c r="GQ1156">
        <v>-1</v>
      </c>
      <c r="GR1156">
        <v>-1</v>
      </c>
      <c r="GS1156">
        <v>-1</v>
      </c>
      <c r="GT1156">
        <v>-1</v>
      </c>
      <c r="GU1156">
        <v>-1</v>
      </c>
      <c r="GV1156">
        <v>0</v>
      </c>
      <c r="GW1156">
        <v>-1</v>
      </c>
      <c r="GX1156">
        <v>-1</v>
      </c>
      <c r="GY1156">
        <v>-1</v>
      </c>
      <c r="GZ1156">
        <v>-1</v>
      </c>
      <c r="HA1156">
        <v>-1</v>
      </c>
      <c r="HB1156">
        <v>-1</v>
      </c>
      <c r="HC1156">
        <v>0</v>
      </c>
      <c r="HD1156">
        <v>-1</v>
      </c>
      <c r="HE1156">
        <v>-1</v>
      </c>
      <c r="HF1156">
        <v>-1</v>
      </c>
      <c r="HG1156">
        <v>-1</v>
      </c>
      <c r="HH1156">
        <v>0</v>
      </c>
      <c r="HI1156">
        <v>-1</v>
      </c>
      <c r="HJ1156">
        <v>-1</v>
      </c>
      <c r="HK1156">
        <v>-1</v>
      </c>
      <c r="HL1156">
        <v>-1</v>
      </c>
      <c r="HM1156">
        <v>-1</v>
      </c>
      <c r="HN1156">
        <v>-1</v>
      </c>
      <c r="HO1156">
        <v>-1</v>
      </c>
      <c r="HP1156">
        <v>-1</v>
      </c>
      <c r="HQ1156">
        <v>-1</v>
      </c>
      <c r="HR1156">
        <v>-1</v>
      </c>
      <c r="HS1156">
        <v>-1</v>
      </c>
      <c r="HT1156">
        <v>-1</v>
      </c>
      <c r="HU1156">
        <v>-1</v>
      </c>
      <c r="HV1156">
        <v>-1</v>
      </c>
      <c r="HW1156">
        <v>-1</v>
      </c>
      <c r="HX1156">
        <v>-1</v>
      </c>
      <c r="HY1156">
        <v>-1</v>
      </c>
      <c r="HZ1156">
        <v>-1</v>
      </c>
      <c r="IA1156">
        <v>-1</v>
      </c>
      <c r="IB1156">
        <v>-1</v>
      </c>
      <c r="IC1156">
        <v>-1</v>
      </c>
      <c r="ID1156">
        <v>-1</v>
      </c>
      <c r="IE1156">
        <v>-1</v>
      </c>
      <c r="IF1156">
        <v>-1</v>
      </c>
      <c r="IG1156">
        <v>-1</v>
      </c>
      <c r="IH1156">
        <v>-1</v>
      </c>
      <c r="II1156">
        <v>-1</v>
      </c>
      <c r="IJ1156">
        <v>1</v>
      </c>
      <c r="IK1156">
        <v>-1</v>
      </c>
      <c r="IL1156">
        <v>-1</v>
      </c>
      <c r="IM1156">
        <v>-1</v>
      </c>
      <c r="IN1156">
        <v>-1</v>
      </c>
      <c r="IO1156">
        <v>-1</v>
      </c>
      <c r="IP1156">
        <v>-1</v>
      </c>
      <c r="IQ1156">
        <v>-1</v>
      </c>
      <c r="IR1156">
        <v>-1</v>
      </c>
      <c r="IS1156">
        <v>-1</v>
      </c>
      <c r="IT1156">
        <v>-1</v>
      </c>
      <c r="IU1156">
        <v>-1</v>
      </c>
      <c r="IV1156">
        <v>-1</v>
      </c>
      <c r="IW1156">
        <v>0</v>
      </c>
      <c r="IX1156">
        <v>-1</v>
      </c>
      <c r="IY1156">
        <v>-1</v>
      </c>
      <c r="IZ1156">
        <v>0</v>
      </c>
      <c r="JA1156">
        <v>-1</v>
      </c>
      <c r="JB1156">
        <v>-1</v>
      </c>
      <c r="JC1156">
        <v>-1</v>
      </c>
      <c r="JD1156">
        <v>0</v>
      </c>
      <c r="JE1156">
        <v>-1</v>
      </c>
      <c r="JF1156">
        <v>1</v>
      </c>
      <c r="JG1156">
        <v>1</v>
      </c>
      <c r="JH1156">
        <v>-1</v>
      </c>
      <c r="JI1156">
        <v>1</v>
      </c>
      <c r="JJ1156">
        <v>0</v>
      </c>
      <c r="JK1156">
        <v>0</v>
      </c>
      <c r="JL1156">
        <v>-1</v>
      </c>
      <c r="JM1156">
        <v>-1</v>
      </c>
      <c r="JN1156">
        <v>-1</v>
      </c>
      <c r="JO1156">
        <v>-1</v>
      </c>
      <c r="JP1156">
        <v>-1</v>
      </c>
      <c r="JQ1156">
        <v>-1</v>
      </c>
      <c r="JR1156">
        <v>-1</v>
      </c>
      <c r="JS1156">
        <v>0</v>
      </c>
      <c r="JT1156">
        <v>0</v>
      </c>
      <c r="JU1156">
        <v>-1</v>
      </c>
      <c r="JV1156">
        <v>-1</v>
      </c>
      <c r="JW1156">
        <v>-1</v>
      </c>
      <c r="JX1156">
        <v>-1</v>
      </c>
      <c r="JY1156">
        <v>-1</v>
      </c>
      <c r="JZ1156">
        <v>-1</v>
      </c>
      <c r="KA1156">
        <v>-1</v>
      </c>
      <c r="KB1156">
        <v>0</v>
      </c>
      <c r="KC1156">
        <v>0</v>
      </c>
      <c r="KD1156">
        <v>1</v>
      </c>
      <c r="KE1156">
        <v>-1</v>
      </c>
      <c r="KF1156">
        <v>-1</v>
      </c>
      <c r="KG1156">
        <v>0</v>
      </c>
      <c r="KH1156">
        <v>1</v>
      </c>
      <c r="KI1156">
        <v>0</v>
      </c>
      <c r="KJ1156">
        <v>1</v>
      </c>
      <c r="KK1156">
        <v>1</v>
      </c>
      <c r="KL1156">
        <v>0</v>
      </c>
      <c r="KM1156">
        <v>1</v>
      </c>
      <c r="KN1156">
        <v>1</v>
      </c>
      <c r="KO1156">
        <v>0</v>
      </c>
      <c r="KP1156">
        <v>0</v>
      </c>
      <c r="KQ1156">
        <v>0</v>
      </c>
      <c r="KR1156">
        <v>1</v>
      </c>
      <c r="KS1156">
        <v>0</v>
      </c>
      <c r="KT1156">
        <v>0</v>
      </c>
      <c r="KU1156">
        <v>1</v>
      </c>
      <c r="KV1156">
        <v>-1</v>
      </c>
      <c r="KW1156">
        <v>1</v>
      </c>
      <c r="KX1156">
        <v>-1</v>
      </c>
      <c r="KY1156">
        <v>0</v>
      </c>
      <c r="KZ1156">
        <v>0</v>
      </c>
      <c r="LA1156">
        <v>-1</v>
      </c>
      <c r="LB1156">
        <v>-1</v>
      </c>
      <c r="LC1156">
        <v>1</v>
      </c>
      <c r="LD1156">
        <v>-1</v>
      </c>
      <c r="LE1156">
        <v>-1</v>
      </c>
      <c r="LF1156">
        <v>0</v>
      </c>
      <c r="LG1156">
        <v>-1</v>
      </c>
      <c r="LH1156">
        <v>-1</v>
      </c>
      <c r="LI1156">
        <v>-1</v>
      </c>
      <c r="LJ1156">
        <v>-1</v>
      </c>
      <c r="LK1156">
        <v>-1</v>
      </c>
      <c r="LL1156">
        <v>-1</v>
      </c>
      <c r="LM1156">
        <v>-1</v>
      </c>
      <c r="LN1156">
        <v>-1</v>
      </c>
      <c r="LO1156">
        <v>-1</v>
      </c>
      <c r="LP1156">
        <v>-1</v>
      </c>
      <c r="LQ1156">
        <v>-1</v>
      </c>
      <c r="LR1156">
        <v>-1</v>
      </c>
      <c r="LS1156">
        <v>-1</v>
      </c>
      <c r="LT1156">
        <v>-1</v>
      </c>
      <c r="LU1156">
        <v>-1</v>
      </c>
      <c r="LV1156">
        <v>-1</v>
      </c>
      <c r="LW1156">
        <v>-1</v>
      </c>
      <c r="LX1156">
        <v>-1</v>
      </c>
      <c r="LY1156">
        <v>-1</v>
      </c>
      <c r="LZ1156">
        <v>-1</v>
      </c>
      <c r="MA1156">
        <v>-1</v>
      </c>
      <c r="MB1156">
        <v>-1</v>
      </c>
      <c r="MC1156">
        <v>-1</v>
      </c>
      <c r="MD1156">
        <v>-1</v>
      </c>
      <c r="ME1156">
        <v>-1</v>
      </c>
      <c r="MF1156">
        <v>-1</v>
      </c>
      <c r="MG1156">
        <v>-1</v>
      </c>
      <c r="MH1156">
        <v>-1</v>
      </c>
      <c r="MI1156">
        <v>-1</v>
      </c>
      <c r="MJ1156">
        <v>1</v>
      </c>
      <c r="MK1156">
        <v>1</v>
      </c>
      <c r="ML1156">
        <v>-1</v>
      </c>
      <c r="MM1156">
        <v>0</v>
      </c>
      <c r="MN1156">
        <v>-1</v>
      </c>
      <c r="MO1156">
        <v>-1</v>
      </c>
      <c r="MP1156">
        <v>-1</v>
      </c>
      <c r="MQ1156">
        <v>-1</v>
      </c>
      <c r="MR1156">
        <v>0</v>
      </c>
      <c r="MS1156">
        <v>0</v>
      </c>
      <c r="MT1156">
        <v>-1</v>
      </c>
      <c r="MU1156">
        <v>0</v>
      </c>
      <c r="MV1156">
        <v>1</v>
      </c>
      <c r="MW1156">
        <v>-1</v>
      </c>
      <c r="MX1156">
        <v>-1</v>
      </c>
      <c r="MY1156">
        <v>-1</v>
      </c>
      <c r="MZ1156">
        <v>0</v>
      </c>
      <c r="NA1156">
        <v>-1</v>
      </c>
      <c r="NB1156">
        <v>0</v>
      </c>
      <c r="NC1156">
        <v>-1</v>
      </c>
      <c r="ND1156">
        <v>-1</v>
      </c>
      <c r="NE1156">
        <v>0</v>
      </c>
      <c r="NF1156">
        <v>-1</v>
      </c>
      <c r="NG1156">
        <v>-1</v>
      </c>
      <c r="NH1156">
        <v>-1</v>
      </c>
      <c r="NI1156">
        <v>-1</v>
      </c>
      <c r="NJ1156">
        <v>-1</v>
      </c>
      <c r="NK1156">
        <v>-1</v>
      </c>
      <c r="NL1156">
        <v>-1</v>
      </c>
      <c r="NM1156">
        <v>-1</v>
      </c>
      <c r="NN1156">
        <v>-1</v>
      </c>
      <c r="NO1156">
        <v>-1</v>
      </c>
      <c r="NP1156">
        <v>-1</v>
      </c>
      <c r="NQ1156">
        <v>-1</v>
      </c>
      <c r="NR1156">
        <v>-1</v>
      </c>
      <c r="NS1156">
        <v>-1</v>
      </c>
      <c r="NT1156">
        <v>-1</v>
      </c>
      <c r="NU1156">
        <v>0</v>
      </c>
      <c r="NV1156">
        <v>1</v>
      </c>
      <c r="NW1156">
        <v>1</v>
      </c>
      <c r="NX1156">
        <v>-1</v>
      </c>
      <c r="NY1156">
        <v>-1</v>
      </c>
      <c r="NZ1156">
        <v>-1</v>
      </c>
      <c r="OA1156">
        <v>1</v>
      </c>
      <c r="OB1156">
        <v>-1</v>
      </c>
      <c r="OC1156">
        <v>-1</v>
      </c>
      <c r="OD1156">
        <v>1</v>
      </c>
    </row>
    <row r="1157" spans="1:394">
      <c r="A1157" t="s">
        <v>1778</v>
      </c>
      <c r="B1157">
        <v>2005</v>
      </c>
      <c r="C1157">
        <v>1</v>
      </c>
      <c r="D1157">
        <v>-1</v>
      </c>
      <c r="E1157">
        <v>-1</v>
      </c>
      <c r="F1157">
        <v>-1</v>
      </c>
      <c r="G1157">
        <v>-1</v>
      </c>
      <c r="H1157">
        <v>-1</v>
      </c>
      <c r="I1157">
        <v>-1</v>
      </c>
      <c r="J1157">
        <v>-1</v>
      </c>
      <c r="K1157">
        <v>-1</v>
      </c>
      <c r="L1157">
        <v>-1</v>
      </c>
      <c r="M1157">
        <v>-1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0</v>
      </c>
      <c r="AA1157">
        <v>0</v>
      </c>
      <c r="AB1157">
        <v>-1</v>
      </c>
      <c r="AC1157">
        <v>-1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-1</v>
      </c>
      <c r="AL1157">
        <v>-1</v>
      </c>
      <c r="AM1157">
        <v>1</v>
      </c>
      <c r="AN1157">
        <v>-1</v>
      </c>
      <c r="AO1157">
        <v>-1</v>
      </c>
      <c r="AP1157">
        <v>-1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-1</v>
      </c>
      <c r="AX1157">
        <v>-1</v>
      </c>
      <c r="AY1157">
        <v>-1</v>
      </c>
      <c r="AZ1157">
        <v>-1</v>
      </c>
      <c r="BA1157">
        <v>-1</v>
      </c>
      <c r="BB1157">
        <v>-1</v>
      </c>
      <c r="BC1157">
        <v>-1</v>
      </c>
      <c r="BD1157">
        <v>-1</v>
      </c>
      <c r="BE1157">
        <v>-1</v>
      </c>
      <c r="BF1157">
        <v>-1</v>
      </c>
      <c r="BG1157">
        <v>-1</v>
      </c>
      <c r="BH1157">
        <v>-1</v>
      </c>
      <c r="BI1157">
        <v>-1</v>
      </c>
      <c r="BJ1157">
        <v>-1</v>
      </c>
      <c r="BK1157">
        <v>-1</v>
      </c>
      <c r="BL1157">
        <v>2</v>
      </c>
      <c r="BM1157">
        <v>2</v>
      </c>
      <c r="BN1157">
        <v>0</v>
      </c>
      <c r="BO1157">
        <v>-1</v>
      </c>
      <c r="BP1157">
        <v>-1</v>
      </c>
      <c r="BQ1157">
        <v>-1</v>
      </c>
      <c r="BR1157">
        <v>-1</v>
      </c>
      <c r="BS1157">
        <v>-1</v>
      </c>
      <c r="BT1157">
        <v>-1</v>
      </c>
      <c r="BU1157">
        <v>-1</v>
      </c>
      <c r="BV1157">
        <v>-1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0</v>
      </c>
      <c r="CC1157">
        <v>0</v>
      </c>
      <c r="CD1157">
        <v>-1</v>
      </c>
      <c r="CE1157">
        <v>1</v>
      </c>
      <c r="CF1157">
        <v>-1</v>
      </c>
      <c r="CG1157">
        <v>-1</v>
      </c>
      <c r="CH1157">
        <v>-1</v>
      </c>
      <c r="CI1157">
        <v>0</v>
      </c>
      <c r="CJ1157">
        <v>-1</v>
      </c>
      <c r="CK1157">
        <v>0</v>
      </c>
      <c r="CL1157">
        <v>-1</v>
      </c>
      <c r="CM1157">
        <v>-1</v>
      </c>
      <c r="CN1157">
        <v>0</v>
      </c>
      <c r="CO1157">
        <v>-1</v>
      </c>
      <c r="CP1157">
        <v>-1</v>
      </c>
      <c r="CQ1157">
        <v>-1</v>
      </c>
      <c r="CR1157">
        <v>-1</v>
      </c>
      <c r="CS1157">
        <v>-1</v>
      </c>
      <c r="CT1157">
        <v>-1</v>
      </c>
      <c r="CU1157">
        <v>-1</v>
      </c>
      <c r="CV1157">
        <v>-1</v>
      </c>
      <c r="CW1157">
        <v>-1</v>
      </c>
      <c r="CX1157">
        <v>-1</v>
      </c>
      <c r="CY1157">
        <v>-1</v>
      </c>
      <c r="CZ1157">
        <v>-1</v>
      </c>
      <c r="DA1157">
        <v>-1</v>
      </c>
      <c r="DB1157">
        <v>-1</v>
      </c>
      <c r="DC1157">
        <v>-1</v>
      </c>
      <c r="DD1157">
        <v>-1</v>
      </c>
      <c r="DE1157">
        <v>-1</v>
      </c>
      <c r="DF1157">
        <v>-1</v>
      </c>
      <c r="DG1157">
        <v>-1</v>
      </c>
      <c r="DH1157">
        <v>-1</v>
      </c>
      <c r="DI1157">
        <v>-1</v>
      </c>
      <c r="DJ1157">
        <v>-1</v>
      </c>
      <c r="DK1157">
        <v>-1</v>
      </c>
      <c r="DL1157">
        <v>-1</v>
      </c>
      <c r="DM1157">
        <v>-1</v>
      </c>
      <c r="DN1157">
        <v>-1</v>
      </c>
      <c r="DO1157">
        <v>-1</v>
      </c>
      <c r="DP1157">
        <v>-1</v>
      </c>
      <c r="DQ1157">
        <v>-1</v>
      </c>
      <c r="DR1157">
        <v>-1</v>
      </c>
      <c r="DS1157">
        <v>-1</v>
      </c>
      <c r="DT1157">
        <v>-1</v>
      </c>
      <c r="DU1157">
        <v>-1</v>
      </c>
      <c r="DV1157">
        <v>-1</v>
      </c>
      <c r="DW1157">
        <v>-1</v>
      </c>
      <c r="DX1157">
        <v>0</v>
      </c>
      <c r="DY1157">
        <v>-1</v>
      </c>
      <c r="DZ1157">
        <v>-1</v>
      </c>
      <c r="EA1157">
        <v>-1</v>
      </c>
      <c r="EB1157">
        <v>-1</v>
      </c>
      <c r="EC1157">
        <v>-1</v>
      </c>
      <c r="ED1157">
        <v>-1</v>
      </c>
      <c r="EE1157">
        <v>-1</v>
      </c>
      <c r="EF1157">
        <v>-1</v>
      </c>
      <c r="EG1157">
        <v>-1</v>
      </c>
      <c r="EH1157">
        <v>-1</v>
      </c>
      <c r="EI1157">
        <v>-1</v>
      </c>
      <c r="EJ1157">
        <v>-1</v>
      </c>
      <c r="EK1157">
        <v>-1</v>
      </c>
      <c r="EL1157">
        <v>-1</v>
      </c>
      <c r="EM1157">
        <v>-1</v>
      </c>
      <c r="EN1157">
        <v>-1</v>
      </c>
      <c r="EO1157">
        <v>-1</v>
      </c>
      <c r="EP1157">
        <v>-1</v>
      </c>
      <c r="EQ1157">
        <v>6</v>
      </c>
      <c r="ER1157">
        <v>-1</v>
      </c>
      <c r="ES1157">
        <v>0</v>
      </c>
      <c r="ET1157">
        <v>0</v>
      </c>
      <c r="EU1157">
        <v>-1</v>
      </c>
      <c r="EV1157">
        <v>-1</v>
      </c>
      <c r="EW1157">
        <v>-1</v>
      </c>
      <c r="EX1157">
        <v>-1</v>
      </c>
      <c r="EY1157">
        <v>-1</v>
      </c>
      <c r="EZ1157">
        <v>-1</v>
      </c>
      <c r="FA1157">
        <v>-1</v>
      </c>
      <c r="FB1157">
        <v>-1</v>
      </c>
      <c r="FC1157">
        <v>-1</v>
      </c>
      <c r="FD1157">
        <v>-1</v>
      </c>
      <c r="FE1157">
        <v>-1</v>
      </c>
      <c r="FF1157">
        <v>-1</v>
      </c>
      <c r="FG1157">
        <v>1</v>
      </c>
      <c r="FH1157">
        <v>-1</v>
      </c>
      <c r="FI1157">
        <v>-1</v>
      </c>
      <c r="FJ1157">
        <v>-1</v>
      </c>
      <c r="FK1157">
        <v>-1</v>
      </c>
      <c r="FL1157">
        <v>-1</v>
      </c>
      <c r="FM1157">
        <v>-1</v>
      </c>
      <c r="FN1157">
        <v>0</v>
      </c>
      <c r="FO1157">
        <v>-1</v>
      </c>
      <c r="FP1157">
        <v>0</v>
      </c>
      <c r="FQ1157">
        <v>-1</v>
      </c>
      <c r="FR1157">
        <v>0</v>
      </c>
      <c r="FS1157">
        <v>-1</v>
      </c>
      <c r="FT1157">
        <v>-1</v>
      </c>
      <c r="FU1157">
        <v>0</v>
      </c>
      <c r="FV1157">
        <v>-1</v>
      </c>
      <c r="FW1157">
        <v>0</v>
      </c>
      <c r="FX1157">
        <v>-1</v>
      </c>
      <c r="FY1157">
        <v>-1</v>
      </c>
      <c r="FZ1157">
        <v>-1</v>
      </c>
      <c r="GA1157">
        <v>-1</v>
      </c>
      <c r="GB1157">
        <v>0</v>
      </c>
      <c r="GC1157">
        <v>-1</v>
      </c>
      <c r="GD1157">
        <v>-1</v>
      </c>
      <c r="GE1157">
        <v>-1</v>
      </c>
      <c r="GF1157">
        <v>1</v>
      </c>
      <c r="GG1157">
        <v>-1</v>
      </c>
      <c r="GH1157">
        <v>0</v>
      </c>
      <c r="GI1157">
        <v>-1</v>
      </c>
      <c r="GJ1157">
        <v>-1</v>
      </c>
      <c r="GK1157">
        <v>-1</v>
      </c>
      <c r="GL1157">
        <v>-1</v>
      </c>
      <c r="GM1157">
        <v>0</v>
      </c>
      <c r="GN1157">
        <v>1</v>
      </c>
      <c r="GO1157">
        <v>0</v>
      </c>
      <c r="GP1157">
        <v>-1</v>
      </c>
      <c r="GQ1157">
        <v>-1</v>
      </c>
      <c r="GR1157">
        <v>-1</v>
      </c>
      <c r="GS1157">
        <v>-1</v>
      </c>
      <c r="GT1157">
        <v>-1</v>
      </c>
      <c r="GU1157">
        <v>-1</v>
      </c>
      <c r="GV1157">
        <v>0</v>
      </c>
      <c r="GW1157">
        <v>-1</v>
      </c>
      <c r="GX1157">
        <v>-1</v>
      </c>
      <c r="GY1157">
        <v>-1</v>
      </c>
      <c r="GZ1157">
        <v>-1</v>
      </c>
      <c r="HA1157">
        <v>-1</v>
      </c>
      <c r="HB1157">
        <v>-1</v>
      </c>
      <c r="HC1157">
        <v>0</v>
      </c>
      <c r="HD1157">
        <v>-1</v>
      </c>
      <c r="HE1157">
        <v>-1</v>
      </c>
      <c r="HF1157">
        <v>-1</v>
      </c>
      <c r="HG1157">
        <v>-1</v>
      </c>
      <c r="HH1157">
        <v>0</v>
      </c>
      <c r="HI1157">
        <v>-1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>
        <v>-1</v>
      </c>
      <c r="HW1157">
        <v>-1</v>
      </c>
      <c r="HX1157">
        <v>-1</v>
      </c>
      <c r="HY1157">
        <v>-1</v>
      </c>
      <c r="HZ1157">
        <v>-1</v>
      </c>
      <c r="IA1157">
        <v>-1</v>
      </c>
      <c r="IB1157">
        <v>-1</v>
      </c>
      <c r="IC1157">
        <v>-1</v>
      </c>
      <c r="ID1157">
        <v>-1</v>
      </c>
      <c r="IE1157">
        <v>-1</v>
      </c>
      <c r="IF1157">
        <v>-1</v>
      </c>
      <c r="IG1157">
        <v>-1</v>
      </c>
      <c r="IH1157">
        <v>-1</v>
      </c>
      <c r="II1157">
        <v>-1</v>
      </c>
      <c r="IJ1157">
        <v>1</v>
      </c>
      <c r="IK1157">
        <v>-1</v>
      </c>
      <c r="IL1157">
        <v>-1</v>
      </c>
      <c r="IM1157">
        <v>-1</v>
      </c>
      <c r="IN1157">
        <v>-1</v>
      </c>
      <c r="IO1157">
        <v>-1</v>
      </c>
      <c r="IP1157">
        <v>-1</v>
      </c>
      <c r="IQ1157">
        <v>-1</v>
      </c>
      <c r="IR1157">
        <v>-1</v>
      </c>
      <c r="IS1157">
        <v>-1</v>
      </c>
      <c r="IT1157">
        <v>-1</v>
      </c>
      <c r="IU1157">
        <v>-1</v>
      </c>
      <c r="IV1157">
        <v>-1</v>
      </c>
      <c r="IW1157">
        <v>0</v>
      </c>
      <c r="IX1157">
        <v>-1</v>
      </c>
      <c r="IY1157">
        <v>-1</v>
      </c>
      <c r="IZ1157">
        <v>0</v>
      </c>
      <c r="JA1157">
        <v>-1</v>
      </c>
      <c r="JB1157">
        <v>-1</v>
      </c>
      <c r="JC1157">
        <v>-1</v>
      </c>
      <c r="JD1157">
        <v>0</v>
      </c>
      <c r="JE1157">
        <v>-1</v>
      </c>
      <c r="JF1157">
        <v>1</v>
      </c>
      <c r="JG1157">
        <v>1</v>
      </c>
      <c r="JH1157">
        <v>-1</v>
      </c>
      <c r="JI1157">
        <v>1</v>
      </c>
      <c r="JJ1157">
        <v>0</v>
      </c>
      <c r="JK1157">
        <v>0</v>
      </c>
      <c r="JL1157">
        <v>-1</v>
      </c>
      <c r="JM1157">
        <v>-1</v>
      </c>
      <c r="JN1157">
        <v>-1</v>
      </c>
      <c r="JO1157">
        <v>-1</v>
      </c>
      <c r="JP1157">
        <v>-1</v>
      </c>
      <c r="JQ1157">
        <v>-1</v>
      </c>
      <c r="JR1157">
        <v>-1</v>
      </c>
      <c r="JS1157">
        <v>0</v>
      </c>
      <c r="JT1157">
        <v>0</v>
      </c>
      <c r="JU1157">
        <v>-1</v>
      </c>
      <c r="JV1157">
        <v>-1</v>
      </c>
      <c r="JW1157">
        <v>-1</v>
      </c>
      <c r="JX1157">
        <v>-1</v>
      </c>
      <c r="JY1157">
        <v>-1</v>
      </c>
      <c r="JZ1157">
        <v>-1</v>
      </c>
      <c r="KA1157">
        <v>-1</v>
      </c>
      <c r="KB1157">
        <v>0</v>
      </c>
      <c r="KC1157">
        <v>0</v>
      </c>
      <c r="KD1157">
        <v>1</v>
      </c>
      <c r="KE1157">
        <v>-1</v>
      </c>
      <c r="KF1157">
        <v>-1</v>
      </c>
      <c r="KG1157">
        <v>0</v>
      </c>
      <c r="KH1157">
        <v>1</v>
      </c>
      <c r="KI1157">
        <v>0</v>
      </c>
      <c r="KJ1157">
        <v>1</v>
      </c>
      <c r="KK1157">
        <v>1</v>
      </c>
      <c r="KL1157">
        <v>0</v>
      </c>
      <c r="KM1157">
        <v>1</v>
      </c>
      <c r="KN1157">
        <v>1</v>
      </c>
      <c r="KO1157">
        <v>0</v>
      </c>
      <c r="KP1157">
        <v>0</v>
      </c>
      <c r="KQ1157">
        <v>0</v>
      </c>
      <c r="KR1157">
        <v>1</v>
      </c>
      <c r="KS1157">
        <v>0</v>
      </c>
      <c r="KT1157">
        <v>0</v>
      </c>
      <c r="KU1157">
        <v>1</v>
      </c>
      <c r="KV1157">
        <v>-1</v>
      </c>
      <c r="KW1157">
        <v>1</v>
      </c>
      <c r="KX1157">
        <v>-1</v>
      </c>
      <c r="KY1157">
        <v>0</v>
      </c>
      <c r="KZ1157">
        <v>0</v>
      </c>
      <c r="LA1157">
        <v>-1</v>
      </c>
      <c r="LB1157">
        <v>-1</v>
      </c>
      <c r="LC1157">
        <v>1</v>
      </c>
      <c r="LD1157">
        <v>-1</v>
      </c>
      <c r="LE1157">
        <v>-1</v>
      </c>
      <c r="LF1157">
        <v>0</v>
      </c>
      <c r="LG1157">
        <v>-1</v>
      </c>
      <c r="LH1157">
        <v>-1</v>
      </c>
      <c r="LI1157">
        <v>-1</v>
      </c>
      <c r="LJ1157">
        <v>-1</v>
      </c>
      <c r="LK1157">
        <v>-1</v>
      </c>
      <c r="LL1157">
        <v>-1</v>
      </c>
      <c r="LM1157">
        <v>-1</v>
      </c>
      <c r="LN1157">
        <v>-1</v>
      </c>
      <c r="LO1157">
        <v>-1</v>
      </c>
      <c r="LP1157">
        <v>-1</v>
      </c>
      <c r="LQ1157">
        <v>-1</v>
      </c>
      <c r="LR1157">
        <v>-1</v>
      </c>
      <c r="LS1157">
        <v>-1</v>
      </c>
      <c r="LT1157">
        <v>-1</v>
      </c>
      <c r="LU1157">
        <v>-1</v>
      </c>
      <c r="LV1157">
        <v>-1</v>
      </c>
      <c r="LW1157">
        <v>-1</v>
      </c>
      <c r="LX1157">
        <v>-1</v>
      </c>
      <c r="LY1157">
        <v>-1</v>
      </c>
      <c r="LZ1157">
        <v>-1</v>
      </c>
      <c r="MA1157">
        <v>-1</v>
      </c>
      <c r="MB1157">
        <v>-1</v>
      </c>
      <c r="MC1157">
        <v>-1</v>
      </c>
      <c r="MD1157">
        <v>-1</v>
      </c>
      <c r="ME1157">
        <v>-1</v>
      </c>
      <c r="MF1157">
        <v>-1</v>
      </c>
      <c r="MG1157">
        <v>-1</v>
      </c>
      <c r="MH1157">
        <v>-1</v>
      </c>
      <c r="MI1157">
        <v>-1</v>
      </c>
      <c r="MJ1157">
        <v>1</v>
      </c>
      <c r="MK1157">
        <v>1</v>
      </c>
      <c r="ML1157">
        <v>-1</v>
      </c>
      <c r="MM1157">
        <v>0</v>
      </c>
      <c r="MN1157">
        <v>-1</v>
      </c>
      <c r="MO1157">
        <v>-1</v>
      </c>
      <c r="MP1157">
        <v>-1</v>
      </c>
      <c r="MQ1157">
        <v>-1</v>
      </c>
      <c r="MR1157">
        <v>0</v>
      </c>
      <c r="MS1157">
        <v>0</v>
      </c>
      <c r="MT1157">
        <v>-1</v>
      </c>
      <c r="MU1157">
        <v>0</v>
      </c>
      <c r="MV1157">
        <v>1</v>
      </c>
      <c r="MW1157">
        <v>-1</v>
      </c>
      <c r="MX1157">
        <v>-1</v>
      </c>
      <c r="MY1157">
        <v>-1</v>
      </c>
      <c r="MZ1157">
        <v>0</v>
      </c>
      <c r="NA1157">
        <v>-1</v>
      </c>
      <c r="NB1157">
        <v>0</v>
      </c>
      <c r="NC1157">
        <v>-1</v>
      </c>
      <c r="ND1157">
        <v>-1</v>
      </c>
      <c r="NE1157">
        <v>0</v>
      </c>
      <c r="NF1157">
        <v>-1</v>
      </c>
      <c r="NG1157">
        <v>-1</v>
      </c>
      <c r="NH1157">
        <v>-1</v>
      </c>
      <c r="NI1157">
        <v>-1</v>
      </c>
      <c r="NJ1157">
        <v>-1</v>
      </c>
      <c r="NK1157">
        <v>-1</v>
      </c>
      <c r="NL1157">
        <v>-1</v>
      </c>
      <c r="NM1157">
        <v>-1</v>
      </c>
      <c r="NN1157">
        <v>-1</v>
      </c>
      <c r="NO1157">
        <v>-1</v>
      </c>
      <c r="NP1157">
        <v>-1</v>
      </c>
      <c r="NQ1157">
        <v>-1</v>
      </c>
      <c r="NR1157">
        <v>-1</v>
      </c>
      <c r="NS1157">
        <v>-1</v>
      </c>
      <c r="NT1157">
        <v>-1</v>
      </c>
      <c r="NU1157">
        <v>0</v>
      </c>
      <c r="NV1157">
        <v>1</v>
      </c>
      <c r="NW1157">
        <v>1</v>
      </c>
      <c r="NX1157">
        <v>-1</v>
      </c>
      <c r="NY1157">
        <v>-1</v>
      </c>
      <c r="NZ1157">
        <v>-1</v>
      </c>
      <c r="OA1157">
        <v>1</v>
      </c>
      <c r="OB1157">
        <v>-1</v>
      </c>
      <c r="OC1157">
        <v>-1</v>
      </c>
      <c r="OD1157">
        <v>1</v>
      </c>
    </row>
    <row r="1158" spans="1:394">
      <c r="A1158" t="s">
        <v>1779</v>
      </c>
      <c r="B1158">
        <v>2005</v>
      </c>
      <c r="C1158">
        <v>1</v>
      </c>
      <c r="D1158">
        <v>-1</v>
      </c>
      <c r="E1158">
        <v>-1</v>
      </c>
      <c r="F1158">
        <v>-1</v>
      </c>
      <c r="G1158">
        <v>-1</v>
      </c>
      <c r="H1158">
        <v>-1</v>
      </c>
      <c r="I1158">
        <v>-1</v>
      </c>
      <c r="J1158">
        <v>-1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0</v>
      </c>
      <c r="AA1158">
        <v>0</v>
      </c>
      <c r="AB1158">
        <v>-1</v>
      </c>
      <c r="AC1158">
        <v>-1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-1</v>
      </c>
      <c r="AL1158">
        <v>-1</v>
      </c>
      <c r="AM1158">
        <v>1</v>
      </c>
      <c r="AN1158">
        <v>-1</v>
      </c>
      <c r="AO1158">
        <v>-1</v>
      </c>
      <c r="AP1158">
        <v>-1</v>
      </c>
      <c r="AQ1158">
        <v>-1</v>
      </c>
      <c r="AR1158">
        <v>-1</v>
      </c>
      <c r="AS1158">
        <v>-1</v>
      </c>
      <c r="AT1158">
        <v>-1</v>
      </c>
      <c r="AU1158">
        <v>-1</v>
      </c>
      <c r="AV1158">
        <v>-1</v>
      </c>
      <c r="AW1158">
        <v>-1</v>
      </c>
      <c r="AX1158">
        <v>-1</v>
      </c>
      <c r="AY1158">
        <v>-1</v>
      </c>
      <c r="AZ1158">
        <v>-1</v>
      </c>
      <c r="BA1158">
        <v>-1</v>
      </c>
      <c r="BB1158">
        <v>-1</v>
      </c>
      <c r="BC1158">
        <v>-1</v>
      </c>
      <c r="BD1158">
        <v>-1</v>
      </c>
      <c r="BE1158">
        <v>-1</v>
      </c>
      <c r="BF1158">
        <v>-1</v>
      </c>
      <c r="BG1158">
        <v>-1</v>
      </c>
      <c r="BH1158">
        <v>-1</v>
      </c>
      <c r="BI1158">
        <v>-1</v>
      </c>
      <c r="BJ1158">
        <v>-1</v>
      </c>
      <c r="BK1158">
        <v>-1</v>
      </c>
      <c r="BL1158">
        <v>2</v>
      </c>
      <c r="BM1158">
        <v>2</v>
      </c>
      <c r="BN1158">
        <v>0</v>
      </c>
      <c r="BO1158">
        <v>-1</v>
      </c>
      <c r="BP1158">
        <v>-1</v>
      </c>
      <c r="BQ1158">
        <v>-1</v>
      </c>
      <c r="BR1158">
        <v>-1</v>
      </c>
      <c r="BS1158">
        <v>-1</v>
      </c>
      <c r="BT1158">
        <v>-1</v>
      </c>
      <c r="BU1158">
        <v>-1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0</v>
      </c>
      <c r="CC1158">
        <v>0</v>
      </c>
      <c r="CD1158">
        <v>-1</v>
      </c>
      <c r="CE1158">
        <v>1</v>
      </c>
      <c r="CF1158">
        <v>-1</v>
      </c>
      <c r="CG1158">
        <v>-1</v>
      </c>
      <c r="CH1158">
        <v>-1</v>
      </c>
      <c r="CI1158">
        <v>0</v>
      </c>
      <c r="CJ1158">
        <v>-1</v>
      </c>
      <c r="CK1158">
        <v>0</v>
      </c>
      <c r="CL1158">
        <v>-1</v>
      </c>
      <c r="CM1158">
        <v>-1</v>
      </c>
      <c r="CN1158">
        <v>0</v>
      </c>
      <c r="CO1158">
        <v>-1</v>
      </c>
      <c r="CP1158">
        <v>-1</v>
      </c>
      <c r="CQ1158">
        <v>-1</v>
      </c>
      <c r="CR1158">
        <v>-1</v>
      </c>
      <c r="CS1158">
        <v>-1</v>
      </c>
      <c r="CT1158">
        <v>-1</v>
      </c>
      <c r="CU1158">
        <v>-1</v>
      </c>
      <c r="CV1158">
        <v>-1</v>
      </c>
      <c r="CW1158">
        <v>-1</v>
      </c>
      <c r="CX1158">
        <v>-1</v>
      </c>
      <c r="CY1158">
        <v>-1</v>
      </c>
      <c r="CZ1158">
        <v>-1</v>
      </c>
      <c r="DA1158">
        <v>-1</v>
      </c>
      <c r="DB1158">
        <v>-1</v>
      </c>
      <c r="DC1158">
        <v>-1</v>
      </c>
      <c r="DD1158">
        <v>-1</v>
      </c>
      <c r="DE1158">
        <v>-1</v>
      </c>
      <c r="DF1158">
        <v>-1</v>
      </c>
      <c r="DG1158">
        <v>-1</v>
      </c>
      <c r="DH1158">
        <v>-1</v>
      </c>
      <c r="DI1158">
        <v>-1</v>
      </c>
      <c r="DJ1158">
        <v>-1</v>
      </c>
      <c r="DK1158">
        <v>-1</v>
      </c>
      <c r="DL1158">
        <v>-1</v>
      </c>
      <c r="DM1158">
        <v>-1</v>
      </c>
      <c r="DN1158">
        <v>-1</v>
      </c>
      <c r="DO1158">
        <v>-1</v>
      </c>
      <c r="DP1158">
        <v>-1</v>
      </c>
      <c r="DQ1158">
        <v>-1</v>
      </c>
      <c r="DR1158">
        <v>-1</v>
      </c>
      <c r="DS1158">
        <v>-1</v>
      </c>
      <c r="DT1158">
        <v>-1</v>
      </c>
      <c r="DU1158">
        <v>-1</v>
      </c>
      <c r="DV1158">
        <v>-1</v>
      </c>
      <c r="DW1158">
        <v>-1</v>
      </c>
      <c r="DX1158">
        <v>0</v>
      </c>
      <c r="DY1158">
        <v>-1</v>
      </c>
      <c r="DZ1158">
        <v>-1</v>
      </c>
      <c r="EA1158">
        <v>-1</v>
      </c>
      <c r="EB1158">
        <v>-1</v>
      </c>
      <c r="EC1158">
        <v>-1</v>
      </c>
      <c r="ED1158">
        <v>-1</v>
      </c>
      <c r="EE1158">
        <v>-1</v>
      </c>
      <c r="EF1158">
        <v>-1</v>
      </c>
      <c r="EG1158">
        <v>-1</v>
      </c>
      <c r="EH1158">
        <v>-1</v>
      </c>
      <c r="EI1158">
        <v>-1</v>
      </c>
      <c r="EJ1158">
        <v>-1</v>
      </c>
      <c r="EK1158">
        <v>-1</v>
      </c>
      <c r="EL1158">
        <v>-1</v>
      </c>
      <c r="EM1158">
        <v>-1</v>
      </c>
      <c r="EN1158">
        <v>-1</v>
      </c>
      <c r="EO1158">
        <v>-1</v>
      </c>
      <c r="EP1158">
        <v>-1</v>
      </c>
      <c r="EQ1158">
        <v>9</v>
      </c>
      <c r="ER1158">
        <v>-1</v>
      </c>
      <c r="ES1158">
        <v>0</v>
      </c>
      <c r="ET1158">
        <v>0</v>
      </c>
      <c r="EU1158">
        <v>-1</v>
      </c>
      <c r="EV1158">
        <v>-1</v>
      </c>
      <c r="EW1158">
        <v>-1</v>
      </c>
      <c r="EX1158">
        <v>-1</v>
      </c>
      <c r="EY1158">
        <v>-1</v>
      </c>
      <c r="EZ1158">
        <v>-1</v>
      </c>
      <c r="FA1158">
        <v>-1</v>
      </c>
      <c r="FB1158">
        <v>-1</v>
      </c>
      <c r="FC1158">
        <v>-1</v>
      </c>
      <c r="FD1158">
        <v>-1</v>
      </c>
      <c r="FE1158">
        <v>-1</v>
      </c>
      <c r="FF1158">
        <v>-1</v>
      </c>
      <c r="FG1158">
        <v>1</v>
      </c>
      <c r="FH1158">
        <v>-1</v>
      </c>
      <c r="FI1158">
        <v>-1</v>
      </c>
      <c r="FJ1158">
        <v>-1</v>
      </c>
      <c r="FK1158">
        <v>-1</v>
      </c>
      <c r="FL1158">
        <v>-1</v>
      </c>
      <c r="FM1158">
        <v>-1</v>
      </c>
      <c r="FN1158">
        <v>0</v>
      </c>
      <c r="FO1158">
        <v>-1</v>
      </c>
      <c r="FP1158">
        <v>0</v>
      </c>
      <c r="FQ1158">
        <v>-1</v>
      </c>
      <c r="FR1158">
        <v>0</v>
      </c>
      <c r="FS1158">
        <v>-1</v>
      </c>
      <c r="FT1158">
        <v>-1</v>
      </c>
      <c r="FU1158">
        <v>0</v>
      </c>
      <c r="FV1158">
        <v>-1</v>
      </c>
      <c r="FW1158">
        <v>0</v>
      </c>
      <c r="FX1158">
        <v>-1</v>
      </c>
      <c r="FY1158">
        <v>-1</v>
      </c>
      <c r="FZ1158">
        <v>-1</v>
      </c>
      <c r="GA1158">
        <v>-1</v>
      </c>
      <c r="GB1158">
        <v>0</v>
      </c>
      <c r="GC1158">
        <v>-1</v>
      </c>
      <c r="GD1158">
        <v>-1</v>
      </c>
      <c r="GE1158">
        <v>-1</v>
      </c>
      <c r="GF1158">
        <v>1</v>
      </c>
      <c r="GG1158">
        <v>-1</v>
      </c>
      <c r="GH1158">
        <v>0</v>
      </c>
      <c r="GI1158">
        <v>-1</v>
      </c>
      <c r="GJ1158">
        <v>-1</v>
      </c>
      <c r="GK1158">
        <v>-1</v>
      </c>
      <c r="GL1158">
        <v>-1</v>
      </c>
      <c r="GM1158">
        <v>0</v>
      </c>
      <c r="GN1158">
        <v>1</v>
      </c>
      <c r="GO1158">
        <v>0</v>
      </c>
      <c r="GP1158">
        <v>-1</v>
      </c>
      <c r="GQ1158">
        <v>-1</v>
      </c>
      <c r="GR1158">
        <v>-1</v>
      </c>
      <c r="GS1158">
        <v>-1</v>
      </c>
      <c r="GT1158">
        <v>-1</v>
      </c>
      <c r="GU1158">
        <v>-1</v>
      </c>
      <c r="GV1158">
        <v>0</v>
      </c>
      <c r="GW1158">
        <v>-1</v>
      </c>
      <c r="GX1158">
        <v>-1</v>
      </c>
      <c r="GY1158">
        <v>-1</v>
      </c>
      <c r="GZ1158">
        <v>-1</v>
      </c>
      <c r="HA1158">
        <v>-1</v>
      </c>
      <c r="HB1158">
        <v>-1</v>
      </c>
      <c r="HC1158">
        <v>0</v>
      </c>
      <c r="HD1158">
        <v>-1</v>
      </c>
      <c r="HE1158">
        <v>-1</v>
      </c>
      <c r="HF1158">
        <v>-1</v>
      </c>
      <c r="HG1158">
        <v>-1</v>
      </c>
      <c r="HH1158">
        <v>0</v>
      </c>
      <c r="HI1158">
        <v>-1</v>
      </c>
      <c r="HJ1158">
        <v>-1</v>
      </c>
      <c r="HK1158">
        <v>-1</v>
      </c>
      <c r="HL1158">
        <v>-1</v>
      </c>
      <c r="HM1158">
        <v>-1</v>
      </c>
      <c r="HN1158">
        <v>-1</v>
      </c>
      <c r="HO1158">
        <v>-1</v>
      </c>
      <c r="HP1158">
        <v>-1</v>
      </c>
      <c r="HQ1158">
        <v>-1</v>
      </c>
      <c r="HR1158">
        <v>-1</v>
      </c>
      <c r="HS1158">
        <v>-1</v>
      </c>
      <c r="HT1158">
        <v>-1</v>
      </c>
      <c r="HU1158">
        <v>-1</v>
      </c>
      <c r="HV1158">
        <v>-1</v>
      </c>
      <c r="HW1158">
        <v>-1</v>
      </c>
      <c r="HX1158">
        <v>-1</v>
      </c>
      <c r="HY1158">
        <v>-1</v>
      </c>
      <c r="HZ1158">
        <v>-1</v>
      </c>
      <c r="IA1158">
        <v>-1</v>
      </c>
      <c r="IB1158">
        <v>-1</v>
      </c>
      <c r="IC1158">
        <v>-1</v>
      </c>
      <c r="ID1158">
        <v>-1</v>
      </c>
      <c r="IE1158">
        <v>-1</v>
      </c>
      <c r="IF1158">
        <v>-1</v>
      </c>
      <c r="IG1158">
        <v>-1</v>
      </c>
      <c r="IH1158">
        <v>-1</v>
      </c>
      <c r="II1158">
        <v>-1</v>
      </c>
      <c r="IJ1158">
        <v>1</v>
      </c>
      <c r="IK1158">
        <v>-1</v>
      </c>
      <c r="IL1158">
        <v>-1</v>
      </c>
      <c r="IM1158">
        <v>-1</v>
      </c>
      <c r="IN1158">
        <v>-1</v>
      </c>
      <c r="IO1158">
        <v>-1</v>
      </c>
      <c r="IP1158">
        <v>-1</v>
      </c>
      <c r="IQ1158">
        <v>-1</v>
      </c>
      <c r="IR1158">
        <v>-1</v>
      </c>
      <c r="IS1158">
        <v>-1</v>
      </c>
      <c r="IT1158">
        <v>-1</v>
      </c>
      <c r="IU1158">
        <v>-1</v>
      </c>
      <c r="IV1158">
        <v>-1</v>
      </c>
      <c r="IW1158">
        <v>0</v>
      </c>
      <c r="IX1158">
        <v>-1</v>
      </c>
      <c r="IY1158">
        <v>-1</v>
      </c>
      <c r="IZ1158">
        <v>0</v>
      </c>
      <c r="JA1158">
        <v>-1</v>
      </c>
      <c r="JB1158">
        <v>-1</v>
      </c>
      <c r="JC1158">
        <v>-1</v>
      </c>
      <c r="JD1158">
        <v>0</v>
      </c>
      <c r="JE1158">
        <v>-1</v>
      </c>
      <c r="JF1158">
        <v>1</v>
      </c>
      <c r="JG1158">
        <v>1</v>
      </c>
      <c r="JH1158">
        <v>-1</v>
      </c>
      <c r="JI1158">
        <v>1</v>
      </c>
      <c r="JJ1158">
        <v>0</v>
      </c>
      <c r="JK1158">
        <v>0</v>
      </c>
      <c r="JL1158">
        <v>-1</v>
      </c>
      <c r="JM1158">
        <v>-1</v>
      </c>
      <c r="JN1158">
        <v>-1</v>
      </c>
      <c r="JO1158">
        <v>-1</v>
      </c>
      <c r="JP1158">
        <v>-1</v>
      </c>
      <c r="JQ1158">
        <v>-1</v>
      </c>
      <c r="JR1158">
        <v>-1</v>
      </c>
      <c r="JS1158">
        <v>0</v>
      </c>
      <c r="JT1158">
        <v>0</v>
      </c>
      <c r="JU1158">
        <v>-1</v>
      </c>
      <c r="JV1158">
        <v>-1</v>
      </c>
      <c r="JW1158">
        <v>-1</v>
      </c>
      <c r="JX1158">
        <v>-1</v>
      </c>
      <c r="JY1158">
        <v>-1</v>
      </c>
      <c r="JZ1158">
        <v>-1</v>
      </c>
      <c r="KA1158">
        <v>-1</v>
      </c>
      <c r="KB1158">
        <v>0</v>
      </c>
      <c r="KC1158">
        <v>0</v>
      </c>
      <c r="KD1158">
        <v>1</v>
      </c>
      <c r="KE1158">
        <v>-1</v>
      </c>
      <c r="KF1158">
        <v>-1</v>
      </c>
      <c r="KG1158">
        <v>0</v>
      </c>
      <c r="KH1158">
        <v>1</v>
      </c>
      <c r="KI1158">
        <v>0</v>
      </c>
      <c r="KJ1158">
        <v>1</v>
      </c>
      <c r="KK1158">
        <v>1</v>
      </c>
      <c r="KL1158">
        <v>0</v>
      </c>
      <c r="KM1158">
        <v>1</v>
      </c>
      <c r="KN1158">
        <v>1</v>
      </c>
      <c r="KO1158">
        <v>0</v>
      </c>
      <c r="KP1158">
        <v>0</v>
      </c>
      <c r="KQ1158">
        <v>0</v>
      </c>
      <c r="KR1158">
        <v>1</v>
      </c>
      <c r="KS1158">
        <v>0</v>
      </c>
      <c r="KT1158">
        <v>0</v>
      </c>
      <c r="KU1158">
        <v>1</v>
      </c>
      <c r="KV1158">
        <v>-1</v>
      </c>
      <c r="KW1158">
        <v>1</v>
      </c>
      <c r="KX1158">
        <v>-1</v>
      </c>
      <c r="KY1158">
        <v>0</v>
      </c>
      <c r="KZ1158">
        <v>0</v>
      </c>
      <c r="LA1158">
        <v>-1</v>
      </c>
      <c r="LB1158">
        <v>-1</v>
      </c>
      <c r="LC1158">
        <v>1</v>
      </c>
      <c r="LD1158">
        <v>-1</v>
      </c>
      <c r="LE1158">
        <v>-1</v>
      </c>
      <c r="LF1158">
        <v>0</v>
      </c>
      <c r="LG1158">
        <v>-1</v>
      </c>
      <c r="LH1158">
        <v>-1</v>
      </c>
      <c r="LI1158">
        <v>-1</v>
      </c>
      <c r="LJ1158">
        <v>-1</v>
      </c>
      <c r="LK1158">
        <v>-1</v>
      </c>
      <c r="LL1158">
        <v>-1</v>
      </c>
      <c r="LM1158">
        <v>-1</v>
      </c>
      <c r="LN1158">
        <v>-1</v>
      </c>
      <c r="LO1158">
        <v>-1</v>
      </c>
      <c r="LP1158">
        <v>-1</v>
      </c>
      <c r="LQ1158">
        <v>-1</v>
      </c>
      <c r="LR1158">
        <v>-1</v>
      </c>
      <c r="LS1158">
        <v>-1</v>
      </c>
      <c r="LT1158">
        <v>-1</v>
      </c>
      <c r="LU1158">
        <v>-1</v>
      </c>
      <c r="LV1158">
        <v>-1</v>
      </c>
      <c r="LW1158">
        <v>-1</v>
      </c>
      <c r="LX1158">
        <v>-1</v>
      </c>
      <c r="LY1158">
        <v>-1</v>
      </c>
      <c r="LZ1158">
        <v>-1</v>
      </c>
      <c r="MA1158">
        <v>-1</v>
      </c>
      <c r="MB1158">
        <v>-1</v>
      </c>
      <c r="MC1158">
        <v>-1</v>
      </c>
      <c r="MD1158">
        <v>-1</v>
      </c>
      <c r="ME1158">
        <v>-1</v>
      </c>
      <c r="MF1158">
        <v>-1</v>
      </c>
      <c r="MG1158">
        <v>-1</v>
      </c>
      <c r="MH1158">
        <v>-1</v>
      </c>
      <c r="MI1158">
        <v>-1</v>
      </c>
      <c r="MJ1158">
        <v>1</v>
      </c>
      <c r="MK1158">
        <v>1</v>
      </c>
      <c r="ML1158">
        <v>-1</v>
      </c>
      <c r="MM1158">
        <v>0</v>
      </c>
      <c r="MN1158">
        <v>-1</v>
      </c>
      <c r="MO1158">
        <v>-1</v>
      </c>
      <c r="MP1158">
        <v>-1</v>
      </c>
      <c r="MQ1158">
        <v>-1</v>
      </c>
      <c r="MR1158">
        <v>0</v>
      </c>
      <c r="MS1158">
        <v>0</v>
      </c>
      <c r="MT1158">
        <v>-1</v>
      </c>
      <c r="MU1158">
        <v>0</v>
      </c>
      <c r="MV1158">
        <v>1</v>
      </c>
      <c r="MW1158">
        <v>-1</v>
      </c>
      <c r="MX1158">
        <v>-1</v>
      </c>
      <c r="MY1158">
        <v>-1</v>
      </c>
      <c r="MZ1158">
        <v>0</v>
      </c>
      <c r="NA1158">
        <v>-1</v>
      </c>
      <c r="NB1158">
        <v>0</v>
      </c>
      <c r="NC1158">
        <v>-1</v>
      </c>
      <c r="ND1158">
        <v>-1</v>
      </c>
      <c r="NE1158">
        <v>0</v>
      </c>
      <c r="NF1158">
        <v>-1</v>
      </c>
      <c r="NG1158">
        <v>-1</v>
      </c>
      <c r="NH1158">
        <v>-1</v>
      </c>
      <c r="NI1158">
        <v>-1</v>
      </c>
      <c r="NJ1158">
        <v>-1</v>
      </c>
      <c r="NK1158">
        <v>-1</v>
      </c>
      <c r="NL1158">
        <v>-1</v>
      </c>
      <c r="NM1158">
        <v>-1</v>
      </c>
      <c r="NN1158">
        <v>-1</v>
      </c>
      <c r="NO1158">
        <v>-1</v>
      </c>
      <c r="NP1158">
        <v>-1</v>
      </c>
      <c r="NQ1158">
        <v>-1</v>
      </c>
      <c r="NR1158">
        <v>-1</v>
      </c>
      <c r="NS1158">
        <v>-1</v>
      </c>
      <c r="NT1158">
        <v>-1</v>
      </c>
      <c r="NU1158">
        <v>0</v>
      </c>
      <c r="NV1158">
        <v>1</v>
      </c>
      <c r="NW1158">
        <v>1</v>
      </c>
      <c r="NX1158">
        <v>-1</v>
      </c>
      <c r="NY1158">
        <v>-1</v>
      </c>
      <c r="NZ1158">
        <v>-1</v>
      </c>
      <c r="OA1158">
        <v>1</v>
      </c>
      <c r="OB1158">
        <v>-1</v>
      </c>
      <c r="OC1158">
        <v>-1</v>
      </c>
      <c r="OD1158">
        <v>1</v>
      </c>
    </row>
    <row r="1159" spans="1:394">
      <c r="A1159" t="s">
        <v>1780</v>
      </c>
      <c r="B1159">
        <v>2005</v>
      </c>
      <c r="C1159">
        <v>1</v>
      </c>
      <c r="D1159">
        <v>-1</v>
      </c>
      <c r="E1159">
        <v>-1</v>
      </c>
      <c r="F1159">
        <v>-1</v>
      </c>
      <c r="G1159">
        <v>-1</v>
      </c>
      <c r="H1159">
        <v>-1</v>
      </c>
      <c r="I1159">
        <v>-1</v>
      </c>
      <c r="J1159">
        <v>-1</v>
      </c>
      <c r="K1159">
        <v>-1</v>
      </c>
      <c r="L1159">
        <v>-1</v>
      </c>
      <c r="M1159">
        <v>-1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0</v>
      </c>
      <c r="AA1159">
        <v>0</v>
      </c>
      <c r="AB1159">
        <v>-1</v>
      </c>
      <c r="AC1159">
        <v>-1</v>
      </c>
      <c r="AD1159">
        <v>0</v>
      </c>
      <c r="AE1159">
        <v>1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-1</v>
      </c>
      <c r="AL1159">
        <v>-1</v>
      </c>
      <c r="AM1159">
        <v>1</v>
      </c>
      <c r="AN1159">
        <v>-1</v>
      </c>
      <c r="AO1159">
        <v>-1</v>
      </c>
      <c r="AP1159">
        <v>-1</v>
      </c>
      <c r="AQ1159">
        <v>-1</v>
      </c>
      <c r="AR1159">
        <v>-1</v>
      </c>
      <c r="AS1159">
        <v>-1</v>
      </c>
      <c r="AT1159">
        <v>-1</v>
      </c>
      <c r="AU1159">
        <v>-1</v>
      </c>
      <c r="AV1159">
        <v>-1</v>
      </c>
      <c r="AW1159">
        <v>-1</v>
      </c>
      <c r="AX1159">
        <v>-1</v>
      </c>
      <c r="AY1159">
        <v>-1</v>
      </c>
      <c r="AZ1159">
        <v>-1</v>
      </c>
      <c r="BA1159">
        <v>-1</v>
      </c>
      <c r="BB1159">
        <v>-1</v>
      </c>
      <c r="BC1159">
        <v>-1</v>
      </c>
      <c r="BD1159">
        <v>-1</v>
      </c>
      <c r="BE1159">
        <v>-1</v>
      </c>
      <c r="BF1159">
        <v>-1</v>
      </c>
      <c r="BG1159">
        <v>-1</v>
      </c>
      <c r="BH1159">
        <v>-1</v>
      </c>
      <c r="BI1159">
        <v>-1</v>
      </c>
      <c r="BJ1159">
        <v>-1</v>
      </c>
      <c r="BK1159">
        <v>-1</v>
      </c>
      <c r="BL1159">
        <v>2</v>
      </c>
      <c r="BM1159">
        <v>2</v>
      </c>
      <c r="BN1159">
        <v>0</v>
      </c>
      <c r="BO1159">
        <v>-1</v>
      </c>
      <c r="BP1159">
        <v>-1</v>
      </c>
      <c r="BQ1159">
        <v>-1</v>
      </c>
      <c r="BR1159">
        <v>-1</v>
      </c>
      <c r="BS1159">
        <v>-1</v>
      </c>
      <c r="BT1159">
        <v>-1</v>
      </c>
      <c r="BU1159">
        <v>-1</v>
      </c>
      <c r="BV1159">
        <v>-1</v>
      </c>
      <c r="BW1159">
        <v>-1</v>
      </c>
      <c r="BX1159">
        <v>-1</v>
      </c>
      <c r="BY1159">
        <v>-1</v>
      </c>
      <c r="BZ1159">
        <v>-1</v>
      </c>
      <c r="CA1159">
        <v>-1</v>
      </c>
      <c r="CB1159">
        <v>0</v>
      </c>
      <c r="CC1159">
        <v>0</v>
      </c>
      <c r="CD1159">
        <v>-1</v>
      </c>
      <c r="CE1159">
        <v>1</v>
      </c>
      <c r="CF1159">
        <v>-1</v>
      </c>
      <c r="CG1159">
        <v>-1</v>
      </c>
      <c r="CH1159">
        <v>-1</v>
      </c>
      <c r="CI1159">
        <v>0</v>
      </c>
      <c r="CJ1159">
        <v>-1</v>
      </c>
      <c r="CK1159">
        <v>0</v>
      </c>
      <c r="CL1159">
        <v>-1</v>
      </c>
      <c r="CM1159">
        <v>-1</v>
      </c>
      <c r="CN1159">
        <v>0</v>
      </c>
      <c r="CO1159">
        <v>-1</v>
      </c>
      <c r="CP1159">
        <v>-1</v>
      </c>
      <c r="CQ1159">
        <v>-1</v>
      </c>
      <c r="CR1159">
        <v>-1</v>
      </c>
      <c r="CS1159">
        <v>-1</v>
      </c>
      <c r="CT1159">
        <v>-1</v>
      </c>
      <c r="CU1159">
        <v>-1</v>
      </c>
      <c r="CV1159">
        <v>-1</v>
      </c>
      <c r="CW1159">
        <v>-1</v>
      </c>
      <c r="CX1159">
        <v>-1</v>
      </c>
      <c r="CY1159">
        <v>-1</v>
      </c>
      <c r="CZ1159">
        <v>-1</v>
      </c>
      <c r="DA1159">
        <v>-1</v>
      </c>
      <c r="DB1159">
        <v>-1</v>
      </c>
      <c r="DC1159">
        <v>-1</v>
      </c>
      <c r="DD1159">
        <v>-1</v>
      </c>
      <c r="DE1159">
        <v>-1</v>
      </c>
      <c r="DF1159">
        <v>-1</v>
      </c>
      <c r="DG1159">
        <v>-1</v>
      </c>
      <c r="DH1159">
        <v>-1</v>
      </c>
      <c r="DI1159">
        <v>-1</v>
      </c>
      <c r="DJ1159">
        <v>-1</v>
      </c>
      <c r="DK1159">
        <v>-1</v>
      </c>
      <c r="DL1159">
        <v>-1</v>
      </c>
      <c r="DM1159">
        <v>-1</v>
      </c>
      <c r="DN1159">
        <v>-1</v>
      </c>
      <c r="DO1159">
        <v>-1</v>
      </c>
      <c r="DP1159">
        <v>-1</v>
      </c>
      <c r="DQ1159">
        <v>-1</v>
      </c>
      <c r="DR1159">
        <v>-1</v>
      </c>
      <c r="DS1159">
        <v>-1</v>
      </c>
      <c r="DT1159">
        <v>-1</v>
      </c>
      <c r="DU1159">
        <v>-1</v>
      </c>
      <c r="DV1159">
        <v>-1</v>
      </c>
      <c r="DW1159">
        <v>-1</v>
      </c>
      <c r="DX1159">
        <v>0</v>
      </c>
      <c r="DY1159">
        <v>-1</v>
      </c>
      <c r="DZ1159">
        <v>-1</v>
      </c>
      <c r="EA1159">
        <v>-1</v>
      </c>
      <c r="EB1159">
        <v>-1</v>
      </c>
      <c r="EC1159">
        <v>-1</v>
      </c>
      <c r="ED1159">
        <v>-1</v>
      </c>
      <c r="EE1159">
        <v>-1</v>
      </c>
      <c r="EF1159">
        <v>-1</v>
      </c>
      <c r="EG1159">
        <v>-1</v>
      </c>
      <c r="EH1159">
        <v>-1</v>
      </c>
      <c r="EI1159">
        <v>-1</v>
      </c>
      <c r="EJ1159">
        <v>-1</v>
      </c>
      <c r="EK1159">
        <v>-1</v>
      </c>
      <c r="EL1159">
        <v>-1</v>
      </c>
      <c r="EM1159">
        <v>-1</v>
      </c>
      <c r="EN1159">
        <v>-1</v>
      </c>
      <c r="EO1159">
        <v>-1</v>
      </c>
      <c r="EP1159">
        <v>-1</v>
      </c>
      <c r="EQ1159">
        <v>9</v>
      </c>
      <c r="ER1159">
        <v>-1</v>
      </c>
      <c r="ES1159">
        <v>0</v>
      </c>
      <c r="ET1159">
        <v>0</v>
      </c>
      <c r="EU1159">
        <v>-1</v>
      </c>
      <c r="EV1159">
        <v>-1</v>
      </c>
      <c r="EW1159">
        <v>-1</v>
      </c>
      <c r="EX1159">
        <v>-1</v>
      </c>
      <c r="EY1159">
        <v>-1</v>
      </c>
      <c r="EZ1159">
        <v>-1</v>
      </c>
      <c r="FA1159">
        <v>-1</v>
      </c>
      <c r="FB1159">
        <v>-1</v>
      </c>
      <c r="FC1159">
        <v>-1</v>
      </c>
      <c r="FD1159">
        <v>-1</v>
      </c>
      <c r="FE1159">
        <v>-1</v>
      </c>
      <c r="FF1159">
        <v>-1</v>
      </c>
      <c r="FG1159">
        <v>1</v>
      </c>
      <c r="FH1159">
        <v>-1</v>
      </c>
      <c r="FI1159">
        <v>-1</v>
      </c>
      <c r="FJ1159">
        <v>-1</v>
      </c>
      <c r="FK1159">
        <v>-1</v>
      </c>
      <c r="FL1159">
        <v>-1</v>
      </c>
      <c r="FM1159">
        <v>-1</v>
      </c>
      <c r="FN1159">
        <v>0</v>
      </c>
      <c r="FO1159">
        <v>-1</v>
      </c>
      <c r="FP1159">
        <v>0</v>
      </c>
      <c r="FQ1159">
        <v>-1</v>
      </c>
      <c r="FR1159">
        <v>0</v>
      </c>
      <c r="FS1159">
        <v>-1</v>
      </c>
      <c r="FT1159">
        <v>-1</v>
      </c>
      <c r="FU1159">
        <v>0</v>
      </c>
      <c r="FV1159">
        <v>-1</v>
      </c>
      <c r="FW1159">
        <v>0</v>
      </c>
      <c r="FX1159">
        <v>-1</v>
      </c>
      <c r="FY1159">
        <v>-1</v>
      </c>
      <c r="FZ1159">
        <v>-1</v>
      </c>
      <c r="GA1159">
        <v>-1</v>
      </c>
      <c r="GB1159">
        <v>0</v>
      </c>
      <c r="GC1159">
        <v>-1</v>
      </c>
      <c r="GD1159">
        <v>-1</v>
      </c>
      <c r="GE1159">
        <v>-1</v>
      </c>
      <c r="GF1159">
        <v>1</v>
      </c>
      <c r="GG1159">
        <v>-1</v>
      </c>
      <c r="GH1159">
        <v>0</v>
      </c>
      <c r="GI1159">
        <v>-1</v>
      </c>
      <c r="GJ1159">
        <v>-1</v>
      </c>
      <c r="GK1159">
        <v>-1</v>
      </c>
      <c r="GL1159">
        <v>-1</v>
      </c>
      <c r="GM1159">
        <v>0</v>
      </c>
      <c r="GN1159">
        <v>1</v>
      </c>
      <c r="GO1159">
        <v>0</v>
      </c>
      <c r="GP1159">
        <v>-1</v>
      </c>
      <c r="GQ1159">
        <v>-1</v>
      </c>
      <c r="GR1159">
        <v>-1</v>
      </c>
      <c r="GS1159">
        <v>-1</v>
      </c>
      <c r="GT1159">
        <v>-1</v>
      </c>
      <c r="GU1159">
        <v>-1</v>
      </c>
      <c r="GV1159">
        <v>0</v>
      </c>
      <c r="GW1159">
        <v>-1</v>
      </c>
      <c r="GX1159">
        <v>-1</v>
      </c>
      <c r="GY1159">
        <v>-1</v>
      </c>
      <c r="GZ1159">
        <v>-1</v>
      </c>
      <c r="HA1159">
        <v>-1</v>
      </c>
      <c r="HB1159">
        <v>-1</v>
      </c>
      <c r="HC1159">
        <v>0</v>
      </c>
      <c r="HD1159">
        <v>-1</v>
      </c>
      <c r="HE1159">
        <v>-1</v>
      </c>
      <c r="HF1159">
        <v>-1</v>
      </c>
      <c r="HG1159">
        <v>-1</v>
      </c>
      <c r="HH1159">
        <v>0</v>
      </c>
      <c r="HI1159">
        <v>-1</v>
      </c>
      <c r="HJ1159">
        <v>-1</v>
      </c>
      <c r="HK1159">
        <v>-1</v>
      </c>
      <c r="HL1159">
        <v>-1</v>
      </c>
      <c r="HM1159">
        <v>-1</v>
      </c>
      <c r="HN1159">
        <v>-1</v>
      </c>
      <c r="HO1159">
        <v>-1</v>
      </c>
      <c r="HP1159">
        <v>-1</v>
      </c>
      <c r="HQ1159">
        <v>-1</v>
      </c>
      <c r="HR1159">
        <v>-1</v>
      </c>
      <c r="HS1159">
        <v>-1</v>
      </c>
      <c r="HT1159">
        <v>-1</v>
      </c>
      <c r="HU1159">
        <v>-1</v>
      </c>
      <c r="HV1159">
        <v>-1</v>
      </c>
      <c r="HW1159">
        <v>-1</v>
      </c>
      <c r="HX1159">
        <v>-1</v>
      </c>
      <c r="HY1159">
        <v>-1</v>
      </c>
      <c r="HZ1159">
        <v>-1</v>
      </c>
      <c r="IA1159">
        <v>-1</v>
      </c>
      <c r="IB1159">
        <v>-1</v>
      </c>
      <c r="IC1159">
        <v>-1</v>
      </c>
      <c r="ID1159">
        <v>-1</v>
      </c>
      <c r="IE1159">
        <v>-1</v>
      </c>
      <c r="IF1159">
        <v>-1</v>
      </c>
      <c r="IG1159">
        <v>-1</v>
      </c>
      <c r="IH1159">
        <v>-1</v>
      </c>
      <c r="II1159">
        <v>-1</v>
      </c>
      <c r="IJ1159">
        <v>1</v>
      </c>
      <c r="IK1159">
        <v>-1</v>
      </c>
      <c r="IL1159">
        <v>-1</v>
      </c>
      <c r="IM1159">
        <v>-1</v>
      </c>
      <c r="IN1159">
        <v>-1</v>
      </c>
      <c r="IO1159">
        <v>-1</v>
      </c>
      <c r="IP1159">
        <v>-1</v>
      </c>
      <c r="IQ1159">
        <v>-1</v>
      </c>
      <c r="IR1159">
        <v>-1</v>
      </c>
      <c r="IS1159">
        <v>-1</v>
      </c>
      <c r="IT1159">
        <v>-1</v>
      </c>
      <c r="IU1159">
        <v>-1</v>
      </c>
      <c r="IV1159">
        <v>-1</v>
      </c>
      <c r="IW1159">
        <v>0</v>
      </c>
      <c r="IX1159">
        <v>-1</v>
      </c>
      <c r="IY1159">
        <v>-1</v>
      </c>
      <c r="IZ1159">
        <v>0</v>
      </c>
      <c r="JA1159">
        <v>-1</v>
      </c>
      <c r="JB1159">
        <v>-1</v>
      </c>
      <c r="JC1159">
        <v>-1</v>
      </c>
      <c r="JD1159">
        <v>0</v>
      </c>
      <c r="JE1159">
        <v>-1</v>
      </c>
      <c r="JF1159">
        <v>1</v>
      </c>
      <c r="JG1159">
        <v>1</v>
      </c>
      <c r="JH1159">
        <v>-1</v>
      </c>
      <c r="JI1159">
        <v>1</v>
      </c>
      <c r="JJ1159">
        <v>0</v>
      </c>
      <c r="JK1159">
        <v>0</v>
      </c>
      <c r="JL1159">
        <v>-1</v>
      </c>
      <c r="JM1159">
        <v>-1</v>
      </c>
      <c r="JN1159">
        <v>-1</v>
      </c>
      <c r="JO1159">
        <v>-1</v>
      </c>
      <c r="JP1159">
        <v>-1</v>
      </c>
      <c r="JQ1159">
        <v>-1</v>
      </c>
      <c r="JR1159">
        <v>-1</v>
      </c>
      <c r="JS1159">
        <v>0</v>
      </c>
      <c r="JT1159">
        <v>0</v>
      </c>
      <c r="JU1159">
        <v>-1</v>
      </c>
      <c r="JV1159">
        <v>-1</v>
      </c>
      <c r="JW1159">
        <v>-1</v>
      </c>
      <c r="JX1159">
        <v>-1</v>
      </c>
      <c r="JY1159">
        <v>-1</v>
      </c>
      <c r="JZ1159">
        <v>-1</v>
      </c>
      <c r="KA1159">
        <v>-1</v>
      </c>
      <c r="KB1159">
        <v>0</v>
      </c>
      <c r="KC1159">
        <v>0</v>
      </c>
      <c r="KD1159">
        <v>1</v>
      </c>
      <c r="KE1159">
        <v>-1</v>
      </c>
      <c r="KF1159">
        <v>-1</v>
      </c>
      <c r="KG1159">
        <v>0</v>
      </c>
      <c r="KH1159">
        <v>1</v>
      </c>
      <c r="KI1159">
        <v>0</v>
      </c>
      <c r="KJ1159">
        <v>1</v>
      </c>
      <c r="KK1159">
        <v>1</v>
      </c>
      <c r="KL1159">
        <v>0</v>
      </c>
      <c r="KM1159">
        <v>1</v>
      </c>
      <c r="KN1159">
        <v>1</v>
      </c>
      <c r="KO1159">
        <v>0</v>
      </c>
      <c r="KP1159">
        <v>0</v>
      </c>
      <c r="KQ1159">
        <v>0</v>
      </c>
      <c r="KR1159">
        <v>1</v>
      </c>
      <c r="KS1159">
        <v>0</v>
      </c>
      <c r="KT1159">
        <v>0</v>
      </c>
      <c r="KU1159">
        <v>1</v>
      </c>
      <c r="KV1159">
        <v>-1</v>
      </c>
      <c r="KW1159">
        <v>1</v>
      </c>
      <c r="KX1159">
        <v>-1</v>
      </c>
      <c r="KY1159">
        <v>0</v>
      </c>
      <c r="KZ1159">
        <v>0</v>
      </c>
      <c r="LA1159">
        <v>-1</v>
      </c>
      <c r="LB1159">
        <v>-1</v>
      </c>
      <c r="LC1159">
        <v>1</v>
      </c>
      <c r="LD1159">
        <v>-1</v>
      </c>
      <c r="LE1159">
        <v>-1</v>
      </c>
      <c r="LF1159">
        <v>0</v>
      </c>
      <c r="LG1159">
        <v>-1</v>
      </c>
      <c r="LH1159">
        <v>-1</v>
      </c>
      <c r="LI1159">
        <v>-1</v>
      </c>
      <c r="LJ1159">
        <v>-1</v>
      </c>
      <c r="LK1159">
        <v>-1</v>
      </c>
      <c r="LL1159">
        <v>-1</v>
      </c>
      <c r="LM1159">
        <v>-1</v>
      </c>
      <c r="LN1159">
        <v>-1</v>
      </c>
      <c r="LO1159">
        <v>-1</v>
      </c>
      <c r="LP1159">
        <v>-1</v>
      </c>
      <c r="LQ1159">
        <v>-1</v>
      </c>
      <c r="LR1159">
        <v>-1</v>
      </c>
      <c r="LS1159">
        <v>-1</v>
      </c>
      <c r="LT1159">
        <v>-1</v>
      </c>
      <c r="LU1159">
        <v>-1</v>
      </c>
      <c r="LV1159">
        <v>-1</v>
      </c>
      <c r="LW1159">
        <v>-1</v>
      </c>
      <c r="LX1159">
        <v>-1</v>
      </c>
      <c r="LY1159">
        <v>-1</v>
      </c>
      <c r="LZ1159">
        <v>-1</v>
      </c>
      <c r="MA1159">
        <v>-1</v>
      </c>
      <c r="MB1159">
        <v>-1</v>
      </c>
      <c r="MC1159">
        <v>-1</v>
      </c>
      <c r="MD1159">
        <v>-1</v>
      </c>
      <c r="ME1159">
        <v>-1</v>
      </c>
      <c r="MF1159">
        <v>-1</v>
      </c>
      <c r="MG1159">
        <v>-1</v>
      </c>
      <c r="MH1159">
        <v>-1</v>
      </c>
      <c r="MI1159">
        <v>-1</v>
      </c>
      <c r="MJ1159">
        <v>1</v>
      </c>
      <c r="MK1159">
        <v>1</v>
      </c>
      <c r="ML1159">
        <v>-1</v>
      </c>
      <c r="MM1159">
        <v>0</v>
      </c>
      <c r="MN1159">
        <v>-1</v>
      </c>
      <c r="MO1159">
        <v>-1</v>
      </c>
      <c r="MP1159">
        <v>-1</v>
      </c>
      <c r="MQ1159">
        <v>-1</v>
      </c>
      <c r="MR1159">
        <v>0</v>
      </c>
      <c r="MS1159">
        <v>0</v>
      </c>
      <c r="MT1159">
        <v>-1</v>
      </c>
      <c r="MU1159">
        <v>0</v>
      </c>
      <c r="MV1159">
        <v>1</v>
      </c>
      <c r="MW1159">
        <v>-1</v>
      </c>
      <c r="MX1159">
        <v>-1</v>
      </c>
      <c r="MY1159">
        <v>-1</v>
      </c>
      <c r="MZ1159">
        <v>0</v>
      </c>
      <c r="NA1159">
        <v>-1</v>
      </c>
      <c r="NB1159">
        <v>0</v>
      </c>
      <c r="NC1159">
        <v>-1</v>
      </c>
      <c r="ND1159">
        <v>-1</v>
      </c>
      <c r="NE1159">
        <v>0</v>
      </c>
      <c r="NF1159">
        <v>-1</v>
      </c>
      <c r="NG1159">
        <v>-1</v>
      </c>
      <c r="NH1159">
        <v>-1</v>
      </c>
      <c r="NI1159">
        <v>-1</v>
      </c>
      <c r="NJ1159">
        <v>-1</v>
      </c>
      <c r="NK1159">
        <v>-1</v>
      </c>
      <c r="NL1159">
        <v>-1</v>
      </c>
      <c r="NM1159">
        <v>-1</v>
      </c>
      <c r="NN1159">
        <v>-1</v>
      </c>
      <c r="NO1159">
        <v>-1</v>
      </c>
      <c r="NP1159">
        <v>-1</v>
      </c>
      <c r="NQ1159">
        <v>-1</v>
      </c>
      <c r="NR1159">
        <v>-1</v>
      </c>
      <c r="NS1159">
        <v>-1</v>
      </c>
      <c r="NT1159">
        <v>-1</v>
      </c>
      <c r="NU1159">
        <v>0</v>
      </c>
      <c r="NV1159">
        <v>1</v>
      </c>
      <c r="NW1159">
        <v>1</v>
      </c>
      <c r="NX1159">
        <v>-1</v>
      </c>
      <c r="NY1159">
        <v>-1</v>
      </c>
      <c r="NZ1159">
        <v>-1</v>
      </c>
      <c r="OA1159">
        <v>1</v>
      </c>
      <c r="OB1159">
        <v>-1</v>
      </c>
      <c r="OC1159">
        <v>-1</v>
      </c>
      <c r="OD1159">
        <v>1</v>
      </c>
    </row>
    <row r="1160" spans="1:394">
      <c r="A1160" t="s">
        <v>1781</v>
      </c>
      <c r="B1160">
        <v>2005</v>
      </c>
      <c r="C1160">
        <v>1</v>
      </c>
      <c r="D1160">
        <v>-1</v>
      </c>
      <c r="E1160">
        <v>-1</v>
      </c>
      <c r="F1160">
        <v>-1</v>
      </c>
      <c r="G1160">
        <v>-1</v>
      </c>
      <c r="H1160">
        <v>-1</v>
      </c>
      <c r="I1160">
        <v>-1</v>
      </c>
      <c r="J1160">
        <v>-1</v>
      </c>
      <c r="K1160">
        <v>-1</v>
      </c>
      <c r="L1160">
        <v>-1</v>
      </c>
      <c r="M1160">
        <v>-1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0</v>
      </c>
      <c r="AA1160">
        <v>0</v>
      </c>
      <c r="AB1160">
        <v>-1</v>
      </c>
      <c r="AC1160">
        <v>-1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-1</v>
      </c>
      <c r="AL1160">
        <v>-1</v>
      </c>
      <c r="AM1160">
        <v>1</v>
      </c>
      <c r="AN1160">
        <v>-1</v>
      </c>
      <c r="AO1160">
        <v>-1</v>
      </c>
      <c r="AP1160">
        <v>-1</v>
      </c>
      <c r="AQ1160">
        <v>-1</v>
      </c>
      <c r="AR1160">
        <v>-1</v>
      </c>
      <c r="AS1160">
        <v>-1</v>
      </c>
      <c r="AT1160">
        <v>-1</v>
      </c>
      <c r="AU1160">
        <v>-1</v>
      </c>
      <c r="AV1160">
        <v>-1</v>
      </c>
      <c r="AW1160">
        <v>-1</v>
      </c>
      <c r="AX1160">
        <v>-1</v>
      </c>
      <c r="AY1160">
        <v>-1</v>
      </c>
      <c r="AZ1160">
        <v>-1</v>
      </c>
      <c r="BA1160">
        <v>-1</v>
      </c>
      <c r="BB1160">
        <v>-1</v>
      </c>
      <c r="BC1160">
        <v>-1</v>
      </c>
      <c r="BD1160">
        <v>-1</v>
      </c>
      <c r="BE1160">
        <v>-1</v>
      </c>
      <c r="BF1160">
        <v>-1</v>
      </c>
      <c r="BG1160">
        <v>-1</v>
      </c>
      <c r="BH1160">
        <v>-1</v>
      </c>
      <c r="BI1160">
        <v>-1</v>
      </c>
      <c r="BJ1160">
        <v>-1</v>
      </c>
      <c r="BK1160">
        <v>-1</v>
      </c>
      <c r="BL1160">
        <v>2</v>
      </c>
      <c r="BM1160">
        <v>2</v>
      </c>
      <c r="BN1160">
        <v>0</v>
      </c>
      <c r="BO1160">
        <v>-1</v>
      </c>
      <c r="BP1160">
        <v>-1</v>
      </c>
      <c r="BQ1160">
        <v>-1</v>
      </c>
      <c r="BR1160">
        <v>-1</v>
      </c>
      <c r="BS1160">
        <v>-1</v>
      </c>
      <c r="BT1160">
        <v>-1</v>
      </c>
      <c r="BU1160">
        <v>-1</v>
      </c>
      <c r="BV1160">
        <v>-1</v>
      </c>
      <c r="BW1160">
        <v>-1</v>
      </c>
      <c r="BX1160">
        <v>-1</v>
      </c>
      <c r="BY1160">
        <v>-1</v>
      </c>
      <c r="BZ1160">
        <v>-1</v>
      </c>
      <c r="CA1160">
        <v>-1</v>
      </c>
      <c r="CB1160">
        <v>0</v>
      </c>
      <c r="CC1160">
        <v>0</v>
      </c>
      <c r="CD1160">
        <v>-1</v>
      </c>
      <c r="CE1160">
        <v>1</v>
      </c>
      <c r="CF1160">
        <v>-1</v>
      </c>
      <c r="CG1160">
        <v>-1</v>
      </c>
      <c r="CH1160">
        <v>-1</v>
      </c>
      <c r="CI1160">
        <v>0</v>
      </c>
      <c r="CJ1160">
        <v>-1</v>
      </c>
      <c r="CK1160">
        <v>0</v>
      </c>
      <c r="CL1160">
        <v>-1</v>
      </c>
      <c r="CM1160">
        <v>-1</v>
      </c>
      <c r="CN1160">
        <v>0</v>
      </c>
      <c r="CO1160">
        <v>-1</v>
      </c>
      <c r="CP1160">
        <v>-1</v>
      </c>
      <c r="CQ1160">
        <v>-1</v>
      </c>
      <c r="CR1160">
        <v>-1</v>
      </c>
      <c r="CS1160">
        <v>-1</v>
      </c>
      <c r="CT1160">
        <v>-1</v>
      </c>
      <c r="CU1160">
        <v>-1</v>
      </c>
      <c r="CV1160">
        <v>-1</v>
      </c>
      <c r="CW1160">
        <v>-1</v>
      </c>
      <c r="CX1160">
        <v>-1</v>
      </c>
      <c r="CY1160">
        <v>-1</v>
      </c>
      <c r="CZ1160">
        <v>-1</v>
      </c>
      <c r="DA1160">
        <v>-1</v>
      </c>
      <c r="DB1160">
        <v>-1</v>
      </c>
      <c r="DC1160">
        <v>-1</v>
      </c>
      <c r="DD1160">
        <v>-1</v>
      </c>
      <c r="DE1160">
        <v>-1</v>
      </c>
      <c r="DF1160">
        <v>-1</v>
      </c>
      <c r="DG1160">
        <v>-1</v>
      </c>
      <c r="DH1160">
        <v>-1</v>
      </c>
      <c r="DI1160">
        <v>-1</v>
      </c>
      <c r="DJ1160">
        <v>-1</v>
      </c>
      <c r="DK1160">
        <v>-1</v>
      </c>
      <c r="DL1160">
        <v>-1</v>
      </c>
      <c r="DM1160">
        <v>-1</v>
      </c>
      <c r="DN1160">
        <v>-1</v>
      </c>
      <c r="DO1160">
        <v>-1</v>
      </c>
      <c r="DP1160">
        <v>-1</v>
      </c>
      <c r="DQ1160">
        <v>-1</v>
      </c>
      <c r="DR1160">
        <v>-1</v>
      </c>
      <c r="DS1160">
        <v>-1</v>
      </c>
      <c r="DT1160">
        <v>-1</v>
      </c>
      <c r="DU1160">
        <v>-1</v>
      </c>
      <c r="DV1160">
        <v>-1</v>
      </c>
      <c r="DW1160">
        <v>-1</v>
      </c>
      <c r="DX1160">
        <v>0</v>
      </c>
      <c r="DY1160">
        <v>-1</v>
      </c>
      <c r="DZ1160">
        <v>-1</v>
      </c>
      <c r="EA1160">
        <v>-1</v>
      </c>
      <c r="EB1160">
        <v>-1</v>
      </c>
      <c r="EC1160">
        <v>-1</v>
      </c>
      <c r="ED1160">
        <v>-1</v>
      </c>
      <c r="EE1160">
        <v>-1</v>
      </c>
      <c r="EF1160">
        <v>-1</v>
      </c>
      <c r="EG1160">
        <v>-1</v>
      </c>
      <c r="EH1160">
        <v>-1</v>
      </c>
      <c r="EI1160">
        <v>-1</v>
      </c>
      <c r="EJ1160">
        <v>-1</v>
      </c>
      <c r="EK1160">
        <v>-1</v>
      </c>
      <c r="EL1160">
        <v>-1</v>
      </c>
      <c r="EM1160">
        <v>-1</v>
      </c>
      <c r="EN1160">
        <v>-1</v>
      </c>
      <c r="EO1160">
        <v>-1</v>
      </c>
      <c r="EP1160">
        <v>-1</v>
      </c>
      <c r="EQ1160">
        <v>9</v>
      </c>
      <c r="ER1160">
        <v>-1</v>
      </c>
      <c r="ES1160">
        <v>0</v>
      </c>
      <c r="ET1160">
        <v>0</v>
      </c>
      <c r="EU1160">
        <v>-1</v>
      </c>
      <c r="EV1160">
        <v>-1</v>
      </c>
      <c r="EW1160">
        <v>-1</v>
      </c>
      <c r="EX1160">
        <v>-1</v>
      </c>
      <c r="EY1160">
        <v>-1</v>
      </c>
      <c r="EZ1160">
        <v>-1</v>
      </c>
      <c r="FA1160">
        <v>-1</v>
      </c>
      <c r="FB1160">
        <v>-1</v>
      </c>
      <c r="FC1160">
        <v>-1</v>
      </c>
      <c r="FD1160">
        <v>-1</v>
      </c>
      <c r="FE1160">
        <v>-1</v>
      </c>
      <c r="FF1160">
        <v>-1</v>
      </c>
      <c r="FG1160">
        <v>1</v>
      </c>
      <c r="FH1160">
        <v>-1</v>
      </c>
      <c r="FI1160">
        <v>-1</v>
      </c>
      <c r="FJ1160">
        <v>-1</v>
      </c>
      <c r="FK1160">
        <v>-1</v>
      </c>
      <c r="FL1160">
        <v>-1</v>
      </c>
      <c r="FM1160">
        <v>-1</v>
      </c>
      <c r="FN1160">
        <v>0</v>
      </c>
      <c r="FO1160">
        <v>-1</v>
      </c>
      <c r="FP1160">
        <v>0</v>
      </c>
      <c r="FQ1160">
        <v>-1</v>
      </c>
      <c r="FR1160">
        <v>0</v>
      </c>
      <c r="FS1160">
        <v>-1</v>
      </c>
      <c r="FT1160">
        <v>-1</v>
      </c>
      <c r="FU1160">
        <v>0</v>
      </c>
      <c r="FV1160">
        <v>-1</v>
      </c>
      <c r="FW1160">
        <v>0</v>
      </c>
      <c r="FX1160">
        <v>-1</v>
      </c>
      <c r="FY1160">
        <v>-1</v>
      </c>
      <c r="FZ1160">
        <v>-1</v>
      </c>
      <c r="GA1160">
        <v>-1</v>
      </c>
      <c r="GB1160">
        <v>0</v>
      </c>
      <c r="GC1160">
        <v>-1</v>
      </c>
      <c r="GD1160">
        <v>-1</v>
      </c>
      <c r="GE1160">
        <v>-1</v>
      </c>
      <c r="GF1160">
        <v>1</v>
      </c>
      <c r="GG1160">
        <v>-1</v>
      </c>
      <c r="GH1160">
        <v>0</v>
      </c>
      <c r="GI1160">
        <v>-1</v>
      </c>
      <c r="GJ1160">
        <v>-1</v>
      </c>
      <c r="GK1160">
        <v>-1</v>
      </c>
      <c r="GL1160">
        <v>-1</v>
      </c>
      <c r="GM1160">
        <v>0</v>
      </c>
      <c r="GN1160">
        <v>1</v>
      </c>
      <c r="GO1160">
        <v>0</v>
      </c>
      <c r="GP1160">
        <v>-1</v>
      </c>
      <c r="GQ1160">
        <v>-1</v>
      </c>
      <c r="GR1160">
        <v>-1</v>
      </c>
      <c r="GS1160">
        <v>-1</v>
      </c>
      <c r="GT1160">
        <v>-1</v>
      </c>
      <c r="GU1160">
        <v>-1</v>
      </c>
      <c r="GV1160">
        <v>0</v>
      </c>
      <c r="GW1160">
        <v>-1</v>
      </c>
      <c r="GX1160">
        <v>-1</v>
      </c>
      <c r="GY1160">
        <v>-1</v>
      </c>
      <c r="GZ1160">
        <v>-1</v>
      </c>
      <c r="HA1160">
        <v>-1</v>
      </c>
      <c r="HB1160">
        <v>-1</v>
      </c>
      <c r="HC1160">
        <v>0</v>
      </c>
      <c r="HD1160">
        <v>-1</v>
      </c>
      <c r="HE1160">
        <v>-1</v>
      </c>
      <c r="HF1160">
        <v>-1</v>
      </c>
      <c r="HG1160">
        <v>-1</v>
      </c>
      <c r="HH1160">
        <v>0</v>
      </c>
      <c r="HI1160">
        <v>-1</v>
      </c>
      <c r="HJ1160">
        <v>-1</v>
      </c>
      <c r="HK1160">
        <v>-1</v>
      </c>
      <c r="HL1160">
        <v>-1</v>
      </c>
      <c r="HM1160">
        <v>-1</v>
      </c>
      <c r="HN1160">
        <v>-1</v>
      </c>
      <c r="HO1160">
        <v>-1</v>
      </c>
      <c r="HP1160">
        <v>-1</v>
      </c>
      <c r="HQ1160">
        <v>-1</v>
      </c>
      <c r="HR1160">
        <v>-1</v>
      </c>
      <c r="HS1160">
        <v>-1</v>
      </c>
      <c r="HT1160">
        <v>-1</v>
      </c>
      <c r="HU1160">
        <v>-1</v>
      </c>
      <c r="HV1160">
        <v>-1</v>
      </c>
      <c r="HW1160">
        <v>-1</v>
      </c>
      <c r="HX1160">
        <v>-1</v>
      </c>
      <c r="HY1160">
        <v>-1</v>
      </c>
      <c r="HZ1160">
        <v>-1</v>
      </c>
      <c r="IA1160">
        <v>-1</v>
      </c>
      <c r="IB1160">
        <v>-1</v>
      </c>
      <c r="IC1160">
        <v>-1</v>
      </c>
      <c r="ID1160">
        <v>-1</v>
      </c>
      <c r="IE1160">
        <v>-1</v>
      </c>
      <c r="IF1160">
        <v>-1</v>
      </c>
      <c r="IG1160">
        <v>-1</v>
      </c>
      <c r="IH1160">
        <v>-1</v>
      </c>
      <c r="II1160">
        <v>-1</v>
      </c>
      <c r="IJ1160">
        <v>1</v>
      </c>
      <c r="IK1160">
        <v>-1</v>
      </c>
      <c r="IL1160">
        <v>-1</v>
      </c>
      <c r="IM1160">
        <v>-1</v>
      </c>
      <c r="IN1160">
        <v>-1</v>
      </c>
      <c r="IO1160">
        <v>-1</v>
      </c>
      <c r="IP1160">
        <v>-1</v>
      </c>
      <c r="IQ1160">
        <v>-1</v>
      </c>
      <c r="IR1160">
        <v>-1</v>
      </c>
      <c r="IS1160">
        <v>-1</v>
      </c>
      <c r="IT1160">
        <v>-1</v>
      </c>
      <c r="IU1160">
        <v>-1</v>
      </c>
      <c r="IV1160">
        <v>-1</v>
      </c>
      <c r="IW1160">
        <v>0</v>
      </c>
      <c r="IX1160">
        <v>-1</v>
      </c>
      <c r="IY1160">
        <v>-1</v>
      </c>
      <c r="IZ1160">
        <v>0</v>
      </c>
      <c r="JA1160">
        <v>-1</v>
      </c>
      <c r="JB1160">
        <v>-1</v>
      </c>
      <c r="JC1160">
        <v>-1</v>
      </c>
      <c r="JD1160">
        <v>0</v>
      </c>
      <c r="JE1160">
        <v>-1</v>
      </c>
      <c r="JF1160">
        <v>1</v>
      </c>
      <c r="JG1160">
        <v>1</v>
      </c>
      <c r="JH1160">
        <v>-1</v>
      </c>
      <c r="JI1160">
        <v>1</v>
      </c>
      <c r="JJ1160">
        <v>0</v>
      </c>
      <c r="JK1160">
        <v>0</v>
      </c>
      <c r="JL1160">
        <v>-1</v>
      </c>
      <c r="JM1160">
        <v>-1</v>
      </c>
      <c r="JN1160">
        <v>-1</v>
      </c>
      <c r="JO1160">
        <v>-1</v>
      </c>
      <c r="JP1160">
        <v>-1</v>
      </c>
      <c r="JQ1160">
        <v>-1</v>
      </c>
      <c r="JR1160">
        <v>-1</v>
      </c>
      <c r="JS1160">
        <v>0</v>
      </c>
      <c r="JT1160">
        <v>0</v>
      </c>
      <c r="JU1160">
        <v>-1</v>
      </c>
      <c r="JV1160">
        <v>-1</v>
      </c>
      <c r="JW1160">
        <v>-1</v>
      </c>
      <c r="JX1160">
        <v>-1</v>
      </c>
      <c r="JY1160">
        <v>-1</v>
      </c>
      <c r="JZ1160">
        <v>-1</v>
      </c>
      <c r="KA1160">
        <v>-1</v>
      </c>
      <c r="KB1160">
        <v>0</v>
      </c>
      <c r="KC1160">
        <v>0</v>
      </c>
      <c r="KD1160">
        <v>1</v>
      </c>
      <c r="KE1160">
        <v>-1</v>
      </c>
      <c r="KF1160">
        <v>-1</v>
      </c>
      <c r="KG1160">
        <v>0</v>
      </c>
      <c r="KH1160">
        <v>1</v>
      </c>
      <c r="KI1160">
        <v>0</v>
      </c>
      <c r="KJ1160">
        <v>1</v>
      </c>
      <c r="KK1160">
        <v>1</v>
      </c>
      <c r="KL1160">
        <v>0</v>
      </c>
      <c r="KM1160">
        <v>1</v>
      </c>
      <c r="KN1160">
        <v>1</v>
      </c>
      <c r="KO1160">
        <v>0</v>
      </c>
      <c r="KP1160">
        <v>0</v>
      </c>
      <c r="KQ1160">
        <v>0</v>
      </c>
      <c r="KR1160">
        <v>1</v>
      </c>
      <c r="KS1160">
        <v>0</v>
      </c>
      <c r="KT1160">
        <v>0</v>
      </c>
      <c r="KU1160">
        <v>1</v>
      </c>
      <c r="KV1160">
        <v>-1</v>
      </c>
      <c r="KW1160">
        <v>1</v>
      </c>
      <c r="KX1160">
        <v>-1</v>
      </c>
      <c r="KY1160">
        <v>0</v>
      </c>
      <c r="KZ1160">
        <v>0</v>
      </c>
      <c r="LA1160">
        <v>-1</v>
      </c>
      <c r="LB1160">
        <v>-1</v>
      </c>
      <c r="LC1160">
        <v>1</v>
      </c>
      <c r="LD1160">
        <v>-1</v>
      </c>
      <c r="LE1160">
        <v>-1</v>
      </c>
      <c r="LF1160">
        <v>0</v>
      </c>
      <c r="LG1160">
        <v>-1</v>
      </c>
      <c r="LH1160">
        <v>-1</v>
      </c>
      <c r="LI1160">
        <v>-1</v>
      </c>
      <c r="LJ1160">
        <v>-1</v>
      </c>
      <c r="LK1160">
        <v>-1</v>
      </c>
      <c r="LL1160">
        <v>-1</v>
      </c>
      <c r="LM1160">
        <v>-1</v>
      </c>
      <c r="LN1160">
        <v>-1</v>
      </c>
      <c r="LO1160">
        <v>-1</v>
      </c>
      <c r="LP1160">
        <v>-1</v>
      </c>
      <c r="LQ1160">
        <v>-1</v>
      </c>
      <c r="LR1160">
        <v>-1</v>
      </c>
      <c r="LS1160">
        <v>-1</v>
      </c>
      <c r="LT1160">
        <v>-1</v>
      </c>
      <c r="LU1160">
        <v>-1</v>
      </c>
      <c r="LV1160">
        <v>-1</v>
      </c>
      <c r="LW1160">
        <v>-1</v>
      </c>
      <c r="LX1160">
        <v>-1</v>
      </c>
      <c r="LY1160">
        <v>-1</v>
      </c>
      <c r="LZ1160">
        <v>-1</v>
      </c>
      <c r="MA1160">
        <v>-1</v>
      </c>
      <c r="MB1160">
        <v>-1</v>
      </c>
      <c r="MC1160">
        <v>-1</v>
      </c>
      <c r="MD1160">
        <v>-1</v>
      </c>
      <c r="ME1160">
        <v>-1</v>
      </c>
      <c r="MF1160">
        <v>-1</v>
      </c>
      <c r="MG1160">
        <v>-1</v>
      </c>
      <c r="MH1160">
        <v>-1</v>
      </c>
      <c r="MI1160">
        <v>-1</v>
      </c>
      <c r="MJ1160">
        <v>1</v>
      </c>
      <c r="MK1160">
        <v>1</v>
      </c>
      <c r="ML1160">
        <v>-1</v>
      </c>
      <c r="MM1160">
        <v>0</v>
      </c>
      <c r="MN1160">
        <v>-1</v>
      </c>
      <c r="MO1160">
        <v>-1</v>
      </c>
      <c r="MP1160">
        <v>-1</v>
      </c>
      <c r="MQ1160">
        <v>-1</v>
      </c>
      <c r="MR1160">
        <v>0</v>
      </c>
      <c r="MS1160">
        <v>0</v>
      </c>
      <c r="MT1160">
        <v>-1</v>
      </c>
      <c r="MU1160">
        <v>0</v>
      </c>
      <c r="MV1160">
        <v>1</v>
      </c>
      <c r="MW1160">
        <v>-1</v>
      </c>
      <c r="MX1160">
        <v>-1</v>
      </c>
      <c r="MY1160">
        <v>-1</v>
      </c>
      <c r="MZ1160">
        <v>0</v>
      </c>
      <c r="NA1160">
        <v>-1</v>
      </c>
      <c r="NB1160">
        <v>0</v>
      </c>
      <c r="NC1160">
        <v>-1</v>
      </c>
      <c r="ND1160">
        <v>-1</v>
      </c>
      <c r="NE1160">
        <v>0</v>
      </c>
      <c r="NF1160">
        <v>-1</v>
      </c>
      <c r="NG1160">
        <v>-1</v>
      </c>
      <c r="NH1160">
        <v>-1</v>
      </c>
      <c r="NI1160">
        <v>-1</v>
      </c>
      <c r="NJ1160">
        <v>-1</v>
      </c>
      <c r="NK1160">
        <v>-1</v>
      </c>
      <c r="NL1160">
        <v>-1</v>
      </c>
      <c r="NM1160">
        <v>-1</v>
      </c>
      <c r="NN1160">
        <v>-1</v>
      </c>
      <c r="NO1160">
        <v>-1</v>
      </c>
      <c r="NP1160">
        <v>-1</v>
      </c>
      <c r="NQ1160">
        <v>-1</v>
      </c>
      <c r="NR1160">
        <v>-1</v>
      </c>
      <c r="NS1160">
        <v>-1</v>
      </c>
      <c r="NT1160">
        <v>-1</v>
      </c>
      <c r="NU1160">
        <v>0</v>
      </c>
      <c r="NV1160">
        <v>1</v>
      </c>
      <c r="NW1160">
        <v>1</v>
      </c>
      <c r="NX1160">
        <v>-1</v>
      </c>
      <c r="NY1160">
        <v>-1</v>
      </c>
      <c r="NZ1160">
        <v>-1</v>
      </c>
      <c r="OA1160">
        <v>1</v>
      </c>
      <c r="OB1160">
        <v>-1</v>
      </c>
      <c r="OC1160">
        <v>-1</v>
      </c>
      <c r="OD1160">
        <v>1</v>
      </c>
    </row>
    <row r="1161" spans="1:394">
      <c r="A1161" t="s">
        <v>1782</v>
      </c>
      <c r="B1161">
        <v>2005</v>
      </c>
      <c r="C1161">
        <v>1</v>
      </c>
      <c r="D1161">
        <v>-1</v>
      </c>
      <c r="E1161">
        <v>-1</v>
      </c>
      <c r="F1161">
        <v>-1</v>
      </c>
      <c r="G1161">
        <v>-1</v>
      </c>
      <c r="H1161">
        <v>-1</v>
      </c>
      <c r="I1161">
        <v>-1</v>
      </c>
      <c r="J1161">
        <v>-1</v>
      </c>
      <c r="K1161">
        <v>-1</v>
      </c>
      <c r="L1161">
        <v>-1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0</v>
      </c>
      <c r="AA1161">
        <v>0</v>
      </c>
      <c r="AB1161">
        <v>-1</v>
      </c>
      <c r="AC1161">
        <v>-1</v>
      </c>
      <c r="AD1161">
        <v>0</v>
      </c>
      <c r="AE1161">
        <v>1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-1</v>
      </c>
      <c r="AL1161">
        <v>-1</v>
      </c>
      <c r="AM1161">
        <v>1</v>
      </c>
      <c r="AN1161">
        <v>-1</v>
      </c>
      <c r="AO1161">
        <v>-1</v>
      </c>
      <c r="AP1161">
        <v>-1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-1</v>
      </c>
      <c r="AX1161">
        <v>-1</v>
      </c>
      <c r="AY1161">
        <v>-1</v>
      </c>
      <c r="AZ1161">
        <v>-1</v>
      </c>
      <c r="BA1161">
        <v>-1</v>
      </c>
      <c r="BB1161">
        <v>-1</v>
      </c>
      <c r="BC1161">
        <v>-1</v>
      </c>
      <c r="BD1161">
        <v>-1</v>
      </c>
      <c r="BE1161">
        <v>-1</v>
      </c>
      <c r="BF1161">
        <v>-1</v>
      </c>
      <c r="BG1161">
        <v>-1</v>
      </c>
      <c r="BH1161">
        <v>-1</v>
      </c>
      <c r="BI1161">
        <v>-1</v>
      </c>
      <c r="BJ1161">
        <v>-1</v>
      </c>
      <c r="BK1161">
        <v>-1</v>
      </c>
      <c r="BL1161">
        <v>2</v>
      </c>
      <c r="BM1161">
        <v>2</v>
      </c>
      <c r="BN1161">
        <v>0</v>
      </c>
      <c r="BO1161">
        <v>-1</v>
      </c>
      <c r="BP1161">
        <v>-1</v>
      </c>
      <c r="BQ1161">
        <v>-1</v>
      </c>
      <c r="BR1161">
        <v>-1</v>
      </c>
      <c r="BS1161">
        <v>-1</v>
      </c>
      <c r="BT1161">
        <v>-1</v>
      </c>
      <c r="BU1161">
        <v>-1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0</v>
      </c>
      <c r="CC1161">
        <v>0</v>
      </c>
      <c r="CD1161">
        <v>-1</v>
      </c>
      <c r="CE1161">
        <v>1</v>
      </c>
      <c r="CF1161">
        <v>-1</v>
      </c>
      <c r="CG1161">
        <v>-1</v>
      </c>
      <c r="CH1161">
        <v>-1</v>
      </c>
      <c r="CI1161">
        <v>0</v>
      </c>
      <c r="CJ1161">
        <v>-1</v>
      </c>
      <c r="CK1161">
        <v>0</v>
      </c>
      <c r="CL1161">
        <v>-1</v>
      </c>
      <c r="CM1161">
        <v>-1</v>
      </c>
      <c r="CN1161">
        <v>0</v>
      </c>
      <c r="CO1161">
        <v>-1</v>
      </c>
      <c r="CP1161">
        <v>-1</v>
      </c>
      <c r="CQ1161">
        <v>-1</v>
      </c>
      <c r="CR1161">
        <v>-1</v>
      </c>
      <c r="CS1161">
        <v>-1</v>
      </c>
      <c r="CT1161">
        <v>-1</v>
      </c>
      <c r="CU1161">
        <v>-1</v>
      </c>
      <c r="CV1161">
        <v>-1</v>
      </c>
      <c r="CW1161">
        <v>-1</v>
      </c>
      <c r="CX1161">
        <v>-1</v>
      </c>
      <c r="CY1161">
        <v>-1</v>
      </c>
      <c r="CZ1161">
        <v>-1</v>
      </c>
      <c r="DA1161">
        <v>-1</v>
      </c>
      <c r="DB1161">
        <v>-1</v>
      </c>
      <c r="DC1161">
        <v>-1</v>
      </c>
      <c r="DD1161">
        <v>-1</v>
      </c>
      <c r="DE1161">
        <v>-1</v>
      </c>
      <c r="DF1161">
        <v>-1</v>
      </c>
      <c r="DG1161">
        <v>-1</v>
      </c>
      <c r="DH1161">
        <v>-1</v>
      </c>
      <c r="DI1161">
        <v>-1</v>
      </c>
      <c r="DJ1161">
        <v>-1</v>
      </c>
      <c r="DK1161">
        <v>-1</v>
      </c>
      <c r="DL1161">
        <v>-1</v>
      </c>
      <c r="DM1161">
        <v>-1</v>
      </c>
      <c r="DN1161">
        <v>-1</v>
      </c>
      <c r="DO1161">
        <v>-1</v>
      </c>
      <c r="DP1161">
        <v>-1</v>
      </c>
      <c r="DQ1161">
        <v>-1</v>
      </c>
      <c r="DR1161">
        <v>-1</v>
      </c>
      <c r="DS1161">
        <v>-1</v>
      </c>
      <c r="DT1161">
        <v>-1</v>
      </c>
      <c r="DU1161">
        <v>-1</v>
      </c>
      <c r="DV1161">
        <v>-1</v>
      </c>
      <c r="DW1161">
        <v>-1</v>
      </c>
      <c r="DX1161">
        <v>0</v>
      </c>
      <c r="DY1161">
        <v>-1</v>
      </c>
      <c r="DZ1161">
        <v>-1</v>
      </c>
      <c r="EA1161">
        <v>-1</v>
      </c>
      <c r="EB1161">
        <v>-1</v>
      </c>
      <c r="EC1161">
        <v>-1</v>
      </c>
      <c r="ED1161">
        <v>-1</v>
      </c>
      <c r="EE1161">
        <v>-1</v>
      </c>
      <c r="EF1161">
        <v>-1</v>
      </c>
      <c r="EG1161">
        <v>-1</v>
      </c>
      <c r="EH1161">
        <v>-1</v>
      </c>
      <c r="EI1161">
        <v>-1</v>
      </c>
      <c r="EJ1161">
        <v>-1</v>
      </c>
      <c r="EK1161">
        <v>-1</v>
      </c>
      <c r="EL1161">
        <v>-1</v>
      </c>
      <c r="EM1161">
        <v>-1</v>
      </c>
      <c r="EN1161">
        <v>-1</v>
      </c>
      <c r="EO1161">
        <v>-1</v>
      </c>
      <c r="EP1161">
        <v>-1</v>
      </c>
      <c r="EQ1161">
        <v>9</v>
      </c>
      <c r="ER1161">
        <v>-1</v>
      </c>
      <c r="ES1161">
        <v>0</v>
      </c>
      <c r="ET1161">
        <v>0</v>
      </c>
      <c r="EU1161">
        <v>-1</v>
      </c>
      <c r="EV1161">
        <v>-1</v>
      </c>
      <c r="EW1161">
        <v>-1</v>
      </c>
      <c r="EX1161">
        <v>-1</v>
      </c>
      <c r="EY1161">
        <v>-1</v>
      </c>
      <c r="EZ1161">
        <v>-1</v>
      </c>
      <c r="FA1161">
        <v>-1</v>
      </c>
      <c r="FB1161">
        <v>-1</v>
      </c>
      <c r="FC1161">
        <v>-1</v>
      </c>
      <c r="FD1161">
        <v>-1</v>
      </c>
      <c r="FE1161">
        <v>-1</v>
      </c>
      <c r="FF1161">
        <v>-1</v>
      </c>
      <c r="FG1161">
        <v>1</v>
      </c>
      <c r="FH1161">
        <v>-1</v>
      </c>
      <c r="FI1161">
        <v>-1</v>
      </c>
      <c r="FJ1161">
        <v>-1</v>
      </c>
      <c r="FK1161">
        <v>-1</v>
      </c>
      <c r="FL1161">
        <v>-1</v>
      </c>
      <c r="FM1161">
        <v>-1</v>
      </c>
      <c r="FN1161">
        <v>0</v>
      </c>
      <c r="FO1161">
        <v>-1</v>
      </c>
      <c r="FP1161">
        <v>0</v>
      </c>
      <c r="FQ1161">
        <v>-1</v>
      </c>
      <c r="FR1161">
        <v>0</v>
      </c>
      <c r="FS1161">
        <v>-1</v>
      </c>
      <c r="FT1161">
        <v>-1</v>
      </c>
      <c r="FU1161">
        <v>0</v>
      </c>
      <c r="FV1161">
        <v>-1</v>
      </c>
      <c r="FW1161">
        <v>0</v>
      </c>
      <c r="FX1161">
        <v>-1</v>
      </c>
      <c r="FY1161">
        <v>-1</v>
      </c>
      <c r="FZ1161">
        <v>-1</v>
      </c>
      <c r="GA1161">
        <v>-1</v>
      </c>
      <c r="GB1161">
        <v>0</v>
      </c>
      <c r="GC1161">
        <v>-1</v>
      </c>
      <c r="GD1161">
        <v>-1</v>
      </c>
      <c r="GE1161">
        <v>-1</v>
      </c>
      <c r="GF1161">
        <v>1</v>
      </c>
      <c r="GG1161">
        <v>-1</v>
      </c>
      <c r="GH1161">
        <v>0</v>
      </c>
      <c r="GI1161">
        <v>-1</v>
      </c>
      <c r="GJ1161">
        <v>-1</v>
      </c>
      <c r="GK1161">
        <v>-1</v>
      </c>
      <c r="GL1161">
        <v>-1</v>
      </c>
      <c r="GM1161">
        <v>0</v>
      </c>
      <c r="GN1161">
        <v>1</v>
      </c>
      <c r="GO1161">
        <v>0</v>
      </c>
      <c r="GP1161">
        <v>-1</v>
      </c>
      <c r="GQ1161">
        <v>-1</v>
      </c>
      <c r="GR1161">
        <v>-1</v>
      </c>
      <c r="GS1161">
        <v>-1</v>
      </c>
      <c r="GT1161">
        <v>-1</v>
      </c>
      <c r="GU1161">
        <v>-1</v>
      </c>
      <c r="GV1161">
        <v>0</v>
      </c>
      <c r="GW1161">
        <v>-1</v>
      </c>
      <c r="GX1161">
        <v>-1</v>
      </c>
      <c r="GY1161">
        <v>-1</v>
      </c>
      <c r="GZ1161">
        <v>-1</v>
      </c>
      <c r="HA1161">
        <v>-1</v>
      </c>
      <c r="HB1161">
        <v>-1</v>
      </c>
      <c r="HC1161">
        <v>0</v>
      </c>
      <c r="HD1161">
        <v>-1</v>
      </c>
      <c r="HE1161">
        <v>-1</v>
      </c>
      <c r="HF1161">
        <v>-1</v>
      </c>
      <c r="HG1161">
        <v>-1</v>
      </c>
      <c r="HH1161">
        <v>0</v>
      </c>
      <c r="HI1161">
        <v>-1</v>
      </c>
      <c r="HJ1161">
        <v>-1</v>
      </c>
      <c r="HK1161">
        <v>-1</v>
      </c>
      <c r="HL1161">
        <v>-1</v>
      </c>
      <c r="HM1161">
        <v>-1</v>
      </c>
      <c r="HN1161">
        <v>-1</v>
      </c>
      <c r="HO1161">
        <v>-1</v>
      </c>
      <c r="HP1161">
        <v>-1</v>
      </c>
      <c r="HQ1161">
        <v>-1</v>
      </c>
      <c r="HR1161">
        <v>-1</v>
      </c>
      <c r="HS1161">
        <v>-1</v>
      </c>
      <c r="HT1161">
        <v>-1</v>
      </c>
      <c r="HU1161">
        <v>-1</v>
      </c>
      <c r="HV1161">
        <v>-1</v>
      </c>
      <c r="HW1161">
        <v>-1</v>
      </c>
      <c r="HX1161">
        <v>-1</v>
      </c>
      <c r="HY1161">
        <v>-1</v>
      </c>
      <c r="HZ1161">
        <v>-1</v>
      </c>
      <c r="IA1161">
        <v>-1</v>
      </c>
      <c r="IB1161">
        <v>-1</v>
      </c>
      <c r="IC1161">
        <v>-1</v>
      </c>
      <c r="ID1161">
        <v>-1</v>
      </c>
      <c r="IE1161">
        <v>-1</v>
      </c>
      <c r="IF1161">
        <v>-1</v>
      </c>
      <c r="IG1161">
        <v>-1</v>
      </c>
      <c r="IH1161">
        <v>-1</v>
      </c>
      <c r="II1161">
        <v>-1</v>
      </c>
      <c r="IJ1161">
        <v>1</v>
      </c>
      <c r="IK1161">
        <v>-1</v>
      </c>
      <c r="IL1161">
        <v>-1</v>
      </c>
      <c r="IM1161">
        <v>-1</v>
      </c>
      <c r="IN1161">
        <v>-1</v>
      </c>
      <c r="IO1161">
        <v>-1</v>
      </c>
      <c r="IP1161">
        <v>-1</v>
      </c>
      <c r="IQ1161">
        <v>-1</v>
      </c>
      <c r="IR1161">
        <v>-1</v>
      </c>
      <c r="IS1161">
        <v>-1</v>
      </c>
      <c r="IT1161">
        <v>-1</v>
      </c>
      <c r="IU1161">
        <v>-1</v>
      </c>
      <c r="IV1161">
        <v>-1</v>
      </c>
      <c r="IW1161">
        <v>0</v>
      </c>
      <c r="IX1161">
        <v>-1</v>
      </c>
      <c r="IY1161">
        <v>-1</v>
      </c>
      <c r="IZ1161">
        <v>0</v>
      </c>
      <c r="JA1161">
        <v>-1</v>
      </c>
      <c r="JB1161">
        <v>-1</v>
      </c>
      <c r="JC1161">
        <v>-1</v>
      </c>
      <c r="JD1161">
        <v>0</v>
      </c>
      <c r="JE1161">
        <v>-1</v>
      </c>
      <c r="JF1161">
        <v>1</v>
      </c>
      <c r="JG1161">
        <v>1</v>
      </c>
      <c r="JH1161">
        <v>-1</v>
      </c>
      <c r="JI1161">
        <v>1</v>
      </c>
      <c r="JJ1161">
        <v>0</v>
      </c>
      <c r="JK1161">
        <v>0</v>
      </c>
      <c r="JL1161">
        <v>-1</v>
      </c>
      <c r="JM1161">
        <v>-1</v>
      </c>
      <c r="JN1161">
        <v>-1</v>
      </c>
      <c r="JO1161">
        <v>-1</v>
      </c>
      <c r="JP1161">
        <v>-1</v>
      </c>
      <c r="JQ1161">
        <v>-1</v>
      </c>
      <c r="JR1161">
        <v>-1</v>
      </c>
      <c r="JS1161">
        <v>0</v>
      </c>
      <c r="JT1161">
        <v>0</v>
      </c>
      <c r="JU1161">
        <v>-1</v>
      </c>
      <c r="JV1161">
        <v>-1</v>
      </c>
      <c r="JW1161">
        <v>-1</v>
      </c>
      <c r="JX1161">
        <v>-1</v>
      </c>
      <c r="JY1161">
        <v>-1</v>
      </c>
      <c r="JZ1161">
        <v>-1</v>
      </c>
      <c r="KA1161">
        <v>-1</v>
      </c>
      <c r="KB1161">
        <v>0</v>
      </c>
      <c r="KC1161">
        <v>0</v>
      </c>
      <c r="KD1161">
        <v>1</v>
      </c>
      <c r="KE1161">
        <v>-1</v>
      </c>
      <c r="KF1161">
        <v>-1</v>
      </c>
      <c r="KG1161">
        <v>0</v>
      </c>
      <c r="KH1161">
        <v>1</v>
      </c>
      <c r="KI1161">
        <v>0</v>
      </c>
      <c r="KJ1161">
        <v>1</v>
      </c>
      <c r="KK1161">
        <v>1</v>
      </c>
      <c r="KL1161">
        <v>0</v>
      </c>
      <c r="KM1161">
        <v>1</v>
      </c>
      <c r="KN1161">
        <v>1</v>
      </c>
      <c r="KO1161">
        <v>0</v>
      </c>
      <c r="KP1161">
        <v>0</v>
      </c>
      <c r="KQ1161">
        <v>0</v>
      </c>
      <c r="KR1161">
        <v>1</v>
      </c>
      <c r="KS1161">
        <v>0</v>
      </c>
      <c r="KT1161">
        <v>0</v>
      </c>
      <c r="KU1161">
        <v>1</v>
      </c>
      <c r="KV1161">
        <v>-1</v>
      </c>
      <c r="KW1161">
        <v>1</v>
      </c>
      <c r="KX1161">
        <v>-1</v>
      </c>
      <c r="KY1161">
        <v>0</v>
      </c>
      <c r="KZ1161">
        <v>0</v>
      </c>
      <c r="LA1161">
        <v>-1</v>
      </c>
      <c r="LB1161">
        <v>-1</v>
      </c>
      <c r="LC1161">
        <v>1</v>
      </c>
      <c r="LD1161">
        <v>-1</v>
      </c>
      <c r="LE1161">
        <v>-1</v>
      </c>
      <c r="LF1161">
        <v>0</v>
      </c>
      <c r="LG1161">
        <v>-1</v>
      </c>
      <c r="LH1161">
        <v>-1</v>
      </c>
      <c r="LI1161">
        <v>-1</v>
      </c>
      <c r="LJ1161">
        <v>-1</v>
      </c>
      <c r="LK1161">
        <v>-1</v>
      </c>
      <c r="LL1161">
        <v>-1</v>
      </c>
      <c r="LM1161">
        <v>-1</v>
      </c>
      <c r="LN1161">
        <v>-1</v>
      </c>
      <c r="LO1161">
        <v>-1</v>
      </c>
      <c r="LP1161">
        <v>-1</v>
      </c>
      <c r="LQ1161">
        <v>-1</v>
      </c>
      <c r="LR1161">
        <v>-1</v>
      </c>
      <c r="LS1161">
        <v>-1</v>
      </c>
      <c r="LT1161">
        <v>-1</v>
      </c>
      <c r="LU1161">
        <v>-1</v>
      </c>
      <c r="LV1161">
        <v>-1</v>
      </c>
      <c r="LW1161">
        <v>-1</v>
      </c>
      <c r="LX1161">
        <v>-1</v>
      </c>
      <c r="LY1161">
        <v>-1</v>
      </c>
      <c r="LZ1161">
        <v>-1</v>
      </c>
      <c r="MA1161">
        <v>-1</v>
      </c>
      <c r="MB1161">
        <v>-1</v>
      </c>
      <c r="MC1161">
        <v>-1</v>
      </c>
      <c r="MD1161">
        <v>-1</v>
      </c>
      <c r="ME1161">
        <v>-1</v>
      </c>
      <c r="MF1161">
        <v>-1</v>
      </c>
      <c r="MG1161">
        <v>-1</v>
      </c>
      <c r="MH1161">
        <v>-1</v>
      </c>
      <c r="MI1161">
        <v>-1</v>
      </c>
      <c r="MJ1161">
        <v>1</v>
      </c>
      <c r="MK1161">
        <v>1</v>
      </c>
      <c r="ML1161">
        <v>-1</v>
      </c>
      <c r="MM1161">
        <v>0</v>
      </c>
      <c r="MN1161">
        <v>-1</v>
      </c>
      <c r="MO1161">
        <v>-1</v>
      </c>
      <c r="MP1161">
        <v>-1</v>
      </c>
      <c r="MQ1161">
        <v>-1</v>
      </c>
      <c r="MR1161">
        <v>0</v>
      </c>
      <c r="MS1161">
        <v>0</v>
      </c>
      <c r="MT1161">
        <v>-1</v>
      </c>
      <c r="MU1161">
        <v>0</v>
      </c>
      <c r="MV1161">
        <v>1</v>
      </c>
      <c r="MW1161">
        <v>-1</v>
      </c>
      <c r="MX1161">
        <v>-1</v>
      </c>
      <c r="MY1161">
        <v>-1</v>
      </c>
      <c r="MZ1161">
        <v>0</v>
      </c>
      <c r="NA1161">
        <v>-1</v>
      </c>
      <c r="NB1161">
        <v>0</v>
      </c>
      <c r="NC1161">
        <v>-1</v>
      </c>
      <c r="ND1161">
        <v>-1</v>
      </c>
      <c r="NE1161">
        <v>0</v>
      </c>
      <c r="NF1161">
        <v>-1</v>
      </c>
      <c r="NG1161">
        <v>-1</v>
      </c>
      <c r="NH1161">
        <v>-1</v>
      </c>
      <c r="NI1161">
        <v>-1</v>
      </c>
      <c r="NJ1161">
        <v>-1</v>
      </c>
      <c r="NK1161">
        <v>-1</v>
      </c>
      <c r="NL1161">
        <v>-1</v>
      </c>
      <c r="NM1161">
        <v>-1</v>
      </c>
      <c r="NN1161">
        <v>-1</v>
      </c>
      <c r="NO1161">
        <v>-1</v>
      </c>
      <c r="NP1161">
        <v>-1</v>
      </c>
      <c r="NQ1161">
        <v>-1</v>
      </c>
      <c r="NR1161">
        <v>-1</v>
      </c>
      <c r="NS1161">
        <v>-1</v>
      </c>
      <c r="NT1161">
        <v>-1</v>
      </c>
      <c r="NU1161">
        <v>0</v>
      </c>
      <c r="NV1161">
        <v>1</v>
      </c>
      <c r="NW1161">
        <v>1</v>
      </c>
      <c r="NX1161">
        <v>-1</v>
      </c>
      <c r="NY1161">
        <v>-1</v>
      </c>
      <c r="NZ1161">
        <v>-1</v>
      </c>
      <c r="OA1161">
        <v>1</v>
      </c>
      <c r="OB1161">
        <v>-1</v>
      </c>
      <c r="OC1161">
        <v>-1</v>
      </c>
      <c r="OD1161">
        <v>1</v>
      </c>
    </row>
    <row r="1162" spans="1:394">
      <c r="A1162" t="s">
        <v>1783</v>
      </c>
      <c r="B1162">
        <v>2005</v>
      </c>
      <c r="C1162">
        <v>1</v>
      </c>
      <c r="D1162">
        <v>-1</v>
      </c>
      <c r="E1162">
        <v>-1</v>
      </c>
      <c r="F1162">
        <v>-1</v>
      </c>
      <c r="G1162">
        <v>-1</v>
      </c>
      <c r="H1162">
        <v>-1</v>
      </c>
      <c r="I1162">
        <v>-1</v>
      </c>
      <c r="J1162">
        <v>-1</v>
      </c>
      <c r="K1162">
        <v>-1</v>
      </c>
      <c r="L1162">
        <v>-1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0</v>
      </c>
      <c r="AA1162">
        <v>0</v>
      </c>
      <c r="AB1162">
        <v>-1</v>
      </c>
      <c r="AC1162">
        <v>-1</v>
      </c>
      <c r="AD1162">
        <v>0</v>
      </c>
      <c r="AE1162">
        <v>1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-1</v>
      </c>
      <c r="AL1162">
        <v>-1</v>
      </c>
      <c r="AM1162">
        <v>1</v>
      </c>
      <c r="AN1162">
        <v>-1</v>
      </c>
      <c r="AO1162">
        <v>-1</v>
      </c>
      <c r="AP1162">
        <v>-1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-1</v>
      </c>
      <c r="AX1162">
        <v>-1</v>
      </c>
      <c r="AY1162">
        <v>-1</v>
      </c>
      <c r="AZ1162">
        <v>-1</v>
      </c>
      <c r="BA1162">
        <v>-1</v>
      </c>
      <c r="BB1162">
        <v>-1</v>
      </c>
      <c r="BC1162">
        <v>-1</v>
      </c>
      <c r="BD1162">
        <v>-1</v>
      </c>
      <c r="BE1162">
        <v>-1</v>
      </c>
      <c r="BF1162">
        <v>-1</v>
      </c>
      <c r="BG1162">
        <v>-1</v>
      </c>
      <c r="BH1162">
        <v>-1</v>
      </c>
      <c r="BI1162">
        <v>-1</v>
      </c>
      <c r="BJ1162">
        <v>-1</v>
      </c>
      <c r="BK1162">
        <v>-1</v>
      </c>
      <c r="BL1162">
        <v>2</v>
      </c>
      <c r="BM1162">
        <v>2</v>
      </c>
      <c r="BN1162">
        <v>0</v>
      </c>
      <c r="BO1162">
        <v>-1</v>
      </c>
      <c r="BP1162">
        <v>-1</v>
      </c>
      <c r="BQ1162">
        <v>-1</v>
      </c>
      <c r="BR1162">
        <v>-1</v>
      </c>
      <c r="BS1162">
        <v>-1</v>
      </c>
      <c r="BT1162">
        <v>-1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0</v>
      </c>
      <c r="CC1162">
        <v>0</v>
      </c>
      <c r="CD1162">
        <v>-1</v>
      </c>
      <c r="CE1162">
        <v>1</v>
      </c>
      <c r="CF1162">
        <v>-1</v>
      </c>
      <c r="CG1162">
        <v>-1</v>
      </c>
      <c r="CH1162">
        <v>-1</v>
      </c>
      <c r="CI1162">
        <v>0</v>
      </c>
      <c r="CJ1162">
        <v>-1</v>
      </c>
      <c r="CK1162">
        <v>0</v>
      </c>
      <c r="CL1162">
        <v>-1</v>
      </c>
      <c r="CM1162">
        <v>-1</v>
      </c>
      <c r="CN1162">
        <v>0</v>
      </c>
      <c r="CO1162">
        <v>-1</v>
      </c>
      <c r="CP1162">
        <v>-1</v>
      </c>
      <c r="CQ1162">
        <v>-1</v>
      </c>
      <c r="CR1162">
        <v>-1</v>
      </c>
      <c r="CS1162">
        <v>-1</v>
      </c>
      <c r="CT1162">
        <v>-1</v>
      </c>
      <c r="CU1162">
        <v>-1</v>
      </c>
      <c r="CV1162">
        <v>-1</v>
      </c>
      <c r="CW1162">
        <v>-1</v>
      </c>
      <c r="CX1162">
        <v>-1</v>
      </c>
      <c r="CY1162">
        <v>-1</v>
      </c>
      <c r="CZ1162">
        <v>-1</v>
      </c>
      <c r="DA1162">
        <v>-1</v>
      </c>
      <c r="DB1162">
        <v>-1</v>
      </c>
      <c r="DC1162">
        <v>-1</v>
      </c>
      <c r="DD1162">
        <v>-1</v>
      </c>
      <c r="DE1162">
        <v>-1</v>
      </c>
      <c r="DF1162">
        <v>-1</v>
      </c>
      <c r="DG1162">
        <v>-1</v>
      </c>
      <c r="DH1162">
        <v>-1</v>
      </c>
      <c r="DI1162">
        <v>-1</v>
      </c>
      <c r="DJ1162">
        <v>-1</v>
      </c>
      <c r="DK1162">
        <v>-1</v>
      </c>
      <c r="DL1162">
        <v>-1</v>
      </c>
      <c r="DM1162">
        <v>-1</v>
      </c>
      <c r="DN1162">
        <v>-1</v>
      </c>
      <c r="DO1162">
        <v>-1</v>
      </c>
      <c r="DP1162">
        <v>-1</v>
      </c>
      <c r="DQ1162">
        <v>-1</v>
      </c>
      <c r="DR1162">
        <v>-1</v>
      </c>
      <c r="DS1162">
        <v>-1</v>
      </c>
      <c r="DT1162">
        <v>-1</v>
      </c>
      <c r="DU1162">
        <v>-1</v>
      </c>
      <c r="DV1162">
        <v>-1</v>
      </c>
      <c r="DW1162">
        <v>-1</v>
      </c>
      <c r="DX1162">
        <v>0</v>
      </c>
      <c r="DY1162">
        <v>-1</v>
      </c>
      <c r="DZ1162">
        <v>-1</v>
      </c>
      <c r="EA1162">
        <v>-1</v>
      </c>
      <c r="EB1162">
        <v>-1</v>
      </c>
      <c r="EC1162">
        <v>-1</v>
      </c>
      <c r="ED1162">
        <v>-1</v>
      </c>
      <c r="EE1162">
        <v>-1</v>
      </c>
      <c r="EF1162">
        <v>-1</v>
      </c>
      <c r="EG1162">
        <v>-1</v>
      </c>
      <c r="EH1162">
        <v>-1</v>
      </c>
      <c r="EI1162">
        <v>-1</v>
      </c>
      <c r="EJ1162">
        <v>-1</v>
      </c>
      <c r="EK1162">
        <v>-1</v>
      </c>
      <c r="EL1162">
        <v>-1</v>
      </c>
      <c r="EM1162">
        <v>-1</v>
      </c>
      <c r="EN1162">
        <v>-1</v>
      </c>
      <c r="EO1162">
        <v>-1</v>
      </c>
      <c r="EP1162">
        <v>-1</v>
      </c>
      <c r="EQ1162">
        <v>9</v>
      </c>
      <c r="ER1162">
        <v>-1</v>
      </c>
      <c r="ES1162">
        <v>0</v>
      </c>
      <c r="ET1162">
        <v>0</v>
      </c>
      <c r="EU1162">
        <v>-1</v>
      </c>
      <c r="EV1162">
        <v>-1</v>
      </c>
      <c r="EW1162">
        <v>-1</v>
      </c>
      <c r="EX1162">
        <v>-1</v>
      </c>
      <c r="EY1162">
        <v>-1</v>
      </c>
      <c r="EZ1162">
        <v>-1</v>
      </c>
      <c r="FA1162">
        <v>-1</v>
      </c>
      <c r="FB1162">
        <v>-1</v>
      </c>
      <c r="FC1162">
        <v>-1</v>
      </c>
      <c r="FD1162">
        <v>-1</v>
      </c>
      <c r="FE1162">
        <v>-1</v>
      </c>
      <c r="FF1162">
        <v>-1</v>
      </c>
      <c r="FG1162">
        <v>1</v>
      </c>
      <c r="FH1162">
        <v>-1</v>
      </c>
      <c r="FI1162">
        <v>-1</v>
      </c>
      <c r="FJ1162">
        <v>-1</v>
      </c>
      <c r="FK1162">
        <v>-1</v>
      </c>
      <c r="FL1162">
        <v>-1</v>
      </c>
      <c r="FM1162">
        <v>-1</v>
      </c>
      <c r="FN1162">
        <v>0</v>
      </c>
      <c r="FO1162">
        <v>-1</v>
      </c>
      <c r="FP1162">
        <v>0</v>
      </c>
      <c r="FQ1162">
        <v>-1</v>
      </c>
      <c r="FR1162">
        <v>0</v>
      </c>
      <c r="FS1162">
        <v>-1</v>
      </c>
      <c r="FT1162">
        <v>-1</v>
      </c>
      <c r="FU1162">
        <v>0</v>
      </c>
      <c r="FV1162">
        <v>-1</v>
      </c>
      <c r="FW1162">
        <v>0</v>
      </c>
      <c r="FX1162">
        <v>-1</v>
      </c>
      <c r="FY1162">
        <v>-1</v>
      </c>
      <c r="FZ1162">
        <v>-1</v>
      </c>
      <c r="GA1162">
        <v>-1</v>
      </c>
      <c r="GB1162">
        <v>0</v>
      </c>
      <c r="GC1162">
        <v>-1</v>
      </c>
      <c r="GD1162">
        <v>-1</v>
      </c>
      <c r="GE1162">
        <v>-1</v>
      </c>
      <c r="GF1162">
        <v>1</v>
      </c>
      <c r="GG1162">
        <v>-1</v>
      </c>
      <c r="GH1162">
        <v>0</v>
      </c>
      <c r="GI1162">
        <v>-1</v>
      </c>
      <c r="GJ1162">
        <v>-1</v>
      </c>
      <c r="GK1162">
        <v>-1</v>
      </c>
      <c r="GL1162">
        <v>-1</v>
      </c>
      <c r="GM1162">
        <v>0</v>
      </c>
      <c r="GN1162">
        <v>1</v>
      </c>
      <c r="GO1162">
        <v>0</v>
      </c>
      <c r="GP1162">
        <v>-1</v>
      </c>
      <c r="GQ1162">
        <v>-1</v>
      </c>
      <c r="GR1162">
        <v>-1</v>
      </c>
      <c r="GS1162">
        <v>-1</v>
      </c>
      <c r="GT1162">
        <v>-1</v>
      </c>
      <c r="GU1162">
        <v>-1</v>
      </c>
      <c r="GV1162">
        <v>0</v>
      </c>
      <c r="GW1162">
        <v>-1</v>
      </c>
      <c r="GX1162">
        <v>-1</v>
      </c>
      <c r="GY1162">
        <v>-1</v>
      </c>
      <c r="GZ1162">
        <v>-1</v>
      </c>
      <c r="HA1162">
        <v>-1</v>
      </c>
      <c r="HB1162">
        <v>-1</v>
      </c>
      <c r="HC1162">
        <v>0</v>
      </c>
      <c r="HD1162">
        <v>-1</v>
      </c>
      <c r="HE1162">
        <v>-1</v>
      </c>
      <c r="HF1162">
        <v>-1</v>
      </c>
      <c r="HG1162">
        <v>-1</v>
      </c>
      <c r="HH1162">
        <v>0</v>
      </c>
      <c r="HI1162">
        <v>-1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>
        <v>-1</v>
      </c>
      <c r="HW1162">
        <v>-1</v>
      </c>
      <c r="HX1162">
        <v>-1</v>
      </c>
      <c r="HY1162">
        <v>-1</v>
      </c>
      <c r="HZ1162">
        <v>-1</v>
      </c>
      <c r="IA1162">
        <v>-1</v>
      </c>
      <c r="IB1162">
        <v>-1</v>
      </c>
      <c r="IC1162">
        <v>-1</v>
      </c>
      <c r="ID1162">
        <v>-1</v>
      </c>
      <c r="IE1162">
        <v>-1</v>
      </c>
      <c r="IF1162">
        <v>-1</v>
      </c>
      <c r="IG1162">
        <v>-1</v>
      </c>
      <c r="IH1162">
        <v>-1</v>
      </c>
      <c r="II1162">
        <v>-1</v>
      </c>
      <c r="IJ1162">
        <v>1</v>
      </c>
      <c r="IK1162">
        <v>-1</v>
      </c>
      <c r="IL1162">
        <v>-1</v>
      </c>
      <c r="IM1162">
        <v>-1</v>
      </c>
      <c r="IN1162">
        <v>-1</v>
      </c>
      <c r="IO1162">
        <v>-1</v>
      </c>
      <c r="IP1162">
        <v>-1</v>
      </c>
      <c r="IQ1162">
        <v>-1</v>
      </c>
      <c r="IR1162">
        <v>-1</v>
      </c>
      <c r="IS1162">
        <v>-1</v>
      </c>
      <c r="IT1162">
        <v>-1</v>
      </c>
      <c r="IU1162">
        <v>-1</v>
      </c>
      <c r="IV1162">
        <v>-1</v>
      </c>
      <c r="IW1162">
        <v>0</v>
      </c>
      <c r="IX1162">
        <v>-1</v>
      </c>
      <c r="IY1162">
        <v>-1</v>
      </c>
      <c r="IZ1162">
        <v>0</v>
      </c>
      <c r="JA1162">
        <v>-1</v>
      </c>
      <c r="JB1162">
        <v>-1</v>
      </c>
      <c r="JC1162">
        <v>-1</v>
      </c>
      <c r="JD1162">
        <v>0</v>
      </c>
      <c r="JE1162">
        <v>-1</v>
      </c>
      <c r="JF1162">
        <v>1</v>
      </c>
      <c r="JG1162">
        <v>1</v>
      </c>
      <c r="JH1162">
        <v>-1</v>
      </c>
      <c r="JI1162">
        <v>1</v>
      </c>
      <c r="JJ1162">
        <v>0</v>
      </c>
      <c r="JK1162">
        <v>0</v>
      </c>
      <c r="JL1162">
        <v>-1</v>
      </c>
      <c r="JM1162">
        <v>-1</v>
      </c>
      <c r="JN1162">
        <v>-1</v>
      </c>
      <c r="JO1162">
        <v>-1</v>
      </c>
      <c r="JP1162">
        <v>-1</v>
      </c>
      <c r="JQ1162">
        <v>-1</v>
      </c>
      <c r="JR1162">
        <v>-1</v>
      </c>
      <c r="JS1162">
        <v>0</v>
      </c>
      <c r="JT1162">
        <v>0</v>
      </c>
      <c r="JU1162">
        <v>-1</v>
      </c>
      <c r="JV1162">
        <v>-1</v>
      </c>
      <c r="JW1162">
        <v>-1</v>
      </c>
      <c r="JX1162">
        <v>-1</v>
      </c>
      <c r="JY1162">
        <v>-1</v>
      </c>
      <c r="JZ1162">
        <v>-1</v>
      </c>
      <c r="KA1162">
        <v>-1</v>
      </c>
      <c r="KB1162">
        <v>0</v>
      </c>
      <c r="KC1162">
        <v>0</v>
      </c>
      <c r="KD1162">
        <v>1</v>
      </c>
      <c r="KE1162">
        <v>-1</v>
      </c>
      <c r="KF1162">
        <v>-1</v>
      </c>
      <c r="KG1162">
        <v>0</v>
      </c>
      <c r="KH1162">
        <v>1</v>
      </c>
      <c r="KI1162">
        <v>0</v>
      </c>
      <c r="KJ1162">
        <v>1</v>
      </c>
      <c r="KK1162">
        <v>1</v>
      </c>
      <c r="KL1162">
        <v>0</v>
      </c>
      <c r="KM1162">
        <v>1</v>
      </c>
      <c r="KN1162">
        <v>1</v>
      </c>
      <c r="KO1162">
        <v>0</v>
      </c>
      <c r="KP1162">
        <v>0</v>
      </c>
      <c r="KQ1162">
        <v>0</v>
      </c>
      <c r="KR1162">
        <v>1</v>
      </c>
      <c r="KS1162">
        <v>0</v>
      </c>
      <c r="KT1162">
        <v>0</v>
      </c>
      <c r="KU1162">
        <v>1</v>
      </c>
      <c r="KV1162">
        <v>-1</v>
      </c>
      <c r="KW1162">
        <v>1</v>
      </c>
      <c r="KX1162">
        <v>-1</v>
      </c>
      <c r="KY1162">
        <v>0</v>
      </c>
      <c r="KZ1162">
        <v>0</v>
      </c>
      <c r="LA1162">
        <v>-1</v>
      </c>
      <c r="LB1162">
        <v>-1</v>
      </c>
      <c r="LC1162">
        <v>1</v>
      </c>
      <c r="LD1162">
        <v>-1</v>
      </c>
      <c r="LE1162">
        <v>-1</v>
      </c>
      <c r="LF1162">
        <v>0</v>
      </c>
      <c r="LG1162">
        <v>-1</v>
      </c>
      <c r="LH1162">
        <v>-1</v>
      </c>
      <c r="LI1162">
        <v>-1</v>
      </c>
      <c r="LJ1162">
        <v>-1</v>
      </c>
      <c r="LK1162">
        <v>-1</v>
      </c>
      <c r="LL1162">
        <v>-1</v>
      </c>
      <c r="LM1162">
        <v>-1</v>
      </c>
      <c r="LN1162">
        <v>-1</v>
      </c>
      <c r="LO1162">
        <v>-1</v>
      </c>
      <c r="LP1162">
        <v>-1</v>
      </c>
      <c r="LQ1162">
        <v>-1</v>
      </c>
      <c r="LR1162">
        <v>-1</v>
      </c>
      <c r="LS1162">
        <v>-1</v>
      </c>
      <c r="LT1162">
        <v>-1</v>
      </c>
      <c r="LU1162">
        <v>-1</v>
      </c>
      <c r="LV1162">
        <v>-1</v>
      </c>
      <c r="LW1162">
        <v>-1</v>
      </c>
      <c r="LX1162">
        <v>-1</v>
      </c>
      <c r="LY1162">
        <v>-1</v>
      </c>
      <c r="LZ1162">
        <v>-1</v>
      </c>
      <c r="MA1162">
        <v>-1</v>
      </c>
      <c r="MB1162">
        <v>-1</v>
      </c>
      <c r="MC1162">
        <v>-1</v>
      </c>
      <c r="MD1162">
        <v>-1</v>
      </c>
      <c r="ME1162">
        <v>-1</v>
      </c>
      <c r="MF1162">
        <v>-1</v>
      </c>
      <c r="MG1162">
        <v>-1</v>
      </c>
      <c r="MH1162">
        <v>-1</v>
      </c>
      <c r="MI1162">
        <v>-1</v>
      </c>
      <c r="MJ1162">
        <v>1</v>
      </c>
      <c r="MK1162">
        <v>1</v>
      </c>
      <c r="ML1162">
        <v>-1</v>
      </c>
      <c r="MM1162">
        <v>0</v>
      </c>
      <c r="MN1162">
        <v>-1</v>
      </c>
      <c r="MO1162">
        <v>-1</v>
      </c>
      <c r="MP1162">
        <v>-1</v>
      </c>
      <c r="MQ1162">
        <v>-1</v>
      </c>
      <c r="MR1162">
        <v>0</v>
      </c>
      <c r="MS1162">
        <v>0</v>
      </c>
      <c r="MT1162">
        <v>-1</v>
      </c>
      <c r="MU1162">
        <v>0</v>
      </c>
      <c r="MV1162">
        <v>1</v>
      </c>
      <c r="MW1162">
        <v>-1</v>
      </c>
      <c r="MX1162">
        <v>-1</v>
      </c>
      <c r="MY1162">
        <v>-1</v>
      </c>
      <c r="MZ1162">
        <v>0</v>
      </c>
      <c r="NA1162">
        <v>-1</v>
      </c>
      <c r="NB1162">
        <v>0</v>
      </c>
      <c r="NC1162">
        <v>-1</v>
      </c>
      <c r="ND1162">
        <v>-1</v>
      </c>
      <c r="NE1162">
        <v>0</v>
      </c>
      <c r="NF1162">
        <v>-1</v>
      </c>
      <c r="NG1162">
        <v>-1</v>
      </c>
      <c r="NH1162">
        <v>-1</v>
      </c>
      <c r="NI1162">
        <v>-1</v>
      </c>
      <c r="NJ1162">
        <v>-1</v>
      </c>
      <c r="NK1162">
        <v>-1</v>
      </c>
      <c r="NL1162">
        <v>-1</v>
      </c>
      <c r="NM1162">
        <v>-1</v>
      </c>
      <c r="NN1162">
        <v>-1</v>
      </c>
      <c r="NO1162">
        <v>-1</v>
      </c>
      <c r="NP1162">
        <v>-1</v>
      </c>
      <c r="NQ1162">
        <v>-1</v>
      </c>
      <c r="NR1162">
        <v>-1</v>
      </c>
      <c r="NS1162">
        <v>-1</v>
      </c>
      <c r="NT1162">
        <v>-1</v>
      </c>
      <c r="NU1162">
        <v>0</v>
      </c>
      <c r="NV1162">
        <v>1</v>
      </c>
      <c r="NW1162">
        <v>1</v>
      </c>
      <c r="NX1162">
        <v>-1</v>
      </c>
      <c r="NY1162">
        <v>-1</v>
      </c>
      <c r="NZ1162">
        <v>-1</v>
      </c>
      <c r="OA1162">
        <v>1</v>
      </c>
      <c r="OB1162">
        <v>-1</v>
      </c>
      <c r="OC1162">
        <v>-1</v>
      </c>
      <c r="OD1162">
        <v>1</v>
      </c>
    </row>
    <row r="1163" spans="1:394">
      <c r="A1163" t="s">
        <v>1784</v>
      </c>
      <c r="B1163">
        <v>2005</v>
      </c>
      <c r="C1163">
        <v>1</v>
      </c>
      <c r="D1163">
        <v>-1</v>
      </c>
      <c r="E1163">
        <v>-1</v>
      </c>
      <c r="F1163">
        <v>-1</v>
      </c>
      <c r="G1163">
        <v>-1</v>
      </c>
      <c r="H1163">
        <v>-1</v>
      </c>
      <c r="I1163">
        <v>-1</v>
      </c>
      <c r="J1163">
        <v>-1</v>
      </c>
      <c r="K1163">
        <v>-1</v>
      </c>
      <c r="L1163">
        <v>-1</v>
      </c>
      <c r="M1163">
        <v>-1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0</v>
      </c>
      <c r="AA1163">
        <v>0</v>
      </c>
      <c r="AB1163">
        <v>-1</v>
      </c>
      <c r="AC1163">
        <v>-1</v>
      </c>
      <c r="AD1163">
        <v>0</v>
      </c>
      <c r="AE1163">
        <v>1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-1</v>
      </c>
      <c r="AL1163">
        <v>-1</v>
      </c>
      <c r="AM1163">
        <v>1</v>
      </c>
      <c r="AN1163">
        <v>-1</v>
      </c>
      <c r="AO1163">
        <v>-1</v>
      </c>
      <c r="AP1163">
        <v>-1</v>
      </c>
      <c r="AQ1163">
        <v>-1</v>
      </c>
      <c r="AR1163">
        <v>-1</v>
      </c>
      <c r="AS1163">
        <v>-1</v>
      </c>
      <c r="AT1163">
        <v>-1</v>
      </c>
      <c r="AU1163">
        <v>-1</v>
      </c>
      <c r="AV1163">
        <v>-1</v>
      </c>
      <c r="AW1163">
        <v>-1</v>
      </c>
      <c r="AX1163">
        <v>-1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v>-1</v>
      </c>
      <c r="BE1163">
        <v>-1</v>
      </c>
      <c r="BF1163">
        <v>-1</v>
      </c>
      <c r="BG1163">
        <v>-1</v>
      </c>
      <c r="BH1163">
        <v>-1</v>
      </c>
      <c r="BI1163">
        <v>-1</v>
      </c>
      <c r="BJ1163">
        <v>-1</v>
      </c>
      <c r="BK1163">
        <v>-1</v>
      </c>
      <c r="BL1163">
        <v>2</v>
      </c>
      <c r="BM1163">
        <v>2</v>
      </c>
      <c r="BN1163">
        <v>0</v>
      </c>
      <c r="BO1163">
        <v>-1</v>
      </c>
      <c r="BP1163">
        <v>-1</v>
      </c>
      <c r="BQ1163">
        <v>-1</v>
      </c>
      <c r="BR1163">
        <v>-1</v>
      </c>
      <c r="BS1163">
        <v>-1</v>
      </c>
      <c r="BT1163">
        <v>-1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0</v>
      </c>
      <c r="CC1163">
        <v>0</v>
      </c>
      <c r="CD1163">
        <v>-1</v>
      </c>
      <c r="CE1163">
        <v>1</v>
      </c>
      <c r="CF1163">
        <v>-1</v>
      </c>
      <c r="CG1163">
        <v>-1</v>
      </c>
      <c r="CH1163">
        <v>-1</v>
      </c>
      <c r="CI1163">
        <v>0</v>
      </c>
      <c r="CJ1163">
        <v>-1</v>
      </c>
      <c r="CK1163">
        <v>0</v>
      </c>
      <c r="CL1163">
        <v>-1</v>
      </c>
      <c r="CM1163">
        <v>-1</v>
      </c>
      <c r="CN1163">
        <v>0</v>
      </c>
      <c r="CO1163">
        <v>-1</v>
      </c>
      <c r="CP1163">
        <v>-1</v>
      </c>
      <c r="CQ1163">
        <v>-1</v>
      </c>
      <c r="CR1163">
        <v>-1</v>
      </c>
      <c r="CS1163">
        <v>-1</v>
      </c>
      <c r="CT1163">
        <v>-1</v>
      </c>
      <c r="CU1163">
        <v>-1</v>
      </c>
      <c r="CV1163">
        <v>-1</v>
      </c>
      <c r="CW1163">
        <v>-1</v>
      </c>
      <c r="CX1163">
        <v>-1</v>
      </c>
      <c r="CY1163">
        <v>-1</v>
      </c>
      <c r="CZ1163">
        <v>-1</v>
      </c>
      <c r="DA1163">
        <v>-1</v>
      </c>
      <c r="DB1163">
        <v>-1</v>
      </c>
      <c r="DC1163">
        <v>-1</v>
      </c>
      <c r="DD1163">
        <v>-1</v>
      </c>
      <c r="DE1163">
        <v>-1</v>
      </c>
      <c r="DF1163">
        <v>-1</v>
      </c>
      <c r="DG1163">
        <v>-1</v>
      </c>
      <c r="DH1163">
        <v>-1</v>
      </c>
      <c r="DI1163">
        <v>-1</v>
      </c>
      <c r="DJ1163">
        <v>-1</v>
      </c>
      <c r="DK1163">
        <v>-1</v>
      </c>
      <c r="DL1163">
        <v>-1</v>
      </c>
      <c r="DM1163">
        <v>-1</v>
      </c>
      <c r="DN1163">
        <v>-1</v>
      </c>
      <c r="DO1163">
        <v>-1</v>
      </c>
      <c r="DP1163">
        <v>-1</v>
      </c>
      <c r="DQ1163">
        <v>-1</v>
      </c>
      <c r="DR1163">
        <v>-1</v>
      </c>
      <c r="DS1163">
        <v>-1</v>
      </c>
      <c r="DT1163">
        <v>-1</v>
      </c>
      <c r="DU1163">
        <v>-1</v>
      </c>
      <c r="DV1163">
        <v>-1</v>
      </c>
      <c r="DW1163">
        <v>-1</v>
      </c>
      <c r="DX1163">
        <v>0</v>
      </c>
      <c r="DY1163">
        <v>-1</v>
      </c>
      <c r="DZ1163">
        <v>-1</v>
      </c>
      <c r="EA1163">
        <v>-1</v>
      </c>
      <c r="EB1163">
        <v>-1</v>
      </c>
      <c r="EC1163">
        <v>-1</v>
      </c>
      <c r="ED1163">
        <v>-1</v>
      </c>
      <c r="EE1163">
        <v>-1</v>
      </c>
      <c r="EF1163">
        <v>-1</v>
      </c>
      <c r="EG1163">
        <v>-1</v>
      </c>
      <c r="EH1163">
        <v>-1</v>
      </c>
      <c r="EI1163">
        <v>-1</v>
      </c>
      <c r="EJ1163">
        <v>-1</v>
      </c>
      <c r="EK1163">
        <v>-1</v>
      </c>
      <c r="EL1163">
        <v>-1</v>
      </c>
      <c r="EM1163">
        <v>-1</v>
      </c>
      <c r="EN1163">
        <v>-1</v>
      </c>
      <c r="EO1163">
        <v>-1</v>
      </c>
      <c r="EP1163">
        <v>-1</v>
      </c>
      <c r="EQ1163">
        <v>9</v>
      </c>
      <c r="ER1163">
        <v>-1</v>
      </c>
      <c r="ES1163">
        <v>0</v>
      </c>
      <c r="ET1163">
        <v>0</v>
      </c>
      <c r="EU1163">
        <v>-1</v>
      </c>
      <c r="EV1163">
        <v>-1</v>
      </c>
      <c r="EW1163">
        <v>-1</v>
      </c>
      <c r="EX1163">
        <v>-1</v>
      </c>
      <c r="EY1163">
        <v>-1</v>
      </c>
      <c r="EZ1163">
        <v>-1</v>
      </c>
      <c r="FA1163">
        <v>-1</v>
      </c>
      <c r="FB1163">
        <v>-1</v>
      </c>
      <c r="FC1163">
        <v>-1</v>
      </c>
      <c r="FD1163">
        <v>-1</v>
      </c>
      <c r="FE1163">
        <v>-1</v>
      </c>
      <c r="FF1163">
        <v>-1</v>
      </c>
      <c r="FG1163">
        <v>1</v>
      </c>
      <c r="FH1163">
        <v>-1</v>
      </c>
      <c r="FI1163">
        <v>-1</v>
      </c>
      <c r="FJ1163">
        <v>-1</v>
      </c>
      <c r="FK1163">
        <v>-1</v>
      </c>
      <c r="FL1163">
        <v>-1</v>
      </c>
      <c r="FM1163">
        <v>-1</v>
      </c>
      <c r="FN1163">
        <v>0</v>
      </c>
      <c r="FO1163">
        <v>-1</v>
      </c>
      <c r="FP1163">
        <v>0</v>
      </c>
      <c r="FQ1163">
        <v>-1</v>
      </c>
      <c r="FR1163">
        <v>0</v>
      </c>
      <c r="FS1163">
        <v>-1</v>
      </c>
      <c r="FT1163">
        <v>-1</v>
      </c>
      <c r="FU1163">
        <v>0</v>
      </c>
      <c r="FV1163">
        <v>-1</v>
      </c>
      <c r="FW1163">
        <v>0</v>
      </c>
      <c r="FX1163">
        <v>-1</v>
      </c>
      <c r="FY1163">
        <v>-1</v>
      </c>
      <c r="FZ1163">
        <v>-1</v>
      </c>
      <c r="GA1163">
        <v>-1</v>
      </c>
      <c r="GB1163">
        <v>0</v>
      </c>
      <c r="GC1163">
        <v>-1</v>
      </c>
      <c r="GD1163">
        <v>-1</v>
      </c>
      <c r="GE1163">
        <v>-1</v>
      </c>
      <c r="GF1163">
        <v>1</v>
      </c>
      <c r="GG1163">
        <v>-1</v>
      </c>
      <c r="GH1163">
        <v>0</v>
      </c>
      <c r="GI1163">
        <v>-1</v>
      </c>
      <c r="GJ1163">
        <v>-1</v>
      </c>
      <c r="GK1163">
        <v>-1</v>
      </c>
      <c r="GL1163">
        <v>-1</v>
      </c>
      <c r="GM1163">
        <v>0</v>
      </c>
      <c r="GN1163">
        <v>1</v>
      </c>
      <c r="GO1163">
        <v>0</v>
      </c>
      <c r="GP1163">
        <v>-1</v>
      </c>
      <c r="GQ1163">
        <v>-1</v>
      </c>
      <c r="GR1163">
        <v>-1</v>
      </c>
      <c r="GS1163">
        <v>-1</v>
      </c>
      <c r="GT1163">
        <v>-1</v>
      </c>
      <c r="GU1163">
        <v>-1</v>
      </c>
      <c r="GV1163">
        <v>0</v>
      </c>
      <c r="GW1163">
        <v>-1</v>
      </c>
      <c r="GX1163">
        <v>-1</v>
      </c>
      <c r="GY1163">
        <v>-1</v>
      </c>
      <c r="GZ1163">
        <v>-1</v>
      </c>
      <c r="HA1163">
        <v>-1</v>
      </c>
      <c r="HB1163">
        <v>-1</v>
      </c>
      <c r="HC1163">
        <v>0</v>
      </c>
      <c r="HD1163">
        <v>-1</v>
      </c>
      <c r="HE1163">
        <v>-1</v>
      </c>
      <c r="HF1163">
        <v>-1</v>
      </c>
      <c r="HG1163">
        <v>-1</v>
      </c>
      <c r="HH1163">
        <v>0</v>
      </c>
      <c r="HI1163">
        <v>-1</v>
      </c>
      <c r="HJ1163">
        <v>-1</v>
      </c>
      <c r="HK1163">
        <v>-1</v>
      </c>
      <c r="HL1163">
        <v>-1</v>
      </c>
      <c r="HM1163">
        <v>-1</v>
      </c>
      <c r="HN1163">
        <v>-1</v>
      </c>
      <c r="HO1163">
        <v>-1</v>
      </c>
      <c r="HP1163">
        <v>-1</v>
      </c>
      <c r="HQ1163">
        <v>-1</v>
      </c>
      <c r="HR1163">
        <v>-1</v>
      </c>
      <c r="HS1163">
        <v>-1</v>
      </c>
      <c r="HT1163">
        <v>-1</v>
      </c>
      <c r="HU1163">
        <v>-1</v>
      </c>
      <c r="HV1163">
        <v>-1</v>
      </c>
      <c r="HW1163">
        <v>-1</v>
      </c>
      <c r="HX1163">
        <v>-1</v>
      </c>
      <c r="HY1163">
        <v>-1</v>
      </c>
      <c r="HZ1163">
        <v>-1</v>
      </c>
      <c r="IA1163">
        <v>-1</v>
      </c>
      <c r="IB1163">
        <v>-1</v>
      </c>
      <c r="IC1163">
        <v>-1</v>
      </c>
      <c r="ID1163">
        <v>-1</v>
      </c>
      <c r="IE1163">
        <v>-1</v>
      </c>
      <c r="IF1163">
        <v>-1</v>
      </c>
      <c r="IG1163">
        <v>-1</v>
      </c>
      <c r="IH1163">
        <v>-1</v>
      </c>
      <c r="II1163">
        <v>-1</v>
      </c>
      <c r="IJ1163">
        <v>1</v>
      </c>
      <c r="IK1163">
        <v>-1</v>
      </c>
      <c r="IL1163">
        <v>-1</v>
      </c>
      <c r="IM1163">
        <v>-1</v>
      </c>
      <c r="IN1163">
        <v>-1</v>
      </c>
      <c r="IO1163">
        <v>-1</v>
      </c>
      <c r="IP1163">
        <v>-1</v>
      </c>
      <c r="IQ1163">
        <v>-1</v>
      </c>
      <c r="IR1163">
        <v>-1</v>
      </c>
      <c r="IS1163">
        <v>-1</v>
      </c>
      <c r="IT1163">
        <v>-1</v>
      </c>
      <c r="IU1163">
        <v>-1</v>
      </c>
      <c r="IV1163">
        <v>-1</v>
      </c>
      <c r="IW1163">
        <v>0</v>
      </c>
      <c r="IX1163">
        <v>-1</v>
      </c>
      <c r="IY1163">
        <v>-1</v>
      </c>
      <c r="IZ1163">
        <v>0</v>
      </c>
      <c r="JA1163">
        <v>-1</v>
      </c>
      <c r="JB1163">
        <v>-1</v>
      </c>
      <c r="JC1163">
        <v>-1</v>
      </c>
      <c r="JD1163">
        <v>0</v>
      </c>
      <c r="JE1163">
        <v>-1</v>
      </c>
      <c r="JF1163">
        <v>1</v>
      </c>
      <c r="JG1163">
        <v>1</v>
      </c>
      <c r="JH1163">
        <v>-1</v>
      </c>
      <c r="JI1163">
        <v>1</v>
      </c>
      <c r="JJ1163">
        <v>0</v>
      </c>
      <c r="JK1163">
        <v>0</v>
      </c>
      <c r="JL1163">
        <v>-1</v>
      </c>
      <c r="JM1163">
        <v>-1</v>
      </c>
      <c r="JN1163">
        <v>-1</v>
      </c>
      <c r="JO1163">
        <v>-1</v>
      </c>
      <c r="JP1163">
        <v>-1</v>
      </c>
      <c r="JQ1163">
        <v>-1</v>
      </c>
      <c r="JR1163">
        <v>-1</v>
      </c>
      <c r="JS1163">
        <v>0</v>
      </c>
      <c r="JT1163">
        <v>0</v>
      </c>
      <c r="JU1163">
        <v>-1</v>
      </c>
      <c r="JV1163">
        <v>-1</v>
      </c>
      <c r="JW1163">
        <v>-1</v>
      </c>
      <c r="JX1163">
        <v>-1</v>
      </c>
      <c r="JY1163">
        <v>-1</v>
      </c>
      <c r="JZ1163">
        <v>-1</v>
      </c>
      <c r="KA1163">
        <v>-1</v>
      </c>
      <c r="KB1163">
        <v>0</v>
      </c>
      <c r="KC1163">
        <v>0</v>
      </c>
      <c r="KD1163">
        <v>1</v>
      </c>
      <c r="KE1163">
        <v>-1</v>
      </c>
      <c r="KF1163">
        <v>-1</v>
      </c>
      <c r="KG1163">
        <v>0</v>
      </c>
      <c r="KH1163">
        <v>1</v>
      </c>
      <c r="KI1163">
        <v>0</v>
      </c>
      <c r="KJ1163">
        <v>1</v>
      </c>
      <c r="KK1163">
        <v>1</v>
      </c>
      <c r="KL1163">
        <v>0</v>
      </c>
      <c r="KM1163">
        <v>1</v>
      </c>
      <c r="KN1163">
        <v>1</v>
      </c>
      <c r="KO1163">
        <v>0</v>
      </c>
      <c r="KP1163">
        <v>0</v>
      </c>
      <c r="KQ1163">
        <v>0</v>
      </c>
      <c r="KR1163">
        <v>1</v>
      </c>
      <c r="KS1163">
        <v>0</v>
      </c>
      <c r="KT1163">
        <v>0</v>
      </c>
      <c r="KU1163">
        <v>1</v>
      </c>
      <c r="KV1163">
        <v>-1</v>
      </c>
      <c r="KW1163">
        <v>1</v>
      </c>
      <c r="KX1163">
        <v>-1</v>
      </c>
      <c r="KY1163">
        <v>0</v>
      </c>
      <c r="KZ1163">
        <v>0</v>
      </c>
      <c r="LA1163">
        <v>-1</v>
      </c>
      <c r="LB1163">
        <v>-1</v>
      </c>
      <c r="LC1163">
        <v>1</v>
      </c>
      <c r="LD1163">
        <v>-1</v>
      </c>
      <c r="LE1163">
        <v>-1</v>
      </c>
      <c r="LF1163">
        <v>0</v>
      </c>
      <c r="LG1163">
        <v>-1</v>
      </c>
      <c r="LH1163">
        <v>-1</v>
      </c>
      <c r="LI1163">
        <v>-1</v>
      </c>
      <c r="LJ1163">
        <v>-1</v>
      </c>
      <c r="LK1163">
        <v>-1</v>
      </c>
      <c r="LL1163">
        <v>-1</v>
      </c>
      <c r="LM1163">
        <v>-1</v>
      </c>
      <c r="LN1163">
        <v>-1</v>
      </c>
      <c r="LO1163">
        <v>-1</v>
      </c>
      <c r="LP1163">
        <v>-1</v>
      </c>
      <c r="LQ1163">
        <v>-1</v>
      </c>
      <c r="LR1163">
        <v>-1</v>
      </c>
      <c r="LS1163">
        <v>-1</v>
      </c>
      <c r="LT1163">
        <v>-1</v>
      </c>
      <c r="LU1163">
        <v>-1</v>
      </c>
      <c r="LV1163">
        <v>-1</v>
      </c>
      <c r="LW1163">
        <v>-1</v>
      </c>
      <c r="LX1163">
        <v>-1</v>
      </c>
      <c r="LY1163">
        <v>-1</v>
      </c>
      <c r="LZ1163">
        <v>-1</v>
      </c>
      <c r="MA1163">
        <v>-1</v>
      </c>
      <c r="MB1163">
        <v>-1</v>
      </c>
      <c r="MC1163">
        <v>-1</v>
      </c>
      <c r="MD1163">
        <v>-1</v>
      </c>
      <c r="ME1163">
        <v>-1</v>
      </c>
      <c r="MF1163">
        <v>-1</v>
      </c>
      <c r="MG1163">
        <v>-1</v>
      </c>
      <c r="MH1163">
        <v>-1</v>
      </c>
      <c r="MI1163">
        <v>-1</v>
      </c>
      <c r="MJ1163">
        <v>1</v>
      </c>
      <c r="MK1163">
        <v>1</v>
      </c>
      <c r="ML1163">
        <v>-1</v>
      </c>
      <c r="MM1163">
        <v>0</v>
      </c>
      <c r="MN1163">
        <v>-1</v>
      </c>
      <c r="MO1163">
        <v>-1</v>
      </c>
      <c r="MP1163">
        <v>-1</v>
      </c>
      <c r="MQ1163">
        <v>-1</v>
      </c>
      <c r="MR1163">
        <v>0</v>
      </c>
      <c r="MS1163">
        <v>0</v>
      </c>
      <c r="MT1163">
        <v>-1</v>
      </c>
      <c r="MU1163">
        <v>0</v>
      </c>
      <c r="MV1163">
        <v>1</v>
      </c>
      <c r="MW1163">
        <v>-1</v>
      </c>
      <c r="MX1163">
        <v>-1</v>
      </c>
      <c r="MY1163">
        <v>-1</v>
      </c>
      <c r="MZ1163">
        <v>0</v>
      </c>
      <c r="NA1163">
        <v>-1</v>
      </c>
      <c r="NB1163">
        <v>0</v>
      </c>
      <c r="NC1163">
        <v>-1</v>
      </c>
      <c r="ND1163">
        <v>-1</v>
      </c>
      <c r="NE1163">
        <v>0</v>
      </c>
      <c r="NF1163">
        <v>-1</v>
      </c>
      <c r="NG1163">
        <v>-1</v>
      </c>
      <c r="NH1163">
        <v>-1</v>
      </c>
      <c r="NI1163">
        <v>-1</v>
      </c>
      <c r="NJ1163">
        <v>-1</v>
      </c>
      <c r="NK1163">
        <v>-1</v>
      </c>
      <c r="NL1163">
        <v>-1</v>
      </c>
      <c r="NM1163">
        <v>-1</v>
      </c>
      <c r="NN1163">
        <v>-1</v>
      </c>
      <c r="NO1163">
        <v>-1</v>
      </c>
      <c r="NP1163">
        <v>-1</v>
      </c>
      <c r="NQ1163">
        <v>-1</v>
      </c>
      <c r="NR1163">
        <v>-1</v>
      </c>
      <c r="NS1163">
        <v>-1</v>
      </c>
      <c r="NT1163">
        <v>-1</v>
      </c>
      <c r="NU1163">
        <v>0</v>
      </c>
      <c r="NV1163">
        <v>1</v>
      </c>
      <c r="NW1163">
        <v>1</v>
      </c>
      <c r="NX1163">
        <v>-1</v>
      </c>
      <c r="NY1163">
        <v>-1</v>
      </c>
      <c r="NZ1163">
        <v>-1</v>
      </c>
      <c r="OA1163">
        <v>1</v>
      </c>
      <c r="OB1163">
        <v>-1</v>
      </c>
      <c r="OC1163">
        <v>-1</v>
      </c>
      <c r="OD1163">
        <v>1</v>
      </c>
    </row>
    <row r="1164" spans="1:394">
      <c r="A1164" t="s">
        <v>1785</v>
      </c>
      <c r="B1164">
        <v>2005</v>
      </c>
      <c r="C1164">
        <v>1</v>
      </c>
      <c r="D1164">
        <v>-1</v>
      </c>
      <c r="E1164">
        <v>-1</v>
      </c>
      <c r="F1164">
        <v>-1</v>
      </c>
      <c r="G1164">
        <v>-1</v>
      </c>
      <c r="H1164">
        <v>-1</v>
      </c>
      <c r="I1164">
        <v>-1</v>
      </c>
      <c r="J1164">
        <v>-1</v>
      </c>
      <c r="K1164">
        <v>-1</v>
      </c>
      <c r="L1164">
        <v>-1</v>
      </c>
      <c r="M1164">
        <v>-1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0</v>
      </c>
      <c r="AA1164">
        <v>0</v>
      </c>
      <c r="AB1164">
        <v>-1</v>
      </c>
      <c r="AC1164">
        <v>-1</v>
      </c>
      <c r="AD1164">
        <v>0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-1</v>
      </c>
      <c r="AL1164">
        <v>-1</v>
      </c>
      <c r="AM1164">
        <v>1</v>
      </c>
      <c r="AN1164">
        <v>-1</v>
      </c>
      <c r="AO1164">
        <v>-1</v>
      </c>
      <c r="AP1164">
        <v>-1</v>
      </c>
      <c r="AQ1164">
        <v>-1</v>
      </c>
      <c r="AR1164">
        <v>-1</v>
      </c>
      <c r="AS1164">
        <v>-1</v>
      </c>
      <c r="AT1164">
        <v>-1</v>
      </c>
      <c r="AU1164">
        <v>-1</v>
      </c>
      <c r="AV1164">
        <v>-1</v>
      </c>
      <c r="AW1164">
        <v>-1</v>
      </c>
      <c r="AX1164">
        <v>-1</v>
      </c>
      <c r="AY1164">
        <v>-1</v>
      </c>
      <c r="AZ1164">
        <v>-1</v>
      </c>
      <c r="BA1164">
        <v>-1</v>
      </c>
      <c r="BB1164">
        <v>-1</v>
      </c>
      <c r="BC1164">
        <v>-1</v>
      </c>
      <c r="BD1164">
        <v>-1</v>
      </c>
      <c r="BE1164">
        <v>-1</v>
      </c>
      <c r="BF1164">
        <v>-1</v>
      </c>
      <c r="BG1164">
        <v>-1</v>
      </c>
      <c r="BH1164">
        <v>-1</v>
      </c>
      <c r="BI1164">
        <v>-1</v>
      </c>
      <c r="BJ1164">
        <v>-1</v>
      </c>
      <c r="BK1164">
        <v>-1</v>
      </c>
      <c r="BL1164">
        <v>2</v>
      </c>
      <c r="BM1164">
        <v>2</v>
      </c>
      <c r="BN1164">
        <v>0</v>
      </c>
      <c r="BO1164">
        <v>-1</v>
      </c>
      <c r="BP1164">
        <v>-1</v>
      </c>
      <c r="BQ1164">
        <v>-1</v>
      </c>
      <c r="BR1164">
        <v>-1</v>
      </c>
      <c r="BS1164">
        <v>-1</v>
      </c>
      <c r="BT1164">
        <v>-1</v>
      </c>
      <c r="BU1164">
        <v>-1</v>
      </c>
      <c r="BV1164">
        <v>-1</v>
      </c>
      <c r="BW1164">
        <v>-1</v>
      </c>
      <c r="BX1164">
        <v>-1</v>
      </c>
      <c r="BY1164">
        <v>-1</v>
      </c>
      <c r="BZ1164">
        <v>-1</v>
      </c>
      <c r="CA1164">
        <v>-1</v>
      </c>
      <c r="CB1164">
        <v>0</v>
      </c>
      <c r="CC1164">
        <v>0</v>
      </c>
      <c r="CD1164">
        <v>-1</v>
      </c>
      <c r="CE1164">
        <v>1</v>
      </c>
      <c r="CF1164">
        <v>-1</v>
      </c>
      <c r="CG1164">
        <v>-1</v>
      </c>
      <c r="CH1164">
        <v>-1</v>
      </c>
      <c r="CI1164">
        <v>0</v>
      </c>
      <c r="CJ1164">
        <v>-1</v>
      </c>
      <c r="CK1164">
        <v>0</v>
      </c>
      <c r="CL1164">
        <v>-1</v>
      </c>
      <c r="CM1164">
        <v>-1</v>
      </c>
      <c r="CN1164">
        <v>0</v>
      </c>
      <c r="CO1164">
        <v>-1</v>
      </c>
      <c r="CP1164">
        <v>-1</v>
      </c>
      <c r="CQ1164">
        <v>-1</v>
      </c>
      <c r="CR1164">
        <v>-1</v>
      </c>
      <c r="CS1164">
        <v>-1</v>
      </c>
      <c r="CT1164">
        <v>-1</v>
      </c>
      <c r="CU1164">
        <v>-1</v>
      </c>
      <c r="CV1164">
        <v>-1</v>
      </c>
      <c r="CW1164">
        <v>-1</v>
      </c>
      <c r="CX1164">
        <v>-1</v>
      </c>
      <c r="CY1164">
        <v>-1</v>
      </c>
      <c r="CZ1164">
        <v>-1</v>
      </c>
      <c r="DA1164">
        <v>-1</v>
      </c>
      <c r="DB1164">
        <v>-1</v>
      </c>
      <c r="DC1164">
        <v>-1</v>
      </c>
      <c r="DD1164">
        <v>-1</v>
      </c>
      <c r="DE1164">
        <v>-1</v>
      </c>
      <c r="DF1164">
        <v>-1</v>
      </c>
      <c r="DG1164">
        <v>-1</v>
      </c>
      <c r="DH1164">
        <v>-1</v>
      </c>
      <c r="DI1164">
        <v>-1</v>
      </c>
      <c r="DJ1164">
        <v>-1</v>
      </c>
      <c r="DK1164">
        <v>-1</v>
      </c>
      <c r="DL1164">
        <v>-1</v>
      </c>
      <c r="DM1164">
        <v>-1</v>
      </c>
      <c r="DN1164">
        <v>-1</v>
      </c>
      <c r="DO1164">
        <v>-1</v>
      </c>
      <c r="DP1164">
        <v>-1</v>
      </c>
      <c r="DQ1164">
        <v>-1</v>
      </c>
      <c r="DR1164">
        <v>-1</v>
      </c>
      <c r="DS1164">
        <v>-1</v>
      </c>
      <c r="DT1164">
        <v>-1</v>
      </c>
      <c r="DU1164">
        <v>-1</v>
      </c>
      <c r="DV1164">
        <v>-1</v>
      </c>
      <c r="DW1164">
        <v>-1</v>
      </c>
      <c r="DX1164">
        <v>0</v>
      </c>
      <c r="DY1164">
        <v>-1</v>
      </c>
      <c r="DZ1164">
        <v>-1</v>
      </c>
      <c r="EA1164">
        <v>-1</v>
      </c>
      <c r="EB1164">
        <v>-1</v>
      </c>
      <c r="EC1164">
        <v>-1</v>
      </c>
      <c r="ED1164">
        <v>-1</v>
      </c>
      <c r="EE1164">
        <v>-1</v>
      </c>
      <c r="EF1164">
        <v>-1</v>
      </c>
      <c r="EG1164">
        <v>-1</v>
      </c>
      <c r="EH1164">
        <v>-1</v>
      </c>
      <c r="EI1164">
        <v>-1</v>
      </c>
      <c r="EJ1164">
        <v>-1</v>
      </c>
      <c r="EK1164">
        <v>-1</v>
      </c>
      <c r="EL1164">
        <v>-1</v>
      </c>
      <c r="EM1164">
        <v>-1</v>
      </c>
      <c r="EN1164">
        <v>-1</v>
      </c>
      <c r="EO1164">
        <v>-1</v>
      </c>
      <c r="EP1164">
        <v>-1</v>
      </c>
      <c r="EQ1164">
        <v>9</v>
      </c>
      <c r="ER1164">
        <v>-1</v>
      </c>
      <c r="ES1164">
        <v>0</v>
      </c>
      <c r="ET1164">
        <v>0</v>
      </c>
      <c r="EU1164">
        <v>-1</v>
      </c>
      <c r="EV1164">
        <v>-1</v>
      </c>
      <c r="EW1164">
        <v>-1</v>
      </c>
      <c r="EX1164">
        <v>-1</v>
      </c>
      <c r="EY1164">
        <v>-1</v>
      </c>
      <c r="EZ1164">
        <v>-1</v>
      </c>
      <c r="FA1164">
        <v>-1</v>
      </c>
      <c r="FB1164">
        <v>-1</v>
      </c>
      <c r="FC1164">
        <v>-1</v>
      </c>
      <c r="FD1164">
        <v>-1</v>
      </c>
      <c r="FE1164">
        <v>-1</v>
      </c>
      <c r="FF1164">
        <v>-1</v>
      </c>
      <c r="FG1164">
        <v>1</v>
      </c>
      <c r="FH1164">
        <v>-1</v>
      </c>
      <c r="FI1164">
        <v>-1</v>
      </c>
      <c r="FJ1164">
        <v>-1</v>
      </c>
      <c r="FK1164">
        <v>-1</v>
      </c>
      <c r="FL1164">
        <v>-1</v>
      </c>
      <c r="FM1164">
        <v>-1</v>
      </c>
      <c r="FN1164">
        <v>0</v>
      </c>
      <c r="FO1164">
        <v>-1</v>
      </c>
      <c r="FP1164">
        <v>0</v>
      </c>
      <c r="FQ1164">
        <v>-1</v>
      </c>
      <c r="FR1164">
        <v>0</v>
      </c>
      <c r="FS1164">
        <v>-1</v>
      </c>
      <c r="FT1164">
        <v>-1</v>
      </c>
      <c r="FU1164">
        <v>0</v>
      </c>
      <c r="FV1164">
        <v>-1</v>
      </c>
      <c r="FW1164">
        <v>0</v>
      </c>
      <c r="FX1164">
        <v>-1</v>
      </c>
      <c r="FY1164">
        <v>-1</v>
      </c>
      <c r="FZ1164">
        <v>-1</v>
      </c>
      <c r="GA1164">
        <v>-1</v>
      </c>
      <c r="GB1164">
        <v>0</v>
      </c>
      <c r="GC1164">
        <v>-1</v>
      </c>
      <c r="GD1164">
        <v>-1</v>
      </c>
      <c r="GE1164">
        <v>-1</v>
      </c>
      <c r="GF1164">
        <v>1</v>
      </c>
      <c r="GG1164">
        <v>-1</v>
      </c>
      <c r="GH1164">
        <v>0</v>
      </c>
      <c r="GI1164">
        <v>-1</v>
      </c>
      <c r="GJ1164">
        <v>-1</v>
      </c>
      <c r="GK1164">
        <v>-1</v>
      </c>
      <c r="GL1164">
        <v>-1</v>
      </c>
      <c r="GM1164">
        <v>0</v>
      </c>
      <c r="GN1164">
        <v>1</v>
      </c>
      <c r="GO1164">
        <v>0</v>
      </c>
      <c r="GP1164">
        <v>-1</v>
      </c>
      <c r="GQ1164">
        <v>-1</v>
      </c>
      <c r="GR1164">
        <v>-1</v>
      </c>
      <c r="GS1164">
        <v>-1</v>
      </c>
      <c r="GT1164">
        <v>-1</v>
      </c>
      <c r="GU1164">
        <v>-1</v>
      </c>
      <c r="GV1164">
        <v>0</v>
      </c>
      <c r="GW1164">
        <v>-1</v>
      </c>
      <c r="GX1164">
        <v>-1</v>
      </c>
      <c r="GY1164">
        <v>-1</v>
      </c>
      <c r="GZ1164">
        <v>-1</v>
      </c>
      <c r="HA1164">
        <v>-1</v>
      </c>
      <c r="HB1164">
        <v>-1</v>
      </c>
      <c r="HC1164">
        <v>0</v>
      </c>
      <c r="HD1164">
        <v>-1</v>
      </c>
      <c r="HE1164">
        <v>-1</v>
      </c>
      <c r="HF1164">
        <v>-1</v>
      </c>
      <c r="HG1164">
        <v>-1</v>
      </c>
      <c r="HH1164">
        <v>0</v>
      </c>
      <c r="HI1164">
        <v>-1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>
        <v>-1</v>
      </c>
      <c r="HW1164">
        <v>-1</v>
      </c>
      <c r="HX1164">
        <v>-1</v>
      </c>
      <c r="HY1164">
        <v>-1</v>
      </c>
      <c r="HZ1164">
        <v>-1</v>
      </c>
      <c r="IA1164">
        <v>-1</v>
      </c>
      <c r="IB1164">
        <v>-1</v>
      </c>
      <c r="IC1164">
        <v>-1</v>
      </c>
      <c r="ID1164">
        <v>-1</v>
      </c>
      <c r="IE1164">
        <v>-1</v>
      </c>
      <c r="IF1164">
        <v>-1</v>
      </c>
      <c r="IG1164">
        <v>-1</v>
      </c>
      <c r="IH1164">
        <v>-1</v>
      </c>
      <c r="II1164">
        <v>-1</v>
      </c>
      <c r="IJ1164">
        <v>1</v>
      </c>
      <c r="IK1164">
        <v>-1</v>
      </c>
      <c r="IL1164">
        <v>-1</v>
      </c>
      <c r="IM1164">
        <v>-1</v>
      </c>
      <c r="IN1164">
        <v>-1</v>
      </c>
      <c r="IO1164">
        <v>-1</v>
      </c>
      <c r="IP1164">
        <v>-1</v>
      </c>
      <c r="IQ1164">
        <v>-1</v>
      </c>
      <c r="IR1164">
        <v>-1</v>
      </c>
      <c r="IS1164">
        <v>-1</v>
      </c>
      <c r="IT1164">
        <v>-1</v>
      </c>
      <c r="IU1164">
        <v>-1</v>
      </c>
      <c r="IV1164">
        <v>-1</v>
      </c>
      <c r="IW1164">
        <v>0</v>
      </c>
      <c r="IX1164">
        <v>-1</v>
      </c>
      <c r="IY1164">
        <v>-1</v>
      </c>
      <c r="IZ1164">
        <v>0</v>
      </c>
      <c r="JA1164">
        <v>-1</v>
      </c>
      <c r="JB1164">
        <v>-1</v>
      </c>
      <c r="JC1164">
        <v>-1</v>
      </c>
      <c r="JD1164">
        <v>0</v>
      </c>
      <c r="JE1164">
        <v>-1</v>
      </c>
      <c r="JF1164">
        <v>1</v>
      </c>
      <c r="JG1164">
        <v>1</v>
      </c>
      <c r="JH1164">
        <v>-1</v>
      </c>
      <c r="JI1164">
        <v>1</v>
      </c>
      <c r="JJ1164">
        <v>0</v>
      </c>
      <c r="JK1164">
        <v>0</v>
      </c>
      <c r="JL1164">
        <v>-1</v>
      </c>
      <c r="JM1164">
        <v>-1</v>
      </c>
      <c r="JN1164">
        <v>-1</v>
      </c>
      <c r="JO1164">
        <v>-1</v>
      </c>
      <c r="JP1164">
        <v>-1</v>
      </c>
      <c r="JQ1164">
        <v>-1</v>
      </c>
      <c r="JR1164">
        <v>-1</v>
      </c>
      <c r="JS1164">
        <v>0</v>
      </c>
      <c r="JT1164">
        <v>0</v>
      </c>
      <c r="JU1164">
        <v>-1</v>
      </c>
      <c r="JV1164">
        <v>-1</v>
      </c>
      <c r="JW1164">
        <v>-1</v>
      </c>
      <c r="JX1164">
        <v>-1</v>
      </c>
      <c r="JY1164">
        <v>-1</v>
      </c>
      <c r="JZ1164">
        <v>-1</v>
      </c>
      <c r="KA1164">
        <v>-1</v>
      </c>
      <c r="KB1164">
        <v>0</v>
      </c>
      <c r="KC1164">
        <v>0</v>
      </c>
      <c r="KD1164">
        <v>1</v>
      </c>
      <c r="KE1164">
        <v>-1</v>
      </c>
      <c r="KF1164">
        <v>-1</v>
      </c>
      <c r="KG1164">
        <v>0</v>
      </c>
      <c r="KH1164">
        <v>1</v>
      </c>
      <c r="KI1164">
        <v>0</v>
      </c>
      <c r="KJ1164">
        <v>1</v>
      </c>
      <c r="KK1164">
        <v>1</v>
      </c>
      <c r="KL1164">
        <v>0</v>
      </c>
      <c r="KM1164">
        <v>1</v>
      </c>
      <c r="KN1164">
        <v>1</v>
      </c>
      <c r="KO1164">
        <v>0</v>
      </c>
      <c r="KP1164">
        <v>0</v>
      </c>
      <c r="KQ1164">
        <v>0</v>
      </c>
      <c r="KR1164">
        <v>1</v>
      </c>
      <c r="KS1164">
        <v>0</v>
      </c>
      <c r="KT1164">
        <v>0</v>
      </c>
      <c r="KU1164">
        <v>1</v>
      </c>
      <c r="KV1164">
        <v>-1</v>
      </c>
      <c r="KW1164">
        <v>1</v>
      </c>
      <c r="KX1164">
        <v>-1</v>
      </c>
      <c r="KY1164">
        <v>0</v>
      </c>
      <c r="KZ1164">
        <v>0</v>
      </c>
      <c r="LA1164">
        <v>-1</v>
      </c>
      <c r="LB1164">
        <v>-1</v>
      </c>
      <c r="LC1164">
        <v>1</v>
      </c>
      <c r="LD1164">
        <v>-1</v>
      </c>
      <c r="LE1164">
        <v>-1</v>
      </c>
      <c r="LF1164">
        <v>0</v>
      </c>
      <c r="LG1164">
        <v>-1</v>
      </c>
      <c r="LH1164">
        <v>-1</v>
      </c>
      <c r="LI1164">
        <v>-1</v>
      </c>
      <c r="LJ1164">
        <v>-1</v>
      </c>
      <c r="LK1164">
        <v>-1</v>
      </c>
      <c r="LL1164">
        <v>-1</v>
      </c>
      <c r="LM1164">
        <v>-1</v>
      </c>
      <c r="LN1164">
        <v>-1</v>
      </c>
      <c r="LO1164">
        <v>-1</v>
      </c>
      <c r="LP1164">
        <v>-1</v>
      </c>
      <c r="LQ1164">
        <v>-1</v>
      </c>
      <c r="LR1164">
        <v>-1</v>
      </c>
      <c r="LS1164">
        <v>-1</v>
      </c>
      <c r="LT1164">
        <v>-1</v>
      </c>
      <c r="LU1164">
        <v>-1</v>
      </c>
      <c r="LV1164">
        <v>-1</v>
      </c>
      <c r="LW1164">
        <v>-1</v>
      </c>
      <c r="LX1164">
        <v>-1</v>
      </c>
      <c r="LY1164">
        <v>-1</v>
      </c>
      <c r="LZ1164">
        <v>-1</v>
      </c>
      <c r="MA1164">
        <v>-1</v>
      </c>
      <c r="MB1164">
        <v>-1</v>
      </c>
      <c r="MC1164">
        <v>-1</v>
      </c>
      <c r="MD1164">
        <v>-1</v>
      </c>
      <c r="ME1164">
        <v>-1</v>
      </c>
      <c r="MF1164">
        <v>-1</v>
      </c>
      <c r="MG1164">
        <v>-1</v>
      </c>
      <c r="MH1164">
        <v>-1</v>
      </c>
      <c r="MI1164">
        <v>-1</v>
      </c>
      <c r="MJ1164">
        <v>1</v>
      </c>
      <c r="MK1164">
        <v>1</v>
      </c>
      <c r="ML1164">
        <v>-1</v>
      </c>
      <c r="MM1164">
        <v>0</v>
      </c>
      <c r="MN1164">
        <v>-1</v>
      </c>
      <c r="MO1164">
        <v>-1</v>
      </c>
      <c r="MP1164">
        <v>-1</v>
      </c>
      <c r="MQ1164">
        <v>-1</v>
      </c>
      <c r="MR1164">
        <v>0</v>
      </c>
      <c r="MS1164">
        <v>0</v>
      </c>
      <c r="MT1164">
        <v>-1</v>
      </c>
      <c r="MU1164">
        <v>0</v>
      </c>
      <c r="MV1164">
        <v>1</v>
      </c>
      <c r="MW1164">
        <v>-1</v>
      </c>
      <c r="MX1164">
        <v>-1</v>
      </c>
      <c r="MY1164">
        <v>-1</v>
      </c>
      <c r="MZ1164">
        <v>0</v>
      </c>
      <c r="NA1164">
        <v>-1</v>
      </c>
      <c r="NB1164">
        <v>0</v>
      </c>
      <c r="NC1164">
        <v>-1</v>
      </c>
      <c r="ND1164">
        <v>-1</v>
      </c>
      <c r="NE1164">
        <v>0</v>
      </c>
      <c r="NF1164">
        <v>-1</v>
      </c>
      <c r="NG1164">
        <v>-1</v>
      </c>
      <c r="NH1164">
        <v>-1</v>
      </c>
      <c r="NI1164">
        <v>-1</v>
      </c>
      <c r="NJ1164">
        <v>-1</v>
      </c>
      <c r="NK1164">
        <v>-1</v>
      </c>
      <c r="NL1164">
        <v>-1</v>
      </c>
      <c r="NM1164">
        <v>-1</v>
      </c>
      <c r="NN1164">
        <v>-1</v>
      </c>
      <c r="NO1164">
        <v>-1</v>
      </c>
      <c r="NP1164">
        <v>-1</v>
      </c>
      <c r="NQ1164">
        <v>-1</v>
      </c>
      <c r="NR1164">
        <v>-1</v>
      </c>
      <c r="NS1164">
        <v>-1</v>
      </c>
      <c r="NT1164">
        <v>-1</v>
      </c>
      <c r="NU1164">
        <v>0</v>
      </c>
      <c r="NV1164">
        <v>1</v>
      </c>
      <c r="NW1164">
        <v>1</v>
      </c>
      <c r="NX1164">
        <v>-1</v>
      </c>
      <c r="NY1164">
        <v>-1</v>
      </c>
      <c r="NZ1164">
        <v>-1</v>
      </c>
      <c r="OA1164">
        <v>1</v>
      </c>
      <c r="OB1164">
        <v>-1</v>
      </c>
      <c r="OC1164">
        <v>-1</v>
      </c>
      <c r="OD1164">
        <v>1</v>
      </c>
    </row>
    <row r="1165" spans="1:394">
      <c r="A1165" t="s">
        <v>1786</v>
      </c>
      <c r="B1165">
        <v>2005</v>
      </c>
      <c r="C1165">
        <v>1</v>
      </c>
      <c r="D1165">
        <v>-1</v>
      </c>
      <c r="E1165">
        <v>-1</v>
      </c>
      <c r="F1165">
        <v>-1</v>
      </c>
      <c r="G1165">
        <v>-1</v>
      </c>
      <c r="H1165">
        <v>-1</v>
      </c>
      <c r="I1165">
        <v>-1</v>
      </c>
      <c r="J1165">
        <v>-1</v>
      </c>
      <c r="K1165">
        <v>-1</v>
      </c>
      <c r="L1165">
        <v>-1</v>
      </c>
      <c r="M1165">
        <v>-1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0</v>
      </c>
      <c r="AA1165">
        <v>0</v>
      </c>
      <c r="AB1165">
        <v>-1</v>
      </c>
      <c r="AC1165">
        <v>-1</v>
      </c>
      <c r="AD1165">
        <v>0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-1</v>
      </c>
      <c r="AL1165">
        <v>-1</v>
      </c>
      <c r="AM1165">
        <v>1</v>
      </c>
      <c r="AN1165">
        <v>-1</v>
      </c>
      <c r="AO1165">
        <v>-1</v>
      </c>
      <c r="AP1165">
        <v>-1</v>
      </c>
      <c r="AQ1165">
        <v>-1</v>
      </c>
      <c r="AR1165">
        <v>-1</v>
      </c>
      <c r="AS1165">
        <v>-1</v>
      </c>
      <c r="AT1165">
        <v>-1</v>
      </c>
      <c r="AU1165">
        <v>-1</v>
      </c>
      <c r="AV1165">
        <v>-1</v>
      </c>
      <c r="AW1165">
        <v>-1</v>
      </c>
      <c r="AX1165">
        <v>-1</v>
      </c>
      <c r="AY1165">
        <v>-1</v>
      </c>
      <c r="AZ1165">
        <v>-1</v>
      </c>
      <c r="BA1165">
        <v>-1</v>
      </c>
      <c r="BB1165">
        <v>-1</v>
      </c>
      <c r="BC1165">
        <v>-1</v>
      </c>
      <c r="BD1165">
        <v>-1</v>
      </c>
      <c r="BE1165">
        <v>-1</v>
      </c>
      <c r="BF1165">
        <v>-1</v>
      </c>
      <c r="BG1165">
        <v>-1</v>
      </c>
      <c r="BH1165">
        <v>-1</v>
      </c>
      <c r="BI1165">
        <v>-1</v>
      </c>
      <c r="BJ1165">
        <v>-1</v>
      </c>
      <c r="BK1165">
        <v>-1</v>
      </c>
      <c r="BL1165">
        <v>2</v>
      </c>
      <c r="BM1165">
        <v>2</v>
      </c>
      <c r="BN1165">
        <v>0</v>
      </c>
      <c r="BO1165">
        <v>-1</v>
      </c>
      <c r="BP1165">
        <v>-1</v>
      </c>
      <c r="BQ1165">
        <v>-1</v>
      </c>
      <c r="BR1165">
        <v>-1</v>
      </c>
      <c r="BS1165">
        <v>-1</v>
      </c>
      <c r="BT1165">
        <v>-1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>
        <v>-1</v>
      </c>
      <c r="CB1165">
        <v>0</v>
      </c>
      <c r="CC1165">
        <v>0</v>
      </c>
      <c r="CD1165">
        <v>-1</v>
      </c>
      <c r="CE1165">
        <v>1</v>
      </c>
      <c r="CF1165">
        <v>-1</v>
      </c>
      <c r="CG1165">
        <v>-1</v>
      </c>
      <c r="CH1165">
        <v>-1</v>
      </c>
      <c r="CI1165">
        <v>0</v>
      </c>
      <c r="CJ1165">
        <v>-1</v>
      </c>
      <c r="CK1165">
        <v>0</v>
      </c>
      <c r="CL1165">
        <v>-1</v>
      </c>
      <c r="CM1165">
        <v>-1</v>
      </c>
      <c r="CN1165">
        <v>0</v>
      </c>
      <c r="CO1165">
        <v>-1</v>
      </c>
      <c r="CP1165">
        <v>-1</v>
      </c>
      <c r="CQ1165">
        <v>-1</v>
      </c>
      <c r="CR1165">
        <v>-1</v>
      </c>
      <c r="CS1165">
        <v>-1</v>
      </c>
      <c r="CT1165">
        <v>-1</v>
      </c>
      <c r="CU1165">
        <v>-1</v>
      </c>
      <c r="CV1165">
        <v>-1</v>
      </c>
      <c r="CW1165">
        <v>-1</v>
      </c>
      <c r="CX1165">
        <v>-1</v>
      </c>
      <c r="CY1165">
        <v>-1</v>
      </c>
      <c r="CZ1165">
        <v>-1</v>
      </c>
      <c r="DA1165">
        <v>-1</v>
      </c>
      <c r="DB1165">
        <v>-1</v>
      </c>
      <c r="DC1165">
        <v>-1</v>
      </c>
      <c r="DD1165">
        <v>-1</v>
      </c>
      <c r="DE1165">
        <v>-1</v>
      </c>
      <c r="DF1165">
        <v>-1</v>
      </c>
      <c r="DG1165">
        <v>-1</v>
      </c>
      <c r="DH1165">
        <v>-1</v>
      </c>
      <c r="DI1165">
        <v>-1</v>
      </c>
      <c r="DJ1165">
        <v>-1</v>
      </c>
      <c r="DK1165">
        <v>-1</v>
      </c>
      <c r="DL1165">
        <v>-1</v>
      </c>
      <c r="DM1165">
        <v>-1</v>
      </c>
      <c r="DN1165">
        <v>-1</v>
      </c>
      <c r="DO1165">
        <v>-1</v>
      </c>
      <c r="DP1165">
        <v>-1</v>
      </c>
      <c r="DQ1165">
        <v>-1</v>
      </c>
      <c r="DR1165">
        <v>-1</v>
      </c>
      <c r="DS1165">
        <v>-1</v>
      </c>
      <c r="DT1165">
        <v>-1</v>
      </c>
      <c r="DU1165">
        <v>-1</v>
      </c>
      <c r="DV1165">
        <v>-1</v>
      </c>
      <c r="DW1165">
        <v>-1</v>
      </c>
      <c r="DX1165">
        <v>0</v>
      </c>
      <c r="DY1165">
        <v>-1</v>
      </c>
      <c r="DZ1165">
        <v>-1</v>
      </c>
      <c r="EA1165">
        <v>-1</v>
      </c>
      <c r="EB1165">
        <v>-1</v>
      </c>
      <c r="EC1165">
        <v>-1</v>
      </c>
      <c r="ED1165">
        <v>-1</v>
      </c>
      <c r="EE1165">
        <v>-1</v>
      </c>
      <c r="EF1165">
        <v>-1</v>
      </c>
      <c r="EG1165">
        <v>-1</v>
      </c>
      <c r="EH1165">
        <v>-1</v>
      </c>
      <c r="EI1165">
        <v>-1</v>
      </c>
      <c r="EJ1165">
        <v>-1</v>
      </c>
      <c r="EK1165">
        <v>-1</v>
      </c>
      <c r="EL1165">
        <v>-1</v>
      </c>
      <c r="EM1165">
        <v>-1</v>
      </c>
      <c r="EN1165">
        <v>-1</v>
      </c>
      <c r="EO1165">
        <v>-1</v>
      </c>
      <c r="EP1165">
        <v>-1</v>
      </c>
      <c r="EQ1165">
        <v>9</v>
      </c>
      <c r="ER1165">
        <v>-1</v>
      </c>
      <c r="ES1165">
        <v>0</v>
      </c>
      <c r="ET1165">
        <v>0</v>
      </c>
      <c r="EU1165">
        <v>-1</v>
      </c>
      <c r="EV1165">
        <v>-1</v>
      </c>
      <c r="EW1165">
        <v>-1</v>
      </c>
      <c r="EX1165">
        <v>-1</v>
      </c>
      <c r="EY1165">
        <v>-1</v>
      </c>
      <c r="EZ1165">
        <v>-1</v>
      </c>
      <c r="FA1165">
        <v>-1</v>
      </c>
      <c r="FB1165">
        <v>-1</v>
      </c>
      <c r="FC1165">
        <v>-1</v>
      </c>
      <c r="FD1165">
        <v>-1</v>
      </c>
      <c r="FE1165">
        <v>-1</v>
      </c>
      <c r="FF1165">
        <v>-1</v>
      </c>
      <c r="FG1165">
        <v>1</v>
      </c>
      <c r="FH1165">
        <v>-1</v>
      </c>
      <c r="FI1165">
        <v>-1</v>
      </c>
      <c r="FJ1165">
        <v>-1</v>
      </c>
      <c r="FK1165">
        <v>-1</v>
      </c>
      <c r="FL1165">
        <v>-1</v>
      </c>
      <c r="FM1165">
        <v>-1</v>
      </c>
      <c r="FN1165">
        <v>0</v>
      </c>
      <c r="FO1165">
        <v>-1</v>
      </c>
      <c r="FP1165">
        <v>0</v>
      </c>
      <c r="FQ1165">
        <v>-1</v>
      </c>
      <c r="FR1165">
        <v>0</v>
      </c>
      <c r="FS1165">
        <v>-1</v>
      </c>
      <c r="FT1165">
        <v>-1</v>
      </c>
      <c r="FU1165">
        <v>0</v>
      </c>
      <c r="FV1165">
        <v>-1</v>
      </c>
      <c r="FW1165">
        <v>0</v>
      </c>
      <c r="FX1165">
        <v>-1</v>
      </c>
      <c r="FY1165">
        <v>-1</v>
      </c>
      <c r="FZ1165">
        <v>-1</v>
      </c>
      <c r="GA1165">
        <v>-1</v>
      </c>
      <c r="GB1165">
        <v>0</v>
      </c>
      <c r="GC1165">
        <v>-1</v>
      </c>
      <c r="GD1165">
        <v>-1</v>
      </c>
      <c r="GE1165">
        <v>-1</v>
      </c>
      <c r="GF1165">
        <v>1</v>
      </c>
      <c r="GG1165">
        <v>-1</v>
      </c>
      <c r="GH1165">
        <v>0</v>
      </c>
      <c r="GI1165">
        <v>-1</v>
      </c>
      <c r="GJ1165">
        <v>-1</v>
      </c>
      <c r="GK1165">
        <v>-1</v>
      </c>
      <c r="GL1165">
        <v>-1</v>
      </c>
      <c r="GM1165">
        <v>0</v>
      </c>
      <c r="GN1165">
        <v>1</v>
      </c>
      <c r="GO1165">
        <v>0</v>
      </c>
      <c r="GP1165">
        <v>-1</v>
      </c>
      <c r="GQ1165">
        <v>-1</v>
      </c>
      <c r="GR1165">
        <v>-1</v>
      </c>
      <c r="GS1165">
        <v>-1</v>
      </c>
      <c r="GT1165">
        <v>-1</v>
      </c>
      <c r="GU1165">
        <v>-1</v>
      </c>
      <c r="GV1165">
        <v>0</v>
      </c>
      <c r="GW1165">
        <v>-1</v>
      </c>
      <c r="GX1165">
        <v>-1</v>
      </c>
      <c r="GY1165">
        <v>-1</v>
      </c>
      <c r="GZ1165">
        <v>-1</v>
      </c>
      <c r="HA1165">
        <v>-1</v>
      </c>
      <c r="HB1165">
        <v>-1</v>
      </c>
      <c r="HC1165">
        <v>0</v>
      </c>
      <c r="HD1165">
        <v>-1</v>
      </c>
      <c r="HE1165">
        <v>-1</v>
      </c>
      <c r="HF1165">
        <v>-1</v>
      </c>
      <c r="HG1165">
        <v>-1</v>
      </c>
      <c r="HH1165">
        <v>0</v>
      </c>
      <c r="HI1165">
        <v>-1</v>
      </c>
      <c r="HJ1165">
        <v>-1</v>
      </c>
      <c r="HK1165">
        <v>-1</v>
      </c>
      <c r="HL1165">
        <v>-1</v>
      </c>
      <c r="HM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S1165">
        <v>-1</v>
      </c>
      <c r="HT1165">
        <v>-1</v>
      </c>
      <c r="HU1165">
        <v>-1</v>
      </c>
      <c r="HV1165">
        <v>-1</v>
      </c>
      <c r="HW1165">
        <v>-1</v>
      </c>
      <c r="HX1165">
        <v>-1</v>
      </c>
      <c r="HY1165">
        <v>-1</v>
      </c>
      <c r="HZ1165">
        <v>-1</v>
      </c>
      <c r="IA1165">
        <v>-1</v>
      </c>
      <c r="IB1165">
        <v>-1</v>
      </c>
      <c r="IC1165">
        <v>-1</v>
      </c>
      <c r="ID1165">
        <v>-1</v>
      </c>
      <c r="IE1165">
        <v>-1</v>
      </c>
      <c r="IF1165">
        <v>-1</v>
      </c>
      <c r="IG1165">
        <v>-1</v>
      </c>
      <c r="IH1165">
        <v>-1</v>
      </c>
      <c r="II1165">
        <v>-1</v>
      </c>
      <c r="IJ1165">
        <v>1</v>
      </c>
      <c r="IK1165">
        <v>-1</v>
      </c>
      <c r="IL1165">
        <v>-1</v>
      </c>
      <c r="IM1165">
        <v>-1</v>
      </c>
      <c r="IN1165">
        <v>-1</v>
      </c>
      <c r="IO1165">
        <v>-1</v>
      </c>
      <c r="IP1165">
        <v>-1</v>
      </c>
      <c r="IQ1165">
        <v>-1</v>
      </c>
      <c r="IR1165">
        <v>-1</v>
      </c>
      <c r="IS1165">
        <v>-1</v>
      </c>
      <c r="IT1165">
        <v>-1</v>
      </c>
      <c r="IU1165">
        <v>-1</v>
      </c>
      <c r="IV1165">
        <v>-1</v>
      </c>
      <c r="IW1165">
        <v>0</v>
      </c>
      <c r="IX1165">
        <v>-1</v>
      </c>
      <c r="IY1165">
        <v>-1</v>
      </c>
      <c r="IZ1165">
        <v>0</v>
      </c>
      <c r="JA1165">
        <v>-1</v>
      </c>
      <c r="JB1165">
        <v>-1</v>
      </c>
      <c r="JC1165">
        <v>-1</v>
      </c>
      <c r="JD1165">
        <v>0</v>
      </c>
      <c r="JE1165">
        <v>-1</v>
      </c>
      <c r="JF1165">
        <v>1</v>
      </c>
      <c r="JG1165">
        <v>1</v>
      </c>
      <c r="JH1165">
        <v>-1</v>
      </c>
      <c r="JI1165">
        <v>1</v>
      </c>
      <c r="JJ1165">
        <v>0</v>
      </c>
      <c r="JK1165">
        <v>0</v>
      </c>
      <c r="JL1165">
        <v>-1</v>
      </c>
      <c r="JM1165">
        <v>-1</v>
      </c>
      <c r="JN1165">
        <v>-1</v>
      </c>
      <c r="JO1165">
        <v>-1</v>
      </c>
      <c r="JP1165">
        <v>-1</v>
      </c>
      <c r="JQ1165">
        <v>-1</v>
      </c>
      <c r="JR1165">
        <v>-1</v>
      </c>
      <c r="JS1165">
        <v>0</v>
      </c>
      <c r="JT1165">
        <v>0</v>
      </c>
      <c r="JU1165">
        <v>-1</v>
      </c>
      <c r="JV1165">
        <v>-1</v>
      </c>
      <c r="JW1165">
        <v>-1</v>
      </c>
      <c r="JX1165">
        <v>-1</v>
      </c>
      <c r="JY1165">
        <v>-1</v>
      </c>
      <c r="JZ1165">
        <v>-1</v>
      </c>
      <c r="KA1165">
        <v>-1</v>
      </c>
      <c r="KB1165">
        <v>0</v>
      </c>
      <c r="KC1165">
        <v>0</v>
      </c>
      <c r="KD1165">
        <v>1</v>
      </c>
      <c r="KE1165">
        <v>-1</v>
      </c>
      <c r="KF1165">
        <v>-1</v>
      </c>
      <c r="KG1165">
        <v>0</v>
      </c>
      <c r="KH1165">
        <v>1</v>
      </c>
      <c r="KI1165">
        <v>0</v>
      </c>
      <c r="KJ1165">
        <v>1</v>
      </c>
      <c r="KK1165">
        <v>1</v>
      </c>
      <c r="KL1165">
        <v>0</v>
      </c>
      <c r="KM1165">
        <v>1</v>
      </c>
      <c r="KN1165">
        <v>1</v>
      </c>
      <c r="KO1165">
        <v>0</v>
      </c>
      <c r="KP1165">
        <v>0</v>
      </c>
      <c r="KQ1165">
        <v>0</v>
      </c>
      <c r="KR1165">
        <v>1</v>
      </c>
      <c r="KS1165">
        <v>0</v>
      </c>
      <c r="KT1165">
        <v>0</v>
      </c>
      <c r="KU1165">
        <v>1</v>
      </c>
      <c r="KV1165">
        <v>-1</v>
      </c>
      <c r="KW1165">
        <v>1</v>
      </c>
      <c r="KX1165">
        <v>-1</v>
      </c>
      <c r="KY1165">
        <v>0</v>
      </c>
      <c r="KZ1165">
        <v>0</v>
      </c>
      <c r="LA1165">
        <v>-1</v>
      </c>
      <c r="LB1165">
        <v>-1</v>
      </c>
      <c r="LC1165">
        <v>1</v>
      </c>
      <c r="LD1165">
        <v>-1</v>
      </c>
      <c r="LE1165">
        <v>-1</v>
      </c>
      <c r="LF1165">
        <v>0</v>
      </c>
      <c r="LG1165">
        <v>-1</v>
      </c>
      <c r="LH1165">
        <v>-1</v>
      </c>
      <c r="LI1165">
        <v>-1</v>
      </c>
      <c r="LJ1165">
        <v>-1</v>
      </c>
      <c r="LK1165">
        <v>-1</v>
      </c>
      <c r="LL1165">
        <v>-1</v>
      </c>
      <c r="LM1165">
        <v>-1</v>
      </c>
      <c r="LN1165">
        <v>-1</v>
      </c>
      <c r="LO1165">
        <v>-1</v>
      </c>
      <c r="LP1165">
        <v>-1</v>
      </c>
      <c r="LQ1165">
        <v>-1</v>
      </c>
      <c r="LR1165">
        <v>-1</v>
      </c>
      <c r="LS1165">
        <v>-1</v>
      </c>
      <c r="LT1165">
        <v>-1</v>
      </c>
      <c r="LU1165">
        <v>-1</v>
      </c>
      <c r="LV1165">
        <v>-1</v>
      </c>
      <c r="LW1165">
        <v>-1</v>
      </c>
      <c r="LX1165">
        <v>-1</v>
      </c>
      <c r="LY1165">
        <v>-1</v>
      </c>
      <c r="LZ1165">
        <v>-1</v>
      </c>
      <c r="MA1165">
        <v>-1</v>
      </c>
      <c r="MB1165">
        <v>-1</v>
      </c>
      <c r="MC1165">
        <v>-1</v>
      </c>
      <c r="MD1165">
        <v>-1</v>
      </c>
      <c r="ME1165">
        <v>-1</v>
      </c>
      <c r="MF1165">
        <v>-1</v>
      </c>
      <c r="MG1165">
        <v>-1</v>
      </c>
      <c r="MH1165">
        <v>-1</v>
      </c>
      <c r="MI1165">
        <v>-1</v>
      </c>
      <c r="MJ1165">
        <v>1</v>
      </c>
      <c r="MK1165">
        <v>1</v>
      </c>
      <c r="ML1165">
        <v>-1</v>
      </c>
      <c r="MM1165">
        <v>0</v>
      </c>
      <c r="MN1165">
        <v>-1</v>
      </c>
      <c r="MO1165">
        <v>-1</v>
      </c>
      <c r="MP1165">
        <v>-1</v>
      </c>
      <c r="MQ1165">
        <v>-1</v>
      </c>
      <c r="MR1165">
        <v>0</v>
      </c>
      <c r="MS1165">
        <v>0</v>
      </c>
      <c r="MT1165">
        <v>-1</v>
      </c>
      <c r="MU1165">
        <v>0</v>
      </c>
      <c r="MV1165">
        <v>1</v>
      </c>
      <c r="MW1165">
        <v>-1</v>
      </c>
      <c r="MX1165">
        <v>-1</v>
      </c>
      <c r="MY1165">
        <v>-1</v>
      </c>
      <c r="MZ1165">
        <v>0</v>
      </c>
      <c r="NA1165">
        <v>-1</v>
      </c>
      <c r="NB1165">
        <v>0</v>
      </c>
      <c r="NC1165">
        <v>-1</v>
      </c>
      <c r="ND1165">
        <v>-1</v>
      </c>
      <c r="NE1165">
        <v>0</v>
      </c>
      <c r="NF1165">
        <v>-1</v>
      </c>
      <c r="NG1165">
        <v>-1</v>
      </c>
      <c r="NH1165">
        <v>-1</v>
      </c>
      <c r="NI1165">
        <v>-1</v>
      </c>
      <c r="NJ1165">
        <v>-1</v>
      </c>
      <c r="NK1165">
        <v>-1</v>
      </c>
      <c r="NL1165">
        <v>-1</v>
      </c>
      <c r="NM1165">
        <v>-1</v>
      </c>
      <c r="NN1165">
        <v>-1</v>
      </c>
      <c r="NO1165">
        <v>-1</v>
      </c>
      <c r="NP1165">
        <v>-1</v>
      </c>
      <c r="NQ1165">
        <v>-1</v>
      </c>
      <c r="NR1165">
        <v>-1</v>
      </c>
      <c r="NS1165">
        <v>-1</v>
      </c>
      <c r="NT1165">
        <v>-1</v>
      </c>
      <c r="NU1165">
        <v>0</v>
      </c>
      <c r="NV1165">
        <v>1</v>
      </c>
      <c r="NW1165">
        <v>1</v>
      </c>
      <c r="NX1165">
        <v>-1</v>
      </c>
      <c r="NY1165">
        <v>-1</v>
      </c>
      <c r="NZ1165">
        <v>-1</v>
      </c>
      <c r="OA1165">
        <v>1</v>
      </c>
      <c r="OB1165">
        <v>-1</v>
      </c>
      <c r="OC1165">
        <v>-1</v>
      </c>
      <c r="OD1165">
        <v>1</v>
      </c>
    </row>
    <row r="1166" spans="1:394">
      <c r="A1166" t="s">
        <v>1787</v>
      </c>
      <c r="B1166">
        <v>2005</v>
      </c>
      <c r="C1166">
        <v>1</v>
      </c>
      <c r="D1166">
        <v>-1</v>
      </c>
      <c r="E1166">
        <v>-1</v>
      </c>
      <c r="F1166">
        <v>-1</v>
      </c>
      <c r="G1166">
        <v>-1</v>
      </c>
      <c r="H1166">
        <v>-1</v>
      </c>
      <c r="I1166">
        <v>-1</v>
      </c>
      <c r="J1166">
        <v>-1</v>
      </c>
      <c r="K1166">
        <v>-1</v>
      </c>
      <c r="L1166">
        <v>-1</v>
      </c>
      <c r="M1166">
        <v>-1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0</v>
      </c>
      <c r="AA1166">
        <v>0</v>
      </c>
      <c r="AB1166">
        <v>-1</v>
      </c>
      <c r="AC1166">
        <v>-1</v>
      </c>
      <c r="AD1166">
        <v>0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-1</v>
      </c>
      <c r="AL1166">
        <v>-1</v>
      </c>
      <c r="AM1166">
        <v>1</v>
      </c>
      <c r="AN1166">
        <v>-1</v>
      </c>
      <c r="AO1166">
        <v>-1</v>
      </c>
      <c r="AP1166">
        <v>-1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-1</v>
      </c>
      <c r="AX1166">
        <v>-1</v>
      </c>
      <c r="AY1166">
        <v>-1</v>
      </c>
      <c r="AZ1166">
        <v>-1</v>
      </c>
      <c r="BA1166">
        <v>-1</v>
      </c>
      <c r="BB1166">
        <v>-1</v>
      </c>
      <c r="BC1166">
        <v>-1</v>
      </c>
      <c r="BD1166">
        <v>-1</v>
      </c>
      <c r="BE1166">
        <v>-1</v>
      </c>
      <c r="BF1166">
        <v>-1</v>
      </c>
      <c r="BG1166">
        <v>-1</v>
      </c>
      <c r="BH1166">
        <v>-1</v>
      </c>
      <c r="BI1166">
        <v>-1</v>
      </c>
      <c r="BJ1166">
        <v>-1</v>
      </c>
      <c r="BK1166">
        <v>-1</v>
      </c>
      <c r="BL1166">
        <v>1</v>
      </c>
      <c r="BM1166">
        <v>1</v>
      </c>
      <c r="BN1166">
        <v>0</v>
      </c>
      <c r="BO1166">
        <v>-1</v>
      </c>
      <c r="BP1166">
        <v>-1</v>
      </c>
      <c r="BQ1166">
        <v>-1</v>
      </c>
      <c r="BR1166">
        <v>-1</v>
      </c>
      <c r="BS1166">
        <v>-1</v>
      </c>
      <c r="BT1166">
        <v>-1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-1</v>
      </c>
      <c r="CA1166">
        <v>-1</v>
      </c>
      <c r="CB1166">
        <v>0</v>
      </c>
      <c r="CC1166">
        <v>0</v>
      </c>
      <c r="CD1166">
        <v>-1</v>
      </c>
      <c r="CE1166">
        <v>1</v>
      </c>
      <c r="CF1166">
        <v>-1</v>
      </c>
      <c r="CG1166">
        <v>-1</v>
      </c>
      <c r="CH1166">
        <v>-1</v>
      </c>
      <c r="CI1166">
        <v>0</v>
      </c>
      <c r="CJ1166">
        <v>-1</v>
      </c>
      <c r="CK1166">
        <v>0</v>
      </c>
      <c r="CL1166">
        <v>-1</v>
      </c>
      <c r="CM1166">
        <v>-1</v>
      </c>
      <c r="CN1166">
        <v>0</v>
      </c>
      <c r="CO1166">
        <v>-1</v>
      </c>
      <c r="CP1166">
        <v>-1</v>
      </c>
      <c r="CQ1166">
        <v>-1</v>
      </c>
      <c r="CR1166">
        <v>-1</v>
      </c>
      <c r="CS1166">
        <v>-1</v>
      </c>
      <c r="CT1166">
        <v>-1</v>
      </c>
      <c r="CU1166">
        <v>-1</v>
      </c>
      <c r="CV1166">
        <v>-1</v>
      </c>
      <c r="CW1166">
        <v>-1</v>
      </c>
      <c r="CX1166">
        <v>-1</v>
      </c>
      <c r="CY1166">
        <v>-1</v>
      </c>
      <c r="CZ1166">
        <v>-1</v>
      </c>
      <c r="DA1166">
        <v>-1</v>
      </c>
      <c r="DB1166">
        <v>-1</v>
      </c>
      <c r="DC1166">
        <v>-1</v>
      </c>
      <c r="DD1166">
        <v>-1</v>
      </c>
      <c r="DE1166">
        <v>-1</v>
      </c>
      <c r="DF1166">
        <v>-1</v>
      </c>
      <c r="DG1166">
        <v>-1</v>
      </c>
      <c r="DH1166">
        <v>-1</v>
      </c>
      <c r="DI1166">
        <v>-1</v>
      </c>
      <c r="DJ1166">
        <v>-1</v>
      </c>
      <c r="DK1166">
        <v>-1</v>
      </c>
      <c r="DL1166">
        <v>-1</v>
      </c>
      <c r="DM1166">
        <v>-1</v>
      </c>
      <c r="DN1166">
        <v>-1</v>
      </c>
      <c r="DO1166">
        <v>-1</v>
      </c>
      <c r="DP1166">
        <v>-1</v>
      </c>
      <c r="DQ1166">
        <v>-1</v>
      </c>
      <c r="DR1166">
        <v>-1</v>
      </c>
      <c r="DS1166">
        <v>-1</v>
      </c>
      <c r="DT1166">
        <v>-1</v>
      </c>
      <c r="DU1166">
        <v>-1</v>
      </c>
      <c r="DV1166">
        <v>-1</v>
      </c>
      <c r="DW1166">
        <v>-1</v>
      </c>
      <c r="DX1166">
        <v>0</v>
      </c>
      <c r="DY1166">
        <v>-1</v>
      </c>
      <c r="DZ1166">
        <v>-1</v>
      </c>
      <c r="EA1166">
        <v>-1</v>
      </c>
      <c r="EB1166">
        <v>-1</v>
      </c>
      <c r="EC1166">
        <v>-1</v>
      </c>
      <c r="ED1166">
        <v>-1</v>
      </c>
      <c r="EE1166">
        <v>-1</v>
      </c>
      <c r="EF1166">
        <v>-1</v>
      </c>
      <c r="EG1166">
        <v>-1</v>
      </c>
      <c r="EH1166">
        <v>-1</v>
      </c>
      <c r="EI1166">
        <v>-1</v>
      </c>
      <c r="EJ1166">
        <v>-1</v>
      </c>
      <c r="EK1166">
        <v>-1</v>
      </c>
      <c r="EL1166">
        <v>-1</v>
      </c>
      <c r="EM1166">
        <v>-1</v>
      </c>
      <c r="EN1166">
        <v>-1</v>
      </c>
      <c r="EO1166">
        <v>-1</v>
      </c>
      <c r="EP1166">
        <v>-1</v>
      </c>
      <c r="EQ1166">
        <v>2</v>
      </c>
      <c r="ER1166">
        <v>-1</v>
      </c>
      <c r="ES1166">
        <v>0</v>
      </c>
      <c r="ET1166">
        <v>0</v>
      </c>
      <c r="EU1166">
        <v>-1</v>
      </c>
      <c r="EV1166">
        <v>-1</v>
      </c>
      <c r="EW1166">
        <v>-1</v>
      </c>
      <c r="EX1166">
        <v>-1</v>
      </c>
      <c r="EY1166">
        <v>-1</v>
      </c>
      <c r="EZ1166">
        <v>-1</v>
      </c>
      <c r="FA1166">
        <v>-1</v>
      </c>
      <c r="FB1166">
        <v>-1</v>
      </c>
      <c r="FC1166">
        <v>-1</v>
      </c>
      <c r="FD1166">
        <v>-1</v>
      </c>
      <c r="FE1166">
        <v>-1</v>
      </c>
      <c r="FF1166">
        <v>-1</v>
      </c>
      <c r="FG1166">
        <v>1</v>
      </c>
      <c r="FH1166">
        <v>-1</v>
      </c>
      <c r="FI1166">
        <v>-1</v>
      </c>
      <c r="FJ1166">
        <v>-1</v>
      </c>
      <c r="FK1166">
        <v>-1</v>
      </c>
      <c r="FL1166">
        <v>-1</v>
      </c>
      <c r="FM1166">
        <v>-1</v>
      </c>
      <c r="FN1166">
        <v>0</v>
      </c>
      <c r="FO1166">
        <v>-1</v>
      </c>
      <c r="FP1166">
        <v>0</v>
      </c>
      <c r="FQ1166">
        <v>-1</v>
      </c>
      <c r="FR1166">
        <v>0</v>
      </c>
      <c r="FS1166">
        <v>-1</v>
      </c>
      <c r="FT1166">
        <v>-1</v>
      </c>
      <c r="FU1166">
        <v>0</v>
      </c>
      <c r="FV1166">
        <v>-1</v>
      </c>
      <c r="FW1166">
        <v>0</v>
      </c>
      <c r="FX1166">
        <v>-1</v>
      </c>
      <c r="FY1166">
        <v>-1</v>
      </c>
      <c r="FZ1166">
        <v>-1</v>
      </c>
      <c r="GA1166">
        <v>-1</v>
      </c>
      <c r="GB1166">
        <v>0</v>
      </c>
      <c r="GC1166">
        <v>-1</v>
      </c>
      <c r="GD1166">
        <v>-1</v>
      </c>
      <c r="GE1166">
        <v>-1</v>
      </c>
      <c r="GF1166">
        <v>1</v>
      </c>
      <c r="GG1166">
        <v>-1</v>
      </c>
      <c r="GH1166">
        <v>0</v>
      </c>
      <c r="GI1166">
        <v>-1</v>
      </c>
      <c r="GJ1166">
        <v>-1</v>
      </c>
      <c r="GK1166">
        <v>-1</v>
      </c>
      <c r="GL1166">
        <v>-1</v>
      </c>
      <c r="GM1166">
        <v>0</v>
      </c>
      <c r="GN1166">
        <v>1</v>
      </c>
      <c r="GO1166">
        <v>0</v>
      </c>
      <c r="GP1166">
        <v>-1</v>
      </c>
      <c r="GQ1166">
        <v>-1</v>
      </c>
      <c r="GR1166">
        <v>-1</v>
      </c>
      <c r="GS1166">
        <v>-1</v>
      </c>
      <c r="GT1166">
        <v>-1</v>
      </c>
      <c r="GU1166">
        <v>-1</v>
      </c>
      <c r="GV1166">
        <v>0</v>
      </c>
      <c r="GW1166">
        <v>-1</v>
      </c>
      <c r="GX1166">
        <v>-1</v>
      </c>
      <c r="GY1166">
        <v>-1</v>
      </c>
      <c r="GZ1166">
        <v>-1</v>
      </c>
      <c r="HA1166">
        <v>-1</v>
      </c>
      <c r="HB1166">
        <v>-1</v>
      </c>
      <c r="HC1166">
        <v>0</v>
      </c>
      <c r="HD1166">
        <v>-1</v>
      </c>
      <c r="HE1166">
        <v>-1</v>
      </c>
      <c r="HF1166">
        <v>-1</v>
      </c>
      <c r="HG1166">
        <v>-1</v>
      </c>
      <c r="HH1166">
        <v>0</v>
      </c>
      <c r="HI1166">
        <v>-1</v>
      </c>
      <c r="HJ1166">
        <v>-1</v>
      </c>
      <c r="HK1166">
        <v>-1</v>
      </c>
      <c r="HL1166">
        <v>-1</v>
      </c>
      <c r="HM1166">
        <v>-1</v>
      </c>
      <c r="HN1166">
        <v>-1</v>
      </c>
      <c r="HO1166">
        <v>-1</v>
      </c>
      <c r="HP1166">
        <v>-1</v>
      </c>
      <c r="HQ1166">
        <v>-1</v>
      </c>
      <c r="HR1166">
        <v>-1</v>
      </c>
      <c r="HS1166">
        <v>-1</v>
      </c>
      <c r="HT1166">
        <v>-1</v>
      </c>
      <c r="HU1166">
        <v>-1</v>
      </c>
      <c r="HV1166">
        <v>-1</v>
      </c>
      <c r="HW1166">
        <v>-1</v>
      </c>
      <c r="HX1166">
        <v>-1</v>
      </c>
      <c r="HY1166">
        <v>-1</v>
      </c>
      <c r="HZ1166">
        <v>-1</v>
      </c>
      <c r="IA1166">
        <v>-1</v>
      </c>
      <c r="IB1166">
        <v>-1</v>
      </c>
      <c r="IC1166">
        <v>-1</v>
      </c>
      <c r="ID1166">
        <v>-1</v>
      </c>
      <c r="IE1166">
        <v>-1</v>
      </c>
      <c r="IF1166">
        <v>-1</v>
      </c>
      <c r="IG1166">
        <v>-1</v>
      </c>
      <c r="IH1166">
        <v>-1</v>
      </c>
      <c r="II1166">
        <v>-1</v>
      </c>
      <c r="IJ1166">
        <v>1</v>
      </c>
      <c r="IK1166">
        <v>-1</v>
      </c>
      <c r="IL1166">
        <v>-1</v>
      </c>
      <c r="IM1166">
        <v>-1</v>
      </c>
      <c r="IN1166">
        <v>-1</v>
      </c>
      <c r="IO1166">
        <v>-1</v>
      </c>
      <c r="IP1166">
        <v>-1</v>
      </c>
      <c r="IQ1166">
        <v>-1</v>
      </c>
      <c r="IR1166">
        <v>-1</v>
      </c>
      <c r="IS1166">
        <v>-1</v>
      </c>
      <c r="IT1166">
        <v>-1</v>
      </c>
      <c r="IU1166">
        <v>-1</v>
      </c>
      <c r="IV1166">
        <v>-1</v>
      </c>
      <c r="IW1166">
        <v>0</v>
      </c>
      <c r="IX1166">
        <v>-1</v>
      </c>
      <c r="IY1166">
        <v>-1</v>
      </c>
      <c r="IZ1166">
        <v>0</v>
      </c>
      <c r="JA1166">
        <v>-1</v>
      </c>
      <c r="JB1166">
        <v>-1</v>
      </c>
      <c r="JC1166">
        <v>-1</v>
      </c>
      <c r="JD1166">
        <v>0</v>
      </c>
      <c r="JE1166">
        <v>-1</v>
      </c>
      <c r="JF1166">
        <v>1</v>
      </c>
      <c r="JG1166">
        <v>1</v>
      </c>
      <c r="JH1166">
        <v>-1</v>
      </c>
      <c r="JI1166">
        <v>1</v>
      </c>
      <c r="JJ1166">
        <v>0</v>
      </c>
      <c r="JK1166">
        <v>0</v>
      </c>
      <c r="JL1166">
        <v>-1</v>
      </c>
      <c r="JM1166">
        <v>-1</v>
      </c>
      <c r="JN1166">
        <v>-1</v>
      </c>
      <c r="JO1166">
        <v>-1</v>
      </c>
      <c r="JP1166">
        <v>-1</v>
      </c>
      <c r="JQ1166">
        <v>-1</v>
      </c>
      <c r="JR1166">
        <v>-1</v>
      </c>
      <c r="JS1166">
        <v>0</v>
      </c>
      <c r="JT1166">
        <v>0</v>
      </c>
      <c r="JU1166">
        <v>-1</v>
      </c>
      <c r="JV1166">
        <v>-1</v>
      </c>
      <c r="JW1166">
        <v>-1</v>
      </c>
      <c r="JX1166">
        <v>-1</v>
      </c>
      <c r="JY1166">
        <v>-1</v>
      </c>
      <c r="JZ1166">
        <v>-1</v>
      </c>
      <c r="KA1166">
        <v>-1</v>
      </c>
      <c r="KB1166">
        <v>0</v>
      </c>
      <c r="KC1166">
        <v>0</v>
      </c>
      <c r="KD1166">
        <v>1</v>
      </c>
      <c r="KE1166">
        <v>-1</v>
      </c>
      <c r="KF1166">
        <v>-1</v>
      </c>
      <c r="KG1166">
        <v>0</v>
      </c>
      <c r="KH1166">
        <v>1</v>
      </c>
      <c r="KI1166">
        <v>0</v>
      </c>
      <c r="KJ1166">
        <v>1</v>
      </c>
      <c r="KK1166">
        <v>1</v>
      </c>
      <c r="KL1166">
        <v>0</v>
      </c>
      <c r="KM1166">
        <v>1</v>
      </c>
      <c r="KN1166">
        <v>1</v>
      </c>
      <c r="KO1166">
        <v>0</v>
      </c>
      <c r="KP1166">
        <v>0</v>
      </c>
      <c r="KQ1166">
        <v>0</v>
      </c>
      <c r="KR1166">
        <v>1</v>
      </c>
      <c r="KS1166">
        <v>0</v>
      </c>
      <c r="KT1166">
        <v>0</v>
      </c>
      <c r="KU1166">
        <v>1</v>
      </c>
      <c r="KV1166">
        <v>-1</v>
      </c>
      <c r="KW1166">
        <v>1</v>
      </c>
      <c r="KX1166">
        <v>-1</v>
      </c>
      <c r="KY1166">
        <v>0</v>
      </c>
      <c r="KZ1166">
        <v>0</v>
      </c>
      <c r="LA1166">
        <v>-1</v>
      </c>
      <c r="LB1166">
        <v>-1</v>
      </c>
      <c r="LC1166">
        <v>1</v>
      </c>
      <c r="LD1166">
        <v>-1</v>
      </c>
      <c r="LE1166">
        <v>-1</v>
      </c>
      <c r="LF1166">
        <v>0</v>
      </c>
      <c r="LG1166">
        <v>-1</v>
      </c>
      <c r="LH1166">
        <v>-1</v>
      </c>
      <c r="LI1166">
        <v>-1</v>
      </c>
      <c r="LJ1166">
        <v>-1</v>
      </c>
      <c r="LK1166">
        <v>-1</v>
      </c>
      <c r="LL1166">
        <v>-1</v>
      </c>
      <c r="LM1166">
        <v>-1</v>
      </c>
      <c r="LN1166">
        <v>-1</v>
      </c>
      <c r="LO1166">
        <v>-1</v>
      </c>
      <c r="LP1166">
        <v>-1</v>
      </c>
      <c r="LQ1166">
        <v>-1</v>
      </c>
      <c r="LR1166">
        <v>-1</v>
      </c>
      <c r="LS1166">
        <v>-1</v>
      </c>
      <c r="LT1166">
        <v>-1</v>
      </c>
      <c r="LU1166">
        <v>-1</v>
      </c>
      <c r="LV1166">
        <v>-1</v>
      </c>
      <c r="LW1166">
        <v>-1</v>
      </c>
      <c r="LX1166">
        <v>-1</v>
      </c>
      <c r="LY1166">
        <v>-1</v>
      </c>
      <c r="LZ1166">
        <v>-1</v>
      </c>
      <c r="MA1166">
        <v>-1</v>
      </c>
      <c r="MB1166">
        <v>-1</v>
      </c>
      <c r="MC1166">
        <v>-1</v>
      </c>
      <c r="MD1166">
        <v>-1</v>
      </c>
      <c r="ME1166">
        <v>-1</v>
      </c>
      <c r="MF1166">
        <v>-1</v>
      </c>
      <c r="MG1166">
        <v>-1</v>
      </c>
      <c r="MH1166">
        <v>-1</v>
      </c>
      <c r="MI1166">
        <v>-1</v>
      </c>
      <c r="MJ1166">
        <v>1</v>
      </c>
      <c r="MK1166">
        <v>1</v>
      </c>
      <c r="ML1166">
        <v>-1</v>
      </c>
      <c r="MM1166">
        <v>0</v>
      </c>
      <c r="MN1166">
        <v>-1</v>
      </c>
      <c r="MO1166">
        <v>-1</v>
      </c>
      <c r="MP1166">
        <v>-1</v>
      </c>
      <c r="MQ1166">
        <v>-1</v>
      </c>
      <c r="MR1166">
        <v>0</v>
      </c>
      <c r="MS1166">
        <v>0</v>
      </c>
      <c r="MT1166">
        <v>-1</v>
      </c>
      <c r="MU1166">
        <v>0</v>
      </c>
      <c r="MV1166">
        <v>1</v>
      </c>
      <c r="MW1166">
        <v>-1</v>
      </c>
      <c r="MX1166">
        <v>-1</v>
      </c>
      <c r="MY1166">
        <v>-1</v>
      </c>
      <c r="MZ1166">
        <v>0</v>
      </c>
      <c r="NA1166">
        <v>-1</v>
      </c>
      <c r="NB1166">
        <v>0</v>
      </c>
      <c r="NC1166">
        <v>-1</v>
      </c>
      <c r="ND1166">
        <v>-1</v>
      </c>
      <c r="NE1166">
        <v>0</v>
      </c>
      <c r="NF1166">
        <v>-1</v>
      </c>
      <c r="NG1166">
        <v>-1</v>
      </c>
      <c r="NH1166">
        <v>-1</v>
      </c>
      <c r="NI1166">
        <v>-1</v>
      </c>
      <c r="NJ1166">
        <v>-1</v>
      </c>
      <c r="NK1166">
        <v>-1</v>
      </c>
      <c r="NL1166">
        <v>-1</v>
      </c>
      <c r="NM1166">
        <v>-1</v>
      </c>
      <c r="NN1166">
        <v>-1</v>
      </c>
      <c r="NO1166">
        <v>-1</v>
      </c>
      <c r="NP1166">
        <v>-1</v>
      </c>
      <c r="NQ1166">
        <v>-1</v>
      </c>
      <c r="NR1166">
        <v>-1</v>
      </c>
      <c r="NS1166">
        <v>-1</v>
      </c>
      <c r="NT1166">
        <v>-1</v>
      </c>
      <c r="NU1166">
        <v>0</v>
      </c>
      <c r="NV1166">
        <v>1</v>
      </c>
      <c r="NW1166">
        <v>1</v>
      </c>
      <c r="NX1166">
        <v>-1</v>
      </c>
      <c r="NY1166">
        <v>-1</v>
      </c>
      <c r="NZ1166">
        <v>-1</v>
      </c>
      <c r="OA1166">
        <v>1</v>
      </c>
      <c r="OB1166">
        <v>-1</v>
      </c>
      <c r="OC1166">
        <v>-1</v>
      </c>
      <c r="OD1166">
        <v>1</v>
      </c>
    </row>
    <row r="1167" spans="1:394">
      <c r="A1167" t="s">
        <v>1788</v>
      </c>
      <c r="B1167">
        <v>2005</v>
      </c>
      <c r="C1167">
        <v>1</v>
      </c>
      <c r="D1167">
        <v>-1</v>
      </c>
      <c r="E1167">
        <v>-1</v>
      </c>
      <c r="F1167">
        <v>-1</v>
      </c>
      <c r="G1167">
        <v>-1</v>
      </c>
      <c r="H1167">
        <v>-1</v>
      </c>
      <c r="I1167">
        <v>-1</v>
      </c>
      <c r="J1167">
        <v>-1</v>
      </c>
      <c r="K1167">
        <v>-1</v>
      </c>
      <c r="L1167">
        <v>-1</v>
      </c>
      <c r="M1167">
        <v>-1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0</v>
      </c>
      <c r="AA1167">
        <v>0</v>
      </c>
      <c r="AB1167">
        <v>-1</v>
      </c>
      <c r="AC1167">
        <v>-1</v>
      </c>
      <c r="AD1167">
        <v>0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-1</v>
      </c>
      <c r="AL1167">
        <v>-1</v>
      </c>
      <c r="AM1167">
        <v>1</v>
      </c>
      <c r="AN1167">
        <v>-1</v>
      </c>
      <c r="AO1167">
        <v>-1</v>
      </c>
      <c r="AP1167">
        <v>-1</v>
      </c>
      <c r="AQ1167">
        <v>-1</v>
      </c>
      <c r="AR1167">
        <v>-1</v>
      </c>
      <c r="AS1167">
        <v>-1</v>
      </c>
      <c r="AT1167">
        <v>-1</v>
      </c>
      <c r="AU1167">
        <v>-1</v>
      </c>
      <c r="AV1167">
        <v>-1</v>
      </c>
      <c r="AW1167">
        <v>-1</v>
      </c>
      <c r="AX1167">
        <v>-1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v>-1</v>
      </c>
      <c r="BE1167">
        <v>-1</v>
      </c>
      <c r="BF1167">
        <v>-1</v>
      </c>
      <c r="BG1167">
        <v>-1</v>
      </c>
      <c r="BH1167">
        <v>-1</v>
      </c>
      <c r="BI1167">
        <v>-1</v>
      </c>
      <c r="BJ1167">
        <v>-1</v>
      </c>
      <c r="BK1167">
        <v>-1</v>
      </c>
      <c r="BL1167">
        <v>1</v>
      </c>
      <c r="BM1167">
        <v>1</v>
      </c>
      <c r="BN1167">
        <v>0</v>
      </c>
      <c r="BO1167">
        <v>-1</v>
      </c>
      <c r="BP1167">
        <v>-1</v>
      </c>
      <c r="BQ1167">
        <v>-1</v>
      </c>
      <c r="BR1167">
        <v>-1</v>
      </c>
      <c r="BS1167">
        <v>-1</v>
      </c>
      <c r="BT1167">
        <v>-1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0</v>
      </c>
      <c r="CC1167">
        <v>0</v>
      </c>
      <c r="CD1167">
        <v>-1</v>
      </c>
      <c r="CE1167">
        <v>1</v>
      </c>
      <c r="CF1167">
        <v>-1</v>
      </c>
      <c r="CG1167">
        <v>-1</v>
      </c>
      <c r="CH1167">
        <v>-1</v>
      </c>
      <c r="CI1167">
        <v>0</v>
      </c>
      <c r="CJ1167">
        <v>-1</v>
      </c>
      <c r="CK1167">
        <v>0</v>
      </c>
      <c r="CL1167">
        <v>-1</v>
      </c>
      <c r="CM1167">
        <v>-1</v>
      </c>
      <c r="CN1167">
        <v>0</v>
      </c>
      <c r="CO1167">
        <v>-1</v>
      </c>
      <c r="CP1167">
        <v>-1</v>
      </c>
      <c r="CQ1167">
        <v>-1</v>
      </c>
      <c r="CR1167">
        <v>-1</v>
      </c>
      <c r="CS1167">
        <v>-1</v>
      </c>
      <c r="CT1167">
        <v>-1</v>
      </c>
      <c r="CU1167">
        <v>-1</v>
      </c>
      <c r="CV1167">
        <v>-1</v>
      </c>
      <c r="CW1167">
        <v>-1</v>
      </c>
      <c r="CX1167">
        <v>-1</v>
      </c>
      <c r="CY1167">
        <v>-1</v>
      </c>
      <c r="CZ1167">
        <v>-1</v>
      </c>
      <c r="DA1167">
        <v>-1</v>
      </c>
      <c r="DB1167">
        <v>-1</v>
      </c>
      <c r="DC1167">
        <v>-1</v>
      </c>
      <c r="DD1167">
        <v>-1</v>
      </c>
      <c r="DE1167">
        <v>-1</v>
      </c>
      <c r="DF1167">
        <v>-1</v>
      </c>
      <c r="DG1167">
        <v>-1</v>
      </c>
      <c r="DH1167">
        <v>-1</v>
      </c>
      <c r="DI1167">
        <v>-1</v>
      </c>
      <c r="DJ1167">
        <v>-1</v>
      </c>
      <c r="DK1167">
        <v>-1</v>
      </c>
      <c r="DL1167">
        <v>-1</v>
      </c>
      <c r="DM1167">
        <v>-1</v>
      </c>
      <c r="DN1167">
        <v>-1</v>
      </c>
      <c r="DO1167">
        <v>-1</v>
      </c>
      <c r="DP1167">
        <v>-1</v>
      </c>
      <c r="DQ1167">
        <v>-1</v>
      </c>
      <c r="DR1167">
        <v>-1</v>
      </c>
      <c r="DS1167">
        <v>-1</v>
      </c>
      <c r="DT1167">
        <v>-1</v>
      </c>
      <c r="DU1167">
        <v>-1</v>
      </c>
      <c r="DV1167">
        <v>-1</v>
      </c>
      <c r="DW1167">
        <v>-1</v>
      </c>
      <c r="DX1167">
        <v>0</v>
      </c>
      <c r="DY1167">
        <v>-1</v>
      </c>
      <c r="DZ1167">
        <v>-1</v>
      </c>
      <c r="EA1167">
        <v>-1</v>
      </c>
      <c r="EB1167">
        <v>-1</v>
      </c>
      <c r="EC1167">
        <v>-1</v>
      </c>
      <c r="ED1167">
        <v>-1</v>
      </c>
      <c r="EE1167">
        <v>-1</v>
      </c>
      <c r="EF1167">
        <v>-1</v>
      </c>
      <c r="EG1167">
        <v>-1</v>
      </c>
      <c r="EH1167">
        <v>-1</v>
      </c>
      <c r="EI1167">
        <v>-1</v>
      </c>
      <c r="EJ1167">
        <v>-1</v>
      </c>
      <c r="EK1167">
        <v>-1</v>
      </c>
      <c r="EL1167">
        <v>-1</v>
      </c>
      <c r="EM1167">
        <v>-1</v>
      </c>
      <c r="EN1167">
        <v>-1</v>
      </c>
      <c r="EO1167">
        <v>-1</v>
      </c>
      <c r="EP1167">
        <v>-1</v>
      </c>
      <c r="EQ1167">
        <v>7</v>
      </c>
      <c r="ER1167">
        <v>-1</v>
      </c>
      <c r="ES1167">
        <v>0</v>
      </c>
      <c r="ET1167">
        <v>0</v>
      </c>
      <c r="EU1167">
        <v>-1</v>
      </c>
      <c r="EV1167">
        <v>-1</v>
      </c>
      <c r="EW1167">
        <v>-1</v>
      </c>
      <c r="EX1167">
        <v>-1</v>
      </c>
      <c r="EY1167">
        <v>-1</v>
      </c>
      <c r="EZ1167">
        <v>-1</v>
      </c>
      <c r="FA1167">
        <v>-1</v>
      </c>
      <c r="FB1167">
        <v>-1</v>
      </c>
      <c r="FC1167">
        <v>-1</v>
      </c>
      <c r="FD1167">
        <v>-1</v>
      </c>
      <c r="FE1167">
        <v>-1</v>
      </c>
      <c r="FF1167">
        <v>-1</v>
      </c>
      <c r="FG1167">
        <v>1</v>
      </c>
      <c r="FH1167">
        <v>-1</v>
      </c>
      <c r="FI1167">
        <v>-1</v>
      </c>
      <c r="FJ1167">
        <v>-1</v>
      </c>
      <c r="FK1167">
        <v>-1</v>
      </c>
      <c r="FL1167">
        <v>-1</v>
      </c>
      <c r="FM1167">
        <v>-1</v>
      </c>
      <c r="FN1167">
        <v>0</v>
      </c>
      <c r="FO1167">
        <v>-1</v>
      </c>
      <c r="FP1167">
        <v>0</v>
      </c>
      <c r="FQ1167">
        <v>-1</v>
      </c>
      <c r="FR1167">
        <v>0</v>
      </c>
      <c r="FS1167">
        <v>-1</v>
      </c>
      <c r="FT1167">
        <v>-1</v>
      </c>
      <c r="FU1167">
        <v>0</v>
      </c>
      <c r="FV1167">
        <v>-1</v>
      </c>
      <c r="FW1167">
        <v>0</v>
      </c>
      <c r="FX1167">
        <v>-1</v>
      </c>
      <c r="FY1167">
        <v>-1</v>
      </c>
      <c r="FZ1167">
        <v>-1</v>
      </c>
      <c r="GA1167">
        <v>-1</v>
      </c>
      <c r="GB1167">
        <v>0</v>
      </c>
      <c r="GC1167">
        <v>-1</v>
      </c>
      <c r="GD1167">
        <v>-1</v>
      </c>
      <c r="GE1167">
        <v>-1</v>
      </c>
      <c r="GF1167">
        <v>1</v>
      </c>
      <c r="GG1167">
        <v>-1</v>
      </c>
      <c r="GH1167">
        <v>0</v>
      </c>
      <c r="GI1167">
        <v>-1</v>
      </c>
      <c r="GJ1167">
        <v>-1</v>
      </c>
      <c r="GK1167">
        <v>-1</v>
      </c>
      <c r="GL1167">
        <v>-1</v>
      </c>
      <c r="GM1167">
        <v>0</v>
      </c>
      <c r="GN1167">
        <v>1</v>
      </c>
      <c r="GO1167">
        <v>0</v>
      </c>
      <c r="GP1167">
        <v>-1</v>
      </c>
      <c r="GQ1167">
        <v>-1</v>
      </c>
      <c r="GR1167">
        <v>-1</v>
      </c>
      <c r="GS1167">
        <v>-1</v>
      </c>
      <c r="GT1167">
        <v>-1</v>
      </c>
      <c r="GU1167">
        <v>-1</v>
      </c>
      <c r="GV1167">
        <v>0</v>
      </c>
      <c r="GW1167">
        <v>-1</v>
      </c>
      <c r="GX1167">
        <v>-1</v>
      </c>
      <c r="GY1167">
        <v>-1</v>
      </c>
      <c r="GZ1167">
        <v>-1</v>
      </c>
      <c r="HA1167">
        <v>-1</v>
      </c>
      <c r="HB1167">
        <v>-1</v>
      </c>
      <c r="HC1167">
        <v>0</v>
      </c>
      <c r="HD1167">
        <v>-1</v>
      </c>
      <c r="HE1167">
        <v>-1</v>
      </c>
      <c r="HF1167">
        <v>-1</v>
      </c>
      <c r="HG1167">
        <v>-1</v>
      </c>
      <c r="HH1167">
        <v>0</v>
      </c>
      <c r="HI1167">
        <v>-1</v>
      </c>
      <c r="HJ1167">
        <v>-1</v>
      </c>
      <c r="HK1167">
        <v>-1</v>
      </c>
      <c r="HL1167">
        <v>-1</v>
      </c>
      <c r="HM1167">
        <v>-1</v>
      </c>
      <c r="HN1167">
        <v>-1</v>
      </c>
      <c r="HO1167">
        <v>-1</v>
      </c>
      <c r="HP1167">
        <v>-1</v>
      </c>
      <c r="HQ1167">
        <v>-1</v>
      </c>
      <c r="HR1167">
        <v>-1</v>
      </c>
      <c r="HS1167">
        <v>-1</v>
      </c>
      <c r="HT1167">
        <v>-1</v>
      </c>
      <c r="HU1167">
        <v>-1</v>
      </c>
      <c r="HV1167">
        <v>-1</v>
      </c>
      <c r="HW1167">
        <v>-1</v>
      </c>
      <c r="HX1167">
        <v>-1</v>
      </c>
      <c r="HY1167">
        <v>-1</v>
      </c>
      <c r="HZ1167">
        <v>-1</v>
      </c>
      <c r="IA1167">
        <v>-1</v>
      </c>
      <c r="IB1167">
        <v>-1</v>
      </c>
      <c r="IC1167">
        <v>-1</v>
      </c>
      <c r="ID1167">
        <v>-1</v>
      </c>
      <c r="IE1167">
        <v>-1</v>
      </c>
      <c r="IF1167">
        <v>-1</v>
      </c>
      <c r="IG1167">
        <v>-1</v>
      </c>
      <c r="IH1167">
        <v>-1</v>
      </c>
      <c r="II1167">
        <v>-1</v>
      </c>
      <c r="IJ1167">
        <v>1</v>
      </c>
      <c r="IK1167">
        <v>-1</v>
      </c>
      <c r="IL1167">
        <v>-1</v>
      </c>
      <c r="IM1167">
        <v>-1</v>
      </c>
      <c r="IN1167">
        <v>-1</v>
      </c>
      <c r="IO1167">
        <v>-1</v>
      </c>
      <c r="IP1167">
        <v>-1</v>
      </c>
      <c r="IQ1167">
        <v>-1</v>
      </c>
      <c r="IR1167">
        <v>-1</v>
      </c>
      <c r="IS1167">
        <v>-1</v>
      </c>
      <c r="IT1167">
        <v>-1</v>
      </c>
      <c r="IU1167">
        <v>-1</v>
      </c>
      <c r="IV1167">
        <v>-1</v>
      </c>
      <c r="IW1167">
        <v>0</v>
      </c>
      <c r="IX1167">
        <v>-1</v>
      </c>
      <c r="IY1167">
        <v>-1</v>
      </c>
      <c r="IZ1167">
        <v>0</v>
      </c>
      <c r="JA1167">
        <v>-1</v>
      </c>
      <c r="JB1167">
        <v>-1</v>
      </c>
      <c r="JC1167">
        <v>-1</v>
      </c>
      <c r="JD1167">
        <v>0</v>
      </c>
      <c r="JE1167">
        <v>-1</v>
      </c>
      <c r="JF1167">
        <v>1</v>
      </c>
      <c r="JG1167">
        <v>1</v>
      </c>
      <c r="JH1167">
        <v>-1</v>
      </c>
      <c r="JI1167">
        <v>1</v>
      </c>
      <c r="JJ1167">
        <v>0</v>
      </c>
      <c r="JK1167">
        <v>0</v>
      </c>
      <c r="JL1167">
        <v>-1</v>
      </c>
      <c r="JM1167">
        <v>-1</v>
      </c>
      <c r="JN1167">
        <v>-1</v>
      </c>
      <c r="JO1167">
        <v>-1</v>
      </c>
      <c r="JP1167">
        <v>-1</v>
      </c>
      <c r="JQ1167">
        <v>-1</v>
      </c>
      <c r="JR1167">
        <v>-1</v>
      </c>
      <c r="JS1167">
        <v>0</v>
      </c>
      <c r="JT1167">
        <v>0</v>
      </c>
      <c r="JU1167">
        <v>-1</v>
      </c>
      <c r="JV1167">
        <v>-1</v>
      </c>
      <c r="JW1167">
        <v>-1</v>
      </c>
      <c r="JX1167">
        <v>-1</v>
      </c>
      <c r="JY1167">
        <v>-1</v>
      </c>
      <c r="JZ1167">
        <v>-1</v>
      </c>
      <c r="KA1167">
        <v>-1</v>
      </c>
      <c r="KB1167">
        <v>0</v>
      </c>
      <c r="KC1167">
        <v>0</v>
      </c>
      <c r="KD1167">
        <v>1</v>
      </c>
      <c r="KE1167">
        <v>-1</v>
      </c>
      <c r="KF1167">
        <v>-1</v>
      </c>
      <c r="KG1167">
        <v>0</v>
      </c>
      <c r="KH1167">
        <v>1</v>
      </c>
      <c r="KI1167">
        <v>0</v>
      </c>
      <c r="KJ1167">
        <v>1</v>
      </c>
      <c r="KK1167">
        <v>1</v>
      </c>
      <c r="KL1167">
        <v>0</v>
      </c>
      <c r="KM1167">
        <v>1</v>
      </c>
      <c r="KN1167">
        <v>1</v>
      </c>
      <c r="KO1167">
        <v>0</v>
      </c>
      <c r="KP1167">
        <v>0</v>
      </c>
      <c r="KQ1167">
        <v>0</v>
      </c>
      <c r="KR1167">
        <v>1</v>
      </c>
      <c r="KS1167">
        <v>0</v>
      </c>
      <c r="KT1167">
        <v>0</v>
      </c>
      <c r="KU1167">
        <v>1</v>
      </c>
      <c r="KV1167">
        <v>-1</v>
      </c>
      <c r="KW1167">
        <v>1</v>
      </c>
      <c r="KX1167">
        <v>-1</v>
      </c>
      <c r="KY1167">
        <v>0</v>
      </c>
      <c r="KZ1167">
        <v>0</v>
      </c>
      <c r="LA1167">
        <v>-1</v>
      </c>
      <c r="LB1167">
        <v>-1</v>
      </c>
      <c r="LC1167">
        <v>1</v>
      </c>
      <c r="LD1167">
        <v>-1</v>
      </c>
      <c r="LE1167">
        <v>-1</v>
      </c>
      <c r="LF1167">
        <v>0</v>
      </c>
      <c r="LG1167">
        <v>-1</v>
      </c>
      <c r="LH1167">
        <v>-1</v>
      </c>
      <c r="LI1167">
        <v>-1</v>
      </c>
      <c r="LJ1167">
        <v>-1</v>
      </c>
      <c r="LK1167">
        <v>-1</v>
      </c>
      <c r="LL1167">
        <v>-1</v>
      </c>
      <c r="LM1167">
        <v>-1</v>
      </c>
      <c r="LN1167">
        <v>-1</v>
      </c>
      <c r="LO1167">
        <v>-1</v>
      </c>
      <c r="LP1167">
        <v>-1</v>
      </c>
      <c r="LQ1167">
        <v>-1</v>
      </c>
      <c r="LR1167">
        <v>-1</v>
      </c>
      <c r="LS1167">
        <v>-1</v>
      </c>
      <c r="LT1167">
        <v>-1</v>
      </c>
      <c r="LU1167">
        <v>-1</v>
      </c>
      <c r="LV1167">
        <v>-1</v>
      </c>
      <c r="LW1167">
        <v>-1</v>
      </c>
      <c r="LX1167">
        <v>-1</v>
      </c>
      <c r="LY1167">
        <v>-1</v>
      </c>
      <c r="LZ1167">
        <v>-1</v>
      </c>
      <c r="MA1167">
        <v>-1</v>
      </c>
      <c r="MB1167">
        <v>-1</v>
      </c>
      <c r="MC1167">
        <v>-1</v>
      </c>
      <c r="MD1167">
        <v>-1</v>
      </c>
      <c r="ME1167">
        <v>-1</v>
      </c>
      <c r="MF1167">
        <v>-1</v>
      </c>
      <c r="MG1167">
        <v>-1</v>
      </c>
      <c r="MH1167">
        <v>-1</v>
      </c>
      <c r="MI1167">
        <v>-1</v>
      </c>
      <c r="MJ1167">
        <v>1</v>
      </c>
      <c r="MK1167">
        <v>1</v>
      </c>
      <c r="ML1167">
        <v>-1</v>
      </c>
      <c r="MM1167">
        <v>0</v>
      </c>
      <c r="MN1167">
        <v>-1</v>
      </c>
      <c r="MO1167">
        <v>-1</v>
      </c>
      <c r="MP1167">
        <v>-1</v>
      </c>
      <c r="MQ1167">
        <v>-1</v>
      </c>
      <c r="MR1167">
        <v>0</v>
      </c>
      <c r="MS1167">
        <v>0</v>
      </c>
      <c r="MT1167">
        <v>-1</v>
      </c>
      <c r="MU1167">
        <v>0</v>
      </c>
      <c r="MV1167">
        <v>1</v>
      </c>
      <c r="MW1167">
        <v>-1</v>
      </c>
      <c r="MX1167">
        <v>-1</v>
      </c>
      <c r="MY1167">
        <v>-1</v>
      </c>
      <c r="MZ1167">
        <v>0</v>
      </c>
      <c r="NA1167">
        <v>-1</v>
      </c>
      <c r="NB1167">
        <v>0</v>
      </c>
      <c r="NC1167">
        <v>-1</v>
      </c>
      <c r="ND1167">
        <v>-1</v>
      </c>
      <c r="NE1167">
        <v>0</v>
      </c>
      <c r="NF1167">
        <v>-1</v>
      </c>
      <c r="NG1167">
        <v>-1</v>
      </c>
      <c r="NH1167">
        <v>-1</v>
      </c>
      <c r="NI1167">
        <v>-1</v>
      </c>
      <c r="NJ1167">
        <v>-1</v>
      </c>
      <c r="NK1167">
        <v>-1</v>
      </c>
      <c r="NL1167">
        <v>-1</v>
      </c>
      <c r="NM1167">
        <v>-1</v>
      </c>
      <c r="NN1167">
        <v>-1</v>
      </c>
      <c r="NO1167">
        <v>-1</v>
      </c>
      <c r="NP1167">
        <v>-1</v>
      </c>
      <c r="NQ1167">
        <v>-1</v>
      </c>
      <c r="NR1167">
        <v>-1</v>
      </c>
      <c r="NS1167">
        <v>-1</v>
      </c>
      <c r="NT1167">
        <v>-1</v>
      </c>
      <c r="NU1167">
        <v>0</v>
      </c>
      <c r="NV1167">
        <v>1</v>
      </c>
      <c r="NW1167">
        <v>1</v>
      </c>
      <c r="NX1167">
        <v>-1</v>
      </c>
      <c r="NY1167">
        <v>-1</v>
      </c>
      <c r="NZ1167">
        <v>-1</v>
      </c>
      <c r="OA1167">
        <v>1</v>
      </c>
      <c r="OB1167">
        <v>-1</v>
      </c>
      <c r="OC1167">
        <v>-1</v>
      </c>
      <c r="OD1167">
        <v>1</v>
      </c>
    </row>
    <row r="1168" spans="1:394">
      <c r="A1168" t="s">
        <v>1789</v>
      </c>
      <c r="B1168">
        <v>2005</v>
      </c>
      <c r="C1168">
        <v>1</v>
      </c>
      <c r="D1168">
        <v>-1</v>
      </c>
      <c r="E1168">
        <v>-1</v>
      </c>
      <c r="F1168">
        <v>-1</v>
      </c>
      <c r="G1168">
        <v>-1</v>
      </c>
      <c r="H1168">
        <v>-1</v>
      </c>
      <c r="I1168">
        <v>-1</v>
      </c>
      <c r="J1168">
        <v>-1</v>
      </c>
      <c r="K1168">
        <v>-1</v>
      </c>
      <c r="L1168">
        <v>-1</v>
      </c>
      <c r="M1168">
        <v>-1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0</v>
      </c>
      <c r="AA1168">
        <v>0</v>
      </c>
      <c r="AB1168">
        <v>-1</v>
      </c>
      <c r="AC1168">
        <v>-1</v>
      </c>
      <c r="AD1168">
        <v>0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-1</v>
      </c>
      <c r="AL1168">
        <v>-1</v>
      </c>
      <c r="AM1168">
        <v>1</v>
      </c>
      <c r="AN1168">
        <v>-1</v>
      </c>
      <c r="AO1168">
        <v>-1</v>
      </c>
      <c r="AP1168">
        <v>-1</v>
      </c>
      <c r="AQ1168">
        <v>-1</v>
      </c>
      <c r="AR1168">
        <v>-1</v>
      </c>
      <c r="AS1168">
        <v>-1</v>
      </c>
      <c r="AT1168">
        <v>-1</v>
      </c>
      <c r="AU1168">
        <v>-1</v>
      </c>
      <c r="AV1168">
        <v>-1</v>
      </c>
      <c r="AW1168">
        <v>-1</v>
      </c>
      <c r="AX1168">
        <v>-1</v>
      </c>
      <c r="AY1168">
        <v>-1</v>
      </c>
      <c r="AZ1168">
        <v>-1</v>
      </c>
      <c r="BA1168">
        <v>-1</v>
      </c>
      <c r="BB1168">
        <v>-1</v>
      </c>
      <c r="BC1168">
        <v>-1</v>
      </c>
      <c r="BD1168">
        <v>-1</v>
      </c>
      <c r="BE1168">
        <v>-1</v>
      </c>
      <c r="BF1168">
        <v>-1</v>
      </c>
      <c r="BG1168">
        <v>-1</v>
      </c>
      <c r="BH1168">
        <v>-1</v>
      </c>
      <c r="BI1168">
        <v>-1</v>
      </c>
      <c r="BJ1168">
        <v>-1</v>
      </c>
      <c r="BK1168">
        <v>-1</v>
      </c>
      <c r="BL1168">
        <v>1</v>
      </c>
      <c r="BM1168">
        <v>1</v>
      </c>
      <c r="BN1168">
        <v>0</v>
      </c>
      <c r="BO1168">
        <v>-1</v>
      </c>
      <c r="BP1168">
        <v>-1</v>
      </c>
      <c r="BQ1168">
        <v>-1</v>
      </c>
      <c r="BR1168">
        <v>-1</v>
      </c>
      <c r="BS1168">
        <v>-1</v>
      </c>
      <c r="BT1168">
        <v>-1</v>
      </c>
      <c r="BU1168">
        <v>-1</v>
      </c>
      <c r="BV1168">
        <v>-1</v>
      </c>
      <c r="BW1168">
        <v>-1</v>
      </c>
      <c r="BX1168">
        <v>-1</v>
      </c>
      <c r="BY1168">
        <v>-1</v>
      </c>
      <c r="BZ1168">
        <v>-1</v>
      </c>
      <c r="CA1168">
        <v>-1</v>
      </c>
      <c r="CB1168">
        <v>0</v>
      </c>
      <c r="CC1168">
        <v>0</v>
      </c>
      <c r="CD1168">
        <v>-1</v>
      </c>
      <c r="CE1168">
        <v>1</v>
      </c>
      <c r="CF1168">
        <v>-1</v>
      </c>
      <c r="CG1168">
        <v>-1</v>
      </c>
      <c r="CH1168">
        <v>-1</v>
      </c>
      <c r="CI1168">
        <v>0</v>
      </c>
      <c r="CJ1168">
        <v>-1</v>
      </c>
      <c r="CK1168">
        <v>0</v>
      </c>
      <c r="CL1168">
        <v>-1</v>
      </c>
      <c r="CM1168">
        <v>-1</v>
      </c>
      <c r="CN1168">
        <v>0</v>
      </c>
      <c r="CO1168">
        <v>-1</v>
      </c>
      <c r="CP1168">
        <v>-1</v>
      </c>
      <c r="CQ1168">
        <v>-1</v>
      </c>
      <c r="CR1168">
        <v>-1</v>
      </c>
      <c r="CS1168">
        <v>-1</v>
      </c>
      <c r="CT1168">
        <v>-1</v>
      </c>
      <c r="CU1168">
        <v>-1</v>
      </c>
      <c r="CV1168">
        <v>-1</v>
      </c>
      <c r="CW1168">
        <v>-1</v>
      </c>
      <c r="CX1168">
        <v>-1</v>
      </c>
      <c r="CY1168">
        <v>-1</v>
      </c>
      <c r="CZ1168">
        <v>-1</v>
      </c>
      <c r="DA1168">
        <v>-1</v>
      </c>
      <c r="DB1168">
        <v>-1</v>
      </c>
      <c r="DC1168">
        <v>-1</v>
      </c>
      <c r="DD1168">
        <v>-1</v>
      </c>
      <c r="DE1168">
        <v>-1</v>
      </c>
      <c r="DF1168">
        <v>-1</v>
      </c>
      <c r="DG1168">
        <v>-1</v>
      </c>
      <c r="DH1168">
        <v>-1</v>
      </c>
      <c r="DI1168">
        <v>-1</v>
      </c>
      <c r="DJ1168">
        <v>-1</v>
      </c>
      <c r="DK1168">
        <v>-1</v>
      </c>
      <c r="DL1168">
        <v>-1</v>
      </c>
      <c r="DM1168">
        <v>-1</v>
      </c>
      <c r="DN1168">
        <v>-1</v>
      </c>
      <c r="DO1168">
        <v>-1</v>
      </c>
      <c r="DP1168">
        <v>-1</v>
      </c>
      <c r="DQ1168">
        <v>-1</v>
      </c>
      <c r="DR1168">
        <v>-1</v>
      </c>
      <c r="DS1168">
        <v>-1</v>
      </c>
      <c r="DT1168">
        <v>-1</v>
      </c>
      <c r="DU1168">
        <v>-1</v>
      </c>
      <c r="DV1168">
        <v>-1</v>
      </c>
      <c r="DW1168">
        <v>-1</v>
      </c>
      <c r="DX1168">
        <v>0</v>
      </c>
      <c r="DY1168">
        <v>-1</v>
      </c>
      <c r="DZ1168">
        <v>-1</v>
      </c>
      <c r="EA1168">
        <v>-1</v>
      </c>
      <c r="EB1168">
        <v>-1</v>
      </c>
      <c r="EC1168">
        <v>-1</v>
      </c>
      <c r="ED1168">
        <v>-1</v>
      </c>
      <c r="EE1168">
        <v>-1</v>
      </c>
      <c r="EF1168">
        <v>-1</v>
      </c>
      <c r="EG1168">
        <v>-1</v>
      </c>
      <c r="EH1168">
        <v>-1</v>
      </c>
      <c r="EI1168">
        <v>-1</v>
      </c>
      <c r="EJ1168">
        <v>-1</v>
      </c>
      <c r="EK1168">
        <v>-1</v>
      </c>
      <c r="EL1168">
        <v>-1</v>
      </c>
      <c r="EM1168">
        <v>-1</v>
      </c>
      <c r="EN1168">
        <v>-1</v>
      </c>
      <c r="EO1168">
        <v>-1</v>
      </c>
      <c r="EP1168">
        <v>-1</v>
      </c>
      <c r="EQ1168">
        <v>2</v>
      </c>
      <c r="ER1168">
        <v>-1</v>
      </c>
      <c r="ES1168">
        <v>0</v>
      </c>
      <c r="ET1168">
        <v>0</v>
      </c>
      <c r="EU1168">
        <v>-1</v>
      </c>
      <c r="EV1168">
        <v>-1</v>
      </c>
      <c r="EW1168">
        <v>-1</v>
      </c>
      <c r="EX1168">
        <v>-1</v>
      </c>
      <c r="EY1168">
        <v>-1</v>
      </c>
      <c r="EZ1168">
        <v>-1</v>
      </c>
      <c r="FA1168">
        <v>-1</v>
      </c>
      <c r="FB1168">
        <v>-1</v>
      </c>
      <c r="FC1168">
        <v>-1</v>
      </c>
      <c r="FD1168">
        <v>-1</v>
      </c>
      <c r="FE1168">
        <v>-1</v>
      </c>
      <c r="FF1168">
        <v>-1</v>
      </c>
      <c r="FG1168">
        <v>1</v>
      </c>
      <c r="FH1168">
        <v>-1</v>
      </c>
      <c r="FI1168">
        <v>-1</v>
      </c>
      <c r="FJ1168">
        <v>-1</v>
      </c>
      <c r="FK1168">
        <v>-1</v>
      </c>
      <c r="FL1168">
        <v>-1</v>
      </c>
      <c r="FM1168">
        <v>-1</v>
      </c>
      <c r="FN1168">
        <v>0</v>
      </c>
      <c r="FO1168">
        <v>-1</v>
      </c>
      <c r="FP1168">
        <v>0</v>
      </c>
      <c r="FQ1168">
        <v>-1</v>
      </c>
      <c r="FR1168">
        <v>0</v>
      </c>
      <c r="FS1168">
        <v>-1</v>
      </c>
      <c r="FT1168">
        <v>-1</v>
      </c>
      <c r="FU1168">
        <v>0</v>
      </c>
      <c r="FV1168">
        <v>-1</v>
      </c>
      <c r="FW1168">
        <v>0</v>
      </c>
      <c r="FX1168">
        <v>-1</v>
      </c>
      <c r="FY1168">
        <v>-1</v>
      </c>
      <c r="FZ1168">
        <v>-1</v>
      </c>
      <c r="GA1168">
        <v>-1</v>
      </c>
      <c r="GB1168">
        <v>0</v>
      </c>
      <c r="GC1168">
        <v>-1</v>
      </c>
      <c r="GD1168">
        <v>-1</v>
      </c>
      <c r="GE1168">
        <v>-1</v>
      </c>
      <c r="GF1168">
        <v>1</v>
      </c>
      <c r="GG1168">
        <v>-1</v>
      </c>
      <c r="GH1168">
        <v>0</v>
      </c>
      <c r="GI1168">
        <v>-1</v>
      </c>
      <c r="GJ1168">
        <v>-1</v>
      </c>
      <c r="GK1168">
        <v>-1</v>
      </c>
      <c r="GL1168">
        <v>-1</v>
      </c>
      <c r="GM1168">
        <v>0</v>
      </c>
      <c r="GN1168">
        <v>1</v>
      </c>
      <c r="GO1168">
        <v>0</v>
      </c>
      <c r="GP1168">
        <v>-1</v>
      </c>
      <c r="GQ1168">
        <v>-1</v>
      </c>
      <c r="GR1168">
        <v>-1</v>
      </c>
      <c r="GS1168">
        <v>-1</v>
      </c>
      <c r="GT1168">
        <v>-1</v>
      </c>
      <c r="GU1168">
        <v>-1</v>
      </c>
      <c r="GV1168">
        <v>0</v>
      </c>
      <c r="GW1168">
        <v>-1</v>
      </c>
      <c r="GX1168">
        <v>-1</v>
      </c>
      <c r="GY1168">
        <v>-1</v>
      </c>
      <c r="GZ1168">
        <v>-1</v>
      </c>
      <c r="HA1168">
        <v>-1</v>
      </c>
      <c r="HB1168">
        <v>-1</v>
      </c>
      <c r="HC1168">
        <v>0</v>
      </c>
      <c r="HD1168">
        <v>-1</v>
      </c>
      <c r="HE1168">
        <v>-1</v>
      </c>
      <c r="HF1168">
        <v>-1</v>
      </c>
      <c r="HG1168">
        <v>-1</v>
      </c>
      <c r="HH1168">
        <v>0</v>
      </c>
      <c r="HI1168">
        <v>-1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>
        <v>-1</v>
      </c>
      <c r="HW1168">
        <v>-1</v>
      </c>
      <c r="HX1168">
        <v>-1</v>
      </c>
      <c r="HY1168">
        <v>-1</v>
      </c>
      <c r="HZ1168">
        <v>-1</v>
      </c>
      <c r="IA1168">
        <v>-1</v>
      </c>
      <c r="IB1168">
        <v>-1</v>
      </c>
      <c r="IC1168">
        <v>-1</v>
      </c>
      <c r="ID1168">
        <v>-1</v>
      </c>
      <c r="IE1168">
        <v>-1</v>
      </c>
      <c r="IF1168">
        <v>-1</v>
      </c>
      <c r="IG1168">
        <v>-1</v>
      </c>
      <c r="IH1168">
        <v>-1</v>
      </c>
      <c r="II1168">
        <v>-1</v>
      </c>
      <c r="IJ1168">
        <v>1</v>
      </c>
      <c r="IK1168">
        <v>-1</v>
      </c>
      <c r="IL1168">
        <v>-1</v>
      </c>
      <c r="IM1168">
        <v>-1</v>
      </c>
      <c r="IN1168">
        <v>-1</v>
      </c>
      <c r="IO1168">
        <v>-1</v>
      </c>
      <c r="IP1168">
        <v>-1</v>
      </c>
      <c r="IQ1168">
        <v>-1</v>
      </c>
      <c r="IR1168">
        <v>-1</v>
      </c>
      <c r="IS1168">
        <v>-1</v>
      </c>
      <c r="IT1168">
        <v>-1</v>
      </c>
      <c r="IU1168">
        <v>-1</v>
      </c>
      <c r="IV1168">
        <v>-1</v>
      </c>
      <c r="IW1168">
        <v>0</v>
      </c>
      <c r="IX1168">
        <v>-1</v>
      </c>
      <c r="IY1168">
        <v>-1</v>
      </c>
      <c r="IZ1168">
        <v>0</v>
      </c>
      <c r="JA1168">
        <v>-1</v>
      </c>
      <c r="JB1168">
        <v>-1</v>
      </c>
      <c r="JC1168">
        <v>-1</v>
      </c>
      <c r="JD1168">
        <v>0</v>
      </c>
      <c r="JE1168">
        <v>-1</v>
      </c>
      <c r="JF1168">
        <v>1</v>
      </c>
      <c r="JG1168">
        <v>1</v>
      </c>
      <c r="JH1168">
        <v>-1</v>
      </c>
      <c r="JI1168">
        <v>1</v>
      </c>
      <c r="JJ1168">
        <v>0</v>
      </c>
      <c r="JK1168">
        <v>0</v>
      </c>
      <c r="JL1168">
        <v>-1</v>
      </c>
      <c r="JM1168">
        <v>-1</v>
      </c>
      <c r="JN1168">
        <v>-1</v>
      </c>
      <c r="JO1168">
        <v>-1</v>
      </c>
      <c r="JP1168">
        <v>-1</v>
      </c>
      <c r="JQ1168">
        <v>-1</v>
      </c>
      <c r="JR1168">
        <v>-1</v>
      </c>
      <c r="JS1168">
        <v>0</v>
      </c>
      <c r="JT1168">
        <v>0</v>
      </c>
      <c r="JU1168">
        <v>-1</v>
      </c>
      <c r="JV1168">
        <v>-1</v>
      </c>
      <c r="JW1168">
        <v>-1</v>
      </c>
      <c r="JX1168">
        <v>-1</v>
      </c>
      <c r="JY1168">
        <v>-1</v>
      </c>
      <c r="JZ1168">
        <v>-1</v>
      </c>
      <c r="KA1168">
        <v>-1</v>
      </c>
      <c r="KB1168">
        <v>0</v>
      </c>
      <c r="KC1168">
        <v>0</v>
      </c>
      <c r="KD1168">
        <v>1</v>
      </c>
      <c r="KE1168">
        <v>-1</v>
      </c>
      <c r="KF1168">
        <v>-1</v>
      </c>
      <c r="KG1168">
        <v>0</v>
      </c>
      <c r="KH1168">
        <v>1</v>
      </c>
      <c r="KI1168">
        <v>0</v>
      </c>
      <c r="KJ1168">
        <v>1</v>
      </c>
      <c r="KK1168">
        <v>1</v>
      </c>
      <c r="KL1168">
        <v>0</v>
      </c>
      <c r="KM1168">
        <v>1</v>
      </c>
      <c r="KN1168">
        <v>1</v>
      </c>
      <c r="KO1168">
        <v>0</v>
      </c>
      <c r="KP1168">
        <v>0</v>
      </c>
      <c r="KQ1168">
        <v>0</v>
      </c>
      <c r="KR1168">
        <v>1</v>
      </c>
      <c r="KS1168">
        <v>0</v>
      </c>
      <c r="KT1168">
        <v>0</v>
      </c>
      <c r="KU1168">
        <v>1</v>
      </c>
      <c r="KV1168">
        <v>-1</v>
      </c>
      <c r="KW1168">
        <v>1</v>
      </c>
      <c r="KX1168">
        <v>-1</v>
      </c>
      <c r="KY1168">
        <v>0</v>
      </c>
      <c r="KZ1168">
        <v>0</v>
      </c>
      <c r="LA1168">
        <v>-1</v>
      </c>
      <c r="LB1168">
        <v>-1</v>
      </c>
      <c r="LC1168">
        <v>1</v>
      </c>
      <c r="LD1168">
        <v>-1</v>
      </c>
      <c r="LE1168">
        <v>-1</v>
      </c>
      <c r="LF1168">
        <v>0</v>
      </c>
      <c r="LG1168">
        <v>-1</v>
      </c>
      <c r="LH1168">
        <v>-1</v>
      </c>
      <c r="LI1168">
        <v>-1</v>
      </c>
      <c r="LJ1168">
        <v>-1</v>
      </c>
      <c r="LK1168">
        <v>-1</v>
      </c>
      <c r="LL1168">
        <v>-1</v>
      </c>
      <c r="LM1168">
        <v>-1</v>
      </c>
      <c r="LN1168">
        <v>-1</v>
      </c>
      <c r="LO1168">
        <v>-1</v>
      </c>
      <c r="LP1168">
        <v>-1</v>
      </c>
      <c r="LQ1168">
        <v>-1</v>
      </c>
      <c r="LR1168">
        <v>-1</v>
      </c>
      <c r="LS1168">
        <v>-1</v>
      </c>
      <c r="LT1168">
        <v>-1</v>
      </c>
      <c r="LU1168">
        <v>-1</v>
      </c>
      <c r="LV1168">
        <v>-1</v>
      </c>
      <c r="LW1168">
        <v>-1</v>
      </c>
      <c r="LX1168">
        <v>-1</v>
      </c>
      <c r="LY1168">
        <v>-1</v>
      </c>
      <c r="LZ1168">
        <v>-1</v>
      </c>
      <c r="MA1168">
        <v>-1</v>
      </c>
      <c r="MB1168">
        <v>-1</v>
      </c>
      <c r="MC1168">
        <v>-1</v>
      </c>
      <c r="MD1168">
        <v>-1</v>
      </c>
      <c r="ME1168">
        <v>-1</v>
      </c>
      <c r="MF1168">
        <v>-1</v>
      </c>
      <c r="MG1168">
        <v>-1</v>
      </c>
      <c r="MH1168">
        <v>-1</v>
      </c>
      <c r="MI1168">
        <v>-1</v>
      </c>
      <c r="MJ1168">
        <v>1</v>
      </c>
      <c r="MK1168">
        <v>1</v>
      </c>
      <c r="ML1168">
        <v>-1</v>
      </c>
      <c r="MM1168">
        <v>0</v>
      </c>
      <c r="MN1168">
        <v>-1</v>
      </c>
      <c r="MO1168">
        <v>-1</v>
      </c>
      <c r="MP1168">
        <v>-1</v>
      </c>
      <c r="MQ1168">
        <v>-1</v>
      </c>
      <c r="MR1168">
        <v>0</v>
      </c>
      <c r="MS1168">
        <v>0</v>
      </c>
      <c r="MT1168">
        <v>-1</v>
      </c>
      <c r="MU1168">
        <v>0</v>
      </c>
      <c r="MV1168">
        <v>1</v>
      </c>
      <c r="MW1168">
        <v>-1</v>
      </c>
      <c r="MX1168">
        <v>-1</v>
      </c>
      <c r="MY1168">
        <v>-1</v>
      </c>
      <c r="MZ1168">
        <v>0</v>
      </c>
      <c r="NA1168">
        <v>-1</v>
      </c>
      <c r="NB1168">
        <v>0</v>
      </c>
      <c r="NC1168">
        <v>-1</v>
      </c>
      <c r="ND1168">
        <v>-1</v>
      </c>
      <c r="NE1168">
        <v>0</v>
      </c>
      <c r="NF1168">
        <v>-1</v>
      </c>
      <c r="NG1168">
        <v>-1</v>
      </c>
      <c r="NH1168">
        <v>-1</v>
      </c>
      <c r="NI1168">
        <v>-1</v>
      </c>
      <c r="NJ1168">
        <v>-1</v>
      </c>
      <c r="NK1168">
        <v>-1</v>
      </c>
      <c r="NL1168">
        <v>-1</v>
      </c>
      <c r="NM1168">
        <v>-1</v>
      </c>
      <c r="NN1168">
        <v>-1</v>
      </c>
      <c r="NO1168">
        <v>-1</v>
      </c>
      <c r="NP1168">
        <v>-1</v>
      </c>
      <c r="NQ1168">
        <v>-1</v>
      </c>
      <c r="NR1168">
        <v>-1</v>
      </c>
      <c r="NS1168">
        <v>-1</v>
      </c>
      <c r="NT1168">
        <v>-1</v>
      </c>
      <c r="NU1168">
        <v>0</v>
      </c>
      <c r="NV1168">
        <v>1</v>
      </c>
      <c r="NW1168">
        <v>1</v>
      </c>
      <c r="NX1168">
        <v>-1</v>
      </c>
      <c r="NY1168">
        <v>-1</v>
      </c>
      <c r="NZ1168">
        <v>-1</v>
      </c>
      <c r="OA1168">
        <v>1</v>
      </c>
      <c r="OB1168">
        <v>-1</v>
      </c>
      <c r="OC1168">
        <v>-1</v>
      </c>
      <c r="OD1168">
        <v>1</v>
      </c>
    </row>
    <row r="1169" spans="1:394">
      <c r="A1169" t="s">
        <v>1790</v>
      </c>
      <c r="B1169">
        <v>2005</v>
      </c>
      <c r="C1169">
        <v>1</v>
      </c>
      <c r="D1169">
        <v>-1</v>
      </c>
      <c r="E1169">
        <v>-1</v>
      </c>
      <c r="F1169">
        <v>-1</v>
      </c>
      <c r="G1169">
        <v>-1</v>
      </c>
      <c r="H1169">
        <v>-1</v>
      </c>
      <c r="I1169">
        <v>-1</v>
      </c>
      <c r="J1169">
        <v>-1</v>
      </c>
      <c r="K1169">
        <v>-1</v>
      </c>
      <c r="L1169">
        <v>-1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0</v>
      </c>
      <c r="AA1169">
        <v>0</v>
      </c>
      <c r="AB1169">
        <v>-1</v>
      </c>
      <c r="AC1169">
        <v>-1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-1</v>
      </c>
      <c r="AL1169">
        <v>-1</v>
      </c>
      <c r="AM1169">
        <v>1</v>
      </c>
      <c r="AN1169">
        <v>-1</v>
      </c>
      <c r="AO1169">
        <v>-1</v>
      </c>
      <c r="AP1169">
        <v>-1</v>
      </c>
      <c r="AQ1169">
        <v>-1</v>
      </c>
      <c r="AR1169">
        <v>-1</v>
      </c>
      <c r="AS1169">
        <v>-1</v>
      </c>
      <c r="AT1169">
        <v>-1</v>
      </c>
      <c r="AU1169">
        <v>-1</v>
      </c>
      <c r="AV1169">
        <v>-1</v>
      </c>
      <c r="AW1169">
        <v>-1</v>
      </c>
      <c r="AX1169">
        <v>-1</v>
      </c>
      <c r="AY1169">
        <v>-1</v>
      </c>
      <c r="AZ1169">
        <v>-1</v>
      </c>
      <c r="BA1169">
        <v>-1</v>
      </c>
      <c r="BB1169">
        <v>-1</v>
      </c>
      <c r="BC1169">
        <v>-1</v>
      </c>
      <c r="BD1169">
        <v>-1</v>
      </c>
      <c r="BE1169">
        <v>-1</v>
      </c>
      <c r="BF1169">
        <v>-1</v>
      </c>
      <c r="BG1169">
        <v>-1</v>
      </c>
      <c r="BH1169">
        <v>-1</v>
      </c>
      <c r="BI1169">
        <v>-1</v>
      </c>
      <c r="BJ1169">
        <v>-1</v>
      </c>
      <c r="BK1169">
        <v>-1</v>
      </c>
      <c r="BL1169">
        <v>1</v>
      </c>
      <c r="BM1169">
        <v>1</v>
      </c>
      <c r="BN1169">
        <v>0</v>
      </c>
      <c r="BO1169">
        <v>-1</v>
      </c>
      <c r="BP1169">
        <v>-1</v>
      </c>
      <c r="BQ1169">
        <v>-1</v>
      </c>
      <c r="BR1169">
        <v>-1</v>
      </c>
      <c r="BS1169">
        <v>-1</v>
      </c>
      <c r="BT1169">
        <v>-1</v>
      </c>
      <c r="BU1169">
        <v>-1</v>
      </c>
      <c r="BV1169">
        <v>-1</v>
      </c>
      <c r="BW1169">
        <v>-1</v>
      </c>
      <c r="BX1169">
        <v>-1</v>
      </c>
      <c r="BY1169">
        <v>-1</v>
      </c>
      <c r="BZ1169">
        <v>-1</v>
      </c>
      <c r="CA1169">
        <v>-1</v>
      </c>
      <c r="CB1169">
        <v>0</v>
      </c>
      <c r="CC1169">
        <v>0</v>
      </c>
      <c r="CD1169">
        <v>-1</v>
      </c>
      <c r="CE1169">
        <v>1</v>
      </c>
      <c r="CF1169">
        <v>-1</v>
      </c>
      <c r="CG1169">
        <v>-1</v>
      </c>
      <c r="CH1169">
        <v>-1</v>
      </c>
      <c r="CI1169">
        <v>0</v>
      </c>
      <c r="CJ1169">
        <v>-1</v>
      </c>
      <c r="CK1169">
        <v>0</v>
      </c>
      <c r="CL1169">
        <v>-1</v>
      </c>
      <c r="CM1169">
        <v>-1</v>
      </c>
      <c r="CN1169">
        <v>0</v>
      </c>
      <c r="CO1169">
        <v>-1</v>
      </c>
      <c r="CP1169">
        <v>-1</v>
      </c>
      <c r="CQ1169">
        <v>-1</v>
      </c>
      <c r="CR1169">
        <v>-1</v>
      </c>
      <c r="CS1169">
        <v>-1</v>
      </c>
      <c r="CT1169">
        <v>-1</v>
      </c>
      <c r="CU1169">
        <v>-1</v>
      </c>
      <c r="CV1169">
        <v>-1</v>
      </c>
      <c r="CW1169">
        <v>-1</v>
      </c>
      <c r="CX1169">
        <v>-1</v>
      </c>
      <c r="CY1169">
        <v>-1</v>
      </c>
      <c r="CZ1169">
        <v>-1</v>
      </c>
      <c r="DA1169">
        <v>-1</v>
      </c>
      <c r="DB1169">
        <v>-1</v>
      </c>
      <c r="DC1169">
        <v>-1</v>
      </c>
      <c r="DD1169">
        <v>-1</v>
      </c>
      <c r="DE1169">
        <v>-1</v>
      </c>
      <c r="DF1169">
        <v>-1</v>
      </c>
      <c r="DG1169">
        <v>-1</v>
      </c>
      <c r="DH1169">
        <v>-1</v>
      </c>
      <c r="DI1169">
        <v>-1</v>
      </c>
      <c r="DJ1169">
        <v>-1</v>
      </c>
      <c r="DK1169">
        <v>-1</v>
      </c>
      <c r="DL1169">
        <v>-1</v>
      </c>
      <c r="DM1169">
        <v>-1</v>
      </c>
      <c r="DN1169">
        <v>-1</v>
      </c>
      <c r="DO1169">
        <v>-1</v>
      </c>
      <c r="DP1169">
        <v>-1</v>
      </c>
      <c r="DQ1169">
        <v>-1</v>
      </c>
      <c r="DR1169">
        <v>-1</v>
      </c>
      <c r="DS1169">
        <v>-1</v>
      </c>
      <c r="DT1169">
        <v>-1</v>
      </c>
      <c r="DU1169">
        <v>-1</v>
      </c>
      <c r="DV1169">
        <v>-1</v>
      </c>
      <c r="DW1169">
        <v>-1</v>
      </c>
      <c r="DX1169">
        <v>0</v>
      </c>
      <c r="DY1169">
        <v>-1</v>
      </c>
      <c r="DZ1169">
        <v>-1</v>
      </c>
      <c r="EA1169">
        <v>-1</v>
      </c>
      <c r="EB1169">
        <v>-1</v>
      </c>
      <c r="EC1169">
        <v>-1</v>
      </c>
      <c r="ED1169">
        <v>-1</v>
      </c>
      <c r="EE1169">
        <v>-1</v>
      </c>
      <c r="EF1169">
        <v>-1</v>
      </c>
      <c r="EG1169">
        <v>-1</v>
      </c>
      <c r="EH1169">
        <v>-1</v>
      </c>
      <c r="EI1169">
        <v>-1</v>
      </c>
      <c r="EJ1169">
        <v>-1</v>
      </c>
      <c r="EK1169">
        <v>-1</v>
      </c>
      <c r="EL1169">
        <v>-1</v>
      </c>
      <c r="EM1169">
        <v>-1</v>
      </c>
      <c r="EN1169">
        <v>-1</v>
      </c>
      <c r="EO1169">
        <v>-1</v>
      </c>
      <c r="EP1169">
        <v>-1</v>
      </c>
      <c r="EQ1169">
        <v>2</v>
      </c>
      <c r="ER1169">
        <v>-1</v>
      </c>
      <c r="ES1169">
        <v>0</v>
      </c>
      <c r="ET1169">
        <v>0</v>
      </c>
      <c r="EU1169">
        <v>-1</v>
      </c>
      <c r="EV1169">
        <v>-1</v>
      </c>
      <c r="EW1169">
        <v>-1</v>
      </c>
      <c r="EX1169">
        <v>-1</v>
      </c>
      <c r="EY1169">
        <v>-1</v>
      </c>
      <c r="EZ1169">
        <v>-1</v>
      </c>
      <c r="FA1169">
        <v>-1</v>
      </c>
      <c r="FB1169">
        <v>-1</v>
      </c>
      <c r="FC1169">
        <v>-1</v>
      </c>
      <c r="FD1169">
        <v>-1</v>
      </c>
      <c r="FE1169">
        <v>-1</v>
      </c>
      <c r="FF1169">
        <v>-1</v>
      </c>
      <c r="FG1169">
        <v>1</v>
      </c>
      <c r="FH1169">
        <v>-1</v>
      </c>
      <c r="FI1169">
        <v>-1</v>
      </c>
      <c r="FJ1169">
        <v>-1</v>
      </c>
      <c r="FK1169">
        <v>-1</v>
      </c>
      <c r="FL1169">
        <v>-1</v>
      </c>
      <c r="FM1169">
        <v>-1</v>
      </c>
      <c r="FN1169">
        <v>0</v>
      </c>
      <c r="FO1169">
        <v>-1</v>
      </c>
      <c r="FP1169">
        <v>0</v>
      </c>
      <c r="FQ1169">
        <v>-1</v>
      </c>
      <c r="FR1169">
        <v>0</v>
      </c>
      <c r="FS1169">
        <v>-1</v>
      </c>
      <c r="FT1169">
        <v>-1</v>
      </c>
      <c r="FU1169">
        <v>0</v>
      </c>
      <c r="FV1169">
        <v>-1</v>
      </c>
      <c r="FW1169">
        <v>0</v>
      </c>
      <c r="FX1169">
        <v>-1</v>
      </c>
      <c r="FY1169">
        <v>-1</v>
      </c>
      <c r="FZ1169">
        <v>-1</v>
      </c>
      <c r="GA1169">
        <v>-1</v>
      </c>
      <c r="GB1169">
        <v>0</v>
      </c>
      <c r="GC1169">
        <v>-1</v>
      </c>
      <c r="GD1169">
        <v>-1</v>
      </c>
      <c r="GE1169">
        <v>-1</v>
      </c>
      <c r="GF1169">
        <v>1</v>
      </c>
      <c r="GG1169">
        <v>-1</v>
      </c>
      <c r="GH1169">
        <v>0</v>
      </c>
      <c r="GI1169">
        <v>-1</v>
      </c>
      <c r="GJ1169">
        <v>-1</v>
      </c>
      <c r="GK1169">
        <v>-1</v>
      </c>
      <c r="GL1169">
        <v>-1</v>
      </c>
      <c r="GM1169">
        <v>0</v>
      </c>
      <c r="GN1169">
        <v>1</v>
      </c>
      <c r="GO1169">
        <v>0</v>
      </c>
      <c r="GP1169">
        <v>-1</v>
      </c>
      <c r="GQ1169">
        <v>-1</v>
      </c>
      <c r="GR1169">
        <v>-1</v>
      </c>
      <c r="GS1169">
        <v>-1</v>
      </c>
      <c r="GT1169">
        <v>-1</v>
      </c>
      <c r="GU1169">
        <v>-1</v>
      </c>
      <c r="GV1169">
        <v>0</v>
      </c>
      <c r="GW1169">
        <v>-1</v>
      </c>
      <c r="GX1169">
        <v>-1</v>
      </c>
      <c r="GY1169">
        <v>-1</v>
      </c>
      <c r="GZ1169">
        <v>-1</v>
      </c>
      <c r="HA1169">
        <v>-1</v>
      </c>
      <c r="HB1169">
        <v>-1</v>
      </c>
      <c r="HC1169">
        <v>0</v>
      </c>
      <c r="HD1169">
        <v>-1</v>
      </c>
      <c r="HE1169">
        <v>-1</v>
      </c>
      <c r="HF1169">
        <v>-1</v>
      </c>
      <c r="HG1169">
        <v>-1</v>
      </c>
      <c r="HH1169">
        <v>0</v>
      </c>
      <c r="HI1169">
        <v>-1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>
        <v>-1</v>
      </c>
      <c r="HW1169">
        <v>-1</v>
      </c>
      <c r="HX1169">
        <v>-1</v>
      </c>
      <c r="HY1169">
        <v>-1</v>
      </c>
      <c r="HZ1169">
        <v>-1</v>
      </c>
      <c r="IA1169">
        <v>-1</v>
      </c>
      <c r="IB1169">
        <v>-1</v>
      </c>
      <c r="IC1169">
        <v>-1</v>
      </c>
      <c r="ID1169">
        <v>-1</v>
      </c>
      <c r="IE1169">
        <v>-1</v>
      </c>
      <c r="IF1169">
        <v>-1</v>
      </c>
      <c r="IG1169">
        <v>-1</v>
      </c>
      <c r="IH1169">
        <v>-1</v>
      </c>
      <c r="II1169">
        <v>-1</v>
      </c>
      <c r="IJ1169">
        <v>1</v>
      </c>
      <c r="IK1169">
        <v>-1</v>
      </c>
      <c r="IL1169">
        <v>-1</v>
      </c>
      <c r="IM1169">
        <v>-1</v>
      </c>
      <c r="IN1169">
        <v>-1</v>
      </c>
      <c r="IO1169">
        <v>-1</v>
      </c>
      <c r="IP1169">
        <v>-1</v>
      </c>
      <c r="IQ1169">
        <v>-1</v>
      </c>
      <c r="IR1169">
        <v>-1</v>
      </c>
      <c r="IS1169">
        <v>-1</v>
      </c>
      <c r="IT1169">
        <v>-1</v>
      </c>
      <c r="IU1169">
        <v>-1</v>
      </c>
      <c r="IV1169">
        <v>-1</v>
      </c>
      <c r="IW1169">
        <v>0</v>
      </c>
      <c r="IX1169">
        <v>-1</v>
      </c>
      <c r="IY1169">
        <v>-1</v>
      </c>
      <c r="IZ1169">
        <v>0</v>
      </c>
      <c r="JA1169">
        <v>-1</v>
      </c>
      <c r="JB1169">
        <v>-1</v>
      </c>
      <c r="JC1169">
        <v>-1</v>
      </c>
      <c r="JD1169">
        <v>0</v>
      </c>
      <c r="JE1169">
        <v>-1</v>
      </c>
      <c r="JF1169">
        <v>1</v>
      </c>
      <c r="JG1169">
        <v>1</v>
      </c>
      <c r="JH1169">
        <v>-1</v>
      </c>
      <c r="JI1169">
        <v>1</v>
      </c>
      <c r="JJ1169">
        <v>0</v>
      </c>
      <c r="JK1169">
        <v>0</v>
      </c>
      <c r="JL1169">
        <v>-1</v>
      </c>
      <c r="JM1169">
        <v>-1</v>
      </c>
      <c r="JN1169">
        <v>-1</v>
      </c>
      <c r="JO1169">
        <v>-1</v>
      </c>
      <c r="JP1169">
        <v>-1</v>
      </c>
      <c r="JQ1169">
        <v>-1</v>
      </c>
      <c r="JR1169">
        <v>-1</v>
      </c>
      <c r="JS1169">
        <v>0</v>
      </c>
      <c r="JT1169">
        <v>0</v>
      </c>
      <c r="JU1169">
        <v>-1</v>
      </c>
      <c r="JV1169">
        <v>-1</v>
      </c>
      <c r="JW1169">
        <v>-1</v>
      </c>
      <c r="JX1169">
        <v>-1</v>
      </c>
      <c r="JY1169">
        <v>-1</v>
      </c>
      <c r="JZ1169">
        <v>-1</v>
      </c>
      <c r="KA1169">
        <v>-1</v>
      </c>
      <c r="KB1169">
        <v>0</v>
      </c>
      <c r="KC1169">
        <v>0</v>
      </c>
      <c r="KD1169">
        <v>1</v>
      </c>
      <c r="KE1169">
        <v>-1</v>
      </c>
      <c r="KF1169">
        <v>-1</v>
      </c>
      <c r="KG1169">
        <v>0</v>
      </c>
      <c r="KH1169">
        <v>1</v>
      </c>
      <c r="KI1169">
        <v>0</v>
      </c>
      <c r="KJ1169">
        <v>1</v>
      </c>
      <c r="KK1169">
        <v>1</v>
      </c>
      <c r="KL1169">
        <v>0</v>
      </c>
      <c r="KM1169">
        <v>1</v>
      </c>
      <c r="KN1169">
        <v>1</v>
      </c>
      <c r="KO1169">
        <v>0</v>
      </c>
      <c r="KP1169">
        <v>0</v>
      </c>
      <c r="KQ1169">
        <v>0</v>
      </c>
      <c r="KR1169">
        <v>1</v>
      </c>
      <c r="KS1169">
        <v>0</v>
      </c>
      <c r="KT1169">
        <v>0</v>
      </c>
      <c r="KU1169">
        <v>1</v>
      </c>
      <c r="KV1169">
        <v>-1</v>
      </c>
      <c r="KW1169">
        <v>1</v>
      </c>
      <c r="KX1169">
        <v>-1</v>
      </c>
      <c r="KY1169">
        <v>0</v>
      </c>
      <c r="KZ1169">
        <v>0</v>
      </c>
      <c r="LA1169">
        <v>-1</v>
      </c>
      <c r="LB1169">
        <v>-1</v>
      </c>
      <c r="LC1169">
        <v>1</v>
      </c>
      <c r="LD1169">
        <v>-1</v>
      </c>
      <c r="LE1169">
        <v>-1</v>
      </c>
      <c r="LF1169">
        <v>0</v>
      </c>
      <c r="LG1169">
        <v>-1</v>
      </c>
      <c r="LH1169">
        <v>-1</v>
      </c>
      <c r="LI1169">
        <v>-1</v>
      </c>
      <c r="LJ1169">
        <v>-1</v>
      </c>
      <c r="LK1169">
        <v>-1</v>
      </c>
      <c r="LL1169">
        <v>-1</v>
      </c>
      <c r="LM1169">
        <v>-1</v>
      </c>
      <c r="LN1169">
        <v>-1</v>
      </c>
      <c r="LO1169">
        <v>-1</v>
      </c>
      <c r="LP1169">
        <v>-1</v>
      </c>
      <c r="LQ1169">
        <v>-1</v>
      </c>
      <c r="LR1169">
        <v>-1</v>
      </c>
      <c r="LS1169">
        <v>-1</v>
      </c>
      <c r="LT1169">
        <v>-1</v>
      </c>
      <c r="LU1169">
        <v>-1</v>
      </c>
      <c r="LV1169">
        <v>-1</v>
      </c>
      <c r="LW1169">
        <v>-1</v>
      </c>
      <c r="LX1169">
        <v>-1</v>
      </c>
      <c r="LY1169">
        <v>-1</v>
      </c>
      <c r="LZ1169">
        <v>-1</v>
      </c>
      <c r="MA1169">
        <v>-1</v>
      </c>
      <c r="MB1169">
        <v>-1</v>
      </c>
      <c r="MC1169">
        <v>-1</v>
      </c>
      <c r="MD1169">
        <v>-1</v>
      </c>
      <c r="ME1169">
        <v>-1</v>
      </c>
      <c r="MF1169">
        <v>-1</v>
      </c>
      <c r="MG1169">
        <v>-1</v>
      </c>
      <c r="MH1169">
        <v>-1</v>
      </c>
      <c r="MI1169">
        <v>-1</v>
      </c>
      <c r="MJ1169">
        <v>1</v>
      </c>
      <c r="MK1169">
        <v>1</v>
      </c>
      <c r="ML1169">
        <v>-1</v>
      </c>
      <c r="MM1169">
        <v>0</v>
      </c>
      <c r="MN1169">
        <v>-1</v>
      </c>
      <c r="MO1169">
        <v>-1</v>
      </c>
      <c r="MP1169">
        <v>-1</v>
      </c>
      <c r="MQ1169">
        <v>-1</v>
      </c>
      <c r="MR1169">
        <v>0</v>
      </c>
      <c r="MS1169">
        <v>0</v>
      </c>
      <c r="MT1169">
        <v>-1</v>
      </c>
      <c r="MU1169">
        <v>0</v>
      </c>
      <c r="MV1169">
        <v>1</v>
      </c>
      <c r="MW1169">
        <v>-1</v>
      </c>
      <c r="MX1169">
        <v>-1</v>
      </c>
      <c r="MY1169">
        <v>-1</v>
      </c>
      <c r="MZ1169">
        <v>0</v>
      </c>
      <c r="NA1169">
        <v>-1</v>
      </c>
      <c r="NB1169">
        <v>0</v>
      </c>
      <c r="NC1169">
        <v>-1</v>
      </c>
      <c r="ND1169">
        <v>-1</v>
      </c>
      <c r="NE1169">
        <v>0</v>
      </c>
      <c r="NF1169">
        <v>-1</v>
      </c>
      <c r="NG1169">
        <v>-1</v>
      </c>
      <c r="NH1169">
        <v>-1</v>
      </c>
      <c r="NI1169">
        <v>-1</v>
      </c>
      <c r="NJ1169">
        <v>-1</v>
      </c>
      <c r="NK1169">
        <v>-1</v>
      </c>
      <c r="NL1169">
        <v>-1</v>
      </c>
      <c r="NM1169">
        <v>-1</v>
      </c>
      <c r="NN1169">
        <v>-1</v>
      </c>
      <c r="NO1169">
        <v>-1</v>
      </c>
      <c r="NP1169">
        <v>-1</v>
      </c>
      <c r="NQ1169">
        <v>-1</v>
      </c>
      <c r="NR1169">
        <v>-1</v>
      </c>
      <c r="NS1169">
        <v>-1</v>
      </c>
      <c r="NT1169">
        <v>-1</v>
      </c>
      <c r="NU1169">
        <v>0</v>
      </c>
      <c r="NV1169">
        <v>1</v>
      </c>
      <c r="NW1169">
        <v>1</v>
      </c>
      <c r="NX1169">
        <v>-1</v>
      </c>
      <c r="NY1169">
        <v>-1</v>
      </c>
      <c r="NZ1169">
        <v>-1</v>
      </c>
      <c r="OA1169">
        <v>1</v>
      </c>
      <c r="OB1169">
        <v>-1</v>
      </c>
      <c r="OC1169">
        <v>-1</v>
      </c>
      <c r="OD1169">
        <v>1</v>
      </c>
    </row>
    <row r="1170" spans="1:394">
      <c r="A1170" t="s">
        <v>1791</v>
      </c>
      <c r="B1170">
        <v>2005</v>
      </c>
      <c r="C1170">
        <v>1</v>
      </c>
      <c r="D1170">
        <v>-1</v>
      </c>
      <c r="E1170">
        <v>-1</v>
      </c>
      <c r="F1170">
        <v>-1</v>
      </c>
      <c r="G1170">
        <v>-1</v>
      </c>
      <c r="H1170">
        <v>-1</v>
      </c>
      <c r="I1170">
        <v>-1</v>
      </c>
      <c r="J1170">
        <v>-1</v>
      </c>
      <c r="K1170">
        <v>-1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0</v>
      </c>
      <c r="AA1170">
        <v>0</v>
      </c>
      <c r="AB1170">
        <v>-1</v>
      </c>
      <c r="AC1170">
        <v>-1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-1</v>
      </c>
      <c r="AL1170">
        <v>-1</v>
      </c>
      <c r="AM1170">
        <v>1</v>
      </c>
      <c r="AN1170">
        <v>-1</v>
      </c>
      <c r="AO1170">
        <v>-1</v>
      </c>
      <c r="AP1170">
        <v>-1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-1</v>
      </c>
      <c r="AX1170">
        <v>-1</v>
      </c>
      <c r="AY1170">
        <v>-1</v>
      </c>
      <c r="AZ1170">
        <v>-1</v>
      </c>
      <c r="BA1170">
        <v>-1</v>
      </c>
      <c r="BB1170">
        <v>-1</v>
      </c>
      <c r="BC1170">
        <v>-1</v>
      </c>
      <c r="BD1170">
        <v>-1</v>
      </c>
      <c r="BE1170">
        <v>-1</v>
      </c>
      <c r="BF1170">
        <v>-1</v>
      </c>
      <c r="BG1170">
        <v>-1</v>
      </c>
      <c r="BH1170">
        <v>-1</v>
      </c>
      <c r="BI1170">
        <v>-1</v>
      </c>
      <c r="BJ1170">
        <v>-1</v>
      </c>
      <c r="BK1170">
        <v>-1</v>
      </c>
      <c r="BL1170">
        <v>1</v>
      </c>
      <c r="BM1170">
        <v>1</v>
      </c>
      <c r="BN1170">
        <v>0</v>
      </c>
      <c r="BO1170">
        <v>-1</v>
      </c>
      <c r="BP1170">
        <v>-1</v>
      </c>
      <c r="BQ1170">
        <v>-1</v>
      </c>
      <c r="BR1170">
        <v>-1</v>
      </c>
      <c r="BS1170">
        <v>-1</v>
      </c>
      <c r="BT1170">
        <v>-1</v>
      </c>
      <c r="BU1170">
        <v>-1</v>
      </c>
      <c r="BV1170">
        <v>-1</v>
      </c>
      <c r="BW1170">
        <v>-1</v>
      </c>
      <c r="BX1170">
        <v>-1</v>
      </c>
      <c r="BY1170">
        <v>-1</v>
      </c>
      <c r="BZ1170">
        <v>-1</v>
      </c>
      <c r="CA1170">
        <v>-1</v>
      </c>
      <c r="CB1170">
        <v>0</v>
      </c>
      <c r="CC1170">
        <v>0</v>
      </c>
      <c r="CD1170">
        <v>-1</v>
      </c>
      <c r="CE1170">
        <v>1</v>
      </c>
      <c r="CF1170">
        <v>-1</v>
      </c>
      <c r="CG1170">
        <v>-1</v>
      </c>
      <c r="CH1170">
        <v>-1</v>
      </c>
      <c r="CI1170">
        <v>0</v>
      </c>
      <c r="CJ1170">
        <v>-1</v>
      </c>
      <c r="CK1170">
        <v>0</v>
      </c>
      <c r="CL1170">
        <v>-1</v>
      </c>
      <c r="CM1170">
        <v>-1</v>
      </c>
      <c r="CN1170">
        <v>0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-1</v>
      </c>
      <c r="CU1170">
        <v>-1</v>
      </c>
      <c r="CV1170">
        <v>-1</v>
      </c>
      <c r="CW1170">
        <v>-1</v>
      </c>
      <c r="CX1170">
        <v>-1</v>
      </c>
      <c r="CY1170">
        <v>-1</v>
      </c>
      <c r="CZ1170">
        <v>-1</v>
      </c>
      <c r="DA1170">
        <v>-1</v>
      </c>
      <c r="DB1170">
        <v>-1</v>
      </c>
      <c r="DC1170">
        <v>-1</v>
      </c>
      <c r="DD1170">
        <v>-1</v>
      </c>
      <c r="DE1170">
        <v>-1</v>
      </c>
      <c r="DF1170">
        <v>-1</v>
      </c>
      <c r="DG1170">
        <v>-1</v>
      </c>
      <c r="DH1170">
        <v>-1</v>
      </c>
      <c r="DI1170">
        <v>-1</v>
      </c>
      <c r="DJ1170">
        <v>-1</v>
      </c>
      <c r="DK1170">
        <v>-1</v>
      </c>
      <c r="DL1170">
        <v>-1</v>
      </c>
      <c r="DM1170">
        <v>-1</v>
      </c>
      <c r="DN1170">
        <v>-1</v>
      </c>
      <c r="DO1170">
        <v>-1</v>
      </c>
      <c r="DP1170">
        <v>-1</v>
      </c>
      <c r="DQ1170">
        <v>-1</v>
      </c>
      <c r="DR1170">
        <v>-1</v>
      </c>
      <c r="DS1170">
        <v>-1</v>
      </c>
      <c r="DT1170">
        <v>-1</v>
      </c>
      <c r="DU1170">
        <v>-1</v>
      </c>
      <c r="DV1170">
        <v>-1</v>
      </c>
      <c r="DW1170">
        <v>-1</v>
      </c>
      <c r="DX1170">
        <v>0</v>
      </c>
      <c r="DY1170">
        <v>-1</v>
      </c>
      <c r="DZ1170">
        <v>-1</v>
      </c>
      <c r="EA1170">
        <v>-1</v>
      </c>
      <c r="EB1170">
        <v>-1</v>
      </c>
      <c r="EC1170">
        <v>-1</v>
      </c>
      <c r="ED1170">
        <v>-1</v>
      </c>
      <c r="EE1170">
        <v>-1</v>
      </c>
      <c r="EF1170">
        <v>-1</v>
      </c>
      <c r="EG1170">
        <v>-1</v>
      </c>
      <c r="EH1170">
        <v>-1</v>
      </c>
      <c r="EI1170">
        <v>-1</v>
      </c>
      <c r="EJ1170">
        <v>-1</v>
      </c>
      <c r="EK1170">
        <v>-1</v>
      </c>
      <c r="EL1170">
        <v>-1</v>
      </c>
      <c r="EM1170">
        <v>-1</v>
      </c>
      <c r="EN1170">
        <v>-1</v>
      </c>
      <c r="EO1170">
        <v>-1</v>
      </c>
      <c r="EP1170">
        <v>-1</v>
      </c>
      <c r="EQ1170">
        <v>7</v>
      </c>
      <c r="ER1170">
        <v>-1</v>
      </c>
      <c r="ES1170">
        <v>0</v>
      </c>
      <c r="ET1170">
        <v>0</v>
      </c>
      <c r="EU1170">
        <v>-1</v>
      </c>
      <c r="EV1170">
        <v>-1</v>
      </c>
      <c r="EW1170">
        <v>-1</v>
      </c>
      <c r="EX1170">
        <v>-1</v>
      </c>
      <c r="EY1170">
        <v>-1</v>
      </c>
      <c r="EZ1170">
        <v>-1</v>
      </c>
      <c r="FA1170">
        <v>-1</v>
      </c>
      <c r="FB1170">
        <v>-1</v>
      </c>
      <c r="FC1170">
        <v>-1</v>
      </c>
      <c r="FD1170">
        <v>-1</v>
      </c>
      <c r="FE1170">
        <v>-1</v>
      </c>
      <c r="FF1170">
        <v>-1</v>
      </c>
      <c r="FG1170">
        <v>1</v>
      </c>
      <c r="FH1170">
        <v>-1</v>
      </c>
      <c r="FI1170">
        <v>-1</v>
      </c>
      <c r="FJ1170">
        <v>-1</v>
      </c>
      <c r="FK1170">
        <v>-1</v>
      </c>
      <c r="FL1170">
        <v>-1</v>
      </c>
      <c r="FM1170">
        <v>-1</v>
      </c>
      <c r="FN1170">
        <v>0</v>
      </c>
      <c r="FO1170">
        <v>-1</v>
      </c>
      <c r="FP1170">
        <v>0</v>
      </c>
      <c r="FQ1170">
        <v>-1</v>
      </c>
      <c r="FR1170">
        <v>0</v>
      </c>
      <c r="FS1170">
        <v>-1</v>
      </c>
      <c r="FT1170">
        <v>-1</v>
      </c>
      <c r="FU1170">
        <v>0</v>
      </c>
      <c r="FV1170">
        <v>-1</v>
      </c>
      <c r="FW1170">
        <v>0</v>
      </c>
      <c r="FX1170">
        <v>-1</v>
      </c>
      <c r="FY1170">
        <v>-1</v>
      </c>
      <c r="FZ1170">
        <v>-1</v>
      </c>
      <c r="GA1170">
        <v>-1</v>
      </c>
      <c r="GB1170">
        <v>0</v>
      </c>
      <c r="GC1170">
        <v>-1</v>
      </c>
      <c r="GD1170">
        <v>-1</v>
      </c>
      <c r="GE1170">
        <v>-1</v>
      </c>
      <c r="GF1170">
        <v>1</v>
      </c>
      <c r="GG1170">
        <v>-1</v>
      </c>
      <c r="GH1170">
        <v>0</v>
      </c>
      <c r="GI1170">
        <v>-1</v>
      </c>
      <c r="GJ1170">
        <v>-1</v>
      </c>
      <c r="GK1170">
        <v>-1</v>
      </c>
      <c r="GL1170">
        <v>-1</v>
      </c>
      <c r="GM1170">
        <v>0</v>
      </c>
      <c r="GN1170">
        <v>1</v>
      </c>
      <c r="GO1170">
        <v>0</v>
      </c>
      <c r="GP1170">
        <v>-1</v>
      </c>
      <c r="GQ1170">
        <v>-1</v>
      </c>
      <c r="GR1170">
        <v>-1</v>
      </c>
      <c r="GS1170">
        <v>-1</v>
      </c>
      <c r="GT1170">
        <v>-1</v>
      </c>
      <c r="GU1170">
        <v>-1</v>
      </c>
      <c r="GV1170">
        <v>0</v>
      </c>
      <c r="GW1170">
        <v>-1</v>
      </c>
      <c r="GX1170">
        <v>-1</v>
      </c>
      <c r="GY1170">
        <v>-1</v>
      </c>
      <c r="GZ1170">
        <v>-1</v>
      </c>
      <c r="HA1170">
        <v>-1</v>
      </c>
      <c r="HB1170">
        <v>-1</v>
      </c>
      <c r="HC1170">
        <v>0</v>
      </c>
      <c r="HD1170">
        <v>-1</v>
      </c>
      <c r="HE1170">
        <v>-1</v>
      </c>
      <c r="HF1170">
        <v>-1</v>
      </c>
      <c r="HG1170">
        <v>-1</v>
      </c>
      <c r="HH1170">
        <v>0</v>
      </c>
      <c r="HI1170">
        <v>-1</v>
      </c>
      <c r="HJ1170">
        <v>-1</v>
      </c>
      <c r="HK1170">
        <v>-1</v>
      </c>
      <c r="HL1170">
        <v>-1</v>
      </c>
      <c r="HM1170">
        <v>-1</v>
      </c>
      <c r="HN1170">
        <v>-1</v>
      </c>
      <c r="HO1170">
        <v>-1</v>
      </c>
      <c r="HP1170">
        <v>-1</v>
      </c>
      <c r="HQ1170">
        <v>-1</v>
      </c>
      <c r="HR1170">
        <v>-1</v>
      </c>
      <c r="HS1170">
        <v>-1</v>
      </c>
      <c r="HT1170">
        <v>-1</v>
      </c>
      <c r="HU1170">
        <v>-1</v>
      </c>
      <c r="HV1170">
        <v>-1</v>
      </c>
      <c r="HW1170">
        <v>-1</v>
      </c>
      <c r="HX1170">
        <v>-1</v>
      </c>
      <c r="HY1170">
        <v>-1</v>
      </c>
      <c r="HZ1170">
        <v>-1</v>
      </c>
      <c r="IA1170">
        <v>-1</v>
      </c>
      <c r="IB1170">
        <v>-1</v>
      </c>
      <c r="IC1170">
        <v>-1</v>
      </c>
      <c r="ID1170">
        <v>-1</v>
      </c>
      <c r="IE1170">
        <v>-1</v>
      </c>
      <c r="IF1170">
        <v>-1</v>
      </c>
      <c r="IG1170">
        <v>-1</v>
      </c>
      <c r="IH1170">
        <v>-1</v>
      </c>
      <c r="II1170">
        <v>-1</v>
      </c>
      <c r="IJ1170">
        <v>1</v>
      </c>
      <c r="IK1170">
        <v>-1</v>
      </c>
      <c r="IL1170">
        <v>-1</v>
      </c>
      <c r="IM1170">
        <v>-1</v>
      </c>
      <c r="IN1170">
        <v>-1</v>
      </c>
      <c r="IO1170">
        <v>-1</v>
      </c>
      <c r="IP1170">
        <v>-1</v>
      </c>
      <c r="IQ1170">
        <v>-1</v>
      </c>
      <c r="IR1170">
        <v>-1</v>
      </c>
      <c r="IS1170">
        <v>-1</v>
      </c>
      <c r="IT1170">
        <v>-1</v>
      </c>
      <c r="IU1170">
        <v>-1</v>
      </c>
      <c r="IV1170">
        <v>-1</v>
      </c>
      <c r="IW1170">
        <v>0</v>
      </c>
      <c r="IX1170">
        <v>-1</v>
      </c>
      <c r="IY1170">
        <v>-1</v>
      </c>
      <c r="IZ1170">
        <v>0</v>
      </c>
      <c r="JA1170">
        <v>-1</v>
      </c>
      <c r="JB1170">
        <v>-1</v>
      </c>
      <c r="JC1170">
        <v>-1</v>
      </c>
      <c r="JD1170">
        <v>0</v>
      </c>
      <c r="JE1170">
        <v>-1</v>
      </c>
      <c r="JF1170">
        <v>1</v>
      </c>
      <c r="JG1170">
        <v>1</v>
      </c>
      <c r="JH1170">
        <v>-1</v>
      </c>
      <c r="JI1170">
        <v>1</v>
      </c>
      <c r="JJ1170">
        <v>0</v>
      </c>
      <c r="JK1170">
        <v>0</v>
      </c>
      <c r="JL1170">
        <v>-1</v>
      </c>
      <c r="JM1170">
        <v>-1</v>
      </c>
      <c r="JN1170">
        <v>-1</v>
      </c>
      <c r="JO1170">
        <v>-1</v>
      </c>
      <c r="JP1170">
        <v>-1</v>
      </c>
      <c r="JQ1170">
        <v>-1</v>
      </c>
      <c r="JR1170">
        <v>-1</v>
      </c>
      <c r="JS1170">
        <v>0</v>
      </c>
      <c r="JT1170">
        <v>0</v>
      </c>
      <c r="JU1170">
        <v>-1</v>
      </c>
      <c r="JV1170">
        <v>-1</v>
      </c>
      <c r="JW1170">
        <v>-1</v>
      </c>
      <c r="JX1170">
        <v>-1</v>
      </c>
      <c r="JY1170">
        <v>-1</v>
      </c>
      <c r="JZ1170">
        <v>-1</v>
      </c>
      <c r="KA1170">
        <v>-1</v>
      </c>
      <c r="KB1170">
        <v>0</v>
      </c>
      <c r="KC1170">
        <v>0</v>
      </c>
      <c r="KD1170">
        <v>1</v>
      </c>
      <c r="KE1170">
        <v>-1</v>
      </c>
      <c r="KF1170">
        <v>-1</v>
      </c>
      <c r="KG1170">
        <v>0</v>
      </c>
      <c r="KH1170">
        <v>1</v>
      </c>
      <c r="KI1170">
        <v>0</v>
      </c>
      <c r="KJ1170">
        <v>1</v>
      </c>
      <c r="KK1170">
        <v>1</v>
      </c>
      <c r="KL1170">
        <v>0</v>
      </c>
      <c r="KM1170">
        <v>1</v>
      </c>
      <c r="KN1170">
        <v>1</v>
      </c>
      <c r="KO1170">
        <v>0</v>
      </c>
      <c r="KP1170">
        <v>0</v>
      </c>
      <c r="KQ1170">
        <v>0</v>
      </c>
      <c r="KR1170">
        <v>1</v>
      </c>
      <c r="KS1170">
        <v>0</v>
      </c>
      <c r="KT1170">
        <v>0</v>
      </c>
      <c r="KU1170">
        <v>1</v>
      </c>
      <c r="KV1170">
        <v>-1</v>
      </c>
      <c r="KW1170">
        <v>1</v>
      </c>
      <c r="KX1170">
        <v>-1</v>
      </c>
      <c r="KY1170">
        <v>0</v>
      </c>
      <c r="KZ1170">
        <v>0</v>
      </c>
      <c r="LA1170">
        <v>-1</v>
      </c>
      <c r="LB1170">
        <v>-1</v>
      </c>
      <c r="LC1170">
        <v>1</v>
      </c>
      <c r="LD1170">
        <v>-1</v>
      </c>
      <c r="LE1170">
        <v>-1</v>
      </c>
      <c r="LF1170">
        <v>0</v>
      </c>
      <c r="LG1170">
        <v>-1</v>
      </c>
      <c r="LH1170">
        <v>-1</v>
      </c>
      <c r="LI1170">
        <v>-1</v>
      </c>
      <c r="LJ1170">
        <v>-1</v>
      </c>
      <c r="LK1170">
        <v>-1</v>
      </c>
      <c r="LL1170">
        <v>-1</v>
      </c>
      <c r="LM1170">
        <v>-1</v>
      </c>
      <c r="LN1170">
        <v>-1</v>
      </c>
      <c r="LO1170">
        <v>-1</v>
      </c>
      <c r="LP1170">
        <v>-1</v>
      </c>
      <c r="LQ1170">
        <v>-1</v>
      </c>
      <c r="LR1170">
        <v>-1</v>
      </c>
      <c r="LS1170">
        <v>-1</v>
      </c>
      <c r="LT1170">
        <v>-1</v>
      </c>
      <c r="LU1170">
        <v>-1</v>
      </c>
      <c r="LV1170">
        <v>-1</v>
      </c>
      <c r="LW1170">
        <v>-1</v>
      </c>
      <c r="LX1170">
        <v>-1</v>
      </c>
      <c r="LY1170">
        <v>-1</v>
      </c>
      <c r="LZ1170">
        <v>-1</v>
      </c>
      <c r="MA1170">
        <v>-1</v>
      </c>
      <c r="MB1170">
        <v>-1</v>
      </c>
      <c r="MC1170">
        <v>-1</v>
      </c>
      <c r="MD1170">
        <v>-1</v>
      </c>
      <c r="ME1170">
        <v>-1</v>
      </c>
      <c r="MF1170">
        <v>-1</v>
      </c>
      <c r="MG1170">
        <v>-1</v>
      </c>
      <c r="MH1170">
        <v>-1</v>
      </c>
      <c r="MI1170">
        <v>-1</v>
      </c>
      <c r="MJ1170">
        <v>1</v>
      </c>
      <c r="MK1170">
        <v>1</v>
      </c>
      <c r="ML1170">
        <v>-1</v>
      </c>
      <c r="MM1170">
        <v>0</v>
      </c>
      <c r="MN1170">
        <v>-1</v>
      </c>
      <c r="MO1170">
        <v>-1</v>
      </c>
      <c r="MP1170">
        <v>-1</v>
      </c>
      <c r="MQ1170">
        <v>-1</v>
      </c>
      <c r="MR1170">
        <v>0</v>
      </c>
      <c r="MS1170">
        <v>0</v>
      </c>
      <c r="MT1170">
        <v>-1</v>
      </c>
      <c r="MU1170">
        <v>0</v>
      </c>
      <c r="MV1170">
        <v>1</v>
      </c>
      <c r="MW1170">
        <v>-1</v>
      </c>
      <c r="MX1170">
        <v>-1</v>
      </c>
      <c r="MY1170">
        <v>-1</v>
      </c>
      <c r="MZ1170">
        <v>0</v>
      </c>
      <c r="NA1170">
        <v>-1</v>
      </c>
      <c r="NB1170">
        <v>0</v>
      </c>
      <c r="NC1170">
        <v>-1</v>
      </c>
      <c r="ND1170">
        <v>-1</v>
      </c>
      <c r="NE1170">
        <v>0</v>
      </c>
      <c r="NF1170">
        <v>-1</v>
      </c>
      <c r="NG1170">
        <v>-1</v>
      </c>
      <c r="NH1170">
        <v>-1</v>
      </c>
      <c r="NI1170">
        <v>-1</v>
      </c>
      <c r="NJ1170">
        <v>-1</v>
      </c>
      <c r="NK1170">
        <v>-1</v>
      </c>
      <c r="NL1170">
        <v>-1</v>
      </c>
      <c r="NM1170">
        <v>-1</v>
      </c>
      <c r="NN1170">
        <v>-1</v>
      </c>
      <c r="NO1170">
        <v>-1</v>
      </c>
      <c r="NP1170">
        <v>-1</v>
      </c>
      <c r="NQ1170">
        <v>-1</v>
      </c>
      <c r="NR1170">
        <v>-1</v>
      </c>
      <c r="NS1170">
        <v>-1</v>
      </c>
      <c r="NT1170">
        <v>-1</v>
      </c>
      <c r="NU1170">
        <v>0</v>
      </c>
      <c r="NV1170">
        <v>1</v>
      </c>
      <c r="NW1170">
        <v>1</v>
      </c>
      <c r="NX1170">
        <v>-1</v>
      </c>
      <c r="NY1170">
        <v>-1</v>
      </c>
      <c r="NZ1170">
        <v>-1</v>
      </c>
      <c r="OA1170">
        <v>1</v>
      </c>
      <c r="OB1170">
        <v>-1</v>
      </c>
      <c r="OC1170">
        <v>-1</v>
      </c>
      <c r="OD1170">
        <v>1</v>
      </c>
    </row>
    <row r="1171" spans="1:394">
      <c r="A1171" t="s">
        <v>1792</v>
      </c>
      <c r="B1171">
        <v>2005</v>
      </c>
      <c r="C1171">
        <v>1</v>
      </c>
      <c r="D1171">
        <v>-1</v>
      </c>
      <c r="E1171">
        <v>-1</v>
      </c>
      <c r="F1171">
        <v>-1</v>
      </c>
      <c r="G1171">
        <v>-1</v>
      </c>
      <c r="H1171">
        <v>-1</v>
      </c>
      <c r="I1171">
        <v>-1</v>
      </c>
      <c r="J1171">
        <v>-1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0</v>
      </c>
      <c r="AA1171">
        <v>0</v>
      </c>
      <c r="AB1171">
        <v>-1</v>
      </c>
      <c r="AC1171">
        <v>-1</v>
      </c>
      <c r="AD1171">
        <v>0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-1</v>
      </c>
      <c r="AL1171">
        <v>-1</v>
      </c>
      <c r="AM1171">
        <v>1</v>
      </c>
      <c r="AN1171">
        <v>-1</v>
      </c>
      <c r="AO1171">
        <v>-1</v>
      </c>
      <c r="AP1171">
        <v>-1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-1</v>
      </c>
      <c r="AX1171">
        <v>-1</v>
      </c>
      <c r="AY1171">
        <v>-1</v>
      </c>
      <c r="AZ1171">
        <v>-1</v>
      </c>
      <c r="BA1171">
        <v>-1</v>
      </c>
      <c r="BB1171">
        <v>-1</v>
      </c>
      <c r="BC1171">
        <v>-1</v>
      </c>
      <c r="BD1171">
        <v>-1</v>
      </c>
      <c r="BE1171">
        <v>-1</v>
      </c>
      <c r="BF1171">
        <v>-1</v>
      </c>
      <c r="BG1171">
        <v>-1</v>
      </c>
      <c r="BH1171">
        <v>-1</v>
      </c>
      <c r="BI1171">
        <v>-1</v>
      </c>
      <c r="BJ1171">
        <v>-1</v>
      </c>
      <c r="BK1171">
        <v>-1</v>
      </c>
      <c r="BL1171">
        <v>1</v>
      </c>
      <c r="BM1171">
        <v>1</v>
      </c>
      <c r="BN1171">
        <v>0</v>
      </c>
      <c r="BO1171">
        <v>-1</v>
      </c>
      <c r="BP1171">
        <v>-1</v>
      </c>
      <c r="BQ1171">
        <v>-1</v>
      </c>
      <c r="BR1171">
        <v>-1</v>
      </c>
      <c r="BS1171">
        <v>-1</v>
      </c>
      <c r="BT1171">
        <v>-1</v>
      </c>
      <c r="BU1171">
        <v>-1</v>
      </c>
      <c r="BV1171">
        <v>-1</v>
      </c>
      <c r="BW1171">
        <v>-1</v>
      </c>
      <c r="BX1171">
        <v>-1</v>
      </c>
      <c r="BY1171">
        <v>-1</v>
      </c>
      <c r="BZ1171">
        <v>-1</v>
      </c>
      <c r="CA1171">
        <v>-1</v>
      </c>
      <c r="CB1171">
        <v>0</v>
      </c>
      <c r="CC1171">
        <v>0</v>
      </c>
      <c r="CD1171">
        <v>-1</v>
      </c>
      <c r="CE1171">
        <v>1</v>
      </c>
      <c r="CF1171">
        <v>-1</v>
      </c>
      <c r="CG1171">
        <v>-1</v>
      </c>
      <c r="CH1171">
        <v>-1</v>
      </c>
      <c r="CI1171">
        <v>0</v>
      </c>
      <c r="CJ1171">
        <v>-1</v>
      </c>
      <c r="CK1171">
        <v>0</v>
      </c>
      <c r="CL1171">
        <v>-1</v>
      </c>
      <c r="CM1171">
        <v>-1</v>
      </c>
      <c r="CN1171">
        <v>0</v>
      </c>
      <c r="CO1171">
        <v>-1</v>
      </c>
      <c r="CP1171">
        <v>-1</v>
      </c>
      <c r="CQ1171">
        <v>-1</v>
      </c>
      <c r="CR1171">
        <v>-1</v>
      </c>
      <c r="CS1171">
        <v>-1</v>
      </c>
      <c r="CT1171">
        <v>-1</v>
      </c>
      <c r="CU1171">
        <v>-1</v>
      </c>
      <c r="CV1171">
        <v>-1</v>
      </c>
      <c r="CW1171">
        <v>-1</v>
      </c>
      <c r="CX1171">
        <v>-1</v>
      </c>
      <c r="CY1171">
        <v>-1</v>
      </c>
      <c r="CZ1171">
        <v>-1</v>
      </c>
      <c r="DA1171">
        <v>-1</v>
      </c>
      <c r="DB1171">
        <v>-1</v>
      </c>
      <c r="DC1171">
        <v>-1</v>
      </c>
      <c r="DD1171">
        <v>-1</v>
      </c>
      <c r="DE1171">
        <v>-1</v>
      </c>
      <c r="DF1171">
        <v>-1</v>
      </c>
      <c r="DG1171">
        <v>-1</v>
      </c>
      <c r="DH1171">
        <v>-1</v>
      </c>
      <c r="DI1171">
        <v>-1</v>
      </c>
      <c r="DJ1171">
        <v>-1</v>
      </c>
      <c r="DK1171">
        <v>-1</v>
      </c>
      <c r="DL1171">
        <v>-1</v>
      </c>
      <c r="DM1171">
        <v>-1</v>
      </c>
      <c r="DN1171">
        <v>-1</v>
      </c>
      <c r="DO1171">
        <v>-1</v>
      </c>
      <c r="DP1171">
        <v>-1</v>
      </c>
      <c r="DQ1171">
        <v>-1</v>
      </c>
      <c r="DR1171">
        <v>-1</v>
      </c>
      <c r="DS1171">
        <v>-1</v>
      </c>
      <c r="DT1171">
        <v>-1</v>
      </c>
      <c r="DU1171">
        <v>-1</v>
      </c>
      <c r="DV1171">
        <v>-1</v>
      </c>
      <c r="DW1171">
        <v>-1</v>
      </c>
      <c r="DX1171">
        <v>0</v>
      </c>
      <c r="DY1171">
        <v>-1</v>
      </c>
      <c r="DZ1171">
        <v>-1</v>
      </c>
      <c r="EA1171">
        <v>-1</v>
      </c>
      <c r="EB1171">
        <v>-1</v>
      </c>
      <c r="EC1171">
        <v>-1</v>
      </c>
      <c r="ED1171">
        <v>-1</v>
      </c>
      <c r="EE1171">
        <v>-1</v>
      </c>
      <c r="EF1171">
        <v>-1</v>
      </c>
      <c r="EG1171">
        <v>-1</v>
      </c>
      <c r="EH1171">
        <v>-1</v>
      </c>
      <c r="EI1171">
        <v>-1</v>
      </c>
      <c r="EJ1171">
        <v>-1</v>
      </c>
      <c r="EK1171">
        <v>-1</v>
      </c>
      <c r="EL1171">
        <v>-1</v>
      </c>
      <c r="EM1171">
        <v>-1</v>
      </c>
      <c r="EN1171">
        <v>-1</v>
      </c>
      <c r="EO1171">
        <v>-1</v>
      </c>
      <c r="EP1171">
        <v>-1</v>
      </c>
      <c r="EQ1171">
        <v>4</v>
      </c>
      <c r="ER1171">
        <v>-1</v>
      </c>
      <c r="ES1171">
        <v>0</v>
      </c>
      <c r="ET1171">
        <v>0</v>
      </c>
      <c r="EU1171">
        <v>-1</v>
      </c>
      <c r="EV1171">
        <v>-1</v>
      </c>
      <c r="EW1171">
        <v>-1</v>
      </c>
      <c r="EX1171">
        <v>-1</v>
      </c>
      <c r="EY1171">
        <v>-1</v>
      </c>
      <c r="EZ1171">
        <v>-1</v>
      </c>
      <c r="FA1171">
        <v>-1</v>
      </c>
      <c r="FB1171">
        <v>-1</v>
      </c>
      <c r="FC1171">
        <v>-1</v>
      </c>
      <c r="FD1171">
        <v>-1</v>
      </c>
      <c r="FE1171">
        <v>-1</v>
      </c>
      <c r="FF1171">
        <v>-1</v>
      </c>
      <c r="FG1171">
        <v>1</v>
      </c>
      <c r="FH1171">
        <v>-1</v>
      </c>
      <c r="FI1171">
        <v>-1</v>
      </c>
      <c r="FJ1171">
        <v>-1</v>
      </c>
      <c r="FK1171">
        <v>-1</v>
      </c>
      <c r="FL1171">
        <v>-1</v>
      </c>
      <c r="FM1171">
        <v>-1</v>
      </c>
      <c r="FN1171">
        <v>0</v>
      </c>
      <c r="FO1171">
        <v>-1</v>
      </c>
      <c r="FP1171">
        <v>0</v>
      </c>
      <c r="FQ1171">
        <v>-1</v>
      </c>
      <c r="FR1171">
        <v>0</v>
      </c>
      <c r="FS1171">
        <v>-1</v>
      </c>
      <c r="FT1171">
        <v>-1</v>
      </c>
      <c r="FU1171">
        <v>0</v>
      </c>
      <c r="FV1171">
        <v>-1</v>
      </c>
      <c r="FW1171">
        <v>0</v>
      </c>
      <c r="FX1171">
        <v>-1</v>
      </c>
      <c r="FY1171">
        <v>-1</v>
      </c>
      <c r="FZ1171">
        <v>-1</v>
      </c>
      <c r="GA1171">
        <v>-1</v>
      </c>
      <c r="GB1171">
        <v>0</v>
      </c>
      <c r="GC1171">
        <v>-1</v>
      </c>
      <c r="GD1171">
        <v>-1</v>
      </c>
      <c r="GE1171">
        <v>-1</v>
      </c>
      <c r="GF1171">
        <v>1</v>
      </c>
      <c r="GG1171">
        <v>-1</v>
      </c>
      <c r="GH1171">
        <v>0</v>
      </c>
      <c r="GI1171">
        <v>-1</v>
      </c>
      <c r="GJ1171">
        <v>-1</v>
      </c>
      <c r="GK1171">
        <v>-1</v>
      </c>
      <c r="GL1171">
        <v>-1</v>
      </c>
      <c r="GM1171">
        <v>0</v>
      </c>
      <c r="GN1171">
        <v>1</v>
      </c>
      <c r="GO1171">
        <v>0</v>
      </c>
      <c r="GP1171">
        <v>-1</v>
      </c>
      <c r="GQ1171">
        <v>-1</v>
      </c>
      <c r="GR1171">
        <v>-1</v>
      </c>
      <c r="GS1171">
        <v>-1</v>
      </c>
      <c r="GT1171">
        <v>-1</v>
      </c>
      <c r="GU1171">
        <v>-1</v>
      </c>
      <c r="GV1171">
        <v>0</v>
      </c>
      <c r="GW1171">
        <v>-1</v>
      </c>
      <c r="GX1171">
        <v>-1</v>
      </c>
      <c r="GY1171">
        <v>-1</v>
      </c>
      <c r="GZ1171">
        <v>-1</v>
      </c>
      <c r="HA1171">
        <v>-1</v>
      </c>
      <c r="HB1171">
        <v>-1</v>
      </c>
      <c r="HC1171">
        <v>0</v>
      </c>
      <c r="HD1171">
        <v>-1</v>
      </c>
      <c r="HE1171">
        <v>-1</v>
      </c>
      <c r="HF1171">
        <v>-1</v>
      </c>
      <c r="HG1171">
        <v>-1</v>
      </c>
      <c r="HH1171">
        <v>0</v>
      </c>
      <c r="HI1171">
        <v>-1</v>
      </c>
      <c r="HJ1171">
        <v>-1</v>
      </c>
      <c r="HK1171">
        <v>-1</v>
      </c>
      <c r="HL1171">
        <v>-1</v>
      </c>
      <c r="HM1171">
        <v>-1</v>
      </c>
      <c r="HN1171">
        <v>-1</v>
      </c>
      <c r="HO1171">
        <v>-1</v>
      </c>
      <c r="HP1171">
        <v>-1</v>
      </c>
      <c r="HQ1171">
        <v>-1</v>
      </c>
      <c r="HR1171">
        <v>-1</v>
      </c>
      <c r="HS1171">
        <v>-1</v>
      </c>
      <c r="HT1171">
        <v>-1</v>
      </c>
      <c r="HU1171">
        <v>-1</v>
      </c>
      <c r="HV1171">
        <v>-1</v>
      </c>
      <c r="HW1171">
        <v>-1</v>
      </c>
      <c r="HX1171">
        <v>-1</v>
      </c>
      <c r="HY1171">
        <v>-1</v>
      </c>
      <c r="HZ1171">
        <v>-1</v>
      </c>
      <c r="IA1171">
        <v>-1</v>
      </c>
      <c r="IB1171">
        <v>-1</v>
      </c>
      <c r="IC1171">
        <v>-1</v>
      </c>
      <c r="ID1171">
        <v>-1</v>
      </c>
      <c r="IE1171">
        <v>-1</v>
      </c>
      <c r="IF1171">
        <v>-1</v>
      </c>
      <c r="IG1171">
        <v>-1</v>
      </c>
      <c r="IH1171">
        <v>-1</v>
      </c>
      <c r="II1171">
        <v>-1</v>
      </c>
      <c r="IJ1171">
        <v>1</v>
      </c>
      <c r="IK1171">
        <v>-1</v>
      </c>
      <c r="IL1171">
        <v>-1</v>
      </c>
      <c r="IM1171">
        <v>-1</v>
      </c>
      <c r="IN1171">
        <v>-1</v>
      </c>
      <c r="IO1171">
        <v>-1</v>
      </c>
      <c r="IP1171">
        <v>-1</v>
      </c>
      <c r="IQ1171">
        <v>-1</v>
      </c>
      <c r="IR1171">
        <v>-1</v>
      </c>
      <c r="IS1171">
        <v>-1</v>
      </c>
      <c r="IT1171">
        <v>-1</v>
      </c>
      <c r="IU1171">
        <v>-1</v>
      </c>
      <c r="IV1171">
        <v>-1</v>
      </c>
      <c r="IW1171">
        <v>0</v>
      </c>
      <c r="IX1171">
        <v>-1</v>
      </c>
      <c r="IY1171">
        <v>-1</v>
      </c>
      <c r="IZ1171">
        <v>0</v>
      </c>
      <c r="JA1171">
        <v>-1</v>
      </c>
      <c r="JB1171">
        <v>-1</v>
      </c>
      <c r="JC1171">
        <v>-1</v>
      </c>
      <c r="JD1171">
        <v>0</v>
      </c>
      <c r="JE1171">
        <v>-1</v>
      </c>
      <c r="JF1171">
        <v>1</v>
      </c>
      <c r="JG1171">
        <v>1</v>
      </c>
      <c r="JH1171">
        <v>-1</v>
      </c>
      <c r="JI1171">
        <v>1</v>
      </c>
      <c r="JJ1171">
        <v>0</v>
      </c>
      <c r="JK1171">
        <v>0</v>
      </c>
      <c r="JL1171">
        <v>-1</v>
      </c>
      <c r="JM1171">
        <v>-1</v>
      </c>
      <c r="JN1171">
        <v>-1</v>
      </c>
      <c r="JO1171">
        <v>-1</v>
      </c>
      <c r="JP1171">
        <v>-1</v>
      </c>
      <c r="JQ1171">
        <v>-1</v>
      </c>
      <c r="JR1171">
        <v>-1</v>
      </c>
      <c r="JS1171">
        <v>0</v>
      </c>
      <c r="JT1171">
        <v>0</v>
      </c>
      <c r="JU1171">
        <v>-1</v>
      </c>
      <c r="JV1171">
        <v>-1</v>
      </c>
      <c r="JW1171">
        <v>-1</v>
      </c>
      <c r="JX1171">
        <v>-1</v>
      </c>
      <c r="JY1171">
        <v>-1</v>
      </c>
      <c r="JZ1171">
        <v>-1</v>
      </c>
      <c r="KA1171">
        <v>-1</v>
      </c>
      <c r="KB1171">
        <v>0</v>
      </c>
      <c r="KC1171">
        <v>0</v>
      </c>
      <c r="KD1171">
        <v>1</v>
      </c>
      <c r="KE1171">
        <v>-1</v>
      </c>
      <c r="KF1171">
        <v>-1</v>
      </c>
      <c r="KG1171">
        <v>0</v>
      </c>
      <c r="KH1171">
        <v>1</v>
      </c>
      <c r="KI1171">
        <v>0</v>
      </c>
      <c r="KJ1171">
        <v>1</v>
      </c>
      <c r="KK1171">
        <v>1</v>
      </c>
      <c r="KL1171">
        <v>0</v>
      </c>
      <c r="KM1171">
        <v>1</v>
      </c>
      <c r="KN1171">
        <v>1</v>
      </c>
      <c r="KO1171">
        <v>0</v>
      </c>
      <c r="KP1171">
        <v>0</v>
      </c>
      <c r="KQ1171">
        <v>0</v>
      </c>
      <c r="KR1171">
        <v>1</v>
      </c>
      <c r="KS1171">
        <v>0</v>
      </c>
      <c r="KT1171">
        <v>0</v>
      </c>
      <c r="KU1171">
        <v>1</v>
      </c>
      <c r="KV1171">
        <v>-1</v>
      </c>
      <c r="KW1171">
        <v>1</v>
      </c>
      <c r="KX1171">
        <v>-1</v>
      </c>
      <c r="KY1171">
        <v>0</v>
      </c>
      <c r="KZ1171">
        <v>0</v>
      </c>
      <c r="LA1171">
        <v>-1</v>
      </c>
      <c r="LB1171">
        <v>-1</v>
      </c>
      <c r="LC1171">
        <v>1</v>
      </c>
      <c r="LD1171">
        <v>-1</v>
      </c>
      <c r="LE1171">
        <v>-1</v>
      </c>
      <c r="LF1171">
        <v>0</v>
      </c>
      <c r="LG1171">
        <v>-1</v>
      </c>
      <c r="LH1171">
        <v>-1</v>
      </c>
      <c r="LI1171">
        <v>-1</v>
      </c>
      <c r="LJ1171">
        <v>-1</v>
      </c>
      <c r="LK1171">
        <v>-1</v>
      </c>
      <c r="LL1171">
        <v>-1</v>
      </c>
      <c r="LM1171">
        <v>-1</v>
      </c>
      <c r="LN1171">
        <v>-1</v>
      </c>
      <c r="LO1171">
        <v>-1</v>
      </c>
      <c r="LP1171">
        <v>-1</v>
      </c>
      <c r="LQ1171">
        <v>-1</v>
      </c>
      <c r="LR1171">
        <v>-1</v>
      </c>
      <c r="LS1171">
        <v>-1</v>
      </c>
      <c r="LT1171">
        <v>-1</v>
      </c>
      <c r="LU1171">
        <v>-1</v>
      </c>
      <c r="LV1171">
        <v>-1</v>
      </c>
      <c r="LW1171">
        <v>-1</v>
      </c>
      <c r="LX1171">
        <v>-1</v>
      </c>
      <c r="LY1171">
        <v>-1</v>
      </c>
      <c r="LZ1171">
        <v>-1</v>
      </c>
      <c r="MA1171">
        <v>-1</v>
      </c>
      <c r="MB1171">
        <v>-1</v>
      </c>
      <c r="MC1171">
        <v>-1</v>
      </c>
      <c r="MD1171">
        <v>-1</v>
      </c>
      <c r="ME1171">
        <v>-1</v>
      </c>
      <c r="MF1171">
        <v>-1</v>
      </c>
      <c r="MG1171">
        <v>-1</v>
      </c>
      <c r="MH1171">
        <v>-1</v>
      </c>
      <c r="MI1171">
        <v>-1</v>
      </c>
      <c r="MJ1171">
        <v>1</v>
      </c>
      <c r="MK1171">
        <v>1</v>
      </c>
      <c r="ML1171">
        <v>-1</v>
      </c>
      <c r="MM1171">
        <v>0</v>
      </c>
      <c r="MN1171">
        <v>-1</v>
      </c>
      <c r="MO1171">
        <v>-1</v>
      </c>
      <c r="MP1171">
        <v>-1</v>
      </c>
      <c r="MQ1171">
        <v>-1</v>
      </c>
      <c r="MR1171">
        <v>0</v>
      </c>
      <c r="MS1171">
        <v>0</v>
      </c>
      <c r="MT1171">
        <v>-1</v>
      </c>
      <c r="MU1171">
        <v>0</v>
      </c>
      <c r="MV1171">
        <v>1</v>
      </c>
      <c r="MW1171">
        <v>-1</v>
      </c>
      <c r="MX1171">
        <v>-1</v>
      </c>
      <c r="MY1171">
        <v>-1</v>
      </c>
      <c r="MZ1171">
        <v>0</v>
      </c>
      <c r="NA1171">
        <v>-1</v>
      </c>
      <c r="NB1171">
        <v>0</v>
      </c>
      <c r="NC1171">
        <v>-1</v>
      </c>
      <c r="ND1171">
        <v>-1</v>
      </c>
      <c r="NE1171">
        <v>0</v>
      </c>
      <c r="NF1171">
        <v>-1</v>
      </c>
      <c r="NG1171">
        <v>-1</v>
      </c>
      <c r="NH1171">
        <v>-1</v>
      </c>
      <c r="NI1171">
        <v>-1</v>
      </c>
      <c r="NJ1171">
        <v>-1</v>
      </c>
      <c r="NK1171">
        <v>-1</v>
      </c>
      <c r="NL1171">
        <v>-1</v>
      </c>
      <c r="NM1171">
        <v>-1</v>
      </c>
      <c r="NN1171">
        <v>-1</v>
      </c>
      <c r="NO1171">
        <v>-1</v>
      </c>
      <c r="NP1171">
        <v>-1</v>
      </c>
      <c r="NQ1171">
        <v>-1</v>
      </c>
      <c r="NR1171">
        <v>-1</v>
      </c>
      <c r="NS1171">
        <v>-1</v>
      </c>
      <c r="NT1171">
        <v>-1</v>
      </c>
      <c r="NU1171">
        <v>0</v>
      </c>
      <c r="NV1171">
        <v>1</v>
      </c>
      <c r="NW1171">
        <v>1</v>
      </c>
      <c r="NX1171">
        <v>-1</v>
      </c>
      <c r="NY1171">
        <v>-1</v>
      </c>
      <c r="NZ1171">
        <v>-1</v>
      </c>
      <c r="OA1171">
        <v>1</v>
      </c>
      <c r="OB1171">
        <v>-1</v>
      </c>
      <c r="OC1171">
        <v>-1</v>
      </c>
      <c r="OD1171">
        <v>1</v>
      </c>
    </row>
    <row r="1172" spans="1:394">
      <c r="A1172" t="s">
        <v>1793</v>
      </c>
      <c r="B1172">
        <v>2005</v>
      </c>
      <c r="C1172">
        <v>1</v>
      </c>
      <c r="D1172">
        <v>-1</v>
      </c>
      <c r="E1172">
        <v>-1</v>
      </c>
      <c r="F1172">
        <v>-1</v>
      </c>
      <c r="G1172">
        <v>-1</v>
      </c>
      <c r="H1172">
        <v>-1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0</v>
      </c>
      <c r="AA1172">
        <v>0</v>
      </c>
      <c r="AB1172">
        <v>-1</v>
      </c>
      <c r="AC1172">
        <v>-1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-1</v>
      </c>
      <c r="AL1172">
        <v>-1</v>
      </c>
      <c r="AM1172">
        <v>1</v>
      </c>
      <c r="AN1172">
        <v>-1</v>
      </c>
      <c r="AO1172">
        <v>-1</v>
      </c>
      <c r="AP1172">
        <v>-1</v>
      </c>
      <c r="AQ1172">
        <v>-1</v>
      </c>
      <c r="AR1172">
        <v>-1</v>
      </c>
      <c r="AS1172">
        <v>-1</v>
      </c>
      <c r="AT1172">
        <v>-1</v>
      </c>
      <c r="AU1172">
        <v>-1</v>
      </c>
      <c r="AV1172">
        <v>-1</v>
      </c>
      <c r="AW1172">
        <v>-1</v>
      </c>
      <c r="AX1172">
        <v>-1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v>-1</v>
      </c>
      <c r="BE1172">
        <v>-1</v>
      </c>
      <c r="BF1172">
        <v>-1</v>
      </c>
      <c r="BG1172">
        <v>-1</v>
      </c>
      <c r="BH1172">
        <v>-1</v>
      </c>
      <c r="BI1172">
        <v>-1</v>
      </c>
      <c r="BJ1172">
        <v>-1</v>
      </c>
      <c r="BK1172">
        <v>-1</v>
      </c>
      <c r="BL1172">
        <v>2</v>
      </c>
      <c r="BM1172">
        <v>2</v>
      </c>
      <c r="BN1172">
        <v>0</v>
      </c>
      <c r="BO1172">
        <v>-1</v>
      </c>
      <c r="BP1172">
        <v>-1</v>
      </c>
      <c r="BQ1172">
        <v>-1</v>
      </c>
      <c r="BR1172">
        <v>-1</v>
      </c>
      <c r="BS1172">
        <v>-1</v>
      </c>
      <c r="BT1172">
        <v>-1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0</v>
      </c>
      <c r="CC1172">
        <v>0</v>
      </c>
      <c r="CD1172">
        <v>-1</v>
      </c>
      <c r="CE1172">
        <v>1</v>
      </c>
      <c r="CF1172">
        <v>-1</v>
      </c>
      <c r="CG1172">
        <v>-1</v>
      </c>
      <c r="CH1172">
        <v>-1</v>
      </c>
      <c r="CI1172">
        <v>0</v>
      </c>
      <c r="CJ1172">
        <v>-1</v>
      </c>
      <c r="CK1172">
        <v>0</v>
      </c>
      <c r="CL1172">
        <v>-1</v>
      </c>
      <c r="CM1172">
        <v>-1</v>
      </c>
      <c r="CN1172">
        <v>0</v>
      </c>
      <c r="CO1172">
        <v>-1</v>
      </c>
      <c r="CP1172">
        <v>-1</v>
      </c>
      <c r="CQ1172">
        <v>-1</v>
      </c>
      <c r="CR1172">
        <v>-1</v>
      </c>
      <c r="CS1172">
        <v>-1</v>
      </c>
      <c r="CT1172">
        <v>-1</v>
      </c>
      <c r="CU1172">
        <v>-1</v>
      </c>
      <c r="CV1172">
        <v>-1</v>
      </c>
      <c r="CW1172">
        <v>-1</v>
      </c>
      <c r="CX1172">
        <v>-1</v>
      </c>
      <c r="CY1172">
        <v>-1</v>
      </c>
      <c r="CZ1172">
        <v>-1</v>
      </c>
      <c r="DA1172">
        <v>-1</v>
      </c>
      <c r="DB1172">
        <v>-1</v>
      </c>
      <c r="DC1172">
        <v>-1</v>
      </c>
      <c r="DD1172">
        <v>-1</v>
      </c>
      <c r="DE1172">
        <v>-1</v>
      </c>
      <c r="DF1172">
        <v>-1</v>
      </c>
      <c r="DG1172">
        <v>-1</v>
      </c>
      <c r="DH1172">
        <v>-1</v>
      </c>
      <c r="DI1172">
        <v>-1</v>
      </c>
      <c r="DJ1172">
        <v>-1</v>
      </c>
      <c r="DK1172">
        <v>-1</v>
      </c>
      <c r="DL1172">
        <v>-1</v>
      </c>
      <c r="DM1172">
        <v>-1</v>
      </c>
      <c r="DN1172">
        <v>-1</v>
      </c>
      <c r="DO1172">
        <v>-1</v>
      </c>
      <c r="DP1172">
        <v>-1</v>
      </c>
      <c r="DQ1172">
        <v>-1</v>
      </c>
      <c r="DR1172">
        <v>-1</v>
      </c>
      <c r="DS1172">
        <v>-1</v>
      </c>
      <c r="DT1172">
        <v>-1</v>
      </c>
      <c r="DU1172">
        <v>-1</v>
      </c>
      <c r="DV1172">
        <v>-1</v>
      </c>
      <c r="DW1172">
        <v>-1</v>
      </c>
      <c r="DX1172">
        <v>0</v>
      </c>
      <c r="DY1172">
        <v>-1</v>
      </c>
      <c r="DZ1172">
        <v>-1</v>
      </c>
      <c r="EA1172">
        <v>-1</v>
      </c>
      <c r="EB1172">
        <v>-1</v>
      </c>
      <c r="EC1172">
        <v>-1</v>
      </c>
      <c r="ED1172">
        <v>-1</v>
      </c>
      <c r="EE1172">
        <v>-1</v>
      </c>
      <c r="EF1172">
        <v>-1</v>
      </c>
      <c r="EG1172">
        <v>-1</v>
      </c>
      <c r="EH1172">
        <v>-1</v>
      </c>
      <c r="EI1172">
        <v>-1</v>
      </c>
      <c r="EJ1172">
        <v>-1</v>
      </c>
      <c r="EK1172">
        <v>-1</v>
      </c>
      <c r="EL1172">
        <v>-1</v>
      </c>
      <c r="EM1172">
        <v>-1</v>
      </c>
      <c r="EN1172">
        <v>-1</v>
      </c>
      <c r="EO1172">
        <v>-1</v>
      </c>
      <c r="EP1172">
        <v>-1</v>
      </c>
      <c r="EQ1172">
        <v>0</v>
      </c>
      <c r="ER1172">
        <v>-1</v>
      </c>
      <c r="ES1172">
        <v>0</v>
      </c>
      <c r="ET1172">
        <v>0</v>
      </c>
      <c r="EU1172">
        <v>-1</v>
      </c>
      <c r="EV1172">
        <v>-1</v>
      </c>
      <c r="EW1172">
        <v>-1</v>
      </c>
      <c r="EX1172">
        <v>-1</v>
      </c>
      <c r="EY1172">
        <v>-1</v>
      </c>
      <c r="EZ1172">
        <v>-1</v>
      </c>
      <c r="FA1172">
        <v>-1</v>
      </c>
      <c r="FB1172">
        <v>-1</v>
      </c>
      <c r="FC1172">
        <v>-1</v>
      </c>
      <c r="FD1172">
        <v>-1</v>
      </c>
      <c r="FE1172">
        <v>-1</v>
      </c>
      <c r="FF1172">
        <v>-1</v>
      </c>
      <c r="FG1172">
        <v>1</v>
      </c>
      <c r="FH1172">
        <v>-1</v>
      </c>
      <c r="FI1172">
        <v>-1</v>
      </c>
      <c r="FJ1172">
        <v>-1</v>
      </c>
      <c r="FK1172">
        <v>-1</v>
      </c>
      <c r="FL1172">
        <v>-1</v>
      </c>
      <c r="FM1172">
        <v>-1</v>
      </c>
      <c r="FN1172">
        <v>0</v>
      </c>
      <c r="FO1172">
        <v>-1</v>
      </c>
      <c r="FP1172">
        <v>0</v>
      </c>
      <c r="FQ1172">
        <v>-1</v>
      </c>
      <c r="FR1172">
        <v>0</v>
      </c>
      <c r="FS1172">
        <v>-1</v>
      </c>
      <c r="FT1172">
        <v>-1</v>
      </c>
      <c r="FU1172">
        <v>0</v>
      </c>
      <c r="FV1172">
        <v>-1</v>
      </c>
      <c r="FW1172">
        <v>0</v>
      </c>
      <c r="FX1172">
        <v>-1</v>
      </c>
      <c r="FY1172">
        <v>-1</v>
      </c>
      <c r="FZ1172">
        <v>-1</v>
      </c>
      <c r="GA1172">
        <v>-1</v>
      </c>
      <c r="GB1172">
        <v>0</v>
      </c>
      <c r="GC1172">
        <v>-1</v>
      </c>
      <c r="GD1172">
        <v>-1</v>
      </c>
      <c r="GE1172">
        <v>-1</v>
      </c>
      <c r="GF1172">
        <v>1</v>
      </c>
      <c r="GG1172">
        <v>-1</v>
      </c>
      <c r="GH1172">
        <v>0</v>
      </c>
      <c r="GI1172">
        <v>-1</v>
      </c>
      <c r="GJ1172">
        <v>-1</v>
      </c>
      <c r="GK1172">
        <v>-1</v>
      </c>
      <c r="GL1172">
        <v>-1</v>
      </c>
      <c r="GM1172">
        <v>0</v>
      </c>
      <c r="GN1172">
        <v>1</v>
      </c>
      <c r="GO1172">
        <v>0</v>
      </c>
      <c r="GP1172">
        <v>-1</v>
      </c>
      <c r="GQ1172">
        <v>-1</v>
      </c>
      <c r="GR1172">
        <v>-1</v>
      </c>
      <c r="GS1172">
        <v>-1</v>
      </c>
      <c r="GT1172">
        <v>-1</v>
      </c>
      <c r="GU1172">
        <v>-1</v>
      </c>
      <c r="GV1172">
        <v>0</v>
      </c>
      <c r="GW1172">
        <v>-1</v>
      </c>
      <c r="GX1172">
        <v>-1</v>
      </c>
      <c r="GY1172">
        <v>-1</v>
      </c>
      <c r="GZ1172">
        <v>-1</v>
      </c>
      <c r="HA1172">
        <v>-1</v>
      </c>
      <c r="HB1172">
        <v>-1</v>
      </c>
      <c r="HC1172">
        <v>0</v>
      </c>
      <c r="HD1172">
        <v>-1</v>
      </c>
      <c r="HE1172">
        <v>-1</v>
      </c>
      <c r="HF1172">
        <v>-1</v>
      </c>
      <c r="HG1172">
        <v>-1</v>
      </c>
      <c r="HH1172">
        <v>0</v>
      </c>
      <c r="HI1172">
        <v>-1</v>
      </c>
      <c r="HJ1172">
        <v>-1</v>
      </c>
      <c r="HK1172">
        <v>-1</v>
      </c>
      <c r="HL1172">
        <v>-1</v>
      </c>
      <c r="HM1172">
        <v>-1</v>
      </c>
      <c r="HN1172">
        <v>-1</v>
      </c>
      <c r="HO1172">
        <v>-1</v>
      </c>
      <c r="HP1172">
        <v>-1</v>
      </c>
      <c r="HQ1172">
        <v>-1</v>
      </c>
      <c r="HR1172">
        <v>-1</v>
      </c>
      <c r="HS1172">
        <v>-1</v>
      </c>
      <c r="HT1172">
        <v>-1</v>
      </c>
      <c r="HU1172">
        <v>-1</v>
      </c>
      <c r="HV1172">
        <v>-1</v>
      </c>
      <c r="HW1172">
        <v>-1</v>
      </c>
      <c r="HX1172">
        <v>-1</v>
      </c>
      <c r="HY1172">
        <v>-1</v>
      </c>
      <c r="HZ1172">
        <v>-1</v>
      </c>
      <c r="IA1172">
        <v>-1</v>
      </c>
      <c r="IB1172">
        <v>-1</v>
      </c>
      <c r="IC1172">
        <v>-1</v>
      </c>
      <c r="ID1172">
        <v>-1</v>
      </c>
      <c r="IE1172">
        <v>-1</v>
      </c>
      <c r="IF1172">
        <v>-1</v>
      </c>
      <c r="IG1172">
        <v>-1</v>
      </c>
      <c r="IH1172">
        <v>-1</v>
      </c>
      <c r="II1172">
        <v>-1</v>
      </c>
      <c r="IJ1172">
        <v>1</v>
      </c>
      <c r="IK1172">
        <v>-1</v>
      </c>
      <c r="IL1172">
        <v>-1</v>
      </c>
      <c r="IM1172">
        <v>-1</v>
      </c>
      <c r="IN1172">
        <v>-1</v>
      </c>
      <c r="IO1172">
        <v>-1</v>
      </c>
      <c r="IP1172">
        <v>-1</v>
      </c>
      <c r="IQ1172">
        <v>-1</v>
      </c>
      <c r="IR1172">
        <v>-1</v>
      </c>
      <c r="IS1172">
        <v>-1</v>
      </c>
      <c r="IT1172">
        <v>-1</v>
      </c>
      <c r="IU1172">
        <v>-1</v>
      </c>
      <c r="IV1172">
        <v>-1</v>
      </c>
      <c r="IW1172">
        <v>0</v>
      </c>
      <c r="IX1172">
        <v>-1</v>
      </c>
      <c r="IY1172">
        <v>-1</v>
      </c>
      <c r="IZ1172">
        <v>0</v>
      </c>
      <c r="JA1172">
        <v>-1</v>
      </c>
      <c r="JB1172">
        <v>-1</v>
      </c>
      <c r="JC1172">
        <v>-1</v>
      </c>
      <c r="JD1172">
        <v>0</v>
      </c>
      <c r="JE1172">
        <v>-1</v>
      </c>
      <c r="JF1172">
        <v>1</v>
      </c>
      <c r="JG1172">
        <v>1</v>
      </c>
      <c r="JH1172">
        <v>-1</v>
      </c>
      <c r="JI1172">
        <v>1</v>
      </c>
      <c r="JJ1172">
        <v>0</v>
      </c>
      <c r="JK1172">
        <v>0</v>
      </c>
      <c r="JL1172">
        <v>-1</v>
      </c>
      <c r="JM1172">
        <v>-1</v>
      </c>
      <c r="JN1172">
        <v>-1</v>
      </c>
      <c r="JO1172">
        <v>-1</v>
      </c>
      <c r="JP1172">
        <v>-1</v>
      </c>
      <c r="JQ1172">
        <v>-1</v>
      </c>
      <c r="JR1172">
        <v>-1</v>
      </c>
      <c r="JS1172">
        <v>0</v>
      </c>
      <c r="JT1172">
        <v>0</v>
      </c>
      <c r="JU1172">
        <v>-1</v>
      </c>
      <c r="JV1172">
        <v>-1</v>
      </c>
      <c r="JW1172">
        <v>-1</v>
      </c>
      <c r="JX1172">
        <v>-1</v>
      </c>
      <c r="JY1172">
        <v>-1</v>
      </c>
      <c r="JZ1172">
        <v>-1</v>
      </c>
      <c r="KA1172">
        <v>-1</v>
      </c>
      <c r="KB1172">
        <v>0</v>
      </c>
      <c r="KC1172">
        <v>0</v>
      </c>
      <c r="KD1172">
        <v>1</v>
      </c>
      <c r="KE1172">
        <v>-1</v>
      </c>
      <c r="KF1172">
        <v>-1</v>
      </c>
      <c r="KG1172">
        <v>0</v>
      </c>
      <c r="KH1172">
        <v>1</v>
      </c>
      <c r="KI1172">
        <v>0</v>
      </c>
      <c r="KJ1172">
        <v>1</v>
      </c>
      <c r="KK1172">
        <v>1</v>
      </c>
      <c r="KL1172">
        <v>0</v>
      </c>
      <c r="KM1172">
        <v>1</v>
      </c>
      <c r="KN1172">
        <v>1</v>
      </c>
      <c r="KO1172">
        <v>0</v>
      </c>
      <c r="KP1172">
        <v>0</v>
      </c>
      <c r="KQ1172">
        <v>0</v>
      </c>
      <c r="KR1172">
        <v>1</v>
      </c>
      <c r="KS1172">
        <v>0</v>
      </c>
      <c r="KT1172">
        <v>0</v>
      </c>
      <c r="KU1172">
        <v>1</v>
      </c>
      <c r="KV1172">
        <v>-1</v>
      </c>
      <c r="KW1172">
        <v>1</v>
      </c>
      <c r="KX1172">
        <v>-1</v>
      </c>
      <c r="KY1172">
        <v>0</v>
      </c>
      <c r="KZ1172">
        <v>0</v>
      </c>
      <c r="LA1172">
        <v>-1</v>
      </c>
      <c r="LB1172">
        <v>-1</v>
      </c>
      <c r="LC1172">
        <v>1</v>
      </c>
      <c r="LD1172">
        <v>-1</v>
      </c>
      <c r="LE1172">
        <v>-1</v>
      </c>
      <c r="LF1172">
        <v>0</v>
      </c>
      <c r="LG1172">
        <v>-1</v>
      </c>
      <c r="LH1172">
        <v>-1</v>
      </c>
      <c r="LI1172">
        <v>-1</v>
      </c>
      <c r="LJ1172">
        <v>-1</v>
      </c>
      <c r="LK1172">
        <v>-1</v>
      </c>
      <c r="LL1172">
        <v>-1</v>
      </c>
      <c r="LM1172">
        <v>-1</v>
      </c>
      <c r="LN1172">
        <v>-1</v>
      </c>
      <c r="LO1172">
        <v>-1</v>
      </c>
      <c r="LP1172">
        <v>-1</v>
      </c>
      <c r="LQ1172">
        <v>-1</v>
      </c>
      <c r="LR1172">
        <v>-1</v>
      </c>
      <c r="LS1172">
        <v>-1</v>
      </c>
      <c r="LT1172">
        <v>-1</v>
      </c>
      <c r="LU1172">
        <v>-1</v>
      </c>
      <c r="LV1172">
        <v>-1</v>
      </c>
      <c r="LW1172">
        <v>-1</v>
      </c>
      <c r="LX1172">
        <v>-1</v>
      </c>
      <c r="LY1172">
        <v>-1</v>
      </c>
      <c r="LZ1172">
        <v>-1</v>
      </c>
      <c r="MA1172">
        <v>-1</v>
      </c>
      <c r="MB1172">
        <v>-1</v>
      </c>
      <c r="MC1172">
        <v>-1</v>
      </c>
      <c r="MD1172">
        <v>-1</v>
      </c>
      <c r="ME1172">
        <v>-1</v>
      </c>
      <c r="MF1172">
        <v>-1</v>
      </c>
      <c r="MG1172">
        <v>-1</v>
      </c>
      <c r="MH1172">
        <v>-1</v>
      </c>
      <c r="MI1172">
        <v>-1</v>
      </c>
      <c r="MJ1172">
        <v>1</v>
      </c>
      <c r="MK1172">
        <v>1</v>
      </c>
      <c r="ML1172">
        <v>-1</v>
      </c>
      <c r="MM1172">
        <v>0</v>
      </c>
      <c r="MN1172">
        <v>-1</v>
      </c>
      <c r="MO1172">
        <v>-1</v>
      </c>
      <c r="MP1172">
        <v>-1</v>
      </c>
      <c r="MQ1172">
        <v>-1</v>
      </c>
      <c r="MR1172">
        <v>0</v>
      </c>
      <c r="MS1172">
        <v>0</v>
      </c>
      <c r="MT1172">
        <v>-1</v>
      </c>
      <c r="MU1172">
        <v>0</v>
      </c>
      <c r="MV1172">
        <v>1</v>
      </c>
      <c r="MW1172">
        <v>-1</v>
      </c>
      <c r="MX1172">
        <v>-1</v>
      </c>
      <c r="MY1172">
        <v>-1</v>
      </c>
      <c r="MZ1172">
        <v>0</v>
      </c>
      <c r="NA1172">
        <v>-1</v>
      </c>
      <c r="NB1172">
        <v>0</v>
      </c>
      <c r="NC1172">
        <v>-1</v>
      </c>
      <c r="ND1172">
        <v>-1</v>
      </c>
      <c r="NE1172">
        <v>0</v>
      </c>
      <c r="NF1172">
        <v>-1</v>
      </c>
      <c r="NG1172">
        <v>-1</v>
      </c>
      <c r="NH1172">
        <v>-1</v>
      </c>
      <c r="NI1172">
        <v>-1</v>
      </c>
      <c r="NJ1172">
        <v>-1</v>
      </c>
      <c r="NK1172">
        <v>-1</v>
      </c>
      <c r="NL1172">
        <v>-1</v>
      </c>
      <c r="NM1172">
        <v>-1</v>
      </c>
      <c r="NN1172">
        <v>-1</v>
      </c>
      <c r="NO1172">
        <v>-1</v>
      </c>
      <c r="NP1172">
        <v>-1</v>
      </c>
      <c r="NQ1172">
        <v>-1</v>
      </c>
      <c r="NR1172">
        <v>-1</v>
      </c>
      <c r="NS1172">
        <v>-1</v>
      </c>
      <c r="NT1172">
        <v>-1</v>
      </c>
      <c r="NU1172">
        <v>0</v>
      </c>
      <c r="NV1172">
        <v>1</v>
      </c>
      <c r="NW1172">
        <v>1</v>
      </c>
      <c r="NX1172">
        <v>-1</v>
      </c>
      <c r="NY1172">
        <v>-1</v>
      </c>
      <c r="NZ1172">
        <v>-1</v>
      </c>
      <c r="OA1172">
        <v>1</v>
      </c>
      <c r="OB1172">
        <v>-1</v>
      </c>
      <c r="OC1172">
        <v>-1</v>
      </c>
      <c r="OD1172">
        <v>1</v>
      </c>
    </row>
    <row r="1173" spans="1:394">
      <c r="A1173" t="s">
        <v>1794</v>
      </c>
      <c r="B1173">
        <v>2005</v>
      </c>
      <c r="C1173">
        <v>1</v>
      </c>
      <c r="D1173">
        <v>-1</v>
      </c>
      <c r="E1173">
        <v>-1</v>
      </c>
      <c r="F1173">
        <v>-1</v>
      </c>
      <c r="G1173">
        <v>-1</v>
      </c>
      <c r="H1173">
        <v>-1</v>
      </c>
      <c r="I1173">
        <v>-1</v>
      </c>
      <c r="J1173">
        <v>-1</v>
      </c>
      <c r="K1173">
        <v>-1</v>
      </c>
      <c r="L1173">
        <v>-1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0</v>
      </c>
      <c r="AA1173">
        <v>0</v>
      </c>
      <c r="AB1173">
        <v>-1</v>
      </c>
      <c r="AC1173">
        <v>-1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-1</v>
      </c>
      <c r="AL1173">
        <v>-1</v>
      </c>
      <c r="AM1173">
        <v>1</v>
      </c>
      <c r="AN1173">
        <v>-1</v>
      </c>
      <c r="AO1173">
        <v>-1</v>
      </c>
      <c r="AP1173">
        <v>-1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-1</v>
      </c>
      <c r="AX1173">
        <v>-1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v>-1</v>
      </c>
      <c r="BE1173">
        <v>-1</v>
      </c>
      <c r="BF1173">
        <v>-1</v>
      </c>
      <c r="BG1173">
        <v>-1</v>
      </c>
      <c r="BH1173">
        <v>-1</v>
      </c>
      <c r="BI1173">
        <v>-1</v>
      </c>
      <c r="BJ1173">
        <v>-1</v>
      </c>
      <c r="BK1173">
        <v>-1</v>
      </c>
      <c r="BL1173">
        <v>2</v>
      </c>
      <c r="BM1173">
        <v>2</v>
      </c>
      <c r="BN1173">
        <v>0</v>
      </c>
      <c r="BO1173">
        <v>-1</v>
      </c>
      <c r="BP1173">
        <v>-1</v>
      </c>
      <c r="BQ1173">
        <v>-1</v>
      </c>
      <c r="BR1173">
        <v>-1</v>
      </c>
      <c r="BS1173">
        <v>-1</v>
      </c>
      <c r="BT1173">
        <v>-1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0</v>
      </c>
      <c r="CC1173">
        <v>0</v>
      </c>
      <c r="CD1173">
        <v>-1</v>
      </c>
      <c r="CE1173">
        <v>1</v>
      </c>
      <c r="CF1173">
        <v>-1</v>
      </c>
      <c r="CG1173">
        <v>-1</v>
      </c>
      <c r="CH1173">
        <v>-1</v>
      </c>
      <c r="CI1173">
        <v>0</v>
      </c>
      <c r="CJ1173">
        <v>-1</v>
      </c>
      <c r="CK1173">
        <v>0</v>
      </c>
      <c r="CL1173">
        <v>-1</v>
      </c>
      <c r="CM1173">
        <v>-1</v>
      </c>
      <c r="CN1173">
        <v>0</v>
      </c>
      <c r="CO1173">
        <v>-1</v>
      </c>
      <c r="CP1173">
        <v>-1</v>
      </c>
      <c r="CQ1173">
        <v>-1</v>
      </c>
      <c r="CR1173">
        <v>-1</v>
      </c>
      <c r="CS1173">
        <v>-1</v>
      </c>
      <c r="CT1173">
        <v>-1</v>
      </c>
      <c r="CU1173">
        <v>-1</v>
      </c>
      <c r="CV1173">
        <v>-1</v>
      </c>
      <c r="CW1173">
        <v>-1</v>
      </c>
      <c r="CX1173">
        <v>-1</v>
      </c>
      <c r="CY1173">
        <v>-1</v>
      </c>
      <c r="CZ1173">
        <v>-1</v>
      </c>
      <c r="DA1173">
        <v>-1</v>
      </c>
      <c r="DB1173">
        <v>-1</v>
      </c>
      <c r="DC1173">
        <v>-1</v>
      </c>
      <c r="DD1173">
        <v>-1</v>
      </c>
      <c r="DE1173">
        <v>-1</v>
      </c>
      <c r="DF1173">
        <v>-1</v>
      </c>
      <c r="DG1173">
        <v>-1</v>
      </c>
      <c r="DH1173">
        <v>-1</v>
      </c>
      <c r="DI1173">
        <v>-1</v>
      </c>
      <c r="DJ1173">
        <v>-1</v>
      </c>
      <c r="DK1173">
        <v>-1</v>
      </c>
      <c r="DL1173">
        <v>-1</v>
      </c>
      <c r="DM1173">
        <v>-1</v>
      </c>
      <c r="DN1173">
        <v>-1</v>
      </c>
      <c r="DO1173">
        <v>-1</v>
      </c>
      <c r="DP1173">
        <v>-1</v>
      </c>
      <c r="DQ1173">
        <v>-1</v>
      </c>
      <c r="DR1173">
        <v>-1</v>
      </c>
      <c r="DS1173">
        <v>-1</v>
      </c>
      <c r="DT1173">
        <v>-1</v>
      </c>
      <c r="DU1173">
        <v>-1</v>
      </c>
      <c r="DV1173">
        <v>-1</v>
      </c>
      <c r="DW1173">
        <v>-1</v>
      </c>
      <c r="DX1173">
        <v>0</v>
      </c>
      <c r="DY1173">
        <v>-1</v>
      </c>
      <c r="DZ1173">
        <v>-1</v>
      </c>
      <c r="EA1173">
        <v>-1</v>
      </c>
      <c r="EB1173">
        <v>-1</v>
      </c>
      <c r="EC1173">
        <v>-1</v>
      </c>
      <c r="ED1173">
        <v>-1</v>
      </c>
      <c r="EE1173">
        <v>-1</v>
      </c>
      <c r="EF1173">
        <v>-1</v>
      </c>
      <c r="EG1173">
        <v>-1</v>
      </c>
      <c r="EH1173">
        <v>-1</v>
      </c>
      <c r="EI1173">
        <v>-1</v>
      </c>
      <c r="EJ1173">
        <v>-1</v>
      </c>
      <c r="EK1173">
        <v>-1</v>
      </c>
      <c r="EL1173">
        <v>-1</v>
      </c>
      <c r="EM1173">
        <v>-1</v>
      </c>
      <c r="EN1173">
        <v>-1</v>
      </c>
      <c r="EO1173">
        <v>-1</v>
      </c>
      <c r="EP1173">
        <v>-1</v>
      </c>
      <c r="EQ1173">
        <v>9</v>
      </c>
      <c r="ER1173">
        <v>-1</v>
      </c>
      <c r="ES1173">
        <v>0</v>
      </c>
      <c r="ET1173">
        <v>0</v>
      </c>
      <c r="EU1173">
        <v>-1</v>
      </c>
      <c r="EV1173">
        <v>-1</v>
      </c>
      <c r="EW1173">
        <v>-1</v>
      </c>
      <c r="EX1173">
        <v>-1</v>
      </c>
      <c r="EY1173">
        <v>-1</v>
      </c>
      <c r="EZ1173">
        <v>-1</v>
      </c>
      <c r="FA1173">
        <v>-1</v>
      </c>
      <c r="FB1173">
        <v>-1</v>
      </c>
      <c r="FC1173">
        <v>-1</v>
      </c>
      <c r="FD1173">
        <v>-1</v>
      </c>
      <c r="FE1173">
        <v>-1</v>
      </c>
      <c r="FF1173">
        <v>-1</v>
      </c>
      <c r="FG1173">
        <v>1</v>
      </c>
      <c r="FH1173">
        <v>-1</v>
      </c>
      <c r="FI1173">
        <v>-1</v>
      </c>
      <c r="FJ1173">
        <v>-1</v>
      </c>
      <c r="FK1173">
        <v>-1</v>
      </c>
      <c r="FL1173">
        <v>-1</v>
      </c>
      <c r="FM1173">
        <v>-1</v>
      </c>
      <c r="FN1173">
        <v>0</v>
      </c>
      <c r="FO1173">
        <v>-1</v>
      </c>
      <c r="FP1173">
        <v>0</v>
      </c>
      <c r="FQ1173">
        <v>-1</v>
      </c>
      <c r="FR1173">
        <v>0</v>
      </c>
      <c r="FS1173">
        <v>-1</v>
      </c>
      <c r="FT1173">
        <v>-1</v>
      </c>
      <c r="FU1173">
        <v>0</v>
      </c>
      <c r="FV1173">
        <v>-1</v>
      </c>
      <c r="FW1173">
        <v>0</v>
      </c>
      <c r="FX1173">
        <v>-1</v>
      </c>
      <c r="FY1173">
        <v>-1</v>
      </c>
      <c r="FZ1173">
        <v>-1</v>
      </c>
      <c r="GA1173">
        <v>-1</v>
      </c>
      <c r="GB1173">
        <v>0</v>
      </c>
      <c r="GC1173">
        <v>-1</v>
      </c>
      <c r="GD1173">
        <v>-1</v>
      </c>
      <c r="GE1173">
        <v>-1</v>
      </c>
      <c r="GF1173">
        <v>1</v>
      </c>
      <c r="GG1173">
        <v>-1</v>
      </c>
      <c r="GH1173">
        <v>0</v>
      </c>
      <c r="GI1173">
        <v>-1</v>
      </c>
      <c r="GJ1173">
        <v>-1</v>
      </c>
      <c r="GK1173">
        <v>-1</v>
      </c>
      <c r="GL1173">
        <v>-1</v>
      </c>
      <c r="GM1173">
        <v>0</v>
      </c>
      <c r="GN1173">
        <v>1</v>
      </c>
      <c r="GO1173">
        <v>0</v>
      </c>
      <c r="GP1173">
        <v>-1</v>
      </c>
      <c r="GQ1173">
        <v>-1</v>
      </c>
      <c r="GR1173">
        <v>-1</v>
      </c>
      <c r="GS1173">
        <v>-1</v>
      </c>
      <c r="GT1173">
        <v>-1</v>
      </c>
      <c r="GU1173">
        <v>-1</v>
      </c>
      <c r="GV1173">
        <v>0</v>
      </c>
      <c r="GW1173">
        <v>-1</v>
      </c>
      <c r="GX1173">
        <v>-1</v>
      </c>
      <c r="GY1173">
        <v>-1</v>
      </c>
      <c r="GZ1173">
        <v>-1</v>
      </c>
      <c r="HA1173">
        <v>-1</v>
      </c>
      <c r="HB1173">
        <v>-1</v>
      </c>
      <c r="HC1173">
        <v>0</v>
      </c>
      <c r="HD1173">
        <v>-1</v>
      </c>
      <c r="HE1173">
        <v>-1</v>
      </c>
      <c r="HF1173">
        <v>-1</v>
      </c>
      <c r="HG1173">
        <v>-1</v>
      </c>
      <c r="HH1173">
        <v>0</v>
      </c>
      <c r="HI1173">
        <v>-1</v>
      </c>
      <c r="HJ1173">
        <v>-1</v>
      </c>
      <c r="HK1173">
        <v>-1</v>
      </c>
      <c r="HL1173">
        <v>-1</v>
      </c>
      <c r="HM1173">
        <v>-1</v>
      </c>
      <c r="HN1173">
        <v>-1</v>
      </c>
      <c r="HO1173">
        <v>-1</v>
      </c>
      <c r="HP1173">
        <v>-1</v>
      </c>
      <c r="HQ1173">
        <v>-1</v>
      </c>
      <c r="HR1173">
        <v>-1</v>
      </c>
      <c r="HS1173">
        <v>-1</v>
      </c>
      <c r="HT1173">
        <v>-1</v>
      </c>
      <c r="HU1173">
        <v>-1</v>
      </c>
      <c r="HV1173">
        <v>-1</v>
      </c>
      <c r="HW1173">
        <v>-1</v>
      </c>
      <c r="HX1173">
        <v>-1</v>
      </c>
      <c r="HY1173">
        <v>-1</v>
      </c>
      <c r="HZ1173">
        <v>-1</v>
      </c>
      <c r="IA1173">
        <v>-1</v>
      </c>
      <c r="IB1173">
        <v>-1</v>
      </c>
      <c r="IC1173">
        <v>-1</v>
      </c>
      <c r="ID1173">
        <v>-1</v>
      </c>
      <c r="IE1173">
        <v>-1</v>
      </c>
      <c r="IF1173">
        <v>-1</v>
      </c>
      <c r="IG1173">
        <v>-1</v>
      </c>
      <c r="IH1173">
        <v>-1</v>
      </c>
      <c r="II1173">
        <v>-1</v>
      </c>
      <c r="IJ1173">
        <v>1</v>
      </c>
      <c r="IK1173">
        <v>-1</v>
      </c>
      <c r="IL1173">
        <v>-1</v>
      </c>
      <c r="IM1173">
        <v>-1</v>
      </c>
      <c r="IN1173">
        <v>-1</v>
      </c>
      <c r="IO1173">
        <v>-1</v>
      </c>
      <c r="IP1173">
        <v>-1</v>
      </c>
      <c r="IQ1173">
        <v>-1</v>
      </c>
      <c r="IR1173">
        <v>-1</v>
      </c>
      <c r="IS1173">
        <v>-1</v>
      </c>
      <c r="IT1173">
        <v>-1</v>
      </c>
      <c r="IU1173">
        <v>-1</v>
      </c>
      <c r="IV1173">
        <v>-1</v>
      </c>
      <c r="IW1173">
        <v>0</v>
      </c>
      <c r="IX1173">
        <v>-1</v>
      </c>
      <c r="IY1173">
        <v>-1</v>
      </c>
      <c r="IZ1173">
        <v>0</v>
      </c>
      <c r="JA1173">
        <v>-1</v>
      </c>
      <c r="JB1173">
        <v>-1</v>
      </c>
      <c r="JC1173">
        <v>-1</v>
      </c>
      <c r="JD1173">
        <v>0</v>
      </c>
      <c r="JE1173">
        <v>-1</v>
      </c>
      <c r="JF1173">
        <v>1</v>
      </c>
      <c r="JG1173">
        <v>1</v>
      </c>
      <c r="JH1173">
        <v>-1</v>
      </c>
      <c r="JI1173">
        <v>1</v>
      </c>
      <c r="JJ1173">
        <v>0</v>
      </c>
      <c r="JK1173">
        <v>0</v>
      </c>
      <c r="JL1173">
        <v>-1</v>
      </c>
      <c r="JM1173">
        <v>-1</v>
      </c>
      <c r="JN1173">
        <v>-1</v>
      </c>
      <c r="JO1173">
        <v>-1</v>
      </c>
      <c r="JP1173">
        <v>-1</v>
      </c>
      <c r="JQ1173">
        <v>-1</v>
      </c>
      <c r="JR1173">
        <v>-1</v>
      </c>
      <c r="JS1173">
        <v>0</v>
      </c>
      <c r="JT1173">
        <v>0</v>
      </c>
      <c r="JU1173">
        <v>-1</v>
      </c>
      <c r="JV1173">
        <v>-1</v>
      </c>
      <c r="JW1173">
        <v>-1</v>
      </c>
      <c r="JX1173">
        <v>-1</v>
      </c>
      <c r="JY1173">
        <v>-1</v>
      </c>
      <c r="JZ1173">
        <v>-1</v>
      </c>
      <c r="KA1173">
        <v>-1</v>
      </c>
      <c r="KB1173">
        <v>0</v>
      </c>
      <c r="KC1173">
        <v>0</v>
      </c>
      <c r="KD1173">
        <v>1</v>
      </c>
      <c r="KE1173">
        <v>-1</v>
      </c>
      <c r="KF1173">
        <v>-1</v>
      </c>
      <c r="KG1173">
        <v>0</v>
      </c>
      <c r="KH1173">
        <v>1</v>
      </c>
      <c r="KI1173">
        <v>0</v>
      </c>
      <c r="KJ1173">
        <v>1</v>
      </c>
      <c r="KK1173">
        <v>1</v>
      </c>
      <c r="KL1173">
        <v>0</v>
      </c>
      <c r="KM1173">
        <v>1</v>
      </c>
      <c r="KN1173">
        <v>1</v>
      </c>
      <c r="KO1173">
        <v>0</v>
      </c>
      <c r="KP1173">
        <v>0</v>
      </c>
      <c r="KQ1173">
        <v>0</v>
      </c>
      <c r="KR1173">
        <v>1</v>
      </c>
      <c r="KS1173">
        <v>0</v>
      </c>
      <c r="KT1173">
        <v>0</v>
      </c>
      <c r="KU1173">
        <v>1</v>
      </c>
      <c r="KV1173">
        <v>-1</v>
      </c>
      <c r="KW1173">
        <v>1</v>
      </c>
      <c r="KX1173">
        <v>-1</v>
      </c>
      <c r="KY1173">
        <v>0</v>
      </c>
      <c r="KZ1173">
        <v>0</v>
      </c>
      <c r="LA1173">
        <v>-1</v>
      </c>
      <c r="LB1173">
        <v>-1</v>
      </c>
      <c r="LC1173">
        <v>1</v>
      </c>
      <c r="LD1173">
        <v>-1</v>
      </c>
      <c r="LE1173">
        <v>-1</v>
      </c>
      <c r="LF1173">
        <v>0</v>
      </c>
      <c r="LG1173">
        <v>-1</v>
      </c>
      <c r="LH1173">
        <v>-1</v>
      </c>
      <c r="LI1173">
        <v>-1</v>
      </c>
      <c r="LJ1173">
        <v>-1</v>
      </c>
      <c r="LK1173">
        <v>-1</v>
      </c>
      <c r="LL1173">
        <v>-1</v>
      </c>
      <c r="LM1173">
        <v>-1</v>
      </c>
      <c r="LN1173">
        <v>-1</v>
      </c>
      <c r="LO1173">
        <v>-1</v>
      </c>
      <c r="LP1173">
        <v>-1</v>
      </c>
      <c r="LQ1173">
        <v>-1</v>
      </c>
      <c r="LR1173">
        <v>-1</v>
      </c>
      <c r="LS1173">
        <v>-1</v>
      </c>
      <c r="LT1173">
        <v>-1</v>
      </c>
      <c r="LU1173">
        <v>-1</v>
      </c>
      <c r="LV1173">
        <v>-1</v>
      </c>
      <c r="LW1173">
        <v>-1</v>
      </c>
      <c r="LX1173">
        <v>-1</v>
      </c>
      <c r="LY1173">
        <v>-1</v>
      </c>
      <c r="LZ1173">
        <v>-1</v>
      </c>
      <c r="MA1173">
        <v>-1</v>
      </c>
      <c r="MB1173">
        <v>-1</v>
      </c>
      <c r="MC1173">
        <v>-1</v>
      </c>
      <c r="MD1173">
        <v>-1</v>
      </c>
      <c r="ME1173">
        <v>-1</v>
      </c>
      <c r="MF1173">
        <v>-1</v>
      </c>
      <c r="MG1173">
        <v>-1</v>
      </c>
      <c r="MH1173">
        <v>-1</v>
      </c>
      <c r="MI1173">
        <v>-1</v>
      </c>
      <c r="MJ1173">
        <v>1</v>
      </c>
      <c r="MK1173">
        <v>1</v>
      </c>
      <c r="ML1173">
        <v>-1</v>
      </c>
      <c r="MM1173">
        <v>0</v>
      </c>
      <c r="MN1173">
        <v>-1</v>
      </c>
      <c r="MO1173">
        <v>-1</v>
      </c>
      <c r="MP1173">
        <v>-1</v>
      </c>
      <c r="MQ1173">
        <v>-1</v>
      </c>
      <c r="MR1173">
        <v>0</v>
      </c>
      <c r="MS1173">
        <v>0</v>
      </c>
      <c r="MT1173">
        <v>-1</v>
      </c>
      <c r="MU1173">
        <v>0</v>
      </c>
      <c r="MV1173">
        <v>1</v>
      </c>
      <c r="MW1173">
        <v>-1</v>
      </c>
      <c r="MX1173">
        <v>-1</v>
      </c>
      <c r="MY1173">
        <v>-1</v>
      </c>
      <c r="MZ1173">
        <v>0</v>
      </c>
      <c r="NA1173">
        <v>-1</v>
      </c>
      <c r="NB1173">
        <v>0</v>
      </c>
      <c r="NC1173">
        <v>-1</v>
      </c>
      <c r="ND1173">
        <v>-1</v>
      </c>
      <c r="NE1173">
        <v>0</v>
      </c>
      <c r="NF1173">
        <v>-1</v>
      </c>
      <c r="NG1173">
        <v>-1</v>
      </c>
      <c r="NH1173">
        <v>-1</v>
      </c>
      <c r="NI1173">
        <v>-1</v>
      </c>
      <c r="NJ1173">
        <v>-1</v>
      </c>
      <c r="NK1173">
        <v>-1</v>
      </c>
      <c r="NL1173">
        <v>-1</v>
      </c>
      <c r="NM1173">
        <v>-1</v>
      </c>
      <c r="NN1173">
        <v>-1</v>
      </c>
      <c r="NO1173">
        <v>-1</v>
      </c>
      <c r="NP1173">
        <v>-1</v>
      </c>
      <c r="NQ1173">
        <v>-1</v>
      </c>
      <c r="NR1173">
        <v>-1</v>
      </c>
      <c r="NS1173">
        <v>-1</v>
      </c>
      <c r="NT1173">
        <v>-1</v>
      </c>
      <c r="NU1173">
        <v>0</v>
      </c>
      <c r="NV1173">
        <v>1</v>
      </c>
      <c r="NW1173">
        <v>1</v>
      </c>
      <c r="NX1173">
        <v>-1</v>
      </c>
      <c r="NY1173">
        <v>-1</v>
      </c>
      <c r="NZ1173">
        <v>-1</v>
      </c>
      <c r="OA1173">
        <v>1</v>
      </c>
      <c r="OB1173">
        <v>-1</v>
      </c>
      <c r="OC1173">
        <v>-1</v>
      </c>
      <c r="OD1173">
        <v>1</v>
      </c>
    </row>
    <row r="1174" spans="1:394">
      <c r="A1174" t="s">
        <v>1795</v>
      </c>
      <c r="B1174">
        <v>2005</v>
      </c>
      <c r="C1174">
        <v>1</v>
      </c>
      <c r="D1174">
        <v>-1</v>
      </c>
      <c r="E1174">
        <v>-1</v>
      </c>
      <c r="F1174">
        <v>-1</v>
      </c>
      <c r="G1174">
        <v>-1</v>
      </c>
      <c r="H1174">
        <v>-1</v>
      </c>
      <c r="I1174">
        <v>-1</v>
      </c>
      <c r="J1174">
        <v>-1</v>
      </c>
      <c r="K1174">
        <v>-1</v>
      </c>
      <c r="L1174">
        <v>-1</v>
      </c>
      <c r="M1174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0</v>
      </c>
      <c r="AA1174">
        <v>0</v>
      </c>
      <c r="AB1174">
        <v>-1</v>
      </c>
      <c r="AC1174">
        <v>-1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-1</v>
      </c>
      <c r="AL1174">
        <v>-1</v>
      </c>
      <c r="AM1174">
        <v>1</v>
      </c>
      <c r="AN1174">
        <v>-1</v>
      </c>
      <c r="AO1174">
        <v>-1</v>
      </c>
      <c r="AP1174">
        <v>-1</v>
      </c>
      <c r="AQ1174">
        <v>-1</v>
      </c>
      <c r="AR1174">
        <v>-1</v>
      </c>
      <c r="AS1174">
        <v>-1</v>
      </c>
      <c r="AT1174">
        <v>-1</v>
      </c>
      <c r="AU1174">
        <v>-1</v>
      </c>
      <c r="AV1174">
        <v>-1</v>
      </c>
      <c r="AW1174">
        <v>-1</v>
      </c>
      <c r="AX1174">
        <v>-1</v>
      </c>
      <c r="AY1174">
        <v>-1</v>
      </c>
      <c r="AZ1174">
        <v>-1</v>
      </c>
      <c r="BA1174">
        <v>-1</v>
      </c>
      <c r="BB1174">
        <v>-1</v>
      </c>
      <c r="BC1174">
        <v>-1</v>
      </c>
      <c r="BD1174">
        <v>-1</v>
      </c>
      <c r="BE1174">
        <v>-1</v>
      </c>
      <c r="BF1174">
        <v>-1</v>
      </c>
      <c r="BG1174">
        <v>-1</v>
      </c>
      <c r="BH1174">
        <v>-1</v>
      </c>
      <c r="BI1174">
        <v>-1</v>
      </c>
      <c r="BJ1174">
        <v>-1</v>
      </c>
      <c r="BK1174">
        <v>-1</v>
      </c>
      <c r="BL1174">
        <v>2</v>
      </c>
      <c r="BM1174">
        <v>2</v>
      </c>
      <c r="BN1174">
        <v>0</v>
      </c>
      <c r="BO1174">
        <v>-1</v>
      </c>
      <c r="BP1174">
        <v>-1</v>
      </c>
      <c r="BQ1174">
        <v>-1</v>
      </c>
      <c r="BR1174">
        <v>-1</v>
      </c>
      <c r="BS1174">
        <v>-1</v>
      </c>
      <c r="BT1174">
        <v>-1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>
        <v>-1</v>
      </c>
      <c r="CA1174">
        <v>-1</v>
      </c>
      <c r="CB1174">
        <v>0</v>
      </c>
      <c r="CC1174">
        <v>0</v>
      </c>
      <c r="CD1174">
        <v>-1</v>
      </c>
      <c r="CE1174">
        <v>1</v>
      </c>
      <c r="CF1174">
        <v>-1</v>
      </c>
      <c r="CG1174">
        <v>-1</v>
      </c>
      <c r="CH1174">
        <v>-1</v>
      </c>
      <c r="CI1174">
        <v>0</v>
      </c>
      <c r="CJ1174">
        <v>-1</v>
      </c>
      <c r="CK1174">
        <v>0</v>
      </c>
      <c r="CL1174">
        <v>-1</v>
      </c>
      <c r="CM1174">
        <v>-1</v>
      </c>
      <c r="CN1174">
        <v>0</v>
      </c>
      <c r="CO1174">
        <v>-1</v>
      </c>
      <c r="CP1174">
        <v>-1</v>
      </c>
      <c r="CQ1174">
        <v>-1</v>
      </c>
      <c r="CR1174">
        <v>-1</v>
      </c>
      <c r="CS1174">
        <v>-1</v>
      </c>
      <c r="CT1174">
        <v>-1</v>
      </c>
      <c r="CU1174">
        <v>-1</v>
      </c>
      <c r="CV1174">
        <v>-1</v>
      </c>
      <c r="CW1174">
        <v>-1</v>
      </c>
      <c r="CX1174">
        <v>-1</v>
      </c>
      <c r="CY1174">
        <v>-1</v>
      </c>
      <c r="CZ1174">
        <v>-1</v>
      </c>
      <c r="DA1174">
        <v>-1</v>
      </c>
      <c r="DB1174">
        <v>-1</v>
      </c>
      <c r="DC1174">
        <v>-1</v>
      </c>
      <c r="DD1174">
        <v>-1</v>
      </c>
      <c r="DE1174">
        <v>-1</v>
      </c>
      <c r="DF1174">
        <v>-1</v>
      </c>
      <c r="DG1174">
        <v>-1</v>
      </c>
      <c r="DH1174">
        <v>-1</v>
      </c>
      <c r="DI1174">
        <v>-1</v>
      </c>
      <c r="DJ1174">
        <v>-1</v>
      </c>
      <c r="DK1174">
        <v>-1</v>
      </c>
      <c r="DL1174">
        <v>-1</v>
      </c>
      <c r="DM1174">
        <v>-1</v>
      </c>
      <c r="DN1174">
        <v>-1</v>
      </c>
      <c r="DO1174">
        <v>-1</v>
      </c>
      <c r="DP1174">
        <v>-1</v>
      </c>
      <c r="DQ1174">
        <v>-1</v>
      </c>
      <c r="DR1174">
        <v>-1</v>
      </c>
      <c r="DS1174">
        <v>-1</v>
      </c>
      <c r="DT1174">
        <v>-1</v>
      </c>
      <c r="DU1174">
        <v>-1</v>
      </c>
      <c r="DV1174">
        <v>-1</v>
      </c>
      <c r="DW1174">
        <v>-1</v>
      </c>
      <c r="DX1174">
        <v>0</v>
      </c>
      <c r="DY1174">
        <v>-1</v>
      </c>
      <c r="DZ1174">
        <v>-1</v>
      </c>
      <c r="EA1174">
        <v>-1</v>
      </c>
      <c r="EB1174">
        <v>-1</v>
      </c>
      <c r="EC1174">
        <v>-1</v>
      </c>
      <c r="ED1174">
        <v>-1</v>
      </c>
      <c r="EE1174">
        <v>-1</v>
      </c>
      <c r="EF1174">
        <v>-1</v>
      </c>
      <c r="EG1174">
        <v>-1</v>
      </c>
      <c r="EH1174">
        <v>-1</v>
      </c>
      <c r="EI1174">
        <v>-1</v>
      </c>
      <c r="EJ1174">
        <v>-1</v>
      </c>
      <c r="EK1174">
        <v>-1</v>
      </c>
      <c r="EL1174">
        <v>-1</v>
      </c>
      <c r="EM1174">
        <v>-1</v>
      </c>
      <c r="EN1174">
        <v>-1</v>
      </c>
      <c r="EO1174">
        <v>-1</v>
      </c>
      <c r="EP1174">
        <v>-1</v>
      </c>
      <c r="EQ1174">
        <v>5</v>
      </c>
      <c r="ER1174">
        <v>-1</v>
      </c>
      <c r="ES1174">
        <v>0</v>
      </c>
      <c r="ET1174">
        <v>0</v>
      </c>
      <c r="EU1174">
        <v>-1</v>
      </c>
      <c r="EV1174">
        <v>-1</v>
      </c>
      <c r="EW1174">
        <v>-1</v>
      </c>
      <c r="EX1174">
        <v>-1</v>
      </c>
      <c r="EY1174">
        <v>-1</v>
      </c>
      <c r="EZ1174">
        <v>-1</v>
      </c>
      <c r="FA1174">
        <v>-1</v>
      </c>
      <c r="FB1174">
        <v>-1</v>
      </c>
      <c r="FC1174">
        <v>-1</v>
      </c>
      <c r="FD1174">
        <v>-1</v>
      </c>
      <c r="FE1174">
        <v>-1</v>
      </c>
      <c r="FF1174">
        <v>-1</v>
      </c>
      <c r="FG1174">
        <v>1</v>
      </c>
      <c r="FH1174">
        <v>-1</v>
      </c>
      <c r="FI1174">
        <v>-1</v>
      </c>
      <c r="FJ1174">
        <v>-1</v>
      </c>
      <c r="FK1174">
        <v>-1</v>
      </c>
      <c r="FL1174">
        <v>-1</v>
      </c>
      <c r="FM1174">
        <v>-1</v>
      </c>
      <c r="FN1174">
        <v>0</v>
      </c>
      <c r="FO1174">
        <v>-1</v>
      </c>
      <c r="FP1174">
        <v>0</v>
      </c>
      <c r="FQ1174">
        <v>-1</v>
      </c>
      <c r="FR1174">
        <v>0</v>
      </c>
      <c r="FS1174">
        <v>-1</v>
      </c>
      <c r="FT1174">
        <v>-1</v>
      </c>
      <c r="FU1174">
        <v>0</v>
      </c>
      <c r="FV1174">
        <v>-1</v>
      </c>
      <c r="FW1174">
        <v>0</v>
      </c>
      <c r="FX1174">
        <v>-1</v>
      </c>
      <c r="FY1174">
        <v>-1</v>
      </c>
      <c r="FZ1174">
        <v>-1</v>
      </c>
      <c r="GA1174">
        <v>-1</v>
      </c>
      <c r="GB1174">
        <v>0</v>
      </c>
      <c r="GC1174">
        <v>-1</v>
      </c>
      <c r="GD1174">
        <v>-1</v>
      </c>
      <c r="GE1174">
        <v>-1</v>
      </c>
      <c r="GF1174">
        <v>1</v>
      </c>
      <c r="GG1174">
        <v>-1</v>
      </c>
      <c r="GH1174">
        <v>0</v>
      </c>
      <c r="GI1174">
        <v>-1</v>
      </c>
      <c r="GJ1174">
        <v>-1</v>
      </c>
      <c r="GK1174">
        <v>-1</v>
      </c>
      <c r="GL1174">
        <v>-1</v>
      </c>
      <c r="GM1174">
        <v>0</v>
      </c>
      <c r="GN1174">
        <v>1</v>
      </c>
      <c r="GO1174">
        <v>0</v>
      </c>
      <c r="GP1174">
        <v>-1</v>
      </c>
      <c r="GQ1174">
        <v>-1</v>
      </c>
      <c r="GR1174">
        <v>-1</v>
      </c>
      <c r="GS1174">
        <v>-1</v>
      </c>
      <c r="GT1174">
        <v>-1</v>
      </c>
      <c r="GU1174">
        <v>-1</v>
      </c>
      <c r="GV1174">
        <v>0</v>
      </c>
      <c r="GW1174">
        <v>-1</v>
      </c>
      <c r="GX1174">
        <v>-1</v>
      </c>
      <c r="GY1174">
        <v>-1</v>
      </c>
      <c r="GZ1174">
        <v>-1</v>
      </c>
      <c r="HA1174">
        <v>-1</v>
      </c>
      <c r="HB1174">
        <v>-1</v>
      </c>
      <c r="HC1174">
        <v>0</v>
      </c>
      <c r="HD1174">
        <v>-1</v>
      </c>
      <c r="HE1174">
        <v>-1</v>
      </c>
      <c r="HF1174">
        <v>-1</v>
      </c>
      <c r="HG1174">
        <v>-1</v>
      </c>
      <c r="HH1174">
        <v>0</v>
      </c>
      <c r="HI1174">
        <v>-1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>
        <v>-1</v>
      </c>
      <c r="HW1174">
        <v>-1</v>
      </c>
      <c r="HX1174">
        <v>-1</v>
      </c>
      <c r="HY1174">
        <v>-1</v>
      </c>
      <c r="HZ1174">
        <v>-1</v>
      </c>
      <c r="IA1174">
        <v>-1</v>
      </c>
      <c r="IB1174">
        <v>-1</v>
      </c>
      <c r="IC1174">
        <v>-1</v>
      </c>
      <c r="ID1174">
        <v>-1</v>
      </c>
      <c r="IE1174">
        <v>-1</v>
      </c>
      <c r="IF1174">
        <v>-1</v>
      </c>
      <c r="IG1174">
        <v>-1</v>
      </c>
      <c r="IH1174">
        <v>-1</v>
      </c>
      <c r="II1174">
        <v>-1</v>
      </c>
      <c r="IJ1174">
        <v>1</v>
      </c>
      <c r="IK1174">
        <v>-1</v>
      </c>
      <c r="IL1174">
        <v>-1</v>
      </c>
      <c r="IM1174">
        <v>-1</v>
      </c>
      <c r="IN1174">
        <v>-1</v>
      </c>
      <c r="IO1174">
        <v>-1</v>
      </c>
      <c r="IP1174">
        <v>-1</v>
      </c>
      <c r="IQ1174">
        <v>-1</v>
      </c>
      <c r="IR1174">
        <v>-1</v>
      </c>
      <c r="IS1174">
        <v>-1</v>
      </c>
      <c r="IT1174">
        <v>-1</v>
      </c>
      <c r="IU1174">
        <v>-1</v>
      </c>
      <c r="IV1174">
        <v>-1</v>
      </c>
      <c r="IW1174">
        <v>0</v>
      </c>
      <c r="IX1174">
        <v>-1</v>
      </c>
      <c r="IY1174">
        <v>-1</v>
      </c>
      <c r="IZ1174">
        <v>0</v>
      </c>
      <c r="JA1174">
        <v>-1</v>
      </c>
      <c r="JB1174">
        <v>-1</v>
      </c>
      <c r="JC1174">
        <v>-1</v>
      </c>
      <c r="JD1174">
        <v>0</v>
      </c>
      <c r="JE1174">
        <v>-1</v>
      </c>
      <c r="JF1174">
        <v>1</v>
      </c>
      <c r="JG1174">
        <v>1</v>
      </c>
      <c r="JH1174">
        <v>-1</v>
      </c>
      <c r="JI1174">
        <v>1</v>
      </c>
      <c r="JJ1174">
        <v>0</v>
      </c>
      <c r="JK1174">
        <v>0</v>
      </c>
      <c r="JL1174">
        <v>-1</v>
      </c>
      <c r="JM1174">
        <v>-1</v>
      </c>
      <c r="JN1174">
        <v>-1</v>
      </c>
      <c r="JO1174">
        <v>-1</v>
      </c>
      <c r="JP1174">
        <v>-1</v>
      </c>
      <c r="JQ1174">
        <v>-1</v>
      </c>
      <c r="JR1174">
        <v>-1</v>
      </c>
      <c r="JS1174">
        <v>0</v>
      </c>
      <c r="JT1174">
        <v>0</v>
      </c>
      <c r="JU1174">
        <v>-1</v>
      </c>
      <c r="JV1174">
        <v>-1</v>
      </c>
      <c r="JW1174">
        <v>-1</v>
      </c>
      <c r="JX1174">
        <v>-1</v>
      </c>
      <c r="JY1174">
        <v>-1</v>
      </c>
      <c r="JZ1174">
        <v>-1</v>
      </c>
      <c r="KA1174">
        <v>-1</v>
      </c>
      <c r="KB1174">
        <v>0</v>
      </c>
      <c r="KC1174">
        <v>0</v>
      </c>
      <c r="KD1174">
        <v>1</v>
      </c>
      <c r="KE1174">
        <v>-1</v>
      </c>
      <c r="KF1174">
        <v>-1</v>
      </c>
      <c r="KG1174">
        <v>0</v>
      </c>
      <c r="KH1174">
        <v>1</v>
      </c>
      <c r="KI1174">
        <v>0</v>
      </c>
      <c r="KJ1174">
        <v>1</v>
      </c>
      <c r="KK1174">
        <v>1</v>
      </c>
      <c r="KL1174">
        <v>0</v>
      </c>
      <c r="KM1174">
        <v>1</v>
      </c>
      <c r="KN1174">
        <v>1</v>
      </c>
      <c r="KO1174">
        <v>0</v>
      </c>
      <c r="KP1174">
        <v>0</v>
      </c>
      <c r="KQ1174">
        <v>0</v>
      </c>
      <c r="KR1174">
        <v>1</v>
      </c>
      <c r="KS1174">
        <v>0</v>
      </c>
      <c r="KT1174">
        <v>0</v>
      </c>
      <c r="KU1174">
        <v>1</v>
      </c>
      <c r="KV1174">
        <v>-1</v>
      </c>
      <c r="KW1174">
        <v>1</v>
      </c>
      <c r="KX1174">
        <v>-1</v>
      </c>
      <c r="KY1174">
        <v>0</v>
      </c>
      <c r="KZ1174">
        <v>0</v>
      </c>
      <c r="LA1174">
        <v>-1</v>
      </c>
      <c r="LB1174">
        <v>-1</v>
      </c>
      <c r="LC1174">
        <v>1</v>
      </c>
      <c r="LD1174">
        <v>-1</v>
      </c>
      <c r="LE1174">
        <v>-1</v>
      </c>
      <c r="LF1174">
        <v>0</v>
      </c>
      <c r="LG1174">
        <v>-1</v>
      </c>
      <c r="LH1174">
        <v>-1</v>
      </c>
      <c r="LI1174">
        <v>-1</v>
      </c>
      <c r="LJ1174">
        <v>-1</v>
      </c>
      <c r="LK1174">
        <v>-1</v>
      </c>
      <c r="LL1174">
        <v>-1</v>
      </c>
      <c r="LM1174">
        <v>-1</v>
      </c>
      <c r="LN1174">
        <v>-1</v>
      </c>
      <c r="LO1174">
        <v>-1</v>
      </c>
      <c r="LP1174">
        <v>-1</v>
      </c>
      <c r="LQ1174">
        <v>-1</v>
      </c>
      <c r="LR1174">
        <v>-1</v>
      </c>
      <c r="LS1174">
        <v>-1</v>
      </c>
      <c r="LT1174">
        <v>-1</v>
      </c>
      <c r="LU1174">
        <v>-1</v>
      </c>
      <c r="LV1174">
        <v>-1</v>
      </c>
      <c r="LW1174">
        <v>-1</v>
      </c>
      <c r="LX1174">
        <v>-1</v>
      </c>
      <c r="LY1174">
        <v>-1</v>
      </c>
      <c r="LZ1174">
        <v>-1</v>
      </c>
      <c r="MA1174">
        <v>-1</v>
      </c>
      <c r="MB1174">
        <v>-1</v>
      </c>
      <c r="MC1174">
        <v>-1</v>
      </c>
      <c r="MD1174">
        <v>-1</v>
      </c>
      <c r="ME1174">
        <v>-1</v>
      </c>
      <c r="MF1174">
        <v>-1</v>
      </c>
      <c r="MG1174">
        <v>-1</v>
      </c>
      <c r="MH1174">
        <v>-1</v>
      </c>
      <c r="MI1174">
        <v>-1</v>
      </c>
      <c r="MJ1174">
        <v>1</v>
      </c>
      <c r="MK1174">
        <v>1</v>
      </c>
      <c r="ML1174">
        <v>-1</v>
      </c>
      <c r="MM1174">
        <v>0</v>
      </c>
      <c r="MN1174">
        <v>-1</v>
      </c>
      <c r="MO1174">
        <v>-1</v>
      </c>
      <c r="MP1174">
        <v>-1</v>
      </c>
      <c r="MQ1174">
        <v>-1</v>
      </c>
      <c r="MR1174">
        <v>0</v>
      </c>
      <c r="MS1174">
        <v>0</v>
      </c>
      <c r="MT1174">
        <v>-1</v>
      </c>
      <c r="MU1174">
        <v>0</v>
      </c>
      <c r="MV1174">
        <v>1</v>
      </c>
      <c r="MW1174">
        <v>-1</v>
      </c>
      <c r="MX1174">
        <v>-1</v>
      </c>
      <c r="MY1174">
        <v>-1</v>
      </c>
      <c r="MZ1174">
        <v>0</v>
      </c>
      <c r="NA1174">
        <v>-1</v>
      </c>
      <c r="NB1174">
        <v>0</v>
      </c>
      <c r="NC1174">
        <v>-1</v>
      </c>
      <c r="ND1174">
        <v>-1</v>
      </c>
      <c r="NE1174">
        <v>0</v>
      </c>
      <c r="NF1174">
        <v>-1</v>
      </c>
      <c r="NG1174">
        <v>-1</v>
      </c>
      <c r="NH1174">
        <v>-1</v>
      </c>
      <c r="NI1174">
        <v>-1</v>
      </c>
      <c r="NJ1174">
        <v>-1</v>
      </c>
      <c r="NK1174">
        <v>-1</v>
      </c>
      <c r="NL1174">
        <v>-1</v>
      </c>
      <c r="NM1174">
        <v>-1</v>
      </c>
      <c r="NN1174">
        <v>-1</v>
      </c>
      <c r="NO1174">
        <v>-1</v>
      </c>
      <c r="NP1174">
        <v>-1</v>
      </c>
      <c r="NQ1174">
        <v>-1</v>
      </c>
      <c r="NR1174">
        <v>-1</v>
      </c>
      <c r="NS1174">
        <v>-1</v>
      </c>
      <c r="NT1174">
        <v>-1</v>
      </c>
      <c r="NU1174">
        <v>0</v>
      </c>
      <c r="NV1174">
        <v>1</v>
      </c>
      <c r="NW1174">
        <v>1</v>
      </c>
      <c r="NX1174">
        <v>-1</v>
      </c>
      <c r="NY1174">
        <v>-1</v>
      </c>
      <c r="NZ1174">
        <v>-1</v>
      </c>
      <c r="OA1174">
        <v>1</v>
      </c>
      <c r="OB1174">
        <v>-1</v>
      </c>
      <c r="OC1174">
        <v>-1</v>
      </c>
      <c r="OD1174">
        <v>1</v>
      </c>
    </row>
    <row r="1175" spans="1:394">
      <c r="A1175" t="s">
        <v>1796</v>
      </c>
      <c r="B1175">
        <v>2005</v>
      </c>
      <c r="C1175">
        <v>1</v>
      </c>
      <c r="D1175">
        <v>-1</v>
      </c>
      <c r="E1175">
        <v>-1</v>
      </c>
      <c r="F1175">
        <v>-1</v>
      </c>
      <c r="G1175">
        <v>-1</v>
      </c>
      <c r="H1175">
        <v>-1</v>
      </c>
      <c r="I1175">
        <v>-1</v>
      </c>
      <c r="J1175">
        <v>-1</v>
      </c>
      <c r="K1175">
        <v>-1</v>
      </c>
      <c r="L1175">
        <v>-1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0</v>
      </c>
      <c r="AA1175">
        <v>0</v>
      </c>
      <c r="AB1175">
        <v>-1</v>
      </c>
      <c r="AC1175">
        <v>-1</v>
      </c>
      <c r="AD1175">
        <v>0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-1</v>
      </c>
      <c r="AL1175">
        <v>-1</v>
      </c>
      <c r="AM1175">
        <v>1</v>
      </c>
      <c r="AN1175">
        <v>-1</v>
      </c>
      <c r="AO1175">
        <v>-1</v>
      </c>
      <c r="AP1175">
        <v>-1</v>
      </c>
      <c r="AQ1175">
        <v>-1</v>
      </c>
      <c r="AR1175">
        <v>-1</v>
      </c>
      <c r="AS1175">
        <v>-1</v>
      </c>
      <c r="AT1175">
        <v>-1</v>
      </c>
      <c r="AU1175">
        <v>-1</v>
      </c>
      <c r="AV1175">
        <v>-1</v>
      </c>
      <c r="AW1175">
        <v>-1</v>
      </c>
      <c r="AX1175">
        <v>-1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v>-1</v>
      </c>
      <c r="BE1175">
        <v>-1</v>
      </c>
      <c r="BF1175">
        <v>-1</v>
      </c>
      <c r="BG1175">
        <v>-1</v>
      </c>
      <c r="BH1175">
        <v>-1</v>
      </c>
      <c r="BI1175">
        <v>-1</v>
      </c>
      <c r="BJ1175">
        <v>-1</v>
      </c>
      <c r="BK1175">
        <v>-1</v>
      </c>
      <c r="BL1175">
        <v>1</v>
      </c>
      <c r="BM1175">
        <v>1</v>
      </c>
      <c r="BN1175">
        <v>0</v>
      </c>
      <c r="BO1175">
        <v>-1</v>
      </c>
      <c r="BP1175">
        <v>-1</v>
      </c>
      <c r="BQ1175">
        <v>-1</v>
      </c>
      <c r="BR1175">
        <v>-1</v>
      </c>
      <c r="BS1175">
        <v>-1</v>
      </c>
      <c r="BT1175">
        <v>-1</v>
      </c>
      <c r="BU1175">
        <v>-1</v>
      </c>
      <c r="BV1175">
        <v>-1</v>
      </c>
      <c r="BW1175">
        <v>-1</v>
      </c>
      <c r="BX1175">
        <v>-1</v>
      </c>
      <c r="BY1175">
        <v>-1</v>
      </c>
      <c r="BZ1175">
        <v>-1</v>
      </c>
      <c r="CA1175">
        <v>-1</v>
      </c>
      <c r="CB1175">
        <v>0</v>
      </c>
      <c r="CC1175">
        <v>0</v>
      </c>
      <c r="CD1175">
        <v>-1</v>
      </c>
      <c r="CE1175">
        <v>1</v>
      </c>
      <c r="CF1175">
        <v>-1</v>
      </c>
      <c r="CG1175">
        <v>-1</v>
      </c>
      <c r="CH1175">
        <v>-1</v>
      </c>
      <c r="CI1175">
        <v>0</v>
      </c>
      <c r="CJ1175">
        <v>-1</v>
      </c>
      <c r="CK1175">
        <v>0</v>
      </c>
      <c r="CL1175">
        <v>-1</v>
      </c>
      <c r="CM1175">
        <v>-1</v>
      </c>
      <c r="CN1175">
        <v>0</v>
      </c>
      <c r="CO1175">
        <v>-1</v>
      </c>
      <c r="CP1175">
        <v>-1</v>
      </c>
      <c r="CQ1175">
        <v>-1</v>
      </c>
      <c r="CR1175">
        <v>-1</v>
      </c>
      <c r="CS1175">
        <v>-1</v>
      </c>
      <c r="CT1175">
        <v>-1</v>
      </c>
      <c r="CU1175">
        <v>-1</v>
      </c>
      <c r="CV1175">
        <v>-1</v>
      </c>
      <c r="CW1175">
        <v>-1</v>
      </c>
      <c r="CX1175">
        <v>-1</v>
      </c>
      <c r="CY1175">
        <v>-1</v>
      </c>
      <c r="CZ1175">
        <v>-1</v>
      </c>
      <c r="DA1175">
        <v>-1</v>
      </c>
      <c r="DB1175">
        <v>-1</v>
      </c>
      <c r="DC1175">
        <v>-1</v>
      </c>
      <c r="DD1175">
        <v>-1</v>
      </c>
      <c r="DE1175">
        <v>-1</v>
      </c>
      <c r="DF1175">
        <v>-1</v>
      </c>
      <c r="DG1175">
        <v>-1</v>
      </c>
      <c r="DH1175">
        <v>-1</v>
      </c>
      <c r="DI1175">
        <v>-1</v>
      </c>
      <c r="DJ1175">
        <v>-1</v>
      </c>
      <c r="DK1175">
        <v>-1</v>
      </c>
      <c r="DL1175">
        <v>-1</v>
      </c>
      <c r="DM1175">
        <v>-1</v>
      </c>
      <c r="DN1175">
        <v>-1</v>
      </c>
      <c r="DO1175">
        <v>-1</v>
      </c>
      <c r="DP1175">
        <v>-1</v>
      </c>
      <c r="DQ1175">
        <v>-1</v>
      </c>
      <c r="DR1175">
        <v>-1</v>
      </c>
      <c r="DS1175">
        <v>-1</v>
      </c>
      <c r="DT1175">
        <v>-1</v>
      </c>
      <c r="DU1175">
        <v>-1</v>
      </c>
      <c r="DV1175">
        <v>-1</v>
      </c>
      <c r="DW1175">
        <v>-1</v>
      </c>
      <c r="DX1175">
        <v>0</v>
      </c>
      <c r="DY1175">
        <v>-1</v>
      </c>
      <c r="DZ1175">
        <v>-1</v>
      </c>
      <c r="EA1175">
        <v>-1</v>
      </c>
      <c r="EB1175">
        <v>-1</v>
      </c>
      <c r="EC1175">
        <v>-1</v>
      </c>
      <c r="ED1175">
        <v>-1</v>
      </c>
      <c r="EE1175">
        <v>-1</v>
      </c>
      <c r="EF1175">
        <v>-1</v>
      </c>
      <c r="EG1175">
        <v>-1</v>
      </c>
      <c r="EH1175">
        <v>-1</v>
      </c>
      <c r="EI1175">
        <v>-1</v>
      </c>
      <c r="EJ1175">
        <v>-1</v>
      </c>
      <c r="EK1175">
        <v>-1</v>
      </c>
      <c r="EL1175">
        <v>-1</v>
      </c>
      <c r="EM1175">
        <v>-1</v>
      </c>
      <c r="EN1175">
        <v>-1</v>
      </c>
      <c r="EO1175">
        <v>-1</v>
      </c>
      <c r="EP1175">
        <v>-1</v>
      </c>
      <c r="EQ1175">
        <v>7</v>
      </c>
      <c r="ER1175">
        <v>-1</v>
      </c>
      <c r="ES1175">
        <v>0</v>
      </c>
      <c r="ET1175">
        <v>0</v>
      </c>
      <c r="EU1175">
        <v>-1</v>
      </c>
      <c r="EV1175">
        <v>-1</v>
      </c>
      <c r="EW1175">
        <v>-1</v>
      </c>
      <c r="EX1175">
        <v>-1</v>
      </c>
      <c r="EY1175">
        <v>-1</v>
      </c>
      <c r="EZ1175">
        <v>-1</v>
      </c>
      <c r="FA1175">
        <v>-1</v>
      </c>
      <c r="FB1175">
        <v>-1</v>
      </c>
      <c r="FC1175">
        <v>-1</v>
      </c>
      <c r="FD1175">
        <v>-1</v>
      </c>
      <c r="FE1175">
        <v>-1</v>
      </c>
      <c r="FF1175">
        <v>-1</v>
      </c>
      <c r="FG1175">
        <v>1</v>
      </c>
      <c r="FH1175">
        <v>-1</v>
      </c>
      <c r="FI1175">
        <v>-1</v>
      </c>
      <c r="FJ1175">
        <v>-1</v>
      </c>
      <c r="FK1175">
        <v>-1</v>
      </c>
      <c r="FL1175">
        <v>-1</v>
      </c>
      <c r="FM1175">
        <v>-1</v>
      </c>
      <c r="FN1175">
        <v>0</v>
      </c>
      <c r="FO1175">
        <v>-1</v>
      </c>
      <c r="FP1175">
        <v>0</v>
      </c>
      <c r="FQ1175">
        <v>-1</v>
      </c>
      <c r="FR1175">
        <v>0</v>
      </c>
      <c r="FS1175">
        <v>-1</v>
      </c>
      <c r="FT1175">
        <v>-1</v>
      </c>
      <c r="FU1175">
        <v>0</v>
      </c>
      <c r="FV1175">
        <v>-1</v>
      </c>
      <c r="FW1175">
        <v>0</v>
      </c>
      <c r="FX1175">
        <v>-1</v>
      </c>
      <c r="FY1175">
        <v>-1</v>
      </c>
      <c r="FZ1175">
        <v>-1</v>
      </c>
      <c r="GA1175">
        <v>-1</v>
      </c>
      <c r="GB1175">
        <v>0</v>
      </c>
      <c r="GC1175">
        <v>-1</v>
      </c>
      <c r="GD1175">
        <v>-1</v>
      </c>
      <c r="GE1175">
        <v>-1</v>
      </c>
      <c r="GF1175">
        <v>1</v>
      </c>
      <c r="GG1175">
        <v>-1</v>
      </c>
      <c r="GH1175">
        <v>0</v>
      </c>
      <c r="GI1175">
        <v>-1</v>
      </c>
      <c r="GJ1175">
        <v>-1</v>
      </c>
      <c r="GK1175">
        <v>-1</v>
      </c>
      <c r="GL1175">
        <v>-1</v>
      </c>
      <c r="GM1175">
        <v>0</v>
      </c>
      <c r="GN1175">
        <v>1</v>
      </c>
      <c r="GO1175">
        <v>0</v>
      </c>
      <c r="GP1175">
        <v>-1</v>
      </c>
      <c r="GQ1175">
        <v>-1</v>
      </c>
      <c r="GR1175">
        <v>-1</v>
      </c>
      <c r="GS1175">
        <v>-1</v>
      </c>
      <c r="GT1175">
        <v>-1</v>
      </c>
      <c r="GU1175">
        <v>-1</v>
      </c>
      <c r="GV1175">
        <v>0</v>
      </c>
      <c r="GW1175">
        <v>-1</v>
      </c>
      <c r="GX1175">
        <v>-1</v>
      </c>
      <c r="GY1175">
        <v>-1</v>
      </c>
      <c r="GZ1175">
        <v>-1</v>
      </c>
      <c r="HA1175">
        <v>-1</v>
      </c>
      <c r="HB1175">
        <v>-1</v>
      </c>
      <c r="HC1175">
        <v>0</v>
      </c>
      <c r="HD1175">
        <v>-1</v>
      </c>
      <c r="HE1175">
        <v>-1</v>
      </c>
      <c r="HF1175">
        <v>-1</v>
      </c>
      <c r="HG1175">
        <v>-1</v>
      </c>
      <c r="HH1175">
        <v>0</v>
      </c>
      <c r="HI1175">
        <v>-1</v>
      </c>
      <c r="HJ1175">
        <v>-1</v>
      </c>
      <c r="HK1175">
        <v>-1</v>
      </c>
      <c r="HL1175">
        <v>-1</v>
      </c>
      <c r="HM1175">
        <v>-1</v>
      </c>
      <c r="HN1175">
        <v>-1</v>
      </c>
      <c r="HO1175">
        <v>-1</v>
      </c>
      <c r="HP1175">
        <v>-1</v>
      </c>
      <c r="HQ1175">
        <v>-1</v>
      </c>
      <c r="HR1175">
        <v>-1</v>
      </c>
      <c r="HS1175">
        <v>-1</v>
      </c>
      <c r="HT1175">
        <v>-1</v>
      </c>
      <c r="HU1175">
        <v>-1</v>
      </c>
      <c r="HV1175">
        <v>-1</v>
      </c>
      <c r="HW1175">
        <v>-1</v>
      </c>
      <c r="HX1175">
        <v>-1</v>
      </c>
      <c r="HY1175">
        <v>-1</v>
      </c>
      <c r="HZ1175">
        <v>-1</v>
      </c>
      <c r="IA1175">
        <v>-1</v>
      </c>
      <c r="IB1175">
        <v>-1</v>
      </c>
      <c r="IC1175">
        <v>-1</v>
      </c>
      <c r="ID1175">
        <v>-1</v>
      </c>
      <c r="IE1175">
        <v>-1</v>
      </c>
      <c r="IF1175">
        <v>-1</v>
      </c>
      <c r="IG1175">
        <v>-1</v>
      </c>
      <c r="IH1175">
        <v>-1</v>
      </c>
      <c r="II1175">
        <v>-1</v>
      </c>
      <c r="IJ1175">
        <v>1</v>
      </c>
      <c r="IK1175">
        <v>-1</v>
      </c>
      <c r="IL1175">
        <v>-1</v>
      </c>
      <c r="IM1175">
        <v>-1</v>
      </c>
      <c r="IN1175">
        <v>-1</v>
      </c>
      <c r="IO1175">
        <v>-1</v>
      </c>
      <c r="IP1175">
        <v>-1</v>
      </c>
      <c r="IQ1175">
        <v>-1</v>
      </c>
      <c r="IR1175">
        <v>-1</v>
      </c>
      <c r="IS1175">
        <v>-1</v>
      </c>
      <c r="IT1175">
        <v>-1</v>
      </c>
      <c r="IU1175">
        <v>-1</v>
      </c>
      <c r="IV1175">
        <v>-1</v>
      </c>
      <c r="IW1175">
        <v>0</v>
      </c>
      <c r="IX1175">
        <v>-1</v>
      </c>
      <c r="IY1175">
        <v>-1</v>
      </c>
      <c r="IZ1175">
        <v>0</v>
      </c>
      <c r="JA1175">
        <v>-1</v>
      </c>
      <c r="JB1175">
        <v>-1</v>
      </c>
      <c r="JC1175">
        <v>-1</v>
      </c>
      <c r="JD1175">
        <v>0</v>
      </c>
      <c r="JE1175">
        <v>-1</v>
      </c>
      <c r="JF1175">
        <v>1</v>
      </c>
      <c r="JG1175">
        <v>1</v>
      </c>
      <c r="JH1175">
        <v>-1</v>
      </c>
      <c r="JI1175">
        <v>1</v>
      </c>
      <c r="JJ1175">
        <v>0</v>
      </c>
      <c r="JK1175">
        <v>0</v>
      </c>
      <c r="JL1175">
        <v>-1</v>
      </c>
      <c r="JM1175">
        <v>-1</v>
      </c>
      <c r="JN1175">
        <v>-1</v>
      </c>
      <c r="JO1175">
        <v>-1</v>
      </c>
      <c r="JP1175">
        <v>-1</v>
      </c>
      <c r="JQ1175">
        <v>-1</v>
      </c>
      <c r="JR1175">
        <v>-1</v>
      </c>
      <c r="JS1175">
        <v>0</v>
      </c>
      <c r="JT1175">
        <v>0</v>
      </c>
      <c r="JU1175">
        <v>-1</v>
      </c>
      <c r="JV1175">
        <v>-1</v>
      </c>
      <c r="JW1175">
        <v>-1</v>
      </c>
      <c r="JX1175">
        <v>-1</v>
      </c>
      <c r="JY1175">
        <v>-1</v>
      </c>
      <c r="JZ1175">
        <v>-1</v>
      </c>
      <c r="KA1175">
        <v>-1</v>
      </c>
      <c r="KB1175">
        <v>0</v>
      </c>
      <c r="KC1175">
        <v>0</v>
      </c>
      <c r="KD1175">
        <v>1</v>
      </c>
      <c r="KE1175">
        <v>-1</v>
      </c>
      <c r="KF1175">
        <v>-1</v>
      </c>
      <c r="KG1175">
        <v>0</v>
      </c>
      <c r="KH1175">
        <v>1</v>
      </c>
      <c r="KI1175">
        <v>0</v>
      </c>
      <c r="KJ1175">
        <v>1</v>
      </c>
      <c r="KK1175">
        <v>1</v>
      </c>
      <c r="KL1175">
        <v>0</v>
      </c>
      <c r="KM1175">
        <v>1</v>
      </c>
      <c r="KN1175">
        <v>1</v>
      </c>
      <c r="KO1175">
        <v>0</v>
      </c>
      <c r="KP1175">
        <v>0</v>
      </c>
      <c r="KQ1175">
        <v>0</v>
      </c>
      <c r="KR1175">
        <v>1</v>
      </c>
      <c r="KS1175">
        <v>0</v>
      </c>
      <c r="KT1175">
        <v>0</v>
      </c>
      <c r="KU1175">
        <v>1</v>
      </c>
      <c r="KV1175">
        <v>-1</v>
      </c>
      <c r="KW1175">
        <v>1</v>
      </c>
      <c r="KX1175">
        <v>-1</v>
      </c>
      <c r="KY1175">
        <v>0</v>
      </c>
      <c r="KZ1175">
        <v>0</v>
      </c>
      <c r="LA1175">
        <v>-1</v>
      </c>
      <c r="LB1175">
        <v>-1</v>
      </c>
      <c r="LC1175">
        <v>1</v>
      </c>
      <c r="LD1175">
        <v>-1</v>
      </c>
      <c r="LE1175">
        <v>-1</v>
      </c>
      <c r="LF1175">
        <v>0</v>
      </c>
      <c r="LG1175">
        <v>-1</v>
      </c>
      <c r="LH1175">
        <v>-1</v>
      </c>
      <c r="LI1175">
        <v>-1</v>
      </c>
      <c r="LJ1175">
        <v>-1</v>
      </c>
      <c r="LK1175">
        <v>-1</v>
      </c>
      <c r="LL1175">
        <v>-1</v>
      </c>
      <c r="LM1175">
        <v>-1</v>
      </c>
      <c r="LN1175">
        <v>-1</v>
      </c>
      <c r="LO1175">
        <v>-1</v>
      </c>
      <c r="LP1175">
        <v>-1</v>
      </c>
      <c r="LQ1175">
        <v>-1</v>
      </c>
      <c r="LR1175">
        <v>-1</v>
      </c>
      <c r="LS1175">
        <v>-1</v>
      </c>
      <c r="LT1175">
        <v>-1</v>
      </c>
      <c r="LU1175">
        <v>-1</v>
      </c>
      <c r="LV1175">
        <v>-1</v>
      </c>
      <c r="LW1175">
        <v>-1</v>
      </c>
      <c r="LX1175">
        <v>-1</v>
      </c>
      <c r="LY1175">
        <v>-1</v>
      </c>
      <c r="LZ1175">
        <v>-1</v>
      </c>
      <c r="MA1175">
        <v>-1</v>
      </c>
      <c r="MB1175">
        <v>-1</v>
      </c>
      <c r="MC1175">
        <v>-1</v>
      </c>
      <c r="MD1175">
        <v>-1</v>
      </c>
      <c r="ME1175">
        <v>-1</v>
      </c>
      <c r="MF1175">
        <v>-1</v>
      </c>
      <c r="MG1175">
        <v>-1</v>
      </c>
      <c r="MH1175">
        <v>-1</v>
      </c>
      <c r="MI1175">
        <v>-1</v>
      </c>
      <c r="MJ1175">
        <v>1</v>
      </c>
      <c r="MK1175">
        <v>1</v>
      </c>
      <c r="ML1175">
        <v>-1</v>
      </c>
      <c r="MM1175">
        <v>0</v>
      </c>
      <c r="MN1175">
        <v>-1</v>
      </c>
      <c r="MO1175">
        <v>-1</v>
      </c>
      <c r="MP1175">
        <v>-1</v>
      </c>
      <c r="MQ1175">
        <v>-1</v>
      </c>
      <c r="MR1175">
        <v>0</v>
      </c>
      <c r="MS1175">
        <v>0</v>
      </c>
      <c r="MT1175">
        <v>-1</v>
      </c>
      <c r="MU1175">
        <v>0</v>
      </c>
      <c r="MV1175">
        <v>1</v>
      </c>
      <c r="MW1175">
        <v>-1</v>
      </c>
      <c r="MX1175">
        <v>-1</v>
      </c>
      <c r="MY1175">
        <v>-1</v>
      </c>
      <c r="MZ1175">
        <v>0</v>
      </c>
      <c r="NA1175">
        <v>-1</v>
      </c>
      <c r="NB1175">
        <v>0</v>
      </c>
      <c r="NC1175">
        <v>-1</v>
      </c>
      <c r="ND1175">
        <v>-1</v>
      </c>
      <c r="NE1175">
        <v>0</v>
      </c>
      <c r="NF1175">
        <v>-1</v>
      </c>
      <c r="NG1175">
        <v>-1</v>
      </c>
      <c r="NH1175">
        <v>-1</v>
      </c>
      <c r="NI1175">
        <v>-1</v>
      </c>
      <c r="NJ1175">
        <v>-1</v>
      </c>
      <c r="NK1175">
        <v>-1</v>
      </c>
      <c r="NL1175">
        <v>-1</v>
      </c>
      <c r="NM1175">
        <v>-1</v>
      </c>
      <c r="NN1175">
        <v>-1</v>
      </c>
      <c r="NO1175">
        <v>-1</v>
      </c>
      <c r="NP1175">
        <v>-1</v>
      </c>
      <c r="NQ1175">
        <v>-1</v>
      </c>
      <c r="NR1175">
        <v>-1</v>
      </c>
      <c r="NS1175">
        <v>-1</v>
      </c>
      <c r="NT1175">
        <v>-1</v>
      </c>
      <c r="NU1175">
        <v>0</v>
      </c>
      <c r="NV1175">
        <v>1</v>
      </c>
      <c r="NW1175">
        <v>1</v>
      </c>
      <c r="NX1175">
        <v>-1</v>
      </c>
      <c r="NY1175">
        <v>-1</v>
      </c>
      <c r="NZ1175">
        <v>-1</v>
      </c>
      <c r="OA1175">
        <v>1</v>
      </c>
      <c r="OB1175">
        <v>-1</v>
      </c>
      <c r="OC1175">
        <v>-1</v>
      </c>
      <c r="OD1175">
        <v>1</v>
      </c>
    </row>
    <row r="1176" spans="1:394">
      <c r="A1176" t="s">
        <v>1797</v>
      </c>
      <c r="B1176">
        <v>2005</v>
      </c>
      <c r="C1176">
        <v>1</v>
      </c>
      <c r="D1176">
        <v>-1</v>
      </c>
      <c r="E1176">
        <v>-1</v>
      </c>
      <c r="F1176">
        <v>-1</v>
      </c>
      <c r="G1176">
        <v>-1</v>
      </c>
      <c r="H1176">
        <v>-1</v>
      </c>
      <c r="I1176">
        <v>-1</v>
      </c>
      <c r="J1176">
        <v>-1</v>
      </c>
      <c r="K1176">
        <v>-1</v>
      </c>
      <c r="L1176">
        <v>-1</v>
      </c>
      <c r="M1176">
        <v>-1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0</v>
      </c>
      <c r="AA1176">
        <v>0</v>
      </c>
      <c r="AB1176">
        <v>-1</v>
      </c>
      <c r="AC1176">
        <v>-1</v>
      </c>
      <c r="AD1176">
        <v>0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-1</v>
      </c>
      <c r="AL1176">
        <v>-1</v>
      </c>
      <c r="AM1176">
        <v>1</v>
      </c>
      <c r="AN1176">
        <v>-1</v>
      </c>
      <c r="AO1176">
        <v>-1</v>
      </c>
      <c r="AP1176">
        <v>-1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-1</v>
      </c>
      <c r="AX1176">
        <v>-1</v>
      </c>
      <c r="AY1176">
        <v>-1</v>
      </c>
      <c r="AZ1176">
        <v>-1</v>
      </c>
      <c r="BA1176">
        <v>-1</v>
      </c>
      <c r="BB1176">
        <v>-1</v>
      </c>
      <c r="BC1176">
        <v>-1</v>
      </c>
      <c r="BD1176">
        <v>-1</v>
      </c>
      <c r="BE1176">
        <v>-1</v>
      </c>
      <c r="BF1176">
        <v>-1</v>
      </c>
      <c r="BG1176">
        <v>-1</v>
      </c>
      <c r="BH1176">
        <v>-1</v>
      </c>
      <c r="BI1176">
        <v>-1</v>
      </c>
      <c r="BJ1176">
        <v>-1</v>
      </c>
      <c r="BK1176">
        <v>-1</v>
      </c>
      <c r="BL1176">
        <v>1</v>
      </c>
      <c r="BM1176">
        <v>1</v>
      </c>
      <c r="BN1176">
        <v>0</v>
      </c>
      <c r="BO1176">
        <v>-1</v>
      </c>
      <c r="BP1176">
        <v>-1</v>
      </c>
      <c r="BQ1176">
        <v>-1</v>
      </c>
      <c r="BR1176">
        <v>-1</v>
      </c>
      <c r="BS1176">
        <v>-1</v>
      </c>
      <c r="BT1176">
        <v>-1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0</v>
      </c>
      <c r="CC1176">
        <v>0</v>
      </c>
      <c r="CD1176">
        <v>-1</v>
      </c>
      <c r="CE1176">
        <v>1</v>
      </c>
      <c r="CF1176">
        <v>-1</v>
      </c>
      <c r="CG1176">
        <v>-1</v>
      </c>
      <c r="CH1176">
        <v>-1</v>
      </c>
      <c r="CI1176">
        <v>1</v>
      </c>
      <c r="CJ1176">
        <v>-1</v>
      </c>
      <c r="CK1176">
        <v>0</v>
      </c>
      <c r="CL1176">
        <v>-1</v>
      </c>
      <c r="CM1176">
        <v>-1</v>
      </c>
      <c r="CN1176">
        <v>0</v>
      </c>
      <c r="CO1176">
        <v>-1</v>
      </c>
      <c r="CP1176">
        <v>-1</v>
      </c>
      <c r="CQ1176">
        <v>-1</v>
      </c>
      <c r="CR1176">
        <v>-1</v>
      </c>
      <c r="CS1176">
        <v>-1</v>
      </c>
      <c r="CT1176">
        <v>-1</v>
      </c>
      <c r="CU1176">
        <v>-1</v>
      </c>
      <c r="CV1176">
        <v>-1</v>
      </c>
      <c r="CW1176">
        <v>-1</v>
      </c>
      <c r="CX1176">
        <v>-1</v>
      </c>
      <c r="CY1176">
        <v>-1</v>
      </c>
      <c r="CZ1176">
        <v>-1</v>
      </c>
      <c r="DA1176">
        <v>-1</v>
      </c>
      <c r="DB1176">
        <v>-1</v>
      </c>
      <c r="DC1176">
        <v>-1</v>
      </c>
      <c r="DD1176">
        <v>-1</v>
      </c>
      <c r="DE1176">
        <v>-1</v>
      </c>
      <c r="DF1176">
        <v>-1</v>
      </c>
      <c r="DG1176">
        <v>-1</v>
      </c>
      <c r="DH1176">
        <v>-1</v>
      </c>
      <c r="DI1176">
        <v>-1</v>
      </c>
      <c r="DJ1176">
        <v>-1</v>
      </c>
      <c r="DK1176">
        <v>-1</v>
      </c>
      <c r="DL1176">
        <v>-1</v>
      </c>
      <c r="DM1176">
        <v>-1</v>
      </c>
      <c r="DN1176">
        <v>-1</v>
      </c>
      <c r="DO1176">
        <v>-1</v>
      </c>
      <c r="DP1176">
        <v>-1</v>
      </c>
      <c r="DQ1176">
        <v>-1</v>
      </c>
      <c r="DR1176">
        <v>-1</v>
      </c>
      <c r="DS1176">
        <v>-1</v>
      </c>
      <c r="DT1176">
        <v>-1</v>
      </c>
      <c r="DU1176">
        <v>-1</v>
      </c>
      <c r="DV1176">
        <v>-1</v>
      </c>
      <c r="DW1176">
        <v>-1</v>
      </c>
      <c r="DX1176">
        <v>0</v>
      </c>
      <c r="DY1176">
        <v>-1</v>
      </c>
      <c r="DZ1176">
        <v>-1</v>
      </c>
      <c r="EA1176">
        <v>-1</v>
      </c>
      <c r="EB1176">
        <v>-1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-1</v>
      </c>
      <c r="EJ1176">
        <v>-1</v>
      </c>
      <c r="EK1176">
        <v>-1</v>
      </c>
      <c r="EL1176">
        <v>-1</v>
      </c>
      <c r="EM1176">
        <v>-1</v>
      </c>
      <c r="EN1176">
        <v>-1</v>
      </c>
      <c r="EO1176">
        <v>-1</v>
      </c>
      <c r="EP1176">
        <v>-1</v>
      </c>
      <c r="EQ1176">
        <v>3</v>
      </c>
      <c r="ER1176">
        <v>-1</v>
      </c>
      <c r="ES1176">
        <v>0</v>
      </c>
      <c r="ET1176">
        <v>0</v>
      </c>
      <c r="EU1176">
        <v>-1</v>
      </c>
      <c r="EV1176">
        <v>-1</v>
      </c>
      <c r="EW1176">
        <v>-1</v>
      </c>
      <c r="EX1176">
        <v>-1</v>
      </c>
      <c r="EY1176">
        <v>-1</v>
      </c>
      <c r="EZ1176">
        <v>-1</v>
      </c>
      <c r="FA1176">
        <v>-1</v>
      </c>
      <c r="FB1176">
        <v>-1</v>
      </c>
      <c r="FC1176">
        <v>-1</v>
      </c>
      <c r="FD1176">
        <v>-1</v>
      </c>
      <c r="FE1176">
        <v>-1</v>
      </c>
      <c r="FF1176">
        <v>-1</v>
      </c>
      <c r="FG1176">
        <v>1</v>
      </c>
      <c r="FH1176">
        <v>-1</v>
      </c>
      <c r="FI1176">
        <v>-1</v>
      </c>
      <c r="FJ1176">
        <v>-1</v>
      </c>
      <c r="FK1176">
        <v>-1</v>
      </c>
      <c r="FL1176">
        <v>-1</v>
      </c>
      <c r="FM1176">
        <v>-1</v>
      </c>
      <c r="FN1176">
        <v>0</v>
      </c>
      <c r="FO1176">
        <v>-1</v>
      </c>
      <c r="FP1176">
        <v>0</v>
      </c>
      <c r="FQ1176">
        <v>-1</v>
      </c>
      <c r="FR1176">
        <v>0</v>
      </c>
      <c r="FS1176">
        <v>-1</v>
      </c>
      <c r="FT1176">
        <v>-1</v>
      </c>
      <c r="FU1176">
        <v>0</v>
      </c>
      <c r="FV1176">
        <v>-1</v>
      </c>
      <c r="FW1176">
        <v>0</v>
      </c>
      <c r="FX1176">
        <v>-1</v>
      </c>
      <c r="FY1176">
        <v>-1</v>
      </c>
      <c r="FZ1176">
        <v>-1</v>
      </c>
      <c r="GA1176">
        <v>-1</v>
      </c>
      <c r="GB1176">
        <v>0</v>
      </c>
      <c r="GC1176">
        <v>-1</v>
      </c>
      <c r="GD1176">
        <v>-1</v>
      </c>
      <c r="GE1176">
        <v>-1</v>
      </c>
      <c r="GF1176">
        <v>1</v>
      </c>
      <c r="GG1176">
        <v>-1</v>
      </c>
      <c r="GH1176">
        <v>0</v>
      </c>
      <c r="GI1176">
        <v>-1</v>
      </c>
      <c r="GJ1176">
        <v>-1</v>
      </c>
      <c r="GK1176">
        <v>-1</v>
      </c>
      <c r="GL1176">
        <v>-1</v>
      </c>
      <c r="GM1176">
        <v>0</v>
      </c>
      <c r="GN1176">
        <v>1</v>
      </c>
      <c r="GO1176">
        <v>0</v>
      </c>
      <c r="GP1176">
        <v>-1</v>
      </c>
      <c r="GQ1176">
        <v>-1</v>
      </c>
      <c r="GR1176">
        <v>-1</v>
      </c>
      <c r="GS1176">
        <v>-1</v>
      </c>
      <c r="GT1176">
        <v>-1</v>
      </c>
      <c r="GU1176">
        <v>-1</v>
      </c>
      <c r="GV1176">
        <v>0</v>
      </c>
      <c r="GW1176">
        <v>-1</v>
      </c>
      <c r="GX1176">
        <v>-1</v>
      </c>
      <c r="GY1176">
        <v>-1</v>
      </c>
      <c r="GZ1176">
        <v>-1</v>
      </c>
      <c r="HA1176">
        <v>-1</v>
      </c>
      <c r="HB1176">
        <v>-1</v>
      </c>
      <c r="HC1176">
        <v>0</v>
      </c>
      <c r="HD1176">
        <v>-1</v>
      </c>
      <c r="HE1176">
        <v>-1</v>
      </c>
      <c r="HF1176">
        <v>-1</v>
      </c>
      <c r="HG1176">
        <v>-1</v>
      </c>
      <c r="HH1176">
        <v>0</v>
      </c>
      <c r="HI1176">
        <v>-1</v>
      </c>
      <c r="HJ1176">
        <v>-1</v>
      </c>
      <c r="HK1176">
        <v>-1</v>
      </c>
      <c r="HL1176">
        <v>-1</v>
      </c>
      <c r="HM1176">
        <v>-1</v>
      </c>
      <c r="HN1176">
        <v>-1</v>
      </c>
      <c r="HO1176">
        <v>-1</v>
      </c>
      <c r="HP1176">
        <v>-1</v>
      </c>
      <c r="HQ1176">
        <v>-1</v>
      </c>
      <c r="HR1176">
        <v>-1</v>
      </c>
      <c r="HS1176">
        <v>-1</v>
      </c>
      <c r="HT1176">
        <v>-1</v>
      </c>
      <c r="HU1176">
        <v>-1</v>
      </c>
      <c r="HV1176">
        <v>-1</v>
      </c>
      <c r="HW1176">
        <v>-1</v>
      </c>
      <c r="HX1176">
        <v>-1</v>
      </c>
      <c r="HY1176">
        <v>-1</v>
      </c>
      <c r="HZ1176">
        <v>-1</v>
      </c>
      <c r="IA1176">
        <v>-1</v>
      </c>
      <c r="IB1176">
        <v>-1</v>
      </c>
      <c r="IC1176">
        <v>-1</v>
      </c>
      <c r="ID1176">
        <v>-1</v>
      </c>
      <c r="IE1176">
        <v>-1</v>
      </c>
      <c r="IF1176">
        <v>-1</v>
      </c>
      <c r="IG1176">
        <v>-1</v>
      </c>
      <c r="IH1176">
        <v>-1</v>
      </c>
      <c r="II1176">
        <v>-1</v>
      </c>
      <c r="IJ1176">
        <v>1</v>
      </c>
      <c r="IK1176">
        <v>-1</v>
      </c>
      <c r="IL1176">
        <v>-1</v>
      </c>
      <c r="IM1176">
        <v>-1</v>
      </c>
      <c r="IN1176">
        <v>-1</v>
      </c>
      <c r="IO1176">
        <v>-1</v>
      </c>
      <c r="IP1176">
        <v>-1</v>
      </c>
      <c r="IQ1176">
        <v>-1</v>
      </c>
      <c r="IR1176">
        <v>-1</v>
      </c>
      <c r="IS1176">
        <v>-1</v>
      </c>
      <c r="IT1176">
        <v>-1</v>
      </c>
      <c r="IU1176">
        <v>-1</v>
      </c>
      <c r="IV1176">
        <v>-1</v>
      </c>
      <c r="IW1176">
        <v>0</v>
      </c>
      <c r="IX1176">
        <v>-1</v>
      </c>
      <c r="IY1176">
        <v>-1</v>
      </c>
      <c r="IZ1176">
        <v>0</v>
      </c>
      <c r="JA1176">
        <v>-1</v>
      </c>
      <c r="JB1176">
        <v>-1</v>
      </c>
      <c r="JC1176">
        <v>-1</v>
      </c>
      <c r="JD1176">
        <v>0</v>
      </c>
      <c r="JE1176">
        <v>-1</v>
      </c>
      <c r="JF1176">
        <v>1</v>
      </c>
      <c r="JG1176">
        <v>1</v>
      </c>
      <c r="JH1176">
        <v>-1</v>
      </c>
      <c r="JI1176">
        <v>1</v>
      </c>
      <c r="JJ1176">
        <v>0</v>
      </c>
      <c r="JK1176">
        <v>0</v>
      </c>
      <c r="JL1176">
        <v>-1</v>
      </c>
      <c r="JM1176">
        <v>-1</v>
      </c>
      <c r="JN1176">
        <v>-1</v>
      </c>
      <c r="JO1176">
        <v>-1</v>
      </c>
      <c r="JP1176">
        <v>-1</v>
      </c>
      <c r="JQ1176">
        <v>-1</v>
      </c>
      <c r="JR1176">
        <v>-1</v>
      </c>
      <c r="JS1176">
        <v>0</v>
      </c>
      <c r="JT1176">
        <v>0</v>
      </c>
      <c r="JU1176">
        <v>-1</v>
      </c>
      <c r="JV1176">
        <v>-1</v>
      </c>
      <c r="JW1176">
        <v>-1</v>
      </c>
      <c r="JX1176">
        <v>-1</v>
      </c>
      <c r="JY1176">
        <v>-1</v>
      </c>
      <c r="JZ1176">
        <v>-1</v>
      </c>
      <c r="KA1176">
        <v>-1</v>
      </c>
      <c r="KB1176">
        <v>0</v>
      </c>
      <c r="KC1176">
        <v>0</v>
      </c>
      <c r="KD1176">
        <v>1</v>
      </c>
      <c r="KE1176">
        <v>-1</v>
      </c>
      <c r="KF1176">
        <v>-1</v>
      </c>
      <c r="KG1176">
        <v>0</v>
      </c>
      <c r="KH1176">
        <v>1</v>
      </c>
      <c r="KI1176">
        <v>0</v>
      </c>
      <c r="KJ1176">
        <v>1</v>
      </c>
      <c r="KK1176">
        <v>1</v>
      </c>
      <c r="KL1176">
        <v>0</v>
      </c>
      <c r="KM1176">
        <v>1</v>
      </c>
      <c r="KN1176">
        <v>1</v>
      </c>
      <c r="KO1176">
        <v>0</v>
      </c>
      <c r="KP1176">
        <v>0</v>
      </c>
      <c r="KQ1176">
        <v>0</v>
      </c>
      <c r="KR1176">
        <v>1</v>
      </c>
      <c r="KS1176">
        <v>0</v>
      </c>
      <c r="KT1176">
        <v>0</v>
      </c>
      <c r="KU1176">
        <v>1</v>
      </c>
      <c r="KV1176">
        <v>-1</v>
      </c>
      <c r="KW1176">
        <v>1</v>
      </c>
      <c r="KX1176">
        <v>-1</v>
      </c>
      <c r="KY1176">
        <v>0</v>
      </c>
      <c r="KZ1176">
        <v>0</v>
      </c>
      <c r="LA1176">
        <v>-1</v>
      </c>
      <c r="LB1176">
        <v>-1</v>
      </c>
      <c r="LC1176">
        <v>1</v>
      </c>
      <c r="LD1176">
        <v>-1</v>
      </c>
      <c r="LE1176">
        <v>-1</v>
      </c>
      <c r="LF1176">
        <v>0</v>
      </c>
      <c r="LG1176">
        <v>-1</v>
      </c>
      <c r="LH1176">
        <v>-1</v>
      </c>
      <c r="LI1176">
        <v>-1</v>
      </c>
      <c r="LJ1176">
        <v>-1</v>
      </c>
      <c r="LK1176">
        <v>-1</v>
      </c>
      <c r="LL1176">
        <v>-1</v>
      </c>
      <c r="LM1176">
        <v>-1</v>
      </c>
      <c r="LN1176">
        <v>-1</v>
      </c>
      <c r="LO1176">
        <v>-1</v>
      </c>
      <c r="LP1176">
        <v>-1</v>
      </c>
      <c r="LQ1176">
        <v>-1</v>
      </c>
      <c r="LR1176">
        <v>-1</v>
      </c>
      <c r="LS1176">
        <v>-1</v>
      </c>
      <c r="LT1176">
        <v>-1</v>
      </c>
      <c r="LU1176">
        <v>-1</v>
      </c>
      <c r="LV1176">
        <v>-1</v>
      </c>
      <c r="LW1176">
        <v>-1</v>
      </c>
      <c r="LX1176">
        <v>-1</v>
      </c>
      <c r="LY1176">
        <v>-1</v>
      </c>
      <c r="LZ1176">
        <v>-1</v>
      </c>
      <c r="MA1176">
        <v>-1</v>
      </c>
      <c r="MB1176">
        <v>-1</v>
      </c>
      <c r="MC1176">
        <v>-1</v>
      </c>
      <c r="MD1176">
        <v>-1</v>
      </c>
      <c r="ME1176">
        <v>-1</v>
      </c>
      <c r="MF1176">
        <v>-1</v>
      </c>
      <c r="MG1176">
        <v>-1</v>
      </c>
      <c r="MH1176">
        <v>-1</v>
      </c>
      <c r="MI1176">
        <v>-1</v>
      </c>
      <c r="MJ1176">
        <v>1</v>
      </c>
      <c r="MK1176">
        <v>1</v>
      </c>
      <c r="ML1176">
        <v>-1</v>
      </c>
      <c r="MM1176">
        <v>0</v>
      </c>
      <c r="MN1176">
        <v>-1</v>
      </c>
      <c r="MO1176">
        <v>-1</v>
      </c>
      <c r="MP1176">
        <v>-1</v>
      </c>
      <c r="MQ1176">
        <v>-1</v>
      </c>
      <c r="MR1176">
        <v>1</v>
      </c>
      <c r="MS1176">
        <v>0</v>
      </c>
      <c r="MT1176">
        <v>-1</v>
      </c>
      <c r="MU1176">
        <v>0</v>
      </c>
      <c r="MV1176">
        <v>1</v>
      </c>
      <c r="MW1176">
        <v>-1</v>
      </c>
      <c r="MX1176">
        <v>-1</v>
      </c>
      <c r="MY1176">
        <v>-1</v>
      </c>
      <c r="MZ1176">
        <v>0</v>
      </c>
      <c r="NA1176">
        <v>-1</v>
      </c>
      <c r="NB1176">
        <v>0</v>
      </c>
      <c r="NC1176">
        <v>-1</v>
      </c>
      <c r="ND1176">
        <v>-1</v>
      </c>
      <c r="NE1176">
        <v>0</v>
      </c>
      <c r="NF1176">
        <v>-1</v>
      </c>
      <c r="NG1176">
        <v>-1</v>
      </c>
      <c r="NH1176">
        <v>-1</v>
      </c>
      <c r="NI1176">
        <v>-1</v>
      </c>
      <c r="NJ1176">
        <v>-1</v>
      </c>
      <c r="NK1176">
        <v>-1</v>
      </c>
      <c r="NL1176">
        <v>-1</v>
      </c>
      <c r="NM1176">
        <v>-1</v>
      </c>
      <c r="NN1176">
        <v>-1</v>
      </c>
      <c r="NO1176">
        <v>-1</v>
      </c>
      <c r="NP1176">
        <v>-1</v>
      </c>
      <c r="NQ1176">
        <v>-1</v>
      </c>
      <c r="NR1176">
        <v>-1</v>
      </c>
      <c r="NS1176">
        <v>-1</v>
      </c>
      <c r="NT1176">
        <v>-1</v>
      </c>
      <c r="NU1176">
        <v>0</v>
      </c>
      <c r="NV1176">
        <v>1</v>
      </c>
      <c r="NW1176">
        <v>1</v>
      </c>
      <c r="NX1176">
        <v>-1</v>
      </c>
      <c r="NY1176">
        <v>-1</v>
      </c>
      <c r="NZ1176">
        <v>-1</v>
      </c>
      <c r="OA1176">
        <v>1</v>
      </c>
      <c r="OB1176">
        <v>-1</v>
      </c>
      <c r="OC1176">
        <v>-1</v>
      </c>
      <c r="OD1176">
        <v>1</v>
      </c>
    </row>
    <row r="1177" spans="1:394">
      <c r="A1177" t="s">
        <v>1798</v>
      </c>
      <c r="B1177">
        <v>2005</v>
      </c>
      <c r="C1177">
        <v>1</v>
      </c>
      <c r="D1177">
        <v>-1</v>
      </c>
      <c r="E1177">
        <v>-1</v>
      </c>
      <c r="F1177">
        <v>-1</v>
      </c>
      <c r="G1177">
        <v>-1</v>
      </c>
      <c r="H1177">
        <v>-1</v>
      </c>
      <c r="I1177">
        <v>-1</v>
      </c>
      <c r="J1177">
        <v>-1</v>
      </c>
      <c r="K1177">
        <v>-1</v>
      </c>
      <c r="L1177">
        <v>-1</v>
      </c>
      <c r="M1177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0</v>
      </c>
      <c r="AA1177">
        <v>0</v>
      </c>
      <c r="AB1177">
        <v>-1</v>
      </c>
      <c r="AC1177">
        <v>-1</v>
      </c>
      <c r="AD1177">
        <v>0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-1</v>
      </c>
      <c r="AL1177">
        <v>-1</v>
      </c>
      <c r="AM1177">
        <v>1</v>
      </c>
      <c r="AN1177">
        <v>-1</v>
      </c>
      <c r="AO1177">
        <v>-1</v>
      </c>
      <c r="AP1177">
        <v>-1</v>
      </c>
      <c r="AQ1177">
        <v>-1</v>
      </c>
      <c r="AR1177">
        <v>-1</v>
      </c>
      <c r="AS1177">
        <v>-1</v>
      </c>
      <c r="AT1177">
        <v>-1</v>
      </c>
      <c r="AU1177">
        <v>-1</v>
      </c>
      <c r="AV1177">
        <v>-1</v>
      </c>
      <c r="AW1177">
        <v>-1</v>
      </c>
      <c r="AX1177">
        <v>-1</v>
      </c>
      <c r="AY1177">
        <v>-1</v>
      </c>
      <c r="AZ1177">
        <v>-1</v>
      </c>
      <c r="BA1177">
        <v>-1</v>
      </c>
      <c r="BB1177">
        <v>-1</v>
      </c>
      <c r="BC1177">
        <v>-1</v>
      </c>
      <c r="BD1177">
        <v>-1</v>
      </c>
      <c r="BE1177">
        <v>-1</v>
      </c>
      <c r="BF1177">
        <v>-1</v>
      </c>
      <c r="BG1177">
        <v>-1</v>
      </c>
      <c r="BH1177">
        <v>-1</v>
      </c>
      <c r="BI1177">
        <v>-1</v>
      </c>
      <c r="BJ1177">
        <v>-1</v>
      </c>
      <c r="BK1177">
        <v>-1</v>
      </c>
      <c r="BL1177">
        <v>2</v>
      </c>
      <c r="BM1177">
        <v>2</v>
      </c>
      <c r="BN1177">
        <v>0</v>
      </c>
      <c r="BO1177">
        <v>-1</v>
      </c>
      <c r="BP1177">
        <v>-1</v>
      </c>
      <c r="BQ1177">
        <v>-1</v>
      </c>
      <c r="BR1177">
        <v>-1</v>
      </c>
      <c r="BS1177">
        <v>-1</v>
      </c>
      <c r="BT1177">
        <v>-1</v>
      </c>
      <c r="BU1177">
        <v>-1</v>
      </c>
      <c r="BV1177">
        <v>-1</v>
      </c>
      <c r="BW1177">
        <v>-1</v>
      </c>
      <c r="BX1177">
        <v>-1</v>
      </c>
      <c r="BY1177">
        <v>-1</v>
      </c>
      <c r="BZ1177">
        <v>-1</v>
      </c>
      <c r="CA1177">
        <v>-1</v>
      </c>
      <c r="CB1177">
        <v>0</v>
      </c>
      <c r="CC1177">
        <v>0</v>
      </c>
      <c r="CD1177">
        <v>-1</v>
      </c>
      <c r="CE1177">
        <v>1</v>
      </c>
      <c r="CF1177">
        <v>-1</v>
      </c>
      <c r="CG1177">
        <v>-1</v>
      </c>
      <c r="CH1177">
        <v>-1</v>
      </c>
      <c r="CI1177">
        <v>0</v>
      </c>
      <c r="CJ1177">
        <v>-1</v>
      </c>
      <c r="CK1177">
        <v>0</v>
      </c>
      <c r="CL1177">
        <v>-1</v>
      </c>
      <c r="CM1177">
        <v>-1</v>
      </c>
      <c r="CN1177">
        <v>0</v>
      </c>
      <c r="CO1177">
        <v>-1</v>
      </c>
      <c r="CP1177">
        <v>-1</v>
      </c>
      <c r="CQ1177">
        <v>-1</v>
      </c>
      <c r="CR1177">
        <v>-1</v>
      </c>
      <c r="CS1177">
        <v>-1</v>
      </c>
      <c r="CT1177">
        <v>-1</v>
      </c>
      <c r="CU1177">
        <v>-1</v>
      </c>
      <c r="CV1177">
        <v>-1</v>
      </c>
      <c r="CW1177">
        <v>-1</v>
      </c>
      <c r="CX1177">
        <v>-1</v>
      </c>
      <c r="CY1177">
        <v>-1</v>
      </c>
      <c r="CZ1177">
        <v>-1</v>
      </c>
      <c r="DA1177">
        <v>-1</v>
      </c>
      <c r="DB1177">
        <v>-1</v>
      </c>
      <c r="DC1177">
        <v>-1</v>
      </c>
      <c r="DD1177">
        <v>-1</v>
      </c>
      <c r="DE1177">
        <v>-1</v>
      </c>
      <c r="DF1177">
        <v>-1</v>
      </c>
      <c r="DG1177">
        <v>-1</v>
      </c>
      <c r="DH1177">
        <v>-1</v>
      </c>
      <c r="DI1177">
        <v>-1</v>
      </c>
      <c r="DJ1177">
        <v>-1</v>
      </c>
      <c r="DK1177">
        <v>-1</v>
      </c>
      <c r="DL1177">
        <v>-1</v>
      </c>
      <c r="DM1177">
        <v>-1</v>
      </c>
      <c r="DN1177">
        <v>-1</v>
      </c>
      <c r="DO1177">
        <v>-1</v>
      </c>
      <c r="DP1177">
        <v>-1</v>
      </c>
      <c r="DQ1177">
        <v>-1</v>
      </c>
      <c r="DR1177">
        <v>-1</v>
      </c>
      <c r="DS1177">
        <v>-1</v>
      </c>
      <c r="DT1177">
        <v>-1</v>
      </c>
      <c r="DU1177">
        <v>-1</v>
      </c>
      <c r="DV1177">
        <v>-1</v>
      </c>
      <c r="DW1177">
        <v>-1</v>
      </c>
      <c r="DX1177">
        <v>0</v>
      </c>
      <c r="DY1177">
        <v>-1</v>
      </c>
      <c r="DZ1177">
        <v>-1</v>
      </c>
      <c r="EA1177">
        <v>-1</v>
      </c>
      <c r="EB1177">
        <v>-1</v>
      </c>
      <c r="EC1177">
        <v>-1</v>
      </c>
      <c r="ED1177">
        <v>-1</v>
      </c>
      <c r="EE1177">
        <v>-1</v>
      </c>
      <c r="EF1177">
        <v>-1</v>
      </c>
      <c r="EG1177">
        <v>-1</v>
      </c>
      <c r="EH1177">
        <v>-1</v>
      </c>
      <c r="EI1177">
        <v>-1</v>
      </c>
      <c r="EJ1177">
        <v>-1</v>
      </c>
      <c r="EK1177">
        <v>-1</v>
      </c>
      <c r="EL1177">
        <v>-1</v>
      </c>
      <c r="EM1177">
        <v>-1</v>
      </c>
      <c r="EN1177">
        <v>-1</v>
      </c>
      <c r="EO1177">
        <v>-1</v>
      </c>
      <c r="EP1177">
        <v>-1</v>
      </c>
      <c r="EQ1177">
        <v>5</v>
      </c>
      <c r="ER1177">
        <v>-1</v>
      </c>
      <c r="ES1177">
        <v>0</v>
      </c>
      <c r="ET1177">
        <v>0</v>
      </c>
      <c r="EU1177">
        <v>-1</v>
      </c>
      <c r="EV1177">
        <v>-1</v>
      </c>
      <c r="EW1177">
        <v>-1</v>
      </c>
      <c r="EX1177">
        <v>-1</v>
      </c>
      <c r="EY1177">
        <v>-1</v>
      </c>
      <c r="EZ1177">
        <v>-1</v>
      </c>
      <c r="FA1177">
        <v>-1</v>
      </c>
      <c r="FB1177">
        <v>-1</v>
      </c>
      <c r="FC1177">
        <v>-1</v>
      </c>
      <c r="FD1177">
        <v>-1</v>
      </c>
      <c r="FE1177">
        <v>-1</v>
      </c>
      <c r="FF1177">
        <v>-1</v>
      </c>
      <c r="FG1177">
        <v>1</v>
      </c>
      <c r="FH1177">
        <v>-1</v>
      </c>
      <c r="FI1177">
        <v>-1</v>
      </c>
      <c r="FJ1177">
        <v>-1</v>
      </c>
      <c r="FK1177">
        <v>-1</v>
      </c>
      <c r="FL1177">
        <v>-1</v>
      </c>
      <c r="FM1177">
        <v>-1</v>
      </c>
      <c r="FN1177">
        <v>0</v>
      </c>
      <c r="FO1177">
        <v>-1</v>
      </c>
      <c r="FP1177">
        <v>0</v>
      </c>
      <c r="FQ1177">
        <v>-1</v>
      </c>
      <c r="FR1177">
        <v>0</v>
      </c>
      <c r="FS1177">
        <v>-1</v>
      </c>
      <c r="FT1177">
        <v>-1</v>
      </c>
      <c r="FU1177">
        <v>0</v>
      </c>
      <c r="FV1177">
        <v>-1</v>
      </c>
      <c r="FW1177">
        <v>0</v>
      </c>
      <c r="FX1177">
        <v>-1</v>
      </c>
      <c r="FY1177">
        <v>-1</v>
      </c>
      <c r="FZ1177">
        <v>-1</v>
      </c>
      <c r="GA1177">
        <v>-1</v>
      </c>
      <c r="GB1177">
        <v>0</v>
      </c>
      <c r="GC1177">
        <v>-1</v>
      </c>
      <c r="GD1177">
        <v>-1</v>
      </c>
      <c r="GE1177">
        <v>-1</v>
      </c>
      <c r="GF1177">
        <v>1</v>
      </c>
      <c r="GG1177">
        <v>-1</v>
      </c>
      <c r="GH1177">
        <v>0</v>
      </c>
      <c r="GI1177">
        <v>-1</v>
      </c>
      <c r="GJ1177">
        <v>-1</v>
      </c>
      <c r="GK1177">
        <v>-1</v>
      </c>
      <c r="GL1177">
        <v>-1</v>
      </c>
      <c r="GM1177">
        <v>0</v>
      </c>
      <c r="GN1177">
        <v>1</v>
      </c>
      <c r="GO1177">
        <v>0</v>
      </c>
      <c r="GP1177">
        <v>-1</v>
      </c>
      <c r="GQ1177">
        <v>-1</v>
      </c>
      <c r="GR1177">
        <v>-1</v>
      </c>
      <c r="GS1177">
        <v>-1</v>
      </c>
      <c r="GT1177">
        <v>-1</v>
      </c>
      <c r="GU1177">
        <v>-1</v>
      </c>
      <c r="GV1177">
        <v>0</v>
      </c>
      <c r="GW1177">
        <v>-1</v>
      </c>
      <c r="GX1177">
        <v>-1</v>
      </c>
      <c r="GY1177">
        <v>-1</v>
      </c>
      <c r="GZ1177">
        <v>-1</v>
      </c>
      <c r="HA1177">
        <v>-1</v>
      </c>
      <c r="HB1177">
        <v>-1</v>
      </c>
      <c r="HC1177">
        <v>0</v>
      </c>
      <c r="HD1177">
        <v>-1</v>
      </c>
      <c r="HE1177">
        <v>-1</v>
      </c>
      <c r="HF1177">
        <v>-1</v>
      </c>
      <c r="HG1177">
        <v>-1</v>
      </c>
      <c r="HH1177">
        <v>0</v>
      </c>
      <c r="HI1177">
        <v>-1</v>
      </c>
      <c r="HJ1177">
        <v>-1</v>
      </c>
      <c r="HK1177">
        <v>-1</v>
      </c>
      <c r="HL1177">
        <v>-1</v>
      </c>
      <c r="HM1177">
        <v>-1</v>
      </c>
      <c r="HN1177">
        <v>-1</v>
      </c>
      <c r="HO1177">
        <v>-1</v>
      </c>
      <c r="HP1177">
        <v>-1</v>
      </c>
      <c r="HQ1177">
        <v>-1</v>
      </c>
      <c r="HR1177">
        <v>-1</v>
      </c>
      <c r="HS1177">
        <v>-1</v>
      </c>
      <c r="HT1177">
        <v>-1</v>
      </c>
      <c r="HU1177">
        <v>-1</v>
      </c>
      <c r="HV1177">
        <v>-1</v>
      </c>
      <c r="HW1177">
        <v>-1</v>
      </c>
      <c r="HX1177">
        <v>-1</v>
      </c>
      <c r="HY1177">
        <v>-1</v>
      </c>
      <c r="HZ1177">
        <v>-1</v>
      </c>
      <c r="IA1177">
        <v>-1</v>
      </c>
      <c r="IB1177">
        <v>-1</v>
      </c>
      <c r="IC1177">
        <v>-1</v>
      </c>
      <c r="ID1177">
        <v>-1</v>
      </c>
      <c r="IE1177">
        <v>-1</v>
      </c>
      <c r="IF1177">
        <v>-1</v>
      </c>
      <c r="IG1177">
        <v>-1</v>
      </c>
      <c r="IH1177">
        <v>-1</v>
      </c>
      <c r="II1177">
        <v>-1</v>
      </c>
      <c r="IJ1177">
        <v>1</v>
      </c>
      <c r="IK1177">
        <v>-1</v>
      </c>
      <c r="IL1177">
        <v>-1</v>
      </c>
      <c r="IM1177">
        <v>-1</v>
      </c>
      <c r="IN1177">
        <v>-1</v>
      </c>
      <c r="IO1177">
        <v>-1</v>
      </c>
      <c r="IP1177">
        <v>-1</v>
      </c>
      <c r="IQ1177">
        <v>-1</v>
      </c>
      <c r="IR1177">
        <v>-1</v>
      </c>
      <c r="IS1177">
        <v>-1</v>
      </c>
      <c r="IT1177">
        <v>-1</v>
      </c>
      <c r="IU1177">
        <v>-1</v>
      </c>
      <c r="IV1177">
        <v>-1</v>
      </c>
      <c r="IW1177">
        <v>0</v>
      </c>
      <c r="IX1177">
        <v>-1</v>
      </c>
      <c r="IY1177">
        <v>-1</v>
      </c>
      <c r="IZ1177">
        <v>0</v>
      </c>
      <c r="JA1177">
        <v>-1</v>
      </c>
      <c r="JB1177">
        <v>-1</v>
      </c>
      <c r="JC1177">
        <v>-1</v>
      </c>
      <c r="JD1177">
        <v>0</v>
      </c>
      <c r="JE1177">
        <v>-1</v>
      </c>
      <c r="JF1177">
        <v>1</v>
      </c>
      <c r="JG1177">
        <v>1</v>
      </c>
      <c r="JH1177">
        <v>-1</v>
      </c>
      <c r="JI1177">
        <v>1</v>
      </c>
      <c r="JJ1177">
        <v>0</v>
      </c>
      <c r="JK1177">
        <v>0</v>
      </c>
      <c r="JL1177">
        <v>-1</v>
      </c>
      <c r="JM1177">
        <v>-1</v>
      </c>
      <c r="JN1177">
        <v>-1</v>
      </c>
      <c r="JO1177">
        <v>-1</v>
      </c>
      <c r="JP1177">
        <v>-1</v>
      </c>
      <c r="JQ1177">
        <v>-1</v>
      </c>
      <c r="JR1177">
        <v>-1</v>
      </c>
      <c r="JS1177">
        <v>0</v>
      </c>
      <c r="JT1177">
        <v>0</v>
      </c>
      <c r="JU1177">
        <v>-1</v>
      </c>
      <c r="JV1177">
        <v>-1</v>
      </c>
      <c r="JW1177">
        <v>-1</v>
      </c>
      <c r="JX1177">
        <v>-1</v>
      </c>
      <c r="JY1177">
        <v>-1</v>
      </c>
      <c r="JZ1177">
        <v>-1</v>
      </c>
      <c r="KA1177">
        <v>-1</v>
      </c>
      <c r="KB1177">
        <v>0</v>
      </c>
      <c r="KC1177">
        <v>0</v>
      </c>
      <c r="KD1177">
        <v>1</v>
      </c>
      <c r="KE1177">
        <v>-1</v>
      </c>
      <c r="KF1177">
        <v>-1</v>
      </c>
      <c r="KG1177">
        <v>0</v>
      </c>
      <c r="KH1177">
        <v>1</v>
      </c>
      <c r="KI1177">
        <v>0</v>
      </c>
      <c r="KJ1177">
        <v>1</v>
      </c>
      <c r="KK1177">
        <v>1</v>
      </c>
      <c r="KL1177">
        <v>0</v>
      </c>
      <c r="KM1177">
        <v>1</v>
      </c>
      <c r="KN1177">
        <v>1</v>
      </c>
      <c r="KO1177">
        <v>0</v>
      </c>
      <c r="KP1177">
        <v>0</v>
      </c>
      <c r="KQ1177">
        <v>0</v>
      </c>
      <c r="KR1177">
        <v>1</v>
      </c>
      <c r="KS1177">
        <v>0</v>
      </c>
      <c r="KT1177">
        <v>0</v>
      </c>
      <c r="KU1177">
        <v>1</v>
      </c>
      <c r="KV1177">
        <v>-1</v>
      </c>
      <c r="KW1177">
        <v>1</v>
      </c>
      <c r="KX1177">
        <v>-1</v>
      </c>
      <c r="KY1177">
        <v>0</v>
      </c>
      <c r="KZ1177">
        <v>0</v>
      </c>
      <c r="LA1177">
        <v>-1</v>
      </c>
      <c r="LB1177">
        <v>-1</v>
      </c>
      <c r="LC1177">
        <v>1</v>
      </c>
      <c r="LD1177">
        <v>-1</v>
      </c>
      <c r="LE1177">
        <v>-1</v>
      </c>
      <c r="LF1177">
        <v>0</v>
      </c>
      <c r="LG1177">
        <v>-1</v>
      </c>
      <c r="LH1177">
        <v>-1</v>
      </c>
      <c r="LI1177">
        <v>-1</v>
      </c>
      <c r="LJ1177">
        <v>-1</v>
      </c>
      <c r="LK1177">
        <v>-1</v>
      </c>
      <c r="LL1177">
        <v>-1</v>
      </c>
      <c r="LM1177">
        <v>-1</v>
      </c>
      <c r="LN1177">
        <v>-1</v>
      </c>
      <c r="LO1177">
        <v>-1</v>
      </c>
      <c r="LP1177">
        <v>-1</v>
      </c>
      <c r="LQ1177">
        <v>-1</v>
      </c>
      <c r="LR1177">
        <v>-1</v>
      </c>
      <c r="LS1177">
        <v>-1</v>
      </c>
      <c r="LT1177">
        <v>-1</v>
      </c>
      <c r="LU1177">
        <v>-1</v>
      </c>
      <c r="LV1177">
        <v>-1</v>
      </c>
      <c r="LW1177">
        <v>-1</v>
      </c>
      <c r="LX1177">
        <v>-1</v>
      </c>
      <c r="LY1177">
        <v>-1</v>
      </c>
      <c r="LZ1177">
        <v>-1</v>
      </c>
      <c r="MA1177">
        <v>-1</v>
      </c>
      <c r="MB1177">
        <v>-1</v>
      </c>
      <c r="MC1177">
        <v>-1</v>
      </c>
      <c r="MD1177">
        <v>-1</v>
      </c>
      <c r="ME1177">
        <v>-1</v>
      </c>
      <c r="MF1177">
        <v>-1</v>
      </c>
      <c r="MG1177">
        <v>-1</v>
      </c>
      <c r="MH1177">
        <v>-1</v>
      </c>
      <c r="MI1177">
        <v>-1</v>
      </c>
      <c r="MJ1177">
        <v>1</v>
      </c>
      <c r="MK1177">
        <v>1</v>
      </c>
      <c r="ML1177">
        <v>-1</v>
      </c>
      <c r="MM1177">
        <v>0</v>
      </c>
      <c r="MN1177">
        <v>-1</v>
      </c>
      <c r="MO1177">
        <v>-1</v>
      </c>
      <c r="MP1177">
        <v>-1</v>
      </c>
      <c r="MQ1177">
        <v>-1</v>
      </c>
      <c r="MR1177">
        <v>0</v>
      </c>
      <c r="MS1177">
        <v>0</v>
      </c>
      <c r="MT1177">
        <v>-1</v>
      </c>
      <c r="MU1177">
        <v>0</v>
      </c>
      <c r="MV1177">
        <v>1</v>
      </c>
      <c r="MW1177">
        <v>-1</v>
      </c>
      <c r="MX1177">
        <v>-1</v>
      </c>
      <c r="MY1177">
        <v>-1</v>
      </c>
      <c r="MZ1177">
        <v>0</v>
      </c>
      <c r="NA1177">
        <v>-1</v>
      </c>
      <c r="NB1177">
        <v>0</v>
      </c>
      <c r="NC1177">
        <v>-1</v>
      </c>
      <c r="ND1177">
        <v>-1</v>
      </c>
      <c r="NE1177">
        <v>0</v>
      </c>
      <c r="NF1177">
        <v>-1</v>
      </c>
      <c r="NG1177">
        <v>-1</v>
      </c>
      <c r="NH1177">
        <v>-1</v>
      </c>
      <c r="NI1177">
        <v>-1</v>
      </c>
      <c r="NJ1177">
        <v>-1</v>
      </c>
      <c r="NK1177">
        <v>-1</v>
      </c>
      <c r="NL1177">
        <v>-1</v>
      </c>
      <c r="NM1177">
        <v>-1</v>
      </c>
      <c r="NN1177">
        <v>-1</v>
      </c>
      <c r="NO1177">
        <v>-1</v>
      </c>
      <c r="NP1177">
        <v>-1</v>
      </c>
      <c r="NQ1177">
        <v>-1</v>
      </c>
      <c r="NR1177">
        <v>-1</v>
      </c>
      <c r="NS1177">
        <v>-1</v>
      </c>
      <c r="NT1177">
        <v>-1</v>
      </c>
      <c r="NU1177">
        <v>0</v>
      </c>
      <c r="NV1177">
        <v>1</v>
      </c>
      <c r="NW1177">
        <v>1</v>
      </c>
      <c r="NX1177">
        <v>-1</v>
      </c>
      <c r="NY1177">
        <v>-1</v>
      </c>
      <c r="NZ1177">
        <v>-1</v>
      </c>
      <c r="OA1177">
        <v>1</v>
      </c>
      <c r="OB1177">
        <v>-1</v>
      </c>
      <c r="OC1177">
        <v>-1</v>
      </c>
      <c r="OD1177">
        <v>1</v>
      </c>
    </row>
    <row r="1178" spans="1:394">
      <c r="A1178" t="s">
        <v>1799</v>
      </c>
      <c r="B1178">
        <v>2005</v>
      </c>
      <c r="C1178">
        <v>1</v>
      </c>
      <c r="D1178">
        <v>-1</v>
      </c>
      <c r="E1178">
        <v>-1</v>
      </c>
      <c r="F1178">
        <v>-1</v>
      </c>
      <c r="G1178">
        <v>-1</v>
      </c>
      <c r="H1178">
        <v>-1</v>
      </c>
      <c r="I1178">
        <v>-1</v>
      </c>
      <c r="J1178">
        <v>-1</v>
      </c>
      <c r="K1178">
        <v>-1</v>
      </c>
      <c r="L1178">
        <v>-1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0</v>
      </c>
      <c r="AA1178">
        <v>0</v>
      </c>
      <c r="AB1178">
        <v>-1</v>
      </c>
      <c r="AC1178">
        <v>-1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-1</v>
      </c>
      <c r="AL1178">
        <v>-1</v>
      </c>
      <c r="AM1178">
        <v>1</v>
      </c>
      <c r="AN1178">
        <v>-1</v>
      </c>
      <c r="AO1178">
        <v>-1</v>
      </c>
      <c r="AP1178">
        <v>-1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-1</v>
      </c>
      <c r="AX1178">
        <v>-1</v>
      </c>
      <c r="AY1178">
        <v>-1</v>
      </c>
      <c r="AZ1178">
        <v>-1</v>
      </c>
      <c r="BA1178">
        <v>-1</v>
      </c>
      <c r="BB1178">
        <v>-1</v>
      </c>
      <c r="BC1178">
        <v>-1</v>
      </c>
      <c r="BD1178">
        <v>-1</v>
      </c>
      <c r="BE1178">
        <v>-1</v>
      </c>
      <c r="BF1178">
        <v>-1</v>
      </c>
      <c r="BG1178">
        <v>-1</v>
      </c>
      <c r="BH1178">
        <v>-1</v>
      </c>
      <c r="BI1178">
        <v>-1</v>
      </c>
      <c r="BJ1178">
        <v>-1</v>
      </c>
      <c r="BK1178">
        <v>-1</v>
      </c>
      <c r="BL1178">
        <v>4</v>
      </c>
      <c r="BM1178">
        <v>4</v>
      </c>
      <c r="BN1178">
        <v>0</v>
      </c>
      <c r="BO1178">
        <v>-1</v>
      </c>
      <c r="BP1178">
        <v>-1</v>
      </c>
      <c r="BQ1178">
        <v>-1</v>
      </c>
      <c r="BR1178">
        <v>-1</v>
      </c>
      <c r="BS1178">
        <v>-1</v>
      </c>
      <c r="BT1178">
        <v>-1</v>
      </c>
      <c r="BU1178">
        <v>-1</v>
      </c>
      <c r="BV1178">
        <v>-1</v>
      </c>
      <c r="BW1178">
        <v>-1</v>
      </c>
      <c r="BX1178">
        <v>-1</v>
      </c>
      <c r="BY1178">
        <v>-1</v>
      </c>
      <c r="BZ1178">
        <v>-1</v>
      </c>
      <c r="CA1178">
        <v>-1</v>
      </c>
      <c r="CB1178">
        <v>0</v>
      </c>
      <c r="CC1178">
        <v>0</v>
      </c>
      <c r="CD1178">
        <v>-1</v>
      </c>
      <c r="CE1178">
        <v>1</v>
      </c>
      <c r="CF1178">
        <v>-1</v>
      </c>
      <c r="CG1178">
        <v>-1</v>
      </c>
      <c r="CH1178">
        <v>-1</v>
      </c>
      <c r="CI1178">
        <v>0</v>
      </c>
      <c r="CJ1178">
        <v>-1</v>
      </c>
      <c r="CK1178">
        <v>0</v>
      </c>
      <c r="CL1178">
        <v>-1</v>
      </c>
      <c r="CM1178">
        <v>-1</v>
      </c>
      <c r="CN1178">
        <v>0</v>
      </c>
      <c r="CO1178">
        <v>-1</v>
      </c>
      <c r="CP1178">
        <v>-1</v>
      </c>
      <c r="CQ1178">
        <v>-1</v>
      </c>
      <c r="CR1178">
        <v>-1</v>
      </c>
      <c r="CS1178">
        <v>-1</v>
      </c>
      <c r="CT1178">
        <v>-1</v>
      </c>
      <c r="CU1178">
        <v>-1</v>
      </c>
      <c r="CV1178">
        <v>-1</v>
      </c>
      <c r="CW1178">
        <v>-1</v>
      </c>
      <c r="CX1178">
        <v>-1</v>
      </c>
      <c r="CY1178">
        <v>-1</v>
      </c>
      <c r="CZ1178">
        <v>-1</v>
      </c>
      <c r="DA1178">
        <v>-1</v>
      </c>
      <c r="DB1178">
        <v>-1</v>
      </c>
      <c r="DC1178">
        <v>-1</v>
      </c>
      <c r="DD1178">
        <v>-1</v>
      </c>
      <c r="DE1178">
        <v>-1</v>
      </c>
      <c r="DF1178">
        <v>-1</v>
      </c>
      <c r="DG1178">
        <v>-1</v>
      </c>
      <c r="DH1178">
        <v>-1</v>
      </c>
      <c r="DI1178">
        <v>-1</v>
      </c>
      <c r="DJ1178">
        <v>-1</v>
      </c>
      <c r="DK1178">
        <v>-1</v>
      </c>
      <c r="DL1178">
        <v>-1</v>
      </c>
      <c r="DM1178">
        <v>-1</v>
      </c>
      <c r="DN1178">
        <v>-1</v>
      </c>
      <c r="DO1178">
        <v>-1</v>
      </c>
      <c r="DP1178">
        <v>-1</v>
      </c>
      <c r="DQ1178">
        <v>-1</v>
      </c>
      <c r="DR1178">
        <v>-1</v>
      </c>
      <c r="DS1178">
        <v>-1</v>
      </c>
      <c r="DT1178">
        <v>-1</v>
      </c>
      <c r="DU1178">
        <v>-1</v>
      </c>
      <c r="DV1178">
        <v>-1</v>
      </c>
      <c r="DW1178">
        <v>-1</v>
      </c>
      <c r="DX1178">
        <v>0</v>
      </c>
      <c r="DY1178">
        <v>-1</v>
      </c>
      <c r="DZ1178">
        <v>-1</v>
      </c>
      <c r="EA1178">
        <v>-1</v>
      </c>
      <c r="EB1178">
        <v>-1</v>
      </c>
      <c r="EC1178">
        <v>-1</v>
      </c>
      <c r="ED1178">
        <v>-1</v>
      </c>
      <c r="EE1178">
        <v>-1</v>
      </c>
      <c r="EF1178">
        <v>-1</v>
      </c>
      <c r="EG1178">
        <v>-1</v>
      </c>
      <c r="EH1178">
        <v>-1</v>
      </c>
      <c r="EI1178">
        <v>-1</v>
      </c>
      <c r="EJ1178">
        <v>-1</v>
      </c>
      <c r="EK1178">
        <v>-1</v>
      </c>
      <c r="EL1178">
        <v>-1</v>
      </c>
      <c r="EM1178">
        <v>-1</v>
      </c>
      <c r="EN1178">
        <v>-1</v>
      </c>
      <c r="EO1178">
        <v>-1</v>
      </c>
      <c r="EP1178">
        <v>-1</v>
      </c>
      <c r="EQ1178">
        <v>7</v>
      </c>
      <c r="ER1178">
        <v>-1</v>
      </c>
      <c r="ES1178">
        <v>0</v>
      </c>
      <c r="ET1178">
        <v>0</v>
      </c>
      <c r="EU1178">
        <v>-1</v>
      </c>
      <c r="EV1178">
        <v>-1</v>
      </c>
      <c r="EW1178">
        <v>-1</v>
      </c>
      <c r="EX1178">
        <v>-1</v>
      </c>
      <c r="EY1178">
        <v>-1</v>
      </c>
      <c r="EZ1178">
        <v>-1</v>
      </c>
      <c r="FA1178">
        <v>-1</v>
      </c>
      <c r="FB1178">
        <v>-1</v>
      </c>
      <c r="FC1178">
        <v>-1</v>
      </c>
      <c r="FD1178">
        <v>-1</v>
      </c>
      <c r="FE1178">
        <v>-1</v>
      </c>
      <c r="FF1178">
        <v>-1</v>
      </c>
      <c r="FG1178">
        <v>1</v>
      </c>
      <c r="FH1178">
        <v>-1</v>
      </c>
      <c r="FI1178">
        <v>-1</v>
      </c>
      <c r="FJ1178">
        <v>-1</v>
      </c>
      <c r="FK1178">
        <v>-1</v>
      </c>
      <c r="FL1178">
        <v>-1</v>
      </c>
      <c r="FM1178">
        <v>-1</v>
      </c>
      <c r="FN1178">
        <v>0</v>
      </c>
      <c r="FO1178">
        <v>-1</v>
      </c>
      <c r="FP1178">
        <v>0</v>
      </c>
      <c r="FQ1178">
        <v>-1</v>
      </c>
      <c r="FR1178">
        <v>0</v>
      </c>
      <c r="FS1178">
        <v>-1</v>
      </c>
      <c r="FT1178">
        <v>-1</v>
      </c>
      <c r="FU1178">
        <v>0</v>
      </c>
      <c r="FV1178">
        <v>-1</v>
      </c>
      <c r="FW1178">
        <v>0</v>
      </c>
      <c r="FX1178">
        <v>-1</v>
      </c>
      <c r="FY1178">
        <v>-1</v>
      </c>
      <c r="FZ1178">
        <v>-1</v>
      </c>
      <c r="GA1178">
        <v>-1</v>
      </c>
      <c r="GB1178">
        <v>0</v>
      </c>
      <c r="GC1178">
        <v>-1</v>
      </c>
      <c r="GD1178">
        <v>-1</v>
      </c>
      <c r="GE1178">
        <v>-1</v>
      </c>
      <c r="GF1178">
        <v>1</v>
      </c>
      <c r="GG1178">
        <v>-1</v>
      </c>
      <c r="GH1178">
        <v>0</v>
      </c>
      <c r="GI1178">
        <v>-1</v>
      </c>
      <c r="GJ1178">
        <v>-1</v>
      </c>
      <c r="GK1178">
        <v>-1</v>
      </c>
      <c r="GL1178">
        <v>-1</v>
      </c>
      <c r="GM1178">
        <v>0</v>
      </c>
      <c r="GN1178">
        <v>1</v>
      </c>
      <c r="GO1178">
        <v>0</v>
      </c>
      <c r="GP1178">
        <v>-1</v>
      </c>
      <c r="GQ1178">
        <v>-1</v>
      </c>
      <c r="GR1178">
        <v>-1</v>
      </c>
      <c r="GS1178">
        <v>-1</v>
      </c>
      <c r="GT1178">
        <v>-1</v>
      </c>
      <c r="GU1178">
        <v>-1</v>
      </c>
      <c r="GV1178">
        <v>0</v>
      </c>
      <c r="GW1178">
        <v>-1</v>
      </c>
      <c r="GX1178">
        <v>-1</v>
      </c>
      <c r="GY1178">
        <v>-1</v>
      </c>
      <c r="GZ1178">
        <v>-1</v>
      </c>
      <c r="HA1178">
        <v>-1</v>
      </c>
      <c r="HB1178">
        <v>-1</v>
      </c>
      <c r="HC1178">
        <v>0</v>
      </c>
      <c r="HD1178">
        <v>-1</v>
      </c>
      <c r="HE1178">
        <v>-1</v>
      </c>
      <c r="HF1178">
        <v>-1</v>
      </c>
      <c r="HG1178">
        <v>-1</v>
      </c>
      <c r="HH1178">
        <v>0</v>
      </c>
      <c r="HI1178">
        <v>-1</v>
      </c>
      <c r="HJ1178">
        <v>-1</v>
      </c>
      <c r="HK1178">
        <v>-1</v>
      </c>
      <c r="HL1178">
        <v>-1</v>
      </c>
      <c r="HM1178">
        <v>-1</v>
      </c>
      <c r="HN1178">
        <v>-1</v>
      </c>
      <c r="HO1178">
        <v>-1</v>
      </c>
      <c r="HP1178">
        <v>-1</v>
      </c>
      <c r="HQ1178">
        <v>-1</v>
      </c>
      <c r="HR1178">
        <v>-1</v>
      </c>
      <c r="HS1178">
        <v>-1</v>
      </c>
      <c r="HT1178">
        <v>-1</v>
      </c>
      <c r="HU1178">
        <v>-1</v>
      </c>
      <c r="HV1178">
        <v>-1</v>
      </c>
      <c r="HW1178">
        <v>-1</v>
      </c>
      <c r="HX1178">
        <v>-1</v>
      </c>
      <c r="HY1178">
        <v>-1</v>
      </c>
      <c r="HZ1178">
        <v>-1</v>
      </c>
      <c r="IA1178">
        <v>-1</v>
      </c>
      <c r="IB1178">
        <v>-1</v>
      </c>
      <c r="IC1178">
        <v>-1</v>
      </c>
      <c r="ID1178">
        <v>-1</v>
      </c>
      <c r="IE1178">
        <v>-1</v>
      </c>
      <c r="IF1178">
        <v>-1</v>
      </c>
      <c r="IG1178">
        <v>-1</v>
      </c>
      <c r="IH1178">
        <v>-1</v>
      </c>
      <c r="II1178">
        <v>-1</v>
      </c>
      <c r="IJ1178">
        <v>1</v>
      </c>
      <c r="IK1178">
        <v>-1</v>
      </c>
      <c r="IL1178">
        <v>-1</v>
      </c>
      <c r="IM1178">
        <v>-1</v>
      </c>
      <c r="IN1178">
        <v>-1</v>
      </c>
      <c r="IO1178">
        <v>-1</v>
      </c>
      <c r="IP1178">
        <v>-1</v>
      </c>
      <c r="IQ1178">
        <v>-1</v>
      </c>
      <c r="IR1178">
        <v>-1</v>
      </c>
      <c r="IS1178">
        <v>-1</v>
      </c>
      <c r="IT1178">
        <v>-1</v>
      </c>
      <c r="IU1178">
        <v>-1</v>
      </c>
      <c r="IV1178">
        <v>-1</v>
      </c>
      <c r="IW1178">
        <v>0</v>
      </c>
      <c r="IX1178">
        <v>-1</v>
      </c>
      <c r="IY1178">
        <v>-1</v>
      </c>
      <c r="IZ1178">
        <v>0</v>
      </c>
      <c r="JA1178">
        <v>-1</v>
      </c>
      <c r="JB1178">
        <v>-1</v>
      </c>
      <c r="JC1178">
        <v>-1</v>
      </c>
      <c r="JD1178">
        <v>0</v>
      </c>
      <c r="JE1178">
        <v>-1</v>
      </c>
      <c r="JF1178">
        <v>1</v>
      </c>
      <c r="JG1178">
        <v>1</v>
      </c>
      <c r="JH1178">
        <v>-1</v>
      </c>
      <c r="JI1178">
        <v>1</v>
      </c>
      <c r="JJ1178">
        <v>0</v>
      </c>
      <c r="JK1178">
        <v>0</v>
      </c>
      <c r="JL1178">
        <v>-1</v>
      </c>
      <c r="JM1178">
        <v>-1</v>
      </c>
      <c r="JN1178">
        <v>-1</v>
      </c>
      <c r="JO1178">
        <v>-1</v>
      </c>
      <c r="JP1178">
        <v>-1</v>
      </c>
      <c r="JQ1178">
        <v>-1</v>
      </c>
      <c r="JR1178">
        <v>-1</v>
      </c>
      <c r="JS1178">
        <v>0</v>
      </c>
      <c r="JT1178">
        <v>0</v>
      </c>
      <c r="JU1178">
        <v>-1</v>
      </c>
      <c r="JV1178">
        <v>-1</v>
      </c>
      <c r="JW1178">
        <v>-1</v>
      </c>
      <c r="JX1178">
        <v>-1</v>
      </c>
      <c r="JY1178">
        <v>-1</v>
      </c>
      <c r="JZ1178">
        <v>-1</v>
      </c>
      <c r="KA1178">
        <v>-1</v>
      </c>
      <c r="KB1178">
        <v>0</v>
      </c>
      <c r="KC1178">
        <v>0</v>
      </c>
      <c r="KD1178">
        <v>1</v>
      </c>
      <c r="KE1178">
        <v>-1</v>
      </c>
      <c r="KF1178">
        <v>-1</v>
      </c>
      <c r="KG1178">
        <v>0</v>
      </c>
      <c r="KH1178">
        <v>1</v>
      </c>
      <c r="KI1178">
        <v>0</v>
      </c>
      <c r="KJ1178">
        <v>1</v>
      </c>
      <c r="KK1178">
        <v>1</v>
      </c>
      <c r="KL1178">
        <v>0</v>
      </c>
      <c r="KM1178">
        <v>1</v>
      </c>
      <c r="KN1178">
        <v>1</v>
      </c>
      <c r="KO1178">
        <v>0</v>
      </c>
      <c r="KP1178">
        <v>0</v>
      </c>
      <c r="KQ1178">
        <v>0</v>
      </c>
      <c r="KR1178">
        <v>1</v>
      </c>
      <c r="KS1178">
        <v>0</v>
      </c>
      <c r="KT1178">
        <v>0</v>
      </c>
      <c r="KU1178">
        <v>1</v>
      </c>
      <c r="KV1178">
        <v>-1</v>
      </c>
      <c r="KW1178">
        <v>1</v>
      </c>
      <c r="KX1178">
        <v>-1</v>
      </c>
      <c r="KY1178">
        <v>0</v>
      </c>
      <c r="KZ1178">
        <v>0</v>
      </c>
      <c r="LA1178">
        <v>-1</v>
      </c>
      <c r="LB1178">
        <v>-1</v>
      </c>
      <c r="LC1178">
        <v>1</v>
      </c>
      <c r="LD1178">
        <v>-1</v>
      </c>
      <c r="LE1178">
        <v>-1</v>
      </c>
      <c r="LF1178">
        <v>0</v>
      </c>
      <c r="LG1178">
        <v>-1</v>
      </c>
      <c r="LH1178">
        <v>-1</v>
      </c>
      <c r="LI1178">
        <v>-1</v>
      </c>
      <c r="LJ1178">
        <v>-1</v>
      </c>
      <c r="LK1178">
        <v>-1</v>
      </c>
      <c r="LL1178">
        <v>-1</v>
      </c>
      <c r="LM1178">
        <v>-1</v>
      </c>
      <c r="LN1178">
        <v>-1</v>
      </c>
      <c r="LO1178">
        <v>-1</v>
      </c>
      <c r="LP1178">
        <v>-1</v>
      </c>
      <c r="LQ1178">
        <v>-1</v>
      </c>
      <c r="LR1178">
        <v>-1</v>
      </c>
      <c r="LS1178">
        <v>-1</v>
      </c>
      <c r="LT1178">
        <v>-1</v>
      </c>
      <c r="LU1178">
        <v>-1</v>
      </c>
      <c r="LV1178">
        <v>-1</v>
      </c>
      <c r="LW1178">
        <v>-1</v>
      </c>
      <c r="LX1178">
        <v>-1</v>
      </c>
      <c r="LY1178">
        <v>-1</v>
      </c>
      <c r="LZ1178">
        <v>-1</v>
      </c>
      <c r="MA1178">
        <v>-1</v>
      </c>
      <c r="MB1178">
        <v>-1</v>
      </c>
      <c r="MC1178">
        <v>-1</v>
      </c>
      <c r="MD1178">
        <v>-1</v>
      </c>
      <c r="ME1178">
        <v>-1</v>
      </c>
      <c r="MF1178">
        <v>-1</v>
      </c>
      <c r="MG1178">
        <v>-1</v>
      </c>
      <c r="MH1178">
        <v>-1</v>
      </c>
      <c r="MI1178">
        <v>-1</v>
      </c>
      <c r="MJ1178">
        <v>1</v>
      </c>
      <c r="MK1178">
        <v>1</v>
      </c>
      <c r="ML1178">
        <v>-1</v>
      </c>
      <c r="MM1178">
        <v>0</v>
      </c>
      <c r="MN1178">
        <v>-1</v>
      </c>
      <c r="MO1178">
        <v>-1</v>
      </c>
      <c r="MP1178">
        <v>-1</v>
      </c>
      <c r="MQ1178">
        <v>-1</v>
      </c>
      <c r="MR1178">
        <v>0</v>
      </c>
      <c r="MS1178">
        <v>0</v>
      </c>
      <c r="MT1178">
        <v>-1</v>
      </c>
      <c r="MU1178">
        <v>0</v>
      </c>
      <c r="MV1178">
        <v>1</v>
      </c>
      <c r="MW1178">
        <v>-1</v>
      </c>
      <c r="MX1178">
        <v>-1</v>
      </c>
      <c r="MY1178">
        <v>-1</v>
      </c>
      <c r="MZ1178">
        <v>0</v>
      </c>
      <c r="NA1178">
        <v>-1</v>
      </c>
      <c r="NB1178">
        <v>0</v>
      </c>
      <c r="NC1178">
        <v>-1</v>
      </c>
      <c r="ND1178">
        <v>-1</v>
      </c>
      <c r="NE1178">
        <v>0</v>
      </c>
      <c r="NF1178">
        <v>-1</v>
      </c>
      <c r="NG1178">
        <v>-1</v>
      </c>
      <c r="NH1178">
        <v>-1</v>
      </c>
      <c r="NI1178">
        <v>-1</v>
      </c>
      <c r="NJ1178">
        <v>-1</v>
      </c>
      <c r="NK1178">
        <v>-1</v>
      </c>
      <c r="NL1178">
        <v>-1</v>
      </c>
      <c r="NM1178">
        <v>-1</v>
      </c>
      <c r="NN1178">
        <v>-1</v>
      </c>
      <c r="NO1178">
        <v>-1</v>
      </c>
      <c r="NP1178">
        <v>-1</v>
      </c>
      <c r="NQ1178">
        <v>-1</v>
      </c>
      <c r="NR1178">
        <v>-1</v>
      </c>
      <c r="NS1178">
        <v>-1</v>
      </c>
      <c r="NT1178">
        <v>-1</v>
      </c>
      <c r="NU1178">
        <v>0</v>
      </c>
      <c r="NV1178">
        <v>1</v>
      </c>
      <c r="NW1178">
        <v>1</v>
      </c>
      <c r="NX1178">
        <v>-1</v>
      </c>
      <c r="NY1178">
        <v>-1</v>
      </c>
      <c r="NZ1178">
        <v>-1</v>
      </c>
      <c r="OA1178">
        <v>1</v>
      </c>
      <c r="OB1178">
        <v>-1</v>
      </c>
      <c r="OC1178">
        <v>-1</v>
      </c>
      <c r="OD1178">
        <v>1</v>
      </c>
    </row>
    <row r="1179" spans="1:394">
      <c r="A1179" t="s">
        <v>1800</v>
      </c>
      <c r="B1179">
        <v>2005</v>
      </c>
      <c r="C1179">
        <v>1</v>
      </c>
      <c r="D1179">
        <v>-1</v>
      </c>
      <c r="E1179">
        <v>-1</v>
      </c>
      <c r="F1179">
        <v>-1</v>
      </c>
      <c r="G1179">
        <v>-1</v>
      </c>
      <c r="H1179">
        <v>-1</v>
      </c>
      <c r="I1179">
        <v>-1</v>
      </c>
      <c r="J1179">
        <v>-1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0</v>
      </c>
      <c r="AA1179">
        <v>0</v>
      </c>
      <c r="AB1179">
        <v>-1</v>
      </c>
      <c r="AC1179">
        <v>-1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-1</v>
      </c>
      <c r="AL1179">
        <v>-1</v>
      </c>
      <c r="AM1179">
        <v>1</v>
      </c>
      <c r="AN1179">
        <v>-1</v>
      </c>
      <c r="AO1179">
        <v>-1</v>
      </c>
      <c r="AP1179">
        <v>-1</v>
      </c>
      <c r="AQ1179">
        <v>-1</v>
      </c>
      <c r="AR1179">
        <v>-1</v>
      </c>
      <c r="AS1179">
        <v>-1</v>
      </c>
      <c r="AT1179">
        <v>-1</v>
      </c>
      <c r="AU1179">
        <v>-1</v>
      </c>
      <c r="AV1179">
        <v>-1</v>
      </c>
      <c r="AW1179">
        <v>-1</v>
      </c>
      <c r="AX1179">
        <v>-1</v>
      </c>
      <c r="AY1179">
        <v>-1</v>
      </c>
      <c r="AZ1179">
        <v>-1</v>
      </c>
      <c r="BA1179">
        <v>-1</v>
      </c>
      <c r="BB1179">
        <v>-1</v>
      </c>
      <c r="BC1179">
        <v>-1</v>
      </c>
      <c r="BD1179">
        <v>-1</v>
      </c>
      <c r="BE1179">
        <v>-1</v>
      </c>
      <c r="BF1179">
        <v>-1</v>
      </c>
      <c r="BG1179">
        <v>-1</v>
      </c>
      <c r="BH1179">
        <v>-1</v>
      </c>
      <c r="BI1179">
        <v>-1</v>
      </c>
      <c r="BJ1179">
        <v>-1</v>
      </c>
      <c r="BK1179">
        <v>-1</v>
      </c>
      <c r="BL1179">
        <v>4</v>
      </c>
      <c r="BM1179">
        <v>4</v>
      </c>
      <c r="BN1179">
        <v>0</v>
      </c>
      <c r="BO1179">
        <v>-1</v>
      </c>
      <c r="BP1179">
        <v>-1</v>
      </c>
      <c r="BQ1179">
        <v>-1</v>
      </c>
      <c r="BR1179">
        <v>-1</v>
      </c>
      <c r="BS1179">
        <v>-1</v>
      </c>
      <c r="BT1179">
        <v>-1</v>
      </c>
      <c r="BU1179">
        <v>-1</v>
      </c>
      <c r="BV1179">
        <v>-1</v>
      </c>
      <c r="BW1179">
        <v>-1</v>
      </c>
      <c r="BX1179">
        <v>-1</v>
      </c>
      <c r="BY1179">
        <v>-1</v>
      </c>
      <c r="BZ1179">
        <v>-1</v>
      </c>
      <c r="CA1179">
        <v>-1</v>
      </c>
      <c r="CB1179">
        <v>0</v>
      </c>
      <c r="CC1179">
        <v>0</v>
      </c>
      <c r="CD1179">
        <v>-1</v>
      </c>
      <c r="CE1179">
        <v>1</v>
      </c>
      <c r="CF1179">
        <v>-1</v>
      </c>
      <c r="CG1179">
        <v>-1</v>
      </c>
      <c r="CH1179">
        <v>-1</v>
      </c>
      <c r="CI1179">
        <v>0</v>
      </c>
      <c r="CJ1179">
        <v>-1</v>
      </c>
      <c r="CK1179">
        <v>0</v>
      </c>
      <c r="CL1179">
        <v>-1</v>
      </c>
      <c r="CM1179">
        <v>-1</v>
      </c>
      <c r="CN1179">
        <v>0</v>
      </c>
      <c r="CO1179">
        <v>-1</v>
      </c>
      <c r="CP1179">
        <v>-1</v>
      </c>
      <c r="CQ1179">
        <v>-1</v>
      </c>
      <c r="CR1179">
        <v>-1</v>
      </c>
      <c r="CS1179">
        <v>-1</v>
      </c>
      <c r="CT1179">
        <v>-1</v>
      </c>
      <c r="CU1179">
        <v>-1</v>
      </c>
      <c r="CV1179">
        <v>-1</v>
      </c>
      <c r="CW1179">
        <v>-1</v>
      </c>
      <c r="CX1179">
        <v>-1</v>
      </c>
      <c r="CY1179">
        <v>-1</v>
      </c>
      <c r="CZ1179">
        <v>-1</v>
      </c>
      <c r="DA1179">
        <v>-1</v>
      </c>
      <c r="DB1179">
        <v>-1</v>
      </c>
      <c r="DC1179">
        <v>-1</v>
      </c>
      <c r="DD1179">
        <v>-1</v>
      </c>
      <c r="DE1179">
        <v>-1</v>
      </c>
      <c r="DF1179">
        <v>-1</v>
      </c>
      <c r="DG1179">
        <v>-1</v>
      </c>
      <c r="DH1179">
        <v>-1</v>
      </c>
      <c r="DI1179">
        <v>-1</v>
      </c>
      <c r="DJ1179">
        <v>-1</v>
      </c>
      <c r="DK1179">
        <v>-1</v>
      </c>
      <c r="DL1179">
        <v>-1</v>
      </c>
      <c r="DM1179">
        <v>-1</v>
      </c>
      <c r="DN1179">
        <v>-1</v>
      </c>
      <c r="DO1179">
        <v>-1</v>
      </c>
      <c r="DP1179">
        <v>-1</v>
      </c>
      <c r="DQ1179">
        <v>-1</v>
      </c>
      <c r="DR1179">
        <v>-1</v>
      </c>
      <c r="DS1179">
        <v>-1</v>
      </c>
      <c r="DT1179">
        <v>-1</v>
      </c>
      <c r="DU1179">
        <v>-1</v>
      </c>
      <c r="DV1179">
        <v>-1</v>
      </c>
      <c r="DW1179">
        <v>-1</v>
      </c>
      <c r="DX1179">
        <v>0</v>
      </c>
      <c r="DY1179">
        <v>-1</v>
      </c>
      <c r="DZ1179">
        <v>-1</v>
      </c>
      <c r="EA1179">
        <v>-1</v>
      </c>
      <c r="EB1179">
        <v>-1</v>
      </c>
      <c r="EC1179">
        <v>-1</v>
      </c>
      <c r="ED1179">
        <v>-1</v>
      </c>
      <c r="EE1179">
        <v>-1</v>
      </c>
      <c r="EF1179">
        <v>-1</v>
      </c>
      <c r="EG1179">
        <v>-1</v>
      </c>
      <c r="EH1179">
        <v>-1</v>
      </c>
      <c r="EI1179">
        <v>-1</v>
      </c>
      <c r="EJ1179">
        <v>-1</v>
      </c>
      <c r="EK1179">
        <v>-1</v>
      </c>
      <c r="EL1179">
        <v>-1</v>
      </c>
      <c r="EM1179">
        <v>-1</v>
      </c>
      <c r="EN1179">
        <v>-1</v>
      </c>
      <c r="EO1179">
        <v>-1</v>
      </c>
      <c r="EP1179">
        <v>-1</v>
      </c>
      <c r="EQ1179">
        <v>7</v>
      </c>
      <c r="ER1179">
        <v>-1</v>
      </c>
      <c r="ES1179">
        <v>0</v>
      </c>
      <c r="ET1179">
        <v>0</v>
      </c>
      <c r="EU1179">
        <v>-1</v>
      </c>
      <c r="EV1179">
        <v>-1</v>
      </c>
      <c r="EW1179">
        <v>-1</v>
      </c>
      <c r="EX1179">
        <v>-1</v>
      </c>
      <c r="EY1179">
        <v>-1</v>
      </c>
      <c r="EZ1179">
        <v>-1</v>
      </c>
      <c r="FA1179">
        <v>-1</v>
      </c>
      <c r="FB1179">
        <v>-1</v>
      </c>
      <c r="FC1179">
        <v>-1</v>
      </c>
      <c r="FD1179">
        <v>-1</v>
      </c>
      <c r="FE1179">
        <v>-1</v>
      </c>
      <c r="FF1179">
        <v>-1</v>
      </c>
      <c r="FG1179">
        <v>1</v>
      </c>
      <c r="FH1179">
        <v>-1</v>
      </c>
      <c r="FI1179">
        <v>-1</v>
      </c>
      <c r="FJ1179">
        <v>-1</v>
      </c>
      <c r="FK1179">
        <v>-1</v>
      </c>
      <c r="FL1179">
        <v>-1</v>
      </c>
      <c r="FM1179">
        <v>-1</v>
      </c>
      <c r="FN1179">
        <v>0</v>
      </c>
      <c r="FO1179">
        <v>-1</v>
      </c>
      <c r="FP1179">
        <v>0</v>
      </c>
      <c r="FQ1179">
        <v>-1</v>
      </c>
      <c r="FR1179">
        <v>0</v>
      </c>
      <c r="FS1179">
        <v>-1</v>
      </c>
      <c r="FT1179">
        <v>-1</v>
      </c>
      <c r="FU1179">
        <v>0</v>
      </c>
      <c r="FV1179">
        <v>-1</v>
      </c>
      <c r="FW1179">
        <v>0</v>
      </c>
      <c r="FX1179">
        <v>-1</v>
      </c>
      <c r="FY1179">
        <v>-1</v>
      </c>
      <c r="FZ1179">
        <v>-1</v>
      </c>
      <c r="GA1179">
        <v>-1</v>
      </c>
      <c r="GB1179">
        <v>0</v>
      </c>
      <c r="GC1179">
        <v>-1</v>
      </c>
      <c r="GD1179">
        <v>-1</v>
      </c>
      <c r="GE1179">
        <v>-1</v>
      </c>
      <c r="GF1179">
        <v>1</v>
      </c>
      <c r="GG1179">
        <v>-1</v>
      </c>
      <c r="GH1179">
        <v>0</v>
      </c>
      <c r="GI1179">
        <v>-1</v>
      </c>
      <c r="GJ1179">
        <v>-1</v>
      </c>
      <c r="GK1179">
        <v>-1</v>
      </c>
      <c r="GL1179">
        <v>-1</v>
      </c>
      <c r="GM1179">
        <v>0</v>
      </c>
      <c r="GN1179">
        <v>1</v>
      </c>
      <c r="GO1179">
        <v>0</v>
      </c>
      <c r="GP1179">
        <v>-1</v>
      </c>
      <c r="GQ1179">
        <v>-1</v>
      </c>
      <c r="GR1179">
        <v>-1</v>
      </c>
      <c r="GS1179">
        <v>-1</v>
      </c>
      <c r="GT1179">
        <v>-1</v>
      </c>
      <c r="GU1179">
        <v>-1</v>
      </c>
      <c r="GV1179">
        <v>0</v>
      </c>
      <c r="GW1179">
        <v>-1</v>
      </c>
      <c r="GX1179">
        <v>-1</v>
      </c>
      <c r="GY1179">
        <v>-1</v>
      </c>
      <c r="GZ1179">
        <v>-1</v>
      </c>
      <c r="HA1179">
        <v>-1</v>
      </c>
      <c r="HB1179">
        <v>-1</v>
      </c>
      <c r="HC1179">
        <v>0</v>
      </c>
      <c r="HD1179">
        <v>-1</v>
      </c>
      <c r="HE1179">
        <v>-1</v>
      </c>
      <c r="HF1179">
        <v>-1</v>
      </c>
      <c r="HG1179">
        <v>-1</v>
      </c>
      <c r="HH1179">
        <v>0</v>
      </c>
      <c r="HI1179">
        <v>-1</v>
      </c>
      <c r="HJ1179">
        <v>-1</v>
      </c>
      <c r="HK1179">
        <v>-1</v>
      </c>
      <c r="HL1179">
        <v>-1</v>
      </c>
      <c r="HM1179">
        <v>-1</v>
      </c>
      <c r="HN1179">
        <v>-1</v>
      </c>
      <c r="HO1179">
        <v>-1</v>
      </c>
      <c r="HP1179">
        <v>-1</v>
      </c>
      <c r="HQ1179">
        <v>-1</v>
      </c>
      <c r="HR1179">
        <v>-1</v>
      </c>
      <c r="HS1179">
        <v>-1</v>
      </c>
      <c r="HT1179">
        <v>-1</v>
      </c>
      <c r="HU1179">
        <v>-1</v>
      </c>
      <c r="HV1179">
        <v>-1</v>
      </c>
      <c r="HW1179">
        <v>-1</v>
      </c>
      <c r="HX1179">
        <v>-1</v>
      </c>
      <c r="HY1179">
        <v>-1</v>
      </c>
      <c r="HZ1179">
        <v>-1</v>
      </c>
      <c r="IA1179">
        <v>-1</v>
      </c>
      <c r="IB1179">
        <v>-1</v>
      </c>
      <c r="IC1179">
        <v>-1</v>
      </c>
      <c r="ID1179">
        <v>-1</v>
      </c>
      <c r="IE1179">
        <v>-1</v>
      </c>
      <c r="IF1179">
        <v>-1</v>
      </c>
      <c r="IG1179">
        <v>-1</v>
      </c>
      <c r="IH1179">
        <v>-1</v>
      </c>
      <c r="II1179">
        <v>-1</v>
      </c>
      <c r="IJ1179">
        <v>1</v>
      </c>
      <c r="IK1179">
        <v>-1</v>
      </c>
      <c r="IL1179">
        <v>-1</v>
      </c>
      <c r="IM1179">
        <v>-1</v>
      </c>
      <c r="IN1179">
        <v>-1</v>
      </c>
      <c r="IO1179">
        <v>-1</v>
      </c>
      <c r="IP1179">
        <v>-1</v>
      </c>
      <c r="IQ1179">
        <v>-1</v>
      </c>
      <c r="IR1179">
        <v>-1</v>
      </c>
      <c r="IS1179">
        <v>-1</v>
      </c>
      <c r="IT1179">
        <v>-1</v>
      </c>
      <c r="IU1179">
        <v>-1</v>
      </c>
      <c r="IV1179">
        <v>-1</v>
      </c>
      <c r="IW1179">
        <v>0</v>
      </c>
      <c r="IX1179">
        <v>-1</v>
      </c>
      <c r="IY1179">
        <v>-1</v>
      </c>
      <c r="IZ1179">
        <v>0</v>
      </c>
      <c r="JA1179">
        <v>-1</v>
      </c>
      <c r="JB1179">
        <v>-1</v>
      </c>
      <c r="JC1179">
        <v>-1</v>
      </c>
      <c r="JD1179">
        <v>0</v>
      </c>
      <c r="JE1179">
        <v>-1</v>
      </c>
      <c r="JF1179">
        <v>1</v>
      </c>
      <c r="JG1179">
        <v>1</v>
      </c>
      <c r="JH1179">
        <v>-1</v>
      </c>
      <c r="JI1179">
        <v>1</v>
      </c>
      <c r="JJ1179">
        <v>0</v>
      </c>
      <c r="JK1179">
        <v>0</v>
      </c>
      <c r="JL1179">
        <v>-1</v>
      </c>
      <c r="JM1179">
        <v>-1</v>
      </c>
      <c r="JN1179">
        <v>-1</v>
      </c>
      <c r="JO1179">
        <v>-1</v>
      </c>
      <c r="JP1179">
        <v>-1</v>
      </c>
      <c r="JQ1179">
        <v>-1</v>
      </c>
      <c r="JR1179">
        <v>-1</v>
      </c>
      <c r="JS1179">
        <v>0</v>
      </c>
      <c r="JT1179">
        <v>0</v>
      </c>
      <c r="JU1179">
        <v>-1</v>
      </c>
      <c r="JV1179">
        <v>-1</v>
      </c>
      <c r="JW1179">
        <v>-1</v>
      </c>
      <c r="JX1179">
        <v>-1</v>
      </c>
      <c r="JY1179">
        <v>-1</v>
      </c>
      <c r="JZ1179">
        <v>-1</v>
      </c>
      <c r="KA1179">
        <v>-1</v>
      </c>
      <c r="KB1179">
        <v>0</v>
      </c>
      <c r="KC1179">
        <v>0</v>
      </c>
      <c r="KD1179">
        <v>1</v>
      </c>
      <c r="KE1179">
        <v>-1</v>
      </c>
      <c r="KF1179">
        <v>-1</v>
      </c>
      <c r="KG1179">
        <v>0</v>
      </c>
      <c r="KH1179">
        <v>1</v>
      </c>
      <c r="KI1179">
        <v>0</v>
      </c>
      <c r="KJ1179">
        <v>1</v>
      </c>
      <c r="KK1179">
        <v>1</v>
      </c>
      <c r="KL1179">
        <v>0</v>
      </c>
      <c r="KM1179">
        <v>1</v>
      </c>
      <c r="KN1179">
        <v>1</v>
      </c>
      <c r="KO1179">
        <v>0</v>
      </c>
      <c r="KP1179">
        <v>0</v>
      </c>
      <c r="KQ1179">
        <v>0</v>
      </c>
      <c r="KR1179">
        <v>1</v>
      </c>
      <c r="KS1179">
        <v>0</v>
      </c>
      <c r="KT1179">
        <v>0</v>
      </c>
      <c r="KU1179">
        <v>1</v>
      </c>
      <c r="KV1179">
        <v>-1</v>
      </c>
      <c r="KW1179">
        <v>1</v>
      </c>
      <c r="KX1179">
        <v>-1</v>
      </c>
      <c r="KY1179">
        <v>0</v>
      </c>
      <c r="KZ1179">
        <v>0</v>
      </c>
      <c r="LA1179">
        <v>-1</v>
      </c>
      <c r="LB1179">
        <v>-1</v>
      </c>
      <c r="LC1179">
        <v>1</v>
      </c>
      <c r="LD1179">
        <v>-1</v>
      </c>
      <c r="LE1179">
        <v>-1</v>
      </c>
      <c r="LF1179">
        <v>0</v>
      </c>
      <c r="LG1179">
        <v>-1</v>
      </c>
      <c r="LH1179">
        <v>-1</v>
      </c>
      <c r="LI1179">
        <v>-1</v>
      </c>
      <c r="LJ1179">
        <v>-1</v>
      </c>
      <c r="LK1179">
        <v>-1</v>
      </c>
      <c r="LL1179">
        <v>-1</v>
      </c>
      <c r="LM1179">
        <v>-1</v>
      </c>
      <c r="LN1179">
        <v>-1</v>
      </c>
      <c r="LO1179">
        <v>-1</v>
      </c>
      <c r="LP1179">
        <v>-1</v>
      </c>
      <c r="LQ1179">
        <v>-1</v>
      </c>
      <c r="LR1179">
        <v>-1</v>
      </c>
      <c r="LS1179">
        <v>-1</v>
      </c>
      <c r="LT1179">
        <v>-1</v>
      </c>
      <c r="LU1179">
        <v>-1</v>
      </c>
      <c r="LV1179">
        <v>-1</v>
      </c>
      <c r="LW1179">
        <v>-1</v>
      </c>
      <c r="LX1179">
        <v>-1</v>
      </c>
      <c r="LY1179">
        <v>-1</v>
      </c>
      <c r="LZ1179">
        <v>-1</v>
      </c>
      <c r="MA1179">
        <v>-1</v>
      </c>
      <c r="MB1179">
        <v>-1</v>
      </c>
      <c r="MC1179">
        <v>-1</v>
      </c>
      <c r="MD1179">
        <v>-1</v>
      </c>
      <c r="ME1179">
        <v>-1</v>
      </c>
      <c r="MF1179">
        <v>-1</v>
      </c>
      <c r="MG1179">
        <v>-1</v>
      </c>
      <c r="MH1179">
        <v>-1</v>
      </c>
      <c r="MI1179">
        <v>-1</v>
      </c>
      <c r="MJ1179">
        <v>1</v>
      </c>
      <c r="MK1179">
        <v>1</v>
      </c>
      <c r="ML1179">
        <v>-1</v>
      </c>
      <c r="MM1179">
        <v>0</v>
      </c>
      <c r="MN1179">
        <v>-1</v>
      </c>
      <c r="MO1179">
        <v>-1</v>
      </c>
      <c r="MP1179">
        <v>-1</v>
      </c>
      <c r="MQ1179">
        <v>-1</v>
      </c>
      <c r="MR1179">
        <v>0</v>
      </c>
      <c r="MS1179">
        <v>0</v>
      </c>
      <c r="MT1179">
        <v>-1</v>
      </c>
      <c r="MU1179">
        <v>0</v>
      </c>
      <c r="MV1179">
        <v>1</v>
      </c>
      <c r="MW1179">
        <v>-1</v>
      </c>
      <c r="MX1179">
        <v>-1</v>
      </c>
      <c r="MY1179">
        <v>-1</v>
      </c>
      <c r="MZ1179">
        <v>0</v>
      </c>
      <c r="NA1179">
        <v>-1</v>
      </c>
      <c r="NB1179">
        <v>0</v>
      </c>
      <c r="NC1179">
        <v>-1</v>
      </c>
      <c r="ND1179">
        <v>-1</v>
      </c>
      <c r="NE1179">
        <v>0</v>
      </c>
      <c r="NF1179">
        <v>-1</v>
      </c>
      <c r="NG1179">
        <v>-1</v>
      </c>
      <c r="NH1179">
        <v>-1</v>
      </c>
      <c r="NI1179">
        <v>-1</v>
      </c>
      <c r="NJ1179">
        <v>-1</v>
      </c>
      <c r="NK1179">
        <v>-1</v>
      </c>
      <c r="NL1179">
        <v>-1</v>
      </c>
      <c r="NM1179">
        <v>-1</v>
      </c>
      <c r="NN1179">
        <v>-1</v>
      </c>
      <c r="NO1179">
        <v>-1</v>
      </c>
      <c r="NP1179">
        <v>-1</v>
      </c>
      <c r="NQ1179">
        <v>-1</v>
      </c>
      <c r="NR1179">
        <v>-1</v>
      </c>
      <c r="NS1179">
        <v>-1</v>
      </c>
      <c r="NT1179">
        <v>-1</v>
      </c>
      <c r="NU1179">
        <v>0</v>
      </c>
      <c r="NV1179">
        <v>1</v>
      </c>
      <c r="NW1179">
        <v>1</v>
      </c>
      <c r="NX1179">
        <v>-1</v>
      </c>
      <c r="NY1179">
        <v>-1</v>
      </c>
      <c r="NZ1179">
        <v>-1</v>
      </c>
      <c r="OA1179">
        <v>1</v>
      </c>
      <c r="OB1179">
        <v>-1</v>
      </c>
      <c r="OC1179">
        <v>-1</v>
      </c>
      <c r="OD1179">
        <v>1</v>
      </c>
    </row>
    <row r="1180" spans="1:394">
      <c r="A1180" t="s">
        <v>1801</v>
      </c>
      <c r="B1180">
        <v>2005</v>
      </c>
      <c r="C1180">
        <v>1</v>
      </c>
      <c r="D1180">
        <v>-1</v>
      </c>
      <c r="E1180">
        <v>-1</v>
      </c>
      <c r="F1180">
        <v>-1</v>
      </c>
      <c r="G1180">
        <v>-1</v>
      </c>
      <c r="H1180">
        <v>-1</v>
      </c>
      <c r="I1180">
        <v>-1</v>
      </c>
      <c r="J1180">
        <v>-1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0</v>
      </c>
      <c r="AA1180">
        <v>0</v>
      </c>
      <c r="AB1180">
        <v>-1</v>
      </c>
      <c r="AC1180">
        <v>-1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-1</v>
      </c>
      <c r="AL1180">
        <v>-1</v>
      </c>
      <c r="AM1180">
        <v>1</v>
      </c>
      <c r="AN1180">
        <v>-1</v>
      </c>
      <c r="AO1180">
        <v>-1</v>
      </c>
      <c r="AP1180">
        <v>-1</v>
      </c>
      <c r="AQ1180">
        <v>-1</v>
      </c>
      <c r="AR1180">
        <v>-1</v>
      </c>
      <c r="AS1180">
        <v>-1</v>
      </c>
      <c r="AT1180">
        <v>-1</v>
      </c>
      <c r="AU1180">
        <v>-1</v>
      </c>
      <c r="AV1180">
        <v>-1</v>
      </c>
      <c r="AW1180">
        <v>-1</v>
      </c>
      <c r="AX1180">
        <v>-1</v>
      </c>
      <c r="AY1180">
        <v>-1</v>
      </c>
      <c r="AZ1180">
        <v>-1</v>
      </c>
      <c r="BA1180">
        <v>-1</v>
      </c>
      <c r="BB1180">
        <v>-1</v>
      </c>
      <c r="BC1180">
        <v>-1</v>
      </c>
      <c r="BD1180">
        <v>-1</v>
      </c>
      <c r="BE1180">
        <v>-1</v>
      </c>
      <c r="BF1180">
        <v>-1</v>
      </c>
      <c r="BG1180">
        <v>-1</v>
      </c>
      <c r="BH1180">
        <v>-1</v>
      </c>
      <c r="BI1180">
        <v>-1</v>
      </c>
      <c r="BJ1180">
        <v>-1</v>
      </c>
      <c r="BK1180">
        <v>-1</v>
      </c>
      <c r="BL1180">
        <v>1</v>
      </c>
      <c r="BM1180">
        <v>1</v>
      </c>
      <c r="BN1180">
        <v>0</v>
      </c>
      <c r="BO1180">
        <v>-1</v>
      </c>
      <c r="BP1180">
        <v>-1</v>
      </c>
      <c r="BQ1180">
        <v>-1</v>
      </c>
      <c r="BR1180">
        <v>-1</v>
      </c>
      <c r="BS1180">
        <v>-1</v>
      </c>
      <c r="BT1180">
        <v>-1</v>
      </c>
      <c r="BU1180">
        <v>-1</v>
      </c>
      <c r="BV1180">
        <v>-1</v>
      </c>
      <c r="BW1180">
        <v>-1</v>
      </c>
      <c r="BX1180">
        <v>-1</v>
      </c>
      <c r="BY1180">
        <v>-1</v>
      </c>
      <c r="BZ1180">
        <v>-1</v>
      </c>
      <c r="CA1180">
        <v>-1</v>
      </c>
      <c r="CB1180">
        <v>0</v>
      </c>
      <c r="CC1180">
        <v>0</v>
      </c>
      <c r="CD1180">
        <v>-1</v>
      </c>
      <c r="CE1180">
        <v>1</v>
      </c>
      <c r="CF1180">
        <v>-1</v>
      </c>
      <c r="CG1180">
        <v>-1</v>
      </c>
      <c r="CH1180">
        <v>-1</v>
      </c>
      <c r="CI1180">
        <v>0</v>
      </c>
      <c r="CJ1180">
        <v>-1</v>
      </c>
      <c r="CK1180">
        <v>0</v>
      </c>
      <c r="CL1180">
        <v>-1</v>
      </c>
      <c r="CM1180">
        <v>-1</v>
      </c>
      <c r="CN1180">
        <v>0</v>
      </c>
      <c r="CO1180">
        <v>-1</v>
      </c>
      <c r="CP1180">
        <v>-1</v>
      </c>
      <c r="CQ1180">
        <v>-1</v>
      </c>
      <c r="CR1180">
        <v>-1</v>
      </c>
      <c r="CS1180">
        <v>-1</v>
      </c>
      <c r="CT1180">
        <v>-1</v>
      </c>
      <c r="CU1180">
        <v>-1</v>
      </c>
      <c r="CV1180">
        <v>-1</v>
      </c>
      <c r="CW1180">
        <v>-1</v>
      </c>
      <c r="CX1180">
        <v>-1</v>
      </c>
      <c r="CY1180">
        <v>-1</v>
      </c>
      <c r="CZ1180">
        <v>-1</v>
      </c>
      <c r="DA1180">
        <v>-1</v>
      </c>
      <c r="DB1180">
        <v>-1</v>
      </c>
      <c r="DC1180">
        <v>-1</v>
      </c>
      <c r="DD1180">
        <v>-1</v>
      </c>
      <c r="DE1180">
        <v>-1</v>
      </c>
      <c r="DF1180">
        <v>-1</v>
      </c>
      <c r="DG1180">
        <v>-1</v>
      </c>
      <c r="DH1180">
        <v>-1</v>
      </c>
      <c r="DI1180">
        <v>-1</v>
      </c>
      <c r="DJ1180">
        <v>-1</v>
      </c>
      <c r="DK1180">
        <v>-1</v>
      </c>
      <c r="DL1180">
        <v>-1</v>
      </c>
      <c r="DM1180">
        <v>-1</v>
      </c>
      <c r="DN1180">
        <v>-1</v>
      </c>
      <c r="DO1180">
        <v>-1</v>
      </c>
      <c r="DP1180">
        <v>-1</v>
      </c>
      <c r="DQ1180">
        <v>-1</v>
      </c>
      <c r="DR1180">
        <v>-1</v>
      </c>
      <c r="DS1180">
        <v>-1</v>
      </c>
      <c r="DT1180">
        <v>-1</v>
      </c>
      <c r="DU1180">
        <v>-1</v>
      </c>
      <c r="DV1180">
        <v>-1</v>
      </c>
      <c r="DW1180">
        <v>-1</v>
      </c>
      <c r="DX1180">
        <v>0</v>
      </c>
      <c r="DY1180">
        <v>-1</v>
      </c>
      <c r="DZ1180">
        <v>-1</v>
      </c>
      <c r="EA1180">
        <v>-1</v>
      </c>
      <c r="EB1180">
        <v>-1</v>
      </c>
      <c r="EC1180">
        <v>-1</v>
      </c>
      <c r="ED1180">
        <v>-1</v>
      </c>
      <c r="EE1180">
        <v>-1</v>
      </c>
      <c r="EF1180">
        <v>-1</v>
      </c>
      <c r="EG1180">
        <v>-1</v>
      </c>
      <c r="EH1180">
        <v>-1</v>
      </c>
      <c r="EI1180">
        <v>-1</v>
      </c>
      <c r="EJ1180">
        <v>-1</v>
      </c>
      <c r="EK1180">
        <v>-1</v>
      </c>
      <c r="EL1180">
        <v>-1</v>
      </c>
      <c r="EM1180">
        <v>-1</v>
      </c>
      <c r="EN1180">
        <v>-1</v>
      </c>
      <c r="EO1180">
        <v>-1</v>
      </c>
      <c r="EP1180">
        <v>-1</v>
      </c>
      <c r="EQ1180">
        <v>4</v>
      </c>
      <c r="ER1180">
        <v>-1</v>
      </c>
      <c r="ES1180">
        <v>0</v>
      </c>
      <c r="ET1180">
        <v>0</v>
      </c>
      <c r="EU1180">
        <v>-1</v>
      </c>
      <c r="EV1180">
        <v>-1</v>
      </c>
      <c r="EW1180">
        <v>-1</v>
      </c>
      <c r="EX1180">
        <v>-1</v>
      </c>
      <c r="EY1180">
        <v>-1</v>
      </c>
      <c r="EZ1180">
        <v>-1</v>
      </c>
      <c r="FA1180">
        <v>-1</v>
      </c>
      <c r="FB1180">
        <v>-1</v>
      </c>
      <c r="FC1180">
        <v>-1</v>
      </c>
      <c r="FD1180">
        <v>-1</v>
      </c>
      <c r="FE1180">
        <v>-1</v>
      </c>
      <c r="FF1180">
        <v>-1</v>
      </c>
      <c r="FG1180">
        <v>1</v>
      </c>
      <c r="FH1180">
        <v>-1</v>
      </c>
      <c r="FI1180">
        <v>-1</v>
      </c>
      <c r="FJ1180">
        <v>-1</v>
      </c>
      <c r="FK1180">
        <v>-1</v>
      </c>
      <c r="FL1180">
        <v>-1</v>
      </c>
      <c r="FM1180">
        <v>-1</v>
      </c>
      <c r="FN1180">
        <v>0</v>
      </c>
      <c r="FO1180">
        <v>-1</v>
      </c>
      <c r="FP1180">
        <v>0</v>
      </c>
      <c r="FQ1180">
        <v>-1</v>
      </c>
      <c r="FR1180">
        <v>0</v>
      </c>
      <c r="FS1180">
        <v>-1</v>
      </c>
      <c r="FT1180">
        <v>-1</v>
      </c>
      <c r="FU1180">
        <v>0</v>
      </c>
      <c r="FV1180">
        <v>-1</v>
      </c>
      <c r="FW1180">
        <v>0</v>
      </c>
      <c r="FX1180">
        <v>-1</v>
      </c>
      <c r="FY1180">
        <v>-1</v>
      </c>
      <c r="FZ1180">
        <v>-1</v>
      </c>
      <c r="GA1180">
        <v>-1</v>
      </c>
      <c r="GB1180">
        <v>0</v>
      </c>
      <c r="GC1180">
        <v>-1</v>
      </c>
      <c r="GD1180">
        <v>-1</v>
      </c>
      <c r="GE1180">
        <v>-1</v>
      </c>
      <c r="GF1180">
        <v>1</v>
      </c>
      <c r="GG1180">
        <v>-1</v>
      </c>
      <c r="GH1180">
        <v>0</v>
      </c>
      <c r="GI1180">
        <v>-1</v>
      </c>
      <c r="GJ1180">
        <v>-1</v>
      </c>
      <c r="GK1180">
        <v>-1</v>
      </c>
      <c r="GL1180">
        <v>-1</v>
      </c>
      <c r="GM1180">
        <v>0</v>
      </c>
      <c r="GN1180">
        <v>1</v>
      </c>
      <c r="GO1180">
        <v>0</v>
      </c>
      <c r="GP1180">
        <v>-1</v>
      </c>
      <c r="GQ1180">
        <v>-1</v>
      </c>
      <c r="GR1180">
        <v>-1</v>
      </c>
      <c r="GS1180">
        <v>-1</v>
      </c>
      <c r="GT1180">
        <v>-1</v>
      </c>
      <c r="GU1180">
        <v>-1</v>
      </c>
      <c r="GV1180">
        <v>0</v>
      </c>
      <c r="GW1180">
        <v>-1</v>
      </c>
      <c r="GX1180">
        <v>-1</v>
      </c>
      <c r="GY1180">
        <v>-1</v>
      </c>
      <c r="GZ1180">
        <v>-1</v>
      </c>
      <c r="HA1180">
        <v>-1</v>
      </c>
      <c r="HB1180">
        <v>-1</v>
      </c>
      <c r="HC1180">
        <v>0</v>
      </c>
      <c r="HD1180">
        <v>-1</v>
      </c>
      <c r="HE1180">
        <v>-1</v>
      </c>
      <c r="HF1180">
        <v>-1</v>
      </c>
      <c r="HG1180">
        <v>-1</v>
      </c>
      <c r="HH1180">
        <v>0</v>
      </c>
      <c r="HI1180">
        <v>-1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>
        <v>-1</v>
      </c>
      <c r="HW1180">
        <v>-1</v>
      </c>
      <c r="HX1180">
        <v>-1</v>
      </c>
      <c r="HY1180">
        <v>-1</v>
      </c>
      <c r="HZ1180">
        <v>-1</v>
      </c>
      <c r="IA1180">
        <v>-1</v>
      </c>
      <c r="IB1180">
        <v>-1</v>
      </c>
      <c r="IC1180">
        <v>-1</v>
      </c>
      <c r="ID1180">
        <v>-1</v>
      </c>
      <c r="IE1180">
        <v>-1</v>
      </c>
      <c r="IF1180">
        <v>-1</v>
      </c>
      <c r="IG1180">
        <v>-1</v>
      </c>
      <c r="IH1180">
        <v>-1</v>
      </c>
      <c r="II1180">
        <v>-1</v>
      </c>
      <c r="IJ1180">
        <v>1</v>
      </c>
      <c r="IK1180">
        <v>-1</v>
      </c>
      <c r="IL1180">
        <v>-1</v>
      </c>
      <c r="IM1180">
        <v>-1</v>
      </c>
      <c r="IN1180">
        <v>-1</v>
      </c>
      <c r="IO1180">
        <v>-1</v>
      </c>
      <c r="IP1180">
        <v>-1</v>
      </c>
      <c r="IQ1180">
        <v>-1</v>
      </c>
      <c r="IR1180">
        <v>-1</v>
      </c>
      <c r="IS1180">
        <v>-1</v>
      </c>
      <c r="IT1180">
        <v>-1</v>
      </c>
      <c r="IU1180">
        <v>-1</v>
      </c>
      <c r="IV1180">
        <v>-1</v>
      </c>
      <c r="IW1180">
        <v>0</v>
      </c>
      <c r="IX1180">
        <v>-1</v>
      </c>
      <c r="IY1180">
        <v>-1</v>
      </c>
      <c r="IZ1180">
        <v>0</v>
      </c>
      <c r="JA1180">
        <v>-1</v>
      </c>
      <c r="JB1180">
        <v>-1</v>
      </c>
      <c r="JC1180">
        <v>-1</v>
      </c>
      <c r="JD1180">
        <v>0</v>
      </c>
      <c r="JE1180">
        <v>-1</v>
      </c>
      <c r="JF1180">
        <v>1</v>
      </c>
      <c r="JG1180">
        <v>1</v>
      </c>
      <c r="JH1180">
        <v>-1</v>
      </c>
      <c r="JI1180">
        <v>1</v>
      </c>
      <c r="JJ1180">
        <v>0</v>
      </c>
      <c r="JK1180">
        <v>0</v>
      </c>
      <c r="JL1180">
        <v>-1</v>
      </c>
      <c r="JM1180">
        <v>-1</v>
      </c>
      <c r="JN1180">
        <v>-1</v>
      </c>
      <c r="JO1180">
        <v>-1</v>
      </c>
      <c r="JP1180">
        <v>-1</v>
      </c>
      <c r="JQ1180">
        <v>-1</v>
      </c>
      <c r="JR1180">
        <v>-1</v>
      </c>
      <c r="JS1180">
        <v>0</v>
      </c>
      <c r="JT1180">
        <v>0</v>
      </c>
      <c r="JU1180">
        <v>-1</v>
      </c>
      <c r="JV1180">
        <v>-1</v>
      </c>
      <c r="JW1180">
        <v>-1</v>
      </c>
      <c r="JX1180">
        <v>-1</v>
      </c>
      <c r="JY1180">
        <v>-1</v>
      </c>
      <c r="JZ1180">
        <v>-1</v>
      </c>
      <c r="KA1180">
        <v>-1</v>
      </c>
      <c r="KB1180">
        <v>0</v>
      </c>
      <c r="KC1180">
        <v>0</v>
      </c>
      <c r="KD1180">
        <v>1</v>
      </c>
      <c r="KE1180">
        <v>-1</v>
      </c>
      <c r="KF1180">
        <v>-1</v>
      </c>
      <c r="KG1180">
        <v>0</v>
      </c>
      <c r="KH1180">
        <v>1</v>
      </c>
      <c r="KI1180">
        <v>0</v>
      </c>
      <c r="KJ1180">
        <v>1</v>
      </c>
      <c r="KK1180">
        <v>1</v>
      </c>
      <c r="KL1180">
        <v>0</v>
      </c>
      <c r="KM1180">
        <v>1</v>
      </c>
      <c r="KN1180">
        <v>1</v>
      </c>
      <c r="KO1180">
        <v>0</v>
      </c>
      <c r="KP1180">
        <v>0</v>
      </c>
      <c r="KQ1180">
        <v>0</v>
      </c>
      <c r="KR1180">
        <v>1</v>
      </c>
      <c r="KS1180">
        <v>0</v>
      </c>
      <c r="KT1180">
        <v>0</v>
      </c>
      <c r="KU1180">
        <v>1</v>
      </c>
      <c r="KV1180">
        <v>-1</v>
      </c>
      <c r="KW1180">
        <v>1</v>
      </c>
      <c r="KX1180">
        <v>-1</v>
      </c>
      <c r="KY1180">
        <v>0</v>
      </c>
      <c r="KZ1180">
        <v>0</v>
      </c>
      <c r="LA1180">
        <v>-1</v>
      </c>
      <c r="LB1180">
        <v>-1</v>
      </c>
      <c r="LC1180">
        <v>1</v>
      </c>
      <c r="LD1180">
        <v>-1</v>
      </c>
      <c r="LE1180">
        <v>-1</v>
      </c>
      <c r="LF1180">
        <v>0</v>
      </c>
      <c r="LG1180">
        <v>-1</v>
      </c>
      <c r="LH1180">
        <v>-1</v>
      </c>
      <c r="LI1180">
        <v>-1</v>
      </c>
      <c r="LJ1180">
        <v>-1</v>
      </c>
      <c r="LK1180">
        <v>-1</v>
      </c>
      <c r="LL1180">
        <v>-1</v>
      </c>
      <c r="LM1180">
        <v>-1</v>
      </c>
      <c r="LN1180">
        <v>-1</v>
      </c>
      <c r="LO1180">
        <v>-1</v>
      </c>
      <c r="LP1180">
        <v>-1</v>
      </c>
      <c r="LQ1180">
        <v>-1</v>
      </c>
      <c r="LR1180">
        <v>-1</v>
      </c>
      <c r="LS1180">
        <v>-1</v>
      </c>
      <c r="LT1180">
        <v>-1</v>
      </c>
      <c r="LU1180">
        <v>-1</v>
      </c>
      <c r="LV1180">
        <v>-1</v>
      </c>
      <c r="LW1180">
        <v>-1</v>
      </c>
      <c r="LX1180">
        <v>-1</v>
      </c>
      <c r="LY1180">
        <v>-1</v>
      </c>
      <c r="LZ1180">
        <v>-1</v>
      </c>
      <c r="MA1180">
        <v>-1</v>
      </c>
      <c r="MB1180">
        <v>-1</v>
      </c>
      <c r="MC1180">
        <v>-1</v>
      </c>
      <c r="MD1180">
        <v>-1</v>
      </c>
      <c r="ME1180">
        <v>-1</v>
      </c>
      <c r="MF1180">
        <v>-1</v>
      </c>
      <c r="MG1180">
        <v>-1</v>
      </c>
      <c r="MH1180">
        <v>-1</v>
      </c>
      <c r="MI1180">
        <v>-1</v>
      </c>
      <c r="MJ1180">
        <v>1</v>
      </c>
      <c r="MK1180">
        <v>1</v>
      </c>
      <c r="ML1180">
        <v>-1</v>
      </c>
      <c r="MM1180">
        <v>0</v>
      </c>
      <c r="MN1180">
        <v>-1</v>
      </c>
      <c r="MO1180">
        <v>-1</v>
      </c>
      <c r="MP1180">
        <v>-1</v>
      </c>
      <c r="MQ1180">
        <v>-1</v>
      </c>
      <c r="MR1180">
        <v>0</v>
      </c>
      <c r="MS1180">
        <v>0</v>
      </c>
      <c r="MT1180">
        <v>-1</v>
      </c>
      <c r="MU1180">
        <v>0</v>
      </c>
      <c r="MV1180">
        <v>1</v>
      </c>
      <c r="MW1180">
        <v>-1</v>
      </c>
      <c r="MX1180">
        <v>-1</v>
      </c>
      <c r="MY1180">
        <v>-1</v>
      </c>
      <c r="MZ1180">
        <v>0</v>
      </c>
      <c r="NA1180">
        <v>-1</v>
      </c>
      <c r="NB1180">
        <v>0</v>
      </c>
      <c r="NC1180">
        <v>-1</v>
      </c>
      <c r="ND1180">
        <v>-1</v>
      </c>
      <c r="NE1180">
        <v>0</v>
      </c>
      <c r="NF1180">
        <v>-1</v>
      </c>
      <c r="NG1180">
        <v>-1</v>
      </c>
      <c r="NH1180">
        <v>-1</v>
      </c>
      <c r="NI1180">
        <v>-1</v>
      </c>
      <c r="NJ1180">
        <v>-1</v>
      </c>
      <c r="NK1180">
        <v>-1</v>
      </c>
      <c r="NL1180">
        <v>-1</v>
      </c>
      <c r="NM1180">
        <v>-1</v>
      </c>
      <c r="NN1180">
        <v>-1</v>
      </c>
      <c r="NO1180">
        <v>-1</v>
      </c>
      <c r="NP1180">
        <v>-1</v>
      </c>
      <c r="NQ1180">
        <v>-1</v>
      </c>
      <c r="NR1180">
        <v>-1</v>
      </c>
      <c r="NS1180">
        <v>-1</v>
      </c>
      <c r="NT1180">
        <v>-1</v>
      </c>
      <c r="NU1180">
        <v>0</v>
      </c>
      <c r="NV1180">
        <v>1</v>
      </c>
      <c r="NW1180">
        <v>1</v>
      </c>
      <c r="NX1180">
        <v>-1</v>
      </c>
      <c r="NY1180">
        <v>-1</v>
      </c>
      <c r="NZ1180">
        <v>-1</v>
      </c>
      <c r="OA1180">
        <v>1</v>
      </c>
      <c r="OB1180">
        <v>-1</v>
      </c>
      <c r="OC1180">
        <v>-1</v>
      </c>
      <c r="OD1180">
        <v>1</v>
      </c>
    </row>
    <row r="1181" spans="1:394">
      <c r="A1181" t="s">
        <v>1802</v>
      </c>
      <c r="B1181">
        <v>2005</v>
      </c>
      <c r="C1181">
        <v>1</v>
      </c>
      <c r="D1181">
        <v>-1</v>
      </c>
      <c r="E1181">
        <v>-1</v>
      </c>
      <c r="F1181">
        <v>-1</v>
      </c>
      <c r="G1181">
        <v>-1</v>
      </c>
      <c r="H1181">
        <v>-1</v>
      </c>
      <c r="I1181">
        <v>-1</v>
      </c>
      <c r="J1181">
        <v>-1</v>
      </c>
      <c r="K1181">
        <v>-1</v>
      </c>
      <c r="L1181">
        <v>-1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0</v>
      </c>
      <c r="AA1181">
        <v>0</v>
      </c>
      <c r="AB1181">
        <v>-1</v>
      </c>
      <c r="AC1181">
        <v>-1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-1</v>
      </c>
      <c r="AL1181">
        <v>-1</v>
      </c>
      <c r="AM1181">
        <v>1</v>
      </c>
      <c r="AN1181">
        <v>-1</v>
      </c>
      <c r="AO1181">
        <v>-1</v>
      </c>
      <c r="AP1181">
        <v>-1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-1</v>
      </c>
      <c r="AX1181">
        <v>-1</v>
      </c>
      <c r="AY1181">
        <v>-1</v>
      </c>
      <c r="AZ1181">
        <v>-1</v>
      </c>
      <c r="BA1181">
        <v>-1</v>
      </c>
      <c r="BB1181">
        <v>-1</v>
      </c>
      <c r="BC1181">
        <v>-1</v>
      </c>
      <c r="BD1181">
        <v>-1</v>
      </c>
      <c r="BE1181">
        <v>-1</v>
      </c>
      <c r="BF1181">
        <v>-1</v>
      </c>
      <c r="BG1181">
        <v>-1</v>
      </c>
      <c r="BH1181">
        <v>-1</v>
      </c>
      <c r="BI1181">
        <v>-1</v>
      </c>
      <c r="BJ1181">
        <v>-1</v>
      </c>
      <c r="BK1181">
        <v>-1</v>
      </c>
      <c r="BL1181">
        <v>5</v>
      </c>
      <c r="BM1181">
        <v>5</v>
      </c>
      <c r="BN1181">
        <v>0</v>
      </c>
      <c r="BO1181">
        <v>-1</v>
      </c>
      <c r="BP1181">
        <v>-1</v>
      </c>
      <c r="BQ1181">
        <v>-1</v>
      </c>
      <c r="BR1181">
        <v>-1</v>
      </c>
      <c r="BS1181">
        <v>-1</v>
      </c>
      <c r="BT1181">
        <v>-1</v>
      </c>
      <c r="BU1181">
        <v>-1</v>
      </c>
      <c r="BV1181">
        <v>-1</v>
      </c>
      <c r="BW1181">
        <v>-1</v>
      </c>
      <c r="BX1181">
        <v>-1</v>
      </c>
      <c r="BY1181">
        <v>-1</v>
      </c>
      <c r="BZ1181">
        <v>-1</v>
      </c>
      <c r="CA1181">
        <v>-1</v>
      </c>
      <c r="CB1181">
        <v>0</v>
      </c>
      <c r="CC1181">
        <v>0</v>
      </c>
      <c r="CD1181">
        <v>-1</v>
      </c>
      <c r="CE1181">
        <v>1</v>
      </c>
      <c r="CF1181">
        <v>-1</v>
      </c>
      <c r="CG1181">
        <v>-1</v>
      </c>
      <c r="CH1181">
        <v>-1</v>
      </c>
      <c r="CI1181">
        <v>0</v>
      </c>
      <c r="CJ1181">
        <v>-1</v>
      </c>
      <c r="CK1181">
        <v>0</v>
      </c>
      <c r="CL1181">
        <v>-1</v>
      </c>
      <c r="CM1181">
        <v>-1</v>
      </c>
      <c r="CN1181">
        <v>0</v>
      </c>
      <c r="CO1181">
        <v>-1</v>
      </c>
      <c r="CP1181">
        <v>-1</v>
      </c>
      <c r="CQ1181">
        <v>-1</v>
      </c>
      <c r="CR1181">
        <v>-1</v>
      </c>
      <c r="CS1181">
        <v>-1</v>
      </c>
      <c r="CT1181">
        <v>-1</v>
      </c>
      <c r="CU1181">
        <v>-1</v>
      </c>
      <c r="CV1181">
        <v>-1</v>
      </c>
      <c r="CW1181">
        <v>-1</v>
      </c>
      <c r="CX1181">
        <v>-1</v>
      </c>
      <c r="CY1181">
        <v>-1</v>
      </c>
      <c r="CZ1181">
        <v>-1</v>
      </c>
      <c r="DA1181">
        <v>-1</v>
      </c>
      <c r="DB1181">
        <v>-1</v>
      </c>
      <c r="DC1181">
        <v>-1</v>
      </c>
      <c r="DD1181">
        <v>-1</v>
      </c>
      <c r="DE1181">
        <v>-1</v>
      </c>
      <c r="DF1181">
        <v>-1</v>
      </c>
      <c r="DG1181">
        <v>-1</v>
      </c>
      <c r="DH1181">
        <v>-1</v>
      </c>
      <c r="DI1181">
        <v>-1</v>
      </c>
      <c r="DJ1181">
        <v>-1</v>
      </c>
      <c r="DK1181">
        <v>-1</v>
      </c>
      <c r="DL1181">
        <v>-1</v>
      </c>
      <c r="DM1181">
        <v>-1</v>
      </c>
      <c r="DN1181">
        <v>-1</v>
      </c>
      <c r="DO1181">
        <v>-1</v>
      </c>
      <c r="DP1181">
        <v>-1</v>
      </c>
      <c r="DQ1181">
        <v>-1</v>
      </c>
      <c r="DR1181">
        <v>-1</v>
      </c>
      <c r="DS1181">
        <v>-1</v>
      </c>
      <c r="DT1181">
        <v>-1</v>
      </c>
      <c r="DU1181">
        <v>-1</v>
      </c>
      <c r="DV1181">
        <v>-1</v>
      </c>
      <c r="DW1181">
        <v>-1</v>
      </c>
      <c r="DX1181">
        <v>0</v>
      </c>
      <c r="DY1181">
        <v>-1</v>
      </c>
      <c r="DZ1181">
        <v>-1</v>
      </c>
      <c r="EA1181">
        <v>-1</v>
      </c>
      <c r="EB1181">
        <v>-1</v>
      </c>
      <c r="EC1181">
        <v>-1</v>
      </c>
      <c r="ED1181">
        <v>-1</v>
      </c>
      <c r="EE1181">
        <v>-1</v>
      </c>
      <c r="EF1181">
        <v>-1</v>
      </c>
      <c r="EG1181">
        <v>-1</v>
      </c>
      <c r="EH1181">
        <v>-1</v>
      </c>
      <c r="EI1181">
        <v>-1</v>
      </c>
      <c r="EJ1181">
        <v>-1</v>
      </c>
      <c r="EK1181">
        <v>-1</v>
      </c>
      <c r="EL1181">
        <v>-1</v>
      </c>
      <c r="EM1181">
        <v>-1</v>
      </c>
      <c r="EN1181">
        <v>-1</v>
      </c>
      <c r="EO1181">
        <v>-1</v>
      </c>
      <c r="EP1181">
        <v>-1</v>
      </c>
      <c r="EQ1181">
        <v>7</v>
      </c>
      <c r="ER1181">
        <v>-1</v>
      </c>
      <c r="ES1181">
        <v>0</v>
      </c>
      <c r="ET1181">
        <v>0</v>
      </c>
      <c r="EU1181">
        <v>-1</v>
      </c>
      <c r="EV1181">
        <v>-1</v>
      </c>
      <c r="EW1181">
        <v>-1</v>
      </c>
      <c r="EX1181">
        <v>-1</v>
      </c>
      <c r="EY1181">
        <v>-1</v>
      </c>
      <c r="EZ1181">
        <v>-1</v>
      </c>
      <c r="FA1181">
        <v>-1</v>
      </c>
      <c r="FB1181">
        <v>-1</v>
      </c>
      <c r="FC1181">
        <v>-1</v>
      </c>
      <c r="FD1181">
        <v>-1</v>
      </c>
      <c r="FE1181">
        <v>-1</v>
      </c>
      <c r="FF1181">
        <v>-1</v>
      </c>
      <c r="FG1181">
        <v>1</v>
      </c>
      <c r="FH1181">
        <v>-1</v>
      </c>
      <c r="FI1181">
        <v>-1</v>
      </c>
      <c r="FJ1181">
        <v>-1</v>
      </c>
      <c r="FK1181">
        <v>-1</v>
      </c>
      <c r="FL1181">
        <v>-1</v>
      </c>
      <c r="FM1181">
        <v>-1</v>
      </c>
      <c r="FN1181">
        <v>0</v>
      </c>
      <c r="FO1181">
        <v>-1</v>
      </c>
      <c r="FP1181">
        <v>0</v>
      </c>
      <c r="FQ1181">
        <v>-1</v>
      </c>
      <c r="FR1181">
        <v>0</v>
      </c>
      <c r="FS1181">
        <v>-1</v>
      </c>
      <c r="FT1181">
        <v>-1</v>
      </c>
      <c r="FU1181">
        <v>0</v>
      </c>
      <c r="FV1181">
        <v>-1</v>
      </c>
      <c r="FW1181">
        <v>0</v>
      </c>
      <c r="FX1181">
        <v>-1</v>
      </c>
      <c r="FY1181">
        <v>-1</v>
      </c>
      <c r="FZ1181">
        <v>-1</v>
      </c>
      <c r="GA1181">
        <v>-1</v>
      </c>
      <c r="GB1181">
        <v>0</v>
      </c>
      <c r="GC1181">
        <v>-1</v>
      </c>
      <c r="GD1181">
        <v>-1</v>
      </c>
      <c r="GE1181">
        <v>-1</v>
      </c>
      <c r="GF1181">
        <v>1</v>
      </c>
      <c r="GG1181">
        <v>-1</v>
      </c>
      <c r="GH1181">
        <v>0</v>
      </c>
      <c r="GI1181">
        <v>-1</v>
      </c>
      <c r="GJ1181">
        <v>-1</v>
      </c>
      <c r="GK1181">
        <v>-1</v>
      </c>
      <c r="GL1181">
        <v>-1</v>
      </c>
      <c r="GM1181">
        <v>0</v>
      </c>
      <c r="GN1181">
        <v>1</v>
      </c>
      <c r="GO1181">
        <v>0</v>
      </c>
      <c r="GP1181">
        <v>-1</v>
      </c>
      <c r="GQ1181">
        <v>-1</v>
      </c>
      <c r="GR1181">
        <v>-1</v>
      </c>
      <c r="GS1181">
        <v>-1</v>
      </c>
      <c r="GT1181">
        <v>-1</v>
      </c>
      <c r="GU1181">
        <v>-1</v>
      </c>
      <c r="GV1181">
        <v>0</v>
      </c>
      <c r="GW1181">
        <v>-1</v>
      </c>
      <c r="GX1181">
        <v>-1</v>
      </c>
      <c r="GY1181">
        <v>-1</v>
      </c>
      <c r="GZ1181">
        <v>-1</v>
      </c>
      <c r="HA1181">
        <v>-1</v>
      </c>
      <c r="HB1181">
        <v>-1</v>
      </c>
      <c r="HC1181">
        <v>0</v>
      </c>
      <c r="HD1181">
        <v>-1</v>
      </c>
      <c r="HE1181">
        <v>-1</v>
      </c>
      <c r="HF1181">
        <v>-1</v>
      </c>
      <c r="HG1181">
        <v>-1</v>
      </c>
      <c r="HH1181">
        <v>0</v>
      </c>
      <c r="HI1181">
        <v>-1</v>
      </c>
      <c r="HJ1181">
        <v>-1</v>
      </c>
      <c r="HK1181">
        <v>-1</v>
      </c>
      <c r="HL1181">
        <v>-1</v>
      </c>
      <c r="HM1181">
        <v>-1</v>
      </c>
      <c r="HN1181">
        <v>-1</v>
      </c>
      <c r="HO1181">
        <v>-1</v>
      </c>
      <c r="HP1181">
        <v>-1</v>
      </c>
      <c r="HQ1181">
        <v>-1</v>
      </c>
      <c r="HR1181">
        <v>-1</v>
      </c>
      <c r="HS1181">
        <v>-1</v>
      </c>
      <c r="HT1181">
        <v>-1</v>
      </c>
      <c r="HU1181">
        <v>-1</v>
      </c>
      <c r="HV1181">
        <v>-1</v>
      </c>
      <c r="HW1181">
        <v>-1</v>
      </c>
      <c r="HX1181">
        <v>-1</v>
      </c>
      <c r="HY1181">
        <v>-1</v>
      </c>
      <c r="HZ1181">
        <v>-1</v>
      </c>
      <c r="IA1181">
        <v>-1</v>
      </c>
      <c r="IB1181">
        <v>-1</v>
      </c>
      <c r="IC1181">
        <v>-1</v>
      </c>
      <c r="ID1181">
        <v>-1</v>
      </c>
      <c r="IE1181">
        <v>-1</v>
      </c>
      <c r="IF1181">
        <v>-1</v>
      </c>
      <c r="IG1181">
        <v>-1</v>
      </c>
      <c r="IH1181">
        <v>-1</v>
      </c>
      <c r="II1181">
        <v>-1</v>
      </c>
      <c r="IJ1181">
        <v>1</v>
      </c>
      <c r="IK1181">
        <v>-1</v>
      </c>
      <c r="IL1181">
        <v>-1</v>
      </c>
      <c r="IM1181">
        <v>-1</v>
      </c>
      <c r="IN1181">
        <v>-1</v>
      </c>
      <c r="IO1181">
        <v>-1</v>
      </c>
      <c r="IP1181">
        <v>-1</v>
      </c>
      <c r="IQ1181">
        <v>-1</v>
      </c>
      <c r="IR1181">
        <v>-1</v>
      </c>
      <c r="IS1181">
        <v>-1</v>
      </c>
      <c r="IT1181">
        <v>-1</v>
      </c>
      <c r="IU1181">
        <v>-1</v>
      </c>
      <c r="IV1181">
        <v>-1</v>
      </c>
      <c r="IW1181">
        <v>0</v>
      </c>
      <c r="IX1181">
        <v>-1</v>
      </c>
      <c r="IY1181">
        <v>-1</v>
      </c>
      <c r="IZ1181">
        <v>0</v>
      </c>
      <c r="JA1181">
        <v>-1</v>
      </c>
      <c r="JB1181">
        <v>-1</v>
      </c>
      <c r="JC1181">
        <v>-1</v>
      </c>
      <c r="JD1181">
        <v>0</v>
      </c>
      <c r="JE1181">
        <v>-1</v>
      </c>
      <c r="JF1181">
        <v>1</v>
      </c>
      <c r="JG1181">
        <v>1</v>
      </c>
      <c r="JH1181">
        <v>-1</v>
      </c>
      <c r="JI1181">
        <v>1</v>
      </c>
      <c r="JJ1181">
        <v>0</v>
      </c>
      <c r="JK1181">
        <v>0</v>
      </c>
      <c r="JL1181">
        <v>-1</v>
      </c>
      <c r="JM1181">
        <v>-1</v>
      </c>
      <c r="JN1181">
        <v>-1</v>
      </c>
      <c r="JO1181">
        <v>-1</v>
      </c>
      <c r="JP1181">
        <v>-1</v>
      </c>
      <c r="JQ1181">
        <v>-1</v>
      </c>
      <c r="JR1181">
        <v>-1</v>
      </c>
      <c r="JS1181">
        <v>0</v>
      </c>
      <c r="JT1181">
        <v>0</v>
      </c>
      <c r="JU1181">
        <v>-1</v>
      </c>
      <c r="JV1181">
        <v>-1</v>
      </c>
      <c r="JW1181">
        <v>-1</v>
      </c>
      <c r="JX1181">
        <v>-1</v>
      </c>
      <c r="JY1181">
        <v>-1</v>
      </c>
      <c r="JZ1181">
        <v>-1</v>
      </c>
      <c r="KA1181">
        <v>-1</v>
      </c>
      <c r="KB1181">
        <v>0</v>
      </c>
      <c r="KC1181">
        <v>0</v>
      </c>
      <c r="KD1181">
        <v>1</v>
      </c>
      <c r="KE1181">
        <v>-1</v>
      </c>
      <c r="KF1181">
        <v>-1</v>
      </c>
      <c r="KG1181">
        <v>0</v>
      </c>
      <c r="KH1181">
        <v>1</v>
      </c>
      <c r="KI1181">
        <v>0</v>
      </c>
      <c r="KJ1181">
        <v>1</v>
      </c>
      <c r="KK1181">
        <v>1</v>
      </c>
      <c r="KL1181">
        <v>0</v>
      </c>
      <c r="KM1181">
        <v>1</v>
      </c>
      <c r="KN1181">
        <v>1</v>
      </c>
      <c r="KO1181">
        <v>0</v>
      </c>
      <c r="KP1181">
        <v>0</v>
      </c>
      <c r="KQ1181">
        <v>0</v>
      </c>
      <c r="KR1181">
        <v>1</v>
      </c>
      <c r="KS1181">
        <v>0</v>
      </c>
      <c r="KT1181">
        <v>0</v>
      </c>
      <c r="KU1181">
        <v>1</v>
      </c>
      <c r="KV1181">
        <v>-1</v>
      </c>
      <c r="KW1181">
        <v>1</v>
      </c>
      <c r="KX1181">
        <v>-1</v>
      </c>
      <c r="KY1181">
        <v>0</v>
      </c>
      <c r="KZ1181">
        <v>0</v>
      </c>
      <c r="LA1181">
        <v>-1</v>
      </c>
      <c r="LB1181">
        <v>-1</v>
      </c>
      <c r="LC1181">
        <v>1</v>
      </c>
      <c r="LD1181">
        <v>-1</v>
      </c>
      <c r="LE1181">
        <v>-1</v>
      </c>
      <c r="LF1181">
        <v>0</v>
      </c>
      <c r="LG1181">
        <v>-1</v>
      </c>
      <c r="LH1181">
        <v>-1</v>
      </c>
      <c r="LI1181">
        <v>-1</v>
      </c>
      <c r="LJ1181">
        <v>-1</v>
      </c>
      <c r="LK1181">
        <v>-1</v>
      </c>
      <c r="LL1181">
        <v>-1</v>
      </c>
      <c r="LM1181">
        <v>-1</v>
      </c>
      <c r="LN1181">
        <v>-1</v>
      </c>
      <c r="LO1181">
        <v>-1</v>
      </c>
      <c r="LP1181">
        <v>-1</v>
      </c>
      <c r="LQ1181">
        <v>-1</v>
      </c>
      <c r="LR1181">
        <v>-1</v>
      </c>
      <c r="LS1181">
        <v>-1</v>
      </c>
      <c r="LT1181">
        <v>-1</v>
      </c>
      <c r="LU1181">
        <v>-1</v>
      </c>
      <c r="LV1181">
        <v>-1</v>
      </c>
      <c r="LW1181">
        <v>-1</v>
      </c>
      <c r="LX1181">
        <v>-1</v>
      </c>
      <c r="LY1181">
        <v>-1</v>
      </c>
      <c r="LZ1181">
        <v>-1</v>
      </c>
      <c r="MA1181">
        <v>-1</v>
      </c>
      <c r="MB1181">
        <v>-1</v>
      </c>
      <c r="MC1181">
        <v>-1</v>
      </c>
      <c r="MD1181">
        <v>-1</v>
      </c>
      <c r="ME1181">
        <v>-1</v>
      </c>
      <c r="MF1181">
        <v>-1</v>
      </c>
      <c r="MG1181">
        <v>-1</v>
      </c>
      <c r="MH1181">
        <v>-1</v>
      </c>
      <c r="MI1181">
        <v>-1</v>
      </c>
      <c r="MJ1181">
        <v>1</v>
      </c>
      <c r="MK1181">
        <v>1</v>
      </c>
      <c r="ML1181">
        <v>-1</v>
      </c>
      <c r="MM1181">
        <v>0</v>
      </c>
      <c r="MN1181">
        <v>-1</v>
      </c>
      <c r="MO1181">
        <v>-1</v>
      </c>
      <c r="MP1181">
        <v>-1</v>
      </c>
      <c r="MQ1181">
        <v>-1</v>
      </c>
      <c r="MR1181">
        <v>0</v>
      </c>
      <c r="MS1181">
        <v>0</v>
      </c>
      <c r="MT1181">
        <v>-1</v>
      </c>
      <c r="MU1181">
        <v>0</v>
      </c>
      <c r="MV1181">
        <v>1</v>
      </c>
      <c r="MW1181">
        <v>-1</v>
      </c>
      <c r="MX1181">
        <v>-1</v>
      </c>
      <c r="MY1181">
        <v>-1</v>
      </c>
      <c r="MZ1181">
        <v>0</v>
      </c>
      <c r="NA1181">
        <v>-1</v>
      </c>
      <c r="NB1181">
        <v>0</v>
      </c>
      <c r="NC1181">
        <v>-1</v>
      </c>
      <c r="ND1181">
        <v>-1</v>
      </c>
      <c r="NE1181">
        <v>0</v>
      </c>
      <c r="NF1181">
        <v>-1</v>
      </c>
      <c r="NG1181">
        <v>-1</v>
      </c>
      <c r="NH1181">
        <v>-1</v>
      </c>
      <c r="NI1181">
        <v>-1</v>
      </c>
      <c r="NJ1181">
        <v>-1</v>
      </c>
      <c r="NK1181">
        <v>-1</v>
      </c>
      <c r="NL1181">
        <v>-1</v>
      </c>
      <c r="NM1181">
        <v>-1</v>
      </c>
      <c r="NN1181">
        <v>-1</v>
      </c>
      <c r="NO1181">
        <v>-1</v>
      </c>
      <c r="NP1181">
        <v>-1</v>
      </c>
      <c r="NQ1181">
        <v>-1</v>
      </c>
      <c r="NR1181">
        <v>-1</v>
      </c>
      <c r="NS1181">
        <v>-1</v>
      </c>
      <c r="NT1181">
        <v>-1</v>
      </c>
      <c r="NU1181">
        <v>0</v>
      </c>
      <c r="NV1181">
        <v>1</v>
      </c>
      <c r="NW1181">
        <v>1</v>
      </c>
      <c r="NX1181">
        <v>-1</v>
      </c>
      <c r="NY1181">
        <v>-1</v>
      </c>
      <c r="NZ1181">
        <v>-1</v>
      </c>
      <c r="OA1181">
        <v>1</v>
      </c>
      <c r="OB1181">
        <v>-1</v>
      </c>
      <c r="OC1181">
        <v>-1</v>
      </c>
      <c r="OD1181">
        <v>1</v>
      </c>
    </row>
    <row r="1182" spans="1:394">
      <c r="A1182" t="s">
        <v>1803</v>
      </c>
      <c r="B1182">
        <v>2005</v>
      </c>
      <c r="C1182">
        <v>1</v>
      </c>
      <c r="D1182">
        <v>-1</v>
      </c>
      <c r="E1182">
        <v>-1</v>
      </c>
      <c r="F1182">
        <v>-1</v>
      </c>
      <c r="G1182">
        <v>-1</v>
      </c>
      <c r="H1182">
        <v>-1</v>
      </c>
      <c r="I1182">
        <v>-1</v>
      </c>
      <c r="J1182">
        <v>-1</v>
      </c>
      <c r="K1182">
        <v>-1</v>
      </c>
      <c r="L1182">
        <v>-1</v>
      </c>
      <c r="M1182">
        <v>-1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0</v>
      </c>
      <c r="AA1182">
        <v>0</v>
      </c>
      <c r="AB1182">
        <v>-1</v>
      </c>
      <c r="AC1182">
        <v>-1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-1</v>
      </c>
      <c r="AL1182">
        <v>-1</v>
      </c>
      <c r="AM1182">
        <v>1</v>
      </c>
      <c r="AN1182">
        <v>-1</v>
      </c>
      <c r="AO1182">
        <v>-1</v>
      </c>
      <c r="AP1182">
        <v>-1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-1</v>
      </c>
      <c r="AX1182">
        <v>-1</v>
      </c>
      <c r="AY1182">
        <v>-1</v>
      </c>
      <c r="AZ1182">
        <v>-1</v>
      </c>
      <c r="BA1182">
        <v>-1</v>
      </c>
      <c r="BB1182">
        <v>-1</v>
      </c>
      <c r="BC1182">
        <v>-1</v>
      </c>
      <c r="BD1182">
        <v>-1</v>
      </c>
      <c r="BE1182">
        <v>-1</v>
      </c>
      <c r="BF1182">
        <v>-1</v>
      </c>
      <c r="BG1182">
        <v>-1</v>
      </c>
      <c r="BH1182">
        <v>-1</v>
      </c>
      <c r="BI1182">
        <v>-1</v>
      </c>
      <c r="BJ1182">
        <v>-1</v>
      </c>
      <c r="BK1182">
        <v>-1</v>
      </c>
      <c r="BL1182">
        <v>1</v>
      </c>
      <c r="BM1182">
        <v>1</v>
      </c>
      <c r="BN1182">
        <v>0</v>
      </c>
      <c r="BO1182">
        <v>-1</v>
      </c>
      <c r="BP1182">
        <v>-1</v>
      </c>
      <c r="BQ1182">
        <v>-1</v>
      </c>
      <c r="BR1182">
        <v>-1</v>
      </c>
      <c r="BS1182">
        <v>-1</v>
      </c>
      <c r="BT1182">
        <v>-1</v>
      </c>
      <c r="BU1182">
        <v>-1</v>
      </c>
      <c r="BV1182">
        <v>-1</v>
      </c>
      <c r="BW1182">
        <v>-1</v>
      </c>
      <c r="BX1182">
        <v>-1</v>
      </c>
      <c r="BY1182">
        <v>-1</v>
      </c>
      <c r="BZ1182">
        <v>-1</v>
      </c>
      <c r="CA1182">
        <v>-1</v>
      </c>
      <c r="CB1182">
        <v>0</v>
      </c>
      <c r="CC1182">
        <v>0</v>
      </c>
      <c r="CD1182">
        <v>-1</v>
      </c>
      <c r="CE1182">
        <v>1</v>
      </c>
      <c r="CF1182">
        <v>-1</v>
      </c>
      <c r="CG1182">
        <v>-1</v>
      </c>
      <c r="CH1182">
        <v>-1</v>
      </c>
      <c r="CI1182">
        <v>0</v>
      </c>
      <c r="CJ1182">
        <v>-1</v>
      </c>
      <c r="CK1182">
        <v>0</v>
      </c>
      <c r="CL1182">
        <v>-1</v>
      </c>
      <c r="CM1182">
        <v>-1</v>
      </c>
      <c r="CN1182">
        <v>0</v>
      </c>
      <c r="CO1182">
        <v>-1</v>
      </c>
      <c r="CP1182">
        <v>-1</v>
      </c>
      <c r="CQ1182">
        <v>-1</v>
      </c>
      <c r="CR1182">
        <v>-1</v>
      </c>
      <c r="CS1182">
        <v>-1</v>
      </c>
      <c r="CT1182">
        <v>-1</v>
      </c>
      <c r="CU1182">
        <v>-1</v>
      </c>
      <c r="CV1182">
        <v>-1</v>
      </c>
      <c r="CW1182">
        <v>-1</v>
      </c>
      <c r="CX1182">
        <v>-1</v>
      </c>
      <c r="CY1182">
        <v>-1</v>
      </c>
      <c r="CZ1182">
        <v>-1</v>
      </c>
      <c r="DA1182">
        <v>-1</v>
      </c>
      <c r="DB1182">
        <v>-1</v>
      </c>
      <c r="DC1182">
        <v>-1</v>
      </c>
      <c r="DD1182">
        <v>-1</v>
      </c>
      <c r="DE1182">
        <v>-1</v>
      </c>
      <c r="DF1182">
        <v>-1</v>
      </c>
      <c r="DG1182">
        <v>-1</v>
      </c>
      <c r="DH1182">
        <v>-1</v>
      </c>
      <c r="DI1182">
        <v>-1</v>
      </c>
      <c r="DJ1182">
        <v>-1</v>
      </c>
      <c r="DK1182">
        <v>-1</v>
      </c>
      <c r="DL1182">
        <v>-1</v>
      </c>
      <c r="DM1182">
        <v>-1</v>
      </c>
      <c r="DN1182">
        <v>-1</v>
      </c>
      <c r="DO1182">
        <v>-1</v>
      </c>
      <c r="DP1182">
        <v>-1</v>
      </c>
      <c r="DQ1182">
        <v>-1</v>
      </c>
      <c r="DR1182">
        <v>-1</v>
      </c>
      <c r="DS1182">
        <v>-1</v>
      </c>
      <c r="DT1182">
        <v>-1</v>
      </c>
      <c r="DU1182">
        <v>-1</v>
      </c>
      <c r="DV1182">
        <v>-1</v>
      </c>
      <c r="DW1182">
        <v>-1</v>
      </c>
      <c r="DX1182">
        <v>0</v>
      </c>
      <c r="DY1182">
        <v>-1</v>
      </c>
      <c r="DZ1182">
        <v>-1</v>
      </c>
      <c r="EA1182">
        <v>-1</v>
      </c>
      <c r="EB1182">
        <v>-1</v>
      </c>
      <c r="EC1182">
        <v>-1</v>
      </c>
      <c r="ED1182">
        <v>-1</v>
      </c>
      <c r="EE1182">
        <v>-1</v>
      </c>
      <c r="EF1182">
        <v>-1</v>
      </c>
      <c r="EG1182">
        <v>-1</v>
      </c>
      <c r="EH1182">
        <v>-1</v>
      </c>
      <c r="EI1182">
        <v>-1</v>
      </c>
      <c r="EJ1182">
        <v>-1</v>
      </c>
      <c r="EK1182">
        <v>-1</v>
      </c>
      <c r="EL1182">
        <v>-1</v>
      </c>
      <c r="EM1182">
        <v>-1</v>
      </c>
      <c r="EN1182">
        <v>-1</v>
      </c>
      <c r="EO1182">
        <v>-1</v>
      </c>
      <c r="EP1182">
        <v>-1</v>
      </c>
      <c r="EQ1182">
        <v>4</v>
      </c>
      <c r="ER1182">
        <v>-1</v>
      </c>
      <c r="ES1182">
        <v>0</v>
      </c>
      <c r="ET1182">
        <v>0</v>
      </c>
      <c r="EU1182">
        <v>-1</v>
      </c>
      <c r="EV1182">
        <v>-1</v>
      </c>
      <c r="EW1182">
        <v>-1</v>
      </c>
      <c r="EX1182">
        <v>-1</v>
      </c>
      <c r="EY1182">
        <v>-1</v>
      </c>
      <c r="EZ1182">
        <v>-1</v>
      </c>
      <c r="FA1182">
        <v>-1</v>
      </c>
      <c r="FB1182">
        <v>-1</v>
      </c>
      <c r="FC1182">
        <v>-1</v>
      </c>
      <c r="FD1182">
        <v>-1</v>
      </c>
      <c r="FE1182">
        <v>-1</v>
      </c>
      <c r="FF1182">
        <v>-1</v>
      </c>
      <c r="FG1182">
        <v>1</v>
      </c>
      <c r="FH1182">
        <v>-1</v>
      </c>
      <c r="FI1182">
        <v>-1</v>
      </c>
      <c r="FJ1182">
        <v>-1</v>
      </c>
      <c r="FK1182">
        <v>-1</v>
      </c>
      <c r="FL1182">
        <v>-1</v>
      </c>
      <c r="FM1182">
        <v>-1</v>
      </c>
      <c r="FN1182">
        <v>0</v>
      </c>
      <c r="FO1182">
        <v>-1</v>
      </c>
      <c r="FP1182">
        <v>0</v>
      </c>
      <c r="FQ1182">
        <v>-1</v>
      </c>
      <c r="FR1182">
        <v>0</v>
      </c>
      <c r="FS1182">
        <v>-1</v>
      </c>
      <c r="FT1182">
        <v>-1</v>
      </c>
      <c r="FU1182">
        <v>0</v>
      </c>
      <c r="FV1182">
        <v>-1</v>
      </c>
      <c r="FW1182">
        <v>0</v>
      </c>
      <c r="FX1182">
        <v>-1</v>
      </c>
      <c r="FY1182">
        <v>-1</v>
      </c>
      <c r="FZ1182">
        <v>-1</v>
      </c>
      <c r="GA1182">
        <v>-1</v>
      </c>
      <c r="GB1182">
        <v>0</v>
      </c>
      <c r="GC1182">
        <v>-1</v>
      </c>
      <c r="GD1182">
        <v>-1</v>
      </c>
      <c r="GE1182">
        <v>-1</v>
      </c>
      <c r="GF1182">
        <v>1</v>
      </c>
      <c r="GG1182">
        <v>-1</v>
      </c>
      <c r="GH1182">
        <v>0</v>
      </c>
      <c r="GI1182">
        <v>-1</v>
      </c>
      <c r="GJ1182">
        <v>-1</v>
      </c>
      <c r="GK1182">
        <v>-1</v>
      </c>
      <c r="GL1182">
        <v>-1</v>
      </c>
      <c r="GM1182">
        <v>0</v>
      </c>
      <c r="GN1182">
        <v>1</v>
      </c>
      <c r="GO1182">
        <v>0</v>
      </c>
      <c r="GP1182">
        <v>-1</v>
      </c>
      <c r="GQ1182">
        <v>-1</v>
      </c>
      <c r="GR1182">
        <v>-1</v>
      </c>
      <c r="GS1182">
        <v>-1</v>
      </c>
      <c r="GT1182">
        <v>-1</v>
      </c>
      <c r="GU1182">
        <v>-1</v>
      </c>
      <c r="GV1182">
        <v>0</v>
      </c>
      <c r="GW1182">
        <v>-1</v>
      </c>
      <c r="GX1182">
        <v>-1</v>
      </c>
      <c r="GY1182">
        <v>-1</v>
      </c>
      <c r="GZ1182">
        <v>-1</v>
      </c>
      <c r="HA1182">
        <v>-1</v>
      </c>
      <c r="HB1182">
        <v>-1</v>
      </c>
      <c r="HC1182">
        <v>0</v>
      </c>
      <c r="HD1182">
        <v>-1</v>
      </c>
      <c r="HE1182">
        <v>-1</v>
      </c>
      <c r="HF1182">
        <v>-1</v>
      </c>
      <c r="HG1182">
        <v>-1</v>
      </c>
      <c r="HH1182">
        <v>0</v>
      </c>
      <c r="HI1182">
        <v>-1</v>
      </c>
      <c r="HJ1182">
        <v>-1</v>
      </c>
      <c r="HK1182">
        <v>-1</v>
      </c>
      <c r="HL1182">
        <v>-1</v>
      </c>
      <c r="HM1182">
        <v>-1</v>
      </c>
      <c r="HN1182">
        <v>-1</v>
      </c>
      <c r="HO1182">
        <v>-1</v>
      </c>
      <c r="HP1182">
        <v>-1</v>
      </c>
      <c r="HQ1182">
        <v>-1</v>
      </c>
      <c r="HR1182">
        <v>-1</v>
      </c>
      <c r="HS1182">
        <v>-1</v>
      </c>
      <c r="HT1182">
        <v>-1</v>
      </c>
      <c r="HU1182">
        <v>-1</v>
      </c>
      <c r="HV1182">
        <v>-1</v>
      </c>
      <c r="HW1182">
        <v>-1</v>
      </c>
      <c r="HX1182">
        <v>-1</v>
      </c>
      <c r="HY1182">
        <v>-1</v>
      </c>
      <c r="HZ1182">
        <v>-1</v>
      </c>
      <c r="IA1182">
        <v>-1</v>
      </c>
      <c r="IB1182">
        <v>-1</v>
      </c>
      <c r="IC1182">
        <v>-1</v>
      </c>
      <c r="ID1182">
        <v>-1</v>
      </c>
      <c r="IE1182">
        <v>-1</v>
      </c>
      <c r="IF1182">
        <v>-1</v>
      </c>
      <c r="IG1182">
        <v>-1</v>
      </c>
      <c r="IH1182">
        <v>-1</v>
      </c>
      <c r="II1182">
        <v>-1</v>
      </c>
      <c r="IJ1182">
        <v>1</v>
      </c>
      <c r="IK1182">
        <v>-1</v>
      </c>
      <c r="IL1182">
        <v>-1</v>
      </c>
      <c r="IM1182">
        <v>-1</v>
      </c>
      <c r="IN1182">
        <v>-1</v>
      </c>
      <c r="IO1182">
        <v>-1</v>
      </c>
      <c r="IP1182">
        <v>-1</v>
      </c>
      <c r="IQ1182">
        <v>-1</v>
      </c>
      <c r="IR1182">
        <v>-1</v>
      </c>
      <c r="IS1182">
        <v>-1</v>
      </c>
      <c r="IT1182">
        <v>-1</v>
      </c>
      <c r="IU1182">
        <v>-1</v>
      </c>
      <c r="IV1182">
        <v>-1</v>
      </c>
      <c r="IW1182">
        <v>0</v>
      </c>
      <c r="IX1182">
        <v>-1</v>
      </c>
      <c r="IY1182">
        <v>-1</v>
      </c>
      <c r="IZ1182">
        <v>0</v>
      </c>
      <c r="JA1182">
        <v>-1</v>
      </c>
      <c r="JB1182">
        <v>-1</v>
      </c>
      <c r="JC1182">
        <v>-1</v>
      </c>
      <c r="JD1182">
        <v>0</v>
      </c>
      <c r="JE1182">
        <v>-1</v>
      </c>
      <c r="JF1182">
        <v>1</v>
      </c>
      <c r="JG1182">
        <v>1</v>
      </c>
      <c r="JH1182">
        <v>-1</v>
      </c>
      <c r="JI1182">
        <v>1</v>
      </c>
      <c r="JJ1182">
        <v>0</v>
      </c>
      <c r="JK1182">
        <v>0</v>
      </c>
      <c r="JL1182">
        <v>-1</v>
      </c>
      <c r="JM1182">
        <v>-1</v>
      </c>
      <c r="JN1182">
        <v>-1</v>
      </c>
      <c r="JO1182">
        <v>-1</v>
      </c>
      <c r="JP1182">
        <v>-1</v>
      </c>
      <c r="JQ1182">
        <v>-1</v>
      </c>
      <c r="JR1182">
        <v>-1</v>
      </c>
      <c r="JS1182">
        <v>0</v>
      </c>
      <c r="JT1182">
        <v>0</v>
      </c>
      <c r="JU1182">
        <v>-1</v>
      </c>
      <c r="JV1182">
        <v>-1</v>
      </c>
      <c r="JW1182">
        <v>-1</v>
      </c>
      <c r="JX1182">
        <v>-1</v>
      </c>
      <c r="JY1182">
        <v>-1</v>
      </c>
      <c r="JZ1182">
        <v>-1</v>
      </c>
      <c r="KA1182">
        <v>-1</v>
      </c>
      <c r="KB1182">
        <v>0</v>
      </c>
      <c r="KC1182">
        <v>0</v>
      </c>
      <c r="KD1182">
        <v>1</v>
      </c>
      <c r="KE1182">
        <v>-1</v>
      </c>
      <c r="KF1182">
        <v>-1</v>
      </c>
      <c r="KG1182">
        <v>0</v>
      </c>
      <c r="KH1182">
        <v>1</v>
      </c>
      <c r="KI1182">
        <v>0</v>
      </c>
      <c r="KJ1182">
        <v>1</v>
      </c>
      <c r="KK1182">
        <v>1</v>
      </c>
      <c r="KL1182">
        <v>0</v>
      </c>
      <c r="KM1182">
        <v>1</v>
      </c>
      <c r="KN1182">
        <v>1</v>
      </c>
      <c r="KO1182">
        <v>0</v>
      </c>
      <c r="KP1182">
        <v>0</v>
      </c>
      <c r="KQ1182">
        <v>0</v>
      </c>
      <c r="KR1182">
        <v>1</v>
      </c>
      <c r="KS1182">
        <v>0</v>
      </c>
      <c r="KT1182">
        <v>0</v>
      </c>
      <c r="KU1182">
        <v>1</v>
      </c>
      <c r="KV1182">
        <v>-1</v>
      </c>
      <c r="KW1182">
        <v>1</v>
      </c>
      <c r="KX1182">
        <v>-1</v>
      </c>
      <c r="KY1182">
        <v>0</v>
      </c>
      <c r="KZ1182">
        <v>0</v>
      </c>
      <c r="LA1182">
        <v>-1</v>
      </c>
      <c r="LB1182">
        <v>-1</v>
      </c>
      <c r="LC1182">
        <v>1</v>
      </c>
      <c r="LD1182">
        <v>-1</v>
      </c>
      <c r="LE1182">
        <v>-1</v>
      </c>
      <c r="LF1182">
        <v>0</v>
      </c>
      <c r="LG1182">
        <v>-1</v>
      </c>
      <c r="LH1182">
        <v>-1</v>
      </c>
      <c r="LI1182">
        <v>-1</v>
      </c>
      <c r="LJ1182">
        <v>-1</v>
      </c>
      <c r="LK1182">
        <v>-1</v>
      </c>
      <c r="LL1182">
        <v>-1</v>
      </c>
      <c r="LM1182">
        <v>-1</v>
      </c>
      <c r="LN1182">
        <v>-1</v>
      </c>
      <c r="LO1182">
        <v>-1</v>
      </c>
      <c r="LP1182">
        <v>-1</v>
      </c>
      <c r="LQ1182">
        <v>-1</v>
      </c>
      <c r="LR1182">
        <v>-1</v>
      </c>
      <c r="LS1182">
        <v>-1</v>
      </c>
      <c r="LT1182">
        <v>-1</v>
      </c>
      <c r="LU1182">
        <v>-1</v>
      </c>
      <c r="LV1182">
        <v>-1</v>
      </c>
      <c r="LW1182">
        <v>-1</v>
      </c>
      <c r="LX1182">
        <v>-1</v>
      </c>
      <c r="LY1182">
        <v>-1</v>
      </c>
      <c r="LZ1182">
        <v>-1</v>
      </c>
      <c r="MA1182">
        <v>-1</v>
      </c>
      <c r="MB1182">
        <v>-1</v>
      </c>
      <c r="MC1182">
        <v>-1</v>
      </c>
      <c r="MD1182">
        <v>-1</v>
      </c>
      <c r="ME1182">
        <v>-1</v>
      </c>
      <c r="MF1182">
        <v>-1</v>
      </c>
      <c r="MG1182">
        <v>-1</v>
      </c>
      <c r="MH1182">
        <v>-1</v>
      </c>
      <c r="MI1182">
        <v>-1</v>
      </c>
      <c r="MJ1182">
        <v>1</v>
      </c>
      <c r="MK1182">
        <v>1</v>
      </c>
      <c r="ML1182">
        <v>-1</v>
      </c>
      <c r="MM1182">
        <v>0</v>
      </c>
      <c r="MN1182">
        <v>-1</v>
      </c>
      <c r="MO1182">
        <v>-1</v>
      </c>
      <c r="MP1182">
        <v>-1</v>
      </c>
      <c r="MQ1182">
        <v>-1</v>
      </c>
      <c r="MR1182">
        <v>0</v>
      </c>
      <c r="MS1182">
        <v>0</v>
      </c>
      <c r="MT1182">
        <v>-1</v>
      </c>
      <c r="MU1182">
        <v>0</v>
      </c>
      <c r="MV1182">
        <v>1</v>
      </c>
      <c r="MW1182">
        <v>-1</v>
      </c>
      <c r="MX1182">
        <v>-1</v>
      </c>
      <c r="MY1182">
        <v>-1</v>
      </c>
      <c r="MZ1182">
        <v>0</v>
      </c>
      <c r="NA1182">
        <v>-1</v>
      </c>
      <c r="NB1182">
        <v>0</v>
      </c>
      <c r="NC1182">
        <v>-1</v>
      </c>
      <c r="ND1182">
        <v>-1</v>
      </c>
      <c r="NE1182">
        <v>0</v>
      </c>
      <c r="NF1182">
        <v>-1</v>
      </c>
      <c r="NG1182">
        <v>-1</v>
      </c>
      <c r="NH1182">
        <v>-1</v>
      </c>
      <c r="NI1182">
        <v>-1</v>
      </c>
      <c r="NJ1182">
        <v>-1</v>
      </c>
      <c r="NK1182">
        <v>-1</v>
      </c>
      <c r="NL1182">
        <v>-1</v>
      </c>
      <c r="NM1182">
        <v>-1</v>
      </c>
      <c r="NN1182">
        <v>-1</v>
      </c>
      <c r="NO1182">
        <v>-1</v>
      </c>
      <c r="NP1182">
        <v>-1</v>
      </c>
      <c r="NQ1182">
        <v>-1</v>
      </c>
      <c r="NR1182">
        <v>-1</v>
      </c>
      <c r="NS1182">
        <v>-1</v>
      </c>
      <c r="NT1182">
        <v>-1</v>
      </c>
      <c r="NU1182">
        <v>0</v>
      </c>
      <c r="NV1182">
        <v>1</v>
      </c>
      <c r="NW1182">
        <v>1</v>
      </c>
      <c r="NX1182">
        <v>-1</v>
      </c>
      <c r="NY1182">
        <v>-1</v>
      </c>
      <c r="NZ1182">
        <v>-1</v>
      </c>
      <c r="OA1182">
        <v>1</v>
      </c>
      <c r="OB1182">
        <v>-1</v>
      </c>
      <c r="OC1182">
        <v>-1</v>
      </c>
      <c r="OD1182">
        <v>1</v>
      </c>
    </row>
    <row r="1183" spans="1:394">
      <c r="A1183" t="s">
        <v>1804</v>
      </c>
      <c r="B1183">
        <v>2005</v>
      </c>
      <c r="C1183">
        <v>1</v>
      </c>
      <c r="D1183">
        <v>-1</v>
      </c>
      <c r="E1183">
        <v>-1</v>
      </c>
      <c r="F1183">
        <v>-1</v>
      </c>
      <c r="G1183">
        <v>-1</v>
      </c>
      <c r="H1183">
        <v>-1</v>
      </c>
      <c r="I1183">
        <v>-1</v>
      </c>
      <c r="J1183">
        <v>-1</v>
      </c>
      <c r="K1183">
        <v>-1</v>
      </c>
      <c r="L1183">
        <v>-1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0</v>
      </c>
      <c r="AA1183">
        <v>0</v>
      </c>
      <c r="AB1183">
        <v>-1</v>
      </c>
      <c r="AC1183">
        <v>-1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-1</v>
      </c>
      <c r="AL1183">
        <v>-1</v>
      </c>
      <c r="AM1183">
        <v>1</v>
      </c>
      <c r="AN1183">
        <v>-1</v>
      </c>
      <c r="AO1183">
        <v>-1</v>
      </c>
      <c r="AP1183">
        <v>-1</v>
      </c>
      <c r="AQ1183">
        <v>-1</v>
      </c>
      <c r="AR1183">
        <v>-1</v>
      </c>
      <c r="AS1183">
        <v>-1</v>
      </c>
      <c r="AT1183">
        <v>-1</v>
      </c>
      <c r="AU1183">
        <v>-1</v>
      </c>
      <c r="AV1183">
        <v>-1</v>
      </c>
      <c r="AW1183">
        <v>-1</v>
      </c>
      <c r="AX1183">
        <v>-1</v>
      </c>
      <c r="AY1183">
        <v>-1</v>
      </c>
      <c r="AZ1183">
        <v>-1</v>
      </c>
      <c r="BA1183">
        <v>-1</v>
      </c>
      <c r="BB1183">
        <v>-1</v>
      </c>
      <c r="BC1183">
        <v>-1</v>
      </c>
      <c r="BD1183">
        <v>-1</v>
      </c>
      <c r="BE1183">
        <v>-1</v>
      </c>
      <c r="BF1183">
        <v>-1</v>
      </c>
      <c r="BG1183">
        <v>-1</v>
      </c>
      <c r="BH1183">
        <v>-1</v>
      </c>
      <c r="BI1183">
        <v>-1</v>
      </c>
      <c r="BJ1183">
        <v>-1</v>
      </c>
      <c r="BK1183">
        <v>-1</v>
      </c>
      <c r="BL1183">
        <v>3</v>
      </c>
      <c r="BM1183">
        <v>3</v>
      </c>
      <c r="BN1183">
        <v>0</v>
      </c>
      <c r="BO1183">
        <v>-1</v>
      </c>
      <c r="BP1183">
        <v>-1</v>
      </c>
      <c r="BQ1183">
        <v>-1</v>
      </c>
      <c r="BR1183">
        <v>-1</v>
      </c>
      <c r="BS1183">
        <v>-1</v>
      </c>
      <c r="BT1183">
        <v>-1</v>
      </c>
      <c r="BU1183">
        <v>-1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0</v>
      </c>
      <c r="CC1183">
        <v>0</v>
      </c>
      <c r="CD1183">
        <v>-1</v>
      </c>
      <c r="CE1183">
        <v>1</v>
      </c>
      <c r="CF1183">
        <v>-1</v>
      </c>
      <c r="CG1183">
        <v>-1</v>
      </c>
      <c r="CH1183">
        <v>-1</v>
      </c>
      <c r="CI1183">
        <v>0</v>
      </c>
      <c r="CJ1183">
        <v>-1</v>
      </c>
      <c r="CK1183">
        <v>0</v>
      </c>
      <c r="CL1183">
        <v>-1</v>
      </c>
      <c r="CM1183">
        <v>-1</v>
      </c>
      <c r="CN1183">
        <v>0</v>
      </c>
      <c r="CO1183">
        <v>-1</v>
      </c>
      <c r="CP1183">
        <v>-1</v>
      </c>
      <c r="CQ1183">
        <v>-1</v>
      </c>
      <c r="CR1183">
        <v>-1</v>
      </c>
      <c r="CS1183">
        <v>-1</v>
      </c>
      <c r="CT1183">
        <v>-1</v>
      </c>
      <c r="CU1183">
        <v>-1</v>
      </c>
      <c r="CV1183">
        <v>-1</v>
      </c>
      <c r="CW1183">
        <v>-1</v>
      </c>
      <c r="CX1183">
        <v>-1</v>
      </c>
      <c r="CY1183">
        <v>-1</v>
      </c>
      <c r="CZ1183">
        <v>-1</v>
      </c>
      <c r="DA1183">
        <v>-1</v>
      </c>
      <c r="DB1183">
        <v>-1</v>
      </c>
      <c r="DC1183">
        <v>-1</v>
      </c>
      <c r="DD1183">
        <v>-1</v>
      </c>
      <c r="DE1183">
        <v>-1</v>
      </c>
      <c r="DF1183">
        <v>-1</v>
      </c>
      <c r="DG1183">
        <v>-1</v>
      </c>
      <c r="DH1183">
        <v>-1</v>
      </c>
      <c r="DI1183">
        <v>-1</v>
      </c>
      <c r="DJ1183">
        <v>-1</v>
      </c>
      <c r="DK1183">
        <v>-1</v>
      </c>
      <c r="DL1183">
        <v>-1</v>
      </c>
      <c r="DM1183">
        <v>-1</v>
      </c>
      <c r="DN1183">
        <v>-1</v>
      </c>
      <c r="DO1183">
        <v>-1</v>
      </c>
      <c r="DP1183">
        <v>-1</v>
      </c>
      <c r="DQ1183">
        <v>-1</v>
      </c>
      <c r="DR1183">
        <v>-1</v>
      </c>
      <c r="DS1183">
        <v>-1</v>
      </c>
      <c r="DT1183">
        <v>-1</v>
      </c>
      <c r="DU1183">
        <v>-1</v>
      </c>
      <c r="DV1183">
        <v>-1</v>
      </c>
      <c r="DW1183">
        <v>-1</v>
      </c>
      <c r="DX1183">
        <v>0</v>
      </c>
      <c r="DY1183">
        <v>-1</v>
      </c>
      <c r="DZ1183">
        <v>-1</v>
      </c>
      <c r="EA1183">
        <v>-1</v>
      </c>
      <c r="EB1183">
        <v>-1</v>
      </c>
      <c r="EC1183">
        <v>-1</v>
      </c>
      <c r="ED1183">
        <v>-1</v>
      </c>
      <c r="EE1183">
        <v>-1</v>
      </c>
      <c r="EF1183">
        <v>-1</v>
      </c>
      <c r="EG1183">
        <v>-1</v>
      </c>
      <c r="EH1183">
        <v>-1</v>
      </c>
      <c r="EI1183">
        <v>-1</v>
      </c>
      <c r="EJ1183">
        <v>-1</v>
      </c>
      <c r="EK1183">
        <v>-1</v>
      </c>
      <c r="EL1183">
        <v>-1</v>
      </c>
      <c r="EM1183">
        <v>-1</v>
      </c>
      <c r="EN1183">
        <v>-1</v>
      </c>
      <c r="EO1183">
        <v>-1</v>
      </c>
      <c r="EP1183">
        <v>-1</v>
      </c>
      <c r="EQ1183">
        <v>0</v>
      </c>
      <c r="ER1183">
        <v>-1</v>
      </c>
      <c r="ES1183">
        <v>0</v>
      </c>
      <c r="ET1183">
        <v>0</v>
      </c>
      <c r="EU1183">
        <v>-1</v>
      </c>
      <c r="EV1183">
        <v>-1</v>
      </c>
      <c r="EW1183">
        <v>-1</v>
      </c>
      <c r="EX1183">
        <v>-1</v>
      </c>
      <c r="EY1183">
        <v>-1</v>
      </c>
      <c r="EZ1183">
        <v>-1</v>
      </c>
      <c r="FA1183">
        <v>-1</v>
      </c>
      <c r="FB1183">
        <v>-1</v>
      </c>
      <c r="FC1183">
        <v>-1</v>
      </c>
      <c r="FD1183">
        <v>-1</v>
      </c>
      <c r="FE1183">
        <v>-1</v>
      </c>
      <c r="FF1183">
        <v>-1</v>
      </c>
      <c r="FG1183">
        <v>1</v>
      </c>
      <c r="FH1183">
        <v>-1</v>
      </c>
      <c r="FI1183">
        <v>-1</v>
      </c>
      <c r="FJ1183">
        <v>-1</v>
      </c>
      <c r="FK1183">
        <v>-1</v>
      </c>
      <c r="FL1183">
        <v>-1</v>
      </c>
      <c r="FM1183">
        <v>-1</v>
      </c>
      <c r="FN1183">
        <v>0</v>
      </c>
      <c r="FO1183">
        <v>-1</v>
      </c>
      <c r="FP1183">
        <v>0</v>
      </c>
      <c r="FQ1183">
        <v>-1</v>
      </c>
      <c r="FR1183">
        <v>0</v>
      </c>
      <c r="FS1183">
        <v>-1</v>
      </c>
      <c r="FT1183">
        <v>-1</v>
      </c>
      <c r="FU1183">
        <v>0</v>
      </c>
      <c r="FV1183">
        <v>-1</v>
      </c>
      <c r="FW1183">
        <v>0</v>
      </c>
      <c r="FX1183">
        <v>-1</v>
      </c>
      <c r="FY1183">
        <v>-1</v>
      </c>
      <c r="FZ1183">
        <v>-1</v>
      </c>
      <c r="GA1183">
        <v>-1</v>
      </c>
      <c r="GB1183">
        <v>0</v>
      </c>
      <c r="GC1183">
        <v>-1</v>
      </c>
      <c r="GD1183">
        <v>-1</v>
      </c>
      <c r="GE1183">
        <v>-1</v>
      </c>
      <c r="GF1183">
        <v>1</v>
      </c>
      <c r="GG1183">
        <v>-1</v>
      </c>
      <c r="GH1183">
        <v>0</v>
      </c>
      <c r="GI1183">
        <v>-1</v>
      </c>
      <c r="GJ1183">
        <v>-1</v>
      </c>
      <c r="GK1183">
        <v>-1</v>
      </c>
      <c r="GL1183">
        <v>-1</v>
      </c>
      <c r="GM1183">
        <v>0</v>
      </c>
      <c r="GN1183">
        <v>1</v>
      </c>
      <c r="GO1183">
        <v>0</v>
      </c>
      <c r="GP1183">
        <v>-1</v>
      </c>
      <c r="GQ1183">
        <v>-1</v>
      </c>
      <c r="GR1183">
        <v>-1</v>
      </c>
      <c r="GS1183">
        <v>-1</v>
      </c>
      <c r="GT1183">
        <v>-1</v>
      </c>
      <c r="GU1183">
        <v>-1</v>
      </c>
      <c r="GV1183">
        <v>0</v>
      </c>
      <c r="GW1183">
        <v>-1</v>
      </c>
      <c r="GX1183">
        <v>-1</v>
      </c>
      <c r="GY1183">
        <v>-1</v>
      </c>
      <c r="GZ1183">
        <v>-1</v>
      </c>
      <c r="HA1183">
        <v>-1</v>
      </c>
      <c r="HB1183">
        <v>-1</v>
      </c>
      <c r="HC1183">
        <v>0</v>
      </c>
      <c r="HD1183">
        <v>-1</v>
      </c>
      <c r="HE1183">
        <v>-1</v>
      </c>
      <c r="HF1183">
        <v>-1</v>
      </c>
      <c r="HG1183">
        <v>-1</v>
      </c>
      <c r="HH1183">
        <v>0</v>
      </c>
      <c r="HI1183">
        <v>-1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>
        <v>-1</v>
      </c>
      <c r="HW1183">
        <v>-1</v>
      </c>
      <c r="HX1183">
        <v>-1</v>
      </c>
      <c r="HY1183">
        <v>-1</v>
      </c>
      <c r="HZ1183">
        <v>-1</v>
      </c>
      <c r="IA1183">
        <v>-1</v>
      </c>
      <c r="IB1183">
        <v>-1</v>
      </c>
      <c r="IC1183">
        <v>-1</v>
      </c>
      <c r="ID1183">
        <v>-1</v>
      </c>
      <c r="IE1183">
        <v>-1</v>
      </c>
      <c r="IF1183">
        <v>-1</v>
      </c>
      <c r="IG1183">
        <v>-1</v>
      </c>
      <c r="IH1183">
        <v>-1</v>
      </c>
      <c r="II1183">
        <v>-1</v>
      </c>
      <c r="IJ1183">
        <v>1</v>
      </c>
      <c r="IK1183">
        <v>-1</v>
      </c>
      <c r="IL1183">
        <v>-1</v>
      </c>
      <c r="IM1183">
        <v>-1</v>
      </c>
      <c r="IN1183">
        <v>-1</v>
      </c>
      <c r="IO1183">
        <v>-1</v>
      </c>
      <c r="IP1183">
        <v>-1</v>
      </c>
      <c r="IQ1183">
        <v>-1</v>
      </c>
      <c r="IR1183">
        <v>-1</v>
      </c>
      <c r="IS1183">
        <v>-1</v>
      </c>
      <c r="IT1183">
        <v>-1</v>
      </c>
      <c r="IU1183">
        <v>-1</v>
      </c>
      <c r="IV1183">
        <v>-1</v>
      </c>
      <c r="IW1183">
        <v>0</v>
      </c>
      <c r="IX1183">
        <v>-1</v>
      </c>
      <c r="IY1183">
        <v>-1</v>
      </c>
      <c r="IZ1183">
        <v>0</v>
      </c>
      <c r="JA1183">
        <v>-1</v>
      </c>
      <c r="JB1183">
        <v>-1</v>
      </c>
      <c r="JC1183">
        <v>-1</v>
      </c>
      <c r="JD1183">
        <v>0</v>
      </c>
      <c r="JE1183">
        <v>-1</v>
      </c>
      <c r="JF1183">
        <v>1</v>
      </c>
      <c r="JG1183">
        <v>1</v>
      </c>
      <c r="JH1183">
        <v>-1</v>
      </c>
      <c r="JI1183">
        <v>1</v>
      </c>
      <c r="JJ1183">
        <v>0</v>
      </c>
      <c r="JK1183">
        <v>0</v>
      </c>
      <c r="JL1183">
        <v>-1</v>
      </c>
      <c r="JM1183">
        <v>-1</v>
      </c>
      <c r="JN1183">
        <v>-1</v>
      </c>
      <c r="JO1183">
        <v>-1</v>
      </c>
      <c r="JP1183">
        <v>-1</v>
      </c>
      <c r="JQ1183">
        <v>-1</v>
      </c>
      <c r="JR1183">
        <v>-1</v>
      </c>
      <c r="JS1183">
        <v>0</v>
      </c>
      <c r="JT1183">
        <v>0</v>
      </c>
      <c r="JU1183">
        <v>-1</v>
      </c>
      <c r="JV1183">
        <v>-1</v>
      </c>
      <c r="JW1183">
        <v>-1</v>
      </c>
      <c r="JX1183">
        <v>-1</v>
      </c>
      <c r="JY1183">
        <v>-1</v>
      </c>
      <c r="JZ1183">
        <v>-1</v>
      </c>
      <c r="KA1183">
        <v>-1</v>
      </c>
      <c r="KB1183">
        <v>0</v>
      </c>
      <c r="KC1183">
        <v>0</v>
      </c>
      <c r="KD1183">
        <v>1</v>
      </c>
      <c r="KE1183">
        <v>-1</v>
      </c>
      <c r="KF1183">
        <v>-1</v>
      </c>
      <c r="KG1183">
        <v>0</v>
      </c>
      <c r="KH1183">
        <v>1</v>
      </c>
      <c r="KI1183">
        <v>0</v>
      </c>
      <c r="KJ1183">
        <v>1</v>
      </c>
      <c r="KK1183">
        <v>1</v>
      </c>
      <c r="KL1183">
        <v>0</v>
      </c>
      <c r="KM1183">
        <v>1</v>
      </c>
      <c r="KN1183">
        <v>1</v>
      </c>
      <c r="KO1183">
        <v>0</v>
      </c>
      <c r="KP1183">
        <v>0</v>
      </c>
      <c r="KQ1183">
        <v>0</v>
      </c>
      <c r="KR1183">
        <v>1</v>
      </c>
      <c r="KS1183">
        <v>0</v>
      </c>
      <c r="KT1183">
        <v>0</v>
      </c>
      <c r="KU1183">
        <v>1</v>
      </c>
      <c r="KV1183">
        <v>-1</v>
      </c>
      <c r="KW1183">
        <v>1</v>
      </c>
      <c r="KX1183">
        <v>-1</v>
      </c>
      <c r="KY1183">
        <v>0</v>
      </c>
      <c r="KZ1183">
        <v>0</v>
      </c>
      <c r="LA1183">
        <v>-1</v>
      </c>
      <c r="LB1183">
        <v>-1</v>
      </c>
      <c r="LC1183">
        <v>1</v>
      </c>
      <c r="LD1183">
        <v>-1</v>
      </c>
      <c r="LE1183">
        <v>-1</v>
      </c>
      <c r="LF1183">
        <v>0</v>
      </c>
      <c r="LG1183">
        <v>-1</v>
      </c>
      <c r="LH1183">
        <v>-1</v>
      </c>
      <c r="LI1183">
        <v>-1</v>
      </c>
      <c r="LJ1183">
        <v>-1</v>
      </c>
      <c r="LK1183">
        <v>-1</v>
      </c>
      <c r="LL1183">
        <v>-1</v>
      </c>
      <c r="LM1183">
        <v>-1</v>
      </c>
      <c r="LN1183">
        <v>-1</v>
      </c>
      <c r="LO1183">
        <v>-1</v>
      </c>
      <c r="LP1183">
        <v>-1</v>
      </c>
      <c r="LQ1183">
        <v>-1</v>
      </c>
      <c r="LR1183">
        <v>-1</v>
      </c>
      <c r="LS1183">
        <v>-1</v>
      </c>
      <c r="LT1183">
        <v>-1</v>
      </c>
      <c r="LU1183">
        <v>-1</v>
      </c>
      <c r="LV1183">
        <v>-1</v>
      </c>
      <c r="LW1183">
        <v>-1</v>
      </c>
      <c r="LX1183">
        <v>-1</v>
      </c>
      <c r="LY1183">
        <v>-1</v>
      </c>
      <c r="LZ1183">
        <v>-1</v>
      </c>
      <c r="MA1183">
        <v>-1</v>
      </c>
      <c r="MB1183">
        <v>-1</v>
      </c>
      <c r="MC1183">
        <v>-1</v>
      </c>
      <c r="MD1183">
        <v>-1</v>
      </c>
      <c r="ME1183">
        <v>-1</v>
      </c>
      <c r="MF1183">
        <v>-1</v>
      </c>
      <c r="MG1183">
        <v>-1</v>
      </c>
      <c r="MH1183">
        <v>-1</v>
      </c>
      <c r="MI1183">
        <v>-1</v>
      </c>
      <c r="MJ1183">
        <v>1</v>
      </c>
      <c r="MK1183">
        <v>1</v>
      </c>
      <c r="ML1183">
        <v>-1</v>
      </c>
      <c r="MM1183">
        <v>0</v>
      </c>
      <c r="MN1183">
        <v>-1</v>
      </c>
      <c r="MO1183">
        <v>-1</v>
      </c>
      <c r="MP1183">
        <v>-1</v>
      </c>
      <c r="MQ1183">
        <v>-1</v>
      </c>
      <c r="MR1183">
        <v>0</v>
      </c>
      <c r="MS1183">
        <v>0</v>
      </c>
      <c r="MT1183">
        <v>-1</v>
      </c>
      <c r="MU1183">
        <v>0</v>
      </c>
      <c r="MV1183">
        <v>1</v>
      </c>
      <c r="MW1183">
        <v>-1</v>
      </c>
      <c r="MX1183">
        <v>-1</v>
      </c>
      <c r="MY1183">
        <v>-1</v>
      </c>
      <c r="MZ1183">
        <v>0</v>
      </c>
      <c r="NA1183">
        <v>-1</v>
      </c>
      <c r="NB1183">
        <v>0</v>
      </c>
      <c r="NC1183">
        <v>-1</v>
      </c>
      <c r="ND1183">
        <v>-1</v>
      </c>
      <c r="NE1183">
        <v>0</v>
      </c>
      <c r="NF1183">
        <v>-1</v>
      </c>
      <c r="NG1183">
        <v>-1</v>
      </c>
      <c r="NH1183">
        <v>-1</v>
      </c>
      <c r="NI1183">
        <v>-1</v>
      </c>
      <c r="NJ1183">
        <v>-1</v>
      </c>
      <c r="NK1183">
        <v>-1</v>
      </c>
      <c r="NL1183">
        <v>-1</v>
      </c>
      <c r="NM1183">
        <v>-1</v>
      </c>
      <c r="NN1183">
        <v>-1</v>
      </c>
      <c r="NO1183">
        <v>-1</v>
      </c>
      <c r="NP1183">
        <v>-1</v>
      </c>
      <c r="NQ1183">
        <v>-1</v>
      </c>
      <c r="NR1183">
        <v>-1</v>
      </c>
      <c r="NS1183">
        <v>-1</v>
      </c>
      <c r="NT1183">
        <v>-1</v>
      </c>
      <c r="NU1183">
        <v>0</v>
      </c>
      <c r="NV1183">
        <v>1</v>
      </c>
      <c r="NW1183">
        <v>1</v>
      </c>
      <c r="NX1183">
        <v>-1</v>
      </c>
      <c r="NY1183">
        <v>-1</v>
      </c>
      <c r="NZ1183">
        <v>-1</v>
      </c>
      <c r="OA1183">
        <v>1</v>
      </c>
      <c r="OB1183">
        <v>-1</v>
      </c>
      <c r="OC1183">
        <v>-1</v>
      </c>
      <c r="OD1183">
        <v>1</v>
      </c>
    </row>
    <row r="1184" spans="1:394">
      <c r="A1184" t="s">
        <v>1805</v>
      </c>
      <c r="B1184">
        <v>2005</v>
      </c>
      <c r="C1184">
        <v>1</v>
      </c>
      <c r="D1184">
        <v>-1</v>
      </c>
      <c r="E1184">
        <v>-1</v>
      </c>
      <c r="F1184">
        <v>-1</v>
      </c>
      <c r="G1184">
        <v>-1</v>
      </c>
      <c r="H1184">
        <v>-1</v>
      </c>
      <c r="I1184">
        <v>-1</v>
      </c>
      <c r="J1184">
        <v>-1</v>
      </c>
      <c r="K1184">
        <v>-1</v>
      </c>
      <c r="L1184">
        <v>-1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0</v>
      </c>
      <c r="AA1184">
        <v>0</v>
      </c>
      <c r="AB1184">
        <v>-1</v>
      </c>
      <c r="AC1184">
        <v>-1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-1</v>
      </c>
      <c r="AL1184">
        <v>-1</v>
      </c>
      <c r="AM1184">
        <v>1</v>
      </c>
      <c r="AN1184">
        <v>-1</v>
      </c>
      <c r="AO1184">
        <v>-1</v>
      </c>
      <c r="AP1184">
        <v>-1</v>
      </c>
      <c r="AQ1184">
        <v>-1</v>
      </c>
      <c r="AR1184">
        <v>-1</v>
      </c>
      <c r="AS1184">
        <v>-1</v>
      </c>
      <c r="AT1184">
        <v>-1</v>
      </c>
      <c r="AU1184">
        <v>-1</v>
      </c>
      <c r="AV1184">
        <v>-1</v>
      </c>
      <c r="AW1184">
        <v>-1</v>
      </c>
      <c r="AX1184">
        <v>-1</v>
      </c>
      <c r="AY1184">
        <v>-1</v>
      </c>
      <c r="AZ1184">
        <v>-1</v>
      </c>
      <c r="BA1184">
        <v>-1</v>
      </c>
      <c r="BB1184">
        <v>-1</v>
      </c>
      <c r="BC1184">
        <v>-1</v>
      </c>
      <c r="BD1184">
        <v>-1</v>
      </c>
      <c r="BE1184">
        <v>-1</v>
      </c>
      <c r="BF1184">
        <v>-1</v>
      </c>
      <c r="BG1184">
        <v>-1</v>
      </c>
      <c r="BH1184">
        <v>-1</v>
      </c>
      <c r="BI1184">
        <v>-1</v>
      </c>
      <c r="BJ1184">
        <v>-1</v>
      </c>
      <c r="BK1184">
        <v>-1</v>
      </c>
      <c r="BL1184">
        <v>1</v>
      </c>
      <c r="BM1184">
        <v>1</v>
      </c>
      <c r="BN1184">
        <v>0</v>
      </c>
      <c r="BO1184">
        <v>-1</v>
      </c>
      <c r="BP1184">
        <v>-1</v>
      </c>
      <c r="BQ1184">
        <v>-1</v>
      </c>
      <c r="BR1184">
        <v>-1</v>
      </c>
      <c r="BS1184">
        <v>-1</v>
      </c>
      <c r="BT1184">
        <v>-1</v>
      </c>
      <c r="BU1184">
        <v>-1</v>
      </c>
      <c r="BV1184">
        <v>-1</v>
      </c>
      <c r="BW1184">
        <v>-1</v>
      </c>
      <c r="BX1184">
        <v>-1</v>
      </c>
      <c r="BY1184">
        <v>-1</v>
      </c>
      <c r="BZ1184">
        <v>-1</v>
      </c>
      <c r="CA1184">
        <v>-1</v>
      </c>
      <c r="CB1184">
        <v>0</v>
      </c>
      <c r="CC1184">
        <v>0</v>
      </c>
      <c r="CD1184">
        <v>-1</v>
      </c>
      <c r="CE1184">
        <v>1</v>
      </c>
      <c r="CF1184">
        <v>-1</v>
      </c>
      <c r="CG1184">
        <v>-1</v>
      </c>
      <c r="CH1184">
        <v>-1</v>
      </c>
      <c r="CI1184">
        <v>0</v>
      </c>
      <c r="CJ1184">
        <v>-1</v>
      </c>
      <c r="CK1184">
        <v>0</v>
      </c>
      <c r="CL1184">
        <v>-1</v>
      </c>
      <c r="CM1184">
        <v>-1</v>
      </c>
      <c r="CN1184">
        <v>0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-1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-1</v>
      </c>
      <c r="DD1184">
        <v>-1</v>
      </c>
      <c r="DE1184">
        <v>-1</v>
      </c>
      <c r="DF1184">
        <v>-1</v>
      </c>
      <c r="DG1184">
        <v>-1</v>
      </c>
      <c r="DH1184">
        <v>-1</v>
      </c>
      <c r="DI1184">
        <v>-1</v>
      </c>
      <c r="DJ1184">
        <v>-1</v>
      </c>
      <c r="DK1184">
        <v>-1</v>
      </c>
      <c r="DL1184">
        <v>-1</v>
      </c>
      <c r="DM1184">
        <v>-1</v>
      </c>
      <c r="DN1184">
        <v>-1</v>
      </c>
      <c r="DO1184">
        <v>-1</v>
      </c>
      <c r="DP1184">
        <v>-1</v>
      </c>
      <c r="DQ1184">
        <v>-1</v>
      </c>
      <c r="DR1184">
        <v>-1</v>
      </c>
      <c r="DS1184">
        <v>-1</v>
      </c>
      <c r="DT1184">
        <v>-1</v>
      </c>
      <c r="DU1184">
        <v>-1</v>
      </c>
      <c r="DV1184">
        <v>-1</v>
      </c>
      <c r="DW1184">
        <v>-1</v>
      </c>
      <c r="DX1184">
        <v>0</v>
      </c>
      <c r="DY1184">
        <v>-1</v>
      </c>
      <c r="DZ1184">
        <v>-1</v>
      </c>
      <c r="EA1184">
        <v>-1</v>
      </c>
      <c r="EB1184">
        <v>-1</v>
      </c>
      <c r="EC1184">
        <v>-1</v>
      </c>
      <c r="ED1184">
        <v>-1</v>
      </c>
      <c r="EE1184">
        <v>-1</v>
      </c>
      <c r="EF1184">
        <v>-1</v>
      </c>
      <c r="EG1184">
        <v>-1</v>
      </c>
      <c r="EH1184">
        <v>-1</v>
      </c>
      <c r="EI1184">
        <v>-1</v>
      </c>
      <c r="EJ1184">
        <v>-1</v>
      </c>
      <c r="EK1184">
        <v>-1</v>
      </c>
      <c r="EL1184">
        <v>-1</v>
      </c>
      <c r="EM1184">
        <v>-1</v>
      </c>
      <c r="EN1184">
        <v>-1</v>
      </c>
      <c r="EO1184">
        <v>-1</v>
      </c>
      <c r="EP1184">
        <v>-1</v>
      </c>
      <c r="EQ1184">
        <v>4</v>
      </c>
      <c r="ER1184">
        <v>-1</v>
      </c>
      <c r="ES1184">
        <v>0</v>
      </c>
      <c r="ET1184">
        <v>0</v>
      </c>
      <c r="EU1184">
        <v>-1</v>
      </c>
      <c r="EV1184">
        <v>-1</v>
      </c>
      <c r="EW1184">
        <v>-1</v>
      </c>
      <c r="EX1184">
        <v>-1</v>
      </c>
      <c r="EY1184">
        <v>-1</v>
      </c>
      <c r="EZ1184">
        <v>-1</v>
      </c>
      <c r="FA1184">
        <v>-1</v>
      </c>
      <c r="FB1184">
        <v>-1</v>
      </c>
      <c r="FC1184">
        <v>-1</v>
      </c>
      <c r="FD1184">
        <v>-1</v>
      </c>
      <c r="FE1184">
        <v>-1</v>
      </c>
      <c r="FF1184">
        <v>-1</v>
      </c>
      <c r="FG1184">
        <v>1</v>
      </c>
      <c r="FH1184">
        <v>-1</v>
      </c>
      <c r="FI1184">
        <v>-1</v>
      </c>
      <c r="FJ1184">
        <v>-1</v>
      </c>
      <c r="FK1184">
        <v>-1</v>
      </c>
      <c r="FL1184">
        <v>-1</v>
      </c>
      <c r="FM1184">
        <v>-1</v>
      </c>
      <c r="FN1184">
        <v>0</v>
      </c>
      <c r="FO1184">
        <v>-1</v>
      </c>
      <c r="FP1184">
        <v>0</v>
      </c>
      <c r="FQ1184">
        <v>-1</v>
      </c>
      <c r="FR1184">
        <v>0</v>
      </c>
      <c r="FS1184">
        <v>-1</v>
      </c>
      <c r="FT1184">
        <v>-1</v>
      </c>
      <c r="FU1184">
        <v>0</v>
      </c>
      <c r="FV1184">
        <v>-1</v>
      </c>
      <c r="FW1184">
        <v>0</v>
      </c>
      <c r="FX1184">
        <v>-1</v>
      </c>
      <c r="FY1184">
        <v>-1</v>
      </c>
      <c r="FZ1184">
        <v>-1</v>
      </c>
      <c r="GA1184">
        <v>-1</v>
      </c>
      <c r="GB1184">
        <v>0</v>
      </c>
      <c r="GC1184">
        <v>-1</v>
      </c>
      <c r="GD1184">
        <v>-1</v>
      </c>
      <c r="GE1184">
        <v>-1</v>
      </c>
      <c r="GF1184">
        <v>1</v>
      </c>
      <c r="GG1184">
        <v>-1</v>
      </c>
      <c r="GH1184">
        <v>0</v>
      </c>
      <c r="GI1184">
        <v>-1</v>
      </c>
      <c r="GJ1184">
        <v>-1</v>
      </c>
      <c r="GK1184">
        <v>-1</v>
      </c>
      <c r="GL1184">
        <v>-1</v>
      </c>
      <c r="GM1184">
        <v>0</v>
      </c>
      <c r="GN1184">
        <v>1</v>
      </c>
      <c r="GO1184">
        <v>0</v>
      </c>
      <c r="GP1184">
        <v>-1</v>
      </c>
      <c r="GQ1184">
        <v>-1</v>
      </c>
      <c r="GR1184">
        <v>-1</v>
      </c>
      <c r="GS1184">
        <v>-1</v>
      </c>
      <c r="GT1184">
        <v>-1</v>
      </c>
      <c r="GU1184">
        <v>-1</v>
      </c>
      <c r="GV1184">
        <v>0</v>
      </c>
      <c r="GW1184">
        <v>-1</v>
      </c>
      <c r="GX1184">
        <v>-1</v>
      </c>
      <c r="GY1184">
        <v>-1</v>
      </c>
      <c r="GZ1184">
        <v>-1</v>
      </c>
      <c r="HA1184">
        <v>-1</v>
      </c>
      <c r="HB1184">
        <v>-1</v>
      </c>
      <c r="HC1184">
        <v>0</v>
      </c>
      <c r="HD1184">
        <v>-1</v>
      </c>
      <c r="HE1184">
        <v>-1</v>
      </c>
      <c r="HF1184">
        <v>-1</v>
      </c>
      <c r="HG1184">
        <v>-1</v>
      </c>
      <c r="HH1184">
        <v>0</v>
      </c>
      <c r="HI1184">
        <v>-1</v>
      </c>
      <c r="HJ1184">
        <v>-1</v>
      </c>
      <c r="HK1184">
        <v>-1</v>
      </c>
      <c r="HL1184">
        <v>-1</v>
      </c>
      <c r="HM1184">
        <v>-1</v>
      </c>
      <c r="HN1184">
        <v>-1</v>
      </c>
      <c r="HO1184">
        <v>-1</v>
      </c>
      <c r="HP1184">
        <v>-1</v>
      </c>
      <c r="HQ1184">
        <v>-1</v>
      </c>
      <c r="HR1184">
        <v>-1</v>
      </c>
      <c r="HS1184">
        <v>-1</v>
      </c>
      <c r="HT1184">
        <v>-1</v>
      </c>
      <c r="HU1184">
        <v>-1</v>
      </c>
      <c r="HV1184">
        <v>-1</v>
      </c>
      <c r="HW1184">
        <v>-1</v>
      </c>
      <c r="HX1184">
        <v>-1</v>
      </c>
      <c r="HY1184">
        <v>-1</v>
      </c>
      <c r="HZ1184">
        <v>-1</v>
      </c>
      <c r="IA1184">
        <v>-1</v>
      </c>
      <c r="IB1184">
        <v>-1</v>
      </c>
      <c r="IC1184">
        <v>-1</v>
      </c>
      <c r="ID1184">
        <v>-1</v>
      </c>
      <c r="IE1184">
        <v>-1</v>
      </c>
      <c r="IF1184">
        <v>-1</v>
      </c>
      <c r="IG1184">
        <v>-1</v>
      </c>
      <c r="IH1184">
        <v>-1</v>
      </c>
      <c r="II1184">
        <v>-1</v>
      </c>
      <c r="IJ1184">
        <v>1</v>
      </c>
      <c r="IK1184">
        <v>-1</v>
      </c>
      <c r="IL1184">
        <v>-1</v>
      </c>
      <c r="IM1184">
        <v>-1</v>
      </c>
      <c r="IN1184">
        <v>-1</v>
      </c>
      <c r="IO1184">
        <v>-1</v>
      </c>
      <c r="IP1184">
        <v>-1</v>
      </c>
      <c r="IQ1184">
        <v>-1</v>
      </c>
      <c r="IR1184">
        <v>-1</v>
      </c>
      <c r="IS1184">
        <v>-1</v>
      </c>
      <c r="IT1184">
        <v>-1</v>
      </c>
      <c r="IU1184">
        <v>-1</v>
      </c>
      <c r="IV1184">
        <v>-1</v>
      </c>
      <c r="IW1184">
        <v>0</v>
      </c>
      <c r="IX1184">
        <v>-1</v>
      </c>
      <c r="IY1184">
        <v>-1</v>
      </c>
      <c r="IZ1184">
        <v>0</v>
      </c>
      <c r="JA1184">
        <v>-1</v>
      </c>
      <c r="JB1184">
        <v>-1</v>
      </c>
      <c r="JC1184">
        <v>-1</v>
      </c>
      <c r="JD1184">
        <v>0</v>
      </c>
      <c r="JE1184">
        <v>-1</v>
      </c>
      <c r="JF1184">
        <v>1</v>
      </c>
      <c r="JG1184">
        <v>1</v>
      </c>
      <c r="JH1184">
        <v>-1</v>
      </c>
      <c r="JI1184">
        <v>1</v>
      </c>
      <c r="JJ1184">
        <v>0</v>
      </c>
      <c r="JK1184">
        <v>0</v>
      </c>
      <c r="JL1184">
        <v>-1</v>
      </c>
      <c r="JM1184">
        <v>-1</v>
      </c>
      <c r="JN1184">
        <v>-1</v>
      </c>
      <c r="JO1184">
        <v>-1</v>
      </c>
      <c r="JP1184">
        <v>-1</v>
      </c>
      <c r="JQ1184">
        <v>-1</v>
      </c>
      <c r="JR1184">
        <v>-1</v>
      </c>
      <c r="JS1184">
        <v>0</v>
      </c>
      <c r="JT1184">
        <v>0</v>
      </c>
      <c r="JU1184">
        <v>-1</v>
      </c>
      <c r="JV1184">
        <v>-1</v>
      </c>
      <c r="JW1184">
        <v>-1</v>
      </c>
      <c r="JX1184">
        <v>-1</v>
      </c>
      <c r="JY1184">
        <v>-1</v>
      </c>
      <c r="JZ1184">
        <v>-1</v>
      </c>
      <c r="KA1184">
        <v>-1</v>
      </c>
      <c r="KB1184">
        <v>0</v>
      </c>
      <c r="KC1184">
        <v>0</v>
      </c>
      <c r="KD1184">
        <v>1</v>
      </c>
      <c r="KE1184">
        <v>-1</v>
      </c>
      <c r="KF1184">
        <v>-1</v>
      </c>
      <c r="KG1184">
        <v>0</v>
      </c>
      <c r="KH1184">
        <v>1</v>
      </c>
      <c r="KI1184">
        <v>0</v>
      </c>
      <c r="KJ1184">
        <v>1</v>
      </c>
      <c r="KK1184">
        <v>1</v>
      </c>
      <c r="KL1184">
        <v>0</v>
      </c>
      <c r="KM1184">
        <v>1</v>
      </c>
      <c r="KN1184">
        <v>1</v>
      </c>
      <c r="KO1184">
        <v>0</v>
      </c>
      <c r="KP1184">
        <v>0</v>
      </c>
      <c r="KQ1184">
        <v>0</v>
      </c>
      <c r="KR1184">
        <v>1</v>
      </c>
      <c r="KS1184">
        <v>0</v>
      </c>
      <c r="KT1184">
        <v>0</v>
      </c>
      <c r="KU1184">
        <v>1</v>
      </c>
      <c r="KV1184">
        <v>-1</v>
      </c>
      <c r="KW1184">
        <v>1</v>
      </c>
      <c r="KX1184">
        <v>-1</v>
      </c>
      <c r="KY1184">
        <v>0</v>
      </c>
      <c r="KZ1184">
        <v>0</v>
      </c>
      <c r="LA1184">
        <v>-1</v>
      </c>
      <c r="LB1184">
        <v>-1</v>
      </c>
      <c r="LC1184">
        <v>1</v>
      </c>
      <c r="LD1184">
        <v>-1</v>
      </c>
      <c r="LE1184">
        <v>-1</v>
      </c>
      <c r="LF1184">
        <v>0</v>
      </c>
      <c r="LG1184">
        <v>-1</v>
      </c>
      <c r="LH1184">
        <v>-1</v>
      </c>
      <c r="LI1184">
        <v>-1</v>
      </c>
      <c r="LJ1184">
        <v>-1</v>
      </c>
      <c r="LK1184">
        <v>-1</v>
      </c>
      <c r="LL1184">
        <v>-1</v>
      </c>
      <c r="LM1184">
        <v>-1</v>
      </c>
      <c r="LN1184">
        <v>-1</v>
      </c>
      <c r="LO1184">
        <v>-1</v>
      </c>
      <c r="LP1184">
        <v>-1</v>
      </c>
      <c r="LQ1184">
        <v>-1</v>
      </c>
      <c r="LR1184">
        <v>-1</v>
      </c>
      <c r="LS1184">
        <v>-1</v>
      </c>
      <c r="LT1184">
        <v>-1</v>
      </c>
      <c r="LU1184">
        <v>-1</v>
      </c>
      <c r="LV1184">
        <v>-1</v>
      </c>
      <c r="LW1184">
        <v>-1</v>
      </c>
      <c r="LX1184">
        <v>-1</v>
      </c>
      <c r="LY1184">
        <v>-1</v>
      </c>
      <c r="LZ1184">
        <v>-1</v>
      </c>
      <c r="MA1184">
        <v>-1</v>
      </c>
      <c r="MB1184">
        <v>-1</v>
      </c>
      <c r="MC1184">
        <v>-1</v>
      </c>
      <c r="MD1184">
        <v>-1</v>
      </c>
      <c r="ME1184">
        <v>-1</v>
      </c>
      <c r="MF1184">
        <v>-1</v>
      </c>
      <c r="MG1184">
        <v>-1</v>
      </c>
      <c r="MH1184">
        <v>-1</v>
      </c>
      <c r="MI1184">
        <v>-1</v>
      </c>
      <c r="MJ1184">
        <v>1</v>
      </c>
      <c r="MK1184">
        <v>1</v>
      </c>
      <c r="ML1184">
        <v>-1</v>
      </c>
      <c r="MM1184">
        <v>0</v>
      </c>
      <c r="MN1184">
        <v>-1</v>
      </c>
      <c r="MO1184">
        <v>-1</v>
      </c>
      <c r="MP1184">
        <v>-1</v>
      </c>
      <c r="MQ1184">
        <v>-1</v>
      </c>
      <c r="MR1184">
        <v>0</v>
      </c>
      <c r="MS1184">
        <v>0</v>
      </c>
      <c r="MT1184">
        <v>-1</v>
      </c>
      <c r="MU1184">
        <v>0</v>
      </c>
      <c r="MV1184">
        <v>1</v>
      </c>
      <c r="MW1184">
        <v>-1</v>
      </c>
      <c r="MX1184">
        <v>-1</v>
      </c>
      <c r="MY1184">
        <v>-1</v>
      </c>
      <c r="MZ1184">
        <v>0</v>
      </c>
      <c r="NA1184">
        <v>-1</v>
      </c>
      <c r="NB1184">
        <v>0</v>
      </c>
      <c r="NC1184">
        <v>-1</v>
      </c>
      <c r="ND1184">
        <v>-1</v>
      </c>
      <c r="NE1184">
        <v>0</v>
      </c>
      <c r="NF1184">
        <v>-1</v>
      </c>
      <c r="NG1184">
        <v>-1</v>
      </c>
      <c r="NH1184">
        <v>-1</v>
      </c>
      <c r="NI1184">
        <v>-1</v>
      </c>
      <c r="NJ1184">
        <v>-1</v>
      </c>
      <c r="NK1184">
        <v>-1</v>
      </c>
      <c r="NL1184">
        <v>-1</v>
      </c>
      <c r="NM1184">
        <v>-1</v>
      </c>
      <c r="NN1184">
        <v>-1</v>
      </c>
      <c r="NO1184">
        <v>-1</v>
      </c>
      <c r="NP1184">
        <v>-1</v>
      </c>
      <c r="NQ1184">
        <v>-1</v>
      </c>
      <c r="NR1184">
        <v>-1</v>
      </c>
      <c r="NS1184">
        <v>-1</v>
      </c>
      <c r="NT1184">
        <v>-1</v>
      </c>
      <c r="NU1184">
        <v>0</v>
      </c>
      <c r="NV1184">
        <v>1</v>
      </c>
      <c r="NW1184">
        <v>1</v>
      </c>
      <c r="NX1184">
        <v>-1</v>
      </c>
      <c r="NY1184">
        <v>-1</v>
      </c>
      <c r="NZ1184">
        <v>-1</v>
      </c>
      <c r="OA1184">
        <v>1</v>
      </c>
      <c r="OB1184">
        <v>-1</v>
      </c>
      <c r="OC1184">
        <v>-1</v>
      </c>
      <c r="OD1184">
        <v>1</v>
      </c>
    </row>
    <row r="1185" spans="1:394">
      <c r="A1185" t="s">
        <v>1806</v>
      </c>
      <c r="B1185">
        <v>2005</v>
      </c>
      <c r="C1185">
        <v>1</v>
      </c>
      <c r="D1185">
        <v>-1</v>
      </c>
      <c r="E1185">
        <v>-1</v>
      </c>
      <c r="F1185">
        <v>-1</v>
      </c>
      <c r="G1185">
        <v>-1</v>
      </c>
      <c r="H1185">
        <v>-1</v>
      </c>
      <c r="I1185">
        <v>-1</v>
      </c>
      <c r="J1185">
        <v>-1</v>
      </c>
      <c r="K1185">
        <v>-1</v>
      </c>
      <c r="L1185">
        <v>-1</v>
      </c>
      <c r="M1185">
        <v>-1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0</v>
      </c>
      <c r="AA1185">
        <v>0</v>
      </c>
      <c r="AB1185">
        <v>-1</v>
      </c>
      <c r="AC1185">
        <v>-1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-1</v>
      </c>
      <c r="AL1185">
        <v>-1</v>
      </c>
      <c r="AM1185">
        <v>1</v>
      </c>
      <c r="AN1185">
        <v>-1</v>
      </c>
      <c r="AO1185">
        <v>-1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-1</v>
      </c>
      <c r="AV1185">
        <v>-1</v>
      </c>
      <c r="AW1185">
        <v>-1</v>
      </c>
      <c r="AX1185">
        <v>-1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v>-1</v>
      </c>
      <c r="BE1185">
        <v>-1</v>
      </c>
      <c r="BF1185">
        <v>-1</v>
      </c>
      <c r="BG1185">
        <v>-1</v>
      </c>
      <c r="BH1185">
        <v>-1</v>
      </c>
      <c r="BI1185">
        <v>-1</v>
      </c>
      <c r="BJ1185">
        <v>-1</v>
      </c>
      <c r="BK1185">
        <v>-1</v>
      </c>
      <c r="BL1185">
        <v>1</v>
      </c>
      <c r="BM1185">
        <v>1</v>
      </c>
      <c r="BN1185">
        <v>0</v>
      </c>
      <c r="BO1185">
        <v>-1</v>
      </c>
      <c r="BP1185">
        <v>-1</v>
      </c>
      <c r="BQ1185">
        <v>-1</v>
      </c>
      <c r="BR1185">
        <v>-1</v>
      </c>
      <c r="BS1185">
        <v>-1</v>
      </c>
      <c r="BT1185">
        <v>-1</v>
      </c>
      <c r="BU1185">
        <v>-1</v>
      </c>
      <c r="BV1185">
        <v>-1</v>
      </c>
      <c r="BW1185">
        <v>-1</v>
      </c>
      <c r="BX1185">
        <v>-1</v>
      </c>
      <c r="BY1185">
        <v>-1</v>
      </c>
      <c r="BZ1185">
        <v>-1</v>
      </c>
      <c r="CA1185">
        <v>-1</v>
      </c>
      <c r="CB1185">
        <v>0</v>
      </c>
      <c r="CC1185">
        <v>0</v>
      </c>
      <c r="CD1185">
        <v>-1</v>
      </c>
      <c r="CE1185">
        <v>1</v>
      </c>
      <c r="CF1185">
        <v>-1</v>
      </c>
      <c r="CG1185">
        <v>-1</v>
      </c>
      <c r="CH1185">
        <v>-1</v>
      </c>
      <c r="CI1185">
        <v>0</v>
      </c>
      <c r="CJ1185">
        <v>-1</v>
      </c>
      <c r="CK1185">
        <v>0</v>
      </c>
      <c r="CL1185">
        <v>-1</v>
      </c>
      <c r="CM1185">
        <v>-1</v>
      </c>
      <c r="CN1185">
        <v>0</v>
      </c>
      <c r="CO1185">
        <v>-1</v>
      </c>
      <c r="CP1185">
        <v>-1</v>
      </c>
      <c r="CQ1185">
        <v>-1</v>
      </c>
      <c r="CR1185">
        <v>-1</v>
      </c>
      <c r="CS1185">
        <v>-1</v>
      </c>
      <c r="CT1185">
        <v>-1</v>
      </c>
      <c r="CU1185">
        <v>-1</v>
      </c>
      <c r="CV1185">
        <v>-1</v>
      </c>
      <c r="CW1185">
        <v>-1</v>
      </c>
      <c r="CX1185">
        <v>-1</v>
      </c>
      <c r="CY1185">
        <v>-1</v>
      </c>
      <c r="CZ1185">
        <v>-1</v>
      </c>
      <c r="DA1185">
        <v>-1</v>
      </c>
      <c r="DB1185">
        <v>-1</v>
      </c>
      <c r="DC1185">
        <v>-1</v>
      </c>
      <c r="DD1185">
        <v>-1</v>
      </c>
      <c r="DE1185">
        <v>-1</v>
      </c>
      <c r="DF1185">
        <v>-1</v>
      </c>
      <c r="DG1185">
        <v>-1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-1</v>
      </c>
      <c r="DO1185">
        <v>-1</v>
      </c>
      <c r="DP1185">
        <v>-1</v>
      </c>
      <c r="DQ1185">
        <v>-1</v>
      </c>
      <c r="DR1185">
        <v>-1</v>
      </c>
      <c r="DS1185">
        <v>-1</v>
      </c>
      <c r="DT1185">
        <v>-1</v>
      </c>
      <c r="DU1185">
        <v>-1</v>
      </c>
      <c r="DV1185">
        <v>-1</v>
      </c>
      <c r="DW1185">
        <v>-1</v>
      </c>
      <c r="DX1185">
        <v>0</v>
      </c>
      <c r="DY1185">
        <v>-1</v>
      </c>
      <c r="DZ1185">
        <v>-1</v>
      </c>
      <c r="EA1185">
        <v>-1</v>
      </c>
      <c r="EB1185">
        <v>-1</v>
      </c>
      <c r="EC1185">
        <v>-1</v>
      </c>
      <c r="ED1185">
        <v>-1</v>
      </c>
      <c r="EE1185">
        <v>-1</v>
      </c>
      <c r="EF1185">
        <v>-1</v>
      </c>
      <c r="EG1185">
        <v>-1</v>
      </c>
      <c r="EH1185">
        <v>-1</v>
      </c>
      <c r="EI1185">
        <v>-1</v>
      </c>
      <c r="EJ1185">
        <v>-1</v>
      </c>
      <c r="EK1185">
        <v>-1</v>
      </c>
      <c r="EL1185">
        <v>-1</v>
      </c>
      <c r="EM1185">
        <v>-1</v>
      </c>
      <c r="EN1185">
        <v>-1</v>
      </c>
      <c r="EO1185">
        <v>-1</v>
      </c>
      <c r="EP1185">
        <v>-1</v>
      </c>
      <c r="EQ1185">
        <v>4</v>
      </c>
      <c r="ER1185">
        <v>-1</v>
      </c>
      <c r="ES1185">
        <v>0</v>
      </c>
      <c r="ET1185">
        <v>0</v>
      </c>
      <c r="EU1185">
        <v>-1</v>
      </c>
      <c r="EV1185">
        <v>-1</v>
      </c>
      <c r="EW1185">
        <v>-1</v>
      </c>
      <c r="EX1185">
        <v>-1</v>
      </c>
      <c r="EY1185">
        <v>-1</v>
      </c>
      <c r="EZ1185">
        <v>-1</v>
      </c>
      <c r="FA1185">
        <v>-1</v>
      </c>
      <c r="FB1185">
        <v>-1</v>
      </c>
      <c r="FC1185">
        <v>-1</v>
      </c>
      <c r="FD1185">
        <v>-1</v>
      </c>
      <c r="FE1185">
        <v>-1</v>
      </c>
      <c r="FF1185">
        <v>-1</v>
      </c>
      <c r="FG1185">
        <v>1</v>
      </c>
      <c r="FH1185">
        <v>-1</v>
      </c>
      <c r="FI1185">
        <v>-1</v>
      </c>
      <c r="FJ1185">
        <v>-1</v>
      </c>
      <c r="FK1185">
        <v>-1</v>
      </c>
      <c r="FL1185">
        <v>-1</v>
      </c>
      <c r="FM1185">
        <v>-1</v>
      </c>
      <c r="FN1185">
        <v>0</v>
      </c>
      <c r="FO1185">
        <v>-1</v>
      </c>
      <c r="FP1185">
        <v>0</v>
      </c>
      <c r="FQ1185">
        <v>-1</v>
      </c>
      <c r="FR1185">
        <v>0</v>
      </c>
      <c r="FS1185">
        <v>-1</v>
      </c>
      <c r="FT1185">
        <v>-1</v>
      </c>
      <c r="FU1185">
        <v>0</v>
      </c>
      <c r="FV1185">
        <v>-1</v>
      </c>
      <c r="FW1185">
        <v>0</v>
      </c>
      <c r="FX1185">
        <v>-1</v>
      </c>
      <c r="FY1185">
        <v>-1</v>
      </c>
      <c r="FZ1185">
        <v>-1</v>
      </c>
      <c r="GA1185">
        <v>-1</v>
      </c>
      <c r="GB1185">
        <v>0</v>
      </c>
      <c r="GC1185">
        <v>-1</v>
      </c>
      <c r="GD1185">
        <v>-1</v>
      </c>
      <c r="GE1185">
        <v>-1</v>
      </c>
      <c r="GF1185">
        <v>1</v>
      </c>
      <c r="GG1185">
        <v>-1</v>
      </c>
      <c r="GH1185">
        <v>0</v>
      </c>
      <c r="GI1185">
        <v>-1</v>
      </c>
      <c r="GJ1185">
        <v>-1</v>
      </c>
      <c r="GK1185">
        <v>-1</v>
      </c>
      <c r="GL1185">
        <v>-1</v>
      </c>
      <c r="GM1185">
        <v>0</v>
      </c>
      <c r="GN1185">
        <v>1</v>
      </c>
      <c r="GO1185">
        <v>0</v>
      </c>
      <c r="GP1185">
        <v>-1</v>
      </c>
      <c r="GQ1185">
        <v>-1</v>
      </c>
      <c r="GR1185">
        <v>-1</v>
      </c>
      <c r="GS1185">
        <v>-1</v>
      </c>
      <c r="GT1185">
        <v>-1</v>
      </c>
      <c r="GU1185">
        <v>-1</v>
      </c>
      <c r="GV1185">
        <v>0</v>
      </c>
      <c r="GW1185">
        <v>-1</v>
      </c>
      <c r="GX1185">
        <v>-1</v>
      </c>
      <c r="GY1185">
        <v>-1</v>
      </c>
      <c r="GZ1185">
        <v>-1</v>
      </c>
      <c r="HA1185">
        <v>-1</v>
      </c>
      <c r="HB1185">
        <v>-1</v>
      </c>
      <c r="HC1185">
        <v>0</v>
      </c>
      <c r="HD1185">
        <v>-1</v>
      </c>
      <c r="HE1185">
        <v>-1</v>
      </c>
      <c r="HF1185">
        <v>-1</v>
      </c>
      <c r="HG1185">
        <v>-1</v>
      </c>
      <c r="HH1185">
        <v>0</v>
      </c>
      <c r="HI1185">
        <v>-1</v>
      </c>
      <c r="HJ1185">
        <v>-1</v>
      </c>
      <c r="HK1185">
        <v>-1</v>
      </c>
      <c r="HL1185">
        <v>-1</v>
      </c>
      <c r="HM1185">
        <v>-1</v>
      </c>
      <c r="HN1185">
        <v>-1</v>
      </c>
      <c r="HO1185">
        <v>-1</v>
      </c>
      <c r="HP1185">
        <v>-1</v>
      </c>
      <c r="HQ1185">
        <v>-1</v>
      </c>
      <c r="HR1185">
        <v>-1</v>
      </c>
      <c r="HS1185">
        <v>-1</v>
      </c>
      <c r="HT1185">
        <v>-1</v>
      </c>
      <c r="HU1185">
        <v>-1</v>
      </c>
      <c r="HV1185">
        <v>-1</v>
      </c>
      <c r="HW1185">
        <v>-1</v>
      </c>
      <c r="HX1185">
        <v>-1</v>
      </c>
      <c r="HY1185">
        <v>-1</v>
      </c>
      <c r="HZ1185">
        <v>-1</v>
      </c>
      <c r="IA1185">
        <v>-1</v>
      </c>
      <c r="IB1185">
        <v>-1</v>
      </c>
      <c r="IC1185">
        <v>-1</v>
      </c>
      <c r="ID1185">
        <v>-1</v>
      </c>
      <c r="IE1185">
        <v>-1</v>
      </c>
      <c r="IF1185">
        <v>-1</v>
      </c>
      <c r="IG1185">
        <v>-1</v>
      </c>
      <c r="IH1185">
        <v>-1</v>
      </c>
      <c r="II1185">
        <v>-1</v>
      </c>
      <c r="IJ1185">
        <v>1</v>
      </c>
      <c r="IK1185">
        <v>-1</v>
      </c>
      <c r="IL1185">
        <v>-1</v>
      </c>
      <c r="IM1185">
        <v>-1</v>
      </c>
      <c r="IN1185">
        <v>-1</v>
      </c>
      <c r="IO1185">
        <v>-1</v>
      </c>
      <c r="IP1185">
        <v>-1</v>
      </c>
      <c r="IQ1185">
        <v>-1</v>
      </c>
      <c r="IR1185">
        <v>-1</v>
      </c>
      <c r="IS1185">
        <v>-1</v>
      </c>
      <c r="IT1185">
        <v>-1</v>
      </c>
      <c r="IU1185">
        <v>-1</v>
      </c>
      <c r="IV1185">
        <v>-1</v>
      </c>
      <c r="IW1185">
        <v>0</v>
      </c>
      <c r="IX1185">
        <v>-1</v>
      </c>
      <c r="IY1185">
        <v>-1</v>
      </c>
      <c r="IZ1185">
        <v>0</v>
      </c>
      <c r="JA1185">
        <v>-1</v>
      </c>
      <c r="JB1185">
        <v>-1</v>
      </c>
      <c r="JC1185">
        <v>-1</v>
      </c>
      <c r="JD1185">
        <v>0</v>
      </c>
      <c r="JE1185">
        <v>-1</v>
      </c>
      <c r="JF1185">
        <v>1</v>
      </c>
      <c r="JG1185">
        <v>1</v>
      </c>
      <c r="JH1185">
        <v>-1</v>
      </c>
      <c r="JI1185">
        <v>1</v>
      </c>
      <c r="JJ1185">
        <v>0</v>
      </c>
      <c r="JK1185">
        <v>0</v>
      </c>
      <c r="JL1185">
        <v>-1</v>
      </c>
      <c r="JM1185">
        <v>-1</v>
      </c>
      <c r="JN1185">
        <v>-1</v>
      </c>
      <c r="JO1185">
        <v>-1</v>
      </c>
      <c r="JP1185">
        <v>-1</v>
      </c>
      <c r="JQ1185">
        <v>-1</v>
      </c>
      <c r="JR1185">
        <v>-1</v>
      </c>
      <c r="JS1185">
        <v>0</v>
      </c>
      <c r="JT1185">
        <v>0</v>
      </c>
      <c r="JU1185">
        <v>-1</v>
      </c>
      <c r="JV1185">
        <v>-1</v>
      </c>
      <c r="JW1185">
        <v>-1</v>
      </c>
      <c r="JX1185">
        <v>-1</v>
      </c>
      <c r="JY1185">
        <v>-1</v>
      </c>
      <c r="JZ1185">
        <v>-1</v>
      </c>
      <c r="KA1185">
        <v>-1</v>
      </c>
      <c r="KB1185">
        <v>0</v>
      </c>
      <c r="KC1185">
        <v>0</v>
      </c>
      <c r="KD1185">
        <v>1</v>
      </c>
      <c r="KE1185">
        <v>-1</v>
      </c>
      <c r="KF1185">
        <v>-1</v>
      </c>
      <c r="KG1185">
        <v>0</v>
      </c>
      <c r="KH1185">
        <v>1</v>
      </c>
      <c r="KI1185">
        <v>0</v>
      </c>
      <c r="KJ1185">
        <v>1</v>
      </c>
      <c r="KK1185">
        <v>1</v>
      </c>
      <c r="KL1185">
        <v>0</v>
      </c>
      <c r="KM1185">
        <v>1</v>
      </c>
      <c r="KN1185">
        <v>1</v>
      </c>
      <c r="KO1185">
        <v>0</v>
      </c>
      <c r="KP1185">
        <v>0</v>
      </c>
      <c r="KQ1185">
        <v>0</v>
      </c>
      <c r="KR1185">
        <v>1</v>
      </c>
      <c r="KS1185">
        <v>0</v>
      </c>
      <c r="KT1185">
        <v>0</v>
      </c>
      <c r="KU1185">
        <v>1</v>
      </c>
      <c r="KV1185">
        <v>-1</v>
      </c>
      <c r="KW1185">
        <v>1</v>
      </c>
      <c r="KX1185">
        <v>-1</v>
      </c>
      <c r="KY1185">
        <v>0</v>
      </c>
      <c r="KZ1185">
        <v>0</v>
      </c>
      <c r="LA1185">
        <v>-1</v>
      </c>
      <c r="LB1185">
        <v>-1</v>
      </c>
      <c r="LC1185">
        <v>1</v>
      </c>
      <c r="LD1185">
        <v>-1</v>
      </c>
      <c r="LE1185">
        <v>-1</v>
      </c>
      <c r="LF1185">
        <v>0</v>
      </c>
      <c r="LG1185">
        <v>-1</v>
      </c>
      <c r="LH1185">
        <v>-1</v>
      </c>
      <c r="LI1185">
        <v>-1</v>
      </c>
      <c r="LJ1185">
        <v>-1</v>
      </c>
      <c r="LK1185">
        <v>-1</v>
      </c>
      <c r="LL1185">
        <v>-1</v>
      </c>
      <c r="LM1185">
        <v>-1</v>
      </c>
      <c r="LN1185">
        <v>-1</v>
      </c>
      <c r="LO1185">
        <v>-1</v>
      </c>
      <c r="LP1185">
        <v>-1</v>
      </c>
      <c r="LQ1185">
        <v>-1</v>
      </c>
      <c r="LR1185">
        <v>-1</v>
      </c>
      <c r="LS1185">
        <v>-1</v>
      </c>
      <c r="LT1185">
        <v>-1</v>
      </c>
      <c r="LU1185">
        <v>-1</v>
      </c>
      <c r="LV1185">
        <v>-1</v>
      </c>
      <c r="LW1185">
        <v>-1</v>
      </c>
      <c r="LX1185">
        <v>-1</v>
      </c>
      <c r="LY1185">
        <v>-1</v>
      </c>
      <c r="LZ1185">
        <v>-1</v>
      </c>
      <c r="MA1185">
        <v>-1</v>
      </c>
      <c r="MB1185">
        <v>-1</v>
      </c>
      <c r="MC1185">
        <v>-1</v>
      </c>
      <c r="MD1185">
        <v>-1</v>
      </c>
      <c r="ME1185">
        <v>-1</v>
      </c>
      <c r="MF1185">
        <v>-1</v>
      </c>
      <c r="MG1185">
        <v>-1</v>
      </c>
      <c r="MH1185">
        <v>-1</v>
      </c>
      <c r="MI1185">
        <v>-1</v>
      </c>
      <c r="MJ1185">
        <v>1</v>
      </c>
      <c r="MK1185">
        <v>1</v>
      </c>
      <c r="ML1185">
        <v>-1</v>
      </c>
      <c r="MM1185">
        <v>0</v>
      </c>
      <c r="MN1185">
        <v>-1</v>
      </c>
      <c r="MO1185">
        <v>-1</v>
      </c>
      <c r="MP1185">
        <v>-1</v>
      </c>
      <c r="MQ1185">
        <v>-1</v>
      </c>
      <c r="MR1185">
        <v>0</v>
      </c>
      <c r="MS1185">
        <v>0</v>
      </c>
      <c r="MT1185">
        <v>-1</v>
      </c>
      <c r="MU1185">
        <v>0</v>
      </c>
      <c r="MV1185">
        <v>1</v>
      </c>
      <c r="MW1185">
        <v>-1</v>
      </c>
      <c r="MX1185">
        <v>-1</v>
      </c>
      <c r="MY1185">
        <v>-1</v>
      </c>
      <c r="MZ1185">
        <v>0</v>
      </c>
      <c r="NA1185">
        <v>-1</v>
      </c>
      <c r="NB1185">
        <v>0</v>
      </c>
      <c r="NC1185">
        <v>-1</v>
      </c>
      <c r="ND1185">
        <v>-1</v>
      </c>
      <c r="NE1185">
        <v>0</v>
      </c>
      <c r="NF1185">
        <v>-1</v>
      </c>
      <c r="NG1185">
        <v>-1</v>
      </c>
      <c r="NH1185">
        <v>-1</v>
      </c>
      <c r="NI1185">
        <v>-1</v>
      </c>
      <c r="NJ1185">
        <v>-1</v>
      </c>
      <c r="NK1185">
        <v>-1</v>
      </c>
      <c r="NL1185">
        <v>-1</v>
      </c>
      <c r="NM1185">
        <v>-1</v>
      </c>
      <c r="NN1185">
        <v>-1</v>
      </c>
      <c r="NO1185">
        <v>-1</v>
      </c>
      <c r="NP1185">
        <v>-1</v>
      </c>
      <c r="NQ1185">
        <v>-1</v>
      </c>
      <c r="NR1185">
        <v>-1</v>
      </c>
      <c r="NS1185">
        <v>-1</v>
      </c>
      <c r="NT1185">
        <v>-1</v>
      </c>
      <c r="NU1185">
        <v>0</v>
      </c>
      <c r="NV1185">
        <v>1</v>
      </c>
      <c r="NW1185">
        <v>1</v>
      </c>
      <c r="NX1185">
        <v>-1</v>
      </c>
      <c r="NY1185">
        <v>-1</v>
      </c>
      <c r="NZ1185">
        <v>-1</v>
      </c>
      <c r="OA1185">
        <v>1</v>
      </c>
      <c r="OB1185">
        <v>-1</v>
      </c>
      <c r="OC1185">
        <v>-1</v>
      </c>
      <c r="OD1185">
        <v>1</v>
      </c>
    </row>
    <row r="1186" spans="1:394">
      <c r="A1186" t="s">
        <v>1807</v>
      </c>
      <c r="B1186">
        <v>2005</v>
      </c>
      <c r="C1186">
        <v>1</v>
      </c>
      <c r="D1186">
        <v>-1</v>
      </c>
      <c r="E1186">
        <v>-1</v>
      </c>
      <c r="F1186">
        <v>-1</v>
      </c>
      <c r="G1186">
        <v>-1</v>
      </c>
      <c r="H1186">
        <v>-1</v>
      </c>
      <c r="I1186">
        <v>-1</v>
      </c>
      <c r="J1186">
        <v>-1</v>
      </c>
      <c r="K1186">
        <v>-1</v>
      </c>
      <c r="L1186">
        <v>-1</v>
      </c>
      <c r="M1186">
        <v>-1</v>
      </c>
      <c r="N1186">
        <v>-1</v>
      </c>
      <c r="O1186">
        <v>-1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0</v>
      </c>
      <c r="AA1186">
        <v>0</v>
      </c>
      <c r="AB1186">
        <v>-1</v>
      </c>
      <c r="AC1186">
        <v>-1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-1</v>
      </c>
      <c r="AL1186">
        <v>-1</v>
      </c>
      <c r="AM1186">
        <v>1</v>
      </c>
      <c r="AN1186">
        <v>-1</v>
      </c>
      <c r="AO1186">
        <v>-1</v>
      </c>
      <c r="AP1186">
        <v>-1</v>
      </c>
      <c r="AQ1186">
        <v>-1</v>
      </c>
      <c r="AR1186">
        <v>-1</v>
      </c>
      <c r="AS1186">
        <v>-1</v>
      </c>
      <c r="AT1186">
        <v>-1</v>
      </c>
      <c r="AU1186">
        <v>-1</v>
      </c>
      <c r="AV1186">
        <v>-1</v>
      </c>
      <c r="AW1186">
        <v>-1</v>
      </c>
      <c r="AX1186">
        <v>-1</v>
      </c>
      <c r="AY1186">
        <v>-1</v>
      </c>
      <c r="AZ1186">
        <v>-1</v>
      </c>
      <c r="BA1186">
        <v>-1</v>
      </c>
      <c r="BB1186">
        <v>-1</v>
      </c>
      <c r="BC1186">
        <v>-1</v>
      </c>
      <c r="BD1186">
        <v>-1</v>
      </c>
      <c r="BE1186">
        <v>-1</v>
      </c>
      <c r="BF1186">
        <v>-1</v>
      </c>
      <c r="BG1186">
        <v>-1</v>
      </c>
      <c r="BH1186">
        <v>-1</v>
      </c>
      <c r="BI1186">
        <v>-1</v>
      </c>
      <c r="BJ1186">
        <v>-1</v>
      </c>
      <c r="BK1186">
        <v>-1</v>
      </c>
      <c r="BL1186">
        <v>3</v>
      </c>
      <c r="BM1186">
        <v>3</v>
      </c>
      <c r="BN1186">
        <v>0</v>
      </c>
      <c r="BO1186">
        <v>-1</v>
      </c>
      <c r="BP1186">
        <v>-1</v>
      </c>
      <c r="BQ1186">
        <v>-1</v>
      </c>
      <c r="BR1186">
        <v>-1</v>
      </c>
      <c r="BS1186">
        <v>-1</v>
      </c>
      <c r="BT1186">
        <v>-1</v>
      </c>
      <c r="BU1186">
        <v>-1</v>
      </c>
      <c r="BV1186">
        <v>-1</v>
      </c>
      <c r="BW1186">
        <v>-1</v>
      </c>
      <c r="BX1186">
        <v>-1</v>
      </c>
      <c r="BY1186">
        <v>-1</v>
      </c>
      <c r="BZ1186">
        <v>-1</v>
      </c>
      <c r="CA1186">
        <v>-1</v>
      </c>
      <c r="CB1186">
        <v>0</v>
      </c>
      <c r="CC1186">
        <v>0</v>
      </c>
      <c r="CD1186">
        <v>-1</v>
      </c>
      <c r="CE1186">
        <v>1</v>
      </c>
      <c r="CF1186">
        <v>-1</v>
      </c>
      <c r="CG1186">
        <v>-1</v>
      </c>
      <c r="CH1186">
        <v>-1</v>
      </c>
      <c r="CI1186">
        <v>0</v>
      </c>
      <c r="CJ1186">
        <v>-1</v>
      </c>
      <c r="CK1186">
        <v>0</v>
      </c>
      <c r="CL1186">
        <v>-1</v>
      </c>
      <c r="CM1186">
        <v>-1</v>
      </c>
      <c r="CN1186">
        <v>0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-1</v>
      </c>
      <c r="CY1186">
        <v>-1</v>
      </c>
      <c r="CZ1186">
        <v>-1</v>
      </c>
      <c r="DA1186">
        <v>-1</v>
      </c>
      <c r="DB1186">
        <v>-1</v>
      </c>
      <c r="DC1186">
        <v>-1</v>
      </c>
      <c r="DD1186">
        <v>-1</v>
      </c>
      <c r="DE1186">
        <v>-1</v>
      </c>
      <c r="DF1186">
        <v>-1</v>
      </c>
      <c r="DG1186">
        <v>-1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-1</v>
      </c>
      <c r="DN1186">
        <v>-1</v>
      </c>
      <c r="DO1186">
        <v>-1</v>
      </c>
      <c r="DP1186">
        <v>-1</v>
      </c>
      <c r="DQ1186">
        <v>-1</v>
      </c>
      <c r="DR1186">
        <v>-1</v>
      </c>
      <c r="DS1186">
        <v>-1</v>
      </c>
      <c r="DT1186">
        <v>-1</v>
      </c>
      <c r="DU1186">
        <v>-1</v>
      </c>
      <c r="DV1186">
        <v>-1</v>
      </c>
      <c r="DW1186">
        <v>-1</v>
      </c>
      <c r="DX1186">
        <v>0</v>
      </c>
      <c r="DY1186">
        <v>-1</v>
      </c>
      <c r="DZ1186">
        <v>-1</v>
      </c>
      <c r="EA1186">
        <v>-1</v>
      </c>
      <c r="EB1186">
        <v>-1</v>
      </c>
      <c r="EC1186">
        <v>-1</v>
      </c>
      <c r="ED1186">
        <v>-1</v>
      </c>
      <c r="EE1186">
        <v>-1</v>
      </c>
      <c r="EF1186">
        <v>-1</v>
      </c>
      <c r="EG1186">
        <v>-1</v>
      </c>
      <c r="EH1186">
        <v>-1</v>
      </c>
      <c r="EI1186">
        <v>-1</v>
      </c>
      <c r="EJ1186">
        <v>-1</v>
      </c>
      <c r="EK1186">
        <v>-1</v>
      </c>
      <c r="EL1186">
        <v>-1</v>
      </c>
      <c r="EM1186">
        <v>-1</v>
      </c>
      <c r="EN1186">
        <v>-1</v>
      </c>
      <c r="EO1186">
        <v>-1</v>
      </c>
      <c r="EP1186">
        <v>-1</v>
      </c>
      <c r="EQ1186">
        <v>4</v>
      </c>
      <c r="ER1186">
        <v>-1</v>
      </c>
      <c r="ES1186">
        <v>0</v>
      </c>
      <c r="ET1186">
        <v>0</v>
      </c>
      <c r="EU1186">
        <v>-1</v>
      </c>
      <c r="EV1186">
        <v>-1</v>
      </c>
      <c r="EW1186">
        <v>-1</v>
      </c>
      <c r="EX1186">
        <v>-1</v>
      </c>
      <c r="EY1186">
        <v>-1</v>
      </c>
      <c r="EZ1186">
        <v>-1</v>
      </c>
      <c r="FA1186">
        <v>-1</v>
      </c>
      <c r="FB1186">
        <v>-1</v>
      </c>
      <c r="FC1186">
        <v>-1</v>
      </c>
      <c r="FD1186">
        <v>-1</v>
      </c>
      <c r="FE1186">
        <v>-1</v>
      </c>
      <c r="FF1186">
        <v>-1</v>
      </c>
      <c r="FG1186">
        <v>1</v>
      </c>
      <c r="FH1186">
        <v>-1</v>
      </c>
      <c r="FI1186">
        <v>-1</v>
      </c>
      <c r="FJ1186">
        <v>-1</v>
      </c>
      <c r="FK1186">
        <v>-1</v>
      </c>
      <c r="FL1186">
        <v>-1</v>
      </c>
      <c r="FM1186">
        <v>-1</v>
      </c>
      <c r="FN1186">
        <v>0</v>
      </c>
      <c r="FO1186">
        <v>-1</v>
      </c>
      <c r="FP1186">
        <v>0</v>
      </c>
      <c r="FQ1186">
        <v>-1</v>
      </c>
      <c r="FR1186">
        <v>0</v>
      </c>
      <c r="FS1186">
        <v>-1</v>
      </c>
      <c r="FT1186">
        <v>-1</v>
      </c>
      <c r="FU1186">
        <v>0</v>
      </c>
      <c r="FV1186">
        <v>-1</v>
      </c>
      <c r="FW1186">
        <v>0</v>
      </c>
      <c r="FX1186">
        <v>-1</v>
      </c>
      <c r="FY1186">
        <v>-1</v>
      </c>
      <c r="FZ1186">
        <v>-1</v>
      </c>
      <c r="GA1186">
        <v>-1</v>
      </c>
      <c r="GB1186">
        <v>0</v>
      </c>
      <c r="GC1186">
        <v>-1</v>
      </c>
      <c r="GD1186">
        <v>-1</v>
      </c>
      <c r="GE1186">
        <v>-1</v>
      </c>
      <c r="GF1186">
        <v>1</v>
      </c>
      <c r="GG1186">
        <v>-1</v>
      </c>
      <c r="GH1186">
        <v>0</v>
      </c>
      <c r="GI1186">
        <v>-1</v>
      </c>
      <c r="GJ1186">
        <v>-1</v>
      </c>
      <c r="GK1186">
        <v>-1</v>
      </c>
      <c r="GL1186">
        <v>-1</v>
      </c>
      <c r="GM1186">
        <v>0</v>
      </c>
      <c r="GN1186">
        <v>1</v>
      </c>
      <c r="GO1186">
        <v>0</v>
      </c>
      <c r="GP1186">
        <v>-1</v>
      </c>
      <c r="GQ1186">
        <v>-1</v>
      </c>
      <c r="GR1186">
        <v>-1</v>
      </c>
      <c r="GS1186">
        <v>-1</v>
      </c>
      <c r="GT1186">
        <v>-1</v>
      </c>
      <c r="GU1186">
        <v>-1</v>
      </c>
      <c r="GV1186">
        <v>0</v>
      </c>
      <c r="GW1186">
        <v>-1</v>
      </c>
      <c r="GX1186">
        <v>-1</v>
      </c>
      <c r="GY1186">
        <v>-1</v>
      </c>
      <c r="GZ1186">
        <v>-1</v>
      </c>
      <c r="HA1186">
        <v>-1</v>
      </c>
      <c r="HB1186">
        <v>-1</v>
      </c>
      <c r="HC1186">
        <v>0</v>
      </c>
      <c r="HD1186">
        <v>-1</v>
      </c>
      <c r="HE1186">
        <v>-1</v>
      </c>
      <c r="HF1186">
        <v>-1</v>
      </c>
      <c r="HG1186">
        <v>-1</v>
      </c>
      <c r="HH1186">
        <v>0</v>
      </c>
      <c r="HI1186">
        <v>-1</v>
      </c>
      <c r="HJ1186">
        <v>-1</v>
      </c>
      <c r="HK1186">
        <v>-1</v>
      </c>
      <c r="HL1186">
        <v>-1</v>
      </c>
      <c r="HM1186">
        <v>-1</v>
      </c>
      <c r="HN1186">
        <v>-1</v>
      </c>
      <c r="HO1186">
        <v>-1</v>
      </c>
      <c r="HP1186">
        <v>-1</v>
      </c>
      <c r="HQ1186">
        <v>-1</v>
      </c>
      <c r="HR1186">
        <v>-1</v>
      </c>
      <c r="HS1186">
        <v>-1</v>
      </c>
      <c r="HT1186">
        <v>-1</v>
      </c>
      <c r="HU1186">
        <v>-1</v>
      </c>
      <c r="HV1186">
        <v>-1</v>
      </c>
      <c r="HW1186">
        <v>-1</v>
      </c>
      <c r="HX1186">
        <v>-1</v>
      </c>
      <c r="HY1186">
        <v>-1</v>
      </c>
      <c r="HZ1186">
        <v>-1</v>
      </c>
      <c r="IA1186">
        <v>-1</v>
      </c>
      <c r="IB1186">
        <v>-1</v>
      </c>
      <c r="IC1186">
        <v>-1</v>
      </c>
      <c r="ID1186">
        <v>-1</v>
      </c>
      <c r="IE1186">
        <v>-1</v>
      </c>
      <c r="IF1186">
        <v>-1</v>
      </c>
      <c r="IG1186">
        <v>-1</v>
      </c>
      <c r="IH1186">
        <v>-1</v>
      </c>
      <c r="II1186">
        <v>-1</v>
      </c>
      <c r="IJ1186">
        <v>1</v>
      </c>
      <c r="IK1186">
        <v>-1</v>
      </c>
      <c r="IL1186">
        <v>-1</v>
      </c>
      <c r="IM1186">
        <v>-1</v>
      </c>
      <c r="IN1186">
        <v>-1</v>
      </c>
      <c r="IO1186">
        <v>-1</v>
      </c>
      <c r="IP1186">
        <v>-1</v>
      </c>
      <c r="IQ1186">
        <v>-1</v>
      </c>
      <c r="IR1186">
        <v>-1</v>
      </c>
      <c r="IS1186">
        <v>-1</v>
      </c>
      <c r="IT1186">
        <v>-1</v>
      </c>
      <c r="IU1186">
        <v>-1</v>
      </c>
      <c r="IV1186">
        <v>-1</v>
      </c>
      <c r="IW1186">
        <v>0</v>
      </c>
      <c r="IX1186">
        <v>-1</v>
      </c>
      <c r="IY1186">
        <v>-1</v>
      </c>
      <c r="IZ1186">
        <v>0</v>
      </c>
      <c r="JA1186">
        <v>-1</v>
      </c>
      <c r="JB1186">
        <v>-1</v>
      </c>
      <c r="JC1186">
        <v>-1</v>
      </c>
      <c r="JD1186">
        <v>0</v>
      </c>
      <c r="JE1186">
        <v>-1</v>
      </c>
      <c r="JF1186">
        <v>1</v>
      </c>
      <c r="JG1186">
        <v>1</v>
      </c>
      <c r="JH1186">
        <v>-1</v>
      </c>
      <c r="JI1186">
        <v>1</v>
      </c>
      <c r="JJ1186">
        <v>0</v>
      </c>
      <c r="JK1186">
        <v>0</v>
      </c>
      <c r="JL1186">
        <v>-1</v>
      </c>
      <c r="JM1186">
        <v>-1</v>
      </c>
      <c r="JN1186">
        <v>-1</v>
      </c>
      <c r="JO1186">
        <v>-1</v>
      </c>
      <c r="JP1186">
        <v>-1</v>
      </c>
      <c r="JQ1186">
        <v>-1</v>
      </c>
      <c r="JR1186">
        <v>-1</v>
      </c>
      <c r="JS1186">
        <v>0</v>
      </c>
      <c r="JT1186">
        <v>0</v>
      </c>
      <c r="JU1186">
        <v>-1</v>
      </c>
      <c r="JV1186">
        <v>-1</v>
      </c>
      <c r="JW1186">
        <v>-1</v>
      </c>
      <c r="JX1186">
        <v>-1</v>
      </c>
      <c r="JY1186">
        <v>-1</v>
      </c>
      <c r="JZ1186">
        <v>-1</v>
      </c>
      <c r="KA1186">
        <v>-1</v>
      </c>
      <c r="KB1186">
        <v>0</v>
      </c>
      <c r="KC1186">
        <v>0</v>
      </c>
      <c r="KD1186">
        <v>1</v>
      </c>
      <c r="KE1186">
        <v>-1</v>
      </c>
      <c r="KF1186">
        <v>-1</v>
      </c>
      <c r="KG1186">
        <v>0</v>
      </c>
      <c r="KH1186">
        <v>1</v>
      </c>
      <c r="KI1186">
        <v>0</v>
      </c>
      <c r="KJ1186">
        <v>1</v>
      </c>
      <c r="KK1186">
        <v>1</v>
      </c>
      <c r="KL1186">
        <v>0</v>
      </c>
      <c r="KM1186">
        <v>1</v>
      </c>
      <c r="KN1186">
        <v>1</v>
      </c>
      <c r="KO1186">
        <v>0</v>
      </c>
      <c r="KP1186">
        <v>0</v>
      </c>
      <c r="KQ1186">
        <v>0</v>
      </c>
      <c r="KR1186">
        <v>1</v>
      </c>
      <c r="KS1186">
        <v>0</v>
      </c>
      <c r="KT1186">
        <v>0</v>
      </c>
      <c r="KU1186">
        <v>1</v>
      </c>
      <c r="KV1186">
        <v>-1</v>
      </c>
      <c r="KW1186">
        <v>1</v>
      </c>
      <c r="KX1186">
        <v>-1</v>
      </c>
      <c r="KY1186">
        <v>0</v>
      </c>
      <c r="KZ1186">
        <v>0</v>
      </c>
      <c r="LA1186">
        <v>-1</v>
      </c>
      <c r="LB1186">
        <v>-1</v>
      </c>
      <c r="LC1186">
        <v>1</v>
      </c>
      <c r="LD1186">
        <v>-1</v>
      </c>
      <c r="LE1186">
        <v>-1</v>
      </c>
      <c r="LF1186">
        <v>0</v>
      </c>
      <c r="LG1186">
        <v>-1</v>
      </c>
      <c r="LH1186">
        <v>-1</v>
      </c>
      <c r="LI1186">
        <v>-1</v>
      </c>
      <c r="LJ1186">
        <v>-1</v>
      </c>
      <c r="LK1186">
        <v>-1</v>
      </c>
      <c r="LL1186">
        <v>-1</v>
      </c>
      <c r="LM1186">
        <v>-1</v>
      </c>
      <c r="LN1186">
        <v>-1</v>
      </c>
      <c r="LO1186">
        <v>-1</v>
      </c>
      <c r="LP1186">
        <v>-1</v>
      </c>
      <c r="LQ1186">
        <v>-1</v>
      </c>
      <c r="LR1186">
        <v>-1</v>
      </c>
      <c r="LS1186">
        <v>-1</v>
      </c>
      <c r="LT1186">
        <v>-1</v>
      </c>
      <c r="LU1186">
        <v>-1</v>
      </c>
      <c r="LV1186">
        <v>-1</v>
      </c>
      <c r="LW1186">
        <v>-1</v>
      </c>
      <c r="LX1186">
        <v>-1</v>
      </c>
      <c r="LY1186">
        <v>-1</v>
      </c>
      <c r="LZ1186">
        <v>-1</v>
      </c>
      <c r="MA1186">
        <v>-1</v>
      </c>
      <c r="MB1186">
        <v>-1</v>
      </c>
      <c r="MC1186">
        <v>-1</v>
      </c>
      <c r="MD1186">
        <v>-1</v>
      </c>
      <c r="ME1186">
        <v>-1</v>
      </c>
      <c r="MF1186">
        <v>-1</v>
      </c>
      <c r="MG1186">
        <v>-1</v>
      </c>
      <c r="MH1186">
        <v>-1</v>
      </c>
      <c r="MI1186">
        <v>-1</v>
      </c>
      <c r="MJ1186">
        <v>1</v>
      </c>
      <c r="MK1186">
        <v>1</v>
      </c>
      <c r="ML1186">
        <v>-1</v>
      </c>
      <c r="MM1186">
        <v>0</v>
      </c>
      <c r="MN1186">
        <v>-1</v>
      </c>
      <c r="MO1186">
        <v>-1</v>
      </c>
      <c r="MP1186">
        <v>-1</v>
      </c>
      <c r="MQ1186">
        <v>-1</v>
      </c>
      <c r="MR1186">
        <v>0</v>
      </c>
      <c r="MS1186">
        <v>0</v>
      </c>
      <c r="MT1186">
        <v>-1</v>
      </c>
      <c r="MU1186">
        <v>0</v>
      </c>
      <c r="MV1186">
        <v>1</v>
      </c>
      <c r="MW1186">
        <v>-1</v>
      </c>
      <c r="MX1186">
        <v>-1</v>
      </c>
      <c r="MY1186">
        <v>-1</v>
      </c>
      <c r="MZ1186">
        <v>0</v>
      </c>
      <c r="NA1186">
        <v>-1</v>
      </c>
      <c r="NB1186">
        <v>0</v>
      </c>
      <c r="NC1186">
        <v>-1</v>
      </c>
      <c r="ND1186">
        <v>-1</v>
      </c>
      <c r="NE1186">
        <v>0</v>
      </c>
      <c r="NF1186">
        <v>-1</v>
      </c>
      <c r="NG1186">
        <v>-1</v>
      </c>
      <c r="NH1186">
        <v>-1</v>
      </c>
      <c r="NI1186">
        <v>-1</v>
      </c>
      <c r="NJ1186">
        <v>-1</v>
      </c>
      <c r="NK1186">
        <v>-1</v>
      </c>
      <c r="NL1186">
        <v>-1</v>
      </c>
      <c r="NM1186">
        <v>-1</v>
      </c>
      <c r="NN1186">
        <v>-1</v>
      </c>
      <c r="NO1186">
        <v>-1</v>
      </c>
      <c r="NP1186">
        <v>-1</v>
      </c>
      <c r="NQ1186">
        <v>-1</v>
      </c>
      <c r="NR1186">
        <v>-1</v>
      </c>
      <c r="NS1186">
        <v>-1</v>
      </c>
      <c r="NT1186">
        <v>-1</v>
      </c>
      <c r="NU1186">
        <v>0</v>
      </c>
      <c r="NV1186">
        <v>1</v>
      </c>
      <c r="NW1186">
        <v>1</v>
      </c>
      <c r="NX1186">
        <v>-1</v>
      </c>
      <c r="NY1186">
        <v>-1</v>
      </c>
      <c r="NZ1186">
        <v>-1</v>
      </c>
      <c r="OA1186">
        <v>1</v>
      </c>
      <c r="OB1186">
        <v>-1</v>
      </c>
      <c r="OC1186">
        <v>-1</v>
      </c>
      <c r="OD1186">
        <v>1</v>
      </c>
    </row>
    <row r="1187" spans="1:394">
      <c r="A1187" t="s">
        <v>1808</v>
      </c>
      <c r="B1187">
        <v>2005</v>
      </c>
      <c r="C1187">
        <v>1</v>
      </c>
      <c r="D1187">
        <v>-1</v>
      </c>
      <c r="E1187">
        <v>-1</v>
      </c>
      <c r="F1187">
        <v>-1</v>
      </c>
      <c r="G1187">
        <v>-1</v>
      </c>
      <c r="H1187">
        <v>-1</v>
      </c>
      <c r="I1187">
        <v>-1</v>
      </c>
      <c r="J1187">
        <v>-1</v>
      </c>
      <c r="K1187">
        <v>-1</v>
      </c>
      <c r="L1187">
        <v>-1</v>
      </c>
      <c r="M1187">
        <v>-1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0</v>
      </c>
      <c r="AA1187">
        <v>0</v>
      </c>
      <c r="AB1187">
        <v>-1</v>
      </c>
      <c r="AC1187">
        <v>-1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-1</v>
      </c>
      <c r="AL1187">
        <v>-1</v>
      </c>
      <c r="AM1187">
        <v>1</v>
      </c>
      <c r="AN1187">
        <v>-1</v>
      </c>
      <c r="AO1187">
        <v>-1</v>
      </c>
      <c r="AP1187">
        <v>-1</v>
      </c>
      <c r="AQ1187">
        <v>-1</v>
      </c>
      <c r="AR1187">
        <v>-1</v>
      </c>
      <c r="AS1187">
        <v>-1</v>
      </c>
      <c r="AT1187">
        <v>-1</v>
      </c>
      <c r="AU1187">
        <v>-1</v>
      </c>
      <c r="AV1187">
        <v>-1</v>
      </c>
      <c r="AW1187">
        <v>-1</v>
      </c>
      <c r="AX1187">
        <v>-1</v>
      </c>
      <c r="AY1187">
        <v>-1</v>
      </c>
      <c r="AZ1187">
        <v>-1</v>
      </c>
      <c r="BA1187">
        <v>-1</v>
      </c>
      <c r="BB1187">
        <v>-1</v>
      </c>
      <c r="BC1187">
        <v>-1</v>
      </c>
      <c r="BD1187">
        <v>-1</v>
      </c>
      <c r="BE1187">
        <v>-1</v>
      </c>
      <c r="BF1187">
        <v>-1</v>
      </c>
      <c r="BG1187">
        <v>-1</v>
      </c>
      <c r="BH1187">
        <v>-1</v>
      </c>
      <c r="BI1187">
        <v>-1</v>
      </c>
      <c r="BJ1187">
        <v>-1</v>
      </c>
      <c r="BK1187">
        <v>-1</v>
      </c>
      <c r="BL1187">
        <v>2</v>
      </c>
      <c r="BM1187">
        <v>2</v>
      </c>
      <c r="BN1187">
        <v>0</v>
      </c>
      <c r="BO1187">
        <v>-1</v>
      </c>
      <c r="BP1187">
        <v>-1</v>
      </c>
      <c r="BQ1187">
        <v>-1</v>
      </c>
      <c r="BR1187">
        <v>-1</v>
      </c>
      <c r="BS1187">
        <v>-1</v>
      </c>
      <c r="BT1187">
        <v>-1</v>
      </c>
      <c r="BU1187">
        <v>-1</v>
      </c>
      <c r="BV1187">
        <v>-1</v>
      </c>
      <c r="BW1187">
        <v>-1</v>
      </c>
      <c r="BX1187">
        <v>-1</v>
      </c>
      <c r="BY1187">
        <v>-1</v>
      </c>
      <c r="BZ1187">
        <v>-1</v>
      </c>
      <c r="CA1187">
        <v>-1</v>
      </c>
      <c r="CB1187">
        <v>0</v>
      </c>
      <c r="CC1187">
        <v>0</v>
      </c>
      <c r="CD1187">
        <v>-1</v>
      </c>
      <c r="CE1187">
        <v>1</v>
      </c>
      <c r="CF1187">
        <v>-1</v>
      </c>
      <c r="CG1187">
        <v>-1</v>
      </c>
      <c r="CH1187">
        <v>-1</v>
      </c>
      <c r="CI1187">
        <v>0</v>
      </c>
      <c r="CJ1187">
        <v>-1</v>
      </c>
      <c r="CK1187">
        <v>0</v>
      </c>
      <c r="CL1187">
        <v>-1</v>
      </c>
      <c r="CM1187">
        <v>-1</v>
      </c>
      <c r="CN1187">
        <v>0</v>
      </c>
      <c r="CO1187">
        <v>-1</v>
      </c>
      <c r="CP1187">
        <v>-1</v>
      </c>
      <c r="CQ1187">
        <v>-1</v>
      </c>
      <c r="CR1187">
        <v>-1</v>
      </c>
      <c r="CS1187">
        <v>-1</v>
      </c>
      <c r="CT1187">
        <v>-1</v>
      </c>
      <c r="CU1187">
        <v>-1</v>
      </c>
      <c r="CV1187">
        <v>-1</v>
      </c>
      <c r="CW1187">
        <v>-1</v>
      </c>
      <c r="CX1187">
        <v>-1</v>
      </c>
      <c r="CY1187">
        <v>-1</v>
      </c>
      <c r="CZ1187">
        <v>-1</v>
      </c>
      <c r="DA1187">
        <v>-1</v>
      </c>
      <c r="DB1187">
        <v>-1</v>
      </c>
      <c r="DC1187">
        <v>-1</v>
      </c>
      <c r="DD1187">
        <v>-1</v>
      </c>
      <c r="DE1187">
        <v>-1</v>
      </c>
      <c r="DF1187">
        <v>-1</v>
      </c>
      <c r="DG1187">
        <v>-1</v>
      </c>
      <c r="DH1187">
        <v>-1</v>
      </c>
      <c r="DI1187">
        <v>-1</v>
      </c>
      <c r="DJ1187">
        <v>-1</v>
      </c>
      <c r="DK1187">
        <v>-1</v>
      </c>
      <c r="DL1187">
        <v>-1</v>
      </c>
      <c r="DM1187">
        <v>-1</v>
      </c>
      <c r="DN1187">
        <v>-1</v>
      </c>
      <c r="DO1187">
        <v>-1</v>
      </c>
      <c r="DP1187">
        <v>-1</v>
      </c>
      <c r="DQ1187">
        <v>-1</v>
      </c>
      <c r="DR1187">
        <v>-1</v>
      </c>
      <c r="DS1187">
        <v>-1</v>
      </c>
      <c r="DT1187">
        <v>-1</v>
      </c>
      <c r="DU1187">
        <v>-1</v>
      </c>
      <c r="DV1187">
        <v>-1</v>
      </c>
      <c r="DW1187">
        <v>-1</v>
      </c>
      <c r="DX1187">
        <v>0</v>
      </c>
      <c r="DY1187">
        <v>-1</v>
      </c>
      <c r="DZ1187">
        <v>-1</v>
      </c>
      <c r="EA1187">
        <v>-1</v>
      </c>
      <c r="EB1187">
        <v>-1</v>
      </c>
      <c r="EC1187">
        <v>-1</v>
      </c>
      <c r="ED1187">
        <v>-1</v>
      </c>
      <c r="EE1187">
        <v>-1</v>
      </c>
      <c r="EF1187">
        <v>-1</v>
      </c>
      <c r="EG1187">
        <v>-1</v>
      </c>
      <c r="EH1187">
        <v>-1</v>
      </c>
      <c r="EI1187">
        <v>-1</v>
      </c>
      <c r="EJ1187">
        <v>-1</v>
      </c>
      <c r="EK1187">
        <v>-1</v>
      </c>
      <c r="EL1187">
        <v>-1</v>
      </c>
      <c r="EM1187">
        <v>-1</v>
      </c>
      <c r="EN1187">
        <v>-1</v>
      </c>
      <c r="EO1187">
        <v>-1</v>
      </c>
      <c r="EP1187">
        <v>-1</v>
      </c>
      <c r="EQ1187">
        <v>6</v>
      </c>
      <c r="ER1187">
        <v>-1</v>
      </c>
      <c r="ES1187">
        <v>0</v>
      </c>
      <c r="ET1187">
        <v>0</v>
      </c>
      <c r="EU1187">
        <v>-1</v>
      </c>
      <c r="EV1187">
        <v>-1</v>
      </c>
      <c r="EW1187">
        <v>-1</v>
      </c>
      <c r="EX1187">
        <v>-1</v>
      </c>
      <c r="EY1187">
        <v>-1</v>
      </c>
      <c r="EZ1187">
        <v>-1</v>
      </c>
      <c r="FA1187">
        <v>-1</v>
      </c>
      <c r="FB1187">
        <v>-1</v>
      </c>
      <c r="FC1187">
        <v>-1</v>
      </c>
      <c r="FD1187">
        <v>-1</v>
      </c>
      <c r="FE1187">
        <v>-1</v>
      </c>
      <c r="FF1187">
        <v>-1</v>
      </c>
      <c r="FG1187">
        <v>1</v>
      </c>
      <c r="FH1187">
        <v>-1</v>
      </c>
      <c r="FI1187">
        <v>-1</v>
      </c>
      <c r="FJ1187">
        <v>-1</v>
      </c>
      <c r="FK1187">
        <v>-1</v>
      </c>
      <c r="FL1187">
        <v>-1</v>
      </c>
      <c r="FM1187">
        <v>-1</v>
      </c>
      <c r="FN1187">
        <v>0</v>
      </c>
      <c r="FO1187">
        <v>-1</v>
      </c>
      <c r="FP1187">
        <v>0</v>
      </c>
      <c r="FQ1187">
        <v>-1</v>
      </c>
      <c r="FR1187">
        <v>0</v>
      </c>
      <c r="FS1187">
        <v>-1</v>
      </c>
      <c r="FT1187">
        <v>-1</v>
      </c>
      <c r="FU1187">
        <v>0</v>
      </c>
      <c r="FV1187">
        <v>-1</v>
      </c>
      <c r="FW1187">
        <v>0</v>
      </c>
      <c r="FX1187">
        <v>-1</v>
      </c>
      <c r="FY1187">
        <v>-1</v>
      </c>
      <c r="FZ1187">
        <v>-1</v>
      </c>
      <c r="GA1187">
        <v>-1</v>
      </c>
      <c r="GB1187">
        <v>0</v>
      </c>
      <c r="GC1187">
        <v>-1</v>
      </c>
      <c r="GD1187">
        <v>-1</v>
      </c>
      <c r="GE1187">
        <v>-1</v>
      </c>
      <c r="GF1187">
        <v>1</v>
      </c>
      <c r="GG1187">
        <v>-1</v>
      </c>
      <c r="GH1187">
        <v>0</v>
      </c>
      <c r="GI1187">
        <v>-1</v>
      </c>
      <c r="GJ1187">
        <v>-1</v>
      </c>
      <c r="GK1187">
        <v>-1</v>
      </c>
      <c r="GL1187">
        <v>-1</v>
      </c>
      <c r="GM1187">
        <v>0</v>
      </c>
      <c r="GN1187">
        <v>1</v>
      </c>
      <c r="GO1187">
        <v>0</v>
      </c>
      <c r="GP1187">
        <v>-1</v>
      </c>
      <c r="GQ1187">
        <v>-1</v>
      </c>
      <c r="GR1187">
        <v>-1</v>
      </c>
      <c r="GS1187">
        <v>-1</v>
      </c>
      <c r="GT1187">
        <v>-1</v>
      </c>
      <c r="GU1187">
        <v>-1</v>
      </c>
      <c r="GV1187">
        <v>0</v>
      </c>
      <c r="GW1187">
        <v>-1</v>
      </c>
      <c r="GX1187">
        <v>-1</v>
      </c>
      <c r="GY1187">
        <v>-1</v>
      </c>
      <c r="GZ1187">
        <v>-1</v>
      </c>
      <c r="HA1187">
        <v>-1</v>
      </c>
      <c r="HB1187">
        <v>-1</v>
      </c>
      <c r="HC1187">
        <v>0</v>
      </c>
      <c r="HD1187">
        <v>-1</v>
      </c>
      <c r="HE1187">
        <v>-1</v>
      </c>
      <c r="HF1187">
        <v>-1</v>
      </c>
      <c r="HG1187">
        <v>-1</v>
      </c>
      <c r="HH1187">
        <v>0</v>
      </c>
      <c r="HI1187">
        <v>-1</v>
      </c>
      <c r="HJ1187">
        <v>-1</v>
      </c>
      <c r="HK1187">
        <v>-1</v>
      </c>
      <c r="HL1187">
        <v>-1</v>
      </c>
      <c r="HM1187">
        <v>-1</v>
      </c>
      <c r="HN1187">
        <v>-1</v>
      </c>
      <c r="HO1187">
        <v>-1</v>
      </c>
      <c r="HP1187">
        <v>-1</v>
      </c>
      <c r="HQ1187">
        <v>-1</v>
      </c>
      <c r="HR1187">
        <v>-1</v>
      </c>
      <c r="HS1187">
        <v>-1</v>
      </c>
      <c r="HT1187">
        <v>-1</v>
      </c>
      <c r="HU1187">
        <v>-1</v>
      </c>
      <c r="HV1187">
        <v>-1</v>
      </c>
      <c r="HW1187">
        <v>-1</v>
      </c>
      <c r="HX1187">
        <v>-1</v>
      </c>
      <c r="HY1187">
        <v>-1</v>
      </c>
      <c r="HZ1187">
        <v>-1</v>
      </c>
      <c r="IA1187">
        <v>-1</v>
      </c>
      <c r="IB1187">
        <v>-1</v>
      </c>
      <c r="IC1187">
        <v>-1</v>
      </c>
      <c r="ID1187">
        <v>-1</v>
      </c>
      <c r="IE1187">
        <v>-1</v>
      </c>
      <c r="IF1187">
        <v>-1</v>
      </c>
      <c r="IG1187">
        <v>-1</v>
      </c>
      <c r="IH1187">
        <v>-1</v>
      </c>
      <c r="II1187">
        <v>-1</v>
      </c>
      <c r="IJ1187">
        <v>1</v>
      </c>
      <c r="IK1187">
        <v>-1</v>
      </c>
      <c r="IL1187">
        <v>-1</v>
      </c>
      <c r="IM1187">
        <v>-1</v>
      </c>
      <c r="IN1187">
        <v>-1</v>
      </c>
      <c r="IO1187">
        <v>-1</v>
      </c>
      <c r="IP1187">
        <v>-1</v>
      </c>
      <c r="IQ1187">
        <v>-1</v>
      </c>
      <c r="IR1187">
        <v>-1</v>
      </c>
      <c r="IS1187">
        <v>-1</v>
      </c>
      <c r="IT1187">
        <v>-1</v>
      </c>
      <c r="IU1187">
        <v>-1</v>
      </c>
      <c r="IV1187">
        <v>-1</v>
      </c>
      <c r="IW1187">
        <v>0</v>
      </c>
      <c r="IX1187">
        <v>-1</v>
      </c>
      <c r="IY1187">
        <v>-1</v>
      </c>
      <c r="IZ1187">
        <v>0</v>
      </c>
      <c r="JA1187">
        <v>-1</v>
      </c>
      <c r="JB1187">
        <v>-1</v>
      </c>
      <c r="JC1187">
        <v>-1</v>
      </c>
      <c r="JD1187">
        <v>0</v>
      </c>
      <c r="JE1187">
        <v>-1</v>
      </c>
      <c r="JF1187">
        <v>1</v>
      </c>
      <c r="JG1187">
        <v>1</v>
      </c>
      <c r="JH1187">
        <v>-1</v>
      </c>
      <c r="JI1187">
        <v>1</v>
      </c>
      <c r="JJ1187">
        <v>0</v>
      </c>
      <c r="JK1187">
        <v>0</v>
      </c>
      <c r="JL1187">
        <v>-1</v>
      </c>
      <c r="JM1187">
        <v>-1</v>
      </c>
      <c r="JN1187">
        <v>-1</v>
      </c>
      <c r="JO1187">
        <v>-1</v>
      </c>
      <c r="JP1187">
        <v>-1</v>
      </c>
      <c r="JQ1187">
        <v>-1</v>
      </c>
      <c r="JR1187">
        <v>-1</v>
      </c>
      <c r="JS1187">
        <v>0</v>
      </c>
      <c r="JT1187">
        <v>0</v>
      </c>
      <c r="JU1187">
        <v>-1</v>
      </c>
      <c r="JV1187">
        <v>-1</v>
      </c>
      <c r="JW1187">
        <v>-1</v>
      </c>
      <c r="JX1187">
        <v>-1</v>
      </c>
      <c r="JY1187">
        <v>-1</v>
      </c>
      <c r="JZ1187">
        <v>-1</v>
      </c>
      <c r="KA1187">
        <v>-1</v>
      </c>
      <c r="KB1187">
        <v>0</v>
      </c>
      <c r="KC1187">
        <v>0</v>
      </c>
      <c r="KD1187">
        <v>1</v>
      </c>
      <c r="KE1187">
        <v>-1</v>
      </c>
      <c r="KF1187">
        <v>-1</v>
      </c>
      <c r="KG1187">
        <v>0</v>
      </c>
      <c r="KH1187">
        <v>1</v>
      </c>
      <c r="KI1187">
        <v>0</v>
      </c>
      <c r="KJ1187">
        <v>1</v>
      </c>
      <c r="KK1187">
        <v>1</v>
      </c>
      <c r="KL1187">
        <v>0</v>
      </c>
      <c r="KM1187">
        <v>1</v>
      </c>
      <c r="KN1187">
        <v>1</v>
      </c>
      <c r="KO1187">
        <v>0</v>
      </c>
      <c r="KP1187">
        <v>0</v>
      </c>
      <c r="KQ1187">
        <v>0</v>
      </c>
      <c r="KR1187">
        <v>1</v>
      </c>
      <c r="KS1187">
        <v>0</v>
      </c>
      <c r="KT1187">
        <v>0</v>
      </c>
      <c r="KU1187">
        <v>1</v>
      </c>
      <c r="KV1187">
        <v>-1</v>
      </c>
      <c r="KW1187">
        <v>1</v>
      </c>
      <c r="KX1187">
        <v>-1</v>
      </c>
      <c r="KY1187">
        <v>0</v>
      </c>
      <c r="KZ1187">
        <v>0</v>
      </c>
      <c r="LA1187">
        <v>-1</v>
      </c>
      <c r="LB1187">
        <v>-1</v>
      </c>
      <c r="LC1187">
        <v>1</v>
      </c>
      <c r="LD1187">
        <v>-1</v>
      </c>
      <c r="LE1187">
        <v>-1</v>
      </c>
      <c r="LF1187">
        <v>0</v>
      </c>
      <c r="LG1187">
        <v>-1</v>
      </c>
      <c r="LH1187">
        <v>-1</v>
      </c>
      <c r="LI1187">
        <v>-1</v>
      </c>
      <c r="LJ1187">
        <v>-1</v>
      </c>
      <c r="LK1187">
        <v>-1</v>
      </c>
      <c r="LL1187">
        <v>-1</v>
      </c>
      <c r="LM1187">
        <v>-1</v>
      </c>
      <c r="LN1187">
        <v>-1</v>
      </c>
      <c r="LO1187">
        <v>-1</v>
      </c>
      <c r="LP1187">
        <v>-1</v>
      </c>
      <c r="LQ1187">
        <v>-1</v>
      </c>
      <c r="LR1187">
        <v>-1</v>
      </c>
      <c r="LS1187">
        <v>-1</v>
      </c>
      <c r="LT1187">
        <v>-1</v>
      </c>
      <c r="LU1187">
        <v>-1</v>
      </c>
      <c r="LV1187">
        <v>-1</v>
      </c>
      <c r="LW1187">
        <v>-1</v>
      </c>
      <c r="LX1187">
        <v>-1</v>
      </c>
      <c r="LY1187">
        <v>-1</v>
      </c>
      <c r="LZ1187">
        <v>-1</v>
      </c>
      <c r="MA1187">
        <v>-1</v>
      </c>
      <c r="MB1187">
        <v>-1</v>
      </c>
      <c r="MC1187">
        <v>-1</v>
      </c>
      <c r="MD1187">
        <v>-1</v>
      </c>
      <c r="ME1187">
        <v>-1</v>
      </c>
      <c r="MF1187">
        <v>-1</v>
      </c>
      <c r="MG1187">
        <v>-1</v>
      </c>
      <c r="MH1187">
        <v>-1</v>
      </c>
      <c r="MI1187">
        <v>-1</v>
      </c>
      <c r="MJ1187">
        <v>1</v>
      </c>
      <c r="MK1187">
        <v>1</v>
      </c>
      <c r="ML1187">
        <v>-1</v>
      </c>
      <c r="MM1187">
        <v>0</v>
      </c>
      <c r="MN1187">
        <v>-1</v>
      </c>
      <c r="MO1187">
        <v>-1</v>
      </c>
      <c r="MP1187">
        <v>-1</v>
      </c>
      <c r="MQ1187">
        <v>-1</v>
      </c>
      <c r="MR1187">
        <v>0</v>
      </c>
      <c r="MS1187">
        <v>0</v>
      </c>
      <c r="MT1187">
        <v>-1</v>
      </c>
      <c r="MU1187">
        <v>0</v>
      </c>
      <c r="MV1187">
        <v>1</v>
      </c>
      <c r="MW1187">
        <v>-1</v>
      </c>
      <c r="MX1187">
        <v>-1</v>
      </c>
      <c r="MY1187">
        <v>-1</v>
      </c>
      <c r="MZ1187">
        <v>0</v>
      </c>
      <c r="NA1187">
        <v>-1</v>
      </c>
      <c r="NB1187">
        <v>0</v>
      </c>
      <c r="NC1187">
        <v>-1</v>
      </c>
      <c r="ND1187">
        <v>-1</v>
      </c>
      <c r="NE1187">
        <v>0</v>
      </c>
      <c r="NF1187">
        <v>-1</v>
      </c>
      <c r="NG1187">
        <v>-1</v>
      </c>
      <c r="NH1187">
        <v>-1</v>
      </c>
      <c r="NI1187">
        <v>-1</v>
      </c>
      <c r="NJ1187">
        <v>-1</v>
      </c>
      <c r="NK1187">
        <v>-1</v>
      </c>
      <c r="NL1187">
        <v>-1</v>
      </c>
      <c r="NM1187">
        <v>-1</v>
      </c>
      <c r="NN1187">
        <v>-1</v>
      </c>
      <c r="NO1187">
        <v>-1</v>
      </c>
      <c r="NP1187">
        <v>-1</v>
      </c>
      <c r="NQ1187">
        <v>-1</v>
      </c>
      <c r="NR1187">
        <v>-1</v>
      </c>
      <c r="NS1187">
        <v>-1</v>
      </c>
      <c r="NT1187">
        <v>-1</v>
      </c>
      <c r="NU1187">
        <v>0</v>
      </c>
      <c r="NV1187">
        <v>1</v>
      </c>
      <c r="NW1187">
        <v>1</v>
      </c>
      <c r="NX1187">
        <v>-1</v>
      </c>
      <c r="NY1187">
        <v>-1</v>
      </c>
      <c r="NZ1187">
        <v>-1</v>
      </c>
      <c r="OA1187">
        <v>1</v>
      </c>
      <c r="OB1187">
        <v>-1</v>
      </c>
      <c r="OC1187">
        <v>-1</v>
      </c>
      <c r="OD1187">
        <v>1</v>
      </c>
    </row>
    <row r="1188" spans="1:394">
      <c r="A1188" t="s">
        <v>1809</v>
      </c>
      <c r="B1188">
        <v>2005</v>
      </c>
      <c r="C1188">
        <v>1</v>
      </c>
      <c r="D1188">
        <v>-1</v>
      </c>
      <c r="E1188">
        <v>-1</v>
      </c>
      <c r="F1188">
        <v>-1</v>
      </c>
      <c r="G1188">
        <v>-1</v>
      </c>
      <c r="H1188">
        <v>-1</v>
      </c>
      <c r="I1188">
        <v>-1</v>
      </c>
      <c r="J1188">
        <v>-1</v>
      </c>
      <c r="K1188">
        <v>-1</v>
      </c>
      <c r="L1188">
        <v>-1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0</v>
      </c>
      <c r="AA1188">
        <v>0</v>
      </c>
      <c r="AB1188">
        <v>-1</v>
      </c>
      <c r="AC1188">
        <v>-1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-1</v>
      </c>
      <c r="AL1188">
        <v>-1</v>
      </c>
      <c r="AM1188">
        <v>1</v>
      </c>
      <c r="AN1188">
        <v>-1</v>
      </c>
      <c r="AO1188">
        <v>-1</v>
      </c>
      <c r="AP1188">
        <v>-1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-1</v>
      </c>
      <c r="AX1188">
        <v>-1</v>
      </c>
      <c r="AY1188">
        <v>-1</v>
      </c>
      <c r="AZ1188">
        <v>-1</v>
      </c>
      <c r="BA1188">
        <v>-1</v>
      </c>
      <c r="BB1188">
        <v>-1</v>
      </c>
      <c r="BC1188">
        <v>-1</v>
      </c>
      <c r="BD1188">
        <v>-1</v>
      </c>
      <c r="BE1188">
        <v>-1</v>
      </c>
      <c r="BF1188">
        <v>-1</v>
      </c>
      <c r="BG1188">
        <v>-1</v>
      </c>
      <c r="BH1188">
        <v>-1</v>
      </c>
      <c r="BI1188">
        <v>-1</v>
      </c>
      <c r="BJ1188">
        <v>-1</v>
      </c>
      <c r="BK1188">
        <v>-1</v>
      </c>
      <c r="BL1188">
        <v>1</v>
      </c>
      <c r="BM1188">
        <v>1</v>
      </c>
      <c r="BN1188">
        <v>0</v>
      </c>
      <c r="BO1188">
        <v>-1</v>
      </c>
      <c r="BP1188">
        <v>-1</v>
      </c>
      <c r="BQ1188">
        <v>-1</v>
      </c>
      <c r="BR1188">
        <v>-1</v>
      </c>
      <c r="BS1188">
        <v>-1</v>
      </c>
      <c r="BT1188">
        <v>-1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-1</v>
      </c>
      <c r="CA1188">
        <v>-1</v>
      </c>
      <c r="CB1188">
        <v>0</v>
      </c>
      <c r="CC1188">
        <v>0</v>
      </c>
      <c r="CD1188">
        <v>-1</v>
      </c>
      <c r="CE1188">
        <v>1</v>
      </c>
      <c r="CF1188">
        <v>-1</v>
      </c>
      <c r="CG1188">
        <v>-1</v>
      </c>
      <c r="CH1188">
        <v>-1</v>
      </c>
      <c r="CI1188">
        <v>0</v>
      </c>
      <c r="CJ1188">
        <v>-1</v>
      </c>
      <c r="CK1188">
        <v>0</v>
      </c>
      <c r="CL1188">
        <v>-1</v>
      </c>
      <c r="CM1188">
        <v>-1</v>
      </c>
      <c r="CN1188">
        <v>0</v>
      </c>
      <c r="CO1188">
        <v>-1</v>
      </c>
      <c r="CP1188">
        <v>-1</v>
      </c>
      <c r="CQ1188">
        <v>-1</v>
      </c>
      <c r="CR1188">
        <v>-1</v>
      </c>
      <c r="CS1188">
        <v>-1</v>
      </c>
      <c r="CT1188">
        <v>-1</v>
      </c>
      <c r="CU1188">
        <v>-1</v>
      </c>
      <c r="CV1188">
        <v>-1</v>
      </c>
      <c r="CW1188">
        <v>-1</v>
      </c>
      <c r="CX1188">
        <v>-1</v>
      </c>
      <c r="CY1188">
        <v>-1</v>
      </c>
      <c r="CZ1188">
        <v>-1</v>
      </c>
      <c r="DA1188">
        <v>-1</v>
      </c>
      <c r="DB1188">
        <v>-1</v>
      </c>
      <c r="DC1188">
        <v>-1</v>
      </c>
      <c r="DD1188">
        <v>-1</v>
      </c>
      <c r="DE1188">
        <v>-1</v>
      </c>
      <c r="DF1188">
        <v>-1</v>
      </c>
      <c r="DG1188">
        <v>-1</v>
      </c>
      <c r="DH1188">
        <v>-1</v>
      </c>
      <c r="DI1188">
        <v>-1</v>
      </c>
      <c r="DJ1188">
        <v>-1</v>
      </c>
      <c r="DK1188">
        <v>-1</v>
      </c>
      <c r="DL1188">
        <v>-1</v>
      </c>
      <c r="DM1188">
        <v>-1</v>
      </c>
      <c r="DN1188">
        <v>-1</v>
      </c>
      <c r="DO1188">
        <v>-1</v>
      </c>
      <c r="DP1188">
        <v>-1</v>
      </c>
      <c r="DQ1188">
        <v>-1</v>
      </c>
      <c r="DR1188">
        <v>-1</v>
      </c>
      <c r="DS1188">
        <v>-1</v>
      </c>
      <c r="DT1188">
        <v>-1</v>
      </c>
      <c r="DU1188">
        <v>-1</v>
      </c>
      <c r="DV1188">
        <v>-1</v>
      </c>
      <c r="DW1188">
        <v>-1</v>
      </c>
      <c r="DX1188">
        <v>0</v>
      </c>
      <c r="DY1188">
        <v>-1</v>
      </c>
      <c r="DZ1188">
        <v>-1</v>
      </c>
      <c r="EA1188">
        <v>-1</v>
      </c>
      <c r="EB1188">
        <v>-1</v>
      </c>
      <c r="EC1188">
        <v>-1</v>
      </c>
      <c r="ED1188">
        <v>-1</v>
      </c>
      <c r="EE1188">
        <v>-1</v>
      </c>
      <c r="EF1188">
        <v>-1</v>
      </c>
      <c r="EG1188">
        <v>-1</v>
      </c>
      <c r="EH1188">
        <v>-1</v>
      </c>
      <c r="EI1188">
        <v>-1</v>
      </c>
      <c r="EJ1188">
        <v>-1</v>
      </c>
      <c r="EK1188">
        <v>-1</v>
      </c>
      <c r="EL1188">
        <v>-1</v>
      </c>
      <c r="EM1188">
        <v>-1</v>
      </c>
      <c r="EN1188">
        <v>-1</v>
      </c>
      <c r="EO1188">
        <v>-1</v>
      </c>
      <c r="EP1188">
        <v>-1</v>
      </c>
      <c r="EQ1188">
        <v>4</v>
      </c>
      <c r="ER1188">
        <v>-1</v>
      </c>
      <c r="ES1188">
        <v>0</v>
      </c>
      <c r="ET1188">
        <v>0</v>
      </c>
      <c r="EU1188">
        <v>-1</v>
      </c>
      <c r="EV1188">
        <v>-1</v>
      </c>
      <c r="EW1188">
        <v>-1</v>
      </c>
      <c r="EX1188">
        <v>-1</v>
      </c>
      <c r="EY1188">
        <v>-1</v>
      </c>
      <c r="EZ1188">
        <v>-1</v>
      </c>
      <c r="FA1188">
        <v>-1</v>
      </c>
      <c r="FB1188">
        <v>-1</v>
      </c>
      <c r="FC1188">
        <v>-1</v>
      </c>
      <c r="FD1188">
        <v>-1</v>
      </c>
      <c r="FE1188">
        <v>-1</v>
      </c>
      <c r="FF1188">
        <v>-1</v>
      </c>
      <c r="FG1188">
        <v>1</v>
      </c>
      <c r="FH1188">
        <v>-1</v>
      </c>
      <c r="FI1188">
        <v>-1</v>
      </c>
      <c r="FJ1188">
        <v>-1</v>
      </c>
      <c r="FK1188">
        <v>-1</v>
      </c>
      <c r="FL1188">
        <v>-1</v>
      </c>
      <c r="FM1188">
        <v>-1</v>
      </c>
      <c r="FN1188">
        <v>0</v>
      </c>
      <c r="FO1188">
        <v>-1</v>
      </c>
      <c r="FP1188">
        <v>0</v>
      </c>
      <c r="FQ1188">
        <v>-1</v>
      </c>
      <c r="FR1188">
        <v>0</v>
      </c>
      <c r="FS1188">
        <v>-1</v>
      </c>
      <c r="FT1188">
        <v>-1</v>
      </c>
      <c r="FU1188">
        <v>0</v>
      </c>
      <c r="FV1188">
        <v>-1</v>
      </c>
      <c r="FW1188">
        <v>0</v>
      </c>
      <c r="FX1188">
        <v>-1</v>
      </c>
      <c r="FY1188">
        <v>-1</v>
      </c>
      <c r="FZ1188">
        <v>-1</v>
      </c>
      <c r="GA1188">
        <v>-1</v>
      </c>
      <c r="GB1188">
        <v>0</v>
      </c>
      <c r="GC1188">
        <v>-1</v>
      </c>
      <c r="GD1188">
        <v>-1</v>
      </c>
      <c r="GE1188">
        <v>-1</v>
      </c>
      <c r="GF1188">
        <v>1</v>
      </c>
      <c r="GG1188">
        <v>-1</v>
      </c>
      <c r="GH1188">
        <v>0</v>
      </c>
      <c r="GI1188">
        <v>-1</v>
      </c>
      <c r="GJ1188">
        <v>-1</v>
      </c>
      <c r="GK1188">
        <v>-1</v>
      </c>
      <c r="GL1188">
        <v>-1</v>
      </c>
      <c r="GM1188">
        <v>0</v>
      </c>
      <c r="GN1188">
        <v>1</v>
      </c>
      <c r="GO1188">
        <v>0</v>
      </c>
      <c r="GP1188">
        <v>-1</v>
      </c>
      <c r="GQ1188">
        <v>-1</v>
      </c>
      <c r="GR1188">
        <v>-1</v>
      </c>
      <c r="GS1188">
        <v>-1</v>
      </c>
      <c r="GT1188">
        <v>-1</v>
      </c>
      <c r="GU1188">
        <v>-1</v>
      </c>
      <c r="GV1188">
        <v>0</v>
      </c>
      <c r="GW1188">
        <v>-1</v>
      </c>
      <c r="GX1188">
        <v>-1</v>
      </c>
      <c r="GY1188">
        <v>-1</v>
      </c>
      <c r="GZ1188">
        <v>-1</v>
      </c>
      <c r="HA1188">
        <v>-1</v>
      </c>
      <c r="HB1188">
        <v>-1</v>
      </c>
      <c r="HC1188">
        <v>0</v>
      </c>
      <c r="HD1188">
        <v>-1</v>
      </c>
      <c r="HE1188">
        <v>-1</v>
      </c>
      <c r="HF1188">
        <v>-1</v>
      </c>
      <c r="HG1188">
        <v>-1</v>
      </c>
      <c r="HH1188">
        <v>0</v>
      </c>
      <c r="HI1188">
        <v>-1</v>
      </c>
      <c r="HJ1188">
        <v>-1</v>
      </c>
      <c r="HK1188">
        <v>-1</v>
      </c>
      <c r="HL1188">
        <v>-1</v>
      </c>
      <c r="HM1188">
        <v>-1</v>
      </c>
      <c r="HN1188">
        <v>-1</v>
      </c>
      <c r="HO1188">
        <v>-1</v>
      </c>
      <c r="HP1188">
        <v>-1</v>
      </c>
      <c r="HQ1188">
        <v>-1</v>
      </c>
      <c r="HR1188">
        <v>-1</v>
      </c>
      <c r="HS1188">
        <v>-1</v>
      </c>
      <c r="HT1188">
        <v>-1</v>
      </c>
      <c r="HU1188">
        <v>-1</v>
      </c>
      <c r="HV1188">
        <v>-1</v>
      </c>
      <c r="HW1188">
        <v>-1</v>
      </c>
      <c r="HX1188">
        <v>-1</v>
      </c>
      <c r="HY1188">
        <v>-1</v>
      </c>
      <c r="HZ1188">
        <v>-1</v>
      </c>
      <c r="IA1188">
        <v>-1</v>
      </c>
      <c r="IB1188">
        <v>-1</v>
      </c>
      <c r="IC1188">
        <v>-1</v>
      </c>
      <c r="ID1188">
        <v>-1</v>
      </c>
      <c r="IE1188">
        <v>-1</v>
      </c>
      <c r="IF1188">
        <v>-1</v>
      </c>
      <c r="IG1188">
        <v>-1</v>
      </c>
      <c r="IH1188">
        <v>-1</v>
      </c>
      <c r="II1188">
        <v>-1</v>
      </c>
      <c r="IJ1188">
        <v>1</v>
      </c>
      <c r="IK1188">
        <v>-1</v>
      </c>
      <c r="IL1188">
        <v>-1</v>
      </c>
      <c r="IM1188">
        <v>-1</v>
      </c>
      <c r="IN1188">
        <v>-1</v>
      </c>
      <c r="IO1188">
        <v>-1</v>
      </c>
      <c r="IP1188">
        <v>-1</v>
      </c>
      <c r="IQ1188">
        <v>-1</v>
      </c>
      <c r="IR1188">
        <v>-1</v>
      </c>
      <c r="IS1188">
        <v>-1</v>
      </c>
      <c r="IT1188">
        <v>-1</v>
      </c>
      <c r="IU1188">
        <v>-1</v>
      </c>
      <c r="IV1188">
        <v>-1</v>
      </c>
      <c r="IW1188">
        <v>0</v>
      </c>
      <c r="IX1188">
        <v>-1</v>
      </c>
      <c r="IY1188">
        <v>-1</v>
      </c>
      <c r="IZ1188">
        <v>0</v>
      </c>
      <c r="JA1188">
        <v>-1</v>
      </c>
      <c r="JB1188">
        <v>-1</v>
      </c>
      <c r="JC1188">
        <v>-1</v>
      </c>
      <c r="JD1188">
        <v>0</v>
      </c>
      <c r="JE1188">
        <v>-1</v>
      </c>
      <c r="JF1188">
        <v>1</v>
      </c>
      <c r="JG1188">
        <v>1</v>
      </c>
      <c r="JH1188">
        <v>-1</v>
      </c>
      <c r="JI1188">
        <v>1</v>
      </c>
      <c r="JJ1188">
        <v>0</v>
      </c>
      <c r="JK1188">
        <v>0</v>
      </c>
      <c r="JL1188">
        <v>-1</v>
      </c>
      <c r="JM1188">
        <v>-1</v>
      </c>
      <c r="JN1188">
        <v>-1</v>
      </c>
      <c r="JO1188">
        <v>-1</v>
      </c>
      <c r="JP1188">
        <v>-1</v>
      </c>
      <c r="JQ1188">
        <v>-1</v>
      </c>
      <c r="JR1188">
        <v>-1</v>
      </c>
      <c r="JS1188">
        <v>0</v>
      </c>
      <c r="JT1188">
        <v>0</v>
      </c>
      <c r="JU1188">
        <v>-1</v>
      </c>
      <c r="JV1188">
        <v>-1</v>
      </c>
      <c r="JW1188">
        <v>-1</v>
      </c>
      <c r="JX1188">
        <v>-1</v>
      </c>
      <c r="JY1188">
        <v>-1</v>
      </c>
      <c r="JZ1188">
        <v>-1</v>
      </c>
      <c r="KA1188">
        <v>-1</v>
      </c>
      <c r="KB1188">
        <v>0</v>
      </c>
      <c r="KC1188">
        <v>0</v>
      </c>
      <c r="KD1188">
        <v>1</v>
      </c>
      <c r="KE1188">
        <v>-1</v>
      </c>
      <c r="KF1188">
        <v>-1</v>
      </c>
      <c r="KG1188">
        <v>0</v>
      </c>
      <c r="KH1188">
        <v>1</v>
      </c>
      <c r="KI1188">
        <v>0</v>
      </c>
      <c r="KJ1188">
        <v>1</v>
      </c>
      <c r="KK1188">
        <v>1</v>
      </c>
      <c r="KL1188">
        <v>0</v>
      </c>
      <c r="KM1188">
        <v>1</v>
      </c>
      <c r="KN1188">
        <v>1</v>
      </c>
      <c r="KO1188">
        <v>0</v>
      </c>
      <c r="KP1188">
        <v>0</v>
      </c>
      <c r="KQ1188">
        <v>0</v>
      </c>
      <c r="KR1188">
        <v>1</v>
      </c>
      <c r="KS1188">
        <v>0</v>
      </c>
      <c r="KT1188">
        <v>0</v>
      </c>
      <c r="KU1188">
        <v>1</v>
      </c>
      <c r="KV1188">
        <v>-1</v>
      </c>
      <c r="KW1188">
        <v>1</v>
      </c>
      <c r="KX1188">
        <v>-1</v>
      </c>
      <c r="KY1188">
        <v>0</v>
      </c>
      <c r="KZ1188">
        <v>0</v>
      </c>
      <c r="LA1188">
        <v>-1</v>
      </c>
      <c r="LB1188">
        <v>-1</v>
      </c>
      <c r="LC1188">
        <v>1</v>
      </c>
      <c r="LD1188">
        <v>-1</v>
      </c>
      <c r="LE1188">
        <v>-1</v>
      </c>
      <c r="LF1188">
        <v>0</v>
      </c>
      <c r="LG1188">
        <v>-1</v>
      </c>
      <c r="LH1188">
        <v>-1</v>
      </c>
      <c r="LI1188">
        <v>-1</v>
      </c>
      <c r="LJ1188">
        <v>-1</v>
      </c>
      <c r="LK1188">
        <v>-1</v>
      </c>
      <c r="LL1188">
        <v>-1</v>
      </c>
      <c r="LM1188">
        <v>-1</v>
      </c>
      <c r="LN1188">
        <v>-1</v>
      </c>
      <c r="LO1188">
        <v>-1</v>
      </c>
      <c r="LP1188">
        <v>-1</v>
      </c>
      <c r="LQ1188">
        <v>-1</v>
      </c>
      <c r="LR1188">
        <v>-1</v>
      </c>
      <c r="LS1188">
        <v>-1</v>
      </c>
      <c r="LT1188">
        <v>-1</v>
      </c>
      <c r="LU1188">
        <v>-1</v>
      </c>
      <c r="LV1188">
        <v>-1</v>
      </c>
      <c r="LW1188">
        <v>-1</v>
      </c>
      <c r="LX1188">
        <v>-1</v>
      </c>
      <c r="LY1188">
        <v>-1</v>
      </c>
      <c r="LZ1188">
        <v>-1</v>
      </c>
      <c r="MA1188">
        <v>-1</v>
      </c>
      <c r="MB1188">
        <v>-1</v>
      </c>
      <c r="MC1188">
        <v>-1</v>
      </c>
      <c r="MD1188">
        <v>-1</v>
      </c>
      <c r="ME1188">
        <v>-1</v>
      </c>
      <c r="MF1188">
        <v>-1</v>
      </c>
      <c r="MG1188">
        <v>-1</v>
      </c>
      <c r="MH1188">
        <v>-1</v>
      </c>
      <c r="MI1188">
        <v>-1</v>
      </c>
      <c r="MJ1188">
        <v>1</v>
      </c>
      <c r="MK1188">
        <v>1</v>
      </c>
      <c r="ML1188">
        <v>-1</v>
      </c>
      <c r="MM1188">
        <v>0</v>
      </c>
      <c r="MN1188">
        <v>-1</v>
      </c>
      <c r="MO1188">
        <v>-1</v>
      </c>
      <c r="MP1188">
        <v>-1</v>
      </c>
      <c r="MQ1188">
        <v>-1</v>
      </c>
      <c r="MR1188">
        <v>0</v>
      </c>
      <c r="MS1188">
        <v>0</v>
      </c>
      <c r="MT1188">
        <v>-1</v>
      </c>
      <c r="MU1188">
        <v>0</v>
      </c>
      <c r="MV1188">
        <v>1</v>
      </c>
      <c r="MW1188">
        <v>-1</v>
      </c>
      <c r="MX1188">
        <v>-1</v>
      </c>
      <c r="MY1188">
        <v>-1</v>
      </c>
      <c r="MZ1188">
        <v>0</v>
      </c>
      <c r="NA1188">
        <v>-1</v>
      </c>
      <c r="NB1188">
        <v>0</v>
      </c>
      <c r="NC1188">
        <v>-1</v>
      </c>
      <c r="ND1188">
        <v>-1</v>
      </c>
      <c r="NE1188">
        <v>0</v>
      </c>
      <c r="NF1188">
        <v>-1</v>
      </c>
      <c r="NG1188">
        <v>-1</v>
      </c>
      <c r="NH1188">
        <v>-1</v>
      </c>
      <c r="NI1188">
        <v>-1</v>
      </c>
      <c r="NJ1188">
        <v>-1</v>
      </c>
      <c r="NK1188">
        <v>-1</v>
      </c>
      <c r="NL1188">
        <v>-1</v>
      </c>
      <c r="NM1188">
        <v>-1</v>
      </c>
      <c r="NN1188">
        <v>-1</v>
      </c>
      <c r="NO1188">
        <v>-1</v>
      </c>
      <c r="NP1188">
        <v>-1</v>
      </c>
      <c r="NQ1188">
        <v>-1</v>
      </c>
      <c r="NR1188">
        <v>-1</v>
      </c>
      <c r="NS1188">
        <v>-1</v>
      </c>
      <c r="NT1188">
        <v>-1</v>
      </c>
      <c r="NU1188">
        <v>0</v>
      </c>
      <c r="NV1188">
        <v>1</v>
      </c>
      <c r="NW1188">
        <v>1</v>
      </c>
      <c r="NX1188">
        <v>-1</v>
      </c>
      <c r="NY1188">
        <v>-1</v>
      </c>
      <c r="NZ1188">
        <v>-1</v>
      </c>
      <c r="OA1188">
        <v>1</v>
      </c>
      <c r="OB1188">
        <v>-1</v>
      </c>
      <c r="OC1188">
        <v>-1</v>
      </c>
      <c r="OD1188">
        <v>1</v>
      </c>
    </row>
    <row r="1189" spans="1:394">
      <c r="A1189" t="s">
        <v>1810</v>
      </c>
      <c r="B1189">
        <v>2005</v>
      </c>
      <c r="C1189">
        <v>1</v>
      </c>
      <c r="D1189">
        <v>-1</v>
      </c>
      <c r="E1189">
        <v>-1</v>
      </c>
      <c r="F1189">
        <v>-1</v>
      </c>
      <c r="G1189">
        <v>-1</v>
      </c>
      <c r="H1189">
        <v>-1</v>
      </c>
      <c r="I1189">
        <v>-1</v>
      </c>
      <c r="J1189">
        <v>-1</v>
      </c>
      <c r="K1189">
        <v>-1</v>
      </c>
      <c r="L1189">
        <v>-1</v>
      </c>
      <c r="M1189">
        <v>-1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0</v>
      </c>
      <c r="AA1189">
        <v>0</v>
      </c>
      <c r="AB1189">
        <v>-1</v>
      </c>
      <c r="AC1189">
        <v>-1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-1</v>
      </c>
      <c r="AL1189">
        <v>-1</v>
      </c>
      <c r="AM1189">
        <v>1</v>
      </c>
      <c r="AN1189">
        <v>-1</v>
      </c>
      <c r="AO1189">
        <v>-1</v>
      </c>
      <c r="AP1189">
        <v>-1</v>
      </c>
      <c r="AQ1189">
        <v>-1</v>
      </c>
      <c r="AR1189">
        <v>-1</v>
      </c>
      <c r="AS1189">
        <v>-1</v>
      </c>
      <c r="AT1189">
        <v>-1</v>
      </c>
      <c r="AU1189">
        <v>-1</v>
      </c>
      <c r="AV1189">
        <v>-1</v>
      </c>
      <c r="AW1189">
        <v>-1</v>
      </c>
      <c r="AX1189">
        <v>-1</v>
      </c>
      <c r="AY1189">
        <v>-1</v>
      </c>
      <c r="AZ1189">
        <v>-1</v>
      </c>
      <c r="BA1189">
        <v>-1</v>
      </c>
      <c r="BB1189">
        <v>-1</v>
      </c>
      <c r="BC1189">
        <v>-1</v>
      </c>
      <c r="BD1189">
        <v>-1</v>
      </c>
      <c r="BE1189">
        <v>-1</v>
      </c>
      <c r="BF1189">
        <v>-1</v>
      </c>
      <c r="BG1189">
        <v>-1</v>
      </c>
      <c r="BH1189">
        <v>-1</v>
      </c>
      <c r="BI1189">
        <v>-1</v>
      </c>
      <c r="BJ1189">
        <v>-1</v>
      </c>
      <c r="BK1189">
        <v>-1</v>
      </c>
      <c r="BL1189">
        <v>2</v>
      </c>
      <c r="BM1189">
        <v>2</v>
      </c>
      <c r="BN1189">
        <v>0</v>
      </c>
      <c r="BO1189">
        <v>-1</v>
      </c>
      <c r="BP1189">
        <v>-1</v>
      </c>
      <c r="BQ1189">
        <v>-1</v>
      </c>
      <c r="BR1189">
        <v>-1</v>
      </c>
      <c r="BS1189">
        <v>-1</v>
      </c>
      <c r="BT1189">
        <v>-1</v>
      </c>
      <c r="BU1189">
        <v>-1</v>
      </c>
      <c r="BV1189">
        <v>-1</v>
      </c>
      <c r="BW1189">
        <v>-1</v>
      </c>
      <c r="BX1189">
        <v>-1</v>
      </c>
      <c r="BY1189">
        <v>-1</v>
      </c>
      <c r="BZ1189">
        <v>-1</v>
      </c>
      <c r="CA1189">
        <v>-1</v>
      </c>
      <c r="CB1189">
        <v>0</v>
      </c>
      <c r="CC1189">
        <v>0</v>
      </c>
      <c r="CD1189">
        <v>-1</v>
      </c>
      <c r="CE1189">
        <v>1</v>
      </c>
      <c r="CF1189">
        <v>-1</v>
      </c>
      <c r="CG1189">
        <v>-1</v>
      </c>
      <c r="CH1189">
        <v>-1</v>
      </c>
      <c r="CI1189">
        <v>0</v>
      </c>
      <c r="CJ1189">
        <v>-1</v>
      </c>
      <c r="CK1189">
        <v>0</v>
      </c>
      <c r="CL1189">
        <v>-1</v>
      </c>
      <c r="CM1189">
        <v>-1</v>
      </c>
      <c r="CN1189">
        <v>0</v>
      </c>
      <c r="CO1189">
        <v>-1</v>
      </c>
      <c r="CP1189">
        <v>-1</v>
      </c>
      <c r="CQ1189">
        <v>-1</v>
      </c>
      <c r="CR1189">
        <v>-1</v>
      </c>
      <c r="CS1189">
        <v>-1</v>
      </c>
      <c r="CT1189">
        <v>-1</v>
      </c>
      <c r="CU1189">
        <v>-1</v>
      </c>
      <c r="CV1189">
        <v>-1</v>
      </c>
      <c r="CW1189">
        <v>-1</v>
      </c>
      <c r="CX1189">
        <v>-1</v>
      </c>
      <c r="CY1189">
        <v>-1</v>
      </c>
      <c r="CZ1189">
        <v>-1</v>
      </c>
      <c r="DA1189">
        <v>-1</v>
      </c>
      <c r="DB1189">
        <v>-1</v>
      </c>
      <c r="DC1189">
        <v>-1</v>
      </c>
      <c r="DD1189">
        <v>-1</v>
      </c>
      <c r="DE1189">
        <v>-1</v>
      </c>
      <c r="DF1189">
        <v>-1</v>
      </c>
      <c r="DG1189">
        <v>-1</v>
      </c>
      <c r="DH1189">
        <v>-1</v>
      </c>
      <c r="DI1189">
        <v>-1</v>
      </c>
      <c r="DJ1189">
        <v>-1</v>
      </c>
      <c r="DK1189">
        <v>-1</v>
      </c>
      <c r="DL1189">
        <v>-1</v>
      </c>
      <c r="DM1189">
        <v>-1</v>
      </c>
      <c r="DN1189">
        <v>-1</v>
      </c>
      <c r="DO1189">
        <v>-1</v>
      </c>
      <c r="DP1189">
        <v>-1</v>
      </c>
      <c r="DQ1189">
        <v>-1</v>
      </c>
      <c r="DR1189">
        <v>-1</v>
      </c>
      <c r="DS1189">
        <v>-1</v>
      </c>
      <c r="DT1189">
        <v>-1</v>
      </c>
      <c r="DU1189">
        <v>-1</v>
      </c>
      <c r="DV1189">
        <v>-1</v>
      </c>
      <c r="DW1189">
        <v>-1</v>
      </c>
      <c r="DX1189">
        <v>0</v>
      </c>
      <c r="DY1189">
        <v>-1</v>
      </c>
      <c r="DZ1189">
        <v>-1</v>
      </c>
      <c r="EA1189">
        <v>-1</v>
      </c>
      <c r="EB1189">
        <v>-1</v>
      </c>
      <c r="EC1189">
        <v>-1</v>
      </c>
      <c r="ED1189">
        <v>-1</v>
      </c>
      <c r="EE1189">
        <v>-1</v>
      </c>
      <c r="EF1189">
        <v>-1</v>
      </c>
      <c r="EG1189">
        <v>-1</v>
      </c>
      <c r="EH1189">
        <v>-1</v>
      </c>
      <c r="EI1189">
        <v>-1</v>
      </c>
      <c r="EJ1189">
        <v>-1</v>
      </c>
      <c r="EK1189">
        <v>-1</v>
      </c>
      <c r="EL1189">
        <v>-1</v>
      </c>
      <c r="EM1189">
        <v>-1</v>
      </c>
      <c r="EN1189">
        <v>-1</v>
      </c>
      <c r="EO1189">
        <v>-1</v>
      </c>
      <c r="EP1189">
        <v>-1</v>
      </c>
      <c r="EQ1189">
        <v>6</v>
      </c>
      <c r="ER1189">
        <v>-1</v>
      </c>
      <c r="ES1189">
        <v>0</v>
      </c>
      <c r="ET1189">
        <v>0</v>
      </c>
      <c r="EU1189">
        <v>-1</v>
      </c>
      <c r="EV1189">
        <v>-1</v>
      </c>
      <c r="EW1189">
        <v>-1</v>
      </c>
      <c r="EX1189">
        <v>-1</v>
      </c>
      <c r="EY1189">
        <v>-1</v>
      </c>
      <c r="EZ1189">
        <v>-1</v>
      </c>
      <c r="FA1189">
        <v>-1</v>
      </c>
      <c r="FB1189">
        <v>-1</v>
      </c>
      <c r="FC1189">
        <v>-1</v>
      </c>
      <c r="FD1189">
        <v>-1</v>
      </c>
      <c r="FE1189">
        <v>-1</v>
      </c>
      <c r="FF1189">
        <v>-1</v>
      </c>
      <c r="FG1189">
        <v>1</v>
      </c>
      <c r="FH1189">
        <v>-1</v>
      </c>
      <c r="FI1189">
        <v>-1</v>
      </c>
      <c r="FJ1189">
        <v>-1</v>
      </c>
      <c r="FK1189">
        <v>-1</v>
      </c>
      <c r="FL1189">
        <v>-1</v>
      </c>
      <c r="FM1189">
        <v>-1</v>
      </c>
      <c r="FN1189">
        <v>0</v>
      </c>
      <c r="FO1189">
        <v>-1</v>
      </c>
      <c r="FP1189">
        <v>0</v>
      </c>
      <c r="FQ1189">
        <v>-1</v>
      </c>
      <c r="FR1189">
        <v>0</v>
      </c>
      <c r="FS1189">
        <v>-1</v>
      </c>
      <c r="FT1189">
        <v>-1</v>
      </c>
      <c r="FU1189">
        <v>0</v>
      </c>
      <c r="FV1189">
        <v>-1</v>
      </c>
      <c r="FW1189">
        <v>0</v>
      </c>
      <c r="FX1189">
        <v>-1</v>
      </c>
      <c r="FY1189">
        <v>-1</v>
      </c>
      <c r="FZ1189">
        <v>-1</v>
      </c>
      <c r="GA1189">
        <v>-1</v>
      </c>
      <c r="GB1189">
        <v>0</v>
      </c>
      <c r="GC1189">
        <v>-1</v>
      </c>
      <c r="GD1189">
        <v>-1</v>
      </c>
      <c r="GE1189">
        <v>-1</v>
      </c>
      <c r="GF1189">
        <v>1</v>
      </c>
      <c r="GG1189">
        <v>-1</v>
      </c>
      <c r="GH1189">
        <v>0</v>
      </c>
      <c r="GI1189">
        <v>-1</v>
      </c>
      <c r="GJ1189">
        <v>-1</v>
      </c>
      <c r="GK1189">
        <v>-1</v>
      </c>
      <c r="GL1189">
        <v>-1</v>
      </c>
      <c r="GM1189">
        <v>0</v>
      </c>
      <c r="GN1189">
        <v>1</v>
      </c>
      <c r="GO1189">
        <v>0</v>
      </c>
      <c r="GP1189">
        <v>-1</v>
      </c>
      <c r="GQ1189">
        <v>-1</v>
      </c>
      <c r="GR1189">
        <v>-1</v>
      </c>
      <c r="GS1189">
        <v>-1</v>
      </c>
      <c r="GT1189">
        <v>-1</v>
      </c>
      <c r="GU1189">
        <v>-1</v>
      </c>
      <c r="GV1189">
        <v>0</v>
      </c>
      <c r="GW1189">
        <v>-1</v>
      </c>
      <c r="GX1189">
        <v>-1</v>
      </c>
      <c r="GY1189">
        <v>-1</v>
      </c>
      <c r="GZ1189">
        <v>-1</v>
      </c>
      <c r="HA1189">
        <v>-1</v>
      </c>
      <c r="HB1189">
        <v>-1</v>
      </c>
      <c r="HC1189">
        <v>0</v>
      </c>
      <c r="HD1189">
        <v>-1</v>
      </c>
      <c r="HE1189">
        <v>-1</v>
      </c>
      <c r="HF1189">
        <v>-1</v>
      </c>
      <c r="HG1189">
        <v>-1</v>
      </c>
      <c r="HH1189">
        <v>0</v>
      </c>
      <c r="HI1189">
        <v>-1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>
        <v>-1</v>
      </c>
      <c r="HW1189">
        <v>-1</v>
      </c>
      <c r="HX1189">
        <v>-1</v>
      </c>
      <c r="HY1189">
        <v>-1</v>
      </c>
      <c r="HZ1189">
        <v>-1</v>
      </c>
      <c r="IA1189">
        <v>-1</v>
      </c>
      <c r="IB1189">
        <v>-1</v>
      </c>
      <c r="IC1189">
        <v>-1</v>
      </c>
      <c r="ID1189">
        <v>-1</v>
      </c>
      <c r="IE1189">
        <v>-1</v>
      </c>
      <c r="IF1189">
        <v>-1</v>
      </c>
      <c r="IG1189">
        <v>-1</v>
      </c>
      <c r="IH1189">
        <v>-1</v>
      </c>
      <c r="II1189">
        <v>-1</v>
      </c>
      <c r="IJ1189">
        <v>1</v>
      </c>
      <c r="IK1189">
        <v>-1</v>
      </c>
      <c r="IL1189">
        <v>-1</v>
      </c>
      <c r="IM1189">
        <v>-1</v>
      </c>
      <c r="IN1189">
        <v>-1</v>
      </c>
      <c r="IO1189">
        <v>-1</v>
      </c>
      <c r="IP1189">
        <v>-1</v>
      </c>
      <c r="IQ1189">
        <v>-1</v>
      </c>
      <c r="IR1189">
        <v>-1</v>
      </c>
      <c r="IS1189">
        <v>-1</v>
      </c>
      <c r="IT1189">
        <v>-1</v>
      </c>
      <c r="IU1189">
        <v>-1</v>
      </c>
      <c r="IV1189">
        <v>-1</v>
      </c>
      <c r="IW1189">
        <v>0</v>
      </c>
      <c r="IX1189">
        <v>-1</v>
      </c>
      <c r="IY1189">
        <v>-1</v>
      </c>
      <c r="IZ1189">
        <v>0</v>
      </c>
      <c r="JA1189">
        <v>-1</v>
      </c>
      <c r="JB1189">
        <v>-1</v>
      </c>
      <c r="JC1189">
        <v>-1</v>
      </c>
      <c r="JD1189">
        <v>0</v>
      </c>
      <c r="JE1189">
        <v>-1</v>
      </c>
      <c r="JF1189">
        <v>1</v>
      </c>
      <c r="JG1189">
        <v>1</v>
      </c>
      <c r="JH1189">
        <v>-1</v>
      </c>
      <c r="JI1189">
        <v>1</v>
      </c>
      <c r="JJ1189">
        <v>0</v>
      </c>
      <c r="JK1189">
        <v>0</v>
      </c>
      <c r="JL1189">
        <v>-1</v>
      </c>
      <c r="JM1189">
        <v>-1</v>
      </c>
      <c r="JN1189">
        <v>-1</v>
      </c>
      <c r="JO1189">
        <v>-1</v>
      </c>
      <c r="JP1189">
        <v>-1</v>
      </c>
      <c r="JQ1189">
        <v>-1</v>
      </c>
      <c r="JR1189">
        <v>-1</v>
      </c>
      <c r="JS1189">
        <v>0</v>
      </c>
      <c r="JT1189">
        <v>0</v>
      </c>
      <c r="JU1189">
        <v>-1</v>
      </c>
      <c r="JV1189">
        <v>-1</v>
      </c>
      <c r="JW1189">
        <v>-1</v>
      </c>
      <c r="JX1189">
        <v>-1</v>
      </c>
      <c r="JY1189">
        <v>-1</v>
      </c>
      <c r="JZ1189">
        <v>-1</v>
      </c>
      <c r="KA1189">
        <v>-1</v>
      </c>
      <c r="KB1189">
        <v>0</v>
      </c>
      <c r="KC1189">
        <v>0</v>
      </c>
      <c r="KD1189">
        <v>1</v>
      </c>
      <c r="KE1189">
        <v>-1</v>
      </c>
      <c r="KF1189">
        <v>-1</v>
      </c>
      <c r="KG1189">
        <v>0</v>
      </c>
      <c r="KH1189">
        <v>1</v>
      </c>
      <c r="KI1189">
        <v>0</v>
      </c>
      <c r="KJ1189">
        <v>1</v>
      </c>
      <c r="KK1189">
        <v>1</v>
      </c>
      <c r="KL1189">
        <v>0</v>
      </c>
      <c r="KM1189">
        <v>1</v>
      </c>
      <c r="KN1189">
        <v>1</v>
      </c>
      <c r="KO1189">
        <v>0</v>
      </c>
      <c r="KP1189">
        <v>0</v>
      </c>
      <c r="KQ1189">
        <v>0</v>
      </c>
      <c r="KR1189">
        <v>1</v>
      </c>
      <c r="KS1189">
        <v>0</v>
      </c>
      <c r="KT1189">
        <v>0</v>
      </c>
      <c r="KU1189">
        <v>1</v>
      </c>
      <c r="KV1189">
        <v>-1</v>
      </c>
      <c r="KW1189">
        <v>1</v>
      </c>
      <c r="KX1189">
        <v>-1</v>
      </c>
      <c r="KY1189">
        <v>0</v>
      </c>
      <c r="KZ1189">
        <v>0</v>
      </c>
      <c r="LA1189">
        <v>-1</v>
      </c>
      <c r="LB1189">
        <v>-1</v>
      </c>
      <c r="LC1189">
        <v>1</v>
      </c>
      <c r="LD1189">
        <v>-1</v>
      </c>
      <c r="LE1189">
        <v>-1</v>
      </c>
      <c r="LF1189">
        <v>0</v>
      </c>
      <c r="LG1189">
        <v>-1</v>
      </c>
      <c r="LH1189">
        <v>-1</v>
      </c>
      <c r="LI1189">
        <v>-1</v>
      </c>
      <c r="LJ1189">
        <v>-1</v>
      </c>
      <c r="LK1189">
        <v>-1</v>
      </c>
      <c r="LL1189">
        <v>-1</v>
      </c>
      <c r="LM1189">
        <v>-1</v>
      </c>
      <c r="LN1189">
        <v>-1</v>
      </c>
      <c r="LO1189">
        <v>-1</v>
      </c>
      <c r="LP1189">
        <v>-1</v>
      </c>
      <c r="LQ1189">
        <v>-1</v>
      </c>
      <c r="LR1189">
        <v>-1</v>
      </c>
      <c r="LS1189">
        <v>-1</v>
      </c>
      <c r="LT1189">
        <v>-1</v>
      </c>
      <c r="LU1189">
        <v>-1</v>
      </c>
      <c r="LV1189">
        <v>-1</v>
      </c>
      <c r="LW1189">
        <v>-1</v>
      </c>
      <c r="LX1189">
        <v>-1</v>
      </c>
      <c r="LY1189">
        <v>-1</v>
      </c>
      <c r="LZ1189">
        <v>-1</v>
      </c>
      <c r="MA1189">
        <v>-1</v>
      </c>
      <c r="MB1189">
        <v>-1</v>
      </c>
      <c r="MC1189">
        <v>-1</v>
      </c>
      <c r="MD1189">
        <v>-1</v>
      </c>
      <c r="ME1189">
        <v>-1</v>
      </c>
      <c r="MF1189">
        <v>-1</v>
      </c>
      <c r="MG1189">
        <v>-1</v>
      </c>
      <c r="MH1189">
        <v>-1</v>
      </c>
      <c r="MI1189">
        <v>-1</v>
      </c>
      <c r="MJ1189">
        <v>1</v>
      </c>
      <c r="MK1189">
        <v>1</v>
      </c>
      <c r="ML1189">
        <v>-1</v>
      </c>
      <c r="MM1189">
        <v>0</v>
      </c>
      <c r="MN1189">
        <v>-1</v>
      </c>
      <c r="MO1189">
        <v>-1</v>
      </c>
      <c r="MP1189">
        <v>-1</v>
      </c>
      <c r="MQ1189">
        <v>-1</v>
      </c>
      <c r="MR1189">
        <v>0</v>
      </c>
      <c r="MS1189">
        <v>0</v>
      </c>
      <c r="MT1189">
        <v>-1</v>
      </c>
      <c r="MU1189">
        <v>0</v>
      </c>
      <c r="MV1189">
        <v>1</v>
      </c>
      <c r="MW1189">
        <v>-1</v>
      </c>
      <c r="MX1189">
        <v>-1</v>
      </c>
      <c r="MY1189">
        <v>-1</v>
      </c>
      <c r="MZ1189">
        <v>0</v>
      </c>
      <c r="NA1189">
        <v>-1</v>
      </c>
      <c r="NB1189">
        <v>0</v>
      </c>
      <c r="NC1189">
        <v>-1</v>
      </c>
      <c r="ND1189">
        <v>-1</v>
      </c>
      <c r="NE1189">
        <v>0</v>
      </c>
      <c r="NF1189">
        <v>-1</v>
      </c>
      <c r="NG1189">
        <v>-1</v>
      </c>
      <c r="NH1189">
        <v>-1</v>
      </c>
      <c r="NI1189">
        <v>-1</v>
      </c>
      <c r="NJ1189">
        <v>-1</v>
      </c>
      <c r="NK1189">
        <v>-1</v>
      </c>
      <c r="NL1189">
        <v>-1</v>
      </c>
      <c r="NM1189">
        <v>-1</v>
      </c>
      <c r="NN1189">
        <v>-1</v>
      </c>
      <c r="NO1189">
        <v>-1</v>
      </c>
      <c r="NP1189">
        <v>-1</v>
      </c>
      <c r="NQ1189">
        <v>-1</v>
      </c>
      <c r="NR1189">
        <v>-1</v>
      </c>
      <c r="NS1189">
        <v>-1</v>
      </c>
      <c r="NT1189">
        <v>-1</v>
      </c>
      <c r="NU1189">
        <v>0</v>
      </c>
      <c r="NV1189">
        <v>1</v>
      </c>
      <c r="NW1189">
        <v>1</v>
      </c>
      <c r="NX1189">
        <v>-1</v>
      </c>
      <c r="NY1189">
        <v>-1</v>
      </c>
      <c r="NZ1189">
        <v>-1</v>
      </c>
      <c r="OA1189">
        <v>1</v>
      </c>
      <c r="OB1189">
        <v>-1</v>
      </c>
      <c r="OC1189">
        <v>-1</v>
      </c>
      <c r="OD1189">
        <v>1</v>
      </c>
    </row>
    <row r="1190" spans="1:394">
      <c r="A1190" t="s">
        <v>1811</v>
      </c>
      <c r="B1190">
        <v>2005</v>
      </c>
      <c r="C1190">
        <v>1</v>
      </c>
      <c r="D1190">
        <v>-1</v>
      </c>
      <c r="E1190">
        <v>-1</v>
      </c>
      <c r="F1190">
        <v>-1</v>
      </c>
      <c r="G1190">
        <v>-1</v>
      </c>
      <c r="H1190">
        <v>-1</v>
      </c>
      <c r="I1190">
        <v>-1</v>
      </c>
      <c r="J1190">
        <v>-1</v>
      </c>
      <c r="K1190">
        <v>-1</v>
      </c>
      <c r="L1190">
        <v>-1</v>
      </c>
      <c r="M1190">
        <v>-1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0</v>
      </c>
      <c r="AA1190">
        <v>0</v>
      </c>
      <c r="AB1190">
        <v>-1</v>
      </c>
      <c r="AC1190">
        <v>-1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-1</v>
      </c>
      <c r="AL1190">
        <v>-1</v>
      </c>
      <c r="AM1190">
        <v>1</v>
      </c>
      <c r="AN1190">
        <v>-1</v>
      </c>
      <c r="AO1190">
        <v>-1</v>
      </c>
      <c r="AP1190">
        <v>-1</v>
      </c>
      <c r="AQ1190">
        <v>-1</v>
      </c>
      <c r="AR1190">
        <v>-1</v>
      </c>
      <c r="AS1190">
        <v>-1</v>
      </c>
      <c r="AT1190">
        <v>-1</v>
      </c>
      <c r="AU1190">
        <v>-1</v>
      </c>
      <c r="AV1190">
        <v>-1</v>
      </c>
      <c r="AW1190">
        <v>-1</v>
      </c>
      <c r="AX1190">
        <v>-1</v>
      </c>
      <c r="AY1190">
        <v>-1</v>
      </c>
      <c r="AZ1190">
        <v>-1</v>
      </c>
      <c r="BA1190">
        <v>-1</v>
      </c>
      <c r="BB1190">
        <v>-1</v>
      </c>
      <c r="BC1190">
        <v>-1</v>
      </c>
      <c r="BD1190">
        <v>-1</v>
      </c>
      <c r="BE1190">
        <v>-1</v>
      </c>
      <c r="BF1190">
        <v>-1</v>
      </c>
      <c r="BG1190">
        <v>-1</v>
      </c>
      <c r="BH1190">
        <v>-1</v>
      </c>
      <c r="BI1190">
        <v>-1</v>
      </c>
      <c r="BJ1190">
        <v>-1</v>
      </c>
      <c r="BK1190">
        <v>-1</v>
      </c>
      <c r="BL1190">
        <v>1</v>
      </c>
      <c r="BM1190">
        <v>1</v>
      </c>
      <c r="BN1190">
        <v>0</v>
      </c>
      <c r="BO1190">
        <v>-1</v>
      </c>
      <c r="BP1190">
        <v>-1</v>
      </c>
      <c r="BQ1190">
        <v>-1</v>
      </c>
      <c r="BR1190">
        <v>-1</v>
      </c>
      <c r="BS1190">
        <v>-1</v>
      </c>
      <c r="BT1190">
        <v>-1</v>
      </c>
      <c r="BU1190">
        <v>-1</v>
      </c>
      <c r="BV1190">
        <v>-1</v>
      </c>
      <c r="BW1190">
        <v>-1</v>
      </c>
      <c r="BX1190">
        <v>-1</v>
      </c>
      <c r="BY1190">
        <v>-1</v>
      </c>
      <c r="BZ1190">
        <v>-1</v>
      </c>
      <c r="CA1190">
        <v>-1</v>
      </c>
      <c r="CB1190">
        <v>0</v>
      </c>
      <c r="CC1190">
        <v>0</v>
      </c>
      <c r="CD1190">
        <v>-1</v>
      </c>
      <c r="CE1190">
        <v>1</v>
      </c>
      <c r="CF1190">
        <v>-1</v>
      </c>
      <c r="CG1190">
        <v>-1</v>
      </c>
      <c r="CH1190">
        <v>-1</v>
      </c>
      <c r="CI1190">
        <v>0</v>
      </c>
      <c r="CJ1190">
        <v>-1</v>
      </c>
      <c r="CK1190">
        <v>0</v>
      </c>
      <c r="CL1190">
        <v>-1</v>
      </c>
      <c r="CM1190">
        <v>-1</v>
      </c>
      <c r="CN1190">
        <v>0</v>
      </c>
      <c r="CO1190">
        <v>-1</v>
      </c>
      <c r="CP1190">
        <v>-1</v>
      </c>
      <c r="CQ1190">
        <v>-1</v>
      </c>
      <c r="CR1190">
        <v>-1</v>
      </c>
      <c r="CS1190">
        <v>-1</v>
      </c>
      <c r="CT1190">
        <v>-1</v>
      </c>
      <c r="CU1190">
        <v>-1</v>
      </c>
      <c r="CV1190">
        <v>-1</v>
      </c>
      <c r="CW1190">
        <v>-1</v>
      </c>
      <c r="CX1190">
        <v>-1</v>
      </c>
      <c r="CY1190">
        <v>-1</v>
      </c>
      <c r="CZ1190">
        <v>-1</v>
      </c>
      <c r="DA1190">
        <v>-1</v>
      </c>
      <c r="DB1190">
        <v>-1</v>
      </c>
      <c r="DC1190">
        <v>-1</v>
      </c>
      <c r="DD1190">
        <v>-1</v>
      </c>
      <c r="DE1190">
        <v>-1</v>
      </c>
      <c r="DF1190">
        <v>-1</v>
      </c>
      <c r="DG1190">
        <v>-1</v>
      </c>
      <c r="DH1190">
        <v>-1</v>
      </c>
      <c r="DI1190">
        <v>-1</v>
      </c>
      <c r="DJ1190">
        <v>-1</v>
      </c>
      <c r="DK1190">
        <v>-1</v>
      </c>
      <c r="DL1190">
        <v>-1</v>
      </c>
      <c r="DM1190">
        <v>-1</v>
      </c>
      <c r="DN1190">
        <v>-1</v>
      </c>
      <c r="DO1190">
        <v>-1</v>
      </c>
      <c r="DP1190">
        <v>-1</v>
      </c>
      <c r="DQ1190">
        <v>-1</v>
      </c>
      <c r="DR1190">
        <v>-1</v>
      </c>
      <c r="DS1190">
        <v>-1</v>
      </c>
      <c r="DT1190">
        <v>-1</v>
      </c>
      <c r="DU1190">
        <v>-1</v>
      </c>
      <c r="DV1190">
        <v>-1</v>
      </c>
      <c r="DW1190">
        <v>-1</v>
      </c>
      <c r="DX1190">
        <v>0</v>
      </c>
      <c r="DY1190">
        <v>-1</v>
      </c>
      <c r="DZ1190">
        <v>-1</v>
      </c>
      <c r="EA1190">
        <v>-1</v>
      </c>
      <c r="EB1190">
        <v>-1</v>
      </c>
      <c r="EC1190">
        <v>-1</v>
      </c>
      <c r="ED1190">
        <v>-1</v>
      </c>
      <c r="EE1190">
        <v>-1</v>
      </c>
      <c r="EF1190">
        <v>-1</v>
      </c>
      <c r="EG1190">
        <v>-1</v>
      </c>
      <c r="EH1190">
        <v>-1</v>
      </c>
      <c r="EI1190">
        <v>-1</v>
      </c>
      <c r="EJ1190">
        <v>-1</v>
      </c>
      <c r="EK1190">
        <v>-1</v>
      </c>
      <c r="EL1190">
        <v>-1</v>
      </c>
      <c r="EM1190">
        <v>-1</v>
      </c>
      <c r="EN1190">
        <v>-1</v>
      </c>
      <c r="EO1190">
        <v>-1</v>
      </c>
      <c r="EP1190">
        <v>-1</v>
      </c>
      <c r="EQ1190">
        <v>4</v>
      </c>
      <c r="ER1190">
        <v>-1</v>
      </c>
      <c r="ES1190">
        <v>0</v>
      </c>
      <c r="ET1190">
        <v>0</v>
      </c>
      <c r="EU1190">
        <v>-1</v>
      </c>
      <c r="EV1190">
        <v>-1</v>
      </c>
      <c r="EW1190">
        <v>-1</v>
      </c>
      <c r="EX1190">
        <v>-1</v>
      </c>
      <c r="EY1190">
        <v>-1</v>
      </c>
      <c r="EZ1190">
        <v>-1</v>
      </c>
      <c r="FA1190">
        <v>-1</v>
      </c>
      <c r="FB1190">
        <v>-1</v>
      </c>
      <c r="FC1190">
        <v>-1</v>
      </c>
      <c r="FD1190">
        <v>-1</v>
      </c>
      <c r="FE1190">
        <v>-1</v>
      </c>
      <c r="FF1190">
        <v>-1</v>
      </c>
      <c r="FG1190">
        <v>1</v>
      </c>
      <c r="FH1190">
        <v>-1</v>
      </c>
      <c r="FI1190">
        <v>-1</v>
      </c>
      <c r="FJ1190">
        <v>-1</v>
      </c>
      <c r="FK1190">
        <v>-1</v>
      </c>
      <c r="FL1190">
        <v>-1</v>
      </c>
      <c r="FM1190">
        <v>-1</v>
      </c>
      <c r="FN1190">
        <v>0</v>
      </c>
      <c r="FO1190">
        <v>-1</v>
      </c>
      <c r="FP1190">
        <v>0</v>
      </c>
      <c r="FQ1190">
        <v>-1</v>
      </c>
      <c r="FR1190">
        <v>0</v>
      </c>
      <c r="FS1190">
        <v>-1</v>
      </c>
      <c r="FT1190">
        <v>-1</v>
      </c>
      <c r="FU1190">
        <v>0</v>
      </c>
      <c r="FV1190">
        <v>-1</v>
      </c>
      <c r="FW1190">
        <v>0</v>
      </c>
      <c r="FX1190">
        <v>-1</v>
      </c>
      <c r="FY1190">
        <v>-1</v>
      </c>
      <c r="FZ1190">
        <v>-1</v>
      </c>
      <c r="GA1190">
        <v>-1</v>
      </c>
      <c r="GB1190">
        <v>0</v>
      </c>
      <c r="GC1190">
        <v>-1</v>
      </c>
      <c r="GD1190">
        <v>-1</v>
      </c>
      <c r="GE1190">
        <v>-1</v>
      </c>
      <c r="GF1190">
        <v>1</v>
      </c>
      <c r="GG1190">
        <v>-1</v>
      </c>
      <c r="GH1190">
        <v>0</v>
      </c>
      <c r="GI1190">
        <v>-1</v>
      </c>
      <c r="GJ1190">
        <v>-1</v>
      </c>
      <c r="GK1190">
        <v>-1</v>
      </c>
      <c r="GL1190">
        <v>-1</v>
      </c>
      <c r="GM1190">
        <v>0</v>
      </c>
      <c r="GN1190">
        <v>1</v>
      </c>
      <c r="GO1190">
        <v>0</v>
      </c>
      <c r="GP1190">
        <v>-1</v>
      </c>
      <c r="GQ1190">
        <v>-1</v>
      </c>
      <c r="GR1190">
        <v>-1</v>
      </c>
      <c r="GS1190">
        <v>-1</v>
      </c>
      <c r="GT1190">
        <v>-1</v>
      </c>
      <c r="GU1190">
        <v>-1</v>
      </c>
      <c r="GV1190">
        <v>0</v>
      </c>
      <c r="GW1190">
        <v>-1</v>
      </c>
      <c r="GX1190">
        <v>-1</v>
      </c>
      <c r="GY1190">
        <v>-1</v>
      </c>
      <c r="GZ1190">
        <v>-1</v>
      </c>
      <c r="HA1190">
        <v>-1</v>
      </c>
      <c r="HB1190">
        <v>-1</v>
      </c>
      <c r="HC1190">
        <v>0</v>
      </c>
      <c r="HD1190">
        <v>-1</v>
      </c>
      <c r="HE1190">
        <v>-1</v>
      </c>
      <c r="HF1190">
        <v>-1</v>
      </c>
      <c r="HG1190">
        <v>-1</v>
      </c>
      <c r="HH1190">
        <v>0</v>
      </c>
      <c r="HI1190">
        <v>-1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>
        <v>-1</v>
      </c>
      <c r="HW1190">
        <v>-1</v>
      </c>
      <c r="HX1190">
        <v>-1</v>
      </c>
      <c r="HY1190">
        <v>-1</v>
      </c>
      <c r="HZ1190">
        <v>-1</v>
      </c>
      <c r="IA1190">
        <v>-1</v>
      </c>
      <c r="IB1190">
        <v>-1</v>
      </c>
      <c r="IC1190">
        <v>-1</v>
      </c>
      <c r="ID1190">
        <v>-1</v>
      </c>
      <c r="IE1190">
        <v>-1</v>
      </c>
      <c r="IF1190">
        <v>-1</v>
      </c>
      <c r="IG1190">
        <v>-1</v>
      </c>
      <c r="IH1190">
        <v>-1</v>
      </c>
      <c r="II1190">
        <v>-1</v>
      </c>
      <c r="IJ1190">
        <v>1</v>
      </c>
      <c r="IK1190">
        <v>-1</v>
      </c>
      <c r="IL1190">
        <v>-1</v>
      </c>
      <c r="IM1190">
        <v>-1</v>
      </c>
      <c r="IN1190">
        <v>-1</v>
      </c>
      <c r="IO1190">
        <v>-1</v>
      </c>
      <c r="IP1190">
        <v>-1</v>
      </c>
      <c r="IQ1190">
        <v>-1</v>
      </c>
      <c r="IR1190">
        <v>-1</v>
      </c>
      <c r="IS1190">
        <v>-1</v>
      </c>
      <c r="IT1190">
        <v>-1</v>
      </c>
      <c r="IU1190">
        <v>-1</v>
      </c>
      <c r="IV1190">
        <v>-1</v>
      </c>
      <c r="IW1190">
        <v>0</v>
      </c>
      <c r="IX1190">
        <v>-1</v>
      </c>
      <c r="IY1190">
        <v>-1</v>
      </c>
      <c r="IZ1190">
        <v>0</v>
      </c>
      <c r="JA1190">
        <v>-1</v>
      </c>
      <c r="JB1190">
        <v>-1</v>
      </c>
      <c r="JC1190">
        <v>-1</v>
      </c>
      <c r="JD1190">
        <v>0</v>
      </c>
      <c r="JE1190">
        <v>-1</v>
      </c>
      <c r="JF1190">
        <v>1</v>
      </c>
      <c r="JG1190">
        <v>1</v>
      </c>
      <c r="JH1190">
        <v>-1</v>
      </c>
      <c r="JI1190">
        <v>1</v>
      </c>
      <c r="JJ1190">
        <v>0</v>
      </c>
      <c r="JK1190">
        <v>0</v>
      </c>
      <c r="JL1190">
        <v>-1</v>
      </c>
      <c r="JM1190">
        <v>-1</v>
      </c>
      <c r="JN1190">
        <v>-1</v>
      </c>
      <c r="JO1190">
        <v>-1</v>
      </c>
      <c r="JP1190">
        <v>-1</v>
      </c>
      <c r="JQ1190">
        <v>-1</v>
      </c>
      <c r="JR1190">
        <v>-1</v>
      </c>
      <c r="JS1190">
        <v>0</v>
      </c>
      <c r="JT1190">
        <v>0</v>
      </c>
      <c r="JU1190">
        <v>-1</v>
      </c>
      <c r="JV1190">
        <v>-1</v>
      </c>
      <c r="JW1190">
        <v>-1</v>
      </c>
      <c r="JX1190">
        <v>-1</v>
      </c>
      <c r="JY1190">
        <v>-1</v>
      </c>
      <c r="JZ1190">
        <v>-1</v>
      </c>
      <c r="KA1190">
        <v>-1</v>
      </c>
      <c r="KB1190">
        <v>0</v>
      </c>
      <c r="KC1190">
        <v>0</v>
      </c>
      <c r="KD1190">
        <v>1</v>
      </c>
      <c r="KE1190">
        <v>-1</v>
      </c>
      <c r="KF1190">
        <v>-1</v>
      </c>
      <c r="KG1190">
        <v>0</v>
      </c>
      <c r="KH1190">
        <v>1</v>
      </c>
      <c r="KI1190">
        <v>0</v>
      </c>
      <c r="KJ1190">
        <v>1</v>
      </c>
      <c r="KK1190">
        <v>1</v>
      </c>
      <c r="KL1190">
        <v>0</v>
      </c>
      <c r="KM1190">
        <v>1</v>
      </c>
      <c r="KN1190">
        <v>1</v>
      </c>
      <c r="KO1190">
        <v>0</v>
      </c>
      <c r="KP1190">
        <v>0</v>
      </c>
      <c r="KQ1190">
        <v>0</v>
      </c>
      <c r="KR1190">
        <v>1</v>
      </c>
      <c r="KS1190">
        <v>0</v>
      </c>
      <c r="KT1190">
        <v>0</v>
      </c>
      <c r="KU1190">
        <v>1</v>
      </c>
      <c r="KV1190">
        <v>-1</v>
      </c>
      <c r="KW1190">
        <v>1</v>
      </c>
      <c r="KX1190">
        <v>-1</v>
      </c>
      <c r="KY1190">
        <v>0</v>
      </c>
      <c r="KZ1190">
        <v>0</v>
      </c>
      <c r="LA1190">
        <v>-1</v>
      </c>
      <c r="LB1190">
        <v>-1</v>
      </c>
      <c r="LC1190">
        <v>1</v>
      </c>
      <c r="LD1190">
        <v>-1</v>
      </c>
      <c r="LE1190">
        <v>-1</v>
      </c>
      <c r="LF1190">
        <v>0</v>
      </c>
      <c r="LG1190">
        <v>-1</v>
      </c>
      <c r="LH1190">
        <v>-1</v>
      </c>
      <c r="LI1190">
        <v>-1</v>
      </c>
      <c r="LJ1190">
        <v>-1</v>
      </c>
      <c r="LK1190">
        <v>-1</v>
      </c>
      <c r="LL1190">
        <v>-1</v>
      </c>
      <c r="LM1190">
        <v>-1</v>
      </c>
      <c r="LN1190">
        <v>-1</v>
      </c>
      <c r="LO1190">
        <v>-1</v>
      </c>
      <c r="LP1190">
        <v>-1</v>
      </c>
      <c r="LQ1190">
        <v>-1</v>
      </c>
      <c r="LR1190">
        <v>-1</v>
      </c>
      <c r="LS1190">
        <v>-1</v>
      </c>
      <c r="LT1190">
        <v>-1</v>
      </c>
      <c r="LU1190">
        <v>-1</v>
      </c>
      <c r="LV1190">
        <v>-1</v>
      </c>
      <c r="LW1190">
        <v>-1</v>
      </c>
      <c r="LX1190">
        <v>-1</v>
      </c>
      <c r="LY1190">
        <v>-1</v>
      </c>
      <c r="LZ1190">
        <v>-1</v>
      </c>
      <c r="MA1190">
        <v>-1</v>
      </c>
      <c r="MB1190">
        <v>-1</v>
      </c>
      <c r="MC1190">
        <v>-1</v>
      </c>
      <c r="MD1190">
        <v>-1</v>
      </c>
      <c r="ME1190">
        <v>-1</v>
      </c>
      <c r="MF1190">
        <v>-1</v>
      </c>
      <c r="MG1190">
        <v>-1</v>
      </c>
      <c r="MH1190">
        <v>-1</v>
      </c>
      <c r="MI1190">
        <v>-1</v>
      </c>
      <c r="MJ1190">
        <v>1</v>
      </c>
      <c r="MK1190">
        <v>1</v>
      </c>
      <c r="ML1190">
        <v>-1</v>
      </c>
      <c r="MM1190">
        <v>0</v>
      </c>
      <c r="MN1190">
        <v>-1</v>
      </c>
      <c r="MO1190">
        <v>-1</v>
      </c>
      <c r="MP1190">
        <v>-1</v>
      </c>
      <c r="MQ1190">
        <v>-1</v>
      </c>
      <c r="MR1190">
        <v>0</v>
      </c>
      <c r="MS1190">
        <v>0</v>
      </c>
      <c r="MT1190">
        <v>-1</v>
      </c>
      <c r="MU1190">
        <v>0</v>
      </c>
      <c r="MV1190">
        <v>1</v>
      </c>
      <c r="MW1190">
        <v>-1</v>
      </c>
      <c r="MX1190">
        <v>-1</v>
      </c>
      <c r="MY1190">
        <v>-1</v>
      </c>
      <c r="MZ1190">
        <v>0</v>
      </c>
      <c r="NA1190">
        <v>-1</v>
      </c>
      <c r="NB1190">
        <v>0</v>
      </c>
      <c r="NC1190">
        <v>-1</v>
      </c>
      <c r="ND1190">
        <v>-1</v>
      </c>
      <c r="NE1190">
        <v>0</v>
      </c>
      <c r="NF1190">
        <v>-1</v>
      </c>
      <c r="NG1190">
        <v>-1</v>
      </c>
      <c r="NH1190">
        <v>-1</v>
      </c>
      <c r="NI1190">
        <v>-1</v>
      </c>
      <c r="NJ1190">
        <v>-1</v>
      </c>
      <c r="NK1190">
        <v>-1</v>
      </c>
      <c r="NL1190">
        <v>-1</v>
      </c>
      <c r="NM1190">
        <v>-1</v>
      </c>
      <c r="NN1190">
        <v>-1</v>
      </c>
      <c r="NO1190">
        <v>-1</v>
      </c>
      <c r="NP1190">
        <v>-1</v>
      </c>
      <c r="NQ1190">
        <v>-1</v>
      </c>
      <c r="NR1190">
        <v>-1</v>
      </c>
      <c r="NS1190">
        <v>-1</v>
      </c>
      <c r="NT1190">
        <v>-1</v>
      </c>
      <c r="NU1190">
        <v>0</v>
      </c>
      <c r="NV1190">
        <v>1</v>
      </c>
      <c r="NW1190">
        <v>1</v>
      </c>
      <c r="NX1190">
        <v>-1</v>
      </c>
      <c r="NY1190">
        <v>-1</v>
      </c>
      <c r="NZ1190">
        <v>-1</v>
      </c>
      <c r="OA1190">
        <v>1</v>
      </c>
      <c r="OB1190">
        <v>-1</v>
      </c>
      <c r="OC1190">
        <v>-1</v>
      </c>
      <c r="OD1190">
        <v>1</v>
      </c>
    </row>
    <row r="1191" spans="1:394">
      <c r="A1191" t="s">
        <v>1812</v>
      </c>
      <c r="B1191">
        <v>2005</v>
      </c>
      <c r="C1191">
        <v>1</v>
      </c>
      <c r="D1191">
        <v>-1</v>
      </c>
      <c r="E1191">
        <v>-1</v>
      </c>
      <c r="F1191">
        <v>-1</v>
      </c>
      <c r="G1191">
        <v>-1</v>
      </c>
      <c r="H1191">
        <v>-1</v>
      </c>
      <c r="I1191">
        <v>-1</v>
      </c>
      <c r="J1191">
        <v>-1</v>
      </c>
      <c r="K1191">
        <v>-1</v>
      </c>
      <c r="L1191">
        <v>-1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0</v>
      </c>
      <c r="AA1191">
        <v>0</v>
      </c>
      <c r="AB1191">
        <v>-1</v>
      </c>
      <c r="AC1191">
        <v>-1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-1</v>
      </c>
      <c r="AL1191">
        <v>-1</v>
      </c>
      <c r="AM1191">
        <v>1</v>
      </c>
      <c r="AN1191">
        <v>-1</v>
      </c>
      <c r="AO1191">
        <v>-1</v>
      </c>
      <c r="AP1191">
        <v>-1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-1</v>
      </c>
      <c r="AX1191">
        <v>-1</v>
      </c>
      <c r="AY1191">
        <v>-1</v>
      </c>
      <c r="AZ1191">
        <v>-1</v>
      </c>
      <c r="BA1191">
        <v>-1</v>
      </c>
      <c r="BB1191">
        <v>-1</v>
      </c>
      <c r="BC1191">
        <v>-1</v>
      </c>
      <c r="BD1191">
        <v>-1</v>
      </c>
      <c r="BE1191">
        <v>-1</v>
      </c>
      <c r="BF1191">
        <v>-1</v>
      </c>
      <c r="BG1191">
        <v>-1</v>
      </c>
      <c r="BH1191">
        <v>-1</v>
      </c>
      <c r="BI1191">
        <v>-1</v>
      </c>
      <c r="BJ1191">
        <v>-1</v>
      </c>
      <c r="BK1191">
        <v>-1</v>
      </c>
      <c r="BL1191">
        <v>1</v>
      </c>
      <c r="BM1191">
        <v>1</v>
      </c>
      <c r="BN1191">
        <v>0</v>
      </c>
      <c r="BO1191">
        <v>-1</v>
      </c>
      <c r="BP1191">
        <v>-1</v>
      </c>
      <c r="BQ1191">
        <v>-1</v>
      </c>
      <c r="BR1191">
        <v>-1</v>
      </c>
      <c r="BS1191">
        <v>-1</v>
      </c>
      <c r="BT1191">
        <v>-1</v>
      </c>
      <c r="BU1191">
        <v>-1</v>
      </c>
      <c r="BV1191">
        <v>-1</v>
      </c>
      <c r="BW1191">
        <v>-1</v>
      </c>
      <c r="BX1191">
        <v>-1</v>
      </c>
      <c r="BY1191">
        <v>-1</v>
      </c>
      <c r="BZ1191">
        <v>-1</v>
      </c>
      <c r="CA1191">
        <v>-1</v>
      </c>
      <c r="CB1191">
        <v>0</v>
      </c>
      <c r="CC1191">
        <v>0</v>
      </c>
      <c r="CD1191">
        <v>-1</v>
      </c>
      <c r="CE1191">
        <v>1</v>
      </c>
      <c r="CF1191">
        <v>-1</v>
      </c>
      <c r="CG1191">
        <v>-1</v>
      </c>
      <c r="CH1191">
        <v>-1</v>
      </c>
      <c r="CI1191">
        <v>0</v>
      </c>
      <c r="CJ1191">
        <v>-1</v>
      </c>
      <c r="CK1191">
        <v>0</v>
      </c>
      <c r="CL1191">
        <v>-1</v>
      </c>
      <c r="CM1191">
        <v>-1</v>
      </c>
      <c r="CN1191">
        <v>0</v>
      </c>
      <c r="CO1191">
        <v>-1</v>
      </c>
      <c r="CP1191">
        <v>-1</v>
      </c>
      <c r="CQ1191">
        <v>-1</v>
      </c>
      <c r="CR1191">
        <v>-1</v>
      </c>
      <c r="CS1191">
        <v>-1</v>
      </c>
      <c r="CT1191">
        <v>-1</v>
      </c>
      <c r="CU1191">
        <v>-1</v>
      </c>
      <c r="CV1191">
        <v>-1</v>
      </c>
      <c r="CW1191">
        <v>-1</v>
      </c>
      <c r="CX1191">
        <v>-1</v>
      </c>
      <c r="CY1191">
        <v>-1</v>
      </c>
      <c r="CZ1191">
        <v>-1</v>
      </c>
      <c r="DA1191">
        <v>-1</v>
      </c>
      <c r="DB1191">
        <v>-1</v>
      </c>
      <c r="DC1191">
        <v>-1</v>
      </c>
      <c r="DD1191">
        <v>-1</v>
      </c>
      <c r="DE1191">
        <v>-1</v>
      </c>
      <c r="DF1191">
        <v>-1</v>
      </c>
      <c r="DG1191">
        <v>-1</v>
      </c>
      <c r="DH1191">
        <v>-1</v>
      </c>
      <c r="DI1191">
        <v>-1</v>
      </c>
      <c r="DJ1191">
        <v>-1</v>
      </c>
      <c r="DK1191">
        <v>-1</v>
      </c>
      <c r="DL1191">
        <v>-1</v>
      </c>
      <c r="DM1191">
        <v>-1</v>
      </c>
      <c r="DN1191">
        <v>-1</v>
      </c>
      <c r="DO1191">
        <v>-1</v>
      </c>
      <c r="DP1191">
        <v>-1</v>
      </c>
      <c r="DQ1191">
        <v>-1</v>
      </c>
      <c r="DR1191">
        <v>-1</v>
      </c>
      <c r="DS1191">
        <v>-1</v>
      </c>
      <c r="DT1191">
        <v>-1</v>
      </c>
      <c r="DU1191">
        <v>-1</v>
      </c>
      <c r="DV1191">
        <v>-1</v>
      </c>
      <c r="DW1191">
        <v>-1</v>
      </c>
      <c r="DX1191">
        <v>0</v>
      </c>
      <c r="DY1191">
        <v>-1</v>
      </c>
      <c r="DZ1191">
        <v>-1</v>
      </c>
      <c r="EA1191">
        <v>-1</v>
      </c>
      <c r="EB1191">
        <v>-1</v>
      </c>
      <c r="EC1191">
        <v>-1</v>
      </c>
      <c r="ED1191">
        <v>-1</v>
      </c>
      <c r="EE1191">
        <v>-1</v>
      </c>
      <c r="EF1191">
        <v>-1</v>
      </c>
      <c r="EG1191">
        <v>-1</v>
      </c>
      <c r="EH1191">
        <v>-1</v>
      </c>
      <c r="EI1191">
        <v>-1</v>
      </c>
      <c r="EJ1191">
        <v>-1</v>
      </c>
      <c r="EK1191">
        <v>-1</v>
      </c>
      <c r="EL1191">
        <v>-1</v>
      </c>
      <c r="EM1191">
        <v>-1</v>
      </c>
      <c r="EN1191">
        <v>-1</v>
      </c>
      <c r="EO1191">
        <v>-1</v>
      </c>
      <c r="EP1191">
        <v>-1</v>
      </c>
      <c r="EQ1191">
        <v>4</v>
      </c>
      <c r="ER1191">
        <v>-1</v>
      </c>
      <c r="ES1191">
        <v>0</v>
      </c>
      <c r="ET1191">
        <v>0</v>
      </c>
      <c r="EU1191">
        <v>-1</v>
      </c>
      <c r="EV1191">
        <v>-1</v>
      </c>
      <c r="EW1191">
        <v>-1</v>
      </c>
      <c r="EX1191">
        <v>-1</v>
      </c>
      <c r="EY1191">
        <v>-1</v>
      </c>
      <c r="EZ1191">
        <v>-1</v>
      </c>
      <c r="FA1191">
        <v>-1</v>
      </c>
      <c r="FB1191">
        <v>-1</v>
      </c>
      <c r="FC1191">
        <v>-1</v>
      </c>
      <c r="FD1191">
        <v>-1</v>
      </c>
      <c r="FE1191">
        <v>-1</v>
      </c>
      <c r="FF1191">
        <v>-1</v>
      </c>
      <c r="FG1191">
        <v>1</v>
      </c>
      <c r="FH1191">
        <v>-1</v>
      </c>
      <c r="FI1191">
        <v>-1</v>
      </c>
      <c r="FJ1191">
        <v>-1</v>
      </c>
      <c r="FK1191">
        <v>-1</v>
      </c>
      <c r="FL1191">
        <v>-1</v>
      </c>
      <c r="FM1191">
        <v>-1</v>
      </c>
      <c r="FN1191">
        <v>0</v>
      </c>
      <c r="FO1191">
        <v>-1</v>
      </c>
      <c r="FP1191">
        <v>0</v>
      </c>
      <c r="FQ1191">
        <v>-1</v>
      </c>
      <c r="FR1191">
        <v>0</v>
      </c>
      <c r="FS1191">
        <v>-1</v>
      </c>
      <c r="FT1191">
        <v>-1</v>
      </c>
      <c r="FU1191">
        <v>0</v>
      </c>
      <c r="FV1191">
        <v>-1</v>
      </c>
      <c r="FW1191">
        <v>0</v>
      </c>
      <c r="FX1191">
        <v>-1</v>
      </c>
      <c r="FY1191">
        <v>-1</v>
      </c>
      <c r="FZ1191">
        <v>-1</v>
      </c>
      <c r="GA1191">
        <v>-1</v>
      </c>
      <c r="GB1191">
        <v>0</v>
      </c>
      <c r="GC1191">
        <v>-1</v>
      </c>
      <c r="GD1191">
        <v>-1</v>
      </c>
      <c r="GE1191">
        <v>-1</v>
      </c>
      <c r="GF1191">
        <v>1</v>
      </c>
      <c r="GG1191">
        <v>-1</v>
      </c>
      <c r="GH1191">
        <v>0</v>
      </c>
      <c r="GI1191">
        <v>-1</v>
      </c>
      <c r="GJ1191">
        <v>-1</v>
      </c>
      <c r="GK1191">
        <v>-1</v>
      </c>
      <c r="GL1191">
        <v>-1</v>
      </c>
      <c r="GM1191">
        <v>0</v>
      </c>
      <c r="GN1191">
        <v>1</v>
      </c>
      <c r="GO1191">
        <v>0</v>
      </c>
      <c r="GP1191">
        <v>-1</v>
      </c>
      <c r="GQ1191">
        <v>-1</v>
      </c>
      <c r="GR1191">
        <v>-1</v>
      </c>
      <c r="GS1191">
        <v>-1</v>
      </c>
      <c r="GT1191">
        <v>-1</v>
      </c>
      <c r="GU1191">
        <v>-1</v>
      </c>
      <c r="GV1191">
        <v>0</v>
      </c>
      <c r="GW1191">
        <v>-1</v>
      </c>
      <c r="GX1191">
        <v>-1</v>
      </c>
      <c r="GY1191">
        <v>-1</v>
      </c>
      <c r="GZ1191">
        <v>-1</v>
      </c>
      <c r="HA1191">
        <v>-1</v>
      </c>
      <c r="HB1191">
        <v>-1</v>
      </c>
      <c r="HC1191">
        <v>0</v>
      </c>
      <c r="HD1191">
        <v>-1</v>
      </c>
      <c r="HE1191">
        <v>-1</v>
      </c>
      <c r="HF1191">
        <v>-1</v>
      </c>
      <c r="HG1191">
        <v>-1</v>
      </c>
      <c r="HH1191">
        <v>0</v>
      </c>
      <c r="HI1191">
        <v>-1</v>
      </c>
      <c r="HJ1191">
        <v>-1</v>
      </c>
      <c r="HK1191">
        <v>-1</v>
      </c>
      <c r="HL1191">
        <v>-1</v>
      </c>
      <c r="HM1191">
        <v>-1</v>
      </c>
      <c r="HN1191">
        <v>-1</v>
      </c>
      <c r="HO1191">
        <v>-1</v>
      </c>
      <c r="HP1191">
        <v>-1</v>
      </c>
      <c r="HQ1191">
        <v>-1</v>
      </c>
      <c r="HR1191">
        <v>-1</v>
      </c>
      <c r="HS1191">
        <v>-1</v>
      </c>
      <c r="HT1191">
        <v>-1</v>
      </c>
      <c r="HU1191">
        <v>-1</v>
      </c>
      <c r="HV1191">
        <v>-1</v>
      </c>
      <c r="HW1191">
        <v>-1</v>
      </c>
      <c r="HX1191">
        <v>-1</v>
      </c>
      <c r="HY1191">
        <v>-1</v>
      </c>
      <c r="HZ1191">
        <v>-1</v>
      </c>
      <c r="IA1191">
        <v>-1</v>
      </c>
      <c r="IB1191">
        <v>-1</v>
      </c>
      <c r="IC1191">
        <v>-1</v>
      </c>
      <c r="ID1191">
        <v>-1</v>
      </c>
      <c r="IE1191">
        <v>-1</v>
      </c>
      <c r="IF1191">
        <v>-1</v>
      </c>
      <c r="IG1191">
        <v>-1</v>
      </c>
      <c r="IH1191">
        <v>-1</v>
      </c>
      <c r="II1191">
        <v>-1</v>
      </c>
      <c r="IJ1191">
        <v>1</v>
      </c>
      <c r="IK1191">
        <v>-1</v>
      </c>
      <c r="IL1191">
        <v>-1</v>
      </c>
      <c r="IM1191">
        <v>-1</v>
      </c>
      <c r="IN1191">
        <v>-1</v>
      </c>
      <c r="IO1191">
        <v>-1</v>
      </c>
      <c r="IP1191">
        <v>-1</v>
      </c>
      <c r="IQ1191">
        <v>-1</v>
      </c>
      <c r="IR1191">
        <v>-1</v>
      </c>
      <c r="IS1191">
        <v>-1</v>
      </c>
      <c r="IT1191">
        <v>-1</v>
      </c>
      <c r="IU1191">
        <v>-1</v>
      </c>
      <c r="IV1191">
        <v>-1</v>
      </c>
      <c r="IW1191">
        <v>0</v>
      </c>
      <c r="IX1191">
        <v>-1</v>
      </c>
      <c r="IY1191">
        <v>-1</v>
      </c>
      <c r="IZ1191">
        <v>0</v>
      </c>
      <c r="JA1191">
        <v>-1</v>
      </c>
      <c r="JB1191">
        <v>-1</v>
      </c>
      <c r="JC1191">
        <v>-1</v>
      </c>
      <c r="JD1191">
        <v>0</v>
      </c>
      <c r="JE1191">
        <v>-1</v>
      </c>
      <c r="JF1191">
        <v>1</v>
      </c>
      <c r="JG1191">
        <v>1</v>
      </c>
      <c r="JH1191">
        <v>-1</v>
      </c>
      <c r="JI1191">
        <v>1</v>
      </c>
      <c r="JJ1191">
        <v>0</v>
      </c>
      <c r="JK1191">
        <v>0</v>
      </c>
      <c r="JL1191">
        <v>-1</v>
      </c>
      <c r="JM1191">
        <v>-1</v>
      </c>
      <c r="JN1191">
        <v>-1</v>
      </c>
      <c r="JO1191">
        <v>-1</v>
      </c>
      <c r="JP1191">
        <v>-1</v>
      </c>
      <c r="JQ1191">
        <v>-1</v>
      </c>
      <c r="JR1191">
        <v>-1</v>
      </c>
      <c r="JS1191">
        <v>0</v>
      </c>
      <c r="JT1191">
        <v>0</v>
      </c>
      <c r="JU1191">
        <v>-1</v>
      </c>
      <c r="JV1191">
        <v>-1</v>
      </c>
      <c r="JW1191">
        <v>-1</v>
      </c>
      <c r="JX1191">
        <v>-1</v>
      </c>
      <c r="JY1191">
        <v>-1</v>
      </c>
      <c r="JZ1191">
        <v>-1</v>
      </c>
      <c r="KA1191">
        <v>-1</v>
      </c>
      <c r="KB1191">
        <v>0</v>
      </c>
      <c r="KC1191">
        <v>0</v>
      </c>
      <c r="KD1191">
        <v>1</v>
      </c>
      <c r="KE1191">
        <v>-1</v>
      </c>
      <c r="KF1191">
        <v>-1</v>
      </c>
      <c r="KG1191">
        <v>0</v>
      </c>
      <c r="KH1191">
        <v>1</v>
      </c>
      <c r="KI1191">
        <v>0</v>
      </c>
      <c r="KJ1191">
        <v>1</v>
      </c>
      <c r="KK1191">
        <v>1</v>
      </c>
      <c r="KL1191">
        <v>0</v>
      </c>
      <c r="KM1191">
        <v>1</v>
      </c>
      <c r="KN1191">
        <v>1</v>
      </c>
      <c r="KO1191">
        <v>0</v>
      </c>
      <c r="KP1191">
        <v>0</v>
      </c>
      <c r="KQ1191">
        <v>0</v>
      </c>
      <c r="KR1191">
        <v>1</v>
      </c>
      <c r="KS1191">
        <v>0</v>
      </c>
      <c r="KT1191">
        <v>0</v>
      </c>
      <c r="KU1191">
        <v>1</v>
      </c>
      <c r="KV1191">
        <v>-1</v>
      </c>
      <c r="KW1191">
        <v>1</v>
      </c>
      <c r="KX1191">
        <v>-1</v>
      </c>
      <c r="KY1191">
        <v>0</v>
      </c>
      <c r="KZ1191">
        <v>0</v>
      </c>
      <c r="LA1191">
        <v>-1</v>
      </c>
      <c r="LB1191">
        <v>-1</v>
      </c>
      <c r="LC1191">
        <v>1</v>
      </c>
      <c r="LD1191">
        <v>-1</v>
      </c>
      <c r="LE1191">
        <v>-1</v>
      </c>
      <c r="LF1191">
        <v>0</v>
      </c>
      <c r="LG1191">
        <v>-1</v>
      </c>
      <c r="LH1191">
        <v>-1</v>
      </c>
      <c r="LI1191">
        <v>-1</v>
      </c>
      <c r="LJ1191">
        <v>-1</v>
      </c>
      <c r="LK1191">
        <v>-1</v>
      </c>
      <c r="LL1191">
        <v>-1</v>
      </c>
      <c r="LM1191">
        <v>-1</v>
      </c>
      <c r="LN1191">
        <v>-1</v>
      </c>
      <c r="LO1191">
        <v>-1</v>
      </c>
      <c r="LP1191">
        <v>-1</v>
      </c>
      <c r="LQ1191">
        <v>-1</v>
      </c>
      <c r="LR1191">
        <v>-1</v>
      </c>
      <c r="LS1191">
        <v>-1</v>
      </c>
      <c r="LT1191">
        <v>-1</v>
      </c>
      <c r="LU1191">
        <v>-1</v>
      </c>
      <c r="LV1191">
        <v>-1</v>
      </c>
      <c r="LW1191">
        <v>-1</v>
      </c>
      <c r="LX1191">
        <v>-1</v>
      </c>
      <c r="LY1191">
        <v>-1</v>
      </c>
      <c r="LZ1191">
        <v>-1</v>
      </c>
      <c r="MA1191">
        <v>-1</v>
      </c>
      <c r="MB1191">
        <v>-1</v>
      </c>
      <c r="MC1191">
        <v>-1</v>
      </c>
      <c r="MD1191">
        <v>-1</v>
      </c>
      <c r="ME1191">
        <v>-1</v>
      </c>
      <c r="MF1191">
        <v>-1</v>
      </c>
      <c r="MG1191">
        <v>-1</v>
      </c>
      <c r="MH1191">
        <v>-1</v>
      </c>
      <c r="MI1191">
        <v>-1</v>
      </c>
      <c r="MJ1191">
        <v>1</v>
      </c>
      <c r="MK1191">
        <v>1</v>
      </c>
      <c r="ML1191">
        <v>-1</v>
      </c>
      <c r="MM1191">
        <v>0</v>
      </c>
      <c r="MN1191">
        <v>-1</v>
      </c>
      <c r="MO1191">
        <v>-1</v>
      </c>
      <c r="MP1191">
        <v>-1</v>
      </c>
      <c r="MQ1191">
        <v>-1</v>
      </c>
      <c r="MR1191">
        <v>0</v>
      </c>
      <c r="MS1191">
        <v>0</v>
      </c>
      <c r="MT1191">
        <v>-1</v>
      </c>
      <c r="MU1191">
        <v>0</v>
      </c>
      <c r="MV1191">
        <v>1</v>
      </c>
      <c r="MW1191">
        <v>-1</v>
      </c>
      <c r="MX1191">
        <v>-1</v>
      </c>
      <c r="MY1191">
        <v>-1</v>
      </c>
      <c r="MZ1191">
        <v>0</v>
      </c>
      <c r="NA1191">
        <v>-1</v>
      </c>
      <c r="NB1191">
        <v>0</v>
      </c>
      <c r="NC1191">
        <v>-1</v>
      </c>
      <c r="ND1191">
        <v>-1</v>
      </c>
      <c r="NE1191">
        <v>0</v>
      </c>
      <c r="NF1191">
        <v>-1</v>
      </c>
      <c r="NG1191">
        <v>-1</v>
      </c>
      <c r="NH1191">
        <v>-1</v>
      </c>
      <c r="NI1191">
        <v>-1</v>
      </c>
      <c r="NJ1191">
        <v>-1</v>
      </c>
      <c r="NK1191">
        <v>-1</v>
      </c>
      <c r="NL1191">
        <v>-1</v>
      </c>
      <c r="NM1191">
        <v>-1</v>
      </c>
      <c r="NN1191">
        <v>-1</v>
      </c>
      <c r="NO1191">
        <v>-1</v>
      </c>
      <c r="NP1191">
        <v>-1</v>
      </c>
      <c r="NQ1191">
        <v>-1</v>
      </c>
      <c r="NR1191">
        <v>-1</v>
      </c>
      <c r="NS1191">
        <v>-1</v>
      </c>
      <c r="NT1191">
        <v>-1</v>
      </c>
      <c r="NU1191">
        <v>0</v>
      </c>
      <c r="NV1191">
        <v>1</v>
      </c>
      <c r="NW1191">
        <v>1</v>
      </c>
      <c r="NX1191">
        <v>-1</v>
      </c>
      <c r="NY1191">
        <v>-1</v>
      </c>
      <c r="NZ1191">
        <v>-1</v>
      </c>
      <c r="OA1191">
        <v>1</v>
      </c>
      <c r="OB1191">
        <v>-1</v>
      </c>
      <c r="OC1191">
        <v>-1</v>
      </c>
      <c r="OD1191">
        <v>1</v>
      </c>
    </row>
    <row r="1192" spans="1:394">
      <c r="A1192" t="s">
        <v>1813</v>
      </c>
      <c r="B1192">
        <v>2005</v>
      </c>
      <c r="C1192">
        <v>1</v>
      </c>
      <c r="D1192">
        <v>-1</v>
      </c>
      <c r="E1192">
        <v>-1</v>
      </c>
      <c r="F1192">
        <v>-1</v>
      </c>
      <c r="G1192">
        <v>-1</v>
      </c>
      <c r="H1192">
        <v>-1</v>
      </c>
      <c r="I1192">
        <v>-1</v>
      </c>
      <c r="J1192">
        <v>-1</v>
      </c>
      <c r="K1192">
        <v>-1</v>
      </c>
      <c r="L1192">
        <v>-1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0</v>
      </c>
      <c r="AA1192">
        <v>0</v>
      </c>
      <c r="AB1192">
        <v>-1</v>
      </c>
      <c r="AC1192">
        <v>-1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-1</v>
      </c>
      <c r="AL1192">
        <v>-1</v>
      </c>
      <c r="AM1192">
        <v>1</v>
      </c>
      <c r="AN1192">
        <v>-1</v>
      </c>
      <c r="AO1192">
        <v>-1</v>
      </c>
      <c r="AP1192">
        <v>-1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-1</v>
      </c>
      <c r="AX1192">
        <v>-1</v>
      </c>
      <c r="AY1192">
        <v>-1</v>
      </c>
      <c r="AZ1192">
        <v>-1</v>
      </c>
      <c r="BA1192">
        <v>-1</v>
      </c>
      <c r="BB1192">
        <v>-1</v>
      </c>
      <c r="BC1192">
        <v>-1</v>
      </c>
      <c r="BD1192">
        <v>-1</v>
      </c>
      <c r="BE1192">
        <v>-1</v>
      </c>
      <c r="BF1192">
        <v>-1</v>
      </c>
      <c r="BG1192">
        <v>-1</v>
      </c>
      <c r="BH1192">
        <v>-1</v>
      </c>
      <c r="BI1192">
        <v>-1</v>
      </c>
      <c r="BJ1192">
        <v>-1</v>
      </c>
      <c r="BK1192">
        <v>-1</v>
      </c>
      <c r="BL1192">
        <v>3</v>
      </c>
      <c r="BM1192">
        <v>3</v>
      </c>
      <c r="BN1192">
        <v>0</v>
      </c>
      <c r="BO1192">
        <v>-1</v>
      </c>
      <c r="BP1192">
        <v>-1</v>
      </c>
      <c r="BQ1192">
        <v>-1</v>
      </c>
      <c r="BR1192">
        <v>-1</v>
      </c>
      <c r="BS1192">
        <v>-1</v>
      </c>
      <c r="BT1192">
        <v>-1</v>
      </c>
      <c r="BU1192">
        <v>-1</v>
      </c>
      <c r="BV1192">
        <v>-1</v>
      </c>
      <c r="BW1192">
        <v>-1</v>
      </c>
      <c r="BX1192">
        <v>-1</v>
      </c>
      <c r="BY1192">
        <v>-1</v>
      </c>
      <c r="BZ1192">
        <v>-1</v>
      </c>
      <c r="CA1192">
        <v>-1</v>
      </c>
      <c r="CB1192">
        <v>0</v>
      </c>
      <c r="CC1192">
        <v>0</v>
      </c>
      <c r="CD1192">
        <v>-1</v>
      </c>
      <c r="CE1192">
        <v>1</v>
      </c>
      <c r="CF1192">
        <v>-1</v>
      </c>
      <c r="CG1192">
        <v>-1</v>
      </c>
      <c r="CH1192">
        <v>-1</v>
      </c>
      <c r="CI1192">
        <v>0</v>
      </c>
      <c r="CJ1192">
        <v>-1</v>
      </c>
      <c r="CK1192">
        <v>0</v>
      </c>
      <c r="CL1192">
        <v>-1</v>
      </c>
      <c r="CM1192">
        <v>-1</v>
      </c>
      <c r="CN1192">
        <v>0</v>
      </c>
      <c r="CO1192">
        <v>-1</v>
      </c>
      <c r="CP1192">
        <v>-1</v>
      </c>
      <c r="CQ1192">
        <v>-1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-1</v>
      </c>
      <c r="DC1192">
        <v>-1</v>
      </c>
      <c r="DD1192">
        <v>-1</v>
      </c>
      <c r="DE1192">
        <v>-1</v>
      </c>
      <c r="DF1192">
        <v>-1</v>
      </c>
      <c r="DG1192">
        <v>-1</v>
      </c>
      <c r="DH1192">
        <v>-1</v>
      </c>
      <c r="DI1192">
        <v>-1</v>
      </c>
      <c r="DJ1192">
        <v>-1</v>
      </c>
      <c r="DK1192">
        <v>-1</v>
      </c>
      <c r="DL1192">
        <v>-1</v>
      </c>
      <c r="DM1192">
        <v>-1</v>
      </c>
      <c r="DN1192">
        <v>-1</v>
      </c>
      <c r="DO1192">
        <v>-1</v>
      </c>
      <c r="DP1192">
        <v>-1</v>
      </c>
      <c r="DQ1192">
        <v>-1</v>
      </c>
      <c r="DR1192">
        <v>-1</v>
      </c>
      <c r="DS1192">
        <v>-1</v>
      </c>
      <c r="DT1192">
        <v>-1</v>
      </c>
      <c r="DU1192">
        <v>-1</v>
      </c>
      <c r="DV1192">
        <v>-1</v>
      </c>
      <c r="DW1192">
        <v>-1</v>
      </c>
      <c r="DX1192">
        <v>0</v>
      </c>
      <c r="DY1192">
        <v>-1</v>
      </c>
      <c r="DZ1192">
        <v>-1</v>
      </c>
      <c r="EA1192">
        <v>-1</v>
      </c>
      <c r="EB1192">
        <v>-1</v>
      </c>
      <c r="EC1192">
        <v>-1</v>
      </c>
      <c r="ED1192">
        <v>-1</v>
      </c>
      <c r="EE1192">
        <v>-1</v>
      </c>
      <c r="EF1192">
        <v>-1</v>
      </c>
      <c r="EG1192">
        <v>-1</v>
      </c>
      <c r="EH1192">
        <v>-1</v>
      </c>
      <c r="EI1192">
        <v>-1</v>
      </c>
      <c r="EJ1192">
        <v>-1</v>
      </c>
      <c r="EK1192">
        <v>-1</v>
      </c>
      <c r="EL1192">
        <v>-1</v>
      </c>
      <c r="EM1192">
        <v>-1</v>
      </c>
      <c r="EN1192">
        <v>-1</v>
      </c>
      <c r="EO1192">
        <v>-1</v>
      </c>
      <c r="EP1192">
        <v>-1</v>
      </c>
      <c r="EQ1192">
        <v>6</v>
      </c>
      <c r="ER1192">
        <v>-1</v>
      </c>
      <c r="ES1192">
        <v>0</v>
      </c>
      <c r="ET1192">
        <v>0</v>
      </c>
      <c r="EU1192">
        <v>-1</v>
      </c>
      <c r="EV1192">
        <v>-1</v>
      </c>
      <c r="EW1192">
        <v>-1</v>
      </c>
      <c r="EX1192">
        <v>-1</v>
      </c>
      <c r="EY1192">
        <v>-1</v>
      </c>
      <c r="EZ1192">
        <v>-1</v>
      </c>
      <c r="FA1192">
        <v>-1</v>
      </c>
      <c r="FB1192">
        <v>-1</v>
      </c>
      <c r="FC1192">
        <v>-1</v>
      </c>
      <c r="FD1192">
        <v>-1</v>
      </c>
      <c r="FE1192">
        <v>-1</v>
      </c>
      <c r="FF1192">
        <v>-1</v>
      </c>
      <c r="FG1192">
        <v>1</v>
      </c>
      <c r="FH1192">
        <v>-1</v>
      </c>
      <c r="FI1192">
        <v>-1</v>
      </c>
      <c r="FJ1192">
        <v>-1</v>
      </c>
      <c r="FK1192">
        <v>-1</v>
      </c>
      <c r="FL1192">
        <v>-1</v>
      </c>
      <c r="FM1192">
        <v>-1</v>
      </c>
      <c r="FN1192">
        <v>0</v>
      </c>
      <c r="FO1192">
        <v>-1</v>
      </c>
      <c r="FP1192">
        <v>0</v>
      </c>
      <c r="FQ1192">
        <v>-1</v>
      </c>
      <c r="FR1192">
        <v>0</v>
      </c>
      <c r="FS1192">
        <v>-1</v>
      </c>
      <c r="FT1192">
        <v>-1</v>
      </c>
      <c r="FU1192">
        <v>0</v>
      </c>
      <c r="FV1192">
        <v>-1</v>
      </c>
      <c r="FW1192">
        <v>0</v>
      </c>
      <c r="FX1192">
        <v>-1</v>
      </c>
      <c r="FY1192">
        <v>-1</v>
      </c>
      <c r="FZ1192">
        <v>-1</v>
      </c>
      <c r="GA1192">
        <v>-1</v>
      </c>
      <c r="GB1192">
        <v>0</v>
      </c>
      <c r="GC1192">
        <v>-1</v>
      </c>
      <c r="GD1192">
        <v>-1</v>
      </c>
      <c r="GE1192">
        <v>-1</v>
      </c>
      <c r="GF1192">
        <v>1</v>
      </c>
      <c r="GG1192">
        <v>-1</v>
      </c>
      <c r="GH1192">
        <v>0</v>
      </c>
      <c r="GI1192">
        <v>-1</v>
      </c>
      <c r="GJ1192">
        <v>-1</v>
      </c>
      <c r="GK1192">
        <v>-1</v>
      </c>
      <c r="GL1192">
        <v>-1</v>
      </c>
      <c r="GM1192">
        <v>0</v>
      </c>
      <c r="GN1192">
        <v>1</v>
      </c>
      <c r="GO1192">
        <v>0</v>
      </c>
      <c r="GP1192">
        <v>-1</v>
      </c>
      <c r="GQ1192">
        <v>-1</v>
      </c>
      <c r="GR1192">
        <v>-1</v>
      </c>
      <c r="GS1192">
        <v>-1</v>
      </c>
      <c r="GT1192">
        <v>-1</v>
      </c>
      <c r="GU1192">
        <v>-1</v>
      </c>
      <c r="GV1192">
        <v>0</v>
      </c>
      <c r="GW1192">
        <v>-1</v>
      </c>
      <c r="GX1192">
        <v>-1</v>
      </c>
      <c r="GY1192">
        <v>-1</v>
      </c>
      <c r="GZ1192">
        <v>-1</v>
      </c>
      <c r="HA1192">
        <v>-1</v>
      </c>
      <c r="HB1192">
        <v>-1</v>
      </c>
      <c r="HC1192">
        <v>0</v>
      </c>
      <c r="HD1192">
        <v>-1</v>
      </c>
      <c r="HE1192">
        <v>-1</v>
      </c>
      <c r="HF1192">
        <v>-1</v>
      </c>
      <c r="HG1192">
        <v>-1</v>
      </c>
      <c r="HH1192">
        <v>0</v>
      </c>
      <c r="HI1192">
        <v>-1</v>
      </c>
      <c r="HJ1192">
        <v>-1</v>
      </c>
      <c r="HK1192">
        <v>-1</v>
      </c>
      <c r="HL1192">
        <v>-1</v>
      </c>
      <c r="HM1192">
        <v>-1</v>
      </c>
      <c r="HN1192">
        <v>-1</v>
      </c>
      <c r="HO1192">
        <v>-1</v>
      </c>
      <c r="HP1192">
        <v>-1</v>
      </c>
      <c r="HQ1192">
        <v>-1</v>
      </c>
      <c r="HR1192">
        <v>-1</v>
      </c>
      <c r="HS1192">
        <v>-1</v>
      </c>
      <c r="HT1192">
        <v>-1</v>
      </c>
      <c r="HU1192">
        <v>-1</v>
      </c>
      <c r="HV1192">
        <v>-1</v>
      </c>
      <c r="HW1192">
        <v>-1</v>
      </c>
      <c r="HX1192">
        <v>-1</v>
      </c>
      <c r="HY1192">
        <v>-1</v>
      </c>
      <c r="HZ1192">
        <v>-1</v>
      </c>
      <c r="IA1192">
        <v>-1</v>
      </c>
      <c r="IB1192">
        <v>-1</v>
      </c>
      <c r="IC1192">
        <v>-1</v>
      </c>
      <c r="ID1192">
        <v>-1</v>
      </c>
      <c r="IE1192">
        <v>-1</v>
      </c>
      <c r="IF1192">
        <v>-1</v>
      </c>
      <c r="IG1192">
        <v>-1</v>
      </c>
      <c r="IH1192">
        <v>-1</v>
      </c>
      <c r="II1192">
        <v>-1</v>
      </c>
      <c r="IJ1192">
        <v>1</v>
      </c>
      <c r="IK1192">
        <v>-1</v>
      </c>
      <c r="IL1192">
        <v>-1</v>
      </c>
      <c r="IM1192">
        <v>-1</v>
      </c>
      <c r="IN1192">
        <v>-1</v>
      </c>
      <c r="IO1192">
        <v>-1</v>
      </c>
      <c r="IP1192">
        <v>-1</v>
      </c>
      <c r="IQ1192">
        <v>-1</v>
      </c>
      <c r="IR1192">
        <v>-1</v>
      </c>
      <c r="IS1192">
        <v>-1</v>
      </c>
      <c r="IT1192">
        <v>-1</v>
      </c>
      <c r="IU1192">
        <v>-1</v>
      </c>
      <c r="IV1192">
        <v>-1</v>
      </c>
      <c r="IW1192">
        <v>0</v>
      </c>
      <c r="IX1192">
        <v>-1</v>
      </c>
      <c r="IY1192">
        <v>-1</v>
      </c>
      <c r="IZ1192">
        <v>0</v>
      </c>
      <c r="JA1192">
        <v>-1</v>
      </c>
      <c r="JB1192">
        <v>-1</v>
      </c>
      <c r="JC1192">
        <v>-1</v>
      </c>
      <c r="JD1192">
        <v>0</v>
      </c>
      <c r="JE1192">
        <v>-1</v>
      </c>
      <c r="JF1192">
        <v>1</v>
      </c>
      <c r="JG1192">
        <v>1</v>
      </c>
      <c r="JH1192">
        <v>-1</v>
      </c>
      <c r="JI1192">
        <v>1</v>
      </c>
      <c r="JJ1192">
        <v>0</v>
      </c>
      <c r="JK1192">
        <v>0</v>
      </c>
      <c r="JL1192">
        <v>-1</v>
      </c>
      <c r="JM1192">
        <v>-1</v>
      </c>
      <c r="JN1192">
        <v>-1</v>
      </c>
      <c r="JO1192">
        <v>-1</v>
      </c>
      <c r="JP1192">
        <v>-1</v>
      </c>
      <c r="JQ1192">
        <v>-1</v>
      </c>
      <c r="JR1192">
        <v>-1</v>
      </c>
      <c r="JS1192">
        <v>0</v>
      </c>
      <c r="JT1192">
        <v>0</v>
      </c>
      <c r="JU1192">
        <v>-1</v>
      </c>
      <c r="JV1192">
        <v>-1</v>
      </c>
      <c r="JW1192">
        <v>-1</v>
      </c>
      <c r="JX1192">
        <v>-1</v>
      </c>
      <c r="JY1192">
        <v>-1</v>
      </c>
      <c r="JZ1192">
        <v>-1</v>
      </c>
      <c r="KA1192">
        <v>-1</v>
      </c>
      <c r="KB1192">
        <v>0</v>
      </c>
      <c r="KC1192">
        <v>0</v>
      </c>
      <c r="KD1192">
        <v>1</v>
      </c>
      <c r="KE1192">
        <v>-1</v>
      </c>
      <c r="KF1192">
        <v>-1</v>
      </c>
      <c r="KG1192">
        <v>0</v>
      </c>
      <c r="KH1192">
        <v>1</v>
      </c>
      <c r="KI1192">
        <v>0</v>
      </c>
      <c r="KJ1192">
        <v>1</v>
      </c>
      <c r="KK1192">
        <v>1</v>
      </c>
      <c r="KL1192">
        <v>0</v>
      </c>
      <c r="KM1192">
        <v>1</v>
      </c>
      <c r="KN1192">
        <v>1</v>
      </c>
      <c r="KO1192">
        <v>0</v>
      </c>
      <c r="KP1192">
        <v>0</v>
      </c>
      <c r="KQ1192">
        <v>0</v>
      </c>
      <c r="KR1192">
        <v>1</v>
      </c>
      <c r="KS1192">
        <v>0</v>
      </c>
      <c r="KT1192">
        <v>0</v>
      </c>
      <c r="KU1192">
        <v>1</v>
      </c>
      <c r="KV1192">
        <v>-1</v>
      </c>
      <c r="KW1192">
        <v>1</v>
      </c>
      <c r="KX1192">
        <v>-1</v>
      </c>
      <c r="KY1192">
        <v>0</v>
      </c>
      <c r="KZ1192">
        <v>0</v>
      </c>
      <c r="LA1192">
        <v>-1</v>
      </c>
      <c r="LB1192">
        <v>-1</v>
      </c>
      <c r="LC1192">
        <v>1</v>
      </c>
      <c r="LD1192">
        <v>-1</v>
      </c>
      <c r="LE1192">
        <v>-1</v>
      </c>
      <c r="LF1192">
        <v>0</v>
      </c>
      <c r="LG1192">
        <v>-1</v>
      </c>
      <c r="LH1192">
        <v>-1</v>
      </c>
      <c r="LI1192">
        <v>-1</v>
      </c>
      <c r="LJ1192">
        <v>-1</v>
      </c>
      <c r="LK1192">
        <v>-1</v>
      </c>
      <c r="LL1192">
        <v>-1</v>
      </c>
      <c r="LM1192">
        <v>-1</v>
      </c>
      <c r="LN1192">
        <v>-1</v>
      </c>
      <c r="LO1192">
        <v>-1</v>
      </c>
      <c r="LP1192">
        <v>-1</v>
      </c>
      <c r="LQ1192">
        <v>-1</v>
      </c>
      <c r="LR1192">
        <v>-1</v>
      </c>
      <c r="LS1192">
        <v>-1</v>
      </c>
      <c r="LT1192">
        <v>-1</v>
      </c>
      <c r="LU1192">
        <v>-1</v>
      </c>
      <c r="LV1192">
        <v>-1</v>
      </c>
      <c r="LW1192">
        <v>-1</v>
      </c>
      <c r="LX1192">
        <v>-1</v>
      </c>
      <c r="LY1192">
        <v>-1</v>
      </c>
      <c r="LZ1192">
        <v>-1</v>
      </c>
      <c r="MA1192">
        <v>-1</v>
      </c>
      <c r="MB1192">
        <v>-1</v>
      </c>
      <c r="MC1192">
        <v>-1</v>
      </c>
      <c r="MD1192">
        <v>-1</v>
      </c>
      <c r="ME1192">
        <v>-1</v>
      </c>
      <c r="MF1192">
        <v>-1</v>
      </c>
      <c r="MG1192">
        <v>-1</v>
      </c>
      <c r="MH1192">
        <v>-1</v>
      </c>
      <c r="MI1192">
        <v>-1</v>
      </c>
      <c r="MJ1192">
        <v>1</v>
      </c>
      <c r="MK1192">
        <v>1</v>
      </c>
      <c r="ML1192">
        <v>-1</v>
      </c>
      <c r="MM1192">
        <v>0</v>
      </c>
      <c r="MN1192">
        <v>-1</v>
      </c>
      <c r="MO1192">
        <v>-1</v>
      </c>
      <c r="MP1192">
        <v>-1</v>
      </c>
      <c r="MQ1192">
        <v>-1</v>
      </c>
      <c r="MR1192">
        <v>0</v>
      </c>
      <c r="MS1192">
        <v>0</v>
      </c>
      <c r="MT1192">
        <v>-1</v>
      </c>
      <c r="MU1192">
        <v>0</v>
      </c>
      <c r="MV1192">
        <v>1</v>
      </c>
      <c r="MW1192">
        <v>-1</v>
      </c>
      <c r="MX1192">
        <v>-1</v>
      </c>
      <c r="MY1192">
        <v>-1</v>
      </c>
      <c r="MZ1192">
        <v>0</v>
      </c>
      <c r="NA1192">
        <v>-1</v>
      </c>
      <c r="NB1192">
        <v>0</v>
      </c>
      <c r="NC1192">
        <v>-1</v>
      </c>
      <c r="ND1192">
        <v>-1</v>
      </c>
      <c r="NE1192">
        <v>0</v>
      </c>
      <c r="NF1192">
        <v>-1</v>
      </c>
      <c r="NG1192">
        <v>-1</v>
      </c>
      <c r="NH1192">
        <v>-1</v>
      </c>
      <c r="NI1192">
        <v>-1</v>
      </c>
      <c r="NJ1192">
        <v>-1</v>
      </c>
      <c r="NK1192">
        <v>-1</v>
      </c>
      <c r="NL1192">
        <v>-1</v>
      </c>
      <c r="NM1192">
        <v>-1</v>
      </c>
      <c r="NN1192">
        <v>-1</v>
      </c>
      <c r="NO1192">
        <v>-1</v>
      </c>
      <c r="NP1192">
        <v>-1</v>
      </c>
      <c r="NQ1192">
        <v>-1</v>
      </c>
      <c r="NR1192">
        <v>-1</v>
      </c>
      <c r="NS1192">
        <v>-1</v>
      </c>
      <c r="NT1192">
        <v>-1</v>
      </c>
      <c r="NU1192">
        <v>0</v>
      </c>
      <c r="NV1192">
        <v>1</v>
      </c>
      <c r="NW1192">
        <v>1</v>
      </c>
      <c r="NX1192">
        <v>-1</v>
      </c>
      <c r="NY1192">
        <v>-1</v>
      </c>
      <c r="NZ1192">
        <v>-1</v>
      </c>
      <c r="OA1192">
        <v>1</v>
      </c>
      <c r="OB1192">
        <v>-1</v>
      </c>
      <c r="OC1192">
        <v>-1</v>
      </c>
      <c r="OD1192">
        <v>1</v>
      </c>
    </row>
    <row r="1193" spans="1:394">
      <c r="A1193" t="s">
        <v>1814</v>
      </c>
      <c r="B1193">
        <v>2005</v>
      </c>
      <c r="C1193">
        <v>1</v>
      </c>
      <c r="D1193">
        <v>-1</v>
      </c>
      <c r="E1193">
        <v>-1</v>
      </c>
      <c r="F1193">
        <v>-1</v>
      </c>
      <c r="G1193">
        <v>-1</v>
      </c>
      <c r="H1193">
        <v>-1</v>
      </c>
      <c r="I1193">
        <v>-1</v>
      </c>
      <c r="J1193">
        <v>-1</v>
      </c>
      <c r="K1193">
        <v>-1</v>
      </c>
      <c r="L1193">
        <v>-1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0</v>
      </c>
      <c r="AA1193">
        <v>0</v>
      </c>
      <c r="AB1193">
        <v>-1</v>
      </c>
      <c r="AC1193">
        <v>-1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-1</v>
      </c>
      <c r="AL1193">
        <v>-1</v>
      </c>
      <c r="AM1193">
        <v>1</v>
      </c>
      <c r="AN1193">
        <v>-1</v>
      </c>
      <c r="AO1193">
        <v>-1</v>
      </c>
      <c r="AP1193">
        <v>-1</v>
      </c>
      <c r="AQ1193">
        <v>-1</v>
      </c>
      <c r="AR1193">
        <v>-1</v>
      </c>
      <c r="AS1193">
        <v>-1</v>
      </c>
      <c r="AT1193">
        <v>-1</v>
      </c>
      <c r="AU1193">
        <v>-1</v>
      </c>
      <c r="AV1193">
        <v>-1</v>
      </c>
      <c r="AW1193">
        <v>-1</v>
      </c>
      <c r="AX1193">
        <v>-1</v>
      </c>
      <c r="AY1193">
        <v>-1</v>
      </c>
      <c r="AZ1193">
        <v>-1</v>
      </c>
      <c r="BA1193">
        <v>-1</v>
      </c>
      <c r="BB1193">
        <v>-1</v>
      </c>
      <c r="BC1193">
        <v>-1</v>
      </c>
      <c r="BD1193">
        <v>-1</v>
      </c>
      <c r="BE1193">
        <v>-1</v>
      </c>
      <c r="BF1193">
        <v>-1</v>
      </c>
      <c r="BG1193">
        <v>-1</v>
      </c>
      <c r="BH1193">
        <v>-1</v>
      </c>
      <c r="BI1193">
        <v>-1</v>
      </c>
      <c r="BJ1193">
        <v>-1</v>
      </c>
      <c r="BK1193">
        <v>-1</v>
      </c>
      <c r="BL1193">
        <v>1</v>
      </c>
      <c r="BM1193">
        <v>1</v>
      </c>
      <c r="BN1193">
        <v>0</v>
      </c>
      <c r="BO1193">
        <v>-1</v>
      </c>
      <c r="BP1193">
        <v>-1</v>
      </c>
      <c r="BQ1193">
        <v>-1</v>
      </c>
      <c r="BR1193">
        <v>-1</v>
      </c>
      <c r="BS1193">
        <v>-1</v>
      </c>
      <c r="BT1193">
        <v>-1</v>
      </c>
      <c r="BU1193">
        <v>-1</v>
      </c>
      <c r="BV1193">
        <v>-1</v>
      </c>
      <c r="BW1193">
        <v>-1</v>
      </c>
      <c r="BX1193">
        <v>-1</v>
      </c>
      <c r="BY1193">
        <v>-1</v>
      </c>
      <c r="BZ1193">
        <v>-1</v>
      </c>
      <c r="CA1193">
        <v>-1</v>
      </c>
      <c r="CB1193">
        <v>0</v>
      </c>
      <c r="CC1193">
        <v>0</v>
      </c>
      <c r="CD1193">
        <v>-1</v>
      </c>
      <c r="CE1193">
        <v>1</v>
      </c>
      <c r="CF1193">
        <v>-1</v>
      </c>
      <c r="CG1193">
        <v>-1</v>
      </c>
      <c r="CH1193">
        <v>-1</v>
      </c>
      <c r="CI1193">
        <v>0</v>
      </c>
      <c r="CJ1193">
        <v>-1</v>
      </c>
      <c r="CK1193">
        <v>0</v>
      </c>
      <c r="CL1193">
        <v>-1</v>
      </c>
      <c r="CM1193">
        <v>-1</v>
      </c>
      <c r="CN1193">
        <v>0</v>
      </c>
      <c r="CO1193">
        <v>-1</v>
      </c>
      <c r="CP1193">
        <v>-1</v>
      </c>
      <c r="CQ1193">
        <v>-1</v>
      </c>
      <c r="CR1193">
        <v>-1</v>
      </c>
      <c r="CS1193">
        <v>-1</v>
      </c>
      <c r="CT1193">
        <v>-1</v>
      </c>
      <c r="CU1193">
        <v>-1</v>
      </c>
      <c r="CV1193">
        <v>-1</v>
      </c>
      <c r="CW1193">
        <v>-1</v>
      </c>
      <c r="CX1193">
        <v>-1</v>
      </c>
      <c r="CY1193">
        <v>-1</v>
      </c>
      <c r="CZ1193">
        <v>-1</v>
      </c>
      <c r="DA1193">
        <v>-1</v>
      </c>
      <c r="DB1193">
        <v>-1</v>
      </c>
      <c r="DC1193">
        <v>-1</v>
      </c>
      <c r="DD1193">
        <v>-1</v>
      </c>
      <c r="DE1193">
        <v>-1</v>
      </c>
      <c r="DF1193">
        <v>-1</v>
      </c>
      <c r="DG1193">
        <v>-1</v>
      </c>
      <c r="DH1193">
        <v>-1</v>
      </c>
      <c r="DI1193">
        <v>-1</v>
      </c>
      <c r="DJ1193">
        <v>-1</v>
      </c>
      <c r="DK1193">
        <v>-1</v>
      </c>
      <c r="DL1193">
        <v>-1</v>
      </c>
      <c r="DM1193">
        <v>-1</v>
      </c>
      <c r="DN1193">
        <v>-1</v>
      </c>
      <c r="DO1193">
        <v>-1</v>
      </c>
      <c r="DP1193">
        <v>-1</v>
      </c>
      <c r="DQ1193">
        <v>-1</v>
      </c>
      <c r="DR1193">
        <v>-1</v>
      </c>
      <c r="DS1193">
        <v>-1</v>
      </c>
      <c r="DT1193">
        <v>-1</v>
      </c>
      <c r="DU1193">
        <v>-1</v>
      </c>
      <c r="DV1193">
        <v>-1</v>
      </c>
      <c r="DW1193">
        <v>-1</v>
      </c>
      <c r="DX1193">
        <v>0</v>
      </c>
      <c r="DY1193">
        <v>-1</v>
      </c>
      <c r="DZ1193">
        <v>-1</v>
      </c>
      <c r="EA1193">
        <v>-1</v>
      </c>
      <c r="EB1193">
        <v>-1</v>
      </c>
      <c r="EC1193">
        <v>-1</v>
      </c>
      <c r="ED1193">
        <v>-1</v>
      </c>
      <c r="EE1193">
        <v>-1</v>
      </c>
      <c r="EF1193">
        <v>-1</v>
      </c>
      <c r="EG1193">
        <v>-1</v>
      </c>
      <c r="EH1193">
        <v>-1</v>
      </c>
      <c r="EI1193">
        <v>-1</v>
      </c>
      <c r="EJ1193">
        <v>-1</v>
      </c>
      <c r="EK1193">
        <v>-1</v>
      </c>
      <c r="EL1193">
        <v>-1</v>
      </c>
      <c r="EM1193">
        <v>-1</v>
      </c>
      <c r="EN1193">
        <v>-1</v>
      </c>
      <c r="EO1193">
        <v>-1</v>
      </c>
      <c r="EP1193">
        <v>-1</v>
      </c>
      <c r="EQ1193">
        <v>8</v>
      </c>
      <c r="ER1193">
        <v>-1</v>
      </c>
      <c r="ES1193">
        <v>0</v>
      </c>
      <c r="ET1193">
        <v>0</v>
      </c>
      <c r="EU1193">
        <v>-1</v>
      </c>
      <c r="EV1193">
        <v>-1</v>
      </c>
      <c r="EW1193">
        <v>-1</v>
      </c>
      <c r="EX1193">
        <v>-1</v>
      </c>
      <c r="EY1193">
        <v>-1</v>
      </c>
      <c r="EZ1193">
        <v>-1</v>
      </c>
      <c r="FA1193">
        <v>-1</v>
      </c>
      <c r="FB1193">
        <v>-1</v>
      </c>
      <c r="FC1193">
        <v>-1</v>
      </c>
      <c r="FD1193">
        <v>-1</v>
      </c>
      <c r="FE1193">
        <v>-1</v>
      </c>
      <c r="FF1193">
        <v>-1</v>
      </c>
      <c r="FG1193">
        <v>1</v>
      </c>
      <c r="FH1193">
        <v>-1</v>
      </c>
      <c r="FI1193">
        <v>-1</v>
      </c>
      <c r="FJ1193">
        <v>-1</v>
      </c>
      <c r="FK1193">
        <v>-1</v>
      </c>
      <c r="FL1193">
        <v>-1</v>
      </c>
      <c r="FM1193">
        <v>-1</v>
      </c>
      <c r="FN1193">
        <v>0</v>
      </c>
      <c r="FO1193">
        <v>-1</v>
      </c>
      <c r="FP1193">
        <v>0</v>
      </c>
      <c r="FQ1193">
        <v>-1</v>
      </c>
      <c r="FR1193">
        <v>0</v>
      </c>
      <c r="FS1193">
        <v>-1</v>
      </c>
      <c r="FT1193">
        <v>-1</v>
      </c>
      <c r="FU1193">
        <v>0</v>
      </c>
      <c r="FV1193">
        <v>-1</v>
      </c>
      <c r="FW1193">
        <v>0</v>
      </c>
      <c r="FX1193">
        <v>-1</v>
      </c>
      <c r="FY1193">
        <v>-1</v>
      </c>
      <c r="FZ1193">
        <v>-1</v>
      </c>
      <c r="GA1193">
        <v>-1</v>
      </c>
      <c r="GB1193">
        <v>0</v>
      </c>
      <c r="GC1193">
        <v>-1</v>
      </c>
      <c r="GD1193">
        <v>-1</v>
      </c>
      <c r="GE1193">
        <v>-1</v>
      </c>
      <c r="GF1193">
        <v>1</v>
      </c>
      <c r="GG1193">
        <v>-1</v>
      </c>
      <c r="GH1193">
        <v>0</v>
      </c>
      <c r="GI1193">
        <v>-1</v>
      </c>
      <c r="GJ1193">
        <v>-1</v>
      </c>
      <c r="GK1193">
        <v>-1</v>
      </c>
      <c r="GL1193">
        <v>-1</v>
      </c>
      <c r="GM1193">
        <v>0</v>
      </c>
      <c r="GN1193">
        <v>1</v>
      </c>
      <c r="GO1193">
        <v>0</v>
      </c>
      <c r="GP1193">
        <v>-1</v>
      </c>
      <c r="GQ1193">
        <v>-1</v>
      </c>
      <c r="GR1193">
        <v>-1</v>
      </c>
      <c r="GS1193">
        <v>-1</v>
      </c>
      <c r="GT1193">
        <v>-1</v>
      </c>
      <c r="GU1193">
        <v>-1</v>
      </c>
      <c r="GV1193">
        <v>0</v>
      </c>
      <c r="GW1193">
        <v>-1</v>
      </c>
      <c r="GX1193">
        <v>-1</v>
      </c>
      <c r="GY1193">
        <v>-1</v>
      </c>
      <c r="GZ1193">
        <v>-1</v>
      </c>
      <c r="HA1193">
        <v>-1</v>
      </c>
      <c r="HB1193">
        <v>-1</v>
      </c>
      <c r="HC1193">
        <v>0</v>
      </c>
      <c r="HD1193">
        <v>-1</v>
      </c>
      <c r="HE1193">
        <v>-1</v>
      </c>
      <c r="HF1193">
        <v>-1</v>
      </c>
      <c r="HG1193">
        <v>-1</v>
      </c>
      <c r="HH1193">
        <v>0</v>
      </c>
      <c r="HI1193">
        <v>-1</v>
      </c>
      <c r="HJ1193">
        <v>-1</v>
      </c>
      <c r="HK1193">
        <v>-1</v>
      </c>
      <c r="HL1193">
        <v>-1</v>
      </c>
      <c r="HM1193">
        <v>-1</v>
      </c>
      <c r="HN1193">
        <v>-1</v>
      </c>
      <c r="HO1193">
        <v>-1</v>
      </c>
      <c r="HP1193">
        <v>-1</v>
      </c>
      <c r="HQ1193">
        <v>-1</v>
      </c>
      <c r="HR1193">
        <v>-1</v>
      </c>
      <c r="HS1193">
        <v>-1</v>
      </c>
      <c r="HT1193">
        <v>-1</v>
      </c>
      <c r="HU1193">
        <v>-1</v>
      </c>
      <c r="HV1193">
        <v>-1</v>
      </c>
      <c r="HW1193">
        <v>-1</v>
      </c>
      <c r="HX1193">
        <v>-1</v>
      </c>
      <c r="HY1193">
        <v>-1</v>
      </c>
      <c r="HZ1193">
        <v>-1</v>
      </c>
      <c r="IA1193">
        <v>-1</v>
      </c>
      <c r="IB1193">
        <v>-1</v>
      </c>
      <c r="IC1193">
        <v>-1</v>
      </c>
      <c r="ID1193">
        <v>-1</v>
      </c>
      <c r="IE1193">
        <v>-1</v>
      </c>
      <c r="IF1193">
        <v>-1</v>
      </c>
      <c r="IG1193">
        <v>-1</v>
      </c>
      <c r="IH1193">
        <v>-1</v>
      </c>
      <c r="II1193">
        <v>-1</v>
      </c>
      <c r="IJ1193">
        <v>1</v>
      </c>
      <c r="IK1193">
        <v>-1</v>
      </c>
      <c r="IL1193">
        <v>-1</v>
      </c>
      <c r="IM1193">
        <v>-1</v>
      </c>
      <c r="IN1193">
        <v>-1</v>
      </c>
      <c r="IO1193">
        <v>-1</v>
      </c>
      <c r="IP1193">
        <v>-1</v>
      </c>
      <c r="IQ1193">
        <v>-1</v>
      </c>
      <c r="IR1193">
        <v>-1</v>
      </c>
      <c r="IS1193">
        <v>-1</v>
      </c>
      <c r="IT1193">
        <v>-1</v>
      </c>
      <c r="IU1193">
        <v>-1</v>
      </c>
      <c r="IV1193">
        <v>-1</v>
      </c>
      <c r="IW1193">
        <v>0</v>
      </c>
      <c r="IX1193">
        <v>-1</v>
      </c>
      <c r="IY1193">
        <v>-1</v>
      </c>
      <c r="IZ1193">
        <v>0</v>
      </c>
      <c r="JA1193">
        <v>-1</v>
      </c>
      <c r="JB1193">
        <v>-1</v>
      </c>
      <c r="JC1193">
        <v>-1</v>
      </c>
      <c r="JD1193">
        <v>0</v>
      </c>
      <c r="JE1193">
        <v>-1</v>
      </c>
      <c r="JF1193">
        <v>1</v>
      </c>
      <c r="JG1193">
        <v>1</v>
      </c>
      <c r="JH1193">
        <v>-1</v>
      </c>
      <c r="JI1193">
        <v>1</v>
      </c>
      <c r="JJ1193">
        <v>0</v>
      </c>
      <c r="JK1193">
        <v>0</v>
      </c>
      <c r="JL1193">
        <v>-1</v>
      </c>
      <c r="JM1193">
        <v>-1</v>
      </c>
      <c r="JN1193">
        <v>-1</v>
      </c>
      <c r="JO1193">
        <v>-1</v>
      </c>
      <c r="JP1193">
        <v>-1</v>
      </c>
      <c r="JQ1193">
        <v>-1</v>
      </c>
      <c r="JR1193">
        <v>-1</v>
      </c>
      <c r="JS1193">
        <v>0</v>
      </c>
      <c r="JT1193">
        <v>0</v>
      </c>
      <c r="JU1193">
        <v>-1</v>
      </c>
      <c r="JV1193">
        <v>-1</v>
      </c>
      <c r="JW1193">
        <v>-1</v>
      </c>
      <c r="JX1193">
        <v>-1</v>
      </c>
      <c r="JY1193">
        <v>-1</v>
      </c>
      <c r="JZ1193">
        <v>-1</v>
      </c>
      <c r="KA1193">
        <v>-1</v>
      </c>
      <c r="KB1193">
        <v>0</v>
      </c>
      <c r="KC1193">
        <v>0</v>
      </c>
      <c r="KD1193">
        <v>1</v>
      </c>
      <c r="KE1193">
        <v>-1</v>
      </c>
      <c r="KF1193">
        <v>-1</v>
      </c>
      <c r="KG1193">
        <v>0</v>
      </c>
      <c r="KH1193">
        <v>1</v>
      </c>
      <c r="KI1193">
        <v>0</v>
      </c>
      <c r="KJ1193">
        <v>1</v>
      </c>
      <c r="KK1193">
        <v>1</v>
      </c>
      <c r="KL1193">
        <v>0</v>
      </c>
      <c r="KM1193">
        <v>1</v>
      </c>
      <c r="KN1193">
        <v>1</v>
      </c>
      <c r="KO1193">
        <v>0</v>
      </c>
      <c r="KP1193">
        <v>0</v>
      </c>
      <c r="KQ1193">
        <v>0</v>
      </c>
      <c r="KR1193">
        <v>1</v>
      </c>
      <c r="KS1193">
        <v>0</v>
      </c>
      <c r="KT1193">
        <v>0</v>
      </c>
      <c r="KU1193">
        <v>1</v>
      </c>
      <c r="KV1193">
        <v>-1</v>
      </c>
      <c r="KW1193">
        <v>1</v>
      </c>
      <c r="KX1193">
        <v>-1</v>
      </c>
      <c r="KY1193">
        <v>0</v>
      </c>
      <c r="KZ1193">
        <v>0</v>
      </c>
      <c r="LA1193">
        <v>-1</v>
      </c>
      <c r="LB1193">
        <v>-1</v>
      </c>
      <c r="LC1193">
        <v>1</v>
      </c>
      <c r="LD1193">
        <v>-1</v>
      </c>
      <c r="LE1193">
        <v>-1</v>
      </c>
      <c r="LF1193">
        <v>0</v>
      </c>
      <c r="LG1193">
        <v>-1</v>
      </c>
      <c r="LH1193">
        <v>-1</v>
      </c>
      <c r="LI1193">
        <v>-1</v>
      </c>
      <c r="LJ1193">
        <v>-1</v>
      </c>
      <c r="LK1193">
        <v>-1</v>
      </c>
      <c r="LL1193">
        <v>-1</v>
      </c>
      <c r="LM1193">
        <v>-1</v>
      </c>
      <c r="LN1193">
        <v>-1</v>
      </c>
      <c r="LO1193">
        <v>-1</v>
      </c>
      <c r="LP1193">
        <v>-1</v>
      </c>
      <c r="LQ1193">
        <v>-1</v>
      </c>
      <c r="LR1193">
        <v>-1</v>
      </c>
      <c r="LS1193">
        <v>-1</v>
      </c>
      <c r="LT1193">
        <v>-1</v>
      </c>
      <c r="LU1193">
        <v>-1</v>
      </c>
      <c r="LV1193">
        <v>-1</v>
      </c>
      <c r="LW1193">
        <v>-1</v>
      </c>
      <c r="LX1193">
        <v>-1</v>
      </c>
      <c r="LY1193">
        <v>-1</v>
      </c>
      <c r="LZ1193">
        <v>-1</v>
      </c>
      <c r="MA1193">
        <v>-1</v>
      </c>
      <c r="MB1193">
        <v>-1</v>
      </c>
      <c r="MC1193">
        <v>-1</v>
      </c>
      <c r="MD1193">
        <v>-1</v>
      </c>
      <c r="ME1193">
        <v>-1</v>
      </c>
      <c r="MF1193">
        <v>-1</v>
      </c>
      <c r="MG1193">
        <v>-1</v>
      </c>
      <c r="MH1193">
        <v>-1</v>
      </c>
      <c r="MI1193">
        <v>-1</v>
      </c>
      <c r="MJ1193">
        <v>1</v>
      </c>
      <c r="MK1193">
        <v>1</v>
      </c>
      <c r="ML1193">
        <v>-1</v>
      </c>
      <c r="MM1193">
        <v>0</v>
      </c>
      <c r="MN1193">
        <v>-1</v>
      </c>
      <c r="MO1193">
        <v>-1</v>
      </c>
      <c r="MP1193">
        <v>-1</v>
      </c>
      <c r="MQ1193">
        <v>-1</v>
      </c>
      <c r="MR1193">
        <v>0</v>
      </c>
      <c r="MS1193">
        <v>0</v>
      </c>
      <c r="MT1193">
        <v>-1</v>
      </c>
      <c r="MU1193">
        <v>0</v>
      </c>
      <c r="MV1193">
        <v>1</v>
      </c>
      <c r="MW1193">
        <v>-1</v>
      </c>
      <c r="MX1193">
        <v>-1</v>
      </c>
      <c r="MY1193">
        <v>-1</v>
      </c>
      <c r="MZ1193">
        <v>0</v>
      </c>
      <c r="NA1193">
        <v>-1</v>
      </c>
      <c r="NB1193">
        <v>0</v>
      </c>
      <c r="NC1193">
        <v>-1</v>
      </c>
      <c r="ND1193">
        <v>-1</v>
      </c>
      <c r="NE1193">
        <v>0</v>
      </c>
      <c r="NF1193">
        <v>-1</v>
      </c>
      <c r="NG1193">
        <v>-1</v>
      </c>
      <c r="NH1193">
        <v>-1</v>
      </c>
      <c r="NI1193">
        <v>-1</v>
      </c>
      <c r="NJ1193">
        <v>-1</v>
      </c>
      <c r="NK1193">
        <v>-1</v>
      </c>
      <c r="NL1193">
        <v>-1</v>
      </c>
      <c r="NM1193">
        <v>-1</v>
      </c>
      <c r="NN1193">
        <v>-1</v>
      </c>
      <c r="NO1193">
        <v>-1</v>
      </c>
      <c r="NP1193">
        <v>-1</v>
      </c>
      <c r="NQ1193">
        <v>-1</v>
      </c>
      <c r="NR1193">
        <v>-1</v>
      </c>
      <c r="NS1193">
        <v>-1</v>
      </c>
      <c r="NT1193">
        <v>-1</v>
      </c>
      <c r="NU1193">
        <v>0</v>
      </c>
      <c r="NV1193">
        <v>1</v>
      </c>
      <c r="NW1193">
        <v>1</v>
      </c>
      <c r="NX1193">
        <v>-1</v>
      </c>
      <c r="NY1193">
        <v>-1</v>
      </c>
      <c r="NZ1193">
        <v>-1</v>
      </c>
      <c r="OA1193">
        <v>1</v>
      </c>
      <c r="OB1193">
        <v>-1</v>
      </c>
      <c r="OC1193">
        <v>-1</v>
      </c>
      <c r="OD1193">
        <v>1</v>
      </c>
    </row>
    <row r="1194" spans="1:394">
      <c r="A1194" t="s">
        <v>1815</v>
      </c>
      <c r="B1194">
        <v>2005</v>
      </c>
      <c r="C1194">
        <v>1</v>
      </c>
      <c r="D1194">
        <v>-1</v>
      </c>
      <c r="E1194">
        <v>-1</v>
      </c>
      <c r="F1194">
        <v>-1</v>
      </c>
      <c r="G1194">
        <v>-1</v>
      </c>
      <c r="H1194">
        <v>-1</v>
      </c>
      <c r="I1194">
        <v>-1</v>
      </c>
      <c r="J1194">
        <v>-1</v>
      </c>
      <c r="K1194">
        <v>-1</v>
      </c>
      <c r="L1194">
        <v>-1</v>
      </c>
      <c r="M1194">
        <v>-1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0</v>
      </c>
      <c r="AA1194">
        <v>0</v>
      </c>
      <c r="AB1194">
        <v>-1</v>
      </c>
      <c r="AC1194">
        <v>-1</v>
      </c>
      <c r="AD1194">
        <v>0</v>
      </c>
      <c r="AE1194">
        <v>1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-1</v>
      </c>
      <c r="AL1194">
        <v>-1</v>
      </c>
      <c r="AM1194">
        <v>1</v>
      </c>
      <c r="AN1194">
        <v>-1</v>
      </c>
      <c r="AO1194">
        <v>-1</v>
      </c>
      <c r="AP1194">
        <v>-1</v>
      </c>
      <c r="AQ1194">
        <v>-1</v>
      </c>
      <c r="AR1194">
        <v>-1</v>
      </c>
      <c r="AS1194">
        <v>-1</v>
      </c>
      <c r="AT1194">
        <v>-1</v>
      </c>
      <c r="AU1194">
        <v>-1</v>
      </c>
      <c r="AV1194">
        <v>-1</v>
      </c>
      <c r="AW1194">
        <v>-1</v>
      </c>
      <c r="AX1194">
        <v>-1</v>
      </c>
      <c r="AY1194">
        <v>-1</v>
      </c>
      <c r="AZ1194">
        <v>-1</v>
      </c>
      <c r="BA1194">
        <v>-1</v>
      </c>
      <c r="BB1194">
        <v>-1</v>
      </c>
      <c r="BC1194">
        <v>-1</v>
      </c>
      <c r="BD1194">
        <v>-1</v>
      </c>
      <c r="BE1194">
        <v>-1</v>
      </c>
      <c r="BF1194">
        <v>-1</v>
      </c>
      <c r="BG1194">
        <v>-1</v>
      </c>
      <c r="BH1194">
        <v>-1</v>
      </c>
      <c r="BI1194">
        <v>-1</v>
      </c>
      <c r="BJ1194">
        <v>-1</v>
      </c>
      <c r="BK1194">
        <v>-1</v>
      </c>
      <c r="BL1194">
        <v>3</v>
      </c>
      <c r="BM1194">
        <v>3</v>
      </c>
      <c r="BN1194">
        <v>0</v>
      </c>
      <c r="BO1194">
        <v>-1</v>
      </c>
      <c r="BP1194">
        <v>-1</v>
      </c>
      <c r="BQ1194">
        <v>-1</v>
      </c>
      <c r="BR1194">
        <v>-1</v>
      </c>
      <c r="BS1194">
        <v>-1</v>
      </c>
      <c r="BT1194">
        <v>-1</v>
      </c>
      <c r="BU1194">
        <v>-1</v>
      </c>
      <c r="BV1194">
        <v>-1</v>
      </c>
      <c r="BW1194">
        <v>-1</v>
      </c>
      <c r="BX1194">
        <v>-1</v>
      </c>
      <c r="BY1194">
        <v>-1</v>
      </c>
      <c r="BZ1194">
        <v>-1</v>
      </c>
      <c r="CA1194">
        <v>-1</v>
      </c>
      <c r="CB1194">
        <v>0</v>
      </c>
      <c r="CC1194">
        <v>0</v>
      </c>
      <c r="CD1194">
        <v>-1</v>
      </c>
      <c r="CE1194">
        <v>1</v>
      </c>
      <c r="CF1194">
        <v>-1</v>
      </c>
      <c r="CG1194">
        <v>-1</v>
      </c>
      <c r="CH1194">
        <v>-1</v>
      </c>
      <c r="CI1194">
        <v>0</v>
      </c>
      <c r="CJ1194">
        <v>-1</v>
      </c>
      <c r="CK1194">
        <v>0</v>
      </c>
      <c r="CL1194">
        <v>-1</v>
      </c>
      <c r="CM1194">
        <v>-1</v>
      </c>
      <c r="CN1194">
        <v>0</v>
      </c>
      <c r="CO1194">
        <v>-1</v>
      </c>
      <c r="CP1194">
        <v>-1</v>
      </c>
      <c r="CQ1194">
        <v>-1</v>
      </c>
      <c r="CR1194">
        <v>-1</v>
      </c>
      <c r="CS1194">
        <v>-1</v>
      </c>
      <c r="CT1194">
        <v>-1</v>
      </c>
      <c r="CU1194">
        <v>-1</v>
      </c>
      <c r="CV1194">
        <v>-1</v>
      </c>
      <c r="CW1194">
        <v>-1</v>
      </c>
      <c r="CX1194">
        <v>-1</v>
      </c>
      <c r="CY1194">
        <v>-1</v>
      </c>
      <c r="CZ1194">
        <v>-1</v>
      </c>
      <c r="DA1194">
        <v>-1</v>
      </c>
      <c r="DB1194">
        <v>-1</v>
      </c>
      <c r="DC1194">
        <v>-1</v>
      </c>
      <c r="DD1194">
        <v>-1</v>
      </c>
      <c r="DE1194">
        <v>-1</v>
      </c>
      <c r="DF1194">
        <v>-1</v>
      </c>
      <c r="DG1194">
        <v>-1</v>
      </c>
      <c r="DH1194">
        <v>-1</v>
      </c>
      <c r="DI1194">
        <v>-1</v>
      </c>
      <c r="DJ1194">
        <v>-1</v>
      </c>
      <c r="DK1194">
        <v>-1</v>
      </c>
      <c r="DL1194">
        <v>-1</v>
      </c>
      <c r="DM1194">
        <v>-1</v>
      </c>
      <c r="DN1194">
        <v>-1</v>
      </c>
      <c r="DO1194">
        <v>-1</v>
      </c>
      <c r="DP1194">
        <v>-1</v>
      </c>
      <c r="DQ1194">
        <v>-1</v>
      </c>
      <c r="DR1194">
        <v>-1</v>
      </c>
      <c r="DS1194">
        <v>-1</v>
      </c>
      <c r="DT1194">
        <v>-1</v>
      </c>
      <c r="DU1194">
        <v>-1</v>
      </c>
      <c r="DV1194">
        <v>-1</v>
      </c>
      <c r="DW1194">
        <v>-1</v>
      </c>
      <c r="DX1194">
        <v>0</v>
      </c>
      <c r="DY1194">
        <v>-1</v>
      </c>
      <c r="DZ1194">
        <v>-1</v>
      </c>
      <c r="EA1194">
        <v>-1</v>
      </c>
      <c r="EB1194">
        <v>-1</v>
      </c>
      <c r="EC1194">
        <v>-1</v>
      </c>
      <c r="ED1194">
        <v>-1</v>
      </c>
      <c r="EE1194">
        <v>-1</v>
      </c>
      <c r="EF1194">
        <v>-1</v>
      </c>
      <c r="EG1194">
        <v>-1</v>
      </c>
      <c r="EH1194">
        <v>-1</v>
      </c>
      <c r="EI1194">
        <v>-1</v>
      </c>
      <c r="EJ1194">
        <v>-1</v>
      </c>
      <c r="EK1194">
        <v>-1</v>
      </c>
      <c r="EL1194">
        <v>-1</v>
      </c>
      <c r="EM1194">
        <v>-1</v>
      </c>
      <c r="EN1194">
        <v>-1</v>
      </c>
      <c r="EO1194">
        <v>-1</v>
      </c>
      <c r="EP1194">
        <v>-1</v>
      </c>
      <c r="EQ1194">
        <v>6</v>
      </c>
      <c r="ER1194">
        <v>-1</v>
      </c>
      <c r="ES1194">
        <v>0</v>
      </c>
      <c r="ET1194">
        <v>0</v>
      </c>
      <c r="EU1194">
        <v>-1</v>
      </c>
      <c r="EV1194">
        <v>-1</v>
      </c>
      <c r="EW1194">
        <v>-1</v>
      </c>
      <c r="EX1194">
        <v>-1</v>
      </c>
      <c r="EY1194">
        <v>-1</v>
      </c>
      <c r="EZ1194">
        <v>-1</v>
      </c>
      <c r="FA1194">
        <v>-1</v>
      </c>
      <c r="FB1194">
        <v>-1</v>
      </c>
      <c r="FC1194">
        <v>-1</v>
      </c>
      <c r="FD1194">
        <v>-1</v>
      </c>
      <c r="FE1194">
        <v>-1</v>
      </c>
      <c r="FF1194">
        <v>-1</v>
      </c>
      <c r="FG1194">
        <v>1</v>
      </c>
      <c r="FH1194">
        <v>-1</v>
      </c>
      <c r="FI1194">
        <v>-1</v>
      </c>
      <c r="FJ1194">
        <v>-1</v>
      </c>
      <c r="FK1194">
        <v>-1</v>
      </c>
      <c r="FL1194">
        <v>-1</v>
      </c>
      <c r="FM1194">
        <v>-1</v>
      </c>
      <c r="FN1194">
        <v>0</v>
      </c>
      <c r="FO1194">
        <v>-1</v>
      </c>
      <c r="FP1194">
        <v>0</v>
      </c>
      <c r="FQ1194">
        <v>-1</v>
      </c>
      <c r="FR1194">
        <v>0</v>
      </c>
      <c r="FS1194">
        <v>-1</v>
      </c>
      <c r="FT1194">
        <v>-1</v>
      </c>
      <c r="FU1194">
        <v>0</v>
      </c>
      <c r="FV1194">
        <v>-1</v>
      </c>
      <c r="FW1194">
        <v>0</v>
      </c>
      <c r="FX1194">
        <v>-1</v>
      </c>
      <c r="FY1194">
        <v>-1</v>
      </c>
      <c r="FZ1194">
        <v>-1</v>
      </c>
      <c r="GA1194">
        <v>-1</v>
      </c>
      <c r="GB1194">
        <v>0</v>
      </c>
      <c r="GC1194">
        <v>-1</v>
      </c>
      <c r="GD1194">
        <v>-1</v>
      </c>
      <c r="GE1194">
        <v>-1</v>
      </c>
      <c r="GF1194">
        <v>1</v>
      </c>
      <c r="GG1194">
        <v>-1</v>
      </c>
      <c r="GH1194">
        <v>0</v>
      </c>
      <c r="GI1194">
        <v>-1</v>
      </c>
      <c r="GJ1194">
        <v>-1</v>
      </c>
      <c r="GK1194">
        <v>-1</v>
      </c>
      <c r="GL1194">
        <v>-1</v>
      </c>
      <c r="GM1194">
        <v>0</v>
      </c>
      <c r="GN1194">
        <v>1</v>
      </c>
      <c r="GO1194">
        <v>0</v>
      </c>
      <c r="GP1194">
        <v>-1</v>
      </c>
      <c r="GQ1194">
        <v>-1</v>
      </c>
      <c r="GR1194">
        <v>-1</v>
      </c>
      <c r="GS1194">
        <v>-1</v>
      </c>
      <c r="GT1194">
        <v>-1</v>
      </c>
      <c r="GU1194">
        <v>-1</v>
      </c>
      <c r="GV1194">
        <v>0</v>
      </c>
      <c r="GW1194">
        <v>-1</v>
      </c>
      <c r="GX1194">
        <v>-1</v>
      </c>
      <c r="GY1194">
        <v>-1</v>
      </c>
      <c r="GZ1194">
        <v>-1</v>
      </c>
      <c r="HA1194">
        <v>-1</v>
      </c>
      <c r="HB1194">
        <v>-1</v>
      </c>
      <c r="HC1194">
        <v>0</v>
      </c>
      <c r="HD1194">
        <v>-1</v>
      </c>
      <c r="HE1194">
        <v>-1</v>
      </c>
      <c r="HF1194">
        <v>-1</v>
      </c>
      <c r="HG1194">
        <v>-1</v>
      </c>
      <c r="HH1194">
        <v>0</v>
      </c>
      <c r="HI1194">
        <v>-1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>
        <v>-1</v>
      </c>
      <c r="HW1194">
        <v>-1</v>
      </c>
      <c r="HX1194">
        <v>-1</v>
      </c>
      <c r="HY1194">
        <v>-1</v>
      </c>
      <c r="HZ1194">
        <v>-1</v>
      </c>
      <c r="IA1194">
        <v>-1</v>
      </c>
      <c r="IB1194">
        <v>-1</v>
      </c>
      <c r="IC1194">
        <v>-1</v>
      </c>
      <c r="ID1194">
        <v>-1</v>
      </c>
      <c r="IE1194">
        <v>-1</v>
      </c>
      <c r="IF1194">
        <v>-1</v>
      </c>
      <c r="IG1194">
        <v>-1</v>
      </c>
      <c r="IH1194">
        <v>-1</v>
      </c>
      <c r="II1194">
        <v>-1</v>
      </c>
      <c r="IJ1194">
        <v>1</v>
      </c>
      <c r="IK1194">
        <v>-1</v>
      </c>
      <c r="IL1194">
        <v>-1</v>
      </c>
      <c r="IM1194">
        <v>-1</v>
      </c>
      <c r="IN1194">
        <v>-1</v>
      </c>
      <c r="IO1194">
        <v>-1</v>
      </c>
      <c r="IP1194">
        <v>-1</v>
      </c>
      <c r="IQ1194">
        <v>-1</v>
      </c>
      <c r="IR1194">
        <v>-1</v>
      </c>
      <c r="IS1194">
        <v>-1</v>
      </c>
      <c r="IT1194">
        <v>-1</v>
      </c>
      <c r="IU1194">
        <v>-1</v>
      </c>
      <c r="IV1194">
        <v>-1</v>
      </c>
      <c r="IW1194">
        <v>0</v>
      </c>
      <c r="IX1194">
        <v>-1</v>
      </c>
      <c r="IY1194">
        <v>-1</v>
      </c>
      <c r="IZ1194">
        <v>0</v>
      </c>
      <c r="JA1194">
        <v>-1</v>
      </c>
      <c r="JB1194">
        <v>-1</v>
      </c>
      <c r="JC1194">
        <v>-1</v>
      </c>
      <c r="JD1194">
        <v>0</v>
      </c>
      <c r="JE1194">
        <v>-1</v>
      </c>
      <c r="JF1194">
        <v>1</v>
      </c>
      <c r="JG1194">
        <v>1</v>
      </c>
      <c r="JH1194">
        <v>-1</v>
      </c>
      <c r="JI1194">
        <v>1</v>
      </c>
      <c r="JJ1194">
        <v>0</v>
      </c>
      <c r="JK1194">
        <v>0</v>
      </c>
      <c r="JL1194">
        <v>-1</v>
      </c>
      <c r="JM1194">
        <v>-1</v>
      </c>
      <c r="JN1194">
        <v>-1</v>
      </c>
      <c r="JO1194">
        <v>-1</v>
      </c>
      <c r="JP1194">
        <v>-1</v>
      </c>
      <c r="JQ1194">
        <v>-1</v>
      </c>
      <c r="JR1194">
        <v>-1</v>
      </c>
      <c r="JS1194">
        <v>0</v>
      </c>
      <c r="JT1194">
        <v>0</v>
      </c>
      <c r="JU1194">
        <v>-1</v>
      </c>
      <c r="JV1194">
        <v>-1</v>
      </c>
      <c r="JW1194">
        <v>-1</v>
      </c>
      <c r="JX1194">
        <v>-1</v>
      </c>
      <c r="JY1194">
        <v>-1</v>
      </c>
      <c r="JZ1194">
        <v>-1</v>
      </c>
      <c r="KA1194">
        <v>-1</v>
      </c>
      <c r="KB1194">
        <v>0</v>
      </c>
      <c r="KC1194">
        <v>0</v>
      </c>
      <c r="KD1194">
        <v>1</v>
      </c>
      <c r="KE1194">
        <v>-1</v>
      </c>
      <c r="KF1194">
        <v>-1</v>
      </c>
      <c r="KG1194">
        <v>0</v>
      </c>
      <c r="KH1194">
        <v>1</v>
      </c>
      <c r="KI1194">
        <v>0</v>
      </c>
      <c r="KJ1194">
        <v>1</v>
      </c>
      <c r="KK1194">
        <v>1</v>
      </c>
      <c r="KL1194">
        <v>0</v>
      </c>
      <c r="KM1194">
        <v>1</v>
      </c>
      <c r="KN1194">
        <v>1</v>
      </c>
      <c r="KO1194">
        <v>0</v>
      </c>
      <c r="KP1194">
        <v>0</v>
      </c>
      <c r="KQ1194">
        <v>0</v>
      </c>
      <c r="KR1194">
        <v>1</v>
      </c>
      <c r="KS1194">
        <v>0</v>
      </c>
      <c r="KT1194">
        <v>0</v>
      </c>
      <c r="KU1194">
        <v>1</v>
      </c>
      <c r="KV1194">
        <v>-1</v>
      </c>
      <c r="KW1194">
        <v>1</v>
      </c>
      <c r="KX1194">
        <v>-1</v>
      </c>
      <c r="KY1194">
        <v>0</v>
      </c>
      <c r="KZ1194">
        <v>0</v>
      </c>
      <c r="LA1194">
        <v>-1</v>
      </c>
      <c r="LB1194">
        <v>-1</v>
      </c>
      <c r="LC1194">
        <v>1</v>
      </c>
      <c r="LD1194">
        <v>-1</v>
      </c>
      <c r="LE1194">
        <v>-1</v>
      </c>
      <c r="LF1194">
        <v>0</v>
      </c>
      <c r="LG1194">
        <v>-1</v>
      </c>
      <c r="LH1194">
        <v>-1</v>
      </c>
      <c r="LI1194">
        <v>-1</v>
      </c>
      <c r="LJ1194">
        <v>-1</v>
      </c>
      <c r="LK1194">
        <v>-1</v>
      </c>
      <c r="LL1194">
        <v>-1</v>
      </c>
      <c r="LM1194">
        <v>-1</v>
      </c>
      <c r="LN1194">
        <v>-1</v>
      </c>
      <c r="LO1194">
        <v>-1</v>
      </c>
      <c r="LP1194">
        <v>-1</v>
      </c>
      <c r="LQ1194">
        <v>-1</v>
      </c>
      <c r="LR1194">
        <v>-1</v>
      </c>
      <c r="LS1194">
        <v>-1</v>
      </c>
      <c r="LT1194">
        <v>-1</v>
      </c>
      <c r="LU1194">
        <v>-1</v>
      </c>
      <c r="LV1194">
        <v>-1</v>
      </c>
      <c r="LW1194">
        <v>-1</v>
      </c>
      <c r="LX1194">
        <v>-1</v>
      </c>
      <c r="LY1194">
        <v>-1</v>
      </c>
      <c r="LZ1194">
        <v>-1</v>
      </c>
      <c r="MA1194">
        <v>-1</v>
      </c>
      <c r="MB1194">
        <v>-1</v>
      </c>
      <c r="MC1194">
        <v>-1</v>
      </c>
      <c r="MD1194">
        <v>-1</v>
      </c>
      <c r="ME1194">
        <v>-1</v>
      </c>
      <c r="MF1194">
        <v>-1</v>
      </c>
      <c r="MG1194">
        <v>-1</v>
      </c>
      <c r="MH1194">
        <v>-1</v>
      </c>
      <c r="MI1194">
        <v>-1</v>
      </c>
      <c r="MJ1194">
        <v>1</v>
      </c>
      <c r="MK1194">
        <v>1</v>
      </c>
      <c r="ML1194">
        <v>-1</v>
      </c>
      <c r="MM1194">
        <v>0</v>
      </c>
      <c r="MN1194">
        <v>-1</v>
      </c>
      <c r="MO1194">
        <v>-1</v>
      </c>
      <c r="MP1194">
        <v>-1</v>
      </c>
      <c r="MQ1194">
        <v>-1</v>
      </c>
      <c r="MR1194">
        <v>0</v>
      </c>
      <c r="MS1194">
        <v>0</v>
      </c>
      <c r="MT1194">
        <v>-1</v>
      </c>
      <c r="MU1194">
        <v>0</v>
      </c>
      <c r="MV1194">
        <v>1</v>
      </c>
      <c r="MW1194">
        <v>-1</v>
      </c>
      <c r="MX1194">
        <v>-1</v>
      </c>
      <c r="MY1194">
        <v>-1</v>
      </c>
      <c r="MZ1194">
        <v>0</v>
      </c>
      <c r="NA1194">
        <v>-1</v>
      </c>
      <c r="NB1194">
        <v>0</v>
      </c>
      <c r="NC1194">
        <v>-1</v>
      </c>
      <c r="ND1194">
        <v>-1</v>
      </c>
      <c r="NE1194">
        <v>0</v>
      </c>
      <c r="NF1194">
        <v>-1</v>
      </c>
      <c r="NG1194">
        <v>-1</v>
      </c>
      <c r="NH1194">
        <v>-1</v>
      </c>
      <c r="NI1194">
        <v>-1</v>
      </c>
      <c r="NJ1194">
        <v>-1</v>
      </c>
      <c r="NK1194">
        <v>-1</v>
      </c>
      <c r="NL1194">
        <v>-1</v>
      </c>
      <c r="NM1194">
        <v>-1</v>
      </c>
      <c r="NN1194">
        <v>-1</v>
      </c>
      <c r="NO1194">
        <v>-1</v>
      </c>
      <c r="NP1194">
        <v>-1</v>
      </c>
      <c r="NQ1194">
        <v>-1</v>
      </c>
      <c r="NR1194">
        <v>-1</v>
      </c>
      <c r="NS1194">
        <v>-1</v>
      </c>
      <c r="NT1194">
        <v>-1</v>
      </c>
      <c r="NU1194">
        <v>0</v>
      </c>
      <c r="NV1194">
        <v>1</v>
      </c>
      <c r="NW1194">
        <v>1</v>
      </c>
      <c r="NX1194">
        <v>-1</v>
      </c>
      <c r="NY1194">
        <v>-1</v>
      </c>
      <c r="NZ1194">
        <v>-1</v>
      </c>
      <c r="OA1194">
        <v>1</v>
      </c>
      <c r="OB1194">
        <v>-1</v>
      </c>
      <c r="OC1194">
        <v>-1</v>
      </c>
      <c r="OD1194">
        <v>1</v>
      </c>
    </row>
    <row r="1195" spans="1:394">
      <c r="A1195" t="s">
        <v>1816</v>
      </c>
      <c r="B1195">
        <v>2005</v>
      </c>
      <c r="C1195">
        <v>1</v>
      </c>
      <c r="D1195">
        <v>-1</v>
      </c>
      <c r="E1195">
        <v>-1</v>
      </c>
      <c r="F1195">
        <v>-1</v>
      </c>
      <c r="G1195">
        <v>-1</v>
      </c>
      <c r="H1195">
        <v>-1</v>
      </c>
      <c r="I1195">
        <v>-1</v>
      </c>
      <c r="J1195">
        <v>-1</v>
      </c>
      <c r="K1195">
        <v>-1</v>
      </c>
      <c r="L1195">
        <v>-1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0</v>
      </c>
      <c r="AA1195">
        <v>0</v>
      </c>
      <c r="AB1195">
        <v>-1</v>
      </c>
      <c r="AC1195">
        <v>-1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-1</v>
      </c>
      <c r="AL1195">
        <v>-1</v>
      </c>
      <c r="AM1195">
        <v>1</v>
      </c>
      <c r="AN1195">
        <v>-1</v>
      </c>
      <c r="AO1195">
        <v>-1</v>
      </c>
      <c r="AP1195">
        <v>-1</v>
      </c>
      <c r="AQ1195">
        <v>-1</v>
      </c>
      <c r="AR1195">
        <v>-1</v>
      </c>
      <c r="AS1195">
        <v>-1</v>
      </c>
      <c r="AT1195">
        <v>-1</v>
      </c>
      <c r="AU1195">
        <v>-1</v>
      </c>
      <c r="AV1195">
        <v>-1</v>
      </c>
      <c r="AW1195">
        <v>-1</v>
      </c>
      <c r="AX1195">
        <v>-1</v>
      </c>
      <c r="AY1195">
        <v>-1</v>
      </c>
      <c r="AZ1195">
        <v>-1</v>
      </c>
      <c r="BA1195">
        <v>-1</v>
      </c>
      <c r="BB1195">
        <v>-1</v>
      </c>
      <c r="BC1195">
        <v>-1</v>
      </c>
      <c r="BD1195">
        <v>-1</v>
      </c>
      <c r="BE1195">
        <v>-1</v>
      </c>
      <c r="BF1195">
        <v>-1</v>
      </c>
      <c r="BG1195">
        <v>-1</v>
      </c>
      <c r="BH1195">
        <v>-1</v>
      </c>
      <c r="BI1195">
        <v>-1</v>
      </c>
      <c r="BJ1195">
        <v>-1</v>
      </c>
      <c r="BK1195">
        <v>-1</v>
      </c>
      <c r="BL1195">
        <v>1</v>
      </c>
      <c r="BM1195">
        <v>1</v>
      </c>
      <c r="BN1195">
        <v>0</v>
      </c>
      <c r="BO1195">
        <v>-1</v>
      </c>
      <c r="BP1195">
        <v>-1</v>
      </c>
      <c r="BQ1195">
        <v>-1</v>
      </c>
      <c r="BR1195">
        <v>-1</v>
      </c>
      <c r="BS1195">
        <v>-1</v>
      </c>
      <c r="BT1195">
        <v>-1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-1</v>
      </c>
      <c r="CB1195">
        <v>0</v>
      </c>
      <c r="CC1195">
        <v>0</v>
      </c>
      <c r="CD1195">
        <v>-1</v>
      </c>
      <c r="CE1195">
        <v>1</v>
      </c>
      <c r="CF1195">
        <v>-1</v>
      </c>
      <c r="CG1195">
        <v>-1</v>
      </c>
      <c r="CH1195">
        <v>-1</v>
      </c>
      <c r="CI1195">
        <v>0</v>
      </c>
      <c r="CJ1195">
        <v>-1</v>
      </c>
      <c r="CK1195">
        <v>0</v>
      </c>
      <c r="CL1195">
        <v>-1</v>
      </c>
      <c r="CM1195">
        <v>-1</v>
      </c>
      <c r="CN1195">
        <v>0</v>
      </c>
      <c r="CO1195">
        <v>-1</v>
      </c>
      <c r="CP1195">
        <v>-1</v>
      </c>
      <c r="CQ1195">
        <v>-1</v>
      </c>
      <c r="CR1195">
        <v>-1</v>
      </c>
      <c r="CS1195">
        <v>-1</v>
      </c>
      <c r="CT1195">
        <v>-1</v>
      </c>
      <c r="CU1195">
        <v>-1</v>
      </c>
      <c r="CV1195">
        <v>-1</v>
      </c>
      <c r="CW1195">
        <v>-1</v>
      </c>
      <c r="CX1195">
        <v>-1</v>
      </c>
      <c r="CY1195">
        <v>-1</v>
      </c>
      <c r="CZ1195">
        <v>-1</v>
      </c>
      <c r="DA1195">
        <v>-1</v>
      </c>
      <c r="DB1195">
        <v>-1</v>
      </c>
      <c r="DC1195">
        <v>-1</v>
      </c>
      <c r="DD1195">
        <v>-1</v>
      </c>
      <c r="DE1195">
        <v>-1</v>
      </c>
      <c r="DF1195">
        <v>-1</v>
      </c>
      <c r="DG1195">
        <v>-1</v>
      </c>
      <c r="DH1195">
        <v>-1</v>
      </c>
      <c r="DI1195">
        <v>-1</v>
      </c>
      <c r="DJ1195">
        <v>-1</v>
      </c>
      <c r="DK1195">
        <v>-1</v>
      </c>
      <c r="DL1195">
        <v>-1</v>
      </c>
      <c r="DM1195">
        <v>-1</v>
      </c>
      <c r="DN1195">
        <v>-1</v>
      </c>
      <c r="DO1195">
        <v>-1</v>
      </c>
      <c r="DP1195">
        <v>-1</v>
      </c>
      <c r="DQ1195">
        <v>-1</v>
      </c>
      <c r="DR1195">
        <v>-1</v>
      </c>
      <c r="DS1195">
        <v>-1</v>
      </c>
      <c r="DT1195">
        <v>-1</v>
      </c>
      <c r="DU1195">
        <v>-1</v>
      </c>
      <c r="DV1195">
        <v>-1</v>
      </c>
      <c r="DW1195">
        <v>-1</v>
      </c>
      <c r="DX1195">
        <v>0</v>
      </c>
      <c r="DY1195">
        <v>-1</v>
      </c>
      <c r="DZ1195">
        <v>-1</v>
      </c>
      <c r="EA1195">
        <v>-1</v>
      </c>
      <c r="EB1195">
        <v>-1</v>
      </c>
      <c r="EC1195">
        <v>-1</v>
      </c>
      <c r="ED1195">
        <v>-1</v>
      </c>
      <c r="EE1195">
        <v>-1</v>
      </c>
      <c r="EF1195">
        <v>-1</v>
      </c>
      <c r="EG1195">
        <v>-1</v>
      </c>
      <c r="EH1195">
        <v>-1</v>
      </c>
      <c r="EI1195">
        <v>-1</v>
      </c>
      <c r="EJ1195">
        <v>-1</v>
      </c>
      <c r="EK1195">
        <v>-1</v>
      </c>
      <c r="EL1195">
        <v>-1</v>
      </c>
      <c r="EM1195">
        <v>-1</v>
      </c>
      <c r="EN1195">
        <v>-1</v>
      </c>
      <c r="EO1195">
        <v>-1</v>
      </c>
      <c r="EP1195">
        <v>-1</v>
      </c>
      <c r="EQ1195">
        <v>9</v>
      </c>
      <c r="ER1195">
        <v>-1</v>
      </c>
      <c r="ES1195">
        <v>0</v>
      </c>
      <c r="ET1195">
        <v>0</v>
      </c>
      <c r="EU1195">
        <v>-1</v>
      </c>
      <c r="EV1195">
        <v>-1</v>
      </c>
      <c r="EW1195">
        <v>-1</v>
      </c>
      <c r="EX1195">
        <v>-1</v>
      </c>
      <c r="EY1195">
        <v>-1</v>
      </c>
      <c r="EZ1195">
        <v>-1</v>
      </c>
      <c r="FA1195">
        <v>-1</v>
      </c>
      <c r="FB1195">
        <v>-1</v>
      </c>
      <c r="FC1195">
        <v>-1</v>
      </c>
      <c r="FD1195">
        <v>-1</v>
      </c>
      <c r="FE1195">
        <v>-1</v>
      </c>
      <c r="FF1195">
        <v>-1</v>
      </c>
      <c r="FG1195">
        <v>1</v>
      </c>
      <c r="FH1195">
        <v>-1</v>
      </c>
      <c r="FI1195">
        <v>-1</v>
      </c>
      <c r="FJ1195">
        <v>-1</v>
      </c>
      <c r="FK1195">
        <v>-1</v>
      </c>
      <c r="FL1195">
        <v>-1</v>
      </c>
      <c r="FM1195">
        <v>-1</v>
      </c>
      <c r="FN1195">
        <v>0</v>
      </c>
      <c r="FO1195">
        <v>-1</v>
      </c>
      <c r="FP1195">
        <v>0</v>
      </c>
      <c r="FQ1195">
        <v>-1</v>
      </c>
      <c r="FR1195">
        <v>0</v>
      </c>
      <c r="FS1195">
        <v>-1</v>
      </c>
      <c r="FT1195">
        <v>-1</v>
      </c>
      <c r="FU1195">
        <v>0</v>
      </c>
      <c r="FV1195">
        <v>-1</v>
      </c>
      <c r="FW1195">
        <v>0</v>
      </c>
      <c r="FX1195">
        <v>-1</v>
      </c>
      <c r="FY1195">
        <v>-1</v>
      </c>
      <c r="FZ1195">
        <v>-1</v>
      </c>
      <c r="GA1195">
        <v>-1</v>
      </c>
      <c r="GB1195">
        <v>0</v>
      </c>
      <c r="GC1195">
        <v>-1</v>
      </c>
      <c r="GD1195">
        <v>-1</v>
      </c>
      <c r="GE1195">
        <v>-1</v>
      </c>
      <c r="GF1195">
        <v>1</v>
      </c>
      <c r="GG1195">
        <v>-1</v>
      </c>
      <c r="GH1195">
        <v>0</v>
      </c>
      <c r="GI1195">
        <v>-1</v>
      </c>
      <c r="GJ1195">
        <v>-1</v>
      </c>
      <c r="GK1195">
        <v>-1</v>
      </c>
      <c r="GL1195">
        <v>-1</v>
      </c>
      <c r="GM1195">
        <v>0</v>
      </c>
      <c r="GN1195">
        <v>1</v>
      </c>
      <c r="GO1195">
        <v>0</v>
      </c>
      <c r="GP1195">
        <v>-1</v>
      </c>
      <c r="GQ1195">
        <v>-1</v>
      </c>
      <c r="GR1195">
        <v>-1</v>
      </c>
      <c r="GS1195">
        <v>-1</v>
      </c>
      <c r="GT1195">
        <v>-1</v>
      </c>
      <c r="GU1195">
        <v>-1</v>
      </c>
      <c r="GV1195">
        <v>0</v>
      </c>
      <c r="GW1195">
        <v>-1</v>
      </c>
      <c r="GX1195">
        <v>-1</v>
      </c>
      <c r="GY1195">
        <v>-1</v>
      </c>
      <c r="GZ1195">
        <v>-1</v>
      </c>
      <c r="HA1195">
        <v>-1</v>
      </c>
      <c r="HB1195">
        <v>-1</v>
      </c>
      <c r="HC1195">
        <v>0</v>
      </c>
      <c r="HD1195">
        <v>-1</v>
      </c>
      <c r="HE1195">
        <v>-1</v>
      </c>
      <c r="HF1195">
        <v>-1</v>
      </c>
      <c r="HG1195">
        <v>-1</v>
      </c>
      <c r="HH1195">
        <v>0</v>
      </c>
      <c r="HI1195">
        <v>-1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>
        <v>-1</v>
      </c>
      <c r="HW1195">
        <v>-1</v>
      </c>
      <c r="HX1195">
        <v>-1</v>
      </c>
      <c r="HY1195">
        <v>-1</v>
      </c>
      <c r="HZ1195">
        <v>-1</v>
      </c>
      <c r="IA1195">
        <v>-1</v>
      </c>
      <c r="IB1195">
        <v>-1</v>
      </c>
      <c r="IC1195">
        <v>-1</v>
      </c>
      <c r="ID1195">
        <v>-1</v>
      </c>
      <c r="IE1195">
        <v>-1</v>
      </c>
      <c r="IF1195">
        <v>-1</v>
      </c>
      <c r="IG1195">
        <v>-1</v>
      </c>
      <c r="IH1195">
        <v>-1</v>
      </c>
      <c r="II1195">
        <v>-1</v>
      </c>
      <c r="IJ1195">
        <v>1</v>
      </c>
      <c r="IK1195">
        <v>-1</v>
      </c>
      <c r="IL1195">
        <v>-1</v>
      </c>
      <c r="IM1195">
        <v>-1</v>
      </c>
      <c r="IN1195">
        <v>-1</v>
      </c>
      <c r="IO1195">
        <v>-1</v>
      </c>
      <c r="IP1195">
        <v>-1</v>
      </c>
      <c r="IQ1195">
        <v>-1</v>
      </c>
      <c r="IR1195">
        <v>-1</v>
      </c>
      <c r="IS1195">
        <v>-1</v>
      </c>
      <c r="IT1195">
        <v>-1</v>
      </c>
      <c r="IU1195">
        <v>-1</v>
      </c>
      <c r="IV1195">
        <v>-1</v>
      </c>
      <c r="IW1195">
        <v>0</v>
      </c>
      <c r="IX1195">
        <v>-1</v>
      </c>
      <c r="IY1195">
        <v>-1</v>
      </c>
      <c r="IZ1195">
        <v>0</v>
      </c>
      <c r="JA1195">
        <v>-1</v>
      </c>
      <c r="JB1195">
        <v>-1</v>
      </c>
      <c r="JC1195">
        <v>-1</v>
      </c>
      <c r="JD1195">
        <v>0</v>
      </c>
      <c r="JE1195">
        <v>-1</v>
      </c>
      <c r="JF1195">
        <v>1</v>
      </c>
      <c r="JG1195">
        <v>1</v>
      </c>
      <c r="JH1195">
        <v>-1</v>
      </c>
      <c r="JI1195">
        <v>1</v>
      </c>
      <c r="JJ1195">
        <v>0</v>
      </c>
      <c r="JK1195">
        <v>0</v>
      </c>
      <c r="JL1195">
        <v>-1</v>
      </c>
      <c r="JM1195">
        <v>-1</v>
      </c>
      <c r="JN1195">
        <v>-1</v>
      </c>
      <c r="JO1195">
        <v>-1</v>
      </c>
      <c r="JP1195">
        <v>-1</v>
      </c>
      <c r="JQ1195">
        <v>-1</v>
      </c>
      <c r="JR1195">
        <v>-1</v>
      </c>
      <c r="JS1195">
        <v>0</v>
      </c>
      <c r="JT1195">
        <v>0</v>
      </c>
      <c r="JU1195">
        <v>-1</v>
      </c>
      <c r="JV1195">
        <v>-1</v>
      </c>
      <c r="JW1195">
        <v>-1</v>
      </c>
      <c r="JX1195">
        <v>-1</v>
      </c>
      <c r="JY1195">
        <v>-1</v>
      </c>
      <c r="JZ1195">
        <v>-1</v>
      </c>
      <c r="KA1195">
        <v>-1</v>
      </c>
      <c r="KB1195">
        <v>0</v>
      </c>
      <c r="KC1195">
        <v>0</v>
      </c>
      <c r="KD1195">
        <v>1</v>
      </c>
      <c r="KE1195">
        <v>-1</v>
      </c>
      <c r="KF1195">
        <v>-1</v>
      </c>
      <c r="KG1195">
        <v>0</v>
      </c>
      <c r="KH1195">
        <v>1</v>
      </c>
      <c r="KI1195">
        <v>0</v>
      </c>
      <c r="KJ1195">
        <v>1</v>
      </c>
      <c r="KK1195">
        <v>1</v>
      </c>
      <c r="KL1195">
        <v>0</v>
      </c>
      <c r="KM1195">
        <v>1</v>
      </c>
      <c r="KN1195">
        <v>1</v>
      </c>
      <c r="KO1195">
        <v>0</v>
      </c>
      <c r="KP1195">
        <v>0</v>
      </c>
      <c r="KQ1195">
        <v>0</v>
      </c>
      <c r="KR1195">
        <v>1</v>
      </c>
      <c r="KS1195">
        <v>0</v>
      </c>
      <c r="KT1195">
        <v>0</v>
      </c>
      <c r="KU1195">
        <v>1</v>
      </c>
      <c r="KV1195">
        <v>-1</v>
      </c>
      <c r="KW1195">
        <v>1</v>
      </c>
      <c r="KX1195">
        <v>-1</v>
      </c>
      <c r="KY1195">
        <v>0</v>
      </c>
      <c r="KZ1195">
        <v>0</v>
      </c>
      <c r="LA1195">
        <v>-1</v>
      </c>
      <c r="LB1195">
        <v>-1</v>
      </c>
      <c r="LC1195">
        <v>1</v>
      </c>
      <c r="LD1195">
        <v>-1</v>
      </c>
      <c r="LE1195">
        <v>-1</v>
      </c>
      <c r="LF1195">
        <v>0</v>
      </c>
      <c r="LG1195">
        <v>-1</v>
      </c>
      <c r="LH1195">
        <v>-1</v>
      </c>
      <c r="LI1195">
        <v>-1</v>
      </c>
      <c r="LJ1195">
        <v>-1</v>
      </c>
      <c r="LK1195">
        <v>-1</v>
      </c>
      <c r="LL1195">
        <v>-1</v>
      </c>
      <c r="LM1195">
        <v>-1</v>
      </c>
      <c r="LN1195">
        <v>-1</v>
      </c>
      <c r="LO1195">
        <v>-1</v>
      </c>
      <c r="LP1195">
        <v>-1</v>
      </c>
      <c r="LQ1195">
        <v>-1</v>
      </c>
      <c r="LR1195">
        <v>-1</v>
      </c>
      <c r="LS1195">
        <v>-1</v>
      </c>
      <c r="LT1195">
        <v>-1</v>
      </c>
      <c r="LU1195">
        <v>-1</v>
      </c>
      <c r="LV1195">
        <v>-1</v>
      </c>
      <c r="LW1195">
        <v>-1</v>
      </c>
      <c r="LX1195">
        <v>-1</v>
      </c>
      <c r="LY1195">
        <v>-1</v>
      </c>
      <c r="LZ1195">
        <v>-1</v>
      </c>
      <c r="MA1195">
        <v>-1</v>
      </c>
      <c r="MB1195">
        <v>-1</v>
      </c>
      <c r="MC1195">
        <v>-1</v>
      </c>
      <c r="MD1195">
        <v>-1</v>
      </c>
      <c r="ME1195">
        <v>-1</v>
      </c>
      <c r="MF1195">
        <v>-1</v>
      </c>
      <c r="MG1195">
        <v>-1</v>
      </c>
      <c r="MH1195">
        <v>-1</v>
      </c>
      <c r="MI1195">
        <v>-1</v>
      </c>
      <c r="MJ1195">
        <v>1</v>
      </c>
      <c r="MK1195">
        <v>1</v>
      </c>
      <c r="ML1195">
        <v>-1</v>
      </c>
      <c r="MM1195">
        <v>0</v>
      </c>
      <c r="MN1195">
        <v>-1</v>
      </c>
      <c r="MO1195">
        <v>-1</v>
      </c>
      <c r="MP1195">
        <v>-1</v>
      </c>
      <c r="MQ1195">
        <v>-1</v>
      </c>
      <c r="MR1195">
        <v>0</v>
      </c>
      <c r="MS1195">
        <v>0</v>
      </c>
      <c r="MT1195">
        <v>-1</v>
      </c>
      <c r="MU1195">
        <v>0</v>
      </c>
      <c r="MV1195">
        <v>1</v>
      </c>
      <c r="MW1195">
        <v>-1</v>
      </c>
      <c r="MX1195">
        <v>-1</v>
      </c>
      <c r="MY1195">
        <v>-1</v>
      </c>
      <c r="MZ1195">
        <v>0</v>
      </c>
      <c r="NA1195">
        <v>-1</v>
      </c>
      <c r="NB1195">
        <v>0</v>
      </c>
      <c r="NC1195">
        <v>-1</v>
      </c>
      <c r="ND1195">
        <v>-1</v>
      </c>
      <c r="NE1195">
        <v>0</v>
      </c>
      <c r="NF1195">
        <v>-1</v>
      </c>
      <c r="NG1195">
        <v>-1</v>
      </c>
      <c r="NH1195">
        <v>-1</v>
      </c>
      <c r="NI1195">
        <v>-1</v>
      </c>
      <c r="NJ1195">
        <v>-1</v>
      </c>
      <c r="NK1195">
        <v>-1</v>
      </c>
      <c r="NL1195">
        <v>-1</v>
      </c>
      <c r="NM1195">
        <v>-1</v>
      </c>
      <c r="NN1195">
        <v>-1</v>
      </c>
      <c r="NO1195">
        <v>-1</v>
      </c>
      <c r="NP1195">
        <v>-1</v>
      </c>
      <c r="NQ1195">
        <v>-1</v>
      </c>
      <c r="NR1195">
        <v>-1</v>
      </c>
      <c r="NS1195">
        <v>-1</v>
      </c>
      <c r="NT1195">
        <v>-1</v>
      </c>
      <c r="NU1195">
        <v>0</v>
      </c>
      <c r="NV1195">
        <v>1</v>
      </c>
      <c r="NW1195">
        <v>1</v>
      </c>
      <c r="NX1195">
        <v>-1</v>
      </c>
      <c r="NY1195">
        <v>-1</v>
      </c>
      <c r="NZ1195">
        <v>-1</v>
      </c>
      <c r="OA1195">
        <v>1</v>
      </c>
      <c r="OB1195">
        <v>-1</v>
      </c>
      <c r="OC1195">
        <v>-1</v>
      </c>
      <c r="OD1195">
        <v>1</v>
      </c>
    </row>
    <row r="1196" spans="1:394">
      <c r="A1196" t="s">
        <v>1817</v>
      </c>
      <c r="B1196">
        <v>2005</v>
      </c>
      <c r="C1196">
        <v>1</v>
      </c>
      <c r="D1196">
        <v>-1</v>
      </c>
      <c r="E1196">
        <v>-1</v>
      </c>
      <c r="F1196">
        <v>-1</v>
      </c>
      <c r="G1196">
        <v>-1</v>
      </c>
      <c r="H1196">
        <v>-1</v>
      </c>
      <c r="I1196">
        <v>-1</v>
      </c>
      <c r="J1196">
        <v>-1</v>
      </c>
      <c r="K1196">
        <v>-1</v>
      </c>
      <c r="L1196">
        <v>-1</v>
      </c>
      <c r="M1196">
        <v>-1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0</v>
      </c>
      <c r="AA1196">
        <v>0</v>
      </c>
      <c r="AB1196">
        <v>-1</v>
      </c>
      <c r="AC1196">
        <v>-1</v>
      </c>
      <c r="AD1196">
        <v>0</v>
      </c>
      <c r="AE1196">
        <v>1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-1</v>
      </c>
      <c r="AL1196">
        <v>-1</v>
      </c>
      <c r="AM1196">
        <v>1</v>
      </c>
      <c r="AN1196">
        <v>-1</v>
      </c>
      <c r="AO1196">
        <v>-1</v>
      </c>
      <c r="AP1196">
        <v>-1</v>
      </c>
      <c r="AQ1196">
        <v>-1</v>
      </c>
      <c r="AR1196">
        <v>-1</v>
      </c>
      <c r="AS1196">
        <v>-1</v>
      </c>
      <c r="AT1196">
        <v>-1</v>
      </c>
      <c r="AU1196">
        <v>-1</v>
      </c>
      <c r="AV1196">
        <v>-1</v>
      </c>
      <c r="AW1196">
        <v>-1</v>
      </c>
      <c r="AX1196">
        <v>-1</v>
      </c>
      <c r="AY1196">
        <v>-1</v>
      </c>
      <c r="AZ1196">
        <v>-1</v>
      </c>
      <c r="BA1196">
        <v>-1</v>
      </c>
      <c r="BB1196">
        <v>-1</v>
      </c>
      <c r="BC1196">
        <v>-1</v>
      </c>
      <c r="BD1196">
        <v>-1</v>
      </c>
      <c r="BE1196">
        <v>-1</v>
      </c>
      <c r="BF1196">
        <v>-1</v>
      </c>
      <c r="BG1196">
        <v>-1</v>
      </c>
      <c r="BH1196">
        <v>-1</v>
      </c>
      <c r="BI1196">
        <v>-1</v>
      </c>
      <c r="BJ1196">
        <v>-1</v>
      </c>
      <c r="BK1196">
        <v>-1</v>
      </c>
      <c r="BL1196">
        <v>2</v>
      </c>
      <c r="BM1196">
        <v>2</v>
      </c>
      <c r="BN1196">
        <v>0</v>
      </c>
      <c r="BO1196">
        <v>-1</v>
      </c>
      <c r="BP1196">
        <v>-1</v>
      </c>
      <c r="BQ1196">
        <v>-1</v>
      </c>
      <c r="BR1196">
        <v>-1</v>
      </c>
      <c r="BS1196">
        <v>-1</v>
      </c>
      <c r="BT1196">
        <v>-1</v>
      </c>
      <c r="BU1196">
        <v>-1</v>
      </c>
      <c r="BV1196">
        <v>-1</v>
      </c>
      <c r="BW1196">
        <v>-1</v>
      </c>
      <c r="BX1196">
        <v>-1</v>
      </c>
      <c r="BY1196">
        <v>-1</v>
      </c>
      <c r="BZ1196">
        <v>-1</v>
      </c>
      <c r="CA1196">
        <v>-1</v>
      </c>
      <c r="CB1196">
        <v>0</v>
      </c>
      <c r="CC1196">
        <v>0</v>
      </c>
      <c r="CD1196">
        <v>-1</v>
      </c>
      <c r="CE1196">
        <v>1</v>
      </c>
      <c r="CF1196">
        <v>-1</v>
      </c>
      <c r="CG1196">
        <v>-1</v>
      </c>
      <c r="CH1196">
        <v>-1</v>
      </c>
      <c r="CI1196">
        <v>0</v>
      </c>
      <c r="CJ1196">
        <v>-1</v>
      </c>
      <c r="CK1196">
        <v>0</v>
      </c>
      <c r="CL1196">
        <v>-1</v>
      </c>
      <c r="CM1196">
        <v>-1</v>
      </c>
      <c r="CN1196">
        <v>0</v>
      </c>
      <c r="CO1196">
        <v>-1</v>
      </c>
      <c r="CP1196">
        <v>-1</v>
      </c>
      <c r="CQ1196">
        <v>-1</v>
      </c>
      <c r="CR1196">
        <v>-1</v>
      </c>
      <c r="CS1196">
        <v>-1</v>
      </c>
      <c r="CT1196">
        <v>-1</v>
      </c>
      <c r="CU1196">
        <v>-1</v>
      </c>
      <c r="CV1196">
        <v>-1</v>
      </c>
      <c r="CW1196">
        <v>-1</v>
      </c>
      <c r="CX1196">
        <v>-1</v>
      </c>
      <c r="CY1196">
        <v>-1</v>
      </c>
      <c r="CZ1196">
        <v>-1</v>
      </c>
      <c r="DA1196">
        <v>-1</v>
      </c>
      <c r="DB1196">
        <v>-1</v>
      </c>
      <c r="DC1196">
        <v>-1</v>
      </c>
      <c r="DD1196">
        <v>-1</v>
      </c>
      <c r="DE1196">
        <v>-1</v>
      </c>
      <c r="DF1196">
        <v>-1</v>
      </c>
      <c r="DG1196">
        <v>-1</v>
      </c>
      <c r="DH1196">
        <v>-1</v>
      </c>
      <c r="DI1196">
        <v>-1</v>
      </c>
      <c r="DJ1196">
        <v>-1</v>
      </c>
      <c r="DK1196">
        <v>-1</v>
      </c>
      <c r="DL1196">
        <v>-1</v>
      </c>
      <c r="DM1196">
        <v>-1</v>
      </c>
      <c r="DN1196">
        <v>-1</v>
      </c>
      <c r="DO1196">
        <v>-1</v>
      </c>
      <c r="DP1196">
        <v>-1</v>
      </c>
      <c r="DQ1196">
        <v>-1</v>
      </c>
      <c r="DR1196">
        <v>-1</v>
      </c>
      <c r="DS1196">
        <v>-1</v>
      </c>
      <c r="DT1196">
        <v>-1</v>
      </c>
      <c r="DU1196">
        <v>-1</v>
      </c>
      <c r="DV1196">
        <v>-1</v>
      </c>
      <c r="DW1196">
        <v>-1</v>
      </c>
      <c r="DX1196">
        <v>0</v>
      </c>
      <c r="DY1196">
        <v>-1</v>
      </c>
      <c r="DZ1196">
        <v>-1</v>
      </c>
      <c r="EA1196">
        <v>-1</v>
      </c>
      <c r="EB1196">
        <v>-1</v>
      </c>
      <c r="EC1196">
        <v>-1</v>
      </c>
      <c r="ED1196">
        <v>-1</v>
      </c>
      <c r="EE1196">
        <v>-1</v>
      </c>
      <c r="EF1196">
        <v>-1</v>
      </c>
      <c r="EG1196">
        <v>-1</v>
      </c>
      <c r="EH1196">
        <v>-1</v>
      </c>
      <c r="EI1196">
        <v>-1</v>
      </c>
      <c r="EJ1196">
        <v>-1</v>
      </c>
      <c r="EK1196">
        <v>-1</v>
      </c>
      <c r="EL1196">
        <v>-1</v>
      </c>
      <c r="EM1196">
        <v>-1</v>
      </c>
      <c r="EN1196">
        <v>-1</v>
      </c>
      <c r="EO1196">
        <v>-1</v>
      </c>
      <c r="EP1196">
        <v>-1</v>
      </c>
      <c r="EQ1196">
        <v>7</v>
      </c>
      <c r="ER1196">
        <v>-1</v>
      </c>
      <c r="ES1196">
        <v>0</v>
      </c>
      <c r="ET1196">
        <v>0</v>
      </c>
      <c r="EU1196">
        <v>-1</v>
      </c>
      <c r="EV1196">
        <v>-1</v>
      </c>
      <c r="EW1196">
        <v>-1</v>
      </c>
      <c r="EX1196">
        <v>-1</v>
      </c>
      <c r="EY1196">
        <v>-1</v>
      </c>
      <c r="EZ1196">
        <v>-1</v>
      </c>
      <c r="FA1196">
        <v>-1</v>
      </c>
      <c r="FB1196">
        <v>-1</v>
      </c>
      <c r="FC1196">
        <v>-1</v>
      </c>
      <c r="FD1196">
        <v>-1</v>
      </c>
      <c r="FE1196">
        <v>-1</v>
      </c>
      <c r="FF1196">
        <v>-1</v>
      </c>
      <c r="FG1196">
        <v>1</v>
      </c>
      <c r="FH1196">
        <v>-1</v>
      </c>
      <c r="FI1196">
        <v>-1</v>
      </c>
      <c r="FJ1196">
        <v>-1</v>
      </c>
      <c r="FK1196">
        <v>-1</v>
      </c>
      <c r="FL1196">
        <v>-1</v>
      </c>
      <c r="FM1196">
        <v>-1</v>
      </c>
      <c r="FN1196">
        <v>0</v>
      </c>
      <c r="FO1196">
        <v>-1</v>
      </c>
      <c r="FP1196">
        <v>0</v>
      </c>
      <c r="FQ1196">
        <v>-1</v>
      </c>
      <c r="FR1196">
        <v>0</v>
      </c>
      <c r="FS1196">
        <v>-1</v>
      </c>
      <c r="FT1196">
        <v>-1</v>
      </c>
      <c r="FU1196">
        <v>0</v>
      </c>
      <c r="FV1196">
        <v>-1</v>
      </c>
      <c r="FW1196">
        <v>0</v>
      </c>
      <c r="FX1196">
        <v>-1</v>
      </c>
      <c r="FY1196">
        <v>-1</v>
      </c>
      <c r="FZ1196">
        <v>-1</v>
      </c>
      <c r="GA1196">
        <v>-1</v>
      </c>
      <c r="GB1196">
        <v>0</v>
      </c>
      <c r="GC1196">
        <v>-1</v>
      </c>
      <c r="GD1196">
        <v>-1</v>
      </c>
      <c r="GE1196">
        <v>-1</v>
      </c>
      <c r="GF1196">
        <v>1</v>
      </c>
      <c r="GG1196">
        <v>-1</v>
      </c>
      <c r="GH1196">
        <v>0</v>
      </c>
      <c r="GI1196">
        <v>-1</v>
      </c>
      <c r="GJ1196">
        <v>-1</v>
      </c>
      <c r="GK1196">
        <v>-1</v>
      </c>
      <c r="GL1196">
        <v>-1</v>
      </c>
      <c r="GM1196">
        <v>0</v>
      </c>
      <c r="GN1196">
        <v>1</v>
      </c>
      <c r="GO1196">
        <v>0</v>
      </c>
      <c r="GP1196">
        <v>-1</v>
      </c>
      <c r="GQ1196">
        <v>-1</v>
      </c>
      <c r="GR1196">
        <v>-1</v>
      </c>
      <c r="GS1196">
        <v>-1</v>
      </c>
      <c r="GT1196">
        <v>-1</v>
      </c>
      <c r="GU1196">
        <v>-1</v>
      </c>
      <c r="GV1196">
        <v>0</v>
      </c>
      <c r="GW1196">
        <v>-1</v>
      </c>
      <c r="GX1196">
        <v>-1</v>
      </c>
      <c r="GY1196">
        <v>-1</v>
      </c>
      <c r="GZ1196">
        <v>-1</v>
      </c>
      <c r="HA1196">
        <v>-1</v>
      </c>
      <c r="HB1196">
        <v>-1</v>
      </c>
      <c r="HC1196">
        <v>0</v>
      </c>
      <c r="HD1196">
        <v>-1</v>
      </c>
      <c r="HE1196">
        <v>-1</v>
      </c>
      <c r="HF1196">
        <v>-1</v>
      </c>
      <c r="HG1196">
        <v>-1</v>
      </c>
      <c r="HH1196">
        <v>0</v>
      </c>
      <c r="HI1196">
        <v>-1</v>
      </c>
      <c r="HJ1196">
        <v>-1</v>
      </c>
      <c r="HK1196">
        <v>-1</v>
      </c>
      <c r="HL1196">
        <v>-1</v>
      </c>
      <c r="HM1196">
        <v>-1</v>
      </c>
      <c r="HN1196">
        <v>-1</v>
      </c>
      <c r="HO1196">
        <v>-1</v>
      </c>
      <c r="HP1196">
        <v>-1</v>
      </c>
      <c r="HQ1196">
        <v>-1</v>
      </c>
      <c r="HR1196">
        <v>-1</v>
      </c>
      <c r="HS1196">
        <v>-1</v>
      </c>
      <c r="HT1196">
        <v>-1</v>
      </c>
      <c r="HU1196">
        <v>-1</v>
      </c>
      <c r="HV1196">
        <v>-1</v>
      </c>
      <c r="HW1196">
        <v>-1</v>
      </c>
      <c r="HX1196">
        <v>-1</v>
      </c>
      <c r="HY1196">
        <v>-1</v>
      </c>
      <c r="HZ1196">
        <v>-1</v>
      </c>
      <c r="IA1196">
        <v>-1</v>
      </c>
      <c r="IB1196">
        <v>-1</v>
      </c>
      <c r="IC1196">
        <v>-1</v>
      </c>
      <c r="ID1196">
        <v>-1</v>
      </c>
      <c r="IE1196">
        <v>-1</v>
      </c>
      <c r="IF1196">
        <v>-1</v>
      </c>
      <c r="IG1196">
        <v>-1</v>
      </c>
      <c r="IH1196">
        <v>-1</v>
      </c>
      <c r="II1196">
        <v>-1</v>
      </c>
      <c r="IJ1196">
        <v>1</v>
      </c>
      <c r="IK1196">
        <v>-1</v>
      </c>
      <c r="IL1196">
        <v>-1</v>
      </c>
      <c r="IM1196">
        <v>-1</v>
      </c>
      <c r="IN1196">
        <v>-1</v>
      </c>
      <c r="IO1196">
        <v>-1</v>
      </c>
      <c r="IP1196">
        <v>-1</v>
      </c>
      <c r="IQ1196">
        <v>-1</v>
      </c>
      <c r="IR1196">
        <v>-1</v>
      </c>
      <c r="IS1196">
        <v>-1</v>
      </c>
      <c r="IT1196">
        <v>-1</v>
      </c>
      <c r="IU1196">
        <v>-1</v>
      </c>
      <c r="IV1196">
        <v>-1</v>
      </c>
      <c r="IW1196">
        <v>0</v>
      </c>
      <c r="IX1196">
        <v>-1</v>
      </c>
      <c r="IY1196">
        <v>-1</v>
      </c>
      <c r="IZ1196">
        <v>0</v>
      </c>
      <c r="JA1196">
        <v>-1</v>
      </c>
      <c r="JB1196">
        <v>-1</v>
      </c>
      <c r="JC1196">
        <v>-1</v>
      </c>
      <c r="JD1196">
        <v>0</v>
      </c>
      <c r="JE1196">
        <v>-1</v>
      </c>
      <c r="JF1196">
        <v>1</v>
      </c>
      <c r="JG1196">
        <v>1</v>
      </c>
      <c r="JH1196">
        <v>-1</v>
      </c>
      <c r="JI1196">
        <v>1</v>
      </c>
      <c r="JJ1196">
        <v>0</v>
      </c>
      <c r="JK1196">
        <v>0</v>
      </c>
      <c r="JL1196">
        <v>-1</v>
      </c>
      <c r="JM1196">
        <v>-1</v>
      </c>
      <c r="JN1196">
        <v>-1</v>
      </c>
      <c r="JO1196">
        <v>-1</v>
      </c>
      <c r="JP1196">
        <v>-1</v>
      </c>
      <c r="JQ1196">
        <v>-1</v>
      </c>
      <c r="JR1196">
        <v>-1</v>
      </c>
      <c r="JS1196">
        <v>0</v>
      </c>
      <c r="JT1196">
        <v>0</v>
      </c>
      <c r="JU1196">
        <v>-1</v>
      </c>
      <c r="JV1196">
        <v>-1</v>
      </c>
      <c r="JW1196">
        <v>-1</v>
      </c>
      <c r="JX1196">
        <v>-1</v>
      </c>
      <c r="JY1196">
        <v>-1</v>
      </c>
      <c r="JZ1196">
        <v>-1</v>
      </c>
      <c r="KA1196">
        <v>-1</v>
      </c>
      <c r="KB1196">
        <v>0</v>
      </c>
      <c r="KC1196">
        <v>0</v>
      </c>
      <c r="KD1196">
        <v>1</v>
      </c>
      <c r="KE1196">
        <v>-1</v>
      </c>
      <c r="KF1196">
        <v>-1</v>
      </c>
      <c r="KG1196">
        <v>0</v>
      </c>
      <c r="KH1196">
        <v>1</v>
      </c>
      <c r="KI1196">
        <v>0</v>
      </c>
      <c r="KJ1196">
        <v>1</v>
      </c>
      <c r="KK1196">
        <v>1</v>
      </c>
      <c r="KL1196">
        <v>0</v>
      </c>
      <c r="KM1196">
        <v>1</v>
      </c>
      <c r="KN1196">
        <v>1</v>
      </c>
      <c r="KO1196">
        <v>0</v>
      </c>
      <c r="KP1196">
        <v>0</v>
      </c>
      <c r="KQ1196">
        <v>0</v>
      </c>
      <c r="KR1196">
        <v>1</v>
      </c>
      <c r="KS1196">
        <v>0</v>
      </c>
      <c r="KT1196">
        <v>0</v>
      </c>
      <c r="KU1196">
        <v>1</v>
      </c>
      <c r="KV1196">
        <v>-1</v>
      </c>
      <c r="KW1196">
        <v>1</v>
      </c>
      <c r="KX1196">
        <v>-1</v>
      </c>
      <c r="KY1196">
        <v>0</v>
      </c>
      <c r="KZ1196">
        <v>0</v>
      </c>
      <c r="LA1196">
        <v>-1</v>
      </c>
      <c r="LB1196">
        <v>-1</v>
      </c>
      <c r="LC1196">
        <v>1</v>
      </c>
      <c r="LD1196">
        <v>-1</v>
      </c>
      <c r="LE1196">
        <v>-1</v>
      </c>
      <c r="LF1196">
        <v>0</v>
      </c>
      <c r="LG1196">
        <v>-1</v>
      </c>
      <c r="LH1196">
        <v>-1</v>
      </c>
      <c r="LI1196">
        <v>-1</v>
      </c>
      <c r="LJ1196">
        <v>-1</v>
      </c>
      <c r="LK1196">
        <v>-1</v>
      </c>
      <c r="LL1196">
        <v>-1</v>
      </c>
      <c r="LM1196">
        <v>-1</v>
      </c>
      <c r="LN1196">
        <v>-1</v>
      </c>
      <c r="LO1196">
        <v>-1</v>
      </c>
      <c r="LP1196">
        <v>-1</v>
      </c>
      <c r="LQ1196">
        <v>-1</v>
      </c>
      <c r="LR1196">
        <v>-1</v>
      </c>
      <c r="LS1196">
        <v>-1</v>
      </c>
      <c r="LT1196">
        <v>-1</v>
      </c>
      <c r="LU1196">
        <v>-1</v>
      </c>
      <c r="LV1196">
        <v>-1</v>
      </c>
      <c r="LW1196">
        <v>-1</v>
      </c>
      <c r="LX1196">
        <v>-1</v>
      </c>
      <c r="LY1196">
        <v>-1</v>
      </c>
      <c r="LZ1196">
        <v>-1</v>
      </c>
      <c r="MA1196">
        <v>-1</v>
      </c>
      <c r="MB1196">
        <v>-1</v>
      </c>
      <c r="MC1196">
        <v>-1</v>
      </c>
      <c r="MD1196">
        <v>-1</v>
      </c>
      <c r="ME1196">
        <v>-1</v>
      </c>
      <c r="MF1196">
        <v>-1</v>
      </c>
      <c r="MG1196">
        <v>-1</v>
      </c>
      <c r="MH1196">
        <v>-1</v>
      </c>
      <c r="MI1196">
        <v>-1</v>
      </c>
      <c r="MJ1196">
        <v>1</v>
      </c>
      <c r="MK1196">
        <v>1</v>
      </c>
      <c r="ML1196">
        <v>-1</v>
      </c>
      <c r="MM1196">
        <v>0</v>
      </c>
      <c r="MN1196">
        <v>-1</v>
      </c>
      <c r="MO1196">
        <v>-1</v>
      </c>
      <c r="MP1196">
        <v>-1</v>
      </c>
      <c r="MQ1196">
        <v>-1</v>
      </c>
      <c r="MR1196">
        <v>0</v>
      </c>
      <c r="MS1196">
        <v>0</v>
      </c>
      <c r="MT1196">
        <v>-1</v>
      </c>
      <c r="MU1196">
        <v>0</v>
      </c>
      <c r="MV1196">
        <v>1</v>
      </c>
      <c r="MW1196">
        <v>-1</v>
      </c>
      <c r="MX1196">
        <v>-1</v>
      </c>
      <c r="MY1196">
        <v>-1</v>
      </c>
      <c r="MZ1196">
        <v>0</v>
      </c>
      <c r="NA1196">
        <v>-1</v>
      </c>
      <c r="NB1196">
        <v>0</v>
      </c>
      <c r="NC1196">
        <v>-1</v>
      </c>
      <c r="ND1196">
        <v>-1</v>
      </c>
      <c r="NE1196">
        <v>0</v>
      </c>
      <c r="NF1196">
        <v>-1</v>
      </c>
      <c r="NG1196">
        <v>-1</v>
      </c>
      <c r="NH1196">
        <v>-1</v>
      </c>
      <c r="NI1196">
        <v>-1</v>
      </c>
      <c r="NJ1196">
        <v>-1</v>
      </c>
      <c r="NK1196">
        <v>-1</v>
      </c>
      <c r="NL1196">
        <v>-1</v>
      </c>
      <c r="NM1196">
        <v>-1</v>
      </c>
      <c r="NN1196">
        <v>-1</v>
      </c>
      <c r="NO1196">
        <v>-1</v>
      </c>
      <c r="NP1196">
        <v>-1</v>
      </c>
      <c r="NQ1196">
        <v>-1</v>
      </c>
      <c r="NR1196">
        <v>-1</v>
      </c>
      <c r="NS1196">
        <v>-1</v>
      </c>
      <c r="NT1196">
        <v>-1</v>
      </c>
      <c r="NU1196">
        <v>0</v>
      </c>
      <c r="NV1196">
        <v>1</v>
      </c>
      <c r="NW1196">
        <v>1</v>
      </c>
      <c r="NX1196">
        <v>-1</v>
      </c>
      <c r="NY1196">
        <v>-1</v>
      </c>
      <c r="NZ1196">
        <v>-1</v>
      </c>
      <c r="OA1196">
        <v>1</v>
      </c>
      <c r="OB1196">
        <v>-1</v>
      </c>
      <c r="OC1196">
        <v>-1</v>
      </c>
      <c r="OD1196">
        <v>1</v>
      </c>
    </row>
    <row r="1197" spans="1:394">
      <c r="A1197" t="s">
        <v>1818</v>
      </c>
      <c r="B1197">
        <v>2005</v>
      </c>
      <c r="C1197">
        <v>1</v>
      </c>
      <c r="D1197">
        <v>-1</v>
      </c>
      <c r="E1197">
        <v>-1</v>
      </c>
      <c r="F1197">
        <v>-1</v>
      </c>
      <c r="G1197">
        <v>-1</v>
      </c>
      <c r="H1197">
        <v>-1</v>
      </c>
      <c r="I1197">
        <v>-1</v>
      </c>
      <c r="J1197">
        <v>-1</v>
      </c>
      <c r="K1197">
        <v>-1</v>
      </c>
      <c r="L1197">
        <v>-1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0</v>
      </c>
      <c r="AA1197">
        <v>0</v>
      </c>
      <c r="AB1197">
        <v>-1</v>
      </c>
      <c r="AC1197">
        <v>-1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-1</v>
      </c>
      <c r="AL1197">
        <v>-1</v>
      </c>
      <c r="AM1197">
        <v>1</v>
      </c>
      <c r="AN1197">
        <v>-1</v>
      </c>
      <c r="AO1197">
        <v>-1</v>
      </c>
      <c r="AP1197">
        <v>-1</v>
      </c>
      <c r="AQ1197">
        <v>-1</v>
      </c>
      <c r="AR1197">
        <v>-1</v>
      </c>
      <c r="AS1197">
        <v>-1</v>
      </c>
      <c r="AT1197">
        <v>-1</v>
      </c>
      <c r="AU1197">
        <v>-1</v>
      </c>
      <c r="AV1197">
        <v>-1</v>
      </c>
      <c r="AW1197">
        <v>-1</v>
      </c>
      <c r="AX1197">
        <v>-1</v>
      </c>
      <c r="AY1197">
        <v>-1</v>
      </c>
      <c r="AZ1197">
        <v>-1</v>
      </c>
      <c r="BA1197">
        <v>-1</v>
      </c>
      <c r="BB1197">
        <v>-1</v>
      </c>
      <c r="BC1197">
        <v>-1</v>
      </c>
      <c r="BD1197">
        <v>-1</v>
      </c>
      <c r="BE1197">
        <v>-1</v>
      </c>
      <c r="BF1197">
        <v>-1</v>
      </c>
      <c r="BG1197">
        <v>-1</v>
      </c>
      <c r="BH1197">
        <v>-1</v>
      </c>
      <c r="BI1197">
        <v>-1</v>
      </c>
      <c r="BJ1197">
        <v>-1</v>
      </c>
      <c r="BK1197">
        <v>-1</v>
      </c>
      <c r="BL1197">
        <v>1</v>
      </c>
      <c r="BM1197">
        <v>1</v>
      </c>
      <c r="BN1197">
        <v>0</v>
      </c>
      <c r="BO1197">
        <v>-1</v>
      </c>
      <c r="BP1197">
        <v>-1</v>
      </c>
      <c r="BQ1197">
        <v>-1</v>
      </c>
      <c r="BR1197">
        <v>-1</v>
      </c>
      <c r="BS1197">
        <v>-1</v>
      </c>
      <c r="BT1197">
        <v>-1</v>
      </c>
      <c r="BU1197">
        <v>-1</v>
      </c>
      <c r="BV1197">
        <v>-1</v>
      </c>
      <c r="BW1197">
        <v>-1</v>
      </c>
      <c r="BX1197">
        <v>-1</v>
      </c>
      <c r="BY1197">
        <v>-1</v>
      </c>
      <c r="BZ1197">
        <v>-1</v>
      </c>
      <c r="CA1197">
        <v>-1</v>
      </c>
      <c r="CB1197">
        <v>0</v>
      </c>
      <c r="CC1197">
        <v>0</v>
      </c>
      <c r="CD1197">
        <v>-1</v>
      </c>
      <c r="CE1197">
        <v>1</v>
      </c>
      <c r="CF1197">
        <v>-1</v>
      </c>
      <c r="CG1197">
        <v>-1</v>
      </c>
      <c r="CH1197">
        <v>-1</v>
      </c>
      <c r="CI1197">
        <v>0</v>
      </c>
      <c r="CJ1197">
        <v>-1</v>
      </c>
      <c r="CK1197">
        <v>0</v>
      </c>
      <c r="CL1197">
        <v>-1</v>
      </c>
      <c r="CM1197">
        <v>-1</v>
      </c>
      <c r="CN1197">
        <v>0</v>
      </c>
      <c r="CO1197">
        <v>-1</v>
      </c>
      <c r="CP1197">
        <v>-1</v>
      </c>
      <c r="CQ1197">
        <v>-1</v>
      </c>
      <c r="CR1197">
        <v>-1</v>
      </c>
      <c r="CS1197">
        <v>-1</v>
      </c>
      <c r="CT1197">
        <v>-1</v>
      </c>
      <c r="CU1197">
        <v>-1</v>
      </c>
      <c r="CV1197">
        <v>-1</v>
      </c>
      <c r="CW1197">
        <v>-1</v>
      </c>
      <c r="CX1197">
        <v>-1</v>
      </c>
      <c r="CY1197">
        <v>-1</v>
      </c>
      <c r="CZ1197">
        <v>-1</v>
      </c>
      <c r="DA1197">
        <v>-1</v>
      </c>
      <c r="DB1197">
        <v>-1</v>
      </c>
      <c r="DC1197">
        <v>-1</v>
      </c>
      <c r="DD1197">
        <v>-1</v>
      </c>
      <c r="DE1197">
        <v>-1</v>
      </c>
      <c r="DF1197">
        <v>-1</v>
      </c>
      <c r="DG1197">
        <v>-1</v>
      </c>
      <c r="DH1197">
        <v>-1</v>
      </c>
      <c r="DI1197">
        <v>-1</v>
      </c>
      <c r="DJ1197">
        <v>-1</v>
      </c>
      <c r="DK1197">
        <v>-1</v>
      </c>
      <c r="DL1197">
        <v>-1</v>
      </c>
      <c r="DM1197">
        <v>-1</v>
      </c>
      <c r="DN1197">
        <v>-1</v>
      </c>
      <c r="DO1197">
        <v>-1</v>
      </c>
      <c r="DP1197">
        <v>-1</v>
      </c>
      <c r="DQ1197">
        <v>-1</v>
      </c>
      <c r="DR1197">
        <v>-1</v>
      </c>
      <c r="DS1197">
        <v>-1</v>
      </c>
      <c r="DT1197">
        <v>-1</v>
      </c>
      <c r="DU1197">
        <v>-1</v>
      </c>
      <c r="DV1197">
        <v>-1</v>
      </c>
      <c r="DW1197">
        <v>-1</v>
      </c>
      <c r="DX1197">
        <v>0</v>
      </c>
      <c r="DY1197">
        <v>-1</v>
      </c>
      <c r="DZ1197">
        <v>-1</v>
      </c>
      <c r="EA1197">
        <v>-1</v>
      </c>
      <c r="EB1197">
        <v>-1</v>
      </c>
      <c r="EC1197">
        <v>-1</v>
      </c>
      <c r="ED1197">
        <v>-1</v>
      </c>
      <c r="EE1197">
        <v>-1</v>
      </c>
      <c r="EF1197">
        <v>-1</v>
      </c>
      <c r="EG1197">
        <v>-1</v>
      </c>
      <c r="EH1197">
        <v>-1</v>
      </c>
      <c r="EI1197">
        <v>-1</v>
      </c>
      <c r="EJ1197">
        <v>-1</v>
      </c>
      <c r="EK1197">
        <v>-1</v>
      </c>
      <c r="EL1197">
        <v>-1</v>
      </c>
      <c r="EM1197">
        <v>-1</v>
      </c>
      <c r="EN1197">
        <v>-1</v>
      </c>
      <c r="EO1197">
        <v>-1</v>
      </c>
      <c r="EP1197">
        <v>-1</v>
      </c>
      <c r="EQ1197">
        <v>8</v>
      </c>
      <c r="ER1197">
        <v>-1</v>
      </c>
      <c r="ES1197">
        <v>0</v>
      </c>
      <c r="ET1197">
        <v>0</v>
      </c>
      <c r="EU1197">
        <v>-1</v>
      </c>
      <c r="EV1197">
        <v>-1</v>
      </c>
      <c r="EW1197">
        <v>-1</v>
      </c>
      <c r="EX1197">
        <v>-1</v>
      </c>
      <c r="EY1197">
        <v>-1</v>
      </c>
      <c r="EZ1197">
        <v>-1</v>
      </c>
      <c r="FA1197">
        <v>-1</v>
      </c>
      <c r="FB1197">
        <v>-1</v>
      </c>
      <c r="FC1197">
        <v>-1</v>
      </c>
      <c r="FD1197">
        <v>-1</v>
      </c>
      <c r="FE1197">
        <v>-1</v>
      </c>
      <c r="FF1197">
        <v>-1</v>
      </c>
      <c r="FG1197">
        <v>1</v>
      </c>
      <c r="FH1197">
        <v>-1</v>
      </c>
      <c r="FI1197">
        <v>-1</v>
      </c>
      <c r="FJ1197">
        <v>-1</v>
      </c>
      <c r="FK1197">
        <v>-1</v>
      </c>
      <c r="FL1197">
        <v>-1</v>
      </c>
      <c r="FM1197">
        <v>-1</v>
      </c>
      <c r="FN1197">
        <v>0</v>
      </c>
      <c r="FO1197">
        <v>-1</v>
      </c>
      <c r="FP1197">
        <v>0</v>
      </c>
      <c r="FQ1197">
        <v>-1</v>
      </c>
      <c r="FR1197">
        <v>0</v>
      </c>
      <c r="FS1197">
        <v>-1</v>
      </c>
      <c r="FT1197">
        <v>-1</v>
      </c>
      <c r="FU1197">
        <v>0</v>
      </c>
      <c r="FV1197">
        <v>-1</v>
      </c>
      <c r="FW1197">
        <v>0</v>
      </c>
      <c r="FX1197">
        <v>-1</v>
      </c>
      <c r="FY1197">
        <v>-1</v>
      </c>
      <c r="FZ1197">
        <v>-1</v>
      </c>
      <c r="GA1197">
        <v>-1</v>
      </c>
      <c r="GB1197">
        <v>0</v>
      </c>
      <c r="GC1197">
        <v>-1</v>
      </c>
      <c r="GD1197">
        <v>-1</v>
      </c>
      <c r="GE1197">
        <v>-1</v>
      </c>
      <c r="GF1197">
        <v>1</v>
      </c>
      <c r="GG1197">
        <v>-1</v>
      </c>
      <c r="GH1197">
        <v>0</v>
      </c>
      <c r="GI1197">
        <v>-1</v>
      </c>
      <c r="GJ1197">
        <v>-1</v>
      </c>
      <c r="GK1197">
        <v>-1</v>
      </c>
      <c r="GL1197">
        <v>-1</v>
      </c>
      <c r="GM1197">
        <v>0</v>
      </c>
      <c r="GN1197">
        <v>1</v>
      </c>
      <c r="GO1197">
        <v>0</v>
      </c>
      <c r="GP1197">
        <v>-1</v>
      </c>
      <c r="GQ1197">
        <v>-1</v>
      </c>
      <c r="GR1197">
        <v>-1</v>
      </c>
      <c r="GS1197">
        <v>-1</v>
      </c>
      <c r="GT1197">
        <v>-1</v>
      </c>
      <c r="GU1197">
        <v>-1</v>
      </c>
      <c r="GV1197">
        <v>0</v>
      </c>
      <c r="GW1197">
        <v>-1</v>
      </c>
      <c r="GX1197">
        <v>-1</v>
      </c>
      <c r="GY1197">
        <v>-1</v>
      </c>
      <c r="GZ1197">
        <v>-1</v>
      </c>
      <c r="HA1197">
        <v>-1</v>
      </c>
      <c r="HB1197">
        <v>-1</v>
      </c>
      <c r="HC1197">
        <v>0</v>
      </c>
      <c r="HD1197">
        <v>-1</v>
      </c>
      <c r="HE1197">
        <v>-1</v>
      </c>
      <c r="HF1197">
        <v>-1</v>
      </c>
      <c r="HG1197">
        <v>-1</v>
      </c>
      <c r="HH1197">
        <v>0</v>
      </c>
      <c r="HI1197">
        <v>-1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>
        <v>-1</v>
      </c>
      <c r="HW1197">
        <v>-1</v>
      </c>
      <c r="HX1197">
        <v>-1</v>
      </c>
      <c r="HY1197">
        <v>-1</v>
      </c>
      <c r="HZ1197">
        <v>-1</v>
      </c>
      <c r="IA1197">
        <v>-1</v>
      </c>
      <c r="IB1197">
        <v>-1</v>
      </c>
      <c r="IC1197">
        <v>-1</v>
      </c>
      <c r="ID1197">
        <v>-1</v>
      </c>
      <c r="IE1197">
        <v>-1</v>
      </c>
      <c r="IF1197">
        <v>-1</v>
      </c>
      <c r="IG1197">
        <v>-1</v>
      </c>
      <c r="IH1197">
        <v>-1</v>
      </c>
      <c r="II1197">
        <v>-1</v>
      </c>
      <c r="IJ1197">
        <v>1</v>
      </c>
      <c r="IK1197">
        <v>-1</v>
      </c>
      <c r="IL1197">
        <v>-1</v>
      </c>
      <c r="IM1197">
        <v>-1</v>
      </c>
      <c r="IN1197">
        <v>-1</v>
      </c>
      <c r="IO1197">
        <v>-1</v>
      </c>
      <c r="IP1197">
        <v>-1</v>
      </c>
      <c r="IQ1197">
        <v>-1</v>
      </c>
      <c r="IR1197">
        <v>-1</v>
      </c>
      <c r="IS1197">
        <v>-1</v>
      </c>
      <c r="IT1197">
        <v>-1</v>
      </c>
      <c r="IU1197">
        <v>-1</v>
      </c>
      <c r="IV1197">
        <v>-1</v>
      </c>
      <c r="IW1197">
        <v>0</v>
      </c>
      <c r="IX1197">
        <v>-1</v>
      </c>
      <c r="IY1197">
        <v>-1</v>
      </c>
      <c r="IZ1197">
        <v>0</v>
      </c>
      <c r="JA1197">
        <v>-1</v>
      </c>
      <c r="JB1197">
        <v>-1</v>
      </c>
      <c r="JC1197">
        <v>-1</v>
      </c>
      <c r="JD1197">
        <v>0</v>
      </c>
      <c r="JE1197">
        <v>-1</v>
      </c>
      <c r="JF1197">
        <v>1</v>
      </c>
      <c r="JG1197">
        <v>1</v>
      </c>
      <c r="JH1197">
        <v>-1</v>
      </c>
      <c r="JI1197">
        <v>1</v>
      </c>
      <c r="JJ1197">
        <v>0</v>
      </c>
      <c r="JK1197">
        <v>0</v>
      </c>
      <c r="JL1197">
        <v>-1</v>
      </c>
      <c r="JM1197">
        <v>-1</v>
      </c>
      <c r="JN1197">
        <v>-1</v>
      </c>
      <c r="JO1197">
        <v>-1</v>
      </c>
      <c r="JP1197">
        <v>-1</v>
      </c>
      <c r="JQ1197">
        <v>-1</v>
      </c>
      <c r="JR1197">
        <v>-1</v>
      </c>
      <c r="JS1197">
        <v>0</v>
      </c>
      <c r="JT1197">
        <v>0</v>
      </c>
      <c r="JU1197">
        <v>-1</v>
      </c>
      <c r="JV1197">
        <v>-1</v>
      </c>
      <c r="JW1197">
        <v>-1</v>
      </c>
      <c r="JX1197">
        <v>-1</v>
      </c>
      <c r="JY1197">
        <v>-1</v>
      </c>
      <c r="JZ1197">
        <v>-1</v>
      </c>
      <c r="KA1197">
        <v>-1</v>
      </c>
      <c r="KB1197">
        <v>0</v>
      </c>
      <c r="KC1197">
        <v>0</v>
      </c>
      <c r="KD1197">
        <v>1</v>
      </c>
      <c r="KE1197">
        <v>-1</v>
      </c>
      <c r="KF1197">
        <v>-1</v>
      </c>
      <c r="KG1197">
        <v>0</v>
      </c>
      <c r="KH1197">
        <v>1</v>
      </c>
      <c r="KI1197">
        <v>0</v>
      </c>
      <c r="KJ1197">
        <v>1</v>
      </c>
      <c r="KK1197">
        <v>1</v>
      </c>
      <c r="KL1197">
        <v>0</v>
      </c>
      <c r="KM1197">
        <v>1</v>
      </c>
      <c r="KN1197">
        <v>1</v>
      </c>
      <c r="KO1197">
        <v>0</v>
      </c>
      <c r="KP1197">
        <v>0</v>
      </c>
      <c r="KQ1197">
        <v>0</v>
      </c>
      <c r="KR1197">
        <v>1</v>
      </c>
      <c r="KS1197">
        <v>0</v>
      </c>
      <c r="KT1197">
        <v>0</v>
      </c>
      <c r="KU1197">
        <v>1</v>
      </c>
      <c r="KV1197">
        <v>-1</v>
      </c>
      <c r="KW1197">
        <v>1</v>
      </c>
      <c r="KX1197">
        <v>-1</v>
      </c>
      <c r="KY1197">
        <v>0</v>
      </c>
      <c r="KZ1197">
        <v>0</v>
      </c>
      <c r="LA1197">
        <v>-1</v>
      </c>
      <c r="LB1197">
        <v>-1</v>
      </c>
      <c r="LC1197">
        <v>1</v>
      </c>
      <c r="LD1197">
        <v>-1</v>
      </c>
      <c r="LE1197">
        <v>-1</v>
      </c>
      <c r="LF1197">
        <v>0</v>
      </c>
      <c r="LG1197">
        <v>-1</v>
      </c>
      <c r="LH1197">
        <v>-1</v>
      </c>
      <c r="LI1197">
        <v>-1</v>
      </c>
      <c r="LJ1197">
        <v>-1</v>
      </c>
      <c r="LK1197">
        <v>-1</v>
      </c>
      <c r="LL1197">
        <v>-1</v>
      </c>
      <c r="LM1197">
        <v>-1</v>
      </c>
      <c r="LN1197">
        <v>-1</v>
      </c>
      <c r="LO1197">
        <v>-1</v>
      </c>
      <c r="LP1197">
        <v>-1</v>
      </c>
      <c r="LQ1197">
        <v>-1</v>
      </c>
      <c r="LR1197">
        <v>-1</v>
      </c>
      <c r="LS1197">
        <v>-1</v>
      </c>
      <c r="LT1197">
        <v>-1</v>
      </c>
      <c r="LU1197">
        <v>-1</v>
      </c>
      <c r="LV1197">
        <v>-1</v>
      </c>
      <c r="LW1197">
        <v>-1</v>
      </c>
      <c r="LX1197">
        <v>-1</v>
      </c>
      <c r="LY1197">
        <v>-1</v>
      </c>
      <c r="LZ1197">
        <v>-1</v>
      </c>
      <c r="MA1197">
        <v>-1</v>
      </c>
      <c r="MB1197">
        <v>-1</v>
      </c>
      <c r="MC1197">
        <v>-1</v>
      </c>
      <c r="MD1197">
        <v>-1</v>
      </c>
      <c r="ME1197">
        <v>-1</v>
      </c>
      <c r="MF1197">
        <v>-1</v>
      </c>
      <c r="MG1197">
        <v>-1</v>
      </c>
      <c r="MH1197">
        <v>-1</v>
      </c>
      <c r="MI1197">
        <v>-1</v>
      </c>
      <c r="MJ1197">
        <v>1</v>
      </c>
      <c r="MK1197">
        <v>1</v>
      </c>
      <c r="ML1197">
        <v>-1</v>
      </c>
      <c r="MM1197">
        <v>0</v>
      </c>
      <c r="MN1197">
        <v>-1</v>
      </c>
      <c r="MO1197">
        <v>-1</v>
      </c>
      <c r="MP1197">
        <v>-1</v>
      </c>
      <c r="MQ1197">
        <v>-1</v>
      </c>
      <c r="MR1197">
        <v>0</v>
      </c>
      <c r="MS1197">
        <v>0</v>
      </c>
      <c r="MT1197">
        <v>-1</v>
      </c>
      <c r="MU1197">
        <v>0</v>
      </c>
      <c r="MV1197">
        <v>1</v>
      </c>
      <c r="MW1197">
        <v>-1</v>
      </c>
      <c r="MX1197">
        <v>-1</v>
      </c>
      <c r="MY1197">
        <v>-1</v>
      </c>
      <c r="MZ1197">
        <v>0</v>
      </c>
      <c r="NA1197">
        <v>-1</v>
      </c>
      <c r="NB1197">
        <v>0</v>
      </c>
      <c r="NC1197">
        <v>-1</v>
      </c>
      <c r="ND1197">
        <v>-1</v>
      </c>
      <c r="NE1197">
        <v>0</v>
      </c>
      <c r="NF1197">
        <v>-1</v>
      </c>
      <c r="NG1197">
        <v>-1</v>
      </c>
      <c r="NH1197">
        <v>-1</v>
      </c>
      <c r="NI1197">
        <v>-1</v>
      </c>
      <c r="NJ1197">
        <v>-1</v>
      </c>
      <c r="NK1197">
        <v>-1</v>
      </c>
      <c r="NL1197">
        <v>-1</v>
      </c>
      <c r="NM1197">
        <v>-1</v>
      </c>
      <c r="NN1197">
        <v>-1</v>
      </c>
      <c r="NO1197">
        <v>-1</v>
      </c>
      <c r="NP1197">
        <v>-1</v>
      </c>
      <c r="NQ1197">
        <v>-1</v>
      </c>
      <c r="NR1197">
        <v>-1</v>
      </c>
      <c r="NS1197">
        <v>-1</v>
      </c>
      <c r="NT1197">
        <v>-1</v>
      </c>
      <c r="NU1197">
        <v>0</v>
      </c>
      <c r="NV1197">
        <v>1</v>
      </c>
      <c r="NW1197">
        <v>1</v>
      </c>
      <c r="NX1197">
        <v>-1</v>
      </c>
      <c r="NY1197">
        <v>-1</v>
      </c>
      <c r="NZ1197">
        <v>-1</v>
      </c>
      <c r="OA1197">
        <v>1</v>
      </c>
      <c r="OB1197">
        <v>-1</v>
      </c>
      <c r="OC1197">
        <v>-1</v>
      </c>
      <c r="OD1197">
        <v>1</v>
      </c>
    </row>
    <row r="1198" spans="1:394">
      <c r="A1198" t="s">
        <v>1819</v>
      </c>
      <c r="B1198">
        <v>2005</v>
      </c>
      <c r="C1198">
        <v>1</v>
      </c>
      <c r="D1198">
        <v>-1</v>
      </c>
      <c r="E1198">
        <v>-1</v>
      </c>
      <c r="F1198">
        <v>-1</v>
      </c>
      <c r="G1198">
        <v>-1</v>
      </c>
      <c r="H1198">
        <v>-1</v>
      </c>
      <c r="I1198">
        <v>-1</v>
      </c>
      <c r="J1198">
        <v>-1</v>
      </c>
      <c r="K1198">
        <v>-1</v>
      </c>
      <c r="L1198">
        <v>-1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0</v>
      </c>
      <c r="AA1198">
        <v>0</v>
      </c>
      <c r="AB1198">
        <v>-1</v>
      </c>
      <c r="AC1198">
        <v>-1</v>
      </c>
      <c r="AD1198">
        <v>0</v>
      </c>
      <c r="AE1198">
        <v>1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-1</v>
      </c>
      <c r="AL1198">
        <v>-1</v>
      </c>
      <c r="AM1198">
        <v>1</v>
      </c>
      <c r="AN1198">
        <v>-1</v>
      </c>
      <c r="AO1198">
        <v>-1</v>
      </c>
      <c r="AP1198">
        <v>-1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-1</v>
      </c>
      <c r="AX1198">
        <v>-1</v>
      </c>
      <c r="AY1198">
        <v>-1</v>
      </c>
      <c r="AZ1198">
        <v>-1</v>
      </c>
      <c r="BA1198">
        <v>-1</v>
      </c>
      <c r="BB1198">
        <v>-1</v>
      </c>
      <c r="BC1198">
        <v>-1</v>
      </c>
      <c r="BD1198">
        <v>-1</v>
      </c>
      <c r="BE1198">
        <v>-1</v>
      </c>
      <c r="BF1198">
        <v>-1</v>
      </c>
      <c r="BG1198">
        <v>-1</v>
      </c>
      <c r="BH1198">
        <v>-1</v>
      </c>
      <c r="BI1198">
        <v>-1</v>
      </c>
      <c r="BJ1198">
        <v>-1</v>
      </c>
      <c r="BK1198">
        <v>-1</v>
      </c>
      <c r="BL1198">
        <v>2</v>
      </c>
      <c r="BM1198">
        <v>2</v>
      </c>
      <c r="BN1198">
        <v>0</v>
      </c>
      <c r="BO1198">
        <v>-1</v>
      </c>
      <c r="BP1198">
        <v>-1</v>
      </c>
      <c r="BQ1198">
        <v>-1</v>
      </c>
      <c r="BR1198">
        <v>-1</v>
      </c>
      <c r="BS1198">
        <v>-1</v>
      </c>
      <c r="BT1198">
        <v>-1</v>
      </c>
      <c r="BU1198">
        <v>-1</v>
      </c>
      <c r="BV1198">
        <v>-1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0</v>
      </c>
      <c r="CC1198">
        <v>0</v>
      </c>
      <c r="CD1198">
        <v>-1</v>
      </c>
      <c r="CE1198">
        <v>1</v>
      </c>
      <c r="CF1198">
        <v>-1</v>
      </c>
      <c r="CG1198">
        <v>-1</v>
      </c>
      <c r="CH1198">
        <v>-1</v>
      </c>
      <c r="CI1198">
        <v>0</v>
      </c>
      <c r="CJ1198">
        <v>-1</v>
      </c>
      <c r="CK1198">
        <v>0</v>
      </c>
      <c r="CL1198">
        <v>-1</v>
      </c>
      <c r="CM1198">
        <v>-1</v>
      </c>
      <c r="CN1198">
        <v>0</v>
      </c>
      <c r="CO1198">
        <v>-1</v>
      </c>
      <c r="CP1198">
        <v>-1</v>
      </c>
      <c r="CQ1198">
        <v>-1</v>
      </c>
      <c r="CR1198">
        <v>-1</v>
      </c>
      <c r="CS1198">
        <v>-1</v>
      </c>
      <c r="CT1198">
        <v>-1</v>
      </c>
      <c r="CU1198">
        <v>-1</v>
      </c>
      <c r="CV1198">
        <v>-1</v>
      </c>
      <c r="CW1198">
        <v>-1</v>
      </c>
      <c r="CX1198">
        <v>-1</v>
      </c>
      <c r="CY1198">
        <v>-1</v>
      </c>
      <c r="CZ1198">
        <v>-1</v>
      </c>
      <c r="DA1198">
        <v>-1</v>
      </c>
      <c r="DB1198">
        <v>-1</v>
      </c>
      <c r="DC1198">
        <v>-1</v>
      </c>
      <c r="DD1198">
        <v>-1</v>
      </c>
      <c r="DE1198">
        <v>-1</v>
      </c>
      <c r="DF1198">
        <v>-1</v>
      </c>
      <c r="DG1198">
        <v>-1</v>
      </c>
      <c r="DH1198">
        <v>-1</v>
      </c>
      <c r="DI1198">
        <v>-1</v>
      </c>
      <c r="DJ1198">
        <v>-1</v>
      </c>
      <c r="DK1198">
        <v>-1</v>
      </c>
      <c r="DL1198">
        <v>-1</v>
      </c>
      <c r="DM1198">
        <v>-1</v>
      </c>
      <c r="DN1198">
        <v>-1</v>
      </c>
      <c r="DO1198">
        <v>-1</v>
      </c>
      <c r="DP1198">
        <v>-1</v>
      </c>
      <c r="DQ1198">
        <v>-1</v>
      </c>
      <c r="DR1198">
        <v>-1</v>
      </c>
      <c r="DS1198">
        <v>-1</v>
      </c>
      <c r="DT1198">
        <v>-1</v>
      </c>
      <c r="DU1198">
        <v>-1</v>
      </c>
      <c r="DV1198">
        <v>-1</v>
      </c>
      <c r="DW1198">
        <v>-1</v>
      </c>
      <c r="DX1198">
        <v>0</v>
      </c>
      <c r="DY1198">
        <v>-1</v>
      </c>
      <c r="DZ1198">
        <v>-1</v>
      </c>
      <c r="EA1198">
        <v>-1</v>
      </c>
      <c r="EB1198">
        <v>-1</v>
      </c>
      <c r="EC1198">
        <v>-1</v>
      </c>
      <c r="ED1198">
        <v>-1</v>
      </c>
      <c r="EE1198">
        <v>-1</v>
      </c>
      <c r="EF1198">
        <v>-1</v>
      </c>
      <c r="EG1198">
        <v>-1</v>
      </c>
      <c r="EH1198">
        <v>-1</v>
      </c>
      <c r="EI1198">
        <v>-1</v>
      </c>
      <c r="EJ1198">
        <v>-1</v>
      </c>
      <c r="EK1198">
        <v>-1</v>
      </c>
      <c r="EL1198">
        <v>-1</v>
      </c>
      <c r="EM1198">
        <v>-1</v>
      </c>
      <c r="EN1198">
        <v>-1</v>
      </c>
      <c r="EO1198">
        <v>-1</v>
      </c>
      <c r="EP1198">
        <v>-1</v>
      </c>
      <c r="EQ1198">
        <v>7</v>
      </c>
      <c r="ER1198">
        <v>-1</v>
      </c>
      <c r="ES1198">
        <v>0</v>
      </c>
      <c r="ET1198">
        <v>0</v>
      </c>
      <c r="EU1198">
        <v>-1</v>
      </c>
      <c r="EV1198">
        <v>-1</v>
      </c>
      <c r="EW1198">
        <v>-1</v>
      </c>
      <c r="EX1198">
        <v>-1</v>
      </c>
      <c r="EY1198">
        <v>-1</v>
      </c>
      <c r="EZ1198">
        <v>-1</v>
      </c>
      <c r="FA1198">
        <v>-1</v>
      </c>
      <c r="FB1198">
        <v>-1</v>
      </c>
      <c r="FC1198">
        <v>-1</v>
      </c>
      <c r="FD1198">
        <v>-1</v>
      </c>
      <c r="FE1198">
        <v>-1</v>
      </c>
      <c r="FF1198">
        <v>-1</v>
      </c>
      <c r="FG1198">
        <v>1</v>
      </c>
      <c r="FH1198">
        <v>-1</v>
      </c>
      <c r="FI1198">
        <v>-1</v>
      </c>
      <c r="FJ1198">
        <v>-1</v>
      </c>
      <c r="FK1198">
        <v>-1</v>
      </c>
      <c r="FL1198">
        <v>-1</v>
      </c>
      <c r="FM1198">
        <v>-1</v>
      </c>
      <c r="FN1198">
        <v>0</v>
      </c>
      <c r="FO1198">
        <v>-1</v>
      </c>
      <c r="FP1198">
        <v>0</v>
      </c>
      <c r="FQ1198">
        <v>-1</v>
      </c>
      <c r="FR1198">
        <v>0</v>
      </c>
      <c r="FS1198">
        <v>-1</v>
      </c>
      <c r="FT1198">
        <v>-1</v>
      </c>
      <c r="FU1198">
        <v>0</v>
      </c>
      <c r="FV1198">
        <v>-1</v>
      </c>
      <c r="FW1198">
        <v>0</v>
      </c>
      <c r="FX1198">
        <v>-1</v>
      </c>
      <c r="FY1198">
        <v>-1</v>
      </c>
      <c r="FZ1198">
        <v>-1</v>
      </c>
      <c r="GA1198">
        <v>-1</v>
      </c>
      <c r="GB1198">
        <v>0</v>
      </c>
      <c r="GC1198">
        <v>-1</v>
      </c>
      <c r="GD1198">
        <v>-1</v>
      </c>
      <c r="GE1198">
        <v>-1</v>
      </c>
      <c r="GF1198">
        <v>1</v>
      </c>
      <c r="GG1198">
        <v>-1</v>
      </c>
      <c r="GH1198">
        <v>0</v>
      </c>
      <c r="GI1198">
        <v>-1</v>
      </c>
      <c r="GJ1198">
        <v>-1</v>
      </c>
      <c r="GK1198">
        <v>-1</v>
      </c>
      <c r="GL1198">
        <v>-1</v>
      </c>
      <c r="GM1198">
        <v>0</v>
      </c>
      <c r="GN1198">
        <v>1</v>
      </c>
      <c r="GO1198">
        <v>0</v>
      </c>
      <c r="GP1198">
        <v>-1</v>
      </c>
      <c r="GQ1198">
        <v>-1</v>
      </c>
      <c r="GR1198">
        <v>-1</v>
      </c>
      <c r="GS1198">
        <v>-1</v>
      </c>
      <c r="GT1198">
        <v>-1</v>
      </c>
      <c r="GU1198">
        <v>-1</v>
      </c>
      <c r="GV1198">
        <v>0</v>
      </c>
      <c r="GW1198">
        <v>-1</v>
      </c>
      <c r="GX1198">
        <v>-1</v>
      </c>
      <c r="GY1198">
        <v>-1</v>
      </c>
      <c r="GZ1198">
        <v>-1</v>
      </c>
      <c r="HA1198">
        <v>-1</v>
      </c>
      <c r="HB1198">
        <v>-1</v>
      </c>
      <c r="HC1198">
        <v>0</v>
      </c>
      <c r="HD1198">
        <v>-1</v>
      </c>
      <c r="HE1198">
        <v>-1</v>
      </c>
      <c r="HF1198">
        <v>-1</v>
      </c>
      <c r="HG1198">
        <v>-1</v>
      </c>
      <c r="HH1198">
        <v>0</v>
      </c>
      <c r="HI1198">
        <v>-1</v>
      </c>
      <c r="HJ1198">
        <v>-1</v>
      </c>
      <c r="HK1198">
        <v>-1</v>
      </c>
      <c r="HL1198">
        <v>-1</v>
      </c>
      <c r="HM1198">
        <v>-1</v>
      </c>
      <c r="HN1198">
        <v>-1</v>
      </c>
      <c r="HO1198">
        <v>-1</v>
      </c>
      <c r="HP1198">
        <v>-1</v>
      </c>
      <c r="HQ1198">
        <v>-1</v>
      </c>
      <c r="HR1198">
        <v>-1</v>
      </c>
      <c r="HS1198">
        <v>-1</v>
      </c>
      <c r="HT1198">
        <v>-1</v>
      </c>
      <c r="HU1198">
        <v>-1</v>
      </c>
      <c r="HV1198">
        <v>-1</v>
      </c>
      <c r="HW1198">
        <v>-1</v>
      </c>
      <c r="HX1198">
        <v>-1</v>
      </c>
      <c r="HY1198">
        <v>-1</v>
      </c>
      <c r="HZ1198">
        <v>-1</v>
      </c>
      <c r="IA1198">
        <v>-1</v>
      </c>
      <c r="IB1198">
        <v>-1</v>
      </c>
      <c r="IC1198">
        <v>-1</v>
      </c>
      <c r="ID1198">
        <v>-1</v>
      </c>
      <c r="IE1198">
        <v>-1</v>
      </c>
      <c r="IF1198">
        <v>-1</v>
      </c>
      <c r="IG1198">
        <v>-1</v>
      </c>
      <c r="IH1198">
        <v>-1</v>
      </c>
      <c r="II1198">
        <v>-1</v>
      </c>
      <c r="IJ1198">
        <v>1</v>
      </c>
      <c r="IK1198">
        <v>-1</v>
      </c>
      <c r="IL1198">
        <v>-1</v>
      </c>
      <c r="IM1198">
        <v>-1</v>
      </c>
      <c r="IN1198">
        <v>-1</v>
      </c>
      <c r="IO1198">
        <v>-1</v>
      </c>
      <c r="IP1198">
        <v>-1</v>
      </c>
      <c r="IQ1198">
        <v>-1</v>
      </c>
      <c r="IR1198">
        <v>-1</v>
      </c>
      <c r="IS1198">
        <v>-1</v>
      </c>
      <c r="IT1198">
        <v>-1</v>
      </c>
      <c r="IU1198">
        <v>-1</v>
      </c>
      <c r="IV1198">
        <v>-1</v>
      </c>
      <c r="IW1198">
        <v>0</v>
      </c>
      <c r="IX1198">
        <v>-1</v>
      </c>
      <c r="IY1198">
        <v>-1</v>
      </c>
      <c r="IZ1198">
        <v>0</v>
      </c>
      <c r="JA1198">
        <v>-1</v>
      </c>
      <c r="JB1198">
        <v>-1</v>
      </c>
      <c r="JC1198">
        <v>-1</v>
      </c>
      <c r="JD1198">
        <v>0</v>
      </c>
      <c r="JE1198">
        <v>-1</v>
      </c>
      <c r="JF1198">
        <v>1</v>
      </c>
      <c r="JG1198">
        <v>1</v>
      </c>
      <c r="JH1198">
        <v>-1</v>
      </c>
      <c r="JI1198">
        <v>1</v>
      </c>
      <c r="JJ1198">
        <v>0</v>
      </c>
      <c r="JK1198">
        <v>0</v>
      </c>
      <c r="JL1198">
        <v>-1</v>
      </c>
      <c r="JM1198">
        <v>-1</v>
      </c>
      <c r="JN1198">
        <v>-1</v>
      </c>
      <c r="JO1198">
        <v>-1</v>
      </c>
      <c r="JP1198">
        <v>-1</v>
      </c>
      <c r="JQ1198">
        <v>-1</v>
      </c>
      <c r="JR1198">
        <v>-1</v>
      </c>
      <c r="JS1198">
        <v>0</v>
      </c>
      <c r="JT1198">
        <v>0</v>
      </c>
      <c r="JU1198">
        <v>-1</v>
      </c>
      <c r="JV1198">
        <v>-1</v>
      </c>
      <c r="JW1198">
        <v>-1</v>
      </c>
      <c r="JX1198">
        <v>-1</v>
      </c>
      <c r="JY1198">
        <v>-1</v>
      </c>
      <c r="JZ1198">
        <v>-1</v>
      </c>
      <c r="KA1198">
        <v>-1</v>
      </c>
      <c r="KB1198">
        <v>0</v>
      </c>
      <c r="KC1198">
        <v>0</v>
      </c>
      <c r="KD1198">
        <v>1</v>
      </c>
      <c r="KE1198">
        <v>-1</v>
      </c>
      <c r="KF1198">
        <v>-1</v>
      </c>
      <c r="KG1198">
        <v>0</v>
      </c>
      <c r="KH1198">
        <v>1</v>
      </c>
      <c r="KI1198">
        <v>0</v>
      </c>
      <c r="KJ1198">
        <v>1</v>
      </c>
      <c r="KK1198">
        <v>1</v>
      </c>
      <c r="KL1198">
        <v>0</v>
      </c>
      <c r="KM1198">
        <v>1</v>
      </c>
      <c r="KN1198">
        <v>1</v>
      </c>
      <c r="KO1198">
        <v>0</v>
      </c>
      <c r="KP1198">
        <v>0</v>
      </c>
      <c r="KQ1198">
        <v>0</v>
      </c>
      <c r="KR1198">
        <v>1</v>
      </c>
      <c r="KS1198">
        <v>0</v>
      </c>
      <c r="KT1198">
        <v>0</v>
      </c>
      <c r="KU1198">
        <v>1</v>
      </c>
      <c r="KV1198">
        <v>-1</v>
      </c>
      <c r="KW1198">
        <v>1</v>
      </c>
      <c r="KX1198">
        <v>-1</v>
      </c>
      <c r="KY1198">
        <v>0</v>
      </c>
      <c r="KZ1198">
        <v>0</v>
      </c>
      <c r="LA1198">
        <v>-1</v>
      </c>
      <c r="LB1198">
        <v>-1</v>
      </c>
      <c r="LC1198">
        <v>1</v>
      </c>
      <c r="LD1198">
        <v>-1</v>
      </c>
      <c r="LE1198">
        <v>-1</v>
      </c>
      <c r="LF1198">
        <v>0</v>
      </c>
      <c r="LG1198">
        <v>-1</v>
      </c>
      <c r="LH1198">
        <v>-1</v>
      </c>
      <c r="LI1198">
        <v>-1</v>
      </c>
      <c r="LJ1198">
        <v>-1</v>
      </c>
      <c r="LK1198">
        <v>-1</v>
      </c>
      <c r="LL1198">
        <v>-1</v>
      </c>
      <c r="LM1198">
        <v>-1</v>
      </c>
      <c r="LN1198">
        <v>-1</v>
      </c>
      <c r="LO1198">
        <v>-1</v>
      </c>
      <c r="LP1198">
        <v>-1</v>
      </c>
      <c r="LQ1198">
        <v>-1</v>
      </c>
      <c r="LR1198">
        <v>-1</v>
      </c>
      <c r="LS1198">
        <v>-1</v>
      </c>
      <c r="LT1198">
        <v>-1</v>
      </c>
      <c r="LU1198">
        <v>-1</v>
      </c>
      <c r="LV1198">
        <v>-1</v>
      </c>
      <c r="LW1198">
        <v>-1</v>
      </c>
      <c r="LX1198">
        <v>-1</v>
      </c>
      <c r="LY1198">
        <v>-1</v>
      </c>
      <c r="LZ1198">
        <v>-1</v>
      </c>
      <c r="MA1198">
        <v>-1</v>
      </c>
      <c r="MB1198">
        <v>-1</v>
      </c>
      <c r="MC1198">
        <v>-1</v>
      </c>
      <c r="MD1198">
        <v>-1</v>
      </c>
      <c r="ME1198">
        <v>-1</v>
      </c>
      <c r="MF1198">
        <v>-1</v>
      </c>
      <c r="MG1198">
        <v>-1</v>
      </c>
      <c r="MH1198">
        <v>-1</v>
      </c>
      <c r="MI1198">
        <v>-1</v>
      </c>
      <c r="MJ1198">
        <v>1</v>
      </c>
      <c r="MK1198">
        <v>1</v>
      </c>
      <c r="ML1198">
        <v>-1</v>
      </c>
      <c r="MM1198">
        <v>0</v>
      </c>
      <c r="MN1198">
        <v>-1</v>
      </c>
      <c r="MO1198">
        <v>-1</v>
      </c>
      <c r="MP1198">
        <v>-1</v>
      </c>
      <c r="MQ1198">
        <v>-1</v>
      </c>
      <c r="MR1198">
        <v>0</v>
      </c>
      <c r="MS1198">
        <v>0</v>
      </c>
      <c r="MT1198">
        <v>-1</v>
      </c>
      <c r="MU1198">
        <v>0</v>
      </c>
      <c r="MV1198">
        <v>1</v>
      </c>
      <c r="MW1198">
        <v>-1</v>
      </c>
      <c r="MX1198">
        <v>-1</v>
      </c>
      <c r="MY1198">
        <v>-1</v>
      </c>
      <c r="MZ1198">
        <v>0</v>
      </c>
      <c r="NA1198">
        <v>-1</v>
      </c>
      <c r="NB1198">
        <v>0</v>
      </c>
      <c r="NC1198">
        <v>-1</v>
      </c>
      <c r="ND1198">
        <v>-1</v>
      </c>
      <c r="NE1198">
        <v>0</v>
      </c>
      <c r="NF1198">
        <v>-1</v>
      </c>
      <c r="NG1198">
        <v>-1</v>
      </c>
      <c r="NH1198">
        <v>-1</v>
      </c>
      <c r="NI1198">
        <v>-1</v>
      </c>
      <c r="NJ1198">
        <v>-1</v>
      </c>
      <c r="NK1198">
        <v>-1</v>
      </c>
      <c r="NL1198">
        <v>-1</v>
      </c>
      <c r="NM1198">
        <v>-1</v>
      </c>
      <c r="NN1198">
        <v>-1</v>
      </c>
      <c r="NO1198">
        <v>-1</v>
      </c>
      <c r="NP1198">
        <v>-1</v>
      </c>
      <c r="NQ1198">
        <v>-1</v>
      </c>
      <c r="NR1198">
        <v>-1</v>
      </c>
      <c r="NS1198">
        <v>-1</v>
      </c>
      <c r="NT1198">
        <v>-1</v>
      </c>
      <c r="NU1198">
        <v>0</v>
      </c>
      <c r="NV1198">
        <v>1</v>
      </c>
      <c r="NW1198">
        <v>1</v>
      </c>
      <c r="NX1198">
        <v>-1</v>
      </c>
      <c r="NY1198">
        <v>-1</v>
      </c>
      <c r="NZ1198">
        <v>-1</v>
      </c>
      <c r="OA1198">
        <v>1</v>
      </c>
      <c r="OB1198">
        <v>-1</v>
      </c>
      <c r="OC1198">
        <v>-1</v>
      </c>
      <c r="OD1198">
        <v>1</v>
      </c>
    </row>
    <row r="1199" spans="1:394">
      <c r="A1199" t="s">
        <v>1820</v>
      </c>
      <c r="B1199">
        <v>2005</v>
      </c>
      <c r="C1199">
        <v>1</v>
      </c>
      <c r="D1199">
        <v>-1</v>
      </c>
      <c r="E1199">
        <v>-1</v>
      </c>
      <c r="F1199">
        <v>-1</v>
      </c>
      <c r="G1199">
        <v>-1</v>
      </c>
      <c r="H1199">
        <v>-1</v>
      </c>
      <c r="I1199">
        <v>-1</v>
      </c>
      <c r="J1199">
        <v>-1</v>
      </c>
      <c r="K1199">
        <v>-1</v>
      </c>
      <c r="L1199">
        <v>-1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0</v>
      </c>
      <c r="AA1199">
        <v>0</v>
      </c>
      <c r="AB1199">
        <v>-1</v>
      </c>
      <c r="AC1199">
        <v>-1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-1</v>
      </c>
      <c r="AL1199">
        <v>-1</v>
      </c>
      <c r="AM1199">
        <v>1</v>
      </c>
      <c r="AN1199">
        <v>-1</v>
      </c>
      <c r="AO1199">
        <v>-1</v>
      </c>
      <c r="AP1199">
        <v>-1</v>
      </c>
      <c r="AQ1199">
        <v>-1</v>
      </c>
      <c r="AR1199">
        <v>-1</v>
      </c>
      <c r="AS1199">
        <v>-1</v>
      </c>
      <c r="AT1199">
        <v>-1</v>
      </c>
      <c r="AU1199">
        <v>-1</v>
      </c>
      <c r="AV1199">
        <v>-1</v>
      </c>
      <c r="AW1199">
        <v>-1</v>
      </c>
      <c r="AX1199">
        <v>-1</v>
      </c>
      <c r="AY1199">
        <v>-1</v>
      </c>
      <c r="AZ1199">
        <v>-1</v>
      </c>
      <c r="BA1199">
        <v>-1</v>
      </c>
      <c r="BB1199">
        <v>-1</v>
      </c>
      <c r="BC1199">
        <v>-1</v>
      </c>
      <c r="BD1199">
        <v>-1</v>
      </c>
      <c r="BE1199">
        <v>-1</v>
      </c>
      <c r="BF1199">
        <v>-1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1</v>
      </c>
      <c r="BM1199">
        <v>1</v>
      </c>
      <c r="BN1199">
        <v>0</v>
      </c>
      <c r="BO1199">
        <v>-1</v>
      </c>
      <c r="BP1199">
        <v>-1</v>
      </c>
      <c r="BQ1199">
        <v>-1</v>
      </c>
      <c r="BR1199">
        <v>-1</v>
      </c>
      <c r="BS1199">
        <v>-1</v>
      </c>
      <c r="BT1199">
        <v>-1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0</v>
      </c>
      <c r="CC1199">
        <v>0</v>
      </c>
      <c r="CD1199">
        <v>-1</v>
      </c>
      <c r="CE1199">
        <v>1</v>
      </c>
      <c r="CF1199">
        <v>-1</v>
      </c>
      <c r="CG1199">
        <v>-1</v>
      </c>
      <c r="CH1199">
        <v>-1</v>
      </c>
      <c r="CI1199">
        <v>0</v>
      </c>
      <c r="CJ1199">
        <v>-1</v>
      </c>
      <c r="CK1199">
        <v>0</v>
      </c>
      <c r="CL1199">
        <v>-1</v>
      </c>
      <c r="CM1199">
        <v>-1</v>
      </c>
      <c r="CN1199">
        <v>0</v>
      </c>
      <c r="CO1199">
        <v>-1</v>
      </c>
      <c r="CP1199">
        <v>-1</v>
      </c>
      <c r="CQ1199">
        <v>-1</v>
      </c>
      <c r="CR1199">
        <v>-1</v>
      </c>
      <c r="CS1199">
        <v>-1</v>
      </c>
      <c r="CT1199">
        <v>-1</v>
      </c>
      <c r="CU1199">
        <v>-1</v>
      </c>
      <c r="CV1199">
        <v>-1</v>
      </c>
      <c r="CW1199">
        <v>-1</v>
      </c>
      <c r="CX1199">
        <v>-1</v>
      </c>
      <c r="CY1199">
        <v>-1</v>
      </c>
      <c r="CZ1199">
        <v>-1</v>
      </c>
      <c r="DA1199">
        <v>-1</v>
      </c>
      <c r="DB1199">
        <v>-1</v>
      </c>
      <c r="DC1199">
        <v>-1</v>
      </c>
      <c r="DD1199">
        <v>-1</v>
      </c>
      <c r="DE1199">
        <v>-1</v>
      </c>
      <c r="DF1199">
        <v>-1</v>
      </c>
      <c r="DG1199">
        <v>-1</v>
      </c>
      <c r="DH1199">
        <v>-1</v>
      </c>
      <c r="DI1199">
        <v>-1</v>
      </c>
      <c r="DJ1199">
        <v>-1</v>
      </c>
      <c r="DK1199">
        <v>-1</v>
      </c>
      <c r="DL1199">
        <v>-1</v>
      </c>
      <c r="DM1199">
        <v>-1</v>
      </c>
      <c r="DN1199">
        <v>-1</v>
      </c>
      <c r="DO1199">
        <v>-1</v>
      </c>
      <c r="DP1199">
        <v>-1</v>
      </c>
      <c r="DQ1199">
        <v>-1</v>
      </c>
      <c r="DR1199">
        <v>-1</v>
      </c>
      <c r="DS1199">
        <v>-1</v>
      </c>
      <c r="DT1199">
        <v>-1</v>
      </c>
      <c r="DU1199">
        <v>-1</v>
      </c>
      <c r="DV1199">
        <v>-1</v>
      </c>
      <c r="DW1199">
        <v>-1</v>
      </c>
      <c r="DX1199">
        <v>0</v>
      </c>
      <c r="DY1199">
        <v>-1</v>
      </c>
      <c r="DZ1199">
        <v>-1</v>
      </c>
      <c r="EA1199">
        <v>-1</v>
      </c>
      <c r="EB1199">
        <v>-1</v>
      </c>
      <c r="EC1199">
        <v>-1</v>
      </c>
      <c r="ED1199">
        <v>-1</v>
      </c>
      <c r="EE1199">
        <v>-1</v>
      </c>
      <c r="EF1199">
        <v>-1</v>
      </c>
      <c r="EG1199">
        <v>-1</v>
      </c>
      <c r="EH1199">
        <v>-1</v>
      </c>
      <c r="EI1199">
        <v>-1</v>
      </c>
      <c r="EJ1199">
        <v>-1</v>
      </c>
      <c r="EK1199">
        <v>-1</v>
      </c>
      <c r="EL1199">
        <v>-1</v>
      </c>
      <c r="EM1199">
        <v>-1</v>
      </c>
      <c r="EN1199">
        <v>-1</v>
      </c>
      <c r="EO1199">
        <v>-1</v>
      </c>
      <c r="EP1199">
        <v>-1</v>
      </c>
      <c r="EQ1199">
        <v>2</v>
      </c>
      <c r="ER1199">
        <v>-1</v>
      </c>
      <c r="ES1199">
        <v>0</v>
      </c>
      <c r="ET1199">
        <v>0</v>
      </c>
      <c r="EU1199">
        <v>-1</v>
      </c>
      <c r="EV1199">
        <v>-1</v>
      </c>
      <c r="EW1199">
        <v>-1</v>
      </c>
      <c r="EX1199">
        <v>-1</v>
      </c>
      <c r="EY1199">
        <v>-1</v>
      </c>
      <c r="EZ1199">
        <v>-1</v>
      </c>
      <c r="FA1199">
        <v>-1</v>
      </c>
      <c r="FB1199">
        <v>-1</v>
      </c>
      <c r="FC1199">
        <v>-1</v>
      </c>
      <c r="FD1199">
        <v>-1</v>
      </c>
      <c r="FE1199">
        <v>-1</v>
      </c>
      <c r="FF1199">
        <v>-1</v>
      </c>
      <c r="FG1199">
        <v>1</v>
      </c>
      <c r="FH1199">
        <v>-1</v>
      </c>
      <c r="FI1199">
        <v>-1</v>
      </c>
      <c r="FJ1199">
        <v>-1</v>
      </c>
      <c r="FK1199">
        <v>-1</v>
      </c>
      <c r="FL1199">
        <v>-1</v>
      </c>
      <c r="FM1199">
        <v>-1</v>
      </c>
      <c r="FN1199">
        <v>0</v>
      </c>
      <c r="FO1199">
        <v>-1</v>
      </c>
      <c r="FP1199">
        <v>0</v>
      </c>
      <c r="FQ1199">
        <v>-1</v>
      </c>
      <c r="FR1199">
        <v>0</v>
      </c>
      <c r="FS1199">
        <v>-1</v>
      </c>
      <c r="FT1199">
        <v>-1</v>
      </c>
      <c r="FU1199">
        <v>0</v>
      </c>
      <c r="FV1199">
        <v>-1</v>
      </c>
      <c r="FW1199">
        <v>0</v>
      </c>
      <c r="FX1199">
        <v>-1</v>
      </c>
      <c r="FY1199">
        <v>-1</v>
      </c>
      <c r="FZ1199">
        <v>-1</v>
      </c>
      <c r="GA1199">
        <v>-1</v>
      </c>
      <c r="GB1199">
        <v>0</v>
      </c>
      <c r="GC1199">
        <v>-1</v>
      </c>
      <c r="GD1199">
        <v>-1</v>
      </c>
      <c r="GE1199">
        <v>-1</v>
      </c>
      <c r="GF1199">
        <v>1</v>
      </c>
      <c r="GG1199">
        <v>-1</v>
      </c>
      <c r="GH1199">
        <v>0</v>
      </c>
      <c r="GI1199">
        <v>-1</v>
      </c>
      <c r="GJ1199">
        <v>-1</v>
      </c>
      <c r="GK1199">
        <v>-1</v>
      </c>
      <c r="GL1199">
        <v>-1</v>
      </c>
      <c r="GM1199">
        <v>0</v>
      </c>
      <c r="GN1199">
        <v>1</v>
      </c>
      <c r="GO1199">
        <v>0</v>
      </c>
      <c r="GP1199">
        <v>-1</v>
      </c>
      <c r="GQ1199">
        <v>-1</v>
      </c>
      <c r="GR1199">
        <v>-1</v>
      </c>
      <c r="GS1199">
        <v>-1</v>
      </c>
      <c r="GT1199">
        <v>-1</v>
      </c>
      <c r="GU1199">
        <v>-1</v>
      </c>
      <c r="GV1199">
        <v>0</v>
      </c>
      <c r="GW1199">
        <v>-1</v>
      </c>
      <c r="GX1199">
        <v>-1</v>
      </c>
      <c r="GY1199">
        <v>-1</v>
      </c>
      <c r="GZ1199">
        <v>-1</v>
      </c>
      <c r="HA1199">
        <v>-1</v>
      </c>
      <c r="HB1199">
        <v>-1</v>
      </c>
      <c r="HC1199">
        <v>0</v>
      </c>
      <c r="HD1199">
        <v>-1</v>
      </c>
      <c r="HE1199">
        <v>-1</v>
      </c>
      <c r="HF1199">
        <v>-1</v>
      </c>
      <c r="HG1199">
        <v>-1</v>
      </c>
      <c r="HH1199">
        <v>0</v>
      </c>
      <c r="HI1199">
        <v>-1</v>
      </c>
      <c r="HJ1199">
        <v>-1</v>
      </c>
      <c r="HK1199">
        <v>-1</v>
      </c>
      <c r="HL1199">
        <v>-1</v>
      </c>
      <c r="HM1199">
        <v>-1</v>
      </c>
      <c r="HN1199">
        <v>-1</v>
      </c>
      <c r="HO1199">
        <v>-1</v>
      </c>
      <c r="HP1199">
        <v>-1</v>
      </c>
      <c r="HQ1199">
        <v>-1</v>
      </c>
      <c r="HR1199">
        <v>-1</v>
      </c>
      <c r="HS1199">
        <v>-1</v>
      </c>
      <c r="HT1199">
        <v>-1</v>
      </c>
      <c r="HU1199">
        <v>-1</v>
      </c>
      <c r="HV1199">
        <v>-1</v>
      </c>
      <c r="HW1199">
        <v>-1</v>
      </c>
      <c r="HX1199">
        <v>-1</v>
      </c>
      <c r="HY1199">
        <v>-1</v>
      </c>
      <c r="HZ1199">
        <v>-1</v>
      </c>
      <c r="IA1199">
        <v>-1</v>
      </c>
      <c r="IB1199">
        <v>-1</v>
      </c>
      <c r="IC1199">
        <v>-1</v>
      </c>
      <c r="ID1199">
        <v>-1</v>
      </c>
      <c r="IE1199">
        <v>-1</v>
      </c>
      <c r="IF1199">
        <v>-1</v>
      </c>
      <c r="IG1199">
        <v>-1</v>
      </c>
      <c r="IH1199">
        <v>-1</v>
      </c>
      <c r="II1199">
        <v>-1</v>
      </c>
      <c r="IJ1199">
        <v>1</v>
      </c>
      <c r="IK1199">
        <v>-1</v>
      </c>
      <c r="IL1199">
        <v>-1</v>
      </c>
      <c r="IM1199">
        <v>-1</v>
      </c>
      <c r="IN1199">
        <v>-1</v>
      </c>
      <c r="IO1199">
        <v>-1</v>
      </c>
      <c r="IP1199">
        <v>-1</v>
      </c>
      <c r="IQ1199">
        <v>-1</v>
      </c>
      <c r="IR1199">
        <v>-1</v>
      </c>
      <c r="IS1199">
        <v>-1</v>
      </c>
      <c r="IT1199">
        <v>-1</v>
      </c>
      <c r="IU1199">
        <v>-1</v>
      </c>
      <c r="IV1199">
        <v>-1</v>
      </c>
      <c r="IW1199">
        <v>0</v>
      </c>
      <c r="IX1199">
        <v>-1</v>
      </c>
      <c r="IY1199">
        <v>-1</v>
      </c>
      <c r="IZ1199">
        <v>0</v>
      </c>
      <c r="JA1199">
        <v>-1</v>
      </c>
      <c r="JB1199">
        <v>-1</v>
      </c>
      <c r="JC1199">
        <v>-1</v>
      </c>
      <c r="JD1199">
        <v>0</v>
      </c>
      <c r="JE1199">
        <v>-1</v>
      </c>
      <c r="JF1199">
        <v>1</v>
      </c>
      <c r="JG1199">
        <v>1</v>
      </c>
      <c r="JH1199">
        <v>-1</v>
      </c>
      <c r="JI1199">
        <v>1</v>
      </c>
      <c r="JJ1199">
        <v>0</v>
      </c>
      <c r="JK1199">
        <v>0</v>
      </c>
      <c r="JL1199">
        <v>-1</v>
      </c>
      <c r="JM1199">
        <v>-1</v>
      </c>
      <c r="JN1199">
        <v>-1</v>
      </c>
      <c r="JO1199">
        <v>-1</v>
      </c>
      <c r="JP1199">
        <v>-1</v>
      </c>
      <c r="JQ1199">
        <v>-1</v>
      </c>
      <c r="JR1199">
        <v>-1</v>
      </c>
      <c r="JS1199">
        <v>0</v>
      </c>
      <c r="JT1199">
        <v>0</v>
      </c>
      <c r="JU1199">
        <v>-1</v>
      </c>
      <c r="JV1199">
        <v>-1</v>
      </c>
      <c r="JW1199">
        <v>-1</v>
      </c>
      <c r="JX1199">
        <v>-1</v>
      </c>
      <c r="JY1199">
        <v>-1</v>
      </c>
      <c r="JZ1199">
        <v>-1</v>
      </c>
      <c r="KA1199">
        <v>-1</v>
      </c>
      <c r="KB1199">
        <v>0</v>
      </c>
      <c r="KC1199">
        <v>0</v>
      </c>
      <c r="KD1199">
        <v>1</v>
      </c>
      <c r="KE1199">
        <v>-1</v>
      </c>
      <c r="KF1199">
        <v>-1</v>
      </c>
      <c r="KG1199">
        <v>0</v>
      </c>
      <c r="KH1199">
        <v>1</v>
      </c>
      <c r="KI1199">
        <v>0</v>
      </c>
      <c r="KJ1199">
        <v>1</v>
      </c>
      <c r="KK1199">
        <v>1</v>
      </c>
      <c r="KL1199">
        <v>0</v>
      </c>
      <c r="KM1199">
        <v>1</v>
      </c>
      <c r="KN1199">
        <v>1</v>
      </c>
      <c r="KO1199">
        <v>0</v>
      </c>
      <c r="KP1199">
        <v>0</v>
      </c>
      <c r="KQ1199">
        <v>0</v>
      </c>
      <c r="KR1199">
        <v>1</v>
      </c>
      <c r="KS1199">
        <v>0</v>
      </c>
      <c r="KT1199">
        <v>0</v>
      </c>
      <c r="KU1199">
        <v>1</v>
      </c>
      <c r="KV1199">
        <v>-1</v>
      </c>
      <c r="KW1199">
        <v>1</v>
      </c>
      <c r="KX1199">
        <v>-1</v>
      </c>
      <c r="KY1199">
        <v>0</v>
      </c>
      <c r="KZ1199">
        <v>0</v>
      </c>
      <c r="LA1199">
        <v>-1</v>
      </c>
      <c r="LB1199">
        <v>-1</v>
      </c>
      <c r="LC1199">
        <v>1</v>
      </c>
      <c r="LD1199">
        <v>-1</v>
      </c>
      <c r="LE1199">
        <v>-1</v>
      </c>
      <c r="LF1199">
        <v>0</v>
      </c>
      <c r="LG1199">
        <v>-1</v>
      </c>
      <c r="LH1199">
        <v>-1</v>
      </c>
      <c r="LI1199">
        <v>-1</v>
      </c>
      <c r="LJ1199">
        <v>-1</v>
      </c>
      <c r="LK1199">
        <v>-1</v>
      </c>
      <c r="LL1199">
        <v>-1</v>
      </c>
      <c r="LM1199">
        <v>-1</v>
      </c>
      <c r="LN1199">
        <v>-1</v>
      </c>
      <c r="LO1199">
        <v>-1</v>
      </c>
      <c r="LP1199">
        <v>-1</v>
      </c>
      <c r="LQ1199">
        <v>-1</v>
      </c>
      <c r="LR1199">
        <v>-1</v>
      </c>
      <c r="LS1199">
        <v>-1</v>
      </c>
      <c r="LT1199">
        <v>-1</v>
      </c>
      <c r="LU1199">
        <v>-1</v>
      </c>
      <c r="LV1199">
        <v>-1</v>
      </c>
      <c r="LW1199">
        <v>-1</v>
      </c>
      <c r="LX1199">
        <v>-1</v>
      </c>
      <c r="LY1199">
        <v>-1</v>
      </c>
      <c r="LZ1199">
        <v>-1</v>
      </c>
      <c r="MA1199">
        <v>-1</v>
      </c>
      <c r="MB1199">
        <v>-1</v>
      </c>
      <c r="MC1199">
        <v>-1</v>
      </c>
      <c r="MD1199">
        <v>-1</v>
      </c>
      <c r="ME1199">
        <v>-1</v>
      </c>
      <c r="MF1199">
        <v>-1</v>
      </c>
      <c r="MG1199">
        <v>-1</v>
      </c>
      <c r="MH1199">
        <v>-1</v>
      </c>
      <c r="MI1199">
        <v>-1</v>
      </c>
      <c r="MJ1199">
        <v>1</v>
      </c>
      <c r="MK1199">
        <v>1</v>
      </c>
      <c r="ML1199">
        <v>-1</v>
      </c>
      <c r="MM1199">
        <v>0</v>
      </c>
      <c r="MN1199">
        <v>-1</v>
      </c>
      <c r="MO1199">
        <v>-1</v>
      </c>
      <c r="MP1199">
        <v>-1</v>
      </c>
      <c r="MQ1199">
        <v>-1</v>
      </c>
      <c r="MR1199">
        <v>0</v>
      </c>
      <c r="MS1199">
        <v>0</v>
      </c>
      <c r="MT1199">
        <v>-1</v>
      </c>
      <c r="MU1199">
        <v>0</v>
      </c>
      <c r="MV1199">
        <v>1</v>
      </c>
      <c r="MW1199">
        <v>-1</v>
      </c>
      <c r="MX1199">
        <v>-1</v>
      </c>
      <c r="MY1199">
        <v>-1</v>
      </c>
      <c r="MZ1199">
        <v>0</v>
      </c>
      <c r="NA1199">
        <v>-1</v>
      </c>
      <c r="NB1199">
        <v>0</v>
      </c>
      <c r="NC1199">
        <v>-1</v>
      </c>
      <c r="ND1199">
        <v>-1</v>
      </c>
      <c r="NE1199">
        <v>0</v>
      </c>
      <c r="NF1199">
        <v>-1</v>
      </c>
      <c r="NG1199">
        <v>-1</v>
      </c>
      <c r="NH1199">
        <v>-1</v>
      </c>
      <c r="NI1199">
        <v>-1</v>
      </c>
      <c r="NJ1199">
        <v>-1</v>
      </c>
      <c r="NK1199">
        <v>-1</v>
      </c>
      <c r="NL1199">
        <v>-1</v>
      </c>
      <c r="NM1199">
        <v>-1</v>
      </c>
      <c r="NN1199">
        <v>-1</v>
      </c>
      <c r="NO1199">
        <v>-1</v>
      </c>
      <c r="NP1199">
        <v>-1</v>
      </c>
      <c r="NQ1199">
        <v>-1</v>
      </c>
      <c r="NR1199">
        <v>-1</v>
      </c>
      <c r="NS1199">
        <v>-1</v>
      </c>
      <c r="NT1199">
        <v>-1</v>
      </c>
      <c r="NU1199">
        <v>0</v>
      </c>
      <c r="NV1199">
        <v>1</v>
      </c>
      <c r="NW1199">
        <v>1</v>
      </c>
      <c r="NX1199">
        <v>-1</v>
      </c>
      <c r="NY1199">
        <v>-1</v>
      </c>
      <c r="NZ1199">
        <v>-1</v>
      </c>
      <c r="OA1199">
        <v>1</v>
      </c>
      <c r="OB1199">
        <v>-1</v>
      </c>
      <c r="OC1199">
        <v>-1</v>
      </c>
      <c r="OD1199">
        <v>1</v>
      </c>
    </row>
    <row r="1200" spans="1:394">
      <c r="A1200" t="s">
        <v>1821</v>
      </c>
      <c r="B1200">
        <v>2005</v>
      </c>
      <c r="C1200">
        <v>1</v>
      </c>
      <c r="D1200">
        <v>-1</v>
      </c>
      <c r="E1200">
        <v>-1</v>
      </c>
      <c r="F1200">
        <v>-1</v>
      </c>
      <c r="G1200">
        <v>-1</v>
      </c>
      <c r="H1200">
        <v>-1</v>
      </c>
      <c r="I1200">
        <v>-1</v>
      </c>
      <c r="J1200">
        <v>-1</v>
      </c>
      <c r="K1200">
        <v>-1</v>
      </c>
      <c r="L1200">
        <v>-1</v>
      </c>
      <c r="M1200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0</v>
      </c>
      <c r="AA1200">
        <v>0</v>
      </c>
      <c r="AB1200">
        <v>-1</v>
      </c>
      <c r="AC1200">
        <v>-1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-1</v>
      </c>
      <c r="AL1200">
        <v>-1</v>
      </c>
      <c r="AM1200">
        <v>1</v>
      </c>
      <c r="AN1200">
        <v>-1</v>
      </c>
      <c r="AO1200">
        <v>-1</v>
      </c>
      <c r="AP1200">
        <v>-1</v>
      </c>
      <c r="AQ1200">
        <v>-1</v>
      </c>
      <c r="AR1200">
        <v>-1</v>
      </c>
      <c r="AS1200">
        <v>-1</v>
      </c>
      <c r="AT1200">
        <v>-1</v>
      </c>
      <c r="AU1200">
        <v>-1</v>
      </c>
      <c r="AV1200">
        <v>-1</v>
      </c>
      <c r="AW1200">
        <v>-1</v>
      </c>
      <c r="AX1200">
        <v>-1</v>
      </c>
      <c r="AY1200">
        <v>-1</v>
      </c>
      <c r="AZ1200">
        <v>-1</v>
      </c>
      <c r="BA1200">
        <v>-1</v>
      </c>
      <c r="BB1200">
        <v>-1</v>
      </c>
      <c r="BC1200">
        <v>-1</v>
      </c>
      <c r="BD1200">
        <v>-1</v>
      </c>
      <c r="BE1200">
        <v>-1</v>
      </c>
      <c r="BF1200">
        <v>-1</v>
      </c>
      <c r="BG1200">
        <v>-1</v>
      </c>
      <c r="BH1200">
        <v>-1</v>
      </c>
      <c r="BI1200">
        <v>-1</v>
      </c>
      <c r="BJ1200">
        <v>-1</v>
      </c>
      <c r="BK1200">
        <v>-1</v>
      </c>
      <c r="BL1200">
        <v>2</v>
      </c>
      <c r="BM1200">
        <v>2</v>
      </c>
      <c r="BN1200">
        <v>0</v>
      </c>
      <c r="BO1200">
        <v>-1</v>
      </c>
      <c r="BP1200">
        <v>-1</v>
      </c>
      <c r="BQ1200">
        <v>-1</v>
      </c>
      <c r="BR1200">
        <v>-1</v>
      </c>
      <c r="BS1200">
        <v>-1</v>
      </c>
      <c r="BT1200">
        <v>-1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>
        <v>-1</v>
      </c>
      <c r="CB1200">
        <v>0</v>
      </c>
      <c r="CC1200">
        <v>0</v>
      </c>
      <c r="CD1200">
        <v>-1</v>
      </c>
      <c r="CE1200">
        <v>1</v>
      </c>
      <c r="CF1200">
        <v>-1</v>
      </c>
      <c r="CG1200">
        <v>-1</v>
      </c>
      <c r="CH1200">
        <v>-1</v>
      </c>
      <c r="CI1200">
        <v>0</v>
      </c>
      <c r="CJ1200">
        <v>-1</v>
      </c>
      <c r="CK1200">
        <v>0</v>
      </c>
      <c r="CL1200">
        <v>-1</v>
      </c>
      <c r="CM1200">
        <v>-1</v>
      </c>
      <c r="CN1200">
        <v>0</v>
      </c>
      <c r="CO1200">
        <v>-1</v>
      </c>
      <c r="CP1200">
        <v>-1</v>
      </c>
      <c r="CQ1200">
        <v>-1</v>
      </c>
      <c r="CR1200">
        <v>-1</v>
      </c>
      <c r="CS1200">
        <v>-1</v>
      </c>
      <c r="CT1200">
        <v>-1</v>
      </c>
      <c r="CU1200">
        <v>-1</v>
      </c>
      <c r="CV1200">
        <v>-1</v>
      </c>
      <c r="CW1200">
        <v>-1</v>
      </c>
      <c r="CX1200">
        <v>-1</v>
      </c>
      <c r="CY1200">
        <v>-1</v>
      </c>
      <c r="CZ1200">
        <v>-1</v>
      </c>
      <c r="DA1200">
        <v>-1</v>
      </c>
      <c r="DB1200">
        <v>-1</v>
      </c>
      <c r="DC1200">
        <v>-1</v>
      </c>
      <c r="DD1200">
        <v>-1</v>
      </c>
      <c r="DE1200">
        <v>-1</v>
      </c>
      <c r="DF1200">
        <v>-1</v>
      </c>
      <c r="DG1200">
        <v>-1</v>
      </c>
      <c r="DH1200">
        <v>-1</v>
      </c>
      <c r="DI1200">
        <v>-1</v>
      </c>
      <c r="DJ1200">
        <v>-1</v>
      </c>
      <c r="DK1200">
        <v>-1</v>
      </c>
      <c r="DL1200">
        <v>-1</v>
      </c>
      <c r="DM1200">
        <v>-1</v>
      </c>
      <c r="DN1200">
        <v>-1</v>
      </c>
      <c r="DO1200">
        <v>-1</v>
      </c>
      <c r="DP1200">
        <v>-1</v>
      </c>
      <c r="DQ1200">
        <v>-1</v>
      </c>
      <c r="DR1200">
        <v>-1</v>
      </c>
      <c r="DS1200">
        <v>-1</v>
      </c>
      <c r="DT1200">
        <v>-1</v>
      </c>
      <c r="DU1200">
        <v>-1</v>
      </c>
      <c r="DV1200">
        <v>-1</v>
      </c>
      <c r="DW1200">
        <v>-1</v>
      </c>
      <c r="DX1200">
        <v>0</v>
      </c>
      <c r="DY1200">
        <v>-1</v>
      </c>
      <c r="DZ1200">
        <v>-1</v>
      </c>
      <c r="EA1200">
        <v>-1</v>
      </c>
      <c r="EB1200">
        <v>-1</v>
      </c>
      <c r="EC1200">
        <v>-1</v>
      </c>
      <c r="ED1200">
        <v>-1</v>
      </c>
      <c r="EE1200">
        <v>-1</v>
      </c>
      <c r="EF1200">
        <v>-1</v>
      </c>
      <c r="EG1200">
        <v>-1</v>
      </c>
      <c r="EH1200">
        <v>-1</v>
      </c>
      <c r="EI1200">
        <v>-1</v>
      </c>
      <c r="EJ1200">
        <v>-1</v>
      </c>
      <c r="EK1200">
        <v>-1</v>
      </c>
      <c r="EL1200">
        <v>-1</v>
      </c>
      <c r="EM1200">
        <v>-1</v>
      </c>
      <c r="EN1200">
        <v>-1</v>
      </c>
      <c r="EO1200">
        <v>-1</v>
      </c>
      <c r="EP1200">
        <v>-1</v>
      </c>
      <c r="EQ1200">
        <v>7</v>
      </c>
      <c r="ER1200">
        <v>-1</v>
      </c>
      <c r="ES1200">
        <v>0</v>
      </c>
      <c r="ET1200">
        <v>0</v>
      </c>
      <c r="EU1200">
        <v>-1</v>
      </c>
      <c r="EV1200">
        <v>-1</v>
      </c>
      <c r="EW1200">
        <v>-1</v>
      </c>
      <c r="EX1200">
        <v>-1</v>
      </c>
      <c r="EY1200">
        <v>-1</v>
      </c>
      <c r="EZ1200">
        <v>-1</v>
      </c>
      <c r="FA1200">
        <v>-1</v>
      </c>
      <c r="FB1200">
        <v>-1</v>
      </c>
      <c r="FC1200">
        <v>-1</v>
      </c>
      <c r="FD1200">
        <v>-1</v>
      </c>
      <c r="FE1200">
        <v>-1</v>
      </c>
      <c r="FF1200">
        <v>-1</v>
      </c>
      <c r="FG1200">
        <v>1</v>
      </c>
      <c r="FH1200">
        <v>-1</v>
      </c>
      <c r="FI1200">
        <v>-1</v>
      </c>
      <c r="FJ1200">
        <v>-1</v>
      </c>
      <c r="FK1200">
        <v>-1</v>
      </c>
      <c r="FL1200">
        <v>-1</v>
      </c>
      <c r="FM1200">
        <v>-1</v>
      </c>
      <c r="FN1200">
        <v>0</v>
      </c>
      <c r="FO1200">
        <v>-1</v>
      </c>
      <c r="FP1200">
        <v>0</v>
      </c>
      <c r="FQ1200">
        <v>-1</v>
      </c>
      <c r="FR1200">
        <v>0</v>
      </c>
      <c r="FS1200">
        <v>-1</v>
      </c>
      <c r="FT1200">
        <v>-1</v>
      </c>
      <c r="FU1200">
        <v>0</v>
      </c>
      <c r="FV1200">
        <v>-1</v>
      </c>
      <c r="FW1200">
        <v>0</v>
      </c>
      <c r="FX1200">
        <v>-1</v>
      </c>
      <c r="FY1200">
        <v>-1</v>
      </c>
      <c r="FZ1200">
        <v>-1</v>
      </c>
      <c r="GA1200">
        <v>-1</v>
      </c>
      <c r="GB1200">
        <v>0</v>
      </c>
      <c r="GC1200">
        <v>-1</v>
      </c>
      <c r="GD1200">
        <v>-1</v>
      </c>
      <c r="GE1200">
        <v>-1</v>
      </c>
      <c r="GF1200">
        <v>1</v>
      </c>
      <c r="GG1200">
        <v>-1</v>
      </c>
      <c r="GH1200">
        <v>0</v>
      </c>
      <c r="GI1200">
        <v>-1</v>
      </c>
      <c r="GJ1200">
        <v>-1</v>
      </c>
      <c r="GK1200">
        <v>-1</v>
      </c>
      <c r="GL1200">
        <v>-1</v>
      </c>
      <c r="GM1200">
        <v>0</v>
      </c>
      <c r="GN1200">
        <v>1</v>
      </c>
      <c r="GO1200">
        <v>0</v>
      </c>
      <c r="GP1200">
        <v>-1</v>
      </c>
      <c r="GQ1200">
        <v>-1</v>
      </c>
      <c r="GR1200">
        <v>-1</v>
      </c>
      <c r="GS1200">
        <v>-1</v>
      </c>
      <c r="GT1200">
        <v>-1</v>
      </c>
      <c r="GU1200">
        <v>-1</v>
      </c>
      <c r="GV1200">
        <v>0</v>
      </c>
      <c r="GW1200">
        <v>-1</v>
      </c>
      <c r="GX1200">
        <v>-1</v>
      </c>
      <c r="GY1200">
        <v>-1</v>
      </c>
      <c r="GZ1200">
        <v>-1</v>
      </c>
      <c r="HA1200">
        <v>-1</v>
      </c>
      <c r="HB1200">
        <v>-1</v>
      </c>
      <c r="HC1200">
        <v>0</v>
      </c>
      <c r="HD1200">
        <v>-1</v>
      </c>
      <c r="HE1200">
        <v>-1</v>
      </c>
      <c r="HF1200">
        <v>-1</v>
      </c>
      <c r="HG1200">
        <v>-1</v>
      </c>
      <c r="HH1200">
        <v>0</v>
      </c>
      <c r="HI1200">
        <v>-1</v>
      </c>
      <c r="HJ1200">
        <v>-1</v>
      </c>
      <c r="HK1200">
        <v>-1</v>
      </c>
      <c r="HL1200">
        <v>-1</v>
      </c>
      <c r="HM1200">
        <v>-1</v>
      </c>
      <c r="HN1200">
        <v>-1</v>
      </c>
      <c r="HO1200">
        <v>-1</v>
      </c>
      <c r="HP1200">
        <v>-1</v>
      </c>
      <c r="HQ1200">
        <v>-1</v>
      </c>
      <c r="HR1200">
        <v>-1</v>
      </c>
      <c r="HS1200">
        <v>-1</v>
      </c>
      <c r="HT1200">
        <v>-1</v>
      </c>
      <c r="HU1200">
        <v>-1</v>
      </c>
      <c r="HV1200">
        <v>-1</v>
      </c>
      <c r="HW1200">
        <v>-1</v>
      </c>
      <c r="HX1200">
        <v>-1</v>
      </c>
      <c r="HY1200">
        <v>-1</v>
      </c>
      <c r="HZ1200">
        <v>-1</v>
      </c>
      <c r="IA1200">
        <v>-1</v>
      </c>
      <c r="IB1200">
        <v>-1</v>
      </c>
      <c r="IC1200">
        <v>-1</v>
      </c>
      <c r="ID1200">
        <v>-1</v>
      </c>
      <c r="IE1200">
        <v>-1</v>
      </c>
      <c r="IF1200">
        <v>-1</v>
      </c>
      <c r="IG1200">
        <v>-1</v>
      </c>
      <c r="IH1200">
        <v>-1</v>
      </c>
      <c r="II1200">
        <v>-1</v>
      </c>
      <c r="IJ1200">
        <v>1</v>
      </c>
      <c r="IK1200">
        <v>-1</v>
      </c>
      <c r="IL1200">
        <v>-1</v>
      </c>
      <c r="IM1200">
        <v>-1</v>
      </c>
      <c r="IN1200">
        <v>-1</v>
      </c>
      <c r="IO1200">
        <v>-1</v>
      </c>
      <c r="IP1200">
        <v>-1</v>
      </c>
      <c r="IQ1200">
        <v>-1</v>
      </c>
      <c r="IR1200">
        <v>-1</v>
      </c>
      <c r="IS1200">
        <v>-1</v>
      </c>
      <c r="IT1200">
        <v>-1</v>
      </c>
      <c r="IU1200">
        <v>-1</v>
      </c>
      <c r="IV1200">
        <v>-1</v>
      </c>
      <c r="IW1200">
        <v>0</v>
      </c>
      <c r="IX1200">
        <v>-1</v>
      </c>
      <c r="IY1200">
        <v>-1</v>
      </c>
      <c r="IZ1200">
        <v>0</v>
      </c>
      <c r="JA1200">
        <v>-1</v>
      </c>
      <c r="JB1200">
        <v>-1</v>
      </c>
      <c r="JC1200">
        <v>-1</v>
      </c>
      <c r="JD1200">
        <v>0</v>
      </c>
      <c r="JE1200">
        <v>-1</v>
      </c>
      <c r="JF1200">
        <v>1</v>
      </c>
      <c r="JG1200">
        <v>1</v>
      </c>
      <c r="JH1200">
        <v>-1</v>
      </c>
      <c r="JI1200">
        <v>1</v>
      </c>
      <c r="JJ1200">
        <v>0</v>
      </c>
      <c r="JK1200">
        <v>0</v>
      </c>
      <c r="JL1200">
        <v>-1</v>
      </c>
      <c r="JM1200">
        <v>-1</v>
      </c>
      <c r="JN1200">
        <v>-1</v>
      </c>
      <c r="JO1200">
        <v>-1</v>
      </c>
      <c r="JP1200">
        <v>-1</v>
      </c>
      <c r="JQ1200">
        <v>-1</v>
      </c>
      <c r="JR1200">
        <v>-1</v>
      </c>
      <c r="JS1200">
        <v>0</v>
      </c>
      <c r="JT1200">
        <v>0</v>
      </c>
      <c r="JU1200">
        <v>-1</v>
      </c>
      <c r="JV1200">
        <v>-1</v>
      </c>
      <c r="JW1200">
        <v>-1</v>
      </c>
      <c r="JX1200">
        <v>-1</v>
      </c>
      <c r="JY1200">
        <v>-1</v>
      </c>
      <c r="JZ1200">
        <v>-1</v>
      </c>
      <c r="KA1200">
        <v>-1</v>
      </c>
      <c r="KB1200">
        <v>0</v>
      </c>
      <c r="KC1200">
        <v>0</v>
      </c>
      <c r="KD1200">
        <v>1</v>
      </c>
      <c r="KE1200">
        <v>-1</v>
      </c>
      <c r="KF1200">
        <v>-1</v>
      </c>
      <c r="KG1200">
        <v>0</v>
      </c>
      <c r="KH1200">
        <v>1</v>
      </c>
      <c r="KI1200">
        <v>0</v>
      </c>
      <c r="KJ1200">
        <v>1</v>
      </c>
      <c r="KK1200">
        <v>1</v>
      </c>
      <c r="KL1200">
        <v>0</v>
      </c>
      <c r="KM1200">
        <v>1</v>
      </c>
      <c r="KN1200">
        <v>1</v>
      </c>
      <c r="KO1200">
        <v>0</v>
      </c>
      <c r="KP1200">
        <v>0</v>
      </c>
      <c r="KQ1200">
        <v>0</v>
      </c>
      <c r="KR1200">
        <v>1</v>
      </c>
      <c r="KS1200">
        <v>0</v>
      </c>
      <c r="KT1200">
        <v>0</v>
      </c>
      <c r="KU1200">
        <v>1</v>
      </c>
      <c r="KV1200">
        <v>-1</v>
      </c>
      <c r="KW1200">
        <v>1</v>
      </c>
      <c r="KX1200">
        <v>-1</v>
      </c>
      <c r="KY1200">
        <v>0</v>
      </c>
      <c r="KZ1200">
        <v>0</v>
      </c>
      <c r="LA1200">
        <v>-1</v>
      </c>
      <c r="LB1200">
        <v>-1</v>
      </c>
      <c r="LC1200">
        <v>1</v>
      </c>
      <c r="LD1200">
        <v>-1</v>
      </c>
      <c r="LE1200">
        <v>-1</v>
      </c>
      <c r="LF1200">
        <v>0</v>
      </c>
      <c r="LG1200">
        <v>-1</v>
      </c>
      <c r="LH1200">
        <v>-1</v>
      </c>
      <c r="LI1200">
        <v>-1</v>
      </c>
      <c r="LJ1200">
        <v>-1</v>
      </c>
      <c r="LK1200">
        <v>-1</v>
      </c>
      <c r="LL1200">
        <v>-1</v>
      </c>
      <c r="LM1200">
        <v>-1</v>
      </c>
      <c r="LN1200">
        <v>-1</v>
      </c>
      <c r="LO1200">
        <v>-1</v>
      </c>
      <c r="LP1200">
        <v>-1</v>
      </c>
      <c r="LQ1200">
        <v>-1</v>
      </c>
      <c r="LR1200">
        <v>-1</v>
      </c>
      <c r="LS1200">
        <v>-1</v>
      </c>
      <c r="LT1200">
        <v>-1</v>
      </c>
      <c r="LU1200">
        <v>-1</v>
      </c>
      <c r="LV1200">
        <v>-1</v>
      </c>
      <c r="LW1200">
        <v>-1</v>
      </c>
      <c r="LX1200">
        <v>-1</v>
      </c>
      <c r="LY1200">
        <v>-1</v>
      </c>
      <c r="LZ1200">
        <v>-1</v>
      </c>
      <c r="MA1200">
        <v>-1</v>
      </c>
      <c r="MB1200">
        <v>-1</v>
      </c>
      <c r="MC1200">
        <v>-1</v>
      </c>
      <c r="MD1200">
        <v>-1</v>
      </c>
      <c r="ME1200">
        <v>-1</v>
      </c>
      <c r="MF1200">
        <v>-1</v>
      </c>
      <c r="MG1200">
        <v>-1</v>
      </c>
      <c r="MH1200">
        <v>-1</v>
      </c>
      <c r="MI1200">
        <v>-1</v>
      </c>
      <c r="MJ1200">
        <v>1</v>
      </c>
      <c r="MK1200">
        <v>1</v>
      </c>
      <c r="ML1200">
        <v>-1</v>
      </c>
      <c r="MM1200">
        <v>0</v>
      </c>
      <c r="MN1200">
        <v>-1</v>
      </c>
      <c r="MO1200">
        <v>-1</v>
      </c>
      <c r="MP1200">
        <v>-1</v>
      </c>
      <c r="MQ1200">
        <v>-1</v>
      </c>
      <c r="MR1200">
        <v>0</v>
      </c>
      <c r="MS1200">
        <v>0</v>
      </c>
      <c r="MT1200">
        <v>-1</v>
      </c>
      <c r="MU1200">
        <v>0</v>
      </c>
      <c r="MV1200">
        <v>1</v>
      </c>
      <c r="MW1200">
        <v>-1</v>
      </c>
      <c r="MX1200">
        <v>-1</v>
      </c>
      <c r="MY1200">
        <v>-1</v>
      </c>
      <c r="MZ1200">
        <v>0</v>
      </c>
      <c r="NA1200">
        <v>-1</v>
      </c>
      <c r="NB1200">
        <v>0</v>
      </c>
      <c r="NC1200">
        <v>-1</v>
      </c>
      <c r="ND1200">
        <v>-1</v>
      </c>
      <c r="NE1200">
        <v>0</v>
      </c>
      <c r="NF1200">
        <v>-1</v>
      </c>
      <c r="NG1200">
        <v>-1</v>
      </c>
      <c r="NH1200">
        <v>-1</v>
      </c>
      <c r="NI1200">
        <v>-1</v>
      </c>
      <c r="NJ1200">
        <v>-1</v>
      </c>
      <c r="NK1200">
        <v>-1</v>
      </c>
      <c r="NL1200">
        <v>-1</v>
      </c>
      <c r="NM1200">
        <v>-1</v>
      </c>
      <c r="NN1200">
        <v>-1</v>
      </c>
      <c r="NO1200">
        <v>-1</v>
      </c>
      <c r="NP1200">
        <v>-1</v>
      </c>
      <c r="NQ1200">
        <v>-1</v>
      </c>
      <c r="NR1200">
        <v>-1</v>
      </c>
      <c r="NS1200">
        <v>-1</v>
      </c>
      <c r="NT1200">
        <v>-1</v>
      </c>
      <c r="NU1200">
        <v>0</v>
      </c>
      <c r="NV1200">
        <v>1</v>
      </c>
      <c r="NW1200">
        <v>1</v>
      </c>
      <c r="NX1200">
        <v>-1</v>
      </c>
      <c r="NY1200">
        <v>-1</v>
      </c>
      <c r="NZ1200">
        <v>-1</v>
      </c>
      <c r="OA1200">
        <v>1</v>
      </c>
      <c r="OB1200">
        <v>-1</v>
      </c>
      <c r="OC1200">
        <v>-1</v>
      </c>
      <c r="OD1200">
        <v>1</v>
      </c>
    </row>
    <row r="1201" spans="1:394">
      <c r="A1201" t="s">
        <v>1822</v>
      </c>
      <c r="B1201">
        <v>2005</v>
      </c>
      <c r="C1201">
        <v>1</v>
      </c>
      <c r="D1201">
        <v>-1</v>
      </c>
      <c r="E1201">
        <v>-1</v>
      </c>
      <c r="F1201">
        <v>-1</v>
      </c>
      <c r="G1201">
        <v>-1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0</v>
      </c>
      <c r="AA1201">
        <v>0</v>
      </c>
      <c r="AB1201">
        <v>-1</v>
      </c>
      <c r="AC1201">
        <v>-1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-1</v>
      </c>
      <c r="AL1201">
        <v>-1</v>
      </c>
      <c r="AM1201">
        <v>1</v>
      </c>
      <c r="AN1201">
        <v>-1</v>
      </c>
      <c r="AO1201">
        <v>-1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-1</v>
      </c>
      <c r="AX1201">
        <v>-1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v>-1</v>
      </c>
      <c r="BE1201">
        <v>-1</v>
      </c>
      <c r="BF1201">
        <v>-1</v>
      </c>
      <c r="BG1201">
        <v>-1</v>
      </c>
      <c r="BH1201">
        <v>-1</v>
      </c>
      <c r="BI1201">
        <v>-1</v>
      </c>
      <c r="BJ1201">
        <v>-1</v>
      </c>
      <c r="BK1201">
        <v>-1</v>
      </c>
      <c r="BL1201">
        <v>1</v>
      </c>
      <c r="BM1201">
        <v>1</v>
      </c>
      <c r="BN1201">
        <v>0</v>
      </c>
      <c r="BO1201">
        <v>-1</v>
      </c>
      <c r="BP1201">
        <v>-1</v>
      </c>
      <c r="BQ1201">
        <v>-1</v>
      </c>
      <c r="BR1201">
        <v>-1</v>
      </c>
      <c r="BS1201">
        <v>-1</v>
      </c>
      <c r="BT1201">
        <v>-1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-1</v>
      </c>
      <c r="CB1201">
        <v>0</v>
      </c>
      <c r="CC1201">
        <v>0</v>
      </c>
      <c r="CD1201">
        <v>-1</v>
      </c>
      <c r="CE1201">
        <v>1</v>
      </c>
      <c r="CF1201">
        <v>-1</v>
      </c>
      <c r="CG1201">
        <v>-1</v>
      </c>
      <c r="CH1201">
        <v>-1</v>
      </c>
      <c r="CI1201">
        <v>0</v>
      </c>
      <c r="CJ1201">
        <v>-1</v>
      </c>
      <c r="CK1201">
        <v>0</v>
      </c>
      <c r="CL1201">
        <v>-1</v>
      </c>
      <c r="CM1201">
        <v>-1</v>
      </c>
      <c r="CN1201">
        <v>0</v>
      </c>
      <c r="CO1201">
        <v>-1</v>
      </c>
      <c r="CP1201">
        <v>-1</v>
      </c>
      <c r="CQ1201">
        <v>-1</v>
      </c>
      <c r="CR1201">
        <v>-1</v>
      </c>
      <c r="CS1201">
        <v>-1</v>
      </c>
      <c r="CT1201">
        <v>-1</v>
      </c>
      <c r="CU1201">
        <v>-1</v>
      </c>
      <c r="CV1201">
        <v>-1</v>
      </c>
      <c r="CW1201">
        <v>-1</v>
      </c>
      <c r="CX1201">
        <v>-1</v>
      </c>
      <c r="CY1201">
        <v>-1</v>
      </c>
      <c r="CZ1201">
        <v>-1</v>
      </c>
      <c r="DA1201">
        <v>-1</v>
      </c>
      <c r="DB1201">
        <v>-1</v>
      </c>
      <c r="DC1201">
        <v>-1</v>
      </c>
      <c r="DD1201">
        <v>-1</v>
      </c>
      <c r="DE1201">
        <v>-1</v>
      </c>
      <c r="DF1201">
        <v>-1</v>
      </c>
      <c r="DG1201">
        <v>-1</v>
      </c>
      <c r="DH1201">
        <v>-1</v>
      </c>
      <c r="DI1201">
        <v>-1</v>
      </c>
      <c r="DJ1201">
        <v>-1</v>
      </c>
      <c r="DK1201">
        <v>-1</v>
      </c>
      <c r="DL1201">
        <v>-1</v>
      </c>
      <c r="DM1201">
        <v>-1</v>
      </c>
      <c r="DN1201">
        <v>-1</v>
      </c>
      <c r="DO1201">
        <v>-1</v>
      </c>
      <c r="DP1201">
        <v>-1</v>
      </c>
      <c r="DQ1201">
        <v>-1</v>
      </c>
      <c r="DR1201">
        <v>-1</v>
      </c>
      <c r="DS1201">
        <v>-1</v>
      </c>
      <c r="DT1201">
        <v>-1</v>
      </c>
      <c r="DU1201">
        <v>-1</v>
      </c>
      <c r="DV1201">
        <v>-1</v>
      </c>
      <c r="DW1201">
        <v>-1</v>
      </c>
      <c r="DX1201">
        <v>0</v>
      </c>
      <c r="DY1201">
        <v>-1</v>
      </c>
      <c r="DZ1201">
        <v>-1</v>
      </c>
      <c r="EA1201">
        <v>-1</v>
      </c>
      <c r="EB1201">
        <v>-1</v>
      </c>
      <c r="EC1201">
        <v>-1</v>
      </c>
      <c r="ED1201">
        <v>-1</v>
      </c>
      <c r="EE1201">
        <v>-1</v>
      </c>
      <c r="EF1201">
        <v>-1</v>
      </c>
      <c r="EG1201">
        <v>-1</v>
      </c>
      <c r="EH1201">
        <v>-1</v>
      </c>
      <c r="EI1201">
        <v>-1</v>
      </c>
      <c r="EJ1201">
        <v>-1</v>
      </c>
      <c r="EK1201">
        <v>-1</v>
      </c>
      <c r="EL1201">
        <v>-1</v>
      </c>
      <c r="EM1201">
        <v>-1</v>
      </c>
      <c r="EN1201">
        <v>-1</v>
      </c>
      <c r="EO1201">
        <v>-1</v>
      </c>
      <c r="EP1201">
        <v>-1</v>
      </c>
      <c r="EQ1201">
        <v>9</v>
      </c>
      <c r="ER1201">
        <v>-1</v>
      </c>
      <c r="ES1201">
        <v>0</v>
      </c>
      <c r="ET1201">
        <v>0</v>
      </c>
      <c r="EU1201">
        <v>-1</v>
      </c>
      <c r="EV1201">
        <v>-1</v>
      </c>
      <c r="EW1201">
        <v>-1</v>
      </c>
      <c r="EX1201">
        <v>-1</v>
      </c>
      <c r="EY1201">
        <v>-1</v>
      </c>
      <c r="EZ1201">
        <v>-1</v>
      </c>
      <c r="FA1201">
        <v>-1</v>
      </c>
      <c r="FB1201">
        <v>-1</v>
      </c>
      <c r="FC1201">
        <v>-1</v>
      </c>
      <c r="FD1201">
        <v>-1</v>
      </c>
      <c r="FE1201">
        <v>-1</v>
      </c>
      <c r="FF1201">
        <v>-1</v>
      </c>
      <c r="FG1201">
        <v>1</v>
      </c>
      <c r="FH1201">
        <v>-1</v>
      </c>
      <c r="FI1201">
        <v>-1</v>
      </c>
      <c r="FJ1201">
        <v>-1</v>
      </c>
      <c r="FK1201">
        <v>-1</v>
      </c>
      <c r="FL1201">
        <v>-1</v>
      </c>
      <c r="FM1201">
        <v>-1</v>
      </c>
      <c r="FN1201">
        <v>0</v>
      </c>
      <c r="FO1201">
        <v>-1</v>
      </c>
      <c r="FP1201">
        <v>0</v>
      </c>
      <c r="FQ1201">
        <v>-1</v>
      </c>
      <c r="FR1201">
        <v>0</v>
      </c>
      <c r="FS1201">
        <v>-1</v>
      </c>
      <c r="FT1201">
        <v>-1</v>
      </c>
      <c r="FU1201">
        <v>0</v>
      </c>
      <c r="FV1201">
        <v>-1</v>
      </c>
      <c r="FW1201">
        <v>0</v>
      </c>
      <c r="FX1201">
        <v>-1</v>
      </c>
      <c r="FY1201">
        <v>-1</v>
      </c>
      <c r="FZ1201">
        <v>-1</v>
      </c>
      <c r="GA1201">
        <v>-1</v>
      </c>
      <c r="GB1201">
        <v>0</v>
      </c>
      <c r="GC1201">
        <v>-1</v>
      </c>
      <c r="GD1201">
        <v>-1</v>
      </c>
      <c r="GE1201">
        <v>-1</v>
      </c>
      <c r="GF1201">
        <v>1</v>
      </c>
      <c r="GG1201">
        <v>-1</v>
      </c>
      <c r="GH1201">
        <v>0</v>
      </c>
      <c r="GI1201">
        <v>-1</v>
      </c>
      <c r="GJ1201">
        <v>-1</v>
      </c>
      <c r="GK1201">
        <v>-1</v>
      </c>
      <c r="GL1201">
        <v>-1</v>
      </c>
      <c r="GM1201">
        <v>0</v>
      </c>
      <c r="GN1201">
        <v>1</v>
      </c>
      <c r="GO1201">
        <v>0</v>
      </c>
      <c r="GP1201">
        <v>-1</v>
      </c>
      <c r="GQ1201">
        <v>-1</v>
      </c>
      <c r="GR1201">
        <v>-1</v>
      </c>
      <c r="GS1201">
        <v>-1</v>
      </c>
      <c r="GT1201">
        <v>-1</v>
      </c>
      <c r="GU1201">
        <v>-1</v>
      </c>
      <c r="GV1201">
        <v>0</v>
      </c>
      <c r="GW1201">
        <v>-1</v>
      </c>
      <c r="GX1201">
        <v>-1</v>
      </c>
      <c r="GY1201">
        <v>-1</v>
      </c>
      <c r="GZ1201">
        <v>-1</v>
      </c>
      <c r="HA1201">
        <v>-1</v>
      </c>
      <c r="HB1201">
        <v>-1</v>
      </c>
      <c r="HC1201">
        <v>0</v>
      </c>
      <c r="HD1201">
        <v>-1</v>
      </c>
      <c r="HE1201">
        <v>-1</v>
      </c>
      <c r="HF1201">
        <v>-1</v>
      </c>
      <c r="HG1201">
        <v>-1</v>
      </c>
      <c r="HH1201">
        <v>0</v>
      </c>
      <c r="HI1201">
        <v>-1</v>
      </c>
      <c r="HJ1201">
        <v>-1</v>
      </c>
      <c r="HK1201">
        <v>-1</v>
      </c>
      <c r="HL1201">
        <v>-1</v>
      </c>
      <c r="HM1201">
        <v>-1</v>
      </c>
      <c r="HN1201">
        <v>-1</v>
      </c>
      <c r="HO1201">
        <v>-1</v>
      </c>
      <c r="HP1201">
        <v>-1</v>
      </c>
      <c r="HQ1201">
        <v>-1</v>
      </c>
      <c r="HR1201">
        <v>-1</v>
      </c>
      <c r="HS1201">
        <v>-1</v>
      </c>
      <c r="HT1201">
        <v>-1</v>
      </c>
      <c r="HU1201">
        <v>-1</v>
      </c>
      <c r="HV1201">
        <v>-1</v>
      </c>
      <c r="HW1201">
        <v>-1</v>
      </c>
      <c r="HX1201">
        <v>-1</v>
      </c>
      <c r="HY1201">
        <v>-1</v>
      </c>
      <c r="HZ1201">
        <v>-1</v>
      </c>
      <c r="IA1201">
        <v>-1</v>
      </c>
      <c r="IB1201">
        <v>-1</v>
      </c>
      <c r="IC1201">
        <v>-1</v>
      </c>
      <c r="ID1201">
        <v>-1</v>
      </c>
      <c r="IE1201">
        <v>-1</v>
      </c>
      <c r="IF1201">
        <v>-1</v>
      </c>
      <c r="IG1201">
        <v>-1</v>
      </c>
      <c r="IH1201">
        <v>-1</v>
      </c>
      <c r="II1201">
        <v>-1</v>
      </c>
      <c r="IJ1201">
        <v>1</v>
      </c>
      <c r="IK1201">
        <v>-1</v>
      </c>
      <c r="IL1201">
        <v>-1</v>
      </c>
      <c r="IM1201">
        <v>-1</v>
      </c>
      <c r="IN1201">
        <v>-1</v>
      </c>
      <c r="IO1201">
        <v>-1</v>
      </c>
      <c r="IP1201">
        <v>-1</v>
      </c>
      <c r="IQ1201">
        <v>-1</v>
      </c>
      <c r="IR1201">
        <v>-1</v>
      </c>
      <c r="IS1201">
        <v>-1</v>
      </c>
      <c r="IT1201">
        <v>-1</v>
      </c>
      <c r="IU1201">
        <v>-1</v>
      </c>
      <c r="IV1201">
        <v>-1</v>
      </c>
      <c r="IW1201">
        <v>0</v>
      </c>
      <c r="IX1201">
        <v>-1</v>
      </c>
      <c r="IY1201">
        <v>-1</v>
      </c>
      <c r="IZ1201">
        <v>0</v>
      </c>
      <c r="JA1201">
        <v>-1</v>
      </c>
      <c r="JB1201">
        <v>-1</v>
      </c>
      <c r="JC1201">
        <v>-1</v>
      </c>
      <c r="JD1201">
        <v>0</v>
      </c>
      <c r="JE1201">
        <v>-1</v>
      </c>
      <c r="JF1201">
        <v>1</v>
      </c>
      <c r="JG1201">
        <v>1</v>
      </c>
      <c r="JH1201">
        <v>-1</v>
      </c>
      <c r="JI1201">
        <v>1</v>
      </c>
      <c r="JJ1201">
        <v>0</v>
      </c>
      <c r="JK1201">
        <v>0</v>
      </c>
      <c r="JL1201">
        <v>-1</v>
      </c>
      <c r="JM1201">
        <v>-1</v>
      </c>
      <c r="JN1201">
        <v>-1</v>
      </c>
      <c r="JO1201">
        <v>-1</v>
      </c>
      <c r="JP1201">
        <v>-1</v>
      </c>
      <c r="JQ1201">
        <v>-1</v>
      </c>
      <c r="JR1201">
        <v>-1</v>
      </c>
      <c r="JS1201">
        <v>0</v>
      </c>
      <c r="JT1201">
        <v>0</v>
      </c>
      <c r="JU1201">
        <v>-1</v>
      </c>
      <c r="JV1201">
        <v>-1</v>
      </c>
      <c r="JW1201">
        <v>-1</v>
      </c>
      <c r="JX1201">
        <v>-1</v>
      </c>
      <c r="JY1201">
        <v>-1</v>
      </c>
      <c r="JZ1201">
        <v>-1</v>
      </c>
      <c r="KA1201">
        <v>-1</v>
      </c>
      <c r="KB1201">
        <v>0</v>
      </c>
      <c r="KC1201">
        <v>0</v>
      </c>
      <c r="KD1201">
        <v>1</v>
      </c>
      <c r="KE1201">
        <v>-1</v>
      </c>
      <c r="KF1201">
        <v>-1</v>
      </c>
      <c r="KG1201">
        <v>0</v>
      </c>
      <c r="KH1201">
        <v>1</v>
      </c>
      <c r="KI1201">
        <v>0</v>
      </c>
      <c r="KJ1201">
        <v>1</v>
      </c>
      <c r="KK1201">
        <v>1</v>
      </c>
      <c r="KL1201">
        <v>0</v>
      </c>
      <c r="KM1201">
        <v>1</v>
      </c>
      <c r="KN1201">
        <v>1</v>
      </c>
      <c r="KO1201">
        <v>0</v>
      </c>
      <c r="KP1201">
        <v>0</v>
      </c>
      <c r="KQ1201">
        <v>0</v>
      </c>
      <c r="KR1201">
        <v>1</v>
      </c>
      <c r="KS1201">
        <v>0</v>
      </c>
      <c r="KT1201">
        <v>0</v>
      </c>
      <c r="KU1201">
        <v>1</v>
      </c>
      <c r="KV1201">
        <v>-1</v>
      </c>
      <c r="KW1201">
        <v>1</v>
      </c>
      <c r="KX1201">
        <v>-1</v>
      </c>
      <c r="KY1201">
        <v>0</v>
      </c>
      <c r="KZ1201">
        <v>0</v>
      </c>
      <c r="LA1201">
        <v>-1</v>
      </c>
      <c r="LB1201">
        <v>-1</v>
      </c>
      <c r="LC1201">
        <v>1</v>
      </c>
      <c r="LD1201">
        <v>-1</v>
      </c>
      <c r="LE1201">
        <v>-1</v>
      </c>
      <c r="LF1201">
        <v>0</v>
      </c>
      <c r="LG1201">
        <v>-1</v>
      </c>
      <c r="LH1201">
        <v>-1</v>
      </c>
      <c r="LI1201">
        <v>-1</v>
      </c>
      <c r="LJ1201">
        <v>-1</v>
      </c>
      <c r="LK1201">
        <v>-1</v>
      </c>
      <c r="LL1201">
        <v>-1</v>
      </c>
      <c r="LM1201">
        <v>-1</v>
      </c>
      <c r="LN1201">
        <v>-1</v>
      </c>
      <c r="LO1201">
        <v>-1</v>
      </c>
      <c r="LP1201">
        <v>-1</v>
      </c>
      <c r="LQ1201">
        <v>-1</v>
      </c>
      <c r="LR1201">
        <v>-1</v>
      </c>
      <c r="LS1201">
        <v>-1</v>
      </c>
      <c r="LT1201">
        <v>-1</v>
      </c>
      <c r="LU1201">
        <v>-1</v>
      </c>
      <c r="LV1201">
        <v>-1</v>
      </c>
      <c r="LW1201">
        <v>-1</v>
      </c>
      <c r="LX1201">
        <v>-1</v>
      </c>
      <c r="LY1201">
        <v>-1</v>
      </c>
      <c r="LZ1201">
        <v>-1</v>
      </c>
      <c r="MA1201">
        <v>-1</v>
      </c>
      <c r="MB1201">
        <v>-1</v>
      </c>
      <c r="MC1201">
        <v>-1</v>
      </c>
      <c r="MD1201">
        <v>-1</v>
      </c>
      <c r="ME1201">
        <v>-1</v>
      </c>
      <c r="MF1201">
        <v>-1</v>
      </c>
      <c r="MG1201">
        <v>-1</v>
      </c>
      <c r="MH1201">
        <v>-1</v>
      </c>
      <c r="MI1201">
        <v>-1</v>
      </c>
      <c r="MJ1201">
        <v>1</v>
      </c>
      <c r="MK1201">
        <v>1</v>
      </c>
      <c r="ML1201">
        <v>-1</v>
      </c>
      <c r="MM1201">
        <v>0</v>
      </c>
      <c r="MN1201">
        <v>-1</v>
      </c>
      <c r="MO1201">
        <v>-1</v>
      </c>
      <c r="MP1201">
        <v>-1</v>
      </c>
      <c r="MQ1201">
        <v>-1</v>
      </c>
      <c r="MR1201">
        <v>0</v>
      </c>
      <c r="MS1201">
        <v>0</v>
      </c>
      <c r="MT1201">
        <v>-1</v>
      </c>
      <c r="MU1201">
        <v>0</v>
      </c>
      <c r="MV1201">
        <v>1</v>
      </c>
      <c r="MW1201">
        <v>-1</v>
      </c>
      <c r="MX1201">
        <v>-1</v>
      </c>
      <c r="MY1201">
        <v>-1</v>
      </c>
      <c r="MZ1201">
        <v>0</v>
      </c>
      <c r="NA1201">
        <v>-1</v>
      </c>
      <c r="NB1201">
        <v>0</v>
      </c>
      <c r="NC1201">
        <v>-1</v>
      </c>
      <c r="ND1201">
        <v>-1</v>
      </c>
      <c r="NE1201">
        <v>0</v>
      </c>
      <c r="NF1201">
        <v>-1</v>
      </c>
      <c r="NG1201">
        <v>-1</v>
      </c>
      <c r="NH1201">
        <v>-1</v>
      </c>
      <c r="NI1201">
        <v>-1</v>
      </c>
      <c r="NJ1201">
        <v>-1</v>
      </c>
      <c r="NK1201">
        <v>-1</v>
      </c>
      <c r="NL1201">
        <v>-1</v>
      </c>
      <c r="NM1201">
        <v>-1</v>
      </c>
      <c r="NN1201">
        <v>-1</v>
      </c>
      <c r="NO1201">
        <v>-1</v>
      </c>
      <c r="NP1201">
        <v>-1</v>
      </c>
      <c r="NQ1201">
        <v>-1</v>
      </c>
      <c r="NR1201">
        <v>-1</v>
      </c>
      <c r="NS1201">
        <v>-1</v>
      </c>
      <c r="NT1201">
        <v>-1</v>
      </c>
      <c r="NU1201">
        <v>0</v>
      </c>
      <c r="NV1201">
        <v>1</v>
      </c>
      <c r="NW1201">
        <v>1</v>
      </c>
      <c r="NX1201">
        <v>-1</v>
      </c>
      <c r="NY1201">
        <v>-1</v>
      </c>
      <c r="NZ1201">
        <v>-1</v>
      </c>
      <c r="OA1201">
        <v>1</v>
      </c>
      <c r="OB1201">
        <v>-1</v>
      </c>
      <c r="OC1201">
        <v>-1</v>
      </c>
      <c r="OD1201">
        <v>1</v>
      </c>
    </row>
    <row r="1202" spans="1:394">
      <c r="A1202" t="s">
        <v>1823</v>
      </c>
      <c r="B1202">
        <v>2005</v>
      </c>
      <c r="C1202">
        <v>1</v>
      </c>
      <c r="D1202">
        <v>-1</v>
      </c>
      <c r="E1202">
        <v>-1</v>
      </c>
      <c r="F1202">
        <v>-1</v>
      </c>
      <c r="G1202">
        <v>-1</v>
      </c>
      <c r="H1202">
        <v>-1</v>
      </c>
      <c r="I1202">
        <v>-1</v>
      </c>
      <c r="J1202">
        <v>-1</v>
      </c>
      <c r="K1202">
        <v>-1</v>
      </c>
      <c r="L1202">
        <v>-1</v>
      </c>
      <c r="M1202">
        <v>-1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0</v>
      </c>
      <c r="AA1202">
        <v>0</v>
      </c>
      <c r="AB1202">
        <v>-1</v>
      </c>
      <c r="AC1202">
        <v>-1</v>
      </c>
      <c r="AD1202">
        <v>0</v>
      </c>
      <c r="AE1202">
        <v>1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-1</v>
      </c>
      <c r="AL1202">
        <v>-1</v>
      </c>
      <c r="AM1202">
        <v>1</v>
      </c>
      <c r="AN1202">
        <v>-1</v>
      </c>
      <c r="AO1202">
        <v>-1</v>
      </c>
      <c r="AP1202">
        <v>-1</v>
      </c>
      <c r="AQ1202">
        <v>-1</v>
      </c>
      <c r="AR1202">
        <v>-1</v>
      </c>
      <c r="AS1202">
        <v>-1</v>
      </c>
      <c r="AT1202">
        <v>-1</v>
      </c>
      <c r="AU1202">
        <v>-1</v>
      </c>
      <c r="AV1202">
        <v>-1</v>
      </c>
      <c r="AW1202">
        <v>-1</v>
      </c>
      <c r="AX1202">
        <v>-1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v>-1</v>
      </c>
      <c r="BE1202">
        <v>-1</v>
      </c>
      <c r="BF1202">
        <v>-1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2</v>
      </c>
      <c r="BM1202">
        <v>2</v>
      </c>
      <c r="BN1202">
        <v>0</v>
      </c>
      <c r="BO1202">
        <v>-1</v>
      </c>
      <c r="BP1202">
        <v>-1</v>
      </c>
      <c r="BQ1202">
        <v>-1</v>
      </c>
      <c r="BR1202">
        <v>-1</v>
      </c>
      <c r="BS1202">
        <v>-1</v>
      </c>
      <c r="BT1202">
        <v>-1</v>
      </c>
      <c r="BU1202">
        <v>-1</v>
      </c>
      <c r="BV1202">
        <v>-1</v>
      </c>
      <c r="BW1202">
        <v>-1</v>
      </c>
      <c r="BX1202">
        <v>-1</v>
      </c>
      <c r="BY1202">
        <v>-1</v>
      </c>
      <c r="BZ1202">
        <v>-1</v>
      </c>
      <c r="CA1202">
        <v>-1</v>
      </c>
      <c r="CB1202">
        <v>0</v>
      </c>
      <c r="CC1202">
        <v>0</v>
      </c>
      <c r="CD1202">
        <v>-1</v>
      </c>
      <c r="CE1202">
        <v>1</v>
      </c>
      <c r="CF1202">
        <v>-1</v>
      </c>
      <c r="CG1202">
        <v>-1</v>
      </c>
      <c r="CH1202">
        <v>-1</v>
      </c>
      <c r="CI1202">
        <v>0</v>
      </c>
      <c r="CJ1202">
        <v>-1</v>
      </c>
      <c r="CK1202">
        <v>0</v>
      </c>
      <c r="CL1202">
        <v>-1</v>
      </c>
      <c r="CM1202">
        <v>-1</v>
      </c>
      <c r="CN1202">
        <v>0</v>
      </c>
      <c r="CO1202">
        <v>-1</v>
      </c>
      <c r="CP1202">
        <v>-1</v>
      </c>
      <c r="CQ1202">
        <v>-1</v>
      </c>
      <c r="CR1202">
        <v>-1</v>
      </c>
      <c r="CS1202">
        <v>-1</v>
      </c>
      <c r="CT1202">
        <v>-1</v>
      </c>
      <c r="CU1202">
        <v>-1</v>
      </c>
      <c r="CV1202">
        <v>-1</v>
      </c>
      <c r="CW1202">
        <v>-1</v>
      </c>
      <c r="CX1202">
        <v>-1</v>
      </c>
      <c r="CY1202">
        <v>-1</v>
      </c>
      <c r="CZ1202">
        <v>-1</v>
      </c>
      <c r="DA1202">
        <v>-1</v>
      </c>
      <c r="DB1202">
        <v>-1</v>
      </c>
      <c r="DC1202">
        <v>-1</v>
      </c>
      <c r="DD1202">
        <v>-1</v>
      </c>
      <c r="DE1202">
        <v>-1</v>
      </c>
      <c r="DF1202">
        <v>-1</v>
      </c>
      <c r="DG1202">
        <v>-1</v>
      </c>
      <c r="DH1202">
        <v>-1</v>
      </c>
      <c r="DI1202">
        <v>-1</v>
      </c>
      <c r="DJ1202">
        <v>-1</v>
      </c>
      <c r="DK1202">
        <v>-1</v>
      </c>
      <c r="DL1202">
        <v>-1</v>
      </c>
      <c r="DM1202">
        <v>-1</v>
      </c>
      <c r="DN1202">
        <v>-1</v>
      </c>
      <c r="DO1202">
        <v>-1</v>
      </c>
      <c r="DP1202">
        <v>-1</v>
      </c>
      <c r="DQ1202">
        <v>-1</v>
      </c>
      <c r="DR1202">
        <v>-1</v>
      </c>
      <c r="DS1202">
        <v>-1</v>
      </c>
      <c r="DT1202">
        <v>-1</v>
      </c>
      <c r="DU1202">
        <v>-1</v>
      </c>
      <c r="DV1202">
        <v>-1</v>
      </c>
      <c r="DW1202">
        <v>-1</v>
      </c>
      <c r="DX1202">
        <v>0</v>
      </c>
      <c r="DY1202">
        <v>-1</v>
      </c>
      <c r="DZ1202">
        <v>-1</v>
      </c>
      <c r="EA1202">
        <v>-1</v>
      </c>
      <c r="EB1202">
        <v>-1</v>
      </c>
      <c r="EC1202">
        <v>-1</v>
      </c>
      <c r="ED1202">
        <v>-1</v>
      </c>
      <c r="EE1202">
        <v>-1</v>
      </c>
      <c r="EF1202">
        <v>-1</v>
      </c>
      <c r="EG1202">
        <v>-1</v>
      </c>
      <c r="EH1202">
        <v>-1</v>
      </c>
      <c r="EI1202">
        <v>-1</v>
      </c>
      <c r="EJ1202">
        <v>-1</v>
      </c>
      <c r="EK1202">
        <v>-1</v>
      </c>
      <c r="EL1202">
        <v>-1</v>
      </c>
      <c r="EM1202">
        <v>-1</v>
      </c>
      <c r="EN1202">
        <v>-1</v>
      </c>
      <c r="EO1202">
        <v>-1</v>
      </c>
      <c r="EP1202">
        <v>-1</v>
      </c>
      <c r="EQ1202">
        <v>7</v>
      </c>
      <c r="ER1202">
        <v>-1</v>
      </c>
      <c r="ES1202">
        <v>0</v>
      </c>
      <c r="ET1202">
        <v>0</v>
      </c>
      <c r="EU1202">
        <v>-1</v>
      </c>
      <c r="EV1202">
        <v>-1</v>
      </c>
      <c r="EW1202">
        <v>-1</v>
      </c>
      <c r="EX1202">
        <v>-1</v>
      </c>
      <c r="EY1202">
        <v>-1</v>
      </c>
      <c r="EZ1202">
        <v>-1</v>
      </c>
      <c r="FA1202">
        <v>-1</v>
      </c>
      <c r="FB1202">
        <v>-1</v>
      </c>
      <c r="FC1202">
        <v>-1</v>
      </c>
      <c r="FD1202">
        <v>-1</v>
      </c>
      <c r="FE1202">
        <v>-1</v>
      </c>
      <c r="FF1202">
        <v>-1</v>
      </c>
      <c r="FG1202">
        <v>1</v>
      </c>
      <c r="FH1202">
        <v>-1</v>
      </c>
      <c r="FI1202">
        <v>-1</v>
      </c>
      <c r="FJ1202">
        <v>-1</v>
      </c>
      <c r="FK1202">
        <v>-1</v>
      </c>
      <c r="FL1202">
        <v>-1</v>
      </c>
      <c r="FM1202">
        <v>-1</v>
      </c>
      <c r="FN1202">
        <v>0</v>
      </c>
      <c r="FO1202">
        <v>-1</v>
      </c>
      <c r="FP1202">
        <v>0</v>
      </c>
      <c r="FQ1202">
        <v>-1</v>
      </c>
      <c r="FR1202">
        <v>0</v>
      </c>
      <c r="FS1202">
        <v>-1</v>
      </c>
      <c r="FT1202">
        <v>-1</v>
      </c>
      <c r="FU1202">
        <v>0</v>
      </c>
      <c r="FV1202">
        <v>-1</v>
      </c>
      <c r="FW1202">
        <v>0</v>
      </c>
      <c r="FX1202">
        <v>-1</v>
      </c>
      <c r="FY1202">
        <v>-1</v>
      </c>
      <c r="FZ1202">
        <v>-1</v>
      </c>
      <c r="GA1202">
        <v>-1</v>
      </c>
      <c r="GB1202">
        <v>0</v>
      </c>
      <c r="GC1202">
        <v>-1</v>
      </c>
      <c r="GD1202">
        <v>-1</v>
      </c>
      <c r="GE1202">
        <v>-1</v>
      </c>
      <c r="GF1202">
        <v>1</v>
      </c>
      <c r="GG1202">
        <v>-1</v>
      </c>
      <c r="GH1202">
        <v>0</v>
      </c>
      <c r="GI1202">
        <v>-1</v>
      </c>
      <c r="GJ1202">
        <v>-1</v>
      </c>
      <c r="GK1202">
        <v>-1</v>
      </c>
      <c r="GL1202">
        <v>-1</v>
      </c>
      <c r="GM1202">
        <v>0</v>
      </c>
      <c r="GN1202">
        <v>1</v>
      </c>
      <c r="GO1202">
        <v>0</v>
      </c>
      <c r="GP1202">
        <v>-1</v>
      </c>
      <c r="GQ1202">
        <v>-1</v>
      </c>
      <c r="GR1202">
        <v>-1</v>
      </c>
      <c r="GS1202">
        <v>-1</v>
      </c>
      <c r="GT1202">
        <v>-1</v>
      </c>
      <c r="GU1202">
        <v>-1</v>
      </c>
      <c r="GV1202">
        <v>0</v>
      </c>
      <c r="GW1202">
        <v>-1</v>
      </c>
      <c r="GX1202">
        <v>-1</v>
      </c>
      <c r="GY1202">
        <v>-1</v>
      </c>
      <c r="GZ1202">
        <v>-1</v>
      </c>
      <c r="HA1202">
        <v>-1</v>
      </c>
      <c r="HB1202">
        <v>-1</v>
      </c>
      <c r="HC1202">
        <v>0</v>
      </c>
      <c r="HD1202">
        <v>-1</v>
      </c>
      <c r="HE1202">
        <v>-1</v>
      </c>
      <c r="HF1202">
        <v>-1</v>
      </c>
      <c r="HG1202">
        <v>-1</v>
      </c>
      <c r="HH1202">
        <v>0</v>
      </c>
      <c r="HI1202">
        <v>-1</v>
      </c>
      <c r="HJ1202">
        <v>-1</v>
      </c>
      <c r="HK1202">
        <v>-1</v>
      </c>
      <c r="HL1202">
        <v>-1</v>
      </c>
      <c r="HM1202">
        <v>-1</v>
      </c>
      <c r="HN1202">
        <v>-1</v>
      </c>
      <c r="HO1202">
        <v>-1</v>
      </c>
      <c r="HP1202">
        <v>-1</v>
      </c>
      <c r="HQ1202">
        <v>-1</v>
      </c>
      <c r="HR1202">
        <v>-1</v>
      </c>
      <c r="HS1202">
        <v>-1</v>
      </c>
      <c r="HT1202">
        <v>-1</v>
      </c>
      <c r="HU1202">
        <v>-1</v>
      </c>
      <c r="HV1202">
        <v>-1</v>
      </c>
      <c r="HW1202">
        <v>-1</v>
      </c>
      <c r="HX1202">
        <v>-1</v>
      </c>
      <c r="HY1202">
        <v>-1</v>
      </c>
      <c r="HZ1202">
        <v>-1</v>
      </c>
      <c r="IA1202">
        <v>-1</v>
      </c>
      <c r="IB1202">
        <v>-1</v>
      </c>
      <c r="IC1202">
        <v>-1</v>
      </c>
      <c r="ID1202">
        <v>-1</v>
      </c>
      <c r="IE1202">
        <v>-1</v>
      </c>
      <c r="IF1202">
        <v>-1</v>
      </c>
      <c r="IG1202">
        <v>-1</v>
      </c>
      <c r="IH1202">
        <v>-1</v>
      </c>
      <c r="II1202">
        <v>-1</v>
      </c>
      <c r="IJ1202">
        <v>1</v>
      </c>
      <c r="IK1202">
        <v>-1</v>
      </c>
      <c r="IL1202">
        <v>-1</v>
      </c>
      <c r="IM1202">
        <v>-1</v>
      </c>
      <c r="IN1202">
        <v>-1</v>
      </c>
      <c r="IO1202">
        <v>-1</v>
      </c>
      <c r="IP1202">
        <v>-1</v>
      </c>
      <c r="IQ1202">
        <v>-1</v>
      </c>
      <c r="IR1202">
        <v>-1</v>
      </c>
      <c r="IS1202">
        <v>-1</v>
      </c>
      <c r="IT1202">
        <v>-1</v>
      </c>
      <c r="IU1202">
        <v>-1</v>
      </c>
      <c r="IV1202">
        <v>-1</v>
      </c>
      <c r="IW1202">
        <v>0</v>
      </c>
      <c r="IX1202">
        <v>-1</v>
      </c>
      <c r="IY1202">
        <v>-1</v>
      </c>
      <c r="IZ1202">
        <v>0</v>
      </c>
      <c r="JA1202">
        <v>-1</v>
      </c>
      <c r="JB1202">
        <v>-1</v>
      </c>
      <c r="JC1202">
        <v>-1</v>
      </c>
      <c r="JD1202">
        <v>0</v>
      </c>
      <c r="JE1202">
        <v>-1</v>
      </c>
      <c r="JF1202">
        <v>1</v>
      </c>
      <c r="JG1202">
        <v>1</v>
      </c>
      <c r="JH1202">
        <v>-1</v>
      </c>
      <c r="JI1202">
        <v>1</v>
      </c>
      <c r="JJ1202">
        <v>0</v>
      </c>
      <c r="JK1202">
        <v>0</v>
      </c>
      <c r="JL1202">
        <v>-1</v>
      </c>
      <c r="JM1202">
        <v>-1</v>
      </c>
      <c r="JN1202">
        <v>-1</v>
      </c>
      <c r="JO1202">
        <v>-1</v>
      </c>
      <c r="JP1202">
        <v>-1</v>
      </c>
      <c r="JQ1202">
        <v>-1</v>
      </c>
      <c r="JR1202">
        <v>-1</v>
      </c>
      <c r="JS1202">
        <v>0</v>
      </c>
      <c r="JT1202">
        <v>0</v>
      </c>
      <c r="JU1202">
        <v>-1</v>
      </c>
      <c r="JV1202">
        <v>-1</v>
      </c>
      <c r="JW1202">
        <v>-1</v>
      </c>
      <c r="JX1202">
        <v>-1</v>
      </c>
      <c r="JY1202">
        <v>-1</v>
      </c>
      <c r="JZ1202">
        <v>-1</v>
      </c>
      <c r="KA1202">
        <v>-1</v>
      </c>
      <c r="KB1202">
        <v>0</v>
      </c>
      <c r="KC1202">
        <v>0</v>
      </c>
      <c r="KD1202">
        <v>1</v>
      </c>
      <c r="KE1202">
        <v>-1</v>
      </c>
      <c r="KF1202">
        <v>-1</v>
      </c>
      <c r="KG1202">
        <v>0</v>
      </c>
      <c r="KH1202">
        <v>1</v>
      </c>
      <c r="KI1202">
        <v>0</v>
      </c>
      <c r="KJ1202">
        <v>1</v>
      </c>
      <c r="KK1202">
        <v>1</v>
      </c>
      <c r="KL1202">
        <v>0</v>
      </c>
      <c r="KM1202">
        <v>1</v>
      </c>
      <c r="KN1202">
        <v>1</v>
      </c>
      <c r="KO1202">
        <v>0</v>
      </c>
      <c r="KP1202">
        <v>0</v>
      </c>
      <c r="KQ1202">
        <v>0</v>
      </c>
      <c r="KR1202">
        <v>1</v>
      </c>
      <c r="KS1202">
        <v>0</v>
      </c>
      <c r="KT1202">
        <v>0</v>
      </c>
      <c r="KU1202">
        <v>1</v>
      </c>
      <c r="KV1202">
        <v>-1</v>
      </c>
      <c r="KW1202">
        <v>1</v>
      </c>
      <c r="KX1202">
        <v>-1</v>
      </c>
      <c r="KY1202">
        <v>0</v>
      </c>
      <c r="KZ1202">
        <v>0</v>
      </c>
      <c r="LA1202">
        <v>-1</v>
      </c>
      <c r="LB1202">
        <v>-1</v>
      </c>
      <c r="LC1202">
        <v>1</v>
      </c>
      <c r="LD1202">
        <v>-1</v>
      </c>
      <c r="LE1202">
        <v>-1</v>
      </c>
      <c r="LF1202">
        <v>0</v>
      </c>
      <c r="LG1202">
        <v>-1</v>
      </c>
      <c r="LH1202">
        <v>-1</v>
      </c>
      <c r="LI1202">
        <v>-1</v>
      </c>
      <c r="LJ1202">
        <v>-1</v>
      </c>
      <c r="LK1202">
        <v>-1</v>
      </c>
      <c r="LL1202">
        <v>-1</v>
      </c>
      <c r="LM1202">
        <v>-1</v>
      </c>
      <c r="LN1202">
        <v>-1</v>
      </c>
      <c r="LO1202">
        <v>-1</v>
      </c>
      <c r="LP1202">
        <v>-1</v>
      </c>
      <c r="LQ1202">
        <v>-1</v>
      </c>
      <c r="LR1202">
        <v>-1</v>
      </c>
      <c r="LS1202">
        <v>-1</v>
      </c>
      <c r="LT1202">
        <v>-1</v>
      </c>
      <c r="LU1202">
        <v>-1</v>
      </c>
      <c r="LV1202">
        <v>-1</v>
      </c>
      <c r="LW1202">
        <v>-1</v>
      </c>
      <c r="LX1202">
        <v>-1</v>
      </c>
      <c r="LY1202">
        <v>-1</v>
      </c>
      <c r="LZ1202">
        <v>-1</v>
      </c>
      <c r="MA1202">
        <v>-1</v>
      </c>
      <c r="MB1202">
        <v>-1</v>
      </c>
      <c r="MC1202">
        <v>-1</v>
      </c>
      <c r="MD1202">
        <v>-1</v>
      </c>
      <c r="ME1202">
        <v>-1</v>
      </c>
      <c r="MF1202">
        <v>-1</v>
      </c>
      <c r="MG1202">
        <v>-1</v>
      </c>
      <c r="MH1202">
        <v>-1</v>
      </c>
      <c r="MI1202">
        <v>-1</v>
      </c>
      <c r="MJ1202">
        <v>1</v>
      </c>
      <c r="MK1202">
        <v>1</v>
      </c>
      <c r="ML1202">
        <v>-1</v>
      </c>
      <c r="MM1202">
        <v>0</v>
      </c>
      <c r="MN1202">
        <v>-1</v>
      </c>
      <c r="MO1202">
        <v>-1</v>
      </c>
      <c r="MP1202">
        <v>-1</v>
      </c>
      <c r="MQ1202">
        <v>-1</v>
      </c>
      <c r="MR1202">
        <v>0</v>
      </c>
      <c r="MS1202">
        <v>0</v>
      </c>
      <c r="MT1202">
        <v>-1</v>
      </c>
      <c r="MU1202">
        <v>0</v>
      </c>
      <c r="MV1202">
        <v>1</v>
      </c>
      <c r="MW1202">
        <v>-1</v>
      </c>
      <c r="MX1202">
        <v>-1</v>
      </c>
      <c r="MY1202">
        <v>-1</v>
      </c>
      <c r="MZ1202">
        <v>0</v>
      </c>
      <c r="NA1202">
        <v>-1</v>
      </c>
      <c r="NB1202">
        <v>0</v>
      </c>
      <c r="NC1202">
        <v>-1</v>
      </c>
      <c r="ND1202">
        <v>-1</v>
      </c>
      <c r="NE1202">
        <v>0</v>
      </c>
      <c r="NF1202">
        <v>-1</v>
      </c>
      <c r="NG1202">
        <v>-1</v>
      </c>
      <c r="NH1202">
        <v>-1</v>
      </c>
      <c r="NI1202">
        <v>-1</v>
      </c>
      <c r="NJ1202">
        <v>-1</v>
      </c>
      <c r="NK1202">
        <v>-1</v>
      </c>
      <c r="NL1202">
        <v>-1</v>
      </c>
      <c r="NM1202">
        <v>-1</v>
      </c>
      <c r="NN1202">
        <v>-1</v>
      </c>
      <c r="NO1202">
        <v>-1</v>
      </c>
      <c r="NP1202">
        <v>-1</v>
      </c>
      <c r="NQ1202">
        <v>-1</v>
      </c>
      <c r="NR1202">
        <v>-1</v>
      </c>
      <c r="NS1202">
        <v>-1</v>
      </c>
      <c r="NT1202">
        <v>-1</v>
      </c>
      <c r="NU1202">
        <v>0</v>
      </c>
      <c r="NV1202">
        <v>1</v>
      </c>
      <c r="NW1202">
        <v>1</v>
      </c>
      <c r="NX1202">
        <v>-1</v>
      </c>
      <c r="NY1202">
        <v>-1</v>
      </c>
      <c r="NZ1202">
        <v>-1</v>
      </c>
      <c r="OA1202">
        <v>1</v>
      </c>
      <c r="OB1202">
        <v>-1</v>
      </c>
      <c r="OC1202">
        <v>-1</v>
      </c>
      <c r="OD1202">
        <v>1</v>
      </c>
    </row>
    <row r="1203" spans="1:394">
      <c r="A1203" t="s">
        <v>1824</v>
      </c>
      <c r="B1203">
        <v>2005</v>
      </c>
      <c r="C1203">
        <v>1</v>
      </c>
      <c r="D1203">
        <v>-1</v>
      </c>
      <c r="E1203">
        <v>-1</v>
      </c>
      <c r="F1203">
        <v>-1</v>
      </c>
      <c r="G1203">
        <v>-1</v>
      </c>
      <c r="H1203">
        <v>-1</v>
      </c>
      <c r="I1203">
        <v>-1</v>
      </c>
      <c r="J1203">
        <v>-1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0</v>
      </c>
      <c r="AA1203">
        <v>0</v>
      </c>
      <c r="AB1203">
        <v>-1</v>
      </c>
      <c r="AC1203">
        <v>-1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-1</v>
      </c>
      <c r="AL1203">
        <v>-1</v>
      </c>
      <c r="AM1203">
        <v>1</v>
      </c>
      <c r="AN1203">
        <v>-1</v>
      </c>
      <c r="AO1203">
        <v>-1</v>
      </c>
      <c r="AP1203">
        <v>-1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-1</v>
      </c>
      <c r="AX1203">
        <v>-1</v>
      </c>
      <c r="AY1203">
        <v>-1</v>
      </c>
      <c r="AZ1203">
        <v>-1</v>
      </c>
      <c r="BA1203">
        <v>-1</v>
      </c>
      <c r="BB1203">
        <v>-1</v>
      </c>
      <c r="BC1203">
        <v>-1</v>
      </c>
      <c r="BD1203">
        <v>-1</v>
      </c>
      <c r="BE1203">
        <v>-1</v>
      </c>
      <c r="BF1203">
        <v>-1</v>
      </c>
      <c r="BG1203">
        <v>-1</v>
      </c>
      <c r="BH1203">
        <v>-1</v>
      </c>
      <c r="BI1203">
        <v>-1</v>
      </c>
      <c r="BJ1203">
        <v>-1</v>
      </c>
      <c r="BK1203">
        <v>-1</v>
      </c>
      <c r="BL1203">
        <v>1</v>
      </c>
      <c r="BM1203">
        <v>1</v>
      </c>
      <c r="BN1203">
        <v>0</v>
      </c>
      <c r="BO1203">
        <v>-1</v>
      </c>
      <c r="BP1203">
        <v>-1</v>
      </c>
      <c r="BQ1203">
        <v>-1</v>
      </c>
      <c r="BR1203">
        <v>-1</v>
      </c>
      <c r="BS1203">
        <v>-1</v>
      </c>
      <c r="BT1203">
        <v>-1</v>
      </c>
      <c r="BU1203">
        <v>-1</v>
      </c>
      <c r="BV1203">
        <v>-1</v>
      </c>
      <c r="BW1203">
        <v>-1</v>
      </c>
      <c r="BX1203">
        <v>-1</v>
      </c>
      <c r="BY1203">
        <v>-1</v>
      </c>
      <c r="BZ1203">
        <v>-1</v>
      </c>
      <c r="CA1203">
        <v>-1</v>
      </c>
      <c r="CB1203">
        <v>0</v>
      </c>
      <c r="CC1203">
        <v>0</v>
      </c>
      <c r="CD1203">
        <v>-1</v>
      </c>
      <c r="CE1203">
        <v>1</v>
      </c>
      <c r="CF1203">
        <v>-1</v>
      </c>
      <c r="CG1203">
        <v>-1</v>
      </c>
      <c r="CH1203">
        <v>-1</v>
      </c>
      <c r="CI1203">
        <v>0</v>
      </c>
      <c r="CJ1203">
        <v>-1</v>
      </c>
      <c r="CK1203">
        <v>0</v>
      </c>
      <c r="CL1203">
        <v>-1</v>
      </c>
      <c r="CM1203">
        <v>-1</v>
      </c>
      <c r="CN1203">
        <v>0</v>
      </c>
      <c r="CO1203">
        <v>-1</v>
      </c>
      <c r="CP1203">
        <v>-1</v>
      </c>
      <c r="CQ1203">
        <v>-1</v>
      </c>
      <c r="CR1203">
        <v>-1</v>
      </c>
      <c r="CS1203">
        <v>-1</v>
      </c>
      <c r="CT1203">
        <v>-1</v>
      </c>
      <c r="CU1203">
        <v>-1</v>
      </c>
      <c r="CV1203">
        <v>-1</v>
      </c>
      <c r="CW1203">
        <v>-1</v>
      </c>
      <c r="CX1203">
        <v>-1</v>
      </c>
      <c r="CY1203">
        <v>-1</v>
      </c>
      <c r="CZ1203">
        <v>-1</v>
      </c>
      <c r="DA1203">
        <v>-1</v>
      </c>
      <c r="DB1203">
        <v>-1</v>
      </c>
      <c r="DC1203">
        <v>-1</v>
      </c>
      <c r="DD1203">
        <v>-1</v>
      </c>
      <c r="DE1203">
        <v>-1</v>
      </c>
      <c r="DF1203">
        <v>-1</v>
      </c>
      <c r="DG1203">
        <v>-1</v>
      </c>
      <c r="DH1203">
        <v>-1</v>
      </c>
      <c r="DI1203">
        <v>-1</v>
      </c>
      <c r="DJ1203">
        <v>-1</v>
      </c>
      <c r="DK1203">
        <v>-1</v>
      </c>
      <c r="DL1203">
        <v>-1</v>
      </c>
      <c r="DM1203">
        <v>-1</v>
      </c>
      <c r="DN1203">
        <v>-1</v>
      </c>
      <c r="DO1203">
        <v>-1</v>
      </c>
      <c r="DP1203">
        <v>-1</v>
      </c>
      <c r="DQ1203">
        <v>-1</v>
      </c>
      <c r="DR1203">
        <v>-1</v>
      </c>
      <c r="DS1203">
        <v>-1</v>
      </c>
      <c r="DT1203">
        <v>-1</v>
      </c>
      <c r="DU1203">
        <v>-1</v>
      </c>
      <c r="DV1203">
        <v>-1</v>
      </c>
      <c r="DW1203">
        <v>-1</v>
      </c>
      <c r="DX1203">
        <v>0</v>
      </c>
      <c r="DY1203">
        <v>-1</v>
      </c>
      <c r="DZ1203">
        <v>-1</v>
      </c>
      <c r="EA1203">
        <v>-1</v>
      </c>
      <c r="EB1203">
        <v>-1</v>
      </c>
      <c r="EC1203">
        <v>-1</v>
      </c>
      <c r="ED1203">
        <v>-1</v>
      </c>
      <c r="EE1203">
        <v>-1</v>
      </c>
      <c r="EF1203">
        <v>-1</v>
      </c>
      <c r="EG1203">
        <v>-1</v>
      </c>
      <c r="EH1203">
        <v>-1</v>
      </c>
      <c r="EI1203">
        <v>-1</v>
      </c>
      <c r="EJ1203">
        <v>-1</v>
      </c>
      <c r="EK1203">
        <v>-1</v>
      </c>
      <c r="EL1203">
        <v>-1</v>
      </c>
      <c r="EM1203">
        <v>-1</v>
      </c>
      <c r="EN1203">
        <v>-1</v>
      </c>
      <c r="EO1203">
        <v>-1</v>
      </c>
      <c r="EP1203">
        <v>-1</v>
      </c>
      <c r="EQ1203">
        <v>9</v>
      </c>
      <c r="ER1203">
        <v>-1</v>
      </c>
      <c r="ES1203">
        <v>0</v>
      </c>
      <c r="ET1203">
        <v>0</v>
      </c>
      <c r="EU1203">
        <v>-1</v>
      </c>
      <c r="EV1203">
        <v>-1</v>
      </c>
      <c r="EW1203">
        <v>-1</v>
      </c>
      <c r="EX1203">
        <v>-1</v>
      </c>
      <c r="EY1203">
        <v>-1</v>
      </c>
      <c r="EZ1203">
        <v>-1</v>
      </c>
      <c r="FA1203">
        <v>-1</v>
      </c>
      <c r="FB1203">
        <v>-1</v>
      </c>
      <c r="FC1203">
        <v>-1</v>
      </c>
      <c r="FD1203">
        <v>-1</v>
      </c>
      <c r="FE1203">
        <v>-1</v>
      </c>
      <c r="FF1203">
        <v>-1</v>
      </c>
      <c r="FG1203">
        <v>1</v>
      </c>
      <c r="FH1203">
        <v>-1</v>
      </c>
      <c r="FI1203">
        <v>-1</v>
      </c>
      <c r="FJ1203">
        <v>-1</v>
      </c>
      <c r="FK1203">
        <v>-1</v>
      </c>
      <c r="FL1203">
        <v>-1</v>
      </c>
      <c r="FM1203">
        <v>-1</v>
      </c>
      <c r="FN1203">
        <v>0</v>
      </c>
      <c r="FO1203">
        <v>-1</v>
      </c>
      <c r="FP1203">
        <v>0</v>
      </c>
      <c r="FQ1203">
        <v>-1</v>
      </c>
      <c r="FR1203">
        <v>0</v>
      </c>
      <c r="FS1203">
        <v>-1</v>
      </c>
      <c r="FT1203">
        <v>-1</v>
      </c>
      <c r="FU1203">
        <v>0</v>
      </c>
      <c r="FV1203">
        <v>-1</v>
      </c>
      <c r="FW1203">
        <v>0</v>
      </c>
      <c r="FX1203">
        <v>-1</v>
      </c>
      <c r="FY1203">
        <v>-1</v>
      </c>
      <c r="FZ1203">
        <v>-1</v>
      </c>
      <c r="GA1203">
        <v>-1</v>
      </c>
      <c r="GB1203">
        <v>0</v>
      </c>
      <c r="GC1203">
        <v>-1</v>
      </c>
      <c r="GD1203">
        <v>-1</v>
      </c>
      <c r="GE1203">
        <v>-1</v>
      </c>
      <c r="GF1203">
        <v>1</v>
      </c>
      <c r="GG1203">
        <v>-1</v>
      </c>
      <c r="GH1203">
        <v>0</v>
      </c>
      <c r="GI1203">
        <v>-1</v>
      </c>
      <c r="GJ1203">
        <v>-1</v>
      </c>
      <c r="GK1203">
        <v>-1</v>
      </c>
      <c r="GL1203">
        <v>-1</v>
      </c>
      <c r="GM1203">
        <v>0</v>
      </c>
      <c r="GN1203">
        <v>1</v>
      </c>
      <c r="GO1203">
        <v>0</v>
      </c>
      <c r="GP1203">
        <v>-1</v>
      </c>
      <c r="GQ1203">
        <v>-1</v>
      </c>
      <c r="GR1203">
        <v>-1</v>
      </c>
      <c r="GS1203">
        <v>-1</v>
      </c>
      <c r="GT1203">
        <v>-1</v>
      </c>
      <c r="GU1203">
        <v>-1</v>
      </c>
      <c r="GV1203">
        <v>0</v>
      </c>
      <c r="GW1203">
        <v>-1</v>
      </c>
      <c r="GX1203">
        <v>-1</v>
      </c>
      <c r="GY1203">
        <v>-1</v>
      </c>
      <c r="GZ1203">
        <v>-1</v>
      </c>
      <c r="HA1203">
        <v>-1</v>
      </c>
      <c r="HB1203">
        <v>-1</v>
      </c>
      <c r="HC1203">
        <v>0</v>
      </c>
      <c r="HD1203">
        <v>-1</v>
      </c>
      <c r="HE1203">
        <v>-1</v>
      </c>
      <c r="HF1203">
        <v>-1</v>
      </c>
      <c r="HG1203">
        <v>-1</v>
      </c>
      <c r="HH1203">
        <v>0</v>
      </c>
      <c r="HI1203">
        <v>-1</v>
      </c>
      <c r="HJ1203">
        <v>-1</v>
      </c>
      <c r="HK1203">
        <v>-1</v>
      </c>
      <c r="HL1203">
        <v>-1</v>
      </c>
      <c r="HM1203">
        <v>-1</v>
      </c>
      <c r="HN1203">
        <v>-1</v>
      </c>
      <c r="HO1203">
        <v>-1</v>
      </c>
      <c r="HP1203">
        <v>-1</v>
      </c>
      <c r="HQ1203">
        <v>-1</v>
      </c>
      <c r="HR1203">
        <v>-1</v>
      </c>
      <c r="HS1203">
        <v>-1</v>
      </c>
      <c r="HT1203">
        <v>-1</v>
      </c>
      <c r="HU1203">
        <v>-1</v>
      </c>
      <c r="HV1203">
        <v>-1</v>
      </c>
      <c r="HW1203">
        <v>-1</v>
      </c>
      <c r="HX1203">
        <v>-1</v>
      </c>
      <c r="HY1203">
        <v>-1</v>
      </c>
      <c r="HZ1203">
        <v>-1</v>
      </c>
      <c r="IA1203">
        <v>-1</v>
      </c>
      <c r="IB1203">
        <v>-1</v>
      </c>
      <c r="IC1203">
        <v>-1</v>
      </c>
      <c r="ID1203">
        <v>-1</v>
      </c>
      <c r="IE1203">
        <v>-1</v>
      </c>
      <c r="IF1203">
        <v>-1</v>
      </c>
      <c r="IG1203">
        <v>-1</v>
      </c>
      <c r="IH1203">
        <v>-1</v>
      </c>
      <c r="II1203">
        <v>-1</v>
      </c>
      <c r="IJ1203">
        <v>1</v>
      </c>
      <c r="IK1203">
        <v>-1</v>
      </c>
      <c r="IL1203">
        <v>-1</v>
      </c>
      <c r="IM1203">
        <v>-1</v>
      </c>
      <c r="IN1203">
        <v>-1</v>
      </c>
      <c r="IO1203">
        <v>-1</v>
      </c>
      <c r="IP1203">
        <v>-1</v>
      </c>
      <c r="IQ1203">
        <v>-1</v>
      </c>
      <c r="IR1203">
        <v>-1</v>
      </c>
      <c r="IS1203">
        <v>-1</v>
      </c>
      <c r="IT1203">
        <v>-1</v>
      </c>
      <c r="IU1203">
        <v>-1</v>
      </c>
      <c r="IV1203">
        <v>-1</v>
      </c>
      <c r="IW1203">
        <v>0</v>
      </c>
      <c r="IX1203">
        <v>-1</v>
      </c>
      <c r="IY1203">
        <v>-1</v>
      </c>
      <c r="IZ1203">
        <v>0</v>
      </c>
      <c r="JA1203">
        <v>-1</v>
      </c>
      <c r="JB1203">
        <v>-1</v>
      </c>
      <c r="JC1203">
        <v>-1</v>
      </c>
      <c r="JD1203">
        <v>0</v>
      </c>
      <c r="JE1203">
        <v>-1</v>
      </c>
      <c r="JF1203">
        <v>1</v>
      </c>
      <c r="JG1203">
        <v>1</v>
      </c>
      <c r="JH1203">
        <v>-1</v>
      </c>
      <c r="JI1203">
        <v>1</v>
      </c>
      <c r="JJ1203">
        <v>0</v>
      </c>
      <c r="JK1203">
        <v>0</v>
      </c>
      <c r="JL1203">
        <v>-1</v>
      </c>
      <c r="JM1203">
        <v>-1</v>
      </c>
      <c r="JN1203">
        <v>-1</v>
      </c>
      <c r="JO1203">
        <v>-1</v>
      </c>
      <c r="JP1203">
        <v>-1</v>
      </c>
      <c r="JQ1203">
        <v>-1</v>
      </c>
      <c r="JR1203">
        <v>-1</v>
      </c>
      <c r="JS1203">
        <v>0</v>
      </c>
      <c r="JT1203">
        <v>0</v>
      </c>
      <c r="JU1203">
        <v>-1</v>
      </c>
      <c r="JV1203">
        <v>-1</v>
      </c>
      <c r="JW1203">
        <v>-1</v>
      </c>
      <c r="JX1203">
        <v>-1</v>
      </c>
      <c r="JY1203">
        <v>-1</v>
      </c>
      <c r="JZ1203">
        <v>-1</v>
      </c>
      <c r="KA1203">
        <v>-1</v>
      </c>
      <c r="KB1203">
        <v>0</v>
      </c>
      <c r="KC1203">
        <v>0</v>
      </c>
      <c r="KD1203">
        <v>1</v>
      </c>
      <c r="KE1203">
        <v>-1</v>
      </c>
      <c r="KF1203">
        <v>-1</v>
      </c>
      <c r="KG1203">
        <v>0</v>
      </c>
      <c r="KH1203">
        <v>1</v>
      </c>
      <c r="KI1203">
        <v>0</v>
      </c>
      <c r="KJ1203">
        <v>1</v>
      </c>
      <c r="KK1203">
        <v>1</v>
      </c>
      <c r="KL1203">
        <v>0</v>
      </c>
      <c r="KM1203">
        <v>1</v>
      </c>
      <c r="KN1203">
        <v>1</v>
      </c>
      <c r="KO1203">
        <v>0</v>
      </c>
      <c r="KP1203">
        <v>0</v>
      </c>
      <c r="KQ1203">
        <v>0</v>
      </c>
      <c r="KR1203">
        <v>1</v>
      </c>
      <c r="KS1203">
        <v>0</v>
      </c>
      <c r="KT1203">
        <v>0</v>
      </c>
      <c r="KU1203">
        <v>1</v>
      </c>
      <c r="KV1203">
        <v>-1</v>
      </c>
      <c r="KW1203">
        <v>1</v>
      </c>
      <c r="KX1203">
        <v>-1</v>
      </c>
      <c r="KY1203">
        <v>0</v>
      </c>
      <c r="KZ1203">
        <v>0</v>
      </c>
      <c r="LA1203">
        <v>-1</v>
      </c>
      <c r="LB1203">
        <v>-1</v>
      </c>
      <c r="LC1203">
        <v>1</v>
      </c>
      <c r="LD1203">
        <v>-1</v>
      </c>
      <c r="LE1203">
        <v>-1</v>
      </c>
      <c r="LF1203">
        <v>0</v>
      </c>
      <c r="LG1203">
        <v>-1</v>
      </c>
      <c r="LH1203">
        <v>-1</v>
      </c>
      <c r="LI1203">
        <v>-1</v>
      </c>
      <c r="LJ1203">
        <v>-1</v>
      </c>
      <c r="LK1203">
        <v>-1</v>
      </c>
      <c r="LL1203">
        <v>-1</v>
      </c>
      <c r="LM1203">
        <v>-1</v>
      </c>
      <c r="LN1203">
        <v>-1</v>
      </c>
      <c r="LO1203">
        <v>-1</v>
      </c>
      <c r="LP1203">
        <v>-1</v>
      </c>
      <c r="LQ1203">
        <v>-1</v>
      </c>
      <c r="LR1203">
        <v>-1</v>
      </c>
      <c r="LS1203">
        <v>-1</v>
      </c>
      <c r="LT1203">
        <v>-1</v>
      </c>
      <c r="LU1203">
        <v>-1</v>
      </c>
      <c r="LV1203">
        <v>-1</v>
      </c>
      <c r="LW1203">
        <v>-1</v>
      </c>
      <c r="LX1203">
        <v>-1</v>
      </c>
      <c r="LY1203">
        <v>-1</v>
      </c>
      <c r="LZ1203">
        <v>-1</v>
      </c>
      <c r="MA1203">
        <v>-1</v>
      </c>
      <c r="MB1203">
        <v>-1</v>
      </c>
      <c r="MC1203">
        <v>-1</v>
      </c>
      <c r="MD1203">
        <v>-1</v>
      </c>
      <c r="ME1203">
        <v>-1</v>
      </c>
      <c r="MF1203">
        <v>-1</v>
      </c>
      <c r="MG1203">
        <v>-1</v>
      </c>
      <c r="MH1203">
        <v>-1</v>
      </c>
      <c r="MI1203">
        <v>-1</v>
      </c>
      <c r="MJ1203">
        <v>1</v>
      </c>
      <c r="MK1203">
        <v>1</v>
      </c>
      <c r="ML1203">
        <v>-1</v>
      </c>
      <c r="MM1203">
        <v>0</v>
      </c>
      <c r="MN1203">
        <v>-1</v>
      </c>
      <c r="MO1203">
        <v>-1</v>
      </c>
      <c r="MP1203">
        <v>-1</v>
      </c>
      <c r="MQ1203">
        <v>-1</v>
      </c>
      <c r="MR1203">
        <v>0</v>
      </c>
      <c r="MS1203">
        <v>0</v>
      </c>
      <c r="MT1203">
        <v>-1</v>
      </c>
      <c r="MU1203">
        <v>0</v>
      </c>
      <c r="MV1203">
        <v>1</v>
      </c>
      <c r="MW1203">
        <v>-1</v>
      </c>
      <c r="MX1203">
        <v>-1</v>
      </c>
      <c r="MY1203">
        <v>-1</v>
      </c>
      <c r="MZ1203">
        <v>0</v>
      </c>
      <c r="NA1203">
        <v>-1</v>
      </c>
      <c r="NB1203">
        <v>0</v>
      </c>
      <c r="NC1203">
        <v>-1</v>
      </c>
      <c r="ND1203">
        <v>-1</v>
      </c>
      <c r="NE1203">
        <v>0</v>
      </c>
      <c r="NF1203">
        <v>-1</v>
      </c>
      <c r="NG1203">
        <v>-1</v>
      </c>
      <c r="NH1203">
        <v>-1</v>
      </c>
      <c r="NI1203">
        <v>-1</v>
      </c>
      <c r="NJ1203">
        <v>-1</v>
      </c>
      <c r="NK1203">
        <v>-1</v>
      </c>
      <c r="NL1203">
        <v>-1</v>
      </c>
      <c r="NM1203">
        <v>-1</v>
      </c>
      <c r="NN1203">
        <v>-1</v>
      </c>
      <c r="NO1203">
        <v>-1</v>
      </c>
      <c r="NP1203">
        <v>-1</v>
      </c>
      <c r="NQ1203">
        <v>-1</v>
      </c>
      <c r="NR1203">
        <v>-1</v>
      </c>
      <c r="NS1203">
        <v>-1</v>
      </c>
      <c r="NT1203">
        <v>-1</v>
      </c>
      <c r="NU1203">
        <v>0</v>
      </c>
      <c r="NV1203">
        <v>1</v>
      </c>
      <c r="NW1203">
        <v>1</v>
      </c>
      <c r="NX1203">
        <v>-1</v>
      </c>
      <c r="NY1203">
        <v>-1</v>
      </c>
      <c r="NZ1203">
        <v>-1</v>
      </c>
      <c r="OA1203">
        <v>1</v>
      </c>
      <c r="OB1203">
        <v>-1</v>
      </c>
      <c r="OC1203">
        <v>-1</v>
      </c>
      <c r="OD1203">
        <v>1</v>
      </c>
    </row>
    <row r="1204" spans="1:394">
      <c r="A1204" t="s">
        <v>1825</v>
      </c>
      <c r="B1204">
        <v>2005</v>
      </c>
      <c r="C1204">
        <v>1</v>
      </c>
      <c r="D1204">
        <v>-1</v>
      </c>
      <c r="E1204">
        <v>-1</v>
      </c>
      <c r="F1204">
        <v>-1</v>
      </c>
      <c r="G1204">
        <v>-1</v>
      </c>
      <c r="H1204">
        <v>-1</v>
      </c>
      <c r="I1204">
        <v>-1</v>
      </c>
      <c r="J1204">
        <v>-1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0</v>
      </c>
      <c r="AA1204">
        <v>0</v>
      </c>
      <c r="AB1204">
        <v>-1</v>
      </c>
      <c r="AC1204">
        <v>-1</v>
      </c>
      <c r="AD1204">
        <v>0</v>
      </c>
      <c r="AE1204">
        <v>1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-1</v>
      </c>
      <c r="AL1204">
        <v>-1</v>
      </c>
      <c r="AM1204">
        <v>1</v>
      </c>
      <c r="AN1204">
        <v>-1</v>
      </c>
      <c r="AO1204">
        <v>-1</v>
      </c>
      <c r="AP1204">
        <v>-1</v>
      </c>
      <c r="AQ1204">
        <v>-1</v>
      </c>
      <c r="AR1204">
        <v>-1</v>
      </c>
      <c r="AS1204">
        <v>-1</v>
      </c>
      <c r="AT1204">
        <v>-1</v>
      </c>
      <c r="AU1204">
        <v>-1</v>
      </c>
      <c r="AV1204">
        <v>-1</v>
      </c>
      <c r="AW1204">
        <v>-1</v>
      </c>
      <c r="AX1204">
        <v>-1</v>
      </c>
      <c r="AY1204">
        <v>-1</v>
      </c>
      <c r="AZ1204">
        <v>-1</v>
      </c>
      <c r="BA1204">
        <v>-1</v>
      </c>
      <c r="BB1204">
        <v>-1</v>
      </c>
      <c r="BC1204">
        <v>-1</v>
      </c>
      <c r="BD1204">
        <v>-1</v>
      </c>
      <c r="BE1204">
        <v>-1</v>
      </c>
      <c r="BF1204">
        <v>-1</v>
      </c>
      <c r="BG1204">
        <v>-1</v>
      </c>
      <c r="BH1204">
        <v>-1</v>
      </c>
      <c r="BI1204">
        <v>-1</v>
      </c>
      <c r="BJ1204">
        <v>-1</v>
      </c>
      <c r="BK1204">
        <v>-1</v>
      </c>
      <c r="BL1204">
        <v>1</v>
      </c>
      <c r="BM1204">
        <v>1</v>
      </c>
      <c r="BN1204">
        <v>0</v>
      </c>
      <c r="BO1204">
        <v>-1</v>
      </c>
      <c r="BP1204">
        <v>-1</v>
      </c>
      <c r="BQ1204">
        <v>-1</v>
      </c>
      <c r="BR1204">
        <v>-1</v>
      </c>
      <c r="BS1204">
        <v>-1</v>
      </c>
      <c r="BT1204">
        <v>-1</v>
      </c>
      <c r="BU1204">
        <v>-1</v>
      </c>
      <c r="BV1204">
        <v>-1</v>
      </c>
      <c r="BW1204">
        <v>-1</v>
      </c>
      <c r="BX1204">
        <v>-1</v>
      </c>
      <c r="BY1204">
        <v>-1</v>
      </c>
      <c r="BZ1204">
        <v>-1</v>
      </c>
      <c r="CA1204">
        <v>-1</v>
      </c>
      <c r="CB1204">
        <v>0</v>
      </c>
      <c r="CC1204">
        <v>0</v>
      </c>
      <c r="CD1204">
        <v>-1</v>
      </c>
      <c r="CE1204">
        <v>1</v>
      </c>
      <c r="CF1204">
        <v>-1</v>
      </c>
      <c r="CG1204">
        <v>-1</v>
      </c>
      <c r="CH1204">
        <v>-1</v>
      </c>
      <c r="CI1204">
        <v>0</v>
      </c>
      <c r="CJ1204">
        <v>-1</v>
      </c>
      <c r="CK1204">
        <v>0</v>
      </c>
      <c r="CL1204">
        <v>-1</v>
      </c>
      <c r="CM1204">
        <v>-1</v>
      </c>
      <c r="CN1204">
        <v>0</v>
      </c>
      <c r="CO1204">
        <v>-1</v>
      </c>
      <c r="CP1204">
        <v>-1</v>
      </c>
      <c r="CQ1204">
        <v>-1</v>
      </c>
      <c r="CR1204">
        <v>-1</v>
      </c>
      <c r="CS1204">
        <v>-1</v>
      </c>
      <c r="CT1204">
        <v>-1</v>
      </c>
      <c r="CU1204">
        <v>-1</v>
      </c>
      <c r="CV1204">
        <v>-1</v>
      </c>
      <c r="CW1204">
        <v>-1</v>
      </c>
      <c r="CX1204">
        <v>-1</v>
      </c>
      <c r="CY1204">
        <v>-1</v>
      </c>
      <c r="CZ1204">
        <v>-1</v>
      </c>
      <c r="DA1204">
        <v>-1</v>
      </c>
      <c r="DB1204">
        <v>-1</v>
      </c>
      <c r="DC1204">
        <v>-1</v>
      </c>
      <c r="DD1204">
        <v>-1</v>
      </c>
      <c r="DE1204">
        <v>-1</v>
      </c>
      <c r="DF1204">
        <v>-1</v>
      </c>
      <c r="DG1204">
        <v>-1</v>
      </c>
      <c r="DH1204">
        <v>-1</v>
      </c>
      <c r="DI1204">
        <v>-1</v>
      </c>
      <c r="DJ1204">
        <v>-1</v>
      </c>
      <c r="DK1204">
        <v>-1</v>
      </c>
      <c r="DL1204">
        <v>-1</v>
      </c>
      <c r="DM1204">
        <v>-1</v>
      </c>
      <c r="DN1204">
        <v>-1</v>
      </c>
      <c r="DO1204">
        <v>-1</v>
      </c>
      <c r="DP1204">
        <v>-1</v>
      </c>
      <c r="DQ1204">
        <v>-1</v>
      </c>
      <c r="DR1204">
        <v>-1</v>
      </c>
      <c r="DS1204">
        <v>-1</v>
      </c>
      <c r="DT1204">
        <v>-1</v>
      </c>
      <c r="DU1204">
        <v>-1</v>
      </c>
      <c r="DV1204">
        <v>-1</v>
      </c>
      <c r="DW1204">
        <v>-1</v>
      </c>
      <c r="DX1204">
        <v>0</v>
      </c>
      <c r="DY1204">
        <v>-1</v>
      </c>
      <c r="DZ1204">
        <v>-1</v>
      </c>
      <c r="EA1204">
        <v>-1</v>
      </c>
      <c r="EB1204">
        <v>-1</v>
      </c>
      <c r="EC1204">
        <v>-1</v>
      </c>
      <c r="ED1204">
        <v>-1</v>
      </c>
      <c r="EE1204">
        <v>-1</v>
      </c>
      <c r="EF1204">
        <v>-1</v>
      </c>
      <c r="EG1204">
        <v>-1</v>
      </c>
      <c r="EH1204">
        <v>-1</v>
      </c>
      <c r="EI1204">
        <v>-1</v>
      </c>
      <c r="EJ1204">
        <v>-1</v>
      </c>
      <c r="EK1204">
        <v>-1</v>
      </c>
      <c r="EL1204">
        <v>-1</v>
      </c>
      <c r="EM1204">
        <v>-1</v>
      </c>
      <c r="EN1204">
        <v>-1</v>
      </c>
      <c r="EO1204">
        <v>-1</v>
      </c>
      <c r="EP1204">
        <v>-1</v>
      </c>
      <c r="EQ1204">
        <v>9</v>
      </c>
      <c r="ER1204">
        <v>-1</v>
      </c>
      <c r="ES1204">
        <v>0</v>
      </c>
      <c r="ET1204">
        <v>0</v>
      </c>
      <c r="EU1204">
        <v>-1</v>
      </c>
      <c r="EV1204">
        <v>-1</v>
      </c>
      <c r="EW1204">
        <v>-1</v>
      </c>
      <c r="EX1204">
        <v>-1</v>
      </c>
      <c r="EY1204">
        <v>-1</v>
      </c>
      <c r="EZ1204">
        <v>-1</v>
      </c>
      <c r="FA1204">
        <v>-1</v>
      </c>
      <c r="FB1204">
        <v>-1</v>
      </c>
      <c r="FC1204">
        <v>-1</v>
      </c>
      <c r="FD1204">
        <v>-1</v>
      </c>
      <c r="FE1204">
        <v>-1</v>
      </c>
      <c r="FF1204">
        <v>-1</v>
      </c>
      <c r="FG1204">
        <v>1</v>
      </c>
      <c r="FH1204">
        <v>-1</v>
      </c>
      <c r="FI1204">
        <v>-1</v>
      </c>
      <c r="FJ1204">
        <v>-1</v>
      </c>
      <c r="FK1204">
        <v>-1</v>
      </c>
      <c r="FL1204">
        <v>-1</v>
      </c>
      <c r="FM1204">
        <v>-1</v>
      </c>
      <c r="FN1204">
        <v>0</v>
      </c>
      <c r="FO1204">
        <v>-1</v>
      </c>
      <c r="FP1204">
        <v>0</v>
      </c>
      <c r="FQ1204">
        <v>-1</v>
      </c>
      <c r="FR1204">
        <v>0</v>
      </c>
      <c r="FS1204">
        <v>-1</v>
      </c>
      <c r="FT1204">
        <v>-1</v>
      </c>
      <c r="FU1204">
        <v>0</v>
      </c>
      <c r="FV1204">
        <v>-1</v>
      </c>
      <c r="FW1204">
        <v>0</v>
      </c>
      <c r="FX1204">
        <v>-1</v>
      </c>
      <c r="FY1204">
        <v>-1</v>
      </c>
      <c r="FZ1204">
        <v>-1</v>
      </c>
      <c r="GA1204">
        <v>-1</v>
      </c>
      <c r="GB1204">
        <v>0</v>
      </c>
      <c r="GC1204">
        <v>-1</v>
      </c>
      <c r="GD1204">
        <v>-1</v>
      </c>
      <c r="GE1204">
        <v>-1</v>
      </c>
      <c r="GF1204">
        <v>1</v>
      </c>
      <c r="GG1204">
        <v>-1</v>
      </c>
      <c r="GH1204">
        <v>0</v>
      </c>
      <c r="GI1204">
        <v>-1</v>
      </c>
      <c r="GJ1204">
        <v>-1</v>
      </c>
      <c r="GK1204">
        <v>-1</v>
      </c>
      <c r="GL1204">
        <v>-1</v>
      </c>
      <c r="GM1204">
        <v>0</v>
      </c>
      <c r="GN1204">
        <v>1</v>
      </c>
      <c r="GO1204">
        <v>0</v>
      </c>
      <c r="GP1204">
        <v>-1</v>
      </c>
      <c r="GQ1204">
        <v>-1</v>
      </c>
      <c r="GR1204">
        <v>-1</v>
      </c>
      <c r="GS1204">
        <v>-1</v>
      </c>
      <c r="GT1204">
        <v>-1</v>
      </c>
      <c r="GU1204">
        <v>-1</v>
      </c>
      <c r="GV1204">
        <v>0</v>
      </c>
      <c r="GW1204">
        <v>-1</v>
      </c>
      <c r="GX1204">
        <v>-1</v>
      </c>
      <c r="GY1204">
        <v>-1</v>
      </c>
      <c r="GZ1204">
        <v>-1</v>
      </c>
      <c r="HA1204">
        <v>-1</v>
      </c>
      <c r="HB1204">
        <v>-1</v>
      </c>
      <c r="HC1204">
        <v>0</v>
      </c>
      <c r="HD1204">
        <v>-1</v>
      </c>
      <c r="HE1204">
        <v>-1</v>
      </c>
      <c r="HF1204">
        <v>-1</v>
      </c>
      <c r="HG1204">
        <v>-1</v>
      </c>
      <c r="HH1204">
        <v>0</v>
      </c>
      <c r="HI1204">
        <v>-1</v>
      </c>
      <c r="HJ1204">
        <v>-1</v>
      </c>
      <c r="HK1204">
        <v>-1</v>
      </c>
      <c r="HL1204">
        <v>-1</v>
      </c>
      <c r="HM1204">
        <v>-1</v>
      </c>
      <c r="HN1204">
        <v>-1</v>
      </c>
      <c r="HO1204">
        <v>-1</v>
      </c>
      <c r="HP1204">
        <v>-1</v>
      </c>
      <c r="HQ1204">
        <v>-1</v>
      </c>
      <c r="HR1204">
        <v>-1</v>
      </c>
      <c r="HS1204">
        <v>-1</v>
      </c>
      <c r="HT1204">
        <v>-1</v>
      </c>
      <c r="HU1204">
        <v>-1</v>
      </c>
      <c r="HV1204">
        <v>-1</v>
      </c>
      <c r="HW1204">
        <v>-1</v>
      </c>
      <c r="HX1204">
        <v>-1</v>
      </c>
      <c r="HY1204">
        <v>-1</v>
      </c>
      <c r="HZ1204">
        <v>-1</v>
      </c>
      <c r="IA1204">
        <v>-1</v>
      </c>
      <c r="IB1204">
        <v>-1</v>
      </c>
      <c r="IC1204">
        <v>-1</v>
      </c>
      <c r="ID1204">
        <v>-1</v>
      </c>
      <c r="IE1204">
        <v>-1</v>
      </c>
      <c r="IF1204">
        <v>-1</v>
      </c>
      <c r="IG1204">
        <v>-1</v>
      </c>
      <c r="IH1204">
        <v>-1</v>
      </c>
      <c r="II1204">
        <v>-1</v>
      </c>
      <c r="IJ1204">
        <v>1</v>
      </c>
      <c r="IK1204">
        <v>-1</v>
      </c>
      <c r="IL1204">
        <v>-1</v>
      </c>
      <c r="IM1204">
        <v>-1</v>
      </c>
      <c r="IN1204">
        <v>-1</v>
      </c>
      <c r="IO1204">
        <v>-1</v>
      </c>
      <c r="IP1204">
        <v>-1</v>
      </c>
      <c r="IQ1204">
        <v>-1</v>
      </c>
      <c r="IR1204">
        <v>-1</v>
      </c>
      <c r="IS1204">
        <v>-1</v>
      </c>
      <c r="IT1204">
        <v>-1</v>
      </c>
      <c r="IU1204">
        <v>-1</v>
      </c>
      <c r="IV1204">
        <v>-1</v>
      </c>
      <c r="IW1204">
        <v>0</v>
      </c>
      <c r="IX1204">
        <v>-1</v>
      </c>
      <c r="IY1204">
        <v>-1</v>
      </c>
      <c r="IZ1204">
        <v>0</v>
      </c>
      <c r="JA1204">
        <v>-1</v>
      </c>
      <c r="JB1204">
        <v>-1</v>
      </c>
      <c r="JC1204">
        <v>-1</v>
      </c>
      <c r="JD1204">
        <v>0</v>
      </c>
      <c r="JE1204">
        <v>-1</v>
      </c>
      <c r="JF1204">
        <v>1</v>
      </c>
      <c r="JG1204">
        <v>1</v>
      </c>
      <c r="JH1204">
        <v>-1</v>
      </c>
      <c r="JI1204">
        <v>1</v>
      </c>
      <c r="JJ1204">
        <v>0</v>
      </c>
      <c r="JK1204">
        <v>0</v>
      </c>
      <c r="JL1204">
        <v>-1</v>
      </c>
      <c r="JM1204">
        <v>-1</v>
      </c>
      <c r="JN1204">
        <v>-1</v>
      </c>
      <c r="JO1204">
        <v>-1</v>
      </c>
      <c r="JP1204">
        <v>-1</v>
      </c>
      <c r="JQ1204">
        <v>-1</v>
      </c>
      <c r="JR1204">
        <v>-1</v>
      </c>
      <c r="JS1204">
        <v>0</v>
      </c>
      <c r="JT1204">
        <v>0</v>
      </c>
      <c r="JU1204">
        <v>-1</v>
      </c>
      <c r="JV1204">
        <v>-1</v>
      </c>
      <c r="JW1204">
        <v>-1</v>
      </c>
      <c r="JX1204">
        <v>-1</v>
      </c>
      <c r="JY1204">
        <v>-1</v>
      </c>
      <c r="JZ1204">
        <v>-1</v>
      </c>
      <c r="KA1204">
        <v>-1</v>
      </c>
      <c r="KB1204">
        <v>0</v>
      </c>
      <c r="KC1204">
        <v>0</v>
      </c>
      <c r="KD1204">
        <v>1</v>
      </c>
      <c r="KE1204">
        <v>-1</v>
      </c>
      <c r="KF1204">
        <v>-1</v>
      </c>
      <c r="KG1204">
        <v>0</v>
      </c>
      <c r="KH1204">
        <v>1</v>
      </c>
      <c r="KI1204">
        <v>0</v>
      </c>
      <c r="KJ1204">
        <v>1</v>
      </c>
      <c r="KK1204">
        <v>1</v>
      </c>
      <c r="KL1204">
        <v>0</v>
      </c>
      <c r="KM1204">
        <v>1</v>
      </c>
      <c r="KN1204">
        <v>1</v>
      </c>
      <c r="KO1204">
        <v>0</v>
      </c>
      <c r="KP1204">
        <v>0</v>
      </c>
      <c r="KQ1204">
        <v>0</v>
      </c>
      <c r="KR1204">
        <v>1</v>
      </c>
      <c r="KS1204">
        <v>0</v>
      </c>
      <c r="KT1204">
        <v>0</v>
      </c>
      <c r="KU1204">
        <v>1</v>
      </c>
      <c r="KV1204">
        <v>-1</v>
      </c>
      <c r="KW1204">
        <v>1</v>
      </c>
      <c r="KX1204">
        <v>-1</v>
      </c>
      <c r="KY1204">
        <v>0</v>
      </c>
      <c r="KZ1204">
        <v>0</v>
      </c>
      <c r="LA1204">
        <v>-1</v>
      </c>
      <c r="LB1204">
        <v>-1</v>
      </c>
      <c r="LC1204">
        <v>1</v>
      </c>
      <c r="LD1204">
        <v>-1</v>
      </c>
      <c r="LE1204">
        <v>-1</v>
      </c>
      <c r="LF1204">
        <v>0</v>
      </c>
      <c r="LG1204">
        <v>-1</v>
      </c>
      <c r="LH1204">
        <v>-1</v>
      </c>
      <c r="LI1204">
        <v>-1</v>
      </c>
      <c r="LJ1204">
        <v>-1</v>
      </c>
      <c r="LK1204">
        <v>-1</v>
      </c>
      <c r="LL1204">
        <v>-1</v>
      </c>
      <c r="LM1204">
        <v>-1</v>
      </c>
      <c r="LN1204">
        <v>-1</v>
      </c>
      <c r="LO1204">
        <v>-1</v>
      </c>
      <c r="LP1204">
        <v>-1</v>
      </c>
      <c r="LQ1204">
        <v>-1</v>
      </c>
      <c r="LR1204">
        <v>-1</v>
      </c>
      <c r="LS1204">
        <v>-1</v>
      </c>
      <c r="LT1204">
        <v>-1</v>
      </c>
      <c r="LU1204">
        <v>-1</v>
      </c>
      <c r="LV1204">
        <v>-1</v>
      </c>
      <c r="LW1204">
        <v>-1</v>
      </c>
      <c r="LX1204">
        <v>-1</v>
      </c>
      <c r="LY1204">
        <v>-1</v>
      </c>
      <c r="LZ1204">
        <v>-1</v>
      </c>
      <c r="MA1204">
        <v>-1</v>
      </c>
      <c r="MB1204">
        <v>-1</v>
      </c>
      <c r="MC1204">
        <v>-1</v>
      </c>
      <c r="MD1204">
        <v>-1</v>
      </c>
      <c r="ME1204">
        <v>-1</v>
      </c>
      <c r="MF1204">
        <v>-1</v>
      </c>
      <c r="MG1204">
        <v>-1</v>
      </c>
      <c r="MH1204">
        <v>-1</v>
      </c>
      <c r="MI1204">
        <v>-1</v>
      </c>
      <c r="MJ1204">
        <v>1</v>
      </c>
      <c r="MK1204">
        <v>1</v>
      </c>
      <c r="ML1204">
        <v>-1</v>
      </c>
      <c r="MM1204">
        <v>0</v>
      </c>
      <c r="MN1204">
        <v>-1</v>
      </c>
      <c r="MO1204">
        <v>-1</v>
      </c>
      <c r="MP1204">
        <v>-1</v>
      </c>
      <c r="MQ1204">
        <v>-1</v>
      </c>
      <c r="MR1204">
        <v>0</v>
      </c>
      <c r="MS1204">
        <v>0</v>
      </c>
      <c r="MT1204">
        <v>-1</v>
      </c>
      <c r="MU1204">
        <v>0</v>
      </c>
      <c r="MV1204">
        <v>1</v>
      </c>
      <c r="MW1204">
        <v>-1</v>
      </c>
      <c r="MX1204">
        <v>-1</v>
      </c>
      <c r="MY1204">
        <v>-1</v>
      </c>
      <c r="MZ1204">
        <v>0</v>
      </c>
      <c r="NA1204">
        <v>-1</v>
      </c>
      <c r="NB1204">
        <v>0</v>
      </c>
      <c r="NC1204">
        <v>-1</v>
      </c>
      <c r="ND1204">
        <v>-1</v>
      </c>
      <c r="NE1204">
        <v>0</v>
      </c>
      <c r="NF1204">
        <v>-1</v>
      </c>
      <c r="NG1204">
        <v>-1</v>
      </c>
      <c r="NH1204">
        <v>-1</v>
      </c>
      <c r="NI1204">
        <v>-1</v>
      </c>
      <c r="NJ1204">
        <v>-1</v>
      </c>
      <c r="NK1204">
        <v>-1</v>
      </c>
      <c r="NL1204">
        <v>-1</v>
      </c>
      <c r="NM1204">
        <v>-1</v>
      </c>
      <c r="NN1204">
        <v>-1</v>
      </c>
      <c r="NO1204">
        <v>-1</v>
      </c>
      <c r="NP1204">
        <v>-1</v>
      </c>
      <c r="NQ1204">
        <v>-1</v>
      </c>
      <c r="NR1204">
        <v>-1</v>
      </c>
      <c r="NS1204">
        <v>-1</v>
      </c>
      <c r="NT1204">
        <v>-1</v>
      </c>
      <c r="NU1204">
        <v>0</v>
      </c>
      <c r="NV1204">
        <v>1</v>
      </c>
      <c r="NW1204">
        <v>1</v>
      </c>
      <c r="NX1204">
        <v>-1</v>
      </c>
      <c r="NY1204">
        <v>-1</v>
      </c>
      <c r="NZ1204">
        <v>-1</v>
      </c>
      <c r="OA1204">
        <v>1</v>
      </c>
      <c r="OB1204">
        <v>-1</v>
      </c>
      <c r="OC1204">
        <v>-1</v>
      </c>
      <c r="OD1204">
        <v>1</v>
      </c>
    </row>
    <row r="1205" spans="1:394">
      <c r="A1205" t="s">
        <v>1826</v>
      </c>
      <c r="B1205">
        <v>2005</v>
      </c>
      <c r="C1205">
        <v>1</v>
      </c>
      <c r="D1205">
        <v>-1</v>
      </c>
      <c r="E1205">
        <v>-1</v>
      </c>
      <c r="F1205">
        <v>-1</v>
      </c>
      <c r="G1205">
        <v>-1</v>
      </c>
      <c r="H1205">
        <v>-1</v>
      </c>
      <c r="I1205">
        <v>-1</v>
      </c>
      <c r="J1205">
        <v>-1</v>
      </c>
      <c r="K1205">
        <v>-1</v>
      </c>
      <c r="L1205">
        <v>-1</v>
      </c>
      <c r="M1205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0</v>
      </c>
      <c r="AA1205">
        <v>0</v>
      </c>
      <c r="AB1205">
        <v>-1</v>
      </c>
      <c r="AC1205">
        <v>-1</v>
      </c>
      <c r="AD1205">
        <v>0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-1</v>
      </c>
      <c r="AL1205">
        <v>-1</v>
      </c>
      <c r="AM1205">
        <v>1</v>
      </c>
      <c r="AN1205">
        <v>-1</v>
      </c>
      <c r="AO1205">
        <v>-1</v>
      </c>
      <c r="AP1205">
        <v>-1</v>
      </c>
      <c r="AQ1205">
        <v>-1</v>
      </c>
      <c r="AR1205">
        <v>-1</v>
      </c>
      <c r="AS1205">
        <v>-1</v>
      </c>
      <c r="AT1205">
        <v>-1</v>
      </c>
      <c r="AU1205">
        <v>-1</v>
      </c>
      <c r="AV1205">
        <v>-1</v>
      </c>
      <c r="AW1205">
        <v>-1</v>
      </c>
      <c r="AX1205">
        <v>-1</v>
      </c>
      <c r="AY1205">
        <v>-1</v>
      </c>
      <c r="AZ1205">
        <v>-1</v>
      </c>
      <c r="BA1205">
        <v>-1</v>
      </c>
      <c r="BB1205">
        <v>-1</v>
      </c>
      <c r="BC1205">
        <v>-1</v>
      </c>
      <c r="BD1205">
        <v>-1</v>
      </c>
      <c r="BE1205">
        <v>-1</v>
      </c>
      <c r="BF1205">
        <v>-1</v>
      </c>
      <c r="BG1205">
        <v>-1</v>
      </c>
      <c r="BH1205">
        <v>-1</v>
      </c>
      <c r="BI1205">
        <v>-1</v>
      </c>
      <c r="BJ1205">
        <v>-1</v>
      </c>
      <c r="BK1205">
        <v>-1</v>
      </c>
      <c r="BL1205">
        <v>1</v>
      </c>
      <c r="BM1205">
        <v>1</v>
      </c>
      <c r="BN1205">
        <v>0</v>
      </c>
      <c r="BO1205">
        <v>-1</v>
      </c>
      <c r="BP1205">
        <v>-1</v>
      </c>
      <c r="BQ1205">
        <v>-1</v>
      </c>
      <c r="BR1205">
        <v>-1</v>
      </c>
      <c r="BS1205">
        <v>-1</v>
      </c>
      <c r="BT1205">
        <v>-1</v>
      </c>
      <c r="BU1205">
        <v>-1</v>
      </c>
      <c r="BV1205">
        <v>-1</v>
      </c>
      <c r="BW1205">
        <v>-1</v>
      </c>
      <c r="BX1205">
        <v>-1</v>
      </c>
      <c r="BY1205">
        <v>-1</v>
      </c>
      <c r="BZ1205">
        <v>-1</v>
      </c>
      <c r="CA1205">
        <v>-1</v>
      </c>
      <c r="CB1205">
        <v>0</v>
      </c>
      <c r="CC1205">
        <v>0</v>
      </c>
      <c r="CD1205">
        <v>-1</v>
      </c>
      <c r="CE1205">
        <v>1</v>
      </c>
      <c r="CF1205">
        <v>-1</v>
      </c>
      <c r="CG1205">
        <v>-1</v>
      </c>
      <c r="CH1205">
        <v>-1</v>
      </c>
      <c r="CI1205">
        <v>0</v>
      </c>
      <c r="CJ1205">
        <v>-1</v>
      </c>
      <c r="CK1205">
        <v>0</v>
      </c>
      <c r="CL1205">
        <v>-1</v>
      </c>
      <c r="CM1205">
        <v>-1</v>
      </c>
      <c r="CN1205">
        <v>0</v>
      </c>
      <c r="CO1205">
        <v>-1</v>
      </c>
      <c r="CP1205">
        <v>-1</v>
      </c>
      <c r="CQ1205">
        <v>-1</v>
      </c>
      <c r="CR1205">
        <v>-1</v>
      </c>
      <c r="CS1205">
        <v>-1</v>
      </c>
      <c r="CT1205">
        <v>-1</v>
      </c>
      <c r="CU1205">
        <v>-1</v>
      </c>
      <c r="CV1205">
        <v>-1</v>
      </c>
      <c r="CW1205">
        <v>-1</v>
      </c>
      <c r="CX1205">
        <v>-1</v>
      </c>
      <c r="CY1205">
        <v>-1</v>
      </c>
      <c r="CZ1205">
        <v>-1</v>
      </c>
      <c r="DA1205">
        <v>-1</v>
      </c>
      <c r="DB1205">
        <v>-1</v>
      </c>
      <c r="DC1205">
        <v>-1</v>
      </c>
      <c r="DD1205">
        <v>-1</v>
      </c>
      <c r="DE1205">
        <v>-1</v>
      </c>
      <c r="DF1205">
        <v>-1</v>
      </c>
      <c r="DG1205">
        <v>-1</v>
      </c>
      <c r="DH1205">
        <v>-1</v>
      </c>
      <c r="DI1205">
        <v>-1</v>
      </c>
      <c r="DJ1205">
        <v>-1</v>
      </c>
      <c r="DK1205">
        <v>-1</v>
      </c>
      <c r="DL1205">
        <v>-1</v>
      </c>
      <c r="DM1205">
        <v>-1</v>
      </c>
      <c r="DN1205">
        <v>-1</v>
      </c>
      <c r="DO1205">
        <v>-1</v>
      </c>
      <c r="DP1205">
        <v>-1</v>
      </c>
      <c r="DQ1205">
        <v>-1</v>
      </c>
      <c r="DR1205">
        <v>-1</v>
      </c>
      <c r="DS1205">
        <v>-1</v>
      </c>
      <c r="DT1205">
        <v>-1</v>
      </c>
      <c r="DU1205">
        <v>-1</v>
      </c>
      <c r="DV1205">
        <v>-1</v>
      </c>
      <c r="DW1205">
        <v>-1</v>
      </c>
      <c r="DX1205">
        <v>0</v>
      </c>
      <c r="DY1205">
        <v>-1</v>
      </c>
      <c r="DZ1205">
        <v>-1</v>
      </c>
      <c r="EA1205">
        <v>-1</v>
      </c>
      <c r="EB1205">
        <v>-1</v>
      </c>
      <c r="EC1205">
        <v>-1</v>
      </c>
      <c r="ED1205">
        <v>-1</v>
      </c>
      <c r="EE1205">
        <v>-1</v>
      </c>
      <c r="EF1205">
        <v>-1</v>
      </c>
      <c r="EG1205">
        <v>-1</v>
      </c>
      <c r="EH1205">
        <v>-1</v>
      </c>
      <c r="EI1205">
        <v>-1</v>
      </c>
      <c r="EJ1205">
        <v>-1</v>
      </c>
      <c r="EK1205">
        <v>-1</v>
      </c>
      <c r="EL1205">
        <v>-1</v>
      </c>
      <c r="EM1205">
        <v>-1</v>
      </c>
      <c r="EN1205">
        <v>-1</v>
      </c>
      <c r="EO1205">
        <v>-1</v>
      </c>
      <c r="EP1205">
        <v>-1</v>
      </c>
      <c r="EQ1205">
        <v>9</v>
      </c>
      <c r="ER1205">
        <v>-1</v>
      </c>
      <c r="ES1205">
        <v>0</v>
      </c>
      <c r="ET1205">
        <v>0</v>
      </c>
      <c r="EU1205">
        <v>-1</v>
      </c>
      <c r="EV1205">
        <v>-1</v>
      </c>
      <c r="EW1205">
        <v>-1</v>
      </c>
      <c r="EX1205">
        <v>-1</v>
      </c>
      <c r="EY1205">
        <v>-1</v>
      </c>
      <c r="EZ1205">
        <v>-1</v>
      </c>
      <c r="FA1205">
        <v>-1</v>
      </c>
      <c r="FB1205">
        <v>-1</v>
      </c>
      <c r="FC1205">
        <v>-1</v>
      </c>
      <c r="FD1205">
        <v>-1</v>
      </c>
      <c r="FE1205">
        <v>-1</v>
      </c>
      <c r="FF1205">
        <v>-1</v>
      </c>
      <c r="FG1205">
        <v>1</v>
      </c>
      <c r="FH1205">
        <v>-1</v>
      </c>
      <c r="FI1205">
        <v>-1</v>
      </c>
      <c r="FJ1205">
        <v>-1</v>
      </c>
      <c r="FK1205">
        <v>-1</v>
      </c>
      <c r="FL1205">
        <v>-1</v>
      </c>
      <c r="FM1205">
        <v>-1</v>
      </c>
      <c r="FN1205">
        <v>0</v>
      </c>
      <c r="FO1205">
        <v>-1</v>
      </c>
      <c r="FP1205">
        <v>0</v>
      </c>
      <c r="FQ1205">
        <v>-1</v>
      </c>
      <c r="FR1205">
        <v>0</v>
      </c>
      <c r="FS1205">
        <v>-1</v>
      </c>
      <c r="FT1205">
        <v>-1</v>
      </c>
      <c r="FU1205">
        <v>0</v>
      </c>
      <c r="FV1205">
        <v>-1</v>
      </c>
      <c r="FW1205">
        <v>0</v>
      </c>
      <c r="FX1205">
        <v>-1</v>
      </c>
      <c r="FY1205">
        <v>-1</v>
      </c>
      <c r="FZ1205">
        <v>-1</v>
      </c>
      <c r="GA1205">
        <v>-1</v>
      </c>
      <c r="GB1205">
        <v>0</v>
      </c>
      <c r="GC1205">
        <v>-1</v>
      </c>
      <c r="GD1205">
        <v>-1</v>
      </c>
      <c r="GE1205">
        <v>-1</v>
      </c>
      <c r="GF1205">
        <v>1</v>
      </c>
      <c r="GG1205">
        <v>-1</v>
      </c>
      <c r="GH1205">
        <v>0</v>
      </c>
      <c r="GI1205">
        <v>-1</v>
      </c>
      <c r="GJ1205">
        <v>-1</v>
      </c>
      <c r="GK1205">
        <v>-1</v>
      </c>
      <c r="GL1205">
        <v>-1</v>
      </c>
      <c r="GM1205">
        <v>0</v>
      </c>
      <c r="GN1205">
        <v>1</v>
      </c>
      <c r="GO1205">
        <v>0</v>
      </c>
      <c r="GP1205">
        <v>-1</v>
      </c>
      <c r="GQ1205">
        <v>-1</v>
      </c>
      <c r="GR1205">
        <v>-1</v>
      </c>
      <c r="GS1205">
        <v>-1</v>
      </c>
      <c r="GT1205">
        <v>-1</v>
      </c>
      <c r="GU1205">
        <v>-1</v>
      </c>
      <c r="GV1205">
        <v>0</v>
      </c>
      <c r="GW1205">
        <v>-1</v>
      </c>
      <c r="GX1205">
        <v>-1</v>
      </c>
      <c r="GY1205">
        <v>-1</v>
      </c>
      <c r="GZ1205">
        <v>-1</v>
      </c>
      <c r="HA1205">
        <v>-1</v>
      </c>
      <c r="HB1205">
        <v>-1</v>
      </c>
      <c r="HC1205">
        <v>0</v>
      </c>
      <c r="HD1205">
        <v>-1</v>
      </c>
      <c r="HE1205">
        <v>-1</v>
      </c>
      <c r="HF1205">
        <v>-1</v>
      </c>
      <c r="HG1205">
        <v>-1</v>
      </c>
      <c r="HH1205">
        <v>0</v>
      </c>
      <c r="HI1205">
        <v>-1</v>
      </c>
      <c r="HJ1205">
        <v>-1</v>
      </c>
      <c r="HK1205">
        <v>-1</v>
      </c>
      <c r="HL1205">
        <v>-1</v>
      </c>
      <c r="HM1205">
        <v>-1</v>
      </c>
      <c r="HN1205">
        <v>-1</v>
      </c>
      <c r="HO1205">
        <v>-1</v>
      </c>
      <c r="HP1205">
        <v>-1</v>
      </c>
      <c r="HQ1205">
        <v>-1</v>
      </c>
      <c r="HR1205">
        <v>-1</v>
      </c>
      <c r="HS1205">
        <v>-1</v>
      </c>
      <c r="HT1205">
        <v>-1</v>
      </c>
      <c r="HU1205">
        <v>-1</v>
      </c>
      <c r="HV1205">
        <v>-1</v>
      </c>
      <c r="HW1205">
        <v>-1</v>
      </c>
      <c r="HX1205">
        <v>-1</v>
      </c>
      <c r="HY1205">
        <v>-1</v>
      </c>
      <c r="HZ1205">
        <v>-1</v>
      </c>
      <c r="IA1205">
        <v>-1</v>
      </c>
      <c r="IB1205">
        <v>-1</v>
      </c>
      <c r="IC1205">
        <v>-1</v>
      </c>
      <c r="ID1205">
        <v>-1</v>
      </c>
      <c r="IE1205">
        <v>-1</v>
      </c>
      <c r="IF1205">
        <v>-1</v>
      </c>
      <c r="IG1205">
        <v>-1</v>
      </c>
      <c r="IH1205">
        <v>-1</v>
      </c>
      <c r="II1205">
        <v>-1</v>
      </c>
      <c r="IJ1205">
        <v>1</v>
      </c>
      <c r="IK1205">
        <v>-1</v>
      </c>
      <c r="IL1205">
        <v>-1</v>
      </c>
      <c r="IM1205">
        <v>-1</v>
      </c>
      <c r="IN1205">
        <v>-1</v>
      </c>
      <c r="IO1205">
        <v>-1</v>
      </c>
      <c r="IP1205">
        <v>-1</v>
      </c>
      <c r="IQ1205">
        <v>-1</v>
      </c>
      <c r="IR1205">
        <v>-1</v>
      </c>
      <c r="IS1205">
        <v>-1</v>
      </c>
      <c r="IT1205">
        <v>-1</v>
      </c>
      <c r="IU1205">
        <v>-1</v>
      </c>
      <c r="IV1205">
        <v>-1</v>
      </c>
      <c r="IW1205">
        <v>0</v>
      </c>
      <c r="IX1205">
        <v>-1</v>
      </c>
      <c r="IY1205">
        <v>-1</v>
      </c>
      <c r="IZ1205">
        <v>0</v>
      </c>
      <c r="JA1205">
        <v>-1</v>
      </c>
      <c r="JB1205">
        <v>-1</v>
      </c>
      <c r="JC1205">
        <v>-1</v>
      </c>
      <c r="JD1205">
        <v>0</v>
      </c>
      <c r="JE1205">
        <v>-1</v>
      </c>
      <c r="JF1205">
        <v>1</v>
      </c>
      <c r="JG1205">
        <v>1</v>
      </c>
      <c r="JH1205">
        <v>-1</v>
      </c>
      <c r="JI1205">
        <v>1</v>
      </c>
      <c r="JJ1205">
        <v>0</v>
      </c>
      <c r="JK1205">
        <v>0</v>
      </c>
      <c r="JL1205">
        <v>-1</v>
      </c>
      <c r="JM1205">
        <v>-1</v>
      </c>
      <c r="JN1205">
        <v>-1</v>
      </c>
      <c r="JO1205">
        <v>-1</v>
      </c>
      <c r="JP1205">
        <v>-1</v>
      </c>
      <c r="JQ1205">
        <v>-1</v>
      </c>
      <c r="JR1205">
        <v>-1</v>
      </c>
      <c r="JS1205">
        <v>0</v>
      </c>
      <c r="JT1205">
        <v>0</v>
      </c>
      <c r="JU1205">
        <v>-1</v>
      </c>
      <c r="JV1205">
        <v>-1</v>
      </c>
      <c r="JW1205">
        <v>-1</v>
      </c>
      <c r="JX1205">
        <v>-1</v>
      </c>
      <c r="JY1205">
        <v>-1</v>
      </c>
      <c r="JZ1205">
        <v>-1</v>
      </c>
      <c r="KA1205">
        <v>-1</v>
      </c>
      <c r="KB1205">
        <v>0</v>
      </c>
      <c r="KC1205">
        <v>0</v>
      </c>
      <c r="KD1205">
        <v>1</v>
      </c>
      <c r="KE1205">
        <v>-1</v>
      </c>
      <c r="KF1205">
        <v>-1</v>
      </c>
      <c r="KG1205">
        <v>0</v>
      </c>
      <c r="KH1205">
        <v>1</v>
      </c>
      <c r="KI1205">
        <v>0</v>
      </c>
      <c r="KJ1205">
        <v>1</v>
      </c>
      <c r="KK1205">
        <v>1</v>
      </c>
      <c r="KL1205">
        <v>0</v>
      </c>
      <c r="KM1205">
        <v>1</v>
      </c>
      <c r="KN1205">
        <v>1</v>
      </c>
      <c r="KO1205">
        <v>0</v>
      </c>
      <c r="KP1205">
        <v>0</v>
      </c>
      <c r="KQ1205">
        <v>0</v>
      </c>
      <c r="KR1205">
        <v>1</v>
      </c>
      <c r="KS1205">
        <v>0</v>
      </c>
      <c r="KT1205">
        <v>0</v>
      </c>
      <c r="KU1205">
        <v>1</v>
      </c>
      <c r="KV1205">
        <v>-1</v>
      </c>
      <c r="KW1205">
        <v>1</v>
      </c>
      <c r="KX1205">
        <v>-1</v>
      </c>
      <c r="KY1205">
        <v>0</v>
      </c>
      <c r="KZ1205">
        <v>0</v>
      </c>
      <c r="LA1205">
        <v>-1</v>
      </c>
      <c r="LB1205">
        <v>-1</v>
      </c>
      <c r="LC1205">
        <v>1</v>
      </c>
      <c r="LD1205">
        <v>-1</v>
      </c>
      <c r="LE1205">
        <v>-1</v>
      </c>
      <c r="LF1205">
        <v>0</v>
      </c>
      <c r="LG1205">
        <v>-1</v>
      </c>
      <c r="LH1205">
        <v>-1</v>
      </c>
      <c r="LI1205">
        <v>-1</v>
      </c>
      <c r="LJ1205">
        <v>-1</v>
      </c>
      <c r="LK1205">
        <v>-1</v>
      </c>
      <c r="LL1205">
        <v>-1</v>
      </c>
      <c r="LM1205">
        <v>-1</v>
      </c>
      <c r="LN1205">
        <v>-1</v>
      </c>
      <c r="LO1205">
        <v>-1</v>
      </c>
      <c r="LP1205">
        <v>-1</v>
      </c>
      <c r="LQ1205">
        <v>-1</v>
      </c>
      <c r="LR1205">
        <v>-1</v>
      </c>
      <c r="LS1205">
        <v>-1</v>
      </c>
      <c r="LT1205">
        <v>-1</v>
      </c>
      <c r="LU1205">
        <v>-1</v>
      </c>
      <c r="LV1205">
        <v>-1</v>
      </c>
      <c r="LW1205">
        <v>-1</v>
      </c>
      <c r="LX1205">
        <v>-1</v>
      </c>
      <c r="LY1205">
        <v>-1</v>
      </c>
      <c r="LZ1205">
        <v>-1</v>
      </c>
      <c r="MA1205">
        <v>-1</v>
      </c>
      <c r="MB1205">
        <v>-1</v>
      </c>
      <c r="MC1205">
        <v>-1</v>
      </c>
      <c r="MD1205">
        <v>-1</v>
      </c>
      <c r="ME1205">
        <v>-1</v>
      </c>
      <c r="MF1205">
        <v>-1</v>
      </c>
      <c r="MG1205">
        <v>-1</v>
      </c>
      <c r="MH1205">
        <v>-1</v>
      </c>
      <c r="MI1205">
        <v>-1</v>
      </c>
      <c r="MJ1205">
        <v>1</v>
      </c>
      <c r="MK1205">
        <v>1</v>
      </c>
      <c r="ML1205">
        <v>-1</v>
      </c>
      <c r="MM1205">
        <v>0</v>
      </c>
      <c r="MN1205">
        <v>-1</v>
      </c>
      <c r="MO1205">
        <v>-1</v>
      </c>
      <c r="MP1205">
        <v>-1</v>
      </c>
      <c r="MQ1205">
        <v>-1</v>
      </c>
      <c r="MR1205">
        <v>0</v>
      </c>
      <c r="MS1205">
        <v>0</v>
      </c>
      <c r="MT1205">
        <v>-1</v>
      </c>
      <c r="MU1205">
        <v>0</v>
      </c>
      <c r="MV1205">
        <v>1</v>
      </c>
      <c r="MW1205">
        <v>-1</v>
      </c>
      <c r="MX1205">
        <v>-1</v>
      </c>
      <c r="MY1205">
        <v>-1</v>
      </c>
      <c r="MZ1205">
        <v>0</v>
      </c>
      <c r="NA1205">
        <v>-1</v>
      </c>
      <c r="NB1205">
        <v>0</v>
      </c>
      <c r="NC1205">
        <v>-1</v>
      </c>
      <c r="ND1205">
        <v>-1</v>
      </c>
      <c r="NE1205">
        <v>0</v>
      </c>
      <c r="NF1205">
        <v>-1</v>
      </c>
      <c r="NG1205">
        <v>-1</v>
      </c>
      <c r="NH1205">
        <v>-1</v>
      </c>
      <c r="NI1205">
        <v>-1</v>
      </c>
      <c r="NJ1205">
        <v>-1</v>
      </c>
      <c r="NK1205">
        <v>-1</v>
      </c>
      <c r="NL1205">
        <v>-1</v>
      </c>
      <c r="NM1205">
        <v>-1</v>
      </c>
      <c r="NN1205">
        <v>-1</v>
      </c>
      <c r="NO1205">
        <v>-1</v>
      </c>
      <c r="NP1205">
        <v>-1</v>
      </c>
      <c r="NQ1205">
        <v>-1</v>
      </c>
      <c r="NR1205">
        <v>-1</v>
      </c>
      <c r="NS1205">
        <v>-1</v>
      </c>
      <c r="NT1205">
        <v>-1</v>
      </c>
      <c r="NU1205">
        <v>0</v>
      </c>
      <c r="NV1205">
        <v>1</v>
      </c>
      <c r="NW1205">
        <v>1</v>
      </c>
      <c r="NX1205">
        <v>-1</v>
      </c>
      <c r="NY1205">
        <v>-1</v>
      </c>
      <c r="NZ1205">
        <v>-1</v>
      </c>
      <c r="OA1205">
        <v>1</v>
      </c>
      <c r="OB1205">
        <v>-1</v>
      </c>
      <c r="OC1205">
        <v>-1</v>
      </c>
      <c r="OD1205">
        <v>1</v>
      </c>
    </row>
    <row r="1206" spans="1:394">
      <c r="A1206" t="s">
        <v>1827</v>
      </c>
      <c r="B1206">
        <v>2005</v>
      </c>
      <c r="C1206">
        <v>1</v>
      </c>
      <c r="D1206">
        <v>-1</v>
      </c>
      <c r="E1206">
        <v>-1</v>
      </c>
      <c r="F1206">
        <v>-1</v>
      </c>
      <c r="G1206">
        <v>-1</v>
      </c>
      <c r="H1206">
        <v>-1</v>
      </c>
      <c r="I1206">
        <v>-1</v>
      </c>
      <c r="J1206">
        <v>-1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0</v>
      </c>
      <c r="AA1206">
        <v>0</v>
      </c>
      <c r="AB1206">
        <v>-1</v>
      </c>
      <c r="AC1206">
        <v>-1</v>
      </c>
      <c r="AD1206">
        <v>0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-1</v>
      </c>
      <c r="AL1206">
        <v>-1</v>
      </c>
      <c r="AM1206">
        <v>1</v>
      </c>
      <c r="AN1206">
        <v>-1</v>
      </c>
      <c r="AO1206">
        <v>-1</v>
      </c>
      <c r="AP1206">
        <v>-1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-1</v>
      </c>
      <c r="AX1206">
        <v>-1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v>-1</v>
      </c>
      <c r="BE1206">
        <v>-1</v>
      </c>
      <c r="BF1206">
        <v>-1</v>
      </c>
      <c r="BG1206">
        <v>-1</v>
      </c>
      <c r="BH1206">
        <v>-1</v>
      </c>
      <c r="BI1206">
        <v>-1</v>
      </c>
      <c r="BJ1206">
        <v>-1</v>
      </c>
      <c r="BK1206">
        <v>-1</v>
      </c>
      <c r="BL1206">
        <v>2</v>
      </c>
      <c r="BM1206">
        <v>2</v>
      </c>
      <c r="BN1206">
        <v>0</v>
      </c>
      <c r="BO1206">
        <v>-1</v>
      </c>
      <c r="BP1206">
        <v>-1</v>
      </c>
      <c r="BQ1206">
        <v>-1</v>
      </c>
      <c r="BR1206">
        <v>-1</v>
      </c>
      <c r="BS1206">
        <v>-1</v>
      </c>
      <c r="BT1206">
        <v>-1</v>
      </c>
      <c r="BU1206">
        <v>-1</v>
      </c>
      <c r="BV1206">
        <v>-1</v>
      </c>
      <c r="BW1206">
        <v>-1</v>
      </c>
      <c r="BX1206">
        <v>-1</v>
      </c>
      <c r="BY1206">
        <v>-1</v>
      </c>
      <c r="BZ1206">
        <v>-1</v>
      </c>
      <c r="CA1206">
        <v>-1</v>
      </c>
      <c r="CB1206">
        <v>0</v>
      </c>
      <c r="CC1206">
        <v>0</v>
      </c>
      <c r="CD1206">
        <v>-1</v>
      </c>
      <c r="CE1206">
        <v>1</v>
      </c>
      <c r="CF1206">
        <v>-1</v>
      </c>
      <c r="CG1206">
        <v>-1</v>
      </c>
      <c r="CH1206">
        <v>-1</v>
      </c>
      <c r="CI1206">
        <v>0</v>
      </c>
      <c r="CJ1206">
        <v>-1</v>
      </c>
      <c r="CK1206">
        <v>0</v>
      </c>
      <c r="CL1206">
        <v>-1</v>
      </c>
      <c r="CM1206">
        <v>-1</v>
      </c>
      <c r="CN1206">
        <v>0</v>
      </c>
      <c r="CO1206">
        <v>-1</v>
      </c>
      <c r="CP1206">
        <v>-1</v>
      </c>
      <c r="CQ1206">
        <v>-1</v>
      </c>
      <c r="CR1206">
        <v>-1</v>
      </c>
      <c r="CS1206">
        <v>-1</v>
      </c>
      <c r="CT1206">
        <v>-1</v>
      </c>
      <c r="CU1206">
        <v>-1</v>
      </c>
      <c r="CV1206">
        <v>-1</v>
      </c>
      <c r="CW1206">
        <v>-1</v>
      </c>
      <c r="CX1206">
        <v>-1</v>
      </c>
      <c r="CY1206">
        <v>-1</v>
      </c>
      <c r="CZ1206">
        <v>-1</v>
      </c>
      <c r="DA1206">
        <v>-1</v>
      </c>
      <c r="DB1206">
        <v>-1</v>
      </c>
      <c r="DC1206">
        <v>-1</v>
      </c>
      <c r="DD1206">
        <v>-1</v>
      </c>
      <c r="DE1206">
        <v>-1</v>
      </c>
      <c r="DF1206">
        <v>-1</v>
      </c>
      <c r="DG1206">
        <v>-1</v>
      </c>
      <c r="DH1206">
        <v>-1</v>
      </c>
      <c r="DI1206">
        <v>-1</v>
      </c>
      <c r="DJ1206">
        <v>-1</v>
      </c>
      <c r="DK1206">
        <v>-1</v>
      </c>
      <c r="DL1206">
        <v>-1</v>
      </c>
      <c r="DM1206">
        <v>-1</v>
      </c>
      <c r="DN1206">
        <v>-1</v>
      </c>
      <c r="DO1206">
        <v>-1</v>
      </c>
      <c r="DP1206">
        <v>-1</v>
      </c>
      <c r="DQ1206">
        <v>-1</v>
      </c>
      <c r="DR1206">
        <v>-1</v>
      </c>
      <c r="DS1206">
        <v>-1</v>
      </c>
      <c r="DT1206">
        <v>-1</v>
      </c>
      <c r="DU1206">
        <v>-1</v>
      </c>
      <c r="DV1206">
        <v>-1</v>
      </c>
      <c r="DW1206">
        <v>-1</v>
      </c>
      <c r="DX1206">
        <v>0</v>
      </c>
      <c r="DY1206">
        <v>-1</v>
      </c>
      <c r="DZ1206">
        <v>-1</v>
      </c>
      <c r="EA1206">
        <v>-1</v>
      </c>
      <c r="EB1206">
        <v>-1</v>
      </c>
      <c r="EC1206">
        <v>-1</v>
      </c>
      <c r="ED1206">
        <v>-1</v>
      </c>
      <c r="EE1206">
        <v>-1</v>
      </c>
      <c r="EF1206">
        <v>-1</v>
      </c>
      <c r="EG1206">
        <v>-1</v>
      </c>
      <c r="EH1206">
        <v>-1</v>
      </c>
      <c r="EI1206">
        <v>-1</v>
      </c>
      <c r="EJ1206">
        <v>-1</v>
      </c>
      <c r="EK1206">
        <v>-1</v>
      </c>
      <c r="EL1206">
        <v>-1</v>
      </c>
      <c r="EM1206">
        <v>-1</v>
      </c>
      <c r="EN1206">
        <v>-1</v>
      </c>
      <c r="EO1206">
        <v>-1</v>
      </c>
      <c r="EP1206">
        <v>-1</v>
      </c>
      <c r="EQ1206">
        <v>7</v>
      </c>
      <c r="ER1206">
        <v>-1</v>
      </c>
      <c r="ES1206">
        <v>0</v>
      </c>
      <c r="ET1206">
        <v>0</v>
      </c>
      <c r="EU1206">
        <v>-1</v>
      </c>
      <c r="EV1206">
        <v>-1</v>
      </c>
      <c r="EW1206">
        <v>-1</v>
      </c>
      <c r="EX1206">
        <v>-1</v>
      </c>
      <c r="EY1206">
        <v>-1</v>
      </c>
      <c r="EZ1206">
        <v>-1</v>
      </c>
      <c r="FA1206">
        <v>-1</v>
      </c>
      <c r="FB1206">
        <v>-1</v>
      </c>
      <c r="FC1206">
        <v>-1</v>
      </c>
      <c r="FD1206">
        <v>-1</v>
      </c>
      <c r="FE1206">
        <v>-1</v>
      </c>
      <c r="FF1206">
        <v>-1</v>
      </c>
      <c r="FG1206">
        <v>1</v>
      </c>
      <c r="FH1206">
        <v>-1</v>
      </c>
      <c r="FI1206">
        <v>-1</v>
      </c>
      <c r="FJ1206">
        <v>-1</v>
      </c>
      <c r="FK1206">
        <v>-1</v>
      </c>
      <c r="FL1206">
        <v>-1</v>
      </c>
      <c r="FM1206">
        <v>-1</v>
      </c>
      <c r="FN1206">
        <v>0</v>
      </c>
      <c r="FO1206">
        <v>-1</v>
      </c>
      <c r="FP1206">
        <v>0</v>
      </c>
      <c r="FQ1206">
        <v>-1</v>
      </c>
      <c r="FR1206">
        <v>0</v>
      </c>
      <c r="FS1206">
        <v>-1</v>
      </c>
      <c r="FT1206">
        <v>-1</v>
      </c>
      <c r="FU1206">
        <v>0</v>
      </c>
      <c r="FV1206">
        <v>-1</v>
      </c>
      <c r="FW1206">
        <v>0</v>
      </c>
      <c r="FX1206">
        <v>-1</v>
      </c>
      <c r="FY1206">
        <v>-1</v>
      </c>
      <c r="FZ1206">
        <v>-1</v>
      </c>
      <c r="GA1206">
        <v>-1</v>
      </c>
      <c r="GB1206">
        <v>0</v>
      </c>
      <c r="GC1206">
        <v>-1</v>
      </c>
      <c r="GD1206">
        <v>-1</v>
      </c>
      <c r="GE1206">
        <v>-1</v>
      </c>
      <c r="GF1206">
        <v>1</v>
      </c>
      <c r="GG1206">
        <v>-1</v>
      </c>
      <c r="GH1206">
        <v>0</v>
      </c>
      <c r="GI1206">
        <v>-1</v>
      </c>
      <c r="GJ1206">
        <v>-1</v>
      </c>
      <c r="GK1206">
        <v>-1</v>
      </c>
      <c r="GL1206">
        <v>-1</v>
      </c>
      <c r="GM1206">
        <v>0</v>
      </c>
      <c r="GN1206">
        <v>1</v>
      </c>
      <c r="GO1206">
        <v>0</v>
      </c>
      <c r="GP1206">
        <v>-1</v>
      </c>
      <c r="GQ1206">
        <v>-1</v>
      </c>
      <c r="GR1206">
        <v>-1</v>
      </c>
      <c r="GS1206">
        <v>-1</v>
      </c>
      <c r="GT1206">
        <v>-1</v>
      </c>
      <c r="GU1206">
        <v>-1</v>
      </c>
      <c r="GV1206">
        <v>0</v>
      </c>
      <c r="GW1206">
        <v>-1</v>
      </c>
      <c r="GX1206">
        <v>-1</v>
      </c>
      <c r="GY1206">
        <v>-1</v>
      </c>
      <c r="GZ1206">
        <v>-1</v>
      </c>
      <c r="HA1206">
        <v>-1</v>
      </c>
      <c r="HB1206">
        <v>-1</v>
      </c>
      <c r="HC1206">
        <v>0</v>
      </c>
      <c r="HD1206">
        <v>-1</v>
      </c>
      <c r="HE1206">
        <v>-1</v>
      </c>
      <c r="HF1206">
        <v>-1</v>
      </c>
      <c r="HG1206">
        <v>-1</v>
      </c>
      <c r="HH1206">
        <v>0</v>
      </c>
      <c r="HI1206">
        <v>-1</v>
      </c>
      <c r="HJ1206">
        <v>-1</v>
      </c>
      <c r="HK1206">
        <v>-1</v>
      </c>
      <c r="HL1206">
        <v>-1</v>
      </c>
      <c r="HM1206">
        <v>-1</v>
      </c>
      <c r="HN1206">
        <v>-1</v>
      </c>
      <c r="HO1206">
        <v>-1</v>
      </c>
      <c r="HP1206">
        <v>-1</v>
      </c>
      <c r="HQ1206">
        <v>-1</v>
      </c>
      <c r="HR1206">
        <v>-1</v>
      </c>
      <c r="HS1206">
        <v>-1</v>
      </c>
      <c r="HT1206">
        <v>-1</v>
      </c>
      <c r="HU1206">
        <v>-1</v>
      </c>
      <c r="HV1206">
        <v>-1</v>
      </c>
      <c r="HW1206">
        <v>-1</v>
      </c>
      <c r="HX1206">
        <v>-1</v>
      </c>
      <c r="HY1206">
        <v>-1</v>
      </c>
      <c r="HZ1206">
        <v>-1</v>
      </c>
      <c r="IA1206">
        <v>-1</v>
      </c>
      <c r="IB1206">
        <v>-1</v>
      </c>
      <c r="IC1206">
        <v>-1</v>
      </c>
      <c r="ID1206">
        <v>-1</v>
      </c>
      <c r="IE1206">
        <v>-1</v>
      </c>
      <c r="IF1206">
        <v>-1</v>
      </c>
      <c r="IG1206">
        <v>-1</v>
      </c>
      <c r="IH1206">
        <v>-1</v>
      </c>
      <c r="II1206">
        <v>-1</v>
      </c>
      <c r="IJ1206">
        <v>1</v>
      </c>
      <c r="IK1206">
        <v>-1</v>
      </c>
      <c r="IL1206">
        <v>-1</v>
      </c>
      <c r="IM1206">
        <v>-1</v>
      </c>
      <c r="IN1206">
        <v>-1</v>
      </c>
      <c r="IO1206">
        <v>-1</v>
      </c>
      <c r="IP1206">
        <v>-1</v>
      </c>
      <c r="IQ1206">
        <v>-1</v>
      </c>
      <c r="IR1206">
        <v>-1</v>
      </c>
      <c r="IS1206">
        <v>-1</v>
      </c>
      <c r="IT1206">
        <v>-1</v>
      </c>
      <c r="IU1206">
        <v>-1</v>
      </c>
      <c r="IV1206">
        <v>-1</v>
      </c>
      <c r="IW1206">
        <v>0</v>
      </c>
      <c r="IX1206">
        <v>-1</v>
      </c>
      <c r="IY1206">
        <v>-1</v>
      </c>
      <c r="IZ1206">
        <v>0</v>
      </c>
      <c r="JA1206">
        <v>-1</v>
      </c>
      <c r="JB1206">
        <v>-1</v>
      </c>
      <c r="JC1206">
        <v>-1</v>
      </c>
      <c r="JD1206">
        <v>0</v>
      </c>
      <c r="JE1206">
        <v>-1</v>
      </c>
      <c r="JF1206">
        <v>1</v>
      </c>
      <c r="JG1206">
        <v>1</v>
      </c>
      <c r="JH1206">
        <v>-1</v>
      </c>
      <c r="JI1206">
        <v>1</v>
      </c>
      <c r="JJ1206">
        <v>0</v>
      </c>
      <c r="JK1206">
        <v>0</v>
      </c>
      <c r="JL1206">
        <v>-1</v>
      </c>
      <c r="JM1206">
        <v>-1</v>
      </c>
      <c r="JN1206">
        <v>-1</v>
      </c>
      <c r="JO1206">
        <v>-1</v>
      </c>
      <c r="JP1206">
        <v>-1</v>
      </c>
      <c r="JQ1206">
        <v>-1</v>
      </c>
      <c r="JR1206">
        <v>-1</v>
      </c>
      <c r="JS1206">
        <v>0</v>
      </c>
      <c r="JT1206">
        <v>0</v>
      </c>
      <c r="JU1206">
        <v>-1</v>
      </c>
      <c r="JV1206">
        <v>-1</v>
      </c>
      <c r="JW1206">
        <v>-1</v>
      </c>
      <c r="JX1206">
        <v>-1</v>
      </c>
      <c r="JY1206">
        <v>-1</v>
      </c>
      <c r="JZ1206">
        <v>-1</v>
      </c>
      <c r="KA1206">
        <v>-1</v>
      </c>
      <c r="KB1206">
        <v>0</v>
      </c>
      <c r="KC1206">
        <v>0</v>
      </c>
      <c r="KD1206">
        <v>1</v>
      </c>
      <c r="KE1206">
        <v>-1</v>
      </c>
      <c r="KF1206">
        <v>-1</v>
      </c>
      <c r="KG1206">
        <v>0</v>
      </c>
      <c r="KH1206">
        <v>1</v>
      </c>
      <c r="KI1206">
        <v>0</v>
      </c>
      <c r="KJ1206">
        <v>1</v>
      </c>
      <c r="KK1206">
        <v>1</v>
      </c>
      <c r="KL1206">
        <v>0</v>
      </c>
      <c r="KM1206">
        <v>1</v>
      </c>
      <c r="KN1206">
        <v>1</v>
      </c>
      <c r="KO1206">
        <v>0</v>
      </c>
      <c r="KP1206">
        <v>0</v>
      </c>
      <c r="KQ1206">
        <v>0</v>
      </c>
      <c r="KR1206">
        <v>1</v>
      </c>
      <c r="KS1206">
        <v>0</v>
      </c>
      <c r="KT1206">
        <v>0</v>
      </c>
      <c r="KU1206">
        <v>1</v>
      </c>
      <c r="KV1206">
        <v>-1</v>
      </c>
      <c r="KW1206">
        <v>1</v>
      </c>
      <c r="KX1206">
        <v>-1</v>
      </c>
      <c r="KY1206">
        <v>0</v>
      </c>
      <c r="KZ1206">
        <v>0</v>
      </c>
      <c r="LA1206">
        <v>-1</v>
      </c>
      <c r="LB1206">
        <v>-1</v>
      </c>
      <c r="LC1206">
        <v>1</v>
      </c>
      <c r="LD1206">
        <v>-1</v>
      </c>
      <c r="LE1206">
        <v>-1</v>
      </c>
      <c r="LF1206">
        <v>0</v>
      </c>
      <c r="LG1206">
        <v>-1</v>
      </c>
      <c r="LH1206">
        <v>-1</v>
      </c>
      <c r="LI1206">
        <v>-1</v>
      </c>
      <c r="LJ1206">
        <v>-1</v>
      </c>
      <c r="LK1206">
        <v>-1</v>
      </c>
      <c r="LL1206">
        <v>-1</v>
      </c>
      <c r="LM1206">
        <v>-1</v>
      </c>
      <c r="LN1206">
        <v>-1</v>
      </c>
      <c r="LO1206">
        <v>-1</v>
      </c>
      <c r="LP1206">
        <v>-1</v>
      </c>
      <c r="LQ1206">
        <v>-1</v>
      </c>
      <c r="LR1206">
        <v>-1</v>
      </c>
      <c r="LS1206">
        <v>-1</v>
      </c>
      <c r="LT1206">
        <v>-1</v>
      </c>
      <c r="LU1206">
        <v>-1</v>
      </c>
      <c r="LV1206">
        <v>-1</v>
      </c>
      <c r="LW1206">
        <v>-1</v>
      </c>
      <c r="LX1206">
        <v>-1</v>
      </c>
      <c r="LY1206">
        <v>-1</v>
      </c>
      <c r="LZ1206">
        <v>-1</v>
      </c>
      <c r="MA1206">
        <v>-1</v>
      </c>
      <c r="MB1206">
        <v>-1</v>
      </c>
      <c r="MC1206">
        <v>-1</v>
      </c>
      <c r="MD1206">
        <v>-1</v>
      </c>
      <c r="ME1206">
        <v>-1</v>
      </c>
      <c r="MF1206">
        <v>-1</v>
      </c>
      <c r="MG1206">
        <v>-1</v>
      </c>
      <c r="MH1206">
        <v>-1</v>
      </c>
      <c r="MI1206">
        <v>-1</v>
      </c>
      <c r="MJ1206">
        <v>1</v>
      </c>
      <c r="MK1206">
        <v>1</v>
      </c>
      <c r="ML1206">
        <v>-1</v>
      </c>
      <c r="MM1206">
        <v>0</v>
      </c>
      <c r="MN1206">
        <v>-1</v>
      </c>
      <c r="MO1206">
        <v>-1</v>
      </c>
      <c r="MP1206">
        <v>-1</v>
      </c>
      <c r="MQ1206">
        <v>-1</v>
      </c>
      <c r="MR1206">
        <v>0</v>
      </c>
      <c r="MS1206">
        <v>0</v>
      </c>
      <c r="MT1206">
        <v>-1</v>
      </c>
      <c r="MU1206">
        <v>0</v>
      </c>
      <c r="MV1206">
        <v>1</v>
      </c>
      <c r="MW1206">
        <v>-1</v>
      </c>
      <c r="MX1206">
        <v>-1</v>
      </c>
      <c r="MY1206">
        <v>-1</v>
      </c>
      <c r="MZ1206">
        <v>0</v>
      </c>
      <c r="NA1206">
        <v>-1</v>
      </c>
      <c r="NB1206">
        <v>0</v>
      </c>
      <c r="NC1206">
        <v>-1</v>
      </c>
      <c r="ND1206">
        <v>-1</v>
      </c>
      <c r="NE1206">
        <v>0</v>
      </c>
      <c r="NF1206">
        <v>-1</v>
      </c>
      <c r="NG1206">
        <v>-1</v>
      </c>
      <c r="NH1206">
        <v>-1</v>
      </c>
      <c r="NI1206">
        <v>-1</v>
      </c>
      <c r="NJ1206">
        <v>-1</v>
      </c>
      <c r="NK1206">
        <v>-1</v>
      </c>
      <c r="NL1206">
        <v>-1</v>
      </c>
      <c r="NM1206">
        <v>-1</v>
      </c>
      <c r="NN1206">
        <v>-1</v>
      </c>
      <c r="NO1206">
        <v>-1</v>
      </c>
      <c r="NP1206">
        <v>-1</v>
      </c>
      <c r="NQ1206">
        <v>-1</v>
      </c>
      <c r="NR1206">
        <v>-1</v>
      </c>
      <c r="NS1206">
        <v>-1</v>
      </c>
      <c r="NT1206">
        <v>-1</v>
      </c>
      <c r="NU1206">
        <v>0</v>
      </c>
      <c r="NV1206">
        <v>1</v>
      </c>
      <c r="NW1206">
        <v>1</v>
      </c>
      <c r="NX1206">
        <v>-1</v>
      </c>
      <c r="NY1206">
        <v>-1</v>
      </c>
      <c r="NZ1206">
        <v>-1</v>
      </c>
      <c r="OA1206">
        <v>1</v>
      </c>
      <c r="OB1206">
        <v>-1</v>
      </c>
      <c r="OC1206">
        <v>-1</v>
      </c>
      <c r="OD1206">
        <v>1</v>
      </c>
    </row>
    <row r="1207" spans="1:394">
      <c r="A1207" t="s">
        <v>1828</v>
      </c>
      <c r="B1207">
        <v>2005</v>
      </c>
      <c r="C1207">
        <v>1</v>
      </c>
      <c r="D1207">
        <v>-1</v>
      </c>
      <c r="E1207">
        <v>-1</v>
      </c>
      <c r="F1207">
        <v>-1</v>
      </c>
      <c r="G1207">
        <v>-1</v>
      </c>
      <c r="H1207">
        <v>-1</v>
      </c>
      <c r="I1207">
        <v>-1</v>
      </c>
      <c r="J1207">
        <v>-1</v>
      </c>
      <c r="K1207">
        <v>-1</v>
      </c>
      <c r="L1207">
        <v>-1</v>
      </c>
      <c r="M1207">
        <v>-1</v>
      </c>
      <c r="N1207">
        <v>-1</v>
      </c>
      <c r="O1207">
        <v>-1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0</v>
      </c>
      <c r="AA1207">
        <v>0</v>
      </c>
      <c r="AB1207">
        <v>-1</v>
      </c>
      <c r="AC1207">
        <v>-1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-1</v>
      </c>
      <c r="AL1207">
        <v>-1</v>
      </c>
      <c r="AM1207">
        <v>1</v>
      </c>
      <c r="AN1207">
        <v>-1</v>
      </c>
      <c r="AO1207">
        <v>-1</v>
      </c>
      <c r="AP1207">
        <v>-1</v>
      </c>
      <c r="AQ1207">
        <v>-1</v>
      </c>
      <c r="AR1207">
        <v>-1</v>
      </c>
      <c r="AS1207">
        <v>-1</v>
      </c>
      <c r="AT1207">
        <v>-1</v>
      </c>
      <c r="AU1207">
        <v>-1</v>
      </c>
      <c r="AV1207">
        <v>-1</v>
      </c>
      <c r="AW1207">
        <v>-1</v>
      </c>
      <c r="AX1207">
        <v>-1</v>
      </c>
      <c r="AY1207">
        <v>-1</v>
      </c>
      <c r="AZ1207">
        <v>-1</v>
      </c>
      <c r="BA1207">
        <v>-1</v>
      </c>
      <c r="BB1207">
        <v>-1</v>
      </c>
      <c r="BC1207">
        <v>-1</v>
      </c>
      <c r="BD1207">
        <v>-1</v>
      </c>
      <c r="BE1207">
        <v>-1</v>
      </c>
      <c r="BF1207">
        <v>-1</v>
      </c>
      <c r="BG1207">
        <v>-1</v>
      </c>
      <c r="BH1207">
        <v>-1</v>
      </c>
      <c r="BI1207">
        <v>-1</v>
      </c>
      <c r="BJ1207">
        <v>-1</v>
      </c>
      <c r="BK1207">
        <v>-1</v>
      </c>
      <c r="BL1207">
        <v>3</v>
      </c>
      <c r="BM1207">
        <v>3</v>
      </c>
      <c r="BN1207">
        <v>0</v>
      </c>
      <c r="BO1207">
        <v>-1</v>
      </c>
      <c r="BP1207">
        <v>-1</v>
      </c>
      <c r="BQ1207">
        <v>-1</v>
      </c>
      <c r="BR1207">
        <v>-1</v>
      </c>
      <c r="BS1207">
        <v>-1</v>
      </c>
      <c r="BT1207">
        <v>-1</v>
      </c>
      <c r="BU1207">
        <v>-1</v>
      </c>
      <c r="BV1207">
        <v>-1</v>
      </c>
      <c r="BW1207">
        <v>-1</v>
      </c>
      <c r="BX1207">
        <v>-1</v>
      </c>
      <c r="BY1207">
        <v>-1</v>
      </c>
      <c r="BZ1207">
        <v>-1</v>
      </c>
      <c r="CA1207">
        <v>-1</v>
      </c>
      <c r="CB1207">
        <v>0</v>
      </c>
      <c r="CC1207">
        <v>0</v>
      </c>
      <c r="CD1207">
        <v>-1</v>
      </c>
      <c r="CE1207">
        <v>1</v>
      </c>
      <c r="CF1207">
        <v>-1</v>
      </c>
      <c r="CG1207">
        <v>-1</v>
      </c>
      <c r="CH1207">
        <v>-1</v>
      </c>
      <c r="CI1207">
        <v>0</v>
      </c>
      <c r="CJ1207">
        <v>-1</v>
      </c>
      <c r="CK1207">
        <v>0</v>
      </c>
      <c r="CL1207">
        <v>-1</v>
      </c>
      <c r="CM1207">
        <v>-1</v>
      </c>
      <c r="CN1207">
        <v>0</v>
      </c>
      <c r="CO1207">
        <v>-1</v>
      </c>
      <c r="CP1207">
        <v>-1</v>
      </c>
      <c r="CQ1207">
        <v>-1</v>
      </c>
      <c r="CR1207">
        <v>-1</v>
      </c>
      <c r="CS1207">
        <v>-1</v>
      </c>
      <c r="CT1207">
        <v>-1</v>
      </c>
      <c r="CU1207">
        <v>-1</v>
      </c>
      <c r="CV1207">
        <v>-1</v>
      </c>
      <c r="CW1207">
        <v>-1</v>
      </c>
      <c r="CX1207">
        <v>-1</v>
      </c>
      <c r="CY1207">
        <v>-1</v>
      </c>
      <c r="CZ1207">
        <v>-1</v>
      </c>
      <c r="DA1207">
        <v>-1</v>
      </c>
      <c r="DB1207">
        <v>-1</v>
      </c>
      <c r="DC1207">
        <v>-1</v>
      </c>
      <c r="DD1207">
        <v>-1</v>
      </c>
      <c r="DE1207">
        <v>-1</v>
      </c>
      <c r="DF1207">
        <v>-1</v>
      </c>
      <c r="DG1207">
        <v>-1</v>
      </c>
      <c r="DH1207">
        <v>-1</v>
      </c>
      <c r="DI1207">
        <v>-1</v>
      </c>
      <c r="DJ1207">
        <v>-1</v>
      </c>
      <c r="DK1207">
        <v>-1</v>
      </c>
      <c r="DL1207">
        <v>-1</v>
      </c>
      <c r="DM1207">
        <v>-1</v>
      </c>
      <c r="DN1207">
        <v>-1</v>
      </c>
      <c r="DO1207">
        <v>-1</v>
      </c>
      <c r="DP1207">
        <v>-1</v>
      </c>
      <c r="DQ1207">
        <v>-1</v>
      </c>
      <c r="DR1207">
        <v>-1</v>
      </c>
      <c r="DS1207">
        <v>-1</v>
      </c>
      <c r="DT1207">
        <v>-1</v>
      </c>
      <c r="DU1207">
        <v>-1</v>
      </c>
      <c r="DV1207">
        <v>-1</v>
      </c>
      <c r="DW1207">
        <v>-1</v>
      </c>
      <c r="DX1207">
        <v>0</v>
      </c>
      <c r="DY1207">
        <v>-1</v>
      </c>
      <c r="DZ1207">
        <v>-1</v>
      </c>
      <c r="EA1207">
        <v>-1</v>
      </c>
      <c r="EB1207">
        <v>-1</v>
      </c>
      <c r="EC1207">
        <v>-1</v>
      </c>
      <c r="ED1207">
        <v>-1</v>
      </c>
      <c r="EE1207">
        <v>-1</v>
      </c>
      <c r="EF1207">
        <v>-1</v>
      </c>
      <c r="EG1207">
        <v>-1</v>
      </c>
      <c r="EH1207">
        <v>-1</v>
      </c>
      <c r="EI1207">
        <v>-1</v>
      </c>
      <c r="EJ1207">
        <v>-1</v>
      </c>
      <c r="EK1207">
        <v>-1</v>
      </c>
      <c r="EL1207">
        <v>-1</v>
      </c>
      <c r="EM1207">
        <v>-1</v>
      </c>
      <c r="EN1207">
        <v>-1</v>
      </c>
      <c r="EO1207">
        <v>-1</v>
      </c>
      <c r="EP1207">
        <v>-1</v>
      </c>
      <c r="EQ1207">
        <v>0</v>
      </c>
      <c r="ER1207">
        <v>-1</v>
      </c>
      <c r="ES1207">
        <v>0</v>
      </c>
      <c r="ET1207">
        <v>0</v>
      </c>
      <c r="EU1207">
        <v>-1</v>
      </c>
      <c r="EV1207">
        <v>-1</v>
      </c>
      <c r="EW1207">
        <v>-1</v>
      </c>
      <c r="EX1207">
        <v>-1</v>
      </c>
      <c r="EY1207">
        <v>-1</v>
      </c>
      <c r="EZ1207">
        <v>-1</v>
      </c>
      <c r="FA1207">
        <v>-1</v>
      </c>
      <c r="FB1207">
        <v>-1</v>
      </c>
      <c r="FC1207">
        <v>-1</v>
      </c>
      <c r="FD1207">
        <v>-1</v>
      </c>
      <c r="FE1207">
        <v>-1</v>
      </c>
      <c r="FF1207">
        <v>-1</v>
      </c>
      <c r="FG1207">
        <v>1</v>
      </c>
      <c r="FH1207">
        <v>-1</v>
      </c>
      <c r="FI1207">
        <v>-1</v>
      </c>
      <c r="FJ1207">
        <v>-1</v>
      </c>
      <c r="FK1207">
        <v>-1</v>
      </c>
      <c r="FL1207">
        <v>-1</v>
      </c>
      <c r="FM1207">
        <v>-1</v>
      </c>
      <c r="FN1207">
        <v>0</v>
      </c>
      <c r="FO1207">
        <v>-1</v>
      </c>
      <c r="FP1207">
        <v>0</v>
      </c>
      <c r="FQ1207">
        <v>-1</v>
      </c>
      <c r="FR1207">
        <v>0</v>
      </c>
      <c r="FS1207">
        <v>-1</v>
      </c>
      <c r="FT1207">
        <v>-1</v>
      </c>
      <c r="FU1207">
        <v>0</v>
      </c>
      <c r="FV1207">
        <v>-1</v>
      </c>
      <c r="FW1207">
        <v>0</v>
      </c>
      <c r="FX1207">
        <v>-1</v>
      </c>
      <c r="FY1207">
        <v>-1</v>
      </c>
      <c r="FZ1207">
        <v>-1</v>
      </c>
      <c r="GA1207">
        <v>-1</v>
      </c>
      <c r="GB1207">
        <v>0</v>
      </c>
      <c r="GC1207">
        <v>-1</v>
      </c>
      <c r="GD1207">
        <v>-1</v>
      </c>
      <c r="GE1207">
        <v>-1</v>
      </c>
      <c r="GF1207">
        <v>1</v>
      </c>
      <c r="GG1207">
        <v>-1</v>
      </c>
      <c r="GH1207">
        <v>0</v>
      </c>
      <c r="GI1207">
        <v>-1</v>
      </c>
      <c r="GJ1207">
        <v>-1</v>
      </c>
      <c r="GK1207">
        <v>-1</v>
      </c>
      <c r="GL1207">
        <v>-1</v>
      </c>
      <c r="GM1207">
        <v>0</v>
      </c>
      <c r="GN1207">
        <v>1</v>
      </c>
      <c r="GO1207">
        <v>0</v>
      </c>
      <c r="GP1207">
        <v>-1</v>
      </c>
      <c r="GQ1207">
        <v>-1</v>
      </c>
      <c r="GR1207">
        <v>-1</v>
      </c>
      <c r="GS1207">
        <v>-1</v>
      </c>
      <c r="GT1207">
        <v>-1</v>
      </c>
      <c r="GU1207">
        <v>-1</v>
      </c>
      <c r="GV1207">
        <v>0</v>
      </c>
      <c r="GW1207">
        <v>-1</v>
      </c>
      <c r="GX1207">
        <v>-1</v>
      </c>
      <c r="GY1207">
        <v>-1</v>
      </c>
      <c r="GZ1207">
        <v>-1</v>
      </c>
      <c r="HA1207">
        <v>-1</v>
      </c>
      <c r="HB1207">
        <v>-1</v>
      </c>
      <c r="HC1207">
        <v>0</v>
      </c>
      <c r="HD1207">
        <v>-1</v>
      </c>
      <c r="HE1207">
        <v>-1</v>
      </c>
      <c r="HF1207">
        <v>-1</v>
      </c>
      <c r="HG1207">
        <v>-1</v>
      </c>
      <c r="HH1207">
        <v>0</v>
      </c>
      <c r="HI1207">
        <v>-1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>
        <v>-1</v>
      </c>
      <c r="HW1207">
        <v>-1</v>
      </c>
      <c r="HX1207">
        <v>-1</v>
      </c>
      <c r="HY1207">
        <v>-1</v>
      </c>
      <c r="HZ1207">
        <v>-1</v>
      </c>
      <c r="IA1207">
        <v>-1</v>
      </c>
      <c r="IB1207">
        <v>-1</v>
      </c>
      <c r="IC1207">
        <v>-1</v>
      </c>
      <c r="ID1207">
        <v>-1</v>
      </c>
      <c r="IE1207">
        <v>-1</v>
      </c>
      <c r="IF1207">
        <v>-1</v>
      </c>
      <c r="IG1207">
        <v>-1</v>
      </c>
      <c r="IH1207">
        <v>-1</v>
      </c>
      <c r="II1207">
        <v>-1</v>
      </c>
      <c r="IJ1207">
        <v>1</v>
      </c>
      <c r="IK1207">
        <v>-1</v>
      </c>
      <c r="IL1207">
        <v>-1</v>
      </c>
      <c r="IM1207">
        <v>-1</v>
      </c>
      <c r="IN1207">
        <v>-1</v>
      </c>
      <c r="IO1207">
        <v>-1</v>
      </c>
      <c r="IP1207">
        <v>-1</v>
      </c>
      <c r="IQ1207">
        <v>-1</v>
      </c>
      <c r="IR1207">
        <v>-1</v>
      </c>
      <c r="IS1207">
        <v>-1</v>
      </c>
      <c r="IT1207">
        <v>-1</v>
      </c>
      <c r="IU1207">
        <v>-1</v>
      </c>
      <c r="IV1207">
        <v>-1</v>
      </c>
      <c r="IW1207">
        <v>0</v>
      </c>
      <c r="IX1207">
        <v>-1</v>
      </c>
      <c r="IY1207">
        <v>-1</v>
      </c>
      <c r="IZ1207">
        <v>0</v>
      </c>
      <c r="JA1207">
        <v>-1</v>
      </c>
      <c r="JB1207">
        <v>-1</v>
      </c>
      <c r="JC1207">
        <v>-1</v>
      </c>
      <c r="JD1207">
        <v>0</v>
      </c>
      <c r="JE1207">
        <v>-1</v>
      </c>
      <c r="JF1207">
        <v>1</v>
      </c>
      <c r="JG1207">
        <v>1</v>
      </c>
      <c r="JH1207">
        <v>-1</v>
      </c>
      <c r="JI1207">
        <v>1</v>
      </c>
      <c r="JJ1207">
        <v>0</v>
      </c>
      <c r="JK1207">
        <v>0</v>
      </c>
      <c r="JL1207">
        <v>-1</v>
      </c>
      <c r="JM1207">
        <v>-1</v>
      </c>
      <c r="JN1207">
        <v>-1</v>
      </c>
      <c r="JO1207">
        <v>-1</v>
      </c>
      <c r="JP1207">
        <v>-1</v>
      </c>
      <c r="JQ1207">
        <v>-1</v>
      </c>
      <c r="JR1207">
        <v>-1</v>
      </c>
      <c r="JS1207">
        <v>0</v>
      </c>
      <c r="JT1207">
        <v>0</v>
      </c>
      <c r="JU1207">
        <v>-1</v>
      </c>
      <c r="JV1207">
        <v>-1</v>
      </c>
      <c r="JW1207">
        <v>-1</v>
      </c>
      <c r="JX1207">
        <v>-1</v>
      </c>
      <c r="JY1207">
        <v>-1</v>
      </c>
      <c r="JZ1207">
        <v>-1</v>
      </c>
      <c r="KA1207">
        <v>-1</v>
      </c>
      <c r="KB1207">
        <v>0</v>
      </c>
      <c r="KC1207">
        <v>0</v>
      </c>
      <c r="KD1207">
        <v>1</v>
      </c>
      <c r="KE1207">
        <v>-1</v>
      </c>
      <c r="KF1207">
        <v>-1</v>
      </c>
      <c r="KG1207">
        <v>0</v>
      </c>
      <c r="KH1207">
        <v>1</v>
      </c>
      <c r="KI1207">
        <v>0</v>
      </c>
      <c r="KJ1207">
        <v>1</v>
      </c>
      <c r="KK1207">
        <v>1</v>
      </c>
      <c r="KL1207">
        <v>0</v>
      </c>
      <c r="KM1207">
        <v>1</v>
      </c>
      <c r="KN1207">
        <v>1</v>
      </c>
      <c r="KO1207">
        <v>0</v>
      </c>
      <c r="KP1207">
        <v>0</v>
      </c>
      <c r="KQ1207">
        <v>0</v>
      </c>
      <c r="KR1207">
        <v>1</v>
      </c>
      <c r="KS1207">
        <v>0</v>
      </c>
      <c r="KT1207">
        <v>0</v>
      </c>
      <c r="KU1207">
        <v>1</v>
      </c>
      <c r="KV1207">
        <v>-1</v>
      </c>
      <c r="KW1207">
        <v>1</v>
      </c>
      <c r="KX1207">
        <v>-1</v>
      </c>
      <c r="KY1207">
        <v>0</v>
      </c>
      <c r="KZ1207">
        <v>0</v>
      </c>
      <c r="LA1207">
        <v>-1</v>
      </c>
      <c r="LB1207">
        <v>-1</v>
      </c>
      <c r="LC1207">
        <v>1</v>
      </c>
      <c r="LD1207">
        <v>-1</v>
      </c>
      <c r="LE1207">
        <v>-1</v>
      </c>
      <c r="LF1207">
        <v>0</v>
      </c>
      <c r="LG1207">
        <v>-1</v>
      </c>
      <c r="LH1207">
        <v>-1</v>
      </c>
      <c r="LI1207">
        <v>-1</v>
      </c>
      <c r="LJ1207">
        <v>-1</v>
      </c>
      <c r="LK1207">
        <v>-1</v>
      </c>
      <c r="LL1207">
        <v>-1</v>
      </c>
      <c r="LM1207">
        <v>-1</v>
      </c>
      <c r="LN1207">
        <v>-1</v>
      </c>
      <c r="LO1207">
        <v>-1</v>
      </c>
      <c r="LP1207">
        <v>-1</v>
      </c>
      <c r="LQ1207">
        <v>-1</v>
      </c>
      <c r="LR1207">
        <v>-1</v>
      </c>
      <c r="LS1207">
        <v>-1</v>
      </c>
      <c r="LT1207">
        <v>-1</v>
      </c>
      <c r="LU1207">
        <v>-1</v>
      </c>
      <c r="LV1207">
        <v>-1</v>
      </c>
      <c r="LW1207">
        <v>-1</v>
      </c>
      <c r="LX1207">
        <v>-1</v>
      </c>
      <c r="LY1207">
        <v>-1</v>
      </c>
      <c r="LZ1207">
        <v>-1</v>
      </c>
      <c r="MA1207">
        <v>-1</v>
      </c>
      <c r="MB1207">
        <v>-1</v>
      </c>
      <c r="MC1207">
        <v>-1</v>
      </c>
      <c r="MD1207">
        <v>-1</v>
      </c>
      <c r="ME1207">
        <v>-1</v>
      </c>
      <c r="MF1207">
        <v>-1</v>
      </c>
      <c r="MG1207">
        <v>-1</v>
      </c>
      <c r="MH1207">
        <v>-1</v>
      </c>
      <c r="MI1207">
        <v>-1</v>
      </c>
      <c r="MJ1207">
        <v>1</v>
      </c>
      <c r="MK1207">
        <v>1</v>
      </c>
      <c r="ML1207">
        <v>-1</v>
      </c>
      <c r="MM1207">
        <v>0</v>
      </c>
      <c r="MN1207">
        <v>-1</v>
      </c>
      <c r="MO1207">
        <v>-1</v>
      </c>
      <c r="MP1207">
        <v>-1</v>
      </c>
      <c r="MQ1207">
        <v>-1</v>
      </c>
      <c r="MR1207">
        <v>0</v>
      </c>
      <c r="MS1207">
        <v>0</v>
      </c>
      <c r="MT1207">
        <v>-1</v>
      </c>
      <c r="MU1207">
        <v>0</v>
      </c>
      <c r="MV1207">
        <v>1</v>
      </c>
      <c r="MW1207">
        <v>-1</v>
      </c>
      <c r="MX1207">
        <v>-1</v>
      </c>
      <c r="MY1207">
        <v>-1</v>
      </c>
      <c r="MZ1207">
        <v>0</v>
      </c>
      <c r="NA1207">
        <v>-1</v>
      </c>
      <c r="NB1207">
        <v>0</v>
      </c>
      <c r="NC1207">
        <v>-1</v>
      </c>
      <c r="ND1207">
        <v>-1</v>
      </c>
      <c r="NE1207">
        <v>0</v>
      </c>
      <c r="NF1207">
        <v>-1</v>
      </c>
      <c r="NG1207">
        <v>-1</v>
      </c>
      <c r="NH1207">
        <v>-1</v>
      </c>
      <c r="NI1207">
        <v>-1</v>
      </c>
      <c r="NJ1207">
        <v>-1</v>
      </c>
      <c r="NK1207">
        <v>-1</v>
      </c>
      <c r="NL1207">
        <v>-1</v>
      </c>
      <c r="NM1207">
        <v>-1</v>
      </c>
      <c r="NN1207">
        <v>-1</v>
      </c>
      <c r="NO1207">
        <v>-1</v>
      </c>
      <c r="NP1207">
        <v>-1</v>
      </c>
      <c r="NQ1207">
        <v>-1</v>
      </c>
      <c r="NR1207">
        <v>-1</v>
      </c>
      <c r="NS1207">
        <v>-1</v>
      </c>
      <c r="NT1207">
        <v>-1</v>
      </c>
      <c r="NU1207">
        <v>0</v>
      </c>
      <c r="NV1207">
        <v>1</v>
      </c>
      <c r="NW1207">
        <v>1</v>
      </c>
      <c r="NX1207">
        <v>-1</v>
      </c>
      <c r="NY1207">
        <v>-1</v>
      </c>
      <c r="NZ1207">
        <v>-1</v>
      </c>
      <c r="OA1207">
        <v>1</v>
      </c>
      <c r="OB1207">
        <v>-1</v>
      </c>
      <c r="OC1207">
        <v>-1</v>
      </c>
      <c r="OD1207">
        <v>1</v>
      </c>
    </row>
    <row r="1208" spans="1:394">
      <c r="A1208" t="s">
        <v>1829</v>
      </c>
      <c r="B1208">
        <v>2005</v>
      </c>
      <c r="C1208">
        <v>1</v>
      </c>
      <c r="D1208">
        <v>-1</v>
      </c>
      <c r="E1208">
        <v>-1</v>
      </c>
      <c r="F1208">
        <v>-1</v>
      </c>
      <c r="G1208">
        <v>-1</v>
      </c>
      <c r="H1208">
        <v>-1</v>
      </c>
      <c r="I1208">
        <v>-1</v>
      </c>
      <c r="J1208">
        <v>-1</v>
      </c>
      <c r="K1208">
        <v>-1</v>
      </c>
      <c r="L1208">
        <v>-1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0</v>
      </c>
      <c r="AA1208">
        <v>0</v>
      </c>
      <c r="AB1208">
        <v>-1</v>
      </c>
      <c r="AC1208">
        <v>-1</v>
      </c>
      <c r="AD1208">
        <v>0</v>
      </c>
      <c r="AE1208">
        <v>1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-1</v>
      </c>
      <c r="AL1208">
        <v>-1</v>
      </c>
      <c r="AM1208">
        <v>1</v>
      </c>
      <c r="AN1208">
        <v>-1</v>
      </c>
      <c r="AO1208">
        <v>-1</v>
      </c>
      <c r="AP1208">
        <v>-1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-1</v>
      </c>
      <c r="AX1208">
        <v>-1</v>
      </c>
      <c r="AY1208">
        <v>-1</v>
      </c>
      <c r="AZ1208">
        <v>-1</v>
      </c>
      <c r="BA1208">
        <v>-1</v>
      </c>
      <c r="BB1208">
        <v>-1</v>
      </c>
      <c r="BC1208">
        <v>-1</v>
      </c>
      <c r="BD1208">
        <v>-1</v>
      </c>
      <c r="BE1208">
        <v>-1</v>
      </c>
      <c r="BF1208">
        <v>-1</v>
      </c>
      <c r="BG1208">
        <v>-1</v>
      </c>
      <c r="BH1208">
        <v>-1</v>
      </c>
      <c r="BI1208">
        <v>-1</v>
      </c>
      <c r="BJ1208">
        <v>-1</v>
      </c>
      <c r="BK1208">
        <v>-1</v>
      </c>
      <c r="BL1208">
        <v>1</v>
      </c>
      <c r="BM1208">
        <v>1</v>
      </c>
      <c r="BN1208">
        <v>0</v>
      </c>
      <c r="BO1208">
        <v>-1</v>
      </c>
      <c r="BP1208">
        <v>-1</v>
      </c>
      <c r="BQ1208">
        <v>-1</v>
      </c>
      <c r="BR1208">
        <v>-1</v>
      </c>
      <c r="BS1208">
        <v>-1</v>
      </c>
      <c r="BT1208">
        <v>-1</v>
      </c>
      <c r="BU1208">
        <v>-1</v>
      </c>
      <c r="BV1208">
        <v>-1</v>
      </c>
      <c r="BW1208">
        <v>-1</v>
      </c>
      <c r="BX1208">
        <v>-1</v>
      </c>
      <c r="BY1208">
        <v>-1</v>
      </c>
      <c r="BZ1208">
        <v>-1</v>
      </c>
      <c r="CA1208">
        <v>-1</v>
      </c>
      <c r="CB1208">
        <v>0</v>
      </c>
      <c r="CC1208">
        <v>0</v>
      </c>
      <c r="CD1208">
        <v>-1</v>
      </c>
      <c r="CE1208">
        <v>1</v>
      </c>
      <c r="CF1208">
        <v>-1</v>
      </c>
      <c r="CG1208">
        <v>-1</v>
      </c>
      <c r="CH1208">
        <v>-1</v>
      </c>
      <c r="CI1208">
        <v>0</v>
      </c>
      <c r="CJ1208">
        <v>-1</v>
      </c>
      <c r="CK1208">
        <v>0</v>
      </c>
      <c r="CL1208">
        <v>-1</v>
      </c>
      <c r="CM1208">
        <v>-1</v>
      </c>
      <c r="CN1208">
        <v>0</v>
      </c>
      <c r="CO1208">
        <v>-1</v>
      </c>
      <c r="CP1208">
        <v>-1</v>
      </c>
      <c r="CQ1208">
        <v>-1</v>
      </c>
      <c r="CR1208">
        <v>-1</v>
      </c>
      <c r="CS1208">
        <v>-1</v>
      </c>
      <c r="CT1208">
        <v>-1</v>
      </c>
      <c r="CU1208">
        <v>-1</v>
      </c>
      <c r="CV1208">
        <v>-1</v>
      </c>
      <c r="CW1208">
        <v>-1</v>
      </c>
      <c r="CX1208">
        <v>-1</v>
      </c>
      <c r="CY1208">
        <v>-1</v>
      </c>
      <c r="CZ1208">
        <v>-1</v>
      </c>
      <c r="DA1208">
        <v>-1</v>
      </c>
      <c r="DB1208">
        <v>-1</v>
      </c>
      <c r="DC1208">
        <v>-1</v>
      </c>
      <c r="DD1208">
        <v>-1</v>
      </c>
      <c r="DE1208">
        <v>-1</v>
      </c>
      <c r="DF1208">
        <v>-1</v>
      </c>
      <c r="DG1208">
        <v>-1</v>
      </c>
      <c r="DH1208">
        <v>-1</v>
      </c>
      <c r="DI1208">
        <v>-1</v>
      </c>
      <c r="DJ1208">
        <v>-1</v>
      </c>
      <c r="DK1208">
        <v>-1</v>
      </c>
      <c r="DL1208">
        <v>-1</v>
      </c>
      <c r="DM1208">
        <v>-1</v>
      </c>
      <c r="DN1208">
        <v>-1</v>
      </c>
      <c r="DO1208">
        <v>-1</v>
      </c>
      <c r="DP1208">
        <v>-1</v>
      </c>
      <c r="DQ1208">
        <v>-1</v>
      </c>
      <c r="DR1208">
        <v>-1</v>
      </c>
      <c r="DS1208">
        <v>-1</v>
      </c>
      <c r="DT1208">
        <v>-1</v>
      </c>
      <c r="DU1208">
        <v>-1</v>
      </c>
      <c r="DV1208">
        <v>-1</v>
      </c>
      <c r="DW1208">
        <v>-1</v>
      </c>
      <c r="DX1208">
        <v>0</v>
      </c>
      <c r="DY1208">
        <v>-1</v>
      </c>
      <c r="DZ1208">
        <v>-1</v>
      </c>
      <c r="EA1208">
        <v>-1</v>
      </c>
      <c r="EB1208">
        <v>-1</v>
      </c>
      <c r="EC1208">
        <v>-1</v>
      </c>
      <c r="ED1208">
        <v>-1</v>
      </c>
      <c r="EE1208">
        <v>-1</v>
      </c>
      <c r="EF1208">
        <v>-1</v>
      </c>
      <c r="EG1208">
        <v>-1</v>
      </c>
      <c r="EH1208">
        <v>-1</v>
      </c>
      <c r="EI1208">
        <v>-1</v>
      </c>
      <c r="EJ1208">
        <v>-1</v>
      </c>
      <c r="EK1208">
        <v>-1</v>
      </c>
      <c r="EL1208">
        <v>-1</v>
      </c>
      <c r="EM1208">
        <v>-1</v>
      </c>
      <c r="EN1208">
        <v>-1</v>
      </c>
      <c r="EO1208">
        <v>-1</v>
      </c>
      <c r="EP1208">
        <v>-1</v>
      </c>
      <c r="EQ1208">
        <v>2</v>
      </c>
      <c r="ER1208">
        <v>-1</v>
      </c>
      <c r="ES1208">
        <v>0</v>
      </c>
      <c r="ET1208">
        <v>0</v>
      </c>
      <c r="EU1208">
        <v>-1</v>
      </c>
      <c r="EV1208">
        <v>-1</v>
      </c>
      <c r="EW1208">
        <v>-1</v>
      </c>
      <c r="EX1208">
        <v>-1</v>
      </c>
      <c r="EY1208">
        <v>-1</v>
      </c>
      <c r="EZ1208">
        <v>-1</v>
      </c>
      <c r="FA1208">
        <v>-1</v>
      </c>
      <c r="FB1208">
        <v>-1</v>
      </c>
      <c r="FC1208">
        <v>-1</v>
      </c>
      <c r="FD1208">
        <v>-1</v>
      </c>
      <c r="FE1208">
        <v>-1</v>
      </c>
      <c r="FF1208">
        <v>-1</v>
      </c>
      <c r="FG1208">
        <v>1</v>
      </c>
      <c r="FH1208">
        <v>-1</v>
      </c>
      <c r="FI1208">
        <v>-1</v>
      </c>
      <c r="FJ1208">
        <v>-1</v>
      </c>
      <c r="FK1208">
        <v>-1</v>
      </c>
      <c r="FL1208">
        <v>-1</v>
      </c>
      <c r="FM1208">
        <v>-1</v>
      </c>
      <c r="FN1208">
        <v>0</v>
      </c>
      <c r="FO1208">
        <v>-1</v>
      </c>
      <c r="FP1208">
        <v>0</v>
      </c>
      <c r="FQ1208">
        <v>-1</v>
      </c>
      <c r="FR1208">
        <v>0</v>
      </c>
      <c r="FS1208">
        <v>-1</v>
      </c>
      <c r="FT1208">
        <v>-1</v>
      </c>
      <c r="FU1208">
        <v>0</v>
      </c>
      <c r="FV1208">
        <v>-1</v>
      </c>
      <c r="FW1208">
        <v>0</v>
      </c>
      <c r="FX1208">
        <v>-1</v>
      </c>
      <c r="FY1208">
        <v>-1</v>
      </c>
      <c r="FZ1208">
        <v>-1</v>
      </c>
      <c r="GA1208">
        <v>-1</v>
      </c>
      <c r="GB1208">
        <v>0</v>
      </c>
      <c r="GC1208">
        <v>-1</v>
      </c>
      <c r="GD1208">
        <v>-1</v>
      </c>
      <c r="GE1208">
        <v>-1</v>
      </c>
      <c r="GF1208">
        <v>1</v>
      </c>
      <c r="GG1208">
        <v>-1</v>
      </c>
      <c r="GH1208">
        <v>0</v>
      </c>
      <c r="GI1208">
        <v>-1</v>
      </c>
      <c r="GJ1208">
        <v>-1</v>
      </c>
      <c r="GK1208">
        <v>-1</v>
      </c>
      <c r="GL1208">
        <v>-1</v>
      </c>
      <c r="GM1208">
        <v>0</v>
      </c>
      <c r="GN1208">
        <v>1</v>
      </c>
      <c r="GO1208">
        <v>0</v>
      </c>
      <c r="GP1208">
        <v>-1</v>
      </c>
      <c r="GQ1208">
        <v>-1</v>
      </c>
      <c r="GR1208">
        <v>-1</v>
      </c>
      <c r="GS1208">
        <v>-1</v>
      </c>
      <c r="GT1208">
        <v>-1</v>
      </c>
      <c r="GU1208">
        <v>-1</v>
      </c>
      <c r="GV1208">
        <v>0</v>
      </c>
      <c r="GW1208">
        <v>-1</v>
      </c>
      <c r="GX1208">
        <v>-1</v>
      </c>
      <c r="GY1208">
        <v>-1</v>
      </c>
      <c r="GZ1208">
        <v>-1</v>
      </c>
      <c r="HA1208">
        <v>-1</v>
      </c>
      <c r="HB1208">
        <v>-1</v>
      </c>
      <c r="HC1208">
        <v>0</v>
      </c>
      <c r="HD1208">
        <v>-1</v>
      </c>
      <c r="HE1208">
        <v>-1</v>
      </c>
      <c r="HF1208">
        <v>-1</v>
      </c>
      <c r="HG1208">
        <v>-1</v>
      </c>
      <c r="HH1208">
        <v>0</v>
      </c>
      <c r="HI1208">
        <v>-1</v>
      </c>
      <c r="HJ1208">
        <v>-1</v>
      </c>
      <c r="HK1208">
        <v>-1</v>
      </c>
      <c r="HL1208">
        <v>-1</v>
      </c>
      <c r="HM1208">
        <v>-1</v>
      </c>
      <c r="HN1208">
        <v>-1</v>
      </c>
      <c r="HO1208">
        <v>-1</v>
      </c>
      <c r="HP1208">
        <v>-1</v>
      </c>
      <c r="HQ1208">
        <v>-1</v>
      </c>
      <c r="HR1208">
        <v>-1</v>
      </c>
      <c r="HS1208">
        <v>-1</v>
      </c>
      <c r="HT1208">
        <v>-1</v>
      </c>
      <c r="HU1208">
        <v>-1</v>
      </c>
      <c r="HV1208">
        <v>-1</v>
      </c>
      <c r="HW1208">
        <v>-1</v>
      </c>
      <c r="HX1208">
        <v>-1</v>
      </c>
      <c r="HY1208">
        <v>-1</v>
      </c>
      <c r="HZ1208">
        <v>-1</v>
      </c>
      <c r="IA1208">
        <v>-1</v>
      </c>
      <c r="IB1208">
        <v>-1</v>
      </c>
      <c r="IC1208">
        <v>-1</v>
      </c>
      <c r="ID1208">
        <v>-1</v>
      </c>
      <c r="IE1208">
        <v>-1</v>
      </c>
      <c r="IF1208">
        <v>-1</v>
      </c>
      <c r="IG1208">
        <v>-1</v>
      </c>
      <c r="IH1208">
        <v>-1</v>
      </c>
      <c r="II1208">
        <v>-1</v>
      </c>
      <c r="IJ1208">
        <v>1</v>
      </c>
      <c r="IK1208">
        <v>-1</v>
      </c>
      <c r="IL1208">
        <v>-1</v>
      </c>
      <c r="IM1208">
        <v>-1</v>
      </c>
      <c r="IN1208">
        <v>-1</v>
      </c>
      <c r="IO1208">
        <v>-1</v>
      </c>
      <c r="IP1208">
        <v>-1</v>
      </c>
      <c r="IQ1208">
        <v>-1</v>
      </c>
      <c r="IR1208">
        <v>-1</v>
      </c>
      <c r="IS1208">
        <v>-1</v>
      </c>
      <c r="IT1208">
        <v>-1</v>
      </c>
      <c r="IU1208">
        <v>-1</v>
      </c>
      <c r="IV1208">
        <v>-1</v>
      </c>
      <c r="IW1208">
        <v>0</v>
      </c>
      <c r="IX1208">
        <v>-1</v>
      </c>
      <c r="IY1208">
        <v>-1</v>
      </c>
      <c r="IZ1208">
        <v>0</v>
      </c>
      <c r="JA1208">
        <v>-1</v>
      </c>
      <c r="JB1208">
        <v>-1</v>
      </c>
      <c r="JC1208">
        <v>-1</v>
      </c>
      <c r="JD1208">
        <v>0</v>
      </c>
      <c r="JE1208">
        <v>-1</v>
      </c>
      <c r="JF1208">
        <v>1</v>
      </c>
      <c r="JG1208">
        <v>1</v>
      </c>
      <c r="JH1208">
        <v>-1</v>
      </c>
      <c r="JI1208">
        <v>1</v>
      </c>
      <c r="JJ1208">
        <v>0</v>
      </c>
      <c r="JK1208">
        <v>0</v>
      </c>
      <c r="JL1208">
        <v>-1</v>
      </c>
      <c r="JM1208">
        <v>-1</v>
      </c>
      <c r="JN1208">
        <v>-1</v>
      </c>
      <c r="JO1208">
        <v>-1</v>
      </c>
      <c r="JP1208">
        <v>-1</v>
      </c>
      <c r="JQ1208">
        <v>-1</v>
      </c>
      <c r="JR1208">
        <v>-1</v>
      </c>
      <c r="JS1208">
        <v>0</v>
      </c>
      <c r="JT1208">
        <v>0</v>
      </c>
      <c r="JU1208">
        <v>-1</v>
      </c>
      <c r="JV1208">
        <v>-1</v>
      </c>
      <c r="JW1208">
        <v>-1</v>
      </c>
      <c r="JX1208">
        <v>-1</v>
      </c>
      <c r="JY1208">
        <v>-1</v>
      </c>
      <c r="JZ1208">
        <v>-1</v>
      </c>
      <c r="KA1208">
        <v>-1</v>
      </c>
      <c r="KB1208">
        <v>0</v>
      </c>
      <c r="KC1208">
        <v>0</v>
      </c>
      <c r="KD1208">
        <v>1</v>
      </c>
      <c r="KE1208">
        <v>-1</v>
      </c>
      <c r="KF1208">
        <v>-1</v>
      </c>
      <c r="KG1208">
        <v>0</v>
      </c>
      <c r="KH1208">
        <v>1</v>
      </c>
      <c r="KI1208">
        <v>0</v>
      </c>
      <c r="KJ1208">
        <v>1</v>
      </c>
      <c r="KK1208">
        <v>1</v>
      </c>
      <c r="KL1208">
        <v>0</v>
      </c>
      <c r="KM1208">
        <v>1</v>
      </c>
      <c r="KN1208">
        <v>1</v>
      </c>
      <c r="KO1208">
        <v>0</v>
      </c>
      <c r="KP1208">
        <v>0</v>
      </c>
      <c r="KQ1208">
        <v>0</v>
      </c>
      <c r="KR1208">
        <v>1</v>
      </c>
      <c r="KS1208">
        <v>0</v>
      </c>
      <c r="KT1208">
        <v>0</v>
      </c>
      <c r="KU1208">
        <v>1</v>
      </c>
      <c r="KV1208">
        <v>-1</v>
      </c>
      <c r="KW1208">
        <v>1</v>
      </c>
      <c r="KX1208">
        <v>-1</v>
      </c>
      <c r="KY1208">
        <v>0</v>
      </c>
      <c r="KZ1208">
        <v>0</v>
      </c>
      <c r="LA1208">
        <v>-1</v>
      </c>
      <c r="LB1208">
        <v>-1</v>
      </c>
      <c r="LC1208">
        <v>1</v>
      </c>
      <c r="LD1208">
        <v>-1</v>
      </c>
      <c r="LE1208">
        <v>-1</v>
      </c>
      <c r="LF1208">
        <v>0</v>
      </c>
      <c r="LG1208">
        <v>-1</v>
      </c>
      <c r="LH1208">
        <v>-1</v>
      </c>
      <c r="LI1208">
        <v>-1</v>
      </c>
      <c r="LJ1208">
        <v>-1</v>
      </c>
      <c r="LK1208">
        <v>-1</v>
      </c>
      <c r="LL1208">
        <v>-1</v>
      </c>
      <c r="LM1208">
        <v>-1</v>
      </c>
      <c r="LN1208">
        <v>-1</v>
      </c>
      <c r="LO1208">
        <v>-1</v>
      </c>
      <c r="LP1208">
        <v>-1</v>
      </c>
      <c r="LQ1208">
        <v>-1</v>
      </c>
      <c r="LR1208">
        <v>-1</v>
      </c>
      <c r="LS1208">
        <v>-1</v>
      </c>
      <c r="LT1208">
        <v>-1</v>
      </c>
      <c r="LU1208">
        <v>-1</v>
      </c>
      <c r="LV1208">
        <v>-1</v>
      </c>
      <c r="LW1208">
        <v>-1</v>
      </c>
      <c r="LX1208">
        <v>-1</v>
      </c>
      <c r="LY1208">
        <v>-1</v>
      </c>
      <c r="LZ1208">
        <v>-1</v>
      </c>
      <c r="MA1208">
        <v>-1</v>
      </c>
      <c r="MB1208">
        <v>-1</v>
      </c>
      <c r="MC1208">
        <v>-1</v>
      </c>
      <c r="MD1208">
        <v>-1</v>
      </c>
      <c r="ME1208">
        <v>-1</v>
      </c>
      <c r="MF1208">
        <v>-1</v>
      </c>
      <c r="MG1208">
        <v>-1</v>
      </c>
      <c r="MH1208">
        <v>-1</v>
      </c>
      <c r="MI1208">
        <v>-1</v>
      </c>
      <c r="MJ1208">
        <v>1</v>
      </c>
      <c r="MK1208">
        <v>1</v>
      </c>
      <c r="ML1208">
        <v>-1</v>
      </c>
      <c r="MM1208">
        <v>0</v>
      </c>
      <c r="MN1208">
        <v>-1</v>
      </c>
      <c r="MO1208">
        <v>-1</v>
      </c>
      <c r="MP1208">
        <v>-1</v>
      </c>
      <c r="MQ1208">
        <v>-1</v>
      </c>
      <c r="MR1208">
        <v>0</v>
      </c>
      <c r="MS1208">
        <v>0</v>
      </c>
      <c r="MT1208">
        <v>-1</v>
      </c>
      <c r="MU1208">
        <v>0</v>
      </c>
      <c r="MV1208">
        <v>1</v>
      </c>
      <c r="MW1208">
        <v>-1</v>
      </c>
      <c r="MX1208">
        <v>-1</v>
      </c>
      <c r="MY1208">
        <v>-1</v>
      </c>
      <c r="MZ1208">
        <v>0</v>
      </c>
      <c r="NA1208">
        <v>-1</v>
      </c>
      <c r="NB1208">
        <v>0</v>
      </c>
      <c r="NC1208">
        <v>-1</v>
      </c>
      <c r="ND1208">
        <v>-1</v>
      </c>
      <c r="NE1208">
        <v>0</v>
      </c>
      <c r="NF1208">
        <v>-1</v>
      </c>
      <c r="NG1208">
        <v>-1</v>
      </c>
      <c r="NH1208">
        <v>-1</v>
      </c>
      <c r="NI1208">
        <v>-1</v>
      </c>
      <c r="NJ1208">
        <v>-1</v>
      </c>
      <c r="NK1208">
        <v>-1</v>
      </c>
      <c r="NL1208">
        <v>-1</v>
      </c>
      <c r="NM1208">
        <v>-1</v>
      </c>
      <c r="NN1208">
        <v>-1</v>
      </c>
      <c r="NO1208">
        <v>-1</v>
      </c>
      <c r="NP1208">
        <v>-1</v>
      </c>
      <c r="NQ1208">
        <v>-1</v>
      </c>
      <c r="NR1208">
        <v>-1</v>
      </c>
      <c r="NS1208">
        <v>-1</v>
      </c>
      <c r="NT1208">
        <v>-1</v>
      </c>
      <c r="NU1208">
        <v>0</v>
      </c>
      <c r="NV1208">
        <v>1</v>
      </c>
      <c r="NW1208">
        <v>1</v>
      </c>
      <c r="NX1208">
        <v>-1</v>
      </c>
      <c r="NY1208">
        <v>-1</v>
      </c>
      <c r="NZ1208">
        <v>-1</v>
      </c>
      <c r="OA1208">
        <v>1</v>
      </c>
      <c r="OB1208">
        <v>-1</v>
      </c>
      <c r="OC1208">
        <v>-1</v>
      </c>
      <c r="OD1208">
        <v>1</v>
      </c>
    </row>
    <row r="1209" spans="1:394">
      <c r="A1209" t="s">
        <v>1830</v>
      </c>
      <c r="B1209">
        <v>2005</v>
      </c>
      <c r="C1209">
        <v>1</v>
      </c>
      <c r="D1209">
        <v>-1</v>
      </c>
      <c r="E1209">
        <v>-1</v>
      </c>
      <c r="F1209">
        <v>-1</v>
      </c>
      <c r="G1209">
        <v>-1</v>
      </c>
      <c r="H1209">
        <v>-1</v>
      </c>
      <c r="I1209">
        <v>-1</v>
      </c>
      <c r="J1209">
        <v>-1</v>
      </c>
      <c r="K1209">
        <v>-1</v>
      </c>
      <c r="L1209">
        <v>-1</v>
      </c>
      <c r="M1209">
        <v>-1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0</v>
      </c>
      <c r="AA1209">
        <v>0</v>
      </c>
      <c r="AB1209">
        <v>-1</v>
      </c>
      <c r="AC1209">
        <v>-1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-1</v>
      </c>
      <c r="AL1209">
        <v>-1</v>
      </c>
      <c r="AM1209">
        <v>1</v>
      </c>
      <c r="AN1209">
        <v>-1</v>
      </c>
      <c r="AO1209">
        <v>-1</v>
      </c>
      <c r="AP1209">
        <v>-1</v>
      </c>
      <c r="AQ1209">
        <v>-1</v>
      </c>
      <c r="AR1209">
        <v>-1</v>
      </c>
      <c r="AS1209">
        <v>-1</v>
      </c>
      <c r="AT1209">
        <v>-1</v>
      </c>
      <c r="AU1209">
        <v>-1</v>
      </c>
      <c r="AV1209">
        <v>-1</v>
      </c>
      <c r="AW1209">
        <v>-1</v>
      </c>
      <c r="AX1209">
        <v>-1</v>
      </c>
      <c r="AY1209">
        <v>-1</v>
      </c>
      <c r="AZ1209">
        <v>-1</v>
      </c>
      <c r="BA1209">
        <v>-1</v>
      </c>
      <c r="BB1209">
        <v>-1</v>
      </c>
      <c r="BC1209">
        <v>-1</v>
      </c>
      <c r="BD1209">
        <v>-1</v>
      </c>
      <c r="BE1209">
        <v>-1</v>
      </c>
      <c r="BF1209">
        <v>-1</v>
      </c>
      <c r="BG1209">
        <v>-1</v>
      </c>
      <c r="BH1209">
        <v>-1</v>
      </c>
      <c r="BI1209">
        <v>-1</v>
      </c>
      <c r="BJ1209">
        <v>-1</v>
      </c>
      <c r="BK1209">
        <v>-1</v>
      </c>
      <c r="BL1209">
        <v>2</v>
      </c>
      <c r="BM1209">
        <v>2</v>
      </c>
      <c r="BN1209">
        <v>0</v>
      </c>
      <c r="BO1209">
        <v>-1</v>
      </c>
      <c r="BP1209">
        <v>-1</v>
      </c>
      <c r="BQ1209">
        <v>-1</v>
      </c>
      <c r="BR1209">
        <v>-1</v>
      </c>
      <c r="BS1209">
        <v>-1</v>
      </c>
      <c r="BT1209">
        <v>-1</v>
      </c>
      <c r="BU1209">
        <v>-1</v>
      </c>
      <c r="BV1209">
        <v>-1</v>
      </c>
      <c r="BW1209">
        <v>-1</v>
      </c>
      <c r="BX1209">
        <v>-1</v>
      </c>
      <c r="BY1209">
        <v>-1</v>
      </c>
      <c r="BZ1209">
        <v>-1</v>
      </c>
      <c r="CA1209">
        <v>-1</v>
      </c>
      <c r="CB1209">
        <v>0</v>
      </c>
      <c r="CC1209">
        <v>0</v>
      </c>
      <c r="CD1209">
        <v>-1</v>
      </c>
      <c r="CE1209">
        <v>1</v>
      </c>
      <c r="CF1209">
        <v>-1</v>
      </c>
      <c r="CG1209">
        <v>-1</v>
      </c>
      <c r="CH1209">
        <v>-1</v>
      </c>
      <c r="CI1209">
        <v>0</v>
      </c>
      <c r="CJ1209">
        <v>-1</v>
      </c>
      <c r="CK1209">
        <v>0</v>
      </c>
      <c r="CL1209">
        <v>-1</v>
      </c>
      <c r="CM1209">
        <v>-1</v>
      </c>
      <c r="CN1209">
        <v>0</v>
      </c>
      <c r="CO1209">
        <v>-1</v>
      </c>
      <c r="CP1209">
        <v>-1</v>
      </c>
      <c r="CQ1209">
        <v>-1</v>
      </c>
      <c r="CR1209">
        <v>-1</v>
      </c>
      <c r="CS1209">
        <v>-1</v>
      </c>
      <c r="CT1209">
        <v>-1</v>
      </c>
      <c r="CU1209">
        <v>-1</v>
      </c>
      <c r="CV1209">
        <v>-1</v>
      </c>
      <c r="CW1209">
        <v>-1</v>
      </c>
      <c r="CX1209">
        <v>-1</v>
      </c>
      <c r="CY1209">
        <v>-1</v>
      </c>
      <c r="CZ1209">
        <v>-1</v>
      </c>
      <c r="DA1209">
        <v>-1</v>
      </c>
      <c r="DB1209">
        <v>-1</v>
      </c>
      <c r="DC1209">
        <v>-1</v>
      </c>
      <c r="DD1209">
        <v>-1</v>
      </c>
      <c r="DE1209">
        <v>-1</v>
      </c>
      <c r="DF1209">
        <v>-1</v>
      </c>
      <c r="DG1209">
        <v>-1</v>
      </c>
      <c r="DH1209">
        <v>-1</v>
      </c>
      <c r="DI1209">
        <v>-1</v>
      </c>
      <c r="DJ1209">
        <v>-1</v>
      </c>
      <c r="DK1209">
        <v>-1</v>
      </c>
      <c r="DL1209">
        <v>-1</v>
      </c>
      <c r="DM1209">
        <v>-1</v>
      </c>
      <c r="DN1209">
        <v>-1</v>
      </c>
      <c r="DO1209">
        <v>-1</v>
      </c>
      <c r="DP1209">
        <v>-1</v>
      </c>
      <c r="DQ1209">
        <v>-1</v>
      </c>
      <c r="DR1209">
        <v>-1</v>
      </c>
      <c r="DS1209">
        <v>-1</v>
      </c>
      <c r="DT1209">
        <v>-1</v>
      </c>
      <c r="DU1209">
        <v>-1</v>
      </c>
      <c r="DV1209">
        <v>-1</v>
      </c>
      <c r="DW1209">
        <v>-1</v>
      </c>
      <c r="DX1209">
        <v>0</v>
      </c>
      <c r="DY1209">
        <v>-1</v>
      </c>
      <c r="DZ1209">
        <v>-1</v>
      </c>
      <c r="EA1209">
        <v>-1</v>
      </c>
      <c r="EB1209">
        <v>-1</v>
      </c>
      <c r="EC1209">
        <v>-1</v>
      </c>
      <c r="ED1209">
        <v>-1</v>
      </c>
      <c r="EE1209">
        <v>-1</v>
      </c>
      <c r="EF1209">
        <v>-1</v>
      </c>
      <c r="EG1209">
        <v>-1</v>
      </c>
      <c r="EH1209">
        <v>-1</v>
      </c>
      <c r="EI1209">
        <v>-1</v>
      </c>
      <c r="EJ1209">
        <v>-1</v>
      </c>
      <c r="EK1209">
        <v>-1</v>
      </c>
      <c r="EL1209">
        <v>-1</v>
      </c>
      <c r="EM1209">
        <v>-1</v>
      </c>
      <c r="EN1209">
        <v>-1</v>
      </c>
      <c r="EO1209">
        <v>-1</v>
      </c>
      <c r="EP1209">
        <v>-1</v>
      </c>
      <c r="EQ1209">
        <v>6</v>
      </c>
      <c r="ER1209">
        <v>-1</v>
      </c>
      <c r="ES1209">
        <v>0</v>
      </c>
      <c r="ET1209">
        <v>0</v>
      </c>
      <c r="EU1209">
        <v>-1</v>
      </c>
      <c r="EV1209">
        <v>-1</v>
      </c>
      <c r="EW1209">
        <v>-1</v>
      </c>
      <c r="EX1209">
        <v>-1</v>
      </c>
      <c r="EY1209">
        <v>-1</v>
      </c>
      <c r="EZ1209">
        <v>-1</v>
      </c>
      <c r="FA1209">
        <v>-1</v>
      </c>
      <c r="FB1209">
        <v>-1</v>
      </c>
      <c r="FC1209">
        <v>-1</v>
      </c>
      <c r="FD1209">
        <v>-1</v>
      </c>
      <c r="FE1209">
        <v>-1</v>
      </c>
      <c r="FF1209">
        <v>-1</v>
      </c>
      <c r="FG1209">
        <v>1</v>
      </c>
      <c r="FH1209">
        <v>-1</v>
      </c>
      <c r="FI1209">
        <v>-1</v>
      </c>
      <c r="FJ1209">
        <v>-1</v>
      </c>
      <c r="FK1209">
        <v>-1</v>
      </c>
      <c r="FL1209">
        <v>-1</v>
      </c>
      <c r="FM1209">
        <v>-1</v>
      </c>
      <c r="FN1209">
        <v>0</v>
      </c>
      <c r="FO1209">
        <v>-1</v>
      </c>
      <c r="FP1209">
        <v>0</v>
      </c>
      <c r="FQ1209">
        <v>-1</v>
      </c>
      <c r="FR1209">
        <v>0</v>
      </c>
      <c r="FS1209">
        <v>-1</v>
      </c>
      <c r="FT1209">
        <v>-1</v>
      </c>
      <c r="FU1209">
        <v>0</v>
      </c>
      <c r="FV1209">
        <v>-1</v>
      </c>
      <c r="FW1209">
        <v>0</v>
      </c>
      <c r="FX1209">
        <v>-1</v>
      </c>
      <c r="FY1209">
        <v>-1</v>
      </c>
      <c r="FZ1209">
        <v>-1</v>
      </c>
      <c r="GA1209">
        <v>-1</v>
      </c>
      <c r="GB1209">
        <v>0</v>
      </c>
      <c r="GC1209">
        <v>-1</v>
      </c>
      <c r="GD1209">
        <v>-1</v>
      </c>
      <c r="GE1209">
        <v>-1</v>
      </c>
      <c r="GF1209">
        <v>1</v>
      </c>
      <c r="GG1209">
        <v>-1</v>
      </c>
      <c r="GH1209">
        <v>0</v>
      </c>
      <c r="GI1209">
        <v>-1</v>
      </c>
      <c r="GJ1209">
        <v>-1</v>
      </c>
      <c r="GK1209">
        <v>-1</v>
      </c>
      <c r="GL1209">
        <v>-1</v>
      </c>
      <c r="GM1209">
        <v>0</v>
      </c>
      <c r="GN1209">
        <v>1</v>
      </c>
      <c r="GO1209">
        <v>0</v>
      </c>
      <c r="GP1209">
        <v>-1</v>
      </c>
      <c r="GQ1209">
        <v>-1</v>
      </c>
      <c r="GR1209">
        <v>-1</v>
      </c>
      <c r="GS1209">
        <v>-1</v>
      </c>
      <c r="GT1209">
        <v>-1</v>
      </c>
      <c r="GU1209">
        <v>-1</v>
      </c>
      <c r="GV1209">
        <v>0</v>
      </c>
      <c r="GW1209">
        <v>-1</v>
      </c>
      <c r="GX1209">
        <v>-1</v>
      </c>
      <c r="GY1209">
        <v>-1</v>
      </c>
      <c r="GZ1209">
        <v>-1</v>
      </c>
      <c r="HA1209">
        <v>-1</v>
      </c>
      <c r="HB1209">
        <v>-1</v>
      </c>
      <c r="HC1209">
        <v>0</v>
      </c>
      <c r="HD1209">
        <v>-1</v>
      </c>
      <c r="HE1209">
        <v>-1</v>
      </c>
      <c r="HF1209">
        <v>-1</v>
      </c>
      <c r="HG1209">
        <v>-1</v>
      </c>
      <c r="HH1209">
        <v>0</v>
      </c>
      <c r="HI1209">
        <v>-1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>
        <v>-1</v>
      </c>
      <c r="HW1209">
        <v>-1</v>
      </c>
      <c r="HX1209">
        <v>-1</v>
      </c>
      <c r="HY1209">
        <v>-1</v>
      </c>
      <c r="HZ1209">
        <v>-1</v>
      </c>
      <c r="IA1209">
        <v>-1</v>
      </c>
      <c r="IB1209">
        <v>-1</v>
      </c>
      <c r="IC1209">
        <v>-1</v>
      </c>
      <c r="ID1209">
        <v>-1</v>
      </c>
      <c r="IE1209">
        <v>-1</v>
      </c>
      <c r="IF1209">
        <v>-1</v>
      </c>
      <c r="IG1209">
        <v>-1</v>
      </c>
      <c r="IH1209">
        <v>-1</v>
      </c>
      <c r="II1209">
        <v>-1</v>
      </c>
      <c r="IJ1209">
        <v>1</v>
      </c>
      <c r="IK1209">
        <v>-1</v>
      </c>
      <c r="IL1209">
        <v>-1</v>
      </c>
      <c r="IM1209">
        <v>-1</v>
      </c>
      <c r="IN1209">
        <v>-1</v>
      </c>
      <c r="IO1209">
        <v>-1</v>
      </c>
      <c r="IP1209">
        <v>-1</v>
      </c>
      <c r="IQ1209">
        <v>-1</v>
      </c>
      <c r="IR1209">
        <v>-1</v>
      </c>
      <c r="IS1209">
        <v>-1</v>
      </c>
      <c r="IT1209">
        <v>-1</v>
      </c>
      <c r="IU1209">
        <v>-1</v>
      </c>
      <c r="IV1209">
        <v>-1</v>
      </c>
      <c r="IW1209">
        <v>0</v>
      </c>
      <c r="IX1209">
        <v>-1</v>
      </c>
      <c r="IY1209">
        <v>-1</v>
      </c>
      <c r="IZ1209">
        <v>0</v>
      </c>
      <c r="JA1209">
        <v>-1</v>
      </c>
      <c r="JB1209">
        <v>-1</v>
      </c>
      <c r="JC1209">
        <v>-1</v>
      </c>
      <c r="JD1209">
        <v>0</v>
      </c>
      <c r="JE1209">
        <v>-1</v>
      </c>
      <c r="JF1209">
        <v>1</v>
      </c>
      <c r="JG1209">
        <v>1</v>
      </c>
      <c r="JH1209">
        <v>-1</v>
      </c>
      <c r="JI1209">
        <v>1</v>
      </c>
      <c r="JJ1209">
        <v>0</v>
      </c>
      <c r="JK1209">
        <v>0</v>
      </c>
      <c r="JL1209">
        <v>-1</v>
      </c>
      <c r="JM1209">
        <v>-1</v>
      </c>
      <c r="JN1209">
        <v>-1</v>
      </c>
      <c r="JO1209">
        <v>-1</v>
      </c>
      <c r="JP1209">
        <v>-1</v>
      </c>
      <c r="JQ1209">
        <v>-1</v>
      </c>
      <c r="JR1209">
        <v>-1</v>
      </c>
      <c r="JS1209">
        <v>0</v>
      </c>
      <c r="JT1209">
        <v>0</v>
      </c>
      <c r="JU1209">
        <v>-1</v>
      </c>
      <c r="JV1209">
        <v>-1</v>
      </c>
      <c r="JW1209">
        <v>-1</v>
      </c>
      <c r="JX1209">
        <v>-1</v>
      </c>
      <c r="JY1209">
        <v>-1</v>
      </c>
      <c r="JZ1209">
        <v>-1</v>
      </c>
      <c r="KA1209">
        <v>-1</v>
      </c>
      <c r="KB1209">
        <v>0</v>
      </c>
      <c r="KC1209">
        <v>0</v>
      </c>
      <c r="KD1209">
        <v>1</v>
      </c>
      <c r="KE1209">
        <v>-1</v>
      </c>
      <c r="KF1209">
        <v>-1</v>
      </c>
      <c r="KG1209">
        <v>0</v>
      </c>
      <c r="KH1209">
        <v>1</v>
      </c>
      <c r="KI1209">
        <v>0</v>
      </c>
      <c r="KJ1209">
        <v>1</v>
      </c>
      <c r="KK1209">
        <v>1</v>
      </c>
      <c r="KL1209">
        <v>0</v>
      </c>
      <c r="KM1209">
        <v>1</v>
      </c>
      <c r="KN1209">
        <v>1</v>
      </c>
      <c r="KO1209">
        <v>0</v>
      </c>
      <c r="KP1209">
        <v>0</v>
      </c>
      <c r="KQ1209">
        <v>0</v>
      </c>
      <c r="KR1209">
        <v>1</v>
      </c>
      <c r="KS1209">
        <v>0</v>
      </c>
      <c r="KT1209">
        <v>0</v>
      </c>
      <c r="KU1209">
        <v>1</v>
      </c>
      <c r="KV1209">
        <v>-1</v>
      </c>
      <c r="KW1209">
        <v>1</v>
      </c>
      <c r="KX1209">
        <v>-1</v>
      </c>
      <c r="KY1209">
        <v>0</v>
      </c>
      <c r="KZ1209">
        <v>0</v>
      </c>
      <c r="LA1209">
        <v>-1</v>
      </c>
      <c r="LB1209">
        <v>-1</v>
      </c>
      <c r="LC1209">
        <v>1</v>
      </c>
      <c r="LD1209">
        <v>-1</v>
      </c>
      <c r="LE1209">
        <v>-1</v>
      </c>
      <c r="LF1209">
        <v>0</v>
      </c>
      <c r="LG1209">
        <v>-1</v>
      </c>
      <c r="LH1209">
        <v>-1</v>
      </c>
      <c r="LI1209">
        <v>-1</v>
      </c>
      <c r="LJ1209">
        <v>-1</v>
      </c>
      <c r="LK1209">
        <v>-1</v>
      </c>
      <c r="LL1209">
        <v>-1</v>
      </c>
      <c r="LM1209">
        <v>-1</v>
      </c>
      <c r="LN1209">
        <v>-1</v>
      </c>
      <c r="LO1209">
        <v>-1</v>
      </c>
      <c r="LP1209">
        <v>-1</v>
      </c>
      <c r="LQ1209">
        <v>-1</v>
      </c>
      <c r="LR1209">
        <v>-1</v>
      </c>
      <c r="LS1209">
        <v>-1</v>
      </c>
      <c r="LT1209">
        <v>-1</v>
      </c>
      <c r="LU1209">
        <v>-1</v>
      </c>
      <c r="LV1209">
        <v>-1</v>
      </c>
      <c r="LW1209">
        <v>-1</v>
      </c>
      <c r="LX1209">
        <v>-1</v>
      </c>
      <c r="LY1209">
        <v>-1</v>
      </c>
      <c r="LZ1209">
        <v>-1</v>
      </c>
      <c r="MA1209">
        <v>-1</v>
      </c>
      <c r="MB1209">
        <v>-1</v>
      </c>
      <c r="MC1209">
        <v>-1</v>
      </c>
      <c r="MD1209">
        <v>-1</v>
      </c>
      <c r="ME1209">
        <v>-1</v>
      </c>
      <c r="MF1209">
        <v>-1</v>
      </c>
      <c r="MG1209">
        <v>-1</v>
      </c>
      <c r="MH1209">
        <v>-1</v>
      </c>
      <c r="MI1209">
        <v>-1</v>
      </c>
      <c r="MJ1209">
        <v>1</v>
      </c>
      <c r="MK1209">
        <v>1</v>
      </c>
      <c r="ML1209">
        <v>-1</v>
      </c>
      <c r="MM1209">
        <v>0</v>
      </c>
      <c r="MN1209">
        <v>-1</v>
      </c>
      <c r="MO1209">
        <v>-1</v>
      </c>
      <c r="MP1209">
        <v>-1</v>
      </c>
      <c r="MQ1209">
        <v>-1</v>
      </c>
      <c r="MR1209">
        <v>0</v>
      </c>
      <c r="MS1209">
        <v>0</v>
      </c>
      <c r="MT1209">
        <v>-1</v>
      </c>
      <c r="MU1209">
        <v>0</v>
      </c>
      <c r="MV1209">
        <v>1</v>
      </c>
      <c r="MW1209">
        <v>-1</v>
      </c>
      <c r="MX1209">
        <v>-1</v>
      </c>
      <c r="MY1209">
        <v>-1</v>
      </c>
      <c r="MZ1209">
        <v>0</v>
      </c>
      <c r="NA1209">
        <v>-1</v>
      </c>
      <c r="NB1209">
        <v>0</v>
      </c>
      <c r="NC1209">
        <v>-1</v>
      </c>
      <c r="ND1209">
        <v>-1</v>
      </c>
      <c r="NE1209">
        <v>0</v>
      </c>
      <c r="NF1209">
        <v>-1</v>
      </c>
      <c r="NG1209">
        <v>-1</v>
      </c>
      <c r="NH1209">
        <v>-1</v>
      </c>
      <c r="NI1209">
        <v>-1</v>
      </c>
      <c r="NJ1209">
        <v>-1</v>
      </c>
      <c r="NK1209">
        <v>-1</v>
      </c>
      <c r="NL1209">
        <v>-1</v>
      </c>
      <c r="NM1209">
        <v>-1</v>
      </c>
      <c r="NN1209">
        <v>-1</v>
      </c>
      <c r="NO1209">
        <v>-1</v>
      </c>
      <c r="NP1209">
        <v>-1</v>
      </c>
      <c r="NQ1209">
        <v>-1</v>
      </c>
      <c r="NR1209">
        <v>-1</v>
      </c>
      <c r="NS1209">
        <v>-1</v>
      </c>
      <c r="NT1209">
        <v>-1</v>
      </c>
      <c r="NU1209">
        <v>0</v>
      </c>
      <c r="NV1209">
        <v>1</v>
      </c>
      <c r="NW1209">
        <v>1</v>
      </c>
      <c r="NX1209">
        <v>-1</v>
      </c>
      <c r="NY1209">
        <v>-1</v>
      </c>
      <c r="NZ1209">
        <v>-1</v>
      </c>
      <c r="OA1209">
        <v>1</v>
      </c>
      <c r="OB1209">
        <v>-1</v>
      </c>
      <c r="OC1209">
        <v>-1</v>
      </c>
      <c r="OD1209">
        <v>1</v>
      </c>
    </row>
    <row r="1210" spans="1:394">
      <c r="A1210" t="s">
        <v>1831</v>
      </c>
      <c r="B1210">
        <v>2005</v>
      </c>
      <c r="C1210">
        <v>1</v>
      </c>
      <c r="D1210">
        <v>-1</v>
      </c>
      <c r="E1210">
        <v>-1</v>
      </c>
      <c r="F1210">
        <v>-1</v>
      </c>
      <c r="G1210">
        <v>-1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-1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0</v>
      </c>
      <c r="AA1210">
        <v>0</v>
      </c>
      <c r="AB1210">
        <v>-1</v>
      </c>
      <c r="AC1210">
        <v>-1</v>
      </c>
      <c r="AD1210">
        <v>0</v>
      </c>
      <c r="AE1210">
        <v>1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-1</v>
      </c>
      <c r="AL1210">
        <v>-1</v>
      </c>
      <c r="AM1210">
        <v>1</v>
      </c>
      <c r="AN1210">
        <v>-1</v>
      </c>
      <c r="AO1210">
        <v>-1</v>
      </c>
      <c r="AP1210">
        <v>-1</v>
      </c>
      <c r="AQ1210">
        <v>-1</v>
      </c>
      <c r="AR1210">
        <v>-1</v>
      </c>
      <c r="AS1210">
        <v>-1</v>
      </c>
      <c r="AT1210">
        <v>-1</v>
      </c>
      <c r="AU1210">
        <v>-1</v>
      </c>
      <c r="AV1210">
        <v>-1</v>
      </c>
      <c r="AW1210">
        <v>-1</v>
      </c>
      <c r="AX1210">
        <v>-1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v>-1</v>
      </c>
      <c r="BE1210">
        <v>-1</v>
      </c>
      <c r="BF1210">
        <v>-1</v>
      </c>
      <c r="BG1210">
        <v>-1</v>
      </c>
      <c r="BH1210">
        <v>-1</v>
      </c>
      <c r="BI1210">
        <v>-1</v>
      </c>
      <c r="BJ1210">
        <v>-1</v>
      </c>
      <c r="BK1210">
        <v>-1</v>
      </c>
      <c r="BL1210">
        <v>2</v>
      </c>
      <c r="BM1210">
        <v>2</v>
      </c>
      <c r="BN1210">
        <v>0</v>
      </c>
      <c r="BO1210">
        <v>-1</v>
      </c>
      <c r="BP1210">
        <v>-1</v>
      </c>
      <c r="BQ1210">
        <v>-1</v>
      </c>
      <c r="BR1210">
        <v>-1</v>
      </c>
      <c r="BS1210">
        <v>-1</v>
      </c>
      <c r="BT1210">
        <v>-1</v>
      </c>
      <c r="BU1210">
        <v>-1</v>
      </c>
      <c r="BV1210">
        <v>-1</v>
      </c>
      <c r="BW1210">
        <v>-1</v>
      </c>
      <c r="BX1210">
        <v>-1</v>
      </c>
      <c r="BY1210">
        <v>-1</v>
      </c>
      <c r="BZ1210">
        <v>-1</v>
      </c>
      <c r="CA1210">
        <v>-1</v>
      </c>
      <c r="CB1210">
        <v>0</v>
      </c>
      <c r="CC1210">
        <v>0</v>
      </c>
      <c r="CD1210">
        <v>-1</v>
      </c>
      <c r="CE1210">
        <v>1</v>
      </c>
      <c r="CF1210">
        <v>-1</v>
      </c>
      <c r="CG1210">
        <v>-1</v>
      </c>
      <c r="CH1210">
        <v>-1</v>
      </c>
      <c r="CI1210">
        <v>0</v>
      </c>
      <c r="CJ1210">
        <v>-1</v>
      </c>
      <c r="CK1210">
        <v>0</v>
      </c>
      <c r="CL1210">
        <v>-1</v>
      </c>
      <c r="CM1210">
        <v>-1</v>
      </c>
      <c r="CN1210">
        <v>0</v>
      </c>
      <c r="CO1210">
        <v>-1</v>
      </c>
      <c r="CP1210">
        <v>-1</v>
      </c>
      <c r="CQ1210">
        <v>-1</v>
      </c>
      <c r="CR1210">
        <v>-1</v>
      </c>
      <c r="CS1210">
        <v>-1</v>
      </c>
      <c r="CT1210">
        <v>-1</v>
      </c>
      <c r="CU1210">
        <v>-1</v>
      </c>
      <c r="CV1210">
        <v>-1</v>
      </c>
      <c r="CW1210">
        <v>-1</v>
      </c>
      <c r="CX1210">
        <v>-1</v>
      </c>
      <c r="CY1210">
        <v>-1</v>
      </c>
      <c r="CZ1210">
        <v>-1</v>
      </c>
      <c r="DA1210">
        <v>-1</v>
      </c>
      <c r="DB1210">
        <v>-1</v>
      </c>
      <c r="DC1210">
        <v>-1</v>
      </c>
      <c r="DD1210">
        <v>-1</v>
      </c>
      <c r="DE1210">
        <v>-1</v>
      </c>
      <c r="DF1210">
        <v>-1</v>
      </c>
      <c r="DG1210">
        <v>-1</v>
      </c>
      <c r="DH1210">
        <v>-1</v>
      </c>
      <c r="DI1210">
        <v>-1</v>
      </c>
      <c r="DJ1210">
        <v>-1</v>
      </c>
      <c r="DK1210">
        <v>-1</v>
      </c>
      <c r="DL1210">
        <v>-1</v>
      </c>
      <c r="DM1210">
        <v>-1</v>
      </c>
      <c r="DN1210">
        <v>-1</v>
      </c>
      <c r="DO1210">
        <v>-1</v>
      </c>
      <c r="DP1210">
        <v>-1</v>
      </c>
      <c r="DQ1210">
        <v>-1</v>
      </c>
      <c r="DR1210">
        <v>-1</v>
      </c>
      <c r="DS1210">
        <v>-1</v>
      </c>
      <c r="DT1210">
        <v>-1</v>
      </c>
      <c r="DU1210">
        <v>-1</v>
      </c>
      <c r="DV1210">
        <v>-1</v>
      </c>
      <c r="DW1210">
        <v>-1</v>
      </c>
      <c r="DX1210">
        <v>0</v>
      </c>
      <c r="DY1210">
        <v>-1</v>
      </c>
      <c r="DZ1210">
        <v>-1</v>
      </c>
      <c r="EA1210">
        <v>-1</v>
      </c>
      <c r="EB1210">
        <v>-1</v>
      </c>
      <c r="EC1210">
        <v>-1</v>
      </c>
      <c r="ED1210">
        <v>-1</v>
      </c>
      <c r="EE1210">
        <v>-1</v>
      </c>
      <c r="EF1210">
        <v>-1</v>
      </c>
      <c r="EG1210">
        <v>-1</v>
      </c>
      <c r="EH1210">
        <v>-1</v>
      </c>
      <c r="EI1210">
        <v>-1</v>
      </c>
      <c r="EJ1210">
        <v>-1</v>
      </c>
      <c r="EK1210">
        <v>-1</v>
      </c>
      <c r="EL1210">
        <v>-1</v>
      </c>
      <c r="EM1210">
        <v>-1</v>
      </c>
      <c r="EN1210">
        <v>-1</v>
      </c>
      <c r="EO1210">
        <v>-1</v>
      </c>
      <c r="EP1210">
        <v>-1</v>
      </c>
      <c r="EQ1210">
        <v>9</v>
      </c>
      <c r="ER1210">
        <v>-1</v>
      </c>
      <c r="ES1210">
        <v>0</v>
      </c>
      <c r="ET1210">
        <v>0</v>
      </c>
      <c r="EU1210">
        <v>-1</v>
      </c>
      <c r="EV1210">
        <v>-1</v>
      </c>
      <c r="EW1210">
        <v>-1</v>
      </c>
      <c r="EX1210">
        <v>-1</v>
      </c>
      <c r="EY1210">
        <v>-1</v>
      </c>
      <c r="EZ1210">
        <v>-1</v>
      </c>
      <c r="FA1210">
        <v>-1</v>
      </c>
      <c r="FB1210">
        <v>-1</v>
      </c>
      <c r="FC1210">
        <v>-1</v>
      </c>
      <c r="FD1210">
        <v>-1</v>
      </c>
      <c r="FE1210">
        <v>-1</v>
      </c>
      <c r="FF1210">
        <v>-1</v>
      </c>
      <c r="FG1210">
        <v>1</v>
      </c>
      <c r="FH1210">
        <v>-1</v>
      </c>
      <c r="FI1210">
        <v>-1</v>
      </c>
      <c r="FJ1210">
        <v>-1</v>
      </c>
      <c r="FK1210">
        <v>-1</v>
      </c>
      <c r="FL1210">
        <v>-1</v>
      </c>
      <c r="FM1210">
        <v>-1</v>
      </c>
      <c r="FN1210">
        <v>0</v>
      </c>
      <c r="FO1210">
        <v>-1</v>
      </c>
      <c r="FP1210">
        <v>0</v>
      </c>
      <c r="FQ1210">
        <v>-1</v>
      </c>
      <c r="FR1210">
        <v>0</v>
      </c>
      <c r="FS1210">
        <v>-1</v>
      </c>
      <c r="FT1210">
        <v>-1</v>
      </c>
      <c r="FU1210">
        <v>0</v>
      </c>
      <c r="FV1210">
        <v>-1</v>
      </c>
      <c r="FW1210">
        <v>0</v>
      </c>
      <c r="FX1210">
        <v>-1</v>
      </c>
      <c r="FY1210">
        <v>-1</v>
      </c>
      <c r="FZ1210">
        <v>-1</v>
      </c>
      <c r="GA1210">
        <v>-1</v>
      </c>
      <c r="GB1210">
        <v>0</v>
      </c>
      <c r="GC1210">
        <v>-1</v>
      </c>
      <c r="GD1210">
        <v>-1</v>
      </c>
      <c r="GE1210">
        <v>-1</v>
      </c>
      <c r="GF1210">
        <v>1</v>
      </c>
      <c r="GG1210">
        <v>-1</v>
      </c>
      <c r="GH1210">
        <v>0</v>
      </c>
      <c r="GI1210">
        <v>-1</v>
      </c>
      <c r="GJ1210">
        <v>-1</v>
      </c>
      <c r="GK1210">
        <v>-1</v>
      </c>
      <c r="GL1210">
        <v>-1</v>
      </c>
      <c r="GM1210">
        <v>0</v>
      </c>
      <c r="GN1210">
        <v>1</v>
      </c>
      <c r="GO1210">
        <v>0</v>
      </c>
      <c r="GP1210">
        <v>-1</v>
      </c>
      <c r="GQ1210">
        <v>-1</v>
      </c>
      <c r="GR1210">
        <v>-1</v>
      </c>
      <c r="GS1210">
        <v>-1</v>
      </c>
      <c r="GT1210">
        <v>-1</v>
      </c>
      <c r="GU1210">
        <v>-1</v>
      </c>
      <c r="GV1210">
        <v>0</v>
      </c>
      <c r="GW1210">
        <v>-1</v>
      </c>
      <c r="GX1210">
        <v>-1</v>
      </c>
      <c r="GY1210">
        <v>-1</v>
      </c>
      <c r="GZ1210">
        <v>-1</v>
      </c>
      <c r="HA1210">
        <v>-1</v>
      </c>
      <c r="HB1210">
        <v>-1</v>
      </c>
      <c r="HC1210">
        <v>0</v>
      </c>
      <c r="HD1210">
        <v>-1</v>
      </c>
      <c r="HE1210">
        <v>-1</v>
      </c>
      <c r="HF1210">
        <v>-1</v>
      </c>
      <c r="HG1210">
        <v>-1</v>
      </c>
      <c r="HH1210">
        <v>0</v>
      </c>
      <c r="HI1210">
        <v>-1</v>
      </c>
      <c r="HJ1210">
        <v>-1</v>
      </c>
      <c r="HK1210">
        <v>-1</v>
      </c>
      <c r="HL1210">
        <v>-1</v>
      </c>
      <c r="HM1210">
        <v>-1</v>
      </c>
      <c r="HN1210">
        <v>-1</v>
      </c>
      <c r="HO1210">
        <v>-1</v>
      </c>
      <c r="HP1210">
        <v>-1</v>
      </c>
      <c r="HQ1210">
        <v>-1</v>
      </c>
      <c r="HR1210">
        <v>-1</v>
      </c>
      <c r="HS1210">
        <v>-1</v>
      </c>
      <c r="HT1210">
        <v>-1</v>
      </c>
      <c r="HU1210">
        <v>-1</v>
      </c>
      <c r="HV1210">
        <v>-1</v>
      </c>
      <c r="HW1210">
        <v>-1</v>
      </c>
      <c r="HX1210">
        <v>-1</v>
      </c>
      <c r="HY1210">
        <v>-1</v>
      </c>
      <c r="HZ1210">
        <v>-1</v>
      </c>
      <c r="IA1210">
        <v>-1</v>
      </c>
      <c r="IB1210">
        <v>-1</v>
      </c>
      <c r="IC1210">
        <v>-1</v>
      </c>
      <c r="ID1210">
        <v>-1</v>
      </c>
      <c r="IE1210">
        <v>-1</v>
      </c>
      <c r="IF1210">
        <v>-1</v>
      </c>
      <c r="IG1210">
        <v>-1</v>
      </c>
      <c r="IH1210">
        <v>-1</v>
      </c>
      <c r="II1210">
        <v>-1</v>
      </c>
      <c r="IJ1210">
        <v>1</v>
      </c>
      <c r="IK1210">
        <v>-1</v>
      </c>
      <c r="IL1210">
        <v>-1</v>
      </c>
      <c r="IM1210">
        <v>-1</v>
      </c>
      <c r="IN1210">
        <v>-1</v>
      </c>
      <c r="IO1210">
        <v>-1</v>
      </c>
      <c r="IP1210">
        <v>-1</v>
      </c>
      <c r="IQ1210">
        <v>-1</v>
      </c>
      <c r="IR1210">
        <v>-1</v>
      </c>
      <c r="IS1210">
        <v>-1</v>
      </c>
      <c r="IT1210">
        <v>-1</v>
      </c>
      <c r="IU1210">
        <v>-1</v>
      </c>
      <c r="IV1210">
        <v>-1</v>
      </c>
      <c r="IW1210">
        <v>0</v>
      </c>
      <c r="IX1210">
        <v>-1</v>
      </c>
      <c r="IY1210">
        <v>-1</v>
      </c>
      <c r="IZ1210">
        <v>0</v>
      </c>
      <c r="JA1210">
        <v>-1</v>
      </c>
      <c r="JB1210">
        <v>-1</v>
      </c>
      <c r="JC1210">
        <v>-1</v>
      </c>
      <c r="JD1210">
        <v>0</v>
      </c>
      <c r="JE1210">
        <v>-1</v>
      </c>
      <c r="JF1210">
        <v>1</v>
      </c>
      <c r="JG1210">
        <v>1</v>
      </c>
      <c r="JH1210">
        <v>-1</v>
      </c>
      <c r="JI1210">
        <v>1</v>
      </c>
      <c r="JJ1210">
        <v>0</v>
      </c>
      <c r="JK1210">
        <v>0</v>
      </c>
      <c r="JL1210">
        <v>-1</v>
      </c>
      <c r="JM1210">
        <v>-1</v>
      </c>
      <c r="JN1210">
        <v>-1</v>
      </c>
      <c r="JO1210">
        <v>-1</v>
      </c>
      <c r="JP1210">
        <v>-1</v>
      </c>
      <c r="JQ1210">
        <v>-1</v>
      </c>
      <c r="JR1210">
        <v>-1</v>
      </c>
      <c r="JS1210">
        <v>0</v>
      </c>
      <c r="JT1210">
        <v>0</v>
      </c>
      <c r="JU1210">
        <v>-1</v>
      </c>
      <c r="JV1210">
        <v>-1</v>
      </c>
      <c r="JW1210">
        <v>-1</v>
      </c>
      <c r="JX1210">
        <v>-1</v>
      </c>
      <c r="JY1210">
        <v>-1</v>
      </c>
      <c r="JZ1210">
        <v>-1</v>
      </c>
      <c r="KA1210">
        <v>-1</v>
      </c>
      <c r="KB1210">
        <v>0</v>
      </c>
      <c r="KC1210">
        <v>0</v>
      </c>
      <c r="KD1210">
        <v>1</v>
      </c>
      <c r="KE1210">
        <v>-1</v>
      </c>
      <c r="KF1210">
        <v>-1</v>
      </c>
      <c r="KG1210">
        <v>0</v>
      </c>
      <c r="KH1210">
        <v>1</v>
      </c>
      <c r="KI1210">
        <v>0</v>
      </c>
      <c r="KJ1210">
        <v>1</v>
      </c>
      <c r="KK1210">
        <v>1</v>
      </c>
      <c r="KL1210">
        <v>0</v>
      </c>
      <c r="KM1210">
        <v>1</v>
      </c>
      <c r="KN1210">
        <v>1</v>
      </c>
      <c r="KO1210">
        <v>0</v>
      </c>
      <c r="KP1210">
        <v>0</v>
      </c>
      <c r="KQ1210">
        <v>0</v>
      </c>
      <c r="KR1210">
        <v>1</v>
      </c>
      <c r="KS1210">
        <v>0</v>
      </c>
      <c r="KT1210">
        <v>0</v>
      </c>
      <c r="KU1210">
        <v>1</v>
      </c>
      <c r="KV1210">
        <v>-1</v>
      </c>
      <c r="KW1210">
        <v>1</v>
      </c>
      <c r="KX1210">
        <v>-1</v>
      </c>
      <c r="KY1210">
        <v>0</v>
      </c>
      <c r="KZ1210">
        <v>0</v>
      </c>
      <c r="LA1210">
        <v>-1</v>
      </c>
      <c r="LB1210">
        <v>-1</v>
      </c>
      <c r="LC1210">
        <v>1</v>
      </c>
      <c r="LD1210">
        <v>-1</v>
      </c>
      <c r="LE1210">
        <v>-1</v>
      </c>
      <c r="LF1210">
        <v>0</v>
      </c>
      <c r="LG1210">
        <v>-1</v>
      </c>
      <c r="LH1210">
        <v>-1</v>
      </c>
      <c r="LI1210">
        <v>-1</v>
      </c>
      <c r="LJ1210">
        <v>-1</v>
      </c>
      <c r="LK1210">
        <v>-1</v>
      </c>
      <c r="LL1210">
        <v>-1</v>
      </c>
      <c r="LM1210">
        <v>-1</v>
      </c>
      <c r="LN1210">
        <v>-1</v>
      </c>
      <c r="LO1210">
        <v>-1</v>
      </c>
      <c r="LP1210">
        <v>-1</v>
      </c>
      <c r="LQ1210">
        <v>-1</v>
      </c>
      <c r="LR1210">
        <v>-1</v>
      </c>
      <c r="LS1210">
        <v>-1</v>
      </c>
      <c r="LT1210">
        <v>-1</v>
      </c>
      <c r="LU1210">
        <v>-1</v>
      </c>
      <c r="LV1210">
        <v>-1</v>
      </c>
      <c r="LW1210">
        <v>-1</v>
      </c>
      <c r="LX1210">
        <v>-1</v>
      </c>
      <c r="LY1210">
        <v>-1</v>
      </c>
      <c r="LZ1210">
        <v>-1</v>
      </c>
      <c r="MA1210">
        <v>-1</v>
      </c>
      <c r="MB1210">
        <v>-1</v>
      </c>
      <c r="MC1210">
        <v>-1</v>
      </c>
      <c r="MD1210">
        <v>-1</v>
      </c>
      <c r="ME1210">
        <v>-1</v>
      </c>
      <c r="MF1210">
        <v>-1</v>
      </c>
      <c r="MG1210">
        <v>-1</v>
      </c>
      <c r="MH1210">
        <v>-1</v>
      </c>
      <c r="MI1210">
        <v>-1</v>
      </c>
      <c r="MJ1210">
        <v>1</v>
      </c>
      <c r="MK1210">
        <v>1</v>
      </c>
      <c r="ML1210">
        <v>-1</v>
      </c>
      <c r="MM1210">
        <v>0</v>
      </c>
      <c r="MN1210">
        <v>-1</v>
      </c>
      <c r="MO1210">
        <v>-1</v>
      </c>
      <c r="MP1210">
        <v>-1</v>
      </c>
      <c r="MQ1210">
        <v>-1</v>
      </c>
      <c r="MR1210">
        <v>0</v>
      </c>
      <c r="MS1210">
        <v>0</v>
      </c>
      <c r="MT1210">
        <v>-1</v>
      </c>
      <c r="MU1210">
        <v>0</v>
      </c>
      <c r="MV1210">
        <v>1</v>
      </c>
      <c r="MW1210">
        <v>-1</v>
      </c>
      <c r="MX1210">
        <v>-1</v>
      </c>
      <c r="MY1210">
        <v>-1</v>
      </c>
      <c r="MZ1210">
        <v>0</v>
      </c>
      <c r="NA1210">
        <v>-1</v>
      </c>
      <c r="NB1210">
        <v>0</v>
      </c>
      <c r="NC1210">
        <v>-1</v>
      </c>
      <c r="ND1210">
        <v>-1</v>
      </c>
      <c r="NE1210">
        <v>0</v>
      </c>
      <c r="NF1210">
        <v>-1</v>
      </c>
      <c r="NG1210">
        <v>-1</v>
      </c>
      <c r="NH1210">
        <v>-1</v>
      </c>
      <c r="NI1210">
        <v>-1</v>
      </c>
      <c r="NJ1210">
        <v>-1</v>
      </c>
      <c r="NK1210">
        <v>-1</v>
      </c>
      <c r="NL1210">
        <v>-1</v>
      </c>
      <c r="NM1210">
        <v>-1</v>
      </c>
      <c r="NN1210">
        <v>-1</v>
      </c>
      <c r="NO1210">
        <v>-1</v>
      </c>
      <c r="NP1210">
        <v>-1</v>
      </c>
      <c r="NQ1210">
        <v>-1</v>
      </c>
      <c r="NR1210">
        <v>-1</v>
      </c>
      <c r="NS1210">
        <v>-1</v>
      </c>
      <c r="NT1210">
        <v>-1</v>
      </c>
      <c r="NU1210">
        <v>0</v>
      </c>
      <c r="NV1210">
        <v>1</v>
      </c>
      <c r="NW1210">
        <v>1</v>
      </c>
      <c r="NX1210">
        <v>-1</v>
      </c>
      <c r="NY1210">
        <v>-1</v>
      </c>
      <c r="NZ1210">
        <v>-1</v>
      </c>
      <c r="OA1210">
        <v>1</v>
      </c>
      <c r="OB1210">
        <v>-1</v>
      </c>
      <c r="OC1210">
        <v>-1</v>
      </c>
      <c r="OD1210">
        <v>1</v>
      </c>
    </row>
    <row r="1211" spans="1:394">
      <c r="A1211" t="s">
        <v>1832</v>
      </c>
      <c r="B1211">
        <v>2005</v>
      </c>
      <c r="C1211">
        <v>1</v>
      </c>
      <c r="D1211">
        <v>-1</v>
      </c>
      <c r="E1211">
        <v>-1</v>
      </c>
      <c r="F1211">
        <v>-1</v>
      </c>
      <c r="G1211">
        <v>-1</v>
      </c>
      <c r="H1211">
        <v>-1</v>
      </c>
      <c r="I1211">
        <v>-1</v>
      </c>
      <c r="J1211">
        <v>-1</v>
      </c>
      <c r="K1211">
        <v>-1</v>
      </c>
      <c r="L1211">
        <v>-1</v>
      </c>
      <c r="M121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0</v>
      </c>
      <c r="AA1211">
        <v>0</v>
      </c>
      <c r="AB1211">
        <v>-1</v>
      </c>
      <c r="AC1211">
        <v>-1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-1</v>
      </c>
      <c r="AL1211">
        <v>-1</v>
      </c>
      <c r="AM1211">
        <v>1</v>
      </c>
      <c r="AN1211">
        <v>-1</v>
      </c>
      <c r="AO1211">
        <v>-1</v>
      </c>
      <c r="AP1211">
        <v>-1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-1</v>
      </c>
      <c r="AX1211">
        <v>-1</v>
      </c>
      <c r="AY1211">
        <v>-1</v>
      </c>
      <c r="AZ1211">
        <v>-1</v>
      </c>
      <c r="BA1211">
        <v>-1</v>
      </c>
      <c r="BB1211">
        <v>-1</v>
      </c>
      <c r="BC1211">
        <v>-1</v>
      </c>
      <c r="BD1211">
        <v>-1</v>
      </c>
      <c r="BE1211">
        <v>-1</v>
      </c>
      <c r="BF1211">
        <v>-1</v>
      </c>
      <c r="BG1211">
        <v>-1</v>
      </c>
      <c r="BH1211">
        <v>-1</v>
      </c>
      <c r="BI1211">
        <v>-1</v>
      </c>
      <c r="BJ1211">
        <v>-1</v>
      </c>
      <c r="BK1211">
        <v>-1</v>
      </c>
      <c r="BL1211">
        <v>2</v>
      </c>
      <c r="BM1211">
        <v>2</v>
      </c>
      <c r="BN1211">
        <v>0</v>
      </c>
      <c r="BO1211">
        <v>-1</v>
      </c>
      <c r="BP1211">
        <v>-1</v>
      </c>
      <c r="BQ1211">
        <v>-1</v>
      </c>
      <c r="BR1211">
        <v>-1</v>
      </c>
      <c r="BS1211">
        <v>-1</v>
      </c>
      <c r="BT1211">
        <v>-1</v>
      </c>
      <c r="BU1211">
        <v>-1</v>
      </c>
      <c r="BV1211">
        <v>-1</v>
      </c>
      <c r="BW1211">
        <v>-1</v>
      </c>
      <c r="BX1211">
        <v>-1</v>
      </c>
      <c r="BY1211">
        <v>-1</v>
      </c>
      <c r="BZ1211">
        <v>-1</v>
      </c>
      <c r="CA1211">
        <v>-1</v>
      </c>
      <c r="CB1211">
        <v>0</v>
      </c>
      <c r="CC1211">
        <v>0</v>
      </c>
      <c r="CD1211">
        <v>-1</v>
      </c>
      <c r="CE1211">
        <v>1</v>
      </c>
      <c r="CF1211">
        <v>-1</v>
      </c>
      <c r="CG1211">
        <v>-1</v>
      </c>
      <c r="CH1211">
        <v>-1</v>
      </c>
      <c r="CI1211">
        <v>0</v>
      </c>
      <c r="CJ1211">
        <v>-1</v>
      </c>
      <c r="CK1211">
        <v>0</v>
      </c>
      <c r="CL1211">
        <v>-1</v>
      </c>
      <c r="CM1211">
        <v>-1</v>
      </c>
      <c r="CN1211">
        <v>0</v>
      </c>
      <c r="CO1211">
        <v>-1</v>
      </c>
      <c r="CP1211">
        <v>-1</v>
      </c>
      <c r="CQ1211">
        <v>-1</v>
      </c>
      <c r="CR1211">
        <v>-1</v>
      </c>
      <c r="CS1211">
        <v>-1</v>
      </c>
      <c r="CT1211">
        <v>-1</v>
      </c>
      <c r="CU1211">
        <v>-1</v>
      </c>
      <c r="CV1211">
        <v>-1</v>
      </c>
      <c r="CW1211">
        <v>-1</v>
      </c>
      <c r="CX1211">
        <v>-1</v>
      </c>
      <c r="CY1211">
        <v>-1</v>
      </c>
      <c r="CZ1211">
        <v>-1</v>
      </c>
      <c r="DA1211">
        <v>-1</v>
      </c>
      <c r="DB1211">
        <v>-1</v>
      </c>
      <c r="DC1211">
        <v>-1</v>
      </c>
      <c r="DD1211">
        <v>-1</v>
      </c>
      <c r="DE1211">
        <v>-1</v>
      </c>
      <c r="DF1211">
        <v>-1</v>
      </c>
      <c r="DG1211">
        <v>-1</v>
      </c>
      <c r="DH1211">
        <v>-1</v>
      </c>
      <c r="DI1211">
        <v>-1</v>
      </c>
      <c r="DJ1211">
        <v>-1</v>
      </c>
      <c r="DK1211">
        <v>-1</v>
      </c>
      <c r="DL1211">
        <v>-1</v>
      </c>
      <c r="DM1211">
        <v>-1</v>
      </c>
      <c r="DN1211">
        <v>-1</v>
      </c>
      <c r="DO1211">
        <v>-1</v>
      </c>
      <c r="DP1211">
        <v>-1</v>
      </c>
      <c r="DQ1211">
        <v>-1</v>
      </c>
      <c r="DR1211">
        <v>-1</v>
      </c>
      <c r="DS1211">
        <v>-1</v>
      </c>
      <c r="DT1211">
        <v>-1</v>
      </c>
      <c r="DU1211">
        <v>-1</v>
      </c>
      <c r="DV1211">
        <v>-1</v>
      </c>
      <c r="DW1211">
        <v>-1</v>
      </c>
      <c r="DX1211">
        <v>0</v>
      </c>
      <c r="DY1211">
        <v>-1</v>
      </c>
      <c r="DZ1211">
        <v>-1</v>
      </c>
      <c r="EA1211">
        <v>-1</v>
      </c>
      <c r="EB1211">
        <v>-1</v>
      </c>
      <c r="EC1211">
        <v>-1</v>
      </c>
      <c r="ED1211">
        <v>-1</v>
      </c>
      <c r="EE1211">
        <v>-1</v>
      </c>
      <c r="EF1211">
        <v>-1</v>
      </c>
      <c r="EG1211">
        <v>-1</v>
      </c>
      <c r="EH1211">
        <v>-1</v>
      </c>
      <c r="EI1211">
        <v>-1</v>
      </c>
      <c r="EJ1211">
        <v>-1</v>
      </c>
      <c r="EK1211">
        <v>-1</v>
      </c>
      <c r="EL1211">
        <v>-1</v>
      </c>
      <c r="EM1211">
        <v>-1</v>
      </c>
      <c r="EN1211">
        <v>-1</v>
      </c>
      <c r="EO1211">
        <v>-1</v>
      </c>
      <c r="EP1211">
        <v>-1</v>
      </c>
      <c r="EQ1211">
        <v>6</v>
      </c>
      <c r="ER1211">
        <v>-1</v>
      </c>
      <c r="ES1211">
        <v>0</v>
      </c>
      <c r="ET1211">
        <v>0</v>
      </c>
      <c r="EU1211">
        <v>-1</v>
      </c>
      <c r="EV1211">
        <v>-1</v>
      </c>
      <c r="EW1211">
        <v>-1</v>
      </c>
      <c r="EX1211">
        <v>-1</v>
      </c>
      <c r="EY1211">
        <v>-1</v>
      </c>
      <c r="EZ1211">
        <v>-1</v>
      </c>
      <c r="FA1211">
        <v>-1</v>
      </c>
      <c r="FB1211">
        <v>-1</v>
      </c>
      <c r="FC1211">
        <v>-1</v>
      </c>
      <c r="FD1211">
        <v>-1</v>
      </c>
      <c r="FE1211">
        <v>-1</v>
      </c>
      <c r="FF1211">
        <v>-1</v>
      </c>
      <c r="FG1211">
        <v>1</v>
      </c>
      <c r="FH1211">
        <v>-1</v>
      </c>
      <c r="FI1211">
        <v>-1</v>
      </c>
      <c r="FJ1211">
        <v>-1</v>
      </c>
      <c r="FK1211">
        <v>-1</v>
      </c>
      <c r="FL1211">
        <v>-1</v>
      </c>
      <c r="FM1211">
        <v>-1</v>
      </c>
      <c r="FN1211">
        <v>0</v>
      </c>
      <c r="FO1211">
        <v>-1</v>
      </c>
      <c r="FP1211">
        <v>0</v>
      </c>
      <c r="FQ1211">
        <v>-1</v>
      </c>
      <c r="FR1211">
        <v>0</v>
      </c>
      <c r="FS1211">
        <v>-1</v>
      </c>
      <c r="FT1211">
        <v>-1</v>
      </c>
      <c r="FU1211">
        <v>0</v>
      </c>
      <c r="FV1211">
        <v>-1</v>
      </c>
      <c r="FW1211">
        <v>0</v>
      </c>
      <c r="FX1211">
        <v>-1</v>
      </c>
      <c r="FY1211">
        <v>-1</v>
      </c>
      <c r="FZ1211">
        <v>-1</v>
      </c>
      <c r="GA1211">
        <v>-1</v>
      </c>
      <c r="GB1211">
        <v>0</v>
      </c>
      <c r="GC1211">
        <v>-1</v>
      </c>
      <c r="GD1211">
        <v>-1</v>
      </c>
      <c r="GE1211">
        <v>-1</v>
      </c>
      <c r="GF1211">
        <v>1</v>
      </c>
      <c r="GG1211">
        <v>-1</v>
      </c>
      <c r="GH1211">
        <v>0</v>
      </c>
      <c r="GI1211">
        <v>-1</v>
      </c>
      <c r="GJ1211">
        <v>-1</v>
      </c>
      <c r="GK1211">
        <v>-1</v>
      </c>
      <c r="GL1211">
        <v>-1</v>
      </c>
      <c r="GM1211">
        <v>0</v>
      </c>
      <c r="GN1211">
        <v>1</v>
      </c>
      <c r="GO1211">
        <v>0</v>
      </c>
      <c r="GP1211">
        <v>-1</v>
      </c>
      <c r="GQ1211">
        <v>-1</v>
      </c>
      <c r="GR1211">
        <v>-1</v>
      </c>
      <c r="GS1211">
        <v>-1</v>
      </c>
      <c r="GT1211">
        <v>-1</v>
      </c>
      <c r="GU1211">
        <v>-1</v>
      </c>
      <c r="GV1211">
        <v>0</v>
      </c>
      <c r="GW1211">
        <v>-1</v>
      </c>
      <c r="GX1211">
        <v>-1</v>
      </c>
      <c r="GY1211">
        <v>-1</v>
      </c>
      <c r="GZ1211">
        <v>-1</v>
      </c>
      <c r="HA1211">
        <v>-1</v>
      </c>
      <c r="HB1211">
        <v>-1</v>
      </c>
      <c r="HC1211">
        <v>0</v>
      </c>
      <c r="HD1211">
        <v>-1</v>
      </c>
      <c r="HE1211">
        <v>-1</v>
      </c>
      <c r="HF1211">
        <v>-1</v>
      </c>
      <c r="HG1211">
        <v>-1</v>
      </c>
      <c r="HH1211">
        <v>0</v>
      </c>
      <c r="HI1211">
        <v>-1</v>
      </c>
      <c r="HJ1211">
        <v>-1</v>
      </c>
      <c r="HK1211">
        <v>-1</v>
      </c>
      <c r="HL1211">
        <v>-1</v>
      </c>
      <c r="HM1211">
        <v>-1</v>
      </c>
      <c r="HN1211">
        <v>-1</v>
      </c>
      <c r="HO1211">
        <v>-1</v>
      </c>
      <c r="HP1211">
        <v>-1</v>
      </c>
      <c r="HQ1211">
        <v>-1</v>
      </c>
      <c r="HR1211">
        <v>-1</v>
      </c>
      <c r="HS1211">
        <v>-1</v>
      </c>
      <c r="HT1211">
        <v>-1</v>
      </c>
      <c r="HU1211">
        <v>-1</v>
      </c>
      <c r="HV1211">
        <v>-1</v>
      </c>
      <c r="HW1211">
        <v>-1</v>
      </c>
      <c r="HX1211">
        <v>-1</v>
      </c>
      <c r="HY1211">
        <v>-1</v>
      </c>
      <c r="HZ1211">
        <v>-1</v>
      </c>
      <c r="IA1211">
        <v>-1</v>
      </c>
      <c r="IB1211">
        <v>-1</v>
      </c>
      <c r="IC1211">
        <v>-1</v>
      </c>
      <c r="ID1211">
        <v>-1</v>
      </c>
      <c r="IE1211">
        <v>-1</v>
      </c>
      <c r="IF1211">
        <v>-1</v>
      </c>
      <c r="IG1211">
        <v>-1</v>
      </c>
      <c r="IH1211">
        <v>-1</v>
      </c>
      <c r="II1211">
        <v>-1</v>
      </c>
      <c r="IJ1211">
        <v>1</v>
      </c>
      <c r="IK1211">
        <v>-1</v>
      </c>
      <c r="IL1211">
        <v>-1</v>
      </c>
      <c r="IM1211">
        <v>-1</v>
      </c>
      <c r="IN1211">
        <v>-1</v>
      </c>
      <c r="IO1211">
        <v>-1</v>
      </c>
      <c r="IP1211">
        <v>-1</v>
      </c>
      <c r="IQ1211">
        <v>-1</v>
      </c>
      <c r="IR1211">
        <v>-1</v>
      </c>
      <c r="IS1211">
        <v>-1</v>
      </c>
      <c r="IT1211">
        <v>-1</v>
      </c>
      <c r="IU1211">
        <v>-1</v>
      </c>
      <c r="IV1211">
        <v>-1</v>
      </c>
      <c r="IW1211">
        <v>0</v>
      </c>
      <c r="IX1211">
        <v>-1</v>
      </c>
      <c r="IY1211">
        <v>-1</v>
      </c>
      <c r="IZ1211">
        <v>0</v>
      </c>
      <c r="JA1211">
        <v>-1</v>
      </c>
      <c r="JB1211">
        <v>-1</v>
      </c>
      <c r="JC1211">
        <v>-1</v>
      </c>
      <c r="JD1211">
        <v>0</v>
      </c>
      <c r="JE1211">
        <v>-1</v>
      </c>
      <c r="JF1211">
        <v>1</v>
      </c>
      <c r="JG1211">
        <v>1</v>
      </c>
      <c r="JH1211">
        <v>-1</v>
      </c>
      <c r="JI1211">
        <v>1</v>
      </c>
      <c r="JJ1211">
        <v>0</v>
      </c>
      <c r="JK1211">
        <v>0</v>
      </c>
      <c r="JL1211">
        <v>-1</v>
      </c>
      <c r="JM1211">
        <v>-1</v>
      </c>
      <c r="JN1211">
        <v>-1</v>
      </c>
      <c r="JO1211">
        <v>-1</v>
      </c>
      <c r="JP1211">
        <v>-1</v>
      </c>
      <c r="JQ1211">
        <v>-1</v>
      </c>
      <c r="JR1211">
        <v>-1</v>
      </c>
      <c r="JS1211">
        <v>0</v>
      </c>
      <c r="JT1211">
        <v>0</v>
      </c>
      <c r="JU1211">
        <v>-1</v>
      </c>
      <c r="JV1211">
        <v>-1</v>
      </c>
      <c r="JW1211">
        <v>-1</v>
      </c>
      <c r="JX1211">
        <v>-1</v>
      </c>
      <c r="JY1211">
        <v>-1</v>
      </c>
      <c r="JZ1211">
        <v>-1</v>
      </c>
      <c r="KA1211">
        <v>-1</v>
      </c>
      <c r="KB1211">
        <v>0</v>
      </c>
      <c r="KC1211">
        <v>0</v>
      </c>
      <c r="KD1211">
        <v>1</v>
      </c>
      <c r="KE1211">
        <v>-1</v>
      </c>
      <c r="KF1211">
        <v>-1</v>
      </c>
      <c r="KG1211">
        <v>0</v>
      </c>
      <c r="KH1211">
        <v>1</v>
      </c>
      <c r="KI1211">
        <v>0</v>
      </c>
      <c r="KJ1211">
        <v>1</v>
      </c>
      <c r="KK1211">
        <v>1</v>
      </c>
      <c r="KL1211">
        <v>0</v>
      </c>
      <c r="KM1211">
        <v>1</v>
      </c>
      <c r="KN1211">
        <v>1</v>
      </c>
      <c r="KO1211">
        <v>0</v>
      </c>
      <c r="KP1211">
        <v>0</v>
      </c>
      <c r="KQ1211">
        <v>0</v>
      </c>
      <c r="KR1211">
        <v>1</v>
      </c>
      <c r="KS1211">
        <v>0</v>
      </c>
      <c r="KT1211">
        <v>0</v>
      </c>
      <c r="KU1211">
        <v>1</v>
      </c>
      <c r="KV1211">
        <v>-1</v>
      </c>
      <c r="KW1211">
        <v>1</v>
      </c>
      <c r="KX1211">
        <v>-1</v>
      </c>
      <c r="KY1211">
        <v>0</v>
      </c>
      <c r="KZ1211">
        <v>0</v>
      </c>
      <c r="LA1211">
        <v>-1</v>
      </c>
      <c r="LB1211">
        <v>-1</v>
      </c>
      <c r="LC1211">
        <v>1</v>
      </c>
      <c r="LD1211">
        <v>-1</v>
      </c>
      <c r="LE1211">
        <v>-1</v>
      </c>
      <c r="LF1211">
        <v>0</v>
      </c>
      <c r="LG1211">
        <v>-1</v>
      </c>
      <c r="LH1211">
        <v>-1</v>
      </c>
      <c r="LI1211">
        <v>-1</v>
      </c>
      <c r="LJ1211">
        <v>-1</v>
      </c>
      <c r="LK1211">
        <v>-1</v>
      </c>
      <c r="LL1211">
        <v>-1</v>
      </c>
      <c r="LM1211">
        <v>-1</v>
      </c>
      <c r="LN1211">
        <v>-1</v>
      </c>
      <c r="LO1211">
        <v>-1</v>
      </c>
      <c r="LP1211">
        <v>-1</v>
      </c>
      <c r="LQ1211">
        <v>-1</v>
      </c>
      <c r="LR1211">
        <v>-1</v>
      </c>
      <c r="LS1211">
        <v>-1</v>
      </c>
      <c r="LT1211">
        <v>-1</v>
      </c>
      <c r="LU1211">
        <v>-1</v>
      </c>
      <c r="LV1211">
        <v>-1</v>
      </c>
      <c r="LW1211">
        <v>-1</v>
      </c>
      <c r="LX1211">
        <v>-1</v>
      </c>
      <c r="LY1211">
        <v>-1</v>
      </c>
      <c r="LZ1211">
        <v>-1</v>
      </c>
      <c r="MA1211">
        <v>-1</v>
      </c>
      <c r="MB1211">
        <v>-1</v>
      </c>
      <c r="MC1211">
        <v>-1</v>
      </c>
      <c r="MD1211">
        <v>-1</v>
      </c>
      <c r="ME1211">
        <v>-1</v>
      </c>
      <c r="MF1211">
        <v>-1</v>
      </c>
      <c r="MG1211">
        <v>-1</v>
      </c>
      <c r="MH1211">
        <v>-1</v>
      </c>
      <c r="MI1211">
        <v>-1</v>
      </c>
      <c r="MJ1211">
        <v>1</v>
      </c>
      <c r="MK1211">
        <v>1</v>
      </c>
      <c r="ML1211">
        <v>-1</v>
      </c>
      <c r="MM1211">
        <v>0</v>
      </c>
      <c r="MN1211">
        <v>-1</v>
      </c>
      <c r="MO1211">
        <v>-1</v>
      </c>
      <c r="MP1211">
        <v>-1</v>
      </c>
      <c r="MQ1211">
        <v>-1</v>
      </c>
      <c r="MR1211">
        <v>0</v>
      </c>
      <c r="MS1211">
        <v>0</v>
      </c>
      <c r="MT1211">
        <v>-1</v>
      </c>
      <c r="MU1211">
        <v>0</v>
      </c>
      <c r="MV1211">
        <v>1</v>
      </c>
      <c r="MW1211">
        <v>-1</v>
      </c>
      <c r="MX1211">
        <v>-1</v>
      </c>
      <c r="MY1211">
        <v>-1</v>
      </c>
      <c r="MZ1211">
        <v>0</v>
      </c>
      <c r="NA1211">
        <v>-1</v>
      </c>
      <c r="NB1211">
        <v>0</v>
      </c>
      <c r="NC1211">
        <v>-1</v>
      </c>
      <c r="ND1211">
        <v>-1</v>
      </c>
      <c r="NE1211">
        <v>0</v>
      </c>
      <c r="NF1211">
        <v>-1</v>
      </c>
      <c r="NG1211">
        <v>-1</v>
      </c>
      <c r="NH1211">
        <v>-1</v>
      </c>
      <c r="NI1211">
        <v>-1</v>
      </c>
      <c r="NJ1211">
        <v>-1</v>
      </c>
      <c r="NK1211">
        <v>-1</v>
      </c>
      <c r="NL1211">
        <v>-1</v>
      </c>
      <c r="NM1211">
        <v>-1</v>
      </c>
      <c r="NN1211">
        <v>-1</v>
      </c>
      <c r="NO1211">
        <v>-1</v>
      </c>
      <c r="NP1211">
        <v>-1</v>
      </c>
      <c r="NQ1211">
        <v>-1</v>
      </c>
      <c r="NR1211">
        <v>-1</v>
      </c>
      <c r="NS1211">
        <v>-1</v>
      </c>
      <c r="NT1211">
        <v>-1</v>
      </c>
      <c r="NU1211">
        <v>0</v>
      </c>
      <c r="NV1211">
        <v>1</v>
      </c>
      <c r="NW1211">
        <v>1</v>
      </c>
      <c r="NX1211">
        <v>-1</v>
      </c>
      <c r="NY1211">
        <v>-1</v>
      </c>
      <c r="NZ1211">
        <v>-1</v>
      </c>
      <c r="OA1211">
        <v>1</v>
      </c>
      <c r="OB1211">
        <v>-1</v>
      </c>
      <c r="OC1211">
        <v>-1</v>
      </c>
      <c r="OD1211">
        <v>1</v>
      </c>
    </row>
    <row r="1212" spans="1:394">
      <c r="A1212" t="s">
        <v>1833</v>
      </c>
      <c r="B1212">
        <v>2005</v>
      </c>
      <c r="C1212">
        <v>1</v>
      </c>
      <c r="D1212">
        <v>-1</v>
      </c>
      <c r="E1212">
        <v>-1</v>
      </c>
      <c r="F1212">
        <v>-1</v>
      </c>
      <c r="G1212">
        <v>-1</v>
      </c>
      <c r="H1212">
        <v>-1</v>
      </c>
      <c r="I1212">
        <v>-1</v>
      </c>
      <c r="J1212">
        <v>-1</v>
      </c>
      <c r="K1212">
        <v>-1</v>
      </c>
      <c r="L1212">
        <v>-1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0</v>
      </c>
      <c r="AA1212">
        <v>0</v>
      </c>
      <c r="AB1212">
        <v>-1</v>
      </c>
      <c r="AC1212">
        <v>-1</v>
      </c>
      <c r="AD1212">
        <v>0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-1</v>
      </c>
      <c r="AL1212">
        <v>-1</v>
      </c>
      <c r="AM1212">
        <v>1</v>
      </c>
      <c r="AN1212">
        <v>-1</v>
      </c>
      <c r="AO1212">
        <v>-1</v>
      </c>
      <c r="AP1212">
        <v>-1</v>
      </c>
      <c r="AQ1212">
        <v>-1</v>
      </c>
      <c r="AR1212">
        <v>-1</v>
      </c>
      <c r="AS1212">
        <v>-1</v>
      </c>
      <c r="AT1212">
        <v>-1</v>
      </c>
      <c r="AU1212">
        <v>-1</v>
      </c>
      <c r="AV1212">
        <v>-1</v>
      </c>
      <c r="AW1212">
        <v>-1</v>
      </c>
      <c r="AX1212">
        <v>-1</v>
      </c>
      <c r="AY1212">
        <v>-1</v>
      </c>
      <c r="AZ1212">
        <v>-1</v>
      </c>
      <c r="BA1212">
        <v>-1</v>
      </c>
      <c r="BB1212">
        <v>-1</v>
      </c>
      <c r="BC1212">
        <v>-1</v>
      </c>
      <c r="BD1212">
        <v>-1</v>
      </c>
      <c r="BE1212">
        <v>-1</v>
      </c>
      <c r="BF1212">
        <v>-1</v>
      </c>
      <c r="BG1212">
        <v>-1</v>
      </c>
      <c r="BH1212">
        <v>-1</v>
      </c>
      <c r="BI1212">
        <v>-1</v>
      </c>
      <c r="BJ1212">
        <v>-1</v>
      </c>
      <c r="BK1212">
        <v>-1</v>
      </c>
      <c r="BL1212">
        <v>2</v>
      </c>
      <c r="BM1212">
        <v>2</v>
      </c>
      <c r="BN1212">
        <v>0</v>
      </c>
      <c r="BO1212">
        <v>-1</v>
      </c>
      <c r="BP1212">
        <v>-1</v>
      </c>
      <c r="BQ1212">
        <v>-1</v>
      </c>
      <c r="BR1212">
        <v>-1</v>
      </c>
      <c r="BS1212">
        <v>-1</v>
      </c>
      <c r="BT1212">
        <v>-1</v>
      </c>
      <c r="BU1212">
        <v>-1</v>
      </c>
      <c r="BV1212">
        <v>-1</v>
      </c>
      <c r="BW1212">
        <v>-1</v>
      </c>
      <c r="BX1212">
        <v>-1</v>
      </c>
      <c r="BY1212">
        <v>-1</v>
      </c>
      <c r="BZ1212">
        <v>-1</v>
      </c>
      <c r="CA1212">
        <v>-1</v>
      </c>
      <c r="CB1212">
        <v>0</v>
      </c>
      <c r="CC1212">
        <v>0</v>
      </c>
      <c r="CD1212">
        <v>-1</v>
      </c>
      <c r="CE1212">
        <v>1</v>
      </c>
      <c r="CF1212">
        <v>-1</v>
      </c>
      <c r="CG1212">
        <v>-1</v>
      </c>
      <c r="CH1212">
        <v>-1</v>
      </c>
      <c r="CI1212">
        <v>0</v>
      </c>
      <c r="CJ1212">
        <v>-1</v>
      </c>
      <c r="CK1212">
        <v>0</v>
      </c>
      <c r="CL1212">
        <v>-1</v>
      </c>
      <c r="CM1212">
        <v>-1</v>
      </c>
      <c r="CN1212">
        <v>0</v>
      </c>
      <c r="CO1212">
        <v>-1</v>
      </c>
      <c r="CP1212">
        <v>-1</v>
      </c>
      <c r="CQ1212">
        <v>-1</v>
      </c>
      <c r="CR1212">
        <v>-1</v>
      </c>
      <c r="CS1212">
        <v>-1</v>
      </c>
      <c r="CT1212">
        <v>-1</v>
      </c>
      <c r="CU1212">
        <v>-1</v>
      </c>
      <c r="CV1212">
        <v>-1</v>
      </c>
      <c r="CW1212">
        <v>-1</v>
      </c>
      <c r="CX1212">
        <v>-1</v>
      </c>
      <c r="CY1212">
        <v>-1</v>
      </c>
      <c r="CZ1212">
        <v>-1</v>
      </c>
      <c r="DA1212">
        <v>-1</v>
      </c>
      <c r="DB1212">
        <v>-1</v>
      </c>
      <c r="DC1212">
        <v>-1</v>
      </c>
      <c r="DD1212">
        <v>-1</v>
      </c>
      <c r="DE1212">
        <v>-1</v>
      </c>
      <c r="DF1212">
        <v>-1</v>
      </c>
      <c r="DG1212">
        <v>-1</v>
      </c>
      <c r="DH1212">
        <v>-1</v>
      </c>
      <c r="DI1212">
        <v>-1</v>
      </c>
      <c r="DJ1212">
        <v>-1</v>
      </c>
      <c r="DK1212">
        <v>-1</v>
      </c>
      <c r="DL1212">
        <v>-1</v>
      </c>
      <c r="DM1212">
        <v>-1</v>
      </c>
      <c r="DN1212">
        <v>-1</v>
      </c>
      <c r="DO1212">
        <v>-1</v>
      </c>
      <c r="DP1212">
        <v>-1</v>
      </c>
      <c r="DQ1212">
        <v>-1</v>
      </c>
      <c r="DR1212">
        <v>-1</v>
      </c>
      <c r="DS1212">
        <v>-1</v>
      </c>
      <c r="DT1212">
        <v>-1</v>
      </c>
      <c r="DU1212">
        <v>-1</v>
      </c>
      <c r="DV1212">
        <v>-1</v>
      </c>
      <c r="DW1212">
        <v>-1</v>
      </c>
      <c r="DX1212">
        <v>0</v>
      </c>
      <c r="DY1212">
        <v>-1</v>
      </c>
      <c r="DZ1212">
        <v>-1</v>
      </c>
      <c r="EA1212">
        <v>-1</v>
      </c>
      <c r="EB1212">
        <v>-1</v>
      </c>
      <c r="EC1212">
        <v>-1</v>
      </c>
      <c r="ED1212">
        <v>-1</v>
      </c>
      <c r="EE1212">
        <v>-1</v>
      </c>
      <c r="EF1212">
        <v>-1</v>
      </c>
      <c r="EG1212">
        <v>-1</v>
      </c>
      <c r="EH1212">
        <v>-1</v>
      </c>
      <c r="EI1212">
        <v>-1</v>
      </c>
      <c r="EJ1212">
        <v>-1</v>
      </c>
      <c r="EK1212">
        <v>-1</v>
      </c>
      <c r="EL1212">
        <v>-1</v>
      </c>
      <c r="EM1212">
        <v>-1</v>
      </c>
      <c r="EN1212">
        <v>-1</v>
      </c>
      <c r="EO1212">
        <v>-1</v>
      </c>
      <c r="EP1212">
        <v>-1</v>
      </c>
      <c r="EQ1212">
        <v>6</v>
      </c>
      <c r="ER1212">
        <v>-1</v>
      </c>
      <c r="ES1212">
        <v>0</v>
      </c>
      <c r="ET1212">
        <v>0</v>
      </c>
      <c r="EU1212">
        <v>-1</v>
      </c>
      <c r="EV1212">
        <v>-1</v>
      </c>
      <c r="EW1212">
        <v>-1</v>
      </c>
      <c r="EX1212">
        <v>-1</v>
      </c>
      <c r="EY1212">
        <v>-1</v>
      </c>
      <c r="EZ1212">
        <v>-1</v>
      </c>
      <c r="FA1212">
        <v>-1</v>
      </c>
      <c r="FB1212">
        <v>-1</v>
      </c>
      <c r="FC1212">
        <v>-1</v>
      </c>
      <c r="FD1212">
        <v>-1</v>
      </c>
      <c r="FE1212">
        <v>-1</v>
      </c>
      <c r="FF1212">
        <v>-1</v>
      </c>
      <c r="FG1212">
        <v>1</v>
      </c>
      <c r="FH1212">
        <v>-1</v>
      </c>
      <c r="FI1212">
        <v>-1</v>
      </c>
      <c r="FJ1212">
        <v>-1</v>
      </c>
      <c r="FK1212">
        <v>-1</v>
      </c>
      <c r="FL1212">
        <v>-1</v>
      </c>
      <c r="FM1212">
        <v>-1</v>
      </c>
      <c r="FN1212">
        <v>0</v>
      </c>
      <c r="FO1212">
        <v>-1</v>
      </c>
      <c r="FP1212">
        <v>0</v>
      </c>
      <c r="FQ1212">
        <v>-1</v>
      </c>
      <c r="FR1212">
        <v>0</v>
      </c>
      <c r="FS1212">
        <v>-1</v>
      </c>
      <c r="FT1212">
        <v>-1</v>
      </c>
      <c r="FU1212">
        <v>0</v>
      </c>
      <c r="FV1212">
        <v>-1</v>
      </c>
      <c r="FW1212">
        <v>0</v>
      </c>
      <c r="FX1212">
        <v>-1</v>
      </c>
      <c r="FY1212">
        <v>-1</v>
      </c>
      <c r="FZ1212">
        <v>-1</v>
      </c>
      <c r="GA1212">
        <v>-1</v>
      </c>
      <c r="GB1212">
        <v>0</v>
      </c>
      <c r="GC1212">
        <v>-1</v>
      </c>
      <c r="GD1212">
        <v>-1</v>
      </c>
      <c r="GE1212">
        <v>-1</v>
      </c>
      <c r="GF1212">
        <v>1</v>
      </c>
      <c r="GG1212">
        <v>-1</v>
      </c>
      <c r="GH1212">
        <v>0</v>
      </c>
      <c r="GI1212">
        <v>-1</v>
      </c>
      <c r="GJ1212">
        <v>-1</v>
      </c>
      <c r="GK1212">
        <v>-1</v>
      </c>
      <c r="GL1212">
        <v>-1</v>
      </c>
      <c r="GM1212">
        <v>0</v>
      </c>
      <c r="GN1212">
        <v>1</v>
      </c>
      <c r="GO1212">
        <v>0</v>
      </c>
      <c r="GP1212">
        <v>-1</v>
      </c>
      <c r="GQ1212">
        <v>-1</v>
      </c>
      <c r="GR1212">
        <v>-1</v>
      </c>
      <c r="GS1212">
        <v>-1</v>
      </c>
      <c r="GT1212">
        <v>-1</v>
      </c>
      <c r="GU1212">
        <v>-1</v>
      </c>
      <c r="GV1212">
        <v>0</v>
      </c>
      <c r="GW1212">
        <v>-1</v>
      </c>
      <c r="GX1212">
        <v>-1</v>
      </c>
      <c r="GY1212">
        <v>-1</v>
      </c>
      <c r="GZ1212">
        <v>-1</v>
      </c>
      <c r="HA1212">
        <v>-1</v>
      </c>
      <c r="HB1212">
        <v>-1</v>
      </c>
      <c r="HC1212">
        <v>0</v>
      </c>
      <c r="HD1212">
        <v>-1</v>
      </c>
      <c r="HE1212">
        <v>-1</v>
      </c>
      <c r="HF1212">
        <v>-1</v>
      </c>
      <c r="HG1212">
        <v>-1</v>
      </c>
      <c r="HH1212">
        <v>0</v>
      </c>
      <c r="HI1212">
        <v>-1</v>
      </c>
      <c r="HJ1212">
        <v>-1</v>
      </c>
      <c r="HK1212">
        <v>-1</v>
      </c>
      <c r="HL1212">
        <v>-1</v>
      </c>
      <c r="HM1212">
        <v>-1</v>
      </c>
      <c r="HN1212">
        <v>-1</v>
      </c>
      <c r="HO1212">
        <v>-1</v>
      </c>
      <c r="HP1212">
        <v>-1</v>
      </c>
      <c r="HQ1212">
        <v>-1</v>
      </c>
      <c r="HR1212">
        <v>-1</v>
      </c>
      <c r="HS1212">
        <v>-1</v>
      </c>
      <c r="HT1212">
        <v>-1</v>
      </c>
      <c r="HU1212">
        <v>-1</v>
      </c>
      <c r="HV1212">
        <v>-1</v>
      </c>
      <c r="HW1212">
        <v>-1</v>
      </c>
      <c r="HX1212">
        <v>-1</v>
      </c>
      <c r="HY1212">
        <v>-1</v>
      </c>
      <c r="HZ1212">
        <v>-1</v>
      </c>
      <c r="IA1212">
        <v>-1</v>
      </c>
      <c r="IB1212">
        <v>-1</v>
      </c>
      <c r="IC1212">
        <v>-1</v>
      </c>
      <c r="ID1212">
        <v>-1</v>
      </c>
      <c r="IE1212">
        <v>-1</v>
      </c>
      <c r="IF1212">
        <v>-1</v>
      </c>
      <c r="IG1212">
        <v>-1</v>
      </c>
      <c r="IH1212">
        <v>-1</v>
      </c>
      <c r="II1212">
        <v>-1</v>
      </c>
      <c r="IJ1212">
        <v>1</v>
      </c>
      <c r="IK1212">
        <v>-1</v>
      </c>
      <c r="IL1212">
        <v>-1</v>
      </c>
      <c r="IM1212">
        <v>-1</v>
      </c>
      <c r="IN1212">
        <v>-1</v>
      </c>
      <c r="IO1212">
        <v>-1</v>
      </c>
      <c r="IP1212">
        <v>-1</v>
      </c>
      <c r="IQ1212">
        <v>-1</v>
      </c>
      <c r="IR1212">
        <v>-1</v>
      </c>
      <c r="IS1212">
        <v>-1</v>
      </c>
      <c r="IT1212">
        <v>-1</v>
      </c>
      <c r="IU1212">
        <v>-1</v>
      </c>
      <c r="IV1212">
        <v>-1</v>
      </c>
      <c r="IW1212">
        <v>0</v>
      </c>
      <c r="IX1212">
        <v>-1</v>
      </c>
      <c r="IY1212">
        <v>-1</v>
      </c>
      <c r="IZ1212">
        <v>0</v>
      </c>
      <c r="JA1212">
        <v>-1</v>
      </c>
      <c r="JB1212">
        <v>-1</v>
      </c>
      <c r="JC1212">
        <v>-1</v>
      </c>
      <c r="JD1212">
        <v>0</v>
      </c>
      <c r="JE1212">
        <v>-1</v>
      </c>
      <c r="JF1212">
        <v>1</v>
      </c>
      <c r="JG1212">
        <v>1</v>
      </c>
      <c r="JH1212">
        <v>-1</v>
      </c>
      <c r="JI1212">
        <v>1</v>
      </c>
      <c r="JJ1212">
        <v>0</v>
      </c>
      <c r="JK1212">
        <v>0</v>
      </c>
      <c r="JL1212">
        <v>-1</v>
      </c>
      <c r="JM1212">
        <v>-1</v>
      </c>
      <c r="JN1212">
        <v>-1</v>
      </c>
      <c r="JO1212">
        <v>-1</v>
      </c>
      <c r="JP1212">
        <v>-1</v>
      </c>
      <c r="JQ1212">
        <v>-1</v>
      </c>
      <c r="JR1212">
        <v>-1</v>
      </c>
      <c r="JS1212">
        <v>0</v>
      </c>
      <c r="JT1212">
        <v>0</v>
      </c>
      <c r="JU1212">
        <v>-1</v>
      </c>
      <c r="JV1212">
        <v>-1</v>
      </c>
      <c r="JW1212">
        <v>-1</v>
      </c>
      <c r="JX1212">
        <v>-1</v>
      </c>
      <c r="JY1212">
        <v>-1</v>
      </c>
      <c r="JZ1212">
        <v>-1</v>
      </c>
      <c r="KA1212">
        <v>-1</v>
      </c>
      <c r="KB1212">
        <v>0</v>
      </c>
      <c r="KC1212">
        <v>0</v>
      </c>
      <c r="KD1212">
        <v>1</v>
      </c>
      <c r="KE1212">
        <v>-1</v>
      </c>
      <c r="KF1212">
        <v>-1</v>
      </c>
      <c r="KG1212">
        <v>0</v>
      </c>
      <c r="KH1212">
        <v>1</v>
      </c>
      <c r="KI1212">
        <v>0</v>
      </c>
      <c r="KJ1212">
        <v>1</v>
      </c>
      <c r="KK1212">
        <v>1</v>
      </c>
      <c r="KL1212">
        <v>0</v>
      </c>
      <c r="KM1212">
        <v>1</v>
      </c>
      <c r="KN1212">
        <v>1</v>
      </c>
      <c r="KO1212">
        <v>0</v>
      </c>
      <c r="KP1212">
        <v>0</v>
      </c>
      <c r="KQ1212">
        <v>0</v>
      </c>
      <c r="KR1212">
        <v>1</v>
      </c>
      <c r="KS1212">
        <v>0</v>
      </c>
      <c r="KT1212">
        <v>0</v>
      </c>
      <c r="KU1212">
        <v>1</v>
      </c>
      <c r="KV1212">
        <v>-1</v>
      </c>
      <c r="KW1212">
        <v>1</v>
      </c>
      <c r="KX1212">
        <v>-1</v>
      </c>
      <c r="KY1212">
        <v>0</v>
      </c>
      <c r="KZ1212">
        <v>0</v>
      </c>
      <c r="LA1212">
        <v>-1</v>
      </c>
      <c r="LB1212">
        <v>-1</v>
      </c>
      <c r="LC1212">
        <v>1</v>
      </c>
      <c r="LD1212">
        <v>-1</v>
      </c>
      <c r="LE1212">
        <v>-1</v>
      </c>
      <c r="LF1212">
        <v>0</v>
      </c>
      <c r="LG1212">
        <v>-1</v>
      </c>
      <c r="LH1212">
        <v>-1</v>
      </c>
      <c r="LI1212">
        <v>-1</v>
      </c>
      <c r="LJ1212">
        <v>-1</v>
      </c>
      <c r="LK1212">
        <v>-1</v>
      </c>
      <c r="LL1212">
        <v>-1</v>
      </c>
      <c r="LM1212">
        <v>-1</v>
      </c>
      <c r="LN1212">
        <v>-1</v>
      </c>
      <c r="LO1212">
        <v>-1</v>
      </c>
      <c r="LP1212">
        <v>-1</v>
      </c>
      <c r="LQ1212">
        <v>-1</v>
      </c>
      <c r="LR1212">
        <v>-1</v>
      </c>
      <c r="LS1212">
        <v>-1</v>
      </c>
      <c r="LT1212">
        <v>-1</v>
      </c>
      <c r="LU1212">
        <v>-1</v>
      </c>
      <c r="LV1212">
        <v>-1</v>
      </c>
      <c r="LW1212">
        <v>-1</v>
      </c>
      <c r="LX1212">
        <v>-1</v>
      </c>
      <c r="LY1212">
        <v>-1</v>
      </c>
      <c r="LZ1212">
        <v>-1</v>
      </c>
      <c r="MA1212">
        <v>-1</v>
      </c>
      <c r="MB1212">
        <v>-1</v>
      </c>
      <c r="MC1212">
        <v>-1</v>
      </c>
      <c r="MD1212">
        <v>-1</v>
      </c>
      <c r="ME1212">
        <v>-1</v>
      </c>
      <c r="MF1212">
        <v>-1</v>
      </c>
      <c r="MG1212">
        <v>-1</v>
      </c>
      <c r="MH1212">
        <v>-1</v>
      </c>
      <c r="MI1212">
        <v>-1</v>
      </c>
      <c r="MJ1212">
        <v>1</v>
      </c>
      <c r="MK1212">
        <v>1</v>
      </c>
      <c r="ML1212">
        <v>-1</v>
      </c>
      <c r="MM1212">
        <v>0</v>
      </c>
      <c r="MN1212">
        <v>-1</v>
      </c>
      <c r="MO1212">
        <v>-1</v>
      </c>
      <c r="MP1212">
        <v>-1</v>
      </c>
      <c r="MQ1212">
        <v>-1</v>
      </c>
      <c r="MR1212">
        <v>0</v>
      </c>
      <c r="MS1212">
        <v>0</v>
      </c>
      <c r="MT1212">
        <v>-1</v>
      </c>
      <c r="MU1212">
        <v>0</v>
      </c>
      <c r="MV1212">
        <v>1</v>
      </c>
      <c r="MW1212">
        <v>-1</v>
      </c>
      <c r="MX1212">
        <v>-1</v>
      </c>
      <c r="MY1212">
        <v>-1</v>
      </c>
      <c r="MZ1212">
        <v>0</v>
      </c>
      <c r="NA1212">
        <v>-1</v>
      </c>
      <c r="NB1212">
        <v>0</v>
      </c>
      <c r="NC1212">
        <v>-1</v>
      </c>
      <c r="ND1212">
        <v>-1</v>
      </c>
      <c r="NE1212">
        <v>0</v>
      </c>
      <c r="NF1212">
        <v>-1</v>
      </c>
      <c r="NG1212">
        <v>-1</v>
      </c>
      <c r="NH1212">
        <v>-1</v>
      </c>
      <c r="NI1212">
        <v>-1</v>
      </c>
      <c r="NJ1212">
        <v>-1</v>
      </c>
      <c r="NK1212">
        <v>-1</v>
      </c>
      <c r="NL1212">
        <v>-1</v>
      </c>
      <c r="NM1212">
        <v>-1</v>
      </c>
      <c r="NN1212">
        <v>-1</v>
      </c>
      <c r="NO1212">
        <v>-1</v>
      </c>
      <c r="NP1212">
        <v>-1</v>
      </c>
      <c r="NQ1212">
        <v>-1</v>
      </c>
      <c r="NR1212">
        <v>-1</v>
      </c>
      <c r="NS1212">
        <v>-1</v>
      </c>
      <c r="NT1212">
        <v>-1</v>
      </c>
      <c r="NU1212">
        <v>0</v>
      </c>
      <c r="NV1212">
        <v>1</v>
      </c>
      <c r="NW1212">
        <v>1</v>
      </c>
      <c r="NX1212">
        <v>-1</v>
      </c>
      <c r="NY1212">
        <v>-1</v>
      </c>
      <c r="NZ1212">
        <v>-1</v>
      </c>
      <c r="OA1212">
        <v>1</v>
      </c>
      <c r="OB1212">
        <v>-1</v>
      </c>
      <c r="OC1212">
        <v>-1</v>
      </c>
      <c r="OD1212">
        <v>1</v>
      </c>
    </row>
    <row r="1213" spans="1:394">
      <c r="A1213" t="s">
        <v>1834</v>
      </c>
      <c r="B1213">
        <v>2005</v>
      </c>
      <c r="C1213">
        <v>1</v>
      </c>
      <c r="D1213">
        <v>-1</v>
      </c>
      <c r="E1213">
        <v>-1</v>
      </c>
      <c r="F1213">
        <v>-1</v>
      </c>
      <c r="G1213">
        <v>-1</v>
      </c>
      <c r="H1213">
        <v>-1</v>
      </c>
      <c r="I1213">
        <v>-1</v>
      </c>
      <c r="J1213">
        <v>-1</v>
      </c>
      <c r="K1213">
        <v>-1</v>
      </c>
      <c r="L1213">
        <v>-1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0</v>
      </c>
      <c r="AA1213">
        <v>0</v>
      </c>
      <c r="AB1213">
        <v>-1</v>
      </c>
      <c r="AC1213">
        <v>-1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-1</v>
      </c>
      <c r="AL1213">
        <v>-1</v>
      </c>
      <c r="AM1213">
        <v>1</v>
      </c>
      <c r="AN1213">
        <v>-1</v>
      </c>
      <c r="AO1213">
        <v>-1</v>
      </c>
      <c r="AP1213">
        <v>-1</v>
      </c>
      <c r="AQ1213">
        <v>-1</v>
      </c>
      <c r="AR1213">
        <v>-1</v>
      </c>
      <c r="AS1213">
        <v>-1</v>
      </c>
      <c r="AT1213">
        <v>-1</v>
      </c>
      <c r="AU1213">
        <v>-1</v>
      </c>
      <c r="AV1213">
        <v>-1</v>
      </c>
      <c r="AW1213">
        <v>-1</v>
      </c>
      <c r="AX1213">
        <v>-1</v>
      </c>
      <c r="AY1213">
        <v>-1</v>
      </c>
      <c r="AZ1213">
        <v>-1</v>
      </c>
      <c r="BA1213">
        <v>-1</v>
      </c>
      <c r="BB1213">
        <v>-1</v>
      </c>
      <c r="BC1213">
        <v>-1</v>
      </c>
      <c r="BD1213">
        <v>-1</v>
      </c>
      <c r="BE1213">
        <v>-1</v>
      </c>
      <c r="BF1213">
        <v>-1</v>
      </c>
      <c r="BG1213">
        <v>-1</v>
      </c>
      <c r="BH1213">
        <v>-1</v>
      </c>
      <c r="BI1213">
        <v>-1</v>
      </c>
      <c r="BJ1213">
        <v>-1</v>
      </c>
      <c r="BK1213">
        <v>-1</v>
      </c>
      <c r="BL1213">
        <v>3</v>
      </c>
      <c r="BM1213">
        <v>3</v>
      </c>
      <c r="BN1213">
        <v>0</v>
      </c>
      <c r="BO1213">
        <v>-1</v>
      </c>
      <c r="BP1213">
        <v>-1</v>
      </c>
      <c r="BQ1213">
        <v>-1</v>
      </c>
      <c r="BR1213">
        <v>-1</v>
      </c>
      <c r="BS1213">
        <v>-1</v>
      </c>
      <c r="BT1213">
        <v>-1</v>
      </c>
      <c r="BU1213">
        <v>-1</v>
      </c>
      <c r="BV1213">
        <v>-1</v>
      </c>
      <c r="BW1213">
        <v>-1</v>
      </c>
      <c r="BX1213">
        <v>-1</v>
      </c>
      <c r="BY1213">
        <v>-1</v>
      </c>
      <c r="BZ1213">
        <v>-1</v>
      </c>
      <c r="CA1213">
        <v>-1</v>
      </c>
      <c r="CB1213">
        <v>0</v>
      </c>
      <c r="CC1213">
        <v>0</v>
      </c>
      <c r="CD1213">
        <v>-1</v>
      </c>
      <c r="CE1213">
        <v>1</v>
      </c>
      <c r="CF1213">
        <v>-1</v>
      </c>
      <c r="CG1213">
        <v>-1</v>
      </c>
      <c r="CH1213">
        <v>-1</v>
      </c>
      <c r="CI1213">
        <v>0</v>
      </c>
      <c r="CJ1213">
        <v>-1</v>
      </c>
      <c r="CK1213">
        <v>0</v>
      </c>
      <c r="CL1213">
        <v>-1</v>
      </c>
      <c r="CM1213">
        <v>-1</v>
      </c>
      <c r="CN1213">
        <v>0</v>
      </c>
      <c r="CO1213">
        <v>-1</v>
      </c>
      <c r="CP1213">
        <v>-1</v>
      </c>
      <c r="CQ1213">
        <v>-1</v>
      </c>
      <c r="CR1213">
        <v>-1</v>
      </c>
      <c r="CS1213">
        <v>-1</v>
      </c>
      <c r="CT1213">
        <v>-1</v>
      </c>
      <c r="CU1213">
        <v>-1</v>
      </c>
      <c r="CV1213">
        <v>-1</v>
      </c>
      <c r="CW1213">
        <v>-1</v>
      </c>
      <c r="CX1213">
        <v>-1</v>
      </c>
      <c r="CY1213">
        <v>-1</v>
      </c>
      <c r="CZ1213">
        <v>-1</v>
      </c>
      <c r="DA1213">
        <v>-1</v>
      </c>
      <c r="DB1213">
        <v>-1</v>
      </c>
      <c r="DC1213">
        <v>-1</v>
      </c>
      <c r="DD1213">
        <v>-1</v>
      </c>
      <c r="DE1213">
        <v>-1</v>
      </c>
      <c r="DF1213">
        <v>-1</v>
      </c>
      <c r="DG1213">
        <v>-1</v>
      </c>
      <c r="DH1213">
        <v>-1</v>
      </c>
      <c r="DI1213">
        <v>-1</v>
      </c>
      <c r="DJ1213">
        <v>-1</v>
      </c>
      <c r="DK1213">
        <v>-1</v>
      </c>
      <c r="DL1213">
        <v>-1</v>
      </c>
      <c r="DM1213">
        <v>-1</v>
      </c>
      <c r="DN1213">
        <v>-1</v>
      </c>
      <c r="DO1213">
        <v>-1</v>
      </c>
      <c r="DP1213">
        <v>-1</v>
      </c>
      <c r="DQ1213">
        <v>-1</v>
      </c>
      <c r="DR1213">
        <v>-1</v>
      </c>
      <c r="DS1213">
        <v>-1</v>
      </c>
      <c r="DT1213">
        <v>-1</v>
      </c>
      <c r="DU1213">
        <v>-1</v>
      </c>
      <c r="DV1213">
        <v>-1</v>
      </c>
      <c r="DW1213">
        <v>-1</v>
      </c>
      <c r="DX1213">
        <v>0</v>
      </c>
      <c r="DY1213">
        <v>-1</v>
      </c>
      <c r="DZ1213">
        <v>-1</v>
      </c>
      <c r="EA1213">
        <v>-1</v>
      </c>
      <c r="EB1213">
        <v>-1</v>
      </c>
      <c r="EC1213">
        <v>-1</v>
      </c>
      <c r="ED1213">
        <v>-1</v>
      </c>
      <c r="EE1213">
        <v>-1</v>
      </c>
      <c r="EF1213">
        <v>-1</v>
      </c>
      <c r="EG1213">
        <v>-1</v>
      </c>
      <c r="EH1213">
        <v>-1</v>
      </c>
      <c r="EI1213">
        <v>-1</v>
      </c>
      <c r="EJ1213">
        <v>-1</v>
      </c>
      <c r="EK1213">
        <v>-1</v>
      </c>
      <c r="EL1213">
        <v>-1</v>
      </c>
      <c r="EM1213">
        <v>-1</v>
      </c>
      <c r="EN1213">
        <v>-1</v>
      </c>
      <c r="EO1213">
        <v>-1</v>
      </c>
      <c r="EP1213">
        <v>-1</v>
      </c>
      <c r="EQ1213">
        <v>0</v>
      </c>
      <c r="ER1213">
        <v>-1</v>
      </c>
      <c r="ES1213">
        <v>0</v>
      </c>
      <c r="ET1213">
        <v>0</v>
      </c>
      <c r="EU1213">
        <v>-1</v>
      </c>
      <c r="EV1213">
        <v>-1</v>
      </c>
      <c r="EW1213">
        <v>-1</v>
      </c>
      <c r="EX1213">
        <v>-1</v>
      </c>
      <c r="EY1213">
        <v>-1</v>
      </c>
      <c r="EZ1213">
        <v>-1</v>
      </c>
      <c r="FA1213">
        <v>-1</v>
      </c>
      <c r="FB1213">
        <v>-1</v>
      </c>
      <c r="FC1213">
        <v>-1</v>
      </c>
      <c r="FD1213">
        <v>-1</v>
      </c>
      <c r="FE1213">
        <v>-1</v>
      </c>
      <c r="FF1213">
        <v>-1</v>
      </c>
      <c r="FG1213">
        <v>1</v>
      </c>
      <c r="FH1213">
        <v>-1</v>
      </c>
      <c r="FI1213">
        <v>-1</v>
      </c>
      <c r="FJ1213">
        <v>-1</v>
      </c>
      <c r="FK1213">
        <v>-1</v>
      </c>
      <c r="FL1213">
        <v>-1</v>
      </c>
      <c r="FM1213">
        <v>-1</v>
      </c>
      <c r="FN1213">
        <v>0</v>
      </c>
      <c r="FO1213">
        <v>-1</v>
      </c>
      <c r="FP1213">
        <v>0</v>
      </c>
      <c r="FQ1213">
        <v>-1</v>
      </c>
      <c r="FR1213">
        <v>0</v>
      </c>
      <c r="FS1213">
        <v>-1</v>
      </c>
      <c r="FT1213">
        <v>-1</v>
      </c>
      <c r="FU1213">
        <v>0</v>
      </c>
      <c r="FV1213">
        <v>-1</v>
      </c>
      <c r="FW1213">
        <v>0</v>
      </c>
      <c r="FX1213">
        <v>-1</v>
      </c>
      <c r="FY1213">
        <v>-1</v>
      </c>
      <c r="FZ1213">
        <v>-1</v>
      </c>
      <c r="GA1213">
        <v>-1</v>
      </c>
      <c r="GB1213">
        <v>0</v>
      </c>
      <c r="GC1213">
        <v>-1</v>
      </c>
      <c r="GD1213">
        <v>-1</v>
      </c>
      <c r="GE1213">
        <v>-1</v>
      </c>
      <c r="GF1213">
        <v>1</v>
      </c>
      <c r="GG1213">
        <v>-1</v>
      </c>
      <c r="GH1213">
        <v>0</v>
      </c>
      <c r="GI1213">
        <v>-1</v>
      </c>
      <c r="GJ1213">
        <v>-1</v>
      </c>
      <c r="GK1213">
        <v>-1</v>
      </c>
      <c r="GL1213">
        <v>-1</v>
      </c>
      <c r="GM1213">
        <v>0</v>
      </c>
      <c r="GN1213">
        <v>1</v>
      </c>
      <c r="GO1213">
        <v>0</v>
      </c>
      <c r="GP1213">
        <v>-1</v>
      </c>
      <c r="GQ1213">
        <v>-1</v>
      </c>
      <c r="GR1213">
        <v>-1</v>
      </c>
      <c r="GS1213">
        <v>-1</v>
      </c>
      <c r="GT1213">
        <v>-1</v>
      </c>
      <c r="GU1213">
        <v>-1</v>
      </c>
      <c r="GV1213">
        <v>0</v>
      </c>
      <c r="GW1213">
        <v>-1</v>
      </c>
      <c r="GX1213">
        <v>-1</v>
      </c>
      <c r="GY1213">
        <v>-1</v>
      </c>
      <c r="GZ1213">
        <v>-1</v>
      </c>
      <c r="HA1213">
        <v>-1</v>
      </c>
      <c r="HB1213">
        <v>-1</v>
      </c>
      <c r="HC1213">
        <v>0</v>
      </c>
      <c r="HD1213">
        <v>-1</v>
      </c>
      <c r="HE1213">
        <v>-1</v>
      </c>
      <c r="HF1213">
        <v>-1</v>
      </c>
      <c r="HG1213">
        <v>-1</v>
      </c>
      <c r="HH1213">
        <v>0</v>
      </c>
      <c r="HI1213">
        <v>-1</v>
      </c>
      <c r="HJ1213">
        <v>-1</v>
      </c>
      <c r="HK1213">
        <v>-1</v>
      </c>
      <c r="HL1213">
        <v>-1</v>
      </c>
      <c r="HM1213">
        <v>-1</v>
      </c>
      <c r="HN1213">
        <v>-1</v>
      </c>
      <c r="HO1213">
        <v>-1</v>
      </c>
      <c r="HP1213">
        <v>-1</v>
      </c>
      <c r="HQ1213">
        <v>-1</v>
      </c>
      <c r="HR1213">
        <v>-1</v>
      </c>
      <c r="HS1213">
        <v>-1</v>
      </c>
      <c r="HT1213">
        <v>-1</v>
      </c>
      <c r="HU1213">
        <v>-1</v>
      </c>
      <c r="HV1213">
        <v>-1</v>
      </c>
      <c r="HW1213">
        <v>-1</v>
      </c>
      <c r="HX1213">
        <v>-1</v>
      </c>
      <c r="HY1213">
        <v>-1</v>
      </c>
      <c r="HZ1213">
        <v>-1</v>
      </c>
      <c r="IA1213">
        <v>-1</v>
      </c>
      <c r="IB1213">
        <v>-1</v>
      </c>
      <c r="IC1213">
        <v>-1</v>
      </c>
      <c r="ID1213">
        <v>-1</v>
      </c>
      <c r="IE1213">
        <v>-1</v>
      </c>
      <c r="IF1213">
        <v>-1</v>
      </c>
      <c r="IG1213">
        <v>-1</v>
      </c>
      <c r="IH1213">
        <v>-1</v>
      </c>
      <c r="II1213">
        <v>-1</v>
      </c>
      <c r="IJ1213">
        <v>1</v>
      </c>
      <c r="IK1213">
        <v>-1</v>
      </c>
      <c r="IL1213">
        <v>-1</v>
      </c>
      <c r="IM1213">
        <v>-1</v>
      </c>
      <c r="IN1213">
        <v>-1</v>
      </c>
      <c r="IO1213">
        <v>-1</v>
      </c>
      <c r="IP1213">
        <v>-1</v>
      </c>
      <c r="IQ1213">
        <v>-1</v>
      </c>
      <c r="IR1213">
        <v>-1</v>
      </c>
      <c r="IS1213">
        <v>-1</v>
      </c>
      <c r="IT1213">
        <v>-1</v>
      </c>
      <c r="IU1213">
        <v>-1</v>
      </c>
      <c r="IV1213">
        <v>-1</v>
      </c>
      <c r="IW1213">
        <v>0</v>
      </c>
      <c r="IX1213">
        <v>-1</v>
      </c>
      <c r="IY1213">
        <v>-1</v>
      </c>
      <c r="IZ1213">
        <v>0</v>
      </c>
      <c r="JA1213">
        <v>-1</v>
      </c>
      <c r="JB1213">
        <v>-1</v>
      </c>
      <c r="JC1213">
        <v>-1</v>
      </c>
      <c r="JD1213">
        <v>0</v>
      </c>
      <c r="JE1213">
        <v>-1</v>
      </c>
      <c r="JF1213">
        <v>1</v>
      </c>
      <c r="JG1213">
        <v>1</v>
      </c>
      <c r="JH1213">
        <v>-1</v>
      </c>
      <c r="JI1213">
        <v>1</v>
      </c>
      <c r="JJ1213">
        <v>0</v>
      </c>
      <c r="JK1213">
        <v>0</v>
      </c>
      <c r="JL1213">
        <v>-1</v>
      </c>
      <c r="JM1213">
        <v>-1</v>
      </c>
      <c r="JN1213">
        <v>-1</v>
      </c>
      <c r="JO1213">
        <v>-1</v>
      </c>
      <c r="JP1213">
        <v>-1</v>
      </c>
      <c r="JQ1213">
        <v>-1</v>
      </c>
      <c r="JR1213">
        <v>-1</v>
      </c>
      <c r="JS1213">
        <v>0</v>
      </c>
      <c r="JT1213">
        <v>0</v>
      </c>
      <c r="JU1213">
        <v>-1</v>
      </c>
      <c r="JV1213">
        <v>-1</v>
      </c>
      <c r="JW1213">
        <v>-1</v>
      </c>
      <c r="JX1213">
        <v>-1</v>
      </c>
      <c r="JY1213">
        <v>-1</v>
      </c>
      <c r="JZ1213">
        <v>-1</v>
      </c>
      <c r="KA1213">
        <v>-1</v>
      </c>
      <c r="KB1213">
        <v>0</v>
      </c>
      <c r="KC1213">
        <v>0</v>
      </c>
      <c r="KD1213">
        <v>1</v>
      </c>
      <c r="KE1213">
        <v>-1</v>
      </c>
      <c r="KF1213">
        <v>-1</v>
      </c>
      <c r="KG1213">
        <v>0</v>
      </c>
      <c r="KH1213">
        <v>1</v>
      </c>
      <c r="KI1213">
        <v>0</v>
      </c>
      <c r="KJ1213">
        <v>1</v>
      </c>
      <c r="KK1213">
        <v>1</v>
      </c>
      <c r="KL1213">
        <v>0</v>
      </c>
      <c r="KM1213">
        <v>1</v>
      </c>
      <c r="KN1213">
        <v>1</v>
      </c>
      <c r="KO1213">
        <v>0</v>
      </c>
      <c r="KP1213">
        <v>0</v>
      </c>
      <c r="KQ1213">
        <v>0</v>
      </c>
      <c r="KR1213">
        <v>1</v>
      </c>
      <c r="KS1213">
        <v>0</v>
      </c>
      <c r="KT1213">
        <v>0</v>
      </c>
      <c r="KU1213">
        <v>1</v>
      </c>
      <c r="KV1213">
        <v>-1</v>
      </c>
      <c r="KW1213">
        <v>1</v>
      </c>
      <c r="KX1213">
        <v>-1</v>
      </c>
      <c r="KY1213">
        <v>0</v>
      </c>
      <c r="KZ1213">
        <v>0</v>
      </c>
      <c r="LA1213">
        <v>-1</v>
      </c>
      <c r="LB1213">
        <v>-1</v>
      </c>
      <c r="LC1213">
        <v>1</v>
      </c>
      <c r="LD1213">
        <v>-1</v>
      </c>
      <c r="LE1213">
        <v>-1</v>
      </c>
      <c r="LF1213">
        <v>0</v>
      </c>
      <c r="LG1213">
        <v>-1</v>
      </c>
      <c r="LH1213">
        <v>-1</v>
      </c>
      <c r="LI1213">
        <v>-1</v>
      </c>
      <c r="LJ1213">
        <v>-1</v>
      </c>
      <c r="LK1213">
        <v>-1</v>
      </c>
      <c r="LL1213">
        <v>-1</v>
      </c>
      <c r="LM1213">
        <v>-1</v>
      </c>
      <c r="LN1213">
        <v>-1</v>
      </c>
      <c r="LO1213">
        <v>-1</v>
      </c>
      <c r="LP1213">
        <v>-1</v>
      </c>
      <c r="LQ1213">
        <v>-1</v>
      </c>
      <c r="LR1213">
        <v>-1</v>
      </c>
      <c r="LS1213">
        <v>-1</v>
      </c>
      <c r="LT1213">
        <v>-1</v>
      </c>
      <c r="LU1213">
        <v>-1</v>
      </c>
      <c r="LV1213">
        <v>-1</v>
      </c>
      <c r="LW1213">
        <v>-1</v>
      </c>
      <c r="LX1213">
        <v>-1</v>
      </c>
      <c r="LY1213">
        <v>-1</v>
      </c>
      <c r="LZ1213">
        <v>-1</v>
      </c>
      <c r="MA1213">
        <v>-1</v>
      </c>
      <c r="MB1213">
        <v>-1</v>
      </c>
      <c r="MC1213">
        <v>-1</v>
      </c>
      <c r="MD1213">
        <v>-1</v>
      </c>
      <c r="ME1213">
        <v>-1</v>
      </c>
      <c r="MF1213">
        <v>-1</v>
      </c>
      <c r="MG1213">
        <v>-1</v>
      </c>
      <c r="MH1213">
        <v>-1</v>
      </c>
      <c r="MI1213">
        <v>-1</v>
      </c>
      <c r="MJ1213">
        <v>1</v>
      </c>
      <c r="MK1213">
        <v>1</v>
      </c>
      <c r="ML1213">
        <v>-1</v>
      </c>
      <c r="MM1213">
        <v>0</v>
      </c>
      <c r="MN1213">
        <v>-1</v>
      </c>
      <c r="MO1213">
        <v>-1</v>
      </c>
      <c r="MP1213">
        <v>-1</v>
      </c>
      <c r="MQ1213">
        <v>-1</v>
      </c>
      <c r="MR1213">
        <v>0</v>
      </c>
      <c r="MS1213">
        <v>0</v>
      </c>
      <c r="MT1213">
        <v>-1</v>
      </c>
      <c r="MU1213">
        <v>0</v>
      </c>
      <c r="MV1213">
        <v>1</v>
      </c>
      <c r="MW1213">
        <v>-1</v>
      </c>
      <c r="MX1213">
        <v>-1</v>
      </c>
      <c r="MY1213">
        <v>-1</v>
      </c>
      <c r="MZ1213">
        <v>0</v>
      </c>
      <c r="NA1213">
        <v>-1</v>
      </c>
      <c r="NB1213">
        <v>0</v>
      </c>
      <c r="NC1213">
        <v>-1</v>
      </c>
      <c r="ND1213">
        <v>-1</v>
      </c>
      <c r="NE1213">
        <v>0</v>
      </c>
      <c r="NF1213">
        <v>-1</v>
      </c>
      <c r="NG1213">
        <v>-1</v>
      </c>
      <c r="NH1213">
        <v>-1</v>
      </c>
      <c r="NI1213">
        <v>-1</v>
      </c>
      <c r="NJ1213">
        <v>-1</v>
      </c>
      <c r="NK1213">
        <v>-1</v>
      </c>
      <c r="NL1213">
        <v>-1</v>
      </c>
      <c r="NM1213">
        <v>-1</v>
      </c>
      <c r="NN1213">
        <v>-1</v>
      </c>
      <c r="NO1213">
        <v>-1</v>
      </c>
      <c r="NP1213">
        <v>-1</v>
      </c>
      <c r="NQ1213">
        <v>-1</v>
      </c>
      <c r="NR1213">
        <v>-1</v>
      </c>
      <c r="NS1213">
        <v>-1</v>
      </c>
      <c r="NT1213">
        <v>-1</v>
      </c>
      <c r="NU1213">
        <v>0</v>
      </c>
      <c r="NV1213">
        <v>1</v>
      </c>
      <c r="NW1213">
        <v>1</v>
      </c>
      <c r="NX1213">
        <v>-1</v>
      </c>
      <c r="NY1213">
        <v>-1</v>
      </c>
      <c r="NZ1213">
        <v>-1</v>
      </c>
      <c r="OA1213">
        <v>1</v>
      </c>
      <c r="OB1213">
        <v>-1</v>
      </c>
      <c r="OC1213">
        <v>-1</v>
      </c>
      <c r="OD1213">
        <v>1</v>
      </c>
    </row>
    <row r="1214" spans="1:394">
      <c r="A1214" t="s">
        <v>1835</v>
      </c>
      <c r="B1214">
        <v>2005</v>
      </c>
      <c r="C1214">
        <v>1</v>
      </c>
      <c r="D1214">
        <v>-1</v>
      </c>
      <c r="E1214">
        <v>-1</v>
      </c>
      <c r="F1214">
        <v>-1</v>
      </c>
      <c r="G1214">
        <v>-1</v>
      </c>
      <c r="H1214">
        <v>-1</v>
      </c>
      <c r="I1214">
        <v>-1</v>
      </c>
      <c r="J1214">
        <v>-1</v>
      </c>
      <c r="K1214">
        <v>-1</v>
      </c>
      <c r="L1214">
        <v>-1</v>
      </c>
      <c r="M1214">
        <v>-1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0</v>
      </c>
      <c r="AA1214">
        <v>0</v>
      </c>
      <c r="AB1214">
        <v>-1</v>
      </c>
      <c r="AC1214">
        <v>-1</v>
      </c>
      <c r="AD1214">
        <v>0</v>
      </c>
      <c r="AE1214">
        <v>1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-1</v>
      </c>
      <c r="AL1214">
        <v>-1</v>
      </c>
      <c r="AM1214">
        <v>1</v>
      </c>
      <c r="AN1214">
        <v>-1</v>
      </c>
      <c r="AO1214">
        <v>-1</v>
      </c>
      <c r="AP1214">
        <v>-1</v>
      </c>
      <c r="AQ1214">
        <v>-1</v>
      </c>
      <c r="AR1214">
        <v>-1</v>
      </c>
      <c r="AS1214">
        <v>-1</v>
      </c>
      <c r="AT1214">
        <v>-1</v>
      </c>
      <c r="AU1214">
        <v>-1</v>
      </c>
      <c r="AV1214">
        <v>-1</v>
      </c>
      <c r="AW1214">
        <v>-1</v>
      </c>
      <c r="AX1214">
        <v>-1</v>
      </c>
      <c r="AY1214">
        <v>-1</v>
      </c>
      <c r="AZ1214">
        <v>-1</v>
      </c>
      <c r="BA1214">
        <v>-1</v>
      </c>
      <c r="BB1214">
        <v>-1</v>
      </c>
      <c r="BC1214">
        <v>-1</v>
      </c>
      <c r="BD1214">
        <v>-1</v>
      </c>
      <c r="BE1214">
        <v>-1</v>
      </c>
      <c r="BF1214">
        <v>-1</v>
      </c>
      <c r="BG1214">
        <v>-1</v>
      </c>
      <c r="BH1214">
        <v>-1</v>
      </c>
      <c r="BI1214">
        <v>-1</v>
      </c>
      <c r="BJ1214">
        <v>-1</v>
      </c>
      <c r="BK1214">
        <v>-1</v>
      </c>
      <c r="BL1214">
        <v>2</v>
      </c>
      <c r="BM1214">
        <v>2</v>
      </c>
      <c r="BN1214">
        <v>0</v>
      </c>
      <c r="BO1214">
        <v>-1</v>
      </c>
      <c r="BP1214">
        <v>-1</v>
      </c>
      <c r="BQ1214">
        <v>-1</v>
      </c>
      <c r="BR1214">
        <v>-1</v>
      </c>
      <c r="BS1214">
        <v>-1</v>
      </c>
      <c r="BT1214">
        <v>-1</v>
      </c>
      <c r="BU1214">
        <v>-1</v>
      </c>
      <c r="BV1214">
        <v>-1</v>
      </c>
      <c r="BW1214">
        <v>-1</v>
      </c>
      <c r="BX1214">
        <v>-1</v>
      </c>
      <c r="BY1214">
        <v>-1</v>
      </c>
      <c r="BZ1214">
        <v>-1</v>
      </c>
      <c r="CA1214">
        <v>-1</v>
      </c>
      <c r="CB1214">
        <v>0</v>
      </c>
      <c r="CC1214">
        <v>0</v>
      </c>
      <c r="CD1214">
        <v>-1</v>
      </c>
      <c r="CE1214">
        <v>1</v>
      </c>
      <c r="CF1214">
        <v>-1</v>
      </c>
      <c r="CG1214">
        <v>-1</v>
      </c>
      <c r="CH1214">
        <v>-1</v>
      </c>
      <c r="CI1214">
        <v>0</v>
      </c>
      <c r="CJ1214">
        <v>-1</v>
      </c>
      <c r="CK1214">
        <v>0</v>
      </c>
      <c r="CL1214">
        <v>-1</v>
      </c>
      <c r="CM1214">
        <v>-1</v>
      </c>
      <c r="CN1214">
        <v>0</v>
      </c>
      <c r="CO1214">
        <v>-1</v>
      </c>
      <c r="CP1214">
        <v>-1</v>
      </c>
      <c r="CQ1214">
        <v>-1</v>
      </c>
      <c r="CR1214">
        <v>-1</v>
      </c>
      <c r="CS1214">
        <v>-1</v>
      </c>
      <c r="CT1214">
        <v>-1</v>
      </c>
      <c r="CU1214">
        <v>-1</v>
      </c>
      <c r="CV1214">
        <v>-1</v>
      </c>
      <c r="CW1214">
        <v>-1</v>
      </c>
      <c r="CX1214">
        <v>-1</v>
      </c>
      <c r="CY1214">
        <v>-1</v>
      </c>
      <c r="CZ1214">
        <v>-1</v>
      </c>
      <c r="DA1214">
        <v>-1</v>
      </c>
      <c r="DB1214">
        <v>-1</v>
      </c>
      <c r="DC1214">
        <v>-1</v>
      </c>
      <c r="DD1214">
        <v>-1</v>
      </c>
      <c r="DE1214">
        <v>-1</v>
      </c>
      <c r="DF1214">
        <v>-1</v>
      </c>
      <c r="DG1214">
        <v>-1</v>
      </c>
      <c r="DH1214">
        <v>-1</v>
      </c>
      <c r="DI1214">
        <v>-1</v>
      </c>
      <c r="DJ1214">
        <v>-1</v>
      </c>
      <c r="DK1214">
        <v>-1</v>
      </c>
      <c r="DL1214">
        <v>-1</v>
      </c>
      <c r="DM1214">
        <v>-1</v>
      </c>
      <c r="DN1214">
        <v>-1</v>
      </c>
      <c r="DO1214">
        <v>-1</v>
      </c>
      <c r="DP1214">
        <v>-1</v>
      </c>
      <c r="DQ1214">
        <v>-1</v>
      </c>
      <c r="DR1214">
        <v>-1</v>
      </c>
      <c r="DS1214">
        <v>-1</v>
      </c>
      <c r="DT1214">
        <v>-1</v>
      </c>
      <c r="DU1214">
        <v>-1</v>
      </c>
      <c r="DV1214">
        <v>-1</v>
      </c>
      <c r="DW1214">
        <v>-1</v>
      </c>
      <c r="DX1214">
        <v>0</v>
      </c>
      <c r="DY1214">
        <v>-1</v>
      </c>
      <c r="DZ1214">
        <v>-1</v>
      </c>
      <c r="EA1214">
        <v>-1</v>
      </c>
      <c r="EB1214">
        <v>-1</v>
      </c>
      <c r="EC1214">
        <v>-1</v>
      </c>
      <c r="ED1214">
        <v>-1</v>
      </c>
      <c r="EE1214">
        <v>-1</v>
      </c>
      <c r="EF1214">
        <v>-1</v>
      </c>
      <c r="EG1214">
        <v>-1</v>
      </c>
      <c r="EH1214">
        <v>-1</v>
      </c>
      <c r="EI1214">
        <v>-1</v>
      </c>
      <c r="EJ1214">
        <v>-1</v>
      </c>
      <c r="EK1214">
        <v>-1</v>
      </c>
      <c r="EL1214">
        <v>-1</v>
      </c>
      <c r="EM1214">
        <v>-1</v>
      </c>
      <c r="EN1214">
        <v>-1</v>
      </c>
      <c r="EO1214">
        <v>-1</v>
      </c>
      <c r="EP1214">
        <v>-1</v>
      </c>
      <c r="EQ1214">
        <v>6</v>
      </c>
      <c r="ER1214">
        <v>-1</v>
      </c>
      <c r="ES1214">
        <v>0</v>
      </c>
      <c r="ET1214">
        <v>0</v>
      </c>
      <c r="EU1214">
        <v>-1</v>
      </c>
      <c r="EV1214">
        <v>-1</v>
      </c>
      <c r="EW1214">
        <v>-1</v>
      </c>
      <c r="EX1214">
        <v>-1</v>
      </c>
      <c r="EY1214">
        <v>-1</v>
      </c>
      <c r="EZ1214">
        <v>-1</v>
      </c>
      <c r="FA1214">
        <v>-1</v>
      </c>
      <c r="FB1214">
        <v>-1</v>
      </c>
      <c r="FC1214">
        <v>-1</v>
      </c>
      <c r="FD1214">
        <v>-1</v>
      </c>
      <c r="FE1214">
        <v>-1</v>
      </c>
      <c r="FF1214">
        <v>-1</v>
      </c>
      <c r="FG1214">
        <v>1</v>
      </c>
      <c r="FH1214">
        <v>-1</v>
      </c>
      <c r="FI1214">
        <v>-1</v>
      </c>
      <c r="FJ1214">
        <v>-1</v>
      </c>
      <c r="FK1214">
        <v>-1</v>
      </c>
      <c r="FL1214">
        <v>-1</v>
      </c>
      <c r="FM1214">
        <v>-1</v>
      </c>
      <c r="FN1214">
        <v>0</v>
      </c>
      <c r="FO1214">
        <v>-1</v>
      </c>
      <c r="FP1214">
        <v>0</v>
      </c>
      <c r="FQ1214">
        <v>-1</v>
      </c>
      <c r="FR1214">
        <v>0</v>
      </c>
      <c r="FS1214">
        <v>-1</v>
      </c>
      <c r="FT1214">
        <v>-1</v>
      </c>
      <c r="FU1214">
        <v>0</v>
      </c>
      <c r="FV1214">
        <v>-1</v>
      </c>
      <c r="FW1214">
        <v>0</v>
      </c>
      <c r="FX1214">
        <v>-1</v>
      </c>
      <c r="FY1214">
        <v>-1</v>
      </c>
      <c r="FZ1214">
        <v>-1</v>
      </c>
      <c r="GA1214">
        <v>-1</v>
      </c>
      <c r="GB1214">
        <v>0</v>
      </c>
      <c r="GC1214">
        <v>-1</v>
      </c>
      <c r="GD1214">
        <v>-1</v>
      </c>
      <c r="GE1214">
        <v>-1</v>
      </c>
      <c r="GF1214">
        <v>1</v>
      </c>
      <c r="GG1214">
        <v>-1</v>
      </c>
      <c r="GH1214">
        <v>0</v>
      </c>
      <c r="GI1214">
        <v>-1</v>
      </c>
      <c r="GJ1214">
        <v>-1</v>
      </c>
      <c r="GK1214">
        <v>-1</v>
      </c>
      <c r="GL1214">
        <v>-1</v>
      </c>
      <c r="GM1214">
        <v>0</v>
      </c>
      <c r="GN1214">
        <v>1</v>
      </c>
      <c r="GO1214">
        <v>0</v>
      </c>
      <c r="GP1214">
        <v>-1</v>
      </c>
      <c r="GQ1214">
        <v>-1</v>
      </c>
      <c r="GR1214">
        <v>-1</v>
      </c>
      <c r="GS1214">
        <v>-1</v>
      </c>
      <c r="GT1214">
        <v>-1</v>
      </c>
      <c r="GU1214">
        <v>-1</v>
      </c>
      <c r="GV1214">
        <v>0</v>
      </c>
      <c r="GW1214">
        <v>-1</v>
      </c>
      <c r="GX1214">
        <v>-1</v>
      </c>
      <c r="GY1214">
        <v>-1</v>
      </c>
      <c r="GZ1214">
        <v>-1</v>
      </c>
      <c r="HA1214">
        <v>-1</v>
      </c>
      <c r="HB1214">
        <v>-1</v>
      </c>
      <c r="HC1214">
        <v>0</v>
      </c>
      <c r="HD1214">
        <v>-1</v>
      </c>
      <c r="HE1214">
        <v>-1</v>
      </c>
      <c r="HF1214">
        <v>-1</v>
      </c>
      <c r="HG1214">
        <v>-1</v>
      </c>
      <c r="HH1214">
        <v>0</v>
      </c>
      <c r="HI1214">
        <v>-1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>
        <v>-1</v>
      </c>
      <c r="HW1214">
        <v>-1</v>
      </c>
      <c r="HX1214">
        <v>-1</v>
      </c>
      <c r="HY1214">
        <v>-1</v>
      </c>
      <c r="HZ1214">
        <v>-1</v>
      </c>
      <c r="IA1214">
        <v>-1</v>
      </c>
      <c r="IB1214">
        <v>-1</v>
      </c>
      <c r="IC1214">
        <v>-1</v>
      </c>
      <c r="ID1214">
        <v>-1</v>
      </c>
      <c r="IE1214">
        <v>-1</v>
      </c>
      <c r="IF1214">
        <v>-1</v>
      </c>
      <c r="IG1214">
        <v>-1</v>
      </c>
      <c r="IH1214">
        <v>-1</v>
      </c>
      <c r="II1214">
        <v>-1</v>
      </c>
      <c r="IJ1214">
        <v>1</v>
      </c>
      <c r="IK1214">
        <v>-1</v>
      </c>
      <c r="IL1214">
        <v>-1</v>
      </c>
      <c r="IM1214">
        <v>-1</v>
      </c>
      <c r="IN1214">
        <v>-1</v>
      </c>
      <c r="IO1214">
        <v>-1</v>
      </c>
      <c r="IP1214">
        <v>-1</v>
      </c>
      <c r="IQ1214">
        <v>-1</v>
      </c>
      <c r="IR1214">
        <v>-1</v>
      </c>
      <c r="IS1214">
        <v>-1</v>
      </c>
      <c r="IT1214">
        <v>-1</v>
      </c>
      <c r="IU1214">
        <v>-1</v>
      </c>
      <c r="IV1214">
        <v>-1</v>
      </c>
      <c r="IW1214">
        <v>0</v>
      </c>
      <c r="IX1214">
        <v>-1</v>
      </c>
      <c r="IY1214">
        <v>-1</v>
      </c>
      <c r="IZ1214">
        <v>0</v>
      </c>
      <c r="JA1214">
        <v>-1</v>
      </c>
      <c r="JB1214">
        <v>-1</v>
      </c>
      <c r="JC1214">
        <v>-1</v>
      </c>
      <c r="JD1214">
        <v>0</v>
      </c>
      <c r="JE1214">
        <v>-1</v>
      </c>
      <c r="JF1214">
        <v>1</v>
      </c>
      <c r="JG1214">
        <v>1</v>
      </c>
      <c r="JH1214">
        <v>-1</v>
      </c>
      <c r="JI1214">
        <v>1</v>
      </c>
      <c r="JJ1214">
        <v>0</v>
      </c>
      <c r="JK1214">
        <v>0</v>
      </c>
      <c r="JL1214">
        <v>-1</v>
      </c>
      <c r="JM1214">
        <v>-1</v>
      </c>
      <c r="JN1214">
        <v>-1</v>
      </c>
      <c r="JO1214">
        <v>-1</v>
      </c>
      <c r="JP1214">
        <v>-1</v>
      </c>
      <c r="JQ1214">
        <v>-1</v>
      </c>
      <c r="JR1214">
        <v>-1</v>
      </c>
      <c r="JS1214">
        <v>0</v>
      </c>
      <c r="JT1214">
        <v>0</v>
      </c>
      <c r="JU1214">
        <v>-1</v>
      </c>
      <c r="JV1214">
        <v>-1</v>
      </c>
      <c r="JW1214">
        <v>-1</v>
      </c>
      <c r="JX1214">
        <v>-1</v>
      </c>
      <c r="JY1214">
        <v>-1</v>
      </c>
      <c r="JZ1214">
        <v>-1</v>
      </c>
      <c r="KA1214">
        <v>-1</v>
      </c>
      <c r="KB1214">
        <v>0</v>
      </c>
      <c r="KC1214">
        <v>0</v>
      </c>
      <c r="KD1214">
        <v>1</v>
      </c>
      <c r="KE1214">
        <v>-1</v>
      </c>
      <c r="KF1214">
        <v>-1</v>
      </c>
      <c r="KG1214">
        <v>0</v>
      </c>
      <c r="KH1214">
        <v>1</v>
      </c>
      <c r="KI1214">
        <v>0</v>
      </c>
      <c r="KJ1214">
        <v>1</v>
      </c>
      <c r="KK1214">
        <v>1</v>
      </c>
      <c r="KL1214">
        <v>0</v>
      </c>
      <c r="KM1214">
        <v>1</v>
      </c>
      <c r="KN1214">
        <v>1</v>
      </c>
      <c r="KO1214">
        <v>0</v>
      </c>
      <c r="KP1214">
        <v>0</v>
      </c>
      <c r="KQ1214">
        <v>0</v>
      </c>
      <c r="KR1214">
        <v>1</v>
      </c>
      <c r="KS1214">
        <v>0</v>
      </c>
      <c r="KT1214">
        <v>0</v>
      </c>
      <c r="KU1214">
        <v>1</v>
      </c>
      <c r="KV1214">
        <v>-1</v>
      </c>
      <c r="KW1214">
        <v>1</v>
      </c>
      <c r="KX1214">
        <v>-1</v>
      </c>
      <c r="KY1214">
        <v>0</v>
      </c>
      <c r="KZ1214">
        <v>0</v>
      </c>
      <c r="LA1214">
        <v>-1</v>
      </c>
      <c r="LB1214">
        <v>-1</v>
      </c>
      <c r="LC1214">
        <v>1</v>
      </c>
      <c r="LD1214">
        <v>-1</v>
      </c>
      <c r="LE1214">
        <v>-1</v>
      </c>
      <c r="LF1214">
        <v>0</v>
      </c>
      <c r="LG1214">
        <v>-1</v>
      </c>
      <c r="LH1214">
        <v>-1</v>
      </c>
      <c r="LI1214">
        <v>-1</v>
      </c>
      <c r="LJ1214">
        <v>-1</v>
      </c>
      <c r="LK1214">
        <v>-1</v>
      </c>
      <c r="LL1214">
        <v>-1</v>
      </c>
      <c r="LM1214">
        <v>-1</v>
      </c>
      <c r="LN1214">
        <v>-1</v>
      </c>
      <c r="LO1214">
        <v>-1</v>
      </c>
      <c r="LP1214">
        <v>-1</v>
      </c>
      <c r="LQ1214">
        <v>-1</v>
      </c>
      <c r="LR1214">
        <v>-1</v>
      </c>
      <c r="LS1214">
        <v>-1</v>
      </c>
      <c r="LT1214">
        <v>-1</v>
      </c>
      <c r="LU1214">
        <v>-1</v>
      </c>
      <c r="LV1214">
        <v>-1</v>
      </c>
      <c r="LW1214">
        <v>-1</v>
      </c>
      <c r="LX1214">
        <v>-1</v>
      </c>
      <c r="LY1214">
        <v>-1</v>
      </c>
      <c r="LZ1214">
        <v>-1</v>
      </c>
      <c r="MA1214">
        <v>-1</v>
      </c>
      <c r="MB1214">
        <v>-1</v>
      </c>
      <c r="MC1214">
        <v>-1</v>
      </c>
      <c r="MD1214">
        <v>-1</v>
      </c>
      <c r="ME1214">
        <v>-1</v>
      </c>
      <c r="MF1214">
        <v>-1</v>
      </c>
      <c r="MG1214">
        <v>-1</v>
      </c>
      <c r="MH1214">
        <v>-1</v>
      </c>
      <c r="MI1214">
        <v>-1</v>
      </c>
      <c r="MJ1214">
        <v>1</v>
      </c>
      <c r="MK1214">
        <v>1</v>
      </c>
      <c r="ML1214">
        <v>-1</v>
      </c>
      <c r="MM1214">
        <v>0</v>
      </c>
      <c r="MN1214">
        <v>-1</v>
      </c>
      <c r="MO1214">
        <v>-1</v>
      </c>
      <c r="MP1214">
        <v>-1</v>
      </c>
      <c r="MQ1214">
        <v>-1</v>
      </c>
      <c r="MR1214">
        <v>0</v>
      </c>
      <c r="MS1214">
        <v>0</v>
      </c>
      <c r="MT1214">
        <v>-1</v>
      </c>
      <c r="MU1214">
        <v>0</v>
      </c>
      <c r="MV1214">
        <v>1</v>
      </c>
      <c r="MW1214">
        <v>-1</v>
      </c>
      <c r="MX1214">
        <v>-1</v>
      </c>
      <c r="MY1214">
        <v>-1</v>
      </c>
      <c r="MZ1214">
        <v>0</v>
      </c>
      <c r="NA1214">
        <v>-1</v>
      </c>
      <c r="NB1214">
        <v>0</v>
      </c>
      <c r="NC1214">
        <v>-1</v>
      </c>
      <c r="ND1214">
        <v>-1</v>
      </c>
      <c r="NE1214">
        <v>0</v>
      </c>
      <c r="NF1214">
        <v>-1</v>
      </c>
      <c r="NG1214">
        <v>-1</v>
      </c>
      <c r="NH1214">
        <v>-1</v>
      </c>
      <c r="NI1214">
        <v>-1</v>
      </c>
      <c r="NJ1214">
        <v>-1</v>
      </c>
      <c r="NK1214">
        <v>-1</v>
      </c>
      <c r="NL1214">
        <v>-1</v>
      </c>
      <c r="NM1214">
        <v>-1</v>
      </c>
      <c r="NN1214">
        <v>-1</v>
      </c>
      <c r="NO1214">
        <v>-1</v>
      </c>
      <c r="NP1214">
        <v>-1</v>
      </c>
      <c r="NQ1214">
        <v>-1</v>
      </c>
      <c r="NR1214">
        <v>-1</v>
      </c>
      <c r="NS1214">
        <v>-1</v>
      </c>
      <c r="NT1214">
        <v>-1</v>
      </c>
      <c r="NU1214">
        <v>0</v>
      </c>
      <c r="NV1214">
        <v>1</v>
      </c>
      <c r="NW1214">
        <v>1</v>
      </c>
      <c r="NX1214">
        <v>-1</v>
      </c>
      <c r="NY1214">
        <v>-1</v>
      </c>
      <c r="NZ1214">
        <v>-1</v>
      </c>
      <c r="OA1214">
        <v>1</v>
      </c>
      <c r="OB1214">
        <v>-1</v>
      </c>
      <c r="OC1214">
        <v>-1</v>
      </c>
      <c r="OD1214">
        <v>1</v>
      </c>
    </row>
    <row r="1215" spans="1:394">
      <c r="A1215" t="s">
        <v>1836</v>
      </c>
      <c r="B1215">
        <v>2005</v>
      </c>
      <c r="C1215">
        <v>1</v>
      </c>
      <c r="D1215">
        <v>-1</v>
      </c>
      <c r="E1215">
        <v>-1</v>
      </c>
      <c r="F1215">
        <v>-1</v>
      </c>
      <c r="G1215">
        <v>-1</v>
      </c>
      <c r="H1215">
        <v>-1</v>
      </c>
      <c r="I1215">
        <v>-1</v>
      </c>
      <c r="J1215">
        <v>-1</v>
      </c>
      <c r="K1215">
        <v>-1</v>
      </c>
      <c r="L1215">
        <v>-1</v>
      </c>
      <c r="M1215">
        <v>-1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0</v>
      </c>
      <c r="AA1215">
        <v>0</v>
      </c>
      <c r="AB1215">
        <v>-1</v>
      </c>
      <c r="AC1215">
        <v>-1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-1</v>
      </c>
      <c r="AL1215">
        <v>-1</v>
      </c>
      <c r="AM1215">
        <v>1</v>
      </c>
      <c r="AN1215">
        <v>-1</v>
      </c>
      <c r="AO1215">
        <v>-1</v>
      </c>
      <c r="AP1215">
        <v>-1</v>
      </c>
      <c r="AQ1215">
        <v>-1</v>
      </c>
      <c r="AR1215">
        <v>-1</v>
      </c>
      <c r="AS1215">
        <v>-1</v>
      </c>
      <c r="AT1215">
        <v>-1</v>
      </c>
      <c r="AU1215">
        <v>-1</v>
      </c>
      <c r="AV1215">
        <v>-1</v>
      </c>
      <c r="AW1215">
        <v>-1</v>
      </c>
      <c r="AX1215">
        <v>-1</v>
      </c>
      <c r="AY1215">
        <v>-1</v>
      </c>
      <c r="AZ1215">
        <v>-1</v>
      </c>
      <c r="BA1215">
        <v>-1</v>
      </c>
      <c r="BB1215">
        <v>-1</v>
      </c>
      <c r="BC1215">
        <v>-1</v>
      </c>
      <c r="BD1215">
        <v>-1</v>
      </c>
      <c r="BE1215">
        <v>-1</v>
      </c>
      <c r="BF1215">
        <v>-1</v>
      </c>
      <c r="BG1215">
        <v>-1</v>
      </c>
      <c r="BH1215">
        <v>-1</v>
      </c>
      <c r="BI1215">
        <v>-1</v>
      </c>
      <c r="BJ1215">
        <v>-1</v>
      </c>
      <c r="BK1215">
        <v>-1</v>
      </c>
      <c r="BL1215">
        <v>2</v>
      </c>
      <c r="BM1215">
        <v>2</v>
      </c>
      <c r="BN1215">
        <v>0</v>
      </c>
      <c r="BO1215">
        <v>-1</v>
      </c>
      <c r="BP1215">
        <v>-1</v>
      </c>
      <c r="BQ1215">
        <v>-1</v>
      </c>
      <c r="BR1215">
        <v>-1</v>
      </c>
      <c r="BS1215">
        <v>-1</v>
      </c>
      <c r="BT1215">
        <v>-1</v>
      </c>
      <c r="BU1215">
        <v>-1</v>
      </c>
      <c r="BV1215">
        <v>-1</v>
      </c>
      <c r="BW1215">
        <v>-1</v>
      </c>
      <c r="BX1215">
        <v>-1</v>
      </c>
      <c r="BY1215">
        <v>-1</v>
      </c>
      <c r="BZ1215">
        <v>-1</v>
      </c>
      <c r="CA1215">
        <v>-1</v>
      </c>
      <c r="CB1215">
        <v>0</v>
      </c>
      <c r="CC1215">
        <v>0</v>
      </c>
      <c r="CD1215">
        <v>-1</v>
      </c>
      <c r="CE1215">
        <v>1</v>
      </c>
      <c r="CF1215">
        <v>-1</v>
      </c>
      <c r="CG1215">
        <v>-1</v>
      </c>
      <c r="CH1215">
        <v>-1</v>
      </c>
      <c r="CI1215">
        <v>0</v>
      </c>
      <c r="CJ1215">
        <v>-1</v>
      </c>
      <c r="CK1215">
        <v>0</v>
      </c>
      <c r="CL1215">
        <v>-1</v>
      </c>
      <c r="CM1215">
        <v>-1</v>
      </c>
      <c r="CN1215">
        <v>0</v>
      </c>
      <c r="CO1215">
        <v>-1</v>
      </c>
      <c r="CP1215">
        <v>-1</v>
      </c>
      <c r="CQ1215">
        <v>-1</v>
      </c>
      <c r="CR1215">
        <v>-1</v>
      </c>
      <c r="CS1215">
        <v>-1</v>
      </c>
      <c r="CT1215">
        <v>-1</v>
      </c>
      <c r="CU1215">
        <v>-1</v>
      </c>
      <c r="CV1215">
        <v>-1</v>
      </c>
      <c r="CW1215">
        <v>-1</v>
      </c>
      <c r="CX1215">
        <v>-1</v>
      </c>
      <c r="CY1215">
        <v>-1</v>
      </c>
      <c r="CZ1215">
        <v>-1</v>
      </c>
      <c r="DA1215">
        <v>-1</v>
      </c>
      <c r="DB1215">
        <v>-1</v>
      </c>
      <c r="DC1215">
        <v>-1</v>
      </c>
      <c r="DD1215">
        <v>-1</v>
      </c>
      <c r="DE1215">
        <v>-1</v>
      </c>
      <c r="DF1215">
        <v>-1</v>
      </c>
      <c r="DG1215">
        <v>-1</v>
      </c>
      <c r="DH1215">
        <v>-1</v>
      </c>
      <c r="DI1215">
        <v>-1</v>
      </c>
      <c r="DJ1215">
        <v>-1</v>
      </c>
      <c r="DK1215">
        <v>-1</v>
      </c>
      <c r="DL1215">
        <v>-1</v>
      </c>
      <c r="DM1215">
        <v>-1</v>
      </c>
      <c r="DN1215">
        <v>-1</v>
      </c>
      <c r="DO1215">
        <v>-1</v>
      </c>
      <c r="DP1215">
        <v>-1</v>
      </c>
      <c r="DQ1215">
        <v>-1</v>
      </c>
      <c r="DR1215">
        <v>-1</v>
      </c>
      <c r="DS1215">
        <v>-1</v>
      </c>
      <c r="DT1215">
        <v>-1</v>
      </c>
      <c r="DU1215">
        <v>-1</v>
      </c>
      <c r="DV1215">
        <v>-1</v>
      </c>
      <c r="DW1215">
        <v>-1</v>
      </c>
      <c r="DX1215">
        <v>0</v>
      </c>
      <c r="DY1215">
        <v>-1</v>
      </c>
      <c r="DZ1215">
        <v>-1</v>
      </c>
      <c r="EA1215">
        <v>-1</v>
      </c>
      <c r="EB1215">
        <v>-1</v>
      </c>
      <c r="EC1215">
        <v>-1</v>
      </c>
      <c r="ED1215">
        <v>-1</v>
      </c>
      <c r="EE1215">
        <v>-1</v>
      </c>
      <c r="EF1215">
        <v>-1</v>
      </c>
      <c r="EG1215">
        <v>-1</v>
      </c>
      <c r="EH1215">
        <v>-1</v>
      </c>
      <c r="EI1215">
        <v>-1</v>
      </c>
      <c r="EJ1215">
        <v>-1</v>
      </c>
      <c r="EK1215">
        <v>-1</v>
      </c>
      <c r="EL1215">
        <v>-1</v>
      </c>
      <c r="EM1215">
        <v>-1</v>
      </c>
      <c r="EN1215">
        <v>-1</v>
      </c>
      <c r="EO1215">
        <v>-1</v>
      </c>
      <c r="EP1215">
        <v>-1</v>
      </c>
      <c r="EQ1215">
        <v>6</v>
      </c>
      <c r="ER1215">
        <v>-1</v>
      </c>
      <c r="ES1215">
        <v>0</v>
      </c>
      <c r="ET1215">
        <v>0</v>
      </c>
      <c r="EU1215">
        <v>-1</v>
      </c>
      <c r="EV1215">
        <v>-1</v>
      </c>
      <c r="EW1215">
        <v>-1</v>
      </c>
      <c r="EX1215">
        <v>-1</v>
      </c>
      <c r="EY1215">
        <v>-1</v>
      </c>
      <c r="EZ1215">
        <v>-1</v>
      </c>
      <c r="FA1215">
        <v>-1</v>
      </c>
      <c r="FB1215">
        <v>-1</v>
      </c>
      <c r="FC1215">
        <v>-1</v>
      </c>
      <c r="FD1215">
        <v>-1</v>
      </c>
      <c r="FE1215">
        <v>-1</v>
      </c>
      <c r="FF1215">
        <v>-1</v>
      </c>
      <c r="FG1215">
        <v>1</v>
      </c>
      <c r="FH1215">
        <v>-1</v>
      </c>
      <c r="FI1215">
        <v>-1</v>
      </c>
      <c r="FJ1215">
        <v>-1</v>
      </c>
      <c r="FK1215">
        <v>-1</v>
      </c>
      <c r="FL1215">
        <v>-1</v>
      </c>
      <c r="FM1215">
        <v>-1</v>
      </c>
      <c r="FN1215">
        <v>0</v>
      </c>
      <c r="FO1215">
        <v>-1</v>
      </c>
      <c r="FP1215">
        <v>0</v>
      </c>
      <c r="FQ1215">
        <v>-1</v>
      </c>
      <c r="FR1215">
        <v>0</v>
      </c>
      <c r="FS1215">
        <v>-1</v>
      </c>
      <c r="FT1215">
        <v>-1</v>
      </c>
      <c r="FU1215">
        <v>0</v>
      </c>
      <c r="FV1215">
        <v>-1</v>
      </c>
      <c r="FW1215">
        <v>0</v>
      </c>
      <c r="FX1215">
        <v>-1</v>
      </c>
      <c r="FY1215">
        <v>-1</v>
      </c>
      <c r="FZ1215">
        <v>-1</v>
      </c>
      <c r="GA1215">
        <v>-1</v>
      </c>
      <c r="GB1215">
        <v>0</v>
      </c>
      <c r="GC1215">
        <v>-1</v>
      </c>
      <c r="GD1215">
        <v>-1</v>
      </c>
      <c r="GE1215">
        <v>-1</v>
      </c>
      <c r="GF1215">
        <v>1</v>
      </c>
      <c r="GG1215">
        <v>-1</v>
      </c>
      <c r="GH1215">
        <v>0</v>
      </c>
      <c r="GI1215">
        <v>-1</v>
      </c>
      <c r="GJ1215">
        <v>-1</v>
      </c>
      <c r="GK1215">
        <v>-1</v>
      </c>
      <c r="GL1215">
        <v>-1</v>
      </c>
      <c r="GM1215">
        <v>0</v>
      </c>
      <c r="GN1215">
        <v>1</v>
      </c>
      <c r="GO1215">
        <v>0</v>
      </c>
      <c r="GP1215">
        <v>-1</v>
      </c>
      <c r="GQ1215">
        <v>-1</v>
      </c>
      <c r="GR1215">
        <v>-1</v>
      </c>
      <c r="GS1215">
        <v>-1</v>
      </c>
      <c r="GT1215">
        <v>-1</v>
      </c>
      <c r="GU1215">
        <v>-1</v>
      </c>
      <c r="GV1215">
        <v>0</v>
      </c>
      <c r="GW1215">
        <v>-1</v>
      </c>
      <c r="GX1215">
        <v>-1</v>
      </c>
      <c r="GY1215">
        <v>-1</v>
      </c>
      <c r="GZ1215">
        <v>-1</v>
      </c>
      <c r="HA1215">
        <v>-1</v>
      </c>
      <c r="HB1215">
        <v>-1</v>
      </c>
      <c r="HC1215">
        <v>0</v>
      </c>
      <c r="HD1215">
        <v>-1</v>
      </c>
      <c r="HE1215">
        <v>-1</v>
      </c>
      <c r="HF1215">
        <v>-1</v>
      </c>
      <c r="HG1215">
        <v>-1</v>
      </c>
      <c r="HH1215">
        <v>0</v>
      </c>
      <c r="HI1215">
        <v>-1</v>
      </c>
      <c r="HJ1215">
        <v>-1</v>
      </c>
      <c r="HK1215">
        <v>-1</v>
      </c>
      <c r="HL1215">
        <v>-1</v>
      </c>
      <c r="HM1215">
        <v>-1</v>
      </c>
      <c r="HN1215">
        <v>-1</v>
      </c>
      <c r="HO1215">
        <v>-1</v>
      </c>
      <c r="HP1215">
        <v>-1</v>
      </c>
      <c r="HQ1215">
        <v>-1</v>
      </c>
      <c r="HR1215">
        <v>-1</v>
      </c>
      <c r="HS1215">
        <v>-1</v>
      </c>
      <c r="HT1215">
        <v>-1</v>
      </c>
      <c r="HU1215">
        <v>-1</v>
      </c>
      <c r="HV1215">
        <v>-1</v>
      </c>
      <c r="HW1215">
        <v>-1</v>
      </c>
      <c r="HX1215">
        <v>-1</v>
      </c>
      <c r="HY1215">
        <v>-1</v>
      </c>
      <c r="HZ1215">
        <v>-1</v>
      </c>
      <c r="IA1215">
        <v>-1</v>
      </c>
      <c r="IB1215">
        <v>-1</v>
      </c>
      <c r="IC1215">
        <v>-1</v>
      </c>
      <c r="ID1215">
        <v>-1</v>
      </c>
      <c r="IE1215">
        <v>-1</v>
      </c>
      <c r="IF1215">
        <v>-1</v>
      </c>
      <c r="IG1215">
        <v>-1</v>
      </c>
      <c r="IH1215">
        <v>-1</v>
      </c>
      <c r="II1215">
        <v>-1</v>
      </c>
      <c r="IJ1215">
        <v>1</v>
      </c>
      <c r="IK1215">
        <v>-1</v>
      </c>
      <c r="IL1215">
        <v>-1</v>
      </c>
      <c r="IM1215">
        <v>-1</v>
      </c>
      <c r="IN1215">
        <v>-1</v>
      </c>
      <c r="IO1215">
        <v>-1</v>
      </c>
      <c r="IP1215">
        <v>-1</v>
      </c>
      <c r="IQ1215">
        <v>-1</v>
      </c>
      <c r="IR1215">
        <v>-1</v>
      </c>
      <c r="IS1215">
        <v>-1</v>
      </c>
      <c r="IT1215">
        <v>-1</v>
      </c>
      <c r="IU1215">
        <v>-1</v>
      </c>
      <c r="IV1215">
        <v>-1</v>
      </c>
      <c r="IW1215">
        <v>0</v>
      </c>
      <c r="IX1215">
        <v>-1</v>
      </c>
      <c r="IY1215">
        <v>-1</v>
      </c>
      <c r="IZ1215">
        <v>0</v>
      </c>
      <c r="JA1215">
        <v>-1</v>
      </c>
      <c r="JB1215">
        <v>-1</v>
      </c>
      <c r="JC1215">
        <v>-1</v>
      </c>
      <c r="JD1215">
        <v>0</v>
      </c>
      <c r="JE1215">
        <v>-1</v>
      </c>
      <c r="JF1215">
        <v>1</v>
      </c>
      <c r="JG1215">
        <v>1</v>
      </c>
      <c r="JH1215">
        <v>-1</v>
      </c>
      <c r="JI1215">
        <v>1</v>
      </c>
      <c r="JJ1215">
        <v>0</v>
      </c>
      <c r="JK1215">
        <v>0</v>
      </c>
      <c r="JL1215">
        <v>-1</v>
      </c>
      <c r="JM1215">
        <v>-1</v>
      </c>
      <c r="JN1215">
        <v>-1</v>
      </c>
      <c r="JO1215">
        <v>-1</v>
      </c>
      <c r="JP1215">
        <v>-1</v>
      </c>
      <c r="JQ1215">
        <v>-1</v>
      </c>
      <c r="JR1215">
        <v>-1</v>
      </c>
      <c r="JS1215">
        <v>0</v>
      </c>
      <c r="JT1215">
        <v>0</v>
      </c>
      <c r="JU1215">
        <v>-1</v>
      </c>
      <c r="JV1215">
        <v>-1</v>
      </c>
      <c r="JW1215">
        <v>-1</v>
      </c>
      <c r="JX1215">
        <v>-1</v>
      </c>
      <c r="JY1215">
        <v>-1</v>
      </c>
      <c r="JZ1215">
        <v>-1</v>
      </c>
      <c r="KA1215">
        <v>-1</v>
      </c>
      <c r="KB1215">
        <v>0</v>
      </c>
      <c r="KC1215">
        <v>0</v>
      </c>
      <c r="KD1215">
        <v>1</v>
      </c>
      <c r="KE1215">
        <v>-1</v>
      </c>
      <c r="KF1215">
        <v>-1</v>
      </c>
      <c r="KG1215">
        <v>0</v>
      </c>
      <c r="KH1215">
        <v>1</v>
      </c>
      <c r="KI1215">
        <v>0</v>
      </c>
      <c r="KJ1215">
        <v>1</v>
      </c>
      <c r="KK1215">
        <v>1</v>
      </c>
      <c r="KL1215">
        <v>0</v>
      </c>
      <c r="KM1215">
        <v>1</v>
      </c>
      <c r="KN1215">
        <v>1</v>
      </c>
      <c r="KO1215">
        <v>0</v>
      </c>
      <c r="KP1215">
        <v>0</v>
      </c>
      <c r="KQ1215">
        <v>0</v>
      </c>
      <c r="KR1215">
        <v>1</v>
      </c>
      <c r="KS1215">
        <v>0</v>
      </c>
      <c r="KT1215">
        <v>0</v>
      </c>
      <c r="KU1215">
        <v>1</v>
      </c>
      <c r="KV1215">
        <v>-1</v>
      </c>
      <c r="KW1215">
        <v>1</v>
      </c>
      <c r="KX1215">
        <v>-1</v>
      </c>
      <c r="KY1215">
        <v>0</v>
      </c>
      <c r="KZ1215">
        <v>0</v>
      </c>
      <c r="LA1215">
        <v>-1</v>
      </c>
      <c r="LB1215">
        <v>-1</v>
      </c>
      <c r="LC1215">
        <v>1</v>
      </c>
      <c r="LD1215">
        <v>-1</v>
      </c>
      <c r="LE1215">
        <v>-1</v>
      </c>
      <c r="LF1215">
        <v>0</v>
      </c>
      <c r="LG1215">
        <v>-1</v>
      </c>
      <c r="LH1215">
        <v>-1</v>
      </c>
      <c r="LI1215">
        <v>-1</v>
      </c>
      <c r="LJ1215">
        <v>-1</v>
      </c>
      <c r="LK1215">
        <v>-1</v>
      </c>
      <c r="LL1215">
        <v>-1</v>
      </c>
      <c r="LM1215">
        <v>-1</v>
      </c>
      <c r="LN1215">
        <v>-1</v>
      </c>
      <c r="LO1215">
        <v>-1</v>
      </c>
      <c r="LP1215">
        <v>-1</v>
      </c>
      <c r="LQ1215">
        <v>-1</v>
      </c>
      <c r="LR1215">
        <v>-1</v>
      </c>
      <c r="LS1215">
        <v>-1</v>
      </c>
      <c r="LT1215">
        <v>-1</v>
      </c>
      <c r="LU1215">
        <v>-1</v>
      </c>
      <c r="LV1215">
        <v>-1</v>
      </c>
      <c r="LW1215">
        <v>-1</v>
      </c>
      <c r="LX1215">
        <v>-1</v>
      </c>
      <c r="LY1215">
        <v>-1</v>
      </c>
      <c r="LZ1215">
        <v>-1</v>
      </c>
      <c r="MA1215">
        <v>-1</v>
      </c>
      <c r="MB1215">
        <v>-1</v>
      </c>
      <c r="MC1215">
        <v>-1</v>
      </c>
      <c r="MD1215">
        <v>-1</v>
      </c>
      <c r="ME1215">
        <v>-1</v>
      </c>
      <c r="MF1215">
        <v>-1</v>
      </c>
      <c r="MG1215">
        <v>-1</v>
      </c>
      <c r="MH1215">
        <v>-1</v>
      </c>
      <c r="MI1215">
        <v>-1</v>
      </c>
      <c r="MJ1215">
        <v>1</v>
      </c>
      <c r="MK1215">
        <v>1</v>
      </c>
      <c r="ML1215">
        <v>-1</v>
      </c>
      <c r="MM1215">
        <v>0</v>
      </c>
      <c r="MN1215">
        <v>-1</v>
      </c>
      <c r="MO1215">
        <v>-1</v>
      </c>
      <c r="MP1215">
        <v>-1</v>
      </c>
      <c r="MQ1215">
        <v>-1</v>
      </c>
      <c r="MR1215">
        <v>0</v>
      </c>
      <c r="MS1215">
        <v>0</v>
      </c>
      <c r="MT1215">
        <v>-1</v>
      </c>
      <c r="MU1215">
        <v>0</v>
      </c>
      <c r="MV1215">
        <v>1</v>
      </c>
      <c r="MW1215">
        <v>-1</v>
      </c>
      <c r="MX1215">
        <v>-1</v>
      </c>
      <c r="MY1215">
        <v>-1</v>
      </c>
      <c r="MZ1215">
        <v>0</v>
      </c>
      <c r="NA1215">
        <v>-1</v>
      </c>
      <c r="NB1215">
        <v>0</v>
      </c>
      <c r="NC1215">
        <v>-1</v>
      </c>
      <c r="ND1215">
        <v>-1</v>
      </c>
      <c r="NE1215">
        <v>0</v>
      </c>
      <c r="NF1215">
        <v>-1</v>
      </c>
      <c r="NG1215">
        <v>-1</v>
      </c>
      <c r="NH1215">
        <v>-1</v>
      </c>
      <c r="NI1215">
        <v>-1</v>
      </c>
      <c r="NJ1215">
        <v>-1</v>
      </c>
      <c r="NK1215">
        <v>-1</v>
      </c>
      <c r="NL1215">
        <v>-1</v>
      </c>
      <c r="NM1215">
        <v>-1</v>
      </c>
      <c r="NN1215">
        <v>-1</v>
      </c>
      <c r="NO1215">
        <v>-1</v>
      </c>
      <c r="NP1215">
        <v>-1</v>
      </c>
      <c r="NQ1215">
        <v>-1</v>
      </c>
      <c r="NR1215">
        <v>-1</v>
      </c>
      <c r="NS1215">
        <v>-1</v>
      </c>
      <c r="NT1215">
        <v>-1</v>
      </c>
      <c r="NU1215">
        <v>0</v>
      </c>
      <c r="NV1215">
        <v>1</v>
      </c>
      <c r="NW1215">
        <v>1</v>
      </c>
      <c r="NX1215">
        <v>-1</v>
      </c>
      <c r="NY1215">
        <v>-1</v>
      </c>
      <c r="NZ1215">
        <v>-1</v>
      </c>
      <c r="OA1215">
        <v>1</v>
      </c>
      <c r="OB1215">
        <v>-1</v>
      </c>
      <c r="OC1215">
        <v>-1</v>
      </c>
      <c r="OD1215">
        <v>1</v>
      </c>
    </row>
    <row r="1216" spans="1:394">
      <c r="A1216" t="s">
        <v>1837</v>
      </c>
      <c r="B1216">
        <v>2005</v>
      </c>
      <c r="C1216">
        <v>1</v>
      </c>
      <c r="D1216">
        <v>-1</v>
      </c>
      <c r="E1216">
        <v>-1</v>
      </c>
      <c r="F1216">
        <v>-1</v>
      </c>
      <c r="G1216">
        <v>-1</v>
      </c>
      <c r="H1216">
        <v>-1</v>
      </c>
      <c r="I1216">
        <v>-1</v>
      </c>
      <c r="J1216">
        <v>-1</v>
      </c>
      <c r="K1216">
        <v>-1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0</v>
      </c>
      <c r="AA1216">
        <v>0</v>
      </c>
      <c r="AB1216">
        <v>-1</v>
      </c>
      <c r="AC1216">
        <v>-1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-1</v>
      </c>
      <c r="AL1216">
        <v>-1</v>
      </c>
      <c r="AM1216">
        <v>1</v>
      </c>
      <c r="AN1216">
        <v>-1</v>
      </c>
      <c r="AO1216">
        <v>-1</v>
      </c>
      <c r="AP1216">
        <v>-1</v>
      </c>
      <c r="AQ1216">
        <v>-1</v>
      </c>
      <c r="AR1216">
        <v>-1</v>
      </c>
      <c r="AS1216">
        <v>-1</v>
      </c>
      <c r="AT1216">
        <v>-1</v>
      </c>
      <c r="AU1216">
        <v>-1</v>
      </c>
      <c r="AV1216">
        <v>-1</v>
      </c>
      <c r="AW1216">
        <v>-1</v>
      </c>
      <c r="AX1216">
        <v>-1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v>-1</v>
      </c>
      <c r="BE1216">
        <v>-1</v>
      </c>
      <c r="BF1216">
        <v>-1</v>
      </c>
      <c r="BG1216">
        <v>-1</v>
      </c>
      <c r="BH1216">
        <v>-1</v>
      </c>
      <c r="BI1216">
        <v>-1</v>
      </c>
      <c r="BJ1216">
        <v>-1</v>
      </c>
      <c r="BK1216">
        <v>-1</v>
      </c>
      <c r="BL1216">
        <v>2</v>
      </c>
      <c r="BM1216">
        <v>2</v>
      </c>
      <c r="BN1216">
        <v>0</v>
      </c>
      <c r="BO1216">
        <v>-1</v>
      </c>
      <c r="BP1216">
        <v>-1</v>
      </c>
      <c r="BQ1216">
        <v>-1</v>
      </c>
      <c r="BR1216">
        <v>-1</v>
      </c>
      <c r="BS1216">
        <v>-1</v>
      </c>
      <c r="BT1216">
        <v>-1</v>
      </c>
      <c r="BU1216">
        <v>-1</v>
      </c>
      <c r="BV1216">
        <v>-1</v>
      </c>
      <c r="BW1216">
        <v>-1</v>
      </c>
      <c r="BX1216">
        <v>-1</v>
      </c>
      <c r="BY1216">
        <v>-1</v>
      </c>
      <c r="BZ1216">
        <v>-1</v>
      </c>
      <c r="CA1216">
        <v>-1</v>
      </c>
      <c r="CB1216">
        <v>0</v>
      </c>
      <c r="CC1216">
        <v>0</v>
      </c>
      <c r="CD1216">
        <v>-1</v>
      </c>
      <c r="CE1216">
        <v>1</v>
      </c>
      <c r="CF1216">
        <v>-1</v>
      </c>
      <c r="CG1216">
        <v>-1</v>
      </c>
      <c r="CH1216">
        <v>-1</v>
      </c>
      <c r="CI1216">
        <v>0</v>
      </c>
      <c r="CJ1216">
        <v>-1</v>
      </c>
      <c r="CK1216">
        <v>0</v>
      </c>
      <c r="CL1216">
        <v>-1</v>
      </c>
      <c r="CM1216">
        <v>-1</v>
      </c>
      <c r="CN1216">
        <v>0</v>
      </c>
      <c r="CO1216">
        <v>-1</v>
      </c>
      <c r="CP1216">
        <v>-1</v>
      </c>
      <c r="CQ1216">
        <v>-1</v>
      </c>
      <c r="CR1216">
        <v>-1</v>
      </c>
      <c r="CS1216">
        <v>-1</v>
      </c>
      <c r="CT1216">
        <v>-1</v>
      </c>
      <c r="CU1216">
        <v>-1</v>
      </c>
      <c r="CV1216">
        <v>-1</v>
      </c>
      <c r="CW1216">
        <v>-1</v>
      </c>
      <c r="CX1216">
        <v>-1</v>
      </c>
      <c r="CY1216">
        <v>-1</v>
      </c>
      <c r="CZ1216">
        <v>-1</v>
      </c>
      <c r="DA1216">
        <v>-1</v>
      </c>
      <c r="DB1216">
        <v>-1</v>
      </c>
      <c r="DC1216">
        <v>-1</v>
      </c>
      <c r="DD1216">
        <v>-1</v>
      </c>
      <c r="DE1216">
        <v>-1</v>
      </c>
      <c r="DF1216">
        <v>-1</v>
      </c>
      <c r="DG1216">
        <v>-1</v>
      </c>
      <c r="DH1216">
        <v>-1</v>
      </c>
      <c r="DI1216">
        <v>-1</v>
      </c>
      <c r="DJ1216">
        <v>-1</v>
      </c>
      <c r="DK1216">
        <v>-1</v>
      </c>
      <c r="DL1216">
        <v>-1</v>
      </c>
      <c r="DM1216">
        <v>-1</v>
      </c>
      <c r="DN1216">
        <v>-1</v>
      </c>
      <c r="DO1216">
        <v>-1</v>
      </c>
      <c r="DP1216">
        <v>-1</v>
      </c>
      <c r="DQ1216">
        <v>-1</v>
      </c>
      <c r="DR1216">
        <v>-1</v>
      </c>
      <c r="DS1216">
        <v>-1</v>
      </c>
      <c r="DT1216">
        <v>-1</v>
      </c>
      <c r="DU1216">
        <v>-1</v>
      </c>
      <c r="DV1216">
        <v>-1</v>
      </c>
      <c r="DW1216">
        <v>-1</v>
      </c>
      <c r="DX1216">
        <v>0</v>
      </c>
      <c r="DY1216">
        <v>-1</v>
      </c>
      <c r="DZ1216">
        <v>-1</v>
      </c>
      <c r="EA1216">
        <v>-1</v>
      </c>
      <c r="EB1216">
        <v>-1</v>
      </c>
      <c r="EC1216">
        <v>-1</v>
      </c>
      <c r="ED1216">
        <v>-1</v>
      </c>
      <c r="EE1216">
        <v>-1</v>
      </c>
      <c r="EF1216">
        <v>-1</v>
      </c>
      <c r="EG1216">
        <v>-1</v>
      </c>
      <c r="EH1216">
        <v>-1</v>
      </c>
      <c r="EI1216">
        <v>-1</v>
      </c>
      <c r="EJ1216">
        <v>-1</v>
      </c>
      <c r="EK1216">
        <v>-1</v>
      </c>
      <c r="EL1216">
        <v>-1</v>
      </c>
      <c r="EM1216">
        <v>-1</v>
      </c>
      <c r="EN1216">
        <v>-1</v>
      </c>
      <c r="EO1216">
        <v>-1</v>
      </c>
      <c r="EP1216">
        <v>-1</v>
      </c>
      <c r="EQ1216">
        <v>6</v>
      </c>
      <c r="ER1216">
        <v>-1</v>
      </c>
      <c r="ES1216">
        <v>0</v>
      </c>
      <c r="ET1216">
        <v>0</v>
      </c>
      <c r="EU1216">
        <v>-1</v>
      </c>
      <c r="EV1216">
        <v>-1</v>
      </c>
      <c r="EW1216">
        <v>-1</v>
      </c>
      <c r="EX1216">
        <v>-1</v>
      </c>
      <c r="EY1216">
        <v>-1</v>
      </c>
      <c r="EZ1216">
        <v>-1</v>
      </c>
      <c r="FA1216">
        <v>-1</v>
      </c>
      <c r="FB1216">
        <v>-1</v>
      </c>
      <c r="FC1216">
        <v>-1</v>
      </c>
      <c r="FD1216">
        <v>-1</v>
      </c>
      <c r="FE1216">
        <v>-1</v>
      </c>
      <c r="FF1216">
        <v>-1</v>
      </c>
      <c r="FG1216">
        <v>1</v>
      </c>
      <c r="FH1216">
        <v>-1</v>
      </c>
      <c r="FI1216">
        <v>-1</v>
      </c>
      <c r="FJ1216">
        <v>-1</v>
      </c>
      <c r="FK1216">
        <v>-1</v>
      </c>
      <c r="FL1216">
        <v>-1</v>
      </c>
      <c r="FM1216">
        <v>-1</v>
      </c>
      <c r="FN1216">
        <v>0</v>
      </c>
      <c r="FO1216">
        <v>-1</v>
      </c>
      <c r="FP1216">
        <v>0</v>
      </c>
      <c r="FQ1216">
        <v>-1</v>
      </c>
      <c r="FR1216">
        <v>0</v>
      </c>
      <c r="FS1216">
        <v>-1</v>
      </c>
      <c r="FT1216">
        <v>-1</v>
      </c>
      <c r="FU1216">
        <v>0</v>
      </c>
      <c r="FV1216">
        <v>-1</v>
      </c>
      <c r="FW1216">
        <v>0</v>
      </c>
      <c r="FX1216">
        <v>-1</v>
      </c>
      <c r="FY1216">
        <v>-1</v>
      </c>
      <c r="FZ1216">
        <v>-1</v>
      </c>
      <c r="GA1216">
        <v>-1</v>
      </c>
      <c r="GB1216">
        <v>0</v>
      </c>
      <c r="GC1216">
        <v>-1</v>
      </c>
      <c r="GD1216">
        <v>-1</v>
      </c>
      <c r="GE1216">
        <v>-1</v>
      </c>
      <c r="GF1216">
        <v>1</v>
      </c>
      <c r="GG1216">
        <v>-1</v>
      </c>
      <c r="GH1216">
        <v>0</v>
      </c>
      <c r="GI1216">
        <v>-1</v>
      </c>
      <c r="GJ1216">
        <v>-1</v>
      </c>
      <c r="GK1216">
        <v>-1</v>
      </c>
      <c r="GL1216">
        <v>-1</v>
      </c>
      <c r="GM1216">
        <v>0</v>
      </c>
      <c r="GN1216">
        <v>1</v>
      </c>
      <c r="GO1216">
        <v>0</v>
      </c>
      <c r="GP1216">
        <v>-1</v>
      </c>
      <c r="GQ1216">
        <v>-1</v>
      </c>
      <c r="GR1216">
        <v>-1</v>
      </c>
      <c r="GS1216">
        <v>-1</v>
      </c>
      <c r="GT1216">
        <v>-1</v>
      </c>
      <c r="GU1216">
        <v>-1</v>
      </c>
      <c r="GV1216">
        <v>0</v>
      </c>
      <c r="GW1216">
        <v>-1</v>
      </c>
      <c r="GX1216">
        <v>-1</v>
      </c>
      <c r="GY1216">
        <v>-1</v>
      </c>
      <c r="GZ1216">
        <v>-1</v>
      </c>
      <c r="HA1216">
        <v>-1</v>
      </c>
      <c r="HB1216">
        <v>-1</v>
      </c>
      <c r="HC1216">
        <v>0</v>
      </c>
      <c r="HD1216">
        <v>-1</v>
      </c>
      <c r="HE1216">
        <v>-1</v>
      </c>
      <c r="HF1216">
        <v>-1</v>
      </c>
      <c r="HG1216">
        <v>-1</v>
      </c>
      <c r="HH1216">
        <v>0</v>
      </c>
      <c r="HI1216">
        <v>-1</v>
      </c>
      <c r="HJ1216">
        <v>-1</v>
      </c>
      <c r="HK1216">
        <v>-1</v>
      </c>
      <c r="HL1216">
        <v>-1</v>
      </c>
      <c r="HM1216">
        <v>-1</v>
      </c>
      <c r="HN1216">
        <v>-1</v>
      </c>
      <c r="HO1216">
        <v>-1</v>
      </c>
      <c r="HP1216">
        <v>-1</v>
      </c>
      <c r="HQ1216">
        <v>-1</v>
      </c>
      <c r="HR1216">
        <v>-1</v>
      </c>
      <c r="HS1216">
        <v>-1</v>
      </c>
      <c r="HT1216">
        <v>-1</v>
      </c>
      <c r="HU1216">
        <v>-1</v>
      </c>
      <c r="HV1216">
        <v>-1</v>
      </c>
      <c r="HW1216">
        <v>-1</v>
      </c>
      <c r="HX1216">
        <v>-1</v>
      </c>
      <c r="HY1216">
        <v>-1</v>
      </c>
      <c r="HZ1216">
        <v>-1</v>
      </c>
      <c r="IA1216">
        <v>-1</v>
      </c>
      <c r="IB1216">
        <v>-1</v>
      </c>
      <c r="IC1216">
        <v>-1</v>
      </c>
      <c r="ID1216">
        <v>-1</v>
      </c>
      <c r="IE1216">
        <v>-1</v>
      </c>
      <c r="IF1216">
        <v>-1</v>
      </c>
      <c r="IG1216">
        <v>-1</v>
      </c>
      <c r="IH1216">
        <v>-1</v>
      </c>
      <c r="II1216">
        <v>-1</v>
      </c>
      <c r="IJ1216">
        <v>1</v>
      </c>
      <c r="IK1216">
        <v>-1</v>
      </c>
      <c r="IL1216">
        <v>-1</v>
      </c>
      <c r="IM1216">
        <v>-1</v>
      </c>
      <c r="IN1216">
        <v>-1</v>
      </c>
      <c r="IO1216">
        <v>-1</v>
      </c>
      <c r="IP1216">
        <v>-1</v>
      </c>
      <c r="IQ1216">
        <v>-1</v>
      </c>
      <c r="IR1216">
        <v>-1</v>
      </c>
      <c r="IS1216">
        <v>-1</v>
      </c>
      <c r="IT1216">
        <v>-1</v>
      </c>
      <c r="IU1216">
        <v>-1</v>
      </c>
      <c r="IV1216">
        <v>-1</v>
      </c>
      <c r="IW1216">
        <v>0</v>
      </c>
      <c r="IX1216">
        <v>-1</v>
      </c>
      <c r="IY1216">
        <v>-1</v>
      </c>
      <c r="IZ1216">
        <v>0</v>
      </c>
      <c r="JA1216">
        <v>-1</v>
      </c>
      <c r="JB1216">
        <v>-1</v>
      </c>
      <c r="JC1216">
        <v>-1</v>
      </c>
      <c r="JD1216">
        <v>0</v>
      </c>
      <c r="JE1216">
        <v>-1</v>
      </c>
      <c r="JF1216">
        <v>1</v>
      </c>
      <c r="JG1216">
        <v>1</v>
      </c>
      <c r="JH1216">
        <v>-1</v>
      </c>
      <c r="JI1216">
        <v>1</v>
      </c>
      <c r="JJ1216">
        <v>0</v>
      </c>
      <c r="JK1216">
        <v>0</v>
      </c>
      <c r="JL1216">
        <v>-1</v>
      </c>
      <c r="JM1216">
        <v>-1</v>
      </c>
      <c r="JN1216">
        <v>-1</v>
      </c>
      <c r="JO1216">
        <v>-1</v>
      </c>
      <c r="JP1216">
        <v>-1</v>
      </c>
      <c r="JQ1216">
        <v>-1</v>
      </c>
      <c r="JR1216">
        <v>-1</v>
      </c>
      <c r="JS1216">
        <v>0</v>
      </c>
      <c r="JT1216">
        <v>0</v>
      </c>
      <c r="JU1216">
        <v>-1</v>
      </c>
      <c r="JV1216">
        <v>-1</v>
      </c>
      <c r="JW1216">
        <v>-1</v>
      </c>
      <c r="JX1216">
        <v>-1</v>
      </c>
      <c r="JY1216">
        <v>-1</v>
      </c>
      <c r="JZ1216">
        <v>-1</v>
      </c>
      <c r="KA1216">
        <v>-1</v>
      </c>
      <c r="KB1216">
        <v>0</v>
      </c>
      <c r="KC1216">
        <v>0</v>
      </c>
      <c r="KD1216">
        <v>1</v>
      </c>
      <c r="KE1216">
        <v>-1</v>
      </c>
      <c r="KF1216">
        <v>-1</v>
      </c>
      <c r="KG1216">
        <v>0</v>
      </c>
      <c r="KH1216">
        <v>1</v>
      </c>
      <c r="KI1216">
        <v>0</v>
      </c>
      <c r="KJ1216">
        <v>1</v>
      </c>
      <c r="KK1216">
        <v>1</v>
      </c>
      <c r="KL1216">
        <v>0</v>
      </c>
      <c r="KM1216">
        <v>1</v>
      </c>
      <c r="KN1216">
        <v>1</v>
      </c>
      <c r="KO1216">
        <v>0</v>
      </c>
      <c r="KP1216">
        <v>0</v>
      </c>
      <c r="KQ1216">
        <v>0</v>
      </c>
      <c r="KR1216">
        <v>1</v>
      </c>
      <c r="KS1216">
        <v>0</v>
      </c>
      <c r="KT1216">
        <v>0</v>
      </c>
      <c r="KU1216">
        <v>1</v>
      </c>
      <c r="KV1216">
        <v>-1</v>
      </c>
      <c r="KW1216">
        <v>1</v>
      </c>
      <c r="KX1216">
        <v>-1</v>
      </c>
      <c r="KY1216">
        <v>0</v>
      </c>
      <c r="KZ1216">
        <v>0</v>
      </c>
      <c r="LA1216">
        <v>-1</v>
      </c>
      <c r="LB1216">
        <v>-1</v>
      </c>
      <c r="LC1216">
        <v>1</v>
      </c>
      <c r="LD1216">
        <v>-1</v>
      </c>
      <c r="LE1216">
        <v>-1</v>
      </c>
      <c r="LF1216">
        <v>0</v>
      </c>
      <c r="LG1216">
        <v>-1</v>
      </c>
      <c r="LH1216">
        <v>-1</v>
      </c>
      <c r="LI1216">
        <v>-1</v>
      </c>
      <c r="LJ1216">
        <v>-1</v>
      </c>
      <c r="LK1216">
        <v>-1</v>
      </c>
      <c r="LL1216">
        <v>-1</v>
      </c>
      <c r="LM1216">
        <v>-1</v>
      </c>
      <c r="LN1216">
        <v>-1</v>
      </c>
      <c r="LO1216">
        <v>-1</v>
      </c>
      <c r="LP1216">
        <v>-1</v>
      </c>
      <c r="LQ1216">
        <v>-1</v>
      </c>
      <c r="LR1216">
        <v>-1</v>
      </c>
      <c r="LS1216">
        <v>-1</v>
      </c>
      <c r="LT1216">
        <v>-1</v>
      </c>
      <c r="LU1216">
        <v>-1</v>
      </c>
      <c r="LV1216">
        <v>-1</v>
      </c>
      <c r="LW1216">
        <v>-1</v>
      </c>
      <c r="LX1216">
        <v>-1</v>
      </c>
      <c r="LY1216">
        <v>-1</v>
      </c>
      <c r="LZ1216">
        <v>-1</v>
      </c>
      <c r="MA1216">
        <v>-1</v>
      </c>
      <c r="MB1216">
        <v>-1</v>
      </c>
      <c r="MC1216">
        <v>-1</v>
      </c>
      <c r="MD1216">
        <v>-1</v>
      </c>
      <c r="ME1216">
        <v>-1</v>
      </c>
      <c r="MF1216">
        <v>-1</v>
      </c>
      <c r="MG1216">
        <v>-1</v>
      </c>
      <c r="MH1216">
        <v>-1</v>
      </c>
      <c r="MI1216">
        <v>-1</v>
      </c>
      <c r="MJ1216">
        <v>1</v>
      </c>
      <c r="MK1216">
        <v>1</v>
      </c>
      <c r="ML1216">
        <v>-1</v>
      </c>
      <c r="MM1216">
        <v>0</v>
      </c>
      <c r="MN1216">
        <v>-1</v>
      </c>
      <c r="MO1216">
        <v>-1</v>
      </c>
      <c r="MP1216">
        <v>-1</v>
      </c>
      <c r="MQ1216">
        <v>-1</v>
      </c>
      <c r="MR1216">
        <v>0</v>
      </c>
      <c r="MS1216">
        <v>0</v>
      </c>
      <c r="MT1216">
        <v>-1</v>
      </c>
      <c r="MU1216">
        <v>0</v>
      </c>
      <c r="MV1216">
        <v>1</v>
      </c>
      <c r="MW1216">
        <v>-1</v>
      </c>
      <c r="MX1216">
        <v>-1</v>
      </c>
      <c r="MY1216">
        <v>-1</v>
      </c>
      <c r="MZ1216">
        <v>0</v>
      </c>
      <c r="NA1216">
        <v>-1</v>
      </c>
      <c r="NB1216">
        <v>0</v>
      </c>
      <c r="NC1216">
        <v>-1</v>
      </c>
      <c r="ND1216">
        <v>-1</v>
      </c>
      <c r="NE1216">
        <v>0</v>
      </c>
      <c r="NF1216">
        <v>-1</v>
      </c>
      <c r="NG1216">
        <v>-1</v>
      </c>
      <c r="NH1216">
        <v>-1</v>
      </c>
      <c r="NI1216">
        <v>-1</v>
      </c>
      <c r="NJ1216">
        <v>-1</v>
      </c>
      <c r="NK1216">
        <v>-1</v>
      </c>
      <c r="NL1216">
        <v>-1</v>
      </c>
      <c r="NM1216">
        <v>-1</v>
      </c>
      <c r="NN1216">
        <v>-1</v>
      </c>
      <c r="NO1216">
        <v>-1</v>
      </c>
      <c r="NP1216">
        <v>-1</v>
      </c>
      <c r="NQ1216">
        <v>-1</v>
      </c>
      <c r="NR1216">
        <v>-1</v>
      </c>
      <c r="NS1216">
        <v>-1</v>
      </c>
      <c r="NT1216">
        <v>-1</v>
      </c>
      <c r="NU1216">
        <v>0</v>
      </c>
      <c r="NV1216">
        <v>1</v>
      </c>
      <c r="NW1216">
        <v>1</v>
      </c>
      <c r="NX1216">
        <v>-1</v>
      </c>
      <c r="NY1216">
        <v>-1</v>
      </c>
      <c r="NZ1216">
        <v>-1</v>
      </c>
      <c r="OA1216">
        <v>1</v>
      </c>
      <c r="OB1216">
        <v>-1</v>
      </c>
      <c r="OC1216">
        <v>-1</v>
      </c>
      <c r="OD1216">
        <v>1</v>
      </c>
    </row>
    <row r="1217" spans="1:394">
      <c r="A1217" t="s">
        <v>1838</v>
      </c>
      <c r="B1217">
        <v>2005</v>
      </c>
      <c r="C1217">
        <v>1</v>
      </c>
      <c r="D1217">
        <v>-1</v>
      </c>
      <c r="E1217">
        <v>-1</v>
      </c>
      <c r="F1217">
        <v>-1</v>
      </c>
      <c r="G1217">
        <v>-1</v>
      </c>
      <c r="H1217">
        <v>-1</v>
      </c>
      <c r="I1217">
        <v>-1</v>
      </c>
      <c r="J1217">
        <v>-1</v>
      </c>
      <c r="K1217">
        <v>-1</v>
      </c>
      <c r="L1217">
        <v>-1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0</v>
      </c>
      <c r="AA1217">
        <v>0</v>
      </c>
      <c r="AB1217">
        <v>-1</v>
      </c>
      <c r="AC1217">
        <v>-1</v>
      </c>
      <c r="AD1217">
        <v>0</v>
      </c>
      <c r="AE1217">
        <v>1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-1</v>
      </c>
      <c r="AL1217">
        <v>-1</v>
      </c>
      <c r="AM1217">
        <v>1</v>
      </c>
      <c r="AN1217">
        <v>-1</v>
      </c>
      <c r="AO1217">
        <v>-1</v>
      </c>
      <c r="AP1217">
        <v>-1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-1</v>
      </c>
      <c r="AX1217">
        <v>-1</v>
      </c>
      <c r="AY1217">
        <v>-1</v>
      </c>
      <c r="AZ1217">
        <v>-1</v>
      </c>
      <c r="BA1217">
        <v>-1</v>
      </c>
      <c r="BB1217">
        <v>-1</v>
      </c>
      <c r="BC1217">
        <v>-1</v>
      </c>
      <c r="BD1217">
        <v>-1</v>
      </c>
      <c r="BE1217">
        <v>-1</v>
      </c>
      <c r="BF1217">
        <v>-1</v>
      </c>
      <c r="BG1217">
        <v>-1</v>
      </c>
      <c r="BH1217">
        <v>-1</v>
      </c>
      <c r="BI1217">
        <v>-1</v>
      </c>
      <c r="BJ1217">
        <v>-1</v>
      </c>
      <c r="BK1217">
        <v>-1</v>
      </c>
      <c r="BL1217">
        <v>2</v>
      </c>
      <c r="BM1217">
        <v>2</v>
      </c>
      <c r="BN1217">
        <v>0</v>
      </c>
      <c r="BO1217">
        <v>-1</v>
      </c>
      <c r="BP1217">
        <v>-1</v>
      </c>
      <c r="BQ1217">
        <v>-1</v>
      </c>
      <c r="BR1217">
        <v>-1</v>
      </c>
      <c r="BS1217">
        <v>-1</v>
      </c>
      <c r="BT1217">
        <v>-1</v>
      </c>
      <c r="BU1217">
        <v>-1</v>
      </c>
      <c r="BV1217">
        <v>-1</v>
      </c>
      <c r="BW1217">
        <v>-1</v>
      </c>
      <c r="BX1217">
        <v>-1</v>
      </c>
      <c r="BY1217">
        <v>-1</v>
      </c>
      <c r="BZ1217">
        <v>-1</v>
      </c>
      <c r="CA1217">
        <v>-1</v>
      </c>
      <c r="CB1217">
        <v>0</v>
      </c>
      <c r="CC1217">
        <v>0</v>
      </c>
      <c r="CD1217">
        <v>-1</v>
      </c>
      <c r="CE1217">
        <v>1</v>
      </c>
      <c r="CF1217">
        <v>-1</v>
      </c>
      <c r="CG1217">
        <v>-1</v>
      </c>
      <c r="CH1217">
        <v>-1</v>
      </c>
      <c r="CI1217">
        <v>0</v>
      </c>
      <c r="CJ1217">
        <v>-1</v>
      </c>
      <c r="CK1217">
        <v>0</v>
      </c>
      <c r="CL1217">
        <v>-1</v>
      </c>
      <c r="CM1217">
        <v>-1</v>
      </c>
      <c r="CN1217">
        <v>0</v>
      </c>
      <c r="CO1217">
        <v>-1</v>
      </c>
      <c r="CP1217">
        <v>-1</v>
      </c>
      <c r="CQ1217">
        <v>-1</v>
      </c>
      <c r="CR1217">
        <v>-1</v>
      </c>
      <c r="CS1217">
        <v>-1</v>
      </c>
      <c r="CT1217">
        <v>-1</v>
      </c>
      <c r="CU1217">
        <v>-1</v>
      </c>
      <c r="CV1217">
        <v>-1</v>
      </c>
      <c r="CW1217">
        <v>-1</v>
      </c>
      <c r="CX1217">
        <v>-1</v>
      </c>
      <c r="CY1217">
        <v>-1</v>
      </c>
      <c r="CZ1217">
        <v>-1</v>
      </c>
      <c r="DA1217">
        <v>-1</v>
      </c>
      <c r="DB1217">
        <v>-1</v>
      </c>
      <c r="DC1217">
        <v>-1</v>
      </c>
      <c r="DD1217">
        <v>-1</v>
      </c>
      <c r="DE1217">
        <v>-1</v>
      </c>
      <c r="DF1217">
        <v>-1</v>
      </c>
      <c r="DG1217">
        <v>-1</v>
      </c>
      <c r="DH1217">
        <v>-1</v>
      </c>
      <c r="DI1217">
        <v>-1</v>
      </c>
      <c r="DJ1217">
        <v>-1</v>
      </c>
      <c r="DK1217">
        <v>-1</v>
      </c>
      <c r="DL1217">
        <v>-1</v>
      </c>
      <c r="DM1217">
        <v>-1</v>
      </c>
      <c r="DN1217">
        <v>-1</v>
      </c>
      <c r="DO1217">
        <v>-1</v>
      </c>
      <c r="DP1217">
        <v>-1</v>
      </c>
      <c r="DQ1217">
        <v>-1</v>
      </c>
      <c r="DR1217">
        <v>-1</v>
      </c>
      <c r="DS1217">
        <v>-1</v>
      </c>
      <c r="DT1217">
        <v>-1</v>
      </c>
      <c r="DU1217">
        <v>-1</v>
      </c>
      <c r="DV1217">
        <v>-1</v>
      </c>
      <c r="DW1217">
        <v>-1</v>
      </c>
      <c r="DX1217">
        <v>0</v>
      </c>
      <c r="DY1217">
        <v>-1</v>
      </c>
      <c r="DZ1217">
        <v>-1</v>
      </c>
      <c r="EA1217">
        <v>-1</v>
      </c>
      <c r="EB1217">
        <v>-1</v>
      </c>
      <c r="EC1217">
        <v>-1</v>
      </c>
      <c r="ED1217">
        <v>-1</v>
      </c>
      <c r="EE1217">
        <v>-1</v>
      </c>
      <c r="EF1217">
        <v>-1</v>
      </c>
      <c r="EG1217">
        <v>-1</v>
      </c>
      <c r="EH1217">
        <v>-1</v>
      </c>
      <c r="EI1217">
        <v>-1</v>
      </c>
      <c r="EJ1217">
        <v>-1</v>
      </c>
      <c r="EK1217">
        <v>-1</v>
      </c>
      <c r="EL1217">
        <v>-1</v>
      </c>
      <c r="EM1217">
        <v>-1</v>
      </c>
      <c r="EN1217">
        <v>-1</v>
      </c>
      <c r="EO1217">
        <v>-1</v>
      </c>
      <c r="EP1217">
        <v>-1</v>
      </c>
      <c r="EQ1217">
        <v>9</v>
      </c>
      <c r="ER1217">
        <v>-1</v>
      </c>
      <c r="ES1217">
        <v>0</v>
      </c>
      <c r="ET1217">
        <v>0</v>
      </c>
      <c r="EU1217">
        <v>-1</v>
      </c>
      <c r="EV1217">
        <v>-1</v>
      </c>
      <c r="EW1217">
        <v>-1</v>
      </c>
      <c r="EX1217">
        <v>-1</v>
      </c>
      <c r="EY1217">
        <v>-1</v>
      </c>
      <c r="EZ1217">
        <v>-1</v>
      </c>
      <c r="FA1217">
        <v>-1</v>
      </c>
      <c r="FB1217">
        <v>-1</v>
      </c>
      <c r="FC1217">
        <v>-1</v>
      </c>
      <c r="FD1217">
        <v>-1</v>
      </c>
      <c r="FE1217">
        <v>-1</v>
      </c>
      <c r="FF1217">
        <v>-1</v>
      </c>
      <c r="FG1217">
        <v>1</v>
      </c>
      <c r="FH1217">
        <v>-1</v>
      </c>
      <c r="FI1217">
        <v>-1</v>
      </c>
      <c r="FJ1217">
        <v>-1</v>
      </c>
      <c r="FK1217">
        <v>-1</v>
      </c>
      <c r="FL1217">
        <v>-1</v>
      </c>
      <c r="FM1217">
        <v>-1</v>
      </c>
      <c r="FN1217">
        <v>0</v>
      </c>
      <c r="FO1217">
        <v>-1</v>
      </c>
      <c r="FP1217">
        <v>0</v>
      </c>
      <c r="FQ1217">
        <v>-1</v>
      </c>
      <c r="FR1217">
        <v>0</v>
      </c>
      <c r="FS1217">
        <v>-1</v>
      </c>
      <c r="FT1217">
        <v>-1</v>
      </c>
      <c r="FU1217">
        <v>0</v>
      </c>
      <c r="FV1217">
        <v>-1</v>
      </c>
      <c r="FW1217">
        <v>0</v>
      </c>
      <c r="FX1217">
        <v>-1</v>
      </c>
      <c r="FY1217">
        <v>-1</v>
      </c>
      <c r="FZ1217">
        <v>-1</v>
      </c>
      <c r="GA1217">
        <v>-1</v>
      </c>
      <c r="GB1217">
        <v>0</v>
      </c>
      <c r="GC1217">
        <v>-1</v>
      </c>
      <c r="GD1217">
        <v>-1</v>
      </c>
      <c r="GE1217">
        <v>-1</v>
      </c>
      <c r="GF1217">
        <v>1</v>
      </c>
      <c r="GG1217">
        <v>-1</v>
      </c>
      <c r="GH1217">
        <v>0</v>
      </c>
      <c r="GI1217">
        <v>-1</v>
      </c>
      <c r="GJ1217">
        <v>-1</v>
      </c>
      <c r="GK1217">
        <v>-1</v>
      </c>
      <c r="GL1217">
        <v>-1</v>
      </c>
      <c r="GM1217">
        <v>0</v>
      </c>
      <c r="GN1217">
        <v>1</v>
      </c>
      <c r="GO1217">
        <v>0</v>
      </c>
      <c r="GP1217">
        <v>-1</v>
      </c>
      <c r="GQ1217">
        <v>-1</v>
      </c>
      <c r="GR1217">
        <v>-1</v>
      </c>
      <c r="GS1217">
        <v>-1</v>
      </c>
      <c r="GT1217">
        <v>-1</v>
      </c>
      <c r="GU1217">
        <v>-1</v>
      </c>
      <c r="GV1217">
        <v>0</v>
      </c>
      <c r="GW1217">
        <v>-1</v>
      </c>
      <c r="GX1217">
        <v>-1</v>
      </c>
      <c r="GY1217">
        <v>-1</v>
      </c>
      <c r="GZ1217">
        <v>-1</v>
      </c>
      <c r="HA1217">
        <v>-1</v>
      </c>
      <c r="HB1217">
        <v>-1</v>
      </c>
      <c r="HC1217">
        <v>0</v>
      </c>
      <c r="HD1217">
        <v>-1</v>
      </c>
      <c r="HE1217">
        <v>-1</v>
      </c>
      <c r="HF1217">
        <v>-1</v>
      </c>
      <c r="HG1217">
        <v>-1</v>
      </c>
      <c r="HH1217">
        <v>0</v>
      </c>
      <c r="HI1217">
        <v>-1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>
        <v>-1</v>
      </c>
      <c r="HW1217">
        <v>-1</v>
      </c>
      <c r="HX1217">
        <v>-1</v>
      </c>
      <c r="HY1217">
        <v>-1</v>
      </c>
      <c r="HZ1217">
        <v>-1</v>
      </c>
      <c r="IA1217">
        <v>-1</v>
      </c>
      <c r="IB1217">
        <v>-1</v>
      </c>
      <c r="IC1217">
        <v>-1</v>
      </c>
      <c r="ID1217">
        <v>-1</v>
      </c>
      <c r="IE1217">
        <v>-1</v>
      </c>
      <c r="IF1217">
        <v>-1</v>
      </c>
      <c r="IG1217">
        <v>-1</v>
      </c>
      <c r="IH1217">
        <v>-1</v>
      </c>
      <c r="II1217">
        <v>-1</v>
      </c>
      <c r="IJ1217">
        <v>1</v>
      </c>
      <c r="IK1217">
        <v>-1</v>
      </c>
      <c r="IL1217">
        <v>-1</v>
      </c>
      <c r="IM1217">
        <v>-1</v>
      </c>
      <c r="IN1217">
        <v>-1</v>
      </c>
      <c r="IO1217">
        <v>-1</v>
      </c>
      <c r="IP1217">
        <v>-1</v>
      </c>
      <c r="IQ1217">
        <v>-1</v>
      </c>
      <c r="IR1217">
        <v>-1</v>
      </c>
      <c r="IS1217">
        <v>-1</v>
      </c>
      <c r="IT1217">
        <v>-1</v>
      </c>
      <c r="IU1217">
        <v>-1</v>
      </c>
      <c r="IV1217">
        <v>-1</v>
      </c>
      <c r="IW1217">
        <v>0</v>
      </c>
      <c r="IX1217">
        <v>-1</v>
      </c>
      <c r="IY1217">
        <v>-1</v>
      </c>
      <c r="IZ1217">
        <v>0</v>
      </c>
      <c r="JA1217">
        <v>-1</v>
      </c>
      <c r="JB1217">
        <v>-1</v>
      </c>
      <c r="JC1217">
        <v>-1</v>
      </c>
      <c r="JD1217">
        <v>0</v>
      </c>
      <c r="JE1217">
        <v>-1</v>
      </c>
      <c r="JF1217">
        <v>1</v>
      </c>
      <c r="JG1217">
        <v>1</v>
      </c>
      <c r="JH1217">
        <v>-1</v>
      </c>
      <c r="JI1217">
        <v>1</v>
      </c>
      <c r="JJ1217">
        <v>0</v>
      </c>
      <c r="JK1217">
        <v>0</v>
      </c>
      <c r="JL1217">
        <v>-1</v>
      </c>
      <c r="JM1217">
        <v>-1</v>
      </c>
      <c r="JN1217">
        <v>-1</v>
      </c>
      <c r="JO1217">
        <v>-1</v>
      </c>
      <c r="JP1217">
        <v>-1</v>
      </c>
      <c r="JQ1217">
        <v>-1</v>
      </c>
      <c r="JR1217">
        <v>-1</v>
      </c>
      <c r="JS1217">
        <v>0</v>
      </c>
      <c r="JT1217">
        <v>0</v>
      </c>
      <c r="JU1217">
        <v>-1</v>
      </c>
      <c r="JV1217">
        <v>-1</v>
      </c>
      <c r="JW1217">
        <v>-1</v>
      </c>
      <c r="JX1217">
        <v>-1</v>
      </c>
      <c r="JY1217">
        <v>-1</v>
      </c>
      <c r="JZ1217">
        <v>-1</v>
      </c>
      <c r="KA1217">
        <v>-1</v>
      </c>
      <c r="KB1217">
        <v>0</v>
      </c>
      <c r="KC1217">
        <v>0</v>
      </c>
      <c r="KD1217">
        <v>1</v>
      </c>
      <c r="KE1217">
        <v>-1</v>
      </c>
      <c r="KF1217">
        <v>-1</v>
      </c>
      <c r="KG1217">
        <v>0</v>
      </c>
      <c r="KH1217">
        <v>1</v>
      </c>
      <c r="KI1217">
        <v>0</v>
      </c>
      <c r="KJ1217">
        <v>1</v>
      </c>
      <c r="KK1217">
        <v>1</v>
      </c>
      <c r="KL1217">
        <v>0</v>
      </c>
      <c r="KM1217">
        <v>1</v>
      </c>
      <c r="KN1217">
        <v>1</v>
      </c>
      <c r="KO1217">
        <v>0</v>
      </c>
      <c r="KP1217">
        <v>0</v>
      </c>
      <c r="KQ1217">
        <v>0</v>
      </c>
      <c r="KR1217">
        <v>1</v>
      </c>
      <c r="KS1217">
        <v>0</v>
      </c>
      <c r="KT1217">
        <v>0</v>
      </c>
      <c r="KU1217">
        <v>1</v>
      </c>
      <c r="KV1217">
        <v>-1</v>
      </c>
      <c r="KW1217">
        <v>1</v>
      </c>
      <c r="KX1217">
        <v>-1</v>
      </c>
      <c r="KY1217">
        <v>0</v>
      </c>
      <c r="KZ1217">
        <v>0</v>
      </c>
      <c r="LA1217">
        <v>-1</v>
      </c>
      <c r="LB1217">
        <v>-1</v>
      </c>
      <c r="LC1217">
        <v>1</v>
      </c>
      <c r="LD1217">
        <v>-1</v>
      </c>
      <c r="LE1217">
        <v>-1</v>
      </c>
      <c r="LF1217">
        <v>0</v>
      </c>
      <c r="LG1217">
        <v>-1</v>
      </c>
      <c r="LH1217">
        <v>-1</v>
      </c>
      <c r="LI1217">
        <v>-1</v>
      </c>
      <c r="LJ1217">
        <v>-1</v>
      </c>
      <c r="LK1217">
        <v>-1</v>
      </c>
      <c r="LL1217">
        <v>-1</v>
      </c>
      <c r="LM1217">
        <v>-1</v>
      </c>
      <c r="LN1217">
        <v>-1</v>
      </c>
      <c r="LO1217">
        <v>-1</v>
      </c>
      <c r="LP1217">
        <v>-1</v>
      </c>
      <c r="LQ1217">
        <v>-1</v>
      </c>
      <c r="LR1217">
        <v>-1</v>
      </c>
      <c r="LS1217">
        <v>-1</v>
      </c>
      <c r="LT1217">
        <v>-1</v>
      </c>
      <c r="LU1217">
        <v>-1</v>
      </c>
      <c r="LV1217">
        <v>-1</v>
      </c>
      <c r="LW1217">
        <v>-1</v>
      </c>
      <c r="LX1217">
        <v>-1</v>
      </c>
      <c r="LY1217">
        <v>-1</v>
      </c>
      <c r="LZ1217">
        <v>-1</v>
      </c>
      <c r="MA1217">
        <v>-1</v>
      </c>
      <c r="MB1217">
        <v>-1</v>
      </c>
      <c r="MC1217">
        <v>-1</v>
      </c>
      <c r="MD1217">
        <v>-1</v>
      </c>
      <c r="ME1217">
        <v>-1</v>
      </c>
      <c r="MF1217">
        <v>-1</v>
      </c>
      <c r="MG1217">
        <v>-1</v>
      </c>
      <c r="MH1217">
        <v>-1</v>
      </c>
      <c r="MI1217">
        <v>-1</v>
      </c>
      <c r="MJ1217">
        <v>1</v>
      </c>
      <c r="MK1217">
        <v>1</v>
      </c>
      <c r="ML1217">
        <v>-1</v>
      </c>
      <c r="MM1217">
        <v>0</v>
      </c>
      <c r="MN1217">
        <v>-1</v>
      </c>
      <c r="MO1217">
        <v>-1</v>
      </c>
      <c r="MP1217">
        <v>-1</v>
      </c>
      <c r="MQ1217">
        <v>-1</v>
      </c>
      <c r="MR1217">
        <v>0</v>
      </c>
      <c r="MS1217">
        <v>0</v>
      </c>
      <c r="MT1217">
        <v>-1</v>
      </c>
      <c r="MU1217">
        <v>0</v>
      </c>
      <c r="MV1217">
        <v>1</v>
      </c>
      <c r="MW1217">
        <v>-1</v>
      </c>
      <c r="MX1217">
        <v>-1</v>
      </c>
      <c r="MY1217">
        <v>-1</v>
      </c>
      <c r="MZ1217">
        <v>0</v>
      </c>
      <c r="NA1217">
        <v>-1</v>
      </c>
      <c r="NB1217">
        <v>0</v>
      </c>
      <c r="NC1217">
        <v>-1</v>
      </c>
      <c r="ND1217">
        <v>-1</v>
      </c>
      <c r="NE1217">
        <v>0</v>
      </c>
      <c r="NF1217">
        <v>-1</v>
      </c>
      <c r="NG1217">
        <v>-1</v>
      </c>
      <c r="NH1217">
        <v>-1</v>
      </c>
      <c r="NI1217">
        <v>-1</v>
      </c>
      <c r="NJ1217">
        <v>-1</v>
      </c>
      <c r="NK1217">
        <v>-1</v>
      </c>
      <c r="NL1217">
        <v>-1</v>
      </c>
      <c r="NM1217">
        <v>-1</v>
      </c>
      <c r="NN1217">
        <v>-1</v>
      </c>
      <c r="NO1217">
        <v>-1</v>
      </c>
      <c r="NP1217">
        <v>-1</v>
      </c>
      <c r="NQ1217">
        <v>-1</v>
      </c>
      <c r="NR1217">
        <v>-1</v>
      </c>
      <c r="NS1217">
        <v>-1</v>
      </c>
      <c r="NT1217">
        <v>-1</v>
      </c>
      <c r="NU1217">
        <v>0</v>
      </c>
      <c r="NV1217">
        <v>1</v>
      </c>
      <c r="NW1217">
        <v>1</v>
      </c>
      <c r="NX1217">
        <v>-1</v>
      </c>
      <c r="NY1217">
        <v>-1</v>
      </c>
      <c r="NZ1217">
        <v>-1</v>
      </c>
      <c r="OA1217">
        <v>1</v>
      </c>
      <c r="OB1217">
        <v>-1</v>
      </c>
      <c r="OC1217">
        <v>-1</v>
      </c>
      <c r="OD1217">
        <v>1</v>
      </c>
    </row>
    <row r="1218" spans="1:394">
      <c r="A1218" t="s">
        <v>1839</v>
      </c>
      <c r="B1218">
        <v>2005</v>
      </c>
      <c r="C1218">
        <v>1</v>
      </c>
      <c r="D1218">
        <v>-1</v>
      </c>
      <c r="E1218">
        <v>-1</v>
      </c>
      <c r="F1218">
        <v>-1</v>
      </c>
      <c r="G1218">
        <v>-1</v>
      </c>
      <c r="H1218">
        <v>-1</v>
      </c>
      <c r="I1218">
        <v>-1</v>
      </c>
      <c r="J1218">
        <v>-1</v>
      </c>
      <c r="K1218">
        <v>-1</v>
      </c>
      <c r="L1218">
        <v>-1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0</v>
      </c>
      <c r="AA1218">
        <v>0</v>
      </c>
      <c r="AB1218">
        <v>-1</v>
      </c>
      <c r="AC1218">
        <v>-1</v>
      </c>
      <c r="AD1218">
        <v>0</v>
      </c>
      <c r="AE1218">
        <v>1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-1</v>
      </c>
      <c r="AL1218">
        <v>-1</v>
      </c>
      <c r="AM1218">
        <v>1</v>
      </c>
      <c r="AN1218">
        <v>-1</v>
      </c>
      <c r="AO1218">
        <v>-1</v>
      </c>
      <c r="AP1218">
        <v>-1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-1</v>
      </c>
      <c r="AX1218">
        <v>-1</v>
      </c>
      <c r="AY1218">
        <v>-1</v>
      </c>
      <c r="AZ1218">
        <v>-1</v>
      </c>
      <c r="BA1218">
        <v>-1</v>
      </c>
      <c r="BB1218">
        <v>-1</v>
      </c>
      <c r="BC1218">
        <v>-1</v>
      </c>
      <c r="BD1218">
        <v>-1</v>
      </c>
      <c r="BE1218">
        <v>-1</v>
      </c>
      <c r="BF1218">
        <v>-1</v>
      </c>
      <c r="BG1218">
        <v>-1</v>
      </c>
      <c r="BH1218">
        <v>-1</v>
      </c>
      <c r="BI1218">
        <v>-1</v>
      </c>
      <c r="BJ1218">
        <v>-1</v>
      </c>
      <c r="BK1218">
        <v>-1</v>
      </c>
      <c r="BL1218">
        <v>2</v>
      </c>
      <c r="BM1218">
        <v>2</v>
      </c>
      <c r="BN1218">
        <v>0</v>
      </c>
      <c r="BO1218">
        <v>-1</v>
      </c>
      <c r="BP1218">
        <v>-1</v>
      </c>
      <c r="BQ1218">
        <v>-1</v>
      </c>
      <c r="BR1218">
        <v>-1</v>
      </c>
      <c r="BS1218">
        <v>-1</v>
      </c>
      <c r="BT1218">
        <v>-1</v>
      </c>
      <c r="BU1218">
        <v>-1</v>
      </c>
      <c r="BV1218">
        <v>-1</v>
      </c>
      <c r="BW1218">
        <v>-1</v>
      </c>
      <c r="BX1218">
        <v>-1</v>
      </c>
      <c r="BY1218">
        <v>-1</v>
      </c>
      <c r="BZ1218">
        <v>-1</v>
      </c>
      <c r="CA1218">
        <v>-1</v>
      </c>
      <c r="CB1218">
        <v>0</v>
      </c>
      <c r="CC1218">
        <v>0</v>
      </c>
      <c r="CD1218">
        <v>-1</v>
      </c>
      <c r="CE1218">
        <v>1</v>
      </c>
      <c r="CF1218">
        <v>-1</v>
      </c>
      <c r="CG1218">
        <v>-1</v>
      </c>
      <c r="CH1218">
        <v>-1</v>
      </c>
      <c r="CI1218">
        <v>0</v>
      </c>
      <c r="CJ1218">
        <v>-1</v>
      </c>
      <c r="CK1218">
        <v>0</v>
      </c>
      <c r="CL1218">
        <v>-1</v>
      </c>
      <c r="CM1218">
        <v>-1</v>
      </c>
      <c r="CN1218">
        <v>0</v>
      </c>
      <c r="CO1218">
        <v>-1</v>
      </c>
      <c r="CP1218">
        <v>-1</v>
      </c>
      <c r="CQ1218">
        <v>-1</v>
      </c>
      <c r="CR1218">
        <v>-1</v>
      </c>
      <c r="CS1218">
        <v>-1</v>
      </c>
      <c r="CT1218">
        <v>-1</v>
      </c>
      <c r="CU1218">
        <v>-1</v>
      </c>
      <c r="CV1218">
        <v>-1</v>
      </c>
      <c r="CW1218">
        <v>-1</v>
      </c>
      <c r="CX1218">
        <v>-1</v>
      </c>
      <c r="CY1218">
        <v>-1</v>
      </c>
      <c r="CZ1218">
        <v>-1</v>
      </c>
      <c r="DA1218">
        <v>-1</v>
      </c>
      <c r="DB1218">
        <v>-1</v>
      </c>
      <c r="DC1218">
        <v>-1</v>
      </c>
      <c r="DD1218">
        <v>-1</v>
      </c>
      <c r="DE1218">
        <v>-1</v>
      </c>
      <c r="DF1218">
        <v>-1</v>
      </c>
      <c r="DG1218">
        <v>-1</v>
      </c>
      <c r="DH1218">
        <v>-1</v>
      </c>
      <c r="DI1218">
        <v>-1</v>
      </c>
      <c r="DJ1218">
        <v>-1</v>
      </c>
      <c r="DK1218">
        <v>-1</v>
      </c>
      <c r="DL1218">
        <v>-1</v>
      </c>
      <c r="DM1218">
        <v>-1</v>
      </c>
      <c r="DN1218">
        <v>-1</v>
      </c>
      <c r="DO1218">
        <v>-1</v>
      </c>
      <c r="DP1218">
        <v>-1</v>
      </c>
      <c r="DQ1218">
        <v>-1</v>
      </c>
      <c r="DR1218">
        <v>-1</v>
      </c>
      <c r="DS1218">
        <v>-1</v>
      </c>
      <c r="DT1218">
        <v>-1</v>
      </c>
      <c r="DU1218">
        <v>-1</v>
      </c>
      <c r="DV1218">
        <v>-1</v>
      </c>
      <c r="DW1218">
        <v>-1</v>
      </c>
      <c r="DX1218">
        <v>0</v>
      </c>
      <c r="DY1218">
        <v>-1</v>
      </c>
      <c r="DZ1218">
        <v>-1</v>
      </c>
      <c r="EA1218">
        <v>-1</v>
      </c>
      <c r="EB1218">
        <v>-1</v>
      </c>
      <c r="EC1218">
        <v>-1</v>
      </c>
      <c r="ED1218">
        <v>-1</v>
      </c>
      <c r="EE1218">
        <v>-1</v>
      </c>
      <c r="EF1218">
        <v>-1</v>
      </c>
      <c r="EG1218">
        <v>-1</v>
      </c>
      <c r="EH1218">
        <v>-1</v>
      </c>
      <c r="EI1218">
        <v>-1</v>
      </c>
      <c r="EJ1218">
        <v>-1</v>
      </c>
      <c r="EK1218">
        <v>-1</v>
      </c>
      <c r="EL1218">
        <v>-1</v>
      </c>
      <c r="EM1218">
        <v>-1</v>
      </c>
      <c r="EN1218">
        <v>-1</v>
      </c>
      <c r="EO1218">
        <v>-1</v>
      </c>
      <c r="EP1218">
        <v>-1</v>
      </c>
      <c r="EQ1218">
        <v>9</v>
      </c>
      <c r="ER1218">
        <v>-1</v>
      </c>
      <c r="ES1218">
        <v>0</v>
      </c>
      <c r="ET1218">
        <v>0</v>
      </c>
      <c r="EU1218">
        <v>-1</v>
      </c>
      <c r="EV1218">
        <v>-1</v>
      </c>
      <c r="EW1218">
        <v>-1</v>
      </c>
      <c r="EX1218">
        <v>-1</v>
      </c>
      <c r="EY1218">
        <v>-1</v>
      </c>
      <c r="EZ1218">
        <v>-1</v>
      </c>
      <c r="FA1218">
        <v>-1</v>
      </c>
      <c r="FB1218">
        <v>-1</v>
      </c>
      <c r="FC1218">
        <v>-1</v>
      </c>
      <c r="FD1218">
        <v>-1</v>
      </c>
      <c r="FE1218">
        <v>-1</v>
      </c>
      <c r="FF1218">
        <v>-1</v>
      </c>
      <c r="FG1218">
        <v>1</v>
      </c>
      <c r="FH1218">
        <v>-1</v>
      </c>
      <c r="FI1218">
        <v>-1</v>
      </c>
      <c r="FJ1218">
        <v>-1</v>
      </c>
      <c r="FK1218">
        <v>-1</v>
      </c>
      <c r="FL1218">
        <v>-1</v>
      </c>
      <c r="FM1218">
        <v>-1</v>
      </c>
      <c r="FN1218">
        <v>0</v>
      </c>
      <c r="FO1218">
        <v>-1</v>
      </c>
      <c r="FP1218">
        <v>0</v>
      </c>
      <c r="FQ1218">
        <v>-1</v>
      </c>
      <c r="FR1218">
        <v>0</v>
      </c>
      <c r="FS1218">
        <v>-1</v>
      </c>
      <c r="FT1218">
        <v>-1</v>
      </c>
      <c r="FU1218">
        <v>0</v>
      </c>
      <c r="FV1218">
        <v>-1</v>
      </c>
      <c r="FW1218">
        <v>0</v>
      </c>
      <c r="FX1218">
        <v>-1</v>
      </c>
      <c r="FY1218">
        <v>-1</v>
      </c>
      <c r="FZ1218">
        <v>-1</v>
      </c>
      <c r="GA1218">
        <v>-1</v>
      </c>
      <c r="GB1218">
        <v>0</v>
      </c>
      <c r="GC1218">
        <v>-1</v>
      </c>
      <c r="GD1218">
        <v>-1</v>
      </c>
      <c r="GE1218">
        <v>-1</v>
      </c>
      <c r="GF1218">
        <v>1</v>
      </c>
      <c r="GG1218">
        <v>-1</v>
      </c>
      <c r="GH1218">
        <v>0</v>
      </c>
      <c r="GI1218">
        <v>-1</v>
      </c>
      <c r="GJ1218">
        <v>-1</v>
      </c>
      <c r="GK1218">
        <v>-1</v>
      </c>
      <c r="GL1218">
        <v>-1</v>
      </c>
      <c r="GM1218">
        <v>0</v>
      </c>
      <c r="GN1218">
        <v>1</v>
      </c>
      <c r="GO1218">
        <v>0</v>
      </c>
      <c r="GP1218">
        <v>-1</v>
      </c>
      <c r="GQ1218">
        <v>-1</v>
      </c>
      <c r="GR1218">
        <v>-1</v>
      </c>
      <c r="GS1218">
        <v>-1</v>
      </c>
      <c r="GT1218">
        <v>-1</v>
      </c>
      <c r="GU1218">
        <v>-1</v>
      </c>
      <c r="GV1218">
        <v>0</v>
      </c>
      <c r="GW1218">
        <v>-1</v>
      </c>
      <c r="GX1218">
        <v>-1</v>
      </c>
      <c r="GY1218">
        <v>-1</v>
      </c>
      <c r="GZ1218">
        <v>-1</v>
      </c>
      <c r="HA1218">
        <v>-1</v>
      </c>
      <c r="HB1218">
        <v>-1</v>
      </c>
      <c r="HC1218">
        <v>0</v>
      </c>
      <c r="HD1218">
        <v>-1</v>
      </c>
      <c r="HE1218">
        <v>-1</v>
      </c>
      <c r="HF1218">
        <v>-1</v>
      </c>
      <c r="HG1218">
        <v>-1</v>
      </c>
      <c r="HH1218">
        <v>0</v>
      </c>
      <c r="HI1218">
        <v>-1</v>
      </c>
      <c r="HJ1218">
        <v>-1</v>
      </c>
      <c r="HK1218">
        <v>-1</v>
      </c>
      <c r="HL1218">
        <v>-1</v>
      </c>
      <c r="HM1218">
        <v>-1</v>
      </c>
      <c r="HN1218">
        <v>-1</v>
      </c>
      <c r="HO1218">
        <v>-1</v>
      </c>
      <c r="HP1218">
        <v>-1</v>
      </c>
      <c r="HQ1218">
        <v>-1</v>
      </c>
      <c r="HR1218">
        <v>-1</v>
      </c>
      <c r="HS1218">
        <v>-1</v>
      </c>
      <c r="HT1218">
        <v>-1</v>
      </c>
      <c r="HU1218">
        <v>-1</v>
      </c>
      <c r="HV1218">
        <v>-1</v>
      </c>
      <c r="HW1218">
        <v>-1</v>
      </c>
      <c r="HX1218">
        <v>-1</v>
      </c>
      <c r="HY1218">
        <v>-1</v>
      </c>
      <c r="HZ1218">
        <v>-1</v>
      </c>
      <c r="IA1218">
        <v>-1</v>
      </c>
      <c r="IB1218">
        <v>-1</v>
      </c>
      <c r="IC1218">
        <v>-1</v>
      </c>
      <c r="ID1218">
        <v>-1</v>
      </c>
      <c r="IE1218">
        <v>-1</v>
      </c>
      <c r="IF1218">
        <v>-1</v>
      </c>
      <c r="IG1218">
        <v>-1</v>
      </c>
      <c r="IH1218">
        <v>-1</v>
      </c>
      <c r="II1218">
        <v>-1</v>
      </c>
      <c r="IJ1218">
        <v>1</v>
      </c>
      <c r="IK1218">
        <v>-1</v>
      </c>
      <c r="IL1218">
        <v>-1</v>
      </c>
      <c r="IM1218">
        <v>-1</v>
      </c>
      <c r="IN1218">
        <v>-1</v>
      </c>
      <c r="IO1218">
        <v>-1</v>
      </c>
      <c r="IP1218">
        <v>-1</v>
      </c>
      <c r="IQ1218">
        <v>-1</v>
      </c>
      <c r="IR1218">
        <v>-1</v>
      </c>
      <c r="IS1218">
        <v>-1</v>
      </c>
      <c r="IT1218">
        <v>-1</v>
      </c>
      <c r="IU1218">
        <v>-1</v>
      </c>
      <c r="IV1218">
        <v>-1</v>
      </c>
      <c r="IW1218">
        <v>0</v>
      </c>
      <c r="IX1218">
        <v>-1</v>
      </c>
      <c r="IY1218">
        <v>-1</v>
      </c>
      <c r="IZ1218">
        <v>0</v>
      </c>
      <c r="JA1218">
        <v>-1</v>
      </c>
      <c r="JB1218">
        <v>-1</v>
      </c>
      <c r="JC1218">
        <v>-1</v>
      </c>
      <c r="JD1218">
        <v>0</v>
      </c>
      <c r="JE1218">
        <v>-1</v>
      </c>
      <c r="JF1218">
        <v>1</v>
      </c>
      <c r="JG1218">
        <v>1</v>
      </c>
      <c r="JH1218">
        <v>-1</v>
      </c>
      <c r="JI1218">
        <v>1</v>
      </c>
      <c r="JJ1218">
        <v>0</v>
      </c>
      <c r="JK1218">
        <v>0</v>
      </c>
      <c r="JL1218">
        <v>-1</v>
      </c>
      <c r="JM1218">
        <v>-1</v>
      </c>
      <c r="JN1218">
        <v>-1</v>
      </c>
      <c r="JO1218">
        <v>-1</v>
      </c>
      <c r="JP1218">
        <v>-1</v>
      </c>
      <c r="JQ1218">
        <v>-1</v>
      </c>
      <c r="JR1218">
        <v>-1</v>
      </c>
      <c r="JS1218">
        <v>0</v>
      </c>
      <c r="JT1218">
        <v>0</v>
      </c>
      <c r="JU1218">
        <v>-1</v>
      </c>
      <c r="JV1218">
        <v>-1</v>
      </c>
      <c r="JW1218">
        <v>-1</v>
      </c>
      <c r="JX1218">
        <v>-1</v>
      </c>
      <c r="JY1218">
        <v>-1</v>
      </c>
      <c r="JZ1218">
        <v>-1</v>
      </c>
      <c r="KA1218">
        <v>-1</v>
      </c>
      <c r="KB1218">
        <v>0</v>
      </c>
      <c r="KC1218">
        <v>0</v>
      </c>
      <c r="KD1218">
        <v>1</v>
      </c>
      <c r="KE1218">
        <v>-1</v>
      </c>
      <c r="KF1218">
        <v>-1</v>
      </c>
      <c r="KG1218">
        <v>0</v>
      </c>
      <c r="KH1218">
        <v>1</v>
      </c>
      <c r="KI1218">
        <v>0</v>
      </c>
      <c r="KJ1218">
        <v>1</v>
      </c>
      <c r="KK1218">
        <v>1</v>
      </c>
      <c r="KL1218">
        <v>0</v>
      </c>
      <c r="KM1218">
        <v>1</v>
      </c>
      <c r="KN1218">
        <v>1</v>
      </c>
      <c r="KO1218">
        <v>0</v>
      </c>
      <c r="KP1218">
        <v>0</v>
      </c>
      <c r="KQ1218">
        <v>0</v>
      </c>
      <c r="KR1218">
        <v>1</v>
      </c>
      <c r="KS1218">
        <v>0</v>
      </c>
      <c r="KT1218">
        <v>0</v>
      </c>
      <c r="KU1218">
        <v>1</v>
      </c>
      <c r="KV1218">
        <v>-1</v>
      </c>
      <c r="KW1218">
        <v>1</v>
      </c>
      <c r="KX1218">
        <v>-1</v>
      </c>
      <c r="KY1218">
        <v>0</v>
      </c>
      <c r="KZ1218">
        <v>0</v>
      </c>
      <c r="LA1218">
        <v>-1</v>
      </c>
      <c r="LB1218">
        <v>-1</v>
      </c>
      <c r="LC1218">
        <v>1</v>
      </c>
      <c r="LD1218">
        <v>-1</v>
      </c>
      <c r="LE1218">
        <v>-1</v>
      </c>
      <c r="LF1218">
        <v>0</v>
      </c>
      <c r="LG1218">
        <v>-1</v>
      </c>
      <c r="LH1218">
        <v>-1</v>
      </c>
      <c r="LI1218">
        <v>-1</v>
      </c>
      <c r="LJ1218">
        <v>-1</v>
      </c>
      <c r="LK1218">
        <v>-1</v>
      </c>
      <c r="LL1218">
        <v>-1</v>
      </c>
      <c r="LM1218">
        <v>-1</v>
      </c>
      <c r="LN1218">
        <v>-1</v>
      </c>
      <c r="LO1218">
        <v>-1</v>
      </c>
      <c r="LP1218">
        <v>-1</v>
      </c>
      <c r="LQ1218">
        <v>-1</v>
      </c>
      <c r="LR1218">
        <v>-1</v>
      </c>
      <c r="LS1218">
        <v>-1</v>
      </c>
      <c r="LT1218">
        <v>-1</v>
      </c>
      <c r="LU1218">
        <v>-1</v>
      </c>
      <c r="LV1218">
        <v>-1</v>
      </c>
      <c r="LW1218">
        <v>-1</v>
      </c>
      <c r="LX1218">
        <v>-1</v>
      </c>
      <c r="LY1218">
        <v>-1</v>
      </c>
      <c r="LZ1218">
        <v>-1</v>
      </c>
      <c r="MA1218">
        <v>-1</v>
      </c>
      <c r="MB1218">
        <v>-1</v>
      </c>
      <c r="MC1218">
        <v>-1</v>
      </c>
      <c r="MD1218">
        <v>-1</v>
      </c>
      <c r="ME1218">
        <v>-1</v>
      </c>
      <c r="MF1218">
        <v>-1</v>
      </c>
      <c r="MG1218">
        <v>-1</v>
      </c>
      <c r="MH1218">
        <v>-1</v>
      </c>
      <c r="MI1218">
        <v>-1</v>
      </c>
      <c r="MJ1218">
        <v>1</v>
      </c>
      <c r="MK1218">
        <v>1</v>
      </c>
      <c r="ML1218">
        <v>-1</v>
      </c>
      <c r="MM1218">
        <v>0</v>
      </c>
      <c r="MN1218">
        <v>-1</v>
      </c>
      <c r="MO1218">
        <v>-1</v>
      </c>
      <c r="MP1218">
        <v>-1</v>
      </c>
      <c r="MQ1218">
        <v>-1</v>
      </c>
      <c r="MR1218">
        <v>0</v>
      </c>
      <c r="MS1218">
        <v>0</v>
      </c>
      <c r="MT1218">
        <v>-1</v>
      </c>
      <c r="MU1218">
        <v>0</v>
      </c>
      <c r="MV1218">
        <v>1</v>
      </c>
      <c r="MW1218">
        <v>-1</v>
      </c>
      <c r="MX1218">
        <v>-1</v>
      </c>
      <c r="MY1218">
        <v>-1</v>
      </c>
      <c r="MZ1218">
        <v>0</v>
      </c>
      <c r="NA1218">
        <v>-1</v>
      </c>
      <c r="NB1218">
        <v>0</v>
      </c>
      <c r="NC1218">
        <v>-1</v>
      </c>
      <c r="ND1218">
        <v>-1</v>
      </c>
      <c r="NE1218">
        <v>0</v>
      </c>
      <c r="NF1218">
        <v>-1</v>
      </c>
      <c r="NG1218">
        <v>-1</v>
      </c>
      <c r="NH1218">
        <v>-1</v>
      </c>
      <c r="NI1218">
        <v>-1</v>
      </c>
      <c r="NJ1218">
        <v>-1</v>
      </c>
      <c r="NK1218">
        <v>-1</v>
      </c>
      <c r="NL1218">
        <v>-1</v>
      </c>
      <c r="NM1218">
        <v>-1</v>
      </c>
      <c r="NN1218">
        <v>-1</v>
      </c>
      <c r="NO1218">
        <v>-1</v>
      </c>
      <c r="NP1218">
        <v>-1</v>
      </c>
      <c r="NQ1218">
        <v>-1</v>
      </c>
      <c r="NR1218">
        <v>-1</v>
      </c>
      <c r="NS1218">
        <v>-1</v>
      </c>
      <c r="NT1218">
        <v>-1</v>
      </c>
      <c r="NU1218">
        <v>0</v>
      </c>
      <c r="NV1218">
        <v>1</v>
      </c>
      <c r="NW1218">
        <v>1</v>
      </c>
      <c r="NX1218">
        <v>-1</v>
      </c>
      <c r="NY1218">
        <v>-1</v>
      </c>
      <c r="NZ1218">
        <v>-1</v>
      </c>
      <c r="OA1218">
        <v>1</v>
      </c>
      <c r="OB1218">
        <v>-1</v>
      </c>
      <c r="OC1218">
        <v>-1</v>
      </c>
      <c r="OD1218">
        <v>1</v>
      </c>
    </row>
    <row r="1219" spans="1:394">
      <c r="A1219" t="s">
        <v>1840</v>
      </c>
      <c r="B1219">
        <v>2005</v>
      </c>
      <c r="C1219">
        <v>1</v>
      </c>
      <c r="D1219">
        <v>-1</v>
      </c>
      <c r="E1219">
        <v>-1</v>
      </c>
      <c r="F1219">
        <v>-1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0</v>
      </c>
      <c r="AA1219">
        <v>0</v>
      </c>
      <c r="AB1219">
        <v>-1</v>
      </c>
      <c r="AC1219">
        <v>-1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-1</v>
      </c>
      <c r="AL1219">
        <v>-1</v>
      </c>
      <c r="AM1219">
        <v>1</v>
      </c>
      <c r="AN1219">
        <v>-1</v>
      </c>
      <c r="AO1219">
        <v>-1</v>
      </c>
      <c r="AP1219">
        <v>-1</v>
      </c>
      <c r="AQ1219">
        <v>-1</v>
      </c>
      <c r="AR1219">
        <v>-1</v>
      </c>
      <c r="AS1219">
        <v>-1</v>
      </c>
      <c r="AT1219">
        <v>-1</v>
      </c>
      <c r="AU1219">
        <v>-1</v>
      </c>
      <c r="AV1219">
        <v>-1</v>
      </c>
      <c r="AW1219">
        <v>-1</v>
      </c>
      <c r="AX1219">
        <v>-1</v>
      </c>
      <c r="AY1219">
        <v>-1</v>
      </c>
      <c r="AZ1219">
        <v>-1</v>
      </c>
      <c r="BA1219">
        <v>-1</v>
      </c>
      <c r="BB1219">
        <v>-1</v>
      </c>
      <c r="BC1219">
        <v>-1</v>
      </c>
      <c r="BD1219">
        <v>-1</v>
      </c>
      <c r="BE1219">
        <v>-1</v>
      </c>
      <c r="BF1219">
        <v>-1</v>
      </c>
      <c r="BG1219">
        <v>-1</v>
      </c>
      <c r="BH1219">
        <v>-1</v>
      </c>
      <c r="BI1219">
        <v>-1</v>
      </c>
      <c r="BJ1219">
        <v>-1</v>
      </c>
      <c r="BK1219">
        <v>-1</v>
      </c>
      <c r="BL1219">
        <v>2</v>
      </c>
      <c r="BM1219">
        <v>2</v>
      </c>
      <c r="BN1219">
        <v>0</v>
      </c>
      <c r="BO1219">
        <v>-1</v>
      </c>
      <c r="BP1219">
        <v>-1</v>
      </c>
      <c r="BQ1219">
        <v>-1</v>
      </c>
      <c r="BR1219">
        <v>-1</v>
      </c>
      <c r="BS1219">
        <v>-1</v>
      </c>
      <c r="BT1219">
        <v>-1</v>
      </c>
      <c r="BU1219">
        <v>-1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0</v>
      </c>
      <c r="CC1219">
        <v>0</v>
      </c>
      <c r="CD1219">
        <v>-1</v>
      </c>
      <c r="CE1219">
        <v>1</v>
      </c>
      <c r="CF1219">
        <v>-1</v>
      </c>
      <c r="CG1219">
        <v>-1</v>
      </c>
      <c r="CH1219">
        <v>-1</v>
      </c>
      <c r="CI1219">
        <v>0</v>
      </c>
      <c r="CJ1219">
        <v>-1</v>
      </c>
      <c r="CK1219">
        <v>0</v>
      </c>
      <c r="CL1219">
        <v>-1</v>
      </c>
      <c r="CM1219">
        <v>-1</v>
      </c>
      <c r="CN1219">
        <v>0</v>
      </c>
      <c r="CO1219">
        <v>-1</v>
      </c>
      <c r="CP1219">
        <v>-1</v>
      </c>
      <c r="CQ1219">
        <v>-1</v>
      </c>
      <c r="CR1219">
        <v>-1</v>
      </c>
      <c r="CS1219">
        <v>-1</v>
      </c>
      <c r="CT1219">
        <v>-1</v>
      </c>
      <c r="CU1219">
        <v>-1</v>
      </c>
      <c r="CV1219">
        <v>-1</v>
      </c>
      <c r="CW1219">
        <v>-1</v>
      </c>
      <c r="CX1219">
        <v>-1</v>
      </c>
      <c r="CY1219">
        <v>-1</v>
      </c>
      <c r="CZ1219">
        <v>-1</v>
      </c>
      <c r="DA1219">
        <v>-1</v>
      </c>
      <c r="DB1219">
        <v>-1</v>
      </c>
      <c r="DC1219">
        <v>-1</v>
      </c>
      <c r="DD1219">
        <v>-1</v>
      </c>
      <c r="DE1219">
        <v>-1</v>
      </c>
      <c r="DF1219">
        <v>-1</v>
      </c>
      <c r="DG1219">
        <v>-1</v>
      </c>
      <c r="DH1219">
        <v>-1</v>
      </c>
      <c r="DI1219">
        <v>-1</v>
      </c>
      <c r="DJ1219">
        <v>-1</v>
      </c>
      <c r="DK1219">
        <v>-1</v>
      </c>
      <c r="DL1219">
        <v>-1</v>
      </c>
      <c r="DM1219">
        <v>-1</v>
      </c>
      <c r="DN1219">
        <v>-1</v>
      </c>
      <c r="DO1219">
        <v>-1</v>
      </c>
      <c r="DP1219">
        <v>-1</v>
      </c>
      <c r="DQ1219">
        <v>-1</v>
      </c>
      <c r="DR1219">
        <v>-1</v>
      </c>
      <c r="DS1219">
        <v>-1</v>
      </c>
      <c r="DT1219">
        <v>-1</v>
      </c>
      <c r="DU1219">
        <v>-1</v>
      </c>
      <c r="DV1219">
        <v>-1</v>
      </c>
      <c r="DW1219">
        <v>-1</v>
      </c>
      <c r="DX1219">
        <v>0</v>
      </c>
      <c r="DY1219">
        <v>-1</v>
      </c>
      <c r="DZ1219">
        <v>-1</v>
      </c>
      <c r="EA1219">
        <v>-1</v>
      </c>
      <c r="EB1219">
        <v>-1</v>
      </c>
      <c r="EC1219">
        <v>-1</v>
      </c>
      <c r="ED1219">
        <v>-1</v>
      </c>
      <c r="EE1219">
        <v>-1</v>
      </c>
      <c r="EF1219">
        <v>-1</v>
      </c>
      <c r="EG1219">
        <v>-1</v>
      </c>
      <c r="EH1219">
        <v>-1</v>
      </c>
      <c r="EI1219">
        <v>-1</v>
      </c>
      <c r="EJ1219">
        <v>-1</v>
      </c>
      <c r="EK1219">
        <v>-1</v>
      </c>
      <c r="EL1219">
        <v>-1</v>
      </c>
      <c r="EM1219">
        <v>-1</v>
      </c>
      <c r="EN1219">
        <v>-1</v>
      </c>
      <c r="EO1219">
        <v>-1</v>
      </c>
      <c r="EP1219">
        <v>-1</v>
      </c>
      <c r="EQ1219">
        <v>6</v>
      </c>
      <c r="ER1219">
        <v>-1</v>
      </c>
      <c r="ES1219">
        <v>0</v>
      </c>
      <c r="ET1219">
        <v>0</v>
      </c>
      <c r="EU1219">
        <v>-1</v>
      </c>
      <c r="EV1219">
        <v>-1</v>
      </c>
      <c r="EW1219">
        <v>-1</v>
      </c>
      <c r="EX1219">
        <v>-1</v>
      </c>
      <c r="EY1219">
        <v>-1</v>
      </c>
      <c r="EZ1219">
        <v>-1</v>
      </c>
      <c r="FA1219">
        <v>-1</v>
      </c>
      <c r="FB1219">
        <v>-1</v>
      </c>
      <c r="FC1219">
        <v>-1</v>
      </c>
      <c r="FD1219">
        <v>-1</v>
      </c>
      <c r="FE1219">
        <v>-1</v>
      </c>
      <c r="FF1219">
        <v>-1</v>
      </c>
      <c r="FG1219">
        <v>1</v>
      </c>
      <c r="FH1219">
        <v>-1</v>
      </c>
      <c r="FI1219">
        <v>-1</v>
      </c>
      <c r="FJ1219">
        <v>-1</v>
      </c>
      <c r="FK1219">
        <v>-1</v>
      </c>
      <c r="FL1219">
        <v>-1</v>
      </c>
      <c r="FM1219">
        <v>-1</v>
      </c>
      <c r="FN1219">
        <v>0</v>
      </c>
      <c r="FO1219">
        <v>-1</v>
      </c>
      <c r="FP1219">
        <v>0</v>
      </c>
      <c r="FQ1219">
        <v>-1</v>
      </c>
      <c r="FR1219">
        <v>0</v>
      </c>
      <c r="FS1219">
        <v>-1</v>
      </c>
      <c r="FT1219">
        <v>-1</v>
      </c>
      <c r="FU1219">
        <v>0</v>
      </c>
      <c r="FV1219">
        <v>-1</v>
      </c>
      <c r="FW1219">
        <v>0</v>
      </c>
      <c r="FX1219">
        <v>-1</v>
      </c>
      <c r="FY1219">
        <v>-1</v>
      </c>
      <c r="FZ1219">
        <v>-1</v>
      </c>
      <c r="GA1219">
        <v>-1</v>
      </c>
      <c r="GB1219">
        <v>0</v>
      </c>
      <c r="GC1219">
        <v>-1</v>
      </c>
      <c r="GD1219">
        <v>-1</v>
      </c>
      <c r="GE1219">
        <v>-1</v>
      </c>
      <c r="GF1219">
        <v>1</v>
      </c>
      <c r="GG1219">
        <v>-1</v>
      </c>
      <c r="GH1219">
        <v>0</v>
      </c>
      <c r="GI1219">
        <v>-1</v>
      </c>
      <c r="GJ1219">
        <v>-1</v>
      </c>
      <c r="GK1219">
        <v>-1</v>
      </c>
      <c r="GL1219">
        <v>-1</v>
      </c>
      <c r="GM1219">
        <v>0</v>
      </c>
      <c r="GN1219">
        <v>1</v>
      </c>
      <c r="GO1219">
        <v>0</v>
      </c>
      <c r="GP1219">
        <v>-1</v>
      </c>
      <c r="GQ1219">
        <v>-1</v>
      </c>
      <c r="GR1219">
        <v>-1</v>
      </c>
      <c r="GS1219">
        <v>-1</v>
      </c>
      <c r="GT1219">
        <v>-1</v>
      </c>
      <c r="GU1219">
        <v>-1</v>
      </c>
      <c r="GV1219">
        <v>0</v>
      </c>
      <c r="GW1219">
        <v>-1</v>
      </c>
      <c r="GX1219">
        <v>-1</v>
      </c>
      <c r="GY1219">
        <v>-1</v>
      </c>
      <c r="GZ1219">
        <v>-1</v>
      </c>
      <c r="HA1219">
        <v>-1</v>
      </c>
      <c r="HB1219">
        <v>-1</v>
      </c>
      <c r="HC1219">
        <v>0</v>
      </c>
      <c r="HD1219">
        <v>-1</v>
      </c>
      <c r="HE1219">
        <v>-1</v>
      </c>
      <c r="HF1219">
        <v>-1</v>
      </c>
      <c r="HG1219">
        <v>-1</v>
      </c>
      <c r="HH1219">
        <v>0</v>
      </c>
      <c r="HI1219">
        <v>-1</v>
      </c>
      <c r="HJ1219">
        <v>-1</v>
      </c>
      <c r="HK1219">
        <v>-1</v>
      </c>
      <c r="HL1219">
        <v>-1</v>
      </c>
      <c r="HM1219">
        <v>-1</v>
      </c>
      <c r="HN1219">
        <v>-1</v>
      </c>
      <c r="HO1219">
        <v>-1</v>
      </c>
      <c r="HP1219">
        <v>-1</v>
      </c>
      <c r="HQ1219">
        <v>-1</v>
      </c>
      <c r="HR1219">
        <v>-1</v>
      </c>
      <c r="HS1219">
        <v>-1</v>
      </c>
      <c r="HT1219">
        <v>-1</v>
      </c>
      <c r="HU1219">
        <v>-1</v>
      </c>
      <c r="HV1219">
        <v>-1</v>
      </c>
      <c r="HW1219">
        <v>-1</v>
      </c>
      <c r="HX1219">
        <v>-1</v>
      </c>
      <c r="HY1219">
        <v>-1</v>
      </c>
      <c r="HZ1219">
        <v>-1</v>
      </c>
      <c r="IA1219">
        <v>-1</v>
      </c>
      <c r="IB1219">
        <v>-1</v>
      </c>
      <c r="IC1219">
        <v>-1</v>
      </c>
      <c r="ID1219">
        <v>-1</v>
      </c>
      <c r="IE1219">
        <v>-1</v>
      </c>
      <c r="IF1219">
        <v>-1</v>
      </c>
      <c r="IG1219">
        <v>-1</v>
      </c>
      <c r="IH1219">
        <v>-1</v>
      </c>
      <c r="II1219">
        <v>-1</v>
      </c>
      <c r="IJ1219">
        <v>1</v>
      </c>
      <c r="IK1219">
        <v>-1</v>
      </c>
      <c r="IL1219">
        <v>-1</v>
      </c>
      <c r="IM1219">
        <v>-1</v>
      </c>
      <c r="IN1219">
        <v>-1</v>
      </c>
      <c r="IO1219">
        <v>-1</v>
      </c>
      <c r="IP1219">
        <v>-1</v>
      </c>
      <c r="IQ1219">
        <v>-1</v>
      </c>
      <c r="IR1219">
        <v>-1</v>
      </c>
      <c r="IS1219">
        <v>-1</v>
      </c>
      <c r="IT1219">
        <v>-1</v>
      </c>
      <c r="IU1219">
        <v>-1</v>
      </c>
      <c r="IV1219">
        <v>-1</v>
      </c>
      <c r="IW1219">
        <v>0</v>
      </c>
      <c r="IX1219">
        <v>-1</v>
      </c>
      <c r="IY1219">
        <v>-1</v>
      </c>
      <c r="IZ1219">
        <v>0</v>
      </c>
      <c r="JA1219">
        <v>-1</v>
      </c>
      <c r="JB1219">
        <v>-1</v>
      </c>
      <c r="JC1219">
        <v>-1</v>
      </c>
      <c r="JD1219">
        <v>0</v>
      </c>
      <c r="JE1219">
        <v>-1</v>
      </c>
      <c r="JF1219">
        <v>1</v>
      </c>
      <c r="JG1219">
        <v>1</v>
      </c>
      <c r="JH1219">
        <v>-1</v>
      </c>
      <c r="JI1219">
        <v>1</v>
      </c>
      <c r="JJ1219">
        <v>0</v>
      </c>
      <c r="JK1219">
        <v>0</v>
      </c>
      <c r="JL1219">
        <v>-1</v>
      </c>
      <c r="JM1219">
        <v>-1</v>
      </c>
      <c r="JN1219">
        <v>-1</v>
      </c>
      <c r="JO1219">
        <v>-1</v>
      </c>
      <c r="JP1219">
        <v>-1</v>
      </c>
      <c r="JQ1219">
        <v>-1</v>
      </c>
      <c r="JR1219">
        <v>-1</v>
      </c>
      <c r="JS1219">
        <v>0</v>
      </c>
      <c r="JT1219">
        <v>0</v>
      </c>
      <c r="JU1219">
        <v>-1</v>
      </c>
      <c r="JV1219">
        <v>-1</v>
      </c>
      <c r="JW1219">
        <v>-1</v>
      </c>
      <c r="JX1219">
        <v>-1</v>
      </c>
      <c r="JY1219">
        <v>-1</v>
      </c>
      <c r="JZ1219">
        <v>-1</v>
      </c>
      <c r="KA1219">
        <v>-1</v>
      </c>
      <c r="KB1219">
        <v>0</v>
      </c>
      <c r="KC1219">
        <v>0</v>
      </c>
      <c r="KD1219">
        <v>1</v>
      </c>
      <c r="KE1219">
        <v>-1</v>
      </c>
      <c r="KF1219">
        <v>-1</v>
      </c>
      <c r="KG1219">
        <v>0</v>
      </c>
      <c r="KH1219">
        <v>1</v>
      </c>
      <c r="KI1219">
        <v>0</v>
      </c>
      <c r="KJ1219">
        <v>1</v>
      </c>
      <c r="KK1219">
        <v>1</v>
      </c>
      <c r="KL1219">
        <v>0</v>
      </c>
      <c r="KM1219">
        <v>1</v>
      </c>
      <c r="KN1219">
        <v>1</v>
      </c>
      <c r="KO1219">
        <v>0</v>
      </c>
      <c r="KP1219">
        <v>0</v>
      </c>
      <c r="KQ1219">
        <v>0</v>
      </c>
      <c r="KR1219">
        <v>1</v>
      </c>
      <c r="KS1219">
        <v>0</v>
      </c>
      <c r="KT1219">
        <v>0</v>
      </c>
      <c r="KU1219">
        <v>1</v>
      </c>
      <c r="KV1219">
        <v>-1</v>
      </c>
      <c r="KW1219">
        <v>1</v>
      </c>
      <c r="KX1219">
        <v>-1</v>
      </c>
      <c r="KY1219">
        <v>0</v>
      </c>
      <c r="KZ1219">
        <v>0</v>
      </c>
      <c r="LA1219">
        <v>-1</v>
      </c>
      <c r="LB1219">
        <v>-1</v>
      </c>
      <c r="LC1219">
        <v>1</v>
      </c>
      <c r="LD1219">
        <v>-1</v>
      </c>
      <c r="LE1219">
        <v>-1</v>
      </c>
      <c r="LF1219">
        <v>0</v>
      </c>
      <c r="LG1219">
        <v>-1</v>
      </c>
      <c r="LH1219">
        <v>-1</v>
      </c>
      <c r="LI1219">
        <v>-1</v>
      </c>
      <c r="LJ1219">
        <v>-1</v>
      </c>
      <c r="LK1219">
        <v>-1</v>
      </c>
      <c r="LL1219">
        <v>-1</v>
      </c>
      <c r="LM1219">
        <v>-1</v>
      </c>
      <c r="LN1219">
        <v>-1</v>
      </c>
      <c r="LO1219">
        <v>-1</v>
      </c>
      <c r="LP1219">
        <v>-1</v>
      </c>
      <c r="LQ1219">
        <v>-1</v>
      </c>
      <c r="LR1219">
        <v>-1</v>
      </c>
      <c r="LS1219">
        <v>-1</v>
      </c>
      <c r="LT1219">
        <v>-1</v>
      </c>
      <c r="LU1219">
        <v>-1</v>
      </c>
      <c r="LV1219">
        <v>-1</v>
      </c>
      <c r="LW1219">
        <v>-1</v>
      </c>
      <c r="LX1219">
        <v>-1</v>
      </c>
      <c r="LY1219">
        <v>-1</v>
      </c>
      <c r="LZ1219">
        <v>-1</v>
      </c>
      <c r="MA1219">
        <v>-1</v>
      </c>
      <c r="MB1219">
        <v>-1</v>
      </c>
      <c r="MC1219">
        <v>-1</v>
      </c>
      <c r="MD1219">
        <v>-1</v>
      </c>
      <c r="ME1219">
        <v>-1</v>
      </c>
      <c r="MF1219">
        <v>-1</v>
      </c>
      <c r="MG1219">
        <v>-1</v>
      </c>
      <c r="MH1219">
        <v>-1</v>
      </c>
      <c r="MI1219">
        <v>-1</v>
      </c>
      <c r="MJ1219">
        <v>1</v>
      </c>
      <c r="MK1219">
        <v>1</v>
      </c>
      <c r="ML1219">
        <v>-1</v>
      </c>
      <c r="MM1219">
        <v>0</v>
      </c>
      <c r="MN1219">
        <v>-1</v>
      </c>
      <c r="MO1219">
        <v>-1</v>
      </c>
      <c r="MP1219">
        <v>-1</v>
      </c>
      <c r="MQ1219">
        <v>-1</v>
      </c>
      <c r="MR1219">
        <v>0</v>
      </c>
      <c r="MS1219">
        <v>0</v>
      </c>
      <c r="MT1219">
        <v>-1</v>
      </c>
      <c r="MU1219">
        <v>0</v>
      </c>
      <c r="MV1219">
        <v>1</v>
      </c>
      <c r="MW1219">
        <v>-1</v>
      </c>
      <c r="MX1219">
        <v>-1</v>
      </c>
      <c r="MY1219">
        <v>-1</v>
      </c>
      <c r="MZ1219">
        <v>0</v>
      </c>
      <c r="NA1219">
        <v>-1</v>
      </c>
      <c r="NB1219">
        <v>0</v>
      </c>
      <c r="NC1219">
        <v>-1</v>
      </c>
      <c r="ND1219">
        <v>-1</v>
      </c>
      <c r="NE1219">
        <v>0</v>
      </c>
      <c r="NF1219">
        <v>-1</v>
      </c>
      <c r="NG1219">
        <v>-1</v>
      </c>
      <c r="NH1219">
        <v>-1</v>
      </c>
      <c r="NI1219">
        <v>-1</v>
      </c>
      <c r="NJ1219">
        <v>-1</v>
      </c>
      <c r="NK1219">
        <v>-1</v>
      </c>
      <c r="NL1219">
        <v>-1</v>
      </c>
      <c r="NM1219">
        <v>-1</v>
      </c>
      <c r="NN1219">
        <v>-1</v>
      </c>
      <c r="NO1219">
        <v>-1</v>
      </c>
      <c r="NP1219">
        <v>-1</v>
      </c>
      <c r="NQ1219">
        <v>-1</v>
      </c>
      <c r="NR1219">
        <v>-1</v>
      </c>
      <c r="NS1219">
        <v>-1</v>
      </c>
      <c r="NT1219">
        <v>-1</v>
      </c>
      <c r="NU1219">
        <v>0</v>
      </c>
      <c r="NV1219">
        <v>1</v>
      </c>
      <c r="NW1219">
        <v>1</v>
      </c>
      <c r="NX1219">
        <v>-1</v>
      </c>
      <c r="NY1219">
        <v>-1</v>
      </c>
      <c r="NZ1219">
        <v>-1</v>
      </c>
      <c r="OA1219">
        <v>1</v>
      </c>
      <c r="OB1219">
        <v>-1</v>
      </c>
      <c r="OC1219">
        <v>-1</v>
      </c>
      <c r="OD1219">
        <v>1</v>
      </c>
    </row>
    <row r="1220" spans="1:394">
      <c r="A1220" t="s">
        <v>1841</v>
      </c>
      <c r="B1220">
        <v>2005</v>
      </c>
      <c r="C1220">
        <v>1</v>
      </c>
      <c r="D1220">
        <v>-1</v>
      </c>
      <c r="E1220">
        <v>-1</v>
      </c>
      <c r="F1220">
        <v>-1</v>
      </c>
      <c r="G1220">
        <v>-1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0</v>
      </c>
      <c r="AA1220">
        <v>0</v>
      </c>
      <c r="AB1220">
        <v>-1</v>
      </c>
      <c r="AC1220">
        <v>-1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-1</v>
      </c>
      <c r="AL1220">
        <v>-1</v>
      </c>
      <c r="AM1220">
        <v>1</v>
      </c>
      <c r="AN1220">
        <v>-1</v>
      </c>
      <c r="AO1220">
        <v>-1</v>
      </c>
      <c r="AP1220">
        <v>-1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-1</v>
      </c>
      <c r="AX1220">
        <v>-1</v>
      </c>
      <c r="AY1220">
        <v>-1</v>
      </c>
      <c r="AZ1220">
        <v>-1</v>
      </c>
      <c r="BA1220">
        <v>-1</v>
      </c>
      <c r="BB1220">
        <v>-1</v>
      </c>
      <c r="BC1220">
        <v>-1</v>
      </c>
      <c r="BD1220">
        <v>-1</v>
      </c>
      <c r="BE1220">
        <v>-1</v>
      </c>
      <c r="BF1220">
        <v>-1</v>
      </c>
      <c r="BG1220">
        <v>-1</v>
      </c>
      <c r="BH1220">
        <v>-1</v>
      </c>
      <c r="BI1220">
        <v>-1</v>
      </c>
      <c r="BJ1220">
        <v>-1</v>
      </c>
      <c r="BK1220">
        <v>-1</v>
      </c>
      <c r="BL1220">
        <v>2</v>
      </c>
      <c r="BM1220">
        <v>2</v>
      </c>
      <c r="BN1220">
        <v>0</v>
      </c>
      <c r="BO1220">
        <v>-1</v>
      </c>
      <c r="BP1220">
        <v>-1</v>
      </c>
      <c r="BQ1220">
        <v>-1</v>
      </c>
      <c r="BR1220">
        <v>-1</v>
      </c>
      <c r="BS1220">
        <v>-1</v>
      </c>
      <c r="BT1220">
        <v>-1</v>
      </c>
      <c r="BU1220">
        <v>-1</v>
      </c>
      <c r="BV1220">
        <v>-1</v>
      </c>
      <c r="BW1220">
        <v>-1</v>
      </c>
      <c r="BX1220">
        <v>-1</v>
      </c>
      <c r="BY1220">
        <v>-1</v>
      </c>
      <c r="BZ1220">
        <v>-1</v>
      </c>
      <c r="CA1220">
        <v>-1</v>
      </c>
      <c r="CB1220">
        <v>0</v>
      </c>
      <c r="CC1220">
        <v>0</v>
      </c>
      <c r="CD1220">
        <v>-1</v>
      </c>
      <c r="CE1220">
        <v>1</v>
      </c>
      <c r="CF1220">
        <v>-1</v>
      </c>
      <c r="CG1220">
        <v>-1</v>
      </c>
      <c r="CH1220">
        <v>-1</v>
      </c>
      <c r="CI1220">
        <v>0</v>
      </c>
      <c r="CJ1220">
        <v>-1</v>
      </c>
      <c r="CK1220">
        <v>0</v>
      </c>
      <c r="CL1220">
        <v>-1</v>
      </c>
      <c r="CM1220">
        <v>-1</v>
      </c>
      <c r="CN1220">
        <v>0</v>
      </c>
      <c r="CO1220">
        <v>-1</v>
      </c>
      <c r="CP1220">
        <v>-1</v>
      </c>
      <c r="CQ1220">
        <v>-1</v>
      </c>
      <c r="CR1220">
        <v>-1</v>
      </c>
      <c r="CS1220">
        <v>-1</v>
      </c>
      <c r="CT1220">
        <v>-1</v>
      </c>
      <c r="CU1220">
        <v>-1</v>
      </c>
      <c r="CV1220">
        <v>-1</v>
      </c>
      <c r="CW1220">
        <v>-1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>
        <v>-1</v>
      </c>
      <c r="DD1220">
        <v>-1</v>
      </c>
      <c r="DE1220">
        <v>-1</v>
      </c>
      <c r="DF1220">
        <v>-1</v>
      </c>
      <c r="DG1220">
        <v>-1</v>
      </c>
      <c r="DH1220">
        <v>-1</v>
      </c>
      <c r="DI1220">
        <v>-1</v>
      </c>
      <c r="DJ1220">
        <v>-1</v>
      </c>
      <c r="DK1220">
        <v>-1</v>
      </c>
      <c r="DL1220">
        <v>-1</v>
      </c>
      <c r="DM1220">
        <v>-1</v>
      </c>
      <c r="DN1220">
        <v>-1</v>
      </c>
      <c r="DO1220">
        <v>-1</v>
      </c>
      <c r="DP1220">
        <v>-1</v>
      </c>
      <c r="DQ1220">
        <v>-1</v>
      </c>
      <c r="DR1220">
        <v>-1</v>
      </c>
      <c r="DS1220">
        <v>-1</v>
      </c>
      <c r="DT1220">
        <v>-1</v>
      </c>
      <c r="DU1220">
        <v>-1</v>
      </c>
      <c r="DV1220">
        <v>-1</v>
      </c>
      <c r="DW1220">
        <v>-1</v>
      </c>
      <c r="DX1220">
        <v>0</v>
      </c>
      <c r="DY1220">
        <v>-1</v>
      </c>
      <c r="DZ1220">
        <v>-1</v>
      </c>
      <c r="EA1220">
        <v>-1</v>
      </c>
      <c r="EB1220">
        <v>-1</v>
      </c>
      <c r="EC1220">
        <v>-1</v>
      </c>
      <c r="ED1220">
        <v>-1</v>
      </c>
      <c r="EE1220">
        <v>-1</v>
      </c>
      <c r="EF1220">
        <v>-1</v>
      </c>
      <c r="EG1220">
        <v>-1</v>
      </c>
      <c r="EH1220">
        <v>-1</v>
      </c>
      <c r="EI1220">
        <v>-1</v>
      </c>
      <c r="EJ1220">
        <v>-1</v>
      </c>
      <c r="EK1220">
        <v>-1</v>
      </c>
      <c r="EL1220">
        <v>-1</v>
      </c>
      <c r="EM1220">
        <v>-1</v>
      </c>
      <c r="EN1220">
        <v>-1</v>
      </c>
      <c r="EO1220">
        <v>-1</v>
      </c>
      <c r="EP1220">
        <v>-1</v>
      </c>
      <c r="EQ1220">
        <v>9</v>
      </c>
      <c r="ER1220">
        <v>-1</v>
      </c>
      <c r="ES1220">
        <v>0</v>
      </c>
      <c r="ET1220">
        <v>0</v>
      </c>
      <c r="EU1220">
        <v>-1</v>
      </c>
      <c r="EV1220">
        <v>-1</v>
      </c>
      <c r="EW1220">
        <v>-1</v>
      </c>
      <c r="EX1220">
        <v>-1</v>
      </c>
      <c r="EY1220">
        <v>-1</v>
      </c>
      <c r="EZ1220">
        <v>-1</v>
      </c>
      <c r="FA1220">
        <v>-1</v>
      </c>
      <c r="FB1220">
        <v>-1</v>
      </c>
      <c r="FC1220">
        <v>-1</v>
      </c>
      <c r="FD1220">
        <v>-1</v>
      </c>
      <c r="FE1220">
        <v>-1</v>
      </c>
      <c r="FF1220">
        <v>-1</v>
      </c>
      <c r="FG1220">
        <v>1</v>
      </c>
      <c r="FH1220">
        <v>-1</v>
      </c>
      <c r="FI1220">
        <v>-1</v>
      </c>
      <c r="FJ1220">
        <v>-1</v>
      </c>
      <c r="FK1220">
        <v>-1</v>
      </c>
      <c r="FL1220">
        <v>-1</v>
      </c>
      <c r="FM1220">
        <v>-1</v>
      </c>
      <c r="FN1220">
        <v>0</v>
      </c>
      <c r="FO1220">
        <v>-1</v>
      </c>
      <c r="FP1220">
        <v>0</v>
      </c>
      <c r="FQ1220">
        <v>-1</v>
      </c>
      <c r="FR1220">
        <v>0</v>
      </c>
      <c r="FS1220">
        <v>-1</v>
      </c>
      <c r="FT1220">
        <v>-1</v>
      </c>
      <c r="FU1220">
        <v>0</v>
      </c>
      <c r="FV1220">
        <v>-1</v>
      </c>
      <c r="FW1220">
        <v>0</v>
      </c>
      <c r="FX1220">
        <v>-1</v>
      </c>
      <c r="FY1220">
        <v>-1</v>
      </c>
      <c r="FZ1220">
        <v>-1</v>
      </c>
      <c r="GA1220">
        <v>-1</v>
      </c>
      <c r="GB1220">
        <v>0</v>
      </c>
      <c r="GC1220">
        <v>-1</v>
      </c>
      <c r="GD1220">
        <v>-1</v>
      </c>
      <c r="GE1220">
        <v>-1</v>
      </c>
      <c r="GF1220">
        <v>1</v>
      </c>
      <c r="GG1220">
        <v>-1</v>
      </c>
      <c r="GH1220">
        <v>0</v>
      </c>
      <c r="GI1220">
        <v>-1</v>
      </c>
      <c r="GJ1220">
        <v>-1</v>
      </c>
      <c r="GK1220">
        <v>-1</v>
      </c>
      <c r="GL1220">
        <v>-1</v>
      </c>
      <c r="GM1220">
        <v>0</v>
      </c>
      <c r="GN1220">
        <v>1</v>
      </c>
      <c r="GO1220">
        <v>0</v>
      </c>
      <c r="GP1220">
        <v>-1</v>
      </c>
      <c r="GQ1220">
        <v>-1</v>
      </c>
      <c r="GR1220">
        <v>-1</v>
      </c>
      <c r="GS1220">
        <v>-1</v>
      </c>
      <c r="GT1220">
        <v>-1</v>
      </c>
      <c r="GU1220">
        <v>-1</v>
      </c>
      <c r="GV1220">
        <v>0</v>
      </c>
      <c r="GW1220">
        <v>-1</v>
      </c>
      <c r="GX1220">
        <v>-1</v>
      </c>
      <c r="GY1220">
        <v>-1</v>
      </c>
      <c r="GZ1220">
        <v>-1</v>
      </c>
      <c r="HA1220">
        <v>-1</v>
      </c>
      <c r="HB1220">
        <v>-1</v>
      </c>
      <c r="HC1220">
        <v>0</v>
      </c>
      <c r="HD1220">
        <v>-1</v>
      </c>
      <c r="HE1220">
        <v>-1</v>
      </c>
      <c r="HF1220">
        <v>-1</v>
      </c>
      <c r="HG1220">
        <v>-1</v>
      </c>
      <c r="HH1220">
        <v>0</v>
      </c>
      <c r="HI1220">
        <v>-1</v>
      </c>
      <c r="HJ1220">
        <v>-1</v>
      </c>
      <c r="HK1220">
        <v>-1</v>
      </c>
      <c r="HL1220">
        <v>-1</v>
      </c>
      <c r="HM1220">
        <v>-1</v>
      </c>
      <c r="HN1220">
        <v>-1</v>
      </c>
      <c r="HO1220">
        <v>-1</v>
      </c>
      <c r="HP1220">
        <v>-1</v>
      </c>
      <c r="HQ1220">
        <v>-1</v>
      </c>
      <c r="HR1220">
        <v>-1</v>
      </c>
      <c r="HS1220">
        <v>-1</v>
      </c>
      <c r="HT1220">
        <v>-1</v>
      </c>
      <c r="HU1220">
        <v>-1</v>
      </c>
      <c r="HV1220">
        <v>-1</v>
      </c>
      <c r="HW1220">
        <v>-1</v>
      </c>
      <c r="HX1220">
        <v>-1</v>
      </c>
      <c r="HY1220">
        <v>-1</v>
      </c>
      <c r="HZ1220">
        <v>-1</v>
      </c>
      <c r="IA1220">
        <v>-1</v>
      </c>
      <c r="IB1220">
        <v>-1</v>
      </c>
      <c r="IC1220">
        <v>-1</v>
      </c>
      <c r="ID1220">
        <v>-1</v>
      </c>
      <c r="IE1220">
        <v>-1</v>
      </c>
      <c r="IF1220">
        <v>-1</v>
      </c>
      <c r="IG1220">
        <v>-1</v>
      </c>
      <c r="IH1220">
        <v>-1</v>
      </c>
      <c r="II1220">
        <v>-1</v>
      </c>
      <c r="IJ1220">
        <v>1</v>
      </c>
      <c r="IK1220">
        <v>-1</v>
      </c>
      <c r="IL1220">
        <v>-1</v>
      </c>
      <c r="IM1220">
        <v>-1</v>
      </c>
      <c r="IN1220">
        <v>-1</v>
      </c>
      <c r="IO1220">
        <v>-1</v>
      </c>
      <c r="IP1220">
        <v>-1</v>
      </c>
      <c r="IQ1220">
        <v>-1</v>
      </c>
      <c r="IR1220">
        <v>-1</v>
      </c>
      <c r="IS1220">
        <v>-1</v>
      </c>
      <c r="IT1220">
        <v>-1</v>
      </c>
      <c r="IU1220">
        <v>-1</v>
      </c>
      <c r="IV1220">
        <v>-1</v>
      </c>
      <c r="IW1220">
        <v>0</v>
      </c>
      <c r="IX1220">
        <v>-1</v>
      </c>
      <c r="IY1220">
        <v>-1</v>
      </c>
      <c r="IZ1220">
        <v>0</v>
      </c>
      <c r="JA1220">
        <v>-1</v>
      </c>
      <c r="JB1220">
        <v>-1</v>
      </c>
      <c r="JC1220">
        <v>-1</v>
      </c>
      <c r="JD1220">
        <v>0</v>
      </c>
      <c r="JE1220">
        <v>-1</v>
      </c>
      <c r="JF1220">
        <v>1</v>
      </c>
      <c r="JG1220">
        <v>1</v>
      </c>
      <c r="JH1220">
        <v>-1</v>
      </c>
      <c r="JI1220">
        <v>1</v>
      </c>
      <c r="JJ1220">
        <v>0</v>
      </c>
      <c r="JK1220">
        <v>0</v>
      </c>
      <c r="JL1220">
        <v>-1</v>
      </c>
      <c r="JM1220">
        <v>-1</v>
      </c>
      <c r="JN1220">
        <v>-1</v>
      </c>
      <c r="JO1220">
        <v>-1</v>
      </c>
      <c r="JP1220">
        <v>-1</v>
      </c>
      <c r="JQ1220">
        <v>-1</v>
      </c>
      <c r="JR1220">
        <v>-1</v>
      </c>
      <c r="JS1220">
        <v>0</v>
      </c>
      <c r="JT1220">
        <v>0</v>
      </c>
      <c r="JU1220">
        <v>-1</v>
      </c>
      <c r="JV1220">
        <v>-1</v>
      </c>
      <c r="JW1220">
        <v>-1</v>
      </c>
      <c r="JX1220">
        <v>-1</v>
      </c>
      <c r="JY1220">
        <v>-1</v>
      </c>
      <c r="JZ1220">
        <v>-1</v>
      </c>
      <c r="KA1220">
        <v>-1</v>
      </c>
      <c r="KB1220">
        <v>0</v>
      </c>
      <c r="KC1220">
        <v>0</v>
      </c>
      <c r="KD1220">
        <v>1</v>
      </c>
      <c r="KE1220">
        <v>-1</v>
      </c>
      <c r="KF1220">
        <v>-1</v>
      </c>
      <c r="KG1220">
        <v>0</v>
      </c>
      <c r="KH1220">
        <v>1</v>
      </c>
      <c r="KI1220">
        <v>0</v>
      </c>
      <c r="KJ1220">
        <v>1</v>
      </c>
      <c r="KK1220">
        <v>1</v>
      </c>
      <c r="KL1220">
        <v>0</v>
      </c>
      <c r="KM1220">
        <v>1</v>
      </c>
      <c r="KN1220">
        <v>1</v>
      </c>
      <c r="KO1220">
        <v>0</v>
      </c>
      <c r="KP1220">
        <v>0</v>
      </c>
      <c r="KQ1220">
        <v>0</v>
      </c>
      <c r="KR1220">
        <v>1</v>
      </c>
      <c r="KS1220">
        <v>0</v>
      </c>
      <c r="KT1220">
        <v>0</v>
      </c>
      <c r="KU1220">
        <v>1</v>
      </c>
      <c r="KV1220">
        <v>-1</v>
      </c>
      <c r="KW1220">
        <v>1</v>
      </c>
      <c r="KX1220">
        <v>-1</v>
      </c>
      <c r="KY1220">
        <v>0</v>
      </c>
      <c r="KZ1220">
        <v>0</v>
      </c>
      <c r="LA1220">
        <v>-1</v>
      </c>
      <c r="LB1220">
        <v>-1</v>
      </c>
      <c r="LC1220">
        <v>1</v>
      </c>
      <c r="LD1220">
        <v>-1</v>
      </c>
      <c r="LE1220">
        <v>-1</v>
      </c>
      <c r="LF1220">
        <v>0</v>
      </c>
      <c r="LG1220">
        <v>-1</v>
      </c>
      <c r="LH1220">
        <v>-1</v>
      </c>
      <c r="LI1220">
        <v>-1</v>
      </c>
      <c r="LJ1220">
        <v>-1</v>
      </c>
      <c r="LK1220">
        <v>-1</v>
      </c>
      <c r="LL1220">
        <v>-1</v>
      </c>
      <c r="LM1220">
        <v>-1</v>
      </c>
      <c r="LN1220">
        <v>-1</v>
      </c>
      <c r="LO1220">
        <v>-1</v>
      </c>
      <c r="LP1220">
        <v>-1</v>
      </c>
      <c r="LQ1220">
        <v>-1</v>
      </c>
      <c r="LR1220">
        <v>-1</v>
      </c>
      <c r="LS1220">
        <v>-1</v>
      </c>
      <c r="LT1220">
        <v>-1</v>
      </c>
      <c r="LU1220">
        <v>-1</v>
      </c>
      <c r="LV1220">
        <v>-1</v>
      </c>
      <c r="LW1220">
        <v>-1</v>
      </c>
      <c r="LX1220">
        <v>-1</v>
      </c>
      <c r="LY1220">
        <v>-1</v>
      </c>
      <c r="LZ1220">
        <v>-1</v>
      </c>
      <c r="MA1220">
        <v>-1</v>
      </c>
      <c r="MB1220">
        <v>-1</v>
      </c>
      <c r="MC1220">
        <v>-1</v>
      </c>
      <c r="MD1220">
        <v>-1</v>
      </c>
      <c r="ME1220">
        <v>-1</v>
      </c>
      <c r="MF1220">
        <v>-1</v>
      </c>
      <c r="MG1220">
        <v>-1</v>
      </c>
      <c r="MH1220">
        <v>-1</v>
      </c>
      <c r="MI1220">
        <v>-1</v>
      </c>
      <c r="MJ1220">
        <v>1</v>
      </c>
      <c r="MK1220">
        <v>1</v>
      </c>
      <c r="ML1220">
        <v>-1</v>
      </c>
      <c r="MM1220">
        <v>0</v>
      </c>
      <c r="MN1220">
        <v>-1</v>
      </c>
      <c r="MO1220">
        <v>-1</v>
      </c>
      <c r="MP1220">
        <v>-1</v>
      </c>
      <c r="MQ1220">
        <v>-1</v>
      </c>
      <c r="MR1220">
        <v>0</v>
      </c>
      <c r="MS1220">
        <v>0</v>
      </c>
      <c r="MT1220">
        <v>-1</v>
      </c>
      <c r="MU1220">
        <v>0</v>
      </c>
      <c r="MV1220">
        <v>1</v>
      </c>
      <c r="MW1220">
        <v>-1</v>
      </c>
      <c r="MX1220">
        <v>-1</v>
      </c>
      <c r="MY1220">
        <v>-1</v>
      </c>
      <c r="MZ1220">
        <v>0</v>
      </c>
      <c r="NA1220">
        <v>-1</v>
      </c>
      <c r="NB1220">
        <v>0</v>
      </c>
      <c r="NC1220">
        <v>-1</v>
      </c>
      <c r="ND1220">
        <v>-1</v>
      </c>
      <c r="NE1220">
        <v>0</v>
      </c>
      <c r="NF1220">
        <v>-1</v>
      </c>
      <c r="NG1220">
        <v>-1</v>
      </c>
      <c r="NH1220">
        <v>-1</v>
      </c>
      <c r="NI1220">
        <v>-1</v>
      </c>
      <c r="NJ1220">
        <v>-1</v>
      </c>
      <c r="NK1220">
        <v>-1</v>
      </c>
      <c r="NL1220">
        <v>-1</v>
      </c>
      <c r="NM1220">
        <v>-1</v>
      </c>
      <c r="NN1220">
        <v>-1</v>
      </c>
      <c r="NO1220">
        <v>-1</v>
      </c>
      <c r="NP1220">
        <v>-1</v>
      </c>
      <c r="NQ1220">
        <v>-1</v>
      </c>
      <c r="NR1220">
        <v>-1</v>
      </c>
      <c r="NS1220">
        <v>-1</v>
      </c>
      <c r="NT1220">
        <v>-1</v>
      </c>
      <c r="NU1220">
        <v>0</v>
      </c>
      <c r="NV1220">
        <v>1</v>
      </c>
      <c r="NW1220">
        <v>1</v>
      </c>
      <c r="NX1220">
        <v>-1</v>
      </c>
      <c r="NY1220">
        <v>-1</v>
      </c>
      <c r="NZ1220">
        <v>-1</v>
      </c>
      <c r="OA1220">
        <v>1</v>
      </c>
      <c r="OB1220">
        <v>-1</v>
      </c>
      <c r="OC1220">
        <v>-1</v>
      </c>
      <c r="OD1220">
        <v>1</v>
      </c>
    </row>
    <row r="1221" spans="1:394">
      <c r="A1221" t="s">
        <v>1842</v>
      </c>
      <c r="B1221">
        <v>2005</v>
      </c>
      <c r="C1221">
        <v>1</v>
      </c>
      <c r="D1221">
        <v>-1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0</v>
      </c>
      <c r="AA1221">
        <v>0</v>
      </c>
      <c r="AB1221">
        <v>-1</v>
      </c>
      <c r="AC1221">
        <v>-1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-1</v>
      </c>
      <c r="AL1221">
        <v>-1</v>
      </c>
      <c r="AM1221">
        <v>1</v>
      </c>
      <c r="AN1221">
        <v>-1</v>
      </c>
      <c r="AO1221">
        <v>-1</v>
      </c>
      <c r="AP1221">
        <v>-1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-1</v>
      </c>
      <c r="AX1221">
        <v>-1</v>
      </c>
      <c r="AY1221">
        <v>-1</v>
      </c>
      <c r="AZ1221">
        <v>-1</v>
      </c>
      <c r="BA1221">
        <v>-1</v>
      </c>
      <c r="BB1221">
        <v>-1</v>
      </c>
      <c r="BC1221">
        <v>-1</v>
      </c>
      <c r="BD1221">
        <v>-1</v>
      </c>
      <c r="BE1221">
        <v>-1</v>
      </c>
      <c r="BF1221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2</v>
      </c>
      <c r="BM1221">
        <v>2</v>
      </c>
      <c r="BN1221">
        <v>0</v>
      </c>
      <c r="BO1221">
        <v>-1</v>
      </c>
      <c r="BP1221">
        <v>-1</v>
      </c>
      <c r="BQ1221">
        <v>-1</v>
      </c>
      <c r="BR1221">
        <v>-1</v>
      </c>
      <c r="BS1221">
        <v>-1</v>
      </c>
      <c r="BT1221">
        <v>-1</v>
      </c>
      <c r="BU1221">
        <v>-1</v>
      </c>
      <c r="BV1221">
        <v>-1</v>
      </c>
      <c r="BW1221">
        <v>-1</v>
      </c>
      <c r="BX1221">
        <v>-1</v>
      </c>
      <c r="BY1221">
        <v>-1</v>
      </c>
      <c r="BZ1221">
        <v>-1</v>
      </c>
      <c r="CA1221">
        <v>-1</v>
      </c>
      <c r="CB1221">
        <v>0</v>
      </c>
      <c r="CC1221">
        <v>0</v>
      </c>
      <c r="CD1221">
        <v>-1</v>
      </c>
      <c r="CE1221">
        <v>1</v>
      </c>
      <c r="CF1221">
        <v>-1</v>
      </c>
      <c r="CG1221">
        <v>-1</v>
      </c>
      <c r="CH1221">
        <v>-1</v>
      </c>
      <c r="CI1221">
        <v>0</v>
      </c>
      <c r="CJ1221">
        <v>-1</v>
      </c>
      <c r="CK1221">
        <v>0</v>
      </c>
      <c r="CL1221">
        <v>-1</v>
      </c>
      <c r="CM1221">
        <v>-1</v>
      </c>
      <c r="CN1221">
        <v>0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-1</v>
      </c>
      <c r="DD1221">
        <v>-1</v>
      </c>
      <c r="DE1221">
        <v>-1</v>
      </c>
      <c r="DF1221">
        <v>-1</v>
      </c>
      <c r="DG1221">
        <v>-1</v>
      </c>
      <c r="DH1221">
        <v>-1</v>
      </c>
      <c r="DI1221">
        <v>-1</v>
      </c>
      <c r="DJ1221">
        <v>-1</v>
      </c>
      <c r="DK1221">
        <v>-1</v>
      </c>
      <c r="DL1221">
        <v>-1</v>
      </c>
      <c r="DM1221">
        <v>-1</v>
      </c>
      <c r="DN1221">
        <v>-1</v>
      </c>
      <c r="DO1221">
        <v>-1</v>
      </c>
      <c r="DP1221">
        <v>-1</v>
      </c>
      <c r="DQ1221">
        <v>-1</v>
      </c>
      <c r="DR1221">
        <v>-1</v>
      </c>
      <c r="DS1221">
        <v>-1</v>
      </c>
      <c r="DT1221">
        <v>-1</v>
      </c>
      <c r="DU1221">
        <v>-1</v>
      </c>
      <c r="DV1221">
        <v>-1</v>
      </c>
      <c r="DW1221">
        <v>-1</v>
      </c>
      <c r="DX1221">
        <v>0</v>
      </c>
      <c r="DY1221">
        <v>-1</v>
      </c>
      <c r="DZ1221">
        <v>-1</v>
      </c>
      <c r="EA1221">
        <v>-1</v>
      </c>
      <c r="EB1221">
        <v>-1</v>
      </c>
      <c r="EC1221">
        <v>-1</v>
      </c>
      <c r="ED1221">
        <v>-1</v>
      </c>
      <c r="EE1221">
        <v>-1</v>
      </c>
      <c r="EF1221">
        <v>-1</v>
      </c>
      <c r="EG1221">
        <v>-1</v>
      </c>
      <c r="EH1221">
        <v>-1</v>
      </c>
      <c r="EI1221">
        <v>-1</v>
      </c>
      <c r="EJ1221">
        <v>-1</v>
      </c>
      <c r="EK1221">
        <v>-1</v>
      </c>
      <c r="EL1221">
        <v>-1</v>
      </c>
      <c r="EM1221">
        <v>-1</v>
      </c>
      <c r="EN1221">
        <v>-1</v>
      </c>
      <c r="EO1221">
        <v>-1</v>
      </c>
      <c r="EP1221">
        <v>-1</v>
      </c>
      <c r="EQ1221">
        <v>9</v>
      </c>
      <c r="ER1221">
        <v>-1</v>
      </c>
      <c r="ES1221">
        <v>0</v>
      </c>
      <c r="ET1221">
        <v>0</v>
      </c>
      <c r="EU1221">
        <v>-1</v>
      </c>
      <c r="EV1221">
        <v>-1</v>
      </c>
      <c r="EW1221">
        <v>-1</v>
      </c>
      <c r="EX1221">
        <v>-1</v>
      </c>
      <c r="EY1221">
        <v>-1</v>
      </c>
      <c r="EZ1221">
        <v>-1</v>
      </c>
      <c r="FA1221">
        <v>-1</v>
      </c>
      <c r="FB1221">
        <v>-1</v>
      </c>
      <c r="FC1221">
        <v>-1</v>
      </c>
      <c r="FD1221">
        <v>-1</v>
      </c>
      <c r="FE1221">
        <v>-1</v>
      </c>
      <c r="FF1221">
        <v>-1</v>
      </c>
      <c r="FG1221">
        <v>1</v>
      </c>
      <c r="FH1221">
        <v>-1</v>
      </c>
      <c r="FI1221">
        <v>-1</v>
      </c>
      <c r="FJ1221">
        <v>-1</v>
      </c>
      <c r="FK1221">
        <v>-1</v>
      </c>
      <c r="FL1221">
        <v>-1</v>
      </c>
      <c r="FM1221">
        <v>-1</v>
      </c>
      <c r="FN1221">
        <v>0</v>
      </c>
      <c r="FO1221">
        <v>-1</v>
      </c>
      <c r="FP1221">
        <v>0</v>
      </c>
      <c r="FQ1221">
        <v>-1</v>
      </c>
      <c r="FR1221">
        <v>0</v>
      </c>
      <c r="FS1221">
        <v>-1</v>
      </c>
      <c r="FT1221">
        <v>-1</v>
      </c>
      <c r="FU1221">
        <v>0</v>
      </c>
      <c r="FV1221">
        <v>-1</v>
      </c>
      <c r="FW1221">
        <v>0</v>
      </c>
      <c r="FX1221">
        <v>-1</v>
      </c>
      <c r="FY1221">
        <v>-1</v>
      </c>
      <c r="FZ1221">
        <v>-1</v>
      </c>
      <c r="GA1221">
        <v>-1</v>
      </c>
      <c r="GB1221">
        <v>0</v>
      </c>
      <c r="GC1221">
        <v>-1</v>
      </c>
      <c r="GD1221">
        <v>-1</v>
      </c>
      <c r="GE1221">
        <v>-1</v>
      </c>
      <c r="GF1221">
        <v>1</v>
      </c>
      <c r="GG1221">
        <v>-1</v>
      </c>
      <c r="GH1221">
        <v>0</v>
      </c>
      <c r="GI1221">
        <v>-1</v>
      </c>
      <c r="GJ1221">
        <v>-1</v>
      </c>
      <c r="GK1221">
        <v>-1</v>
      </c>
      <c r="GL1221">
        <v>-1</v>
      </c>
      <c r="GM1221">
        <v>0</v>
      </c>
      <c r="GN1221">
        <v>1</v>
      </c>
      <c r="GO1221">
        <v>0</v>
      </c>
      <c r="GP1221">
        <v>-1</v>
      </c>
      <c r="GQ1221">
        <v>-1</v>
      </c>
      <c r="GR1221">
        <v>-1</v>
      </c>
      <c r="GS1221">
        <v>-1</v>
      </c>
      <c r="GT1221">
        <v>-1</v>
      </c>
      <c r="GU1221">
        <v>-1</v>
      </c>
      <c r="GV1221">
        <v>0</v>
      </c>
      <c r="GW1221">
        <v>-1</v>
      </c>
      <c r="GX1221">
        <v>-1</v>
      </c>
      <c r="GY1221">
        <v>-1</v>
      </c>
      <c r="GZ1221">
        <v>-1</v>
      </c>
      <c r="HA1221">
        <v>-1</v>
      </c>
      <c r="HB1221">
        <v>-1</v>
      </c>
      <c r="HC1221">
        <v>0</v>
      </c>
      <c r="HD1221">
        <v>-1</v>
      </c>
      <c r="HE1221">
        <v>-1</v>
      </c>
      <c r="HF1221">
        <v>-1</v>
      </c>
      <c r="HG1221">
        <v>-1</v>
      </c>
      <c r="HH1221">
        <v>0</v>
      </c>
      <c r="HI1221">
        <v>-1</v>
      </c>
      <c r="HJ1221">
        <v>-1</v>
      </c>
      <c r="HK1221">
        <v>-1</v>
      </c>
      <c r="HL1221">
        <v>-1</v>
      </c>
      <c r="HM1221">
        <v>-1</v>
      </c>
      <c r="HN1221">
        <v>-1</v>
      </c>
      <c r="HO1221">
        <v>-1</v>
      </c>
      <c r="HP1221">
        <v>-1</v>
      </c>
      <c r="HQ1221">
        <v>-1</v>
      </c>
      <c r="HR1221">
        <v>-1</v>
      </c>
      <c r="HS1221">
        <v>-1</v>
      </c>
      <c r="HT1221">
        <v>-1</v>
      </c>
      <c r="HU1221">
        <v>-1</v>
      </c>
      <c r="HV1221">
        <v>-1</v>
      </c>
      <c r="HW1221">
        <v>-1</v>
      </c>
      <c r="HX1221">
        <v>-1</v>
      </c>
      <c r="HY1221">
        <v>-1</v>
      </c>
      <c r="HZ1221">
        <v>-1</v>
      </c>
      <c r="IA1221">
        <v>-1</v>
      </c>
      <c r="IB1221">
        <v>-1</v>
      </c>
      <c r="IC1221">
        <v>-1</v>
      </c>
      <c r="ID1221">
        <v>-1</v>
      </c>
      <c r="IE1221">
        <v>-1</v>
      </c>
      <c r="IF1221">
        <v>-1</v>
      </c>
      <c r="IG1221">
        <v>-1</v>
      </c>
      <c r="IH1221">
        <v>-1</v>
      </c>
      <c r="II1221">
        <v>-1</v>
      </c>
      <c r="IJ1221">
        <v>1</v>
      </c>
      <c r="IK1221">
        <v>-1</v>
      </c>
      <c r="IL1221">
        <v>-1</v>
      </c>
      <c r="IM1221">
        <v>-1</v>
      </c>
      <c r="IN1221">
        <v>-1</v>
      </c>
      <c r="IO1221">
        <v>-1</v>
      </c>
      <c r="IP1221">
        <v>-1</v>
      </c>
      <c r="IQ1221">
        <v>-1</v>
      </c>
      <c r="IR1221">
        <v>-1</v>
      </c>
      <c r="IS1221">
        <v>-1</v>
      </c>
      <c r="IT1221">
        <v>-1</v>
      </c>
      <c r="IU1221">
        <v>-1</v>
      </c>
      <c r="IV1221">
        <v>-1</v>
      </c>
      <c r="IW1221">
        <v>0</v>
      </c>
      <c r="IX1221">
        <v>-1</v>
      </c>
      <c r="IY1221">
        <v>-1</v>
      </c>
      <c r="IZ1221">
        <v>0</v>
      </c>
      <c r="JA1221">
        <v>-1</v>
      </c>
      <c r="JB1221">
        <v>-1</v>
      </c>
      <c r="JC1221">
        <v>-1</v>
      </c>
      <c r="JD1221">
        <v>0</v>
      </c>
      <c r="JE1221">
        <v>-1</v>
      </c>
      <c r="JF1221">
        <v>1</v>
      </c>
      <c r="JG1221">
        <v>1</v>
      </c>
      <c r="JH1221">
        <v>-1</v>
      </c>
      <c r="JI1221">
        <v>1</v>
      </c>
      <c r="JJ1221">
        <v>0</v>
      </c>
      <c r="JK1221">
        <v>0</v>
      </c>
      <c r="JL1221">
        <v>-1</v>
      </c>
      <c r="JM1221">
        <v>-1</v>
      </c>
      <c r="JN1221">
        <v>-1</v>
      </c>
      <c r="JO1221">
        <v>-1</v>
      </c>
      <c r="JP1221">
        <v>-1</v>
      </c>
      <c r="JQ1221">
        <v>-1</v>
      </c>
      <c r="JR1221">
        <v>-1</v>
      </c>
      <c r="JS1221">
        <v>0</v>
      </c>
      <c r="JT1221">
        <v>0</v>
      </c>
      <c r="JU1221">
        <v>-1</v>
      </c>
      <c r="JV1221">
        <v>-1</v>
      </c>
      <c r="JW1221">
        <v>-1</v>
      </c>
      <c r="JX1221">
        <v>-1</v>
      </c>
      <c r="JY1221">
        <v>-1</v>
      </c>
      <c r="JZ1221">
        <v>-1</v>
      </c>
      <c r="KA1221">
        <v>-1</v>
      </c>
      <c r="KB1221">
        <v>0</v>
      </c>
      <c r="KC1221">
        <v>0</v>
      </c>
      <c r="KD1221">
        <v>1</v>
      </c>
      <c r="KE1221">
        <v>-1</v>
      </c>
      <c r="KF1221">
        <v>-1</v>
      </c>
      <c r="KG1221">
        <v>0</v>
      </c>
      <c r="KH1221">
        <v>1</v>
      </c>
      <c r="KI1221">
        <v>0</v>
      </c>
      <c r="KJ1221">
        <v>1</v>
      </c>
      <c r="KK1221">
        <v>1</v>
      </c>
      <c r="KL1221">
        <v>0</v>
      </c>
      <c r="KM1221">
        <v>1</v>
      </c>
      <c r="KN1221">
        <v>1</v>
      </c>
      <c r="KO1221">
        <v>0</v>
      </c>
      <c r="KP1221">
        <v>0</v>
      </c>
      <c r="KQ1221">
        <v>0</v>
      </c>
      <c r="KR1221">
        <v>1</v>
      </c>
      <c r="KS1221">
        <v>0</v>
      </c>
      <c r="KT1221">
        <v>0</v>
      </c>
      <c r="KU1221">
        <v>1</v>
      </c>
      <c r="KV1221">
        <v>-1</v>
      </c>
      <c r="KW1221">
        <v>1</v>
      </c>
      <c r="KX1221">
        <v>-1</v>
      </c>
      <c r="KY1221">
        <v>0</v>
      </c>
      <c r="KZ1221">
        <v>0</v>
      </c>
      <c r="LA1221">
        <v>-1</v>
      </c>
      <c r="LB1221">
        <v>-1</v>
      </c>
      <c r="LC1221">
        <v>1</v>
      </c>
      <c r="LD1221">
        <v>-1</v>
      </c>
      <c r="LE1221">
        <v>-1</v>
      </c>
      <c r="LF1221">
        <v>0</v>
      </c>
      <c r="LG1221">
        <v>-1</v>
      </c>
      <c r="LH1221">
        <v>-1</v>
      </c>
      <c r="LI1221">
        <v>-1</v>
      </c>
      <c r="LJ1221">
        <v>-1</v>
      </c>
      <c r="LK1221">
        <v>-1</v>
      </c>
      <c r="LL1221">
        <v>-1</v>
      </c>
      <c r="LM1221">
        <v>-1</v>
      </c>
      <c r="LN1221">
        <v>-1</v>
      </c>
      <c r="LO1221">
        <v>-1</v>
      </c>
      <c r="LP1221">
        <v>-1</v>
      </c>
      <c r="LQ1221">
        <v>-1</v>
      </c>
      <c r="LR1221">
        <v>-1</v>
      </c>
      <c r="LS1221">
        <v>-1</v>
      </c>
      <c r="LT1221">
        <v>-1</v>
      </c>
      <c r="LU1221">
        <v>-1</v>
      </c>
      <c r="LV1221">
        <v>-1</v>
      </c>
      <c r="LW1221">
        <v>-1</v>
      </c>
      <c r="LX1221">
        <v>-1</v>
      </c>
      <c r="LY1221">
        <v>-1</v>
      </c>
      <c r="LZ1221">
        <v>-1</v>
      </c>
      <c r="MA1221">
        <v>-1</v>
      </c>
      <c r="MB1221">
        <v>-1</v>
      </c>
      <c r="MC1221">
        <v>-1</v>
      </c>
      <c r="MD1221">
        <v>-1</v>
      </c>
      <c r="ME1221">
        <v>-1</v>
      </c>
      <c r="MF1221">
        <v>-1</v>
      </c>
      <c r="MG1221">
        <v>-1</v>
      </c>
      <c r="MH1221">
        <v>-1</v>
      </c>
      <c r="MI1221">
        <v>-1</v>
      </c>
      <c r="MJ1221">
        <v>1</v>
      </c>
      <c r="MK1221">
        <v>1</v>
      </c>
      <c r="ML1221">
        <v>-1</v>
      </c>
      <c r="MM1221">
        <v>0</v>
      </c>
      <c r="MN1221">
        <v>-1</v>
      </c>
      <c r="MO1221">
        <v>-1</v>
      </c>
      <c r="MP1221">
        <v>-1</v>
      </c>
      <c r="MQ1221">
        <v>-1</v>
      </c>
      <c r="MR1221">
        <v>0</v>
      </c>
      <c r="MS1221">
        <v>0</v>
      </c>
      <c r="MT1221">
        <v>-1</v>
      </c>
      <c r="MU1221">
        <v>0</v>
      </c>
      <c r="MV1221">
        <v>1</v>
      </c>
      <c r="MW1221">
        <v>-1</v>
      </c>
      <c r="MX1221">
        <v>-1</v>
      </c>
      <c r="MY1221">
        <v>-1</v>
      </c>
      <c r="MZ1221">
        <v>0</v>
      </c>
      <c r="NA1221">
        <v>-1</v>
      </c>
      <c r="NB1221">
        <v>0</v>
      </c>
      <c r="NC1221">
        <v>-1</v>
      </c>
      <c r="ND1221">
        <v>-1</v>
      </c>
      <c r="NE1221">
        <v>0</v>
      </c>
      <c r="NF1221">
        <v>-1</v>
      </c>
      <c r="NG1221">
        <v>-1</v>
      </c>
      <c r="NH1221">
        <v>-1</v>
      </c>
      <c r="NI1221">
        <v>-1</v>
      </c>
      <c r="NJ1221">
        <v>-1</v>
      </c>
      <c r="NK1221">
        <v>-1</v>
      </c>
      <c r="NL1221">
        <v>-1</v>
      </c>
      <c r="NM1221">
        <v>-1</v>
      </c>
      <c r="NN1221">
        <v>-1</v>
      </c>
      <c r="NO1221">
        <v>-1</v>
      </c>
      <c r="NP1221">
        <v>-1</v>
      </c>
      <c r="NQ1221">
        <v>-1</v>
      </c>
      <c r="NR1221">
        <v>-1</v>
      </c>
      <c r="NS1221">
        <v>-1</v>
      </c>
      <c r="NT1221">
        <v>-1</v>
      </c>
      <c r="NU1221">
        <v>0</v>
      </c>
      <c r="NV1221">
        <v>1</v>
      </c>
      <c r="NW1221">
        <v>1</v>
      </c>
      <c r="NX1221">
        <v>-1</v>
      </c>
      <c r="NY1221">
        <v>-1</v>
      </c>
      <c r="NZ1221">
        <v>-1</v>
      </c>
      <c r="OA1221">
        <v>1</v>
      </c>
      <c r="OB1221">
        <v>-1</v>
      </c>
      <c r="OC1221">
        <v>-1</v>
      </c>
      <c r="OD1221">
        <v>1</v>
      </c>
    </row>
    <row r="1222" spans="1:394">
      <c r="A1222" t="s">
        <v>1843</v>
      </c>
      <c r="B1222">
        <v>2005</v>
      </c>
      <c r="C1222">
        <v>1</v>
      </c>
      <c r="D1222">
        <v>-1</v>
      </c>
      <c r="E1222">
        <v>-1</v>
      </c>
      <c r="F1222">
        <v>-1</v>
      </c>
      <c r="G1222">
        <v>-1</v>
      </c>
      <c r="H1222">
        <v>-1</v>
      </c>
      <c r="I1222">
        <v>-1</v>
      </c>
      <c r="J1222">
        <v>-1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0</v>
      </c>
      <c r="AA1222">
        <v>0</v>
      </c>
      <c r="AB1222">
        <v>-1</v>
      </c>
      <c r="AC1222">
        <v>-1</v>
      </c>
      <c r="AD1222">
        <v>0</v>
      </c>
      <c r="AE1222">
        <v>1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-1</v>
      </c>
      <c r="AL1222">
        <v>-1</v>
      </c>
      <c r="AM1222">
        <v>1</v>
      </c>
      <c r="AN1222">
        <v>-1</v>
      </c>
      <c r="AO1222">
        <v>-1</v>
      </c>
      <c r="AP1222">
        <v>-1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-1</v>
      </c>
      <c r="AX1222">
        <v>-1</v>
      </c>
      <c r="AY1222">
        <v>-1</v>
      </c>
      <c r="AZ1222">
        <v>-1</v>
      </c>
      <c r="BA1222">
        <v>-1</v>
      </c>
      <c r="BB1222">
        <v>-1</v>
      </c>
      <c r="BC1222">
        <v>-1</v>
      </c>
      <c r="BD1222">
        <v>-1</v>
      </c>
      <c r="BE1222">
        <v>-1</v>
      </c>
      <c r="BF1222">
        <v>-1</v>
      </c>
      <c r="BG1222">
        <v>-1</v>
      </c>
      <c r="BH1222">
        <v>-1</v>
      </c>
      <c r="BI1222">
        <v>-1</v>
      </c>
      <c r="BJ1222">
        <v>-1</v>
      </c>
      <c r="BK1222">
        <v>-1</v>
      </c>
      <c r="BL1222">
        <v>2</v>
      </c>
      <c r="BM1222">
        <v>2</v>
      </c>
      <c r="BN1222">
        <v>0</v>
      </c>
      <c r="BO1222">
        <v>-1</v>
      </c>
      <c r="BP1222">
        <v>-1</v>
      </c>
      <c r="BQ1222">
        <v>-1</v>
      </c>
      <c r="BR1222">
        <v>-1</v>
      </c>
      <c r="BS1222">
        <v>-1</v>
      </c>
      <c r="BT1222">
        <v>-1</v>
      </c>
      <c r="BU1222">
        <v>-1</v>
      </c>
      <c r="BV1222">
        <v>-1</v>
      </c>
      <c r="BW1222">
        <v>-1</v>
      </c>
      <c r="BX1222">
        <v>-1</v>
      </c>
      <c r="BY1222">
        <v>-1</v>
      </c>
      <c r="BZ1222">
        <v>-1</v>
      </c>
      <c r="CA1222">
        <v>-1</v>
      </c>
      <c r="CB1222">
        <v>0</v>
      </c>
      <c r="CC1222">
        <v>0</v>
      </c>
      <c r="CD1222">
        <v>-1</v>
      </c>
      <c r="CE1222">
        <v>1</v>
      </c>
      <c r="CF1222">
        <v>-1</v>
      </c>
      <c r="CG1222">
        <v>-1</v>
      </c>
      <c r="CH1222">
        <v>-1</v>
      </c>
      <c r="CI1222">
        <v>0</v>
      </c>
      <c r="CJ1222">
        <v>-1</v>
      </c>
      <c r="CK1222">
        <v>0</v>
      </c>
      <c r="CL1222">
        <v>-1</v>
      </c>
      <c r="CM1222">
        <v>-1</v>
      </c>
      <c r="CN1222">
        <v>0</v>
      </c>
      <c r="CO1222">
        <v>-1</v>
      </c>
      <c r="CP1222">
        <v>-1</v>
      </c>
      <c r="CQ1222">
        <v>-1</v>
      </c>
      <c r="CR1222">
        <v>-1</v>
      </c>
      <c r="CS1222">
        <v>-1</v>
      </c>
      <c r="CT1222">
        <v>-1</v>
      </c>
      <c r="CU1222">
        <v>-1</v>
      </c>
      <c r="CV1222">
        <v>-1</v>
      </c>
      <c r="CW1222">
        <v>-1</v>
      </c>
      <c r="CX1222">
        <v>-1</v>
      </c>
      <c r="CY1222">
        <v>-1</v>
      </c>
      <c r="CZ1222">
        <v>-1</v>
      </c>
      <c r="DA1222">
        <v>-1</v>
      </c>
      <c r="DB1222">
        <v>-1</v>
      </c>
      <c r="DC1222">
        <v>-1</v>
      </c>
      <c r="DD1222">
        <v>-1</v>
      </c>
      <c r="DE1222">
        <v>-1</v>
      </c>
      <c r="DF1222">
        <v>-1</v>
      </c>
      <c r="DG1222">
        <v>-1</v>
      </c>
      <c r="DH1222">
        <v>-1</v>
      </c>
      <c r="DI1222">
        <v>-1</v>
      </c>
      <c r="DJ1222">
        <v>-1</v>
      </c>
      <c r="DK1222">
        <v>-1</v>
      </c>
      <c r="DL1222">
        <v>-1</v>
      </c>
      <c r="DM1222">
        <v>-1</v>
      </c>
      <c r="DN1222">
        <v>-1</v>
      </c>
      <c r="DO1222">
        <v>-1</v>
      </c>
      <c r="DP1222">
        <v>-1</v>
      </c>
      <c r="DQ1222">
        <v>-1</v>
      </c>
      <c r="DR1222">
        <v>-1</v>
      </c>
      <c r="DS1222">
        <v>-1</v>
      </c>
      <c r="DT1222">
        <v>-1</v>
      </c>
      <c r="DU1222">
        <v>-1</v>
      </c>
      <c r="DV1222">
        <v>-1</v>
      </c>
      <c r="DW1222">
        <v>-1</v>
      </c>
      <c r="DX1222">
        <v>0</v>
      </c>
      <c r="DY1222">
        <v>-1</v>
      </c>
      <c r="DZ1222">
        <v>-1</v>
      </c>
      <c r="EA1222">
        <v>-1</v>
      </c>
      <c r="EB1222">
        <v>-1</v>
      </c>
      <c r="EC1222">
        <v>-1</v>
      </c>
      <c r="ED1222">
        <v>-1</v>
      </c>
      <c r="EE1222">
        <v>-1</v>
      </c>
      <c r="EF1222">
        <v>-1</v>
      </c>
      <c r="EG1222">
        <v>-1</v>
      </c>
      <c r="EH1222">
        <v>-1</v>
      </c>
      <c r="EI1222">
        <v>-1</v>
      </c>
      <c r="EJ1222">
        <v>-1</v>
      </c>
      <c r="EK1222">
        <v>-1</v>
      </c>
      <c r="EL1222">
        <v>-1</v>
      </c>
      <c r="EM1222">
        <v>-1</v>
      </c>
      <c r="EN1222">
        <v>-1</v>
      </c>
      <c r="EO1222">
        <v>-1</v>
      </c>
      <c r="EP1222">
        <v>-1</v>
      </c>
      <c r="EQ1222">
        <v>6</v>
      </c>
      <c r="ER1222">
        <v>-1</v>
      </c>
      <c r="ES1222">
        <v>0</v>
      </c>
      <c r="ET1222">
        <v>0</v>
      </c>
      <c r="EU1222">
        <v>-1</v>
      </c>
      <c r="EV1222">
        <v>-1</v>
      </c>
      <c r="EW1222">
        <v>-1</v>
      </c>
      <c r="EX1222">
        <v>-1</v>
      </c>
      <c r="EY1222">
        <v>-1</v>
      </c>
      <c r="EZ1222">
        <v>-1</v>
      </c>
      <c r="FA1222">
        <v>-1</v>
      </c>
      <c r="FB1222">
        <v>-1</v>
      </c>
      <c r="FC1222">
        <v>-1</v>
      </c>
      <c r="FD1222">
        <v>-1</v>
      </c>
      <c r="FE1222">
        <v>-1</v>
      </c>
      <c r="FF1222">
        <v>-1</v>
      </c>
      <c r="FG1222">
        <v>1</v>
      </c>
      <c r="FH1222">
        <v>-1</v>
      </c>
      <c r="FI1222">
        <v>-1</v>
      </c>
      <c r="FJ1222">
        <v>-1</v>
      </c>
      <c r="FK1222">
        <v>-1</v>
      </c>
      <c r="FL1222">
        <v>-1</v>
      </c>
      <c r="FM1222">
        <v>-1</v>
      </c>
      <c r="FN1222">
        <v>0</v>
      </c>
      <c r="FO1222">
        <v>-1</v>
      </c>
      <c r="FP1222">
        <v>0</v>
      </c>
      <c r="FQ1222">
        <v>-1</v>
      </c>
      <c r="FR1222">
        <v>0</v>
      </c>
      <c r="FS1222">
        <v>-1</v>
      </c>
      <c r="FT1222">
        <v>-1</v>
      </c>
      <c r="FU1222">
        <v>0</v>
      </c>
      <c r="FV1222">
        <v>-1</v>
      </c>
      <c r="FW1222">
        <v>0</v>
      </c>
      <c r="FX1222">
        <v>-1</v>
      </c>
      <c r="FY1222">
        <v>-1</v>
      </c>
      <c r="FZ1222">
        <v>-1</v>
      </c>
      <c r="GA1222">
        <v>-1</v>
      </c>
      <c r="GB1222">
        <v>0</v>
      </c>
      <c r="GC1222">
        <v>-1</v>
      </c>
      <c r="GD1222">
        <v>-1</v>
      </c>
      <c r="GE1222">
        <v>-1</v>
      </c>
      <c r="GF1222">
        <v>1</v>
      </c>
      <c r="GG1222">
        <v>-1</v>
      </c>
      <c r="GH1222">
        <v>0</v>
      </c>
      <c r="GI1222">
        <v>-1</v>
      </c>
      <c r="GJ1222">
        <v>-1</v>
      </c>
      <c r="GK1222">
        <v>-1</v>
      </c>
      <c r="GL1222">
        <v>-1</v>
      </c>
      <c r="GM1222">
        <v>0</v>
      </c>
      <c r="GN1222">
        <v>1</v>
      </c>
      <c r="GO1222">
        <v>0</v>
      </c>
      <c r="GP1222">
        <v>-1</v>
      </c>
      <c r="GQ1222">
        <v>-1</v>
      </c>
      <c r="GR1222">
        <v>-1</v>
      </c>
      <c r="GS1222">
        <v>-1</v>
      </c>
      <c r="GT1222">
        <v>-1</v>
      </c>
      <c r="GU1222">
        <v>-1</v>
      </c>
      <c r="GV1222">
        <v>0</v>
      </c>
      <c r="GW1222">
        <v>-1</v>
      </c>
      <c r="GX1222">
        <v>-1</v>
      </c>
      <c r="GY1222">
        <v>-1</v>
      </c>
      <c r="GZ1222">
        <v>-1</v>
      </c>
      <c r="HA1222">
        <v>-1</v>
      </c>
      <c r="HB1222">
        <v>-1</v>
      </c>
      <c r="HC1222">
        <v>0</v>
      </c>
      <c r="HD1222">
        <v>-1</v>
      </c>
      <c r="HE1222">
        <v>-1</v>
      </c>
      <c r="HF1222">
        <v>-1</v>
      </c>
      <c r="HG1222">
        <v>-1</v>
      </c>
      <c r="HH1222">
        <v>0</v>
      </c>
      <c r="HI1222">
        <v>-1</v>
      </c>
      <c r="HJ1222">
        <v>-1</v>
      </c>
      <c r="HK1222">
        <v>-1</v>
      </c>
      <c r="HL1222">
        <v>-1</v>
      </c>
      <c r="HM1222">
        <v>-1</v>
      </c>
      <c r="HN1222">
        <v>-1</v>
      </c>
      <c r="HO1222">
        <v>-1</v>
      </c>
      <c r="HP1222">
        <v>-1</v>
      </c>
      <c r="HQ1222">
        <v>-1</v>
      </c>
      <c r="HR1222">
        <v>-1</v>
      </c>
      <c r="HS1222">
        <v>-1</v>
      </c>
      <c r="HT1222">
        <v>-1</v>
      </c>
      <c r="HU1222">
        <v>-1</v>
      </c>
      <c r="HV1222">
        <v>-1</v>
      </c>
      <c r="HW1222">
        <v>-1</v>
      </c>
      <c r="HX1222">
        <v>-1</v>
      </c>
      <c r="HY1222">
        <v>-1</v>
      </c>
      <c r="HZ1222">
        <v>-1</v>
      </c>
      <c r="IA1222">
        <v>-1</v>
      </c>
      <c r="IB1222">
        <v>-1</v>
      </c>
      <c r="IC1222">
        <v>-1</v>
      </c>
      <c r="ID1222">
        <v>-1</v>
      </c>
      <c r="IE1222">
        <v>-1</v>
      </c>
      <c r="IF1222">
        <v>-1</v>
      </c>
      <c r="IG1222">
        <v>-1</v>
      </c>
      <c r="IH1222">
        <v>-1</v>
      </c>
      <c r="II1222">
        <v>-1</v>
      </c>
      <c r="IJ1222">
        <v>1</v>
      </c>
      <c r="IK1222">
        <v>-1</v>
      </c>
      <c r="IL1222">
        <v>-1</v>
      </c>
      <c r="IM1222">
        <v>-1</v>
      </c>
      <c r="IN1222">
        <v>-1</v>
      </c>
      <c r="IO1222">
        <v>-1</v>
      </c>
      <c r="IP1222">
        <v>-1</v>
      </c>
      <c r="IQ1222">
        <v>-1</v>
      </c>
      <c r="IR1222">
        <v>-1</v>
      </c>
      <c r="IS1222">
        <v>-1</v>
      </c>
      <c r="IT1222">
        <v>-1</v>
      </c>
      <c r="IU1222">
        <v>-1</v>
      </c>
      <c r="IV1222">
        <v>-1</v>
      </c>
      <c r="IW1222">
        <v>0</v>
      </c>
      <c r="IX1222">
        <v>-1</v>
      </c>
      <c r="IY1222">
        <v>-1</v>
      </c>
      <c r="IZ1222">
        <v>0</v>
      </c>
      <c r="JA1222">
        <v>-1</v>
      </c>
      <c r="JB1222">
        <v>-1</v>
      </c>
      <c r="JC1222">
        <v>-1</v>
      </c>
      <c r="JD1222">
        <v>0</v>
      </c>
      <c r="JE1222">
        <v>-1</v>
      </c>
      <c r="JF1222">
        <v>1</v>
      </c>
      <c r="JG1222">
        <v>1</v>
      </c>
      <c r="JH1222">
        <v>-1</v>
      </c>
      <c r="JI1222">
        <v>1</v>
      </c>
      <c r="JJ1222">
        <v>0</v>
      </c>
      <c r="JK1222">
        <v>0</v>
      </c>
      <c r="JL1222">
        <v>-1</v>
      </c>
      <c r="JM1222">
        <v>-1</v>
      </c>
      <c r="JN1222">
        <v>-1</v>
      </c>
      <c r="JO1222">
        <v>-1</v>
      </c>
      <c r="JP1222">
        <v>-1</v>
      </c>
      <c r="JQ1222">
        <v>-1</v>
      </c>
      <c r="JR1222">
        <v>-1</v>
      </c>
      <c r="JS1222">
        <v>0</v>
      </c>
      <c r="JT1222">
        <v>0</v>
      </c>
      <c r="JU1222">
        <v>-1</v>
      </c>
      <c r="JV1222">
        <v>-1</v>
      </c>
      <c r="JW1222">
        <v>-1</v>
      </c>
      <c r="JX1222">
        <v>-1</v>
      </c>
      <c r="JY1222">
        <v>-1</v>
      </c>
      <c r="JZ1222">
        <v>-1</v>
      </c>
      <c r="KA1222">
        <v>-1</v>
      </c>
      <c r="KB1222">
        <v>0</v>
      </c>
      <c r="KC1222">
        <v>0</v>
      </c>
      <c r="KD1222">
        <v>1</v>
      </c>
      <c r="KE1222">
        <v>-1</v>
      </c>
      <c r="KF1222">
        <v>-1</v>
      </c>
      <c r="KG1222">
        <v>0</v>
      </c>
      <c r="KH1222">
        <v>1</v>
      </c>
      <c r="KI1222">
        <v>0</v>
      </c>
      <c r="KJ1222">
        <v>1</v>
      </c>
      <c r="KK1222">
        <v>1</v>
      </c>
      <c r="KL1222">
        <v>0</v>
      </c>
      <c r="KM1222">
        <v>1</v>
      </c>
      <c r="KN1222">
        <v>1</v>
      </c>
      <c r="KO1222">
        <v>0</v>
      </c>
      <c r="KP1222">
        <v>0</v>
      </c>
      <c r="KQ1222">
        <v>0</v>
      </c>
      <c r="KR1222">
        <v>1</v>
      </c>
      <c r="KS1222">
        <v>0</v>
      </c>
      <c r="KT1222">
        <v>0</v>
      </c>
      <c r="KU1222">
        <v>1</v>
      </c>
      <c r="KV1222">
        <v>-1</v>
      </c>
      <c r="KW1222">
        <v>1</v>
      </c>
      <c r="KX1222">
        <v>-1</v>
      </c>
      <c r="KY1222">
        <v>0</v>
      </c>
      <c r="KZ1222">
        <v>0</v>
      </c>
      <c r="LA1222">
        <v>-1</v>
      </c>
      <c r="LB1222">
        <v>-1</v>
      </c>
      <c r="LC1222">
        <v>1</v>
      </c>
      <c r="LD1222">
        <v>-1</v>
      </c>
      <c r="LE1222">
        <v>-1</v>
      </c>
      <c r="LF1222">
        <v>0</v>
      </c>
      <c r="LG1222">
        <v>-1</v>
      </c>
      <c r="LH1222">
        <v>-1</v>
      </c>
      <c r="LI1222">
        <v>-1</v>
      </c>
      <c r="LJ1222">
        <v>-1</v>
      </c>
      <c r="LK1222">
        <v>-1</v>
      </c>
      <c r="LL1222">
        <v>-1</v>
      </c>
      <c r="LM1222">
        <v>-1</v>
      </c>
      <c r="LN1222">
        <v>-1</v>
      </c>
      <c r="LO1222">
        <v>-1</v>
      </c>
      <c r="LP1222">
        <v>-1</v>
      </c>
      <c r="LQ1222">
        <v>-1</v>
      </c>
      <c r="LR1222">
        <v>-1</v>
      </c>
      <c r="LS1222">
        <v>-1</v>
      </c>
      <c r="LT1222">
        <v>-1</v>
      </c>
      <c r="LU1222">
        <v>-1</v>
      </c>
      <c r="LV1222">
        <v>-1</v>
      </c>
      <c r="LW1222">
        <v>-1</v>
      </c>
      <c r="LX1222">
        <v>-1</v>
      </c>
      <c r="LY1222">
        <v>-1</v>
      </c>
      <c r="LZ1222">
        <v>-1</v>
      </c>
      <c r="MA1222">
        <v>-1</v>
      </c>
      <c r="MB1222">
        <v>-1</v>
      </c>
      <c r="MC1222">
        <v>-1</v>
      </c>
      <c r="MD1222">
        <v>-1</v>
      </c>
      <c r="ME1222">
        <v>-1</v>
      </c>
      <c r="MF1222">
        <v>-1</v>
      </c>
      <c r="MG1222">
        <v>-1</v>
      </c>
      <c r="MH1222">
        <v>-1</v>
      </c>
      <c r="MI1222">
        <v>-1</v>
      </c>
      <c r="MJ1222">
        <v>1</v>
      </c>
      <c r="MK1222">
        <v>1</v>
      </c>
      <c r="ML1222">
        <v>-1</v>
      </c>
      <c r="MM1222">
        <v>0</v>
      </c>
      <c r="MN1222">
        <v>-1</v>
      </c>
      <c r="MO1222">
        <v>-1</v>
      </c>
      <c r="MP1222">
        <v>-1</v>
      </c>
      <c r="MQ1222">
        <v>-1</v>
      </c>
      <c r="MR1222">
        <v>0</v>
      </c>
      <c r="MS1222">
        <v>0</v>
      </c>
      <c r="MT1222">
        <v>-1</v>
      </c>
      <c r="MU1222">
        <v>0</v>
      </c>
      <c r="MV1222">
        <v>1</v>
      </c>
      <c r="MW1222">
        <v>-1</v>
      </c>
      <c r="MX1222">
        <v>-1</v>
      </c>
      <c r="MY1222">
        <v>-1</v>
      </c>
      <c r="MZ1222">
        <v>0</v>
      </c>
      <c r="NA1222">
        <v>-1</v>
      </c>
      <c r="NB1222">
        <v>0</v>
      </c>
      <c r="NC1222">
        <v>-1</v>
      </c>
      <c r="ND1222">
        <v>-1</v>
      </c>
      <c r="NE1222">
        <v>0</v>
      </c>
      <c r="NF1222">
        <v>-1</v>
      </c>
      <c r="NG1222">
        <v>-1</v>
      </c>
      <c r="NH1222">
        <v>-1</v>
      </c>
      <c r="NI1222">
        <v>-1</v>
      </c>
      <c r="NJ1222">
        <v>-1</v>
      </c>
      <c r="NK1222">
        <v>-1</v>
      </c>
      <c r="NL1222">
        <v>-1</v>
      </c>
      <c r="NM1222">
        <v>-1</v>
      </c>
      <c r="NN1222">
        <v>-1</v>
      </c>
      <c r="NO1222">
        <v>-1</v>
      </c>
      <c r="NP1222">
        <v>-1</v>
      </c>
      <c r="NQ1222">
        <v>-1</v>
      </c>
      <c r="NR1222">
        <v>-1</v>
      </c>
      <c r="NS1222">
        <v>-1</v>
      </c>
      <c r="NT1222">
        <v>-1</v>
      </c>
      <c r="NU1222">
        <v>0</v>
      </c>
      <c r="NV1222">
        <v>1</v>
      </c>
      <c r="NW1222">
        <v>1</v>
      </c>
      <c r="NX1222">
        <v>-1</v>
      </c>
      <c r="NY1222">
        <v>-1</v>
      </c>
      <c r="NZ1222">
        <v>-1</v>
      </c>
      <c r="OA1222">
        <v>1</v>
      </c>
      <c r="OB1222">
        <v>-1</v>
      </c>
      <c r="OC1222">
        <v>-1</v>
      </c>
      <c r="OD1222">
        <v>1</v>
      </c>
    </row>
    <row r="1223" spans="1:394">
      <c r="A1223" t="s">
        <v>1844</v>
      </c>
      <c r="B1223">
        <v>2005</v>
      </c>
      <c r="C1223">
        <v>1</v>
      </c>
      <c r="D1223">
        <v>-1</v>
      </c>
      <c r="E1223">
        <v>-1</v>
      </c>
      <c r="F1223">
        <v>-1</v>
      </c>
      <c r="G1223">
        <v>-1</v>
      </c>
      <c r="H1223">
        <v>-1</v>
      </c>
      <c r="I1223">
        <v>-1</v>
      </c>
      <c r="J1223">
        <v>-1</v>
      </c>
      <c r="K1223">
        <v>-1</v>
      </c>
      <c r="L1223">
        <v>-1</v>
      </c>
      <c r="M1223">
        <v>-1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0</v>
      </c>
      <c r="AA1223">
        <v>0</v>
      </c>
      <c r="AB1223">
        <v>-1</v>
      </c>
      <c r="AC1223">
        <v>-1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-1</v>
      </c>
      <c r="AL1223">
        <v>-1</v>
      </c>
      <c r="AM1223">
        <v>1</v>
      </c>
      <c r="AN1223">
        <v>-1</v>
      </c>
      <c r="AO1223">
        <v>-1</v>
      </c>
      <c r="AP1223">
        <v>-1</v>
      </c>
      <c r="AQ1223">
        <v>-1</v>
      </c>
      <c r="AR1223">
        <v>-1</v>
      </c>
      <c r="AS1223">
        <v>-1</v>
      </c>
      <c r="AT1223">
        <v>-1</v>
      </c>
      <c r="AU1223">
        <v>-1</v>
      </c>
      <c r="AV1223">
        <v>-1</v>
      </c>
      <c r="AW1223">
        <v>-1</v>
      </c>
      <c r="AX1223">
        <v>-1</v>
      </c>
      <c r="AY1223">
        <v>-1</v>
      </c>
      <c r="AZ1223">
        <v>-1</v>
      </c>
      <c r="BA1223">
        <v>-1</v>
      </c>
      <c r="BB1223">
        <v>-1</v>
      </c>
      <c r="BC1223">
        <v>-1</v>
      </c>
      <c r="BD1223">
        <v>-1</v>
      </c>
      <c r="BE1223">
        <v>-1</v>
      </c>
      <c r="BF1223">
        <v>-1</v>
      </c>
      <c r="BG1223">
        <v>-1</v>
      </c>
      <c r="BH1223">
        <v>-1</v>
      </c>
      <c r="BI1223">
        <v>-1</v>
      </c>
      <c r="BJ1223">
        <v>-1</v>
      </c>
      <c r="BK1223">
        <v>-1</v>
      </c>
      <c r="BL1223">
        <v>2</v>
      </c>
      <c r="BM1223">
        <v>2</v>
      </c>
      <c r="BN1223">
        <v>0</v>
      </c>
      <c r="BO1223">
        <v>-1</v>
      </c>
      <c r="BP1223">
        <v>-1</v>
      </c>
      <c r="BQ1223">
        <v>-1</v>
      </c>
      <c r="BR1223">
        <v>-1</v>
      </c>
      <c r="BS1223">
        <v>-1</v>
      </c>
      <c r="BT1223">
        <v>-1</v>
      </c>
      <c r="BU1223">
        <v>-1</v>
      </c>
      <c r="BV1223">
        <v>-1</v>
      </c>
      <c r="BW1223">
        <v>-1</v>
      </c>
      <c r="BX1223">
        <v>-1</v>
      </c>
      <c r="BY1223">
        <v>-1</v>
      </c>
      <c r="BZ1223">
        <v>-1</v>
      </c>
      <c r="CA1223">
        <v>-1</v>
      </c>
      <c r="CB1223">
        <v>0</v>
      </c>
      <c r="CC1223">
        <v>0</v>
      </c>
      <c r="CD1223">
        <v>-1</v>
      </c>
      <c r="CE1223">
        <v>1</v>
      </c>
      <c r="CF1223">
        <v>-1</v>
      </c>
      <c r="CG1223">
        <v>-1</v>
      </c>
      <c r="CH1223">
        <v>-1</v>
      </c>
      <c r="CI1223">
        <v>0</v>
      </c>
      <c r="CJ1223">
        <v>-1</v>
      </c>
      <c r="CK1223">
        <v>0</v>
      </c>
      <c r="CL1223">
        <v>-1</v>
      </c>
      <c r="CM1223">
        <v>-1</v>
      </c>
      <c r="CN1223">
        <v>0</v>
      </c>
      <c r="CO1223">
        <v>-1</v>
      </c>
      <c r="CP1223">
        <v>-1</v>
      </c>
      <c r="CQ1223">
        <v>-1</v>
      </c>
      <c r="CR1223">
        <v>-1</v>
      </c>
      <c r="CS1223">
        <v>-1</v>
      </c>
      <c r="CT1223">
        <v>-1</v>
      </c>
      <c r="CU1223">
        <v>-1</v>
      </c>
      <c r="CV1223">
        <v>-1</v>
      </c>
      <c r="CW1223">
        <v>-1</v>
      </c>
      <c r="CX1223">
        <v>-1</v>
      </c>
      <c r="CY1223">
        <v>-1</v>
      </c>
      <c r="CZ1223">
        <v>-1</v>
      </c>
      <c r="DA1223">
        <v>-1</v>
      </c>
      <c r="DB1223">
        <v>-1</v>
      </c>
      <c r="DC1223">
        <v>-1</v>
      </c>
      <c r="DD1223">
        <v>-1</v>
      </c>
      <c r="DE1223">
        <v>-1</v>
      </c>
      <c r="DF1223">
        <v>-1</v>
      </c>
      <c r="DG1223">
        <v>-1</v>
      </c>
      <c r="DH1223">
        <v>-1</v>
      </c>
      <c r="DI1223">
        <v>-1</v>
      </c>
      <c r="DJ1223">
        <v>-1</v>
      </c>
      <c r="DK1223">
        <v>-1</v>
      </c>
      <c r="DL1223">
        <v>-1</v>
      </c>
      <c r="DM1223">
        <v>-1</v>
      </c>
      <c r="DN1223">
        <v>-1</v>
      </c>
      <c r="DO1223">
        <v>-1</v>
      </c>
      <c r="DP1223">
        <v>-1</v>
      </c>
      <c r="DQ1223">
        <v>-1</v>
      </c>
      <c r="DR1223">
        <v>-1</v>
      </c>
      <c r="DS1223">
        <v>-1</v>
      </c>
      <c r="DT1223">
        <v>-1</v>
      </c>
      <c r="DU1223">
        <v>-1</v>
      </c>
      <c r="DV1223">
        <v>-1</v>
      </c>
      <c r="DW1223">
        <v>-1</v>
      </c>
      <c r="DX1223">
        <v>0</v>
      </c>
      <c r="DY1223">
        <v>-1</v>
      </c>
      <c r="DZ1223">
        <v>-1</v>
      </c>
      <c r="EA1223">
        <v>-1</v>
      </c>
      <c r="EB1223">
        <v>-1</v>
      </c>
      <c r="EC1223">
        <v>-1</v>
      </c>
      <c r="ED1223">
        <v>-1</v>
      </c>
      <c r="EE1223">
        <v>-1</v>
      </c>
      <c r="EF1223">
        <v>-1</v>
      </c>
      <c r="EG1223">
        <v>-1</v>
      </c>
      <c r="EH1223">
        <v>-1</v>
      </c>
      <c r="EI1223">
        <v>-1</v>
      </c>
      <c r="EJ1223">
        <v>-1</v>
      </c>
      <c r="EK1223">
        <v>-1</v>
      </c>
      <c r="EL1223">
        <v>-1</v>
      </c>
      <c r="EM1223">
        <v>-1</v>
      </c>
      <c r="EN1223">
        <v>-1</v>
      </c>
      <c r="EO1223">
        <v>-1</v>
      </c>
      <c r="EP1223">
        <v>-1</v>
      </c>
      <c r="EQ1223">
        <v>9</v>
      </c>
      <c r="ER1223">
        <v>-1</v>
      </c>
      <c r="ES1223">
        <v>0</v>
      </c>
      <c r="ET1223">
        <v>0</v>
      </c>
      <c r="EU1223">
        <v>-1</v>
      </c>
      <c r="EV1223">
        <v>-1</v>
      </c>
      <c r="EW1223">
        <v>-1</v>
      </c>
      <c r="EX1223">
        <v>-1</v>
      </c>
      <c r="EY1223">
        <v>-1</v>
      </c>
      <c r="EZ1223">
        <v>-1</v>
      </c>
      <c r="FA1223">
        <v>-1</v>
      </c>
      <c r="FB1223">
        <v>-1</v>
      </c>
      <c r="FC1223">
        <v>-1</v>
      </c>
      <c r="FD1223">
        <v>-1</v>
      </c>
      <c r="FE1223">
        <v>-1</v>
      </c>
      <c r="FF1223">
        <v>-1</v>
      </c>
      <c r="FG1223">
        <v>1</v>
      </c>
      <c r="FH1223">
        <v>-1</v>
      </c>
      <c r="FI1223">
        <v>-1</v>
      </c>
      <c r="FJ1223">
        <v>-1</v>
      </c>
      <c r="FK1223">
        <v>-1</v>
      </c>
      <c r="FL1223">
        <v>-1</v>
      </c>
      <c r="FM1223">
        <v>-1</v>
      </c>
      <c r="FN1223">
        <v>0</v>
      </c>
      <c r="FO1223">
        <v>-1</v>
      </c>
      <c r="FP1223">
        <v>0</v>
      </c>
      <c r="FQ1223">
        <v>-1</v>
      </c>
      <c r="FR1223">
        <v>0</v>
      </c>
      <c r="FS1223">
        <v>-1</v>
      </c>
      <c r="FT1223">
        <v>-1</v>
      </c>
      <c r="FU1223">
        <v>0</v>
      </c>
      <c r="FV1223">
        <v>-1</v>
      </c>
      <c r="FW1223">
        <v>0</v>
      </c>
      <c r="FX1223">
        <v>-1</v>
      </c>
      <c r="FY1223">
        <v>-1</v>
      </c>
      <c r="FZ1223">
        <v>-1</v>
      </c>
      <c r="GA1223">
        <v>-1</v>
      </c>
      <c r="GB1223">
        <v>0</v>
      </c>
      <c r="GC1223">
        <v>-1</v>
      </c>
      <c r="GD1223">
        <v>-1</v>
      </c>
      <c r="GE1223">
        <v>-1</v>
      </c>
      <c r="GF1223">
        <v>1</v>
      </c>
      <c r="GG1223">
        <v>-1</v>
      </c>
      <c r="GH1223">
        <v>0</v>
      </c>
      <c r="GI1223">
        <v>-1</v>
      </c>
      <c r="GJ1223">
        <v>-1</v>
      </c>
      <c r="GK1223">
        <v>-1</v>
      </c>
      <c r="GL1223">
        <v>-1</v>
      </c>
      <c r="GM1223">
        <v>0</v>
      </c>
      <c r="GN1223">
        <v>1</v>
      </c>
      <c r="GO1223">
        <v>0</v>
      </c>
      <c r="GP1223">
        <v>-1</v>
      </c>
      <c r="GQ1223">
        <v>-1</v>
      </c>
      <c r="GR1223">
        <v>-1</v>
      </c>
      <c r="GS1223">
        <v>-1</v>
      </c>
      <c r="GT1223">
        <v>-1</v>
      </c>
      <c r="GU1223">
        <v>-1</v>
      </c>
      <c r="GV1223">
        <v>0</v>
      </c>
      <c r="GW1223">
        <v>-1</v>
      </c>
      <c r="GX1223">
        <v>-1</v>
      </c>
      <c r="GY1223">
        <v>-1</v>
      </c>
      <c r="GZ1223">
        <v>-1</v>
      </c>
      <c r="HA1223">
        <v>-1</v>
      </c>
      <c r="HB1223">
        <v>-1</v>
      </c>
      <c r="HC1223">
        <v>0</v>
      </c>
      <c r="HD1223">
        <v>-1</v>
      </c>
      <c r="HE1223">
        <v>-1</v>
      </c>
      <c r="HF1223">
        <v>-1</v>
      </c>
      <c r="HG1223">
        <v>-1</v>
      </c>
      <c r="HH1223">
        <v>0</v>
      </c>
      <c r="HI1223">
        <v>-1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>
        <v>-1</v>
      </c>
      <c r="HW1223">
        <v>-1</v>
      </c>
      <c r="HX1223">
        <v>-1</v>
      </c>
      <c r="HY1223">
        <v>-1</v>
      </c>
      <c r="HZ1223">
        <v>-1</v>
      </c>
      <c r="IA1223">
        <v>-1</v>
      </c>
      <c r="IB1223">
        <v>-1</v>
      </c>
      <c r="IC1223">
        <v>-1</v>
      </c>
      <c r="ID1223">
        <v>-1</v>
      </c>
      <c r="IE1223">
        <v>-1</v>
      </c>
      <c r="IF1223">
        <v>-1</v>
      </c>
      <c r="IG1223">
        <v>-1</v>
      </c>
      <c r="IH1223">
        <v>-1</v>
      </c>
      <c r="II1223">
        <v>-1</v>
      </c>
      <c r="IJ1223">
        <v>1</v>
      </c>
      <c r="IK1223">
        <v>-1</v>
      </c>
      <c r="IL1223">
        <v>-1</v>
      </c>
      <c r="IM1223">
        <v>-1</v>
      </c>
      <c r="IN1223">
        <v>-1</v>
      </c>
      <c r="IO1223">
        <v>-1</v>
      </c>
      <c r="IP1223">
        <v>-1</v>
      </c>
      <c r="IQ1223">
        <v>-1</v>
      </c>
      <c r="IR1223">
        <v>-1</v>
      </c>
      <c r="IS1223">
        <v>-1</v>
      </c>
      <c r="IT1223">
        <v>-1</v>
      </c>
      <c r="IU1223">
        <v>-1</v>
      </c>
      <c r="IV1223">
        <v>-1</v>
      </c>
      <c r="IW1223">
        <v>0</v>
      </c>
      <c r="IX1223">
        <v>-1</v>
      </c>
      <c r="IY1223">
        <v>-1</v>
      </c>
      <c r="IZ1223">
        <v>0</v>
      </c>
      <c r="JA1223">
        <v>-1</v>
      </c>
      <c r="JB1223">
        <v>-1</v>
      </c>
      <c r="JC1223">
        <v>-1</v>
      </c>
      <c r="JD1223">
        <v>0</v>
      </c>
      <c r="JE1223">
        <v>-1</v>
      </c>
      <c r="JF1223">
        <v>1</v>
      </c>
      <c r="JG1223">
        <v>1</v>
      </c>
      <c r="JH1223">
        <v>-1</v>
      </c>
      <c r="JI1223">
        <v>1</v>
      </c>
      <c r="JJ1223">
        <v>0</v>
      </c>
      <c r="JK1223">
        <v>0</v>
      </c>
      <c r="JL1223">
        <v>-1</v>
      </c>
      <c r="JM1223">
        <v>-1</v>
      </c>
      <c r="JN1223">
        <v>-1</v>
      </c>
      <c r="JO1223">
        <v>-1</v>
      </c>
      <c r="JP1223">
        <v>-1</v>
      </c>
      <c r="JQ1223">
        <v>-1</v>
      </c>
      <c r="JR1223">
        <v>-1</v>
      </c>
      <c r="JS1223">
        <v>0</v>
      </c>
      <c r="JT1223">
        <v>0</v>
      </c>
      <c r="JU1223">
        <v>-1</v>
      </c>
      <c r="JV1223">
        <v>-1</v>
      </c>
      <c r="JW1223">
        <v>-1</v>
      </c>
      <c r="JX1223">
        <v>-1</v>
      </c>
      <c r="JY1223">
        <v>-1</v>
      </c>
      <c r="JZ1223">
        <v>-1</v>
      </c>
      <c r="KA1223">
        <v>-1</v>
      </c>
      <c r="KB1223">
        <v>0</v>
      </c>
      <c r="KC1223">
        <v>0</v>
      </c>
      <c r="KD1223">
        <v>1</v>
      </c>
      <c r="KE1223">
        <v>-1</v>
      </c>
      <c r="KF1223">
        <v>-1</v>
      </c>
      <c r="KG1223">
        <v>0</v>
      </c>
      <c r="KH1223">
        <v>1</v>
      </c>
      <c r="KI1223">
        <v>0</v>
      </c>
      <c r="KJ1223">
        <v>1</v>
      </c>
      <c r="KK1223">
        <v>1</v>
      </c>
      <c r="KL1223">
        <v>0</v>
      </c>
      <c r="KM1223">
        <v>1</v>
      </c>
      <c r="KN1223">
        <v>1</v>
      </c>
      <c r="KO1223">
        <v>0</v>
      </c>
      <c r="KP1223">
        <v>0</v>
      </c>
      <c r="KQ1223">
        <v>0</v>
      </c>
      <c r="KR1223">
        <v>1</v>
      </c>
      <c r="KS1223">
        <v>0</v>
      </c>
      <c r="KT1223">
        <v>0</v>
      </c>
      <c r="KU1223">
        <v>1</v>
      </c>
      <c r="KV1223">
        <v>-1</v>
      </c>
      <c r="KW1223">
        <v>1</v>
      </c>
      <c r="KX1223">
        <v>-1</v>
      </c>
      <c r="KY1223">
        <v>0</v>
      </c>
      <c r="KZ1223">
        <v>0</v>
      </c>
      <c r="LA1223">
        <v>-1</v>
      </c>
      <c r="LB1223">
        <v>-1</v>
      </c>
      <c r="LC1223">
        <v>1</v>
      </c>
      <c r="LD1223">
        <v>-1</v>
      </c>
      <c r="LE1223">
        <v>-1</v>
      </c>
      <c r="LF1223">
        <v>0</v>
      </c>
      <c r="LG1223">
        <v>-1</v>
      </c>
      <c r="LH1223">
        <v>-1</v>
      </c>
      <c r="LI1223">
        <v>-1</v>
      </c>
      <c r="LJ1223">
        <v>-1</v>
      </c>
      <c r="LK1223">
        <v>-1</v>
      </c>
      <c r="LL1223">
        <v>-1</v>
      </c>
      <c r="LM1223">
        <v>-1</v>
      </c>
      <c r="LN1223">
        <v>-1</v>
      </c>
      <c r="LO1223">
        <v>-1</v>
      </c>
      <c r="LP1223">
        <v>-1</v>
      </c>
      <c r="LQ1223">
        <v>-1</v>
      </c>
      <c r="LR1223">
        <v>-1</v>
      </c>
      <c r="LS1223">
        <v>-1</v>
      </c>
      <c r="LT1223">
        <v>-1</v>
      </c>
      <c r="LU1223">
        <v>-1</v>
      </c>
      <c r="LV1223">
        <v>-1</v>
      </c>
      <c r="LW1223">
        <v>-1</v>
      </c>
      <c r="LX1223">
        <v>-1</v>
      </c>
      <c r="LY1223">
        <v>-1</v>
      </c>
      <c r="LZ1223">
        <v>-1</v>
      </c>
      <c r="MA1223">
        <v>-1</v>
      </c>
      <c r="MB1223">
        <v>-1</v>
      </c>
      <c r="MC1223">
        <v>-1</v>
      </c>
      <c r="MD1223">
        <v>-1</v>
      </c>
      <c r="ME1223">
        <v>-1</v>
      </c>
      <c r="MF1223">
        <v>-1</v>
      </c>
      <c r="MG1223">
        <v>-1</v>
      </c>
      <c r="MH1223">
        <v>-1</v>
      </c>
      <c r="MI1223">
        <v>-1</v>
      </c>
      <c r="MJ1223">
        <v>1</v>
      </c>
      <c r="MK1223">
        <v>1</v>
      </c>
      <c r="ML1223">
        <v>-1</v>
      </c>
      <c r="MM1223">
        <v>0</v>
      </c>
      <c r="MN1223">
        <v>-1</v>
      </c>
      <c r="MO1223">
        <v>-1</v>
      </c>
      <c r="MP1223">
        <v>-1</v>
      </c>
      <c r="MQ1223">
        <v>-1</v>
      </c>
      <c r="MR1223">
        <v>0</v>
      </c>
      <c r="MS1223">
        <v>0</v>
      </c>
      <c r="MT1223">
        <v>-1</v>
      </c>
      <c r="MU1223">
        <v>0</v>
      </c>
      <c r="MV1223">
        <v>1</v>
      </c>
      <c r="MW1223">
        <v>-1</v>
      </c>
      <c r="MX1223">
        <v>-1</v>
      </c>
      <c r="MY1223">
        <v>-1</v>
      </c>
      <c r="MZ1223">
        <v>0</v>
      </c>
      <c r="NA1223">
        <v>-1</v>
      </c>
      <c r="NB1223">
        <v>0</v>
      </c>
      <c r="NC1223">
        <v>-1</v>
      </c>
      <c r="ND1223">
        <v>-1</v>
      </c>
      <c r="NE1223">
        <v>0</v>
      </c>
      <c r="NF1223">
        <v>-1</v>
      </c>
      <c r="NG1223">
        <v>-1</v>
      </c>
      <c r="NH1223">
        <v>-1</v>
      </c>
      <c r="NI1223">
        <v>-1</v>
      </c>
      <c r="NJ1223">
        <v>-1</v>
      </c>
      <c r="NK1223">
        <v>-1</v>
      </c>
      <c r="NL1223">
        <v>-1</v>
      </c>
      <c r="NM1223">
        <v>-1</v>
      </c>
      <c r="NN1223">
        <v>-1</v>
      </c>
      <c r="NO1223">
        <v>-1</v>
      </c>
      <c r="NP1223">
        <v>-1</v>
      </c>
      <c r="NQ1223">
        <v>-1</v>
      </c>
      <c r="NR1223">
        <v>-1</v>
      </c>
      <c r="NS1223">
        <v>-1</v>
      </c>
      <c r="NT1223">
        <v>-1</v>
      </c>
      <c r="NU1223">
        <v>0</v>
      </c>
      <c r="NV1223">
        <v>1</v>
      </c>
      <c r="NW1223">
        <v>1</v>
      </c>
      <c r="NX1223">
        <v>-1</v>
      </c>
      <c r="NY1223">
        <v>-1</v>
      </c>
      <c r="NZ1223">
        <v>-1</v>
      </c>
      <c r="OA1223">
        <v>1</v>
      </c>
      <c r="OB1223">
        <v>-1</v>
      </c>
      <c r="OC1223">
        <v>-1</v>
      </c>
      <c r="OD1223">
        <v>1</v>
      </c>
    </row>
    <row r="1224" spans="1:394">
      <c r="A1224" t="s">
        <v>1845</v>
      </c>
      <c r="B1224">
        <v>2005</v>
      </c>
      <c r="C1224">
        <v>1</v>
      </c>
      <c r="D1224">
        <v>-1</v>
      </c>
      <c r="E1224">
        <v>-1</v>
      </c>
      <c r="F1224">
        <v>-1</v>
      </c>
      <c r="G1224">
        <v>-1</v>
      </c>
      <c r="H1224">
        <v>-1</v>
      </c>
      <c r="I1224">
        <v>-1</v>
      </c>
      <c r="J1224">
        <v>-1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0</v>
      </c>
      <c r="AA1224">
        <v>0</v>
      </c>
      <c r="AB1224">
        <v>-1</v>
      </c>
      <c r="AC1224">
        <v>-1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-1</v>
      </c>
      <c r="AL1224">
        <v>-1</v>
      </c>
      <c r="AM1224">
        <v>1</v>
      </c>
      <c r="AN1224">
        <v>-1</v>
      </c>
      <c r="AO1224">
        <v>-1</v>
      </c>
      <c r="AP1224">
        <v>-1</v>
      </c>
      <c r="AQ1224">
        <v>-1</v>
      </c>
      <c r="AR1224">
        <v>-1</v>
      </c>
      <c r="AS1224">
        <v>-1</v>
      </c>
      <c r="AT1224">
        <v>-1</v>
      </c>
      <c r="AU1224">
        <v>-1</v>
      </c>
      <c r="AV1224">
        <v>-1</v>
      </c>
      <c r="AW1224">
        <v>-1</v>
      </c>
      <c r="AX1224">
        <v>-1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v>-1</v>
      </c>
      <c r="BE1224">
        <v>-1</v>
      </c>
      <c r="BF1224">
        <v>-1</v>
      </c>
      <c r="BG1224">
        <v>-1</v>
      </c>
      <c r="BH1224">
        <v>-1</v>
      </c>
      <c r="BI1224">
        <v>-1</v>
      </c>
      <c r="BJ1224">
        <v>-1</v>
      </c>
      <c r="BK1224">
        <v>-1</v>
      </c>
      <c r="BL1224">
        <v>2</v>
      </c>
      <c r="BM1224">
        <v>2</v>
      </c>
      <c r="BN1224">
        <v>0</v>
      </c>
      <c r="BO1224">
        <v>-1</v>
      </c>
      <c r="BP1224">
        <v>-1</v>
      </c>
      <c r="BQ1224">
        <v>-1</v>
      </c>
      <c r="BR1224">
        <v>-1</v>
      </c>
      <c r="BS1224">
        <v>-1</v>
      </c>
      <c r="BT1224">
        <v>-1</v>
      </c>
      <c r="BU1224">
        <v>-1</v>
      </c>
      <c r="BV1224">
        <v>-1</v>
      </c>
      <c r="BW1224">
        <v>-1</v>
      </c>
      <c r="BX1224">
        <v>-1</v>
      </c>
      <c r="BY1224">
        <v>-1</v>
      </c>
      <c r="BZ1224">
        <v>-1</v>
      </c>
      <c r="CA1224">
        <v>-1</v>
      </c>
      <c r="CB1224">
        <v>0</v>
      </c>
      <c r="CC1224">
        <v>0</v>
      </c>
      <c r="CD1224">
        <v>-1</v>
      </c>
      <c r="CE1224">
        <v>1</v>
      </c>
      <c r="CF1224">
        <v>-1</v>
      </c>
      <c r="CG1224">
        <v>-1</v>
      </c>
      <c r="CH1224">
        <v>-1</v>
      </c>
      <c r="CI1224">
        <v>0</v>
      </c>
      <c r="CJ1224">
        <v>-1</v>
      </c>
      <c r="CK1224">
        <v>0</v>
      </c>
      <c r="CL1224">
        <v>-1</v>
      </c>
      <c r="CM1224">
        <v>-1</v>
      </c>
      <c r="CN1224">
        <v>0</v>
      </c>
      <c r="CO1224">
        <v>-1</v>
      </c>
      <c r="CP1224">
        <v>-1</v>
      </c>
      <c r="CQ1224">
        <v>-1</v>
      </c>
      <c r="CR1224">
        <v>-1</v>
      </c>
      <c r="CS1224">
        <v>-1</v>
      </c>
      <c r="CT1224">
        <v>-1</v>
      </c>
      <c r="CU1224">
        <v>-1</v>
      </c>
      <c r="CV1224">
        <v>-1</v>
      </c>
      <c r="CW1224">
        <v>-1</v>
      </c>
      <c r="CX1224">
        <v>-1</v>
      </c>
      <c r="CY1224">
        <v>-1</v>
      </c>
      <c r="CZ1224">
        <v>-1</v>
      </c>
      <c r="DA1224">
        <v>-1</v>
      </c>
      <c r="DB1224">
        <v>-1</v>
      </c>
      <c r="DC1224">
        <v>-1</v>
      </c>
      <c r="DD1224">
        <v>-1</v>
      </c>
      <c r="DE1224">
        <v>-1</v>
      </c>
      <c r="DF1224">
        <v>-1</v>
      </c>
      <c r="DG1224">
        <v>-1</v>
      </c>
      <c r="DH1224">
        <v>-1</v>
      </c>
      <c r="DI1224">
        <v>-1</v>
      </c>
      <c r="DJ1224">
        <v>-1</v>
      </c>
      <c r="DK1224">
        <v>-1</v>
      </c>
      <c r="DL1224">
        <v>-1</v>
      </c>
      <c r="DM1224">
        <v>-1</v>
      </c>
      <c r="DN1224">
        <v>-1</v>
      </c>
      <c r="DO1224">
        <v>-1</v>
      </c>
      <c r="DP1224">
        <v>-1</v>
      </c>
      <c r="DQ1224">
        <v>-1</v>
      </c>
      <c r="DR1224">
        <v>-1</v>
      </c>
      <c r="DS1224">
        <v>-1</v>
      </c>
      <c r="DT1224">
        <v>-1</v>
      </c>
      <c r="DU1224">
        <v>-1</v>
      </c>
      <c r="DV1224">
        <v>-1</v>
      </c>
      <c r="DW1224">
        <v>-1</v>
      </c>
      <c r="DX1224">
        <v>0</v>
      </c>
      <c r="DY1224">
        <v>-1</v>
      </c>
      <c r="DZ1224">
        <v>-1</v>
      </c>
      <c r="EA1224">
        <v>-1</v>
      </c>
      <c r="EB1224">
        <v>-1</v>
      </c>
      <c r="EC1224">
        <v>-1</v>
      </c>
      <c r="ED1224">
        <v>-1</v>
      </c>
      <c r="EE1224">
        <v>-1</v>
      </c>
      <c r="EF1224">
        <v>-1</v>
      </c>
      <c r="EG1224">
        <v>-1</v>
      </c>
      <c r="EH1224">
        <v>-1</v>
      </c>
      <c r="EI1224">
        <v>-1</v>
      </c>
      <c r="EJ1224">
        <v>-1</v>
      </c>
      <c r="EK1224">
        <v>-1</v>
      </c>
      <c r="EL1224">
        <v>-1</v>
      </c>
      <c r="EM1224">
        <v>-1</v>
      </c>
      <c r="EN1224">
        <v>-1</v>
      </c>
      <c r="EO1224">
        <v>-1</v>
      </c>
      <c r="EP1224">
        <v>-1</v>
      </c>
      <c r="EQ1224">
        <v>6</v>
      </c>
      <c r="ER1224">
        <v>-1</v>
      </c>
      <c r="ES1224">
        <v>0</v>
      </c>
      <c r="ET1224">
        <v>0</v>
      </c>
      <c r="EU1224">
        <v>-1</v>
      </c>
      <c r="EV1224">
        <v>-1</v>
      </c>
      <c r="EW1224">
        <v>-1</v>
      </c>
      <c r="EX1224">
        <v>-1</v>
      </c>
      <c r="EY1224">
        <v>-1</v>
      </c>
      <c r="EZ1224">
        <v>-1</v>
      </c>
      <c r="FA1224">
        <v>-1</v>
      </c>
      <c r="FB1224">
        <v>-1</v>
      </c>
      <c r="FC1224">
        <v>-1</v>
      </c>
      <c r="FD1224">
        <v>-1</v>
      </c>
      <c r="FE1224">
        <v>-1</v>
      </c>
      <c r="FF1224">
        <v>-1</v>
      </c>
      <c r="FG1224">
        <v>1</v>
      </c>
      <c r="FH1224">
        <v>-1</v>
      </c>
      <c r="FI1224">
        <v>-1</v>
      </c>
      <c r="FJ1224">
        <v>-1</v>
      </c>
      <c r="FK1224">
        <v>-1</v>
      </c>
      <c r="FL1224">
        <v>-1</v>
      </c>
      <c r="FM1224">
        <v>-1</v>
      </c>
      <c r="FN1224">
        <v>0</v>
      </c>
      <c r="FO1224">
        <v>-1</v>
      </c>
      <c r="FP1224">
        <v>0</v>
      </c>
      <c r="FQ1224">
        <v>-1</v>
      </c>
      <c r="FR1224">
        <v>0</v>
      </c>
      <c r="FS1224">
        <v>-1</v>
      </c>
      <c r="FT1224">
        <v>-1</v>
      </c>
      <c r="FU1224">
        <v>0</v>
      </c>
      <c r="FV1224">
        <v>-1</v>
      </c>
      <c r="FW1224">
        <v>0</v>
      </c>
      <c r="FX1224">
        <v>-1</v>
      </c>
      <c r="FY1224">
        <v>-1</v>
      </c>
      <c r="FZ1224">
        <v>-1</v>
      </c>
      <c r="GA1224">
        <v>-1</v>
      </c>
      <c r="GB1224">
        <v>0</v>
      </c>
      <c r="GC1224">
        <v>-1</v>
      </c>
      <c r="GD1224">
        <v>-1</v>
      </c>
      <c r="GE1224">
        <v>-1</v>
      </c>
      <c r="GF1224">
        <v>1</v>
      </c>
      <c r="GG1224">
        <v>-1</v>
      </c>
      <c r="GH1224">
        <v>0</v>
      </c>
      <c r="GI1224">
        <v>-1</v>
      </c>
      <c r="GJ1224">
        <v>-1</v>
      </c>
      <c r="GK1224">
        <v>-1</v>
      </c>
      <c r="GL1224">
        <v>-1</v>
      </c>
      <c r="GM1224">
        <v>0</v>
      </c>
      <c r="GN1224">
        <v>1</v>
      </c>
      <c r="GO1224">
        <v>0</v>
      </c>
      <c r="GP1224">
        <v>-1</v>
      </c>
      <c r="GQ1224">
        <v>-1</v>
      </c>
      <c r="GR1224">
        <v>-1</v>
      </c>
      <c r="GS1224">
        <v>-1</v>
      </c>
      <c r="GT1224">
        <v>-1</v>
      </c>
      <c r="GU1224">
        <v>-1</v>
      </c>
      <c r="GV1224">
        <v>0</v>
      </c>
      <c r="GW1224">
        <v>-1</v>
      </c>
      <c r="GX1224">
        <v>-1</v>
      </c>
      <c r="GY1224">
        <v>-1</v>
      </c>
      <c r="GZ1224">
        <v>-1</v>
      </c>
      <c r="HA1224">
        <v>-1</v>
      </c>
      <c r="HB1224">
        <v>-1</v>
      </c>
      <c r="HC1224">
        <v>0</v>
      </c>
      <c r="HD1224">
        <v>-1</v>
      </c>
      <c r="HE1224">
        <v>-1</v>
      </c>
      <c r="HF1224">
        <v>-1</v>
      </c>
      <c r="HG1224">
        <v>-1</v>
      </c>
      <c r="HH1224">
        <v>0</v>
      </c>
      <c r="HI1224">
        <v>-1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>
        <v>-1</v>
      </c>
      <c r="HW1224">
        <v>-1</v>
      </c>
      <c r="HX1224">
        <v>-1</v>
      </c>
      <c r="HY1224">
        <v>-1</v>
      </c>
      <c r="HZ1224">
        <v>-1</v>
      </c>
      <c r="IA1224">
        <v>-1</v>
      </c>
      <c r="IB1224">
        <v>-1</v>
      </c>
      <c r="IC1224">
        <v>-1</v>
      </c>
      <c r="ID1224">
        <v>-1</v>
      </c>
      <c r="IE1224">
        <v>-1</v>
      </c>
      <c r="IF1224">
        <v>-1</v>
      </c>
      <c r="IG1224">
        <v>-1</v>
      </c>
      <c r="IH1224">
        <v>-1</v>
      </c>
      <c r="II1224">
        <v>-1</v>
      </c>
      <c r="IJ1224">
        <v>1</v>
      </c>
      <c r="IK1224">
        <v>-1</v>
      </c>
      <c r="IL1224">
        <v>-1</v>
      </c>
      <c r="IM1224">
        <v>-1</v>
      </c>
      <c r="IN1224">
        <v>-1</v>
      </c>
      <c r="IO1224">
        <v>-1</v>
      </c>
      <c r="IP1224">
        <v>-1</v>
      </c>
      <c r="IQ1224">
        <v>-1</v>
      </c>
      <c r="IR1224">
        <v>-1</v>
      </c>
      <c r="IS1224">
        <v>-1</v>
      </c>
      <c r="IT1224">
        <v>-1</v>
      </c>
      <c r="IU1224">
        <v>-1</v>
      </c>
      <c r="IV1224">
        <v>-1</v>
      </c>
      <c r="IW1224">
        <v>0</v>
      </c>
      <c r="IX1224">
        <v>-1</v>
      </c>
      <c r="IY1224">
        <v>-1</v>
      </c>
      <c r="IZ1224">
        <v>0</v>
      </c>
      <c r="JA1224">
        <v>-1</v>
      </c>
      <c r="JB1224">
        <v>-1</v>
      </c>
      <c r="JC1224">
        <v>-1</v>
      </c>
      <c r="JD1224">
        <v>0</v>
      </c>
      <c r="JE1224">
        <v>-1</v>
      </c>
      <c r="JF1224">
        <v>1</v>
      </c>
      <c r="JG1224">
        <v>1</v>
      </c>
      <c r="JH1224">
        <v>-1</v>
      </c>
      <c r="JI1224">
        <v>1</v>
      </c>
      <c r="JJ1224">
        <v>0</v>
      </c>
      <c r="JK1224">
        <v>0</v>
      </c>
      <c r="JL1224">
        <v>-1</v>
      </c>
      <c r="JM1224">
        <v>-1</v>
      </c>
      <c r="JN1224">
        <v>-1</v>
      </c>
      <c r="JO1224">
        <v>-1</v>
      </c>
      <c r="JP1224">
        <v>-1</v>
      </c>
      <c r="JQ1224">
        <v>-1</v>
      </c>
      <c r="JR1224">
        <v>-1</v>
      </c>
      <c r="JS1224">
        <v>0</v>
      </c>
      <c r="JT1224">
        <v>0</v>
      </c>
      <c r="JU1224">
        <v>-1</v>
      </c>
      <c r="JV1224">
        <v>-1</v>
      </c>
      <c r="JW1224">
        <v>-1</v>
      </c>
      <c r="JX1224">
        <v>-1</v>
      </c>
      <c r="JY1224">
        <v>-1</v>
      </c>
      <c r="JZ1224">
        <v>-1</v>
      </c>
      <c r="KA1224">
        <v>-1</v>
      </c>
      <c r="KB1224">
        <v>0</v>
      </c>
      <c r="KC1224">
        <v>0</v>
      </c>
      <c r="KD1224">
        <v>1</v>
      </c>
      <c r="KE1224">
        <v>-1</v>
      </c>
      <c r="KF1224">
        <v>-1</v>
      </c>
      <c r="KG1224">
        <v>0</v>
      </c>
      <c r="KH1224">
        <v>1</v>
      </c>
      <c r="KI1224">
        <v>0</v>
      </c>
      <c r="KJ1224">
        <v>1</v>
      </c>
      <c r="KK1224">
        <v>1</v>
      </c>
      <c r="KL1224">
        <v>0</v>
      </c>
      <c r="KM1224">
        <v>1</v>
      </c>
      <c r="KN1224">
        <v>1</v>
      </c>
      <c r="KO1224">
        <v>0</v>
      </c>
      <c r="KP1224">
        <v>0</v>
      </c>
      <c r="KQ1224">
        <v>0</v>
      </c>
      <c r="KR1224">
        <v>1</v>
      </c>
      <c r="KS1224">
        <v>0</v>
      </c>
      <c r="KT1224">
        <v>0</v>
      </c>
      <c r="KU1224">
        <v>1</v>
      </c>
      <c r="KV1224">
        <v>-1</v>
      </c>
      <c r="KW1224">
        <v>1</v>
      </c>
      <c r="KX1224">
        <v>-1</v>
      </c>
      <c r="KY1224">
        <v>0</v>
      </c>
      <c r="KZ1224">
        <v>0</v>
      </c>
      <c r="LA1224">
        <v>-1</v>
      </c>
      <c r="LB1224">
        <v>-1</v>
      </c>
      <c r="LC1224">
        <v>1</v>
      </c>
      <c r="LD1224">
        <v>-1</v>
      </c>
      <c r="LE1224">
        <v>-1</v>
      </c>
      <c r="LF1224">
        <v>0</v>
      </c>
      <c r="LG1224">
        <v>-1</v>
      </c>
      <c r="LH1224">
        <v>-1</v>
      </c>
      <c r="LI1224">
        <v>-1</v>
      </c>
      <c r="LJ1224">
        <v>-1</v>
      </c>
      <c r="LK1224">
        <v>-1</v>
      </c>
      <c r="LL1224">
        <v>-1</v>
      </c>
      <c r="LM1224">
        <v>-1</v>
      </c>
      <c r="LN1224">
        <v>-1</v>
      </c>
      <c r="LO1224">
        <v>-1</v>
      </c>
      <c r="LP1224">
        <v>-1</v>
      </c>
      <c r="LQ1224">
        <v>-1</v>
      </c>
      <c r="LR1224">
        <v>-1</v>
      </c>
      <c r="LS1224">
        <v>-1</v>
      </c>
      <c r="LT1224">
        <v>-1</v>
      </c>
      <c r="LU1224">
        <v>-1</v>
      </c>
      <c r="LV1224">
        <v>-1</v>
      </c>
      <c r="LW1224">
        <v>-1</v>
      </c>
      <c r="LX1224">
        <v>-1</v>
      </c>
      <c r="LY1224">
        <v>-1</v>
      </c>
      <c r="LZ1224">
        <v>-1</v>
      </c>
      <c r="MA1224">
        <v>-1</v>
      </c>
      <c r="MB1224">
        <v>-1</v>
      </c>
      <c r="MC1224">
        <v>-1</v>
      </c>
      <c r="MD1224">
        <v>-1</v>
      </c>
      <c r="ME1224">
        <v>-1</v>
      </c>
      <c r="MF1224">
        <v>-1</v>
      </c>
      <c r="MG1224">
        <v>-1</v>
      </c>
      <c r="MH1224">
        <v>-1</v>
      </c>
      <c r="MI1224">
        <v>-1</v>
      </c>
      <c r="MJ1224">
        <v>1</v>
      </c>
      <c r="MK1224">
        <v>1</v>
      </c>
      <c r="ML1224">
        <v>-1</v>
      </c>
      <c r="MM1224">
        <v>0</v>
      </c>
      <c r="MN1224">
        <v>-1</v>
      </c>
      <c r="MO1224">
        <v>-1</v>
      </c>
      <c r="MP1224">
        <v>-1</v>
      </c>
      <c r="MQ1224">
        <v>-1</v>
      </c>
      <c r="MR1224">
        <v>0</v>
      </c>
      <c r="MS1224">
        <v>0</v>
      </c>
      <c r="MT1224">
        <v>-1</v>
      </c>
      <c r="MU1224">
        <v>0</v>
      </c>
      <c r="MV1224">
        <v>1</v>
      </c>
      <c r="MW1224">
        <v>-1</v>
      </c>
      <c r="MX1224">
        <v>-1</v>
      </c>
      <c r="MY1224">
        <v>-1</v>
      </c>
      <c r="MZ1224">
        <v>0</v>
      </c>
      <c r="NA1224">
        <v>-1</v>
      </c>
      <c r="NB1224">
        <v>0</v>
      </c>
      <c r="NC1224">
        <v>-1</v>
      </c>
      <c r="ND1224">
        <v>-1</v>
      </c>
      <c r="NE1224">
        <v>0</v>
      </c>
      <c r="NF1224">
        <v>-1</v>
      </c>
      <c r="NG1224">
        <v>-1</v>
      </c>
      <c r="NH1224">
        <v>-1</v>
      </c>
      <c r="NI1224">
        <v>-1</v>
      </c>
      <c r="NJ1224">
        <v>-1</v>
      </c>
      <c r="NK1224">
        <v>-1</v>
      </c>
      <c r="NL1224">
        <v>-1</v>
      </c>
      <c r="NM1224">
        <v>-1</v>
      </c>
      <c r="NN1224">
        <v>-1</v>
      </c>
      <c r="NO1224">
        <v>-1</v>
      </c>
      <c r="NP1224">
        <v>-1</v>
      </c>
      <c r="NQ1224">
        <v>-1</v>
      </c>
      <c r="NR1224">
        <v>-1</v>
      </c>
      <c r="NS1224">
        <v>-1</v>
      </c>
      <c r="NT1224">
        <v>-1</v>
      </c>
      <c r="NU1224">
        <v>0</v>
      </c>
      <c r="NV1224">
        <v>1</v>
      </c>
      <c r="NW1224">
        <v>1</v>
      </c>
      <c r="NX1224">
        <v>-1</v>
      </c>
      <c r="NY1224">
        <v>-1</v>
      </c>
      <c r="NZ1224">
        <v>-1</v>
      </c>
      <c r="OA1224">
        <v>1</v>
      </c>
      <c r="OB1224">
        <v>-1</v>
      </c>
      <c r="OC1224">
        <v>-1</v>
      </c>
      <c r="OD1224">
        <v>1</v>
      </c>
    </row>
    <row r="1225" spans="1:394">
      <c r="A1225" t="s">
        <v>1846</v>
      </c>
      <c r="B1225">
        <v>2005</v>
      </c>
      <c r="C1225">
        <v>1</v>
      </c>
      <c r="D1225">
        <v>-1</v>
      </c>
      <c r="E1225">
        <v>-1</v>
      </c>
      <c r="F1225">
        <v>-1</v>
      </c>
      <c r="G1225">
        <v>-1</v>
      </c>
      <c r="H1225">
        <v>-1</v>
      </c>
      <c r="I1225">
        <v>-1</v>
      </c>
      <c r="J1225">
        <v>-1</v>
      </c>
      <c r="K1225">
        <v>-1</v>
      </c>
      <c r="L1225">
        <v>-1</v>
      </c>
      <c r="M1225">
        <v>-1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0</v>
      </c>
      <c r="AA1225">
        <v>0</v>
      </c>
      <c r="AB1225">
        <v>-1</v>
      </c>
      <c r="AC1225">
        <v>-1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-1</v>
      </c>
      <c r="AL1225">
        <v>-1</v>
      </c>
      <c r="AM1225">
        <v>1</v>
      </c>
      <c r="AN1225">
        <v>-1</v>
      </c>
      <c r="AO1225">
        <v>-1</v>
      </c>
      <c r="AP1225">
        <v>-1</v>
      </c>
      <c r="AQ1225">
        <v>-1</v>
      </c>
      <c r="AR1225">
        <v>-1</v>
      </c>
      <c r="AS1225">
        <v>-1</v>
      </c>
      <c r="AT1225">
        <v>-1</v>
      </c>
      <c r="AU1225">
        <v>-1</v>
      </c>
      <c r="AV1225">
        <v>-1</v>
      </c>
      <c r="AW1225">
        <v>-1</v>
      </c>
      <c r="AX1225">
        <v>-1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v>-1</v>
      </c>
      <c r="BE1225">
        <v>-1</v>
      </c>
      <c r="BF1225">
        <v>-1</v>
      </c>
      <c r="BG1225">
        <v>-1</v>
      </c>
      <c r="BH1225">
        <v>-1</v>
      </c>
      <c r="BI1225">
        <v>-1</v>
      </c>
      <c r="BJ1225">
        <v>-1</v>
      </c>
      <c r="BK1225">
        <v>-1</v>
      </c>
      <c r="BL1225">
        <v>3</v>
      </c>
      <c r="BM1225">
        <v>3</v>
      </c>
      <c r="BN1225">
        <v>0</v>
      </c>
      <c r="BO1225">
        <v>-1</v>
      </c>
      <c r="BP1225">
        <v>-1</v>
      </c>
      <c r="BQ1225">
        <v>-1</v>
      </c>
      <c r="BR1225">
        <v>-1</v>
      </c>
      <c r="BS1225">
        <v>-1</v>
      </c>
      <c r="BT1225">
        <v>-1</v>
      </c>
      <c r="BU1225">
        <v>-1</v>
      </c>
      <c r="BV1225">
        <v>-1</v>
      </c>
      <c r="BW1225">
        <v>-1</v>
      </c>
      <c r="BX1225">
        <v>-1</v>
      </c>
      <c r="BY1225">
        <v>-1</v>
      </c>
      <c r="BZ1225">
        <v>-1</v>
      </c>
      <c r="CA1225">
        <v>-1</v>
      </c>
      <c r="CB1225">
        <v>0</v>
      </c>
      <c r="CC1225">
        <v>0</v>
      </c>
      <c r="CD1225">
        <v>-1</v>
      </c>
      <c r="CE1225">
        <v>1</v>
      </c>
      <c r="CF1225">
        <v>-1</v>
      </c>
      <c r="CG1225">
        <v>-1</v>
      </c>
      <c r="CH1225">
        <v>-1</v>
      </c>
      <c r="CI1225">
        <v>0</v>
      </c>
      <c r="CJ1225">
        <v>-1</v>
      </c>
      <c r="CK1225">
        <v>0</v>
      </c>
      <c r="CL1225">
        <v>-1</v>
      </c>
      <c r="CM1225">
        <v>-1</v>
      </c>
      <c r="CN1225">
        <v>0</v>
      </c>
      <c r="CO1225">
        <v>-1</v>
      </c>
      <c r="CP1225">
        <v>-1</v>
      </c>
      <c r="CQ1225">
        <v>-1</v>
      </c>
      <c r="CR1225">
        <v>-1</v>
      </c>
      <c r="CS1225">
        <v>-1</v>
      </c>
      <c r="CT1225">
        <v>-1</v>
      </c>
      <c r="CU1225">
        <v>-1</v>
      </c>
      <c r="CV1225">
        <v>-1</v>
      </c>
      <c r="CW1225">
        <v>-1</v>
      </c>
      <c r="CX1225">
        <v>-1</v>
      </c>
      <c r="CY1225">
        <v>-1</v>
      </c>
      <c r="CZ1225">
        <v>-1</v>
      </c>
      <c r="DA1225">
        <v>-1</v>
      </c>
      <c r="DB1225">
        <v>-1</v>
      </c>
      <c r="DC1225">
        <v>-1</v>
      </c>
      <c r="DD1225">
        <v>-1</v>
      </c>
      <c r="DE1225">
        <v>-1</v>
      </c>
      <c r="DF1225">
        <v>-1</v>
      </c>
      <c r="DG1225">
        <v>-1</v>
      </c>
      <c r="DH1225">
        <v>-1</v>
      </c>
      <c r="DI1225">
        <v>-1</v>
      </c>
      <c r="DJ1225">
        <v>-1</v>
      </c>
      <c r="DK1225">
        <v>-1</v>
      </c>
      <c r="DL1225">
        <v>-1</v>
      </c>
      <c r="DM1225">
        <v>-1</v>
      </c>
      <c r="DN1225">
        <v>-1</v>
      </c>
      <c r="DO1225">
        <v>-1</v>
      </c>
      <c r="DP1225">
        <v>-1</v>
      </c>
      <c r="DQ1225">
        <v>-1</v>
      </c>
      <c r="DR1225">
        <v>-1</v>
      </c>
      <c r="DS1225">
        <v>-1</v>
      </c>
      <c r="DT1225">
        <v>-1</v>
      </c>
      <c r="DU1225">
        <v>-1</v>
      </c>
      <c r="DV1225">
        <v>-1</v>
      </c>
      <c r="DW1225">
        <v>-1</v>
      </c>
      <c r="DX1225">
        <v>0</v>
      </c>
      <c r="DY1225">
        <v>-1</v>
      </c>
      <c r="DZ1225">
        <v>-1</v>
      </c>
      <c r="EA1225">
        <v>-1</v>
      </c>
      <c r="EB1225">
        <v>-1</v>
      </c>
      <c r="EC1225">
        <v>-1</v>
      </c>
      <c r="ED1225">
        <v>-1</v>
      </c>
      <c r="EE1225">
        <v>-1</v>
      </c>
      <c r="EF1225">
        <v>-1</v>
      </c>
      <c r="EG1225">
        <v>-1</v>
      </c>
      <c r="EH1225">
        <v>-1</v>
      </c>
      <c r="EI1225">
        <v>-1</v>
      </c>
      <c r="EJ1225">
        <v>-1</v>
      </c>
      <c r="EK1225">
        <v>-1</v>
      </c>
      <c r="EL1225">
        <v>-1</v>
      </c>
      <c r="EM1225">
        <v>-1</v>
      </c>
      <c r="EN1225">
        <v>-1</v>
      </c>
      <c r="EO1225">
        <v>-1</v>
      </c>
      <c r="EP1225">
        <v>-1</v>
      </c>
      <c r="EQ1225">
        <v>0</v>
      </c>
      <c r="ER1225">
        <v>-1</v>
      </c>
      <c r="ES1225">
        <v>0</v>
      </c>
      <c r="ET1225">
        <v>0</v>
      </c>
      <c r="EU1225">
        <v>-1</v>
      </c>
      <c r="EV1225">
        <v>-1</v>
      </c>
      <c r="EW1225">
        <v>-1</v>
      </c>
      <c r="EX1225">
        <v>-1</v>
      </c>
      <c r="EY1225">
        <v>-1</v>
      </c>
      <c r="EZ1225">
        <v>-1</v>
      </c>
      <c r="FA1225">
        <v>-1</v>
      </c>
      <c r="FB1225">
        <v>-1</v>
      </c>
      <c r="FC1225">
        <v>-1</v>
      </c>
      <c r="FD1225">
        <v>-1</v>
      </c>
      <c r="FE1225">
        <v>-1</v>
      </c>
      <c r="FF1225">
        <v>-1</v>
      </c>
      <c r="FG1225">
        <v>1</v>
      </c>
      <c r="FH1225">
        <v>-1</v>
      </c>
      <c r="FI1225">
        <v>-1</v>
      </c>
      <c r="FJ1225">
        <v>-1</v>
      </c>
      <c r="FK1225">
        <v>-1</v>
      </c>
      <c r="FL1225">
        <v>-1</v>
      </c>
      <c r="FM1225">
        <v>-1</v>
      </c>
      <c r="FN1225">
        <v>0</v>
      </c>
      <c r="FO1225">
        <v>-1</v>
      </c>
      <c r="FP1225">
        <v>0</v>
      </c>
      <c r="FQ1225">
        <v>-1</v>
      </c>
      <c r="FR1225">
        <v>0</v>
      </c>
      <c r="FS1225">
        <v>-1</v>
      </c>
      <c r="FT1225">
        <v>-1</v>
      </c>
      <c r="FU1225">
        <v>0</v>
      </c>
      <c r="FV1225">
        <v>-1</v>
      </c>
      <c r="FW1225">
        <v>0</v>
      </c>
      <c r="FX1225">
        <v>-1</v>
      </c>
      <c r="FY1225">
        <v>-1</v>
      </c>
      <c r="FZ1225">
        <v>-1</v>
      </c>
      <c r="GA1225">
        <v>-1</v>
      </c>
      <c r="GB1225">
        <v>0</v>
      </c>
      <c r="GC1225">
        <v>-1</v>
      </c>
      <c r="GD1225">
        <v>-1</v>
      </c>
      <c r="GE1225">
        <v>-1</v>
      </c>
      <c r="GF1225">
        <v>1</v>
      </c>
      <c r="GG1225">
        <v>-1</v>
      </c>
      <c r="GH1225">
        <v>0</v>
      </c>
      <c r="GI1225">
        <v>-1</v>
      </c>
      <c r="GJ1225">
        <v>-1</v>
      </c>
      <c r="GK1225">
        <v>-1</v>
      </c>
      <c r="GL1225">
        <v>-1</v>
      </c>
      <c r="GM1225">
        <v>0</v>
      </c>
      <c r="GN1225">
        <v>1</v>
      </c>
      <c r="GO1225">
        <v>0</v>
      </c>
      <c r="GP1225">
        <v>-1</v>
      </c>
      <c r="GQ1225">
        <v>-1</v>
      </c>
      <c r="GR1225">
        <v>-1</v>
      </c>
      <c r="GS1225">
        <v>-1</v>
      </c>
      <c r="GT1225">
        <v>-1</v>
      </c>
      <c r="GU1225">
        <v>-1</v>
      </c>
      <c r="GV1225">
        <v>0</v>
      </c>
      <c r="GW1225">
        <v>-1</v>
      </c>
      <c r="GX1225">
        <v>-1</v>
      </c>
      <c r="GY1225">
        <v>-1</v>
      </c>
      <c r="GZ1225">
        <v>-1</v>
      </c>
      <c r="HA1225">
        <v>-1</v>
      </c>
      <c r="HB1225">
        <v>-1</v>
      </c>
      <c r="HC1225">
        <v>0</v>
      </c>
      <c r="HD1225">
        <v>-1</v>
      </c>
      <c r="HE1225">
        <v>-1</v>
      </c>
      <c r="HF1225">
        <v>-1</v>
      </c>
      <c r="HG1225">
        <v>-1</v>
      </c>
      <c r="HH1225">
        <v>0</v>
      </c>
      <c r="HI1225">
        <v>-1</v>
      </c>
      <c r="HJ1225">
        <v>-1</v>
      </c>
      <c r="HK1225">
        <v>-1</v>
      </c>
      <c r="HL1225">
        <v>-1</v>
      </c>
      <c r="HM1225">
        <v>-1</v>
      </c>
      <c r="HN1225">
        <v>-1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-1</v>
      </c>
      <c r="HU1225">
        <v>-1</v>
      </c>
      <c r="HV1225">
        <v>-1</v>
      </c>
      <c r="HW1225">
        <v>-1</v>
      </c>
      <c r="HX1225">
        <v>-1</v>
      </c>
      <c r="HY1225">
        <v>-1</v>
      </c>
      <c r="HZ1225">
        <v>-1</v>
      </c>
      <c r="IA1225">
        <v>-1</v>
      </c>
      <c r="IB1225">
        <v>-1</v>
      </c>
      <c r="IC1225">
        <v>-1</v>
      </c>
      <c r="ID1225">
        <v>-1</v>
      </c>
      <c r="IE1225">
        <v>-1</v>
      </c>
      <c r="IF1225">
        <v>-1</v>
      </c>
      <c r="IG1225">
        <v>-1</v>
      </c>
      <c r="IH1225">
        <v>-1</v>
      </c>
      <c r="II1225">
        <v>-1</v>
      </c>
      <c r="IJ1225">
        <v>1</v>
      </c>
      <c r="IK1225">
        <v>-1</v>
      </c>
      <c r="IL1225">
        <v>-1</v>
      </c>
      <c r="IM1225">
        <v>-1</v>
      </c>
      <c r="IN1225">
        <v>-1</v>
      </c>
      <c r="IO1225">
        <v>-1</v>
      </c>
      <c r="IP1225">
        <v>-1</v>
      </c>
      <c r="IQ1225">
        <v>-1</v>
      </c>
      <c r="IR1225">
        <v>-1</v>
      </c>
      <c r="IS1225">
        <v>-1</v>
      </c>
      <c r="IT1225">
        <v>-1</v>
      </c>
      <c r="IU1225">
        <v>-1</v>
      </c>
      <c r="IV1225">
        <v>-1</v>
      </c>
      <c r="IW1225">
        <v>0</v>
      </c>
      <c r="IX1225">
        <v>-1</v>
      </c>
      <c r="IY1225">
        <v>-1</v>
      </c>
      <c r="IZ1225">
        <v>0</v>
      </c>
      <c r="JA1225">
        <v>-1</v>
      </c>
      <c r="JB1225">
        <v>-1</v>
      </c>
      <c r="JC1225">
        <v>-1</v>
      </c>
      <c r="JD1225">
        <v>0</v>
      </c>
      <c r="JE1225">
        <v>-1</v>
      </c>
      <c r="JF1225">
        <v>1</v>
      </c>
      <c r="JG1225">
        <v>1</v>
      </c>
      <c r="JH1225">
        <v>-1</v>
      </c>
      <c r="JI1225">
        <v>1</v>
      </c>
      <c r="JJ1225">
        <v>0</v>
      </c>
      <c r="JK1225">
        <v>0</v>
      </c>
      <c r="JL1225">
        <v>-1</v>
      </c>
      <c r="JM1225">
        <v>-1</v>
      </c>
      <c r="JN1225">
        <v>-1</v>
      </c>
      <c r="JO1225">
        <v>-1</v>
      </c>
      <c r="JP1225">
        <v>-1</v>
      </c>
      <c r="JQ1225">
        <v>-1</v>
      </c>
      <c r="JR1225">
        <v>-1</v>
      </c>
      <c r="JS1225">
        <v>0</v>
      </c>
      <c r="JT1225">
        <v>0</v>
      </c>
      <c r="JU1225">
        <v>-1</v>
      </c>
      <c r="JV1225">
        <v>-1</v>
      </c>
      <c r="JW1225">
        <v>-1</v>
      </c>
      <c r="JX1225">
        <v>-1</v>
      </c>
      <c r="JY1225">
        <v>-1</v>
      </c>
      <c r="JZ1225">
        <v>-1</v>
      </c>
      <c r="KA1225">
        <v>-1</v>
      </c>
      <c r="KB1225">
        <v>0</v>
      </c>
      <c r="KC1225">
        <v>0</v>
      </c>
      <c r="KD1225">
        <v>1</v>
      </c>
      <c r="KE1225">
        <v>-1</v>
      </c>
      <c r="KF1225">
        <v>-1</v>
      </c>
      <c r="KG1225">
        <v>0</v>
      </c>
      <c r="KH1225">
        <v>1</v>
      </c>
      <c r="KI1225">
        <v>0</v>
      </c>
      <c r="KJ1225">
        <v>1</v>
      </c>
      <c r="KK1225">
        <v>1</v>
      </c>
      <c r="KL1225">
        <v>0</v>
      </c>
      <c r="KM1225">
        <v>1</v>
      </c>
      <c r="KN1225">
        <v>1</v>
      </c>
      <c r="KO1225">
        <v>0</v>
      </c>
      <c r="KP1225">
        <v>0</v>
      </c>
      <c r="KQ1225">
        <v>0</v>
      </c>
      <c r="KR1225">
        <v>1</v>
      </c>
      <c r="KS1225">
        <v>0</v>
      </c>
      <c r="KT1225">
        <v>0</v>
      </c>
      <c r="KU1225">
        <v>1</v>
      </c>
      <c r="KV1225">
        <v>-1</v>
      </c>
      <c r="KW1225">
        <v>1</v>
      </c>
      <c r="KX1225">
        <v>-1</v>
      </c>
      <c r="KY1225">
        <v>0</v>
      </c>
      <c r="KZ1225">
        <v>0</v>
      </c>
      <c r="LA1225">
        <v>-1</v>
      </c>
      <c r="LB1225">
        <v>-1</v>
      </c>
      <c r="LC1225">
        <v>1</v>
      </c>
      <c r="LD1225">
        <v>-1</v>
      </c>
      <c r="LE1225">
        <v>-1</v>
      </c>
      <c r="LF1225">
        <v>0</v>
      </c>
      <c r="LG1225">
        <v>-1</v>
      </c>
      <c r="LH1225">
        <v>-1</v>
      </c>
      <c r="LI1225">
        <v>-1</v>
      </c>
      <c r="LJ1225">
        <v>-1</v>
      </c>
      <c r="LK1225">
        <v>-1</v>
      </c>
      <c r="LL1225">
        <v>-1</v>
      </c>
      <c r="LM1225">
        <v>-1</v>
      </c>
      <c r="LN1225">
        <v>-1</v>
      </c>
      <c r="LO1225">
        <v>-1</v>
      </c>
      <c r="LP1225">
        <v>-1</v>
      </c>
      <c r="LQ1225">
        <v>-1</v>
      </c>
      <c r="LR1225">
        <v>-1</v>
      </c>
      <c r="LS1225">
        <v>-1</v>
      </c>
      <c r="LT1225">
        <v>-1</v>
      </c>
      <c r="LU1225">
        <v>-1</v>
      </c>
      <c r="LV1225">
        <v>-1</v>
      </c>
      <c r="LW1225">
        <v>-1</v>
      </c>
      <c r="LX1225">
        <v>-1</v>
      </c>
      <c r="LY1225">
        <v>-1</v>
      </c>
      <c r="LZ1225">
        <v>-1</v>
      </c>
      <c r="MA1225">
        <v>-1</v>
      </c>
      <c r="MB1225">
        <v>-1</v>
      </c>
      <c r="MC1225">
        <v>-1</v>
      </c>
      <c r="MD1225">
        <v>-1</v>
      </c>
      <c r="ME1225">
        <v>-1</v>
      </c>
      <c r="MF1225">
        <v>-1</v>
      </c>
      <c r="MG1225">
        <v>-1</v>
      </c>
      <c r="MH1225">
        <v>-1</v>
      </c>
      <c r="MI1225">
        <v>-1</v>
      </c>
      <c r="MJ1225">
        <v>1</v>
      </c>
      <c r="MK1225">
        <v>1</v>
      </c>
      <c r="ML1225">
        <v>-1</v>
      </c>
      <c r="MM1225">
        <v>0</v>
      </c>
      <c r="MN1225">
        <v>-1</v>
      </c>
      <c r="MO1225">
        <v>-1</v>
      </c>
      <c r="MP1225">
        <v>-1</v>
      </c>
      <c r="MQ1225">
        <v>-1</v>
      </c>
      <c r="MR1225">
        <v>0</v>
      </c>
      <c r="MS1225">
        <v>0</v>
      </c>
      <c r="MT1225">
        <v>-1</v>
      </c>
      <c r="MU1225">
        <v>0</v>
      </c>
      <c r="MV1225">
        <v>1</v>
      </c>
      <c r="MW1225">
        <v>-1</v>
      </c>
      <c r="MX1225">
        <v>-1</v>
      </c>
      <c r="MY1225">
        <v>-1</v>
      </c>
      <c r="MZ1225">
        <v>0</v>
      </c>
      <c r="NA1225">
        <v>-1</v>
      </c>
      <c r="NB1225">
        <v>0</v>
      </c>
      <c r="NC1225">
        <v>-1</v>
      </c>
      <c r="ND1225">
        <v>-1</v>
      </c>
      <c r="NE1225">
        <v>0</v>
      </c>
      <c r="NF1225">
        <v>-1</v>
      </c>
      <c r="NG1225">
        <v>-1</v>
      </c>
      <c r="NH1225">
        <v>-1</v>
      </c>
      <c r="NI1225">
        <v>-1</v>
      </c>
      <c r="NJ1225">
        <v>-1</v>
      </c>
      <c r="NK1225">
        <v>-1</v>
      </c>
      <c r="NL1225">
        <v>-1</v>
      </c>
      <c r="NM1225">
        <v>-1</v>
      </c>
      <c r="NN1225">
        <v>-1</v>
      </c>
      <c r="NO1225">
        <v>-1</v>
      </c>
      <c r="NP1225">
        <v>-1</v>
      </c>
      <c r="NQ1225">
        <v>-1</v>
      </c>
      <c r="NR1225">
        <v>-1</v>
      </c>
      <c r="NS1225">
        <v>-1</v>
      </c>
      <c r="NT1225">
        <v>-1</v>
      </c>
      <c r="NU1225">
        <v>0</v>
      </c>
      <c r="NV1225">
        <v>1</v>
      </c>
      <c r="NW1225">
        <v>1</v>
      </c>
      <c r="NX1225">
        <v>-1</v>
      </c>
      <c r="NY1225">
        <v>-1</v>
      </c>
      <c r="NZ1225">
        <v>-1</v>
      </c>
      <c r="OA1225">
        <v>1</v>
      </c>
      <c r="OB1225">
        <v>-1</v>
      </c>
      <c r="OC1225">
        <v>-1</v>
      </c>
      <c r="OD1225">
        <v>1</v>
      </c>
    </row>
    <row r="1226" spans="1:394">
      <c r="A1226" t="s">
        <v>1847</v>
      </c>
      <c r="B1226">
        <v>2005</v>
      </c>
      <c r="C1226">
        <v>1</v>
      </c>
      <c r="D1226">
        <v>-1</v>
      </c>
      <c r="E1226">
        <v>-1</v>
      </c>
      <c r="F1226">
        <v>-1</v>
      </c>
      <c r="G1226">
        <v>-1</v>
      </c>
      <c r="H1226">
        <v>-1</v>
      </c>
      <c r="I1226">
        <v>-1</v>
      </c>
      <c r="J1226">
        <v>-1</v>
      </c>
      <c r="K1226">
        <v>-1</v>
      </c>
      <c r="L1226">
        <v>-1</v>
      </c>
      <c r="M1226">
        <v>-1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0</v>
      </c>
      <c r="AA1226">
        <v>0</v>
      </c>
      <c r="AB1226">
        <v>-1</v>
      </c>
      <c r="AC1226">
        <v>-1</v>
      </c>
      <c r="AD1226">
        <v>0</v>
      </c>
      <c r="AE1226">
        <v>1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-1</v>
      </c>
      <c r="AL1226">
        <v>-1</v>
      </c>
      <c r="AM1226">
        <v>1</v>
      </c>
      <c r="AN1226">
        <v>-1</v>
      </c>
      <c r="AO1226">
        <v>-1</v>
      </c>
      <c r="AP1226">
        <v>-1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-1</v>
      </c>
      <c r="AX1226">
        <v>-1</v>
      </c>
      <c r="AY1226">
        <v>-1</v>
      </c>
      <c r="AZ1226">
        <v>-1</v>
      </c>
      <c r="BA1226">
        <v>-1</v>
      </c>
      <c r="BB1226">
        <v>-1</v>
      </c>
      <c r="BC1226">
        <v>-1</v>
      </c>
      <c r="BD1226">
        <v>-1</v>
      </c>
      <c r="BE1226">
        <v>-1</v>
      </c>
      <c r="BF1226">
        <v>-1</v>
      </c>
      <c r="BG1226">
        <v>-1</v>
      </c>
      <c r="BH1226">
        <v>-1</v>
      </c>
      <c r="BI1226">
        <v>-1</v>
      </c>
      <c r="BJ1226">
        <v>-1</v>
      </c>
      <c r="BK1226">
        <v>-1</v>
      </c>
      <c r="BL1226">
        <v>2</v>
      </c>
      <c r="BM1226">
        <v>2</v>
      </c>
      <c r="BN1226">
        <v>0</v>
      </c>
      <c r="BO1226">
        <v>-1</v>
      </c>
      <c r="BP1226">
        <v>-1</v>
      </c>
      <c r="BQ1226">
        <v>-1</v>
      </c>
      <c r="BR1226">
        <v>-1</v>
      </c>
      <c r="BS1226">
        <v>-1</v>
      </c>
      <c r="BT1226">
        <v>-1</v>
      </c>
      <c r="BU1226">
        <v>-1</v>
      </c>
      <c r="BV1226">
        <v>-1</v>
      </c>
      <c r="BW1226">
        <v>-1</v>
      </c>
      <c r="BX1226">
        <v>-1</v>
      </c>
      <c r="BY1226">
        <v>-1</v>
      </c>
      <c r="BZ1226">
        <v>-1</v>
      </c>
      <c r="CA1226">
        <v>-1</v>
      </c>
      <c r="CB1226">
        <v>0</v>
      </c>
      <c r="CC1226">
        <v>0</v>
      </c>
      <c r="CD1226">
        <v>-1</v>
      </c>
      <c r="CE1226">
        <v>1</v>
      </c>
      <c r="CF1226">
        <v>-1</v>
      </c>
      <c r="CG1226">
        <v>-1</v>
      </c>
      <c r="CH1226">
        <v>-1</v>
      </c>
      <c r="CI1226">
        <v>0</v>
      </c>
      <c r="CJ1226">
        <v>-1</v>
      </c>
      <c r="CK1226">
        <v>0</v>
      </c>
      <c r="CL1226">
        <v>-1</v>
      </c>
      <c r="CM1226">
        <v>-1</v>
      </c>
      <c r="CN1226">
        <v>0</v>
      </c>
      <c r="CO1226">
        <v>-1</v>
      </c>
      <c r="CP1226">
        <v>-1</v>
      </c>
      <c r="CQ1226">
        <v>-1</v>
      </c>
      <c r="CR1226">
        <v>-1</v>
      </c>
      <c r="CS1226">
        <v>-1</v>
      </c>
      <c r="CT1226">
        <v>-1</v>
      </c>
      <c r="CU1226">
        <v>-1</v>
      </c>
      <c r="CV1226">
        <v>-1</v>
      </c>
      <c r="CW1226">
        <v>-1</v>
      </c>
      <c r="CX1226">
        <v>-1</v>
      </c>
      <c r="CY1226">
        <v>-1</v>
      </c>
      <c r="CZ1226">
        <v>-1</v>
      </c>
      <c r="DA1226">
        <v>-1</v>
      </c>
      <c r="DB1226">
        <v>-1</v>
      </c>
      <c r="DC1226">
        <v>-1</v>
      </c>
      <c r="DD1226">
        <v>-1</v>
      </c>
      <c r="DE1226">
        <v>-1</v>
      </c>
      <c r="DF1226">
        <v>-1</v>
      </c>
      <c r="DG1226">
        <v>-1</v>
      </c>
      <c r="DH1226">
        <v>-1</v>
      </c>
      <c r="DI1226">
        <v>-1</v>
      </c>
      <c r="DJ1226">
        <v>-1</v>
      </c>
      <c r="DK1226">
        <v>-1</v>
      </c>
      <c r="DL1226">
        <v>-1</v>
      </c>
      <c r="DM1226">
        <v>-1</v>
      </c>
      <c r="DN1226">
        <v>-1</v>
      </c>
      <c r="DO1226">
        <v>-1</v>
      </c>
      <c r="DP1226">
        <v>-1</v>
      </c>
      <c r="DQ1226">
        <v>-1</v>
      </c>
      <c r="DR1226">
        <v>-1</v>
      </c>
      <c r="DS1226">
        <v>-1</v>
      </c>
      <c r="DT1226">
        <v>-1</v>
      </c>
      <c r="DU1226">
        <v>-1</v>
      </c>
      <c r="DV1226">
        <v>-1</v>
      </c>
      <c r="DW1226">
        <v>-1</v>
      </c>
      <c r="DX1226">
        <v>0</v>
      </c>
      <c r="DY1226">
        <v>-1</v>
      </c>
      <c r="DZ1226">
        <v>-1</v>
      </c>
      <c r="EA1226">
        <v>-1</v>
      </c>
      <c r="EB1226">
        <v>-1</v>
      </c>
      <c r="EC1226">
        <v>-1</v>
      </c>
      <c r="ED1226">
        <v>-1</v>
      </c>
      <c r="EE1226">
        <v>-1</v>
      </c>
      <c r="EF1226">
        <v>-1</v>
      </c>
      <c r="EG1226">
        <v>-1</v>
      </c>
      <c r="EH1226">
        <v>-1</v>
      </c>
      <c r="EI1226">
        <v>-1</v>
      </c>
      <c r="EJ1226">
        <v>-1</v>
      </c>
      <c r="EK1226">
        <v>-1</v>
      </c>
      <c r="EL1226">
        <v>-1</v>
      </c>
      <c r="EM1226">
        <v>-1</v>
      </c>
      <c r="EN1226">
        <v>-1</v>
      </c>
      <c r="EO1226">
        <v>-1</v>
      </c>
      <c r="EP1226">
        <v>-1</v>
      </c>
      <c r="EQ1226">
        <v>6</v>
      </c>
      <c r="ER1226">
        <v>-1</v>
      </c>
      <c r="ES1226">
        <v>0</v>
      </c>
      <c r="ET1226">
        <v>0</v>
      </c>
      <c r="EU1226">
        <v>-1</v>
      </c>
      <c r="EV1226">
        <v>-1</v>
      </c>
      <c r="EW1226">
        <v>-1</v>
      </c>
      <c r="EX1226">
        <v>-1</v>
      </c>
      <c r="EY1226">
        <v>-1</v>
      </c>
      <c r="EZ1226">
        <v>-1</v>
      </c>
      <c r="FA1226">
        <v>-1</v>
      </c>
      <c r="FB1226">
        <v>-1</v>
      </c>
      <c r="FC1226">
        <v>-1</v>
      </c>
      <c r="FD1226">
        <v>-1</v>
      </c>
      <c r="FE1226">
        <v>-1</v>
      </c>
      <c r="FF1226">
        <v>-1</v>
      </c>
      <c r="FG1226">
        <v>1</v>
      </c>
      <c r="FH1226">
        <v>-1</v>
      </c>
      <c r="FI1226">
        <v>-1</v>
      </c>
      <c r="FJ1226">
        <v>-1</v>
      </c>
      <c r="FK1226">
        <v>-1</v>
      </c>
      <c r="FL1226">
        <v>-1</v>
      </c>
      <c r="FM1226">
        <v>-1</v>
      </c>
      <c r="FN1226">
        <v>0</v>
      </c>
      <c r="FO1226">
        <v>-1</v>
      </c>
      <c r="FP1226">
        <v>0</v>
      </c>
      <c r="FQ1226">
        <v>-1</v>
      </c>
      <c r="FR1226">
        <v>0</v>
      </c>
      <c r="FS1226">
        <v>-1</v>
      </c>
      <c r="FT1226">
        <v>-1</v>
      </c>
      <c r="FU1226">
        <v>0</v>
      </c>
      <c r="FV1226">
        <v>-1</v>
      </c>
      <c r="FW1226">
        <v>0</v>
      </c>
      <c r="FX1226">
        <v>-1</v>
      </c>
      <c r="FY1226">
        <v>-1</v>
      </c>
      <c r="FZ1226">
        <v>-1</v>
      </c>
      <c r="GA1226">
        <v>-1</v>
      </c>
      <c r="GB1226">
        <v>0</v>
      </c>
      <c r="GC1226">
        <v>-1</v>
      </c>
      <c r="GD1226">
        <v>-1</v>
      </c>
      <c r="GE1226">
        <v>-1</v>
      </c>
      <c r="GF1226">
        <v>1</v>
      </c>
      <c r="GG1226">
        <v>-1</v>
      </c>
      <c r="GH1226">
        <v>0</v>
      </c>
      <c r="GI1226">
        <v>-1</v>
      </c>
      <c r="GJ1226">
        <v>-1</v>
      </c>
      <c r="GK1226">
        <v>-1</v>
      </c>
      <c r="GL1226">
        <v>-1</v>
      </c>
      <c r="GM1226">
        <v>0</v>
      </c>
      <c r="GN1226">
        <v>1</v>
      </c>
      <c r="GO1226">
        <v>0</v>
      </c>
      <c r="GP1226">
        <v>-1</v>
      </c>
      <c r="GQ1226">
        <v>-1</v>
      </c>
      <c r="GR1226">
        <v>-1</v>
      </c>
      <c r="GS1226">
        <v>-1</v>
      </c>
      <c r="GT1226">
        <v>-1</v>
      </c>
      <c r="GU1226">
        <v>-1</v>
      </c>
      <c r="GV1226">
        <v>0</v>
      </c>
      <c r="GW1226">
        <v>-1</v>
      </c>
      <c r="GX1226">
        <v>-1</v>
      </c>
      <c r="GY1226">
        <v>-1</v>
      </c>
      <c r="GZ1226">
        <v>-1</v>
      </c>
      <c r="HA1226">
        <v>-1</v>
      </c>
      <c r="HB1226">
        <v>-1</v>
      </c>
      <c r="HC1226">
        <v>0</v>
      </c>
      <c r="HD1226">
        <v>-1</v>
      </c>
      <c r="HE1226">
        <v>-1</v>
      </c>
      <c r="HF1226">
        <v>-1</v>
      </c>
      <c r="HG1226">
        <v>-1</v>
      </c>
      <c r="HH1226">
        <v>0</v>
      </c>
      <c r="HI1226">
        <v>-1</v>
      </c>
      <c r="HJ1226">
        <v>-1</v>
      </c>
      <c r="HK1226">
        <v>-1</v>
      </c>
      <c r="HL1226">
        <v>-1</v>
      </c>
      <c r="HM1226">
        <v>-1</v>
      </c>
      <c r="HN1226">
        <v>-1</v>
      </c>
      <c r="HO1226">
        <v>-1</v>
      </c>
      <c r="HP1226">
        <v>-1</v>
      </c>
      <c r="HQ1226">
        <v>-1</v>
      </c>
      <c r="HR1226">
        <v>-1</v>
      </c>
      <c r="HS1226">
        <v>-1</v>
      </c>
      <c r="HT1226">
        <v>-1</v>
      </c>
      <c r="HU1226">
        <v>-1</v>
      </c>
      <c r="HV1226">
        <v>-1</v>
      </c>
      <c r="HW1226">
        <v>-1</v>
      </c>
      <c r="HX1226">
        <v>-1</v>
      </c>
      <c r="HY1226">
        <v>-1</v>
      </c>
      <c r="HZ1226">
        <v>-1</v>
      </c>
      <c r="IA1226">
        <v>-1</v>
      </c>
      <c r="IB1226">
        <v>-1</v>
      </c>
      <c r="IC1226">
        <v>-1</v>
      </c>
      <c r="ID1226">
        <v>-1</v>
      </c>
      <c r="IE1226">
        <v>-1</v>
      </c>
      <c r="IF1226">
        <v>-1</v>
      </c>
      <c r="IG1226">
        <v>-1</v>
      </c>
      <c r="IH1226">
        <v>-1</v>
      </c>
      <c r="II1226">
        <v>-1</v>
      </c>
      <c r="IJ1226">
        <v>1</v>
      </c>
      <c r="IK1226">
        <v>-1</v>
      </c>
      <c r="IL1226">
        <v>-1</v>
      </c>
      <c r="IM1226">
        <v>-1</v>
      </c>
      <c r="IN1226">
        <v>-1</v>
      </c>
      <c r="IO1226">
        <v>-1</v>
      </c>
      <c r="IP1226">
        <v>-1</v>
      </c>
      <c r="IQ1226">
        <v>-1</v>
      </c>
      <c r="IR1226">
        <v>-1</v>
      </c>
      <c r="IS1226">
        <v>-1</v>
      </c>
      <c r="IT1226">
        <v>-1</v>
      </c>
      <c r="IU1226">
        <v>-1</v>
      </c>
      <c r="IV1226">
        <v>-1</v>
      </c>
      <c r="IW1226">
        <v>0</v>
      </c>
      <c r="IX1226">
        <v>-1</v>
      </c>
      <c r="IY1226">
        <v>-1</v>
      </c>
      <c r="IZ1226">
        <v>0</v>
      </c>
      <c r="JA1226">
        <v>-1</v>
      </c>
      <c r="JB1226">
        <v>-1</v>
      </c>
      <c r="JC1226">
        <v>-1</v>
      </c>
      <c r="JD1226">
        <v>0</v>
      </c>
      <c r="JE1226">
        <v>-1</v>
      </c>
      <c r="JF1226">
        <v>1</v>
      </c>
      <c r="JG1226">
        <v>1</v>
      </c>
      <c r="JH1226">
        <v>-1</v>
      </c>
      <c r="JI1226">
        <v>1</v>
      </c>
      <c r="JJ1226">
        <v>0</v>
      </c>
      <c r="JK1226">
        <v>0</v>
      </c>
      <c r="JL1226">
        <v>-1</v>
      </c>
      <c r="JM1226">
        <v>-1</v>
      </c>
      <c r="JN1226">
        <v>-1</v>
      </c>
      <c r="JO1226">
        <v>-1</v>
      </c>
      <c r="JP1226">
        <v>-1</v>
      </c>
      <c r="JQ1226">
        <v>-1</v>
      </c>
      <c r="JR1226">
        <v>-1</v>
      </c>
      <c r="JS1226">
        <v>0</v>
      </c>
      <c r="JT1226">
        <v>0</v>
      </c>
      <c r="JU1226">
        <v>-1</v>
      </c>
      <c r="JV1226">
        <v>-1</v>
      </c>
      <c r="JW1226">
        <v>-1</v>
      </c>
      <c r="JX1226">
        <v>-1</v>
      </c>
      <c r="JY1226">
        <v>-1</v>
      </c>
      <c r="JZ1226">
        <v>-1</v>
      </c>
      <c r="KA1226">
        <v>-1</v>
      </c>
      <c r="KB1226">
        <v>0</v>
      </c>
      <c r="KC1226">
        <v>0</v>
      </c>
      <c r="KD1226">
        <v>1</v>
      </c>
      <c r="KE1226">
        <v>-1</v>
      </c>
      <c r="KF1226">
        <v>-1</v>
      </c>
      <c r="KG1226">
        <v>0</v>
      </c>
      <c r="KH1226">
        <v>1</v>
      </c>
      <c r="KI1226">
        <v>0</v>
      </c>
      <c r="KJ1226">
        <v>1</v>
      </c>
      <c r="KK1226">
        <v>1</v>
      </c>
      <c r="KL1226">
        <v>0</v>
      </c>
      <c r="KM1226">
        <v>1</v>
      </c>
      <c r="KN1226">
        <v>1</v>
      </c>
      <c r="KO1226">
        <v>0</v>
      </c>
      <c r="KP1226">
        <v>0</v>
      </c>
      <c r="KQ1226">
        <v>0</v>
      </c>
      <c r="KR1226">
        <v>1</v>
      </c>
      <c r="KS1226">
        <v>0</v>
      </c>
      <c r="KT1226">
        <v>0</v>
      </c>
      <c r="KU1226">
        <v>1</v>
      </c>
      <c r="KV1226">
        <v>-1</v>
      </c>
      <c r="KW1226">
        <v>1</v>
      </c>
      <c r="KX1226">
        <v>-1</v>
      </c>
      <c r="KY1226">
        <v>0</v>
      </c>
      <c r="KZ1226">
        <v>0</v>
      </c>
      <c r="LA1226">
        <v>-1</v>
      </c>
      <c r="LB1226">
        <v>-1</v>
      </c>
      <c r="LC1226">
        <v>1</v>
      </c>
      <c r="LD1226">
        <v>-1</v>
      </c>
      <c r="LE1226">
        <v>-1</v>
      </c>
      <c r="LF1226">
        <v>0</v>
      </c>
      <c r="LG1226">
        <v>-1</v>
      </c>
      <c r="LH1226">
        <v>-1</v>
      </c>
      <c r="LI1226">
        <v>-1</v>
      </c>
      <c r="LJ1226">
        <v>-1</v>
      </c>
      <c r="LK1226">
        <v>-1</v>
      </c>
      <c r="LL1226">
        <v>-1</v>
      </c>
      <c r="LM1226">
        <v>-1</v>
      </c>
      <c r="LN1226">
        <v>-1</v>
      </c>
      <c r="LO1226">
        <v>-1</v>
      </c>
      <c r="LP1226">
        <v>-1</v>
      </c>
      <c r="LQ1226">
        <v>-1</v>
      </c>
      <c r="LR1226">
        <v>-1</v>
      </c>
      <c r="LS1226">
        <v>-1</v>
      </c>
      <c r="LT1226">
        <v>-1</v>
      </c>
      <c r="LU1226">
        <v>-1</v>
      </c>
      <c r="LV1226">
        <v>-1</v>
      </c>
      <c r="LW1226">
        <v>-1</v>
      </c>
      <c r="LX1226">
        <v>-1</v>
      </c>
      <c r="LY1226">
        <v>-1</v>
      </c>
      <c r="LZ1226">
        <v>-1</v>
      </c>
      <c r="MA1226">
        <v>-1</v>
      </c>
      <c r="MB1226">
        <v>-1</v>
      </c>
      <c r="MC1226">
        <v>-1</v>
      </c>
      <c r="MD1226">
        <v>-1</v>
      </c>
      <c r="ME1226">
        <v>-1</v>
      </c>
      <c r="MF1226">
        <v>-1</v>
      </c>
      <c r="MG1226">
        <v>-1</v>
      </c>
      <c r="MH1226">
        <v>-1</v>
      </c>
      <c r="MI1226">
        <v>-1</v>
      </c>
      <c r="MJ1226">
        <v>1</v>
      </c>
      <c r="MK1226">
        <v>1</v>
      </c>
      <c r="ML1226">
        <v>-1</v>
      </c>
      <c r="MM1226">
        <v>0</v>
      </c>
      <c r="MN1226">
        <v>-1</v>
      </c>
      <c r="MO1226">
        <v>-1</v>
      </c>
      <c r="MP1226">
        <v>-1</v>
      </c>
      <c r="MQ1226">
        <v>-1</v>
      </c>
      <c r="MR1226">
        <v>0</v>
      </c>
      <c r="MS1226">
        <v>0</v>
      </c>
      <c r="MT1226">
        <v>-1</v>
      </c>
      <c r="MU1226">
        <v>0</v>
      </c>
      <c r="MV1226">
        <v>1</v>
      </c>
      <c r="MW1226">
        <v>-1</v>
      </c>
      <c r="MX1226">
        <v>-1</v>
      </c>
      <c r="MY1226">
        <v>-1</v>
      </c>
      <c r="MZ1226">
        <v>0</v>
      </c>
      <c r="NA1226">
        <v>-1</v>
      </c>
      <c r="NB1226">
        <v>0</v>
      </c>
      <c r="NC1226">
        <v>-1</v>
      </c>
      <c r="ND1226">
        <v>-1</v>
      </c>
      <c r="NE1226">
        <v>0</v>
      </c>
      <c r="NF1226">
        <v>-1</v>
      </c>
      <c r="NG1226">
        <v>-1</v>
      </c>
      <c r="NH1226">
        <v>-1</v>
      </c>
      <c r="NI1226">
        <v>-1</v>
      </c>
      <c r="NJ1226">
        <v>-1</v>
      </c>
      <c r="NK1226">
        <v>-1</v>
      </c>
      <c r="NL1226">
        <v>-1</v>
      </c>
      <c r="NM1226">
        <v>-1</v>
      </c>
      <c r="NN1226">
        <v>-1</v>
      </c>
      <c r="NO1226">
        <v>-1</v>
      </c>
      <c r="NP1226">
        <v>-1</v>
      </c>
      <c r="NQ1226">
        <v>-1</v>
      </c>
      <c r="NR1226">
        <v>-1</v>
      </c>
      <c r="NS1226">
        <v>-1</v>
      </c>
      <c r="NT1226">
        <v>-1</v>
      </c>
      <c r="NU1226">
        <v>0</v>
      </c>
      <c r="NV1226">
        <v>1</v>
      </c>
      <c r="NW1226">
        <v>1</v>
      </c>
      <c r="NX1226">
        <v>-1</v>
      </c>
      <c r="NY1226">
        <v>-1</v>
      </c>
      <c r="NZ1226">
        <v>-1</v>
      </c>
      <c r="OA1226">
        <v>1</v>
      </c>
      <c r="OB1226">
        <v>-1</v>
      </c>
      <c r="OC1226">
        <v>-1</v>
      </c>
      <c r="OD1226">
        <v>1</v>
      </c>
    </row>
    <row r="1227" spans="1:394">
      <c r="A1227" t="s">
        <v>1848</v>
      </c>
      <c r="B1227">
        <v>2005</v>
      </c>
      <c r="C1227">
        <v>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>
        <v>-1</v>
      </c>
      <c r="J1227">
        <v>-1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0</v>
      </c>
      <c r="AA1227">
        <v>0</v>
      </c>
      <c r="AB1227">
        <v>-1</v>
      </c>
      <c r="AC1227">
        <v>-1</v>
      </c>
      <c r="AD1227">
        <v>0</v>
      </c>
      <c r="AE1227">
        <v>1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-1</v>
      </c>
      <c r="AL1227">
        <v>-1</v>
      </c>
      <c r="AM1227">
        <v>1</v>
      </c>
      <c r="AN1227">
        <v>-1</v>
      </c>
      <c r="AO1227">
        <v>-1</v>
      </c>
      <c r="AP1227">
        <v>-1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-1</v>
      </c>
      <c r="AX1227">
        <v>-1</v>
      </c>
      <c r="AY1227">
        <v>-1</v>
      </c>
      <c r="AZ1227">
        <v>-1</v>
      </c>
      <c r="BA1227">
        <v>-1</v>
      </c>
      <c r="BB1227">
        <v>-1</v>
      </c>
      <c r="BC1227">
        <v>-1</v>
      </c>
      <c r="BD1227">
        <v>-1</v>
      </c>
      <c r="BE1227">
        <v>-1</v>
      </c>
      <c r="BF1227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2</v>
      </c>
      <c r="BM1227">
        <v>2</v>
      </c>
      <c r="BN1227">
        <v>0</v>
      </c>
      <c r="BO1227">
        <v>-1</v>
      </c>
      <c r="BP1227">
        <v>-1</v>
      </c>
      <c r="BQ1227">
        <v>-1</v>
      </c>
      <c r="BR1227">
        <v>-1</v>
      </c>
      <c r="BS1227">
        <v>-1</v>
      </c>
      <c r="BT1227">
        <v>-1</v>
      </c>
      <c r="BU1227">
        <v>-1</v>
      </c>
      <c r="BV1227">
        <v>-1</v>
      </c>
      <c r="BW1227">
        <v>-1</v>
      </c>
      <c r="BX1227">
        <v>-1</v>
      </c>
      <c r="BY1227">
        <v>-1</v>
      </c>
      <c r="BZ1227">
        <v>-1</v>
      </c>
      <c r="CA1227">
        <v>-1</v>
      </c>
      <c r="CB1227">
        <v>0</v>
      </c>
      <c r="CC1227">
        <v>0</v>
      </c>
      <c r="CD1227">
        <v>-1</v>
      </c>
      <c r="CE1227">
        <v>1</v>
      </c>
      <c r="CF1227">
        <v>-1</v>
      </c>
      <c r="CG1227">
        <v>-1</v>
      </c>
      <c r="CH1227">
        <v>-1</v>
      </c>
      <c r="CI1227">
        <v>0</v>
      </c>
      <c r="CJ1227">
        <v>-1</v>
      </c>
      <c r="CK1227">
        <v>0</v>
      </c>
      <c r="CL1227">
        <v>-1</v>
      </c>
      <c r="CM1227">
        <v>-1</v>
      </c>
      <c r="CN1227">
        <v>0</v>
      </c>
      <c r="CO1227">
        <v>-1</v>
      </c>
      <c r="CP1227">
        <v>-1</v>
      </c>
      <c r="CQ1227">
        <v>-1</v>
      </c>
      <c r="CR1227">
        <v>-1</v>
      </c>
      <c r="CS1227">
        <v>-1</v>
      </c>
      <c r="CT1227">
        <v>-1</v>
      </c>
      <c r="CU1227">
        <v>-1</v>
      </c>
      <c r="CV1227">
        <v>-1</v>
      </c>
      <c r="CW1227">
        <v>-1</v>
      </c>
      <c r="CX1227">
        <v>-1</v>
      </c>
      <c r="CY1227">
        <v>-1</v>
      </c>
      <c r="CZ1227">
        <v>-1</v>
      </c>
      <c r="DA1227">
        <v>-1</v>
      </c>
      <c r="DB1227">
        <v>-1</v>
      </c>
      <c r="DC1227">
        <v>-1</v>
      </c>
      <c r="DD1227">
        <v>-1</v>
      </c>
      <c r="DE1227">
        <v>-1</v>
      </c>
      <c r="DF1227">
        <v>-1</v>
      </c>
      <c r="DG1227">
        <v>-1</v>
      </c>
      <c r="DH1227">
        <v>-1</v>
      </c>
      <c r="DI1227">
        <v>-1</v>
      </c>
      <c r="DJ1227">
        <v>-1</v>
      </c>
      <c r="DK1227">
        <v>-1</v>
      </c>
      <c r="DL1227">
        <v>-1</v>
      </c>
      <c r="DM1227">
        <v>-1</v>
      </c>
      <c r="DN1227">
        <v>-1</v>
      </c>
      <c r="DO1227">
        <v>-1</v>
      </c>
      <c r="DP1227">
        <v>-1</v>
      </c>
      <c r="DQ1227">
        <v>-1</v>
      </c>
      <c r="DR1227">
        <v>-1</v>
      </c>
      <c r="DS1227">
        <v>-1</v>
      </c>
      <c r="DT1227">
        <v>-1</v>
      </c>
      <c r="DU1227">
        <v>-1</v>
      </c>
      <c r="DV1227">
        <v>-1</v>
      </c>
      <c r="DW1227">
        <v>-1</v>
      </c>
      <c r="DX1227">
        <v>0</v>
      </c>
      <c r="DY1227">
        <v>-1</v>
      </c>
      <c r="DZ1227">
        <v>-1</v>
      </c>
      <c r="EA1227">
        <v>-1</v>
      </c>
      <c r="EB1227">
        <v>-1</v>
      </c>
      <c r="EC1227">
        <v>-1</v>
      </c>
      <c r="ED1227">
        <v>-1</v>
      </c>
      <c r="EE1227">
        <v>-1</v>
      </c>
      <c r="EF1227">
        <v>-1</v>
      </c>
      <c r="EG1227">
        <v>-1</v>
      </c>
      <c r="EH1227">
        <v>-1</v>
      </c>
      <c r="EI1227">
        <v>-1</v>
      </c>
      <c r="EJ1227">
        <v>-1</v>
      </c>
      <c r="EK1227">
        <v>-1</v>
      </c>
      <c r="EL1227">
        <v>-1</v>
      </c>
      <c r="EM1227">
        <v>-1</v>
      </c>
      <c r="EN1227">
        <v>-1</v>
      </c>
      <c r="EO1227">
        <v>-1</v>
      </c>
      <c r="EP1227">
        <v>-1</v>
      </c>
      <c r="EQ1227">
        <v>9</v>
      </c>
      <c r="ER1227">
        <v>-1</v>
      </c>
      <c r="ES1227">
        <v>0</v>
      </c>
      <c r="ET1227">
        <v>0</v>
      </c>
      <c r="EU1227">
        <v>-1</v>
      </c>
      <c r="EV1227">
        <v>-1</v>
      </c>
      <c r="EW1227">
        <v>-1</v>
      </c>
      <c r="EX1227">
        <v>-1</v>
      </c>
      <c r="EY1227">
        <v>-1</v>
      </c>
      <c r="EZ1227">
        <v>-1</v>
      </c>
      <c r="FA1227">
        <v>-1</v>
      </c>
      <c r="FB1227">
        <v>-1</v>
      </c>
      <c r="FC1227">
        <v>-1</v>
      </c>
      <c r="FD1227">
        <v>-1</v>
      </c>
      <c r="FE1227">
        <v>-1</v>
      </c>
      <c r="FF1227">
        <v>-1</v>
      </c>
      <c r="FG1227">
        <v>1</v>
      </c>
      <c r="FH1227">
        <v>-1</v>
      </c>
      <c r="FI1227">
        <v>-1</v>
      </c>
      <c r="FJ1227">
        <v>-1</v>
      </c>
      <c r="FK1227">
        <v>-1</v>
      </c>
      <c r="FL1227">
        <v>-1</v>
      </c>
      <c r="FM1227">
        <v>-1</v>
      </c>
      <c r="FN1227">
        <v>0</v>
      </c>
      <c r="FO1227">
        <v>-1</v>
      </c>
      <c r="FP1227">
        <v>0</v>
      </c>
      <c r="FQ1227">
        <v>-1</v>
      </c>
      <c r="FR1227">
        <v>0</v>
      </c>
      <c r="FS1227">
        <v>-1</v>
      </c>
      <c r="FT1227">
        <v>-1</v>
      </c>
      <c r="FU1227">
        <v>0</v>
      </c>
      <c r="FV1227">
        <v>-1</v>
      </c>
      <c r="FW1227">
        <v>0</v>
      </c>
      <c r="FX1227">
        <v>-1</v>
      </c>
      <c r="FY1227">
        <v>-1</v>
      </c>
      <c r="FZ1227">
        <v>-1</v>
      </c>
      <c r="GA1227">
        <v>-1</v>
      </c>
      <c r="GB1227">
        <v>0</v>
      </c>
      <c r="GC1227">
        <v>-1</v>
      </c>
      <c r="GD1227">
        <v>-1</v>
      </c>
      <c r="GE1227">
        <v>-1</v>
      </c>
      <c r="GF1227">
        <v>1</v>
      </c>
      <c r="GG1227">
        <v>-1</v>
      </c>
      <c r="GH1227">
        <v>0</v>
      </c>
      <c r="GI1227">
        <v>-1</v>
      </c>
      <c r="GJ1227">
        <v>-1</v>
      </c>
      <c r="GK1227">
        <v>-1</v>
      </c>
      <c r="GL1227">
        <v>-1</v>
      </c>
      <c r="GM1227">
        <v>0</v>
      </c>
      <c r="GN1227">
        <v>1</v>
      </c>
      <c r="GO1227">
        <v>0</v>
      </c>
      <c r="GP1227">
        <v>-1</v>
      </c>
      <c r="GQ1227">
        <v>-1</v>
      </c>
      <c r="GR1227">
        <v>-1</v>
      </c>
      <c r="GS1227">
        <v>-1</v>
      </c>
      <c r="GT1227">
        <v>-1</v>
      </c>
      <c r="GU1227">
        <v>-1</v>
      </c>
      <c r="GV1227">
        <v>0</v>
      </c>
      <c r="GW1227">
        <v>-1</v>
      </c>
      <c r="GX1227">
        <v>-1</v>
      </c>
      <c r="GY1227">
        <v>-1</v>
      </c>
      <c r="GZ1227">
        <v>-1</v>
      </c>
      <c r="HA1227">
        <v>-1</v>
      </c>
      <c r="HB1227">
        <v>-1</v>
      </c>
      <c r="HC1227">
        <v>0</v>
      </c>
      <c r="HD1227">
        <v>-1</v>
      </c>
      <c r="HE1227">
        <v>-1</v>
      </c>
      <c r="HF1227">
        <v>-1</v>
      </c>
      <c r="HG1227">
        <v>-1</v>
      </c>
      <c r="HH1227">
        <v>0</v>
      </c>
      <c r="HI1227">
        <v>-1</v>
      </c>
      <c r="HJ1227">
        <v>-1</v>
      </c>
      <c r="HK1227">
        <v>-1</v>
      </c>
      <c r="HL1227">
        <v>-1</v>
      </c>
      <c r="HM1227">
        <v>-1</v>
      </c>
      <c r="HN1227">
        <v>-1</v>
      </c>
      <c r="HO1227">
        <v>-1</v>
      </c>
      <c r="HP1227">
        <v>-1</v>
      </c>
      <c r="HQ1227">
        <v>-1</v>
      </c>
      <c r="HR1227">
        <v>-1</v>
      </c>
      <c r="HS1227">
        <v>-1</v>
      </c>
      <c r="HT1227">
        <v>-1</v>
      </c>
      <c r="HU1227">
        <v>-1</v>
      </c>
      <c r="HV1227">
        <v>-1</v>
      </c>
      <c r="HW1227">
        <v>-1</v>
      </c>
      <c r="HX1227">
        <v>-1</v>
      </c>
      <c r="HY1227">
        <v>-1</v>
      </c>
      <c r="HZ1227">
        <v>-1</v>
      </c>
      <c r="IA1227">
        <v>-1</v>
      </c>
      <c r="IB1227">
        <v>-1</v>
      </c>
      <c r="IC1227">
        <v>-1</v>
      </c>
      <c r="ID1227">
        <v>-1</v>
      </c>
      <c r="IE1227">
        <v>-1</v>
      </c>
      <c r="IF1227">
        <v>-1</v>
      </c>
      <c r="IG1227">
        <v>-1</v>
      </c>
      <c r="IH1227">
        <v>-1</v>
      </c>
      <c r="II1227">
        <v>-1</v>
      </c>
      <c r="IJ1227">
        <v>1</v>
      </c>
      <c r="IK1227">
        <v>-1</v>
      </c>
      <c r="IL1227">
        <v>-1</v>
      </c>
      <c r="IM1227">
        <v>-1</v>
      </c>
      <c r="IN1227">
        <v>-1</v>
      </c>
      <c r="IO1227">
        <v>-1</v>
      </c>
      <c r="IP1227">
        <v>-1</v>
      </c>
      <c r="IQ1227">
        <v>-1</v>
      </c>
      <c r="IR1227">
        <v>-1</v>
      </c>
      <c r="IS1227">
        <v>-1</v>
      </c>
      <c r="IT1227">
        <v>-1</v>
      </c>
      <c r="IU1227">
        <v>-1</v>
      </c>
      <c r="IV1227">
        <v>-1</v>
      </c>
      <c r="IW1227">
        <v>0</v>
      </c>
      <c r="IX1227">
        <v>-1</v>
      </c>
      <c r="IY1227">
        <v>-1</v>
      </c>
      <c r="IZ1227">
        <v>0</v>
      </c>
      <c r="JA1227">
        <v>-1</v>
      </c>
      <c r="JB1227">
        <v>-1</v>
      </c>
      <c r="JC1227">
        <v>-1</v>
      </c>
      <c r="JD1227">
        <v>0</v>
      </c>
      <c r="JE1227">
        <v>-1</v>
      </c>
      <c r="JF1227">
        <v>1</v>
      </c>
      <c r="JG1227">
        <v>1</v>
      </c>
      <c r="JH1227">
        <v>-1</v>
      </c>
      <c r="JI1227">
        <v>1</v>
      </c>
      <c r="JJ1227">
        <v>0</v>
      </c>
      <c r="JK1227">
        <v>0</v>
      </c>
      <c r="JL1227">
        <v>-1</v>
      </c>
      <c r="JM1227">
        <v>-1</v>
      </c>
      <c r="JN1227">
        <v>-1</v>
      </c>
      <c r="JO1227">
        <v>-1</v>
      </c>
      <c r="JP1227">
        <v>-1</v>
      </c>
      <c r="JQ1227">
        <v>-1</v>
      </c>
      <c r="JR1227">
        <v>-1</v>
      </c>
      <c r="JS1227">
        <v>0</v>
      </c>
      <c r="JT1227">
        <v>0</v>
      </c>
      <c r="JU1227">
        <v>-1</v>
      </c>
      <c r="JV1227">
        <v>-1</v>
      </c>
      <c r="JW1227">
        <v>-1</v>
      </c>
      <c r="JX1227">
        <v>-1</v>
      </c>
      <c r="JY1227">
        <v>-1</v>
      </c>
      <c r="JZ1227">
        <v>-1</v>
      </c>
      <c r="KA1227">
        <v>-1</v>
      </c>
      <c r="KB1227">
        <v>0</v>
      </c>
      <c r="KC1227">
        <v>0</v>
      </c>
      <c r="KD1227">
        <v>1</v>
      </c>
      <c r="KE1227">
        <v>-1</v>
      </c>
      <c r="KF1227">
        <v>-1</v>
      </c>
      <c r="KG1227">
        <v>0</v>
      </c>
      <c r="KH1227">
        <v>1</v>
      </c>
      <c r="KI1227">
        <v>0</v>
      </c>
      <c r="KJ1227">
        <v>1</v>
      </c>
      <c r="KK1227">
        <v>1</v>
      </c>
      <c r="KL1227">
        <v>0</v>
      </c>
      <c r="KM1227">
        <v>1</v>
      </c>
      <c r="KN1227">
        <v>1</v>
      </c>
      <c r="KO1227">
        <v>0</v>
      </c>
      <c r="KP1227">
        <v>0</v>
      </c>
      <c r="KQ1227">
        <v>0</v>
      </c>
      <c r="KR1227">
        <v>1</v>
      </c>
      <c r="KS1227">
        <v>0</v>
      </c>
      <c r="KT1227">
        <v>0</v>
      </c>
      <c r="KU1227">
        <v>1</v>
      </c>
      <c r="KV1227">
        <v>-1</v>
      </c>
      <c r="KW1227">
        <v>1</v>
      </c>
      <c r="KX1227">
        <v>-1</v>
      </c>
      <c r="KY1227">
        <v>0</v>
      </c>
      <c r="KZ1227">
        <v>0</v>
      </c>
      <c r="LA1227">
        <v>-1</v>
      </c>
      <c r="LB1227">
        <v>-1</v>
      </c>
      <c r="LC1227">
        <v>1</v>
      </c>
      <c r="LD1227">
        <v>-1</v>
      </c>
      <c r="LE1227">
        <v>-1</v>
      </c>
      <c r="LF1227">
        <v>0</v>
      </c>
      <c r="LG1227">
        <v>-1</v>
      </c>
      <c r="LH1227">
        <v>-1</v>
      </c>
      <c r="LI1227">
        <v>-1</v>
      </c>
      <c r="LJ1227">
        <v>-1</v>
      </c>
      <c r="LK1227">
        <v>-1</v>
      </c>
      <c r="LL1227">
        <v>-1</v>
      </c>
      <c r="LM1227">
        <v>-1</v>
      </c>
      <c r="LN1227">
        <v>-1</v>
      </c>
      <c r="LO1227">
        <v>-1</v>
      </c>
      <c r="LP1227">
        <v>-1</v>
      </c>
      <c r="LQ1227">
        <v>-1</v>
      </c>
      <c r="LR1227">
        <v>-1</v>
      </c>
      <c r="LS1227">
        <v>-1</v>
      </c>
      <c r="LT1227">
        <v>-1</v>
      </c>
      <c r="LU1227">
        <v>-1</v>
      </c>
      <c r="LV1227">
        <v>-1</v>
      </c>
      <c r="LW1227">
        <v>-1</v>
      </c>
      <c r="LX1227">
        <v>-1</v>
      </c>
      <c r="LY1227">
        <v>-1</v>
      </c>
      <c r="LZ1227">
        <v>-1</v>
      </c>
      <c r="MA1227">
        <v>-1</v>
      </c>
      <c r="MB1227">
        <v>-1</v>
      </c>
      <c r="MC1227">
        <v>-1</v>
      </c>
      <c r="MD1227">
        <v>-1</v>
      </c>
      <c r="ME1227">
        <v>-1</v>
      </c>
      <c r="MF1227">
        <v>-1</v>
      </c>
      <c r="MG1227">
        <v>-1</v>
      </c>
      <c r="MH1227">
        <v>-1</v>
      </c>
      <c r="MI1227">
        <v>-1</v>
      </c>
      <c r="MJ1227">
        <v>1</v>
      </c>
      <c r="MK1227">
        <v>1</v>
      </c>
      <c r="ML1227">
        <v>-1</v>
      </c>
      <c r="MM1227">
        <v>0</v>
      </c>
      <c r="MN1227">
        <v>-1</v>
      </c>
      <c r="MO1227">
        <v>-1</v>
      </c>
      <c r="MP1227">
        <v>-1</v>
      </c>
      <c r="MQ1227">
        <v>-1</v>
      </c>
      <c r="MR1227">
        <v>0</v>
      </c>
      <c r="MS1227">
        <v>0</v>
      </c>
      <c r="MT1227">
        <v>-1</v>
      </c>
      <c r="MU1227">
        <v>0</v>
      </c>
      <c r="MV1227">
        <v>1</v>
      </c>
      <c r="MW1227">
        <v>-1</v>
      </c>
      <c r="MX1227">
        <v>-1</v>
      </c>
      <c r="MY1227">
        <v>-1</v>
      </c>
      <c r="MZ1227">
        <v>0</v>
      </c>
      <c r="NA1227">
        <v>-1</v>
      </c>
      <c r="NB1227">
        <v>0</v>
      </c>
      <c r="NC1227">
        <v>-1</v>
      </c>
      <c r="ND1227">
        <v>-1</v>
      </c>
      <c r="NE1227">
        <v>0</v>
      </c>
      <c r="NF1227">
        <v>-1</v>
      </c>
      <c r="NG1227">
        <v>-1</v>
      </c>
      <c r="NH1227">
        <v>-1</v>
      </c>
      <c r="NI1227">
        <v>-1</v>
      </c>
      <c r="NJ1227">
        <v>-1</v>
      </c>
      <c r="NK1227">
        <v>-1</v>
      </c>
      <c r="NL1227">
        <v>-1</v>
      </c>
      <c r="NM1227">
        <v>-1</v>
      </c>
      <c r="NN1227">
        <v>-1</v>
      </c>
      <c r="NO1227">
        <v>-1</v>
      </c>
      <c r="NP1227">
        <v>-1</v>
      </c>
      <c r="NQ1227">
        <v>-1</v>
      </c>
      <c r="NR1227">
        <v>-1</v>
      </c>
      <c r="NS1227">
        <v>-1</v>
      </c>
      <c r="NT1227">
        <v>-1</v>
      </c>
      <c r="NU1227">
        <v>0</v>
      </c>
      <c r="NV1227">
        <v>1</v>
      </c>
      <c r="NW1227">
        <v>1</v>
      </c>
      <c r="NX1227">
        <v>-1</v>
      </c>
      <c r="NY1227">
        <v>-1</v>
      </c>
      <c r="NZ1227">
        <v>-1</v>
      </c>
      <c r="OA1227">
        <v>1</v>
      </c>
      <c r="OB1227">
        <v>-1</v>
      </c>
      <c r="OC1227">
        <v>-1</v>
      </c>
      <c r="OD1227">
        <v>1</v>
      </c>
    </row>
    <row r="1228" spans="1:394">
      <c r="A1228" t="s">
        <v>1849</v>
      </c>
      <c r="B1228">
        <v>2005</v>
      </c>
      <c r="C1228">
        <v>1</v>
      </c>
      <c r="D1228">
        <v>-1</v>
      </c>
      <c r="E1228">
        <v>-1</v>
      </c>
      <c r="F1228">
        <v>-1</v>
      </c>
      <c r="G1228">
        <v>-1</v>
      </c>
      <c r="H1228">
        <v>-1</v>
      </c>
      <c r="I1228">
        <v>-1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0</v>
      </c>
      <c r="AA1228">
        <v>0</v>
      </c>
      <c r="AB1228">
        <v>-1</v>
      </c>
      <c r="AC1228">
        <v>-1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-1</v>
      </c>
      <c r="AL1228">
        <v>-1</v>
      </c>
      <c r="AM1228">
        <v>1</v>
      </c>
      <c r="AN1228">
        <v>-1</v>
      </c>
      <c r="AO1228">
        <v>-1</v>
      </c>
      <c r="AP1228">
        <v>-1</v>
      </c>
      <c r="AQ1228">
        <v>-1</v>
      </c>
      <c r="AR1228">
        <v>-1</v>
      </c>
      <c r="AS1228">
        <v>-1</v>
      </c>
      <c r="AT1228">
        <v>-1</v>
      </c>
      <c r="AU1228">
        <v>-1</v>
      </c>
      <c r="AV1228">
        <v>-1</v>
      </c>
      <c r="AW1228">
        <v>-1</v>
      </c>
      <c r="AX1228">
        <v>-1</v>
      </c>
      <c r="AY1228">
        <v>-1</v>
      </c>
      <c r="AZ1228">
        <v>-1</v>
      </c>
      <c r="BA1228">
        <v>-1</v>
      </c>
      <c r="BB1228">
        <v>-1</v>
      </c>
      <c r="BC1228">
        <v>-1</v>
      </c>
      <c r="BD1228">
        <v>-1</v>
      </c>
      <c r="BE1228">
        <v>-1</v>
      </c>
      <c r="BF1228">
        <v>-1</v>
      </c>
      <c r="BG1228">
        <v>-1</v>
      </c>
      <c r="BH1228">
        <v>-1</v>
      </c>
      <c r="BI1228">
        <v>-1</v>
      </c>
      <c r="BJ1228">
        <v>-1</v>
      </c>
      <c r="BK1228">
        <v>-1</v>
      </c>
      <c r="BL1228">
        <v>2</v>
      </c>
      <c r="BM1228">
        <v>2</v>
      </c>
      <c r="BN1228">
        <v>0</v>
      </c>
      <c r="BO1228">
        <v>-1</v>
      </c>
      <c r="BP1228">
        <v>-1</v>
      </c>
      <c r="BQ1228">
        <v>-1</v>
      </c>
      <c r="BR1228">
        <v>-1</v>
      </c>
      <c r="BS1228">
        <v>-1</v>
      </c>
      <c r="BT1228">
        <v>-1</v>
      </c>
      <c r="BU1228">
        <v>-1</v>
      </c>
      <c r="BV1228">
        <v>-1</v>
      </c>
      <c r="BW1228">
        <v>-1</v>
      </c>
      <c r="BX1228">
        <v>-1</v>
      </c>
      <c r="BY1228">
        <v>-1</v>
      </c>
      <c r="BZ1228">
        <v>-1</v>
      </c>
      <c r="CA1228">
        <v>-1</v>
      </c>
      <c r="CB1228">
        <v>0</v>
      </c>
      <c r="CC1228">
        <v>0</v>
      </c>
      <c r="CD1228">
        <v>-1</v>
      </c>
      <c r="CE1228">
        <v>1</v>
      </c>
      <c r="CF1228">
        <v>-1</v>
      </c>
      <c r="CG1228">
        <v>-1</v>
      </c>
      <c r="CH1228">
        <v>-1</v>
      </c>
      <c r="CI1228">
        <v>0</v>
      </c>
      <c r="CJ1228">
        <v>-1</v>
      </c>
      <c r="CK1228">
        <v>0</v>
      </c>
      <c r="CL1228">
        <v>-1</v>
      </c>
      <c r="CM1228">
        <v>-1</v>
      </c>
      <c r="CN1228">
        <v>0</v>
      </c>
      <c r="CO1228">
        <v>-1</v>
      </c>
      <c r="CP1228">
        <v>-1</v>
      </c>
      <c r="CQ1228">
        <v>-1</v>
      </c>
      <c r="CR1228">
        <v>-1</v>
      </c>
      <c r="CS1228">
        <v>-1</v>
      </c>
      <c r="CT1228">
        <v>-1</v>
      </c>
      <c r="CU1228">
        <v>-1</v>
      </c>
      <c r="CV1228">
        <v>-1</v>
      </c>
      <c r="CW1228">
        <v>-1</v>
      </c>
      <c r="CX1228">
        <v>-1</v>
      </c>
      <c r="CY1228">
        <v>-1</v>
      </c>
      <c r="CZ1228">
        <v>-1</v>
      </c>
      <c r="DA1228">
        <v>-1</v>
      </c>
      <c r="DB1228">
        <v>-1</v>
      </c>
      <c r="DC1228">
        <v>-1</v>
      </c>
      <c r="DD1228">
        <v>-1</v>
      </c>
      <c r="DE1228">
        <v>-1</v>
      </c>
      <c r="DF1228">
        <v>-1</v>
      </c>
      <c r="DG1228">
        <v>-1</v>
      </c>
      <c r="DH1228">
        <v>-1</v>
      </c>
      <c r="DI1228">
        <v>-1</v>
      </c>
      <c r="DJ1228">
        <v>-1</v>
      </c>
      <c r="DK1228">
        <v>-1</v>
      </c>
      <c r="DL1228">
        <v>-1</v>
      </c>
      <c r="DM1228">
        <v>-1</v>
      </c>
      <c r="DN1228">
        <v>-1</v>
      </c>
      <c r="DO1228">
        <v>-1</v>
      </c>
      <c r="DP1228">
        <v>-1</v>
      </c>
      <c r="DQ1228">
        <v>-1</v>
      </c>
      <c r="DR1228">
        <v>-1</v>
      </c>
      <c r="DS1228">
        <v>-1</v>
      </c>
      <c r="DT1228">
        <v>-1</v>
      </c>
      <c r="DU1228">
        <v>-1</v>
      </c>
      <c r="DV1228">
        <v>-1</v>
      </c>
      <c r="DW1228">
        <v>-1</v>
      </c>
      <c r="DX1228">
        <v>0</v>
      </c>
      <c r="DY1228">
        <v>-1</v>
      </c>
      <c r="DZ1228">
        <v>-1</v>
      </c>
      <c r="EA1228">
        <v>-1</v>
      </c>
      <c r="EB1228">
        <v>-1</v>
      </c>
      <c r="EC1228">
        <v>-1</v>
      </c>
      <c r="ED1228">
        <v>-1</v>
      </c>
      <c r="EE1228">
        <v>-1</v>
      </c>
      <c r="EF1228">
        <v>-1</v>
      </c>
      <c r="EG1228">
        <v>-1</v>
      </c>
      <c r="EH1228">
        <v>-1</v>
      </c>
      <c r="EI1228">
        <v>-1</v>
      </c>
      <c r="EJ1228">
        <v>-1</v>
      </c>
      <c r="EK1228">
        <v>-1</v>
      </c>
      <c r="EL1228">
        <v>-1</v>
      </c>
      <c r="EM1228">
        <v>-1</v>
      </c>
      <c r="EN1228">
        <v>-1</v>
      </c>
      <c r="EO1228">
        <v>-1</v>
      </c>
      <c r="EP1228">
        <v>-1</v>
      </c>
      <c r="EQ1228">
        <v>6</v>
      </c>
      <c r="ER1228">
        <v>-1</v>
      </c>
      <c r="ES1228">
        <v>0</v>
      </c>
      <c r="ET1228">
        <v>0</v>
      </c>
      <c r="EU1228">
        <v>-1</v>
      </c>
      <c r="EV1228">
        <v>-1</v>
      </c>
      <c r="EW1228">
        <v>-1</v>
      </c>
      <c r="EX1228">
        <v>-1</v>
      </c>
      <c r="EY1228">
        <v>-1</v>
      </c>
      <c r="EZ1228">
        <v>-1</v>
      </c>
      <c r="FA1228">
        <v>-1</v>
      </c>
      <c r="FB1228">
        <v>-1</v>
      </c>
      <c r="FC1228">
        <v>-1</v>
      </c>
      <c r="FD1228">
        <v>-1</v>
      </c>
      <c r="FE1228">
        <v>-1</v>
      </c>
      <c r="FF1228">
        <v>-1</v>
      </c>
      <c r="FG1228">
        <v>1</v>
      </c>
      <c r="FH1228">
        <v>-1</v>
      </c>
      <c r="FI1228">
        <v>-1</v>
      </c>
      <c r="FJ1228">
        <v>-1</v>
      </c>
      <c r="FK1228">
        <v>-1</v>
      </c>
      <c r="FL1228">
        <v>-1</v>
      </c>
      <c r="FM1228">
        <v>-1</v>
      </c>
      <c r="FN1228">
        <v>0</v>
      </c>
      <c r="FO1228">
        <v>-1</v>
      </c>
      <c r="FP1228">
        <v>0</v>
      </c>
      <c r="FQ1228">
        <v>-1</v>
      </c>
      <c r="FR1228">
        <v>0</v>
      </c>
      <c r="FS1228">
        <v>-1</v>
      </c>
      <c r="FT1228">
        <v>-1</v>
      </c>
      <c r="FU1228">
        <v>0</v>
      </c>
      <c r="FV1228">
        <v>-1</v>
      </c>
      <c r="FW1228">
        <v>0</v>
      </c>
      <c r="FX1228">
        <v>-1</v>
      </c>
      <c r="FY1228">
        <v>-1</v>
      </c>
      <c r="FZ1228">
        <v>-1</v>
      </c>
      <c r="GA1228">
        <v>-1</v>
      </c>
      <c r="GB1228">
        <v>0</v>
      </c>
      <c r="GC1228">
        <v>-1</v>
      </c>
      <c r="GD1228">
        <v>-1</v>
      </c>
      <c r="GE1228">
        <v>-1</v>
      </c>
      <c r="GF1228">
        <v>1</v>
      </c>
      <c r="GG1228">
        <v>-1</v>
      </c>
      <c r="GH1228">
        <v>0</v>
      </c>
      <c r="GI1228">
        <v>-1</v>
      </c>
      <c r="GJ1228">
        <v>-1</v>
      </c>
      <c r="GK1228">
        <v>-1</v>
      </c>
      <c r="GL1228">
        <v>-1</v>
      </c>
      <c r="GM1228">
        <v>0</v>
      </c>
      <c r="GN1228">
        <v>1</v>
      </c>
      <c r="GO1228">
        <v>0</v>
      </c>
      <c r="GP1228">
        <v>-1</v>
      </c>
      <c r="GQ1228">
        <v>-1</v>
      </c>
      <c r="GR1228">
        <v>-1</v>
      </c>
      <c r="GS1228">
        <v>-1</v>
      </c>
      <c r="GT1228">
        <v>-1</v>
      </c>
      <c r="GU1228">
        <v>-1</v>
      </c>
      <c r="GV1228">
        <v>0</v>
      </c>
      <c r="GW1228">
        <v>-1</v>
      </c>
      <c r="GX1228">
        <v>-1</v>
      </c>
      <c r="GY1228">
        <v>-1</v>
      </c>
      <c r="GZ1228">
        <v>-1</v>
      </c>
      <c r="HA1228">
        <v>-1</v>
      </c>
      <c r="HB1228">
        <v>-1</v>
      </c>
      <c r="HC1228">
        <v>0</v>
      </c>
      <c r="HD1228">
        <v>-1</v>
      </c>
      <c r="HE1228">
        <v>-1</v>
      </c>
      <c r="HF1228">
        <v>-1</v>
      </c>
      <c r="HG1228">
        <v>-1</v>
      </c>
      <c r="HH1228">
        <v>0</v>
      </c>
      <c r="HI1228">
        <v>-1</v>
      </c>
      <c r="HJ1228">
        <v>-1</v>
      </c>
      <c r="HK1228">
        <v>-1</v>
      </c>
      <c r="HL1228">
        <v>-1</v>
      </c>
      <c r="HM1228">
        <v>-1</v>
      </c>
      <c r="HN1228">
        <v>-1</v>
      </c>
      <c r="HO1228">
        <v>-1</v>
      </c>
      <c r="HP1228">
        <v>-1</v>
      </c>
      <c r="HQ1228">
        <v>-1</v>
      </c>
      <c r="HR1228">
        <v>-1</v>
      </c>
      <c r="HS1228">
        <v>-1</v>
      </c>
      <c r="HT1228">
        <v>-1</v>
      </c>
      <c r="HU1228">
        <v>-1</v>
      </c>
      <c r="HV1228">
        <v>-1</v>
      </c>
      <c r="HW1228">
        <v>-1</v>
      </c>
      <c r="HX1228">
        <v>-1</v>
      </c>
      <c r="HY1228">
        <v>-1</v>
      </c>
      <c r="HZ1228">
        <v>-1</v>
      </c>
      <c r="IA1228">
        <v>-1</v>
      </c>
      <c r="IB1228">
        <v>-1</v>
      </c>
      <c r="IC1228">
        <v>-1</v>
      </c>
      <c r="ID1228">
        <v>-1</v>
      </c>
      <c r="IE1228">
        <v>-1</v>
      </c>
      <c r="IF1228">
        <v>-1</v>
      </c>
      <c r="IG1228">
        <v>-1</v>
      </c>
      <c r="IH1228">
        <v>-1</v>
      </c>
      <c r="II1228">
        <v>-1</v>
      </c>
      <c r="IJ1228">
        <v>1</v>
      </c>
      <c r="IK1228">
        <v>-1</v>
      </c>
      <c r="IL1228">
        <v>-1</v>
      </c>
      <c r="IM1228">
        <v>-1</v>
      </c>
      <c r="IN1228">
        <v>-1</v>
      </c>
      <c r="IO1228">
        <v>-1</v>
      </c>
      <c r="IP1228">
        <v>-1</v>
      </c>
      <c r="IQ1228">
        <v>-1</v>
      </c>
      <c r="IR1228">
        <v>-1</v>
      </c>
      <c r="IS1228">
        <v>-1</v>
      </c>
      <c r="IT1228">
        <v>-1</v>
      </c>
      <c r="IU1228">
        <v>-1</v>
      </c>
      <c r="IV1228">
        <v>-1</v>
      </c>
      <c r="IW1228">
        <v>0</v>
      </c>
      <c r="IX1228">
        <v>-1</v>
      </c>
      <c r="IY1228">
        <v>-1</v>
      </c>
      <c r="IZ1228">
        <v>0</v>
      </c>
      <c r="JA1228">
        <v>-1</v>
      </c>
      <c r="JB1228">
        <v>-1</v>
      </c>
      <c r="JC1228">
        <v>-1</v>
      </c>
      <c r="JD1228">
        <v>0</v>
      </c>
      <c r="JE1228">
        <v>-1</v>
      </c>
      <c r="JF1228">
        <v>1</v>
      </c>
      <c r="JG1228">
        <v>1</v>
      </c>
      <c r="JH1228">
        <v>-1</v>
      </c>
      <c r="JI1228">
        <v>1</v>
      </c>
      <c r="JJ1228">
        <v>0</v>
      </c>
      <c r="JK1228">
        <v>0</v>
      </c>
      <c r="JL1228">
        <v>-1</v>
      </c>
      <c r="JM1228">
        <v>-1</v>
      </c>
      <c r="JN1228">
        <v>-1</v>
      </c>
      <c r="JO1228">
        <v>-1</v>
      </c>
      <c r="JP1228">
        <v>-1</v>
      </c>
      <c r="JQ1228">
        <v>-1</v>
      </c>
      <c r="JR1228">
        <v>-1</v>
      </c>
      <c r="JS1228">
        <v>0</v>
      </c>
      <c r="JT1228">
        <v>0</v>
      </c>
      <c r="JU1228">
        <v>-1</v>
      </c>
      <c r="JV1228">
        <v>-1</v>
      </c>
      <c r="JW1228">
        <v>-1</v>
      </c>
      <c r="JX1228">
        <v>-1</v>
      </c>
      <c r="JY1228">
        <v>-1</v>
      </c>
      <c r="JZ1228">
        <v>-1</v>
      </c>
      <c r="KA1228">
        <v>-1</v>
      </c>
      <c r="KB1228">
        <v>0</v>
      </c>
      <c r="KC1228">
        <v>0</v>
      </c>
      <c r="KD1228">
        <v>1</v>
      </c>
      <c r="KE1228">
        <v>-1</v>
      </c>
      <c r="KF1228">
        <v>-1</v>
      </c>
      <c r="KG1228">
        <v>0</v>
      </c>
      <c r="KH1228">
        <v>1</v>
      </c>
      <c r="KI1228">
        <v>0</v>
      </c>
      <c r="KJ1228">
        <v>1</v>
      </c>
      <c r="KK1228">
        <v>1</v>
      </c>
      <c r="KL1228">
        <v>0</v>
      </c>
      <c r="KM1228">
        <v>1</v>
      </c>
      <c r="KN1228">
        <v>1</v>
      </c>
      <c r="KO1228">
        <v>0</v>
      </c>
      <c r="KP1228">
        <v>0</v>
      </c>
      <c r="KQ1228">
        <v>0</v>
      </c>
      <c r="KR1228">
        <v>1</v>
      </c>
      <c r="KS1228">
        <v>0</v>
      </c>
      <c r="KT1228">
        <v>0</v>
      </c>
      <c r="KU1228">
        <v>1</v>
      </c>
      <c r="KV1228">
        <v>-1</v>
      </c>
      <c r="KW1228">
        <v>1</v>
      </c>
      <c r="KX1228">
        <v>-1</v>
      </c>
      <c r="KY1228">
        <v>0</v>
      </c>
      <c r="KZ1228">
        <v>0</v>
      </c>
      <c r="LA1228">
        <v>-1</v>
      </c>
      <c r="LB1228">
        <v>-1</v>
      </c>
      <c r="LC1228">
        <v>1</v>
      </c>
      <c r="LD1228">
        <v>-1</v>
      </c>
      <c r="LE1228">
        <v>-1</v>
      </c>
      <c r="LF1228">
        <v>0</v>
      </c>
      <c r="LG1228">
        <v>-1</v>
      </c>
      <c r="LH1228">
        <v>-1</v>
      </c>
      <c r="LI1228">
        <v>-1</v>
      </c>
      <c r="LJ1228">
        <v>-1</v>
      </c>
      <c r="LK1228">
        <v>-1</v>
      </c>
      <c r="LL1228">
        <v>-1</v>
      </c>
      <c r="LM1228">
        <v>-1</v>
      </c>
      <c r="LN1228">
        <v>-1</v>
      </c>
      <c r="LO1228">
        <v>-1</v>
      </c>
      <c r="LP1228">
        <v>-1</v>
      </c>
      <c r="LQ1228">
        <v>-1</v>
      </c>
      <c r="LR1228">
        <v>-1</v>
      </c>
      <c r="LS1228">
        <v>-1</v>
      </c>
      <c r="LT1228">
        <v>-1</v>
      </c>
      <c r="LU1228">
        <v>-1</v>
      </c>
      <c r="LV1228">
        <v>-1</v>
      </c>
      <c r="LW1228">
        <v>-1</v>
      </c>
      <c r="LX1228">
        <v>-1</v>
      </c>
      <c r="LY1228">
        <v>-1</v>
      </c>
      <c r="LZ1228">
        <v>-1</v>
      </c>
      <c r="MA1228">
        <v>-1</v>
      </c>
      <c r="MB1228">
        <v>-1</v>
      </c>
      <c r="MC1228">
        <v>-1</v>
      </c>
      <c r="MD1228">
        <v>-1</v>
      </c>
      <c r="ME1228">
        <v>-1</v>
      </c>
      <c r="MF1228">
        <v>-1</v>
      </c>
      <c r="MG1228">
        <v>-1</v>
      </c>
      <c r="MH1228">
        <v>-1</v>
      </c>
      <c r="MI1228">
        <v>-1</v>
      </c>
      <c r="MJ1228">
        <v>1</v>
      </c>
      <c r="MK1228">
        <v>1</v>
      </c>
      <c r="ML1228">
        <v>-1</v>
      </c>
      <c r="MM1228">
        <v>0</v>
      </c>
      <c r="MN1228">
        <v>-1</v>
      </c>
      <c r="MO1228">
        <v>-1</v>
      </c>
      <c r="MP1228">
        <v>-1</v>
      </c>
      <c r="MQ1228">
        <v>-1</v>
      </c>
      <c r="MR1228">
        <v>0</v>
      </c>
      <c r="MS1228">
        <v>0</v>
      </c>
      <c r="MT1228">
        <v>-1</v>
      </c>
      <c r="MU1228">
        <v>0</v>
      </c>
      <c r="MV1228">
        <v>1</v>
      </c>
      <c r="MW1228">
        <v>-1</v>
      </c>
      <c r="MX1228">
        <v>-1</v>
      </c>
      <c r="MY1228">
        <v>-1</v>
      </c>
      <c r="MZ1228">
        <v>0</v>
      </c>
      <c r="NA1228">
        <v>-1</v>
      </c>
      <c r="NB1228">
        <v>0</v>
      </c>
      <c r="NC1228">
        <v>-1</v>
      </c>
      <c r="ND1228">
        <v>-1</v>
      </c>
      <c r="NE1228">
        <v>0</v>
      </c>
      <c r="NF1228">
        <v>-1</v>
      </c>
      <c r="NG1228">
        <v>-1</v>
      </c>
      <c r="NH1228">
        <v>-1</v>
      </c>
      <c r="NI1228">
        <v>-1</v>
      </c>
      <c r="NJ1228">
        <v>-1</v>
      </c>
      <c r="NK1228">
        <v>-1</v>
      </c>
      <c r="NL1228">
        <v>-1</v>
      </c>
      <c r="NM1228">
        <v>-1</v>
      </c>
      <c r="NN1228">
        <v>-1</v>
      </c>
      <c r="NO1228">
        <v>-1</v>
      </c>
      <c r="NP1228">
        <v>-1</v>
      </c>
      <c r="NQ1228">
        <v>-1</v>
      </c>
      <c r="NR1228">
        <v>-1</v>
      </c>
      <c r="NS1228">
        <v>-1</v>
      </c>
      <c r="NT1228">
        <v>-1</v>
      </c>
      <c r="NU1228">
        <v>0</v>
      </c>
      <c r="NV1228">
        <v>1</v>
      </c>
      <c r="NW1228">
        <v>1</v>
      </c>
      <c r="NX1228">
        <v>-1</v>
      </c>
      <c r="NY1228">
        <v>-1</v>
      </c>
      <c r="NZ1228">
        <v>-1</v>
      </c>
      <c r="OA1228">
        <v>1</v>
      </c>
      <c r="OB1228">
        <v>-1</v>
      </c>
      <c r="OC1228">
        <v>-1</v>
      </c>
      <c r="OD1228">
        <v>1</v>
      </c>
    </row>
    <row r="1229" spans="1:394">
      <c r="A1229" t="s">
        <v>1850</v>
      </c>
      <c r="B1229">
        <v>2005</v>
      </c>
      <c r="C1229">
        <v>1</v>
      </c>
      <c r="D1229">
        <v>-1</v>
      </c>
      <c r="E1229">
        <v>-1</v>
      </c>
      <c r="F1229">
        <v>-1</v>
      </c>
      <c r="G1229">
        <v>-1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0</v>
      </c>
      <c r="AA1229">
        <v>0</v>
      </c>
      <c r="AB1229">
        <v>-1</v>
      </c>
      <c r="AC1229">
        <v>-1</v>
      </c>
      <c r="AD1229">
        <v>0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-1</v>
      </c>
      <c r="AL1229">
        <v>-1</v>
      </c>
      <c r="AM1229">
        <v>1</v>
      </c>
      <c r="AN1229">
        <v>-1</v>
      </c>
      <c r="AO1229">
        <v>-1</v>
      </c>
      <c r="AP1229">
        <v>-1</v>
      </c>
      <c r="AQ1229">
        <v>-1</v>
      </c>
      <c r="AR1229">
        <v>-1</v>
      </c>
      <c r="AS1229">
        <v>-1</v>
      </c>
      <c r="AT1229">
        <v>-1</v>
      </c>
      <c r="AU1229">
        <v>-1</v>
      </c>
      <c r="AV1229">
        <v>-1</v>
      </c>
      <c r="AW1229">
        <v>-1</v>
      </c>
      <c r="AX1229">
        <v>-1</v>
      </c>
      <c r="AY1229">
        <v>-1</v>
      </c>
      <c r="AZ1229">
        <v>-1</v>
      </c>
      <c r="BA1229">
        <v>-1</v>
      </c>
      <c r="BB1229">
        <v>-1</v>
      </c>
      <c r="BC1229">
        <v>-1</v>
      </c>
      <c r="BD1229">
        <v>-1</v>
      </c>
      <c r="BE1229">
        <v>-1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3</v>
      </c>
      <c r="BM1229">
        <v>3</v>
      </c>
      <c r="BN1229">
        <v>0</v>
      </c>
      <c r="BO1229">
        <v>-1</v>
      </c>
      <c r="BP1229">
        <v>-1</v>
      </c>
      <c r="BQ1229">
        <v>-1</v>
      </c>
      <c r="BR1229">
        <v>-1</v>
      </c>
      <c r="BS1229">
        <v>-1</v>
      </c>
      <c r="BT1229">
        <v>-1</v>
      </c>
      <c r="BU1229">
        <v>-1</v>
      </c>
      <c r="BV1229">
        <v>-1</v>
      </c>
      <c r="BW1229">
        <v>-1</v>
      </c>
      <c r="BX1229">
        <v>-1</v>
      </c>
      <c r="BY1229">
        <v>-1</v>
      </c>
      <c r="BZ1229">
        <v>-1</v>
      </c>
      <c r="CA1229">
        <v>-1</v>
      </c>
      <c r="CB1229">
        <v>0</v>
      </c>
      <c r="CC1229">
        <v>0</v>
      </c>
      <c r="CD1229">
        <v>-1</v>
      </c>
      <c r="CE1229">
        <v>1</v>
      </c>
      <c r="CF1229">
        <v>-1</v>
      </c>
      <c r="CG1229">
        <v>-1</v>
      </c>
      <c r="CH1229">
        <v>-1</v>
      </c>
      <c r="CI1229">
        <v>0</v>
      </c>
      <c r="CJ1229">
        <v>-1</v>
      </c>
      <c r="CK1229">
        <v>0</v>
      </c>
      <c r="CL1229">
        <v>-1</v>
      </c>
      <c r="CM1229">
        <v>-1</v>
      </c>
      <c r="CN1229">
        <v>0</v>
      </c>
      <c r="CO1229">
        <v>-1</v>
      </c>
      <c r="CP1229">
        <v>-1</v>
      </c>
      <c r="CQ1229">
        <v>-1</v>
      </c>
      <c r="CR1229">
        <v>-1</v>
      </c>
      <c r="CS1229">
        <v>-1</v>
      </c>
      <c r="CT1229">
        <v>-1</v>
      </c>
      <c r="CU1229">
        <v>-1</v>
      </c>
      <c r="CV1229">
        <v>-1</v>
      </c>
      <c r="CW1229">
        <v>-1</v>
      </c>
      <c r="CX1229">
        <v>-1</v>
      </c>
      <c r="CY1229">
        <v>-1</v>
      </c>
      <c r="CZ1229">
        <v>-1</v>
      </c>
      <c r="DA1229">
        <v>-1</v>
      </c>
      <c r="DB1229">
        <v>-1</v>
      </c>
      <c r="DC1229">
        <v>-1</v>
      </c>
      <c r="DD1229">
        <v>-1</v>
      </c>
      <c r="DE1229">
        <v>-1</v>
      </c>
      <c r="DF1229">
        <v>-1</v>
      </c>
      <c r="DG1229">
        <v>-1</v>
      </c>
      <c r="DH1229">
        <v>-1</v>
      </c>
      <c r="DI1229">
        <v>-1</v>
      </c>
      <c r="DJ1229">
        <v>-1</v>
      </c>
      <c r="DK1229">
        <v>-1</v>
      </c>
      <c r="DL1229">
        <v>-1</v>
      </c>
      <c r="DM1229">
        <v>-1</v>
      </c>
      <c r="DN1229">
        <v>-1</v>
      </c>
      <c r="DO1229">
        <v>-1</v>
      </c>
      <c r="DP1229">
        <v>-1</v>
      </c>
      <c r="DQ1229">
        <v>-1</v>
      </c>
      <c r="DR1229">
        <v>-1</v>
      </c>
      <c r="DS1229">
        <v>-1</v>
      </c>
      <c r="DT1229">
        <v>-1</v>
      </c>
      <c r="DU1229">
        <v>-1</v>
      </c>
      <c r="DV1229">
        <v>-1</v>
      </c>
      <c r="DW1229">
        <v>-1</v>
      </c>
      <c r="DX1229">
        <v>0</v>
      </c>
      <c r="DY1229">
        <v>-1</v>
      </c>
      <c r="DZ1229">
        <v>-1</v>
      </c>
      <c r="EA1229">
        <v>-1</v>
      </c>
      <c r="EB1229">
        <v>-1</v>
      </c>
      <c r="EC1229">
        <v>-1</v>
      </c>
      <c r="ED1229">
        <v>-1</v>
      </c>
      <c r="EE1229">
        <v>-1</v>
      </c>
      <c r="EF1229">
        <v>-1</v>
      </c>
      <c r="EG1229">
        <v>-1</v>
      </c>
      <c r="EH1229">
        <v>-1</v>
      </c>
      <c r="EI1229">
        <v>-1</v>
      </c>
      <c r="EJ1229">
        <v>-1</v>
      </c>
      <c r="EK1229">
        <v>-1</v>
      </c>
      <c r="EL1229">
        <v>-1</v>
      </c>
      <c r="EM1229">
        <v>-1</v>
      </c>
      <c r="EN1229">
        <v>-1</v>
      </c>
      <c r="EO1229">
        <v>-1</v>
      </c>
      <c r="EP1229">
        <v>-1</v>
      </c>
      <c r="EQ1229">
        <v>0</v>
      </c>
      <c r="ER1229">
        <v>-1</v>
      </c>
      <c r="ES1229">
        <v>0</v>
      </c>
      <c r="ET1229">
        <v>0</v>
      </c>
      <c r="EU1229">
        <v>-1</v>
      </c>
      <c r="EV1229">
        <v>-1</v>
      </c>
      <c r="EW1229">
        <v>-1</v>
      </c>
      <c r="EX1229">
        <v>-1</v>
      </c>
      <c r="EY1229">
        <v>-1</v>
      </c>
      <c r="EZ1229">
        <v>-1</v>
      </c>
      <c r="FA1229">
        <v>-1</v>
      </c>
      <c r="FB1229">
        <v>-1</v>
      </c>
      <c r="FC1229">
        <v>-1</v>
      </c>
      <c r="FD1229">
        <v>-1</v>
      </c>
      <c r="FE1229">
        <v>-1</v>
      </c>
      <c r="FF1229">
        <v>-1</v>
      </c>
      <c r="FG1229">
        <v>1</v>
      </c>
      <c r="FH1229">
        <v>-1</v>
      </c>
      <c r="FI1229">
        <v>-1</v>
      </c>
      <c r="FJ1229">
        <v>-1</v>
      </c>
      <c r="FK1229">
        <v>-1</v>
      </c>
      <c r="FL1229">
        <v>-1</v>
      </c>
      <c r="FM1229">
        <v>-1</v>
      </c>
      <c r="FN1229">
        <v>0</v>
      </c>
      <c r="FO1229">
        <v>-1</v>
      </c>
      <c r="FP1229">
        <v>0</v>
      </c>
      <c r="FQ1229">
        <v>-1</v>
      </c>
      <c r="FR1229">
        <v>0</v>
      </c>
      <c r="FS1229">
        <v>-1</v>
      </c>
      <c r="FT1229">
        <v>-1</v>
      </c>
      <c r="FU1229">
        <v>0</v>
      </c>
      <c r="FV1229">
        <v>-1</v>
      </c>
      <c r="FW1229">
        <v>0</v>
      </c>
      <c r="FX1229">
        <v>-1</v>
      </c>
      <c r="FY1229">
        <v>-1</v>
      </c>
      <c r="FZ1229">
        <v>-1</v>
      </c>
      <c r="GA1229">
        <v>-1</v>
      </c>
      <c r="GB1229">
        <v>0</v>
      </c>
      <c r="GC1229">
        <v>-1</v>
      </c>
      <c r="GD1229">
        <v>-1</v>
      </c>
      <c r="GE1229">
        <v>-1</v>
      </c>
      <c r="GF1229">
        <v>1</v>
      </c>
      <c r="GG1229">
        <v>-1</v>
      </c>
      <c r="GH1229">
        <v>0</v>
      </c>
      <c r="GI1229">
        <v>-1</v>
      </c>
      <c r="GJ1229">
        <v>-1</v>
      </c>
      <c r="GK1229">
        <v>-1</v>
      </c>
      <c r="GL1229">
        <v>-1</v>
      </c>
      <c r="GM1229">
        <v>0</v>
      </c>
      <c r="GN1229">
        <v>1</v>
      </c>
      <c r="GO1229">
        <v>0</v>
      </c>
      <c r="GP1229">
        <v>-1</v>
      </c>
      <c r="GQ1229">
        <v>-1</v>
      </c>
      <c r="GR1229">
        <v>-1</v>
      </c>
      <c r="GS1229">
        <v>-1</v>
      </c>
      <c r="GT1229">
        <v>-1</v>
      </c>
      <c r="GU1229">
        <v>-1</v>
      </c>
      <c r="GV1229">
        <v>0</v>
      </c>
      <c r="GW1229">
        <v>-1</v>
      </c>
      <c r="GX1229">
        <v>-1</v>
      </c>
      <c r="GY1229">
        <v>-1</v>
      </c>
      <c r="GZ1229">
        <v>-1</v>
      </c>
      <c r="HA1229">
        <v>-1</v>
      </c>
      <c r="HB1229">
        <v>-1</v>
      </c>
      <c r="HC1229">
        <v>0</v>
      </c>
      <c r="HD1229">
        <v>-1</v>
      </c>
      <c r="HE1229">
        <v>-1</v>
      </c>
      <c r="HF1229">
        <v>-1</v>
      </c>
      <c r="HG1229">
        <v>-1</v>
      </c>
      <c r="HH1229">
        <v>0</v>
      </c>
      <c r="HI1229">
        <v>-1</v>
      </c>
      <c r="HJ1229">
        <v>-1</v>
      </c>
      <c r="HK1229">
        <v>-1</v>
      </c>
      <c r="HL1229">
        <v>-1</v>
      </c>
      <c r="HM1229">
        <v>-1</v>
      </c>
      <c r="HN1229">
        <v>-1</v>
      </c>
      <c r="HO1229">
        <v>-1</v>
      </c>
      <c r="HP1229">
        <v>-1</v>
      </c>
      <c r="HQ1229">
        <v>-1</v>
      </c>
      <c r="HR1229">
        <v>-1</v>
      </c>
      <c r="HS1229">
        <v>-1</v>
      </c>
      <c r="HT1229">
        <v>-1</v>
      </c>
      <c r="HU1229">
        <v>-1</v>
      </c>
      <c r="HV1229">
        <v>-1</v>
      </c>
      <c r="HW1229">
        <v>-1</v>
      </c>
      <c r="HX1229">
        <v>-1</v>
      </c>
      <c r="HY1229">
        <v>-1</v>
      </c>
      <c r="HZ1229">
        <v>-1</v>
      </c>
      <c r="IA1229">
        <v>-1</v>
      </c>
      <c r="IB1229">
        <v>-1</v>
      </c>
      <c r="IC1229">
        <v>-1</v>
      </c>
      <c r="ID1229">
        <v>-1</v>
      </c>
      <c r="IE1229">
        <v>-1</v>
      </c>
      <c r="IF1229">
        <v>-1</v>
      </c>
      <c r="IG1229">
        <v>-1</v>
      </c>
      <c r="IH1229">
        <v>-1</v>
      </c>
      <c r="II1229">
        <v>-1</v>
      </c>
      <c r="IJ1229">
        <v>1</v>
      </c>
      <c r="IK1229">
        <v>-1</v>
      </c>
      <c r="IL1229">
        <v>-1</v>
      </c>
      <c r="IM1229">
        <v>-1</v>
      </c>
      <c r="IN1229">
        <v>-1</v>
      </c>
      <c r="IO1229">
        <v>-1</v>
      </c>
      <c r="IP1229">
        <v>-1</v>
      </c>
      <c r="IQ1229">
        <v>-1</v>
      </c>
      <c r="IR1229">
        <v>-1</v>
      </c>
      <c r="IS1229">
        <v>-1</v>
      </c>
      <c r="IT1229">
        <v>-1</v>
      </c>
      <c r="IU1229">
        <v>-1</v>
      </c>
      <c r="IV1229">
        <v>-1</v>
      </c>
      <c r="IW1229">
        <v>0</v>
      </c>
      <c r="IX1229">
        <v>-1</v>
      </c>
      <c r="IY1229">
        <v>-1</v>
      </c>
      <c r="IZ1229">
        <v>0</v>
      </c>
      <c r="JA1229">
        <v>-1</v>
      </c>
      <c r="JB1229">
        <v>-1</v>
      </c>
      <c r="JC1229">
        <v>-1</v>
      </c>
      <c r="JD1229">
        <v>0</v>
      </c>
      <c r="JE1229">
        <v>-1</v>
      </c>
      <c r="JF1229">
        <v>1</v>
      </c>
      <c r="JG1229">
        <v>1</v>
      </c>
      <c r="JH1229">
        <v>-1</v>
      </c>
      <c r="JI1229">
        <v>1</v>
      </c>
      <c r="JJ1229">
        <v>0</v>
      </c>
      <c r="JK1229">
        <v>0</v>
      </c>
      <c r="JL1229">
        <v>-1</v>
      </c>
      <c r="JM1229">
        <v>-1</v>
      </c>
      <c r="JN1229">
        <v>-1</v>
      </c>
      <c r="JO1229">
        <v>-1</v>
      </c>
      <c r="JP1229">
        <v>-1</v>
      </c>
      <c r="JQ1229">
        <v>-1</v>
      </c>
      <c r="JR1229">
        <v>-1</v>
      </c>
      <c r="JS1229">
        <v>0</v>
      </c>
      <c r="JT1229">
        <v>0</v>
      </c>
      <c r="JU1229">
        <v>-1</v>
      </c>
      <c r="JV1229">
        <v>-1</v>
      </c>
      <c r="JW1229">
        <v>-1</v>
      </c>
      <c r="JX1229">
        <v>-1</v>
      </c>
      <c r="JY1229">
        <v>-1</v>
      </c>
      <c r="JZ1229">
        <v>-1</v>
      </c>
      <c r="KA1229">
        <v>-1</v>
      </c>
      <c r="KB1229">
        <v>0</v>
      </c>
      <c r="KC1229">
        <v>0</v>
      </c>
      <c r="KD1229">
        <v>1</v>
      </c>
      <c r="KE1229">
        <v>-1</v>
      </c>
      <c r="KF1229">
        <v>-1</v>
      </c>
      <c r="KG1229">
        <v>0</v>
      </c>
      <c r="KH1229">
        <v>1</v>
      </c>
      <c r="KI1229">
        <v>0</v>
      </c>
      <c r="KJ1229">
        <v>1</v>
      </c>
      <c r="KK1229">
        <v>1</v>
      </c>
      <c r="KL1229">
        <v>0</v>
      </c>
      <c r="KM1229">
        <v>1</v>
      </c>
      <c r="KN1229">
        <v>1</v>
      </c>
      <c r="KO1229">
        <v>0</v>
      </c>
      <c r="KP1229">
        <v>0</v>
      </c>
      <c r="KQ1229">
        <v>0</v>
      </c>
      <c r="KR1229">
        <v>1</v>
      </c>
      <c r="KS1229">
        <v>0</v>
      </c>
      <c r="KT1229">
        <v>0</v>
      </c>
      <c r="KU1229">
        <v>1</v>
      </c>
      <c r="KV1229">
        <v>-1</v>
      </c>
      <c r="KW1229">
        <v>1</v>
      </c>
      <c r="KX1229">
        <v>-1</v>
      </c>
      <c r="KY1229">
        <v>0</v>
      </c>
      <c r="KZ1229">
        <v>0</v>
      </c>
      <c r="LA1229">
        <v>-1</v>
      </c>
      <c r="LB1229">
        <v>-1</v>
      </c>
      <c r="LC1229">
        <v>1</v>
      </c>
      <c r="LD1229">
        <v>-1</v>
      </c>
      <c r="LE1229">
        <v>-1</v>
      </c>
      <c r="LF1229">
        <v>0</v>
      </c>
      <c r="LG1229">
        <v>-1</v>
      </c>
      <c r="LH1229">
        <v>-1</v>
      </c>
      <c r="LI1229">
        <v>-1</v>
      </c>
      <c r="LJ1229">
        <v>-1</v>
      </c>
      <c r="LK1229">
        <v>-1</v>
      </c>
      <c r="LL1229">
        <v>-1</v>
      </c>
      <c r="LM1229">
        <v>-1</v>
      </c>
      <c r="LN1229">
        <v>-1</v>
      </c>
      <c r="LO1229">
        <v>-1</v>
      </c>
      <c r="LP1229">
        <v>-1</v>
      </c>
      <c r="LQ1229">
        <v>-1</v>
      </c>
      <c r="LR1229">
        <v>-1</v>
      </c>
      <c r="LS1229">
        <v>-1</v>
      </c>
      <c r="LT1229">
        <v>-1</v>
      </c>
      <c r="LU1229">
        <v>-1</v>
      </c>
      <c r="LV1229">
        <v>-1</v>
      </c>
      <c r="LW1229">
        <v>-1</v>
      </c>
      <c r="LX1229">
        <v>-1</v>
      </c>
      <c r="LY1229">
        <v>-1</v>
      </c>
      <c r="LZ1229">
        <v>-1</v>
      </c>
      <c r="MA1229">
        <v>-1</v>
      </c>
      <c r="MB1229">
        <v>-1</v>
      </c>
      <c r="MC1229">
        <v>-1</v>
      </c>
      <c r="MD1229">
        <v>-1</v>
      </c>
      <c r="ME1229">
        <v>-1</v>
      </c>
      <c r="MF1229">
        <v>-1</v>
      </c>
      <c r="MG1229">
        <v>-1</v>
      </c>
      <c r="MH1229">
        <v>-1</v>
      </c>
      <c r="MI1229">
        <v>-1</v>
      </c>
      <c r="MJ1229">
        <v>1</v>
      </c>
      <c r="MK1229">
        <v>1</v>
      </c>
      <c r="ML1229">
        <v>-1</v>
      </c>
      <c r="MM1229">
        <v>0</v>
      </c>
      <c r="MN1229">
        <v>-1</v>
      </c>
      <c r="MO1229">
        <v>-1</v>
      </c>
      <c r="MP1229">
        <v>-1</v>
      </c>
      <c r="MQ1229">
        <v>-1</v>
      </c>
      <c r="MR1229">
        <v>0</v>
      </c>
      <c r="MS1229">
        <v>0</v>
      </c>
      <c r="MT1229">
        <v>-1</v>
      </c>
      <c r="MU1229">
        <v>0</v>
      </c>
      <c r="MV1229">
        <v>1</v>
      </c>
      <c r="MW1229">
        <v>-1</v>
      </c>
      <c r="MX1229">
        <v>-1</v>
      </c>
      <c r="MY1229">
        <v>-1</v>
      </c>
      <c r="MZ1229">
        <v>0</v>
      </c>
      <c r="NA1229">
        <v>-1</v>
      </c>
      <c r="NB1229">
        <v>0</v>
      </c>
      <c r="NC1229">
        <v>-1</v>
      </c>
      <c r="ND1229">
        <v>-1</v>
      </c>
      <c r="NE1229">
        <v>0</v>
      </c>
      <c r="NF1229">
        <v>-1</v>
      </c>
      <c r="NG1229">
        <v>-1</v>
      </c>
      <c r="NH1229">
        <v>-1</v>
      </c>
      <c r="NI1229">
        <v>-1</v>
      </c>
      <c r="NJ1229">
        <v>-1</v>
      </c>
      <c r="NK1229">
        <v>-1</v>
      </c>
      <c r="NL1229">
        <v>-1</v>
      </c>
      <c r="NM1229">
        <v>-1</v>
      </c>
      <c r="NN1229">
        <v>-1</v>
      </c>
      <c r="NO1229">
        <v>-1</v>
      </c>
      <c r="NP1229">
        <v>-1</v>
      </c>
      <c r="NQ1229">
        <v>-1</v>
      </c>
      <c r="NR1229">
        <v>-1</v>
      </c>
      <c r="NS1229">
        <v>-1</v>
      </c>
      <c r="NT1229">
        <v>-1</v>
      </c>
      <c r="NU1229">
        <v>0</v>
      </c>
      <c r="NV1229">
        <v>1</v>
      </c>
      <c r="NW1229">
        <v>1</v>
      </c>
      <c r="NX1229">
        <v>-1</v>
      </c>
      <c r="NY1229">
        <v>-1</v>
      </c>
      <c r="NZ1229">
        <v>-1</v>
      </c>
      <c r="OA1229">
        <v>1</v>
      </c>
      <c r="OB1229">
        <v>-1</v>
      </c>
      <c r="OC1229">
        <v>-1</v>
      </c>
      <c r="OD1229">
        <v>1</v>
      </c>
    </row>
    <row r="1230" spans="1:394">
      <c r="A1230" t="s">
        <v>1851</v>
      </c>
      <c r="B1230">
        <v>2005</v>
      </c>
      <c r="C1230">
        <v>1</v>
      </c>
      <c r="D1230">
        <v>-1</v>
      </c>
      <c r="E1230">
        <v>-1</v>
      </c>
      <c r="F1230">
        <v>-1</v>
      </c>
      <c r="G1230">
        <v>-1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0</v>
      </c>
      <c r="AA1230">
        <v>0</v>
      </c>
      <c r="AB1230">
        <v>-1</v>
      </c>
      <c r="AC1230">
        <v>-1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-1</v>
      </c>
      <c r="AL1230">
        <v>-1</v>
      </c>
      <c r="AM1230">
        <v>1</v>
      </c>
      <c r="AN1230">
        <v>-1</v>
      </c>
      <c r="AO1230">
        <v>-1</v>
      </c>
      <c r="AP1230">
        <v>-1</v>
      </c>
      <c r="AQ1230">
        <v>-1</v>
      </c>
      <c r="AR1230">
        <v>-1</v>
      </c>
      <c r="AS1230">
        <v>-1</v>
      </c>
      <c r="AT1230">
        <v>-1</v>
      </c>
      <c r="AU1230">
        <v>-1</v>
      </c>
      <c r="AV1230">
        <v>-1</v>
      </c>
      <c r="AW1230">
        <v>-1</v>
      </c>
      <c r="AX1230">
        <v>-1</v>
      </c>
      <c r="AY1230">
        <v>-1</v>
      </c>
      <c r="AZ1230">
        <v>-1</v>
      </c>
      <c r="BA1230">
        <v>-1</v>
      </c>
      <c r="BB1230">
        <v>-1</v>
      </c>
      <c r="BC1230">
        <v>-1</v>
      </c>
      <c r="BD1230">
        <v>-1</v>
      </c>
      <c r="BE1230">
        <v>-1</v>
      </c>
      <c r="BF1230">
        <v>-1</v>
      </c>
      <c r="BG1230">
        <v>-1</v>
      </c>
      <c r="BH1230">
        <v>-1</v>
      </c>
      <c r="BI1230">
        <v>-1</v>
      </c>
      <c r="BJ1230">
        <v>-1</v>
      </c>
      <c r="BK1230">
        <v>-1</v>
      </c>
      <c r="BL1230">
        <v>2</v>
      </c>
      <c r="BM1230">
        <v>2</v>
      </c>
      <c r="BN1230">
        <v>0</v>
      </c>
      <c r="BO1230">
        <v>-1</v>
      </c>
      <c r="BP1230">
        <v>-1</v>
      </c>
      <c r="BQ1230">
        <v>-1</v>
      </c>
      <c r="BR1230">
        <v>-1</v>
      </c>
      <c r="BS1230">
        <v>-1</v>
      </c>
      <c r="BT1230">
        <v>-1</v>
      </c>
      <c r="BU1230">
        <v>-1</v>
      </c>
      <c r="BV1230">
        <v>-1</v>
      </c>
      <c r="BW1230">
        <v>-1</v>
      </c>
      <c r="BX1230">
        <v>-1</v>
      </c>
      <c r="BY1230">
        <v>-1</v>
      </c>
      <c r="BZ1230">
        <v>-1</v>
      </c>
      <c r="CA1230">
        <v>-1</v>
      </c>
      <c r="CB1230">
        <v>0</v>
      </c>
      <c r="CC1230">
        <v>0</v>
      </c>
      <c r="CD1230">
        <v>-1</v>
      </c>
      <c r="CE1230">
        <v>1</v>
      </c>
      <c r="CF1230">
        <v>-1</v>
      </c>
      <c r="CG1230">
        <v>-1</v>
      </c>
      <c r="CH1230">
        <v>-1</v>
      </c>
      <c r="CI1230">
        <v>0</v>
      </c>
      <c r="CJ1230">
        <v>-1</v>
      </c>
      <c r="CK1230">
        <v>0</v>
      </c>
      <c r="CL1230">
        <v>-1</v>
      </c>
      <c r="CM1230">
        <v>-1</v>
      </c>
      <c r="CN1230">
        <v>0</v>
      </c>
      <c r="CO1230">
        <v>-1</v>
      </c>
      <c r="CP1230">
        <v>-1</v>
      </c>
      <c r="CQ1230">
        <v>-1</v>
      </c>
      <c r="CR1230">
        <v>-1</v>
      </c>
      <c r="CS1230">
        <v>-1</v>
      </c>
      <c r="CT1230">
        <v>-1</v>
      </c>
      <c r="CU1230">
        <v>-1</v>
      </c>
      <c r="CV1230">
        <v>-1</v>
      </c>
      <c r="CW1230">
        <v>-1</v>
      </c>
      <c r="CX1230">
        <v>-1</v>
      </c>
      <c r="CY1230">
        <v>-1</v>
      </c>
      <c r="CZ1230">
        <v>-1</v>
      </c>
      <c r="DA1230">
        <v>-1</v>
      </c>
      <c r="DB1230">
        <v>-1</v>
      </c>
      <c r="DC1230">
        <v>-1</v>
      </c>
      <c r="DD1230">
        <v>-1</v>
      </c>
      <c r="DE1230">
        <v>-1</v>
      </c>
      <c r="DF1230">
        <v>-1</v>
      </c>
      <c r="DG1230">
        <v>-1</v>
      </c>
      <c r="DH1230">
        <v>-1</v>
      </c>
      <c r="DI1230">
        <v>-1</v>
      </c>
      <c r="DJ1230">
        <v>-1</v>
      </c>
      <c r="DK1230">
        <v>-1</v>
      </c>
      <c r="DL1230">
        <v>-1</v>
      </c>
      <c r="DM1230">
        <v>-1</v>
      </c>
      <c r="DN1230">
        <v>-1</v>
      </c>
      <c r="DO1230">
        <v>-1</v>
      </c>
      <c r="DP1230">
        <v>-1</v>
      </c>
      <c r="DQ1230">
        <v>-1</v>
      </c>
      <c r="DR1230">
        <v>-1</v>
      </c>
      <c r="DS1230">
        <v>-1</v>
      </c>
      <c r="DT1230">
        <v>-1</v>
      </c>
      <c r="DU1230">
        <v>-1</v>
      </c>
      <c r="DV1230">
        <v>-1</v>
      </c>
      <c r="DW1230">
        <v>-1</v>
      </c>
      <c r="DX1230">
        <v>0</v>
      </c>
      <c r="DY1230">
        <v>-1</v>
      </c>
      <c r="DZ1230">
        <v>-1</v>
      </c>
      <c r="EA1230">
        <v>-1</v>
      </c>
      <c r="EB1230">
        <v>-1</v>
      </c>
      <c r="EC1230">
        <v>-1</v>
      </c>
      <c r="ED1230">
        <v>-1</v>
      </c>
      <c r="EE1230">
        <v>-1</v>
      </c>
      <c r="EF1230">
        <v>-1</v>
      </c>
      <c r="EG1230">
        <v>-1</v>
      </c>
      <c r="EH1230">
        <v>-1</v>
      </c>
      <c r="EI1230">
        <v>-1</v>
      </c>
      <c r="EJ1230">
        <v>-1</v>
      </c>
      <c r="EK1230">
        <v>-1</v>
      </c>
      <c r="EL1230">
        <v>-1</v>
      </c>
      <c r="EM1230">
        <v>-1</v>
      </c>
      <c r="EN1230">
        <v>-1</v>
      </c>
      <c r="EO1230">
        <v>-1</v>
      </c>
      <c r="EP1230">
        <v>-1</v>
      </c>
      <c r="EQ1230">
        <v>9</v>
      </c>
      <c r="ER1230">
        <v>-1</v>
      </c>
      <c r="ES1230">
        <v>0</v>
      </c>
      <c r="ET1230">
        <v>0</v>
      </c>
      <c r="EU1230">
        <v>-1</v>
      </c>
      <c r="EV1230">
        <v>-1</v>
      </c>
      <c r="EW1230">
        <v>-1</v>
      </c>
      <c r="EX1230">
        <v>-1</v>
      </c>
      <c r="EY1230">
        <v>-1</v>
      </c>
      <c r="EZ1230">
        <v>-1</v>
      </c>
      <c r="FA1230">
        <v>-1</v>
      </c>
      <c r="FB1230">
        <v>-1</v>
      </c>
      <c r="FC1230">
        <v>-1</v>
      </c>
      <c r="FD1230">
        <v>-1</v>
      </c>
      <c r="FE1230">
        <v>-1</v>
      </c>
      <c r="FF1230">
        <v>-1</v>
      </c>
      <c r="FG1230">
        <v>1</v>
      </c>
      <c r="FH1230">
        <v>-1</v>
      </c>
      <c r="FI1230">
        <v>-1</v>
      </c>
      <c r="FJ1230">
        <v>-1</v>
      </c>
      <c r="FK1230">
        <v>-1</v>
      </c>
      <c r="FL1230">
        <v>-1</v>
      </c>
      <c r="FM1230">
        <v>-1</v>
      </c>
      <c r="FN1230">
        <v>0</v>
      </c>
      <c r="FO1230">
        <v>-1</v>
      </c>
      <c r="FP1230">
        <v>0</v>
      </c>
      <c r="FQ1230">
        <v>-1</v>
      </c>
      <c r="FR1230">
        <v>0</v>
      </c>
      <c r="FS1230">
        <v>-1</v>
      </c>
      <c r="FT1230">
        <v>-1</v>
      </c>
      <c r="FU1230">
        <v>0</v>
      </c>
      <c r="FV1230">
        <v>-1</v>
      </c>
      <c r="FW1230">
        <v>0</v>
      </c>
      <c r="FX1230">
        <v>-1</v>
      </c>
      <c r="FY1230">
        <v>-1</v>
      </c>
      <c r="FZ1230">
        <v>-1</v>
      </c>
      <c r="GA1230">
        <v>-1</v>
      </c>
      <c r="GB1230">
        <v>0</v>
      </c>
      <c r="GC1230">
        <v>-1</v>
      </c>
      <c r="GD1230">
        <v>-1</v>
      </c>
      <c r="GE1230">
        <v>-1</v>
      </c>
      <c r="GF1230">
        <v>1</v>
      </c>
      <c r="GG1230">
        <v>-1</v>
      </c>
      <c r="GH1230">
        <v>0</v>
      </c>
      <c r="GI1230">
        <v>-1</v>
      </c>
      <c r="GJ1230">
        <v>-1</v>
      </c>
      <c r="GK1230">
        <v>-1</v>
      </c>
      <c r="GL1230">
        <v>-1</v>
      </c>
      <c r="GM1230">
        <v>0</v>
      </c>
      <c r="GN1230">
        <v>1</v>
      </c>
      <c r="GO1230">
        <v>0</v>
      </c>
      <c r="GP1230">
        <v>-1</v>
      </c>
      <c r="GQ1230">
        <v>-1</v>
      </c>
      <c r="GR1230">
        <v>-1</v>
      </c>
      <c r="GS1230">
        <v>-1</v>
      </c>
      <c r="GT1230">
        <v>-1</v>
      </c>
      <c r="GU1230">
        <v>-1</v>
      </c>
      <c r="GV1230">
        <v>0</v>
      </c>
      <c r="GW1230">
        <v>-1</v>
      </c>
      <c r="GX1230">
        <v>-1</v>
      </c>
      <c r="GY1230">
        <v>-1</v>
      </c>
      <c r="GZ1230">
        <v>-1</v>
      </c>
      <c r="HA1230">
        <v>-1</v>
      </c>
      <c r="HB1230">
        <v>-1</v>
      </c>
      <c r="HC1230">
        <v>0</v>
      </c>
      <c r="HD1230">
        <v>-1</v>
      </c>
      <c r="HE1230">
        <v>-1</v>
      </c>
      <c r="HF1230">
        <v>-1</v>
      </c>
      <c r="HG1230">
        <v>-1</v>
      </c>
      <c r="HH1230">
        <v>0</v>
      </c>
      <c r="HI1230">
        <v>-1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>
        <v>-1</v>
      </c>
      <c r="HW1230">
        <v>-1</v>
      </c>
      <c r="HX1230">
        <v>-1</v>
      </c>
      <c r="HY1230">
        <v>-1</v>
      </c>
      <c r="HZ1230">
        <v>-1</v>
      </c>
      <c r="IA1230">
        <v>-1</v>
      </c>
      <c r="IB1230">
        <v>-1</v>
      </c>
      <c r="IC1230">
        <v>-1</v>
      </c>
      <c r="ID1230">
        <v>-1</v>
      </c>
      <c r="IE1230">
        <v>-1</v>
      </c>
      <c r="IF1230">
        <v>-1</v>
      </c>
      <c r="IG1230">
        <v>-1</v>
      </c>
      <c r="IH1230">
        <v>-1</v>
      </c>
      <c r="II1230">
        <v>-1</v>
      </c>
      <c r="IJ1230">
        <v>1</v>
      </c>
      <c r="IK1230">
        <v>-1</v>
      </c>
      <c r="IL1230">
        <v>-1</v>
      </c>
      <c r="IM1230">
        <v>-1</v>
      </c>
      <c r="IN1230">
        <v>-1</v>
      </c>
      <c r="IO1230">
        <v>-1</v>
      </c>
      <c r="IP1230">
        <v>-1</v>
      </c>
      <c r="IQ1230">
        <v>-1</v>
      </c>
      <c r="IR1230">
        <v>-1</v>
      </c>
      <c r="IS1230">
        <v>-1</v>
      </c>
      <c r="IT1230">
        <v>-1</v>
      </c>
      <c r="IU1230">
        <v>-1</v>
      </c>
      <c r="IV1230">
        <v>-1</v>
      </c>
      <c r="IW1230">
        <v>0</v>
      </c>
      <c r="IX1230">
        <v>-1</v>
      </c>
      <c r="IY1230">
        <v>-1</v>
      </c>
      <c r="IZ1230">
        <v>0</v>
      </c>
      <c r="JA1230">
        <v>-1</v>
      </c>
      <c r="JB1230">
        <v>-1</v>
      </c>
      <c r="JC1230">
        <v>-1</v>
      </c>
      <c r="JD1230">
        <v>0</v>
      </c>
      <c r="JE1230">
        <v>-1</v>
      </c>
      <c r="JF1230">
        <v>1</v>
      </c>
      <c r="JG1230">
        <v>1</v>
      </c>
      <c r="JH1230">
        <v>-1</v>
      </c>
      <c r="JI1230">
        <v>1</v>
      </c>
      <c r="JJ1230">
        <v>0</v>
      </c>
      <c r="JK1230">
        <v>0</v>
      </c>
      <c r="JL1230">
        <v>-1</v>
      </c>
      <c r="JM1230">
        <v>-1</v>
      </c>
      <c r="JN1230">
        <v>-1</v>
      </c>
      <c r="JO1230">
        <v>-1</v>
      </c>
      <c r="JP1230">
        <v>-1</v>
      </c>
      <c r="JQ1230">
        <v>-1</v>
      </c>
      <c r="JR1230">
        <v>-1</v>
      </c>
      <c r="JS1230">
        <v>0</v>
      </c>
      <c r="JT1230">
        <v>0</v>
      </c>
      <c r="JU1230">
        <v>-1</v>
      </c>
      <c r="JV1230">
        <v>-1</v>
      </c>
      <c r="JW1230">
        <v>-1</v>
      </c>
      <c r="JX1230">
        <v>-1</v>
      </c>
      <c r="JY1230">
        <v>-1</v>
      </c>
      <c r="JZ1230">
        <v>-1</v>
      </c>
      <c r="KA1230">
        <v>-1</v>
      </c>
      <c r="KB1230">
        <v>0</v>
      </c>
      <c r="KC1230">
        <v>0</v>
      </c>
      <c r="KD1230">
        <v>1</v>
      </c>
      <c r="KE1230">
        <v>-1</v>
      </c>
      <c r="KF1230">
        <v>-1</v>
      </c>
      <c r="KG1230">
        <v>0</v>
      </c>
      <c r="KH1230">
        <v>1</v>
      </c>
      <c r="KI1230">
        <v>0</v>
      </c>
      <c r="KJ1230">
        <v>1</v>
      </c>
      <c r="KK1230">
        <v>1</v>
      </c>
      <c r="KL1230">
        <v>0</v>
      </c>
      <c r="KM1230">
        <v>1</v>
      </c>
      <c r="KN1230">
        <v>1</v>
      </c>
      <c r="KO1230">
        <v>0</v>
      </c>
      <c r="KP1230">
        <v>0</v>
      </c>
      <c r="KQ1230">
        <v>0</v>
      </c>
      <c r="KR1230">
        <v>1</v>
      </c>
      <c r="KS1230">
        <v>0</v>
      </c>
      <c r="KT1230">
        <v>0</v>
      </c>
      <c r="KU1230">
        <v>1</v>
      </c>
      <c r="KV1230">
        <v>-1</v>
      </c>
      <c r="KW1230">
        <v>1</v>
      </c>
      <c r="KX1230">
        <v>-1</v>
      </c>
      <c r="KY1230">
        <v>0</v>
      </c>
      <c r="KZ1230">
        <v>0</v>
      </c>
      <c r="LA1230">
        <v>-1</v>
      </c>
      <c r="LB1230">
        <v>-1</v>
      </c>
      <c r="LC1230">
        <v>1</v>
      </c>
      <c r="LD1230">
        <v>-1</v>
      </c>
      <c r="LE1230">
        <v>-1</v>
      </c>
      <c r="LF1230">
        <v>0</v>
      </c>
      <c r="LG1230">
        <v>-1</v>
      </c>
      <c r="LH1230">
        <v>-1</v>
      </c>
      <c r="LI1230">
        <v>-1</v>
      </c>
      <c r="LJ1230">
        <v>-1</v>
      </c>
      <c r="LK1230">
        <v>-1</v>
      </c>
      <c r="LL1230">
        <v>-1</v>
      </c>
      <c r="LM1230">
        <v>-1</v>
      </c>
      <c r="LN1230">
        <v>-1</v>
      </c>
      <c r="LO1230">
        <v>-1</v>
      </c>
      <c r="LP1230">
        <v>-1</v>
      </c>
      <c r="LQ1230">
        <v>-1</v>
      </c>
      <c r="LR1230">
        <v>-1</v>
      </c>
      <c r="LS1230">
        <v>-1</v>
      </c>
      <c r="LT1230">
        <v>-1</v>
      </c>
      <c r="LU1230">
        <v>-1</v>
      </c>
      <c r="LV1230">
        <v>-1</v>
      </c>
      <c r="LW1230">
        <v>-1</v>
      </c>
      <c r="LX1230">
        <v>-1</v>
      </c>
      <c r="LY1230">
        <v>-1</v>
      </c>
      <c r="LZ1230">
        <v>-1</v>
      </c>
      <c r="MA1230">
        <v>-1</v>
      </c>
      <c r="MB1230">
        <v>-1</v>
      </c>
      <c r="MC1230">
        <v>-1</v>
      </c>
      <c r="MD1230">
        <v>-1</v>
      </c>
      <c r="ME1230">
        <v>-1</v>
      </c>
      <c r="MF1230">
        <v>-1</v>
      </c>
      <c r="MG1230">
        <v>-1</v>
      </c>
      <c r="MH1230">
        <v>-1</v>
      </c>
      <c r="MI1230">
        <v>-1</v>
      </c>
      <c r="MJ1230">
        <v>1</v>
      </c>
      <c r="MK1230">
        <v>1</v>
      </c>
      <c r="ML1230">
        <v>-1</v>
      </c>
      <c r="MM1230">
        <v>0</v>
      </c>
      <c r="MN1230">
        <v>-1</v>
      </c>
      <c r="MO1230">
        <v>-1</v>
      </c>
      <c r="MP1230">
        <v>-1</v>
      </c>
      <c r="MQ1230">
        <v>-1</v>
      </c>
      <c r="MR1230">
        <v>0</v>
      </c>
      <c r="MS1230">
        <v>0</v>
      </c>
      <c r="MT1230">
        <v>-1</v>
      </c>
      <c r="MU1230">
        <v>0</v>
      </c>
      <c r="MV1230">
        <v>1</v>
      </c>
      <c r="MW1230">
        <v>-1</v>
      </c>
      <c r="MX1230">
        <v>-1</v>
      </c>
      <c r="MY1230">
        <v>-1</v>
      </c>
      <c r="MZ1230">
        <v>0</v>
      </c>
      <c r="NA1230">
        <v>-1</v>
      </c>
      <c r="NB1230">
        <v>0</v>
      </c>
      <c r="NC1230">
        <v>-1</v>
      </c>
      <c r="ND1230">
        <v>-1</v>
      </c>
      <c r="NE1230">
        <v>0</v>
      </c>
      <c r="NF1230">
        <v>-1</v>
      </c>
      <c r="NG1230">
        <v>-1</v>
      </c>
      <c r="NH1230">
        <v>-1</v>
      </c>
      <c r="NI1230">
        <v>-1</v>
      </c>
      <c r="NJ1230">
        <v>-1</v>
      </c>
      <c r="NK1230">
        <v>-1</v>
      </c>
      <c r="NL1230">
        <v>-1</v>
      </c>
      <c r="NM1230">
        <v>-1</v>
      </c>
      <c r="NN1230">
        <v>-1</v>
      </c>
      <c r="NO1230">
        <v>-1</v>
      </c>
      <c r="NP1230">
        <v>-1</v>
      </c>
      <c r="NQ1230">
        <v>-1</v>
      </c>
      <c r="NR1230">
        <v>-1</v>
      </c>
      <c r="NS1230">
        <v>-1</v>
      </c>
      <c r="NT1230">
        <v>-1</v>
      </c>
      <c r="NU1230">
        <v>0</v>
      </c>
      <c r="NV1230">
        <v>1</v>
      </c>
      <c r="NW1230">
        <v>1</v>
      </c>
      <c r="NX1230">
        <v>-1</v>
      </c>
      <c r="NY1230">
        <v>-1</v>
      </c>
      <c r="NZ1230">
        <v>-1</v>
      </c>
      <c r="OA1230">
        <v>1</v>
      </c>
      <c r="OB1230">
        <v>-1</v>
      </c>
      <c r="OC1230">
        <v>-1</v>
      </c>
      <c r="OD1230">
        <v>1</v>
      </c>
    </row>
    <row r="1231" spans="1:394">
      <c r="A1231" t="s">
        <v>1852</v>
      </c>
      <c r="B1231">
        <v>2005</v>
      </c>
      <c r="C1231">
        <v>1</v>
      </c>
      <c r="D1231">
        <v>-1</v>
      </c>
      <c r="E1231">
        <v>-1</v>
      </c>
      <c r="F1231">
        <v>-1</v>
      </c>
      <c r="G1231">
        <v>-1</v>
      </c>
      <c r="H1231">
        <v>-1</v>
      </c>
      <c r="I1231">
        <v>-1</v>
      </c>
      <c r="J1231">
        <v>-1</v>
      </c>
      <c r="K1231">
        <v>-1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0</v>
      </c>
      <c r="AA1231">
        <v>0</v>
      </c>
      <c r="AB1231">
        <v>-1</v>
      </c>
      <c r="AC1231">
        <v>-1</v>
      </c>
      <c r="AD1231">
        <v>0</v>
      </c>
      <c r="AE1231">
        <v>1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-1</v>
      </c>
      <c r="AL1231">
        <v>-1</v>
      </c>
      <c r="AM1231">
        <v>1</v>
      </c>
      <c r="AN1231">
        <v>-1</v>
      </c>
      <c r="AO1231">
        <v>-1</v>
      </c>
      <c r="AP1231">
        <v>-1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-1</v>
      </c>
      <c r="AX1231">
        <v>-1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v>-1</v>
      </c>
      <c r="BE1231">
        <v>-1</v>
      </c>
      <c r="BF1231">
        <v>-1</v>
      </c>
      <c r="BG1231">
        <v>-1</v>
      </c>
      <c r="BH1231">
        <v>-1</v>
      </c>
      <c r="BI1231">
        <v>-1</v>
      </c>
      <c r="BJ1231">
        <v>-1</v>
      </c>
      <c r="BK1231">
        <v>-1</v>
      </c>
      <c r="BL1231">
        <v>2</v>
      </c>
      <c r="BM1231">
        <v>2</v>
      </c>
      <c r="BN1231">
        <v>0</v>
      </c>
      <c r="BO1231">
        <v>-1</v>
      </c>
      <c r="BP1231">
        <v>-1</v>
      </c>
      <c r="BQ1231">
        <v>-1</v>
      </c>
      <c r="BR1231">
        <v>-1</v>
      </c>
      <c r="BS1231">
        <v>-1</v>
      </c>
      <c r="BT1231">
        <v>-1</v>
      </c>
      <c r="BU1231">
        <v>-1</v>
      </c>
      <c r="BV1231">
        <v>-1</v>
      </c>
      <c r="BW1231">
        <v>-1</v>
      </c>
      <c r="BX1231">
        <v>-1</v>
      </c>
      <c r="BY1231">
        <v>-1</v>
      </c>
      <c r="BZ1231">
        <v>-1</v>
      </c>
      <c r="CA1231">
        <v>-1</v>
      </c>
      <c r="CB1231">
        <v>0</v>
      </c>
      <c r="CC1231">
        <v>0</v>
      </c>
      <c r="CD1231">
        <v>-1</v>
      </c>
      <c r="CE1231">
        <v>1</v>
      </c>
      <c r="CF1231">
        <v>-1</v>
      </c>
      <c r="CG1231">
        <v>-1</v>
      </c>
      <c r="CH1231">
        <v>-1</v>
      </c>
      <c r="CI1231">
        <v>0</v>
      </c>
      <c r="CJ1231">
        <v>-1</v>
      </c>
      <c r="CK1231">
        <v>0</v>
      </c>
      <c r="CL1231">
        <v>-1</v>
      </c>
      <c r="CM1231">
        <v>-1</v>
      </c>
      <c r="CN1231">
        <v>0</v>
      </c>
      <c r="CO1231">
        <v>-1</v>
      </c>
      <c r="CP1231">
        <v>-1</v>
      </c>
      <c r="CQ1231">
        <v>-1</v>
      </c>
      <c r="CR1231">
        <v>-1</v>
      </c>
      <c r="CS1231">
        <v>-1</v>
      </c>
      <c r="CT1231">
        <v>-1</v>
      </c>
      <c r="CU1231">
        <v>-1</v>
      </c>
      <c r="CV1231">
        <v>-1</v>
      </c>
      <c r="CW1231">
        <v>-1</v>
      </c>
      <c r="CX1231">
        <v>-1</v>
      </c>
      <c r="CY1231">
        <v>-1</v>
      </c>
      <c r="CZ1231">
        <v>-1</v>
      </c>
      <c r="DA1231">
        <v>-1</v>
      </c>
      <c r="DB1231">
        <v>-1</v>
      </c>
      <c r="DC1231">
        <v>-1</v>
      </c>
      <c r="DD1231">
        <v>-1</v>
      </c>
      <c r="DE1231">
        <v>-1</v>
      </c>
      <c r="DF1231">
        <v>-1</v>
      </c>
      <c r="DG1231">
        <v>-1</v>
      </c>
      <c r="DH1231">
        <v>-1</v>
      </c>
      <c r="DI1231">
        <v>-1</v>
      </c>
      <c r="DJ1231">
        <v>-1</v>
      </c>
      <c r="DK1231">
        <v>-1</v>
      </c>
      <c r="DL1231">
        <v>-1</v>
      </c>
      <c r="DM1231">
        <v>-1</v>
      </c>
      <c r="DN1231">
        <v>-1</v>
      </c>
      <c r="DO1231">
        <v>-1</v>
      </c>
      <c r="DP1231">
        <v>-1</v>
      </c>
      <c r="DQ1231">
        <v>-1</v>
      </c>
      <c r="DR1231">
        <v>-1</v>
      </c>
      <c r="DS1231">
        <v>-1</v>
      </c>
      <c r="DT1231">
        <v>-1</v>
      </c>
      <c r="DU1231">
        <v>-1</v>
      </c>
      <c r="DV1231">
        <v>-1</v>
      </c>
      <c r="DW1231">
        <v>-1</v>
      </c>
      <c r="DX1231">
        <v>0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-1</v>
      </c>
      <c r="EE1231">
        <v>-1</v>
      </c>
      <c r="EF1231">
        <v>-1</v>
      </c>
      <c r="EG1231">
        <v>-1</v>
      </c>
      <c r="EH1231">
        <v>-1</v>
      </c>
      <c r="EI1231">
        <v>-1</v>
      </c>
      <c r="EJ1231">
        <v>-1</v>
      </c>
      <c r="EK1231">
        <v>-1</v>
      </c>
      <c r="EL1231">
        <v>-1</v>
      </c>
      <c r="EM1231">
        <v>-1</v>
      </c>
      <c r="EN1231">
        <v>-1</v>
      </c>
      <c r="EO1231">
        <v>-1</v>
      </c>
      <c r="EP1231">
        <v>-1</v>
      </c>
      <c r="EQ1231">
        <v>9</v>
      </c>
      <c r="ER1231">
        <v>-1</v>
      </c>
      <c r="ES1231">
        <v>0</v>
      </c>
      <c r="ET1231">
        <v>0</v>
      </c>
      <c r="EU1231">
        <v>-1</v>
      </c>
      <c r="EV1231">
        <v>-1</v>
      </c>
      <c r="EW1231">
        <v>-1</v>
      </c>
      <c r="EX1231">
        <v>-1</v>
      </c>
      <c r="EY1231">
        <v>-1</v>
      </c>
      <c r="EZ1231">
        <v>-1</v>
      </c>
      <c r="FA1231">
        <v>-1</v>
      </c>
      <c r="FB1231">
        <v>-1</v>
      </c>
      <c r="FC1231">
        <v>-1</v>
      </c>
      <c r="FD1231">
        <v>-1</v>
      </c>
      <c r="FE1231">
        <v>-1</v>
      </c>
      <c r="FF1231">
        <v>-1</v>
      </c>
      <c r="FG1231">
        <v>1</v>
      </c>
      <c r="FH1231">
        <v>-1</v>
      </c>
      <c r="FI1231">
        <v>-1</v>
      </c>
      <c r="FJ1231">
        <v>-1</v>
      </c>
      <c r="FK1231">
        <v>-1</v>
      </c>
      <c r="FL1231">
        <v>-1</v>
      </c>
      <c r="FM1231">
        <v>-1</v>
      </c>
      <c r="FN1231">
        <v>0</v>
      </c>
      <c r="FO1231">
        <v>-1</v>
      </c>
      <c r="FP1231">
        <v>0</v>
      </c>
      <c r="FQ1231">
        <v>-1</v>
      </c>
      <c r="FR1231">
        <v>0</v>
      </c>
      <c r="FS1231">
        <v>-1</v>
      </c>
      <c r="FT1231">
        <v>-1</v>
      </c>
      <c r="FU1231">
        <v>0</v>
      </c>
      <c r="FV1231">
        <v>-1</v>
      </c>
      <c r="FW1231">
        <v>0</v>
      </c>
      <c r="FX1231">
        <v>-1</v>
      </c>
      <c r="FY1231">
        <v>-1</v>
      </c>
      <c r="FZ1231">
        <v>-1</v>
      </c>
      <c r="GA1231">
        <v>-1</v>
      </c>
      <c r="GB1231">
        <v>0</v>
      </c>
      <c r="GC1231">
        <v>-1</v>
      </c>
      <c r="GD1231">
        <v>-1</v>
      </c>
      <c r="GE1231">
        <v>-1</v>
      </c>
      <c r="GF1231">
        <v>1</v>
      </c>
      <c r="GG1231">
        <v>-1</v>
      </c>
      <c r="GH1231">
        <v>0</v>
      </c>
      <c r="GI1231">
        <v>-1</v>
      </c>
      <c r="GJ1231">
        <v>-1</v>
      </c>
      <c r="GK1231">
        <v>-1</v>
      </c>
      <c r="GL1231">
        <v>-1</v>
      </c>
      <c r="GM1231">
        <v>0</v>
      </c>
      <c r="GN1231">
        <v>1</v>
      </c>
      <c r="GO1231">
        <v>0</v>
      </c>
      <c r="GP1231">
        <v>-1</v>
      </c>
      <c r="GQ1231">
        <v>-1</v>
      </c>
      <c r="GR1231">
        <v>-1</v>
      </c>
      <c r="GS1231">
        <v>-1</v>
      </c>
      <c r="GT1231">
        <v>-1</v>
      </c>
      <c r="GU1231">
        <v>-1</v>
      </c>
      <c r="GV1231">
        <v>0</v>
      </c>
      <c r="GW1231">
        <v>-1</v>
      </c>
      <c r="GX1231">
        <v>-1</v>
      </c>
      <c r="GY1231">
        <v>-1</v>
      </c>
      <c r="GZ1231">
        <v>-1</v>
      </c>
      <c r="HA1231">
        <v>-1</v>
      </c>
      <c r="HB1231">
        <v>-1</v>
      </c>
      <c r="HC1231">
        <v>0</v>
      </c>
      <c r="HD1231">
        <v>-1</v>
      </c>
      <c r="HE1231">
        <v>-1</v>
      </c>
      <c r="HF1231">
        <v>-1</v>
      </c>
      <c r="HG1231">
        <v>-1</v>
      </c>
      <c r="HH1231">
        <v>0</v>
      </c>
      <c r="HI1231">
        <v>-1</v>
      </c>
      <c r="HJ1231">
        <v>-1</v>
      </c>
      <c r="HK1231">
        <v>-1</v>
      </c>
      <c r="HL1231">
        <v>-1</v>
      </c>
      <c r="HM1231">
        <v>-1</v>
      </c>
      <c r="HN1231">
        <v>-1</v>
      </c>
      <c r="HO1231">
        <v>-1</v>
      </c>
      <c r="HP1231">
        <v>-1</v>
      </c>
      <c r="HQ1231">
        <v>-1</v>
      </c>
      <c r="HR1231">
        <v>-1</v>
      </c>
      <c r="HS1231">
        <v>-1</v>
      </c>
      <c r="HT1231">
        <v>-1</v>
      </c>
      <c r="HU1231">
        <v>-1</v>
      </c>
      <c r="HV1231">
        <v>-1</v>
      </c>
      <c r="HW1231">
        <v>-1</v>
      </c>
      <c r="HX1231">
        <v>-1</v>
      </c>
      <c r="HY1231">
        <v>-1</v>
      </c>
      <c r="HZ1231">
        <v>-1</v>
      </c>
      <c r="IA1231">
        <v>-1</v>
      </c>
      <c r="IB1231">
        <v>-1</v>
      </c>
      <c r="IC1231">
        <v>-1</v>
      </c>
      <c r="ID1231">
        <v>-1</v>
      </c>
      <c r="IE1231">
        <v>-1</v>
      </c>
      <c r="IF1231">
        <v>-1</v>
      </c>
      <c r="IG1231">
        <v>-1</v>
      </c>
      <c r="IH1231">
        <v>-1</v>
      </c>
      <c r="II1231">
        <v>-1</v>
      </c>
      <c r="IJ1231">
        <v>1</v>
      </c>
      <c r="IK1231">
        <v>-1</v>
      </c>
      <c r="IL1231">
        <v>-1</v>
      </c>
      <c r="IM1231">
        <v>-1</v>
      </c>
      <c r="IN1231">
        <v>-1</v>
      </c>
      <c r="IO1231">
        <v>-1</v>
      </c>
      <c r="IP1231">
        <v>-1</v>
      </c>
      <c r="IQ1231">
        <v>-1</v>
      </c>
      <c r="IR1231">
        <v>-1</v>
      </c>
      <c r="IS1231">
        <v>-1</v>
      </c>
      <c r="IT1231">
        <v>-1</v>
      </c>
      <c r="IU1231">
        <v>-1</v>
      </c>
      <c r="IV1231">
        <v>-1</v>
      </c>
      <c r="IW1231">
        <v>0</v>
      </c>
      <c r="IX1231">
        <v>-1</v>
      </c>
      <c r="IY1231">
        <v>-1</v>
      </c>
      <c r="IZ1231">
        <v>0</v>
      </c>
      <c r="JA1231">
        <v>-1</v>
      </c>
      <c r="JB1231">
        <v>-1</v>
      </c>
      <c r="JC1231">
        <v>-1</v>
      </c>
      <c r="JD1231">
        <v>0</v>
      </c>
      <c r="JE1231">
        <v>-1</v>
      </c>
      <c r="JF1231">
        <v>1</v>
      </c>
      <c r="JG1231">
        <v>1</v>
      </c>
      <c r="JH1231">
        <v>-1</v>
      </c>
      <c r="JI1231">
        <v>1</v>
      </c>
      <c r="JJ1231">
        <v>0</v>
      </c>
      <c r="JK1231">
        <v>0</v>
      </c>
      <c r="JL1231">
        <v>-1</v>
      </c>
      <c r="JM1231">
        <v>-1</v>
      </c>
      <c r="JN1231">
        <v>-1</v>
      </c>
      <c r="JO1231">
        <v>-1</v>
      </c>
      <c r="JP1231">
        <v>-1</v>
      </c>
      <c r="JQ1231">
        <v>-1</v>
      </c>
      <c r="JR1231">
        <v>-1</v>
      </c>
      <c r="JS1231">
        <v>0</v>
      </c>
      <c r="JT1231">
        <v>0</v>
      </c>
      <c r="JU1231">
        <v>-1</v>
      </c>
      <c r="JV1231">
        <v>-1</v>
      </c>
      <c r="JW1231">
        <v>-1</v>
      </c>
      <c r="JX1231">
        <v>-1</v>
      </c>
      <c r="JY1231">
        <v>-1</v>
      </c>
      <c r="JZ1231">
        <v>-1</v>
      </c>
      <c r="KA1231">
        <v>-1</v>
      </c>
      <c r="KB1231">
        <v>0</v>
      </c>
      <c r="KC1231">
        <v>0</v>
      </c>
      <c r="KD1231">
        <v>1</v>
      </c>
      <c r="KE1231">
        <v>-1</v>
      </c>
      <c r="KF1231">
        <v>-1</v>
      </c>
      <c r="KG1231">
        <v>0</v>
      </c>
      <c r="KH1231">
        <v>1</v>
      </c>
      <c r="KI1231">
        <v>0</v>
      </c>
      <c r="KJ1231">
        <v>1</v>
      </c>
      <c r="KK1231">
        <v>1</v>
      </c>
      <c r="KL1231">
        <v>0</v>
      </c>
      <c r="KM1231">
        <v>1</v>
      </c>
      <c r="KN1231">
        <v>1</v>
      </c>
      <c r="KO1231">
        <v>0</v>
      </c>
      <c r="KP1231">
        <v>0</v>
      </c>
      <c r="KQ1231">
        <v>0</v>
      </c>
      <c r="KR1231">
        <v>1</v>
      </c>
      <c r="KS1231">
        <v>0</v>
      </c>
      <c r="KT1231">
        <v>0</v>
      </c>
      <c r="KU1231">
        <v>1</v>
      </c>
      <c r="KV1231">
        <v>-1</v>
      </c>
      <c r="KW1231">
        <v>1</v>
      </c>
      <c r="KX1231">
        <v>-1</v>
      </c>
      <c r="KY1231">
        <v>0</v>
      </c>
      <c r="KZ1231">
        <v>0</v>
      </c>
      <c r="LA1231">
        <v>-1</v>
      </c>
      <c r="LB1231">
        <v>-1</v>
      </c>
      <c r="LC1231">
        <v>1</v>
      </c>
      <c r="LD1231">
        <v>-1</v>
      </c>
      <c r="LE1231">
        <v>-1</v>
      </c>
      <c r="LF1231">
        <v>0</v>
      </c>
      <c r="LG1231">
        <v>-1</v>
      </c>
      <c r="LH1231">
        <v>-1</v>
      </c>
      <c r="LI1231">
        <v>-1</v>
      </c>
      <c r="LJ1231">
        <v>-1</v>
      </c>
      <c r="LK1231">
        <v>-1</v>
      </c>
      <c r="LL1231">
        <v>-1</v>
      </c>
      <c r="LM1231">
        <v>-1</v>
      </c>
      <c r="LN1231">
        <v>-1</v>
      </c>
      <c r="LO1231">
        <v>-1</v>
      </c>
      <c r="LP1231">
        <v>-1</v>
      </c>
      <c r="LQ1231">
        <v>-1</v>
      </c>
      <c r="LR1231">
        <v>-1</v>
      </c>
      <c r="LS1231">
        <v>-1</v>
      </c>
      <c r="LT1231">
        <v>-1</v>
      </c>
      <c r="LU1231">
        <v>-1</v>
      </c>
      <c r="LV1231">
        <v>-1</v>
      </c>
      <c r="LW1231">
        <v>-1</v>
      </c>
      <c r="LX1231">
        <v>-1</v>
      </c>
      <c r="LY1231">
        <v>-1</v>
      </c>
      <c r="LZ1231">
        <v>-1</v>
      </c>
      <c r="MA1231">
        <v>-1</v>
      </c>
      <c r="MB1231">
        <v>-1</v>
      </c>
      <c r="MC1231">
        <v>-1</v>
      </c>
      <c r="MD1231">
        <v>-1</v>
      </c>
      <c r="ME1231">
        <v>-1</v>
      </c>
      <c r="MF1231">
        <v>-1</v>
      </c>
      <c r="MG1231">
        <v>-1</v>
      </c>
      <c r="MH1231">
        <v>-1</v>
      </c>
      <c r="MI1231">
        <v>-1</v>
      </c>
      <c r="MJ1231">
        <v>1</v>
      </c>
      <c r="MK1231">
        <v>1</v>
      </c>
      <c r="ML1231">
        <v>-1</v>
      </c>
      <c r="MM1231">
        <v>0</v>
      </c>
      <c r="MN1231">
        <v>-1</v>
      </c>
      <c r="MO1231">
        <v>-1</v>
      </c>
      <c r="MP1231">
        <v>-1</v>
      </c>
      <c r="MQ1231">
        <v>-1</v>
      </c>
      <c r="MR1231">
        <v>0</v>
      </c>
      <c r="MS1231">
        <v>0</v>
      </c>
      <c r="MT1231">
        <v>-1</v>
      </c>
      <c r="MU1231">
        <v>0</v>
      </c>
      <c r="MV1231">
        <v>1</v>
      </c>
      <c r="MW1231">
        <v>-1</v>
      </c>
      <c r="MX1231">
        <v>-1</v>
      </c>
      <c r="MY1231">
        <v>-1</v>
      </c>
      <c r="MZ1231">
        <v>0</v>
      </c>
      <c r="NA1231">
        <v>-1</v>
      </c>
      <c r="NB1231">
        <v>0</v>
      </c>
      <c r="NC1231">
        <v>-1</v>
      </c>
      <c r="ND1231">
        <v>-1</v>
      </c>
      <c r="NE1231">
        <v>0</v>
      </c>
      <c r="NF1231">
        <v>-1</v>
      </c>
      <c r="NG1231">
        <v>-1</v>
      </c>
      <c r="NH1231">
        <v>-1</v>
      </c>
      <c r="NI1231">
        <v>-1</v>
      </c>
      <c r="NJ1231">
        <v>-1</v>
      </c>
      <c r="NK1231">
        <v>-1</v>
      </c>
      <c r="NL1231">
        <v>-1</v>
      </c>
      <c r="NM1231">
        <v>-1</v>
      </c>
      <c r="NN1231">
        <v>-1</v>
      </c>
      <c r="NO1231">
        <v>-1</v>
      </c>
      <c r="NP1231">
        <v>-1</v>
      </c>
      <c r="NQ1231">
        <v>-1</v>
      </c>
      <c r="NR1231">
        <v>-1</v>
      </c>
      <c r="NS1231">
        <v>-1</v>
      </c>
      <c r="NT1231">
        <v>-1</v>
      </c>
      <c r="NU1231">
        <v>0</v>
      </c>
      <c r="NV1231">
        <v>1</v>
      </c>
      <c r="NW1231">
        <v>1</v>
      </c>
      <c r="NX1231">
        <v>-1</v>
      </c>
      <c r="NY1231">
        <v>-1</v>
      </c>
      <c r="NZ1231">
        <v>-1</v>
      </c>
      <c r="OA1231">
        <v>1</v>
      </c>
      <c r="OB1231">
        <v>-1</v>
      </c>
      <c r="OC1231">
        <v>-1</v>
      </c>
      <c r="OD1231">
        <v>1</v>
      </c>
    </row>
    <row r="1232" spans="1:394">
      <c r="A1232" t="s">
        <v>1853</v>
      </c>
      <c r="B1232">
        <v>2005</v>
      </c>
      <c r="C1232">
        <v>1</v>
      </c>
      <c r="D1232">
        <v>-1</v>
      </c>
      <c r="E1232">
        <v>-1</v>
      </c>
      <c r="F1232">
        <v>-1</v>
      </c>
      <c r="G1232">
        <v>-1</v>
      </c>
      <c r="H1232">
        <v>-1</v>
      </c>
      <c r="I1232">
        <v>-1</v>
      </c>
      <c r="J1232">
        <v>-1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0</v>
      </c>
      <c r="AA1232">
        <v>0</v>
      </c>
      <c r="AB1232">
        <v>-1</v>
      </c>
      <c r="AC1232">
        <v>-1</v>
      </c>
      <c r="AD1232">
        <v>0</v>
      </c>
      <c r="AE1232">
        <v>1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-1</v>
      </c>
      <c r="AL1232">
        <v>-1</v>
      </c>
      <c r="AM1232">
        <v>1</v>
      </c>
      <c r="AN1232">
        <v>-1</v>
      </c>
      <c r="AO1232">
        <v>-1</v>
      </c>
      <c r="AP1232">
        <v>-1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-1</v>
      </c>
      <c r="AX1232">
        <v>-1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v>-1</v>
      </c>
      <c r="BE1232">
        <v>-1</v>
      </c>
      <c r="BF1232">
        <v>-1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2</v>
      </c>
      <c r="BM1232">
        <v>2</v>
      </c>
      <c r="BN1232">
        <v>0</v>
      </c>
      <c r="BO1232">
        <v>-1</v>
      </c>
      <c r="BP1232">
        <v>-1</v>
      </c>
      <c r="BQ1232">
        <v>-1</v>
      </c>
      <c r="BR1232">
        <v>-1</v>
      </c>
      <c r="BS1232">
        <v>-1</v>
      </c>
      <c r="BT1232">
        <v>-1</v>
      </c>
      <c r="BU1232">
        <v>-1</v>
      </c>
      <c r="BV1232">
        <v>-1</v>
      </c>
      <c r="BW1232">
        <v>-1</v>
      </c>
      <c r="BX1232">
        <v>-1</v>
      </c>
      <c r="BY1232">
        <v>-1</v>
      </c>
      <c r="BZ1232">
        <v>-1</v>
      </c>
      <c r="CA1232">
        <v>-1</v>
      </c>
      <c r="CB1232">
        <v>0</v>
      </c>
      <c r="CC1232">
        <v>0</v>
      </c>
      <c r="CD1232">
        <v>-1</v>
      </c>
      <c r="CE1232">
        <v>1</v>
      </c>
      <c r="CF1232">
        <v>-1</v>
      </c>
      <c r="CG1232">
        <v>-1</v>
      </c>
      <c r="CH1232">
        <v>-1</v>
      </c>
      <c r="CI1232">
        <v>0</v>
      </c>
      <c r="CJ1232">
        <v>-1</v>
      </c>
      <c r="CK1232">
        <v>0</v>
      </c>
      <c r="CL1232">
        <v>-1</v>
      </c>
      <c r="CM1232">
        <v>-1</v>
      </c>
      <c r="CN1232">
        <v>0</v>
      </c>
      <c r="CO1232">
        <v>-1</v>
      </c>
      <c r="CP1232">
        <v>-1</v>
      </c>
      <c r="CQ1232">
        <v>-1</v>
      </c>
      <c r="CR1232">
        <v>-1</v>
      </c>
      <c r="CS1232">
        <v>-1</v>
      </c>
      <c r="CT1232">
        <v>-1</v>
      </c>
      <c r="CU1232">
        <v>-1</v>
      </c>
      <c r="CV1232">
        <v>-1</v>
      </c>
      <c r="CW1232">
        <v>-1</v>
      </c>
      <c r="CX1232">
        <v>-1</v>
      </c>
      <c r="CY1232">
        <v>-1</v>
      </c>
      <c r="CZ1232">
        <v>-1</v>
      </c>
      <c r="DA1232">
        <v>-1</v>
      </c>
      <c r="DB1232">
        <v>-1</v>
      </c>
      <c r="DC1232">
        <v>-1</v>
      </c>
      <c r="DD1232">
        <v>-1</v>
      </c>
      <c r="DE1232">
        <v>-1</v>
      </c>
      <c r="DF1232">
        <v>-1</v>
      </c>
      <c r="DG1232">
        <v>-1</v>
      </c>
      <c r="DH1232">
        <v>-1</v>
      </c>
      <c r="DI1232">
        <v>-1</v>
      </c>
      <c r="DJ1232">
        <v>-1</v>
      </c>
      <c r="DK1232">
        <v>-1</v>
      </c>
      <c r="DL1232">
        <v>-1</v>
      </c>
      <c r="DM1232">
        <v>-1</v>
      </c>
      <c r="DN1232">
        <v>-1</v>
      </c>
      <c r="DO1232">
        <v>-1</v>
      </c>
      <c r="DP1232">
        <v>-1</v>
      </c>
      <c r="DQ1232">
        <v>-1</v>
      </c>
      <c r="DR1232">
        <v>-1</v>
      </c>
      <c r="DS1232">
        <v>-1</v>
      </c>
      <c r="DT1232">
        <v>-1</v>
      </c>
      <c r="DU1232">
        <v>-1</v>
      </c>
      <c r="DV1232">
        <v>-1</v>
      </c>
      <c r="DW1232">
        <v>-1</v>
      </c>
      <c r="DX1232">
        <v>0</v>
      </c>
      <c r="DY1232">
        <v>-1</v>
      </c>
      <c r="DZ1232">
        <v>-1</v>
      </c>
      <c r="EA1232">
        <v>-1</v>
      </c>
      <c r="EB1232">
        <v>-1</v>
      </c>
      <c r="EC1232">
        <v>-1</v>
      </c>
      <c r="ED1232">
        <v>-1</v>
      </c>
      <c r="EE1232">
        <v>-1</v>
      </c>
      <c r="EF1232">
        <v>-1</v>
      </c>
      <c r="EG1232">
        <v>-1</v>
      </c>
      <c r="EH1232">
        <v>-1</v>
      </c>
      <c r="EI1232">
        <v>-1</v>
      </c>
      <c r="EJ1232">
        <v>-1</v>
      </c>
      <c r="EK1232">
        <v>-1</v>
      </c>
      <c r="EL1232">
        <v>-1</v>
      </c>
      <c r="EM1232">
        <v>-1</v>
      </c>
      <c r="EN1232">
        <v>-1</v>
      </c>
      <c r="EO1232">
        <v>-1</v>
      </c>
      <c r="EP1232">
        <v>-1</v>
      </c>
      <c r="EQ1232">
        <v>6</v>
      </c>
      <c r="ER1232">
        <v>-1</v>
      </c>
      <c r="ES1232">
        <v>0</v>
      </c>
      <c r="ET1232">
        <v>0</v>
      </c>
      <c r="EU1232">
        <v>-1</v>
      </c>
      <c r="EV1232">
        <v>-1</v>
      </c>
      <c r="EW1232">
        <v>-1</v>
      </c>
      <c r="EX1232">
        <v>-1</v>
      </c>
      <c r="EY1232">
        <v>-1</v>
      </c>
      <c r="EZ1232">
        <v>-1</v>
      </c>
      <c r="FA1232">
        <v>-1</v>
      </c>
      <c r="FB1232">
        <v>-1</v>
      </c>
      <c r="FC1232">
        <v>-1</v>
      </c>
      <c r="FD1232">
        <v>-1</v>
      </c>
      <c r="FE1232">
        <v>-1</v>
      </c>
      <c r="FF1232">
        <v>-1</v>
      </c>
      <c r="FG1232">
        <v>1</v>
      </c>
      <c r="FH1232">
        <v>-1</v>
      </c>
      <c r="FI1232">
        <v>-1</v>
      </c>
      <c r="FJ1232">
        <v>-1</v>
      </c>
      <c r="FK1232">
        <v>-1</v>
      </c>
      <c r="FL1232">
        <v>-1</v>
      </c>
      <c r="FM1232">
        <v>-1</v>
      </c>
      <c r="FN1232">
        <v>0</v>
      </c>
      <c r="FO1232">
        <v>-1</v>
      </c>
      <c r="FP1232">
        <v>0</v>
      </c>
      <c r="FQ1232">
        <v>-1</v>
      </c>
      <c r="FR1232">
        <v>0</v>
      </c>
      <c r="FS1232">
        <v>-1</v>
      </c>
      <c r="FT1232">
        <v>-1</v>
      </c>
      <c r="FU1232">
        <v>0</v>
      </c>
      <c r="FV1232">
        <v>-1</v>
      </c>
      <c r="FW1232">
        <v>0</v>
      </c>
      <c r="FX1232">
        <v>-1</v>
      </c>
      <c r="FY1232">
        <v>-1</v>
      </c>
      <c r="FZ1232">
        <v>-1</v>
      </c>
      <c r="GA1232">
        <v>-1</v>
      </c>
      <c r="GB1232">
        <v>0</v>
      </c>
      <c r="GC1232">
        <v>-1</v>
      </c>
      <c r="GD1232">
        <v>-1</v>
      </c>
      <c r="GE1232">
        <v>-1</v>
      </c>
      <c r="GF1232">
        <v>1</v>
      </c>
      <c r="GG1232">
        <v>-1</v>
      </c>
      <c r="GH1232">
        <v>0</v>
      </c>
      <c r="GI1232">
        <v>-1</v>
      </c>
      <c r="GJ1232">
        <v>-1</v>
      </c>
      <c r="GK1232">
        <v>-1</v>
      </c>
      <c r="GL1232">
        <v>-1</v>
      </c>
      <c r="GM1232">
        <v>0</v>
      </c>
      <c r="GN1232">
        <v>1</v>
      </c>
      <c r="GO1232">
        <v>0</v>
      </c>
      <c r="GP1232">
        <v>-1</v>
      </c>
      <c r="GQ1232">
        <v>-1</v>
      </c>
      <c r="GR1232">
        <v>-1</v>
      </c>
      <c r="GS1232">
        <v>-1</v>
      </c>
      <c r="GT1232">
        <v>-1</v>
      </c>
      <c r="GU1232">
        <v>-1</v>
      </c>
      <c r="GV1232">
        <v>0</v>
      </c>
      <c r="GW1232">
        <v>-1</v>
      </c>
      <c r="GX1232">
        <v>-1</v>
      </c>
      <c r="GY1232">
        <v>-1</v>
      </c>
      <c r="GZ1232">
        <v>-1</v>
      </c>
      <c r="HA1232">
        <v>-1</v>
      </c>
      <c r="HB1232">
        <v>-1</v>
      </c>
      <c r="HC1232">
        <v>0</v>
      </c>
      <c r="HD1232">
        <v>-1</v>
      </c>
      <c r="HE1232">
        <v>-1</v>
      </c>
      <c r="HF1232">
        <v>-1</v>
      </c>
      <c r="HG1232">
        <v>-1</v>
      </c>
      <c r="HH1232">
        <v>0</v>
      </c>
      <c r="HI1232">
        <v>-1</v>
      </c>
      <c r="HJ1232">
        <v>-1</v>
      </c>
      <c r="HK1232">
        <v>-1</v>
      </c>
      <c r="HL1232">
        <v>-1</v>
      </c>
      <c r="HM1232">
        <v>-1</v>
      </c>
      <c r="HN1232">
        <v>-1</v>
      </c>
      <c r="HO1232">
        <v>-1</v>
      </c>
      <c r="HP1232">
        <v>-1</v>
      </c>
      <c r="HQ1232">
        <v>-1</v>
      </c>
      <c r="HR1232">
        <v>-1</v>
      </c>
      <c r="HS1232">
        <v>-1</v>
      </c>
      <c r="HT1232">
        <v>-1</v>
      </c>
      <c r="HU1232">
        <v>-1</v>
      </c>
      <c r="HV1232">
        <v>-1</v>
      </c>
      <c r="HW1232">
        <v>-1</v>
      </c>
      <c r="HX1232">
        <v>-1</v>
      </c>
      <c r="HY1232">
        <v>-1</v>
      </c>
      <c r="HZ1232">
        <v>-1</v>
      </c>
      <c r="IA1232">
        <v>-1</v>
      </c>
      <c r="IB1232">
        <v>-1</v>
      </c>
      <c r="IC1232">
        <v>-1</v>
      </c>
      <c r="ID1232">
        <v>-1</v>
      </c>
      <c r="IE1232">
        <v>-1</v>
      </c>
      <c r="IF1232">
        <v>-1</v>
      </c>
      <c r="IG1232">
        <v>-1</v>
      </c>
      <c r="IH1232">
        <v>-1</v>
      </c>
      <c r="II1232">
        <v>-1</v>
      </c>
      <c r="IJ1232">
        <v>1</v>
      </c>
      <c r="IK1232">
        <v>-1</v>
      </c>
      <c r="IL1232">
        <v>-1</v>
      </c>
      <c r="IM1232">
        <v>-1</v>
      </c>
      <c r="IN1232">
        <v>-1</v>
      </c>
      <c r="IO1232">
        <v>-1</v>
      </c>
      <c r="IP1232">
        <v>-1</v>
      </c>
      <c r="IQ1232">
        <v>-1</v>
      </c>
      <c r="IR1232">
        <v>-1</v>
      </c>
      <c r="IS1232">
        <v>-1</v>
      </c>
      <c r="IT1232">
        <v>-1</v>
      </c>
      <c r="IU1232">
        <v>-1</v>
      </c>
      <c r="IV1232">
        <v>-1</v>
      </c>
      <c r="IW1232">
        <v>0</v>
      </c>
      <c r="IX1232">
        <v>-1</v>
      </c>
      <c r="IY1232">
        <v>-1</v>
      </c>
      <c r="IZ1232">
        <v>0</v>
      </c>
      <c r="JA1232">
        <v>-1</v>
      </c>
      <c r="JB1232">
        <v>-1</v>
      </c>
      <c r="JC1232">
        <v>-1</v>
      </c>
      <c r="JD1232">
        <v>0</v>
      </c>
      <c r="JE1232">
        <v>-1</v>
      </c>
      <c r="JF1232">
        <v>1</v>
      </c>
      <c r="JG1232">
        <v>1</v>
      </c>
      <c r="JH1232">
        <v>-1</v>
      </c>
      <c r="JI1232">
        <v>1</v>
      </c>
      <c r="JJ1232">
        <v>0</v>
      </c>
      <c r="JK1232">
        <v>0</v>
      </c>
      <c r="JL1232">
        <v>-1</v>
      </c>
      <c r="JM1232">
        <v>-1</v>
      </c>
      <c r="JN1232">
        <v>-1</v>
      </c>
      <c r="JO1232">
        <v>-1</v>
      </c>
      <c r="JP1232">
        <v>-1</v>
      </c>
      <c r="JQ1232">
        <v>-1</v>
      </c>
      <c r="JR1232">
        <v>-1</v>
      </c>
      <c r="JS1232">
        <v>0</v>
      </c>
      <c r="JT1232">
        <v>0</v>
      </c>
      <c r="JU1232">
        <v>-1</v>
      </c>
      <c r="JV1232">
        <v>-1</v>
      </c>
      <c r="JW1232">
        <v>-1</v>
      </c>
      <c r="JX1232">
        <v>-1</v>
      </c>
      <c r="JY1232">
        <v>-1</v>
      </c>
      <c r="JZ1232">
        <v>-1</v>
      </c>
      <c r="KA1232">
        <v>-1</v>
      </c>
      <c r="KB1232">
        <v>0</v>
      </c>
      <c r="KC1232">
        <v>0</v>
      </c>
      <c r="KD1232">
        <v>1</v>
      </c>
      <c r="KE1232">
        <v>-1</v>
      </c>
      <c r="KF1232">
        <v>-1</v>
      </c>
      <c r="KG1232">
        <v>0</v>
      </c>
      <c r="KH1232">
        <v>1</v>
      </c>
      <c r="KI1232">
        <v>0</v>
      </c>
      <c r="KJ1232">
        <v>1</v>
      </c>
      <c r="KK1232">
        <v>1</v>
      </c>
      <c r="KL1232">
        <v>0</v>
      </c>
      <c r="KM1232">
        <v>1</v>
      </c>
      <c r="KN1232">
        <v>1</v>
      </c>
      <c r="KO1232">
        <v>0</v>
      </c>
      <c r="KP1232">
        <v>0</v>
      </c>
      <c r="KQ1232">
        <v>0</v>
      </c>
      <c r="KR1232">
        <v>1</v>
      </c>
      <c r="KS1232">
        <v>0</v>
      </c>
      <c r="KT1232">
        <v>0</v>
      </c>
      <c r="KU1232">
        <v>1</v>
      </c>
      <c r="KV1232">
        <v>-1</v>
      </c>
      <c r="KW1232">
        <v>1</v>
      </c>
      <c r="KX1232">
        <v>-1</v>
      </c>
      <c r="KY1232">
        <v>0</v>
      </c>
      <c r="KZ1232">
        <v>0</v>
      </c>
      <c r="LA1232">
        <v>-1</v>
      </c>
      <c r="LB1232">
        <v>-1</v>
      </c>
      <c r="LC1232">
        <v>1</v>
      </c>
      <c r="LD1232">
        <v>-1</v>
      </c>
      <c r="LE1232">
        <v>-1</v>
      </c>
      <c r="LF1232">
        <v>0</v>
      </c>
      <c r="LG1232">
        <v>-1</v>
      </c>
      <c r="LH1232">
        <v>-1</v>
      </c>
      <c r="LI1232">
        <v>-1</v>
      </c>
      <c r="LJ1232">
        <v>-1</v>
      </c>
      <c r="LK1232">
        <v>-1</v>
      </c>
      <c r="LL1232">
        <v>-1</v>
      </c>
      <c r="LM1232">
        <v>-1</v>
      </c>
      <c r="LN1232">
        <v>-1</v>
      </c>
      <c r="LO1232">
        <v>-1</v>
      </c>
      <c r="LP1232">
        <v>-1</v>
      </c>
      <c r="LQ1232">
        <v>-1</v>
      </c>
      <c r="LR1232">
        <v>-1</v>
      </c>
      <c r="LS1232">
        <v>-1</v>
      </c>
      <c r="LT1232">
        <v>-1</v>
      </c>
      <c r="LU1232">
        <v>-1</v>
      </c>
      <c r="LV1232">
        <v>-1</v>
      </c>
      <c r="LW1232">
        <v>-1</v>
      </c>
      <c r="LX1232">
        <v>-1</v>
      </c>
      <c r="LY1232">
        <v>-1</v>
      </c>
      <c r="LZ1232">
        <v>-1</v>
      </c>
      <c r="MA1232">
        <v>-1</v>
      </c>
      <c r="MB1232">
        <v>-1</v>
      </c>
      <c r="MC1232">
        <v>-1</v>
      </c>
      <c r="MD1232">
        <v>-1</v>
      </c>
      <c r="ME1232">
        <v>-1</v>
      </c>
      <c r="MF1232">
        <v>-1</v>
      </c>
      <c r="MG1232">
        <v>-1</v>
      </c>
      <c r="MH1232">
        <v>-1</v>
      </c>
      <c r="MI1232">
        <v>-1</v>
      </c>
      <c r="MJ1232">
        <v>1</v>
      </c>
      <c r="MK1232">
        <v>1</v>
      </c>
      <c r="ML1232">
        <v>-1</v>
      </c>
      <c r="MM1232">
        <v>0</v>
      </c>
      <c r="MN1232">
        <v>-1</v>
      </c>
      <c r="MO1232">
        <v>-1</v>
      </c>
      <c r="MP1232">
        <v>-1</v>
      </c>
      <c r="MQ1232">
        <v>-1</v>
      </c>
      <c r="MR1232">
        <v>0</v>
      </c>
      <c r="MS1232">
        <v>0</v>
      </c>
      <c r="MT1232">
        <v>-1</v>
      </c>
      <c r="MU1232">
        <v>0</v>
      </c>
      <c r="MV1232">
        <v>1</v>
      </c>
      <c r="MW1232">
        <v>-1</v>
      </c>
      <c r="MX1232">
        <v>-1</v>
      </c>
      <c r="MY1232">
        <v>-1</v>
      </c>
      <c r="MZ1232">
        <v>0</v>
      </c>
      <c r="NA1232">
        <v>-1</v>
      </c>
      <c r="NB1232">
        <v>0</v>
      </c>
      <c r="NC1232">
        <v>-1</v>
      </c>
      <c r="ND1232">
        <v>-1</v>
      </c>
      <c r="NE1232">
        <v>0</v>
      </c>
      <c r="NF1232">
        <v>-1</v>
      </c>
      <c r="NG1232">
        <v>-1</v>
      </c>
      <c r="NH1232">
        <v>-1</v>
      </c>
      <c r="NI1232">
        <v>-1</v>
      </c>
      <c r="NJ1232">
        <v>-1</v>
      </c>
      <c r="NK1232">
        <v>-1</v>
      </c>
      <c r="NL1232">
        <v>-1</v>
      </c>
      <c r="NM1232">
        <v>-1</v>
      </c>
      <c r="NN1232">
        <v>-1</v>
      </c>
      <c r="NO1232">
        <v>-1</v>
      </c>
      <c r="NP1232">
        <v>-1</v>
      </c>
      <c r="NQ1232">
        <v>-1</v>
      </c>
      <c r="NR1232">
        <v>-1</v>
      </c>
      <c r="NS1232">
        <v>-1</v>
      </c>
      <c r="NT1232">
        <v>-1</v>
      </c>
      <c r="NU1232">
        <v>0</v>
      </c>
      <c r="NV1232">
        <v>1</v>
      </c>
      <c r="NW1232">
        <v>1</v>
      </c>
      <c r="NX1232">
        <v>-1</v>
      </c>
      <c r="NY1232">
        <v>-1</v>
      </c>
      <c r="NZ1232">
        <v>-1</v>
      </c>
      <c r="OA1232">
        <v>1</v>
      </c>
      <c r="OB1232">
        <v>-1</v>
      </c>
      <c r="OC1232">
        <v>-1</v>
      </c>
      <c r="OD1232">
        <v>1</v>
      </c>
    </row>
    <row r="1233" spans="1:394">
      <c r="A1233" t="s">
        <v>1854</v>
      </c>
      <c r="B1233">
        <v>2005</v>
      </c>
      <c r="C1233">
        <v>1</v>
      </c>
      <c r="D1233">
        <v>-1</v>
      </c>
      <c r="E1233">
        <v>-1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0</v>
      </c>
      <c r="AA1233">
        <v>0</v>
      </c>
      <c r="AB1233">
        <v>-1</v>
      </c>
      <c r="AC1233">
        <v>-1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-1</v>
      </c>
      <c r="AL1233">
        <v>-1</v>
      </c>
      <c r="AM1233">
        <v>1</v>
      </c>
      <c r="AN1233">
        <v>-1</v>
      </c>
      <c r="AO1233">
        <v>-1</v>
      </c>
      <c r="AP1233">
        <v>-1</v>
      </c>
      <c r="AQ1233">
        <v>-1</v>
      </c>
      <c r="AR1233">
        <v>-1</v>
      </c>
      <c r="AS1233">
        <v>-1</v>
      </c>
      <c r="AT1233">
        <v>-1</v>
      </c>
      <c r="AU1233">
        <v>-1</v>
      </c>
      <c r="AV1233">
        <v>-1</v>
      </c>
      <c r="AW1233">
        <v>-1</v>
      </c>
      <c r="AX1233">
        <v>-1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v>-1</v>
      </c>
      <c r="BE1233">
        <v>-1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2</v>
      </c>
      <c r="BM1233">
        <v>2</v>
      </c>
      <c r="BN1233">
        <v>0</v>
      </c>
      <c r="BO1233">
        <v>-1</v>
      </c>
      <c r="BP1233">
        <v>-1</v>
      </c>
      <c r="BQ1233">
        <v>-1</v>
      </c>
      <c r="BR1233">
        <v>-1</v>
      </c>
      <c r="BS1233">
        <v>-1</v>
      </c>
      <c r="BT1233">
        <v>-1</v>
      </c>
      <c r="BU1233">
        <v>-1</v>
      </c>
      <c r="BV1233">
        <v>-1</v>
      </c>
      <c r="BW1233">
        <v>-1</v>
      </c>
      <c r="BX1233">
        <v>-1</v>
      </c>
      <c r="BY1233">
        <v>-1</v>
      </c>
      <c r="BZ1233">
        <v>-1</v>
      </c>
      <c r="CA1233">
        <v>-1</v>
      </c>
      <c r="CB1233">
        <v>0</v>
      </c>
      <c r="CC1233">
        <v>0</v>
      </c>
      <c r="CD1233">
        <v>-1</v>
      </c>
      <c r="CE1233">
        <v>1</v>
      </c>
      <c r="CF1233">
        <v>-1</v>
      </c>
      <c r="CG1233">
        <v>-1</v>
      </c>
      <c r="CH1233">
        <v>-1</v>
      </c>
      <c r="CI1233">
        <v>0</v>
      </c>
      <c r="CJ1233">
        <v>-1</v>
      </c>
      <c r="CK1233">
        <v>0</v>
      </c>
      <c r="CL1233">
        <v>-1</v>
      </c>
      <c r="CM1233">
        <v>-1</v>
      </c>
      <c r="CN1233">
        <v>0</v>
      </c>
      <c r="CO1233">
        <v>-1</v>
      </c>
      <c r="CP1233">
        <v>-1</v>
      </c>
      <c r="CQ1233">
        <v>-1</v>
      </c>
      <c r="CR1233">
        <v>-1</v>
      </c>
      <c r="CS1233">
        <v>-1</v>
      </c>
      <c r="CT1233">
        <v>-1</v>
      </c>
      <c r="CU1233">
        <v>-1</v>
      </c>
      <c r="CV1233">
        <v>-1</v>
      </c>
      <c r="CW1233">
        <v>-1</v>
      </c>
      <c r="CX1233">
        <v>-1</v>
      </c>
      <c r="CY1233">
        <v>-1</v>
      </c>
      <c r="CZ1233">
        <v>-1</v>
      </c>
      <c r="DA1233">
        <v>-1</v>
      </c>
      <c r="DB1233">
        <v>-1</v>
      </c>
      <c r="DC1233">
        <v>-1</v>
      </c>
      <c r="DD1233">
        <v>-1</v>
      </c>
      <c r="DE1233">
        <v>-1</v>
      </c>
      <c r="DF1233">
        <v>-1</v>
      </c>
      <c r="DG1233">
        <v>-1</v>
      </c>
      <c r="DH1233">
        <v>-1</v>
      </c>
      <c r="DI1233">
        <v>-1</v>
      </c>
      <c r="DJ1233">
        <v>-1</v>
      </c>
      <c r="DK1233">
        <v>-1</v>
      </c>
      <c r="DL1233">
        <v>-1</v>
      </c>
      <c r="DM1233">
        <v>-1</v>
      </c>
      <c r="DN1233">
        <v>-1</v>
      </c>
      <c r="DO1233">
        <v>-1</v>
      </c>
      <c r="DP1233">
        <v>-1</v>
      </c>
      <c r="DQ1233">
        <v>-1</v>
      </c>
      <c r="DR1233">
        <v>-1</v>
      </c>
      <c r="DS1233">
        <v>-1</v>
      </c>
      <c r="DT1233">
        <v>-1</v>
      </c>
      <c r="DU1233">
        <v>-1</v>
      </c>
      <c r="DV1233">
        <v>-1</v>
      </c>
      <c r="DW1233">
        <v>-1</v>
      </c>
      <c r="DX1233">
        <v>0</v>
      </c>
      <c r="DY1233">
        <v>-1</v>
      </c>
      <c r="DZ1233">
        <v>-1</v>
      </c>
      <c r="EA1233">
        <v>-1</v>
      </c>
      <c r="EB1233">
        <v>-1</v>
      </c>
      <c r="EC1233">
        <v>-1</v>
      </c>
      <c r="ED1233">
        <v>-1</v>
      </c>
      <c r="EE1233">
        <v>-1</v>
      </c>
      <c r="EF1233">
        <v>-1</v>
      </c>
      <c r="EG1233">
        <v>-1</v>
      </c>
      <c r="EH1233">
        <v>-1</v>
      </c>
      <c r="EI1233">
        <v>-1</v>
      </c>
      <c r="EJ1233">
        <v>-1</v>
      </c>
      <c r="EK1233">
        <v>-1</v>
      </c>
      <c r="EL1233">
        <v>-1</v>
      </c>
      <c r="EM1233">
        <v>-1</v>
      </c>
      <c r="EN1233">
        <v>-1</v>
      </c>
      <c r="EO1233">
        <v>-1</v>
      </c>
      <c r="EP1233">
        <v>-1</v>
      </c>
      <c r="EQ1233">
        <v>6</v>
      </c>
      <c r="ER1233">
        <v>-1</v>
      </c>
      <c r="ES1233">
        <v>0</v>
      </c>
      <c r="ET1233">
        <v>0</v>
      </c>
      <c r="EU1233">
        <v>-1</v>
      </c>
      <c r="EV1233">
        <v>-1</v>
      </c>
      <c r="EW1233">
        <v>-1</v>
      </c>
      <c r="EX1233">
        <v>-1</v>
      </c>
      <c r="EY1233">
        <v>-1</v>
      </c>
      <c r="EZ1233">
        <v>-1</v>
      </c>
      <c r="FA1233">
        <v>-1</v>
      </c>
      <c r="FB1233">
        <v>-1</v>
      </c>
      <c r="FC1233">
        <v>-1</v>
      </c>
      <c r="FD1233">
        <v>-1</v>
      </c>
      <c r="FE1233">
        <v>-1</v>
      </c>
      <c r="FF1233">
        <v>-1</v>
      </c>
      <c r="FG1233">
        <v>1</v>
      </c>
      <c r="FH1233">
        <v>-1</v>
      </c>
      <c r="FI1233">
        <v>-1</v>
      </c>
      <c r="FJ1233">
        <v>-1</v>
      </c>
      <c r="FK1233">
        <v>-1</v>
      </c>
      <c r="FL1233">
        <v>-1</v>
      </c>
      <c r="FM1233">
        <v>-1</v>
      </c>
      <c r="FN1233">
        <v>0</v>
      </c>
      <c r="FO1233">
        <v>-1</v>
      </c>
      <c r="FP1233">
        <v>0</v>
      </c>
      <c r="FQ1233">
        <v>-1</v>
      </c>
      <c r="FR1233">
        <v>0</v>
      </c>
      <c r="FS1233">
        <v>-1</v>
      </c>
      <c r="FT1233">
        <v>-1</v>
      </c>
      <c r="FU1233">
        <v>0</v>
      </c>
      <c r="FV1233">
        <v>-1</v>
      </c>
      <c r="FW1233">
        <v>0</v>
      </c>
      <c r="FX1233">
        <v>-1</v>
      </c>
      <c r="FY1233">
        <v>-1</v>
      </c>
      <c r="FZ1233">
        <v>-1</v>
      </c>
      <c r="GA1233">
        <v>-1</v>
      </c>
      <c r="GB1233">
        <v>0</v>
      </c>
      <c r="GC1233">
        <v>-1</v>
      </c>
      <c r="GD1233">
        <v>-1</v>
      </c>
      <c r="GE1233">
        <v>-1</v>
      </c>
      <c r="GF1233">
        <v>1</v>
      </c>
      <c r="GG1233">
        <v>-1</v>
      </c>
      <c r="GH1233">
        <v>0</v>
      </c>
      <c r="GI1233">
        <v>-1</v>
      </c>
      <c r="GJ1233">
        <v>-1</v>
      </c>
      <c r="GK1233">
        <v>-1</v>
      </c>
      <c r="GL1233">
        <v>-1</v>
      </c>
      <c r="GM1233">
        <v>0</v>
      </c>
      <c r="GN1233">
        <v>1</v>
      </c>
      <c r="GO1233">
        <v>0</v>
      </c>
      <c r="GP1233">
        <v>-1</v>
      </c>
      <c r="GQ1233">
        <v>-1</v>
      </c>
      <c r="GR1233">
        <v>-1</v>
      </c>
      <c r="GS1233">
        <v>-1</v>
      </c>
      <c r="GT1233">
        <v>-1</v>
      </c>
      <c r="GU1233">
        <v>-1</v>
      </c>
      <c r="GV1233">
        <v>0</v>
      </c>
      <c r="GW1233">
        <v>-1</v>
      </c>
      <c r="GX1233">
        <v>-1</v>
      </c>
      <c r="GY1233">
        <v>-1</v>
      </c>
      <c r="GZ1233">
        <v>-1</v>
      </c>
      <c r="HA1233">
        <v>-1</v>
      </c>
      <c r="HB1233">
        <v>-1</v>
      </c>
      <c r="HC1233">
        <v>0</v>
      </c>
      <c r="HD1233">
        <v>-1</v>
      </c>
      <c r="HE1233">
        <v>-1</v>
      </c>
      <c r="HF1233">
        <v>-1</v>
      </c>
      <c r="HG1233">
        <v>-1</v>
      </c>
      <c r="HH1233">
        <v>0</v>
      </c>
      <c r="HI1233">
        <v>-1</v>
      </c>
      <c r="HJ1233">
        <v>-1</v>
      </c>
      <c r="HK1233">
        <v>-1</v>
      </c>
      <c r="HL1233">
        <v>-1</v>
      </c>
      <c r="HM1233">
        <v>-1</v>
      </c>
      <c r="HN1233">
        <v>-1</v>
      </c>
      <c r="HO1233">
        <v>-1</v>
      </c>
      <c r="HP1233">
        <v>-1</v>
      </c>
      <c r="HQ1233">
        <v>-1</v>
      </c>
      <c r="HR1233">
        <v>-1</v>
      </c>
      <c r="HS1233">
        <v>-1</v>
      </c>
      <c r="HT1233">
        <v>-1</v>
      </c>
      <c r="HU1233">
        <v>-1</v>
      </c>
      <c r="HV1233">
        <v>-1</v>
      </c>
      <c r="HW1233">
        <v>-1</v>
      </c>
      <c r="HX1233">
        <v>-1</v>
      </c>
      <c r="HY1233">
        <v>-1</v>
      </c>
      <c r="HZ1233">
        <v>-1</v>
      </c>
      <c r="IA1233">
        <v>-1</v>
      </c>
      <c r="IB1233">
        <v>-1</v>
      </c>
      <c r="IC1233">
        <v>-1</v>
      </c>
      <c r="ID1233">
        <v>-1</v>
      </c>
      <c r="IE1233">
        <v>-1</v>
      </c>
      <c r="IF1233">
        <v>-1</v>
      </c>
      <c r="IG1233">
        <v>-1</v>
      </c>
      <c r="IH1233">
        <v>-1</v>
      </c>
      <c r="II1233">
        <v>-1</v>
      </c>
      <c r="IJ1233">
        <v>1</v>
      </c>
      <c r="IK1233">
        <v>-1</v>
      </c>
      <c r="IL1233">
        <v>-1</v>
      </c>
      <c r="IM1233">
        <v>-1</v>
      </c>
      <c r="IN1233">
        <v>-1</v>
      </c>
      <c r="IO1233">
        <v>-1</v>
      </c>
      <c r="IP1233">
        <v>-1</v>
      </c>
      <c r="IQ1233">
        <v>-1</v>
      </c>
      <c r="IR1233">
        <v>-1</v>
      </c>
      <c r="IS1233">
        <v>-1</v>
      </c>
      <c r="IT1233">
        <v>-1</v>
      </c>
      <c r="IU1233">
        <v>-1</v>
      </c>
      <c r="IV1233">
        <v>-1</v>
      </c>
      <c r="IW1233">
        <v>0</v>
      </c>
      <c r="IX1233">
        <v>-1</v>
      </c>
      <c r="IY1233">
        <v>-1</v>
      </c>
      <c r="IZ1233">
        <v>0</v>
      </c>
      <c r="JA1233">
        <v>-1</v>
      </c>
      <c r="JB1233">
        <v>-1</v>
      </c>
      <c r="JC1233">
        <v>-1</v>
      </c>
      <c r="JD1233">
        <v>0</v>
      </c>
      <c r="JE1233">
        <v>-1</v>
      </c>
      <c r="JF1233">
        <v>1</v>
      </c>
      <c r="JG1233">
        <v>1</v>
      </c>
      <c r="JH1233">
        <v>-1</v>
      </c>
      <c r="JI1233">
        <v>1</v>
      </c>
      <c r="JJ1233">
        <v>0</v>
      </c>
      <c r="JK1233">
        <v>0</v>
      </c>
      <c r="JL1233">
        <v>-1</v>
      </c>
      <c r="JM1233">
        <v>-1</v>
      </c>
      <c r="JN1233">
        <v>-1</v>
      </c>
      <c r="JO1233">
        <v>-1</v>
      </c>
      <c r="JP1233">
        <v>-1</v>
      </c>
      <c r="JQ1233">
        <v>-1</v>
      </c>
      <c r="JR1233">
        <v>-1</v>
      </c>
      <c r="JS1233">
        <v>0</v>
      </c>
      <c r="JT1233">
        <v>0</v>
      </c>
      <c r="JU1233">
        <v>-1</v>
      </c>
      <c r="JV1233">
        <v>-1</v>
      </c>
      <c r="JW1233">
        <v>-1</v>
      </c>
      <c r="JX1233">
        <v>-1</v>
      </c>
      <c r="JY1233">
        <v>-1</v>
      </c>
      <c r="JZ1233">
        <v>-1</v>
      </c>
      <c r="KA1233">
        <v>-1</v>
      </c>
      <c r="KB1233">
        <v>0</v>
      </c>
      <c r="KC1233">
        <v>0</v>
      </c>
      <c r="KD1233">
        <v>1</v>
      </c>
      <c r="KE1233">
        <v>-1</v>
      </c>
      <c r="KF1233">
        <v>-1</v>
      </c>
      <c r="KG1233">
        <v>0</v>
      </c>
      <c r="KH1233">
        <v>1</v>
      </c>
      <c r="KI1233">
        <v>0</v>
      </c>
      <c r="KJ1233">
        <v>1</v>
      </c>
      <c r="KK1233">
        <v>1</v>
      </c>
      <c r="KL1233">
        <v>0</v>
      </c>
      <c r="KM1233">
        <v>1</v>
      </c>
      <c r="KN1233">
        <v>1</v>
      </c>
      <c r="KO1233">
        <v>0</v>
      </c>
      <c r="KP1233">
        <v>0</v>
      </c>
      <c r="KQ1233">
        <v>0</v>
      </c>
      <c r="KR1233">
        <v>1</v>
      </c>
      <c r="KS1233">
        <v>0</v>
      </c>
      <c r="KT1233">
        <v>0</v>
      </c>
      <c r="KU1233">
        <v>1</v>
      </c>
      <c r="KV1233">
        <v>-1</v>
      </c>
      <c r="KW1233">
        <v>1</v>
      </c>
      <c r="KX1233">
        <v>-1</v>
      </c>
      <c r="KY1233">
        <v>0</v>
      </c>
      <c r="KZ1233">
        <v>0</v>
      </c>
      <c r="LA1233">
        <v>-1</v>
      </c>
      <c r="LB1233">
        <v>-1</v>
      </c>
      <c r="LC1233">
        <v>1</v>
      </c>
      <c r="LD1233">
        <v>-1</v>
      </c>
      <c r="LE1233">
        <v>-1</v>
      </c>
      <c r="LF1233">
        <v>0</v>
      </c>
      <c r="LG1233">
        <v>-1</v>
      </c>
      <c r="LH1233">
        <v>-1</v>
      </c>
      <c r="LI1233">
        <v>-1</v>
      </c>
      <c r="LJ1233">
        <v>-1</v>
      </c>
      <c r="LK1233">
        <v>-1</v>
      </c>
      <c r="LL1233">
        <v>-1</v>
      </c>
      <c r="LM1233">
        <v>-1</v>
      </c>
      <c r="LN1233">
        <v>-1</v>
      </c>
      <c r="LO1233">
        <v>-1</v>
      </c>
      <c r="LP1233">
        <v>-1</v>
      </c>
      <c r="LQ1233">
        <v>-1</v>
      </c>
      <c r="LR1233">
        <v>-1</v>
      </c>
      <c r="LS1233">
        <v>-1</v>
      </c>
      <c r="LT1233">
        <v>-1</v>
      </c>
      <c r="LU1233">
        <v>-1</v>
      </c>
      <c r="LV1233">
        <v>-1</v>
      </c>
      <c r="LW1233">
        <v>-1</v>
      </c>
      <c r="LX1233">
        <v>-1</v>
      </c>
      <c r="LY1233">
        <v>-1</v>
      </c>
      <c r="LZ1233">
        <v>-1</v>
      </c>
      <c r="MA1233">
        <v>-1</v>
      </c>
      <c r="MB1233">
        <v>-1</v>
      </c>
      <c r="MC1233">
        <v>-1</v>
      </c>
      <c r="MD1233">
        <v>-1</v>
      </c>
      <c r="ME1233">
        <v>-1</v>
      </c>
      <c r="MF1233">
        <v>-1</v>
      </c>
      <c r="MG1233">
        <v>-1</v>
      </c>
      <c r="MH1233">
        <v>-1</v>
      </c>
      <c r="MI1233">
        <v>-1</v>
      </c>
      <c r="MJ1233">
        <v>1</v>
      </c>
      <c r="MK1233">
        <v>1</v>
      </c>
      <c r="ML1233">
        <v>-1</v>
      </c>
      <c r="MM1233">
        <v>0</v>
      </c>
      <c r="MN1233">
        <v>-1</v>
      </c>
      <c r="MO1233">
        <v>-1</v>
      </c>
      <c r="MP1233">
        <v>-1</v>
      </c>
      <c r="MQ1233">
        <v>-1</v>
      </c>
      <c r="MR1233">
        <v>0</v>
      </c>
      <c r="MS1233">
        <v>0</v>
      </c>
      <c r="MT1233">
        <v>-1</v>
      </c>
      <c r="MU1233">
        <v>0</v>
      </c>
      <c r="MV1233">
        <v>1</v>
      </c>
      <c r="MW1233">
        <v>-1</v>
      </c>
      <c r="MX1233">
        <v>-1</v>
      </c>
      <c r="MY1233">
        <v>-1</v>
      </c>
      <c r="MZ1233">
        <v>0</v>
      </c>
      <c r="NA1233">
        <v>-1</v>
      </c>
      <c r="NB1233">
        <v>0</v>
      </c>
      <c r="NC1233">
        <v>-1</v>
      </c>
      <c r="ND1233">
        <v>-1</v>
      </c>
      <c r="NE1233">
        <v>0</v>
      </c>
      <c r="NF1233">
        <v>-1</v>
      </c>
      <c r="NG1233">
        <v>-1</v>
      </c>
      <c r="NH1233">
        <v>-1</v>
      </c>
      <c r="NI1233">
        <v>-1</v>
      </c>
      <c r="NJ1233">
        <v>-1</v>
      </c>
      <c r="NK1233">
        <v>-1</v>
      </c>
      <c r="NL1233">
        <v>-1</v>
      </c>
      <c r="NM1233">
        <v>-1</v>
      </c>
      <c r="NN1233">
        <v>-1</v>
      </c>
      <c r="NO1233">
        <v>-1</v>
      </c>
      <c r="NP1233">
        <v>-1</v>
      </c>
      <c r="NQ1233">
        <v>-1</v>
      </c>
      <c r="NR1233">
        <v>-1</v>
      </c>
      <c r="NS1233">
        <v>-1</v>
      </c>
      <c r="NT1233">
        <v>-1</v>
      </c>
      <c r="NU1233">
        <v>0</v>
      </c>
      <c r="NV1233">
        <v>1</v>
      </c>
      <c r="NW1233">
        <v>1</v>
      </c>
      <c r="NX1233">
        <v>-1</v>
      </c>
      <c r="NY1233">
        <v>-1</v>
      </c>
      <c r="NZ1233">
        <v>-1</v>
      </c>
      <c r="OA1233">
        <v>1</v>
      </c>
      <c r="OB1233">
        <v>-1</v>
      </c>
      <c r="OC1233">
        <v>-1</v>
      </c>
      <c r="OD1233">
        <v>1</v>
      </c>
    </row>
    <row r="1234" spans="1:394">
      <c r="A1234" t="s">
        <v>1855</v>
      </c>
      <c r="B1234">
        <v>2005</v>
      </c>
      <c r="C1234">
        <v>1</v>
      </c>
      <c r="D1234">
        <v>-1</v>
      </c>
      <c r="E1234">
        <v>-1</v>
      </c>
      <c r="F1234">
        <v>-1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0</v>
      </c>
      <c r="AA1234">
        <v>0</v>
      </c>
      <c r="AB1234">
        <v>-1</v>
      </c>
      <c r="AC1234">
        <v>-1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-1</v>
      </c>
      <c r="AL1234">
        <v>-1</v>
      </c>
      <c r="AM1234">
        <v>1</v>
      </c>
      <c r="AN1234">
        <v>-1</v>
      </c>
      <c r="AO1234">
        <v>-1</v>
      </c>
      <c r="AP1234">
        <v>-1</v>
      </c>
      <c r="AQ1234">
        <v>-1</v>
      </c>
      <c r="AR1234">
        <v>-1</v>
      </c>
      <c r="AS1234">
        <v>-1</v>
      </c>
      <c r="AT1234">
        <v>-1</v>
      </c>
      <c r="AU1234">
        <v>-1</v>
      </c>
      <c r="AV1234">
        <v>-1</v>
      </c>
      <c r="AW1234">
        <v>-1</v>
      </c>
      <c r="AX1234">
        <v>-1</v>
      </c>
      <c r="AY1234">
        <v>-1</v>
      </c>
      <c r="AZ1234">
        <v>-1</v>
      </c>
      <c r="BA1234">
        <v>-1</v>
      </c>
      <c r="BB1234">
        <v>-1</v>
      </c>
      <c r="BC1234">
        <v>-1</v>
      </c>
      <c r="BD1234">
        <v>-1</v>
      </c>
      <c r="BE1234">
        <v>-1</v>
      </c>
      <c r="BF1234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2</v>
      </c>
      <c r="BM1234">
        <v>2</v>
      </c>
      <c r="BN1234">
        <v>0</v>
      </c>
      <c r="BO1234">
        <v>-1</v>
      </c>
      <c r="BP1234">
        <v>-1</v>
      </c>
      <c r="BQ1234">
        <v>-1</v>
      </c>
      <c r="BR1234">
        <v>-1</v>
      </c>
      <c r="BS1234">
        <v>-1</v>
      </c>
      <c r="BT1234">
        <v>-1</v>
      </c>
      <c r="BU1234">
        <v>-1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0</v>
      </c>
      <c r="CC1234">
        <v>0</v>
      </c>
      <c r="CD1234">
        <v>-1</v>
      </c>
      <c r="CE1234">
        <v>1</v>
      </c>
      <c r="CF1234">
        <v>-1</v>
      </c>
      <c r="CG1234">
        <v>-1</v>
      </c>
      <c r="CH1234">
        <v>-1</v>
      </c>
      <c r="CI1234">
        <v>0</v>
      </c>
      <c r="CJ1234">
        <v>-1</v>
      </c>
      <c r="CK1234">
        <v>0</v>
      </c>
      <c r="CL1234">
        <v>-1</v>
      </c>
      <c r="CM1234">
        <v>-1</v>
      </c>
      <c r="CN1234">
        <v>0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-1</v>
      </c>
      <c r="CV1234">
        <v>-1</v>
      </c>
      <c r="CW1234">
        <v>-1</v>
      </c>
      <c r="CX1234">
        <v>-1</v>
      </c>
      <c r="CY1234">
        <v>-1</v>
      </c>
      <c r="CZ1234">
        <v>-1</v>
      </c>
      <c r="DA1234">
        <v>-1</v>
      </c>
      <c r="DB1234">
        <v>-1</v>
      </c>
      <c r="DC1234">
        <v>-1</v>
      </c>
      <c r="DD1234">
        <v>-1</v>
      </c>
      <c r="DE1234">
        <v>-1</v>
      </c>
      <c r="DF1234">
        <v>-1</v>
      </c>
      <c r="DG1234">
        <v>-1</v>
      </c>
      <c r="DH1234">
        <v>-1</v>
      </c>
      <c r="DI1234">
        <v>-1</v>
      </c>
      <c r="DJ1234">
        <v>-1</v>
      </c>
      <c r="DK1234">
        <v>-1</v>
      </c>
      <c r="DL1234">
        <v>-1</v>
      </c>
      <c r="DM1234">
        <v>-1</v>
      </c>
      <c r="DN1234">
        <v>-1</v>
      </c>
      <c r="DO1234">
        <v>-1</v>
      </c>
      <c r="DP1234">
        <v>-1</v>
      </c>
      <c r="DQ1234">
        <v>-1</v>
      </c>
      <c r="DR1234">
        <v>-1</v>
      </c>
      <c r="DS1234">
        <v>-1</v>
      </c>
      <c r="DT1234">
        <v>-1</v>
      </c>
      <c r="DU1234">
        <v>-1</v>
      </c>
      <c r="DV1234">
        <v>-1</v>
      </c>
      <c r="DW1234">
        <v>-1</v>
      </c>
      <c r="DX1234">
        <v>0</v>
      </c>
      <c r="DY1234">
        <v>-1</v>
      </c>
      <c r="DZ1234">
        <v>-1</v>
      </c>
      <c r="EA1234">
        <v>-1</v>
      </c>
      <c r="EB1234">
        <v>-1</v>
      </c>
      <c r="EC1234">
        <v>-1</v>
      </c>
      <c r="ED1234">
        <v>-1</v>
      </c>
      <c r="EE1234">
        <v>-1</v>
      </c>
      <c r="EF1234">
        <v>-1</v>
      </c>
      <c r="EG1234">
        <v>-1</v>
      </c>
      <c r="EH1234">
        <v>-1</v>
      </c>
      <c r="EI1234">
        <v>-1</v>
      </c>
      <c r="EJ1234">
        <v>-1</v>
      </c>
      <c r="EK1234">
        <v>-1</v>
      </c>
      <c r="EL1234">
        <v>-1</v>
      </c>
      <c r="EM1234">
        <v>-1</v>
      </c>
      <c r="EN1234">
        <v>-1</v>
      </c>
      <c r="EO1234">
        <v>-1</v>
      </c>
      <c r="EP1234">
        <v>-1</v>
      </c>
      <c r="EQ1234">
        <v>9</v>
      </c>
      <c r="ER1234">
        <v>-1</v>
      </c>
      <c r="ES1234">
        <v>0</v>
      </c>
      <c r="ET1234">
        <v>0</v>
      </c>
      <c r="EU1234">
        <v>-1</v>
      </c>
      <c r="EV1234">
        <v>-1</v>
      </c>
      <c r="EW1234">
        <v>-1</v>
      </c>
      <c r="EX1234">
        <v>-1</v>
      </c>
      <c r="EY1234">
        <v>-1</v>
      </c>
      <c r="EZ1234">
        <v>-1</v>
      </c>
      <c r="FA1234">
        <v>-1</v>
      </c>
      <c r="FB1234">
        <v>-1</v>
      </c>
      <c r="FC1234">
        <v>-1</v>
      </c>
      <c r="FD1234">
        <v>-1</v>
      </c>
      <c r="FE1234">
        <v>-1</v>
      </c>
      <c r="FF1234">
        <v>-1</v>
      </c>
      <c r="FG1234">
        <v>1</v>
      </c>
      <c r="FH1234">
        <v>-1</v>
      </c>
      <c r="FI1234">
        <v>-1</v>
      </c>
      <c r="FJ1234">
        <v>-1</v>
      </c>
      <c r="FK1234">
        <v>-1</v>
      </c>
      <c r="FL1234">
        <v>-1</v>
      </c>
      <c r="FM1234">
        <v>-1</v>
      </c>
      <c r="FN1234">
        <v>0</v>
      </c>
      <c r="FO1234">
        <v>-1</v>
      </c>
      <c r="FP1234">
        <v>0</v>
      </c>
      <c r="FQ1234">
        <v>-1</v>
      </c>
      <c r="FR1234">
        <v>0</v>
      </c>
      <c r="FS1234">
        <v>-1</v>
      </c>
      <c r="FT1234">
        <v>-1</v>
      </c>
      <c r="FU1234">
        <v>0</v>
      </c>
      <c r="FV1234">
        <v>-1</v>
      </c>
      <c r="FW1234">
        <v>0</v>
      </c>
      <c r="FX1234">
        <v>-1</v>
      </c>
      <c r="FY1234">
        <v>-1</v>
      </c>
      <c r="FZ1234">
        <v>-1</v>
      </c>
      <c r="GA1234">
        <v>-1</v>
      </c>
      <c r="GB1234">
        <v>0</v>
      </c>
      <c r="GC1234">
        <v>-1</v>
      </c>
      <c r="GD1234">
        <v>-1</v>
      </c>
      <c r="GE1234">
        <v>-1</v>
      </c>
      <c r="GF1234">
        <v>1</v>
      </c>
      <c r="GG1234">
        <v>-1</v>
      </c>
      <c r="GH1234">
        <v>0</v>
      </c>
      <c r="GI1234">
        <v>-1</v>
      </c>
      <c r="GJ1234">
        <v>-1</v>
      </c>
      <c r="GK1234">
        <v>-1</v>
      </c>
      <c r="GL1234">
        <v>-1</v>
      </c>
      <c r="GM1234">
        <v>0</v>
      </c>
      <c r="GN1234">
        <v>1</v>
      </c>
      <c r="GO1234">
        <v>0</v>
      </c>
      <c r="GP1234">
        <v>-1</v>
      </c>
      <c r="GQ1234">
        <v>-1</v>
      </c>
      <c r="GR1234">
        <v>-1</v>
      </c>
      <c r="GS1234">
        <v>-1</v>
      </c>
      <c r="GT1234">
        <v>-1</v>
      </c>
      <c r="GU1234">
        <v>-1</v>
      </c>
      <c r="GV1234">
        <v>0</v>
      </c>
      <c r="GW1234">
        <v>-1</v>
      </c>
      <c r="GX1234">
        <v>-1</v>
      </c>
      <c r="GY1234">
        <v>-1</v>
      </c>
      <c r="GZ1234">
        <v>-1</v>
      </c>
      <c r="HA1234">
        <v>-1</v>
      </c>
      <c r="HB1234">
        <v>-1</v>
      </c>
      <c r="HC1234">
        <v>0</v>
      </c>
      <c r="HD1234">
        <v>-1</v>
      </c>
      <c r="HE1234">
        <v>-1</v>
      </c>
      <c r="HF1234">
        <v>-1</v>
      </c>
      <c r="HG1234">
        <v>-1</v>
      </c>
      <c r="HH1234">
        <v>0</v>
      </c>
      <c r="HI1234">
        <v>-1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>
        <v>-1</v>
      </c>
      <c r="HW1234">
        <v>-1</v>
      </c>
      <c r="HX1234">
        <v>-1</v>
      </c>
      <c r="HY1234">
        <v>-1</v>
      </c>
      <c r="HZ1234">
        <v>-1</v>
      </c>
      <c r="IA1234">
        <v>-1</v>
      </c>
      <c r="IB1234">
        <v>-1</v>
      </c>
      <c r="IC1234">
        <v>-1</v>
      </c>
      <c r="ID1234">
        <v>-1</v>
      </c>
      <c r="IE1234">
        <v>-1</v>
      </c>
      <c r="IF1234">
        <v>-1</v>
      </c>
      <c r="IG1234">
        <v>-1</v>
      </c>
      <c r="IH1234">
        <v>-1</v>
      </c>
      <c r="II1234">
        <v>-1</v>
      </c>
      <c r="IJ1234">
        <v>1</v>
      </c>
      <c r="IK1234">
        <v>-1</v>
      </c>
      <c r="IL1234">
        <v>-1</v>
      </c>
      <c r="IM1234">
        <v>-1</v>
      </c>
      <c r="IN1234">
        <v>-1</v>
      </c>
      <c r="IO1234">
        <v>-1</v>
      </c>
      <c r="IP1234">
        <v>-1</v>
      </c>
      <c r="IQ1234">
        <v>-1</v>
      </c>
      <c r="IR1234">
        <v>-1</v>
      </c>
      <c r="IS1234">
        <v>-1</v>
      </c>
      <c r="IT1234">
        <v>-1</v>
      </c>
      <c r="IU1234">
        <v>-1</v>
      </c>
      <c r="IV1234">
        <v>-1</v>
      </c>
      <c r="IW1234">
        <v>0</v>
      </c>
      <c r="IX1234">
        <v>-1</v>
      </c>
      <c r="IY1234">
        <v>-1</v>
      </c>
      <c r="IZ1234">
        <v>0</v>
      </c>
      <c r="JA1234">
        <v>-1</v>
      </c>
      <c r="JB1234">
        <v>-1</v>
      </c>
      <c r="JC1234">
        <v>-1</v>
      </c>
      <c r="JD1234">
        <v>0</v>
      </c>
      <c r="JE1234">
        <v>-1</v>
      </c>
      <c r="JF1234">
        <v>1</v>
      </c>
      <c r="JG1234">
        <v>1</v>
      </c>
      <c r="JH1234">
        <v>-1</v>
      </c>
      <c r="JI1234">
        <v>1</v>
      </c>
      <c r="JJ1234">
        <v>0</v>
      </c>
      <c r="JK1234">
        <v>0</v>
      </c>
      <c r="JL1234">
        <v>-1</v>
      </c>
      <c r="JM1234">
        <v>-1</v>
      </c>
      <c r="JN1234">
        <v>-1</v>
      </c>
      <c r="JO1234">
        <v>-1</v>
      </c>
      <c r="JP1234">
        <v>-1</v>
      </c>
      <c r="JQ1234">
        <v>-1</v>
      </c>
      <c r="JR1234">
        <v>-1</v>
      </c>
      <c r="JS1234">
        <v>0</v>
      </c>
      <c r="JT1234">
        <v>0</v>
      </c>
      <c r="JU1234">
        <v>-1</v>
      </c>
      <c r="JV1234">
        <v>-1</v>
      </c>
      <c r="JW1234">
        <v>-1</v>
      </c>
      <c r="JX1234">
        <v>-1</v>
      </c>
      <c r="JY1234">
        <v>-1</v>
      </c>
      <c r="JZ1234">
        <v>-1</v>
      </c>
      <c r="KA1234">
        <v>-1</v>
      </c>
      <c r="KB1234">
        <v>0</v>
      </c>
      <c r="KC1234">
        <v>0</v>
      </c>
      <c r="KD1234">
        <v>1</v>
      </c>
      <c r="KE1234">
        <v>-1</v>
      </c>
      <c r="KF1234">
        <v>-1</v>
      </c>
      <c r="KG1234">
        <v>0</v>
      </c>
      <c r="KH1234">
        <v>1</v>
      </c>
      <c r="KI1234">
        <v>0</v>
      </c>
      <c r="KJ1234">
        <v>1</v>
      </c>
      <c r="KK1234">
        <v>1</v>
      </c>
      <c r="KL1234">
        <v>0</v>
      </c>
      <c r="KM1234">
        <v>1</v>
      </c>
      <c r="KN1234">
        <v>1</v>
      </c>
      <c r="KO1234">
        <v>0</v>
      </c>
      <c r="KP1234">
        <v>0</v>
      </c>
      <c r="KQ1234">
        <v>0</v>
      </c>
      <c r="KR1234">
        <v>1</v>
      </c>
      <c r="KS1234">
        <v>0</v>
      </c>
      <c r="KT1234">
        <v>0</v>
      </c>
      <c r="KU1234">
        <v>1</v>
      </c>
      <c r="KV1234">
        <v>-1</v>
      </c>
      <c r="KW1234">
        <v>1</v>
      </c>
      <c r="KX1234">
        <v>-1</v>
      </c>
      <c r="KY1234">
        <v>0</v>
      </c>
      <c r="KZ1234">
        <v>0</v>
      </c>
      <c r="LA1234">
        <v>-1</v>
      </c>
      <c r="LB1234">
        <v>-1</v>
      </c>
      <c r="LC1234">
        <v>1</v>
      </c>
      <c r="LD1234">
        <v>-1</v>
      </c>
      <c r="LE1234">
        <v>-1</v>
      </c>
      <c r="LF1234">
        <v>0</v>
      </c>
      <c r="LG1234">
        <v>-1</v>
      </c>
      <c r="LH1234">
        <v>-1</v>
      </c>
      <c r="LI1234">
        <v>-1</v>
      </c>
      <c r="LJ1234">
        <v>-1</v>
      </c>
      <c r="LK1234">
        <v>-1</v>
      </c>
      <c r="LL1234">
        <v>-1</v>
      </c>
      <c r="LM1234">
        <v>-1</v>
      </c>
      <c r="LN1234">
        <v>-1</v>
      </c>
      <c r="LO1234">
        <v>-1</v>
      </c>
      <c r="LP1234">
        <v>-1</v>
      </c>
      <c r="LQ1234">
        <v>-1</v>
      </c>
      <c r="LR1234">
        <v>-1</v>
      </c>
      <c r="LS1234">
        <v>-1</v>
      </c>
      <c r="LT1234">
        <v>-1</v>
      </c>
      <c r="LU1234">
        <v>-1</v>
      </c>
      <c r="LV1234">
        <v>-1</v>
      </c>
      <c r="LW1234">
        <v>-1</v>
      </c>
      <c r="LX1234">
        <v>-1</v>
      </c>
      <c r="LY1234">
        <v>-1</v>
      </c>
      <c r="LZ1234">
        <v>-1</v>
      </c>
      <c r="MA1234">
        <v>-1</v>
      </c>
      <c r="MB1234">
        <v>-1</v>
      </c>
      <c r="MC1234">
        <v>-1</v>
      </c>
      <c r="MD1234">
        <v>-1</v>
      </c>
      <c r="ME1234">
        <v>-1</v>
      </c>
      <c r="MF1234">
        <v>-1</v>
      </c>
      <c r="MG1234">
        <v>-1</v>
      </c>
      <c r="MH1234">
        <v>-1</v>
      </c>
      <c r="MI1234">
        <v>-1</v>
      </c>
      <c r="MJ1234">
        <v>1</v>
      </c>
      <c r="MK1234">
        <v>1</v>
      </c>
      <c r="ML1234">
        <v>-1</v>
      </c>
      <c r="MM1234">
        <v>0</v>
      </c>
      <c r="MN1234">
        <v>-1</v>
      </c>
      <c r="MO1234">
        <v>-1</v>
      </c>
      <c r="MP1234">
        <v>-1</v>
      </c>
      <c r="MQ1234">
        <v>-1</v>
      </c>
      <c r="MR1234">
        <v>0</v>
      </c>
      <c r="MS1234">
        <v>0</v>
      </c>
      <c r="MT1234">
        <v>-1</v>
      </c>
      <c r="MU1234">
        <v>0</v>
      </c>
      <c r="MV1234">
        <v>1</v>
      </c>
      <c r="MW1234">
        <v>-1</v>
      </c>
      <c r="MX1234">
        <v>-1</v>
      </c>
      <c r="MY1234">
        <v>-1</v>
      </c>
      <c r="MZ1234">
        <v>0</v>
      </c>
      <c r="NA1234">
        <v>-1</v>
      </c>
      <c r="NB1234">
        <v>0</v>
      </c>
      <c r="NC1234">
        <v>-1</v>
      </c>
      <c r="ND1234">
        <v>-1</v>
      </c>
      <c r="NE1234">
        <v>0</v>
      </c>
      <c r="NF1234">
        <v>-1</v>
      </c>
      <c r="NG1234">
        <v>-1</v>
      </c>
      <c r="NH1234">
        <v>-1</v>
      </c>
      <c r="NI1234">
        <v>-1</v>
      </c>
      <c r="NJ1234">
        <v>-1</v>
      </c>
      <c r="NK1234">
        <v>-1</v>
      </c>
      <c r="NL1234">
        <v>-1</v>
      </c>
      <c r="NM1234">
        <v>-1</v>
      </c>
      <c r="NN1234">
        <v>-1</v>
      </c>
      <c r="NO1234">
        <v>-1</v>
      </c>
      <c r="NP1234">
        <v>-1</v>
      </c>
      <c r="NQ1234">
        <v>-1</v>
      </c>
      <c r="NR1234">
        <v>-1</v>
      </c>
      <c r="NS1234">
        <v>-1</v>
      </c>
      <c r="NT1234">
        <v>-1</v>
      </c>
      <c r="NU1234">
        <v>0</v>
      </c>
      <c r="NV1234">
        <v>1</v>
      </c>
      <c r="NW1234">
        <v>1</v>
      </c>
      <c r="NX1234">
        <v>-1</v>
      </c>
      <c r="NY1234">
        <v>-1</v>
      </c>
      <c r="NZ1234">
        <v>-1</v>
      </c>
      <c r="OA1234">
        <v>1</v>
      </c>
      <c r="OB1234">
        <v>-1</v>
      </c>
      <c r="OC1234">
        <v>-1</v>
      </c>
      <c r="OD1234">
        <v>1</v>
      </c>
    </row>
    <row r="1235" spans="1:394">
      <c r="A1235" t="s">
        <v>1856</v>
      </c>
      <c r="B1235">
        <v>2005</v>
      </c>
      <c r="C1235">
        <v>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0</v>
      </c>
      <c r="AA1235">
        <v>0</v>
      </c>
      <c r="AB1235">
        <v>-1</v>
      </c>
      <c r="AC1235">
        <v>-1</v>
      </c>
      <c r="AD1235">
        <v>0</v>
      </c>
      <c r="AE1235">
        <v>1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-1</v>
      </c>
      <c r="AL1235">
        <v>-1</v>
      </c>
      <c r="AM1235">
        <v>1</v>
      </c>
      <c r="AN1235">
        <v>-1</v>
      </c>
      <c r="AO1235">
        <v>-1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-1</v>
      </c>
      <c r="AW1235">
        <v>-1</v>
      </c>
      <c r="AX1235">
        <v>-1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-1</v>
      </c>
      <c r="BE1235">
        <v>-1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2</v>
      </c>
      <c r="BM1235">
        <v>2</v>
      </c>
      <c r="BN1235">
        <v>0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-1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0</v>
      </c>
      <c r="CC1235">
        <v>0</v>
      </c>
      <c r="CD1235">
        <v>-1</v>
      </c>
      <c r="CE1235">
        <v>1</v>
      </c>
      <c r="CF1235">
        <v>-1</v>
      </c>
      <c r="CG1235">
        <v>-1</v>
      </c>
      <c r="CH1235">
        <v>-1</v>
      </c>
      <c r="CI1235">
        <v>0</v>
      </c>
      <c r="CJ1235">
        <v>-1</v>
      </c>
      <c r="CK1235">
        <v>0</v>
      </c>
      <c r="CL1235">
        <v>-1</v>
      </c>
      <c r="CM1235">
        <v>-1</v>
      </c>
      <c r="CN1235">
        <v>0</v>
      </c>
      <c r="CO1235">
        <v>-1</v>
      </c>
      <c r="CP1235">
        <v>-1</v>
      </c>
      <c r="CQ1235">
        <v>-1</v>
      </c>
      <c r="CR1235">
        <v>-1</v>
      </c>
      <c r="CS1235">
        <v>-1</v>
      </c>
      <c r="CT1235">
        <v>-1</v>
      </c>
      <c r="CU1235">
        <v>-1</v>
      </c>
      <c r="CV1235">
        <v>-1</v>
      </c>
      <c r="CW1235">
        <v>-1</v>
      </c>
      <c r="CX1235">
        <v>-1</v>
      </c>
      <c r="CY1235">
        <v>-1</v>
      </c>
      <c r="CZ1235">
        <v>-1</v>
      </c>
      <c r="DA1235">
        <v>-1</v>
      </c>
      <c r="DB1235">
        <v>-1</v>
      </c>
      <c r="DC1235">
        <v>-1</v>
      </c>
      <c r="DD1235">
        <v>-1</v>
      </c>
      <c r="DE1235">
        <v>-1</v>
      </c>
      <c r="DF1235">
        <v>-1</v>
      </c>
      <c r="DG1235">
        <v>-1</v>
      </c>
      <c r="DH1235">
        <v>-1</v>
      </c>
      <c r="DI1235">
        <v>-1</v>
      </c>
      <c r="DJ1235">
        <v>-1</v>
      </c>
      <c r="DK1235">
        <v>-1</v>
      </c>
      <c r="DL1235">
        <v>-1</v>
      </c>
      <c r="DM1235">
        <v>-1</v>
      </c>
      <c r="DN1235">
        <v>-1</v>
      </c>
      <c r="DO1235">
        <v>-1</v>
      </c>
      <c r="DP1235">
        <v>-1</v>
      </c>
      <c r="DQ1235">
        <v>-1</v>
      </c>
      <c r="DR1235">
        <v>-1</v>
      </c>
      <c r="DS1235">
        <v>-1</v>
      </c>
      <c r="DT1235">
        <v>-1</v>
      </c>
      <c r="DU1235">
        <v>-1</v>
      </c>
      <c r="DV1235">
        <v>-1</v>
      </c>
      <c r="DW1235">
        <v>-1</v>
      </c>
      <c r="DX1235">
        <v>0</v>
      </c>
      <c r="DY1235">
        <v>-1</v>
      </c>
      <c r="DZ1235">
        <v>-1</v>
      </c>
      <c r="EA1235">
        <v>-1</v>
      </c>
      <c r="EB1235">
        <v>-1</v>
      </c>
      <c r="EC1235">
        <v>-1</v>
      </c>
      <c r="ED1235">
        <v>-1</v>
      </c>
      <c r="EE1235">
        <v>-1</v>
      </c>
      <c r="EF1235">
        <v>-1</v>
      </c>
      <c r="EG1235">
        <v>-1</v>
      </c>
      <c r="EH1235">
        <v>-1</v>
      </c>
      <c r="EI1235">
        <v>-1</v>
      </c>
      <c r="EJ1235">
        <v>-1</v>
      </c>
      <c r="EK1235">
        <v>-1</v>
      </c>
      <c r="EL1235">
        <v>-1</v>
      </c>
      <c r="EM1235">
        <v>-1</v>
      </c>
      <c r="EN1235">
        <v>-1</v>
      </c>
      <c r="EO1235">
        <v>-1</v>
      </c>
      <c r="EP1235">
        <v>-1</v>
      </c>
      <c r="EQ1235">
        <v>6</v>
      </c>
      <c r="ER1235">
        <v>-1</v>
      </c>
      <c r="ES1235">
        <v>0</v>
      </c>
      <c r="ET1235">
        <v>0</v>
      </c>
      <c r="EU1235">
        <v>-1</v>
      </c>
      <c r="EV1235">
        <v>-1</v>
      </c>
      <c r="EW1235">
        <v>-1</v>
      </c>
      <c r="EX1235">
        <v>-1</v>
      </c>
      <c r="EY1235">
        <v>-1</v>
      </c>
      <c r="EZ1235">
        <v>-1</v>
      </c>
      <c r="FA1235">
        <v>-1</v>
      </c>
      <c r="FB1235">
        <v>-1</v>
      </c>
      <c r="FC1235">
        <v>-1</v>
      </c>
      <c r="FD1235">
        <v>-1</v>
      </c>
      <c r="FE1235">
        <v>-1</v>
      </c>
      <c r="FF1235">
        <v>-1</v>
      </c>
      <c r="FG1235">
        <v>1</v>
      </c>
      <c r="FH1235">
        <v>-1</v>
      </c>
      <c r="FI1235">
        <v>-1</v>
      </c>
      <c r="FJ1235">
        <v>-1</v>
      </c>
      <c r="FK1235">
        <v>-1</v>
      </c>
      <c r="FL1235">
        <v>-1</v>
      </c>
      <c r="FM1235">
        <v>-1</v>
      </c>
      <c r="FN1235">
        <v>0</v>
      </c>
      <c r="FO1235">
        <v>-1</v>
      </c>
      <c r="FP1235">
        <v>0</v>
      </c>
      <c r="FQ1235">
        <v>-1</v>
      </c>
      <c r="FR1235">
        <v>0</v>
      </c>
      <c r="FS1235">
        <v>-1</v>
      </c>
      <c r="FT1235">
        <v>-1</v>
      </c>
      <c r="FU1235">
        <v>0</v>
      </c>
      <c r="FV1235">
        <v>-1</v>
      </c>
      <c r="FW1235">
        <v>0</v>
      </c>
      <c r="FX1235">
        <v>-1</v>
      </c>
      <c r="FY1235">
        <v>-1</v>
      </c>
      <c r="FZ1235">
        <v>-1</v>
      </c>
      <c r="GA1235">
        <v>-1</v>
      </c>
      <c r="GB1235">
        <v>0</v>
      </c>
      <c r="GC1235">
        <v>-1</v>
      </c>
      <c r="GD1235">
        <v>-1</v>
      </c>
      <c r="GE1235">
        <v>-1</v>
      </c>
      <c r="GF1235">
        <v>1</v>
      </c>
      <c r="GG1235">
        <v>-1</v>
      </c>
      <c r="GH1235">
        <v>0</v>
      </c>
      <c r="GI1235">
        <v>-1</v>
      </c>
      <c r="GJ1235">
        <v>-1</v>
      </c>
      <c r="GK1235">
        <v>-1</v>
      </c>
      <c r="GL1235">
        <v>-1</v>
      </c>
      <c r="GM1235">
        <v>0</v>
      </c>
      <c r="GN1235">
        <v>1</v>
      </c>
      <c r="GO1235">
        <v>0</v>
      </c>
      <c r="GP1235">
        <v>-1</v>
      </c>
      <c r="GQ1235">
        <v>-1</v>
      </c>
      <c r="GR1235">
        <v>-1</v>
      </c>
      <c r="GS1235">
        <v>-1</v>
      </c>
      <c r="GT1235">
        <v>-1</v>
      </c>
      <c r="GU1235">
        <v>-1</v>
      </c>
      <c r="GV1235">
        <v>0</v>
      </c>
      <c r="GW1235">
        <v>-1</v>
      </c>
      <c r="GX1235">
        <v>-1</v>
      </c>
      <c r="GY1235">
        <v>-1</v>
      </c>
      <c r="GZ1235">
        <v>-1</v>
      </c>
      <c r="HA1235">
        <v>-1</v>
      </c>
      <c r="HB1235">
        <v>-1</v>
      </c>
      <c r="HC1235">
        <v>0</v>
      </c>
      <c r="HD1235">
        <v>-1</v>
      </c>
      <c r="HE1235">
        <v>-1</v>
      </c>
      <c r="HF1235">
        <v>-1</v>
      </c>
      <c r="HG1235">
        <v>-1</v>
      </c>
      <c r="HH1235">
        <v>0</v>
      </c>
      <c r="HI1235">
        <v>-1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>
        <v>-1</v>
      </c>
      <c r="HW1235">
        <v>-1</v>
      </c>
      <c r="HX1235">
        <v>-1</v>
      </c>
      <c r="HY1235">
        <v>-1</v>
      </c>
      <c r="HZ1235">
        <v>-1</v>
      </c>
      <c r="IA1235">
        <v>-1</v>
      </c>
      <c r="IB1235">
        <v>-1</v>
      </c>
      <c r="IC1235">
        <v>-1</v>
      </c>
      <c r="ID1235">
        <v>-1</v>
      </c>
      <c r="IE1235">
        <v>-1</v>
      </c>
      <c r="IF1235">
        <v>-1</v>
      </c>
      <c r="IG1235">
        <v>-1</v>
      </c>
      <c r="IH1235">
        <v>-1</v>
      </c>
      <c r="II1235">
        <v>-1</v>
      </c>
      <c r="IJ1235">
        <v>1</v>
      </c>
      <c r="IK1235">
        <v>-1</v>
      </c>
      <c r="IL1235">
        <v>-1</v>
      </c>
      <c r="IM1235">
        <v>-1</v>
      </c>
      <c r="IN1235">
        <v>-1</v>
      </c>
      <c r="IO1235">
        <v>-1</v>
      </c>
      <c r="IP1235">
        <v>-1</v>
      </c>
      <c r="IQ1235">
        <v>-1</v>
      </c>
      <c r="IR1235">
        <v>-1</v>
      </c>
      <c r="IS1235">
        <v>-1</v>
      </c>
      <c r="IT1235">
        <v>-1</v>
      </c>
      <c r="IU1235">
        <v>-1</v>
      </c>
      <c r="IV1235">
        <v>-1</v>
      </c>
      <c r="IW1235">
        <v>0</v>
      </c>
      <c r="IX1235">
        <v>-1</v>
      </c>
      <c r="IY1235">
        <v>-1</v>
      </c>
      <c r="IZ1235">
        <v>0</v>
      </c>
      <c r="JA1235">
        <v>-1</v>
      </c>
      <c r="JB1235">
        <v>-1</v>
      </c>
      <c r="JC1235">
        <v>-1</v>
      </c>
      <c r="JD1235">
        <v>0</v>
      </c>
      <c r="JE1235">
        <v>-1</v>
      </c>
      <c r="JF1235">
        <v>1</v>
      </c>
      <c r="JG1235">
        <v>1</v>
      </c>
      <c r="JH1235">
        <v>-1</v>
      </c>
      <c r="JI1235">
        <v>1</v>
      </c>
      <c r="JJ1235">
        <v>0</v>
      </c>
      <c r="JK1235">
        <v>0</v>
      </c>
      <c r="JL1235">
        <v>-1</v>
      </c>
      <c r="JM1235">
        <v>-1</v>
      </c>
      <c r="JN1235">
        <v>-1</v>
      </c>
      <c r="JO1235">
        <v>-1</v>
      </c>
      <c r="JP1235">
        <v>-1</v>
      </c>
      <c r="JQ1235">
        <v>-1</v>
      </c>
      <c r="JR1235">
        <v>-1</v>
      </c>
      <c r="JS1235">
        <v>0</v>
      </c>
      <c r="JT1235">
        <v>0</v>
      </c>
      <c r="JU1235">
        <v>-1</v>
      </c>
      <c r="JV1235">
        <v>-1</v>
      </c>
      <c r="JW1235">
        <v>-1</v>
      </c>
      <c r="JX1235">
        <v>-1</v>
      </c>
      <c r="JY1235">
        <v>-1</v>
      </c>
      <c r="JZ1235">
        <v>-1</v>
      </c>
      <c r="KA1235">
        <v>-1</v>
      </c>
      <c r="KB1235">
        <v>0</v>
      </c>
      <c r="KC1235">
        <v>0</v>
      </c>
      <c r="KD1235">
        <v>1</v>
      </c>
      <c r="KE1235">
        <v>-1</v>
      </c>
      <c r="KF1235">
        <v>-1</v>
      </c>
      <c r="KG1235">
        <v>0</v>
      </c>
      <c r="KH1235">
        <v>1</v>
      </c>
      <c r="KI1235">
        <v>0</v>
      </c>
      <c r="KJ1235">
        <v>1</v>
      </c>
      <c r="KK1235">
        <v>1</v>
      </c>
      <c r="KL1235">
        <v>0</v>
      </c>
      <c r="KM1235">
        <v>1</v>
      </c>
      <c r="KN1235">
        <v>1</v>
      </c>
      <c r="KO1235">
        <v>0</v>
      </c>
      <c r="KP1235">
        <v>0</v>
      </c>
      <c r="KQ1235">
        <v>0</v>
      </c>
      <c r="KR1235">
        <v>1</v>
      </c>
      <c r="KS1235">
        <v>0</v>
      </c>
      <c r="KT1235">
        <v>0</v>
      </c>
      <c r="KU1235">
        <v>1</v>
      </c>
      <c r="KV1235">
        <v>-1</v>
      </c>
      <c r="KW1235">
        <v>1</v>
      </c>
      <c r="KX1235">
        <v>-1</v>
      </c>
      <c r="KY1235">
        <v>0</v>
      </c>
      <c r="KZ1235">
        <v>0</v>
      </c>
      <c r="LA1235">
        <v>-1</v>
      </c>
      <c r="LB1235">
        <v>-1</v>
      </c>
      <c r="LC1235">
        <v>1</v>
      </c>
      <c r="LD1235">
        <v>-1</v>
      </c>
      <c r="LE1235">
        <v>-1</v>
      </c>
      <c r="LF1235">
        <v>0</v>
      </c>
      <c r="LG1235">
        <v>-1</v>
      </c>
      <c r="LH1235">
        <v>-1</v>
      </c>
      <c r="LI1235">
        <v>-1</v>
      </c>
      <c r="LJ1235">
        <v>-1</v>
      </c>
      <c r="LK1235">
        <v>-1</v>
      </c>
      <c r="LL1235">
        <v>-1</v>
      </c>
      <c r="LM1235">
        <v>-1</v>
      </c>
      <c r="LN1235">
        <v>-1</v>
      </c>
      <c r="LO1235">
        <v>-1</v>
      </c>
      <c r="LP1235">
        <v>-1</v>
      </c>
      <c r="LQ1235">
        <v>-1</v>
      </c>
      <c r="LR1235">
        <v>-1</v>
      </c>
      <c r="LS1235">
        <v>-1</v>
      </c>
      <c r="LT1235">
        <v>-1</v>
      </c>
      <c r="LU1235">
        <v>-1</v>
      </c>
      <c r="LV1235">
        <v>-1</v>
      </c>
      <c r="LW1235">
        <v>-1</v>
      </c>
      <c r="LX1235">
        <v>-1</v>
      </c>
      <c r="LY1235">
        <v>-1</v>
      </c>
      <c r="LZ1235">
        <v>-1</v>
      </c>
      <c r="MA1235">
        <v>-1</v>
      </c>
      <c r="MB1235">
        <v>-1</v>
      </c>
      <c r="MC1235">
        <v>-1</v>
      </c>
      <c r="MD1235">
        <v>-1</v>
      </c>
      <c r="ME1235">
        <v>-1</v>
      </c>
      <c r="MF1235">
        <v>-1</v>
      </c>
      <c r="MG1235">
        <v>-1</v>
      </c>
      <c r="MH1235">
        <v>-1</v>
      </c>
      <c r="MI1235">
        <v>-1</v>
      </c>
      <c r="MJ1235">
        <v>1</v>
      </c>
      <c r="MK1235">
        <v>1</v>
      </c>
      <c r="ML1235">
        <v>-1</v>
      </c>
      <c r="MM1235">
        <v>0</v>
      </c>
      <c r="MN1235">
        <v>-1</v>
      </c>
      <c r="MO1235">
        <v>-1</v>
      </c>
      <c r="MP1235">
        <v>-1</v>
      </c>
      <c r="MQ1235">
        <v>-1</v>
      </c>
      <c r="MR1235">
        <v>0</v>
      </c>
      <c r="MS1235">
        <v>0</v>
      </c>
      <c r="MT1235">
        <v>-1</v>
      </c>
      <c r="MU1235">
        <v>0</v>
      </c>
      <c r="MV1235">
        <v>1</v>
      </c>
      <c r="MW1235">
        <v>-1</v>
      </c>
      <c r="MX1235">
        <v>-1</v>
      </c>
      <c r="MY1235">
        <v>-1</v>
      </c>
      <c r="MZ1235">
        <v>0</v>
      </c>
      <c r="NA1235">
        <v>-1</v>
      </c>
      <c r="NB1235">
        <v>0</v>
      </c>
      <c r="NC1235">
        <v>-1</v>
      </c>
      <c r="ND1235">
        <v>-1</v>
      </c>
      <c r="NE1235">
        <v>0</v>
      </c>
      <c r="NF1235">
        <v>-1</v>
      </c>
      <c r="NG1235">
        <v>-1</v>
      </c>
      <c r="NH1235">
        <v>-1</v>
      </c>
      <c r="NI1235">
        <v>-1</v>
      </c>
      <c r="NJ1235">
        <v>-1</v>
      </c>
      <c r="NK1235">
        <v>-1</v>
      </c>
      <c r="NL1235">
        <v>-1</v>
      </c>
      <c r="NM1235">
        <v>-1</v>
      </c>
      <c r="NN1235">
        <v>-1</v>
      </c>
      <c r="NO1235">
        <v>-1</v>
      </c>
      <c r="NP1235">
        <v>-1</v>
      </c>
      <c r="NQ1235">
        <v>-1</v>
      </c>
      <c r="NR1235">
        <v>-1</v>
      </c>
      <c r="NS1235">
        <v>-1</v>
      </c>
      <c r="NT1235">
        <v>-1</v>
      </c>
      <c r="NU1235">
        <v>0</v>
      </c>
      <c r="NV1235">
        <v>1</v>
      </c>
      <c r="NW1235">
        <v>1</v>
      </c>
      <c r="NX1235">
        <v>-1</v>
      </c>
      <c r="NY1235">
        <v>-1</v>
      </c>
      <c r="NZ1235">
        <v>-1</v>
      </c>
      <c r="OA1235">
        <v>1</v>
      </c>
      <c r="OB1235">
        <v>-1</v>
      </c>
      <c r="OC1235">
        <v>-1</v>
      </c>
      <c r="OD1235">
        <v>1</v>
      </c>
    </row>
    <row r="1236" spans="1:394">
      <c r="A1236" t="s">
        <v>1857</v>
      </c>
      <c r="B1236">
        <v>2005</v>
      </c>
      <c r="C1236">
        <v>1</v>
      </c>
      <c r="D1236">
        <v>-1</v>
      </c>
      <c r="E1236">
        <v>-1</v>
      </c>
      <c r="F1236">
        <v>-1</v>
      </c>
      <c r="G1236">
        <v>-1</v>
      </c>
      <c r="H1236">
        <v>-1</v>
      </c>
      <c r="I1236">
        <v>-1</v>
      </c>
      <c r="J1236">
        <v>-1</v>
      </c>
      <c r="K1236">
        <v>-1</v>
      </c>
      <c r="L1236">
        <v>-1</v>
      </c>
      <c r="M1236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0</v>
      </c>
      <c r="AA1236">
        <v>0</v>
      </c>
      <c r="AB1236">
        <v>-1</v>
      </c>
      <c r="AC1236">
        <v>-1</v>
      </c>
      <c r="AD1236">
        <v>0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-1</v>
      </c>
      <c r="AL1236">
        <v>-1</v>
      </c>
      <c r="AM1236">
        <v>1</v>
      </c>
      <c r="AN1236">
        <v>-1</v>
      </c>
      <c r="AO1236">
        <v>-1</v>
      </c>
      <c r="AP1236">
        <v>-1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-1</v>
      </c>
      <c r="AX1236">
        <v>-1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v>-1</v>
      </c>
      <c r="BE1236">
        <v>-1</v>
      </c>
      <c r="BF1236">
        <v>-1</v>
      </c>
      <c r="BG1236">
        <v>-1</v>
      </c>
      <c r="BH1236">
        <v>-1</v>
      </c>
      <c r="BI1236">
        <v>-1</v>
      </c>
      <c r="BJ1236">
        <v>-1</v>
      </c>
      <c r="BK1236">
        <v>-1</v>
      </c>
      <c r="BL1236">
        <v>2</v>
      </c>
      <c r="BM1236">
        <v>2</v>
      </c>
      <c r="BN1236">
        <v>0</v>
      </c>
      <c r="BO1236">
        <v>-1</v>
      </c>
      <c r="BP1236">
        <v>-1</v>
      </c>
      <c r="BQ1236">
        <v>-1</v>
      </c>
      <c r="BR1236">
        <v>-1</v>
      </c>
      <c r="BS1236">
        <v>-1</v>
      </c>
      <c r="BT1236">
        <v>-1</v>
      </c>
      <c r="BU1236">
        <v>-1</v>
      </c>
      <c r="BV1236">
        <v>-1</v>
      </c>
      <c r="BW1236">
        <v>-1</v>
      </c>
      <c r="BX1236">
        <v>-1</v>
      </c>
      <c r="BY1236">
        <v>-1</v>
      </c>
      <c r="BZ1236">
        <v>-1</v>
      </c>
      <c r="CA1236">
        <v>-1</v>
      </c>
      <c r="CB1236">
        <v>0</v>
      </c>
      <c r="CC1236">
        <v>0</v>
      </c>
      <c r="CD1236">
        <v>-1</v>
      </c>
      <c r="CE1236">
        <v>1</v>
      </c>
      <c r="CF1236">
        <v>-1</v>
      </c>
      <c r="CG1236">
        <v>-1</v>
      </c>
      <c r="CH1236">
        <v>-1</v>
      </c>
      <c r="CI1236">
        <v>0</v>
      </c>
      <c r="CJ1236">
        <v>-1</v>
      </c>
      <c r="CK1236">
        <v>0</v>
      </c>
      <c r="CL1236">
        <v>-1</v>
      </c>
      <c r="CM1236">
        <v>-1</v>
      </c>
      <c r="CN1236">
        <v>0</v>
      </c>
      <c r="CO1236">
        <v>-1</v>
      </c>
      <c r="CP1236">
        <v>-1</v>
      </c>
      <c r="CQ1236">
        <v>-1</v>
      </c>
      <c r="CR1236">
        <v>-1</v>
      </c>
      <c r="CS1236">
        <v>-1</v>
      </c>
      <c r="CT1236">
        <v>-1</v>
      </c>
      <c r="CU1236">
        <v>-1</v>
      </c>
      <c r="CV1236">
        <v>-1</v>
      </c>
      <c r="CW1236">
        <v>-1</v>
      </c>
      <c r="CX1236">
        <v>-1</v>
      </c>
      <c r="CY1236">
        <v>-1</v>
      </c>
      <c r="CZ1236">
        <v>-1</v>
      </c>
      <c r="DA1236">
        <v>-1</v>
      </c>
      <c r="DB1236">
        <v>-1</v>
      </c>
      <c r="DC1236">
        <v>-1</v>
      </c>
      <c r="DD1236">
        <v>-1</v>
      </c>
      <c r="DE1236">
        <v>-1</v>
      </c>
      <c r="DF1236">
        <v>-1</v>
      </c>
      <c r="DG1236">
        <v>-1</v>
      </c>
      <c r="DH1236">
        <v>-1</v>
      </c>
      <c r="DI1236">
        <v>-1</v>
      </c>
      <c r="DJ1236">
        <v>-1</v>
      </c>
      <c r="DK1236">
        <v>-1</v>
      </c>
      <c r="DL1236">
        <v>-1</v>
      </c>
      <c r="DM1236">
        <v>-1</v>
      </c>
      <c r="DN1236">
        <v>-1</v>
      </c>
      <c r="DO1236">
        <v>-1</v>
      </c>
      <c r="DP1236">
        <v>-1</v>
      </c>
      <c r="DQ1236">
        <v>-1</v>
      </c>
      <c r="DR1236">
        <v>-1</v>
      </c>
      <c r="DS1236">
        <v>-1</v>
      </c>
      <c r="DT1236">
        <v>-1</v>
      </c>
      <c r="DU1236">
        <v>-1</v>
      </c>
      <c r="DV1236">
        <v>-1</v>
      </c>
      <c r="DW1236">
        <v>-1</v>
      </c>
      <c r="DX1236">
        <v>0</v>
      </c>
      <c r="DY1236">
        <v>-1</v>
      </c>
      <c r="DZ1236">
        <v>-1</v>
      </c>
      <c r="EA1236">
        <v>-1</v>
      </c>
      <c r="EB1236">
        <v>-1</v>
      </c>
      <c r="EC1236">
        <v>-1</v>
      </c>
      <c r="ED1236">
        <v>-1</v>
      </c>
      <c r="EE1236">
        <v>-1</v>
      </c>
      <c r="EF1236">
        <v>-1</v>
      </c>
      <c r="EG1236">
        <v>-1</v>
      </c>
      <c r="EH1236">
        <v>-1</v>
      </c>
      <c r="EI1236">
        <v>-1</v>
      </c>
      <c r="EJ1236">
        <v>-1</v>
      </c>
      <c r="EK1236">
        <v>-1</v>
      </c>
      <c r="EL1236">
        <v>-1</v>
      </c>
      <c r="EM1236">
        <v>-1</v>
      </c>
      <c r="EN1236">
        <v>-1</v>
      </c>
      <c r="EO1236">
        <v>-1</v>
      </c>
      <c r="EP1236">
        <v>-1</v>
      </c>
      <c r="EQ1236">
        <v>6</v>
      </c>
      <c r="ER1236">
        <v>-1</v>
      </c>
      <c r="ES1236">
        <v>0</v>
      </c>
      <c r="ET1236">
        <v>0</v>
      </c>
      <c r="EU1236">
        <v>-1</v>
      </c>
      <c r="EV1236">
        <v>-1</v>
      </c>
      <c r="EW1236">
        <v>-1</v>
      </c>
      <c r="EX1236">
        <v>-1</v>
      </c>
      <c r="EY1236">
        <v>-1</v>
      </c>
      <c r="EZ1236">
        <v>-1</v>
      </c>
      <c r="FA1236">
        <v>-1</v>
      </c>
      <c r="FB1236">
        <v>-1</v>
      </c>
      <c r="FC1236">
        <v>-1</v>
      </c>
      <c r="FD1236">
        <v>-1</v>
      </c>
      <c r="FE1236">
        <v>-1</v>
      </c>
      <c r="FF1236">
        <v>-1</v>
      </c>
      <c r="FG1236">
        <v>1</v>
      </c>
      <c r="FH1236">
        <v>-1</v>
      </c>
      <c r="FI1236">
        <v>-1</v>
      </c>
      <c r="FJ1236">
        <v>-1</v>
      </c>
      <c r="FK1236">
        <v>-1</v>
      </c>
      <c r="FL1236">
        <v>-1</v>
      </c>
      <c r="FM1236">
        <v>-1</v>
      </c>
      <c r="FN1236">
        <v>0</v>
      </c>
      <c r="FO1236">
        <v>-1</v>
      </c>
      <c r="FP1236">
        <v>0</v>
      </c>
      <c r="FQ1236">
        <v>-1</v>
      </c>
      <c r="FR1236">
        <v>0</v>
      </c>
      <c r="FS1236">
        <v>-1</v>
      </c>
      <c r="FT1236">
        <v>-1</v>
      </c>
      <c r="FU1236">
        <v>0</v>
      </c>
      <c r="FV1236">
        <v>-1</v>
      </c>
      <c r="FW1236">
        <v>0</v>
      </c>
      <c r="FX1236">
        <v>-1</v>
      </c>
      <c r="FY1236">
        <v>-1</v>
      </c>
      <c r="FZ1236">
        <v>-1</v>
      </c>
      <c r="GA1236">
        <v>-1</v>
      </c>
      <c r="GB1236">
        <v>0</v>
      </c>
      <c r="GC1236">
        <v>-1</v>
      </c>
      <c r="GD1236">
        <v>-1</v>
      </c>
      <c r="GE1236">
        <v>-1</v>
      </c>
      <c r="GF1236">
        <v>1</v>
      </c>
      <c r="GG1236">
        <v>-1</v>
      </c>
      <c r="GH1236">
        <v>0</v>
      </c>
      <c r="GI1236">
        <v>-1</v>
      </c>
      <c r="GJ1236">
        <v>-1</v>
      </c>
      <c r="GK1236">
        <v>-1</v>
      </c>
      <c r="GL1236">
        <v>-1</v>
      </c>
      <c r="GM1236">
        <v>0</v>
      </c>
      <c r="GN1236">
        <v>1</v>
      </c>
      <c r="GO1236">
        <v>0</v>
      </c>
      <c r="GP1236">
        <v>-1</v>
      </c>
      <c r="GQ1236">
        <v>-1</v>
      </c>
      <c r="GR1236">
        <v>-1</v>
      </c>
      <c r="GS1236">
        <v>-1</v>
      </c>
      <c r="GT1236">
        <v>-1</v>
      </c>
      <c r="GU1236">
        <v>-1</v>
      </c>
      <c r="GV1236">
        <v>0</v>
      </c>
      <c r="GW1236">
        <v>-1</v>
      </c>
      <c r="GX1236">
        <v>-1</v>
      </c>
      <c r="GY1236">
        <v>-1</v>
      </c>
      <c r="GZ1236">
        <v>-1</v>
      </c>
      <c r="HA1236">
        <v>-1</v>
      </c>
      <c r="HB1236">
        <v>-1</v>
      </c>
      <c r="HC1236">
        <v>0</v>
      </c>
      <c r="HD1236">
        <v>-1</v>
      </c>
      <c r="HE1236">
        <v>-1</v>
      </c>
      <c r="HF1236">
        <v>-1</v>
      </c>
      <c r="HG1236">
        <v>-1</v>
      </c>
      <c r="HH1236">
        <v>0</v>
      </c>
      <c r="HI1236">
        <v>-1</v>
      </c>
      <c r="HJ1236">
        <v>-1</v>
      </c>
      <c r="HK1236">
        <v>-1</v>
      </c>
      <c r="HL1236">
        <v>-1</v>
      </c>
      <c r="HM1236">
        <v>-1</v>
      </c>
      <c r="HN1236">
        <v>-1</v>
      </c>
      <c r="HO1236">
        <v>-1</v>
      </c>
      <c r="HP1236">
        <v>-1</v>
      </c>
      <c r="HQ1236">
        <v>-1</v>
      </c>
      <c r="HR1236">
        <v>-1</v>
      </c>
      <c r="HS1236">
        <v>-1</v>
      </c>
      <c r="HT1236">
        <v>-1</v>
      </c>
      <c r="HU1236">
        <v>-1</v>
      </c>
      <c r="HV1236">
        <v>-1</v>
      </c>
      <c r="HW1236">
        <v>-1</v>
      </c>
      <c r="HX1236">
        <v>-1</v>
      </c>
      <c r="HY1236">
        <v>-1</v>
      </c>
      <c r="HZ1236">
        <v>-1</v>
      </c>
      <c r="IA1236">
        <v>-1</v>
      </c>
      <c r="IB1236">
        <v>-1</v>
      </c>
      <c r="IC1236">
        <v>-1</v>
      </c>
      <c r="ID1236">
        <v>-1</v>
      </c>
      <c r="IE1236">
        <v>-1</v>
      </c>
      <c r="IF1236">
        <v>-1</v>
      </c>
      <c r="IG1236">
        <v>-1</v>
      </c>
      <c r="IH1236">
        <v>-1</v>
      </c>
      <c r="II1236">
        <v>-1</v>
      </c>
      <c r="IJ1236">
        <v>1</v>
      </c>
      <c r="IK1236">
        <v>-1</v>
      </c>
      <c r="IL1236">
        <v>-1</v>
      </c>
      <c r="IM1236">
        <v>-1</v>
      </c>
      <c r="IN1236">
        <v>-1</v>
      </c>
      <c r="IO1236">
        <v>-1</v>
      </c>
      <c r="IP1236">
        <v>-1</v>
      </c>
      <c r="IQ1236">
        <v>-1</v>
      </c>
      <c r="IR1236">
        <v>-1</v>
      </c>
      <c r="IS1236">
        <v>-1</v>
      </c>
      <c r="IT1236">
        <v>-1</v>
      </c>
      <c r="IU1236">
        <v>-1</v>
      </c>
      <c r="IV1236">
        <v>-1</v>
      </c>
      <c r="IW1236">
        <v>0</v>
      </c>
      <c r="IX1236">
        <v>-1</v>
      </c>
      <c r="IY1236">
        <v>-1</v>
      </c>
      <c r="IZ1236">
        <v>0</v>
      </c>
      <c r="JA1236">
        <v>-1</v>
      </c>
      <c r="JB1236">
        <v>-1</v>
      </c>
      <c r="JC1236">
        <v>-1</v>
      </c>
      <c r="JD1236">
        <v>0</v>
      </c>
      <c r="JE1236">
        <v>-1</v>
      </c>
      <c r="JF1236">
        <v>1</v>
      </c>
      <c r="JG1236">
        <v>1</v>
      </c>
      <c r="JH1236">
        <v>-1</v>
      </c>
      <c r="JI1236">
        <v>1</v>
      </c>
      <c r="JJ1236">
        <v>0</v>
      </c>
      <c r="JK1236">
        <v>0</v>
      </c>
      <c r="JL1236">
        <v>-1</v>
      </c>
      <c r="JM1236">
        <v>-1</v>
      </c>
      <c r="JN1236">
        <v>-1</v>
      </c>
      <c r="JO1236">
        <v>-1</v>
      </c>
      <c r="JP1236">
        <v>-1</v>
      </c>
      <c r="JQ1236">
        <v>-1</v>
      </c>
      <c r="JR1236">
        <v>-1</v>
      </c>
      <c r="JS1236">
        <v>0</v>
      </c>
      <c r="JT1236">
        <v>0</v>
      </c>
      <c r="JU1236">
        <v>-1</v>
      </c>
      <c r="JV1236">
        <v>-1</v>
      </c>
      <c r="JW1236">
        <v>-1</v>
      </c>
      <c r="JX1236">
        <v>-1</v>
      </c>
      <c r="JY1236">
        <v>-1</v>
      </c>
      <c r="JZ1236">
        <v>-1</v>
      </c>
      <c r="KA1236">
        <v>-1</v>
      </c>
      <c r="KB1236">
        <v>0</v>
      </c>
      <c r="KC1236">
        <v>0</v>
      </c>
      <c r="KD1236">
        <v>1</v>
      </c>
      <c r="KE1236">
        <v>-1</v>
      </c>
      <c r="KF1236">
        <v>-1</v>
      </c>
      <c r="KG1236">
        <v>0</v>
      </c>
      <c r="KH1236">
        <v>1</v>
      </c>
      <c r="KI1236">
        <v>0</v>
      </c>
      <c r="KJ1236">
        <v>1</v>
      </c>
      <c r="KK1236">
        <v>1</v>
      </c>
      <c r="KL1236">
        <v>0</v>
      </c>
      <c r="KM1236">
        <v>1</v>
      </c>
      <c r="KN1236">
        <v>1</v>
      </c>
      <c r="KO1236">
        <v>0</v>
      </c>
      <c r="KP1236">
        <v>0</v>
      </c>
      <c r="KQ1236">
        <v>0</v>
      </c>
      <c r="KR1236">
        <v>1</v>
      </c>
      <c r="KS1236">
        <v>0</v>
      </c>
      <c r="KT1236">
        <v>0</v>
      </c>
      <c r="KU1236">
        <v>1</v>
      </c>
      <c r="KV1236">
        <v>-1</v>
      </c>
      <c r="KW1236">
        <v>1</v>
      </c>
      <c r="KX1236">
        <v>-1</v>
      </c>
      <c r="KY1236">
        <v>0</v>
      </c>
      <c r="KZ1236">
        <v>0</v>
      </c>
      <c r="LA1236">
        <v>-1</v>
      </c>
      <c r="LB1236">
        <v>-1</v>
      </c>
      <c r="LC1236">
        <v>1</v>
      </c>
      <c r="LD1236">
        <v>-1</v>
      </c>
      <c r="LE1236">
        <v>-1</v>
      </c>
      <c r="LF1236">
        <v>0</v>
      </c>
      <c r="LG1236">
        <v>-1</v>
      </c>
      <c r="LH1236">
        <v>-1</v>
      </c>
      <c r="LI1236">
        <v>-1</v>
      </c>
      <c r="LJ1236">
        <v>-1</v>
      </c>
      <c r="LK1236">
        <v>-1</v>
      </c>
      <c r="LL1236">
        <v>-1</v>
      </c>
      <c r="LM1236">
        <v>-1</v>
      </c>
      <c r="LN1236">
        <v>-1</v>
      </c>
      <c r="LO1236">
        <v>-1</v>
      </c>
      <c r="LP1236">
        <v>-1</v>
      </c>
      <c r="LQ1236">
        <v>-1</v>
      </c>
      <c r="LR1236">
        <v>-1</v>
      </c>
      <c r="LS1236">
        <v>-1</v>
      </c>
      <c r="LT1236">
        <v>-1</v>
      </c>
      <c r="LU1236">
        <v>-1</v>
      </c>
      <c r="LV1236">
        <v>-1</v>
      </c>
      <c r="LW1236">
        <v>-1</v>
      </c>
      <c r="LX1236">
        <v>-1</v>
      </c>
      <c r="LY1236">
        <v>-1</v>
      </c>
      <c r="LZ1236">
        <v>-1</v>
      </c>
      <c r="MA1236">
        <v>-1</v>
      </c>
      <c r="MB1236">
        <v>-1</v>
      </c>
      <c r="MC1236">
        <v>-1</v>
      </c>
      <c r="MD1236">
        <v>-1</v>
      </c>
      <c r="ME1236">
        <v>-1</v>
      </c>
      <c r="MF1236">
        <v>-1</v>
      </c>
      <c r="MG1236">
        <v>-1</v>
      </c>
      <c r="MH1236">
        <v>-1</v>
      </c>
      <c r="MI1236">
        <v>-1</v>
      </c>
      <c r="MJ1236">
        <v>1</v>
      </c>
      <c r="MK1236">
        <v>1</v>
      </c>
      <c r="ML1236">
        <v>-1</v>
      </c>
      <c r="MM1236">
        <v>0</v>
      </c>
      <c r="MN1236">
        <v>-1</v>
      </c>
      <c r="MO1236">
        <v>-1</v>
      </c>
      <c r="MP1236">
        <v>-1</v>
      </c>
      <c r="MQ1236">
        <v>-1</v>
      </c>
      <c r="MR1236">
        <v>0</v>
      </c>
      <c r="MS1236">
        <v>0</v>
      </c>
      <c r="MT1236">
        <v>-1</v>
      </c>
      <c r="MU1236">
        <v>0</v>
      </c>
      <c r="MV1236">
        <v>1</v>
      </c>
      <c r="MW1236">
        <v>-1</v>
      </c>
      <c r="MX1236">
        <v>-1</v>
      </c>
      <c r="MY1236">
        <v>-1</v>
      </c>
      <c r="MZ1236">
        <v>0</v>
      </c>
      <c r="NA1236">
        <v>-1</v>
      </c>
      <c r="NB1236">
        <v>0</v>
      </c>
      <c r="NC1236">
        <v>-1</v>
      </c>
      <c r="ND1236">
        <v>-1</v>
      </c>
      <c r="NE1236">
        <v>0</v>
      </c>
      <c r="NF1236">
        <v>-1</v>
      </c>
      <c r="NG1236">
        <v>-1</v>
      </c>
      <c r="NH1236">
        <v>-1</v>
      </c>
      <c r="NI1236">
        <v>-1</v>
      </c>
      <c r="NJ1236">
        <v>-1</v>
      </c>
      <c r="NK1236">
        <v>-1</v>
      </c>
      <c r="NL1236">
        <v>-1</v>
      </c>
      <c r="NM1236">
        <v>-1</v>
      </c>
      <c r="NN1236">
        <v>-1</v>
      </c>
      <c r="NO1236">
        <v>-1</v>
      </c>
      <c r="NP1236">
        <v>-1</v>
      </c>
      <c r="NQ1236">
        <v>-1</v>
      </c>
      <c r="NR1236">
        <v>-1</v>
      </c>
      <c r="NS1236">
        <v>-1</v>
      </c>
      <c r="NT1236">
        <v>-1</v>
      </c>
      <c r="NU1236">
        <v>0</v>
      </c>
      <c r="NV1236">
        <v>1</v>
      </c>
      <c r="NW1236">
        <v>1</v>
      </c>
      <c r="NX1236">
        <v>-1</v>
      </c>
      <c r="NY1236">
        <v>-1</v>
      </c>
      <c r="NZ1236">
        <v>-1</v>
      </c>
      <c r="OA1236">
        <v>1</v>
      </c>
      <c r="OB1236">
        <v>-1</v>
      </c>
      <c r="OC1236">
        <v>-1</v>
      </c>
      <c r="OD1236">
        <v>1</v>
      </c>
    </row>
    <row r="1237" spans="1:394">
      <c r="A1237" t="s">
        <v>1858</v>
      </c>
      <c r="B1237">
        <v>2005</v>
      </c>
      <c r="C1237">
        <v>1</v>
      </c>
      <c r="D1237">
        <v>-1</v>
      </c>
      <c r="E1237">
        <v>-1</v>
      </c>
      <c r="F1237">
        <v>-1</v>
      </c>
      <c r="G1237">
        <v>-1</v>
      </c>
      <c r="H1237">
        <v>-1</v>
      </c>
      <c r="I1237">
        <v>-1</v>
      </c>
      <c r="J1237">
        <v>-1</v>
      </c>
      <c r="K1237">
        <v>-1</v>
      </c>
      <c r="L1237">
        <v>-1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0</v>
      </c>
      <c r="AA1237">
        <v>0</v>
      </c>
      <c r="AB1237">
        <v>-1</v>
      </c>
      <c r="AC1237">
        <v>-1</v>
      </c>
      <c r="AD1237">
        <v>0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-1</v>
      </c>
      <c r="AL1237">
        <v>-1</v>
      </c>
      <c r="AM1237">
        <v>1</v>
      </c>
      <c r="AN1237">
        <v>-1</v>
      </c>
      <c r="AO1237">
        <v>-1</v>
      </c>
      <c r="AP1237">
        <v>-1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-1</v>
      </c>
      <c r="AX1237">
        <v>-1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v>-1</v>
      </c>
      <c r="BE1237">
        <v>-1</v>
      </c>
      <c r="BF1237">
        <v>-1</v>
      </c>
      <c r="BG1237">
        <v>-1</v>
      </c>
      <c r="BH1237">
        <v>-1</v>
      </c>
      <c r="BI1237">
        <v>-1</v>
      </c>
      <c r="BJ1237">
        <v>-1</v>
      </c>
      <c r="BK1237">
        <v>-1</v>
      </c>
      <c r="BL1237">
        <v>3</v>
      </c>
      <c r="BM1237">
        <v>3</v>
      </c>
      <c r="BN1237">
        <v>0</v>
      </c>
      <c r="BO1237">
        <v>-1</v>
      </c>
      <c r="BP1237">
        <v>-1</v>
      </c>
      <c r="BQ1237">
        <v>-1</v>
      </c>
      <c r="BR1237">
        <v>-1</v>
      </c>
      <c r="BS1237">
        <v>-1</v>
      </c>
      <c r="BT1237">
        <v>-1</v>
      </c>
      <c r="BU1237">
        <v>-1</v>
      </c>
      <c r="BV1237">
        <v>-1</v>
      </c>
      <c r="BW1237">
        <v>-1</v>
      </c>
      <c r="BX1237">
        <v>-1</v>
      </c>
      <c r="BY1237">
        <v>-1</v>
      </c>
      <c r="BZ1237">
        <v>-1</v>
      </c>
      <c r="CA1237">
        <v>-1</v>
      </c>
      <c r="CB1237">
        <v>0</v>
      </c>
      <c r="CC1237">
        <v>0</v>
      </c>
      <c r="CD1237">
        <v>-1</v>
      </c>
      <c r="CE1237">
        <v>1</v>
      </c>
      <c r="CF1237">
        <v>-1</v>
      </c>
      <c r="CG1237">
        <v>-1</v>
      </c>
      <c r="CH1237">
        <v>-1</v>
      </c>
      <c r="CI1237">
        <v>0</v>
      </c>
      <c r="CJ1237">
        <v>-1</v>
      </c>
      <c r="CK1237">
        <v>0</v>
      </c>
      <c r="CL1237">
        <v>-1</v>
      </c>
      <c r="CM1237">
        <v>-1</v>
      </c>
      <c r="CN1237">
        <v>0</v>
      </c>
      <c r="CO1237">
        <v>-1</v>
      </c>
      <c r="CP1237">
        <v>-1</v>
      </c>
      <c r="CQ1237">
        <v>-1</v>
      </c>
      <c r="CR1237">
        <v>-1</v>
      </c>
      <c r="CS1237">
        <v>-1</v>
      </c>
      <c r="CT1237">
        <v>-1</v>
      </c>
      <c r="CU1237">
        <v>-1</v>
      </c>
      <c r="CV1237">
        <v>-1</v>
      </c>
      <c r="CW1237">
        <v>-1</v>
      </c>
      <c r="CX1237">
        <v>-1</v>
      </c>
      <c r="CY1237">
        <v>-1</v>
      </c>
      <c r="CZ1237">
        <v>-1</v>
      </c>
      <c r="DA1237">
        <v>-1</v>
      </c>
      <c r="DB1237">
        <v>-1</v>
      </c>
      <c r="DC1237">
        <v>-1</v>
      </c>
      <c r="DD1237">
        <v>-1</v>
      </c>
      <c r="DE1237">
        <v>-1</v>
      </c>
      <c r="DF1237">
        <v>-1</v>
      </c>
      <c r="DG1237">
        <v>-1</v>
      </c>
      <c r="DH1237">
        <v>-1</v>
      </c>
      <c r="DI1237">
        <v>-1</v>
      </c>
      <c r="DJ1237">
        <v>-1</v>
      </c>
      <c r="DK1237">
        <v>-1</v>
      </c>
      <c r="DL1237">
        <v>-1</v>
      </c>
      <c r="DM1237">
        <v>-1</v>
      </c>
      <c r="DN1237">
        <v>-1</v>
      </c>
      <c r="DO1237">
        <v>-1</v>
      </c>
      <c r="DP1237">
        <v>-1</v>
      </c>
      <c r="DQ1237">
        <v>-1</v>
      </c>
      <c r="DR1237">
        <v>-1</v>
      </c>
      <c r="DS1237">
        <v>-1</v>
      </c>
      <c r="DT1237">
        <v>-1</v>
      </c>
      <c r="DU1237">
        <v>-1</v>
      </c>
      <c r="DV1237">
        <v>-1</v>
      </c>
      <c r="DW1237">
        <v>-1</v>
      </c>
      <c r="DX1237">
        <v>0</v>
      </c>
      <c r="DY1237">
        <v>-1</v>
      </c>
      <c r="DZ1237">
        <v>-1</v>
      </c>
      <c r="EA1237">
        <v>-1</v>
      </c>
      <c r="EB1237">
        <v>-1</v>
      </c>
      <c r="EC1237">
        <v>-1</v>
      </c>
      <c r="ED1237">
        <v>-1</v>
      </c>
      <c r="EE1237">
        <v>-1</v>
      </c>
      <c r="EF1237">
        <v>-1</v>
      </c>
      <c r="EG1237">
        <v>-1</v>
      </c>
      <c r="EH1237">
        <v>-1</v>
      </c>
      <c r="EI1237">
        <v>-1</v>
      </c>
      <c r="EJ1237">
        <v>-1</v>
      </c>
      <c r="EK1237">
        <v>-1</v>
      </c>
      <c r="EL1237">
        <v>-1</v>
      </c>
      <c r="EM1237">
        <v>-1</v>
      </c>
      <c r="EN1237">
        <v>-1</v>
      </c>
      <c r="EO1237">
        <v>-1</v>
      </c>
      <c r="EP1237">
        <v>-1</v>
      </c>
      <c r="EQ1237">
        <v>0</v>
      </c>
      <c r="ER1237">
        <v>-1</v>
      </c>
      <c r="ES1237">
        <v>0</v>
      </c>
      <c r="ET1237">
        <v>0</v>
      </c>
      <c r="EU1237">
        <v>-1</v>
      </c>
      <c r="EV1237">
        <v>-1</v>
      </c>
      <c r="EW1237">
        <v>-1</v>
      </c>
      <c r="EX1237">
        <v>-1</v>
      </c>
      <c r="EY1237">
        <v>-1</v>
      </c>
      <c r="EZ1237">
        <v>-1</v>
      </c>
      <c r="FA1237">
        <v>-1</v>
      </c>
      <c r="FB1237">
        <v>-1</v>
      </c>
      <c r="FC1237">
        <v>-1</v>
      </c>
      <c r="FD1237">
        <v>-1</v>
      </c>
      <c r="FE1237">
        <v>-1</v>
      </c>
      <c r="FF1237">
        <v>-1</v>
      </c>
      <c r="FG1237">
        <v>1</v>
      </c>
      <c r="FH1237">
        <v>-1</v>
      </c>
      <c r="FI1237">
        <v>-1</v>
      </c>
      <c r="FJ1237">
        <v>-1</v>
      </c>
      <c r="FK1237">
        <v>-1</v>
      </c>
      <c r="FL1237">
        <v>-1</v>
      </c>
      <c r="FM1237">
        <v>-1</v>
      </c>
      <c r="FN1237">
        <v>0</v>
      </c>
      <c r="FO1237">
        <v>-1</v>
      </c>
      <c r="FP1237">
        <v>0</v>
      </c>
      <c r="FQ1237">
        <v>-1</v>
      </c>
      <c r="FR1237">
        <v>0</v>
      </c>
      <c r="FS1237">
        <v>-1</v>
      </c>
      <c r="FT1237">
        <v>-1</v>
      </c>
      <c r="FU1237">
        <v>0</v>
      </c>
      <c r="FV1237">
        <v>-1</v>
      </c>
      <c r="FW1237">
        <v>0</v>
      </c>
      <c r="FX1237">
        <v>-1</v>
      </c>
      <c r="FY1237">
        <v>-1</v>
      </c>
      <c r="FZ1237">
        <v>-1</v>
      </c>
      <c r="GA1237">
        <v>-1</v>
      </c>
      <c r="GB1237">
        <v>0</v>
      </c>
      <c r="GC1237">
        <v>-1</v>
      </c>
      <c r="GD1237">
        <v>-1</v>
      </c>
      <c r="GE1237">
        <v>-1</v>
      </c>
      <c r="GF1237">
        <v>1</v>
      </c>
      <c r="GG1237">
        <v>-1</v>
      </c>
      <c r="GH1237">
        <v>0</v>
      </c>
      <c r="GI1237">
        <v>-1</v>
      </c>
      <c r="GJ1237">
        <v>-1</v>
      </c>
      <c r="GK1237">
        <v>-1</v>
      </c>
      <c r="GL1237">
        <v>-1</v>
      </c>
      <c r="GM1237">
        <v>0</v>
      </c>
      <c r="GN1237">
        <v>1</v>
      </c>
      <c r="GO1237">
        <v>0</v>
      </c>
      <c r="GP1237">
        <v>-1</v>
      </c>
      <c r="GQ1237">
        <v>-1</v>
      </c>
      <c r="GR1237">
        <v>-1</v>
      </c>
      <c r="GS1237">
        <v>-1</v>
      </c>
      <c r="GT1237">
        <v>-1</v>
      </c>
      <c r="GU1237">
        <v>-1</v>
      </c>
      <c r="GV1237">
        <v>0</v>
      </c>
      <c r="GW1237">
        <v>-1</v>
      </c>
      <c r="GX1237">
        <v>-1</v>
      </c>
      <c r="GY1237">
        <v>-1</v>
      </c>
      <c r="GZ1237">
        <v>-1</v>
      </c>
      <c r="HA1237">
        <v>-1</v>
      </c>
      <c r="HB1237">
        <v>-1</v>
      </c>
      <c r="HC1237">
        <v>0</v>
      </c>
      <c r="HD1237">
        <v>-1</v>
      </c>
      <c r="HE1237">
        <v>-1</v>
      </c>
      <c r="HF1237">
        <v>-1</v>
      </c>
      <c r="HG1237">
        <v>-1</v>
      </c>
      <c r="HH1237">
        <v>0</v>
      </c>
      <c r="HI1237">
        <v>-1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>
        <v>-1</v>
      </c>
      <c r="HW1237">
        <v>-1</v>
      </c>
      <c r="HX1237">
        <v>-1</v>
      </c>
      <c r="HY1237">
        <v>-1</v>
      </c>
      <c r="HZ1237">
        <v>-1</v>
      </c>
      <c r="IA1237">
        <v>-1</v>
      </c>
      <c r="IB1237">
        <v>-1</v>
      </c>
      <c r="IC1237">
        <v>-1</v>
      </c>
      <c r="ID1237">
        <v>-1</v>
      </c>
      <c r="IE1237">
        <v>-1</v>
      </c>
      <c r="IF1237">
        <v>-1</v>
      </c>
      <c r="IG1237">
        <v>-1</v>
      </c>
      <c r="IH1237">
        <v>-1</v>
      </c>
      <c r="II1237">
        <v>-1</v>
      </c>
      <c r="IJ1237">
        <v>1</v>
      </c>
      <c r="IK1237">
        <v>-1</v>
      </c>
      <c r="IL1237">
        <v>-1</v>
      </c>
      <c r="IM1237">
        <v>-1</v>
      </c>
      <c r="IN1237">
        <v>-1</v>
      </c>
      <c r="IO1237">
        <v>-1</v>
      </c>
      <c r="IP1237">
        <v>-1</v>
      </c>
      <c r="IQ1237">
        <v>-1</v>
      </c>
      <c r="IR1237">
        <v>-1</v>
      </c>
      <c r="IS1237">
        <v>-1</v>
      </c>
      <c r="IT1237">
        <v>-1</v>
      </c>
      <c r="IU1237">
        <v>-1</v>
      </c>
      <c r="IV1237">
        <v>-1</v>
      </c>
      <c r="IW1237">
        <v>0</v>
      </c>
      <c r="IX1237">
        <v>-1</v>
      </c>
      <c r="IY1237">
        <v>-1</v>
      </c>
      <c r="IZ1237">
        <v>0</v>
      </c>
      <c r="JA1237">
        <v>-1</v>
      </c>
      <c r="JB1237">
        <v>-1</v>
      </c>
      <c r="JC1237">
        <v>-1</v>
      </c>
      <c r="JD1237">
        <v>0</v>
      </c>
      <c r="JE1237">
        <v>-1</v>
      </c>
      <c r="JF1237">
        <v>1</v>
      </c>
      <c r="JG1237">
        <v>1</v>
      </c>
      <c r="JH1237">
        <v>-1</v>
      </c>
      <c r="JI1237">
        <v>1</v>
      </c>
      <c r="JJ1237">
        <v>0</v>
      </c>
      <c r="JK1237">
        <v>0</v>
      </c>
      <c r="JL1237">
        <v>-1</v>
      </c>
      <c r="JM1237">
        <v>-1</v>
      </c>
      <c r="JN1237">
        <v>-1</v>
      </c>
      <c r="JO1237">
        <v>-1</v>
      </c>
      <c r="JP1237">
        <v>-1</v>
      </c>
      <c r="JQ1237">
        <v>-1</v>
      </c>
      <c r="JR1237">
        <v>-1</v>
      </c>
      <c r="JS1237">
        <v>0</v>
      </c>
      <c r="JT1237">
        <v>0</v>
      </c>
      <c r="JU1237">
        <v>-1</v>
      </c>
      <c r="JV1237">
        <v>-1</v>
      </c>
      <c r="JW1237">
        <v>-1</v>
      </c>
      <c r="JX1237">
        <v>-1</v>
      </c>
      <c r="JY1237">
        <v>-1</v>
      </c>
      <c r="JZ1237">
        <v>-1</v>
      </c>
      <c r="KA1237">
        <v>-1</v>
      </c>
      <c r="KB1237">
        <v>0</v>
      </c>
      <c r="KC1237">
        <v>0</v>
      </c>
      <c r="KD1237">
        <v>1</v>
      </c>
      <c r="KE1237">
        <v>-1</v>
      </c>
      <c r="KF1237">
        <v>-1</v>
      </c>
      <c r="KG1237">
        <v>0</v>
      </c>
      <c r="KH1237">
        <v>1</v>
      </c>
      <c r="KI1237">
        <v>0</v>
      </c>
      <c r="KJ1237">
        <v>1</v>
      </c>
      <c r="KK1237">
        <v>1</v>
      </c>
      <c r="KL1237">
        <v>0</v>
      </c>
      <c r="KM1237">
        <v>1</v>
      </c>
      <c r="KN1237">
        <v>1</v>
      </c>
      <c r="KO1237">
        <v>0</v>
      </c>
      <c r="KP1237">
        <v>0</v>
      </c>
      <c r="KQ1237">
        <v>0</v>
      </c>
      <c r="KR1237">
        <v>1</v>
      </c>
      <c r="KS1237">
        <v>0</v>
      </c>
      <c r="KT1237">
        <v>0</v>
      </c>
      <c r="KU1237">
        <v>1</v>
      </c>
      <c r="KV1237">
        <v>-1</v>
      </c>
      <c r="KW1237">
        <v>1</v>
      </c>
      <c r="KX1237">
        <v>-1</v>
      </c>
      <c r="KY1237">
        <v>0</v>
      </c>
      <c r="KZ1237">
        <v>0</v>
      </c>
      <c r="LA1237">
        <v>-1</v>
      </c>
      <c r="LB1237">
        <v>-1</v>
      </c>
      <c r="LC1237">
        <v>1</v>
      </c>
      <c r="LD1237">
        <v>-1</v>
      </c>
      <c r="LE1237">
        <v>-1</v>
      </c>
      <c r="LF1237">
        <v>0</v>
      </c>
      <c r="LG1237">
        <v>-1</v>
      </c>
      <c r="LH1237">
        <v>-1</v>
      </c>
      <c r="LI1237">
        <v>-1</v>
      </c>
      <c r="LJ1237">
        <v>-1</v>
      </c>
      <c r="LK1237">
        <v>-1</v>
      </c>
      <c r="LL1237">
        <v>-1</v>
      </c>
      <c r="LM1237">
        <v>-1</v>
      </c>
      <c r="LN1237">
        <v>-1</v>
      </c>
      <c r="LO1237">
        <v>-1</v>
      </c>
      <c r="LP1237">
        <v>-1</v>
      </c>
      <c r="LQ1237">
        <v>-1</v>
      </c>
      <c r="LR1237">
        <v>-1</v>
      </c>
      <c r="LS1237">
        <v>-1</v>
      </c>
      <c r="LT1237">
        <v>-1</v>
      </c>
      <c r="LU1237">
        <v>-1</v>
      </c>
      <c r="LV1237">
        <v>-1</v>
      </c>
      <c r="LW1237">
        <v>-1</v>
      </c>
      <c r="LX1237">
        <v>-1</v>
      </c>
      <c r="LY1237">
        <v>-1</v>
      </c>
      <c r="LZ1237">
        <v>-1</v>
      </c>
      <c r="MA1237">
        <v>-1</v>
      </c>
      <c r="MB1237">
        <v>-1</v>
      </c>
      <c r="MC1237">
        <v>-1</v>
      </c>
      <c r="MD1237">
        <v>-1</v>
      </c>
      <c r="ME1237">
        <v>-1</v>
      </c>
      <c r="MF1237">
        <v>-1</v>
      </c>
      <c r="MG1237">
        <v>-1</v>
      </c>
      <c r="MH1237">
        <v>-1</v>
      </c>
      <c r="MI1237">
        <v>-1</v>
      </c>
      <c r="MJ1237">
        <v>1</v>
      </c>
      <c r="MK1237">
        <v>1</v>
      </c>
      <c r="ML1237">
        <v>-1</v>
      </c>
      <c r="MM1237">
        <v>0</v>
      </c>
      <c r="MN1237">
        <v>-1</v>
      </c>
      <c r="MO1237">
        <v>-1</v>
      </c>
      <c r="MP1237">
        <v>-1</v>
      </c>
      <c r="MQ1237">
        <v>-1</v>
      </c>
      <c r="MR1237">
        <v>0</v>
      </c>
      <c r="MS1237">
        <v>0</v>
      </c>
      <c r="MT1237">
        <v>-1</v>
      </c>
      <c r="MU1237">
        <v>0</v>
      </c>
      <c r="MV1237">
        <v>1</v>
      </c>
      <c r="MW1237">
        <v>-1</v>
      </c>
      <c r="MX1237">
        <v>-1</v>
      </c>
      <c r="MY1237">
        <v>-1</v>
      </c>
      <c r="MZ1237">
        <v>0</v>
      </c>
      <c r="NA1237">
        <v>-1</v>
      </c>
      <c r="NB1237">
        <v>0</v>
      </c>
      <c r="NC1237">
        <v>-1</v>
      </c>
      <c r="ND1237">
        <v>-1</v>
      </c>
      <c r="NE1237">
        <v>0</v>
      </c>
      <c r="NF1237">
        <v>-1</v>
      </c>
      <c r="NG1237">
        <v>-1</v>
      </c>
      <c r="NH1237">
        <v>-1</v>
      </c>
      <c r="NI1237">
        <v>-1</v>
      </c>
      <c r="NJ1237">
        <v>-1</v>
      </c>
      <c r="NK1237">
        <v>-1</v>
      </c>
      <c r="NL1237">
        <v>-1</v>
      </c>
      <c r="NM1237">
        <v>-1</v>
      </c>
      <c r="NN1237">
        <v>-1</v>
      </c>
      <c r="NO1237">
        <v>-1</v>
      </c>
      <c r="NP1237">
        <v>-1</v>
      </c>
      <c r="NQ1237">
        <v>-1</v>
      </c>
      <c r="NR1237">
        <v>-1</v>
      </c>
      <c r="NS1237">
        <v>-1</v>
      </c>
      <c r="NT1237">
        <v>-1</v>
      </c>
      <c r="NU1237">
        <v>0</v>
      </c>
      <c r="NV1237">
        <v>1</v>
      </c>
      <c r="NW1237">
        <v>1</v>
      </c>
      <c r="NX1237">
        <v>-1</v>
      </c>
      <c r="NY1237">
        <v>-1</v>
      </c>
      <c r="NZ1237">
        <v>-1</v>
      </c>
      <c r="OA1237">
        <v>1</v>
      </c>
      <c r="OB1237">
        <v>-1</v>
      </c>
      <c r="OC1237">
        <v>-1</v>
      </c>
      <c r="OD1237">
        <v>1</v>
      </c>
    </row>
    <row r="1238" spans="1:394">
      <c r="A1238" t="s">
        <v>1859</v>
      </c>
      <c r="B1238">
        <v>2005</v>
      </c>
      <c r="C1238">
        <v>1</v>
      </c>
      <c r="D1238">
        <v>-1</v>
      </c>
      <c r="E1238">
        <v>-1</v>
      </c>
      <c r="F1238">
        <v>-1</v>
      </c>
      <c r="G1238">
        <v>-1</v>
      </c>
      <c r="H1238">
        <v>-1</v>
      </c>
      <c r="I1238">
        <v>-1</v>
      </c>
      <c r="J1238">
        <v>-1</v>
      </c>
      <c r="K1238">
        <v>-1</v>
      </c>
      <c r="L1238">
        <v>-1</v>
      </c>
      <c r="M1238">
        <v>-1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0</v>
      </c>
      <c r="AA1238">
        <v>0</v>
      </c>
      <c r="AB1238">
        <v>-1</v>
      </c>
      <c r="AC1238">
        <v>-1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-1</v>
      </c>
      <c r="AL1238">
        <v>-1</v>
      </c>
      <c r="AM1238">
        <v>1</v>
      </c>
      <c r="AN1238">
        <v>-1</v>
      </c>
      <c r="AO1238">
        <v>-1</v>
      </c>
      <c r="AP1238">
        <v>-1</v>
      </c>
      <c r="AQ1238">
        <v>-1</v>
      </c>
      <c r="AR1238">
        <v>-1</v>
      </c>
      <c r="AS1238">
        <v>-1</v>
      </c>
      <c r="AT1238">
        <v>-1</v>
      </c>
      <c r="AU1238">
        <v>-1</v>
      </c>
      <c r="AV1238">
        <v>-1</v>
      </c>
      <c r="AW1238">
        <v>-1</v>
      </c>
      <c r="AX1238">
        <v>-1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v>-1</v>
      </c>
      <c r="BE1238">
        <v>-1</v>
      </c>
      <c r="BF1238">
        <v>-1</v>
      </c>
      <c r="BG1238">
        <v>-1</v>
      </c>
      <c r="BH1238">
        <v>-1</v>
      </c>
      <c r="BI1238">
        <v>-1</v>
      </c>
      <c r="BJ1238">
        <v>-1</v>
      </c>
      <c r="BK1238">
        <v>-1</v>
      </c>
      <c r="BL1238">
        <v>2</v>
      </c>
      <c r="BM1238">
        <v>2</v>
      </c>
      <c r="BN1238">
        <v>0</v>
      </c>
      <c r="BO1238">
        <v>-1</v>
      </c>
      <c r="BP1238">
        <v>-1</v>
      </c>
      <c r="BQ1238">
        <v>-1</v>
      </c>
      <c r="BR1238">
        <v>-1</v>
      </c>
      <c r="BS1238">
        <v>-1</v>
      </c>
      <c r="BT1238">
        <v>-1</v>
      </c>
      <c r="BU1238">
        <v>-1</v>
      </c>
      <c r="BV1238">
        <v>-1</v>
      </c>
      <c r="BW1238">
        <v>-1</v>
      </c>
      <c r="BX1238">
        <v>-1</v>
      </c>
      <c r="BY1238">
        <v>-1</v>
      </c>
      <c r="BZ1238">
        <v>-1</v>
      </c>
      <c r="CA1238">
        <v>-1</v>
      </c>
      <c r="CB1238">
        <v>0</v>
      </c>
      <c r="CC1238">
        <v>0</v>
      </c>
      <c r="CD1238">
        <v>-1</v>
      </c>
      <c r="CE1238">
        <v>1</v>
      </c>
      <c r="CF1238">
        <v>-1</v>
      </c>
      <c r="CG1238">
        <v>-1</v>
      </c>
      <c r="CH1238">
        <v>-1</v>
      </c>
      <c r="CI1238">
        <v>0</v>
      </c>
      <c r="CJ1238">
        <v>-1</v>
      </c>
      <c r="CK1238">
        <v>0</v>
      </c>
      <c r="CL1238">
        <v>-1</v>
      </c>
      <c r="CM1238">
        <v>-1</v>
      </c>
      <c r="CN1238">
        <v>0</v>
      </c>
      <c r="CO1238">
        <v>-1</v>
      </c>
      <c r="CP1238">
        <v>-1</v>
      </c>
      <c r="CQ1238">
        <v>-1</v>
      </c>
      <c r="CR1238">
        <v>-1</v>
      </c>
      <c r="CS1238">
        <v>-1</v>
      </c>
      <c r="CT1238">
        <v>-1</v>
      </c>
      <c r="CU1238">
        <v>-1</v>
      </c>
      <c r="CV1238">
        <v>-1</v>
      </c>
      <c r="CW1238">
        <v>-1</v>
      </c>
      <c r="CX1238">
        <v>-1</v>
      </c>
      <c r="CY1238">
        <v>-1</v>
      </c>
      <c r="CZ1238">
        <v>-1</v>
      </c>
      <c r="DA1238">
        <v>-1</v>
      </c>
      <c r="DB1238">
        <v>-1</v>
      </c>
      <c r="DC1238">
        <v>-1</v>
      </c>
      <c r="DD1238">
        <v>-1</v>
      </c>
      <c r="DE1238">
        <v>-1</v>
      </c>
      <c r="DF1238">
        <v>-1</v>
      </c>
      <c r="DG1238">
        <v>-1</v>
      </c>
      <c r="DH1238">
        <v>-1</v>
      </c>
      <c r="DI1238">
        <v>-1</v>
      </c>
      <c r="DJ1238">
        <v>-1</v>
      </c>
      <c r="DK1238">
        <v>-1</v>
      </c>
      <c r="DL1238">
        <v>-1</v>
      </c>
      <c r="DM1238">
        <v>-1</v>
      </c>
      <c r="DN1238">
        <v>-1</v>
      </c>
      <c r="DO1238">
        <v>-1</v>
      </c>
      <c r="DP1238">
        <v>-1</v>
      </c>
      <c r="DQ1238">
        <v>-1</v>
      </c>
      <c r="DR1238">
        <v>-1</v>
      </c>
      <c r="DS1238">
        <v>-1</v>
      </c>
      <c r="DT1238">
        <v>-1</v>
      </c>
      <c r="DU1238">
        <v>-1</v>
      </c>
      <c r="DV1238">
        <v>-1</v>
      </c>
      <c r="DW1238">
        <v>-1</v>
      </c>
      <c r="DX1238">
        <v>0</v>
      </c>
      <c r="DY1238">
        <v>-1</v>
      </c>
      <c r="DZ1238">
        <v>-1</v>
      </c>
      <c r="EA1238">
        <v>-1</v>
      </c>
      <c r="EB1238">
        <v>-1</v>
      </c>
      <c r="EC1238">
        <v>-1</v>
      </c>
      <c r="ED1238">
        <v>-1</v>
      </c>
      <c r="EE1238">
        <v>-1</v>
      </c>
      <c r="EF1238">
        <v>-1</v>
      </c>
      <c r="EG1238">
        <v>-1</v>
      </c>
      <c r="EH1238">
        <v>-1</v>
      </c>
      <c r="EI1238">
        <v>-1</v>
      </c>
      <c r="EJ1238">
        <v>-1</v>
      </c>
      <c r="EK1238">
        <v>-1</v>
      </c>
      <c r="EL1238">
        <v>-1</v>
      </c>
      <c r="EM1238">
        <v>-1</v>
      </c>
      <c r="EN1238">
        <v>-1</v>
      </c>
      <c r="EO1238">
        <v>-1</v>
      </c>
      <c r="EP1238">
        <v>-1</v>
      </c>
      <c r="EQ1238">
        <v>6</v>
      </c>
      <c r="ER1238">
        <v>-1</v>
      </c>
      <c r="ES1238">
        <v>0</v>
      </c>
      <c r="ET1238">
        <v>0</v>
      </c>
      <c r="EU1238">
        <v>-1</v>
      </c>
      <c r="EV1238">
        <v>-1</v>
      </c>
      <c r="EW1238">
        <v>-1</v>
      </c>
      <c r="EX1238">
        <v>-1</v>
      </c>
      <c r="EY1238">
        <v>-1</v>
      </c>
      <c r="EZ1238">
        <v>-1</v>
      </c>
      <c r="FA1238">
        <v>-1</v>
      </c>
      <c r="FB1238">
        <v>-1</v>
      </c>
      <c r="FC1238">
        <v>-1</v>
      </c>
      <c r="FD1238">
        <v>-1</v>
      </c>
      <c r="FE1238">
        <v>-1</v>
      </c>
      <c r="FF1238">
        <v>-1</v>
      </c>
      <c r="FG1238">
        <v>1</v>
      </c>
      <c r="FH1238">
        <v>-1</v>
      </c>
      <c r="FI1238">
        <v>-1</v>
      </c>
      <c r="FJ1238">
        <v>-1</v>
      </c>
      <c r="FK1238">
        <v>-1</v>
      </c>
      <c r="FL1238">
        <v>-1</v>
      </c>
      <c r="FM1238">
        <v>-1</v>
      </c>
      <c r="FN1238">
        <v>0</v>
      </c>
      <c r="FO1238">
        <v>-1</v>
      </c>
      <c r="FP1238">
        <v>0</v>
      </c>
      <c r="FQ1238">
        <v>-1</v>
      </c>
      <c r="FR1238">
        <v>0</v>
      </c>
      <c r="FS1238">
        <v>-1</v>
      </c>
      <c r="FT1238">
        <v>-1</v>
      </c>
      <c r="FU1238">
        <v>0</v>
      </c>
      <c r="FV1238">
        <v>-1</v>
      </c>
      <c r="FW1238">
        <v>0</v>
      </c>
      <c r="FX1238">
        <v>-1</v>
      </c>
      <c r="FY1238">
        <v>-1</v>
      </c>
      <c r="FZ1238">
        <v>-1</v>
      </c>
      <c r="GA1238">
        <v>-1</v>
      </c>
      <c r="GB1238">
        <v>0</v>
      </c>
      <c r="GC1238">
        <v>-1</v>
      </c>
      <c r="GD1238">
        <v>-1</v>
      </c>
      <c r="GE1238">
        <v>-1</v>
      </c>
      <c r="GF1238">
        <v>1</v>
      </c>
      <c r="GG1238">
        <v>-1</v>
      </c>
      <c r="GH1238">
        <v>0</v>
      </c>
      <c r="GI1238">
        <v>-1</v>
      </c>
      <c r="GJ1238">
        <v>-1</v>
      </c>
      <c r="GK1238">
        <v>-1</v>
      </c>
      <c r="GL1238">
        <v>-1</v>
      </c>
      <c r="GM1238">
        <v>0</v>
      </c>
      <c r="GN1238">
        <v>1</v>
      </c>
      <c r="GO1238">
        <v>0</v>
      </c>
      <c r="GP1238">
        <v>-1</v>
      </c>
      <c r="GQ1238">
        <v>-1</v>
      </c>
      <c r="GR1238">
        <v>-1</v>
      </c>
      <c r="GS1238">
        <v>-1</v>
      </c>
      <c r="GT1238">
        <v>-1</v>
      </c>
      <c r="GU1238">
        <v>-1</v>
      </c>
      <c r="GV1238">
        <v>0</v>
      </c>
      <c r="GW1238">
        <v>-1</v>
      </c>
      <c r="GX1238">
        <v>-1</v>
      </c>
      <c r="GY1238">
        <v>-1</v>
      </c>
      <c r="GZ1238">
        <v>-1</v>
      </c>
      <c r="HA1238">
        <v>-1</v>
      </c>
      <c r="HB1238">
        <v>-1</v>
      </c>
      <c r="HC1238">
        <v>0</v>
      </c>
      <c r="HD1238">
        <v>-1</v>
      </c>
      <c r="HE1238">
        <v>-1</v>
      </c>
      <c r="HF1238">
        <v>-1</v>
      </c>
      <c r="HG1238">
        <v>-1</v>
      </c>
      <c r="HH1238">
        <v>0</v>
      </c>
      <c r="HI1238">
        <v>-1</v>
      </c>
      <c r="HJ1238">
        <v>-1</v>
      </c>
      <c r="HK1238">
        <v>-1</v>
      </c>
      <c r="HL1238">
        <v>-1</v>
      </c>
      <c r="HM1238">
        <v>-1</v>
      </c>
      <c r="HN1238">
        <v>-1</v>
      </c>
      <c r="HO1238">
        <v>-1</v>
      </c>
      <c r="HP1238">
        <v>-1</v>
      </c>
      <c r="HQ1238">
        <v>-1</v>
      </c>
      <c r="HR1238">
        <v>-1</v>
      </c>
      <c r="HS1238">
        <v>-1</v>
      </c>
      <c r="HT1238">
        <v>-1</v>
      </c>
      <c r="HU1238">
        <v>-1</v>
      </c>
      <c r="HV1238">
        <v>-1</v>
      </c>
      <c r="HW1238">
        <v>-1</v>
      </c>
      <c r="HX1238">
        <v>-1</v>
      </c>
      <c r="HY1238">
        <v>-1</v>
      </c>
      <c r="HZ1238">
        <v>-1</v>
      </c>
      <c r="IA1238">
        <v>-1</v>
      </c>
      <c r="IB1238">
        <v>-1</v>
      </c>
      <c r="IC1238">
        <v>-1</v>
      </c>
      <c r="ID1238">
        <v>-1</v>
      </c>
      <c r="IE1238">
        <v>-1</v>
      </c>
      <c r="IF1238">
        <v>-1</v>
      </c>
      <c r="IG1238">
        <v>-1</v>
      </c>
      <c r="IH1238">
        <v>-1</v>
      </c>
      <c r="II1238">
        <v>-1</v>
      </c>
      <c r="IJ1238">
        <v>1</v>
      </c>
      <c r="IK1238">
        <v>-1</v>
      </c>
      <c r="IL1238">
        <v>-1</v>
      </c>
      <c r="IM1238">
        <v>-1</v>
      </c>
      <c r="IN1238">
        <v>-1</v>
      </c>
      <c r="IO1238">
        <v>-1</v>
      </c>
      <c r="IP1238">
        <v>-1</v>
      </c>
      <c r="IQ1238">
        <v>-1</v>
      </c>
      <c r="IR1238">
        <v>-1</v>
      </c>
      <c r="IS1238">
        <v>-1</v>
      </c>
      <c r="IT1238">
        <v>-1</v>
      </c>
      <c r="IU1238">
        <v>-1</v>
      </c>
      <c r="IV1238">
        <v>-1</v>
      </c>
      <c r="IW1238">
        <v>0</v>
      </c>
      <c r="IX1238">
        <v>-1</v>
      </c>
      <c r="IY1238">
        <v>-1</v>
      </c>
      <c r="IZ1238">
        <v>0</v>
      </c>
      <c r="JA1238">
        <v>-1</v>
      </c>
      <c r="JB1238">
        <v>-1</v>
      </c>
      <c r="JC1238">
        <v>-1</v>
      </c>
      <c r="JD1238">
        <v>0</v>
      </c>
      <c r="JE1238">
        <v>-1</v>
      </c>
      <c r="JF1238">
        <v>1</v>
      </c>
      <c r="JG1238">
        <v>1</v>
      </c>
      <c r="JH1238">
        <v>-1</v>
      </c>
      <c r="JI1238">
        <v>1</v>
      </c>
      <c r="JJ1238">
        <v>0</v>
      </c>
      <c r="JK1238">
        <v>0</v>
      </c>
      <c r="JL1238">
        <v>-1</v>
      </c>
      <c r="JM1238">
        <v>-1</v>
      </c>
      <c r="JN1238">
        <v>-1</v>
      </c>
      <c r="JO1238">
        <v>-1</v>
      </c>
      <c r="JP1238">
        <v>-1</v>
      </c>
      <c r="JQ1238">
        <v>-1</v>
      </c>
      <c r="JR1238">
        <v>-1</v>
      </c>
      <c r="JS1238">
        <v>0</v>
      </c>
      <c r="JT1238">
        <v>0</v>
      </c>
      <c r="JU1238">
        <v>-1</v>
      </c>
      <c r="JV1238">
        <v>-1</v>
      </c>
      <c r="JW1238">
        <v>-1</v>
      </c>
      <c r="JX1238">
        <v>-1</v>
      </c>
      <c r="JY1238">
        <v>-1</v>
      </c>
      <c r="JZ1238">
        <v>-1</v>
      </c>
      <c r="KA1238">
        <v>-1</v>
      </c>
      <c r="KB1238">
        <v>0</v>
      </c>
      <c r="KC1238">
        <v>0</v>
      </c>
      <c r="KD1238">
        <v>1</v>
      </c>
      <c r="KE1238">
        <v>-1</v>
      </c>
      <c r="KF1238">
        <v>-1</v>
      </c>
      <c r="KG1238">
        <v>0</v>
      </c>
      <c r="KH1238">
        <v>1</v>
      </c>
      <c r="KI1238">
        <v>0</v>
      </c>
      <c r="KJ1238">
        <v>1</v>
      </c>
      <c r="KK1238">
        <v>1</v>
      </c>
      <c r="KL1238">
        <v>0</v>
      </c>
      <c r="KM1238">
        <v>1</v>
      </c>
      <c r="KN1238">
        <v>1</v>
      </c>
      <c r="KO1238">
        <v>0</v>
      </c>
      <c r="KP1238">
        <v>0</v>
      </c>
      <c r="KQ1238">
        <v>0</v>
      </c>
      <c r="KR1238">
        <v>1</v>
      </c>
      <c r="KS1238">
        <v>0</v>
      </c>
      <c r="KT1238">
        <v>0</v>
      </c>
      <c r="KU1238">
        <v>1</v>
      </c>
      <c r="KV1238">
        <v>-1</v>
      </c>
      <c r="KW1238">
        <v>1</v>
      </c>
      <c r="KX1238">
        <v>-1</v>
      </c>
      <c r="KY1238">
        <v>0</v>
      </c>
      <c r="KZ1238">
        <v>0</v>
      </c>
      <c r="LA1238">
        <v>-1</v>
      </c>
      <c r="LB1238">
        <v>-1</v>
      </c>
      <c r="LC1238">
        <v>1</v>
      </c>
      <c r="LD1238">
        <v>-1</v>
      </c>
      <c r="LE1238">
        <v>-1</v>
      </c>
      <c r="LF1238">
        <v>0</v>
      </c>
      <c r="LG1238">
        <v>-1</v>
      </c>
      <c r="LH1238">
        <v>-1</v>
      </c>
      <c r="LI1238">
        <v>-1</v>
      </c>
      <c r="LJ1238">
        <v>-1</v>
      </c>
      <c r="LK1238">
        <v>-1</v>
      </c>
      <c r="LL1238">
        <v>-1</v>
      </c>
      <c r="LM1238">
        <v>-1</v>
      </c>
      <c r="LN1238">
        <v>-1</v>
      </c>
      <c r="LO1238">
        <v>-1</v>
      </c>
      <c r="LP1238">
        <v>-1</v>
      </c>
      <c r="LQ1238">
        <v>-1</v>
      </c>
      <c r="LR1238">
        <v>-1</v>
      </c>
      <c r="LS1238">
        <v>-1</v>
      </c>
      <c r="LT1238">
        <v>-1</v>
      </c>
      <c r="LU1238">
        <v>-1</v>
      </c>
      <c r="LV1238">
        <v>-1</v>
      </c>
      <c r="LW1238">
        <v>-1</v>
      </c>
      <c r="LX1238">
        <v>-1</v>
      </c>
      <c r="LY1238">
        <v>-1</v>
      </c>
      <c r="LZ1238">
        <v>-1</v>
      </c>
      <c r="MA1238">
        <v>-1</v>
      </c>
      <c r="MB1238">
        <v>-1</v>
      </c>
      <c r="MC1238">
        <v>-1</v>
      </c>
      <c r="MD1238">
        <v>-1</v>
      </c>
      <c r="ME1238">
        <v>-1</v>
      </c>
      <c r="MF1238">
        <v>-1</v>
      </c>
      <c r="MG1238">
        <v>-1</v>
      </c>
      <c r="MH1238">
        <v>-1</v>
      </c>
      <c r="MI1238">
        <v>-1</v>
      </c>
      <c r="MJ1238">
        <v>1</v>
      </c>
      <c r="MK1238">
        <v>1</v>
      </c>
      <c r="ML1238">
        <v>-1</v>
      </c>
      <c r="MM1238">
        <v>0</v>
      </c>
      <c r="MN1238">
        <v>-1</v>
      </c>
      <c r="MO1238">
        <v>-1</v>
      </c>
      <c r="MP1238">
        <v>-1</v>
      </c>
      <c r="MQ1238">
        <v>-1</v>
      </c>
      <c r="MR1238">
        <v>0</v>
      </c>
      <c r="MS1238">
        <v>0</v>
      </c>
      <c r="MT1238">
        <v>-1</v>
      </c>
      <c r="MU1238">
        <v>0</v>
      </c>
      <c r="MV1238">
        <v>1</v>
      </c>
      <c r="MW1238">
        <v>-1</v>
      </c>
      <c r="MX1238">
        <v>-1</v>
      </c>
      <c r="MY1238">
        <v>-1</v>
      </c>
      <c r="MZ1238">
        <v>0</v>
      </c>
      <c r="NA1238">
        <v>-1</v>
      </c>
      <c r="NB1238">
        <v>0</v>
      </c>
      <c r="NC1238">
        <v>-1</v>
      </c>
      <c r="ND1238">
        <v>-1</v>
      </c>
      <c r="NE1238">
        <v>0</v>
      </c>
      <c r="NF1238">
        <v>-1</v>
      </c>
      <c r="NG1238">
        <v>-1</v>
      </c>
      <c r="NH1238">
        <v>-1</v>
      </c>
      <c r="NI1238">
        <v>-1</v>
      </c>
      <c r="NJ1238">
        <v>-1</v>
      </c>
      <c r="NK1238">
        <v>-1</v>
      </c>
      <c r="NL1238">
        <v>-1</v>
      </c>
      <c r="NM1238">
        <v>-1</v>
      </c>
      <c r="NN1238">
        <v>-1</v>
      </c>
      <c r="NO1238">
        <v>-1</v>
      </c>
      <c r="NP1238">
        <v>-1</v>
      </c>
      <c r="NQ1238">
        <v>-1</v>
      </c>
      <c r="NR1238">
        <v>-1</v>
      </c>
      <c r="NS1238">
        <v>-1</v>
      </c>
      <c r="NT1238">
        <v>-1</v>
      </c>
      <c r="NU1238">
        <v>0</v>
      </c>
      <c r="NV1238">
        <v>1</v>
      </c>
      <c r="NW1238">
        <v>1</v>
      </c>
      <c r="NX1238">
        <v>-1</v>
      </c>
      <c r="NY1238">
        <v>-1</v>
      </c>
      <c r="NZ1238">
        <v>-1</v>
      </c>
      <c r="OA1238">
        <v>1</v>
      </c>
      <c r="OB1238">
        <v>-1</v>
      </c>
      <c r="OC1238">
        <v>-1</v>
      </c>
      <c r="OD1238">
        <v>1</v>
      </c>
    </row>
    <row r="1239" spans="1:394">
      <c r="A1239" t="s">
        <v>1860</v>
      </c>
      <c r="B1239">
        <v>2005</v>
      </c>
      <c r="C1239">
        <v>1</v>
      </c>
      <c r="D1239">
        <v>-1</v>
      </c>
      <c r="E1239">
        <v>-1</v>
      </c>
      <c r="F1239">
        <v>-1</v>
      </c>
      <c r="G1239">
        <v>-1</v>
      </c>
      <c r="H1239">
        <v>-1</v>
      </c>
      <c r="I1239">
        <v>-1</v>
      </c>
      <c r="J1239">
        <v>-1</v>
      </c>
      <c r="K1239">
        <v>-1</v>
      </c>
      <c r="L1239">
        <v>-1</v>
      </c>
      <c r="M1239">
        <v>-1</v>
      </c>
      <c r="N1239">
        <v>-1</v>
      </c>
      <c r="O1239">
        <v>-1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0</v>
      </c>
      <c r="AA1239">
        <v>0</v>
      </c>
      <c r="AB1239">
        <v>-1</v>
      </c>
      <c r="AC1239">
        <v>-1</v>
      </c>
      <c r="AD1239">
        <v>0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-1</v>
      </c>
      <c r="AL1239">
        <v>-1</v>
      </c>
      <c r="AM1239">
        <v>1</v>
      </c>
      <c r="AN1239">
        <v>-1</v>
      </c>
      <c r="AO1239">
        <v>-1</v>
      </c>
      <c r="AP1239">
        <v>-1</v>
      </c>
      <c r="AQ1239">
        <v>-1</v>
      </c>
      <c r="AR1239">
        <v>-1</v>
      </c>
      <c r="AS1239">
        <v>-1</v>
      </c>
      <c r="AT1239">
        <v>-1</v>
      </c>
      <c r="AU1239">
        <v>-1</v>
      </c>
      <c r="AV1239">
        <v>-1</v>
      </c>
      <c r="AW1239">
        <v>-1</v>
      </c>
      <c r="AX1239">
        <v>-1</v>
      </c>
      <c r="AY1239">
        <v>-1</v>
      </c>
      <c r="AZ1239">
        <v>-1</v>
      </c>
      <c r="BA1239">
        <v>-1</v>
      </c>
      <c r="BB1239">
        <v>-1</v>
      </c>
      <c r="BC1239">
        <v>-1</v>
      </c>
      <c r="BD1239">
        <v>-1</v>
      </c>
      <c r="BE1239">
        <v>-1</v>
      </c>
      <c r="BF1239">
        <v>-1</v>
      </c>
      <c r="BG1239">
        <v>-1</v>
      </c>
      <c r="BH1239">
        <v>-1</v>
      </c>
      <c r="BI1239">
        <v>-1</v>
      </c>
      <c r="BJ1239">
        <v>-1</v>
      </c>
      <c r="BK1239">
        <v>-1</v>
      </c>
      <c r="BL1239">
        <v>2</v>
      </c>
      <c r="BM1239">
        <v>2</v>
      </c>
      <c r="BN1239">
        <v>0</v>
      </c>
      <c r="BO1239">
        <v>-1</v>
      </c>
      <c r="BP1239">
        <v>-1</v>
      </c>
      <c r="BQ1239">
        <v>-1</v>
      </c>
      <c r="BR1239">
        <v>-1</v>
      </c>
      <c r="BS1239">
        <v>-1</v>
      </c>
      <c r="BT1239">
        <v>-1</v>
      </c>
      <c r="BU1239">
        <v>-1</v>
      </c>
      <c r="BV1239">
        <v>-1</v>
      </c>
      <c r="BW1239">
        <v>-1</v>
      </c>
      <c r="BX1239">
        <v>-1</v>
      </c>
      <c r="BY1239">
        <v>-1</v>
      </c>
      <c r="BZ1239">
        <v>-1</v>
      </c>
      <c r="CA1239">
        <v>-1</v>
      </c>
      <c r="CB1239">
        <v>0</v>
      </c>
      <c r="CC1239">
        <v>0</v>
      </c>
      <c r="CD1239">
        <v>-1</v>
      </c>
      <c r="CE1239">
        <v>1</v>
      </c>
      <c r="CF1239">
        <v>-1</v>
      </c>
      <c r="CG1239">
        <v>-1</v>
      </c>
      <c r="CH1239">
        <v>-1</v>
      </c>
      <c r="CI1239">
        <v>0</v>
      </c>
      <c r="CJ1239">
        <v>-1</v>
      </c>
      <c r="CK1239">
        <v>0</v>
      </c>
      <c r="CL1239">
        <v>-1</v>
      </c>
      <c r="CM1239">
        <v>-1</v>
      </c>
      <c r="CN1239">
        <v>0</v>
      </c>
      <c r="CO1239">
        <v>-1</v>
      </c>
      <c r="CP1239">
        <v>-1</v>
      </c>
      <c r="CQ1239">
        <v>-1</v>
      </c>
      <c r="CR1239">
        <v>-1</v>
      </c>
      <c r="CS1239">
        <v>-1</v>
      </c>
      <c r="CT1239">
        <v>-1</v>
      </c>
      <c r="CU1239">
        <v>-1</v>
      </c>
      <c r="CV1239">
        <v>-1</v>
      </c>
      <c r="CW1239">
        <v>-1</v>
      </c>
      <c r="CX1239">
        <v>-1</v>
      </c>
      <c r="CY1239">
        <v>-1</v>
      </c>
      <c r="CZ1239">
        <v>-1</v>
      </c>
      <c r="DA1239">
        <v>-1</v>
      </c>
      <c r="DB1239">
        <v>-1</v>
      </c>
      <c r="DC1239">
        <v>-1</v>
      </c>
      <c r="DD1239">
        <v>-1</v>
      </c>
      <c r="DE1239">
        <v>-1</v>
      </c>
      <c r="DF1239">
        <v>-1</v>
      </c>
      <c r="DG1239">
        <v>-1</v>
      </c>
      <c r="DH1239">
        <v>-1</v>
      </c>
      <c r="DI1239">
        <v>-1</v>
      </c>
      <c r="DJ1239">
        <v>-1</v>
      </c>
      <c r="DK1239">
        <v>-1</v>
      </c>
      <c r="DL1239">
        <v>-1</v>
      </c>
      <c r="DM1239">
        <v>-1</v>
      </c>
      <c r="DN1239">
        <v>-1</v>
      </c>
      <c r="DO1239">
        <v>-1</v>
      </c>
      <c r="DP1239">
        <v>-1</v>
      </c>
      <c r="DQ1239">
        <v>-1</v>
      </c>
      <c r="DR1239">
        <v>-1</v>
      </c>
      <c r="DS1239">
        <v>-1</v>
      </c>
      <c r="DT1239">
        <v>-1</v>
      </c>
      <c r="DU1239">
        <v>-1</v>
      </c>
      <c r="DV1239">
        <v>-1</v>
      </c>
      <c r="DW1239">
        <v>-1</v>
      </c>
      <c r="DX1239">
        <v>0</v>
      </c>
      <c r="DY1239">
        <v>-1</v>
      </c>
      <c r="DZ1239">
        <v>-1</v>
      </c>
      <c r="EA1239">
        <v>-1</v>
      </c>
      <c r="EB1239">
        <v>-1</v>
      </c>
      <c r="EC1239">
        <v>-1</v>
      </c>
      <c r="ED1239">
        <v>-1</v>
      </c>
      <c r="EE1239">
        <v>-1</v>
      </c>
      <c r="EF1239">
        <v>-1</v>
      </c>
      <c r="EG1239">
        <v>-1</v>
      </c>
      <c r="EH1239">
        <v>-1</v>
      </c>
      <c r="EI1239">
        <v>-1</v>
      </c>
      <c r="EJ1239">
        <v>-1</v>
      </c>
      <c r="EK1239">
        <v>-1</v>
      </c>
      <c r="EL1239">
        <v>-1</v>
      </c>
      <c r="EM1239">
        <v>-1</v>
      </c>
      <c r="EN1239">
        <v>-1</v>
      </c>
      <c r="EO1239">
        <v>-1</v>
      </c>
      <c r="EP1239">
        <v>-1</v>
      </c>
      <c r="EQ1239">
        <v>6</v>
      </c>
      <c r="ER1239">
        <v>-1</v>
      </c>
      <c r="ES1239">
        <v>0</v>
      </c>
      <c r="ET1239">
        <v>0</v>
      </c>
      <c r="EU1239">
        <v>-1</v>
      </c>
      <c r="EV1239">
        <v>-1</v>
      </c>
      <c r="EW1239">
        <v>-1</v>
      </c>
      <c r="EX1239">
        <v>-1</v>
      </c>
      <c r="EY1239">
        <v>-1</v>
      </c>
      <c r="EZ1239">
        <v>-1</v>
      </c>
      <c r="FA1239">
        <v>-1</v>
      </c>
      <c r="FB1239">
        <v>-1</v>
      </c>
      <c r="FC1239">
        <v>-1</v>
      </c>
      <c r="FD1239">
        <v>-1</v>
      </c>
      <c r="FE1239">
        <v>-1</v>
      </c>
      <c r="FF1239">
        <v>-1</v>
      </c>
      <c r="FG1239">
        <v>1</v>
      </c>
      <c r="FH1239">
        <v>-1</v>
      </c>
      <c r="FI1239">
        <v>-1</v>
      </c>
      <c r="FJ1239">
        <v>-1</v>
      </c>
      <c r="FK1239">
        <v>-1</v>
      </c>
      <c r="FL1239">
        <v>-1</v>
      </c>
      <c r="FM1239">
        <v>-1</v>
      </c>
      <c r="FN1239">
        <v>0</v>
      </c>
      <c r="FO1239">
        <v>-1</v>
      </c>
      <c r="FP1239">
        <v>0</v>
      </c>
      <c r="FQ1239">
        <v>-1</v>
      </c>
      <c r="FR1239">
        <v>0</v>
      </c>
      <c r="FS1239">
        <v>-1</v>
      </c>
      <c r="FT1239">
        <v>-1</v>
      </c>
      <c r="FU1239">
        <v>0</v>
      </c>
      <c r="FV1239">
        <v>-1</v>
      </c>
      <c r="FW1239">
        <v>0</v>
      </c>
      <c r="FX1239">
        <v>-1</v>
      </c>
      <c r="FY1239">
        <v>-1</v>
      </c>
      <c r="FZ1239">
        <v>-1</v>
      </c>
      <c r="GA1239">
        <v>-1</v>
      </c>
      <c r="GB1239">
        <v>0</v>
      </c>
      <c r="GC1239">
        <v>-1</v>
      </c>
      <c r="GD1239">
        <v>-1</v>
      </c>
      <c r="GE1239">
        <v>-1</v>
      </c>
      <c r="GF1239">
        <v>1</v>
      </c>
      <c r="GG1239">
        <v>-1</v>
      </c>
      <c r="GH1239">
        <v>0</v>
      </c>
      <c r="GI1239">
        <v>-1</v>
      </c>
      <c r="GJ1239">
        <v>-1</v>
      </c>
      <c r="GK1239">
        <v>-1</v>
      </c>
      <c r="GL1239">
        <v>-1</v>
      </c>
      <c r="GM1239">
        <v>0</v>
      </c>
      <c r="GN1239">
        <v>1</v>
      </c>
      <c r="GO1239">
        <v>0</v>
      </c>
      <c r="GP1239">
        <v>-1</v>
      </c>
      <c r="GQ1239">
        <v>-1</v>
      </c>
      <c r="GR1239">
        <v>-1</v>
      </c>
      <c r="GS1239">
        <v>-1</v>
      </c>
      <c r="GT1239">
        <v>-1</v>
      </c>
      <c r="GU1239">
        <v>-1</v>
      </c>
      <c r="GV1239">
        <v>0</v>
      </c>
      <c r="GW1239">
        <v>-1</v>
      </c>
      <c r="GX1239">
        <v>-1</v>
      </c>
      <c r="GY1239">
        <v>-1</v>
      </c>
      <c r="GZ1239">
        <v>-1</v>
      </c>
      <c r="HA1239">
        <v>-1</v>
      </c>
      <c r="HB1239">
        <v>-1</v>
      </c>
      <c r="HC1239">
        <v>0</v>
      </c>
      <c r="HD1239">
        <v>-1</v>
      </c>
      <c r="HE1239">
        <v>-1</v>
      </c>
      <c r="HF1239">
        <v>-1</v>
      </c>
      <c r="HG1239">
        <v>-1</v>
      </c>
      <c r="HH1239">
        <v>0</v>
      </c>
      <c r="HI1239">
        <v>-1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>
        <v>-1</v>
      </c>
      <c r="HW1239">
        <v>-1</v>
      </c>
      <c r="HX1239">
        <v>-1</v>
      </c>
      <c r="HY1239">
        <v>-1</v>
      </c>
      <c r="HZ1239">
        <v>-1</v>
      </c>
      <c r="IA1239">
        <v>-1</v>
      </c>
      <c r="IB1239">
        <v>-1</v>
      </c>
      <c r="IC1239">
        <v>-1</v>
      </c>
      <c r="ID1239">
        <v>-1</v>
      </c>
      <c r="IE1239">
        <v>-1</v>
      </c>
      <c r="IF1239">
        <v>-1</v>
      </c>
      <c r="IG1239">
        <v>-1</v>
      </c>
      <c r="IH1239">
        <v>-1</v>
      </c>
      <c r="II1239">
        <v>-1</v>
      </c>
      <c r="IJ1239">
        <v>1</v>
      </c>
      <c r="IK1239">
        <v>-1</v>
      </c>
      <c r="IL1239">
        <v>-1</v>
      </c>
      <c r="IM1239">
        <v>-1</v>
      </c>
      <c r="IN1239">
        <v>-1</v>
      </c>
      <c r="IO1239">
        <v>-1</v>
      </c>
      <c r="IP1239">
        <v>-1</v>
      </c>
      <c r="IQ1239">
        <v>-1</v>
      </c>
      <c r="IR1239">
        <v>-1</v>
      </c>
      <c r="IS1239">
        <v>-1</v>
      </c>
      <c r="IT1239">
        <v>-1</v>
      </c>
      <c r="IU1239">
        <v>-1</v>
      </c>
      <c r="IV1239">
        <v>-1</v>
      </c>
      <c r="IW1239">
        <v>0</v>
      </c>
      <c r="IX1239">
        <v>-1</v>
      </c>
      <c r="IY1239">
        <v>-1</v>
      </c>
      <c r="IZ1239">
        <v>0</v>
      </c>
      <c r="JA1239">
        <v>-1</v>
      </c>
      <c r="JB1239">
        <v>-1</v>
      </c>
      <c r="JC1239">
        <v>-1</v>
      </c>
      <c r="JD1239">
        <v>0</v>
      </c>
      <c r="JE1239">
        <v>-1</v>
      </c>
      <c r="JF1239">
        <v>1</v>
      </c>
      <c r="JG1239">
        <v>1</v>
      </c>
      <c r="JH1239">
        <v>-1</v>
      </c>
      <c r="JI1239">
        <v>1</v>
      </c>
      <c r="JJ1239">
        <v>0</v>
      </c>
      <c r="JK1239">
        <v>0</v>
      </c>
      <c r="JL1239">
        <v>-1</v>
      </c>
      <c r="JM1239">
        <v>-1</v>
      </c>
      <c r="JN1239">
        <v>-1</v>
      </c>
      <c r="JO1239">
        <v>-1</v>
      </c>
      <c r="JP1239">
        <v>-1</v>
      </c>
      <c r="JQ1239">
        <v>-1</v>
      </c>
      <c r="JR1239">
        <v>-1</v>
      </c>
      <c r="JS1239">
        <v>0</v>
      </c>
      <c r="JT1239">
        <v>0</v>
      </c>
      <c r="JU1239">
        <v>-1</v>
      </c>
      <c r="JV1239">
        <v>-1</v>
      </c>
      <c r="JW1239">
        <v>-1</v>
      </c>
      <c r="JX1239">
        <v>-1</v>
      </c>
      <c r="JY1239">
        <v>-1</v>
      </c>
      <c r="JZ1239">
        <v>-1</v>
      </c>
      <c r="KA1239">
        <v>-1</v>
      </c>
      <c r="KB1239">
        <v>0</v>
      </c>
      <c r="KC1239">
        <v>0</v>
      </c>
      <c r="KD1239">
        <v>1</v>
      </c>
      <c r="KE1239">
        <v>-1</v>
      </c>
      <c r="KF1239">
        <v>-1</v>
      </c>
      <c r="KG1239">
        <v>0</v>
      </c>
      <c r="KH1239">
        <v>1</v>
      </c>
      <c r="KI1239">
        <v>0</v>
      </c>
      <c r="KJ1239">
        <v>1</v>
      </c>
      <c r="KK1239">
        <v>1</v>
      </c>
      <c r="KL1239">
        <v>0</v>
      </c>
      <c r="KM1239">
        <v>1</v>
      </c>
      <c r="KN1239">
        <v>1</v>
      </c>
      <c r="KO1239">
        <v>0</v>
      </c>
      <c r="KP1239">
        <v>0</v>
      </c>
      <c r="KQ1239">
        <v>0</v>
      </c>
      <c r="KR1239">
        <v>1</v>
      </c>
      <c r="KS1239">
        <v>0</v>
      </c>
      <c r="KT1239">
        <v>0</v>
      </c>
      <c r="KU1239">
        <v>1</v>
      </c>
      <c r="KV1239">
        <v>-1</v>
      </c>
      <c r="KW1239">
        <v>1</v>
      </c>
      <c r="KX1239">
        <v>-1</v>
      </c>
      <c r="KY1239">
        <v>0</v>
      </c>
      <c r="KZ1239">
        <v>0</v>
      </c>
      <c r="LA1239">
        <v>-1</v>
      </c>
      <c r="LB1239">
        <v>-1</v>
      </c>
      <c r="LC1239">
        <v>1</v>
      </c>
      <c r="LD1239">
        <v>-1</v>
      </c>
      <c r="LE1239">
        <v>-1</v>
      </c>
      <c r="LF1239">
        <v>0</v>
      </c>
      <c r="LG1239">
        <v>-1</v>
      </c>
      <c r="LH1239">
        <v>-1</v>
      </c>
      <c r="LI1239">
        <v>-1</v>
      </c>
      <c r="LJ1239">
        <v>-1</v>
      </c>
      <c r="LK1239">
        <v>-1</v>
      </c>
      <c r="LL1239">
        <v>-1</v>
      </c>
      <c r="LM1239">
        <v>-1</v>
      </c>
      <c r="LN1239">
        <v>-1</v>
      </c>
      <c r="LO1239">
        <v>-1</v>
      </c>
      <c r="LP1239">
        <v>-1</v>
      </c>
      <c r="LQ1239">
        <v>-1</v>
      </c>
      <c r="LR1239">
        <v>-1</v>
      </c>
      <c r="LS1239">
        <v>-1</v>
      </c>
      <c r="LT1239">
        <v>-1</v>
      </c>
      <c r="LU1239">
        <v>-1</v>
      </c>
      <c r="LV1239">
        <v>-1</v>
      </c>
      <c r="LW1239">
        <v>-1</v>
      </c>
      <c r="LX1239">
        <v>-1</v>
      </c>
      <c r="LY1239">
        <v>-1</v>
      </c>
      <c r="LZ1239">
        <v>-1</v>
      </c>
      <c r="MA1239">
        <v>-1</v>
      </c>
      <c r="MB1239">
        <v>-1</v>
      </c>
      <c r="MC1239">
        <v>-1</v>
      </c>
      <c r="MD1239">
        <v>-1</v>
      </c>
      <c r="ME1239">
        <v>-1</v>
      </c>
      <c r="MF1239">
        <v>-1</v>
      </c>
      <c r="MG1239">
        <v>-1</v>
      </c>
      <c r="MH1239">
        <v>-1</v>
      </c>
      <c r="MI1239">
        <v>-1</v>
      </c>
      <c r="MJ1239">
        <v>1</v>
      </c>
      <c r="MK1239">
        <v>1</v>
      </c>
      <c r="ML1239">
        <v>-1</v>
      </c>
      <c r="MM1239">
        <v>0</v>
      </c>
      <c r="MN1239">
        <v>-1</v>
      </c>
      <c r="MO1239">
        <v>-1</v>
      </c>
      <c r="MP1239">
        <v>-1</v>
      </c>
      <c r="MQ1239">
        <v>-1</v>
      </c>
      <c r="MR1239">
        <v>0</v>
      </c>
      <c r="MS1239">
        <v>0</v>
      </c>
      <c r="MT1239">
        <v>-1</v>
      </c>
      <c r="MU1239">
        <v>0</v>
      </c>
      <c r="MV1239">
        <v>1</v>
      </c>
      <c r="MW1239">
        <v>-1</v>
      </c>
      <c r="MX1239">
        <v>-1</v>
      </c>
      <c r="MY1239">
        <v>-1</v>
      </c>
      <c r="MZ1239">
        <v>0</v>
      </c>
      <c r="NA1239">
        <v>-1</v>
      </c>
      <c r="NB1239">
        <v>0</v>
      </c>
      <c r="NC1239">
        <v>-1</v>
      </c>
      <c r="ND1239">
        <v>-1</v>
      </c>
      <c r="NE1239">
        <v>0</v>
      </c>
      <c r="NF1239">
        <v>-1</v>
      </c>
      <c r="NG1239">
        <v>-1</v>
      </c>
      <c r="NH1239">
        <v>-1</v>
      </c>
      <c r="NI1239">
        <v>-1</v>
      </c>
      <c r="NJ1239">
        <v>-1</v>
      </c>
      <c r="NK1239">
        <v>-1</v>
      </c>
      <c r="NL1239">
        <v>-1</v>
      </c>
      <c r="NM1239">
        <v>-1</v>
      </c>
      <c r="NN1239">
        <v>-1</v>
      </c>
      <c r="NO1239">
        <v>-1</v>
      </c>
      <c r="NP1239">
        <v>-1</v>
      </c>
      <c r="NQ1239">
        <v>-1</v>
      </c>
      <c r="NR1239">
        <v>-1</v>
      </c>
      <c r="NS1239">
        <v>-1</v>
      </c>
      <c r="NT1239">
        <v>-1</v>
      </c>
      <c r="NU1239">
        <v>0</v>
      </c>
      <c r="NV1239">
        <v>1</v>
      </c>
      <c r="NW1239">
        <v>1</v>
      </c>
      <c r="NX1239">
        <v>-1</v>
      </c>
      <c r="NY1239">
        <v>-1</v>
      </c>
      <c r="NZ1239">
        <v>-1</v>
      </c>
      <c r="OA1239">
        <v>1</v>
      </c>
      <c r="OB1239">
        <v>-1</v>
      </c>
      <c r="OC1239">
        <v>-1</v>
      </c>
      <c r="OD1239">
        <v>1</v>
      </c>
    </row>
    <row r="1240" spans="1:394">
      <c r="A1240" t="s">
        <v>1861</v>
      </c>
      <c r="B1240">
        <v>2005</v>
      </c>
      <c r="C1240">
        <v>1</v>
      </c>
      <c r="D1240">
        <v>-1</v>
      </c>
      <c r="E1240">
        <v>-1</v>
      </c>
      <c r="F1240">
        <v>-1</v>
      </c>
      <c r="G1240">
        <v>-1</v>
      </c>
      <c r="H1240">
        <v>-1</v>
      </c>
      <c r="I1240">
        <v>-1</v>
      </c>
      <c r="J1240">
        <v>-1</v>
      </c>
      <c r="K1240">
        <v>-1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0</v>
      </c>
      <c r="AA1240">
        <v>0</v>
      </c>
      <c r="AB1240">
        <v>-1</v>
      </c>
      <c r="AC1240">
        <v>-1</v>
      </c>
      <c r="AD1240">
        <v>0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-1</v>
      </c>
      <c r="AL1240">
        <v>-1</v>
      </c>
      <c r="AM1240">
        <v>1</v>
      </c>
      <c r="AN1240">
        <v>-1</v>
      </c>
      <c r="AO1240">
        <v>-1</v>
      </c>
      <c r="AP1240">
        <v>-1</v>
      </c>
      <c r="AQ1240">
        <v>-1</v>
      </c>
      <c r="AR1240">
        <v>-1</v>
      </c>
      <c r="AS1240">
        <v>-1</v>
      </c>
      <c r="AT1240">
        <v>-1</v>
      </c>
      <c r="AU1240">
        <v>-1</v>
      </c>
      <c r="AV1240">
        <v>-1</v>
      </c>
      <c r="AW1240">
        <v>-1</v>
      </c>
      <c r="AX1240">
        <v>-1</v>
      </c>
      <c r="AY1240">
        <v>-1</v>
      </c>
      <c r="AZ1240">
        <v>-1</v>
      </c>
      <c r="BA1240">
        <v>-1</v>
      </c>
      <c r="BB1240">
        <v>-1</v>
      </c>
      <c r="BC1240">
        <v>-1</v>
      </c>
      <c r="BD1240">
        <v>-1</v>
      </c>
      <c r="BE1240">
        <v>-1</v>
      </c>
      <c r="BF1240">
        <v>-1</v>
      </c>
      <c r="BG1240">
        <v>-1</v>
      </c>
      <c r="BH1240">
        <v>-1</v>
      </c>
      <c r="BI1240">
        <v>-1</v>
      </c>
      <c r="BJ1240">
        <v>-1</v>
      </c>
      <c r="BK1240">
        <v>-1</v>
      </c>
      <c r="BL1240">
        <v>2</v>
      </c>
      <c r="BM1240">
        <v>2</v>
      </c>
      <c r="BN1240">
        <v>0</v>
      </c>
      <c r="BO1240">
        <v>-1</v>
      </c>
      <c r="BP1240">
        <v>-1</v>
      </c>
      <c r="BQ1240">
        <v>-1</v>
      </c>
      <c r="BR1240">
        <v>-1</v>
      </c>
      <c r="BS1240">
        <v>-1</v>
      </c>
      <c r="BT1240">
        <v>-1</v>
      </c>
      <c r="BU1240">
        <v>-1</v>
      </c>
      <c r="BV1240">
        <v>-1</v>
      </c>
      <c r="BW1240">
        <v>-1</v>
      </c>
      <c r="BX1240">
        <v>-1</v>
      </c>
      <c r="BY1240">
        <v>-1</v>
      </c>
      <c r="BZ1240">
        <v>-1</v>
      </c>
      <c r="CA1240">
        <v>-1</v>
      </c>
      <c r="CB1240">
        <v>0</v>
      </c>
      <c r="CC1240">
        <v>0</v>
      </c>
      <c r="CD1240">
        <v>-1</v>
      </c>
      <c r="CE1240">
        <v>1</v>
      </c>
      <c r="CF1240">
        <v>-1</v>
      </c>
      <c r="CG1240">
        <v>-1</v>
      </c>
      <c r="CH1240">
        <v>-1</v>
      </c>
      <c r="CI1240">
        <v>0</v>
      </c>
      <c r="CJ1240">
        <v>-1</v>
      </c>
      <c r="CK1240">
        <v>0</v>
      </c>
      <c r="CL1240">
        <v>-1</v>
      </c>
      <c r="CM1240">
        <v>-1</v>
      </c>
      <c r="CN1240">
        <v>0</v>
      </c>
      <c r="CO1240">
        <v>-1</v>
      </c>
      <c r="CP1240">
        <v>-1</v>
      </c>
      <c r="CQ1240">
        <v>-1</v>
      </c>
      <c r="CR1240">
        <v>-1</v>
      </c>
      <c r="CS1240">
        <v>-1</v>
      </c>
      <c r="CT1240">
        <v>-1</v>
      </c>
      <c r="CU1240">
        <v>-1</v>
      </c>
      <c r="CV1240">
        <v>-1</v>
      </c>
      <c r="CW1240">
        <v>-1</v>
      </c>
      <c r="CX1240">
        <v>-1</v>
      </c>
      <c r="CY1240">
        <v>-1</v>
      </c>
      <c r="CZ1240">
        <v>-1</v>
      </c>
      <c r="DA1240">
        <v>-1</v>
      </c>
      <c r="DB1240">
        <v>-1</v>
      </c>
      <c r="DC1240">
        <v>-1</v>
      </c>
      <c r="DD1240">
        <v>-1</v>
      </c>
      <c r="DE1240">
        <v>-1</v>
      </c>
      <c r="DF1240">
        <v>-1</v>
      </c>
      <c r="DG1240">
        <v>-1</v>
      </c>
      <c r="DH1240">
        <v>-1</v>
      </c>
      <c r="DI1240">
        <v>-1</v>
      </c>
      <c r="DJ1240">
        <v>-1</v>
      </c>
      <c r="DK1240">
        <v>-1</v>
      </c>
      <c r="DL1240">
        <v>-1</v>
      </c>
      <c r="DM1240">
        <v>-1</v>
      </c>
      <c r="DN1240">
        <v>-1</v>
      </c>
      <c r="DO1240">
        <v>-1</v>
      </c>
      <c r="DP1240">
        <v>-1</v>
      </c>
      <c r="DQ1240">
        <v>-1</v>
      </c>
      <c r="DR1240">
        <v>-1</v>
      </c>
      <c r="DS1240">
        <v>-1</v>
      </c>
      <c r="DT1240">
        <v>-1</v>
      </c>
      <c r="DU1240">
        <v>-1</v>
      </c>
      <c r="DV1240">
        <v>-1</v>
      </c>
      <c r="DW1240">
        <v>-1</v>
      </c>
      <c r="DX1240">
        <v>0</v>
      </c>
      <c r="DY1240">
        <v>-1</v>
      </c>
      <c r="DZ1240">
        <v>-1</v>
      </c>
      <c r="EA1240">
        <v>-1</v>
      </c>
      <c r="EB1240">
        <v>-1</v>
      </c>
      <c r="EC1240">
        <v>-1</v>
      </c>
      <c r="ED1240">
        <v>-1</v>
      </c>
      <c r="EE1240">
        <v>-1</v>
      </c>
      <c r="EF1240">
        <v>-1</v>
      </c>
      <c r="EG1240">
        <v>-1</v>
      </c>
      <c r="EH1240">
        <v>-1</v>
      </c>
      <c r="EI1240">
        <v>-1</v>
      </c>
      <c r="EJ1240">
        <v>-1</v>
      </c>
      <c r="EK1240">
        <v>-1</v>
      </c>
      <c r="EL1240">
        <v>-1</v>
      </c>
      <c r="EM1240">
        <v>-1</v>
      </c>
      <c r="EN1240">
        <v>-1</v>
      </c>
      <c r="EO1240">
        <v>-1</v>
      </c>
      <c r="EP1240">
        <v>-1</v>
      </c>
      <c r="EQ1240">
        <v>6</v>
      </c>
      <c r="ER1240">
        <v>-1</v>
      </c>
      <c r="ES1240">
        <v>0</v>
      </c>
      <c r="ET1240">
        <v>0</v>
      </c>
      <c r="EU1240">
        <v>-1</v>
      </c>
      <c r="EV1240">
        <v>-1</v>
      </c>
      <c r="EW1240">
        <v>-1</v>
      </c>
      <c r="EX1240">
        <v>-1</v>
      </c>
      <c r="EY1240">
        <v>-1</v>
      </c>
      <c r="EZ1240">
        <v>-1</v>
      </c>
      <c r="FA1240">
        <v>-1</v>
      </c>
      <c r="FB1240">
        <v>-1</v>
      </c>
      <c r="FC1240">
        <v>-1</v>
      </c>
      <c r="FD1240">
        <v>-1</v>
      </c>
      <c r="FE1240">
        <v>-1</v>
      </c>
      <c r="FF1240">
        <v>-1</v>
      </c>
      <c r="FG1240">
        <v>1</v>
      </c>
      <c r="FH1240">
        <v>-1</v>
      </c>
      <c r="FI1240">
        <v>-1</v>
      </c>
      <c r="FJ1240">
        <v>-1</v>
      </c>
      <c r="FK1240">
        <v>-1</v>
      </c>
      <c r="FL1240">
        <v>-1</v>
      </c>
      <c r="FM1240">
        <v>-1</v>
      </c>
      <c r="FN1240">
        <v>0</v>
      </c>
      <c r="FO1240">
        <v>-1</v>
      </c>
      <c r="FP1240">
        <v>0</v>
      </c>
      <c r="FQ1240">
        <v>-1</v>
      </c>
      <c r="FR1240">
        <v>0</v>
      </c>
      <c r="FS1240">
        <v>-1</v>
      </c>
      <c r="FT1240">
        <v>-1</v>
      </c>
      <c r="FU1240">
        <v>0</v>
      </c>
      <c r="FV1240">
        <v>-1</v>
      </c>
      <c r="FW1240">
        <v>0</v>
      </c>
      <c r="FX1240">
        <v>-1</v>
      </c>
      <c r="FY1240">
        <v>-1</v>
      </c>
      <c r="FZ1240">
        <v>-1</v>
      </c>
      <c r="GA1240">
        <v>-1</v>
      </c>
      <c r="GB1240">
        <v>0</v>
      </c>
      <c r="GC1240">
        <v>-1</v>
      </c>
      <c r="GD1240">
        <v>-1</v>
      </c>
      <c r="GE1240">
        <v>-1</v>
      </c>
      <c r="GF1240">
        <v>1</v>
      </c>
      <c r="GG1240">
        <v>-1</v>
      </c>
      <c r="GH1240">
        <v>0</v>
      </c>
      <c r="GI1240">
        <v>-1</v>
      </c>
      <c r="GJ1240">
        <v>-1</v>
      </c>
      <c r="GK1240">
        <v>-1</v>
      </c>
      <c r="GL1240">
        <v>-1</v>
      </c>
      <c r="GM1240">
        <v>0</v>
      </c>
      <c r="GN1240">
        <v>1</v>
      </c>
      <c r="GO1240">
        <v>0</v>
      </c>
      <c r="GP1240">
        <v>-1</v>
      </c>
      <c r="GQ1240">
        <v>-1</v>
      </c>
      <c r="GR1240">
        <v>-1</v>
      </c>
      <c r="GS1240">
        <v>-1</v>
      </c>
      <c r="GT1240">
        <v>-1</v>
      </c>
      <c r="GU1240">
        <v>-1</v>
      </c>
      <c r="GV1240">
        <v>0</v>
      </c>
      <c r="GW1240">
        <v>-1</v>
      </c>
      <c r="GX1240">
        <v>-1</v>
      </c>
      <c r="GY1240">
        <v>-1</v>
      </c>
      <c r="GZ1240">
        <v>-1</v>
      </c>
      <c r="HA1240">
        <v>-1</v>
      </c>
      <c r="HB1240">
        <v>-1</v>
      </c>
      <c r="HC1240">
        <v>0</v>
      </c>
      <c r="HD1240">
        <v>-1</v>
      </c>
      <c r="HE1240">
        <v>-1</v>
      </c>
      <c r="HF1240">
        <v>-1</v>
      </c>
      <c r="HG1240">
        <v>-1</v>
      </c>
      <c r="HH1240">
        <v>0</v>
      </c>
      <c r="HI1240">
        <v>-1</v>
      </c>
      <c r="HJ1240">
        <v>-1</v>
      </c>
      <c r="HK1240">
        <v>-1</v>
      </c>
      <c r="HL1240">
        <v>-1</v>
      </c>
      <c r="HM1240">
        <v>-1</v>
      </c>
      <c r="HN1240">
        <v>-1</v>
      </c>
      <c r="HO1240">
        <v>-1</v>
      </c>
      <c r="HP1240">
        <v>-1</v>
      </c>
      <c r="HQ1240">
        <v>-1</v>
      </c>
      <c r="HR1240">
        <v>-1</v>
      </c>
      <c r="HS1240">
        <v>-1</v>
      </c>
      <c r="HT1240">
        <v>-1</v>
      </c>
      <c r="HU1240">
        <v>-1</v>
      </c>
      <c r="HV1240">
        <v>-1</v>
      </c>
      <c r="HW1240">
        <v>-1</v>
      </c>
      <c r="HX1240">
        <v>-1</v>
      </c>
      <c r="HY1240">
        <v>-1</v>
      </c>
      <c r="HZ1240">
        <v>-1</v>
      </c>
      <c r="IA1240">
        <v>-1</v>
      </c>
      <c r="IB1240">
        <v>-1</v>
      </c>
      <c r="IC1240">
        <v>-1</v>
      </c>
      <c r="ID1240">
        <v>-1</v>
      </c>
      <c r="IE1240">
        <v>-1</v>
      </c>
      <c r="IF1240">
        <v>-1</v>
      </c>
      <c r="IG1240">
        <v>-1</v>
      </c>
      <c r="IH1240">
        <v>-1</v>
      </c>
      <c r="II1240">
        <v>-1</v>
      </c>
      <c r="IJ1240">
        <v>1</v>
      </c>
      <c r="IK1240">
        <v>-1</v>
      </c>
      <c r="IL1240">
        <v>-1</v>
      </c>
      <c r="IM1240">
        <v>-1</v>
      </c>
      <c r="IN1240">
        <v>-1</v>
      </c>
      <c r="IO1240">
        <v>-1</v>
      </c>
      <c r="IP1240">
        <v>-1</v>
      </c>
      <c r="IQ1240">
        <v>-1</v>
      </c>
      <c r="IR1240">
        <v>-1</v>
      </c>
      <c r="IS1240">
        <v>-1</v>
      </c>
      <c r="IT1240">
        <v>-1</v>
      </c>
      <c r="IU1240">
        <v>-1</v>
      </c>
      <c r="IV1240">
        <v>-1</v>
      </c>
      <c r="IW1240">
        <v>0</v>
      </c>
      <c r="IX1240">
        <v>-1</v>
      </c>
      <c r="IY1240">
        <v>-1</v>
      </c>
      <c r="IZ1240">
        <v>0</v>
      </c>
      <c r="JA1240">
        <v>-1</v>
      </c>
      <c r="JB1240">
        <v>-1</v>
      </c>
      <c r="JC1240">
        <v>-1</v>
      </c>
      <c r="JD1240">
        <v>0</v>
      </c>
      <c r="JE1240">
        <v>-1</v>
      </c>
      <c r="JF1240">
        <v>1</v>
      </c>
      <c r="JG1240">
        <v>1</v>
      </c>
      <c r="JH1240">
        <v>-1</v>
      </c>
      <c r="JI1240">
        <v>1</v>
      </c>
      <c r="JJ1240">
        <v>0</v>
      </c>
      <c r="JK1240">
        <v>0</v>
      </c>
      <c r="JL1240">
        <v>-1</v>
      </c>
      <c r="JM1240">
        <v>-1</v>
      </c>
      <c r="JN1240">
        <v>-1</v>
      </c>
      <c r="JO1240">
        <v>-1</v>
      </c>
      <c r="JP1240">
        <v>-1</v>
      </c>
      <c r="JQ1240">
        <v>-1</v>
      </c>
      <c r="JR1240">
        <v>-1</v>
      </c>
      <c r="JS1240">
        <v>0</v>
      </c>
      <c r="JT1240">
        <v>0</v>
      </c>
      <c r="JU1240">
        <v>-1</v>
      </c>
      <c r="JV1240">
        <v>-1</v>
      </c>
      <c r="JW1240">
        <v>-1</v>
      </c>
      <c r="JX1240">
        <v>-1</v>
      </c>
      <c r="JY1240">
        <v>-1</v>
      </c>
      <c r="JZ1240">
        <v>-1</v>
      </c>
      <c r="KA1240">
        <v>-1</v>
      </c>
      <c r="KB1240">
        <v>0</v>
      </c>
      <c r="KC1240">
        <v>0</v>
      </c>
      <c r="KD1240">
        <v>1</v>
      </c>
      <c r="KE1240">
        <v>-1</v>
      </c>
      <c r="KF1240">
        <v>-1</v>
      </c>
      <c r="KG1240">
        <v>0</v>
      </c>
      <c r="KH1240">
        <v>1</v>
      </c>
      <c r="KI1240">
        <v>0</v>
      </c>
      <c r="KJ1240">
        <v>1</v>
      </c>
      <c r="KK1240">
        <v>1</v>
      </c>
      <c r="KL1240">
        <v>0</v>
      </c>
      <c r="KM1240">
        <v>1</v>
      </c>
      <c r="KN1240">
        <v>1</v>
      </c>
      <c r="KO1240">
        <v>0</v>
      </c>
      <c r="KP1240">
        <v>0</v>
      </c>
      <c r="KQ1240">
        <v>0</v>
      </c>
      <c r="KR1240">
        <v>1</v>
      </c>
      <c r="KS1240">
        <v>0</v>
      </c>
      <c r="KT1240">
        <v>0</v>
      </c>
      <c r="KU1240">
        <v>1</v>
      </c>
      <c r="KV1240">
        <v>-1</v>
      </c>
      <c r="KW1240">
        <v>1</v>
      </c>
      <c r="KX1240">
        <v>-1</v>
      </c>
      <c r="KY1240">
        <v>0</v>
      </c>
      <c r="KZ1240">
        <v>0</v>
      </c>
      <c r="LA1240">
        <v>-1</v>
      </c>
      <c r="LB1240">
        <v>-1</v>
      </c>
      <c r="LC1240">
        <v>1</v>
      </c>
      <c r="LD1240">
        <v>-1</v>
      </c>
      <c r="LE1240">
        <v>-1</v>
      </c>
      <c r="LF1240">
        <v>0</v>
      </c>
      <c r="LG1240">
        <v>-1</v>
      </c>
      <c r="LH1240">
        <v>-1</v>
      </c>
      <c r="LI1240">
        <v>-1</v>
      </c>
      <c r="LJ1240">
        <v>-1</v>
      </c>
      <c r="LK1240">
        <v>-1</v>
      </c>
      <c r="LL1240">
        <v>-1</v>
      </c>
      <c r="LM1240">
        <v>-1</v>
      </c>
      <c r="LN1240">
        <v>-1</v>
      </c>
      <c r="LO1240">
        <v>-1</v>
      </c>
      <c r="LP1240">
        <v>-1</v>
      </c>
      <c r="LQ1240">
        <v>-1</v>
      </c>
      <c r="LR1240">
        <v>-1</v>
      </c>
      <c r="LS1240">
        <v>-1</v>
      </c>
      <c r="LT1240">
        <v>-1</v>
      </c>
      <c r="LU1240">
        <v>-1</v>
      </c>
      <c r="LV1240">
        <v>-1</v>
      </c>
      <c r="LW1240">
        <v>-1</v>
      </c>
      <c r="LX1240">
        <v>-1</v>
      </c>
      <c r="LY1240">
        <v>-1</v>
      </c>
      <c r="LZ1240">
        <v>-1</v>
      </c>
      <c r="MA1240">
        <v>-1</v>
      </c>
      <c r="MB1240">
        <v>-1</v>
      </c>
      <c r="MC1240">
        <v>-1</v>
      </c>
      <c r="MD1240">
        <v>-1</v>
      </c>
      <c r="ME1240">
        <v>-1</v>
      </c>
      <c r="MF1240">
        <v>-1</v>
      </c>
      <c r="MG1240">
        <v>-1</v>
      </c>
      <c r="MH1240">
        <v>-1</v>
      </c>
      <c r="MI1240">
        <v>-1</v>
      </c>
      <c r="MJ1240">
        <v>1</v>
      </c>
      <c r="MK1240">
        <v>1</v>
      </c>
      <c r="ML1240">
        <v>-1</v>
      </c>
      <c r="MM1240">
        <v>0</v>
      </c>
      <c r="MN1240">
        <v>-1</v>
      </c>
      <c r="MO1240">
        <v>-1</v>
      </c>
      <c r="MP1240">
        <v>-1</v>
      </c>
      <c r="MQ1240">
        <v>-1</v>
      </c>
      <c r="MR1240">
        <v>0</v>
      </c>
      <c r="MS1240">
        <v>0</v>
      </c>
      <c r="MT1240">
        <v>-1</v>
      </c>
      <c r="MU1240">
        <v>0</v>
      </c>
      <c r="MV1240">
        <v>1</v>
      </c>
      <c r="MW1240">
        <v>-1</v>
      </c>
      <c r="MX1240">
        <v>-1</v>
      </c>
      <c r="MY1240">
        <v>-1</v>
      </c>
      <c r="MZ1240">
        <v>0</v>
      </c>
      <c r="NA1240">
        <v>-1</v>
      </c>
      <c r="NB1240">
        <v>0</v>
      </c>
      <c r="NC1240">
        <v>-1</v>
      </c>
      <c r="ND1240">
        <v>-1</v>
      </c>
      <c r="NE1240">
        <v>0</v>
      </c>
      <c r="NF1240">
        <v>-1</v>
      </c>
      <c r="NG1240">
        <v>-1</v>
      </c>
      <c r="NH1240">
        <v>-1</v>
      </c>
      <c r="NI1240">
        <v>-1</v>
      </c>
      <c r="NJ1240">
        <v>-1</v>
      </c>
      <c r="NK1240">
        <v>-1</v>
      </c>
      <c r="NL1240">
        <v>-1</v>
      </c>
      <c r="NM1240">
        <v>-1</v>
      </c>
      <c r="NN1240">
        <v>-1</v>
      </c>
      <c r="NO1240">
        <v>-1</v>
      </c>
      <c r="NP1240">
        <v>-1</v>
      </c>
      <c r="NQ1240">
        <v>-1</v>
      </c>
      <c r="NR1240">
        <v>-1</v>
      </c>
      <c r="NS1240">
        <v>-1</v>
      </c>
      <c r="NT1240">
        <v>-1</v>
      </c>
      <c r="NU1240">
        <v>0</v>
      </c>
      <c r="NV1240">
        <v>1</v>
      </c>
      <c r="NW1240">
        <v>1</v>
      </c>
      <c r="NX1240">
        <v>-1</v>
      </c>
      <c r="NY1240">
        <v>-1</v>
      </c>
      <c r="NZ1240">
        <v>-1</v>
      </c>
      <c r="OA1240">
        <v>1</v>
      </c>
      <c r="OB1240">
        <v>-1</v>
      </c>
      <c r="OC1240">
        <v>-1</v>
      </c>
      <c r="OD1240">
        <v>1</v>
      </c>
    </row>
    <row r="1241" spans="1:394">
      <c r="A1241" t="s">
        <v>1862</v>
      </c>
      <c r="B1241">
        <v>2005</v>
      </c>
      <c r="C1241">
        <v>1</v>
      </c>
      <c r="D1241">
        <v>-1</v>
      </c>
      <c r="E1241">
        <v>-1</v>
      </c>
      <c r="F1241">
        <v>-1</v>
      </c>
      <c r="G1241">
        <v>-1</v>
      </c>
      <c r="H1241">
        <v>-1</v>
      </c>
      <c r="I1241">
        <v>-1</v>
      </c>
      <c r="J1241">
        <v>-1</v>
      </c>
      <c r="K1241">
        <v>-1</v>
      </c>
      <c r="L1241">
        <v>-1</v>
      </c>
      <c r="M1241">
        <v>-1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0</v>
      </c>
      <c r="AA1241">
        <v>0</v>
      </c>
      <c r="AB1241">
        <v>-1</v>
      </c>
      <c r="AC1241">
        <v>-1</v>
      </c>
      <c r="AD1241">
        <v>0</v>
      </c>
      <c r="AE1241">
        <v>1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-1</v>
      </c>
      <c r="AL1241">
        <v>-1</v>
      </c>
      <c r="AM1241">
        <v>1</v>
      </c>
      <c r="AN1241">
        <v>-1</v>
      </c>
      <c r="AO1241">
        <v>-1</v>
      </c>
      <c r="AP1241">
        <v>-1</v>
      </c>
      <c r="AQ1241">
        <v>-1</v>
      </c>
      <c r="AR1241">
        <v>-1</v>
      </c>
      <c r="AS1241">
        <v>-1</v>
      </c>
      <c r="AT1241">
        <v>-1</v>
      </c>
      <c r="AU1241">
        <v>-1</v>
      </c>
      <c r="AV1241">
        <v>-1</v>
      </c>
      <c r="AW1241">
        <v>-1</v>
      </c>
      <c r="AX1241">
        <v>-1</v>
      </c>
      <c r="AY1241">
        <v>-1</v>
      </c>
      <c r="AZ1241">
        <v>-1</v>
      </c>
      <c r="BA1241">
        <v>-1</v>
      </c>
      <c r="BB1241">
        <v>-1</v>
      </c>
      <c r="BC1241">
        <v>-1</v>
      </c>
      <c r="BD1241">
        <v>-1</v>
      </c>
      <c r="BE1241">
        <v>-1</v>
      </c>
      <c r="BF1241">
        <v>-1</v>
      </c>
      <c r="BG1241">
        <v>-1</v>
      </c>
      <c r="BH1241">
        <v>-1</v>
      </c>
      <c r="BI1241">
        <v>-1</v>
      </c>
      <c r="BJ1241">
        <v>-1</v>
      </c>
      <c r="BK1241">
        <v>-1</v>
      </c>
      <c r="BL1241">
        <v>2</v>
      </c>
      <c r="BM1241">
        <v>2</v>
      </c>
      <c r="BN1241">
        <v>0</v>
      </c>
      <c r="BO1241">
        <v>-1</v>
      </c>
      <c r="BP1241">
        <v>-1</v>
      </c>
      <c r="BQ1241">
        <v>-1</v>
      </c>
      <c r="BR1241">
        <v>-1</v>
      </c>
      <c r="BS1241">
        <v>-1</v>
      </c>
      <c r="BT1241">
        <v>-1</v>
      </c>
      <c r="BU1241">
        <v>-1</v>
      </c>
      <c r="BV1241">
        <v>-1</v>
      </c>
      <c r="BW1241">
        <v>-1</v>
      </c>
      <c r="BX1241">
        <v>-1</v>
      </c>
      <c r="BY1241">
        <v>-1</v>
      </c>
      <c r="BZ1241">
        <v>-1</v>
      </c>
      <c r="CA1241">
        <v>-1</v>
      </c>
      <c r="CB1241">
        <v>0</v>
      </c>
      <c r="CC1241">
        <v>0</v>
      </c>
      <c r="CD1241">
        <v>-1</v>
      </c>
      <c r="CE1241">
        <v>1</v>
      </c>
      <c r="CF1241">
        <v>-1</v>
      </c>
      <c r="CG1241">
        <v>-1</v>
      </c>
      <c r="CH1241">
        <v>-1</v>
      </c>
      <c r="CI1241">
        <v>0</v>
      </c>
      <c r="CJ1241">
        <v>-1</v>
      </c>
      <c r="CK1241">
        <v>0</v>
      </c>
      <c r="CL1241">
        <v>-1</v>
      </c>
      <c r="CM1241">
        <v>-1</v>
      </c>
      <c r="CN1241">
        <v>0</v>
      </c>
      <c r="CO1241">
        <v>-1</v>
      </c>
      <c r="CP1241">
        <v>-1</v>
      </c>
      <c r="CQ1241">
        <v>-1</v>
      </c>
      <c r="CR1241">
        <v>-1</v>
      </c>
      <c r="CS1241">
        <v>-1</v>
      </c>
      <c r="CT1241">
        <v>-1</v>
      </c>
      <c r="CU1241">
        <v>-1</v>
      </c>
      <c r="CV1241">
        <v>-1</v>
      </c>
      <c r="CW1241">
        <v>-1</v>
      </c>
      <c r="CX1241">
        <v>-1</v>
      </c>
      <c r="CY1241">
        <v>-1</v>
      </c>
      <c r="CZ1241">
        <v>-1</v>
      </c>
      <c r="DA1241">
        <v>-1</v>
      </c>
      <c r="DB1241">
        <v>-1</v>
      </c>
      <c r="DC1241">
        <v>-1</v>
      </c>
      <c r="DD1241">
        <v>-1</v>
      </c>
      <c r="DE1241">
        <v>-1</v>
      </c>
      <c r="DF1241">
        <v>-1</v>
      </c>
      <c r="DG1241">
        <v>-1</v>
      </c>
      <c r="DH1241">
        <v>-1</v>
      </c>
      <c r="DI1241">
        <v>-1</v>
      </c>
      <c r="DJ1241">
        <v>-1</v>
      </c>
      <c r="DK1241">
        <v>-1</v>
      </c>
      <c r="DL1241">
        <v>-1</v>
      </c>
      <c r="DM1241">
        <v>-1</v>
      </c>
      <c r="DN1241">
        <v>-1</v>
      </c>
      <c r="DO1241">
        <v>-1</v>
      </c>
      <c r="DP1241">
        <v>-1</v>
      </c>
      <c r="DQ1241">
        <v>-1</v>
      </c>
      <c r="DR1241">
        <v>-1</v>
      </c>
      <c r="DS1241">
        <v>-1</v>
      </c>
      <c r="DT1241">
        <v>-1</v>
      </c>
      <c r="DU1241">
        <v>-1</v>
      </c>
      <c r="DV1241">
        <v>-1</v>
      </c>
      <c r="DW1241">
        <v>-1</v>
      </c>
      <c r="DX1241">
        <v>0</v>
      </c>
      <c r="DY1241">
        <v>-1</v>
      </c>
      <c r="DZ1241">
        <v>-1</v>
      </c>
      <c r="EA1241">
        <v>-1</v>
      </c>
      <c r="EB1241">
        <v>-1</v>
      </c>
      <c r="EC1241">
        <v>-1</v>
      </c>
      <c r="ED1241">
        <v>-1</v>
      </c>
      <c r="EE1241">
        <v>-1</v>
      </c>
      <c r="EF1241">
        <v>-1</v>
      </c>
      <c r="EG1241">
        <v>-1</v>
      </c>
      <c r="EH1241">
        <v>-1</v>
      </c>
      <c r="EI1241">
        <v>-1</v>
      </c>
      <c r="EJ1241">
        <v>-1</v>
      </c>
      <c r="EK1241">
        <v>-1</v>
      </c>
      <c r="EL1241">
        <v>-1</v>
      </c>
      <c r="EM1241">
        <v>-1</v>
      </c>
      <c r="EN1241">
        <v>-1</v>
      </c>
      <c r="EO1241">
        <v>-1</v>
      </c>
      <c r="EP1241">
        <v>-1</v>
      </c>
      <c r="EQ1241">
        <v>6</v>
      </c>
      <c r="ER1241">
        <v>-1</v>
      </c>
      <c r="ES1241">
        <v>0</v>
      </c>
      <c r="ET1241">
        <v>0</v>
      </c>
      <c r="EU1241">
        <v>-1</v>
      </c>
      <c r="EV1241">
        <v>-1</v>
      </c>
      <c r="EW1241">
        <v>-1</v>
      </c>
      <c r="EX1241">
        <v>-1</v>
      </c>
      <c r="EY1241">
        <v>-1</v>
      </c>
      <c r="EZ1241">
        <v>-1</v>
      </c>
      <c r="FA1241">
        <v>-1</v>
      </c>
      <c r="FB1241">
        <v>-1</v>
      </c>
      <c r="FC1241">
        <v>-1</v>
      </c>
      <c r="FD1241">
        <v>-1</v>
      </c>
      <c r="FE1241">
        <v>-1</v>
      </c>
      <c r="FF1241">
        <v>-1</v>
      </c>
      <c r="FG1241">
        <v>1</v>
      </c>
      <c r="FH1241">
        <v>-1</v>
      </c>
      <c r="FI1241">
        <v>-1</v>
      </c>
      <c r="FJ1241">
        <v>-1</v>
      </c>
      <c r="FK1241">
        <v>-1</v>
      </c>
      <c r="FL1241">
        <v>-1</v>
      </c>
      <c r="FM1241">
        <v>-1</v>
      </c>
      <c r="FN1241">
        <v>0</v>
      </c>
      <c r="FO1241">
        <v>-1</v>
      </c>
      <c r="FP1241">
        <v>0</v>
      </c>
      <c r="FQ1241">
        <v>-1</v>
      </c>
      <c r="FR1241">
        <v>0</v>
      </c>
      <c r="FS1241">
        <v>-1</v>
      </c>
      <c r="FT1241">
        <v>-1</v>
      </c>
      <c r="FU1241">
        <v>0</v>
      </c>
      <c r="FV1241">
        <v>-1</v>
      </c>
      <c r="FW1241">
        <v>0</v>
      </c>
      <c r="FX1241">
        <v>-1</v>
      </c>
      <c r="FY1241">
        <v>-1</v>
      </c>
      <c r="FZ1241">
        <v>-1</v>
      </c>
      <c r="GA1241">
        <v>-1</v>
      </c>
      <c r="GB1241">
        <v>0</v>
      </c>
      <c r="GC1241">
        <v>-1</v>
      </c>
      <c r="GD1241">
        <v>-1</v>
      </c>
      <c r="GE1241">
        <v>-1</v>
      </c>
      <c r="GF1241">
        <v>1</v>
      </c>
      <c r="GG1241">
        <v>-1</v>
      </c>
      <c r="GH1241">
        <v>0</v>
      </c>
      <c r="GI1241">
        <v>-1</v>
      </c>
      <c r="GJ1241">
        <v>-1</v>
      </c>
      <c r="GK1241">
        <v>-1</v>
      </c>
      <c r="GL1241">
        <v>-1</v>
      </c>
      <c r="GM1241">
        <v>0</v>
      </c>
      <c r="GN1241">
        <v>1</v>
      </c>
      <c r="GO1241">
        <v>0</v>
      </c>
      <c r="GP1241">
        <v>-1</v>
      </c>
      <c r="GQ1241">
        <v>-1</v>
      </c>
      <c r="GR1241">
        <v>-1</v>
      </c>
      <c r="GS1241">
        <v>-1</v>
      </c>
      <c r="GT1241">
        <v>-1</v>
      </c>
      <c r="GU1241">
        <v>-1</v>
      </c>
      <c r="GV1241">
        <v>0</v>
      </c>
      <c r="GW1241">
        <v>-1</v>
      </c>
      <c r="GX1241">
        <v>-1</v>
      </c>
      <c r="GY1241">
        <v>-1</v>
      </c>
      <c r="GZ1241">
        <v>-1</v>
      </c>
      <c r="HA1241">
        <v>-1</v>
      </c>
      <c r="HB1241">
        <v>-1</v>
      </c>
      <c r="HC1241">
        <v>0</v>
      </c>
      <c r="HD1241">
        <v>-1</v>
      </c>
      <c r="HE1241">
        <v>-1</v>
      </c>
      <c r="HF1241">
        <v>-1</v>
      </c>
      <c r="HG1241">
        <v>-1</v>
      </c>
      <c r="HH1241">
        <v>0</v>
      </c>
      <c r="HI1241">
        <v>-1</v>
      </c>
      <c r="HJ1241">
        <v>-1</v>
      </c>
      <c r="HK1241">
        <v>-1</v>
      </c>
      <c r="HL1241">
        <v>-1</v>
      </c>
      <c r="HM1241">
        <v>-1</v>
      </c>
      <c r="HN1241">
        <v>-1</v>
      </c>
      <c r="HO1241">
        <v>-1</v>
      </c>
      <c r="HP1241">
        <v>-1</v>
      </c>
      <c r="HQ1241">
        <v>-1</v>
      </c>
      <c r="HR1241">
        <v>-1</v>
      </c>
      <c r="HS1241">
        <v>-1</v>
      </c>
      <c r="HT1241">
        <v>-1</v>
      </c>
      <c r="HU1241">
        <v>-1</v>
      </c>
      <c r="HV1241">
        <v>-1</v>
      </c>
      <c r="HW1241">
        <v>-1</v>
      </c>
      <c r="HX1241">
        <v>-1</v>
      </c>
      <c r="HY1241">
        <v>-1</v>
      </c>
      <c r="HZ1241">
        <v>-1</v>
      </c>
      <c r="IA1241">
        <v>-1</v>
      </c>
      <c r="IB1241">
        <v>-1</v>
      </c>
      <c r="IC1241">
        <v>-1</v>
      </c>
      <c r="ID1241">
        <v>-1</v>
      </c>
      <c r="IE1241">
        <v>-1</v>
      </c>
      <c r="IF1241">
        <v>-1</v>
      </c>
      <c r="IG1241">
        <v>-1</v>
      </c>
      <c r="IH1241">
        <v>-1</v>
      </c>
      <c r="II1241">
        <v>-1</v>
      </c>
      <c r="IJ1241">
        <v>1</v>
      </c>
      <c r="IK1241">
        <v>-1</v>
      </c>
      <c r="IL1241">
        <v>-1</v>
      </c>
      <c r="IM1241">
        <v>-1</v>
      </c>
      <c r="IN1241">
        <v>-1</v>
      </c>
      <c r="IO1241">
        <v>-1</v>
      </c>
      <c r="IP1241">
        <v>-1</v>
      </c>
      <c r="IQ1241">
        <v>-1</v>
      </c>
      <c r="IR1241">
        <v>-1</v>
      </c>
      <c r="IS1241">
        <v>-1</v>
      </c>
      <c r="IT1241">
        <v>-1</v>
      </c>
      <c r="IU1241">
        <v>-1</v>
      </c>
      <c r="IV1241">
        <v>-1</v>
      </c>
      <c r="IW1241">
        <v>0</v>
      </c>
      <c r="IX1241">
        <v>-1</v>
      </c>
      <c r="IY1241">
        <v>-1</v>
      </c>
      <c r="IZ1241">
        <v>0</v>
      </c>
      <c r="JA1241">
        <v>-1</v>
      </c>
      <c r="JB1241">
        <v>-1</v>
      </c>
      <c r="JC1241">
        <v>-1</v>
      </c>
      <c r="JD1241">
        <v>0</v>
      </c>
      <c r="JE1241">
        <v>-1</v>
      </c>
      <c r="JF1241">
        <v>1</v>
      </c>
      <c r="JG1241">
        <v>1</v>
      </c>
      <c r="JH1241">
        <v>-1</v>
      </c>
      <c r="JI1241">
        <v>1</v>
      </c>
      <c r="JJ1241">
        <v>0</v>
      </c>
      <c r="JK1241">
        <v>0</v>
      </c>
      <c r="JL1241">
        <v>-1</v>
      </c>
      <c r="JM1241">
        <v>-1</v>
      </c>
      <c r="JN1241">
        <v>-1</v>
      </c>
      <c r="JO1241">
        <v>-1</v>
      </c>
      <c r="JP1241">
        <v>-1</v>
      </c>
      <c r="JQ1241">
        <v>-1</v>
      </c>
      <c r="JR1241">
        <v>-1</v>
      </c>
      <c r="JS1241">
        <v>0</v>
      </c>
      <c r="JT1241">
        <v>0</v>
      </c>
      <c r="JU1241">
        <v>-1</v>
      </c>
      <c r="JV1241">
        <v>-1</v>
      </c>
      <c r="JW1241">
        <v>-1</v>
      </c>
      <c r="JX1241">
        <v>-1</v>
      </c>
      <c r="JY1241">
        <v>-1</v>
      </c>
      <c r="JZ1241">
        <v>-1</v>
      </c>
      <c r="KA1241">
        <v>-1</v>
      </c>
      <c r="KB1241">
        <v>0</v>
      </c>
      <c r="KC1241">
        <v>0</v>
      </c>
      <c r="KD1241">
        <v>1</v>
      </c>
      <c r="KE1241">
        <v>-1</v>
      </c>
      <c r="KF1241">
        <v>-1</v>
      </c>
      <c r="KG1241">
        <v>0</v>
      </c>
      <c r="KH1241">
        <v>1</v>
      </c>
      <c r="KI1241">
        <v>0</v>
      </c>
      <c r="KJ1241">
        <v>1</v>
      </c>
      <c r="KK1241">
        <v>1</v>
      </c>
      <c r="KL1241">
        <v>0</v>
      </c>
      <c r="KM1241">
        <v>1</v>
      </c>
      <c r="KN1241">
        <v>1</v>
      </c>
      <c r="KO1241">
        <v>0</v>
      </c>
      <c r="KP1241">
        <v>0</v>
      </c>
      <c r="KQ1241">
        <v>0</v>
      </c>
      <c r="KR1241">
        <v>1</v>
      </c>
      <c r="KS1241">
        <v>0</v>
      </c>
      <c r="KT1241">
        <v>0</v>
      </c>
      <c r="KU1241">
        <v>1</v>
      </c>
      <c r="KV1241">
        <v>-1</v>
      </c>
      <c r="KW1241">
        <v>1</v>
      </c>
      <c r="KX1241">
        <v>-1</v>
      </c>
      <c r="KY1241">
        <v>0</v>
      </c>
      <c r="KZ1241">
        <v>0</v>
      </c>
      <c r="LA1241">
        <v>-1</v>
      </c>
      <c r="LB1241">
        <v>-1</v>
      </c>
      <c r="LC1241">
        <v>1</v>
      </c>
      <c r="LD1241">
        <v>-1</v>
      </c>
      <c r="LE1241">
        <v>-1</v>
      </c>
      <c r="LF1241">
        <v>0</v>
      </c>
      <c r="LG1241">
        <v>-1</v>
      </c>
      <c r="LH1241">
        <v>-1</v>
      </c>
      <c r="LI1241">
        <v>-1</v>
      </c>
      <c r="LJ1241">
        <v>-1</v>
      </c>
      <c r="LK1241">
        <v>-1</v>
      </c>
      <c r="LL1241">
        <v>-1</v>
      </c>
      <c r="LM1241">
        <v>-1</v>
      </c>
      <c r="LN1241">
        <v>-1</v>
      </c>
      <c r="LO1241">
        <v>-1</v>
      </c>
      <c r="LP1241">
        <v>-1</v>
      </c>
      <c r="LQ1241">
        <v>-1</v>
      </c>
      <c r="LR1241">
        <v>-1</v>
      </c>
      <c r="LS1241">
        <v>-1</v>
      </c>
      <c r="LT1241">
        <v>-1</v>
      </c>
      <c r="LU1241">
        <v>-1</v>
      </c>
      <c r="LV1241">
        <v>-1</v>
      </c>
      <c r="LW1241">
        <v>-1</v>
      </c>
      <c r="LX1241">
        <v>-1</v>
      </c>
      <c r="LY1241">
        <v>-1</v>
      </c>
      <c r="LZ1241">
        <v>-1</v>
      </c>
      <c r="MA1241">
        <v>-1</v>
      </c>
      <c r="MB1241">
        <v>-1</v>
      </c>
      <c r="MC1241">
        <v>-1</v>
      </c>
      <c r="MD1241">
        <v>-1</v>
      </c>
      <c r="ME1241">
        <v>-1</v>
      </c>
      <c r="MF1241">
        <v>-1</v>
      </c>
      <c r="MG1241">
        <v>-1</v>
      </c>
      <c r="MH1241">
        <v>-1</v>
      </c>
      <c r="MI1241">
        <v>-1</v>
      </c>
      <c r="MJ1241">
        <v>1</v>
      </c>
      <c r="MK1241">
        <v>1</v>
      </c>
      <c r="ML1241">
        <v>-1</v>
      </c>
      <c r="MM1241">
        <v>0</v>
      </c>
      <c r="MN1241">
        <v>-1</v>
      </c>
      <c r="MO1241">
        <v>-1</v>
      </c>
      <c r="MP1241">
        <v>-1</v>
      </c>
      <c r="MQ1241">
        <v>-1</v>
      </c>
      <c r="MR1241">
        <v>0</v>
      </c>
      <c r="MS1241">
        <v>0</v>
      </c>
      <c r="MT1241">
        <v>-1</v>
      </c>
      <c r="MU1241">
        <v>0</v>
      </c>
      <c r="MV1241">
        <v>1</v>
      </c>
      <c r="MW1241">
        <v>-1</v>
      </c>
      <c r="MX1241">
        <v>-1</v>
      </c>
      <c r="MY1241">
        <v>-1</v>
      </c>
      <c r="MZ1241">
        <v>0</v>
      </c>
      <c r="NA1241">
        <v>-1</v>
      </c>
      <c r="NB1241">
        <v>0</v>
      </c>
      <c r="NC1241">
        <v>-1</v>
      </c>
      <c r="ND1241">
        <v>-1</v>
      </c>
      <c r="NE1241">
        <v>0</v>
      </c>
      <c r="NF1241">
        <v>-1</v>
      </c>
      <c r="NG1241">
        <v>-1</v>
      </c>
      <c r="NH1241">
        <v>-1</v>
      </c>
      <c r="NI1241">
        <v>-1</v>
      </c>
      <c r="NJ1241">
        <v>-1</v>
      </c>
      <c r="NK1241">
        <v>-1</v>
      </c>
      <c r="NL1241">
        <v>-1</v>
      </c>
      <c r="NM1241">
        <v>-1</v>
      </c>
      <c r="NN1241">
        <v>-1</v>
      </c>
      <c r="NO1241">
        <v>-1</v>
      </c>
      <c r="NP1241">
        <v>-1</v>
      </c>
      <c r="NQ1241">
        <v>-1</v>
      </c>
      <c r="NR1241">
        <v>-1</v>
      </c>
      <c r="NS1241">
        <v>-1</v>
      </c>
      <c r="NT1241">
        <v>-1</v>
      </c>
      <c r="NU1241">
        <v>0</v>
      </c>
      <c r="NV1241">
        <v>1</v>
      </c>
      <c r="NW1241">
        <v>1</v>
      </c>
      <c r="NX1241">
        <v>-1</v>
      </c>
      <c r="NY1241">
        <v>-1</v>
      </c>
      <c r="NZ1241">
        <v>-1</v>
      </c>
      <c r="OA1241">
        <v>1</v>
      </c>
      <c r="OB1241">
        <v>-1</v>
      </c>
      <c r="OC1241">
        <v>-1</v>
      </c>
      <c r="OD1241">
        <v>1</v>
      </c>
    </row>
    <row r="1242" spans="1:394">
      <c r="A1242" t="s">
        <v>1863</v>
      </c>
      <c r="B1242">
        <v>2005</v>
      </c>
      <c r="C1242">
        <v>1</v>
      </c>
      <c r="D1242">
        <v>-1</v>
      </c>
      <c r="E1242">
        <v>-1</v>
      </c>
      <c r="F1242">
        <v>-1</v>
      </c>
      <c r="G1242">
        <v>-1</v>
      </c>
      <c r="H1242">
        <v>-1</v>
      </c>
      <c r="I1242">
        <v>-1</v>
      </c>
      <c r="J1242">
        <v>-1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0</v>
      </c>
      <c r="AA1242">
        <v>0</v>
      </c>
      <c r="AB1242">
        <v>-1</v>
      </c>
      <c r="AC1242">
        <v>-1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-1</v>
      </c>
      <c r="AL1242">
        <v>-1</v>
      </c>
      <c r="AM1242">
        <v>1</v>
      </c>
      <c r="AN1242">
        <v>-1</v>
      </c>
      <c r="AO1242">
        <v>-1</v>
      </c>
      <c r="AP1242">
        <v>-1</v>
      </c>
      <c r="AQ1242">
        <v>-1</v>
      </c>
      <c r="AR1242">
        <v>-1</v>
      </c>
      <c r="AS1242">
        <v>-1</v>
      </c>
      <c r="AT1242">
        <v>-1</v>
      </c>
      <c r="AU1242">
        <v>-1</v>
      </c>
      <c r="AV1242">
        <v>-1</v>
      </c>
      <c r="AW1242">
        <v>-1</v>
      </c>
      <c r="AX1242">
        <v>-1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v>-1</v>
      </c>
      <c r="BE1242">
        <v>-1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2</v>
      </c>
      <c r="BM1242">
        <v>2</v>
      </c>
      <c r="BN1242">
        <v>0</v>
      </c>
      <c r="BO1242">
        <v>-1</v>
      </c>
      <c r="BP1242">
        <v>-1</v>
      </c>
      <c r="BQ1242">
        <v>-1</v>
      </c>
      <c r="BR1242">
        <v>-1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-1</v>
      </c>
      <c r="BZ1242">
        <v>-1</v>
      </c>
      <c r="CA1242">
        <v>-1</v>
      </c>
      <c r="CB1242">
        <v>0</v>
      </c>
      <c r="CC1242">
        <v>0</v>
      </c>
      <c r="CD1242">
        <v>-1</v>
      </c>
      <c r="CE1242">
        <v>1</v>
      </c>
      <c r="CF1242">
        <v>-1</v>
      </c>
      <c r="CG1242">
        <v>-1</v>
      </c>
      <c r="CH1242">
        <v>-1</v>
      </c>
      <c r="CI1242">
        <v>0</v>
      </c>
      <c r="CJ1242">
        <v>-1</v>
      </c>
      <c r="CK1242">
        <v>0</v>
      </c>
      <c r="CL1242">
        <v>-1</v>
      </c>
      <c r="CM1242">
        <v>-1</v>
      </c>
      <c r="CN1242">
        <v>0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-1</v>
      </c>
      <c r="CZ1242">
        <v>-1</v>
      </c>
      <c r="DA1242">
        <v>-1</v>
      </c>
      <c r="DB1242">
        <v>-1</v>
      </c>
      <c r="DC1242">
        <v>-1</v>
      </c>
      <c r="DD1242">
        <v>-1</v>
      </c>
      <c r="DE1242">
        <v>-1</v>
      </c>
      <c r="DF1242">
        <v>-1</v>
      </c>
      <c r="DG1242">
        <v>-1</v>
      </c>
      <c r="DH1242">
        <v>-1</v>
      </c>
      <c r="DI1242">
        <v>-1</v>
      </c>
      <c r="DJ1242">
        <v>-1</v>
      </c>
      <c r="DK1242">
        <v>-1</v>
      </c>
      <c r="DL1242">
        <v>-1</v>
      </c>
      <c r="DM1242">
        <v>-1</v>
      </c>
      <c r="DN1242">
        <v>-1</v>
      </c>
      <c r="DO1242">
        <v>-1</v>
      </c>
      <c r="DP1242">
        <v>-1</v>
      </c>
      <c r="DQ1242">
        <v>-1</v>
      </c>
      <c r="DR1242">
        <v>-1</v>
      </c>
      <c r="DS1242">
        <v>-1</v>
      </c>
      <c r="DT1242">
        <v>-1</v>
      </c>
      <c r="DU1242">
        <v>-1</v>
      </c>
      <c r="DV1242">
        <v>-1</v>
      </c>
      <c r="DW1242">
        <v>-1</v>
      </c>
      <c r="DX1242">
        <v>0</v>
      </c>
      <c r="DY1242">
        <v>-1</v>
      </c>
      <c r="DZ1242">
        <v>-1</v>
      </c>
      <c r="EA1242">
        <v>-1</v>
      </c>
      <c r="EB1242">
        <v>-1</v>
      </c>
      <c r="EC1242">
        <v>-1</v>
      </c>
      <c r="ED1242">
        <v>-1</v>
      </c>
      <c r="EE1242">
        <v>-1</v>
      </c>
      <c r="EF1242">
        <v>-1</v>
      </c>
      <c r="EG1242">
        <v>-1</v>
      </c>
      <c r="EH1242">
        <v>-1</v>
      </c>
      <c r="EI1242">
        <v>-1</v>
      </c>
      <c r="EJ1242">
        <v>-1</v>
      </c>
      <c r="EK1242">
        <v>-1</v>
      </c>
      <c r="EL1242">
        <v>-1</v>
      </c>
      <c r="EM1242">
        <v>-1</v>
      </c>
      <c r="EN1242">
        <v>-1</v>
      </c>
      <c r="EO1242">
        <v>-1</v>
      </c>
      <c r="EP1242">
        <v>-1</v>
      </c>
      <c r="EQ1242">
        <v>9</v>
      </c>
      <c r="ER1242">
        <v>-1</v>
      </c>
      <c r="ES1242">
        <v>0</v>
      </c>
      <c r="ET1242">
        <v>0</v>
      </c>
      <c r="EU1242">
        <v>-1</v>
      </c>
      <c r="EV1242">
        <v>-1</v>
      </c>
      <c r="EW1242">
        <v>-1</v>
      </c>
      <c r="EX1242">
        <v>-1</v>
      </c>
      <c r="EY1242">
        <v>-1</v>
      </c>
      <c r="EZ1242">
        <v>-1</v>
      </c>
      <c r="FA1242">
        <v>-1</v>
      </c>
      <c r="FB1242">
        <v>-1</v>
      </c>
      <c r="FC1242">
        <v>-1</v>
      </c>
      <c r="FD1242">
        <v>-1</v>
      </c>
      <c r="FE1242">
        <v>-1</v>
      </c>
      <c r="FF1242">
        <v>-1</v>
      </c>
      <c r="FG1242">
        <v>1</v>
      </c>
      <c r="FH1242">
        <v>-1</v>
      </c>
      <c r="FI1242">
        <v>-1</v>
      </c>
      <c r="FJ1242">
        <v>-1</v>
      </c>
      <c r="FK1242">
        <v>-1</v>
      </c>
      <c r="FL1242">
        <v>-1</v>
      </c>
      <c r="FM1242">
        <v>-1</v>
      </c>
      <c r="FN1242">
        <v>0</v>
      </c>
      <c r="FO1242">
        <v>-1</v>
      </c>
      <c r="FP1242">
        <v>0</v>
      </c>
      <c r="FQ1242">
        <v>-1</v>
      </c>
      <c r="FR1242">
        <v>0</v>
      </c>
      <c r="FS1242">
        <v>-1</v>
      </c>
      <c r="FT1242">
        <v>-1</v>
      </c>
      <c r="FU1242">
        <v>0</v>
      </c>
      <c r="FV1242">
        <v>-1</v>
      </c>
      <c r="FW1242">
        <v>0</v>
      </c>
      <c r="FX1242">
        <v>-1</v>
      </c>
      <c r="FY1242">
        <v>-1</v>
      </c>
      <c r="FZ1242">
        <v>-1</v>
      </c>
      <c r="GA1242">
        <v>-1</v>
      </c>
      <c r="GB1242">
        <v>0</v>
      </c>
      <c r="GC1242">
        <v>-1</v>
      </c>
      <c r="GD1242">
        <v>-1</v>
      </c>
      <c r="GE1242">
        <v>-1</v>
      </c>
      <c r="GF1242">
        <v>1</v>
      </c>
      <c r="GG1242">
        <v>-1</v>
      </c>
      <c r="GH1242">
        <v>0</v>
      </c>
      <c r="GI1242">
        <v>-1</v>
      </c>
      <c r="GJ1242">
        <v>-1</v>
      </c>
      <c r="GK1242">
        <v>-1</v>
      </c>
      <c r="GL1242">
        <v>-1</v>
      </c>
      <c r="GM1242">
        <v>0</v>
      </c>
      <c r="GN1242">
        <v>1</v>
      </c>
      <c r="GO1242">
        <v>0</v>
      </c>
      <c r="GP1242">
        <v>-1</v>
      </c>
      <c r="GQ1242">
        <v>-1</v>
      </c>
      <c r="GR1242">
        <v>-1</v>
      </c>
      <c r="GS1242">
        <v>-1</v>
      </c>
      <c r="GT1242">
        <v>-1</v>
      </c>
      <c r="GU1242">
        <v>-1</v>
      </c>
      <c r="GV1242">
        <v>0</v>
      </c>
      <c r="GW1242">
        <v>-1</v>
      </c>
      <c r="GX1242">
        <v>-1</v>
      </c>
      <c r="GY1242">
        <v>-1</v>
      </c>
      <c r="GZ1242">
        <v>-1</v>
      </c>
      <c r="HA1242">
        <v>-1</v>
      </c>
      <c r="HB1242">
        <v>-1</v>
      </c>
      <c r="HC1242">
        <v>0</v>
      </c>
      <c r="HD1242">
        <v>-1</v>
      </c>
      <c r="HE1242">
        <v>-1</v>
      </c>
      <c r="HF1242">
        <v>-1</v>
      </c>
      <c r="HG1242">
        <v>-1</v>
      </c>
      <c r="HH1242">
        <v>0</v>
      </c>
      <c r="HI1242">
        <v>-1</v>
      </c>
      <c r="HJ1242">
        <v>-1</v>
      </c>
      <c r="HK1242">
        <v>-1</v>
      </c>
      <c r="HL1242">
        <v>-1</v>
      </c>
      <c r="HM1242">
        <v>-1</v>
      </c>
      <c r="HN1242">
        <v>-1</v>
      </c>
      <c r="HO1242">
        <v>-1</v>
      </c>
      <c r="HP1242">
        <v>-1</v>
      </c>
      <c r="HQ1242">
        <v>-1</v>
      </c>
      <c r="HR1242">
        <v>-1</v>
      </c>
      <c r="HS1242">
        <v>-1</v>
      </c>
      <c r="HT1242">
        <v>-1</v>
      </c>
      <c r="HU1242">
        <v>-1</v>
      </c>
      <c r="HV1242">
        <v>-1</v>
      </c>
      <c r="HW1242">
        <v>-1</v>
      </c>
      <c r="HX1242">
        <v>-1</v>
      </c>
      <c r="HY1242">
        <v>-1</v>
      </c>
      <c r="HZ1242">
        <v>-1</v>
      </c>
      <c r="IA1242">
        <v>-1</v>
      </c>
      <c r="IB1242">
        <v>-1</v>
      </c>
      <c r="IC1242">
        <v>-1</v>
      </c>
      <c r="ID1242">
        <v>-1</v>
      </c>
      <c r="IE1242">
        <v>-1</v>
      </c>
      <c r="IF1242">
        <v>-1</v>
      </c>
      <c r="IG1242">
        <v>-1</v>
      </c>
      <c r="IH1242">
        <v>-1</v>
      </c>
      <c r="II1242">
        <v>-1</v>
      </c>
      <c r="IJ1242">
        <v>1</v>
      </c>
      <c r="IK1242">
        <v>-1</v>
      </c>
      <c r="IL1242">
        <v>-1</v>
      </c>
      <c r="IM1242">
        <v>-1</v>
      </c>
      <c r="IN1242">
        <v>-1</v>
      </c>
      <c r="IO1242">
        <v>-1</v>
      </c>
      <c r="IP1242">
        <v>-1</v>
      </c>
      <c r="IQ1242">
        <v>-1</v>
      </c>
      <c r="IR1242">
        <v>-1</v>
      </c>
      <c r="IS1242">
        <v>-1</v>
      </c>
      <c r="IT1242">
        <v>-1</v>
      </c>
      <c r="IU1242">
        <v>-1</v>
      </c>
      <c r="IV1242">
        <v>-1</v>
      </c>
      <c r="IW1242">
        <v>0</v>
      </c>
      <c r="IX1242">
        <v>-1</v>
      </c>
      <c r="IY1242">
        <v>-1</v>
      </c>
      <c r="IZ1242">
        <v>0</v>
      </c>
      <c r="JA1242">
        <v>-1</v>
      </c>
      <c r="JB1242">
        <v>-1</v>
      </c>
      <c r="JC1242">
        <v>-1</v>
      </c>
      <c r="JD1242">
        <v>0</v>
      </c>
      <c r="JE1242">
        <v>-1</v>
      </c>
      <c r="JF1242">
        <v>1</v>
      </c>
      <c r="JG1242">
        <v>1</v>
      </c>
      <c r="JH1242">
        <v>-1</v>
      </c>
      <c r="JI1242">
        <v>1</v>
      </c>
      <c r="JJ1242">
        <v>0</v>
      </c>
      <c r="JK1242">
        <v>0</v>
      </c>
      <c r="JL1242">
        <v>-1</v>
      </c>
      <c r="JM1242">
        <v>-1</v>
      </c>
      <c r="JN1242">
        <v>-1</v>
      </c>
      <c r="JO1242">
        <v>-1</v>
      </c>
      <c r="JP1242">
        <v>-1</v>
      </c>
      <c r="JQ1242">
        <v>-1</v>
      </c>
      <c r="JR1242">
        <v>-1</v>
      </c>
      <c r="JS1242">
        <v>0</v>
      </c>
      <c r="JT1242">
        <v>0</v>
      </c>
      <c r="JU1242">
        <v>-1</v>
      </c>
      <c r="JV1242">
        <v>-1</v>
      </c>
      <c r="JW1242">
        <v>-1</v>
      </c>
      <c r="JX1242">
        <v>-1</v>
      </c>
      <c r="JY1242">
        <v>-1</v>
      </c>
      <c r="JZ1242">
        <v>-1</v>
      </c>
      <c r="KA1242">
        <v>-1</v>
      </c>
      <c r="KB1242">
        <v>0</v>
      </c>
      <c r="KC1242">
        <v>0</v>
      </c>
      <c r="KD1242">
        <v>1</v>
      </c>
      <c r="KE1242">
        <v>-1</v>
      </c>
      <c r="KF1242">
        <v>-1</v>
      </c>
      <c r="KG1242">
        <v>0</v>
      </c>
      <c r="KH1242">
        <v>1</v>
      </c>
      <c r="KI1242">
        <v>0</v>
      </c>
      <c r="KJ1242">
        <v>1</v>
      </c>
      <c r="KK1242">
        <v>1</v>
      </c>
      <c r="KL1242">
        <v>0</v>
      </c>
      <c r="KM1242">
        <v>1</v>
      </c>
      <c r="KN1242">
        <v>1</v>
      </c>
      <c r="KO1242">
        <v>0</v>
      </c>
      <c r="KP1242">
        <v>0</v>
      </c>
      <c r="KQ1242">
        <v>0</v>
      </c>
      <c r="KR1242">
        <v>1</v>
      </c>
      <c r="KS1242">
        <v>0</v>
      </c>
      <c r="KT1242">
        <v>0</v>
      </c>
      <c r="KU1242">
        <v>1</v>
      </c>
      <c r="KV1242">
        <v>-1</v>
      </c>
      <c r="KW1242">
        <v>1</v>
      </c>
      <c r="KX1242">
        <v>-1</v>
      </c>
      <c r="KY1242">
        <v>0</v>
      </c>
      <c r="KZ1242">
        <v>0</v>
      </c>
      <c r="LA1242">
        <v>-1</v>
      </c>
      <c r="LB1242">
        <v>-1</v>
      </c>
      <c r="LC1242">
        <v>1</v>
      </c>
      <c r="LD1242">
        <v>-1</v>
      </c>
      <c r="LE1242">
        <v>-1</v>
      </c>
      <c r="LF1242">
        <v>0</v>
      </c>
      <c r="LG1242">
        <v>-1</v>
      </c>
      <c r="LH1242">
        <v>-1</v>
      </c>
      <c r="LI1242">
        <v>-1</v>
      </c>
      <c r="LJ1242">
        <v>-1</v>
      </c>
      <c r="LK1242">
        <v>-1</v>
      </c>
      <c r="LL1242">
        <v>-1</v>
      </c>
      <c r="LM1242">
        <v>-1</v>
      </c>
      <c r="LN1242">
        <v>-1</v>
      </c>
      <c r="LO1242">
        <v>-1</v>
      </c>
      <c r="LP1242">
        <v>-1</v>
      </c>
      <c r="LQ1242">
        <v>-1</v>
      </c>
      <c r="LR1242">
        <v>-1</v>
      </c>
      <c r="LS1242">
        <v>-1</v>
      </c>
      <c r="LT1242">
        <v>-1</v>
      </c>
      <c r="LU1242">
        <v>-1</v>
      </c>
      <c r="LV1242">
        <v>-1</v>
      </c>
      <c r="LW1242">
        <v>-1</v>
      </c>
      <c r="LX1242">
        <v>-1</v>
      </c>
      <c r="LY1242">
        <v>-1</v>
      </c>
      <c r="LZ1242">
        <v>-1</v>
      </c>
      <c r="MA1242">
        <v>-1</v>
      </c>
      <c r="MB1242">
        <v>-1</v>
      </c>
      <c r="MC1242">
        <v>-1</v>
      </c>
      <c r="MD1242">
        <v>-1</v>
      </c>
      <c r="ME1242">
        <v>-1</v>
      </c>
      <c r="MF1242">
        <v>-1</v>
      </c>
      <c r="MG1242">
        <v>-1</v>
      </c>
      <c r="MH1242">
        <v>-1</v>
      </c>
      <c r="MI1242">
        <v>-1</v>
      </c>
      <c r="MJ1242">
        <v>1</v>
      </c>
      <c r="MK1242">
        <v>1</v>
      </c>
      <c r="ML1242">
        <v>-1</v>
      </c>
      <c r="MM1242">
        <v>0</v>
      </c>
      <c r="MN1242">
        <v>-1</v>
      </c>
      <c r="MO1242">
        <v>-1</v>
      </c>
      <c r="MP1242">
        <v>-1</v>
      </c>
      <c r="MQ1242">
        <v>-1</v>
      </c>
      <c r="MR1242">
        <v>0</v>
      </c>
      <c r="MS1242">
        <v>0</v>
      </c>
      <c r="MT1242">
        <v>-1</v>
      </c>
      <c r="MU1242">
        <v>0</v>
      </c>
      <c r="MV1242">
        <v>1</v>
      </c>
      <c r="MW1242">
        <v>-1</v>
      </c>
      <c r="MX1242">
        <v>-1</v>
      </c>
      <c r="MY1242">
        <v>-1</v>
      </c>
      <c r="MZ1242">
        <v>0</v>
      </c>
      <c r="NA1242">
        <v>-1</v>
      </c>
      <c r="NB1242">
        <v>0</v>
      </c>
      <c r="NC1242">
        <v>-1</v>
      </c>
      <c r="ND1242">
        <v>-1</v>
      </c>
      <c r="NE1242">
        <v>0</v>
      </c>
      <c r="NF1242">
        <v>-1</v>
      </c>
      <c r="NG1242">
        <v>-1</v>
      </c>
      <c r="NH1242">
        <v>-1</v>
      </c>
      <c r="NI1242">
        <v>-1</v>
      </c>
      <c r="NJ1242">
        <v>-1</v>
      </c>
      <c r="NK1242">
        <v>-1</v>
      </c>
      <c r="NL1242">
        <v>-1</v>
      </c>
      <c r="NM1242">
        <v>-1</v>
      </c>
      <c r="NN1242">
        <v>-1</v>
      </c>
      <c r="NO1242">
        <v>-1</v>
      </c>
      <c r="NP1242">
        <v>-1</v>
      </c>
      <c r="NQ1242">
        <v>-1</v>
      </c>
      <c r="NR1242">
        <v>-1</v>
      </c>
      <c r="NS1242">
        <v>-1</v>
      </c>
      <c r="NT1242">
        <v>-1</v>
      </c>
      <c r="NU1242">
        <v>0</v>
      </c>
      <c r="NV1242">
        <v>1</v>
      </c>
      <c r="NW1242">
        <v>1</v>
      </c>
      <c r="NX1242">
        <v>-1</v>
      </c>
      <c r="NY1242">
        <v>-1</v>
      </c>
      <c r="NZ1242">
        <v>-1</v>
      </c>
      <c r="OA1242">
        <v>1</v>
      </c>
      <c r="OB1242">
        <v>-1</v>
      </c>
      <c r="OC1242">
        <v>-1</v>
      </c>
      <c r="OD1242">
        <v>1</v>
      </c>
    </row>
    <row r="1243" spans="1:394">
      <c r="A1243" t="s">
        <v>1864</v>
      </c>
      <c r="B1243">
        <v>2005</v>
      </c>
      <c r="C1243">
        <v>1</v>
      </c>
      <c r="D1243">
        <v>-1</v>
      </c>
      <c r="E1243">
        <v>-1</v>
      </c>
      <c r="F1243">
        <v>-1</v>
      </c>
      <c r="G1243">
        <v>-1</v>
      </c>
      <c r="H1243">
        <v>-1</v>
      </c>
      <c r="I1243">
        <v>-1</v>
      </c>
      <c r="J1243">
        <v>-1</v>
      </c>
      <c r="K1243">
        <v>-1</v>
      </c>
      <c r="L1243">
        <v>-1</v>
      </c>
      <c r="M1243">
        <v>-1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0</v>
      </c>
      <c r="AA1243">
        <v>0</v>
      </c>
      <c r="AB1243">
        <v>-1</v>
      </c>
      <c r="AC1243">
        <v>-1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-1</v>
      </c>
      <c r="AL1243">
        <v>-1</v>
      </c>
      <c r="AM1243">
        <v>1</v>
      </c>
      <c r="AN1243">
        <v>-1</v>
      </c>
      <c r="AO1243">
        <v>-1</v>
      </c>
      <c r="AP1243">
        <v>-1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-1</v>
      </c>
      <c r="AX1243">
        <v>-1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v>-1</v>
      </c>
      <c r="BE1243">
        <v>-1</v>
      </c>
      <c r="BF1243">
        <v>-1</v>
      </c>
      <c r="BG1243">
        <v>-1</v>
      </c>
      <c r="BH1243">
        <v>-1</v>
      </c>
      <c r="BI1243">
        <v>-1</v>
      </c>
      <c r="BJ1243">
        <v>-1</v>
      </c>
      <c r="BK1243">
        <v>-1</v>
      </c>
      <c r="BL1243">
        <v>2</v>
      </c>
      <c r="BM1243">
        <v>2</v>
      </c>
      <c r="BN1243">
        <v>0</v>
      </c>
      <c r="BO1243">
        <v>-1</v>
      </c>
      <c r="BP1243">
        <v>-1</v>
      </c>
      <c r="BQ1243">
        <v>-1</v>
      </c>
      <c r="BR1243">
        <v>-1</v>
      </c>
      <c r="BS1243">
        <v>-1</v>
      </c>
      <c r="BT1243">
        <v>-1</v>
      </c>
      <c r="BU1243">
        <v>-1</v>
      </c>
      <c r="BV1243">
        <v>-1</v>
      </c>
      <c r="BW1243">
        <v>-1</v>
      </c>
      <c r="BX1243">
        <v>-1</v>
      </c>
      <c r="BY1243">
        <v>-1</v>
      </c>
      <c r="BZ1243">
        <v>-1</v>
      </c>
      <c r="CA1243">
        <v>-1</v>
      </c>
      <c r="CB1243">
        <v>0</v>
      </c>
      <c r="CC1243">
        <v>0</v>
      </c>
      <c r="CD1243">
        <v>-1</v>
      </c>
      <c r="CE1243">
        <v>1</v>
      </c>
      <c r="CF1243">
        <v>-1</v>
      </c>
      <c r="CG1243">
        <v>-1</v>
      </c>
      <c r="CH1243">
        <v>-1</v>
      </c>
      <c r="CI1243">
        <v>0</v>
      </c>
      <c r="CJ1243">
        <v>-1</v>
      </c>
      <c r="CK1243">
        <v>0</v>
      </c>
      <c r="CL1243">
        <v>-1</v>
      </c>
      <c r="CM1243">
        <v>-1</v>
      </c>
      <c r="CN1243">
        <v>0</v>
      </c>
      <c r="CO1243">
        <v>-1</v>
      </c>
      <c r="CP1243">
        <v>-1</v>
      </c>
      <c r="CQ1243">
        <v>-1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-1</v>
      </c>
      <c r="CY1243">
        <v>-1</v>
      </c>
      <c r="CZ1243">
        <v>-1</v>
      </c>
      <c r="DA1243">
        <v>-1</v>
      </c>
      <c r="DB1243">
        <v>-1</v>
      </c>
      <c r="DC1243">
        <v>-1</v>
      </c>
      <c r="DD1243">
        <v>-1</v>
      </c>
      <c r="DE1243">
        <v>-1</v>
      </c>
      <c r="DF1243">
        <v>-1</v>
      </c>
      <c r="DG1243">
        <v>-1</v>
      </c>
      <c r="DH1243">
        <v>-1</v>
      </c>
      <c r="DI1243">
        <v>-1</v>
      </c>
      <c r="DJ1243">
        <v>-1</v>
      </c>
      <c r="DK1243">
        <v>-1</v>
      </c>
      <c r="DL1243">
        <v>-1</v>
      </c>
      <c r="DM1243">
        <v>-1</v>
      </c>
      <c r="DN1243">
        <v>-1</v>
      </c>
      <c r="DO1243">
        <v>-1</v>
      </c>
      <c r="DP1243">
        <v>-1</v>
      </c>
      <c r="DQ1243">
        <v>-1</v>
      </c>
      <c r="DR1243">
        <v>-1</v>
      </c>
      <c r="DS1243">
        <v>-1</v>
      </c>
      <c r="DT1243">
        <v>-1</v>
      </c>
      <c r="DU1243">
        <v>-1</v>
      </c>
      <c r="DV1243">
        <v>-1</v>
      </c>
      <c r="DW1243">
        <v>-1</v>
      </c>
      <c r="DX1243">
        <v>0</v>
      </c>
      <c r="DY1243">
        <v>-1</v>
      </c>
      <c r="DZ1243">
        <v>-1</v>
      </c>
      <c r="EA1243">
        <v>-1</v>
      </c>
      <c r="EB1243">
        <v>-1</v>
      </c>
      <c r="EC1243">
        <v>-1</v>
      </c>
      <c r="ED1243">
        <v>-1</v>
      </c>
      <c r="EE1243">
        <v>-1</v>
      </c>
      <c r="EF1243">
        <v>-1</v>
      </c>
      <c r="EG1243">
        <v>-1</v>
      </c>
      <c r="EH1243">
        <v>-1</v>
      </c>
      <c r="EI1243">
        <v>-1</v>
      </c>
      <c r="EJ1243">
        <v>-1</v>
      </c>
      <c r="EK1243">
        <v>-1</v>
      </c>
      <c r="EL1243">
        <v>-1</v>
      </c>
      <c r="EM1243">
        <v>-1</v>
      </c>
      <c r="EN1243">
        <v>-1</v>
      </c>
      <c r="EO1243">
        <v>-1</v>
      </c>
      <c r="EP1243">
        <v>-1</v>
      </c>
      <c r="EQ1243">
        <v>6</v>
      </c>
      <c r="ER1243">
        <v>-1</v>
      </c>
      <c r="ES1243">
        <v>0</v>
      </c>
      <c r="ET1243">
        <v>0</v>
      </c>
      <c r="EU1243">
        <v>-1</v>
      </c>
      <c r="EV1243">
        <v>-1</v>
      </c>
      <c r="EW1243">
        <v>-1</v>
      </c>
      <c r="EX1243">
        <v>-1</v>
      </c>
      <c r="EY1243">
        <v>-1</v>
      </c>
      <c r="EZ1243">
        <v>-1</v>
      </c>
      <c r="FA1243">
        <v>-1</v>
      </c>
      <c r="FB1243">
        <v>-1</v>
      </c>
      <c r="FC1243">
        <v>-1</v>
      </c>
      <c r="FD1243">
        <v>-1</v>
      </c>
      <c r="FE1243">
        <v>-1</v>
      </c>
      <c r="FF1243">
        <v>-1</v>
      </c>
      <c r="FG1243">
        <v>1</v>
      </c>
      <c r="FH1243">
        <v>-1</v>
      </c>
      <c r="FI1243">
        <v>-1</v>
      </c>
      <c r="FJ1243">
        <v>-1</v>
      </c>
      <c r="FK1243">
        <v>-1</v>
      </c>
      <c r="FL1243">
        <v>-1</v>
      </c>
      <c r="FM1243">
        <v>-1</v>
      </c>
      <c r="FN1243">
        <v>0</v>
      </c>
      <c r="FO1243">
        <v>-1</v>
      </c>
      <c r="FP1243">
        <v>0</v>
      </c>
      <c r="FQ1243">
        <v>-1</v>
      </c>
      <c r="FR1243">
        <v>0</v>
      </c>
      <c r="FS1243">
        <v>-1</v>
      </c>
      <c r="FT1243">
        <v>-1</v>
      </c>
      <c r="FU1243">
        <v>0</v>
      </c>
      <c r="FV1243">
        <v>-1</v>
      </c>
      <c r="FW1243">
        <v>0</v>
      </c>
      <c r="FX1243">
        <v>-1</v>
      </c>
      <c r="FY1243">
        <v>-1</v>
      </c>
      <c r="FZ1243">
        <v>-1</v>
      </c>
      <c r="GA1243">
        <v>-1</v>
      </c>
      <c r="GB1243">
        <v>0</v>
      </c>
      <c r="GC1243">
        <v>-1</v>
      </c>
      <c r="GD1243">
        <v>-1</v>
      </c>
      <c r="GE1243">
        <v>-1</v>
      </c>
      <c r="GF1243">
        <v>1</v>
      </c>
      <c r="GG1243">
        <v>-1</v>
      </c>
      <c r="GH1243">
        <v>0</v>
      </c>
      <c r="GI1243">
        <v>-1</v>
      </c>
      <c r="GJ1243">
        <v>-1</v>
      </c>
      <c r="GK1243">
        <v>-1</v>
      </c>
      <c r="GL1243">
        <v>-1</v>
      </c>
      <c r="GM1243">
        <v>0</v>
      </c>
      <c r="GN1243">
        <v>1</v>
      </c>
      <c r="GO1243">
        <v>0</v>
      </c>
      <c r="GP1243">
        <v>-1</v>
      </c>
      <c r="GQ1243">
        <v>-1</v>
      </c>
      <c r="GR1243">
        <v>-1</v>
      </c>
      <c r="GS1243">
        <v>-1</v>
      </c>
      <c r="GT1243">
        <v>-1</v>
      </c>
      <c r="GU1243">
        <v>-1</v>
      </c>
      <c r="GV1243">
        <v>0</v>
      </c>
      <c r="GW1243">
        <v>-1</v>
      </c>
      <c r="GX1243">
        <v>-1</v>
      </c>
      <c r="GY1243">
        <v>-1</v>
      </c>
      <c r="GZ1243">
        <v>-1</v>
      </c>
      <c r="HA1243">
        <v>-1</v>
      </c>
      <c r="HB1243">
        <v>-1</v>
      </c>
      <c r="HC1243">
        <v>0</v>
      </c>
      <c r="HD1243">
        <v>-1</v>
      </c>
      <c r="HE1243">
        <v>-1</v>
      </c>
      <c r="HF1243">
        <v>-1</v>
      </c>
      <c r="HG1243">
        <v>-1</v>
      </c>
      <c r="HH1243">
        <v>0</v>
      </c>
      <c r="HI1243">
        <v>-1</v>
      </c>
      <c r="HJ1243">
        <v>-1</v>
      </c>
      <c r="HK1243">
        <v>-1</v>
      </c>
      <c r="HL1243">
        <v>-1</v>
      </c>
      <c r="HM1243">
        <v>-1</v>
      </c>
      <c r="HN1243">
        <v>-1</v>
      </c>
      <c r="HO1243">
        <v>-1</v>
      </c>
      <c r="HP1243">
        <v>-1</v>
      </c>
      <c r="HQ1243">
        <v>-1</v>
      </c>
      <c r="HR1243">
        <v>-1</v>
      </c>
      <c r="HS1243">
        <v>-1</v>
      </c>
      <c r="HT1243">
        <v>-1</v>
      </c>
      <c r="HU1243">
        <v>-1</v>
      </c>
      <c r="HV1243">
        <v>-1</v>
      </c>
      <c r="HW1243">
        <v>-1</v>
      </c>
      <c r="HX1243">
        <v>-1</v>
      </c>
      <c r="HY1243">
        <v>-1</v>
      </c>
      <c r="HZ1243">
        <v>-1</v>
      </c>
      <c r="IA1243">
        <v>-1</v>
      </c>
      <c r="IB1243">
        <v>-1</v>
      </c>
      <c r="IC1243">
        <v>-1</v>
      </c>
      <c r="ID1243">
        <v>-1</v>
      </c>
      <c r="IE1243">
        <v>-1</v>
      </c>
      <c r="IF1243">
        <v>-1</v>
      </c>
      <c r="IG1243">
        <v>-1</v>
      </c>
      <c r="IH1243">
        <v>-1</v>
      </c>
      <c r="II1243">
        <v>-1</v>
      </c>
      <c r="IJ1243">
        <v>1</v>
      </c>
      <c r="IK1243">
        <v>-1</v>
      </c>
      <c r="IL1243">
        <v>-1</v>
      </c>
      <c r="IM1243">
        <v>-1</v>
      </c>
      <c r="IN1243">
        <v>-1</v>
      </c>
      <c r="IO1243">
        <v>-1</v>
      </c>
      <c r="IP1243">
        <v>-1</v>
      </c>
      <c r="IQ1243">
        <v>-1</v>
      </c>
      <c r="IR1243">
        <v>-1</v>
      </c>
      <c r="IS1243">
        <v>-1</v>
      </c>
      <c r="IT1243">
        <v>-1</v>
      </c>
      <c r="IU1243">
        <v>-1</v>
      </c>
      <c r="IV1243">
        <v>-1</v>
      </c>
      <c r="IW1243">
        <v>0</v>
      </c>
      <c r="IX1243">
        <v>-1</v>
      </c>
      <c r="IY1243">
        <v>-1</v>
      </c>
      <c r="IZ1243">
        <v>0</v>
      </c>
      <c r="JA1243">
        <v>-1</v>
      </c>
      <c r="JB1243">
        <v>-1</v>
      </c>
      <c r="JC1243">
        <v>-1</v>
      </c>
      <c r="JD1243">
        <v>0</v>
      </c>
      <c r="JE1243">
        <v>-1</v>
      </c>
      <c r="JF1243">
        <v>1</v>
      </c>
      <c r="JG1243">
        <v>1</v>
      </c>
      <c r="JH1243">
        <v>-1</v>
      </c>
      <c r="JI1243">
        <v>1</v>
      </c>
      <c r="JJ1243">
        <v>0</v>
      </c>
      <c r="JK1243">
        <v>0</v>
      </c>
      <c r="JL1243">
        <v>-1</v>
      </c>
      <c r="JM1243">
        <v>-1</v>
      </c>
      <c r="JN1243">
        <v>-1</v>
      </c>
      <c r="JO1243">
        <v>-1</v>
      </c>
      <c r="JP1243">
        <v>-1</v>
      </c>
      <c r="JQ1243">
        <v>-1</v>
      </c>
      <c r="JR1243">
        <v>-1</v>
      </c>
      <c r="JS1243">
        <v>0</v>
      </c>
      <c r="JT1243">
        <v>0</v>
      </c>
      <c r="JU1243">
        <v>-1</v>
      </c>
      <c r="JV1243">
        <v>-1</v>
      </c>
      <c r="JW1243">
        <v>-1</v>
      </c>
      <c r="JX1243">
        <v>-1</v>
      </c>
      <c r="JY1243">
        <v>-1</v>
      </c>
      <c r="JZ1243">
        <v>-1</v>
      </c>
      <c r="KA1243">
        <v>-1</v>
      </c>
      <c r="KB1243">
        <v>0</v>
      </c>
      <c r="KC1243">
        <v>0</v>
      </c>
      <c r="KD1243">
        <v>1</v>
      </c>
      <c r="KE1243">
        <v>-1</v>
      </c>
      <c r="KF1243">
        <v>-1</v>
      </c>
      <c r="KG1243">
        <v>0</v>
      </c>
      <c r="KH1243">
        <v>1</v>
      </c>
      <c r="KI1243">
        <v>0</v>
      </c>
      <c r="KJ1243">
        <v>1</v>
      </c>
      <c r="KK1243">
        <v>1</v>
      </c>
      <c r="KL1243">
        <v>0</v>
      </c>
      <c r="KM1243">
        <v>1</v>
      </c>
      <c r="KN1243">
        <v>1</v>
      </c>
      <c r="KO1243">
        <v>0</v>
      </c>
      <c r="KP1243">
        <v>0</v>
      </c>
      <c r="KQ1243">
        <v>0</v>
      </c>
      <c r="KR1243">
        <v>1</v>
      </c>
      <c r="KS1243">
        <v>0</v>
      </c>
      <c r="KT1243">
        <v>0</v>
      </c>
      <c r="KU1243">
        <v>1</v>
      </c>
      <c r="KV1243">
        <v>-1</v>
      </c>
      <c r="KW1243">
        <v>1</v>
      </c>
      <c r="KX1243">
        <v>-1</v>
      </c>
      <c r="KY1243">
        <v>0</v>
      </c>
      <c r="KZ1243">
        <v>0</v>
      </c>
      <c r="LA1243">
        <v>-1</v>
      </c>
      <c r="LB1243">
        <v>-1</v>
      </c>
      <c r="LC1243">
        <v>1</v>
      </c>
      <c r="LD1243">
        <v>-1</v>
      </c>
      <c r="LE1243">
        <v>-1</v>
      </c>
      <c r="LF1243">
        <v>0</v>
      </c>
      <c r="LG1243">
        <v>-1</v>
      </c>
      <c r="LH1243">
        <v>-1</v>
      </c>
      <c r="LI1243">
        <v>-1</v>
      </c>
      <c r="LJ1243">
        <v>-1</v>
      </c>
      <c r="LK1243">
        <v>-1</v>
      </c>
      <c r="LL1243">
        <v>-1</v>
      </c>
      <c r="LM1243">
        <v>-1</v>
      </c>
      <c r="LN1243">
        <v>-1</v>
      </c>
      <c r="LO1243">
        <v>-1</v>
      </c>
      <c r="LP1243">
        <v>-1</v>
      </c>
      <c r="LQ1243">
        <v>-1</v>
      </c>
      <c r="LR1243">
        <v>-1</v>
      </c>
      <c r="LS1243">
        <v>-1</v>
      </c>
      <c r="LT1243">
        <v>-1</v>
      </c>
      <c r="LU1243">
        <v>-1</v>
      </c>
      <c r="LV1243">
        <v>-1</v>
      </c>
      <c r="LW1243">
        <v>-1</v>
      </c>
      <c r="LX1243">
        <v>-1</v>
      </c>
      <c r="LY1243">
        <v>-1</v>
      </c>
      <c r="LZ1243">
        <v>-1</v>
      </c>
      <c r="MA1243">
        <v>-1</v>
      </c>
      <c r="MB1243">
        <v>-1</v>
      </c>
      <c r="MC1243">
        <v>-1</v>
      </c>
      <c r="MD1243">
        <v>-1</v>
      </c>
      <c r="ME1243">
        <v>-1</v>
      </c>
      <c r="MF1243">
        <v>-1</v>
      </c>
      <c r="MG1243">
        <v>-1</v>
      </c>
      <c r="MH1243">
        <v>-1</v>
      </c>
      <c r="MI1243">
        <v>-1</v>
      </c>
      <c r="MJ1243">
        <v>1</v>
      </c>
      <c r="MK1243">
        <v>1</v>
      </c>
      <c r="ML1243">
        <v>-1</v>
      </c>
      <c r="MM1243">
        <v>0</v>
      </c>
      <c r="MN1243">
        <v>-1</v>
      </c>
      <c r="MO1243">
        <v>-1</v>
      </c>
      <c r="MP1243">
        <v>-1</v>
      </c>
      <c r="MQ1243">
        <v>-1</v>
      </c>
      <c r="MR1243">
        <v>0</v>
      </c>
      <c r="MS1243">
        <v>0</v>
      </c>
      <c r="MT1243">
        <v>-1</v>
      </c>
      <c r="MU1243">
        <v>0</v>
      </c>
      <c r="MV1243">
        <v>1</v>
      </c>
      <c r="MW1243">
        <v>-1</v>
      </c>
      <c r="MX1243">
        <v>-1</v>
      </c>
      <c r="MY1243">
        <v>-1</v>
      </c>
      <c r="MZ1243">
        <v>0</v>
      </c>
      <c r="NA1243">
        <v>-1</v>
      </c>
      <c r="NB1243">
        <v>0</v>
      </c>
      <c r="NC1243">
        <v>-1</v>
      </c>
      <c r="ND1243">
        <v>-1</v>
      </c>
      <c r="NE1243">
        <v>0</v>
      </c>
      <c r="NF1243">
        <v>-1</v>
      </c>
      <c r="NG1243">
        <v>-1</v>
      </c>
      <c r="NH1243">
        <v>-1</v>
      </c>
      <c r="NI1243">
        <v>-1</v>
      </c>
      <c r="NJ1243">
        <v>-1</v>
      </c>
      <c r="NK1243">
        <v>-1</v>
      </c>
      <c r="NL1243">
        <v>-1</v>
      </c>
      <c r="NM1243">
        <v>-1</v>
      </c>
      <c r="NN1243">
        <v>-1</v>
      </c>
      <c r="NO1243">
        <v>-1</v>
      </c>
      <c r="NP1243">
        <v>-1</v>
      </c>
      <c r="NQ1243">
        <v>-1</v>
      </c>
      <c r="NR1243">
        <v>-1</v>
      </c>
      <c r="NS1243">
        <v>-1</v>
      </c>
      <c r="NT1243">
        <v>-1</v>
      </c>
      <c r="NU1243">
        <v>0</v>
      </c>
      <c r="NV1243">
        <v>1</v>
      </c>
      <c r="NW1243">
        <v>1</v>
      </c>
      <c r="NX1243">
        <v>-1</v>
      </c>
      <c r="NY1243">
        <v>-1</v>
      </c>
      <c r="NZ1243">
        <v>-1</v>
      </c>
      <c r="OA1243">
        <v>1</v>
      </c>
      <c r="OB1243">
        <v>-1</v>
      </c>
      <c r="OC1243">
        <v>-1</v>
      </c>
      <c r="OD1243">
        <v>1</v>
      </c>
    </row>
    <row r="1244" spans="1:394">
      <c r="A1244" t="s">
        <v>1865</v>
      </c>
      <c r="B1244">
        <v>2005</v>
      </c>
      <c r="C1244">
        <v>1</v>
      </c>
      <c r="D1244">
        <v>-1</v>
      </c>
      <c r="E1244">
        <v>-1</v>
      </c>
      <c r="F1244">
        <v>-1</v>
      </c>
      <c r="G1244">
        <v>-1</v>
      </c>
      <c r="H1244">
        <v>-1</v>
      </c>
      <c r="I1244">
        <v>-1</v>
      </c>
      <c r="J1244">
        <v>-1</v>
      </c>
      <c r="K1244">
        <v>-1</v>
      </c>
      <c r="L1244">
        <v>-1</v>
      </c>
      <c r="M1244">
        <v>-1</v>
      </c>
      <c r="N1244">
        <v>-1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0</v>
      </c>
      <c r="AA1244">
        <v>0</v>
      </c>
      <c r="AB1244">
        <v>-1</v>
      </c>
      <c r="AC1244">
        <v>-1</v>
      </c>
      <c r="AD1244">
        <v>0</v>
      </c>
      <c r="AE1244">
        <v>1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-1</v>
      </c>
      <c r="AL1244">
        <v>-1</v>
      </c>
      <c r="AM1244">
        <v>1</v>
      </c>
      <c r="AN1244">
        <v>-1</v>
      </c>
      <c r="AO1244">
        <v>-1</v>
      </c>
      <c r="AP1244">
        <v>-1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-1</v>
      </c>
      <c r="AX1244">
        <v>-1</v>
      </c>
      <c r="AY1244">
        <v>-1</v>
      </c>
      <c r="AZ1244">
        <v>-1</v>
      </c>
      <c r="BA1244">
        <v>-1</v>
      </c>
      <c r="BB1244">
        <v>-1</v>
      </c>
      <c r="BC1244">
        <v>-1</v>
      </c>
      <c r="BD1244">
        <v>-1</v>
      </c>
      <c r="BE1244">
        <v>-1</v>
      </c>
      <c r="BF1244">
        <v>-1</v>
      </c>
      <c r="BG1244">
        <v>-1</v>
      </c>
      <c r="BH1244">
        <v>-1</v>
      </c>
      <c r="BI1244">
        <v>-1</v>
      </c>
      <c r="BJ1244">
        <v>-1</v>
      </c>
      <c r="BK1244">
        <v>-1</v>
      </c>
      <c r="BL1244">
        <v>2</v>
      </c>
      <c r="BM1244">
        <v>2</v>
      </c>
      <c r="BN1244">
        <v>0</v>
      </c>
      <c r="BO1244">
        <v>-1</v>
      </c>
      <c r="BP1244">
        <v>-1</v>
      </c>
      <c r="BQ1244">
        <v>-1</v>
      </c>
      <c r="BR1244">
        <v>-1</v>
      </c>
      <c r="BS1244">
        <v>-1</v>
      </c>
      <c r="BT1244">
        <v>-1</v>
      </c>
      <c r="BU1244">
        <v>-1</v>
      </c>
      <c r="BV1244">
        <v>-1</v>
      </c>
      <c r="BW1244">
        <v>-1</v>
      </c>
      <c r="BX1244">
        <v>-1</v>
      </c>
      <c r="BY1244">
        <v>-1</v>
      </c>
      <c r="BZ1244">
        <v>-1</v>
      </c>
      <c r="CA1244">
        <v>-1</v>
      </c>
      <c r="CB1244">
        <v>0</v>
      </c>
      <c r="CC1244">
        <v>0</v>
      </c>
      <c r="CD1244">
        <v>-1</v>
      </c>
      <c r="CE1244">
        <v>1</v>
      </c>
      <c r="CF1244">
        <v>-1</v>
      </c>
      <c r="CG1244">
        <v>-1</v>
      </c>
      <c r="CH1244">
        <v>-1</v>
      </c>
      <c r="CI1244">
        <v>0</v>
      </c>
      <c r="CJ1244">
        <v>-1</v>
      </c>
      <c r="CK1244">
        <v>0</v>
      </c>
      <c r="CL1244">
        <v>-1</v>
      </c>
      <c r="CM1244">
        <v>-1</v>
      </c>
      <c r="CN1244">
        <v>0</v>
      </c>
      <c r="CO1244">
        <v>-1</v>
      </c>
      <c r="CP1244">
        <v>-1</v>
      </c>
      <c r="CQ1244">
        <v>-1</v>
      </c>
      <c r="CR1244">
        <v>-1</v>
      </c>
      <c r="CS1244">
        <v>-1</v>
      </c>
      <c r="CT1244">
        <v>-1</v>
      </c>
      <c r="CU1244">
        <v>-1</v>
      </c>
      <c r="CV1244">
        <v>-1</v>
      </c>
      <c r="CW1244">
        <v>-1</v>
      </c>
      <c r="CX1244">
        <v>-1</v>
      </c>
      <c r="CY1244">
        <v>-1</v>
      </c>
      <c r="CZ1244">
        <v>-1</v>
      </c>
      <c r="DA1244">
        <v>-1</v>
      </c>
      <c r="DB1244">
        <v>-1</v>
      </c>
      <c r="DC1244">
        <v>-1</v>
      </c>
      <c r="DD1244">
        <v>-1</v>
      </c>
      <c r="DE1244">
        <v>-1</v>
      </c>
      <c r="DF1244">
        <v>-1</v>
      </c>
      <c r="DG1244">
        <v>-1</v>
      </c>
      <c r="DH1244">
        <v>-1</v>
      </c>
      <c r="DI1244">
        <v>-1</v>
      </c>
      <c r="DJ1244">
        <v>-1</v>
      </c>
      <c r="DK1244">
        <v>-1</v>
      </c>
      <c r="DL1244">
        <v>-1</v>
      </c>
      <c r="DM1244">
        <v>-1</v>
      </c>
      <c r="DN1244">
        <v>-1</v>
      </c>
      <c r="DO1244">
        <v>-1</v>
      </c>
      <c r="DP1244">
        <v>-1</v>
      </c>
      <c r="DQ1244">
        <v>-1</v>
      </c>
      <c r="DR1244">
        <v>-1</v>
      </c>
      <c r="DS1244">
        <v>-1</v>
      </c>
      <c r="DT1244">
        <v>-1</v>
      </c>
      <c r="DU1244">
        <v>-1</v>
      </c>
      <c r="DV1244">
        <v>-1</v>
      </c>
      <c r="DW1244">
        <v>-1</v>
      </c>
      <c r="DX1244">
        <v>0</v>
      </c>
      <c r="DY1244">
        <v>-1</v>
      </c>
      <c r="DZ1244">
        <v>-1</v>
      </c>
      <c r="EA1244">
        <v>-1</v>
      </c>
      <c r="EB1244">
        <v>-1</v>
      </c>
      <c r="EC1244">
        <v>-1</v>
      </c>
      <c r="ED1244">
        <v>-1</v>
      </c>
      <c r="EE1244">
        <v>-1</v>
      </c>
      <c r="EF1244">
        <v>-1</v>
      </c>
      <c r="EG1244">
        <v>-1</v>
      </c>
      <c r="EH1244">
        <v>-1</v>
      </c>
      <c r="EI1244">
        <v>-1</v>
      </c>
      <c r="EJ1244">
        <v>-1</v>
      </c>
      <c r="EK1244">
        <v>-1</v>
      </c>
      <c r="EL1244">
        <v>-1</v>
      </c>
      <c r="EM1244">
        <v>-1</v>
      </c>
      <c r="EN1244">
        <v>-1</v>
      </c>
      <c r="EO1244">
        <v>-1</v>
      </c>
      <c r="EP1244">
        <v>-1</v>
      </c>
      <c r="EQ1244">
        <v>9</v>
      </c>
      <c r="ER1244">
        <v>-1</v>
      </c>
      <c r="ES1244">
        <v>0</v>
      </c>
      <c r="ET1244">
        <v>0</v>
      </c>
      <c r="EU1244">
        <v>-1</v>
      </c>
      <c r="EV1244">
        <v>-1</v>
      </c>
      <c r="EW1244">
        <v>-1</v>
      </c>
      <c r="EX1244">
        <v>-1</v>
      </c>
      <c r="EY1244">
        <v>-1</v>
      </c>
      <c r="EZ1244">
        <v>-1</v>
      </c>
      <c r="FA1244">
        <v>-1</v>
      </c>
      <c r="FB1244">
        <v>-1</v>
      </c>
      <c r="FC1244">
        <v>-1</v>
      </c>
      <c r="FD1244">
        <v>-1</v>
      </c>
      <c r="FE1244">
        <v>-1</v>
      </c>
      <c r="FF1244">
        <v>-1</v>
      </c>
      <c r="FG1244">
        <v>1</v>
      </c>
      <c r="FH1244">
        <v>-1</v>
      </c>
      <c r="FI1244">
        <v>-1</v>
      </c>
      <c r="FJ1244">
        <v>-1</v>
      </c>
      <c r="FK1244">
        <v>-1</v>
      </c>
      <c r="FL1244">
        <v>-1</v>
      </c>
      <c r="FM1244">
        <v>-1</v>
      </c>
      <c r="FN1244">
        <v>0</v>
      </c>
      <c r="FO1244">
        <v>-1</v>
      </c>
      <c r="FP1244">
        <v>0</v>
      </c>
      <c r="FQ1244">
        <v>-1</v>
      </c>
      <c r="FR1244">
        <v>0</v>
      </c>
      <c r="FS1244">
        <v>-1</v>
      </c>
      <c r="FT1244">
        <v>-1</v>
      </c>
      <c r="FU1244">
        <v>0</v>
      </c>
      <c r="FV1244">
        <v>-1</v>
      </c>
      <c r="FW1244">
        <v>0</v>
      </c>
      <c r="FX1244">
        <v>-1</v>
      </c>
      <c r="FY1244">
        <v>-1</v>
      </c>
      <c r="FZ1244">
        <v>-1</v>
      </c>
      <c r="GA1244">
        <v>-1</v>
      </c>
      <c r="GB1244">
        <v>0</v>
      </c>
      <c r="GC1244">
        <v>-1</v>
      </c>
      <c r="GD1244">
        <v>-1</v>
      </c>
      <c r="GE1244">
        <v>-1</v>
      </c>
      <c r="GF1244">
        <v>1</v>
      </c>
      <c r="GG1244">
        <v>-1</v>
      </c>
      <c r="GH1244">
        <v>0</v>
      </c>
      <c r="GI1244">
        <v>-1</v>
      </c>
      <c r="GJ1244">
        <v>-1</v>
      </c>
      <c r="GK1244">
        <v>-1</v>
      </c>
      <c r="GL1244">
        <v>-1</v>
      </c>
      <c r="GM1244">
        <v>0</v>
      </c>
      <c r="GN1244">
        <v>1</v>
      </c>
      <c r="GO1244">
        <v>0</v>
      </c>
      <c r="GP1244">
        <v>-1</v>
      </c>
      <c r="GQ1244">
        <v>-1</v>
      </c>
      <c r="GR1244">
        <v>-1</v>
      </c>
      <c r="GS1244">
        <v>-1</v>
      </c>
      <c r="GT1244">
        <v>-1</v>
      </c>
      <c r="GU1244">
        <v>-1</v>
      </c>
      <c r="GV1244">
        <v>0</v>
      </c>
      <c r="GW1244">
        <v>-1</v>
      </c>
      <c r="GX1244">
        <v>-1</v>
      </c>
      <c r="GY1244">
        <v>-1</v>
      </c>
      <c r="GZ1244">
        <v>-1</v>
      </c>
      <c r="HA1244">
        <v>-1</v>
      </c>
      <c r="HB1244">
        <v>-1</v>
      </c>
      <c r="HC1244">
        <v>0</v>
      </c>
      <c r="HD1244">
        <v>-1</v>
      </c>
      <c r="HE1244">
        <v>-1</v>
      </c>
      <c r="HF1244">
        <v>-1</v>
      </c>
      <c r="HG1244">
        <v>-1</v>
      </c>
      <c r="HH1244">
        <v>0</v>
      </c>
      <c r="HI1244">
        <v>-1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>
        <v>-1</v>
      </c>
      <c r="HW1244">
        <v>-1</v>
      </c>
      <c r="HX1244">
        <v>-1</v>
      </c>
      <c r="HY1244">
        <v>-1</v>
      </c>
      <c r="HZ1244">
        <v>-1</v>
      </c>
      <c r="IA1244">
        <v>-1</v>
      </c>
      <c r="IB1244">
        <v>-1</v>
      </c>
      <c r="IC1244">
        <v>-1</v>
      </c>
      <c r="ID1244">
        <v>-1</v>
      </c>
      <c r="IE1244">
        <v>-1</v>
      </c>
      <c r="IF1244">
        <v>-1</v>
      </c>
      <c r="IG1244">
        <v>-1</v>
      </c>
      <c r="IH1244">
        <v>-1</v>
      </c>
      <c r="II1244">
        <v>-1</v>
      </c>
      <c r="IJ1244">
        <v>1</v>
      </c>
      <c r="IK1244">
        <v>-1</v>
      </c>
      <c r="IL1244">
        <v>-1</v>
      </c>
      <c r="IM1244">
        <v>-1</v>
      </c>
      <c r="IN1244">
        <v>-1</v>
      </c>
      <c r="IO1244">
        <v>-1</v>
      </c>
      <c r="IP1244">
        <v>-1</v>
      </c>
      <c r="IQ1244">
        <v>-1</v>
      </c>
      <c r="IR1244">
        <v>-1</v>
      </c>
      <c r="IS1244">
        <v>-1</v>
      </c>
      <c r="IT1244">
        <v>-1</v>
      </c>
      <c r="IU1244">
        <v>-1</v>
      </c>
      <c r="IV1244">
        <v>-1</v>
      </c>
      <c r="IW1244">
        <v>0</v>
      </c>
      <c r="IX1244">
        <v>-1</v>
      </c>
      <c r="IY1244">
        <v>-1</v>
      </c>
      <c r="IZ1244">
        <v>0</v>
      </c>
      <c r="JA1244">
        <v>-1</v>
      </c>
      <c r="JB1244">
        <v>-1</v>
      </c>
      <c r="JC1244">
        <v>-1</v>
      </c>
      <c r="JD1244">
        <v>0</v>
      </c>
      <c r="JE1244">
        <v>-1</v>
      </c>
      <c r="JF1244">
        <v>1</v>
      </c>
      <c r="JG1244">
        <v>1</v>
      </c>
      <c r="JH1244">
        <v>-1</v>
      </c>
      <c r="JI1244">
        <v>1</v>
      </c>
      <c r="JJ1244">
        <v>0</v>
      </c>
      <c r="JK1244">
        <v>0</v>
      </c>
      <c r="JL1244">
        <v>-1</v>
      </c>
      <c r="JM1244">
        <v>-1</v>
      </c>
      <c r="JN1244">
        <v>-1</v>
      </c>
      <c r="JO1244">
        <v>-1</v>
      </c>
      <c r="JP1244">
        <v>-1</v>
      </c>
      <c r="JQ1244">
        <v>-1</v>
      </c>
      <c r="JR1244">
        <v>-1</v>
      </c>
      <c r="JS1244">
        <v>0</v>
      </c>
      <c r="JT1244">
        <v>0</v>
      </c>
      <c r="JU1244">
        <v>-1</v>
      </c>
      <c r="JV1244">
        <v>-1</v>
      </c>
      <c r="JW1244">
        <v>-1</v>
      </c>
      <c r="JX1244">
        <v>-1</v>
      </c>
      <c r="JY1244">
        <v>-1</v>
      </c>
      <c r="JZ1244">
        <v>-1</v>
      </c>
      <c r="KA1244">
        <v>-1</v>
      </c>
      <c r="KB1244">
        <v>0</v>
      </c>
      <c r="KC1244">
        <v>0</v>
      </c>
      <c r="KD1244">
        <v>1</v>
      </c>
      <c r="KE1244">
        <v>-1</v>
      </c>
      <c r="KF1244">
        <v>-1</v>
      </c>
      <c r="KG1244">
        <v>0</v>
      </c>
      <c r="KH1244">
        <v>1</v>
      </c>
      <c r="KI1244">
        <v>0</v>
      </c>
      <c r="KJ1244">
        <v>1</v>
      </c>
      <c r="KK1244">
        <v>1</v>
      </c>
      <c r="KL1244">
        <v>0</v>
      </c>
      <c r="KM1244">
        <v>1</v>
      </c>
      <c r="KN1244">
        <v>1</v>
      </c>
      <c r="KO1244">
        <v>0</v>
      </c>
      <c r="KP1244">
        <v>0</v>
      </c>
      <c r="KQ1244">
        <v>0</v>
      </c>
      <c r="KR1244">
        <v>1</v>
      </c>
      <c r="KS1244">
        <v>0</v>
      </c>
      <c r="KT1244">
        <v>0</v>
      </c>
      <c r="KU1244">
        <v>1</v>
      </c>
      <c r="KV1244">
        <v>-1</v>
      </c>
      <c r="KW1244">
        <v>1</v>
      </c>
      <c r="KX1244">
        <v>-1</v>
      </c>
      <c r="KY1244">
        <v>0</v>
      </c>
      <c r="KZ1244">
        <v>0</v>
      </c>
      <c r="LA1244">
        <v>-1</v>
      </c>
      <c r="LB1244">
        <v>-1</v>
      </c>
      <c r="LC1244">
        <v>1</v>
      </c>
      <c r="LD1244">
        <v>-1</v>
      </c>
      <c r="LE1244">
        <v>-1</v>
      </c>
      <c r="LF1244">
        <v>0</v>
      </c>
      <c r="LG1244">
        <v>-1</v>
      </c>
      <c r="LH1244">
        <v>-1</v>
      </c>
      <c r="LI1244">
        <v>-1</v>
      </c>
      <c r="LJ1244">
        <v>-1</v>
      </c>
      <c r="LK1244">
        <v>-1</v>
      </c>
      <c r="LL1244">
        <v>-1</v>
      </c>
      <c r="LM1244">
        <v>-1</v>
      </c>
      <c r="LN1244">
        <v>-1</v>
      </c>
      <c r="LO1244">
        <v>-1</v>
      </c>
      <c r="LP1244">
        <v>-1</v>
      </c>
      <c r="LQ1244">
        <v>-1</v>
      </c>
      <c r="LR1244">
        <v>-1</v>
      </c>
      <c r="LS1244">
        <v>-1</v>
      </c>
      <c r="LT1244">
        <v>-1</v>
      </c>
      <c r="LU1244">
        <v>-1</v>
      </c>
      <c r="LV1244">
        <v>-1</v>
      </c>
      <c r="LW1244">
        <v>-1</v>
      </c>
      <c r="LX1244">
        <v>-1</v>
      </c>
      <c r="LY1244">
        <v>-1</v>
      </c>
      <c r="LZ1244">
        <v>-1</v>
      </c>
      <c r="MA1244">
        <v>-1</v>
      </c>
      <c r="MB1244">
        <v>-1</v>
      </c>
      <c r="MC1244">
        <v>-1</v>
      </c>
      <c r="MD1244">
        <v>-1</v>
      </c>
      <c r="ME1244">
        <v>-1</v>
      </c>
      <c r="MF1244">
        <v>-1</v>
      </c>
      <c r="MG1244">
        <v>-1</v>
      </c>
      <c r="MH1244">
        <v>-1</v>
      </c>
      <c r="MI1244">
        <v>-1</v>
      </c>
      <c r="MJ1244">
        <v>1</v>
      </c>
      <c r="MK1244">
        <v>1</v>
      </c>
      <c r="ML1244">
        <v>-1</v>
      </c>
      <c r="MM1244">
        <v>0</v>
      </c>
      <c r="MN1244">
        <v>-1</v>
      </c>
      <c r="MO1244">
        <v>-1</v>
      </c>
      <c r="MP1244">
        <v>-1</v>
      </c>
      <c r="MQ1244">
        <v>-1</v>
      </c>
      <c r="MR1244">
        <v>0</v>
      </c>
      <c r="MS1244">
        <v>0</v>
      </c>
      <c r="MT1244">
        <v>-1</v>
      </c>
      <c r="MU1244">
        <v>0</v>
      </c>
      <c r="MV1244">
        <v>1</v>
      </c>
      <c r="MW1244">
        <v>-1</v>
      </c>
      <c r="MX1244">
        <v>-1</v>
      </c>
      <c r="MY1244">
        <v>-1</v>
      </c>
      <c r="MZ1244">
        <v>0</v>
      </c>
      <c r="NA1244">
        <v>-1</v>
      </c>
      <c r="NB1244">
        <v>0</v>
      </c>
      <c r="NC1244">
        <v>-1</v>
      </c>
      <c r="ND1244">
        <v>-1</v>
      </c>
      <c r="NE1244">
        <v>0</v>
      </c>
      <c r="NF1244">
        <v>-1</v>
      </c>
      <c r="NG1244">
        <v>-1</v>
      </c>
      <c r="NH1244">
        <v>-1</v>
      </c>
      <c r="NI1244">
        <v>-1</v>
      </c>
      <c r="NJ1244">
        <v>-1</v>
      </c>
      <c r="NK1244">
        <v>-1</v>
      </c>
      <c r="NL1244">
        <v>-1</v>
      </c>
      <c r="NM1244">
        <v>-1</v>
      </c>
      <c r="NN1244">
        <v>-1</v>
      </c>
      <c r="NO1244">
        <v>-1</v>
      </c>
      <c r="NP1244">
        <v>-1</v>
      </c>
      <c r="NQ1244">
        <v>-1</v>
      </c>
      <c r="NR1244">
        <v>-1</v>
      </c>
      <c r="NS1244">
        <v>-1</v>
      </c>
      <c r="NT1244">
        <v>-1</v>
      </c>
      <c r="NU1244">
        <v>0</v>
      </c>
      <c r="NV1244">
        <v>1</v>
      </c>
      <c r="NW1244">
        <v>1</v>
      </c>
      <c r="NX1244">
        <v>-1</v>
      </c>
      <c r="NY1244">
        <v>-1</v>
      </c>
      <c r="NZ1244">
        <v>-1</v>
      </c>
      <c r="OA1244">
        <v>1</v>
      </c>
      <c r="OB1244">
        <v>-1</v>
      </c>
      <c r="OC1244">
        <v>-1</v>
      </c>
      <c r="OD1244">
        <v>1</v>
      </c>
    </row>
    <row r="1245" spans="1:394">
      <c r="A1245" t="s">
        <v>1866</v>
      </c>
      <c r="B1245">
        <v>2005</v>
      </c>
      <c r="C1245">
        <v>1</v>
      </c>
      <c r="D1245">
        <v>-1</v>
      </c>
      <c r="E1245">
        <v>-1</v>
      </c>
      <c r="F1245">
        <v>-1</v>
      </c>
      <c r="G1245">
        <v>-1</v>
      </c>
      <c r="H1245">
        <v>-1</v>
      </c>
      <c r="I1245">
        <v>-1</v>
      </c>
      <c r="J1245">
        <v>-1</v>
      </c>
      <c r="K1245">
        <v>-1</v>
      </c>
      <c r="L1245">
        <v>-1</v>
      </c>
      <c r="M1245">
        <v>-1</v>
      </c>
      <c r="N1245">
        <v>-1</v>
      </c>
      <c r="O1245">
        <v>-1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0</v>
      </c>
      <c r="AA1245">
        <v>0</v>
      </c>
      <c r="AB1245">
        <v>-1</v>
      </c>
      <c r="AC1245">
        <v>-1</v>
      </c>
      <c r="AD1245">
        <v>0</v>
      </c>
      <c r="AE1245">
        <v>1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-1</v>
      </c>
      <c r="AL1245">
        <v>-1</v>
      </c>
      <c r="AM1245">
        <v>1</v>
      </c>
      <c r="AN1245">
        <v>-1</v>
      </c>
      <c r="AO1245">
        <v>-1</v>
      </c>
      <c r="AP1245">
        <v>-1</v>
      </c>
      <c r="AQ1245">
        <v>-1</v>
      </c>
      <c r="AR1245">
        <v>-1</v>
      </c>
      <c r="AS1245">
        <v>-1</v>
      </c>
      <c r="AT1245">
        <v>-1</v>
      </c>
      <c r="AU1245">
        <v>-1</v>
      </c>
      <c r="AV1245">
        <v>-1</v>
      </c>
      <c r="AW1245">
        <v>-1</v>
      </c>
      <c r="AX1245">
        <v>-1</v>
      </c>
      <c r="AY1245">
        <v>-1</v>
      </c>
      <c r="AZ1245">
        <v>-1</v>
      </c>
      <c r="BA1245">
        <v>-1</v>
      </c>
      <c r="BB1245">
        <v>-1</v>
      </c>
      <c r="BC1245">
        <v>-1</v>
      </c>
      <c r="BD1245">
        <v>-1</v>
      </c>
      <c r="BE1245">
        <v>-1</v>
      </c>
      <c r="BF1245">
        <v>-1</v>
      </c>
      <c r="BG1245">
        <v>-1</v>
      </c>
      <c r="BH1245">
        <v>-1</v>
      </c>
      <c r="BI1245">
        <v>-1</v>
      </c>
      <c r="BJ1245">
        <v>-1</v>
      </c>
      <c r="BK1245">
        <v>-1</v>
      </c>
      <c r="BL1245">
        <v>2</v>
      </c>
      <c r="BM1245">
        <v>2</v>
      </c>
      <c r="BN1245">
        <v>0</v>
      </c>
      <c r="BO1245">
        <v>-1</v>
      </c>
      <c r="BP1245">
        <v>-1</v>
      </c>
      <c r="BQ1245">
        <v>-1</v>
      </c>
      <c r="BR1245">
        <v>-1</v>
      </c>
      <c r="BS1245">
        <v>-1</v>
      </c>
      <c r="BT1245">
        <v>-1</v>
      </c>
      <c r="BU1245">
        <v>-1</v>
      </c>
      <c r="BV1245">
        <v>-1</v>
      </c>
      <c r="BW1245">
        <v>-1</v>
      </c>
      <c r="BX1245">
        <v>-1</v>
      </c>
      <c r="BY1245">
        <v>-1</v>
      </c>
      <c r="BZ1245">
        <v>-1</v>
      </c>
      <c r="CA1245">
        <v>-1</v>
      </c>
      <c r="CB1245">
        <v>0</v>
      </c>
      <c r="CC1245">
        <v>0</v>
      </c>
      <c r="CD1245">
        <v>-1</v>
      </c>
      <c r="CE1245">
        <v>1</v>
      </c>
      <c r="CF1245">
        <v>-1</v>
      </c>
      <c r="CG1245">
        <v>-1</v>
      </c>
      <c r="CH1245">
        <v>-1</v>
      </c>
      <c r="CI1245">
        <v>0</v>
      </c>
      <c r="CJ1245">
        <v>-1</v>
      </c>
      <c r="CK1245">
        <v>0</v>
      </c>
      <c r="CL1245">
        <v>-1</v>
      </c>
      <c r="CM1245">
        <v>-1</v>
      </c>
      <c r="CN1245">
        <v>0</v>
      </c>
      <c r="CO1245">
        <v>-1</v>
      </c>
      <c r="CP1245">
        <v>-1</v>
      </c>
      <c r="CQ1245">
        <v>-1</v>
      </c>
      <c r="CR1245">
        <v>-1</v>
      </c>
      <c r="CS1245">
        <v>-1</v>
      </c>
      <c r="CT1245">
        <v>-1</v>
      </c>
      <c r="CU1245">
        <v>-1</v>
      </c>
      <c r="CV1245">
        <v>-1</v>
      </c>
      <c r="CW1245">
        <v>-1</v>
      </c>
      <c r="CX1245">
        <v>-1</v>
      </c>
      <c r="CY1245">
        <v>-1</v>
      </c>
      <c r="CZ1245">
        <v>-1</v>
      </c>
      <c r="DA1245">
        <v>-1</v>
      </c>
      <c r="DB1245">
        <v>-1</v>
      </c>
      <c r="DC1245">
        <v>-1</v>
      </c>
      <c r="DD1245">
        <v>-1</v>
      </c>
      <c r="DE1245">
        <v>-1</v>
      </c>
      <c r="DF1245">
        <v>-1</v>
      </c>
      <c r="DG1245">
        <v>-1</v>
      </c>
      <c r="DH1245">
        <v>-1</v>
      </c>
      <c r="DI1245">
        <v>-1</v>
      </c>
      <c r="DJ1245">
        <v>-1</v>
      </c>
      <c r="DK1245">
        <v>-1</v>
      </c>
      <c r="DL1245">
        <v>-1</v>
      </c>
      <c r="DM1245">
        <v>-1</v>
      </c>
      <c r="DN1245">
        <v>-1</v>
      </c>
      <c r="DO1245">
        <v>-1</v>
      </c>
      <c r="DP1245">
        <v>-1</v>
      </c>
      <c r="DQ1245">
        <v>-1</v>
      </c>
      <c r="DR1245">
        <v>-1</v>
      </c>
      <c r="DS1245">
        <v>-1</v>
      </c>
      <c r="DT1245">
        <v>-1</v>
      </c>
      <c r="DU1245">
        <v>-1</v>
      </c>
      <c r="DV1245">
        <v>-1</v>
      </c>
      <c r="DW1245">
        <v>-1</v>
      </c>
      <c r="DX1245">
        <v>0</v>
      </c>
      <c r="DY1245">
        <v>-1</v>
      </c>
      <c r="DZ1245">
        <v>-1</v>
      </c>
      <c r="EA1245">
        <v>-1</v>
      </c>
      <c r="EB1245">
        <v>-1</v>
      </c>
      <c r="EC1245">
        <v>-1</v>
      </c>
      <c r="ED1245">
        <v>-1</v>
      </c>
      <c r="EE1245">
        <v>-1</v>
      </c>
      <c r="EF1245">
        <v>-1</v>
      </c>
      <c r="EG1245">
        <v>-1</v>
      </c>
      <c r="EH1245">
        <v>-1</v>
      </c>
      <c r="EI1245">
        <v>-1</v>
      </c>
      <c r="EJ1245">
        <v>-1</v>
      </c>
      <c r="EK1245">
        <v>-1</v>
      </c>
      <c r="EL1245">
        <v>-1</v>
      </c>
      <c r="EM1245">
        <v>-1</v>
      </c>
      <c r="EN1245">
        <v>-1</v>
      </c>
      <c r="EO1245">
        <v>-1</v>
      </c>
      <c r="EP1245">
        <v>-1</v>
      </c>
      <c r="EQ1245">
        <v>6</v>
      </c>
      <c r="ER1245">
        <v>-1</v>
      </c>
      <c r="ES1245">
        <v>0</v>
      </c>
      <c r="ET1245">
        <v>0</v>
      </c>
      <c r="EU1245">
        <v>-1</v>
      </c>
      <c r="EV1245">
        <v>-1</v>
      </c>
      <c r="EW1245">
        <v>-1</v>
      </c>
      <c r="EX1245">
        <v>-1</v>
      </c>
      <c r="EY1245">
        <v>-1</v>
      </c>
      <c r="EZ1245">
        <v>-1</v>
      </c>
      <c r="FA1245">
        <v>-1</v>
      </c>
      <c r="FB1245">
        <v>-1</v>
      </c>
      <c r="FC1245">
        <v>-1</v>
      </c>
      <c r="FD1245">
        <v>-1</v>
      </c>
      <c r="FE1245">
        <v>-1</v>
      </c>
      <c r="FF1245">
        <v>-1</v>
      </c>
      <c r="FG1245">
        <v>1</v>
      </c>
      <c r="FH1245">
        <v>-1</v>
      </c>
      <c r="FI1245">
        <v>-1</v>
      </c>
      <c r="FJ1245">
        <v>-1</v>
      </c>
      <c r="FK1245">
        <v>-1</v>
      </c>
      <c r="FL1245">
        <v>-1</v>
      </c>
      <c r="FM1245">
        <v>-1</v>
      </c>
      <c r="FN1245">
        <v>0</v>
      </c>
      <c r="FO1245">
        <v>-1</v>
      </c>
      <c r="FP1245">
        <v>0</v>
      </c>
      <c r="FQ1245">
        <v>-1</v>
      </c>
      <c r="FR1245">
        <v>0</v>
      </c>
      <c r="FS1245">
        <v>-1</v>
      </c>
      <c r="FT1245">
        <v>-1</v>
      </c>
      <c r="FU1245">
        <v>0</v>
      </c>
      <c r="FV1245">
        <v>-1</v>
      </c>
      <c r="FW1245">
        <v>0</v>
      </c>
      <c r="FX1245">
        <v>-1</v>
      </c>
      <c r="FY1245">
        <v>-1</v>
      </c>
      <c r="FZ1245">
        <v>-1</v>
      </c>
      <c r="GA1245">
        <v>-1</v>
      </c>
      <c r="GB1245">
        <v>0</v>
      </c>
      <c r="GC1245">
        <v>-1</v>
      </c>
      <c r="GD1245">
        <v>-1</v>
      </c>
      <c r="GE1245">
        <v>-1</v>
      </c>
      <c r="GF1245">
        <v>1</v>
      </c>
      <c r="GG1245">
        <v>-1</v>
      </c>
      <c r="GH1245">
        <v>0</v>
      </c>
      <c r="GI1245">
        <v>-1</v>
      </c>
      <c r="GJ1245">
        <v>-1</v>
      </c>
      <c r="GK1245">
        <v>-1</v>
      </c>
      <c r="GL1245">
        <v>-1</v>
      </c>
      <c r="GM1245">
        <v>0</v>
      </c>
      <c r="GN1245">
        <v>1</v>
      </c>
      <c r="GO1245">
        <v>0</v>
      </c>
      <c r="GP1245">
        <v>-1</v>
      </c>
      <c r="GQ1245">
        <v>-1</v>
      </c>
      <c r="GR1245">
        <v>-1</v>
      </c>
      <c r="GS1245">
        <v>-1</v>
      </c>
      <c r="GT1245">
        <v>-1</v>
      </c>
      <c r="GU1245">
        <v>-1</v>
      </c>
      <c r="GV1245">
        <v>0</v>
      </c>
      <c r="GW1245">
        <v>-1</v>
      </c>
      <c r="GX1245">
        <v>-1</v>
      </c>
      <c r="GY1245">
        <v>-1</v>
      </c>
      <c r="GZ1245">
        <v>-1</v>
      </c>
      <c r="HA1245">
        <v>-1</v>
      </c>
      <c r="HB1245">
        <v>-1</v>
      </c>
      <c r="HC1245">
        <v>0</v>
      </c>
      <c r="HD1245">
        <v>-1</v>
      </c>
      <c r="HE1245">
        <v>-1</v>
      </c>
      <c r="HF1245">
        <v>-1</v>
      </c>
      <c r="HG1245">
        <v>-1</v>
      </c>
      <c r="HH1245">
        <v>0</v>
      </c>
      <c r="HI1245">
        <v>-1</v>
      </c>
      <c r="HJ1245">
        <v>-1</v>
      </c>
      <c r="HK1245">
        <v>-1</v>
      </c>
      <c r="HL1245">
        <v>-1</v>
      </c>
      <c r="HM1245">
        <v>-1</v>
      </c>
      <c r="HN1245">
        <v>-1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-1</v>
      </c>
      <c r="HU1245">
        <v>-1</v>
      </c>
      <c r="HV1245">
        <v>-1</v>
      </c>
      <c r="HW1245">
        <v>-1</v>
      </c>
      <c r="HX1245">
        <v>-1</v>
      </c>
      <c r="HY1245">
        <v>-1</v>
      </c>
      <c r="HZ1245">
        <v>-1</v>
      </c>
      <c r="IA1245">
        <v>-1</v>
      </c>
      <c r="IB1245">
        <v>-1</v>
      </c>
      <c r="IC1245">
        <v>-1</v>
      </c>
      <c r="ID1245">
        <v>-1</v>
      </c>
      <c r="IE1245">
        <v>-1</v>
      </c>
      <c r="IF1245">
        <v>-1</v>
      </c>
      <c r="IG1245">
        <v>-1</v>
      </c>
      <c r="IH1245">
        <v>-1</v>
      </c>
      <c r="II1245">
        <v>-1</v>
      </c>
      <c r="IJ1245">
        <v>1</v>
      </c>
      <c r="IK1245">
        <v>-1</v>
      </c>
      <c r="IL1245">
        <v>-1</v>
      </c>
      <c r="IM1245">
        <v>-1</v>
      </c>
      <c r="IN1245">
        <v>-1</v>
      </c>
      <c r="IO1245">
        <v>-1</v>
      </c>
      <c r="IP1245">
        <v>-1</v>
      </c>
      <c r="IQ1245">
        <v>-1</v>
      </c>
      <c r="IR1245">
        <v>-1</v>
      </c>
      <c r="IS1245">
        <v>-1</v>
      </c>
      <c r="IT1245">
        <v>-1</v>
      </c>
      <c r="IU1245">
        <v>-1</v>
      </c>
      <c r="IV1245">
        <v>-1</v>
      </c>
      <c r="IW1245">
        <v>0</v>
      </c>
      <c r="IX1245">
        <v>-1</v>
      </c>
      <c r="IY1245">
        <v>-1</v>
      </c>
      <c r="IZ1245">
        <v>0</v>
      </c>
      <c r="JA1245">
        <v>-1</v>
      </c>
      <c r="JB1245">
        <v>-1</v>
      </c>
      <c r="JC1245">
        <v>-1</v>
      </c>
      <c r="JD1245">
        <v>0</v>
      </c>
      <c r="JE1245">
        <v>-1</v>
      </c>
      <c r="JF1245">
        <v>1</v>
      </c>
      <c r="JG1245">
        <v>1</v>
      </c>
      <c r="JH1245">
        <v>-1</v>
      </c>
      <c r="JI1245">
        <v>1</v>
      </c>
      <c r="JJ1245">
        <v>0</v>
      </c>
      <c r="JK1245">
        <v>0</v>
      </c>
      <c r="JL1245">
        <v>-1</v>
      </c>
      <c r="JM1245">
        <v>-1</v>
      </c>
      <c r="JN1245">
        <v>-1</v>
      </c>
      <c r="JO1245">
        <v>-1</v>
      </c>
      <c r="JP1245">
        <v>-1</v>
      </c>
      <c r="JQ1245">
        <v>-1</v>
      </c>
      <c r="JR1245">
        <v>-1</v>
      </c>
      <c r="JS1245">
        <v>0</v>
      </c>
      <c r="JT1245">
        <v>0</v>
      </c>
      <c r="JU1245">
        <v>-1</v>
      </c>
      <c r="JV1245">
        <v>-1</v>
      </c>
      <c r="JW1245">
        <v>-1</v>
      </c>
      <c r="JX1245">
        <v>-1</v>
      </c>
      <c r="JY1245">
        <v>-1</v>
      </c>
      <c r="JZ1245">
        <v>-1</v>
      </c>
      <c r="KA1245">
        <v>-1</v>
      </c>
      <c r="KB1245">
        <v>0</v>
      </c>
      <c r="KC1245">
        <v>0</v>
      </c>
      <c r="KD1245">
        <v>1</v>
      </c>
      <c r="KE1245">
        <v>-1</v>
      </c>
      <c r="KF1245">
        <v>-1</v>
      </c>
      <c r="KG1245">
        <v>0</v>
      </c>
      <c r="KH1245">
        <v>1</v>
      </c>
      <c r="KI1245">
        <v>0</v>
      </c>
      <c r="KJ1245">
        <v>1</v>
      </c>
      <c r="KK1245">
        <v>1</v>
      </c>
      <c r="KL1245">
        <v>0</v>
      </c>
      <c r="KM1245">
        <v>1</v>
      </c>
      <c r="KN1245">
        <v>1</v>
      </c>
      <c r="KO1245">
        <v>0</v>
      </c>
      <c r="KP1245">
        <v>0</v>
      </c>
      <c r="KQ1245">
        <v>0</v>
      </c>
      <c r="KR1245">
        <v>1</v>
      </c>
      <c r="KS1245">
        <v>0</v>
      </c>
      <c r="KT1245">
        <v>0</v>
      </c>
      <c r="KU1245">
        <v>1</v>
      </c>
      <c r="KV1245">
        <v>-1</v>
      </c>
      <c r="KW1245">
        <v>1</v>
      </c>
      <c r="KX1245">
        <v>-1</v>
      </c>
      <c r="KY1245">
        <v>0</v>
      </c>
      <c r="KZ1245">
        <v>0</v>
      </c>
      <c r="LA1245">
        <v>-1</v>
      </c>
      <c r="LB1245">
        <v>-1</v>
      </c>
      <c r="LC1245">
        <v>1</v>
      </c>
      <c r="LD1245">
        <v>-1</v>
      </c>
      <c r="LE1245">
        <v>-1</v>
      </c>
      <c r="LF1245">
        <v>0</v>
      </c>
      <c r="LG1245">
        <v>-1</v>
      </c>
      <c r="LH1245">
        <v>-1</v>
      </c>
      <c r="LI1245">
        <v>-1</v>
      </c>
      <c r="LJ1245">
        <v>-1</v>
      </c>
      <c r="LK1245">
        <v>-1</v>
      </c>
      <c r="LL1245">
        <v>-1</v>
      </c>
      <c r="LM1245">
        <v>-1</v>
      </c>
      <c r="LN1245">
        <v>-1</v>
      </c>
      <c r="LO1245">
        <v>-1</v>
      </c>
      <c r="LP1245">
        <v>-1</v>
      </c>
      <c r="LQ1245">
        <v>-1</v>
      </c>
      <c r="LR1245">
        <v>-1</v>
      </c>
      <c r="LS1245">
        <v>-1</v>
      </c>
      <c r="LT1245">
        <v>-1</v>
      </c>
      <c r="LU1245">
        <v>-1</v>
      </c>
      <c r="LV1245">
        <v>-1</v>
      </c>
      <c r="LW1245">
        <v>-1</v>
      </c>
      <c r="LX1245">
        <v>-1</v>
      </c>
      <c r="LY1245">
        <v>-1</v>
      </c>
      <c r="LZ1245">
        <v>-1</v>
      </c>
      <c r="MA1245">
        <v>-1</v>
      </c>
      <c r="MB1245">
        <v>-1</v>
      </c>
      <c r="MC1245">
        <v>-1</v>
      </c>
      <c r="MD1245">
        <v>-1</v>
      </c>
      <c r="ME1245">
        <v>-1</v>
      </c>
      <c r="MF1245">
        <v>-1</v>
      </c>
      <c r="MG1245">
        <v>-1</v>
      </c>
      <c r="MH1245">
        <v>-1</v>
      </c>
      <c r="MI1245">
        <v>-1</v>
      </c>
      <c r="MJ1245">
        <v>1</v>
      </c>
      <c r="MK1245">
        <v>1</v>
      </c>
      <c r="ML1245">
        <v>-1</v>
      </c>
      <c r="MM1245">
        <v>0</v>
      </c>
      <c r="MN1245">
        <v>-1</v>
      </c>
      <c r="MO1245">
        <v>-1</v>
      </c>
      <c r="MP1245">
        <v>-1</v>
      </c>
      <c r="MQ1245">
        <v>-1</v>
      </c>
      <c r="MR1245">
        <v>0</v>
      </c>
      <c r="MS1245">
        <v>0</v>
      </c>
      <c r="MT1245">
        <v>-1</v>
      </c>
      <c r="MU1245">
        <v>0</v>
      </c>
      <c r="MV1245">
        <v>1</v>
      </c>
      <c r="MW1245">
        <v>-1</v>
      </c>
      <c r="MX1245">
        <v>-1</v>
      </c>
      <c r="MY1245">
        <v>-1</v>
      </c>
      <c r="MZ1245">
        <v>0</v>
      </c>
      <c r="NA1245">
        <v>-1</v>
      </c>
      <c r="NB1245">
        <v>0</v>
      </c>
      <c r="NC1245">
        <v>-1</v>
      </c>
      <c r="ND1245">
        <v>-1</v>
      </c>
      <c r="NE1245">
        <v>0</v>
      </c>
      <c r="NF1245">
        <v>-1</v>
      </c>
      <c r="NG1245">
        <v>-1</v>
      </c>
      <c r="NH1245">
        <v>-1</v>
      </c>
      <c r="NI1245">
        <v>-1</v>
      </c>
      <c r="NJ1245">
        <v>-1</v>
      </c>
      <c r="NK1245">
        <v>-1</v>
      </c>
      <c r="NL1245">
        <v>-1</v>
      </c>
      <c r="NM1245">
        <v>-1</v>
      </c>
      <c r="NN1245">
        <v>-1</v>
      </c>
      <c r="NO1245">
        <v>-1</v>
      </c>
      <c r="NP1245">
        <v>-1</v>
      </c>
      <c r="NQ1245">
        <v>-1</v>
      </c>
      <c r="NR1245">
        <v>-1</v>
      </c>
      <c r="NS1245">
        <v>-1</v>
      </c>
      <c r="NT1245">
        <v>-1</v>
      </c>
      <c r="NU1245">
        <v>0</v>
      </c>
      <c r="NV1245">
        <v>1</v>
      </c>
      <c r="NW1245">
        <v>1</v>
      </c>
      <c r="NX1245">
        <v>-1</v>
      </c>
      <c r="NY1245">
        <v>-1</v>
      </c>
      <c r="NZ1245">
        <v>-1</v>
      </c>
      <c r="OA1245">
        <v>1</v>
      </c>
      <c r="OB1245">
        <v>-1</v>
      </c>
      <c r="OC1245">
        <v>-1</v>
      </c>
      <c r="OD1245">
        <v>1</v>
      </c>
    </row>
    <row r="1246" spans="1:394">
      <c r="A1246" t="s">
        <v>1867</v>
      </c>
      <c r="B1246">
        <v>2005</v>
      </c>
      <c r="C1246">
        <v>1</v>
      </c>
      <c r="D1246">
        <v>-1</v>
      </c>
      <c r="E1246">
        <v>-1</v>
      </c>
      <c r="F1246">
        <v>-1</v>
      </c>
      <c r="G1246">
        <v>-1</v>
      </c>
      <c r="H1246">
        <v>-1</v>
      </c>
      <c r="I1246">
        <v>-1</v>
      </c>
      <c r="J1246">
        <v>-1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0</v>
      </c>
      <c r="AA1246">
        <v>0</v>
      </c>
      <c r="AB1246">
        <v>-1</v>
      </c>
      <c r="AC1246">
        <v>-1</v>
      </c>
      <c r="AD1246">
        <v>0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-1</v>
      </c>
      <c r="AL1246">
        <v>-1</v>
      </c>
      <c r="AM1246">
        <v>1</v>
      </c>
      <c r="AN1246">
        <v>-1</v>
      </c>
      <c r="AO1246">
        <v>-1</v>
      </c>
      <c r="AP1246">
        <v>-1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-1</v>
      </c>
      <c r="AX1246">
        <v>-1</v>
      </c>
      <c r="AY1246">
        <v>-1</v>
      </c>
      <c r="AZ1246">
        <v>-1</v>
      </c>
      <c r="BA1246">
        <v>-1</v>
      </c>
      <c r="BB1246">
        <v>-1</v>
      </c>
      <c r="BC1246">
        <v>-1</v>
      </c>
      <c r="BD1246">
        <v>-1</v>
      </c>
      <c r="BE1246">
        <v>-1</v>
      </c>
      <c r="BF1246">
        <v>-1</v>
      </c>
      <c r="BG1246">
        <v>-1</v>
      </c>
      <c r="BH1246">
        <v>-1</v>
      </c>
      <c r="BI1246">
        <v>-1</v>
      </c>
      <c r="BJ1246">
        <v>-1</v>
      </c>
      <c r="BK1246">
        <v>-1</v>
      </c>
      <c r="BL1246">
        <v>2</v>
      </c>
      <c r="BM1246">
        <v>2</v>
      </c>
      <c r="BN1246">
        <v>0</v>
      </c>
      <c r="BO1246">
        <v>-1</v>
      </c>
      <c r="BP1246">
        <v>-1</v>
      </c>
      <c r="BQ1246">
        <v>-1</v>
      </c>
      <c r="BR1246">
        <v>-1</v>
      </c>
      <c r="BS1246">
        <v>-1</v>
      </c>
      <c r="BT1246">
        <v>-1</v>
      </c>
      <c r="BU1246">
        <v>-1</v>
      </c>
      <c r="BV1246">
        <v>-1</v>
      </c>
      <c r="BW1246">
        <v>-1</v>
      </c>
      <c r="BX1246">
        <v>-1</v>
      </c>
      <c r="BY1246">
        <v>-1</v>
      </c>
      <c r="BZ1246">
        <v>-1</v>
      </c>
      <c r="CA1246">
        <v>-1</v>
      </c>
      <c r="CB1246">
        <v>0</v>
      </c>
      <c r="CC1246">
        <v>0</v>
      </c>
      <c r="CD1246">
        <v>-1</v>
      </c>
      <c r="CE1246">
        <v>1</v>
      </c>
      <c r="CF1246">
        <v>-1</v>
      </c>
      <c r="CG1246">
        <v>-1</v>
      </c>
      <c r="CH1246">
        <v>-1</v>
      </c>
      <c r="CI1246">
        <v>0</v>
      </c>
      <c r="CJ1246">
        <v>-1</v>
      </c>
      <c r="CK1246">
        <v>0</v>
      </c>
      <c r="CL1246">
        <v>-1</v>
      </c>
      <c r="CM1246">
        <v>-1</v>
      </c>
      <c r="CN1246">
        <v>0</v>
      </c>
      <c r="CO1246">
        <v>-1</v>
      </c>
      <c r="CP1246">
        <v>-1</v>
      </c>
      <c r="CQ1246">
        <v>-1</v>
      </c>
      <c r="CR1246">
        <v>-1</v>
      </c>
      <c r="CS1246">
        <v>-1</v>
      </c>
      <c r="CT1246">
        <v>-1</v>
      </c>
      <c r="CU1246">
        <v>-1</v>
      </c>
      <c r="CV1246">
        <v>-1</v>
      </c>
      <c r="CW1246">
        <v>-1</v>
      </c>
      <c r="CX1246">
        <v>-1</v>
      </c>
      <c r="CY1246">
        <v>-1</v>
      </c>
      <c r="CZ1246">
        <v>-1</v>
      </c>
      <c r="DA1246">
        <v>-1</v>
      </c>
      <c r="DB1246">
        <v>-1</v>
      </c>
      <c r="DC1246">
        <v>-1</v>
      </c>
      <c r="DD1246">
        <v>-1</v>
      </c>
      <c r="DE1246">
        <v>-1</v>
      </c>
      <c r="DF1246">
        <v>-1</v>
      </c>
      <c r="DG1246">
        <v>-1</v>
      </c>
      <c r="DH1246">
        <v>-1</v>
      </c>
      <c r="DI1246">
        <v>-1</v>
      </c>
      <c r="DJ1246">
        <v>-1</v>
      </c>
      <c r="DK1246">
        <v>-1</v>
      </c>
      <c r="DL1246">
        <v>-1</v>
      </c>
      <c r="DM1246">
        <v>-1</v>
      </c>
      <c r="DN1246">
        <v>-1</v>
      </c>
      <c r="DO1246">
        <v>-1</v>
      </c>
      <c r="DP1246">
        <v>-1</v>
      </c>
      <c r="DQ1246">
        <v>-1</v>
      </c>
      <c r="DR1246">
        <v>-1</v>
      </c>
      <c r="DS1246">
        <v>-1</v>
      </c>
      <c r="DT1246">
        <v>-1</v>
      </c>
      <c r="DU1246">
        <v>-1</v>
      </c>
      <c r="DV1246">
        <v>-1</v>
      </c>
      <c r="DW1246">
        <v>-1</v>
      </c>
      <c r="DX1246">
        <v>0</v>
      </c>
      <c r="DY1246">
        <v>-1</v>
      </c>
      <c r="DZ1246">
        <v>-1</v>
      </c>
      <c r="EA1246">
        <v>-1</v>
      </c>
      <c r="EB1246">
        <v>-1</v>
      </c>
      <c r="EC1246">
        <v>-1</v>
      </c>
      <c r="ED1246">
        <v>-1</v>
      </c>
      <c r="EE1246">
        <v>-1</v>
      </c>
      <c r="EF1246">
        <v>-1</v>
      </c>
      <c r="EG1246">
        <v>-1</v>
      </c>
      <c r="EH1246">
        <v>-1</v>
      </c>
      <c r="EI1246">
        <v>-1</v>
      </c>
      <c r="EJ1246">
        <v>-1</v>
      </c>
      <c r="EK1246">
        <v>-1</v>
      </c>
      <c r="EL1246">
        <v>-1</v>
      </c>
      <c r="EM1246">
        <v>-1</v>
      </c>
      <c r="EN1246">
        <v>-1</v>
      </c>
      <c r="EO1246">
        <v>-1</v>
      </c>
      <c r="EP1246">
        <v>-1</v>
      </c>
      <c r="EQ1246">
        <v>9</v>
      </c>
      <c r="ER1246">
        <v>-1</v>
      </c>
      <c r="ES1246">
        <v>0</v>
      </c>
      <c r="ET1246">
        <v>0</v>
      </c>
      <c r="EU1246">
        <v>-1</v>
      </c>
      <c r="EV1246">
        <v>-1</v>
      </c>
      <c r="EW1246">
        <v>-1</v>
      </c>
      <c r="EX1246">
        <v>-1</v>
      </c>
      <c r="EY1246">
        <v>-1</v>
      </c>
      <c r="EZ1246">
        <v>-1</v>
      </c>
      <c r="FA1246">
        <v>-1</v>
      </c>
      <c r="FB1246">
        <v>-1</v>
      </c>
      <c r="FC1246">
        <v>-1</v>
      </c>
      <c r="FD1246">
        <v>-1</v>
      </c>
      <c r="FE1246">
        <v>-1</v>
      </c>
      <c r="FF1246">
        <v>-1</v>
      </c>
      <c r="FG1246">
        <v>1</v>
      </c>
      <c r="FH1246">
        <v>-1</v>
      </c>
      <c r="FI1246">
        <v>-1</v>
      </c>
      <c r="FJ1246">
        <v>-1</v>
      </c>
      <c r="FK1246">
        <v>-1</v>
      </c>
      <c r="FL1246">
        <v>-1</v>
      </c>
      <c r="FM1246">
        <v>-1</v>
      </c>
      <c r="FN1246">
        <v>0</v>
      </c>
      <c r="FO1246">
        <v>-1</v>
      </c>
      <c r="FP1246">
        <v>0</v>
      </c>
      <c r="FQ1246">
        <v>-1</v>
      </c>
      <c r="FR1246">
        <v>0</v>
      </c>
      <c r="FS1246">
        <v>-1</v>
      </c>
      <c r="FT1246">
        <v>-1</v>
      </c>
      <c r="FU1246">
        <v>0</v>
      </c>
      <c r="FV1246">
        <v>-1</v>
      </c>
      <c r="FW1246">
        <v>0</v>
      </c>
      <c r="FX1246">
        <v>-1</v>
      </c>
      <c r="FY1246">
        <v>-1</v>
      </c>
      <c r="FZ1246">
        <v>-1</v>
      </c>
      <c r="GA1246">
        <v>-1</v>
      </c>
      <c r="GB1246">
        <v>0</v>
      </c>
      <c r="GC1246">
        <v>-1</v>
      </c>
      <c r="GD1246">
        <v>-1</v>
      </c>
      <c r="GE1246">
        <v>-1</v>
      </c>
      <c r="GF1246">
        <v>1</v>
      </c>
      <c r="GG1246">
        <v>-1</v>
      </c>
      <c r="GH1246">
        <v>0</v>
      </c>
      <c r="GI1246">
        <v>-1</v>
      </c>
      <c r="GJ1246">
        <v>-1</v>
      </c>
      <c r="GK1246">
        <v>-1</v>
      </c>
      <c r="GL1246">
        <v>-1</v>
      </c>
      <c r="GM1246">
        <v>0</v>
      </c>
      <c r="GN1246">
        <v>1</v>
      </c>
      <c r="GO1246">
        <v>0</v>
      </c>
      <c r="GP1246">
        <v>-1</v>
      </c>
      <c r="GQ1246">
        <v>-1</v>
      </c>
      <c r="GR1246">
        <v>-1</v>
      </c>
      <c r="GS1246">
        <v>-1</v>
      </c>
      <c r="GT1246">
        <v>-1</v>
      </c>
      <c r="GU1246">
        <v>-1</v>
      </c>
      <c r="GV1246">
        <v>0</v>
      </c>
      <c r="GW1246">
        <v>-1</v>
      </c>
      <c r="GX1246">
        <v>-1</v>
      </c>
      <c r="GY1246">
        <v>-1</v>
      </c>
      <c r="GZ1246">
        <v>-1</v>
      </c>
      <c r="HA1246">
        <v>-1</v>
      </c>
      <c r="HB1246">
        <v>-1</v>
      </c>
      <c r="HC1246">
        <v>0</v>
      </c>
      <c r="HD1246">
        <v>-1</v>
      </c>
      <c r="HE1246">
        <v>-1</v>
      </c>
      <c r="HF1246">
        <v>-1</v>
      </c>
      <c r="HG1246">
        <v>-1</v>
      </c>
      <c r="HH1246">
        <v>0</v>
      </c>
      <c r="HI1246">
        <v>-1</v>
      </c>
      <c r="HJ1246">
        <v>-1</v>
      </c>
      <c r="HK1246">
        <v>-1</v>
      </c>
      <c r="HL1246">
        <v>-1</v>
      </c>
      <c r="HM1246">
        <v>-1</v>
      </c>
      <c r="HN1246">
        <v>-1</v>
      </c>
      <c r="HO1246">
        <v>-1</v>
      </c>
      <c r="HP1246">
        <v>-1</v>
      </c>
      <c r="HQ1246">
        <v>-1</v>
      </c>
      <c r="HR1246">
        <v>-1</v>
      </c>
      <c r="HS1246">
        <v>-1</v>
      </c>
      <c r="HT1246">
        <v>-1</v>
      </c>
      <c r="HU1246">
        <v>-1</v>
      </c>
      <c r="HV1246">
        <v>-1</v>
      </c>
      <c r="HW1246">
        <v>-1</v>
      </c>
      <c r="HX1246">
        <v>-1</v>
      </c>
      <c r="HY1246">
        <v>-1</v>
      </c>
      <c r="HZ1246">
        <v>-1</v>
      </c>
      <c r="IA1246">
        <v>-1</v>
      </c>
      <c r="IB1246">
        <v>-1</v>
      </c>
      <c r="IC1246">
        <v>-1</v>
      </c>
      <c r="ID1246">
        <v>-1</v>
      </c>
      <c r="IE1246">
        <v>-1</v>
      </c>
      <c r="IF1246">
        <v>-1</v>
      </c>
      <c r="IG1246">
        <v>-1</v>
      </c>
      <c r="IH1246">
        <v>-1</v>
      </c>
      <c r="II1246">
        <v>-1</v>
      </c>
      <c r="IJ1246">
        <v>1</v>
      </c>
      <c r="IK1246">
        <v>-1</v>
      </c>
      <c r="IL1246">
        <v>-1</v>
      </c>
      <c r="IM1246">
        <v>-1</v>
      </c>
      <c r="IN1246">
        <v>-1</v>
      </c>
      <c r="IO1246">
        <v>-1</v>
      </c>
      <c r="IP1246">
        <v>-1</v>
      </c>
      <c r="IQ1246">
        <v>-1</v>
      </c>
      <c r="IR1246">
        <v>-1</v>
      </c>
      <c r="IS1246">
        <v>-1</v>
      </c>
      <c r="IT1246">
        <v>-1</v>
      </c>
      <c r="IU1246">
        <v>-1</v>
      </c>
      <c r="IV1246">
        <v>-1</v>
      </c>
      <c r="IW1246">
        <v>0</v>
      </c>
      <c r="IX1246">
        <v>-1</v>
      </c>
      <c r="IY1246">
        <v>-1</v>
      </c>
      <c r="IZ1246">
        <v>0</v>
      </c>
      <c r="JA1246">
        <v>-1</v>
      </c>
      <c r="JB1246">
        <v>-1</v>
      </c>
      <c r="JC1246">
        <v>-1</v>
      </c>
      <c r="JD1246">
        <v>0</v>
      </c>
      <c r="JE1246">
        <v>-1</v>
      </c>
      <c r="JF1246">
        <v>1</v>
      </c>
      <c r="JG1246">
        <v>1</v>
      </c>
      <c r="JH1246">
        <v>-1</v>
      </c>
      <c r="JI1246">
        <v>1</v>
      </c>
      <c r="JJ1246">
        <v>0</v>
      </c>
      <c r="JK1246">
        <v>0</v>
      </c>
      <c r="JL1246">
        <v>-1</v>
      </c>
      <c r="JM1246">
        <v>-1</v>
      </c>
      <c r="JN1246">
        <v>-1</v>
      </c>
      <c r="JO1246">
        <v>-1</v>
      </c>
      <c r="JP1246">
        <v>-1</v>
      </c>
      <c r="JQ1246">
        <v>-1</v>
      </c>
      <c r="JR1246">
        <v>-1</v>
      </c>
      <c r="JS1246">
        <v>0</v>
      </c>
      <c r="JT1246">
        <v>0</v>
      </c>
      <c r="JU1246">
        <v>-1</v>
      </c>
      <c r="JV1246">
        <v>-1</v>
      </c>
      <c r="JW1246">
        <v>-1</v>
      </c>
      <c r="JX1246">
        <v>-1</v>
      </c>
      <c r="JY1246">
        <v>-1</v>
      </c>
      <c r="JZ1246">
        <v>-1</v>
      </c>
      <c r="KA1246">
        <v>-1</v>
      </c>
      <c r="KB1246">
        <v>0</v>
      </c>
      <c r="KC1246">
        <v>0</v>
      </c>
      <c r="KD1246">
        <v>1</v>
      </c>
      <c r="KE1246">
        <v>-1</v>
      </c>
      <c r="KF1246">
        <v>-1</v>
      </c>
      <c r="KG1246">
        <v>0</v>
      </c>
      <c r="KH1246">
        <v>1</v>
      </c>
      <c r="KI1246">
        <v>0</v>
      </c>
      <c r="KJ1246">
        <v>1</v>
      </c>
      <c r="KK1246">
        <v>1</v>
      </c>
      <c r="KL1246">
        <v>0</v>
      </c>
      <c r="KM1246">
        <v>1</v>
      </c>
      <c r="KN1246">
        <v>1</v>
      </c>
      <c r="KO1246">
        <v>0</v>
      </c>
      <c r="KP1246">
        <v>0</v>
      </c>
      <c r="KQ1246">
        <v>0</v>
      </c>
      <c r="KR1246">
        <v>1</v>
      </c>
      <c r="KS1246">
        <v>0</v>
      </c>
      <c r="KT1246">
        <v>0</v>
      </c>
      <c r="KU1246">
        <v>1</v>
      </c>
      <c r="KV1246">
        <v>-1</v>
      </c>
      <c r="KW1246">
        <v>1</v>
      </c>
      <c r="KX1246">
        <v>-1</v>
      </c>
      <c r="KY1246">
        <v>0</v>
      </c>
      <c r="KZ1246">
        <v>0</v>
      </c>
      <c r="LA1246">
        <v>-1</v>
      </c>
      <c r="LB1246">
        <v>-1</v>
      </c>
      <c r="LC1246">
        <v>1</v>
      </c>
      <c r="LD1246">
        <v>-1</v>
      </c>
      <c r="LE1246">
        <v>-1</v>
      </c>
      <c r="LF1246">
        <v>0</v>
      </c>
      <c r="LG1246">
        <v>-1</v>
      </c>
      <c r="LH1246">
        <v>-1</v>
      </c>
      <c r="LI1246">
        <v>-1</v>
      </c>
      <c r="LJ1246">
        <v>-1</v>
      </c>
      <c r="LK1246">
        <v>-1</v>
      </c>
      <c r="LL1246">
        <v>-1</v>
      </c>
      <c r="LM1246">
        <v>-1</v>
      </c>
      <c r="LN1246">
        <v>-1</v>
      </c>
      <c r="LO1246">
        <v>-1</v>
      </c>
      <c r="LP1246">
        <v>-1</v>
      </c>
      <c r="LQ1246">
        <v>-1</v>
      </c>
      <c r="LR1246">
        <v>-1</v>
      </c>
      <c r="LS1246">
        <v>-1</v>
      </c>
      <c r="LT1246">
        <v>-1</v>
      </c>
      <c r="LU1246">
        <v>-1</v>
      </c>
      <c r="LV1246">
        <v>-1</v>
      </c>
      <c r="LW1246">
        <v>-1</v>
      </c>
      <c r="LX1246">
        <v>-1</v>
      </c>
      <c r="LY1246">
        <v>-1</v>
      </c>
      <c r="LZ1246">
        <v>-1</v>
      </c>
      <c r="MA1246">
        <v>-1</v>
      </c>
      <c r="MB1246">
        <v>-1</v>
      </c>
      <c r="MC1246">
        <v>-1</v>
      </c>
      <c r="MD1246">
        <v>-1</v>
      </c>
      <c r="ME1246">
        <v>-1</v>
      </c>
      <c r="MF1246">
        <v>-1</v>
      </c>
      <c r="MG1246">
        <v>-1</v>
      </c>
      <c r="MH1246">
        <v>-1</v>
      </c>
      <c r="MI1246">
        <v>-1</v>
      </c>
      <c r="MJ1246">
        <v>1</v>
      </c>
      <c r="MK1246">
        <v>1</v>
      </c>
      <c r="ML1246">
        <v>-1</v>
      </c>
      <c r="MM1246">
        <v>0</v>
      </c>
      <c r="MN1246">
        <v>-1</v>
      </c>
      <c r="MO1246">
        <v>-1</v>
      </c>
      <c r="MP1246">
        <v>-1</v>
      </c>
      <c r="MQ1246">
        <v>-1</v>
      </c>
      <c r="MR1246">
        <v>0</v>
      </c>
      <c r="MS1246">
        <v>0</v>
      </c>
      <c r="MT1246">
        <v>-1</v>
      </c>
      <c r="MU1246">
        <v>0</v>
      </c>
      <c r="MV1246">
        <v>1</v>
      </c>
      <c r="MW1246">
        <v>-1</v>
      </c>
      <c r="MX1246">
        <v>-1</v>
      </c>
      <c r="MY1246">
        <v>-1</v>
      </c>
      <c r="MZ1246">
        <v>0</v>
      </c>
      <c r="NA1246">
        <v>-1</v>
      </c>
      <c r="NB1246">
        <v>0</v>
      </c>
      <c r="NC1246">
        <v>-1</v>
      </c>
      <c r="ND1246">
        <v>-1</v>
      </c>
      <c r="NE1246">
        <v>0</v>
      </c>
      <c r="NF1246">
        <v>-1</v>
      </c>
      <c r="NG1246">
        <v>-1</v>
      </c>
      <c r="NH1246">
        <v>-1</v>
      </c>
      <c r="NI1246">
        <v>-1</v>
      </c>
      <c r="NJ1246">
        <v>-1</v>
      </c>
      <c r="NK1246">
        <v>-1</v>
      </c>
      <c r="NL1246">
        <v>-1</v>
      </c>
      <c r="NM1246">
        <v>-1</v>
      </c>
      <c r="NN1246">
        <v>-1</v>
      </c>
      <c r="NO1246">
        <v>-1</v>
      </c>
      <c r="NP1246">
        <v>-1</v>
      </c>
      <c r="NQ1246">
        <v>-1</v>
      </c>
      <c r="NR1246">
        <v>-1</v>
      </c>
      <c r="NS1246">
        <v>-1</v>
      </c>
      <c r="NT1246">
        <v>-1</v>
      </c>
      <c r="NU1246">
        <v>0</v>
      </c>
      <c r="NV1246">
        <v>1</v>
      </c>
      <c r="NW1246">
        <v>1</v>
      </c>
      <c r="NX1246">
        <v>-1</v>
      </c>
      <c r="NY1246">
        <v>-1</v>
      </c>
      <c r="NZ1246">
        <v>-1</v>
      </c>
      <c r="OA1246">
        <v>1</v>
      </c>
      <c r="OB1246">
        <v>-1</v>
      </c>
      <c r="OC1246">
        <v>-1</v>
      </c>
      <c r="OD1246">
        <v>1</v>
      </c>
    </row>
    <row r="1247" spans="1:394">
      <c r="A1247" t="s">
        <v>1868</v>
      </c>
      <c r="B1247">
        <v>2005</v>
      </c>
      <c r="C1247">
        <v>1</v>
      </c>
      <c r="D1247">
        <v>-1</v>
      </c>
      <c r="E1247">
        <v>-1</v>
      </c>
      <c r="F1247">
        <v>-1</v>
      </c>
      <c r="G1247">
        <v>-1</v>
      </c>
      <c r="H1247">
        <v>-1</v>
      </c>
      <c r="I1247">
        <v>-1</v>
      </c>
      <c r="J1247">
        <v>-1</v>
      </c>
      <c r="K1247">
        <v>-1</v>
      </c>
      <c r="L1247">
        <v>-1</v>
      </c>
      <c r="M1247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0</v>
      </c>
      <c r="AA1247">
        <v>0</v>
      </c>
      <c r="AB1247">
        <v>-1</v>
      </c>
      <c r="AC1247">
        <v>-1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-1</v>
      </c>
      <c r="AL1247">
        <v>-1</v>
      </c>
      <c r="AM1247">
        <v>1</v>
      </c>
      <c r="AN1247">
        <v>-1</v>
      </c>
      <c r="AO1247">
        <v>-1</v>
      </c>
      <c r="AP1247">
        <v>-1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-1</v>
      </c>
      <c r="AX1247">
        <v>-1</v>
      </c>
      <c r="AY1247">
        <v>-1</v>
      </c>
      <c r="AZ1247">
        <v>-1</v>
      </c>
      <c r="BA1247">
        <v>-1</v>
      </c>
      <c r="BB1247">
        <v>-1</v>
      </c>
      <c r="BC1247">
        <v>-1</v>
      </c>
      <c r="BD1247">
        <v>-1</v>
      </c>
      <c r="BE1247">
        <v>-1</v>
      </c>
      <c r="BF1247">
        <v>-1</v>
      </c>
      <c r="BG1247">
        <v>-1</v>
      </c>
      <c r="BH1247">
        <v>-1</v>
      </c>
      <c r="BI1247">
        <v>-1</v>
      </c>
      <c r="BJ1247">
        <v>-1</v>
      </c>
      <c r="BK1247">
        <v>-1</v>
      </c>
      <c r="BL1247">
        <v>2</v>
      </c>
      <c r="BM1247">
        <v>2</v>
      </c>
      <c r="BN1247">
        <v>0</v>
      </c>
      <c r="BO1247">
        <v>-1</v>
      </c>
      <c r="BP1247">
        <v>-1</v>
      </c>
      <c r="BQ1247">
        <v>-1</v>
      </c>
      <c r="BR1247">
        <v>-1</v>
      </c>
      <c r="BS1247">
        <v>-1</v>
      </c>
      <c r="BT1247">
        <v>-1</v>
      </c>
      <c r="BU1247">
        <v>-1</v>
      </c>
      <c r="BV1247">
        <v>-1</v>
      </c>
      <c r="BW1247">
        <v>-1</v>
      </c>
      <c r="BX1247">
        <v>-1</v>
      </c>
      <c r="BY1247">
        <v>-1</v>
      </c>
      <c r="BZ1247">
        <v>-1</v>
      </c>
      <c r="CA1247">
        <v>-1</v>
      </c>
      <c r="CB1247">
        <v>0</v>
      </c>
      <c r="CC1247">
        <v>0</v>
      </c>
      <c r="CD1247">
        <v>-1</v>
      </c>
      <c r="CE1247">
        <v>1</v>
      </c>
      <c r="CF1247">
        <v>-1</v>
      </c>
      <c r="CG1247">
        <v>-1</v>
      </c>
      <c r="CH1247">
        <v>-1</v>
      </c>
      <c r="CI1247">
        <v>0</v>
      </c>
      <c r="CJ1247">
        <v>-1</v>
      </c>
      <c r="CK1247">
        <v>0</v>
      </c>
      <c r="CL1247">
        <v>-1</v>
      </c>
      <c r="CM1247">
        <v>-1</v>
      </c>
      <c r="CN1247">
        <v>0</v>
      </c>
      <c r="CO1247">
        <v>-1</v>
      </c>
      <c r="CP1247">
        <v>-1</v>
      </c>
      <c r="CQ1247">
        <v>-1</v>
      </c>
      <c r="CR1247">
        <v>-1</v>
      </c>
      <c r="CS1247">
        <v>-1</v>
      </c>
      <c r="CT1247">
        <v>-1</v>
      </c>
      <c r="CU1247">
        <v>-1</v>
      </c>
      <c r="CV1247">
        <v>-1</v>
      </c>
      <c r="CW1247">
        <v>-1</v>
      </c>
      <c r="CX1247">
        <v>-1</v>
      </c>
      <c r="CY1247">
        <v>-1</v>
      </c>
      <c r="CZ1247">
        <v>-1</v>
      </c>
      <c r="DA1247">
        <v>-1</v>
      </c>
      <c r="DB1247">
        <v>-1</v>
      </c>
      <c r="DC1247">
        <v>-1</v>
      </c>
      <c r="DD1247">
        <v>-1</v>
      </c>
      <c r="DE1247">
        <v>-1</v>
      </c>
      <c r="DF1247">
        <v>-1</v>
      </c>
      <c r="DG1247">
        <v>-1</v>
      </c>
      <c r="DH1247">
        <v>-1</v>
      </c>
      <c r="DI1247">
        <v>-1</v>
      </c>
      <c r="DJ1247">
        <v>-1</v>
      </c>
      <c r="DK1247">
        <v>-1</v>
      </c>
      <c r="DL1247">
        <v>-1</v>
      </c>
      <c r="DM1247">
        <v>-1</v>
      </c>
      <c r="DN1247">
        <v>-1</v>
      </c>
      <c r="DO1247">
        <v>-1</v>
      </c>
      <c r="DP1247">
        <v>-1</v>
      </c>
      <c r="DQ1247">
        <v>-1</v>
      </c>
      <c r="DR1247">
        <v>-1</v>
      </c>
      <c r="DS1247">
        <v>-1</v>
      </c>
      <c r="DT1247">
        <v>-1</v>
      </c>
      <c r="DU1247">
        <v>-1</v>
      </c>
      <c r="DV1247">
        <v>-1</v>
      </c>
      <c r="DW1247">
        <v>-1</v>
      </c>
      <c r="DX1247">
        <v>0</v>
      </c>
      <c r="DY1247">
        <v>-1</v>
      </c>
      <c r="DZ1247">
        <v>-1</v>
      </c>
      <c r="EA1247">
        <v>-1</v>
      </c>
      <c r="EB1247">
        <v>-1</v>
      </c>
      <c r="EC1247">
        <v>-1</v>
      </c>
      <c r="ED1247">
        <v>-1</v>
      </c>
      <c r="EE1247">
        <v>-1</v>
      </c>
      <c r="EF1247">
        <v>-1</v>
      </c>
      <c r="EG1247">
        <v>-1</v>
      </c>
      <c r="EH1247">
        <v>-1</v>
      </c>
      <c r="EI1247">
        <v>-1</v>
      </c>
      <c r="EJ1247">
        <v>-1</v>
      </c>
      <c r="EK1247">
        <v>-1</v>
      </c>
      <c r="EL1247">
        <v>-1</v>
      </c>
      <c r="EM1247">
        <v>-1</v>
      </c>
      <c r="EN1247">
        <v>-1</v>
      </c>
      <c r="EO1247">
        <v>-1</v>
      </c>
      <c r="EP1247">
        <v>-1</v>
      </c>
      <c r="EQ1247">
        <v>6</v>
      </c>
      <c r="ER1247">
        <v>-1</v>
      </c>
      <c r="ES1247">
        <v>0</v>
      </c>
      <c r="ET1247">
        <v>0</v>
      </c>
      <c r="EU1247">
        <v>-1</v>
      </c>
      <c r="EV1247">
        <v>-1</v>
      </c>
      <c r="EW1247">
        <v>-1</v>
      </c>
      <c r="EX1247">
        <v>-1</v>
      </c>
      <c r="EY1247">
        <v>-1</v>
      </c>
      <c r="EZ1247">
        <v>-1</v>
      </c>
      <c r="FA1247">
        <v>-1</v>
      </c>
      <c r="FB1247">
        <v>-1</v>
      </c>
      <c r="FC1247">
        <v>-1</v>
      </c>
      <c r="FD1247">
        <v>-1</v>
      </c>
      <c r="FE1247">
        <v>-1</v>
      </c>
      <c r="FF1247">
        <v>-1</v>
      </c>
      <c r="FG1247">
        <v>1</v>
      </c>
      <c r="FH1247">
        <v>-1</v>
      </c>
      <c r="FI1247">
        <v>-1</v>
      </c>
      <c r="FJ1247">
        <v>-1</v>
      </c>
      <c r="FK1247">
        <v>-1</v>
      </c>
      <c r="FL1247">
        <v>-1</v>
      </c>
      <c r="FM1247">
        <v>-1</v>
      </c>
      <c r="FN1247">
        <v>0</v>
      </c>
      <c r="FO1247">
        <v>-1</v>
      </c>
      <c r="FP1247">
        <v>0</v>
      </c>
      <c r="FQ1247">
        <v>-1</v>
      </c>
      <c r="FR1247">
        <v>0</v>
      </c>
      <c r="FS1247">
        <v>-1</v>
      </c>
      <c r="FT1247">
        <v>-1</v>
      </c>
      <c r="FU1247">
        <v>0</v>
      </c>
      <c r="FV1247">
        <v>-1</v>
      </c>
      <c r="FW1247">
        <v>0</v>
      </c>
      <c r="FX1247">
        <v>-1</v>
      </c>
      <c r="FY1247">
        <v>-1</v>
      </c>
      <c r="FZ1247">
        <v>-1</v>
      </c>
      <c r="GA1247">
        <v>-1</v>
      </c>
      <c r="GB1247">
        <v>0</v>
      </c>
      <c r="GC1247">
        <v>-1</v>
      </c>
      <c r="GD1247">
        <v>-1</v>
      </c>
      <c r="GE1247">
        <v>-1</v>
      </c>
      <c r="GF1247">
        <v>1</v>
      </c>
      <c r="GG1247">
        <v>-1</v>
      </c>
      <c r="GH1247">
        <v>0</v>
      </c>
      <c r="GI1247">
        <v>-1</v>
      </c>
      <c r="GJ1247">
        <v>-1</v>
      </c>
      <c r="GK1247">
        <v>-1</v>
      </c>
      <c r="GL1247">
        <v>-1</v>
      </c>
      <c r="GM1247">
        <v>0</v>
      </c>
      <c r="GN1247">
        <v>1</v>
      </c>
      <c r="GO1247">
        <v>0</v>
      </c>
      <c r="GP1247">
        <v>-1</v>
      </c>
      <c r="GQ1247">
        <v>-1</v>
      </c>
      <c r="GR1247">
        <v>-1</v>
      </c>
      <c r="GS1247">
        <v>-1</v>
      </c>
      <c r="GT1247">
        <v>-1</v>
      </c>
      <c r="GU1247">
        <v>-1</v>
      </c>
      <c r="GV1247">
        <v>0</v>
      </c>
      <c r="GW1247">
        <v>-1</v>
      </c>
      <c r="GX1247">
        <v>-1</v>
      </c>
      <c r="GY1247">
        <v>-1</v>
      </c>
      <c r="GZ1247">
        <v>-1</v>
      </c>
      <c r="HA1247">
        <v>-1</v>
      </c>
      <c r="HB1247">
        <v>-1</v>
      </c>
      <c r="HC1247">
        <v>0</v>
      </c>
      <c r="HD1247">
        <v>-1</v>
      </c>
      <c r="HE1247">
        <v>-1</v>
      </c>
      <c r="HF1247">
        <v>-1</v>
      </c>
      <c r="HG1247">
        <v>-1</v>
      </c>
      <c r="HH1247">
        <v>0</v>
      </c>
      <c r="HI1247">
        <v>-1</v>
      </c>
      <c r="HJ1247">
        <v>-1</v>
      </c>
      <c r="HK1247">
        <v>-1</v>
      </c>
      <c r="HL1247">
        <v>-1</v>
      </c>
      <c r="HM1247">
        <v>-1</v>
      </c>
      <c r="HN1247">
        <v>-1</v>
      </c>
      <c r="HO1247">
        <v>-1</v>
      </c>
      <c r="HP1247">
        <v>-1</v>
      </c>
      <c r="HQ1247">
        <v>-1</v>
      </c>
      <c r="HR1247">
        <v>-1</v>
      </c>
      <c r="HS1247">
        <v>-1</v>
      </c>
      <c r="HT1247">
        <v>-1</v>
      </c>
      <c r="HU1247">
        <v>-1</v>
      </c>
      <c r="HV1247">
        <v>-1</v>
      </c>
      <c r="HW1247">
        <v>-1</v>
      </c>
      <c r="HX1247">
        <v>-1</v>
      </c>
      <c r="HY1247">
        <v>-1</v>
      </c>
      <c r="HZ1247">
        <v>-1</v>
      </c>
      <c r="IA1247">
        <v>-1</v>
      </c>
      <c r="IB1247">
        <v>-1</v>
      </c>
      <c r="IC1247">
        <v>-1</v>
      </c>
      <c r="ID1247">
        <v>-1</v>
      </c>
      <c r="IE1247">
        <v>-1</v>
      </c>
      <c r="IF1247">
        <v>-1</v>
      </c>
      <c r="IG1247">
        <v>-1</v>
      </c>
      <c r="IH1247">
        <v>-1</v>
      </c>
      <c r="II1247">
        <v>-1</v>
      </c>
      <c r="IJ1247">
        <v>1</v>
      </c>
      <c r="IK1247">
        <v>-1</v>
      </c>
      <c r="IL1247">
        <v>-1</v>
      </c>
      <c r="IM1247">
        <v>-1</v>
      </c>
      <c r="IN1247">
        <v>-1</v>
      </c>
      <c r="IO1247">
        <v>-1</v>
      </c>
      <c r="IP1247">
        <v>-1</v>
      </c>
      <c r="IQ1247">
        <v>-1</v>
      </c>
      <c r="IR1247">
        <v>-1</v>
      </c>
      <c r="IS1247">
        <v>-1</v>
      </c>
      <c r="IT1247">
        <v>-1</v>
      </c>
      <c r="IU1247">
        <v>-1</v>
      </c>
      <c r="IV1247">
        <v>-1</v>
      </c>
      <c r="IW1247">
        <v>0</v>
      </c>
      <c r="IX1247">
        <v>-1</v>
      </c>
      <c r="IY1247">
        <v>-1</v>
      </c>
      <c r="IZ1247">
        <v>0</v>
      </c>
      <c r="JA1247">
        <v>-1</v>
      </c>
      <c r="JB1247">
        <v>-1</v>
      </c>
      <c r="JC1247">
        <v>-1</v>
      </c>
      <c r="JD1247">
        <v>0</v>
      </c>
      <c r="JE1247">
        <v>-1</v>
      </c>
      <c r="JF1247">
        <v>1</v>
      </c>
      <c r="JG1247">
        <v>1</v>
      </c>
      <c r="JH1247">
        <v>-1</v>
      </c>
      <c r="JI1247">
        <v>1</v>
      </c>
      <c r="JJ1247">
        <v>0</v>
      </c>
      <c r="JK1247">
        <v>0</v>
      </c>
      <c r="JL1247">
        <v>-1</v>
      </c>
      <c r="JM1247">
        <v>-1</v>
      </c>
      <c r="JN1247">
        <v>-1</v>
      </c>
      <c r="JO1247">
        <v>-1</v>
      </c>
      <c r="JP1247">
        <v>-1</v>
      </c>
      <c r="JQ1247">
        <v>-1</v>
      </c>
      <c r="JR1247">
        <v>-1</v>
      </c>
      <c r="JS1247">
        <v>0</v>
      </c>
      <c r="JT1247">
        <v>0</v>
      </c>
      <c r="JU1247">
        <v>-1</v>
      </c>
      <c r="JV1247">
        <v>-1</v>
      </c>
      <c r="JW1247">
        <v>-1</v>
      </c>
      <c r="JX1247">
        <v>-1</v>
      </c>
      <c r="JY1247">
        <v>-1</v>
      </c>
      <c r="JZ1247">
        <v>-1</v>
      </c>
      <c r="KA1247">
        <v>-1</v>
      </c>
      <c r="KB1247">
        <v>0</v>
      </c>
      <c r="KC1247">
        <v>0</v>
      </c>
      <c r="KD1247">
        <v>1</v>
      </c>
      <c r="KE1247">
        <v>-1</v>
      </c>
      <c r="KF1247">
        <v>-1</v>
      </c>
      <c r="KG1247">
        <v>0</v>
      </c>
      <c r="KH1247">
        <v>1</v>
      </c>
      <c r="KI1247">
        <v>0</v>
      </c>
      <c r="KJ1247">
        <v>1</v>
      </c>
      <c r="KK1247">
        <v>1</v>
      </c>
      <c r="KL1247">
        <v>0</v>
      </c>
      <c r="KM1247">
        <v>1</v>
      </c>
      <c r="KN1247">
        <v>1</v>
      </c>
      <c r="KO1247">
        <v>0</v>
      </c>
      <c r="KP1247">
        <v>0</v>
      </c>
      <c r="KQ1247">
        <v>0</v>
      </c>
      <c r="KR1247">
        <v>1</v>
      </c>
      <c r="KS1247">
        <v>0</v>
      </c>
      <c r="KT1247">
        <v>0</v>
      </c>
      <c r="KU1247">
        <v>1</v>
      </c>
      <c r="KV1247">
        <v>-1</v>
      </c>
      <c r="KW1247">
        <v>1</v>
      </c>
      <c r="KX1247">
        <v>-1</v>
      </c>
      <c r="KY1247">
        <v>0</v>
      </c>
      <c r="KZ1247">
        <v>0</v>
      </c>
      <c r="LA1247">
        <v>-1</v>
      </c>
      <c r="LB1247">
        <v>-1</v>
      </c>
      <c r="LC1247">
        <v>1</v>
      </c>
      <c r="LD1247">
        <v>-1</v>
      </c>
      <c r="LE1247">
        <v>-1</v>
      </c>
      <c r="LF1247">
        <v>0</v>
      </c>
      <c r="LG1247">
        <v>-1</v>
      </c>
      <c r="LH1247">
        <v>-1</v>
      </c>
      <c r="LI1247">
        <v>-1</v>
      </c>
      <c r="LJ1247">
        <v>-1</v>
      </c>
      <c r="LK1247">
        <v>-1</v>
      </c>
      <c r="LL1247">
        <v>-1</v>
      </c>
      <c r="LM1247">
        <v>-1</v>
      </c>
      <c r="LN1247">
        <v>-1</v>
      </c>
      <c r="LO1247">
        <v>-1</v>
      </c>
      <c r="LP1247">
        <v>-1</v>
      </c>
      <c r="LQ1247">
        <v>-1</v>
      </c>
      <c r="LR1247">
        <v>-1</v>
      </c>
      <c r="LS1247">
        <v>-1</v>
      </c>
      <c r="LT1247">
        <v>-1</v>
      </c>
      <c r="LU1247">
        <v>-1</v>
      </c>
      <c r="LV1247">
        <v>-1</v>
      </c>
      <c r="LW1247">
        <v>-1</v>
      </c>
      <c r="LX1247">
        <v>-1</v>
      </c>
      <c r="LY1247">
        <v>-1</v>
      </c>
      <c r="LZ1247">
        <v>-1</v>
      </c>
      <c r="MA1247">
        <v>-1</v>
      </c>
      <c r="MB1247">
        <v>-1</v>
      </c>
      <c r="MC1247">
        <v>-1</v>
      </c>
      <c r="MD1247">
        <v>-1</v>
      </c>
      <c r="ME1247">
        <v>-1</v>
      </c>
      <c r="MF1247">
        <v>-1</v>
      </c>
      <c r="MG1247">
        <v>-1</v>
      </c>
      <c r="MH1247">
        <v>-1</v>
      </c>
      <c r="MI1247">
        <v>-1</v>
      </c>
      <c r="MJ1247">
        <v>1</v>
      </c>
      <c r="MK1247">
        <v>1</v>
      </c>
      <c r="ML1247">
        <v>-1</v>
      </c>
      <c r="MM1247">
        <v>0</v>
      </c>
      <c r="MN1247">
        <v>-1</v>
      </c>
      <c r="MO1247">
        <v>-1</v>
      </c>
      <c r="MP1247">
        <v>-1</v>
      </c>
      <c r="MQ1247">
        <v>-1</v>
      </c>
      <c r="MR1247">
        <v>0</v>
      </c>
      <c r="MS1247">
        <v>0</v>
      </c>
      <c r="MT1247">
        <v>-1</v>
      </c>
      <c r="MU1247">
        <v>0</v>
      </c>
      <c r="MV1247">
        <v>1</v>
      </c>
      <c r="MW1247">
        <v>-1</v>
      </c>
      <c r="MX1247">
        <v>-1</v>
      </c>
      <c r="MY1247">
        <v>-1</v>
      </c>
      <c r="MZ1247">
        <v>0</v>
      </c>
      <c r="NA1247">
        <v>-1</v>
      </c>
      <c r="NB1247">
        <v>0</v>
      </c>
      <c r="NC1247">
        <v>-1</v>
      </c>
      <c r="ND1247">
        <v>-1</v>
      </c>
      <c r="NE1247">
        <v>0</v>
      </c>
      <c r="NF1247">
        <v>-1</v>
      </c>
      <c r="NG1247">
        <v>-1</v>
      </c>
      <c r="NH1247">
        <v>-1</v>
      </c>
      <c r="NI1247">
        <v>-1</v>
      </c>
      <c r="NJ1247">
        <v>-1</v>
      </c>
      <c r="NK1247">
        <v>-1</v>
      </c>
      <c r="NL1247">
        <v>-1</v>
      </c>
      <c r="NM1247">
        <v>-1</v>
      </c>
      <c r="NN1247">
        <v>-1</v>
      </c>
      <c r="NO1247">
        <v>-1</v>
      </c>
      <c r="NP1247">
        <v>-1</v>
      </c>
      <c r="NQ1247">
        <v>-1</v>
      </c>
      <c r="NR1247">
        <v>-1</v>
      </c>
      <c r="NS1247">
        <v>-1</v>
      </c>
      <c r="NT1247">
        <v>-1</v>
      </c>
      <c r="NU1247">
        <v>0</v>
      </c>
      <c r="NV1247">
        <v>1</v>
      </c>
      <c r="NW1247">
        <v>1</v>
      </c>
      <c r="NX1247">
        <v>-1</v>
      </c>
      <c r="NY1247">
        <v>-1</v>
      </c>
      <c r="NZ1247">
        <v>-1</v>
      </c>
      <c r="OA1247">
        <v>1</v>
      </c>
      <c r="OB1247">
        <v>-1</v>
      </c>
      <c r="OC1247">
        <v>-1</v>
      </c>
      <c r="OD1247">
        <v>1</v>
      </c>
    </row>
    <row r="1248" spans="1:394">
      <c r="A1248" t="s">
        <v>1869</v>
      </c>
      <c r="B1248">
        <v>2005</v>
      </c>
      <c r="C1248">
        <v>1</v>
      </c>
      <c r="D1248">
        <v>-1</v>
      </c>
      <c r="E1248">
        <v>-1</v>
      </c>
      <c r="F1248">
        <v>-1</v>
      </c>
      <c r="G1248">
        <v>-1</v>
      </c>
      <c r="H1248">
        <v>-1</v>
      </c>
      <c r="I1248">
        <v>-1</v>
      </c>
      <c r="J1248">
        <v>-1</v>
      </c>
      <c r="K1248">
        <v>-1</v>
      </c>
      <c r="L1248">
        <v>-1</v>
      </c>
      <c r="M1248">
        <v>-1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0</v>
      </c>
      <c r="AA1248">
        <v>0</v>
      </c>
      <c r="AB1248">
        <v>-1</v>
      </c>
      <c r="AC1248">
        <v>-1</v>
      </c>
      <c r="AD1248">
        <v>0</v>
      </c>
      <c r="AE1248">
        <v>1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-1</v>
      </c>
      <c r="AL1248">
        <v>-1</v>
      </c>
      <c r="AM1248">
        <v>1</v>
      </c>
      <c r="AN1248">
        <v>-1</v>
      </c>
      <c r="AO1248">
        <v>-1</v>
      </c>
      <c r="AP1248">
        <v>-1</v>
      </c>
      <c r="AQ1248">
        <v>-1</v>
      </c>
      <c r="AR1248">
        <v>-1</v>
      </c>
      <c r="AS1248">
        <v>-1</v>
      </c>
      <c r="AT1248">
        <v>-1</v>
      </c>
      <c r="AU1248">
        <v>-1</v>
      </c>
      <c r="AV1248">
        <v>-1</v>
      </c>
      <c r="AW1248">
        <v>-1</v>
      </c>
      <c r="AX1248">
        <v>-1</v>
      </c>
      <c r="AY1248">
        <v>-1</v>
      </c>
      <c r="AZ1248">
        <v>-1</v>
      </c>
      <c r="BA1248">
        <v>-1</v>
      </c>
      <c r="BB1248">
        <v>-1</v>
      </c>
      <c r="BC1248">
        <v>-1</v>
      </c>
      <c r="BD1248">
        <v>-1</v>
      </c>
      <c r="BE1248">
        <v>-1</v>
      </c>
      <c r="BF1248">
        <v>-1</v>
      </c>
      <c r="BG1248">
        <v>-1</v>
      </c>
      <c r="BH1248">
        <v>-1</v>
      </c>
      <c r="BI1248">
        <v>-1</v>
      </c>
      <c r="BJ1248">
        <v>-1</v>
      </c>
      <c r="BK1248">
        <v>-1</v>
      </c>
      <c r="BL1248">
        <v>2</v>
      </c>
      <c r="BM1248">
        <v>2</v>
      </c>
      <c r="BN1248">
        <v>0</v>
      </c>
      <c r="BO1248">
        <v>-1</v>
      </c>
      <c r="BP1248">
        <v>-1</v>
      </c>
      <c r="BQ1248">
        <v>-1</v>
      </c>
      <c r="BR1248">
        <v>-1</v>
      </c>
      <c r="BS1248">
        <v>-1</v>
      </c>
      <c r="BT1248">
        <v>-1</v>
      </c>
      <c r="BU1248">
        <v>-1</v>
      </c>
      <c r="BV1248">
        <v>-1</v>
      </c>
      <c r="BW1248">
        <v>-1</v>
      </c>
      <c r="BX1248">
        <v>-1</v>
      </c>
      <c r="BY1248">
        <v>-1</v>
      </c>
      <c r="BZ1248">
        <v>-1</v>
      </c>
      <c r="CA1248">
        <v>-1</v>
      </c>
      <c r="CB1248">
        <v>0</v>
      </c>
      <c r="CC1248">
        <v>0</v>
      </c>
      <c r="CD1248">
        <v>-1</v>
      </c>
      <c r="CE1248">
        <v>1</v>
      </c>
      <c r="CF1248">
        <v>-1</v>
      </c>
      <c r="CG1248">
        <v>-1</v>
      </c>
      <c r="CH1248">
        <v>-1</v>
      </c>
      <c r="CI1248">
        <v>0</v>
      </c>
      <c r="CJ1248">
        <v>-1</v>
      </c>
      <c r="CK1248">
        <v>0</v>
      </c>
      <c r="CL1248">
        <v>-1</v>
      </c>
      <c r="CM1248">
        <v>-1</v>
      </c>
      <c r="CN1248">
        <v>0</v>
      </c>
      <c r="CO1248">
        <v>-1</v>
      </c>
      <c r="CP1248">
        <v>-1</v>
      </c>
      <c r="CQ1248">
        <v>-1</v>
      </c>
      <c r="CR1248">
        <v>-1</v>
      </c>
      <c r="CS1248">
        <v>-1</v>
      </c>
      <c r="CT1248">
        <v>-1</v>
      </c>
      <c r="CU1248">
        <v>-1</v>
      </c>
      <c r="CV1248">
        <v>-1</v>
      </c>
      <c r="CW1248">
        <v>-1</v>
      </c>
      <c r="CX1248">
        <v>-1</v>
      </c>
      <c r="CY1248">
        <v>-1</v>
      </c>
      <c r="CZ1248">
        <v>-1</v>
      </c>
      <c r="DA1248">
        <v>-1</v>
      </c>
      <c r="DB1248">
        <v>-1</v>
      </c>
      <c r="DC1248">
        <v>-1</v>
      </c>
      <c r="DD1248">
        <v>-1</v>
      </c>
      <c r="DE1248">
        <v>-1</v>
      </c>
      <c r="DF1248">
        <v>-1</v>
      </c>
      <c r="DG1248">
        <v>-1</v>
      </c>
      <c r="DH1248">
        <v>-1</v>
      </c>
      <c r="DI1248">
        <v>-1</v>
      </c>
      <c r="DJ1248">
        <v>-1</v>
      </c>
      <c r="DK1248">
        <v>-1</v>
      </c>
      <c r="DL1248">
        <v>-1</v>
      </c>
      <c r="DM1248">
        <v>-1</v>
      </c>
      <c r="DN1248">
        <v>-1</v>
      </c>
      <c r="DO1248">
        <v>-1</v>
      </c>
      <c r="DP1248">
        <v>-1</v>
      </c>
      <c r="DQ1248">
        <v>-1</v>
      </c>
      <c r="DR1248">
        <v>-1</v>
      </c>
      <c r="DS1248">
        <v>-1</v>
      </c>
      <c r="DT1248">
        <v>-1</v>
      </c>
      <c r="DU1248">
        <v>-1</v>
      </c>
      <c r="DV1248">
        <v>-1</v>
      </c>
      <c r="DW1248">
        <v>-1</v>
      </c>
      <c r="DX1248">
        <v>0</v>
      </c>
      <c r="DY1248">
        <v>-1</v>
      </c>
      <c r="DZ1248">
        <v>-1</v>
      </c>
      <c r="EA1248">
        <v>-1</v>
      </c>
      <c r="EB1248">
        <v>-1</v>
      </c>
      <c r="EC1248">
        <v>-1</v>
      </c>
      <c r="ED1248">
        <v>-1</v>
      </c>
      <c r="EE1248">
        <v>-1</v>
      </c>
      <c r="EF1248">
        <v>-1</v>
      </c>
      <c r="EG1248">
        <v>-1</v>
      </c>
      <c r="EH1248">
        <v>-1</v>
      </c>
      <c r="EI1248">
        <v>-1</v>
      </c>
      <c r="EJ1248">
        <v>-1</v>
      </c>
      <c r="EK1248">
        <v>-1</v>
      </c>
      <c r="EL1248">
        <v>-1</v>
      </c>
      <c r="EM1248">
        <v>-1</v>
      </c>
      <c r="EN1248">
        <v>-1</v>
      </c>
      <c r="EO1248">
        <v>-1</v>
      </c>
      <c r="EP1248">
        <v>-1</v>
      </c>
      <c r="EQ1248">
        <v>6</v>
      </c>
      <c r="ER1248">
        <v>-1</v>
      </c>
      <c r="ES1248">
        <v>0</v>
      </c>
      <c r="ET1248">
        <v>0</v>
      </c>
      <c r="EU1248">
        <v>-1</v>
      </c>
      <c r="EV1248">
        <v>-1</v>
      </c>
      <c r="EW1248">
        <v>-1</v>
      </c>
      <c r="EX1248">
        <v>-1</v>
      </c>
      <c r="EY1248">
        <v>-1</v>
      </c>
      <c r="EZ1248">
        <v>-1</v>
      </c>
      <c r="FA1248">
        <v>-1</v>
      </c>
      <c r="FB1248">
        <v>-1</v>
      </c>
      <c r="FC1248">
        <v>-1</v>
      </c>
      <c r="FD1248">
        <v>-1</v>
      </c>
      <c r="FE1248">
        <v>-1</v>
      </c>
      <c r="FF1248">
        <v>-1</v>
      </c>
      <c r="FG1248">
        <v>1</v>
      </c>
      <c r="FH1248">
        <v>-1</v>
      </c>
      <c r="FI1248">
        <v>-1</v>
      </c>
      <c r="FJ1248">
        <v>-1</v>
      </c>
      <c r="FK1248">
        <v>-1</v>
      </c>
      <c r="FL1248">
        <v>-1</v>
      </c>
      <c r="FM1248">
        <v>-1</v>
      </c>
      <c r="FN1248">
        <v>0</v>
      </c>
      <c r="FO1248">
        <v>-1</v>
      </c>
      <c r="FP1248">
        <v>0</v>
      </c>
      <c r="FQ1248">
        <v>-1</v>
      </c>
      <c r="FR1248">
        <v>0</v>
      </c>
      <c r="FS1248">
        <v>-1</v>
      </c>
      <c r="FT1248">
        <v>-1</v>
      </c>
      <c r="FU1248">
        <v>0</v>
      </c>
      <c r="FV1248">
        <v>-1</v>
      </c>
      <c r="FW1248">
        <v>0</v>
      </c>
      <c r="FX1248">
        <v>-1</v>
      </c>
      <c r="FY1248">
        <v>-1</v>
      </c>
      <c r="FZ1248">
        <v>-1</v>
      </c>
      <c r="GA1248">
        <v>-1</v>
      </c>
      <c r="GB1248">
        <v>0</v>
      </c>
      <c r="GC1248">
        <v>-1</v>
      </c>
      <c r="GD1248">
        <v>-1</v>
      </c>
      <c r="GE1248">
        <v>-1</v>
      </c>
      <c r="GF1248">
        <v>1</v>
      </c>
      <c r="GG1248">
        <v>-1</v>
      </c>
      <c r="GH1248">
        <v>0</v>
      </c>
      <c r="GI1248">
        <v>-1</v>
      </c>
      <c r="GJ1248">
        <v>-1</v>
      </c>
      <c r="GK1248">
        <v>-1</v>
      </c>
      <c r="GL1248">
        <v>-1</v>
      </c>
      <c r="GM1248">
        <v>0</v>
      </c>
      <c r="GN1248">
        <v>1</v>
      </c>
      <c r="GO1248">
        <v>0</v>
      </c>
      <c r="GP1248">
        <v>-1</v>
      </c>
      <c r="GQ1248">
        <v>-1</v>
      </c>
      <c r="GR1248">
        <v>-1</v>
      </c>
      <c r="GS1248">
        <v>-1</v>
      </c>
      <c r="GT1248">
        <v>-1</v>
      </c>
      <c r="GU1248">
        <v>-1</v>
      </c>
      <c r="GV1248">
        <v>0</v>
      </c>
      <c r="GW1248">
        <v>-1</v>
      </c>
      <c r="GX1248">
        <v>-1</v>
      </c>
      <c r="GY1248">
        <v>-1</v>
      </c>
      <c r="GZ1248">
        <v>-1</v>
      </c>
      <c r="HA1248">
        <v>-1</v>
      </c>
      <c r="HB1248">
        <v>-1</v>
      </c>
      <c r="HC1248">
        <v>0</v>
      </c>
      <c r="HD1248">
        <v>-1</v>
      </c>
      <c r="HE1248">
        <v>-1</v>
      </c>
      <c r="HF1248">
        <v>-1</v>
      </c>
      <c r="HG1248">
        <v>-1</v>
      </c>
      <c r="HH1248">
        <v>0</v>
      </c>
      <c r="HI1248">
        <v>-1</v>
      </c>
      <c r="HJ1248">
        <v>-1</v>
      </c>
      <c r="HK1248">
        <v>-1</v>
      </c>
      <c r="HL1248">
        <v>-1</v>
      </c>
      <c r="HM1248">
        <v>-1</v>
      </c>
      <c r="HN1248">
        <v>-1</v>
      </c>
      <c r="HO1248">
        <v>-1</v>
      </c>
      <c r="HP1248">
        <v>-1</v>
      </c>
      <c r="HQ1248">
        <v>-1</v>
      </c>
      <c r="HR1248">
        <v>-1</v>
      </c>
      <c r="HS1248">
        <v>-1</v>
      </c>
      <c r="HT1248">
        <v>-1</v>
      </c>
      <c r="HU1248">
        <v>-1</v>
      </c>
      <c r="HV1248">
        <v>-1</v>
      </c>
      <c r="HW1248">
        <v>-1</v>
      </c>
      <c r="HX1248">
        <v>-1</v>
      </c>
      <c r="HY1248">
        <v>-1</v>
      </c>
      <c r="HZ1248">
        <v>-1</v>
      </c>
      <c r="IA1248">
        <v>-1</v>
      </c>
      <c r="IB1248">
        <v>-1</v>
      </c>
      <c r="IC1248">
        <v>-1</v>
      </c>
      <c r="ID1248">
        <v>-1</v>
      </c>
      <c r="IE1248">
        <v>-1</v>
      </c>
      <c r="IF1248">
        <v>-1</v>
      </c>
      <c r="IG1248">
        <v>-1</v>
      </c>
      <c r="IH1248">
        <v>-1</v>
      </c>
      <c r="II1248">
        <v>-1</v>
      </c>
      <c r="IJ1248">
        <v>1</v>
      </c>
      <c r="IK1248">
        <v>-1</v>
      </c>
      <c r="IL1248">
        <v>-1</v>
      </c>
      <c r="IM1248">
        <v>-1</v>
      </c>
      <c r="IN1248">
        <v>-1</v>
      </c>
      <c r="IO1248">
        <v>-1</v>
      </c>
      <c r="IP1248">
        <v>-1</v>
      </c>
      <c r="IQ1248">
        <v>-1</v>
      </c>
      <c r="IR1248">
        <v>-1</v>
      </c>
      <c r="IS1248">
        <v>-1</v>
      </c>
      <c r="IT1248">
        <v>-1</v>
      </c>
      <c r="IU1248">
        <v>-1</v>
      </c>
      <c r="IV1248">
        <v>-1</v>
      </c>
      <c r="IW1248">
        <v>0</v>
      </c>
      <c r="IX1248">
        <v>-1</v>
      </c>
      <c r="IY1248">
        <v>-1</v>
      </c>
      <c r="IZ1248">
        <v>0</v>
      </c>
      <c r="JA1248">
        <v>-1</v>
      </c>
      <c r="JB1248">
        <v>-1</v>
      </c>
      <c r="JC1248">
        <v>-1</v>
      </c>
      <c r="JD1248">
        <v>0</v>
      </c>
      <c r="JE1248">
        <v>-1</v>
      </c>
      <c r="JF1248">
        <v>1</v>
      </c>
      <c r="JG1248">
        <v>1</v>
      </c>
      <c r="JH1248">
        <v>-1</v>
      </c>
      <c r="JI1248">
        <v>1</v>
      </c>
      <c r="JJ1248">
        <v>0</v>
      </c>
      <c r="JK1248">
        <v>0</v>
      </c>
      <c r="JL1248">
        <v>-1</v>
      </c>
      <c r="JM1248">
        <v>-1</v>
      </c>
      <c r="JN1248">
        <v>-1</v>
      </c>
      <c r="JO1248">
        <v>-1</v>
      </c>
      <c r="JP1248">
        <v>-1</v>
      </c>
      <c r="JQ1248">
        <v>-1</v>
      </c>
      <c r="JR1248">
        <v>-1</v>
      </c>
      <c r="JS1248">
        <v>0</v>
      </c>
      <c r="JT1248">
        <v>0</v>
      </c>
      <c r="JU1248">
        <v>-1</v>
      </c>
      <c r="JV1248">
        <v>-1</v>
      </c>
      <c r="JW1248">
        <v>-1</v>
      </c>
      <c r="JX1248">
        <v>-1</v>
      </c>
      <c r="JY1248">
        <v>-1</v>
      </c>
      <c r="JZ1248">
        <v>-1</v>
      </c>
      <c r="KA1248">
        <v>-1</v>
      </c>
      <c r="KB1248">
        <v>0</v>
      </c>
      <c r="KC1248">
        <v>0</v>
      </c>
      <c r="KD1248">
        <v>1</v>
      </c>
      <c r="KE1248">
        <v>-1</v>
      </c>
      <c r="KF1248">
        <v>-1</v>
      </c>
      <c r="KG1248">
        <v>0</v>
      </c>
      <c r="KH1248">
        <v>1</v>
      </c>
      <c r="KI1248">
        <v>0</v>
      </c>
      <c r="KJ1248">
        <v>1</v>
      </c>
      <c r="KK1248">
        <v>1</v>
      </c>
      <c r="KL1248">
        <v>0</v>
      </c>
      <c r="KM1248">
        <v>1</v>
      </c>
      <c r="KN1248">
        <v>1</v>
      </c>
      <c r="KO1248">
        <v>0</v>
      </c>
      <c r="KP1248">
        <v>0</v>
      </c>
      <c r="KQ1248">
        <v>0</v>
      </c>
      <c r="KR1248">
        <v>1</v>
      </c>
      <c r="KS1248">
        <v>0</v>
      </c>
      <c r="KT1248">
        <v>0</v>
      </c>
      <c r="KU1248">
        <v>1</v>
      </c>
      <c r="KV1248">
        <v>-1</v>
      </c>
      <c r="KW1248">
        <v>1</v>
      </c>
      <c r="KX1248">
        <v>-1</v>
      </c>
      <c r="KY1248">
        <v>0</v>
      </c>
      <c r="KZ1248">
        <v>0</v>
      </c>
      <c r="LA1248">
        <v>-1</v>
      </c>
      <c r="LB1248">
        <v>-1</v>
      </c>
      <c r="LC1248">
        <v>1</v>
      </c>
      <c r="LD1248">
        <v>-1</v>
      </c>
      <c r="LE1248">
        <v>-1</v>
      </c>
      <c r="LF1248">
        <v>0</v>
      </c>
      <c r="LG1248">
        <v>-1</v>
      </c>
      <c r="LH1248">
        <v>-1</v>
      </c>
      <c r="LI1248">
        <v>-1</v>
      </c>
      <c r="LJ1248">
        <v>-1</v>
      </c>
      <c r="LK1248">
        <v>-1</v>
      </c>
      <c r="LL1248">
        <v>-1</v>
      </c>
      <c r="LM1248">
        <v>-1</v>
      </c>
      <c r="LN1248">
        <v>-1</v>
      </c>
      <c r="LO1248">
        <v>-1</v>
      </c>
      <c r="LP1248">
        <v>-1</v>
      </c>
      <c r="LQ1248">
        <v>-1</v>
      </c>
      <c r="LR1248">
        <v>-1</v>
      </c>
      <c r="LS1248">
        <v>-1</v>
      </c>
      <c r="LT1248">
        <v>-1</v>
      </c>
      <c r="LU1248">
        <v>-1</v>
      </c>
      <c r="LV1248">
        <v>-1</v>
      </c>
      <c r="LW1248">
        <v>-1</v>
      </c>
      <c r="LX1248">
        <v>-1</v>
      </c>
      <c r="LY1248">
        <v>-1</v>
      </c>
      <c r="LZ1248">
        <v>-1</v>
      </c>
      <c r="MA1248">
        <v>-1</v>
      </c>
      <c r="MB1248">
        <v>-1</v>
      </c>
      <c r="MC1248">
        <v>-1</v>
      </c>
      <c r="MD1248">
        <v>-1</v>
      </c>
      <c r="ME1248">
        <v>-1</v>
      </c>
      <c r="MF1248">
        <v>-1</v>
      </c>
      <c r="MG1248">
        <v>-1</v>
      </c>
      <c r="MH1248">
        <v>-1</v>
      </c>
      <c r="MI1248">
        <v>-1</v>
      </c>
      <c r="MJ1248">
        <v>1</v>
      </c>
      <c r="MK1248">
        <v>1</v>
      </c>
      <c r="ML1248">
        <v>-1</v>
      </c>
      <c r="MM1248">
        <v>0</v>
      </c>
      <c r="MN1248">
        <v>-1</v>
      </c>
      <c r="MO1248">
        <v>-1</v>
      </c>
      <c r="MP1248">
        <v>-1</v>
      </c>
      <c r="MQ1248">
        <v>-1</v>
      </c>
      <c r="MR1248">
        <v>0</v>
      </c>
      <c r="MS1248">
        <v>0</v>
      </c>
      <c r="MT1248">
        <v>-1</v>
      </c>
      <c r="MU1248">
        <v>0</v>
      </c>
      <c r="MV1248">
        <v>1</v>
      </c>
      <c r="MW1248">
        <v>-1</v>
      </c>
      <c r="MX1248">
        <v>-1</v>
      </c>
      <c r="MY1248">
        <v>-1</v>
      </c>
      <c r="MZ1248">
        <v>0</v>
      </c>
      <c r="NA1248">
        <v>-1</v>
      </c>
      <c r="NB1248">
        <v>0</v>
      </c>
      <c r="NC1248">
        <v>-1</v>
      </c>
      <c r="ND1248">
        <v>-1</v>
      </c>
      <c r="NE1248">
        <v>0</v>
      </c>
      <c r="NF1248">
        <v>-1</v>
      </c>
      <c r="NG1248">
        <v>-1</v>
      </c>
      <c r="NH1248">
        <v>-1</v>
      </c>
      <c r="NI1248">
        <v>-1</v>
      </c>
      <c r="NJ1248">
        <v>-1</v>
      </c>
      <c r="NK1248">
        <v>-1</v>
      </c>
      <c r="NL1248">
        <v>-1</v>
      </c>
      <c r="NM1248">
        <v>-1</v>
      </c>
      <c r="NN1248">
        <v>-1</v>
      </c>
      <c r="NO1248">
        <v>-1</v>
      </c>
      <c r="NP1248">
        <v>-1</v>
      </c>
      <c r="NQ1248">
        <v>-1</v>
      </c>
      <c r="NR1248">
        <v>-1</v>
      </c>
      <c r="NS1248">
        <v>-1</v>
      </c>
      <c r="NT1248">
        <v>-1</v>
      </c>
      <c r="NU1248">
        <v>0</v>
      </c>
      <c r="NV1248">
        <v>1</v>
      </c>
      <c r="NW1248">
        <v>1</v>
      </c>
      <c r="NX1248">
        <v>-1</v>
      </c>
      <c r="NY1248">
        <v>-1</v>
      </c>
      <c r="NZ1248">
        <v>-1</v>
      </c>
      <c r="OA1248">
        <v>1</v>
      </c>
      <c r="OB1248">
        <v>-1</v>
      </c>
      <c r="OC1248">
        <v>-1</v>
      </c>
      <c r="OD1248">
        <v>1</v>
      </c>
    </row>
    <row r="1249" spans="1:394">
      <c r="A1249" t="s">
        <v>1870</v>
      </c>
      <c r="B1249">
        <v>2005</v>
      </c>
      <c r="C1249">
        <v>1</v>
      </c>
      <c r="D1249">
        <v>-1</v>
      </c>
      <c r="E1249">
        <v>-1</v>
      </c>
      <c r="F1249">
        <v>-1</v>
      </c>
      <c r="G1249">
        <v>-1</v>
      </c>
      <c r="H1249">
        <v>-1</v>
      </c>
      <c r="I1249">
        <v>-1</v>
      </c>
      <c r="J1249">
        <v>-1</v>
      </c>
      <c r="K1249">
        <v>-1</v>
      </c>
      <c r="L1249">
        <v>-1</v>
      </c>
      <c r="M1249">
        <v>-1</v>
      </c>
      <c r="N1249">
        <v>-1</v>
      </c>
      <c r="O1249">
        <v>-1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0</v>
      </c>
      <c r="AA1249">
        <v>0</v>
      </c>
      <c r="AB1249">
        <v>-1</v>
      </c>
      <c r="AC1249">
        <v>-1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-1</v>
      </c>
      <c r="AL1249">
        <v>-1</v>
      </c>
      <c r="AM1249">
        <v>1</v>
      </c>
      <c r="AN1249">
        <v>-1</v>
      </c>
      <c r="AO1249">
        <v>-1</v>
      </c>
      <c r="AP1249">
        <v>-1</v>
      </c>
      <c r="AQ1249">
        <v>-1</v>
      </c>
      <c r="AR1249">
        <v>-1</v>
      </c>
      <c r="AS1249">
        <v>-1</v>
      </c>
      <c r="AT1249">
        <v>-1</v>
      </c>
      <c r="AU1249">
        <v>-1</v>
      </c>
      <c r="AV1249">
        <v>-1</v>
      </c>
      <c r="AW1249">
        <v>-1</v>
      </c>
      <c r="AX1249">
        <v>-1</v>
      </c>
      <c r="AY1249">
        <v>-1</v>
      </c>
      <c r="AZ1249">
        <v>-1</v>
      </c>
      <c r="BA1249">
        <v>-1</v>
      </c>
      <c r="BB1249">
        <v>-1</v>
      </c>
      <c r="BC1249">
        <v>-1</v>
      </c>
      <c r="BD1249">
        <v>-1</v>
      </c>
      <c r="BE1249">
        <v>-1</v>
      </c>
      <c r="BF1249">
        <v>-1</v>
      </c>
      <c r="BG1249">
        <v>-1</v>
      </c>
      <c r="BH1249">
        <v>-1</v>
      </c>
      <c r="BI1249">
        <v>-1</v>
      </c>
      <c r="BJ1249">
        <v>-1</v>
      </c>
      <c r="BK1249">
        <v>-1</v>
      </c>
      <c r="BL1249">
        <v>2</v>
      </c>
      <c r="BM1249">
        <v>2</v>
      </c>
      <c r="BN1249">
        <v>0</v>
      </c>
      <c r="BO1249">
        <v>-1</v>
      </c>
      <c r="BP1249">
        <v>-1</v>
      </c>
      <c r="BQ1249">
        <v>-1</v>
      </c>
      <c r="BR1249">
        <v>-1</v>
      </c>
      <c r="BS1249">
        <v>-1</v>
      </c>
      <c r="BT1249">
        <v>-1</v>
      </c>
      <c r="BU1249">
        <v>-1</v>
      </c>
      <c r="BV1249">
        <v>-1</v>
      </c>
      <c r="BW1249">
        <v>-1</v>
      </c>
      <c r="BX1249">
        <v>-1</v>
      </c>
      <c r="BY1249">
        <v>-1</v>
      </c>
      <c r="BZ1249">
        <v>-1</v>
      </c>
      <c r="CA1249">
        <v>-1</v>
      </c>
      <c r="CB1249">
        <v>0</v>
      </c>
      <c r="CC1249">
        <v>0</v>
      </c>
      <c r="CD1249">
        <v>-1</v>
      </c>
      <c r="CE1249">
        <v>1</v>
      </c>
      <c r="CF1249">
        <v>-1</v>
      </c>
      <c r="CG1249">
        <v>-1</v>
      </c>
      <c r="CH1249">
        <v>-1</v>
      </c>
      <c r="CI1249">
        <v>0</v>
      </c>
      <c r="CJ1249">
        <v>-1</v>
      </c>
      <c r="CK1249">
        <v>0</v>
      </c>
      <c r="CL1249">
        <v>-1</v>
      </c>
      <c r="CM1249">
        <v>-1</v>
      </c>
      <c r="CN1249">
        <v>0</v>
      </c>
      <c r="CO1249">
        <v>-1</v>
      </c>
      <c r="CP1249">
        <v>-1</v>
      </c>
      <c r="CQ1249">
        <v>-1</v>
      </c>
      <c r="CR1249">
        <v>-1</v>
      </c>
      <c r="CS1249">
        <v>-1</v>
      </c>
      <c r="CT1249">
        <v>-1</v>
      </c>
      <c r="CU1249">
        <v>-1</v>
      </c>
      <c r="CV1249">
        <v>-1</v>
      </c>
      <c r="CW1249">
        <v>-1</v>
      </c>
      <c r="CX1249">
        <v>-1</v>
      </c>
      <c r="CY1249">
        <v>-1</v>
      </c>
      <c r="CZ1249">
        <v>-1</v>
      </c>
      <c r="DA1249">
        <v>-1</v>
      </c>
      <c r="DB1249">
        <v>-1</v>
      </c>
      <c r="DC1249">
        <v>-1</v>
      </c>
      <c r="DD1249">
        <v>-1</v>
      </c>
      <c r="DE1249">
        <v>-1</v>
      </c>
      <c r="DF1249">
        <v>-1</v>
      </c>
      <c r="DG1249">
        <v>-1</v>
      </c>
      <c r="DH1249">
        <v>-1</v>
      </c>
      <c r="DI1249">
        <v>-1</v>
      </c>
      <c r="DJ1249">
        <v>-1</v>
      </c>
      <c r="DK1249">
        <v>-1</v>
      </c>
      <c r="DL1249">
        <v>-1</v>
      </c>
      <c r="DM1249">
        <v>-1</v>
      </c>
      <c r="DN1249">
        <v>-1</v>
      </c>
      <c r="DO1249">
        <v>-1</v>
      </c>
      <c r="DP1249">
        <v>-1</v>
      </c>
      <c r="DQ1249">
        <v>-1</v>
      </c>
      <c r="DR1249">
        <v>-1</v>
      </c>
      <c r="DS1249">
        <v>-1</v>
      </c>
      <c r="DT1249">
        <v>-1</v>
      </c>
      <c r="DU1249">
        <v>-1</v>
      </c>
      <c r="DV1249">
        <v>-1</v>
      </c>
      <c r="DW1249">
        <v>-1</v>
      </c>
      <c r="DX1249">
        <v>0</v>
      </c>
      <c r="DY1249">
        <v>-1</v>
      </c>
      <c r="DZ1249">
        <v>-1</v>
      </c>
      <c r="EA1249">
        <v>-1</v>
      </c>
      <c r="EB1249">
        <v>-1</v>
      </c>
      <c r="EC1249">
        <v>-1</v>
      </c>
      <c r="ED1249">
        <v>-1</v>
      </c>
      <c r="EE1249">
        <v>-1</v>
      </c>
      <c r="EF1249">
        <v>-1</v>
      </c>
      <c r="EG1249">
        <v>-1</v>
      </c>
      <c r="EH1249">
        <v>-1</v>
      </c>
      <c r="EI1249">
        <v>-1</v>
      </c>
      <c r="EJ1249">
        <v>-1</v>
      </c>
      <c r="EK1249">
        <v>-1</v>
      </c>
      <c r="EL1249">
        <v>-1</v>
      </c>
      <c r="EM1249">
        <v>-1</v>
      </c>
      <c r="EN1249">
        <v>-1</v>
      </c>
      <c r="EO1249">
        <v>-1</v>
      </c>
      <c r="EP1249">
        <v>-1</v>
      </c>
      <c r="EQ1249">
        <v>9</v>
      </c>
      <c r="ER1249">
        <v>-1</v>
      </c>
      <c r="ES1249">
        <v>0</v>
      </c>
      <c r="ET1249">
        <v>0</v>
      </c>
      <c r="EU1249">
        <v>-1</v>
      </c>
      <c r="EV1249">
        <v>-1</v>
      </c>
      <c r="EW1249">
        <v>-1</v>
      </c>
      <c r="EX1249">
        <v>-1</v>
      </c>
      <c r="EY1249">
        <v>-1</v>
      </c>
      <c r="EZ1249">
        <v>-1</v>
      </c>
      <c r="FA1249">
        <v>-1</v>
      </c>
      <c r="FB1249">
        <v>-1</v>
      </c>
      <c r="FC1249">
        <v>-1</v>
      </c>
      <c r="FD1249">
        <v>-1</v>
      </c>
      <c r="FE1249">
        <v>-1</v>
      </c>
      <c r="FF1249">
        <v>-1</v>
      </c>
      <c r="FG1249">
        <v>1</v>
      </c>
      <c r="FH1249">
        <v>-1</v>
      </c>
      <c r="FI1249">
        <v>-1</v>
      </c>
      <c r="FJ1249">
        <v>-1</v>
      </c>
      <c r="FK1249">
        <v>-1</v>
      </c>
      <c r="FL1249">
        <v>-1</v>
      </c>
      <c r="FM1249">
        <v>-1</v>
      </c>
      <c r="FN1249">
        <v>0</v>
      </c>
      <c r="FO1249">
        <v>-1</v>
      </c>
      <c r="FP1249">
        <v>0</v>
      </c>
      <c r="FQ1249">
        <v>-1</v>
      </c>
      <c r="FR1249">
        <v>0</v>
      </c>
      <c r="FS1249">
        <v>-1</v>
      </c>
      <c r="FT1249">
        <v>-1</v>
      </c>
      <c r="FU1249">
        <v>0</v>
      </c>
      <c r="FV1249">
        <v>-1</v>
      </c>
      <c r="FW1249">
        <v>0</v>
      </c>
      <c r="FX1249">
        <v>-1</v>
      </c>
      <c r="FY1249">
        <v>-1</v>
      </c>
      <c r="FZ1249">
        <v>-1</v>
      </c>
      <c r="GA1249">
        <v>-1</v>
      </c>
      <c r="GB1249">
        <v>0</v>
      </c>
      <c r="GC1249">
        <v>-1</v>
      </c>
      <c r="GD1249">
        <v>-1</v>
      </c>
      <c r="GE1249">
        <v>-1</v>
      </c>
      <c r="GF1249">
        <v>1</v>
      </c>
      <c r="GG1249">
        <v>-1</v>
      </c>
      <c r="GH1249">
        <v>0</v>
      </c>
      <c r="GI1249">
        <v>-1</v>
      </c>
      <c r="GJ1249">
        <v>-1</v>
      </c>
      <c r="GK1249">
        <v>-1</v>
      </c>
      <c r="GL1249">
        <v>-1</v>
      </c>
      <c r="GM1249">
        <v>0</v>
      </c>
      <c r="GN1249">
        <v>1</v>
      </c>
      <c r="GO1249">
        <v>0</v>
      </c>
      <c r="GP1249">
        <v>-1</v>
      </c>
      <c r="GQ1249">
        <v>-1</v>
      </c>
      <c r="GR1249">
        <v>-1</v>
      </c>
      <c r="GS1249">
        <v>-1</v>
      </c>
      <c r="GT1249">
        <v>-1</v>
      </c>
      <c r="GU1249">
        <v>-1</v>
      </c>
      <c r="GV1249">
        <v>0</v>
      </c>
      <c r="GW1249">
        <v>-1</v>
      </c>
      <c r="GX1249">
        <v>-1</v>
      </c>
      <c r="GY1249">
        <v>-1</v>
      </c>
      <c r="GZ1249">
        <v>-1</v>
      </c>
      <c r="HA1249">
        <v>-1</v>
      </c>
      <c r="HB1249">
        <v>-1</v>
      </c>
      <c r="HC1249">
        <v>0</v>
      </c>
      <c r="HD1249">
        <v>-1</v>
      </c>
      <c r="HE1249">
        <v>-1</v>
      </c>
      <c r="HF1249">
        <v>-1</v>
      </c>
      <c r="HG1249">
        <v>-1</v>
      </c>
      <c r="HH1249">
        <v>0</v>
      </c>
      <c r="HI1249">
        <v>-1</v>
      </c>
      <c r="HJ1249">
        <v>-1</v>
      </c>
      <c r="HK1249">
        <v>-1</v>
      </c>
      <c r="HL1249">
        <v>-1</v>
      </c>
      <c r="HM1249">
        <v>-1</v>
      </c>
      <c r="HN1249">
        <v>-1</v>
      </c>
      <c r="HO1249">
        <v>-1</v>
      </c>
      <c r="HP1249">
        <v>-1</v>
      </c>
      <c r="HQ1249">
        <v>-1</v>
      </c>
      <c r="HR1249">
        <v>-1</v>
      </c>
      <c r="HS1249">
        <v>-1</v>
      </c>
      <c r="HT1249">
        <v>-1</v>
      </c>
      <c r="HU1249">
        <v>-1</v>
      </c>
      <c r="HV1249">
        <v>-1</v>
      </c>
      <c r="HW1249">
        <v>-1</v>
      </c>
      <c r="HX1249">
        <v>-1</v>
      </c>
      <c r="HY1249">
        <v>-1</v>
      </c>
      <c r="HZ1249">
        <v>-1</v>
      </c>
      <c r="IA1249">
        <v>-1</v>
      </c>
      <c r="IB1249">
        <v>-1</v>
      </c>
      <c r="IC1249">
        <v>-1</v>
      </c>
      <c r="ID1249">
        <v>-1</v>
      </c>
      <c r="IE1249">
        <v>-1</v>
      </c>
      <c r="IF1249">
        <v>-1</v>
      </c>
      <c r="IG1249">
        <v>-1</v>
      </c>
      <c r="IH1249">
        <v>-1</v>
      </c>
      <c r="II1249">
        <v>-1</v>
      </c>
      <c r="IJ1249">
        <v>1</v>
      </c>
      <c r="IK1249">
        <v>-1</v>
      </c>
      <c r="IL1249">
        <v>-1</v>
      </c>
      <c r="IM1249">
        <v>-1</v>
      </c>
      <c r="IN1249">
        <v>-1</v>
      </c>
      <c r="IO1249">
        <v>-1</v>
      </c>
      <c r="IP1249">
        <v>-1</v>
      </c>
      <c r="IQ1249">
        <v>-1</v>
      </c>
      <c r="IR1249">
        <v>-1</v>
      </c>
      <c r="IS1249">
        <v>-1</v>
      </c>
      <c r="IT1249">
        <v>-1</v>
      </c>
      <c r="IU1249">
        <v>-1</v>
      </c>
      <c r="IV1249">
        <v>-1</v>
      </c>
      <c r="IW1249">
        <v>0</v>
      </c>
      <c r="IX1249">
        <v>-1</v>
      </c>
      <c r="IY1249">
        <v>-1</v>
      </c>
      <c r="IZ1249">
        <v>0</v>
      </c>
      <c r="JA1249">
        <v>-1</v>
      </c>
      <c r="JB1249">
        <v>-1</v>
      </c>
      <c r="JC1249">
        <v>-1</v>
      </c>
      <c r="JD1249">
        <v>0</v>
      </c>
      <c r="JE1249">
        <v>-1</v>
      </c>
      <c r="JF1249">
        <v>1</v>
      </c>
      <c r="JG1249">
        <v>1</v>
      </c>
      <c r="JH1249">
        <v>-1</v>
      </c>
      <c r="JI1249">
        <v>1</v>
      </c>
      <c r="JJ1249">
        <v>0</v>
      </c>
      <c r="JK1249">
        <v>0</v>
      </c>
      <c r="JL1249">
        <v>-1</v>
      </c>
      <c r="JM1249">
        <v>-1</v>
      </c>
      <c r="JN1249">
        <v>-1</v>
      </c>
      <c r="JO1249">
        <v>-1</v>
      </c>
      <c r="JP1249">
        <v>-1</v>
      </c>
      <c r="JQ1249">
        <v>-1</v>
      </c>
      <c r="JR1249">
        <v>-1</v>
      </c>
      <c r="JS1249">
        <v>0</v>
      </c>
      <c r="JT1249">
        <v>0</v>
      </c>
      <c r="JU1249">
        <v>-1</v>
      </c>
      <c r="JV1249">
        <v>-1</v>
      </c>
      <c r="JW1249">
        <v>-1</v>
      </c>
      <c r="JX1249">
        <v>-1</v>
      </c>
      <c r="JY1249">
        <v>-1</v>
      </c>
      <c r="JZ1249">
        <v>-1</v>
      </c>
      <c r="KA1249">
        <v>-1</v>
      </c>
      <c r="KB1249">
        <v>0</v>
      </c>
      <c r="KC1249">
        <v>0</v>
      </c>
      <c r="KD1249">
        <v>1</v>
      </c>
      <c r="KE1249">
        <v>-1</v>
      </c>
      <c r="KF1249">
        <v>-1</v>
      </c>
      <c r="KG1249">
        <v>0</v>
      </c>
      <c r="KH1249">
        <v>1</v>
      </c>
      <c r="KI1249">
        <v>0</v>
      </c>
      <c r="KJ1249">
        <v>1</v>
      </c>
      <c r="KK1249">
        <v>1</v>
      </c>
      <c r="KL1249">
        <v>0</v>
      </c>
      <c r="KM1249">
        <v>1</v>
      </c>
      <c r="KN1249">
        <v>1</v>
      </c>
      <c r="KO1249">
        <v>0</v>
      </c>
      <c r="KP1249">
        <v>0</v>
      </c>
      <c r="KQ1249">
        <v>0</v>
      </c>
      <c r="KR1249">
        <v>1</v>
      </c>
      <c r="KS1249">
        <v>0</v>
      </c>
      <c r="KT1249">
        <v>0</v>
      </c>
      <c r="KU1249">
        <v>1</v>
      </c>
      <c r="KV1249">
        <v>-1</v>
      </c>
      <c r="KW1249">
        <v>1</v>
      </c>
      <c r="KX1249">
        <v>-1</v>
      </c>
      <c r="KY1249">
        <v>0</v>
      </c>
      <c r="KZ1249">
        <v>0</v>
      </c>
      <c r="LA1249">
        <v>-1</v>
      </c>
      <c r="LB1249">
        <v>-1</v>
      </c>
      <c r="LC1249">
        <v>1</v>
      </c>
      <c r="LD1249">
        <v>-1</v>
      </c>
      <c r="LE1249">
        <v>-1</v>
      </c>
      <c r="LF1249">
        <v>0</v>
      </c>
      <c r="LG1249">
        <v>-1</v>
      </c>
      <c r="LH1249">
        <v>-1</v>
      </c>
      <c r="LI1249">
        <v>-1</v>
      </c>
      <c r="LJ1249">
        <v>-1</v>
      </c>
      <c r="LK1249">
        <v>-1</v>
      </c>
      <c r="LL1249">
        <v>-1</v>
      </c>
      <c r="LM1249">
        <v>-1</v>
      </c>
      <c r="LN1249">
        <v>-1</v>
      </c>
      <c r="LO1249">
        <v>-1</v>
      </c>
      <c r="LP1249">
        <v>-1</v>
      </c>
      <c r="LQ1249">
        <v>-1</v>
      </c>
      <c r="LR1249">
        <v>-1</v>
      </c>
      <c r="LS1249">
        <v>-1</v>
      </c>
      <c r="LT1249">
        <v>-1</v>
      </c>
      <c r="LU1249">
        <v>-1</v>
      </c>
      <c r="LV1249">
        <v>-1</v>
      </c>
      <c r="LW1249">
        <v>-1</v>
      </c>
      <c r="LX1249">
        <v>-1</v>
      </c>
      <c r="LY1249">
        <v>-1</v>
      </c>
      <c r="LZ1249">
        <v>-1</v>
      </c>
      <c r="MA1249">
        <v>-1</v>
      </c>
      <c r="MB1249">
        <v>-1</v>
      </c>
      <c r="MC1249">
        <v>-1</v>
      </c>
      <c r="MD1249">
        <v>-1</v>
      </c>
      <c r="ME1249">
        <v>-1</v>
      </c>
      <c r="MF1249">
        <v>-1</v>
      </c>
      <c r="MG1249">
        <v>-1</v>
      </c>
      <c r="MH1249">
        <v>-1</v>
      </c>
      <c r="MI1249">
        <v>-1</v>
      </c>
      <c r="MJ1249">
        <v>1</v>
      </c>
      <c r="MK1249">
        <v>1</v>
      </c>
      <c r="ML1249">
        <v>-1</v>
      </c>
      <c r="MM1249">
        <v>0</v>
      </c>
      <c r="MN1249">
        <v>-1</v>
      </c>
      <c r="MO1249">
        <v>-1</v>
      </c>
      <c r="MP1249">
        <v>-1</v>
      </c>
      <c r="MQ1249">
        <v>-1</v>
      </c>
      <c r="MR1249">
        <v>0</v>
      </c>
      <c r="MS1249">
        <v>0</v>
      </c>
      <c r="MT1249">
        <v>-1</v>
      </c>
      <c r="MU1249">
        <v>0</v>
      </c>
      <c r="MV1249">
        <v>1</v>
      </c>
      <c r="MW1249">
        <v>-1</v>
      </c>
      <c r="MX1249">
        <v>-1</v>
      </c>
      <c r="MY1249">
        <v>-1</v>
      </c>
      <c r="MZ1249">
        <v>0</v>
      </c>
      <c r="NA1249">
        <v>-1</v>
      </c>
      <c r="NB1249">
        <v>0</v>
      </c>
      <c r="NC1249">
        <v>-1</v>
      </c>
      <c r="ND1249">
        <v>-1</v>
      </c>
      <c r="NE1249">
        <v>0</v>
      </c>
      <c r="NF1249">
        <v>-1</v>
      </c>
      <c r="NG1249">
        <v>-1</v>
      </c>
      <c r="NH1249">
        <v>-1</v>
      </c>
      <c r="NI1249">
        <v>-1</v>
      </c>
      <c r="NJ1249">
        <v>-1</v>
      </c>
      <c r="NK1249">
        <v>-1</v>
      </c>
      <c r="NL1249">
        <v>-1</v>
      </c>
      <c r="NM1249">
        <v>-1</v>
      </c>
      <c r="NN1249">
        <v>-1</v>
      </c>
      <c r="NO1249">
        <v>-1</v>
      </c>
      <c r="NP1249">
        <v>-1</v>
      </c>
      <c r="NQ1249">
        <v>-1</v>
      </c>
      <c r="NR1249">
        <v>-1</v>
      </c>
      <c r="NS1249">
        <v>-1</v>
      </c>
      <c r="NT1249">
        <v>-1</v>
      </c>
      <c r="NU1249">
        <v>0</v>
      </c>
      <c r="NV1249">
        <v>1</v>
      </c>
      <c r="NW1249">
        <v>1</v>
      </c>
      <c r="NX1249">
        <v>-1</v>
      </c>
      <c r="NY1249">
        <v>-1</v>
      </c>
      <c r="NZ1249">
        <v>-1</v>
      </c>
      <c r="OA1249">
        <v>1</v>
      </c>
      <c r="OB1249">
        <v>-1</v>
      </c>
      <c r="OC1249">
        <v>-1</v>
      </c>
      <c r="OD1249">
        <v>1</v>
      </c>
    </row>
    <row r="1250" spans="1:394">
      <c r="A1250" t="s">
        <v>1871</v>
      </c>
      <c r="B1250">
        <v>2005</v>
      </c>
      <c r="C1250">
        <v>1</v>
      </c>
      <c r="D1250">
        <v>-1</v>
      </c>
      <c r="E1250">
        <v>-1</v>
      </c>
      <c r="F1250">
        <v>-1</v>
      </c>
      <c r="G1250">
        <v>-1</v>
      </c>
      <c r="H1250">
        <v>-1</v>
      </c>
      <c r="I1250">
        <v>-1</v>
      </c>
      <c r="J1250">
        <v>-1</v>
      </c>
      <c r="K1250">
        <v>-1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0</v>
      </c>
      <c r="AA1250">
        <v>0</v>
      </c>
      <c r="AB1250">
        <v>-1</v>
      </c>
      <c r="AC1250">
        <v>-1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-1</v>
      </c>
      <c r="AL1250">
        <v>-1</v>
      </c>
      <c r="AM1250">
        <v>1</v>
      </c>
      <c r="AN1250">
        <v>-1</v>
      </c>
      <c r="AO1250">
        <v>-1</v>
      </c>
      <c r="AP1250">
        <v>-1</v>
      </c>
      <c r="AQ1250">
        <v>-1</v>
      </c>
      <c r="AR1250">
        <v>-1</v>
      </c>
      <c r="AS1250">
        <v>-1</v>
      </c>
      <c r="AT1250">
        <v>-1</v>
      </c>
      <c r="AU1250">
        <v>-1</v>
      </c>
      <c r="AV1250">
        <v>-1</v>
      </c>
      <c r="AW1250">
        <v>-1</v>
      </c>
      <c r="AX1250">
        <v>-1</v>
      </c>
      <c r="AY1250">
        <v>-1</v>
      </c>
      <c r="AZ1250">
        <v>-1</v>
      </c>
      <c r="BA1250">
        <v>-1</v>
      </c>
      <c r="BB1250">
        <v>-1</v>
      </c>
      <c r="BC1250">
        <v>-1</v>
      </c>
      <c r="BD1250">
        <v>-1</v>
      </c>
      <c r="BE1250">
        <v>-1</v>
      </c>
      <c r="BF1250">
        <v>-1</v>
      </c>
      <c r="BG1250">
        <v>-1</v>
      </c>
      <c r="BH1250">
        <v>-1</v>
      </c>
      <c r="BI1250">
        <v>-1</v>
      </c>
      <c r="BJ1250">
        <v>-1</v>
      </c>
      <c r="BK1250">
        <v>-1</v>
      </c>
      <c r="BL1250">
        <v>2</v>
      </c>
      <c r="BM1250">
        <v>2</v>
      </c>
      <c r="BN1250">
        <v>0</v>
      </c>
      <c r="BO1250">
        <v>-1</v>
      </c>
      <c r="BP1250">
        <v>-1</v>
      </c>
      <c r="BQ1250">
        <v>-1</v>
      </c>
      <c r="BR1250">
        <v>-1</v>
      </c>
      <c r="BS1250">
        <v>-1</v>
      </c>
      <c r="BT1250">
        <v>-1</v>
      </c>
      <c r="BU1250">
        <v>-1</v>
      </c>
      <c r="BV1250">
        <v>-1</v>
      </c>
      <c r="BW1250">
        <v>-1</v>
      </c>
      <c r="BX1250">
        <v>-1</v>
      </c>
      <c r="BY1250">
        <v>-1</v>
      </c>
      <c r="BZ1250">
        <v>-1</v>
      </c>
      <c r="CA1250">
        <v>-1</v>
      </c>
      <c r="CB1250">
        <v>0</v>
      </c>
      <c r="CC1250">
        <v>0</v>
      </c>
      <c r="CD1250">
        <v>-1</v>
      </c>
      <c r="CE1250">
        <v>1</v>
      </c>
      <c r="CF1250">
        <v>-1</v>
      </c>
      <c r="CG1250">
        <v>-1</v>
      </c>
      <c r="CH1250">
        <v>-1</v>
      </c>
      <c r="CI1250">
        <v>0</v>
      </c>
      <c r="CJ1250">
        <v>-1</v>
      </c>
      <c r="CK1250">
        <v>0</v>
      </c>
      <c r="CL1250">
        <v>-1</v>
      </c>
      <c r="CM1250">
        <v>-1</v>
      </c>
      <c r="CN1250">
        <v>0</v>
      </c>
      <c r="CO1250">
        <v>-1</v>
      </c>
      <c r="CP1250">
        <v>-1</v>
      </c>
      <c r="CQ1250">
        <v>-1</v>
      </c>
      <c r="CR1250">
        <v>-1</v>
      </c>
      <c r="CS1250">
        <v>-1</v>
      </c>
      <c r="CT1250">
        <v>-1</v>
      </c>
      <c r="CU1250">
        <v>-1</v>
      </c>
      <c r="CV1250">
        <v>-1</v>
      </c>
      <c r="CW1250">
        <v>-1</v>
      </c>
      <c r="CX1250">
        <v>-1</v>
      </c>
      <c r="CY1250">
        <v>-1</v>
      </c>
      <c r="CZ1250">
        <v>-1</v>
      </c>
      <c r="DA1250">
        <v>-1</v>
      </c>
      <c r="DB1250">
        <v>-1</v>
      </c>
      <c r="DC1250">
        <v>-1</v>
      </c>
      <c r="DD1250">
        <v>-1</v>
      </c>
      <c r="DE1250">
        <v>-1</v>
      </c>
      <c r="DF1250">
        <v>-1</v>
      </c>
      <c r="DG1250">
        <v>-1</v>
      </c>
      <c r="DH1250">
        <v>-1</v>
      </c>
      <c r="DI1250">
        <v>-1</v>
      </c>
      <c r="DJ1250">
        <v>-1</v>
      </c>
      <c r="DK1250">
        <v>-1</v>
      </c>
      <c r="DL1250">
        <v>-1</v>
      </c>
      <c r="DM1250">
        <v>-1</v>
      </c>
      <c r="DN1250">
        <v>-1</v>
      </c>
      <c r="DO1250">
        <v>-1</v>
      </c>
      <c r="DP1250">
        <v>-1</v>
      </c>
      <c r="DQ1250">
        <v>-1</v>
      </c>
      <c r="DR1250">
        <v>-1</v>
      </c>
      <c r="DS1250">
        <v>-1</v>
      </c>
      <c r="DT1250">
        <v>-1</v>
      </c>
      <c r="DU1250">
        <v>-1</v>
      </c>
      <c r="DV1250">
        <v>-1</v>
      </c>
      <c r="DW1250">
        <v>-1</v>
      </c>
      <c r="DX1250">
        <v>0</v>
      </c>
      <c r="DY1250">
        <v>-1</v>
      </c>
      <c r="DZ1250">
        <v>-1</v>
      </c>
      <c r="EA1250">
        <v>-1</v>
      </c>
      <c r="EB1250">
        <v>-1</v>
      </c>
      <c r="EC1250">
        <v>-1</v>
      </c>
      <c r="ED1250">
        <v>-1</v>
      </c>
      <c r="EE1250">
        <v>-1</v>
      </c>
      <c r="EF1250">
        <v>-1</v>
      </c>
      <c r="EG1250">
        <v>-1</v>
      </c>
      <c r="EH1250">
        <v>-1</v>
      </c>
      <c r="EI1250">
        <v>-1</v>
      </c>
      <c r="EJ1250">
        <v>-1</v>
      </c>
      <c r="EK1250">
        <v>-1</v>
      </c>
      <c r="EL1250">
        <v>-1</v>
      </c>
      <c r="EM1250">
        <v>-1</v>
      </c>
      <c r="EN1250">
        <v>-1</v>
      </c>
      <c r="EO1250">
        <v>-1</v>
      </c>
      <c r="EP1250">
        <v>-1</v>
      </c>
      <c r="EQ1250">
        <v>6</v>
      </c>
      <c r="ER1250">
        <v>-1</v>
      </c>
      <c r="ES1250">
        <v>0</v>
      </c>
      <c r="ET1250">
        <v>0</v>
      </c>
      <c r="EU1250">
        <v>-1</v>
      </c>
      <c r="EV1250">
        <v>-1</v>
      </c>
      <c r="EW1250">
        <v>-1</v>
      </c>
      <c r="EX1250">
        <v>-1</v>
      </c>
      <c r="EY1250">
        <v>-1</v>
      </c>
      <c r="EZ1250">
        <v>-1</v>
      </c>
      <c r="FA1250">
        <v>-1</v>
      </c>
      <c r="FB1250">
        <v>-1</v>
      </c>
      <c r="FC1250">
        <v>-1</v>
      </c>
      <c r="FD1250">
        <v>-1</v>
      </c>
      <c r="FE1250">
        <v>-1</v>
      </c>
      <c r="FF1250">
        <v>-1</v>
      </c>
      <c r="FG1250">
        <v>1</v>
      </c>
      <c r="FH1250">
        <v>-1</v>
      </c>
      <c r="FI1250">
        <v>-1</v>
      </c>
      <c r="FJ1250">
        <v>-1</v>
      </c>
      <c r="FK1250">
        <v>-1</v>
      </c>
      <c r="FL1250">
        <v>-1</v>
      </c>
      <c r="FM1250">
        <v>-1</v>
      </c>
      <c r="FN1250">
        <v>0</v>
      </c>
      <c r="FO1250">
        <v>-1</v>
      </c>
      <c r="FP1250">
        <v>0</v>
      </c>
      <c r="FQ1250">
        <v>-1</v>
      </c>
      <c r="FR1250">
        <v>0</v>
      </c>
      <c r="FS1250">
        <v>-1</v>
      </c>
      <c r="FT1250">
        <v>-1</v>
      </c>
      <c r="FU1250">
        <v>0</v>
      </c>
      <c r="FV1250">
        <v>-1</v>
      </c>
      <c r="FW1250">
        <v>0</v>
      </c>
      <c r="FX1250">
        <v>-1</v>
      </c>
      <c r="FY1250">
        <v>-1</v>
      </c>
      <c r="FZ1250">
        <v>-1</v>
      </c>
      <c r="GA1250">
        <v>-1</v>
      </c>
      <c r="GB1250">
        <v>0</v>
      </c>
      <c r="GC1250">
        <v>-1</v>
      </c>
      <c r="GD1250">
        <v>-1</v>
      </c>
      <c r="GE1250">
        <v>-1</v>
      </c>
      <c r="GF1250">
        <v>1</v>
      </c>
      <c r="GG1250">
        <v>-1</v>
      </c>
      <c r="GH1250">
        <v>0</v>
      </c>
      <c r="GI1250">
        <v>-1</v>
      </c>
      <c r="GJ1250">
        <v>-1</v>
      </c>
      <c r="GK1250">
        <v>-1</v>
      </c>
      <c r="GL1250">
        <v>-1</v>
      </c>
      <c r="GM1250">
        <v>0</v>
      </c>
      <c r="GN1250">
        <v>1</v>
      </c>
      <c r="GO1250">
        <v>0</v>
      </c>
      <c r="GP1250">
        <v>-1</v>
      </c>
      <c r="GQ1250">
        <v>-1</v>
      </c>
      <c r="GR1250">
        <v>-1</v>
      </c>
      <c r="GS1250">
        <v>-1</v>
      </c>
      <c r="GT1250">
        <v>-1</v>
      </c>
      <c r="GU1250">
        <v>-1</v>
      </c>
      <c r="GV1250">
        <v>0</v>
      </c>
      <c r="GW1250">
        <v>-1</v>
      </c>
      <c r="GX1250">
        <v>-1</v>
      </c>
      <c r="GY1250">
        <v>-1</v>
      </c>
      <c r="GZ1250">
        <v>-1</v>
      </c>
      <c r="HA1250">
        <v>-1</v>
      </c>
      <c r="HB1250">
        <v>-1</v>
      </c>
      <c r="HC1250">
        <v>0</v>
      </c>
      <c r="HD1250">
        <v>-1</v>
      </c>
      <c r="HE1250">
        <v>-1</v>
      </c>
      <c r="HF1250">
        <v>-1</v>
      </c>
      <c r="HG1250">
        <v>-1</v>
      </c>
      <c r="HH1250">
        <v>0</v>
      </c>
      <c r="HI1250">
        <v>-1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>
        <v>-1</v>
      </c>
      <c r="HW1250">
        <v>-1</v>
      </c>
      <c r="HX1250">
        <v>-1</v>
      </c>
      <c r="HY1250">
        <v>-1</v>
      </c>
      <c r="HZ1250">
        <v>-1</v>
      </c>
      <c r="IA1250">
        <v>-1</v>
      </c>
      <c r="IB1250">
        <v>-1</v>
      </c>
      <c r="IC1250">
        <v>-1</v>
      </c>
      <c r="ID1250">
        <v>-1</v>
      </c>
      <c r="IE1250">
        <v>-1</v>
      </c>
      <c r="IF1250">
        <v>-1</v>
      </c>
      <c r="IG1250">
        <v>-1</v>
      </c>
      <c r="IH1250">
        <v>-1</v>
      </c>
      <c r="II1250">
        <v>-1</v>
      </c>
      <c r="IJ1250">
        <v>1</v>
      </c>
      <c r="IK1250">
        <v>-1</v>
      </c>
      <c r="IL1250">
        <v>-1</v>
      </c>
      <c r="IM1250">
        <v>-1</v>
      </c>
      <c r="IN1250">
        <v>-1</v>
      </c>
      <c r="IO1250">
        <v>-1</v>
      </c>
      <c r="IP1250">
        <v>-1</v>
      </c>
      <c r="IQ1250">
        <v>-1</v>
      </c>
      <c r="IR1250">
        <v>-1</v>
      </c>
      <c r="IS1250">
        <v>-1</v>
      </c>
      <c r="IT1250">
        <v>-1</v>
      </c>
      <c r="IU1250">
        <v>-1</v>
      </c>
      <c r="IV1250">
        <v>-1</v>
      </c>
      <c r="IW1250">
        <v>0</v>
      </c>
      <c r="IX1250">
        <v>-1</v>
      </c>
      <c r="IY1250">
        <v>-1</v>
      </c>
      <c r="IZ1250">
        <v>0</v>
      </c>
      <c r="JA1250">
        <v>-1</v>
      </c>
      <c r="JB1250">
        <v>-1</v>
      </c>
      <c r="JC1250">
        <v>-1</v>
      </c>
      <c r="JD1250">
        <v>0</v>
      </c>
      <c r="JE1250">
        <v>-1</v>
      </c>
      <c r="JF1250">
        <v>1</v>
      </c>
      <c r="JG1250">
        <v>1</v>
      </c>
      <c r="JH1250">
        <v>-1</v>
      </c>
      <c r="JI1250">
        <v>1</v>
      </c>
      <c r="JJ1250">
        <v>0</v>
      </c>
      <c r="JK1250">
        <v>0</v>
      </c>
      <c r="JL1250">
        <v>-1</v>
      </c>
      <c r="JM1250">
        <v>-1</v>
      </c>
      <c r="JN1250">
        <v>-1</v>
      </c>
      <c r="JO1250">
        <v>-1</v>
      </c>
      <c r="JP1250">
        <v>-1</v>
      </c>
      <c r="JQ1250">
        <v>-1</v>
      </c>
      <c r="JR1250">
        <v>-1</v>
      </c>
      <c r="JS1250">
        <v>0</v>
      </c>
      <c r="JT1250">
        <v>0</v>
      </c>
      <c r="JU1250">
        <v>-1</v>
      </c>
      <c r="JV1250">
        <v>-1</v>
      </c>
      <c r="JW1250">
        <v>-1</v>
      </c>
      <c r="JX1250">
        <v>-1</v>
      </c>
      <c r="JY1250">
        <v>-1</v>
      </c>
      <c r="JZ1250">
        <v>-1</v>
      </c>
      <c r="KA1250">
        <v>-1</v>
      </c>
      <c r="KB1250">
        <v>0</v>
      </c>
      <c r="KC1250">
        <v>0</v>
      </c>
      <c r="KD1250">
        <v>1</v>
      </c>
      <c r="KE1250">
        <v>-1</v>
      </c>
      <c r="KF1250">
        <v>-1</v>
      </c>
      <c r="KG1250">
        <v>0</v>
      </c>
      <c r="KH1250">
        <v>1</v>
      </c>
      <c r="KI1250">
        <v>0</v>
      </c>
      <c r="KJ1250">
        <v>1</v>
      </c>
      <c r="KK1250">
        <v>1</v>
      </c>
      <c r="KL1250">
        <v>0</v>
      </c>
      <c r="KM1250">
        <v>1</v>
      </c>
      <c r="KN1250">
        <v>1</v>
      </c>
      <c r="KO1250">
        <v>0</v>
      </c>
      <c r="KP1250">
        <v>0</v>
      </c>
      <c r="KQ1250">
        <v>0</v>
      </c>
      <c r="KR1250">
        <v>1</v>
      </c>
      <c r="KS1250">
        <v>0</v>
      </c>
      <c r="KT1250">
        <v>0</v>
      </c>
      <c r="KU1250">
        <v>1</v>
      </c>
      <c r="KV1250">
        <v>-1</v>
      </c>
      <c r="KW1250">
        <v>1</v>
      </c>
      <c r="KX1250">
        <v>-1</v>
      </c>
      <c r="KY1250">
        <v>0</v>
      </c>
      <c r="KZ1250">
        <v>0</v>
      </c>
      <c r="LA1250">
        <v>-1</v>
      </c>
      <c r="LB1250">
        <v>-1</v>
      </c>
      <c r="LC1250">
        <v>1</v>
      </c>
      <c r="LD1250">
        <v>-1</v>
      </c>
      <c r="LE1250">
        <v>-1</v>
      </c>
      <c r="LF1250">
        <v>0</v>
      </c>
      <c r="LG1250">
        <v>-1</v>
      </c>
      <c r="LH1250">
        <v>-1</v>
      </c>
      <c r="LI1250">
        <v>-1</v>
      </c>
      <c r="LJ1250">
        <v>-1</v>
      </c>
      <c r="LK1250">
        <v>-1</v>
      </c>
      <c r="LL1250">
        <v>-1</v>
      </c>
      <c r="LM1250">
        <v>-1</v>
      </c>
      <c r="LN1250">
        <v>-1</v>
      </c>
      <c r="LO1250">
        <v>-1</v>
      </c>
      <c r="LP1250">
        <v>-1</v>
      </c>
      <c r="LQ1250">
        <v>-1</v>
      </c>
      <c r="LR1250">
        <v>-1</v>
      </c>
      <c r="LS1250">
        <v>-1</v>
      </c>
      <c r="LT1250">
        <v>-1</v>
      </c>
      <c r="LU1250">
        <v>-1</v>
      </c>
      <c r="LV1250">
        <v>-1</v>
      </c>
      <c r="LW1250">
        <v>-1</v>
      </c>
      <c r="LX1250">
        <v>-1</v>
      </c>
      <c r="LY1250">
        <v>-1</v>
      </c>
      <c r="LZ1250">
        <v>-1</v>
      </c>
      <c r="MA1250">
        <v>-1</v>
      </c>
      <c r="MB1250">
        <v>-1</v>
      </c>
      <c r="MC1250">
        <v>-1</v>
      </c>
      <c r="MD1250">
        <v>-1</v>
      </c>
      <c r="ME1250">
        <v>-1</v>
      </c>
      <c r="MF1250">
        <v>-1</v>
      </c>
      <c r="MG1250">
        <v>-1</v>
      </c>
      <c r="MH1250">
        <v>-1</v>
      </c>
      <c r="MI1250">
        <v>-1</v>
      </c>
      <c r="MJ1250">
        <v>1</v>
      </c>
      <c r="MK1250">
        <v>1</v>
      </c>
      <c r="ML1250">
        <v>-1</v>
      </c>
      <c r="MM1250">
        <v>0</v>
      </c>
      <c r="MN1250">
        <v>-1</v>
      </c>
      <c r="MO1250">
        <v>-1</v>
      </c>
      <c r="MP1250">
        <v>-1</v>
      </c>
      <c r="MQ1250">
        <v>-1</v>
      </c>
      <c r="MR1250">
        <v>0</v>
      </c>
      <c r="MS1250">
        <v>0</v>
      </c>
      <c r="MT1250">
        <v>-1</v>
      </c>
      <c r="MU1250">
        <v>0</v>
      </c>
      <c r="MV1250">
        <v>1</v>
      </c>
      <c r="MW1250">
        <v>-1</v>
      </c>
      <c r="MX1250">
        <v>-1</v>
      </c>
      <c r="MY1250">
        <v>-1</v>
      </c>
      <c r="MZ1250">
        <v>0</v>
      </c>
      <c r="NA1250">
        <v>-1</v>
      </c>
      <c r="NB1250">
        <v>0</v>
      </c>
      <c r="NC1250">
        <v>-1</v>
      </c>
      <c r="ND1250">
        <v>-1</v>
      </c>
      <c r="NE1250">
        <v>0</v>
      </c>
      <c r="NF1250">
        <v>-1</v>
      </c>
      <c r="NG1250">
        <v>-1</v>
      </c>
      <c r="NH1250">
        <v>-1</v>
      </c>
      <c r="NI1250">
        <v>-1</v>
      </c>
      <c r="NJ1250">
        <v>-1</v>
      </c>
      <c r="NK1250">
        <v>-1</v>
      </c>
      <c r="NL1250">
        <v>-1</v>
      </c>
      <c r="NM1250">
        <v>-1</v>
      </c>
      <c r="NN1250">
        <v>-1</v>
      </c>
      <c r="NO1250">
        <v>-1</v>
      </c>
      <c r="NP1250">
        <v>-1</v>
      </c>
      <c r="NQ1250">
        <v>-1</v>
      </c>
      <c r="NR1250">
        <v>-1</v>
      </c>
      <c r="NS1250">
        <v>-1</v>
      </c>
      <c r="NT1250">
        <v>-1</v>
      </c>
      <c r="NU1250">
        <v>0</v>
      </c>
      <c r="NV1250">
        <v>1</v>
      </c>
      <c r="NW1250">
        <v>1</v>
      </c>
      <c r="NX1250">
        <v>-1</v>
      </c>
      <c r="NY1250">
        <v>-1</v>
      </c>
      <c r="NZ1250">
        <v>-1</v>
      </c>
      <c r="OA1250">
        <v>1</v>
      </c>
      <c r="OB1250">
        <v>-1</v>
      </c>
      <c r="OC1250">
        <v>-1</v>
      </c>
      <c r="OD1250">
        <v>1</v>
      </c>
    </row>
    <row r="1251" spans="1:394">
      <c r="A1251" t="s">
        <v>1872</v>
      </c>
      <c r="B1251">
        <v>2005</v>
      </c>
      <c r="C1251">
        <v>1</v>
      </c>
      <c r="D1251">
        <v>-1</v>
      </c>
      <c r="E1251">
        <v>-1</v>
      </c>
      <c r="F1251">
        <v>-1</v>
      </c>
      <c r="G1251">
        <v>-1</v>
      </c>
      <c r="H1251">
        <v>-1</v>
      </c>
      <c r="I1251">
        <v>-1</v>
      </c>
      <c r="J1251">
        <v>-1</v>
      </c>
      <c r="K1251">
        <v>-1</v>
      </c>
      <c r="L1251">
        <v>-1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0</v>
      </c>
      <c r="AA1251">
        <v>0</v>
      </c>
      <c r="AB1251">
        <v>-1</v>
      </c>
      <c r="AC1251">
        <v>-1</v>
      </c>
      <c r="AD1251">
        <v>0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-1</v>
      </c>
      <c r="AL1251">
        <v>-1</v>
      </c>
      <c r="AM1251">
        <v>1</v>
      </c>
      <c r="AN1251">
        <v>-1</v>
      </c>
      <c r="AO1251">
        <v>-1</v>
      </c>
      <c r="AP1251">
        <v>-1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-1</v>
      </c>
      <c r="AX1251">
        <v>-1</v>
      </c>
      <c r="AY1251">
        <v>-1</v>
      </c>
      <c r="AZ1251">
        <v>-1</v>
      </c>
      <c r="BA1251">
        <v>-1</v>
      </c>
      <c r="BB1251">
        <v>-1</v>
      </c>
      <c r="BC1251">
        <v>-1</v>
      </c>
      <c r="BD1251">
        <v>-1</v>
      </c>
      <c r="BE1251">
        <v>-1</v>
      </c>
      <c r="BF1251">
        <v>-1</v>
      </c>
      <c r="BG1251">
        <v>-1</v>
      </c>
      <c r="BH1251">
        <v>-1</v>
      </c>
      <c r="BI1251">
        <v>-1</v>
      </c>
      <c r="BJ1251">
        <v>-1</v>
      </c>
      <c r="BK1251">
        <v>-1</v>
      </c>
      <c r="BL1251">
        <v>3</v>
      </c>
      <c r="BM1251">
        <v>3</v>
      </c>
      <c r="BN1251">
        <v>0</v>
      </c>
      <c r="BO1251">
        <v>-1</v>
      </c>
      <c r="BP1251">
        <v>-1</v>
      </c>
      <c r="BQ1251">
        <v>-1</v>
      </c>
      <c r="BR1251">
        <v>-1</v>
      </c>
      <c r="BS1251">
        <v>-1</v>
      </c>
      <c r="BT1251">
        <v>-1</v>
      </c>
      <c r="BU1251">
        <v>-1</v>
      </c>
      <c r="BV1251">
        <v>-1</v>
      </c>
      <c r="BW1251">
        <v>-1</v>
      </c>
      <c r="BX1251">
        <v>-1</v>
      </c>
      <c r="BY1251">
        <v>-1</v>
      </c>
      <c r="BZ1251">
        <v>-1</v>
      </c>
      <c r="CA1251">
        <v>-1</v>
      </c>
      <c r="CB1251">
        <v>0</v>
      </c>
      <c r="CC1251">
        <v>0</v>
      </c>
      <c r="CD1251">
        <v>-1</v>
      </c>
      <c r="CE1251">
        <v>1</v>
      </c>
      <c r="CF1251">
        <v>-1</v>
      </c>
      <c r="CG1251">
        <v>-1</v>
      </c>
      <c r="CH1251">
        <v>-1</v>
      </c>
      <c r="CI1251">
        <v>0</v>
      </c>
      <c r="CJ1251">
        <v>-1</v>
      </c>
      <c r="CK1251">
        <v>0</v>
      </c>
      <c r="CL1251">
        <v>-1</v>
      </c>
      <c r="CM1251">
        <v>-1</v>
      </c>
      <c r="CN1251">
        <v>0</v>
      </c>
      <c r="CO1251">
        <v>-1</v>
      </c>
      <c r="CP1251">
        <v>-1</v>
      </c>
      <c r="CQ1251">
        <v>-1</v>
      </c>
      <c r="CR1251">
        <v>-1</v>
      </c>
      <c r="CS1251">
        <v>-1</v>
      </c>
      <c r="CT1251">
        <v>-1</v>
      </c>
      <c r="CU1251">
        <v>-1</v>
      </c>
      <c r="CV1251">
        <v>-1</v>
      </c>
      <c r="CW1251">
        <v>-1</v>
      </c>
      <c r="CX1251">
        <v>-1</v>
      </c>
      <c r="CY1251">
        <v>-1</v>
      </c>
      <c r="CZ1251">
        <v>-1</v>
      </c>
      <c r="DA1251">
        <v>-1</v>
      </c>
      <c r="DB1251">
        <v>-1</v>
      </c>
      <c r="DC1251">
        <v>-1</v>
      </c>
      <c r="DD1251">
        <v>-1</v>
      </c>
      <c r="DE1251">
        <v>-1</v>
      </c>
      <c r="DF1251">
        <v>-1</v>
      </c>
      <c r="DG1251">
        <v>-1</v>
      </c>
      <c r="DH1251">
        <v>-1</v>
      </c>
      <c r="DI1251">
        <v>-1</v>
      </c>
      <c r="DJ1251">
        <v>-1</v>
      </c>
      <c r="DK1251">
        <v>-1</v>
      </c>
      <c r="DL1251">
        <v>-1</v>
      </c>
      <c r="DM1251">
        <v>-1</v>
      </c>
      <c r="DN1251">
        <v>-1</v>
      </c>
      <c r="DO1251">
        <v>-1</v>
      </c>
      <c r="DP1251">
        <v>-1</v>
      </c>
      <c r="DQ1251">
        <v>-1</v>
      </c>
      <c r="DR1251">
        <v>-1</v>
      </c>
      <c r="DS1251">
        <v>-1</v>
      </c>
      <c r="DT1251">
        <v>-1</v>
      </c>
      <c r="DU1251">
        <v>-1</v>
      </c>
      <c r="DV1251">
        <v>-1</v>
      </c>
      <c r="DW1251">
        <v>-1</v>
      </c>
      <c r="DX1251">
        <v>0</v>
      </c>
      <c r="DY1251">
        <v>-1</v>
      </c>
      <c r="DZ1251">
        <v>-1</v>
      </c>
      <c r="EA1251">
        <v>-1</v>
      </c>
      <c r="EB1251">
        <v>-1</v>
      </c>
      <c r="EC1251">
        <v>-1</v>
      </c>
      <c r="ED1251">
        <v>-1</v>
      </c>
      <c r="EE1251">
        <v>-1</v>
      </c>
      <c r="EF1251">
        <v>-1</v>
      </c>
      <c r="EG1251">
        <v>-1</v>
      </c>
      <c r="EH1251">
        <v>-1</v>
      </c>
      <c r="EI1251">
        <v>-1</v>
      </c>
      <c r="EJ1251">
        <v>-1</v>
      </c>
      <c r="EK1251">
        <v>-1</v>
      </c>
      <c r="EL1251">
        <v>-1</v>
      </c>
      <c r="EM1251">
        <v>-1</v>
      </c>
      <c r="EN1251">
        <v>-1</v>
      </c>
      <c r="EO1251">
        <v>-1</v>
      </c>
      <c r="EP1251">
        <v>-1</v>
      </c>
      <c r="EQ1251">
        <v>0</v>
      </c>
      <c r="ER1251">
        <v>-1</v>
      </c>
      <c r="ES1251">
        <v>0</v>
      </c>
      <c r="ET1251">
        <v>0</v>
      </c>
      <c r="EU1251">
        <v>-1</v>
      </c>
      <c r="EV1251">
        <v>-1</v>
      </c>
      <c r="EW1251">
        <v>-1</v>
      </c>
      <c r="EX1251">
        <v>-1</v>
      </c>
      <c r="EY1251">
        <v>-1</v>
      </c>
      <c r="EZ1251">
        <v>-1</v>
      </c>
      <c r="FA1251">
        <v>-1</v>
      </c>
      <c r="FB1251">
        <v>-1</v>
      </c>
      <c r="FC1251">
        <v>-1</v>
      </c>
      <c r="FD1251">
        <v>-1</v>
      </c>
      <c r="FE1251">
        <v>-1</v>
      </c>
      <c r="FF1251">
        <v>-1</v>
      </c>
      <c r="FG1251">
        <v>1</v>
      </c>
      <c r="FH1251">
        <v>-1</v>
      </c>
      <c r="FI1251">
        <v>-1</v>
      </c>
      <c r="FJ1251">
        <v>-1</v>
      </c>
      <c r="FK1251">
        <v>-1</v>
      </c>
      <c r="FL1251">
        <v>-1</v>
      </c>
      <c r="FM1251">
        <v>-1</v>
      </c>
      <c r="FN1251">
        <v>0</v>
      </c>
      <c r="FO1251">
        <v>-1</v>
      </c>
      <c r="FP1251">
        <v>0</v>
      </c>
      <c r="FQ1251">
        <v>-1</v>
      </c>
      <c r="FR1251">
        <v>0</v>
      </c>
      <c r="FS1251">
        <v>-1</v>
      </c>
      <c r="FT1251">
        <v>-1</v>
      </c>
      <c r="FU1251">
        <v>0</v>
      </c>
      <c r="FV1251">
        <v>-1</v>
      </c>
      <c r="FW1251">
        <v>0</v>
      </c>
      <c r="FX1251">
        <v>-1</v>
      </c>
      <c r="FY1251">
        <v>-1</v>
      </c>
      <c r="FZ1251">
        <v>-1</v>
      </c>
      <c r="GA1251">
        <v>-1</v>
      </c>
      <c r="GB1251">
        <v>0</v>
      </c>
      <c r="GC1251">
        <v>-1</v>
      </c>
      <c r="GD1251">
        <v>-1</v>
      </c>
      <c r="GE1251">
        <v>-1</v>
      </c>
      <c r="GF1251">
        <v>1</v>
      </c>
      <c r="GG1251">
        <v>-1</v>
      </c>
      <c r="GH1251">
        <v>0</v>
      </c>
      <c r="GI1251">
        <v>-1</v>
      </c>
      <c r="GJ1251">
        <v>-1</v>
      </c>
      <c r="GK1251">
        <v>-1</v>
      </c>
      <c r="GL1251">
        <v>-1</v>
      </c>
      <c r="GM1251">
        <v>0</v>
      </c>
      <c r="GN1251">
        <v>1</v>
      </c>
      <c r="GO1251">
        <v>0</v>
      </c>
      <c r="GP1251">
        <v>-1</v>
      </c>
      <c r="GQ1251">
        <v>-1</v>
      </c>
      <c r="GR1251">
        <v>-1</v>
      </c>
      <c r="GS1251">
        <v>-1</v>
      </c>
      <c r="GT1251">
        <v>-1</v>
      </c>
      <c r="GU1251">
        <v>-1</v>
      </c>
      <c r="GV1251">
        <v>0</v>
      </c>
      <c r="GW1251">
        <v>-1</v>
      </c>
      <c r="GX1251">
        <v>-1</v>
      </c>
      <c r="GY1251">
        <v>-1</v>
      </c>
      <c r="GZ1251">
        <v>-1</v>
      </c>
      <c r="HA1251">
        <v>-1</v>
      </c>
      <c r="HB1251">
        <v>-1</v>
      </c>
      <c r="HC1251">
        <v>0</v>
      </c>
      <c r="HD1251">
        <v>-1</v>
      </c>
      <c r="HE1251">
        <v>-1</v>
      </c>
      <c r="HF1251">
        <v>-1</v>
      </c>
      <c r="HG1251">
        <v>-1</v>
      </c>
      <c r="HH1251">
        <v>0</v>
      </c>
      <c r="HI1251">
        <v>-1</v>
      </c>
      <c r="HJ1251">
        <v>-1</v>
      </c>
      <c r="HK1251">
        <v>-1</v>
      </c>
      <c r="HL1251">
        <v>-1</v>
      </c>
      <c r="HM1251">
        <v>-1</v>
      </c>
      <c r="HN1251">
        <v>-1</v>
      </c>
      <c r="HO1251">
        <v>-1</v>
      </c>
      <c r="HP1251">
        <v>-1</v>
      </c>
      <c r="HQ1251">
        <v>-1</v>
      </c>
      <c r="HR1251">
        <v>-1</v>
      </c>
      <c r="HS1251">
        <v>-1</v>
      </c>
      <c r="HT1251">
        <v>-1</v>
      </c>
      <c r="HU1251">
        <v>-1</v>
      </c>
      <c r="HV1251">
        <v>-1</v>
      </c>
      <c r="HW1251">
        <v>-1</v>
      </c>
      <c r="HX1251">
        <v>-1</v>
      </c>
      <c r="HY1251">
        <v>-1</v>
      </c>
      <c r="HZ1251">
        <v>-1</v>
      </c>
      <c r="IA1251">
        <v>-1</v>
      </c>
      <c r="IB1251">
        <v>-1</v>
      </c>
      <c r="IC1251">
        <v>-1</v>
      </c>
      <c r="ID1251">
        <v>-1</v>
      </c>
      <c r="IE1251">
        <v>-1</v>
      </c>
      <c r="IF1251">
        <v>-1</v>
      </c>
      <c r="IG1251">
        <v>-1</v>
      </c>
      <c r="IH1251">
        <v>-1</v>
      </c>
      <c r="II1251">
        <v>-1</v>
      </c>
      <c r="IJ1251">
        <v>1</v>
      </c>
      <c r="IK1251">
        <v>-1</v>
      </c>
      <c r="IL1251">
        <v>-1</v>
      </c>
      <c r="IM1251">
        <v>-1</v>
      </c>
      <c r="IN1251">
        <v>-1</v>
      </c>
      <c r="IO1251">
        <v>-1</v>
      </c>
      <c r="IP1251">
        <v>-1</v>
      </c>
      <c r="IQ1251">
        <v>-1</v>
      </c>
      <c r="IR1251">
        <v>-1</v>
      </c>
      <c r="IS1251">
        <v>-1</v>
      </c>
      <c r="IT1251">
        <v>-1</v>
      </c>
      <c r="IU1251">
        <v>-1</v>
      </c>
      <c r="IV1251">
        <v>-1</v>
      </c>
      <c r="IW1251">
        <v>0</v>
      </c>
      <c r="IX1251">
        <v>-1</v>
      </c>
      <c r="IY1251">
        <v>-1</v>
      </c>
      <c r="IZ1251">
        <v>0</v>
      </c>
      <c r="JA1251">
        <v>-1</v>
      </c>
      <c r="JB1251">
        <v>-1</v>
      </c>
      <c r="JC1251">
        <v>-1</v>
      </c>
      <c r="JD1251">
        <v>0</v>
      </c>
      <c r="JE1251">
        <v>-1</v>
      </c>
      <c r="JF1251">
        <v>1</v>
      </c>
      <c r="JG1251">
        <v>1</v>
      </c>
      <c r="JH1251">
        <v>-1</v>
      </c>
      <c r="JI1251">
        <v>1</v>
      </c>
      <c r="JJ1251">
        <v>0</v>
      </c>
      <c r="JK1251">
        <v>0</v>
      </c>
      <c r="JL1251">
        <v>-1</v>
      </c>
      <c r="JM1251">
        <v>-1</v>
      </c>
      <c r="JN1251">
        <v>-1</v>
      </c>
      <c r="JO1251">
        <v>-1</v>
      </c>
      <c r="JP1251">
        <v>-1</v>
      </c>
      <c r="JQ1251">
        <v>-1</v>
      </c>
      <c r="JR1251">
        <v>-1</v>
      </c>
      <c r="JS1251">
        <v>0</v>
      </c>
      <c r="JT1251">
        <v>0</v>
      </c>
      <c r="JU1251">
        <v>-1</v>
      </c>
      <c r="JV1251">
        <v>-1</v>
      </c>
      <c r="JW1251">
        <v>-1</v>
      </c>
      <c r="JX1251">
        <v>-1</v>
      </c>
      <c r="JY1251">
        <v>-1</v>
      </c>
      <c r="JZ1251">
        <v>-1</v>
      </c>
      <c r="KA1251">
        <v>-1</v>
      </c>
      <c r="KB1251">
        <v>0</v>
      </c>
      <c r="KC1251">
        <v>0</v>
      </c>
      <c r="KD1251">
        <v>1</v>
      </c>
      <c r="KE1251">
        <v>-1</v>
      </c>
      <c r="KF1251">
        <v>-1</v>
      </c>
      <c r="KG1251">
        <v>0</v>
      </c>
      <c r="KH1251">
        <v>1</v>
      </c>
      <c r="KI1251">
        <v>0</v>
      </c>
      <c r="KJ1251">
        <v>1</v>
      </c>
      <c r="KK1251">
        <v>1</v>
      </c>
      <c r="KL1251">
        <v>0</v>
      </c>
      <c r="KM1251">
        <v>1</v>
      </c>
      <c r="KN1251">
        <v>1</v>
      </c>
      <c r="KO1251">
        <v>0</v>
      </c>
      <c r="KP1251">
        <v>0</v>
      </c>
      <c r="KQ1251">
        <v>0</v>
      </c>
      <c r="KR1251">
        <v>1</v>
      </c>
      <c r="KS1251">
        <v>0</v>
      </c>
      <c r="KT1251">
        <v>0</v>
      </c>
      <c r="KU1251">
        <v>1</v>
      </c>
      <c r="KV1251">
        <v>-1</v>
      </c>
      <c r="KW1251">
        <v>1</v>
      </c>
      <c r="KX1251">
        <v>-1</v>
      </c>
      <c r="KY1251">
        <v>0</v>
      </c>
      <c r="KZ1251">
        <v>0</v>
      </c>
      <c r="LA1251">
        <v>-1</v>
      </c>
      <c r="LB1251">
        <v>-1</v>
      </c>
      <c r="LC1251">
        <v>1</v>
      </c>
      <c r="LD1251">
        <v>-1</v>
      </c>
      <c r="LE1251">
        <v>-1</v>
      </c>
      <c r="LF1251">
        <v>0</v>
      </c>
      <c r="LG1251">
        <v>-1</v>
      </c>
      <c r="LH1251">
        <v>-1</v>
      </c>
      <c r="LI1251">
        <v>-1</v>
      </c>
      <c r="LJ1251">
        <v>-1</v>
      </c>
      <c r="LK1251">
        <v>-1</v>
      </c>
      <c r="LL1251">
        <v>-1</v>
      </c>
      <c r="LM1251">
        <v>-1</v>
      </c>
      <c r="LN1251">
        <v>-1</v>
      </c>
      <c r="LO1251">
        <v>-1</v>
      </c>
      <c r="LP1251">
        <v>-1</v>
      </c>
      <c r="LQ1251">
        <v>-1</v>
      </c>
      <c r="LR1251">
        <v>-1</v>
      </c>
      <c r="LS1251">
        <v>-1</v>
      </c>
      <c r="LT1251">
        <v>-1</v>
      </c>
      <c r="LU1251">
        <v>-1</v>
      </c>
      <c r="LV1251">
        <v>-1</v>
      </c>
      <c r="LW1251">
        <v>-1</v>
      </c>
      <c r="LX1251">
        <v>-1</v>
      </c>
      <c r="LY1251">
        <v>-1</v>
      </c>
      <c r="LZ1251">
        <v>-1</v>
      </c>
      <c r="MA1251">
        <v>-1</v>
      </c>
      <c r="MB1251">
        <v>-1</v>
      </c>
      <c r="MC1251">
        <v>-1</v>
      </c>
      <c r="MD1251">
        <v>-1</v>
      </c>
      <c r="ME1251">
        <v>-1</v>
      </c>
      <c r="MF1251">
        <v>-1</v>
      </c>
      <c r="MG1251">
        <v>-1</v>
      </c>
      <c r="MH1251">
        <v>-1</v>
      </c>
      <c r="MI1251">
        <v>-1</v>
      </c>
      <c r="MJ1251">
        <v>1</v>
      </c>
      <c r="MK1251">
        <v>1</v>
      </c>
      <c r="ML1251">
        <v>-1</v>
      </c>
      <c r="MM1251">
        <v>0</v>
      </c>
      <c r="MN1251">
        <v>-1</v>
      </c>
      <c r="MO1251">
        <v>-1</v>
      </c>
      <c r="MP1251">
        <v>-1</v>
      </c>
      <c r="MQ1251">
        <v>-1</v>
      </c>
      <c r="MR1251">
        <v>0</v>
      </c>
      <c r="MS1251">
        <v>0</v>
      </c>
      <c r="MT1251">
        <v>-1</v>
      </c>
      <c r="MU1251">
        <v>0</v>
      </c>
      <c r="MV1251">
        <v>1</v>
      </c>
      <c r="MW1251">
        <v>-1</v>
      </c>
      <c r="MX1251">
        <v>-1</v>
      </c>
      <c r="MY1251">
        <v>-1</v>
      </c>
      <c r="MZ1251">
        <v>0</v>
      </c>
      <c r="NA1251">
        <v>-1</v>
      </c>
      <c r="NB1251">
        <v>0</v>
      </c>
      <c r="NC1251">
        <v>-1</v>
      </c>
      <c r="ND1251">
        <v>-1</v>
      </c>
      <c r="NE1251">
        <v>0</v>
      </c>
      <c r="NF1251">
        <v>-1</v>
      </c>
      <c r="NG1251">
        <v>-1</v>
      </c>
      <c r="NH1251">
        <v>-1</v>
      </c>
      <c r="NI1251">
        <v>-1</v>
      </c>
      <c r="NJ1251">
        <v>-1</v>
      </c>
      <c r="NK1251">
        <v>-1</v>
      </c>
      <c r="NL1251">
        <v>-1</v>
      </c>
      <c r="NM1251">
        <v>-1</v>
      </c>
      <c r="NN1251">
        <v>-1</v>
      </c>
      <c r="NO1251">
        <v>-1</v>
      </c>
      <c r="NP1251">
        <v>-1</v>
      </c>
      <c r="NQ1251">
        <v>-1</v>
      </c>
      <c r="NR1251">
        <v>-1</v>
      </c>
      <c r="NS1251">
        <v>-1</v>
      </c>
      <c r="NT1251">
        <v>-1</v>
      </c>
      <c r="NU1251">
        <v>0</v>
      </c>
      <c r="NV1251">
        <v>1</v>
      </c>
      <c r="NW1251">
        <v>1</v>
      </c>
      <c r="NX1251">
        <v>-1</v>
      </c>
      <c r="NY1251">
        <v>-1</v>
      </c>
      <c r="NZ1251">
        <v>-1</v>
      </c>
      <c r="OA1251">
        <v>1</v>
      </c>
      <c r="OB1251">
        <v>-1</v>
      </c>
      <c r="OC1251">
        <v>-1</v>
      </c>
      <c r="OD1251">
        <v>1</v>
      </c>
    </row>
    <row r="1252" spans="1:394">
      <c r="A1252" t="s">
        <v>1873</v>
      </c>
      <c r="B1252">
        <v>2005</v>
      </c>
      <c r="C1252">
        <v>1</v>
      </c>
      <c r="D1252">
        <v>-1</v>
      </c>
      <c r="E1252">
        <v>-1</v>
      </c>
      <c r="F1252">
        <v>-1</v>
      </c>
      <c r="G1252">
        <v>-1</v>
      </c>
      <c r="H1252">
        <v>-1</v>
      </c>
      <c r="I1252">
        <v>-1</v>
      </c>
      <c r="J1252">
        <v>-1</v>
      </c>
      <c r="K1252">
        <v>-1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0</v>
      </c>
      <c r="AA1252">
        <v>0</v>
      </c>
      <c r="AB1252">
        <v>-1</v>
      </c>
      <c r="AC1252">
        <v>-1</v>
      </c>
      <c r="AD1252">
        <v>0</v>
      </c>
      <c r="AE1252">
        <v>1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-1</v>
      </c>
      <c r="AL1252">
        <v>-1</v>
      </c>
      <c r="AM1252">
        <v>1</v>
      </c>
      <c r="AN1252">
        <v>-1</v>
      </c>
      <c r="AO1252">
        <v>-1</v>
      </c>
      <c r="AP1252">
        <v>-1</v>
      </c>
      <c r="AQ1252">
        <v>-1</v>
      </c>
      <c r="AR1252">
        <v>-1</v>
      </c>
      <c r="AS1252">
        <v>-1</v>
      </c>
      <c r="AT1252">
        <v>-1</v>
      </c>
      <c r="AU1252">
        <v>-1</v>
      </c>
      <c r="AV1252">
        <v>-1</v>
      </c>
      <c r="AW1252">
        <v>-1</v>
      </c>
      <c r="AX1252">
        <v>-1</v>
      </c>
      <c r="AY1252">
        <v>-1</v>
      </c>
      <c r="AZ1252">
        <v>-1</v>
      </c>
      <c r="BA1252">
        <v>-1</v>
      </c>
      <c r="BB1252">
        <v>-1</v>
      </c>
      <c r="BC1252">
        <v>-1</v>
      </c>
      <c r="BD1252">
        <v>-1</v>
      </c>
      <c r="BE1252">
        <v>-1</v>
      </c>
      <c r="BF1252">
        <v>-1</v>
      </c>
      <c r="BG1252">
        <v>-1</v>
      </c>
      <c r="BH1252">
        <v>-1</v>
      </c>
      <c r="BI1252">
        <v>-1</v>
      </c>
      <c r="BJ1252">
        <v>-1</v>
      </c>
      <c r="BK1252">
        <v>-1</v>
      </c>
      <c r="BL1252">
        <v>2</v>
      </c>
      <c r="BM1252">
        <v>2</v>
      </c>
      <c r="BN1252">
        <v>0</v>
      </c>
      <c r="BO1252">
        <v>-1</v>
      </c>
      <c r="BP1252">
        <v>-1</v>
      </c>
      <c r="BQ1252">
        <v>-1</v>
      </c>
      <c r="BR1252">
        <v>-1</v>
      </c>
      <c r="BS1252">
        <v>-1</v>
      </c>
      <c r="BT1252">
        <v>-1</v>
      </c>
      <c r="BU1252">
        <v>-1</v>
      </c>
      <c r="BV1252">
        <v>-1</v>
      </c>
      <c r="BW1252">
        <v>-1</v>
      </c>
      <c r="BX1252">
        <v>-1</v>
      </c>
      <c r="BY1252">
        <v>-1</v>
      </c>
      <c r="BZ1252">
        <v>-1</v>
      </c>
      <c r="CA1252">
        <v>-1</v>
      </c>
      <c r="CB1252">
        <v>0</v>
      </c>
      <c r="CC1252">
        <v>0</v>
      </c>
      <c r="CD1252">
        <v>-1</v>
      </c>
      <c r="CE1252">
        <v>1</v>
      </c>
      <c r="CF1252">
        <v>-1</v>
      </c>
      <c r="CG1252">
        <v>-1</v>
      </c>
      <c r="CH1252">
        <v>-1</v>
      </c>
      <c r="CI1252">
        <v>0</v>
      </c>
      <c r="CJ1252">
        <v>-1</v>
      </c>
      <c r="CK1252">
        <v>0</v>
      </c>
      <c r="CL1252">
        <v>-1</v>
      </c>
      <c r="CM1252">
        <v>-1</v>
      </c>
      <c r="CN1252">
        <v>0</v>
      </c>
      <c r="CO1252">
        <v>-1</v>
      </c>
      <c r="CP1252">
        <v>-1</v>
      </c>
      <c r="CQ1252">
        <v>-1</v>
      </c>
      <c r="CR1252">
        <v>-1</v>
      </c>
      <c r="CS1252">
        <v>-1</v>
      </c>
      <c r="CT1252">
        <v>-1</v>
      </c>
      <c r="CU1252">
        <v>-1</v>
      </c>
      <c r="CV1252">
        <v>-1</v>
      </c>
      <c r="CW1252">
        <v>-1</v>
      </c>
      <c r="CX1252">
        <v>-1</v>
      </c>
      <c r="CY1252">
        <v>-1</v>
      </c>
      <c r="CZ1252">
        <v>-1</v>
      </c>
      <c r="DA1252">
        <v>-1</v>
      </c>
      <c r="DB1252">
        <v>-1</v>
      </c>
      <c r="DC1252">
        <v>-1</v>
      </c>
      <c r="DD1252">
        <v>-1</v>
      </c>
      <c r="DE1252">
        <v>-1</v>
      </c>
      <c r="DF1252">
        <v>-1</v>
      </c>
      <c r="DG1252">
        <v>-1</v>
      </c>
      <c r="DH1252">
        <v>-1</v>
      </c>
      <c r="DI1252">
        <v>-1</v>
      </c>
      <c r="DJ1252">
        <v>-1</v>
      </c>
      <c r="DK1252">
        <v>-1</v>
      </c>
      <c r="DL1252">
        <v>-1</v>
      </c>
      <c r="DM1252">
        <v>-1</v>
      </c>
      <c r="DN1252">
        <v>-1</v>
      </c>
      <c r="DO1252">
        <v>-1</v>
      </c>
      <c r="DP1252">
        <v>-1</v>
      </c>
      <c r="DQ1252">
        <v>-1</v>
      </c>
      <c r="DR1252">
        <v>-1</v>
      </c>
      <c r="DS1252">
        <v>-1</v>
      </c>
      <c r="DT1252">
        <v>-1</v>
      </c>
      <c r="DU1252">
        <v>-1</v>
      </c>
      <c r="DV1252">
        <v>-1</v>
      </c>
      <c r="DW1252">
        <v>-1</v>
      </c>
      <c r="DX1252">
        <v>0</v>
      </c>
      <c r="DY1252">
        <v>-1</v>
      </c>
      <c r="DZ1252">
        <v>-1</v>
      </c>
      <c r="EA1252">
        <v>-1</v>
      </c>
      <c r="EB1252">
        <v>-1</v>
      </c>
      <c r="EC1252">
        <v>-1</v>
      </c>
      <c r="ED1252">
        <v>-1</v>
      </c>
      <c r="EE1252">
        <v>-1</v>
      </c>
      <c r="EF1252">
        <v>-1</v>
      </c>
      <c r="EG1252">
        <v>-1</v>
      </c>
      <c r="EH1252">
        <v>-1</v>
      </c>
      <c r="EI1252">
        <v>-1</v>
      </c>
      <c r="EJ1252">
        <v>-1</v>
      </c>
      <c r="EK1252">
        <v>-1</v>
      </c>
      <c r="EL1252">
        <v>-1</v>
      </c>
      <c r="EM1252">
        <v>-1</v>
      </c>
      <c r="EN1252">
        <v>-1</v>
      </c>
      <c r="EO1252">
        <v>-1</v>
      </c>
      <c r="EP1252">
        <v>-1</v>
      </c>
      <c r="EQ1252">
        <v>9</v>
      </c>
      <c r="ER1252">
        <v>-1</v>
      </c>
      <c r="ES1252">
        <v>0</v>
      </c>
      <c r="ET1252">
        <v>0</v>
      </c>
      <c r="EU1252">
        <v>-1</v>
      </c>
      <c r="EV1252">
        <v>-1</v>
      </c>
      <c r="EW1252">
        <v>-1</v>
      </c>
      <c r="EX1252">
        <v>-1</v>
      </c>
      <c r="EY1252">
        <v>-1</v>
      </c>
      <c r="EZ1252">
        <v>-1</v>
      </c>
      <c r="FA1252">
        <v>-1</v>
      </c>
      <c r="FB1252">
        <v>-1</v>
      </c>
      <c r="FC1252">
        <v>-1</v>
      </c>
      <c r="FD1252">
        <v>-1</v>
      </c>
      <c r="FE1252">
        <v>-1</v>
      </c>
      <c r="FF1252">
        <v>-1</v>
      </c>
      <c r="FG1252">
        <v>1</v>
      </c>
      <c r="FH1252">
        <v>-1</v>
      </c>
      <c r="FI1252">
        <v>-1</v>
      </c>
      <c r="FJ1252">
        <v>-1</v>
      </c>
      <c r="FK1252">
        <v>-1</v>
      </c>
      <c r="FL1252">
        <v>-1</v>
      </c>
      <c r="FM1252">
        <v>-1</v>
      </c>
      <c r="FN1252">
        <v>0</v>
      </c>
      <c r="FO1252">
        <v>-1</v>
      </c>
      <c r="FP1252">
        <v>0</v>
      </c>
      <c r="FQ1252">
        <v>-1</v>
      </c>
      <c r="FR1252">
        <v>0</v>
      </c>
      <c r="FS1252">
        <v>-1</v>
      </c>
      <c r="FT1252">
        <v>-1</v>
      </c>
      <c r="FU1252">
        <v>0</v>
      </c>
      <c r="FV1252">
        <v>-1</v>
      </c>
      <c r="FW1252">
        <v>0</v>
      </c>
      <c r="FX1252">
        <v>-1</v>
      </c>
      <c r="FY1252">
        <v>-1</v>
      </c>
      <c r="FZ1252">
        <v>-1</v>
      </c>
      <c r="GA1252">
        <v>-1</v>
      </c>
      <c r="GB1252">
        <v>0</v>
      </c>
      <c r="GC1252">
        <v>-1</v>
      </c>
      <c r="GD1252">
        <v>-1</v>
      </c>
      <c r="GE1252">
        <v>-1</v>
      </c>
      <c r="GF1252">
        <v>1</v>
      </c>
      <c r="GG1252">
        <v>-1</v>
      </c>
      <c r="GH1252">
        <v>0</v>
      </c>
      <c r="GI1252">
        <v>-1</v>
      </c>
      <c r="GJ1252">
        <v>-1</v>
      </c>
      <c r="GK1252">
        <v>-1</v>
      </c>
      <c r="GL1252">
        <v>-1</v>
      </c>
      <c r="GM1252">
        <v>0</v>
      </c>
      <c r="GN1252">
        <v>1</v>
      </c>
      <c r="GO1252">
        <v>0</v>
      </c>
      <c r="GP1252">
        <v>-1</v>
      </c>
      <c r="GQ1252">
        <v>-1</v>
      </c>
      <c r="GR1252">
        <v>-1</v>
      </c>
      <c r="GS1252">
        <v>-1</v>
      </c>
      <c r="GT1252">
        <v>-1</v>
      </c>
      <c r="GU1252">
        <v>-1</v>
      </c>
      <c r="GV1252">
        <v>0</v>
      </c>
      <c r="GW1252">
        <v>-1</v>
      </c>
      <c r="GX1252">
        <v>-1</v>
      </c>
      <c r="GY1252">
        <v>-1</v>
      </c>
      <c r="GZ1252">
        <v>-1</v>
      </c>
      <c r="HA1252">
        <v>-1</v>
      </c>
      <c r="HB1252">
        <v>-1</v>
      </c>
      <c r="HC1252">
        <v>0</v>
      </c>
      <c r="HD1252">
        <v>-1</v>
      </c>
      <c r="HE1252">
        <v>-1</v>
      </c>
      <c r="HF1252">
        <v>-1</v>
      </c>
      <c r="HG1252">
        <v>-1</v>
      </c>
      <c r="HH1252">
        <v>0</v>
      </c>
      <c r="HI1252">
        <v>-1</v>
      </c>
      <c r="HJ1252">
        <v>-1</v>
      </c>
      <c r="HK1252">
        <v>-1</v>
      </c>
      <c r="HL1252">
        <v>-1</v>
      </c>
      <c r="HM1252">
        <v>-1</v>
      </c>
      <c r="HN1252">
        <v>-1</v>
      </c>
      <c r="HO1252">
        <v>-1</v>
      </c>
      <c r="HP1252">
        <v>-1</v>
      </c>
      <c r="HQ1252">
        <v>-1</v>
      </c>
      <c r="HR1252">
        <v>-1</v>
      </c>
      <c r="HS1252">
        <v>-1</v>
      </c>
      <c r="HT1252">
        <v>-1</v>
      </c>
      <c r="HU1252">
        <v>-1</v>
      </c>
      <c r="HV1252">
        <v>-1</v>
      </c>
      <c r="HW1252">
        <v>-1</v>
      </c>
      <c r="HX1252">
        <v>-1</v>
      </c>
      <c r="HY1252">
        <v>-1</v>
      </c>
      <c r="HZ1252">
        <v>-1</v>
      </c>
      <c r="IA1252">
        <v>-1</v>
      </c>
      <c r="IB1252">
        <v>-1</v>
      </c>
      <c r="IC1252">
        <v>-1</v>
      </c>
      <c r="ID1252">
        <v>-1</v>
      </c>
      <c r="IE1252">
        <v>-1</v>
      </c>
      <c r="IF1252">
        <v>-1</v>
      </c>
      <c r="IG1252">
        <v>-1</v>
      </c>
      <c r="IH1252">
        <v>-1</v>
      </c>
      <c r="II1252">
        <v>-1</v>
      </c>
      <c r="IJ1252">
        <v>1</v>
      </c>
      <c r="IK1252">
        <v>-1</v>
      </c>
      <c r="IL1252">
        <v>-1</v>
      </c>
      <c r="IM1252">
        <v>-1</v>
      </c>
      <c r="IN1252">
        <v>-1</v>
      </c>
      <c r="IO1252">
        <v>-1</v>
      </c>
      <c r="IP1252">
        <v>-1</v>
      </c>
      <c r="IQ1252">
        <v>-1</v>
      </c>
      <c r="IR1252">
        <v>-1</v>
      </c>
      <c r="IS1252">
        <v>-1</v>
      </c>
      <c r="IT1252">
        <v>-1</v>
      </c>
      <c r="IU1252">
        <v>-1</v>
      </c>
      <c r="IV1252">
        <v>-1</v>
      </c>
      <c r="IW1252">
        <v>0</v>
      </c>
      <c r="IX1252">
        <v>-1</v>
      </c>
      <c r="IY1252">
        <v>-1</v>
      </c>
      <c r="IZ1252">
        <v>0</v>
      </c>
      <c r="JA1252">
        <v>-1</v>
      </c>
      <c r="JB1252">
        <v>-1</v>
      </c>
      <c r="JC1252">
        <v>-1</v>
      </c>
      <c r="JD1252">
        <v>0</v>
      </c>
      <c r="JE1252">
        <v>-1</v>
      </c>
      <c r="JF1252">
        <v>1</v>
      </c>
      <c r="JG1252">
        <v>1</v>
      </c>
      <c r="JH1252">
        <v>-1</v>
      </c>
      <c r="JI1252">
        <v>1</v>
      </c>
      <c r="JJ1252">
        <v>0</v>
      </c>
      <c r="JK1252">
        <v>0</v>
      </c>
      <c r="JL1252">
        <v>-1</v>
      </c>
      <c r="JM1252">
        <v>-1</v>
      </c>
      <c r="JN1252">
        <v>-1</v>
      </c>
      <c r="JO1252">
        <v>-1</v>
      </c>
      <c r="JP1252">
        <v>-1</v>
      </c>
      <c r="JQ1252">
        <v>-1</v>
      </c>
      <c r="JR1252">
        <v>-1</v>
      </c>
      <c r="JS1252">
        <v>0</v>
      </c>
      <c r="JT1252">
        <v>0</v>
      </c>
      <c r="JU1252">
        <v>-1</v>
      </c>
      <c r="JV1252">
        <v>-1</v>
      </c>
      <c r="JW1252">
        <v>-1</v>
      </c>
      <c r="JX1252">
        <v>-1</v>
      </c>
      <c r="JY1252">
        <v>-1</v>
      </c>
      <c r="JZ1252">
        <v>-1</v>
      </c>
      <c r="KA1252">
        <v>-1</v>
      </c>
      <c r="KB1252">
        <v>0</v>
      </c>
      <c r="KC1252">
        <v>0</v>
      </c>
      <c r="KD1252">
        <v>1</v>
      </c>
      <c r="KE1252">
        <v>-1</v>
      </c>
      <c r="KF1252">
        <v>-1</v>
      </c>
      <c r="KG1252">
        <v>0</v>
      </c>
      <c r="KH1252">
        <v>1</v>
      </c>
      <c r="KI1252">
        <v>0</v>
      </c>
      <c r="KJ1252">
        <v>1</v>
      </c>
      <c r="KK1252">
        <v>1</v>
      </c>
      <c r="KL1252">
        <v>0</v>
      </c>
      <c r="KM1252">
        <v>1</v>
      </c>
      <c r="KN1252">
        <v>1</v>
      </c>
      <c r="KO1252">
        <v>0</v>
      </c>
      <c r="KP1252">
        <v>0</v>
      </c>
      <c r="KQ1252">
        <v>0</v>
      </c>
      <c r="KR1252">
        <v>1</v>
      </c>
      <c r="KS1252">
        <v>0</v>
      </c>
      <c r="KT1252">
        <v>0</v>
      </c>
      <c r="KU1252">
        <v>1</v>
      </c>
      <c r="KV1252">
        <v>-1</v>
      </c>
      <c r="KW1252">
        <v>1</v>
      </c>
      <c r="KX1252">
        <v>-1</v>
      </c>
      <c r="KY1252">
        <v>0</v>
      </c>
      <c r="KZ1252">
        <v>0</v>
      </c>
      <c r="LA1252">
        <v>-1</v>
      </c>
      <c r="LB1252">
        <v>-1</v>
      </c>
      <c r="LC1252">
        <v>1</v>
      </c>
      <c r="LD1252">
        <v>-1</v>
      </c>
      <c r="LE1252">
        <v>-1</v>
      </c>
      <c r="LF1252">
        <v>0</v>
      </c>
      <c r="LG1252">
        <v>-1</v>
      </c>
      <c r="LH1252">
        <v>-1</v>
      </c>
      <c r="LI1252">
        <v>-1</v>
      </c>
      <c r="LJ1252">
        <v>-1</v>
      </c>
      <c r="LK1252">
        <v>-1</v>
      </c>
      <c r="LL1252">
        <v>-1</v>
      </c>
      <c r="LM1252">
        <v>-1</v>
      </c>
      <c r="LN1252">
        <v>-1</v>
      </c>
      <c r="LO1252">
        <v>-1</v>
      </c>
      <c r="LP1252">
        <v>-1</v>
      </c>
      <c r="LQ1252">
        <v>-1</v>
      </c>
      <c r="LR1252">
        <v>-1</v>
      </c>
      <c r="LS1252">
        <v>-1</v>
      </c>
      <c r="LT1252">
        <v>-1</v>
      </c>
      <c r="LU1252">
        <v>-1</v>
      </c>
      <c r="LV1252">
        <v>-1</v>
      </c>
      <c r="LW1252">
        <v>-1</v>
      </c>
      <c r="LX1252">
        <v>-1</v>
      </c>
      <c r="LY1252">
        <v>-1</v>
      </c>
      <c r="LZ1252">
        <v>-1</v>
      </c>
      <c r="MA1252">
        <v>-1</v>
      </c>
      <c r="MB1252">
        <v>-1</v>
      </c>
      <c r="MC1252">
        <v>-1</v>
      </c>
      <c r="MD1252">
        <v>-1</v>
      </c>
      <c r="ME1252">
        <v>-1</v>
      </c>
      <c r="MF1252">
        <v>-1</v>
      </c>
      <c r="MG1252">
        <v>-1</v>
      </c>
      <c r="MH1252">
        <v>-1</v>
      </c>
      <c r="MI1252">
        <v>-1</v>
      </c>
      <c r="MJ1252">
        <v>1</v>
      </c>
      <c r="MK1252">
        <v>1</v>
      </c>
      <c r="ML1252">
        <v>-1</v>
      </c>
      <c r="MM1252">
        <v>0</v>
      </c>
      <c r="MN1252">
        <v>-1</v>
      </c>
      <c r="MO1252">
        <v>-1</v>
      </c>
      <c r="MP1252">
        <v>-1</v>
      </c>
      <c r="MQ1252">
        <v>-1</v>
      </c>
      <c r="MR1252">
        <v>0</v>
      </c>
      <c r="MS1252">
        <v>0</v>
      </c>
      <c r="MT1252">
        <v>-1</v>
      </c>
      <c r="MU1252">
        <v>0</v>
      </c>
      <c r="MV1252">
        <v>1</v>
      </c>
      <c r="MW1252">
        <v>-1</v>
      </c>
      <c r="MX1252">
        <v>-1</v>
      </c>
      <c r="MY1252">
        <v>-1</v>
      </c>
      <c r="MZ1252">
        <v>0</v>
      </c>
      <c r="NA1252">
        <v>-1</v>
      </c>
      <c r="NB1252">
        <v>0</v>
      </c>
      <c r="NC1252">
        <v>-1</v>
      </c>
      <c r="ND1252">
        <v>-1</v>
      </c>
      <c r="NE1252">
        <v>0</v>
      </c>
      <c r="NF1252">
        <v>-1</v>
      </c>
      <c r="NG1252">
        <v>-1</v>
      </c>
      <c r="NH1252">
        <v>-1</v>
      </c>
      <c r="NI1252">
        <v>-1</v>
      </c>
      <c r="NJ1252">
        <v>-1</v>
      </c>
      <c r="NK1252">
        <v>-1</v>
      </c>
      <c r="NL1252">
        <v>-1</v>
      </c>
      <c r="NM1252">
        <v>-1</v>
      </c>
      <c r="NN1252">
        <v>-1</v>
      </c>
      <c r="NO1252">
        <v>-1</v>
      </c>
      <c r="NP1252">
        <v>-1</v>
      </c>
      <c r="NQ1252">
        <v>-1</v>
      </c>
      <c r="NR1252">
        <v>-1</v>
      </c>
      <c r="NS1252">
        <v>-1</v>
      </c>
      <c r="NT1252">
        <v>-1</v>
      </c>
      <c r="NU1252">
        <v>0</v>
      </c>
      <c r="NV1252">
        <v>1</v>
      </c>
      <c r="NW1252">
        <v>1</v>
      </c>
      <c r="NX1252">
        <v>-1</v>
      </c>
      <c r="NY1252">
        <v>-1</v>
      </c>
      <c r="NZ1252">
        <v>-1</v>
      </c>
      <c r="OA1252">
        <v>1</v>
      </c>
      <c r="OB1252">
        <v>-1</v>
      </c>
      <c r="OC1252">
        <v>-1</v>
      </c>
      <c r="OD1252">
        <v>1</v>
      </c>
    </row>
    <row r="1253" spans="1:394">
      <c r="A1253" t="s">
        <v>1874</v>
      </c>
      <c r="B1253">
        <v>2005</v>
      </c>
      <c r="C1253">
        <v>1</v>
      </c>
      <c r="D1253">
        <v>-1</v>
      </c>
      <c r="E1253">
        <v>-1</v>
      </c>
      <c r="F1253">
        <v>-1</v>
      </c>
      <c r="G1253">
        <v>-1</v>
      </c>
      <c r="H1253">
        <v>-1</v>
      </c>
      <c r="I1253">
        <v>-1</v>
      </c>
      <c r="J1253">
        <v>-1</v>
      </c>
      <c r="K1253">
        <v>-1</v>
      </c>
      <c r="L1253">
        <v>-1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0</v>
      </c>
      <c r="AA1253">
        <v>0</v>
      </c>
      <c r="AB1253">
        <v>-1</v>
      </c>
      <c r="AC1253">
        <v>-1</v>
      </c>
      <c r="AD1253">
        <v>0</v>
      </c>
      <c r="AE1253">
        <v>1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-1</v>
      </c>
      <c r="AL1253">
        <v>-1</v>
      </c>
      <c r="AM1253">
        <v>1</v>
      </c>
      <c r="AN1253">
        <v>-1</v>
      </c>
      <c r="AO1253">
        <v>-1</v>
      </c>
      <c r="AP1253">
        <v>-1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-1</v>
      </c>
      <c r="AX1253">
        <v>-1</v>
      </c>
      <c r="AY1253">
        <v>-1</v>
      </c>
      <c r="AZ1253">
        <v>-1</v>
      </c>
      <c r="BA1253">
        <v>-1</v>
      </c>
      <c r="BB1253">
        <v>-1</v>
      </c>
      <c r="BC1253">
        <v>-1</v>
      </c>
      <c r="BD1253">
        <v>-1</v>
      </c>
      <c r="BE1253">
        <v>-1</v>
      </c>
      <c r="BF1253">
        <v>-1</v>
      </c>
      <c r="BG1253">
        <v>-1</v>
      </c>
      <c r="BH1253">
        <v>-1</v>
      </c>
      <c r="BI1253">
        <v>-1</v>
      </c>
      <c r="BJ1253">
        <v>-1</v>
      </c>
      <c r="BK1253">
        <v>-1</v>
      </c>
      <c r="BL1253">
        <v>2</v>
      </c>
      <c r="BM1253">
        <v>2</v>
      </c>
      <c r="BN1253">
        <v>0</v>
      </c>
      <c r="BO1253">
        <v>-1</v>
      </c>
      <c r="BP1253">
        <v>-1</v>
      </c>
      <c r="BQ1253">
        <v>-1</v>
      </c>
      <c r="BR1253">
        <v>-1</v>
      </c>
      <c r="BS1253">
        <v>-1</v>
      </c>
      <c r="BT1253">
        <v>-1</v>
      </c>
      <c r="BU1253">
        <v>-1</v>
      </c>
      <c r="BV1253">
        <v>-1</v>
      </c>
      <c r="BW1253">
        <v>-1</v>
      </c>
      <c r="BX1253">
        <v>-1</v>
      </c>
      <c r="BY1253">
        <v>-1</v>
      </c>
      <c r="BZ1253">
        <v>-1</v>
      </c>
      <c r="CA1253">
        <v>-1</v>
      </c>
      <c r="CB1253">
        <v>0</v>
      </c>
      <c r="CC1253">
        <v>0</v>
      </c>
      <c r="CD1253">
        <v>-1</v>
      </c>
      <c r="CE1253">
        <v>1</v>
      </c>
      <c r="CF1253">
        <v>-1</v>
      </c>
      <c r="CG1253">
        <v>-1</v>
      </c>
      <c r="CH1253">
        <v>-1</v>
      </c>
      <c r="CI1253">
        <v>0</v>
      </c>
      <c r="CJ1253">
        <v>-1</v>
      </c>
      <c r="CK1253">
        <v>0</v>
      </c>
      <c r="CL1253">
        <v>-1</v>
      </c>
      <c r="CM1253">
        <v>-1</v>
      </c>
      <c r="CN1253">
        <v>0</v>
      </c>
      <c r="CO1253">
        <v>-1</v>
      </c>
      <c r="CP1253">
        <v>-1</v>
      </c>
      <c r="CQ1253">
        <v>-1</v>
      </c>
      <c r="CR1253">
        <v>-1</v>
      </c>
      <c r="CS1253">
        <v>-1</v>
      </c>
      <c r="CT1253">
        <v>-1</v>
      </c>
      <c r="CU1253">
        <v>-1</v>
      </c>
      <c r="CV1253">
        <v>-1</v>
      </c>
      <c r="CW1253">
        <v>-1</v>
      </c>
      <c r="CX1253">
        <v>-1</v>
      </c>
      <c r="CY1253">
        <v>-1</v>
      </c>
      <c r="CZ1253">
        <v>-1</v>
      </c>
      <c r="DA1253">
        <v>-1</v>
      </c>
      <c r="DB1253">
        <v>-1</v>
      </c>
      <c r="DC1253">
        <v>-1</v>
      </c>
      <c r="DD1253">
        <v>-1</v>
      </c>
      <c r="DE1253">
        <v>-1</v>
      </c>
      <c r="DF1253">
        <v>-1</v>
      </c>
      <c r="DG1253">
        <v>-1</v>
      </c>
      <c r="DH1253">
        <v>-1</v>
      </c>
      <c r="DI1253">
        <v>-1</v>
      </c>
      <c r="DJ1253">
        <v>-1</v>
      </c>
      <c r="DK1253">
        <v>-1</v>
      </c>
      <c r="DL1253">
        <v>-1</v>
      </c>
      <c r="DM1253">
        <v>-1</v>
      </c>
      <c r="DN1253">
        <v>-1</v>
      </c>
      <c r="DO1253">
        <v>-1</v>
      </c>
      <c r="DP1253">
        <v>-1</v>
      </c>
      <c r="DQ1253">
        <v>-1</v>
      </c>
      <c r="DR1253">
        <v>-1</v>
      </c>
      <c r="DS1253">
        <v>-1</v>
      </c>
      <c r="DT1253">
        <v>-1</v>
      </c>
      <c r="DU1253">
        <v>-1</v>
      </c>
      <c r="DV1253">
        <v>-1</v>
      </c>
      <c r="DW1253">
        <v>-1</v>
      </c>
      <c r="DX1253">
        <v>0</v>
      </c>
      <c r="DY1253">
        <v>-1</v>
      </c>
      <c r="DZ1253">
        <v>-1</v>
      </c>
      <c r="EA1253">
        <v>-1</v>
      </c>
      <c r="EB1253">
        <v>-1</v>
      </c>
      <c r="EC1253">
        <v>-1</v>
      </c>
      <c r="ED1253">
        <v>-1</v>
      </c>
      <c r="EE1253">
        <v>-1</v>
      </c>
      <c r="EF1253">
        <v>-1</v>
      </c>
      <c r="EG1253">
        <v>-1</v>
      </c>
      <c r="EH1253">
        <v>-1</v>
      </c>
      <c r="EI1253">
        <v>-1</v>
      </c>
      <c r="EJ1253">
        <v>-1</v>
      </c>
      <c r="EK1253">
        <v>-1</v>
      </c>
      <c r="EL1253">
        <v>-1</v>
      </c>
      <c r="EM1253">
        <v>-1</v>
      </c>
      <c r="EN1253">
        <v>-1</v>
      </c>
      <c r="EO1253">
        <v>-1</v>
      </c>
      <c r="EP1253">
        <v>-1</v>
      </c>
      <c r="EQ1253">
        <v>9</v>
      </c>
      <c r="ER1253">
        <v>-1</v>
      </c>
      <c r="ES1253">
        <v>0</v>
      </c>
      <c r="ET1253">
        <v>0</v>
      </c>
      <c r="EU1253">
        <v>-1</v>
      </c>
      <c r="EV1253">
        <v>-1</v>
      </c>
      <c r="EW1253">
        <v>-1</v>
      </c>
      <c r="EX1253">
        <v>-1</v>
      </c>
      <c r="EY1253">
        <v>-1</v>
      </c>
      <c r="EZ1253">
        <v>-1</v>
      </c>
      <c r="FA1253">
        <v>-1</v>
      </c>
      <c r="FB1253">
        <v>-1</v>
      </c>
      <c r="FC1253">
        <v>-1</v>
      </c>
      <c r="FD1253">
        <v>-1</v>
      </c>
      <c r="FE1253">
        <v>-1</v>
      </c>
      <c r="FF1253">
        <v>-1</v>
      </c>
      <c r="FG1253">
        <v>1</v>
      </c>
      <c r="FH1253">
        <v>-1</v>
      </c>
      <c r="FI1253">
        <v>-1</v>
      </c>
      <c r="FJ1253">
        <v>-1</v>
      </c>
      <c r="FK1253">
        <v>-1</v>
      </c>
      <c r="FL1253">
        <v>-1</v>
      </c>
      <c r="FM1253">
        <v>-1</v>
      </c>
      <c r="FN1253">
        <v>0</v>
      </c>
      <c r="FO1253">
        <v>-1</v>
      </c>
      <c r="FP1253">
        <v>0</v>
      </c>
      <c r="FQ1253">
        <v>-1</v>
      </c>
      <c r="FR1253">
        <v>0</v>
      </c>
      <c r="FS1253">
        <v>-1</v>
      </c>
      <c r="FT1253">
        <v>-1</v>
      </c>
      <c r="FU1253">
        <v>0</v>
      </c>
      <c r="FV1253">
        <v>-1</v>
      </c>
      <c r="FW1253">
        <v>0</v>
      </c>
      <c r="FX1253">
        <v>-1</v>
      </c>
      <c r="FY1253">
        <v>-1</v>
      </c>
      <c r="FZ1253">
        <v>-1</v>
      </c>
      <c r="GA1253">
        <v>-1</v>
      </c>
      <c r="GB1253">
        <v>0</v>
      </c>
      <c r="GC1253">
        <v>-1</v>
      </c>
      <c r="GD1253">
        <v>-1</v>
      </c>
      <c r="GE1253">
        <v>-1</v>
      </c>
      <c r="GF1253">
        <v>1</v>
      </c>
      <c r="GG1253">
        <v>-1</v>
      </c>
      <c r="GH1253">
        <v>0</v>
      </c>
      <c r="GI1253">
        <v>-1</v>
      </c>
      <c r="GJ1253">
        <v>-1</v>
      </c>
      <c r="GK1253">
        <v>-1</v>
      </c>
      <c r="GL1253">
        <v>-1</v>
      </c>
      <c r="GM1253">
        <v>0</v>
      </c>
      <c r="GN1253">
        <v>1</v>
      </c>
      <c r="GO1253">
        <v>0</v>
      </c>
      <c r="GP1253">
        <v>-1</v>
      </c>
      <c r="GQ1253">
        <v>-1</v>
      </c>
      <c r="GR1253">
        <v>-1</v>
      </c>
      <c r="GS1253">
        <v>-1</v>
      </c>
      <c r="GT1253">
        <v>-1</v>
      </c>
      <c r="GU1253">
        <v>-1</v>
      </c>
      <c r="GV1253">
        <v>0</v>
      </c>
      <c r="GW1253">
        <v>-1</v>
      </c>
      <c r="GX1253">
        <v>-1</v>
      </c>
      <c r="GY1253">
        <v>-1</v>
      </c>
      <c r="GZ1253">
        <v>-1</v>
      </c>
      <c r="HA1253">
        <v>-1</v>
      </c>
      <c r="HB1253">
        <v>-1</v>
      </c>
      <c r="HC1253">
        <v>0</v>
      </c>
      <c r="HD1253">
        <v>-1</v>
      </c>
      <c r="HE1253">
        <v>-1</v>
      </c>
      <c r="HF1253">
        <v>-1</v>
      </c>
      <c r="HG1253">
        <v>-1</v>
      </c>
      <c r="HH1253">
        <v>0</v>
      </c>
      <c r="HI1253">
        <v>-1</v>
      </c>
      <c r="HJ1253">
        <v>-1</v>
      </c>
      <c r="HK1253">
        <v>-1</v>
      </c>
      <c r="HL1253">
        <v>-1</v>
      </c>
      <c r="HM1253">
        <v>-1</v>
      </c>
      <c r="HN1253">
        <v>-1</v>
      </c>
      <c r="HO1253">
        <v>-1</v>
      </c>
      <c r="HP1253">
        <v>-1</v>
      </c>
      <c r="HQ1253">
        <v>-1</v>
      </c>
      <c r="HR1253">
        <v>-1</v>
      </c>
      <c r="HS1253">
        <v>-1</v>
      </c>
      <c r="HT1253">
        <v>-1</v>
      </c>
      <c r="HU1253">
        <v>-1</v>
      </c>
      <c r="HV1253">
        <v>-1</v>
      </c>
      <c r="HW1253">
        <v>-1</v>
      </c>
      <c r="HX1253">
        <v>-1</v>
      </c>
      <c r="HY1253">
        <v>-1</v>
      </c>
      <c r="HZ1253">
        <v>-1</v>
      </c>
      <c r="IA1253">
        <v>-1</v>
      </c>
      <c r="IB1253">
        <v>-1</v>
      </c>
      <c r="IC1253">
        <v>-1</v>
      </c>
      <c r="ID1253">
        <v>-1</v>
      </c>
      <c r="IE1253">
        <v>-1</v>
      </c>
      <c r="IF1253">
        <v>-1</v>
      </c>
      <c r="IG1253">
        <v>-1</v>
      </c>
      <c r="IH1253">
        <v>-1</v>
      </c>
      <c r="II1253">
        <v>-1</v>
      </c>
      <c r="IJ1253">
        <v>1</v>
      </c>
      <c r="IK1253">
        <v>-1</v>
      </c>
      <c r="IL1253">
        <v>-1</v>
      </c>
      <c r="IM1253">
        <v>-1</v>
      </c>
      <c r="IN1253">
        <v>-1</v>
      </c>
      <c r="IO1253">
        <v>-1</v>
      </c>
      <c r="IP1253">
        <v>-1</v>
      </c>
      <c r="IQ1253">
        <v>-1</v>
      </c>
      <c r="IR1253">
        <v>-1</v>
      </c>
      <c r="IS1253">
        <v>-1</v>
      </c>
      <c r="IT1253">
        <v>-1</v>
      </c>
      <c r="IU1253">
        <v>-1</v>
      </c>
      <c r="IV1253">
        <v>-1</v>
      </c>
      <c r="IW1253">
        <v>0</v>
      </c>
      <c r="IX1253">
        <v>-1</v>
      </c>
      <c r="IY1253">
        <v>-1</v>
      </c>
      <c r="IZ1253">
        <v>0</v>
      </c>
      <c r="JA1253">
        <v>-1</v>
      </c>
      <c r="JB1253">
        <v>-1</v>
      </c>
      <c r="JC1253">
        <v>-1</v>
      </c>
      <c r="JD1253">
        <v>0</v>
      </c>
      <c r="JE1253">
        <v>-1</v>
      </c>
      <c r="JF1253">
        <v>1</v>
      </c>
      <c r="JG1253">
        <v>1</v>
      </c>
      <c r="JH1253">
        <v>-1</v>
      </c>
      <c r="JI1253">
        <v>1</v>
      </c>
      <c r="JJ1253">
        <v>0</v>
      </c>
      <c r="JK1253">
        <v>0</v>
      </c>
      <c r="JL1253">
        <v>-1</v>
      </c>
      <c r="JM1253">
        <v>-1</v>
      </c>
      <c r="JN1253">
        <v>-1</v>
      </c>
      <c r="JO1253">
        <v>-1</v>
      </c>
      <c r="JP1253">
        <v>-1</v>
      </c>
      <c r="JQ1253">
        <v>-1</v>
      </c>
      <c r="JR1253">
        <v>-1</v>
      </c>
      <c r="JS1253">
        <v>0</v>
      </c>
      <c r="JT1253">
        <v>0</v>
      </c>
      <c r="JU1253">
        <v>-1</v>
      </c>
      <c r="JV1253">
        <v>-1</v>
      </c>
      <c r="JW1253">
        <v>-1</v>
      </c>
      <c r="JX1253">
        <v>-1</v>
      </c>
      <c r="JY1253">
        <v>-1</v>
      </c>
      <c r="JZ1253">
        <v>-1</v>
      </c>
      <c r="KA1253">
        <v>-1</v>
      </c>
      <c r="KB1253">
        <v>0</v>
      </c>
      <c r="KC1253">
        <v>0</v>
      </c>
      <c r="KD1253">
        <v>1</v>
      </c>
      <c r="KE1253">
        <v>-1</v>
      </c>
      <c r="KF1253">
        <v>-1</v>
      </c>
      <c r="KG1253">
        <v>0</v>
      </c>
      <c r="KH1253">
        <v>1</v>
      </c>
      <c r="KI1253">
        <v>0</v>
      </c>
      <c r="KJ1253">
        <v>1</v>
      </c>
      <c r="KK1253">
        <v>1</v>
      </c>
      <c r="KL1253">
        <v>0</v>
      </c>
      <c r="KM1253">
        <v>1</v>
      </c>
      <c r="KN1253">
        <v>1</v>
      </c>
      <c r="KO1253">
        <v>0</v>
      </c>
      <c r="KP1253">
        <v>0</v>
      </c>
      <c r="KQ1253">
        <v>0</v>
      </c>
      <c r="KR1253">
        <v>1</v>
      </c>
      <c r="KS1253">
        <v>0</v>
      </c>
      <c r="KT1253">
        <v>0</v>
      </c>
      <c r="KU1253">
        <v>1</v>
      </c>
      <c r="KV1253">
        <v>-1</v>
      </c>
      <c r="KW1253">
        <v>1</v>
      </c>
      <c r="KX1253">
        <v>-1</v>
      </c>
      <c r="KY1253">
        <v>0</v>
      </c>
      <c r="KZ1253">
        <v>0</v>
      </c>
      <c r="LA1253">
        <v>-1</v>
      </c>
      <c r="LB1253">
        <v>-1</v>
      </c>
      <c r="LC1253">
        <v>1</v>
      </c>
      <c r="LD1253">
        <v>-1</v>
      </c>
      <c r="LE1253">
        <v>-1</v>
      </c>
      <c r="LF1253">
        <v>0</v>
      </c>
      <c r="LG1253">
        <v>-1</v>
      </c>
      <c r="LH1253">
        <v>-1</v>
      </c>
      <c r="LI1253">
        <v>-1</v>
      </c>
      <c r="LJ1253">
        <v>-1</v>
      </c>
      <c r="LK1253">
        <v>-1</v>
      </c>
      <c r="LL1253">
        <v>-1</v>
      </c>
      <c r="LM1253">
        <v>-1</v>
      </c>
      <c r="LN1253">
        <v>-1</v>
      </c>
      <c r="LO1253">
        <v>-1</v>
      </c>
      <c r="LP1253">
        <v>-1</v>
      </c>
      <c r="LQ1253">
        <v>-1</v>
      </c>
      <c r="LR1253">
        <v>-1</v>
      </c>
      <c r="LS1253">
        <v>-1</v>
      </c>
      <c r="LT1253">
        <v>-1</v>
      </c>
      <c r="LU1253">
        <v>-1</v>
      </c>
      <c r="LV1253">
        <v>-1</v>
      </c>
      <c r="LW1253">
        <v>-1</v>
      </c>
      <c r="LX1253">
        <v>-1</v>
      </c>
      <c r="LY1253">
        <v>-1</v>
      </c>
      <c r="LZ1253">
        <v>-1</v>
      </c>
      <c r="MA1253">
        <v>-1</v>
      </c>
      <c r="MB1253">
        <v>-1</v>
      </c>
      <c r="MC1253">
        <v>-1</v>
      </c>
      <c r="MD1253">
        <v>-1</v>
      </c>
      <c r="ME1253">
        <v>-1</v>
      </c>
      <c r="MF1253">
        <v>-1</v>
      </c>
      <c r="MG1253">
        <v>-1</v>
      </c>
      <c r="MH1253">
        <v>-1</v>
      </c>
      <c r="MI1253">
        <v>-1</v>
      </c>
      <c r="MJ1253">
        <v>1</v>
      </c>
      <c r="MK1253">
        <v>1</v>
      </c>
      <c r="ML1253">
        <v>-1</v>
      </c>
      <c r="MM1253">
        <v>0</v>
      </c>
      <c r="MN1253">
        <v>-1</v>
      </c>
      <c r="MO1253">
        <v>-1</v>
      </c>
      <c r="MP1253">
        <v>-1</v>
      </c>
      <c r="MQ1253">
        <v>-1</v>
      </c>
      <c r="MR1253">
        <v>0</v>
      </c>
      <c r="MS1253">
        <v>0</v>
      </c>
      <c r="MT1253">
        <v>-1</v>
      </c>
      <c r="MU1253">
        <v>0</v>
      </c>
      <c r="MV1253">
        <v>1</v>
      </c>
      <c r="MW1253">
        <v>-1</v>
      </c>
      <c r="MX1253">
        <v>-1</v>
      </c>
      <c r="MY1253">
        <v>-1</v>
      </c>
      <c r="MZ1253">
        <v>0</v>
      </c>
      <c r="NA1253">
        <v>-1</v>
      </c>
      <c r="NB1253">
        <v>0</v>
      </c>
      <c r="NC1253">
        <v>-1</v>
      </c>
      <c r="ND1253">
        <v>-1</v>
      </c>
      <c r="NE1253">
        <v>0</v>
      </c>
      <c r="NF1253">
        <v>-1</v>
      </c>
      <c r="NG1253">
        <v>-1</v>
      </c>
      <c r="NH1253">
        <v>-1</v>
      </c>
      <c r="NI1253">
        <v>-1</v>
      </c>
      <c r="NJ1253">
        <v>-1</v>
      </c>
      <c r="NK1253">
        <v>-1</v>
      </c>
      <c r="NL1253">
        <v>-1</v>
      </c>
      <c r="NM1253">
        <v>-1</v>
      </c>
      <c r="NN1253">
        <v>-1</v>
      </c>
      <c r="NO1253">
        <v>-1</v>
      </c>
      <c r="NP1253">
        <v>-1</v>
      </c>
      <c r="NQ1253">
        <v>-1</v>
      </c>
      <c r="NR1253">
        <v>-1</v>
      </c>
      <c r="NS1253">
        <v>-1</v>
      </c>
      <c r="NT1253">
        <v>-1</v>
      </c>
      <c r="NU1253">
        <v>0</v>
      </c>
      <c r="NV1253">
        <v>1</v>
      </c>
      <c r="NW1253">
        <v>1</v>
      </c>
      <c r="NX1253">
        <v>-1</v>
      </c>
      <c r="NY1253">
        <v>-1</v>
      </c>
      <c r="NZ1253">
        <v>-1</v>
      </c>
      <c r="OA1253">
        <v>1</v>
      </c>
      <c r="OB1253">
        <v>-1</v>
      </c>
      <c r="OC1253">
        <v>-1</v>
      </c>
      <c r="OD1253">
        <v>1</v>
      </c>
    </row>
    <row r="1254" spans="1:394">
      <c r="A1254" t="s">
        <v>1875</v>
      </c>
      <c r="B1254">
        <v>2005</v>
      </c>
      <c r="C1254">
        <v>1</v>
      </c>
      <c r="D1254">
        <v>-1</v>
      </c>
      <c r="E1254">
        <v>-1</v>
      </c>
      <c r="F1254">
        <v>-1</v>
      </c>
      <c r="G1254">
        <v>-1</v>
      </c>
      <c r="H1254">
        <v>-1</v>
      </c>
      <c r="I1254">
        <v>-1</v>
      </c>
      <c r="J1254">
        <v>-1</v>
      </c>
      <c r="K1254">
        <v>-1</v>
      </c>
      <c r="L1254">
        <v>-1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0</v>
      </c>
      <c r="AA1254">
        <v>0</v>
      </c>
      <c r="AB1254">
        <v>-1</v>
      </c>
      <c r="AC1254">
        <v>-1</v>
      </c>
      <c r="AD1254">
        <v>0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-1</v>
      </c>
      <c r="AL1254">
        <v>-1</v>
      </c>
      <c r="AM1254">
        <v>1</v>
      </c>
      <c r="AN1254">
        <v>-1</v>
      </c>
      <c r="AO1254">
        <v>-1</v>
      </c>
      <c r="AP1254">
        <v>-1</v>
      </c>
      <c r="AQ1254">
        <v>-1</v>
      </c>
      <c r="AR1254">
        <v>-1</v>
      </c>
      <c r="AS1254">
        <v>-1</v>
      </c>
      <c r="AT1254">
        <v>-1</v>
      </c>
      <c r="AU1254">
        <v>-1</v>
      </c>
      <c r="AV1254">
        <v>-1</v>
      </c>
      <c r="AW1254">
        <v>-1</v>
      </c>
      <c r="AX1254">
        <v>-1</v>
      </c>
      <c r="AY1254">
        <v>-1</v>
      </c>
      <c r="AZ1254">
        <v>-1</v>
      </c>
      <c r="BA1254">
        <v>-1</v>
      </c>
      <c r="BB1254">
        <v>-1</v>
      </c>
      <c r="BC1254">
        <v>-1</v>
      </c>
      <c r="BD1254">
        <v>-1</v>
      </c>
      <c r="BE1254">
        <v>-1</v>
      </c>
      <c r="BF1254">
        <v>-1</v>
      </c>
      <c r="BG1254">
        <v>-1</v>
      </c>
      <c r="BH1254">
        <v>-1</v>
      </c>
      <c r="BI1254">
        <v>-1</v>
      </c>
      <c r="BJ1254">
        <v>-1</v>
      </c>
      <c r="BK1254">
        <v>-1</v>
      </c>
      <c r="BL1254">
        <v>2</v>
      </c>
      <c r="BM1254">
        <v>2</v>
      </c>
      <c r="BN1254">
        <v>0</v>
      </c>
      <c r="BO1254">
        <v>-1</v>
      </c>
      <c r="BP1254">
        <v>-1</v>
      </c>
      <c r="BQ1254">
        <v>-1</v>
      </c>
      <c r="BR1254">
        <v>-1</v>
      </c>
      <c r="BS1254">
        <v>-1</v>
      </c>
      <c r="BT1254">
        <v>-1</v>
      </c>
      <c r="BU1254">
        <v>-1</v>
      </c>
      <c r="BV1254">
        <v>-1</v>
      </c>
      <c r="BW1254">
        <v>-1</v>
      </c>
      <c r="BX1254">
        <v>-1</v>
      </c>
      <c r="BY1254">
        <v>-1</v>
      </c>
      <c r="BZ1254">
        <v>-1</v>
      </c>
      <c r="CA1254">
        <v>-1</v>
      </c>
      <c r="CB1254">
        <v>0</v>
      </c>
      <c r="CC1254">
        <v>0</v>
      </c>
      <c r="CD1254">
        <v>-1</v>
      </c>
      <c r="CE1254">
        <v>1</v>
      </c>
      <c r="CF1254">
        <v>-1</v>
      </c>
      <c r="CG1254">
        <v>-1</v>
      </c>
      <c r="CH1254">
        <v>-1</v>
      </c>
      <c r="CI1254">
        <v>0</v>
      </c>
      <c r="CJ1254">
        <v>-1</v>
      </c>
      <c r="CK1254">
        <v>0</v>
      </c>
      <c r="CL1254">
        <v>-1</v>
      </c>
      <c r="CM1254">
        <v>-1</v>
      </c>
      <c r="CN1254">
        <v>0</v>
      </c>
      <c r="CO1254">
        <v>-1</v>
      </c>
      <c r="CP1254">
        <v>-1</v>
      </c>
      <c r="CQ1254">
        <v>-1</v>
      </c>
      <c r="CR1254">
        <v>-1</v>
      </c>
      <c r="CS1254">
        <v>-1</v>
      </c>
      <c r="CT1254">
        <v>-1</v>
      </c>
      <c r="CU1254">
        <v>-1</v>
      </c>
      <c r="CV1254">
        <v>-1</v>
      </c>
      <c r="CW1254">
        <v>-1</v>
      </c>
      <c r="CX1254">
        <v>-1</v>
      </c>
      <c r="CY1254">
        <v>-1</v>
      </c>
      <c r="CZ1254">
        <v>-1</v>
      </c>
      <c r="DA1254">
        <v>-1</v>
      </c>
      <c r="DB1254">
        <v>-1</v>
      </c>
      <c r="DC1254">
        <v>-1</v>
      </c>
      <c r="DD1254">
        <v>-1</v>
      </c>
      <c r="DE1254">
        <v>-1</v>
      </c>
      <c r="DF1254">
        <v>-1</v>
      </c>
      <c r="DG1254">
        <v>-1</v>
      </c>
      <c r="DH1254">
        <v>-1</v>
      </c>
      <c r="DI1254">
        <v>-1</v>
      </c>
      <c r="DJ1254">
        <v>-1</v>
      </c>
      <c r="DK1254">
        <v>-1</v>
      </c>
      <c r="DL1254">
        <v>-1</v>
      </c>
      <c r="DM1254">
        <v>-1</v>
      </c>
      <c r="DN1254">
        <v>-1</v>
      </c>
      <c r="DO1254">
        <v>-1</v>
      </c>
      <c r="DP1254">
        <v>-1</v>
      </c>
      <c r="DQ1254">
        <v>-1</v>
      </c>
      <c r="DR1254">
        <v>-1</v>
      </c>
      <c r="DS1254">
        <v>-1</v>
      </c>
      <c r="DT1254">
        <v>-1</v>
      </c>
      <c r="DU1254">
        <v>-1</v>
      </c>
      <c r="DV1254">
        <v>-1</v>
      </c>
      <c r="DW1254">
        <v>-1</v>
      </c>
      <c r="DX1254">
        <v>0</v>
      </c>
      <c r="DY1254">
        <v>-1</v>
      </c>
      <c r="DZ1254">
        <v>-1</v>
      </c>
      <c r="EA1254">
        <v>-1</v>
      </c>
      <c r="EB1254">
        <v>-1</v>
      </c>
      <c r="EC1254">
        <v>-1</v>
      </c>
      <c r="ED1254">
        <v>-1</v>
      </c>
      <c r="EE1254">
        <v>-1</v>
      </c>
      <c r="EF1254">
        <v>-1</v>
      </c>
      <c r="EG1254">
        <v>-1</v>
      </c>
      <c r="EH1254">
        <v>-1</v>
      </c>
      <c r="EI1254">
        <v>-1</v>
      </c>
      <c r="EJ1254">
        <v>-1</v>
      </c>
      <c r="EK1254">
        <v>-1</v>
      </c>
      <c r="EL1254">
        <v>-1</v>
      </c>
      <c r="EM1254">
        <v>-1</v>
      </c>
      <c r="EN1254">
        <v>-1</v>
      </c>
      <c r="EO1254">
        <v>-1</v>
      </c>
      <c r="EP1254">
        <v>-1</v>
      </c>
      <c r="EQ1254">
        <v>6</v>
      </c>
      <c r="ER1254">
        <v>-1</v>
      </c>
      <c r="ES1254">
        <v>0</v>
      </c>
      <c r="ET1254">
        <v>0</v>
      </c>
      <c r="EU1254">
        <v>-1</v>
      </c>
      <c r="EV1254">
        <v>-1</v>
      </c>
      <c r="EW1254">
        <v>-1</v>
      </c>
      <c r="EX1254">
        <v>-1</v>
      </c>
      <c r="EY1254">
        <v>-1</v>
      </c>
      <c r="EZ1254">
        <v>-1</v>
      </c>
      <c r="FA1254">
        <v>-1</v>
      </c>
      <c r="FB1254">
        <v>-1</v>
      </c>
      <c r="FC1254">
        <v>-1</v>
      </c>
      <c r="FD1254">
        <v>-1</v>
      </c>
      <c r="FE1254">
        <v>-1</v>
      </c>
      <c r="FF1254">
        <v>-1</v>
      </c>
      <c r="FG1254">
        <v>1</v>
      </c>
      <c r="FH1254">
        <v>-1</v>
      </c>
      <c r="FI1254">
        <v>-1</v>
      </c>
      <c r="FJ1254">
        <v>-1</v>
      </c>
      <c r="FK1254">
        <v>-1</v>
      </c>
      <c r="FL1254">
        <v>-1</v>
      </c>
      <c r="FM1254">
        <v>-1</v>
      </c>
      <c r="FN1254">
        <v>0</v>
      </c>
      <c r="FO1254">
        <v>-1</v>
      </c>
      <c r="FP1254">
        <v>0</v>
      </c>
      <c r="FQ1254">
        <v>-1</v>
      </c>
      <c r="FR1254">
        <v>0</v>
      </c>
      <c r="FS1254">
        <v>-1</v>
      </c>
      <c r="FT1254">
        <v>-1</v>
      </c>
      <c r="FU1254">
        <v>0</v>
      </c>
      <c r="FV1254">
        <v>-1</v>
      </c>
      <c r="FW1254">
        <v>0</v>
      </c>
      <c r="FX1254">
        <v>-1</v>
      </c>
      <c r="FY1254">
        <v>-1</v>
      </c>
      <c r="FZ1254">
        <v>-1</v>
      </c>
      <c r="GA1254">
        <v>-1</v>
      </c>
      <c r="GB1254">
        <v>0</v>
      </c>
      <c r="GC1254">
        <v>-1</v>
      </c>
      <c r="GD1254">
        <v>-1</v>
      </c>
      <c r="GE1254">
        <v>-1</v>
      </c>
      <c r="GF1254">
        <v>1</v>
      </c>
      <c r="GG1254">
        <v>-1</v>
      </c>
      <c r="GH1254">
        <v>0</v>
      </c>
      <c r="GI1254">
        <v>-1</v>
      </c>
      <c r="GJ1254">
        <v>-1</v>
      </c>
      <c r="GK1254">
        <v>-1</v>
      </c>
      <c r="GL1254">
        <v>-1</v>
      </c>
      <c r="GM1254">
        <v>0</v>
      </c>
      <c r="GN1254">
        <v>1</v>
      </c>
      <c r="GO1254">
        <v>0</v>
      </c>
      <c r="GP1254">
        <v>-1</v>
      </c>
      <c r="GQ1254">
        <v>-1</v>
      </c>
      <c r="GR1254">
        <v>-1</v>
      </c>
      <c r="GS1254">
        <v>-1</v>
      </c>
      <c r="GT1254">
        <v>-1</v>
      </c>
      <c r="GU1254">
        <v>-1</v>
      </c>
      <c r="GV1254">
        <v>0</v>
      </c>
      <c r="GW1254">
        <v>-1</v>
      </c>
      <c r="GX1254">
        <v>-1</v>
      </c>
      <c r="GY1254">
        <v>-1</v>
      </c>
      <c r="GZ1254">
        <v>-1</v>
      </c>
      <c r="HA1254">
        <v>-1</v>
      </c>
      <c r="HB1254">
        <v>-1</v>
      </c>
      <c r="HC1254">
        <v>0</v>
      </c>
      <c r="HD1254">
        <v>-1</v>
      </c>
      <c r="HE1254">
        <v>-1</v>
      </c>
      <c r="HF1254">
        <v>-1</v>
      </c>
      <c r="HG1254">
        <v>-1</v>
      </c>
      <c r="HH1254">
        <v>0</v>
      </c>
      <c r="HI1254">
        <v>-1</v>
      </c>
      <c r="HJ1254">
        <v>-1</v>
      </c>
      <c r="HK1254">
        <v>-1</v>
      </c>
      <c r="HL1254">
        <v>-1</v>
      </c>
      <c r="HM1254">
        <v>-1</v>
      </c>
      <c r="HN1254">
        <v>-1</v>
      </c>
      <c r="HO1254">
        <v>-1</v>
      </c>
      <c r="HP1254">
        <v>-1</v>
      </c>
      <c r="HQ1254">
        <v>-1</v>
      </c>
      <c r="HR1254">
        <v>-1</v>
      </c>
      <c r="HS1254">
        <v>-1</v>
      </c>
      <c r="HT1254">
        <v>-1</v>
      </c>
      <c r="HU1254">
        <v>-1</v>
      </c>
      <c r="HV1254">
        <v>-1</v>
      </c>
      <c r="HW1254">
        <v>-1</v>
      </c>
      <c r="HX1254">
        <v>-1</v>
      </c>
      <c r="HY1254">
        <v>-1</v>
      </c>
      <c r="HZ1254">
        <v>-1</v>
      </c>
      <c r="IA1254">
        <v>-1</v>
      </c>
      <c r="IB1254">
        <v>-1</v>
      </c>
      <c r="IC1254">
        <v>-1</v>
      </c>
      <c r="ID1254">
        <v>-1</v>
      </c>
      <c r="IE1254">
        <v>-1</v>
      </c>
      <c r="IF1254">
        <v>-1</v>
      </c>
      <c r="IG1254">
        <v>-1</v>
      </c>
      <c r="IH1254">
        <v>-1</v>
      </c>
      <c r="II1254">
        <v>-1</v>
      </c>
      <c r="IJ1254">
        <v>1</v>
      </c>
      <c r="IK1254">
        <v>-1</v>
      </c>
      <c r="IL1254">
        <v>-1</v>
      </c>
      <c r="IM1254">
        <v>-1</v>
      </c>
      <c r="IN1254">
        <v>-1</v>
      </c>
      <c r="IO1254">
        <v>-1</v>
      </c>
      <c r="IP1254">
        <v>-1</v>
      </c>
      <c r="IQ1254">
        <v>-1</v>
      </c>
      <c r="IR1254">
        <v>-1</v>
      </c>
      <c r="IS1254">
        <v>-1</v>
      </c>
      <c r="IT1254">
        <v>-1</v>
      </c>
      <c r="IU1254">
        <v>-1</v>
      </c>
      <c r="IV1254">
        <v>-1</v>
      </c>
      <c r="IW1254">
        <v>0</v>
      </c>
      <c r="IX1254">
        <v>-1</v>
      </c>
      <c r="IY1254">
        <v>-1</v>
      </c>
      <c r="IZ1254">
        <v>0</v>
      </c>
      <c r="JA1254">
        <v>-1</v>
      </c>
      <c r="JB1254">
        <v>-1</v>
      </c>
      <c r="JC1254">
        <v>-1</v>
      </c>
      <c r="JD1254">
        <v>0</v>
      </c>
      <c r="JE1254">
        <v>-1</v>
      </c>
      <c r="JF1254">
        <v>1</v>
      </c>
      <c r="JG1254">
        <v>1</v>
      </c>
      <c r="JH1254">
        <v>-1</v>
      </c>
      <c r="JI1254">
        <v>1</v>
      </c>
      <c r="JJ1254">
        <v>0</v>
      </c>
      <c r="JK1254">
        <v>0</v>
      </c>
      <c r="JL1254">
        <v>-1</v>
      </c>
      <c r="JM1254">
        <v>-1</v>
      </c>
      <c r="JN1254">
        <v>-1</v>
      </c>
      <c r="JO1254">
        <v>-1</v>
      </c>
      <c r="JP1254">
        <v>-1</v>
      </c>
      <c r="JQ1254">
        <v>-1</v>
      </c>
      <c r="JR1254">
        <v>-1</v>
      </c>
      <c r="JS1254">
        <v>0</v>
      </c>
      <c r="JT1254">
        <v>0</v>
      </c>
      <c r="JU1254">
        <v>-1</v>
      </c>
      <c r="JV1254">
        <v>-1</v>
      </c>
      <c r="JW1254">
        <v>-1</v>
      </c>
      <c r="JX1254">
        <v>-1</v>
      </c>
      <c r="JY1254">
        <v>-1</v>
      </c>
      <c r="JZ1254">
        <v>-1</v>
      </c>
      <c r="KA1254">
        <v>-1</v>
      </c>
      <c r="KB1254">
        <v>0</v>
      </c>
      <c r="KC1254">
        <v>0</v>
      </c>
      <c r="KD1254">
        <v>1</v>
      </c>
      <c r="KE1254">
        <v>-1</v>
      </c>
      <c r="KF1254">
        <v>-1</v>
      </c>
      <c r="KG1254">
        <v>0</v>
      </c>
      <c r="KH1254">
        <v>1</v>
      </c>
      <c r="KI1254">
        <v>0</v>
      </c>
      <c r="KJ1254">
        <v>1</v>
      </c>
      <c r="KK1254">
        <v>1</v>
      </c>
      <c r="KL1254">
        <v>0</v>
      </c>
      <c r="KM1254">
        <v>1</v>
      </c>
      <c r="KN1254">
        <v>1</v>
      </c>
      <c r="KO1254">
        <v>0</v>
      </c>
      <c r="KP1254">
        <v>0</v>
      </c>
      <c r="KQ1254">
        <v>0</v>
      </c>
      <c r="KR1254">
        <v>1</v>
      </c>
      <c r="KS1254">
        <v>0</v>
      </c>
      <c r="KT1254">
        <v>0</v>
      </c>
      <c r="KU1254">
        <v>1</v>
      </c>
      <c r="KV1254">
        <v>-1</v>
      </c>
      <c r="KW1254">
        <v>1</v>
      </c>
      <c r="KX1254">
        <v>-1</v>
      </c>
      <c r="KY1254">
        <v>0</v>
      </c>
      <c r="KZ1254">
        <v>0</v>
      </c>
      <c r="LA1254">
        <v>-1</v>
      </c>
      <c r="LB1254">
        <v>-1</v>
      </c>
      <c r="LC1254">
        <v>1</v>
      </c>
      <c r="LD1254">
        <v>-1</v>
      </c>
      <c r="LE1254">
        <v>-1</v>
      </c>
      <c r="LF1254">
        <v>0</v>
      </c>
      <c r="LG1254">
        <v>-1</v>
      </c>
      <c r="LH1254">
        <v>-1</v>
      </c>
      <c r="LI1254">
        <v>-1</v>
      </c>
      <c r="LJ1254">
        <v>-1</v>
      </c>
      <c r="LK1254">
        <v>-1</v>
      </c>
      <c r="LL1254">
        <v>-1</v>
      </c>
      <c r="LM1254">
        <v>-1</v>
      </c>
      <c r="LN1254">
        <v>-1</v>
      </c>
      <c r="LO1254">
        <v>-1</v>
      </c>
      <c r="LP1254">
        <v>-1</v>
      </c>
      <c r="LQ1254">
        <v>-1</v>
      </c>
      <c r="LR1254">
        <v>-1</v>
      </c>
      <c r="LS1254">
        <v>-1</v>
      </c>
      <c r="LT1254">
        <v>-1</v>
      </c>
      <c r="LU1254">
        <v>-1</v>
      </c>
      <c r="LV1254">
        <v>-1</v>
      </c>
      <c r="LW1254">
        <v>-1</v>
      </c>
      <c r="LX1254">
        <v>-1</v>
      </c>
      <c r="LY1254">
        <v>-1</v>
      </c>
      <c r="LZ1254">
        <v>-1</v>
      </c>
      <c r="MA1254">
        <v>-1</v>
      </c>
      <c r="MB1254">
        <v>-1</v>
      </c>
      <c r="MC1254">
        <v>-1</v>
      </c>
      <c r="MD1254">
        <v>-1</v>
      </c>
      <c r="ME1254">
        <v>-1</v>
      </c>
      <c r="MF1254">
        <v>-1</v>
      </c>
      <c r="MG1254">
        <v>-1</v>
      </c>
      <c r="MH1254">
        <v>-1</v>
      </c>
      <c r="MI1254">
        <v>-1</v>
      </c>
      <c r="MJ1254">
        <v>1</v>
      </c>
      <c r="MK1254">
        <v>1</v>
      </c>
      <c r="ML1254">
        <v>-1</v>
      </c>
      <c r="MM1254">
        <v>0</v>
      </c>
      <c r="MN1254">
        <v>-1</v>
      </c>
      <c r="MO1254">
        <v>-1</v>
      </c>
      <c r="MP1254">
        <v>-1</v>
      </c>
      <c r="MQ1254">
        <v>-1</v>
      </c>
      <c r="MR1254">
        <v>0</v>
      </c>
      <c r="MS1254">
        <v>0</v>
      </c>
      <c r="MT1254">
        <v>-1</v>
      </c>
      <c r="MU1254">
        <v>0</v>
      </c>
      <c r="MV1254">
        <v>1</v>
      </c>
      <c r="MW1254">
        <v>-1</v>
      </c>
      <c r="MX1254">
        <v>-1</v>
      </c>
      <c r="MY1254">
        <v>-1</v>
      </c>
      <c r="MZ1254">
        <v>0</v>
      </c>
      <c r="NA1254">
        <v>-1</v>
      </c>
      <c r="NB1254">
        <v>0</v>
      </c>
      <c r="NC1254">
        <v>-1</v>
      </c>
      <c r="ND1254">
        <v>-1</v>
      </c>
      <c r="NE1254">
        <v>0</v>
      </c>
      <c r="NF1254">
        <v>-1</v>
      </c>
      <c r="NG1254">
        <v>-1</v>
      </c>
      <c r="NH1254">
        <v>-1</v>
      </c>
      <c r="NI1254">
        <v>-1</v>
      </c>
      <c r="NJ1254">
        <v>-1</v>
      </c>
      <c r="NK1254">
        <v>-1</v>
      </c>
      <c r="NL1254">
        <v>-1</v>
      </c>
      <c r="NM1254">
        <v>-1</v>
      </c>
      <c r="NN1254">
        <v>-1</v>
      </c>
      <c r="NO1254">
        <v>-1</v>
      </c>
      <c r="NP1254">
        <v>-1</v>
      </c>
      <c r="NQ1254">
        <v>-1</v>
      </c>
      <c r="NR1254">
        <v>-1</v>
      </c>
      <c r="NS1254">
        <v>-1</v>
      </c>
      <c r="NT1254">
        <v>-1</v>
      </c>
      <c r="NU1254">
        <v>0</v>
      </c>
      <c r="NV1254">
        <v>1</v>
      </c>
      <c r="NW1254">
        <v>1</v>
      </c>
      <c r="NX1254">
        <v>-1</v>
      </c>
      <c r="NY1254">
        <v>-1</v>
      </c>
      <c r="NZ1254">
        <v>-1</v>
      </c>
      <c r="OA1254">
        <v>1</v>
      </c>
      <c r="OB1254">
        <v>-1</v>
      </c>
      <c r="OC1254">
        <v>-1</v>
      </c>
      <c r="OD1254">
        <v>1</v>
      </c>
    </row>
    <row r="1255" spans="1:394">
      <c r="A1255" t="s">
        <v>1876</v>
      </c>
      <c r="B1255">
        <v>2005</v>
      </c>
      <c r="C1255">
        <v>1</v>
      </c>
      <c r="D1255">
        <v>-1</v>
      </c>
      <c r="E1255">
        <v>-1</v>
      </c>
      <c r="F1255">
        <v>-1</v>
      </c>
      <c r="G1255">
        <v>-1</v>
      </c>
      <c r="H1255">
        <v>-1</v>
      </c>
      <c r="I1255">
        <v>-1</v>
      </c>
      <c r="J1255">
        <v>-1</v>
      </c>
      <c r="K1255">
        <v>-1</v>
      </c>
      <c r="L1255">
        <v>-1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0</v>
      </c>
      <c r="AA1255">
        <v>0</v>
      </c>
      <c r="AB1255">
        <v>-1</v>
      </c>
      <c r="AC1255">
        <v>-1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-1</v>
      </c>
      <c r="AL1255">
        <v>-1</v>
      </c>
      <c r="AM1255">
        <v>1</v>
      </c>
      <c r="AN1255">
        <v>-1</v>
      </c>
      <c r="AO1255">
        <v>-1</v>
      </c>
      <c r="AP1255">
        <v>-1</v>
      </c>
      <c r="AQ1255">
        <v>-1</v>
      </c>
      <c r="AR1255">
        <v>-1</v>
      </c>
      <c r="AS1255">
        <v>-1</v>
      </c>
      <c r="AT1255">
        <v>-1</v>
      </c>
      <c r="AU1255">
        <v>-1</v>
      </c>
      <c r="AV1255">
        <v>-1</v>
      </c>
      <c r="AW1255">
        <v>-1</v>
      </c>
      <c r="AX1255">
        <v>-1</v>
      </c>
      <c r="AY1255">
        <v>-1</v>
      </c>
      <c r="AZ1255">
        <v>-1</v>
      </c>
      <c r="BA1255">
        <v>-1</v>
      </c>
      <c r="BB1255">
        <v>-1</v>
      </c>
      <c r="BC1255">
        <v>-1</v>
      </c>
      <c r="BD1255">
        <v>-1</v>
      </c>
      <c r="BE1255">
        <v>-1</v>
      </c>
      <c r="BF1255">
        <v>-1</v>
      </c>
      <c r="BG1255">
        <v>-1</v>
      </c>
      <c r="BH1255">
        <v>-1</v>
      </c>
      <c r="BI1255">
        <v>-1</v>
      </c>
      <c r="BJ1255">
        <v>-1</v>
      </c>
      <c r="BK1255">
        <v>-1</v>
      </c>
      <c r="BL1255">
        <v>2</v>
      </c>
      <c r="BM1255">
        <v>2</v>
      </c>
      <c r="BN1255">
        <v>0</v>
      </c>
      <c r="BO1255">
        <v>-1</v>
      </c>
      <c r="BP1255">
        <v>-1</v>
      </c>
      <c r="BQ1255">
        <v>-1</v>
      </c>
      <c r="BR1255">
        <v>-1</v>
      </c>
      <c r="BS1255">
        <v>-1</v>
      </c>
      <c r="BT1255">
        <v>-1</v>
      </c>
      <c r="BU1255">
        <v>-1</v>
      </c>
      <c r="BV1255">
        <v>-1</v>
      </c>
      <c r="BW1255">
        <v>-1</v>
      </c>
      <c r="BX1255">
        <v>-1</v>
      </c>
      <c r="BY1255">
        <v>-1</v>
      </c>
      <c r="BZ1255">
        <v>-1</v>
      </c>
      <c r="CA1255">
        <v>-1</v>
      </c>
      <c r="CB1255">
        <v>0</v>
      </c>
      <c r="CC1255">
        <v>0</v>
      </c>
      <c r="CD1255">
        <v>-1</v>
      </c>
      <c r="CE1255">
        <v>1</v>
      </c>
      <c r="CF1255">
        <v>-1</v>
      </c>
      <c r="CG1255">
        <v>-1</v>
      </c>
      <c r="CH1255">
        <v>-1</v>
      </c>
      <c r="CI1255">
        <v>0</v>
      </c>
      <c r="CJ1255">
        <v>-1</v>
      </c>
      <c r="CK1255">
        <v>0</v>
      </c>
      <c r="CL1255">
        <v>-1</v>
      </c>
      <c r="CM1255">
        <v>-1</v>
      </c>
      <c r="CN1255">
        <v>0</v>
      </c>
      <c r="CO1255">
        <v>-1</v>
      </c>
      <c r="CP1255">
        <v>-1</v>
      </c>
      <c r="CQ1255">
        <v>-1</v>
      </c>
      <c r="CR1255">
        <v>-1</v>
      </c>
      <c r="CS1255">
        <v>-1</v>
      </c>
      <c r="CT1255">
        <v>-1</v>
      </c>
      <c r="CU1255">
        <v>-1</v>
      </c>
      <c r="CV1255">
        <v>-1</v>
      </c>
      <c r="CW1255">
        <v>-1</v>
      </c>
      <c r="CX1255">
        <v>-1</v>
      </c>
      <c r="CY1255">
        <v>-1</v>
      </c>
      <c r="CZ1255">
        <v>-1</v>
      </c>
      <c r="DA1255">
        <v>-1</v>
      </c>
      <c r="DB1255">
        <v>-1</v>
      </c>
      <c r="DC1255">
        <v>-1</v>
      </c>
      <c r="DD1255">
        <v>-1</v>
      </c>
      <c r="DE1255">
        <v>-1</v>
      </c>
      <c r="DF1255">
        <v>-1</v>
      </c>
      <c r="DG1255">
        <v>-1</v>
      </c>
      <c r="DH1255">
        <v>-1</v>
      </c>
      <c r="DI1255">
        <v>-1</v>
      </c>
      <c r="DJ1255">
        <v>-1</v>
      </c>
      <c r="DK1255">
        <v>-1</v>
      </c>
      <c r="DL1255">
        <v>-1</v>
      </c>
      <c r="DM1255">
        <v>-1</v>
      </c>
      <c r="DN1255">
        <v>-1</v>
      </c>
      <c r="DO1255">
        <v>-1</v>
      </c>
      <c r="DP1255">
        <v>-1</v>
      </c>
      <c r="DQ1255">
        <v>-1</v>
      </c>
      <c r="DR1255">
        <v>-1</v>
      </c>
      <c r="DS1255">
        <v>-1</v>
      </c>
      <c r="DT1255">
        <v>-1</v>
      </c>
      <c r="DU1255">
        <v>-1</v>
      </c>
      <c r="DV1255">
        <v>-1</v>
      </c>
      <c r="DW1255">
        <v>-1</v>
      </c>
      <c r="DX1255">
        <v>0</v>
      </c>
      <c r="DY1255">
        <v>-1</v>
      </c>
      <c r="DZ1255">
        <v>-1</v>
      </c>
      <c r="EA1255">
        <v>-1</v>
      </c>
      <c r="EB1255">
        <v>-1</v>
      </c>
      <c r="EC1255">
        <v>-1</v>
      </c>
      <c r="ED1255">
        <v>-1</v>
      </c>
      <c r="EE1255">
        <v>-1</v>
      </c>
      <c r="EF1255">
        <v>-1</v>
      </c>
      <c r="EG1255">
        <v>-1</v>
      </c>
      <c r="EH1255">
        <v>-1</v>
      </c>
      <c r="EI1255">
        <v>-1</v>
      </c>
      <c r="EJ1255">
        <v>-1</v>
      </c>
      <c r="EK1255">
        <v>-1</v>
      </c>
      <c r="EL1255">
        <v>-1</v>
      </c>
      <c r="EM1255">
        <v>-1</v>
      </c>
      <c r="EN1255">
        <v>-1</v>
      </c>
      <c r="EO1255">
        <v>-1</v>
      </c>
      <c r="EP1255">
        <v>-1</v>
      </c>
      <c r="EQ1255">
        <v>9</v>
      </c>
      <c r="ER1255">
        <v>-1</v>
      </c>
      <c r="ES1255">
        <v>0</v>
      </c>
      <c r="ET1255">
        <v>0</v>
      </c>
      <c r="EU1255">
        <v>-1</v>
      </c>
      <c r="EV1255">
        <v>-1</v>
      </c>
      <c r="EW1255">
        <v>-1</v>
      </c>
      <c r="EX1255">
        <v>-1</v>
      </c>
      <c r="EY1255">
        <v>-1</v>
      </c>
      <c r="EZ1255">
        <v>-1</v>
      </c>
      <c r="FA1255">
        <v>-1</v>
      </c>
      <c r="FB1255">
        <v>-1</v>
      </c>
      <c r="FC1255">
        <v>-1</v>
      </c>
      <c r="FD1255">
        <v>-1</v>
      </c>
      <c r="FE1255">
        <v>-1</v>
      </c>
      <c r="FF1255">
        <v>-1</v>
      </c>
      <c r="FG1255">
        <v>1</v>
      </c>
      <c r="FH1255">
        <v>-1</v>
      </c>
      <c r="FI1255">
        <v>-1</v>
      </c>
      <c r="FJ1255">
        <v>-1</v>
      </c>
      <c r="FK1255">
        <v>-1</v>
      </c>
      <c r="FL1255">
        <v>-1</v>
      </c>
      <c r="FM1255">
        <v>-1</v>
      </c>
      <c r="FN1255">
        <v>0</v>
      </c>
      <c r="FO1255">
        <v>-1</v>
      </c>
      <c r="FP1255">
        <v>0</v>
      </c>
      <c r="FQ1255">
        <v>-1</v>
      </c>
      <c r="FR1255">
        <v>0</v>
      </c>
      <c r="FS1255">
        <v>-1</v>
      </c>
      <c r="FT1255">
        <v>-1</v>
      </c>
      <c r="FU1255">
        <v>0</v>
      </c>
      <c r="FV1255">
        <v>-1</v>
      </c>
      <c r="FW1255">
        <v>0</v>
      </c>
      <c r="FX1255">
        <v>-1</v>
      </c>
      <c r="FY1255">
        <v>-1</v>
      </c>
      <c r="FZ1255">
        <v>-1</v>
      </c>
      <c r="GA1255">
        <v>-1</v>
      </c>
      <c r="GB1255">
        <v>0</v>
      </c>
      <c r="GC1255">
        <v>-1</v>
      </c>
      <c r="GD1255">
        <v>-1</v>
      </c>
      <c r="GE1255">
        <v>-1</v>
      </c>
      <c r="GF1255">
        <v>1</v>
      </c>
      <c r="GG1255">
        <v>-1</v>
      </c>
      <c r="GH1255">
        <v>0</v>
      </c>
      <c r="GI1255">
        <v>-1</v>
      </c>
      <c r="GJ1255">
        <v>-1</v>
      </c>
      <c r="GK1255">
        <v>-1</v>
      </c>
      <c r="GL1255">
        <v>-1</v>
      </c>
      <c r="GM1255">
        <v>0</v>
      </c>
      <c r="GN1255">
        <v>1</v>
      </c>
      <c r="GO1255">
        <v>0</v>
      </c>
      <c r="GP1255">
        <v>-1</v>
      </c>
      <c r="GQ1255">
        <v>-1</v>
      </c>
      <c r="GR1255">
        <v>-1</v>
      </c>
      <c r="GS1255">
        <v>-1</v>
      </c>
      <c r="GT1255">
        <v>-1</v>
      </c>
      <c r="GU1255">
        <v>-1</v>
      </c>
      <c r="GV1255">
        <v>0</v>
      </c>
      <c r="GW1255">
        <v>-1</v>
      </c>
      <c r="GX1255">
        <v>-1</v>
      </c>
      <c r="GY1255">
        <v>-1</v>
      </c>
      <c r="GZ1255">
        <v>-1</v>
      </c>
      <c r="HA1255">
        <v>-1</v>
      </c>
      <c r="HB1255">
        <v>-1</v>
      </c>
      <c r="HC1255">
        <v>0</v>
      </c>
      <c r="HD1255">
        <v>-1</v>
      </c>
      <c r="HE1255">
        <v>-1</v>
      </c>
      <c r="HF1255">
        <v>-1</v>
      </c>
      <c r="HG1255">
        <v>-1</v>
      </c>
      <c r="HH1255">
        <v>0</v>
      </c>
      <c r="HI1255">
        <v>-1</v>
      </c>
      <c r="HJ1255">
        <v>-1</v>
      </c>
      <c r="HK1255">
        <v>-1</v>
      </c>
      <c r="HL1255">
        <v>-1</v>
      </c>
      <c r="HM1255">
        <v>-1</v>
      </c>
      <c r="HN1255">
        <v>-1</v>
      </c>
      <c r="HO1255">
        <v>-1</v>
      </c>
      <c r="HP1255">
        <v>-1</v>
      </c>
      <c r="HQ1255">
        <v>-1</v>
      </c>
      <c r="HR1255">
        <v>-1</v>
      </c>
      <c r="HS1255">
        <v>-1</v>
      </c>
      <c r="HT1255">
        <v>-1</v>
      </c>
      <c r="HU1255">
        <v>-1</v>
      </c>
      <c r="HV1255">
        <v>-1</v>
      </c>
      <c r="HW1255">
        <v>-1</v>
      </c>
      <c r="HX1255">
        <v>-1</v>
      </c>
      <c r="HY1255">
        <v>-1</v>
      </c>
      <c r="HZ1255">
        <v>-1</v>
      </c>
      <c r="IA1255">
        <v>-1</v>
      </c>
      <c r="IB1255">
        <v>-1</v>
      </c>
      <c r="IC1255">
        <v>-1</v>
      </c>
      <c r="ID1255">
        <v>-1</v>
      </c>
      <c r="IE1255">
        <v>-1</v>
      </c>
      <c r="IF1255">
        <v>-1</v>
      </c>
      <c r="IG1255">
        <v>-1</v>
      </c>
      <c r="IH1255">
        <v>-1</v>
      </c>
      <c r="II1255">
        <v>-1</v>
      </c>
      <c r="IJ1255">
        <v>1</v>
      </c>
      <c r="IK1255">
        <v>-1</v>
      </c>
      <c r="IL1255">
        <v>-1</v>
      </c>
      <c r="IM1255">
        <v>-1</v>
      </c>
      <c r="IN1255">
        <v>-1</v>
      </c>
      <c r="IO1255">
        <v>-1</v>
      </c>
      <c r="IP1255">
        <v>-1</v>
      </c>
      <c r="IQ1255">
        <v>-1</v>
      </c>
      <c r="IR1255">
        <v>-1</v>
      </c>
      <c r="IS1255">
        <v>-1</v>
      </c>
      <c r="IT1255">
        <v>-1</v>
      </c>
      <c r="IU1255">
        <v>-1</v>
      </c>
      <c r="IV1255">
        <v>-1</v>
      </c>
      <c r="IW1255">
        <v>0</v>
      </c>
      <c r="IX1255">
        <v>-1</v>
      </c>
      <c r="IY1255">
        <v>-1</v>
      </c>
      <c r="IZ1255">
        <v>0</v>
      </c>
      <c r="JA1255">
        <v>-1</v>
      </c>
      <c r="JB1255">
        <v>-1</v>
      </c>
      <c r="JC1255">
        <v>-1</v>
      </c>
      <c r="JD1255">
        <v>0</v>
      </c>
      <c r="JE1255">
        <v>-1</v>
      </c>
      <c r="JF1255">
        <v>1</v>
      </c>
      <c r="JG1255">
        <v>1</v>
      </c>
      <c r="JH1255">
        <v>-1</v>
      </c>
      <c r="JI1255">
        <v>1</v>
      </c>
      <c r="JJ1255">
        <v>0</v>
      </c>
      <c r="JK1255">
        <v>0</v>
      </c>
      <c r="JL1255">
        <v>-1</v>
      </c>
      <c r="JM1255">
        <v>-1</v>
      </c>
      <c r="JN1255">
        <v>-1</v>
      </c>
      <c r="JO1255">
        <v>-1</v>
      </c>
      <c r="JP1255">
        <v>-1</v>
      </c>
      <c r="JQ1255">
        <v>-1</v>
      </c>
      <c r="JR1255">
        <v>-1</v>
      </c>
      <c r="JS1255">
        <v>0</v>
      </c>
      <c r="JT1255">
        <v>0</v>
      </c>
      <c r="JU1255">
        <v>-1</v>
      </c>
      <c r="JV1255">
        <v>-1</v>
      </c>
      <c r="JW1255">
        <v>-1</v>
      </c>
      <c r="JX1255">
        <v>-1</v>
      </c>
      <c r="JY1255">
        <v>-1</v>
      </c>
      <c r="JZ1255">
        <v>-1</v>
      </c>
      <c r="KA1255">
        <v>-1</v>
      </c>
      <c r="KB1255">
        <v>0</v>
      </c>
      <c r="KC1255">
        <v>0</v>
      </c>
      <c r="KD1255">
        <v>1</v>
      </c>
      <c r="KE1255">
        <v>-1</v>
      </c>
      <c r="KF1255">
        <v>-1</v>
      </c>
      <c r="KG1255">
        <v>0</v>
      </c>
      <c r="KH1255">
        <v>1</v>
      </c>
      <c r="KI1255">
        <v>0</v>
      </c>
      <c r="KJ1255">
        <v>1</v>
      </c>
      <c r="KK1255">
        <v>1</v>
      </c>
      <c r="KL1255">
        <v>0</v>
      </c>
      <c r="KM1255">
        <v>1</v>
      </c>
      <c r="KN1255">
        <v>1</v>
      </c>
      <c r="KO1255">
        <v>0</v>
      </c>
      <c r="KP1255">
        <v>0</v>
      </c>
      <c r="KQ1255">
        <v>0</v>
      </c>
      <c r="KR1255">
        <v>1</v>
      </c>
      <c r="KS1255">
        <v>0</v>
      </c>
      <c r="KT1255">
        <v>0</v>
      </c>
      <c r="KU1255">
        <v>1</v>
      </c>
      <c r="KV1255">
        <v>-1</v>
      </c>
      <c r="KW1255">
        <v>1</v>
      </c>
      <c r="KX1255">
        <v>-1</v>
      </c>
      <c r="KY1255">
        <v>0</v>
      </c>
      <c r="KZ1255">
        <v>0</v>
      </c>
      <c r="LA1255">
        <v>-1</v>
      </c>
      <c r="LB1255">
        <v>-1</v>
      </c>
      <c r="LC1255">
        <v>1</v>
      </c>
      <c r="LD1255">
        <v>-1</v>
      </c>
      <c r="LE1255">
        <v>-1</v>
      </c>
      <c r="LF1255">
        <v>0</v>
      </c>
      <c r="LG1255">
        <v>-1</v>
      </c>
      <c r="LH1255">
        <v>-1</v>
      </c>
      <c r="LI1255">
        <v>-1</v>
      </c>
      <c r="LJ1255">
        <v>-1</v>
      </c>
      <c r="LK1255">
        <v>-1</v>
      </c>
      <c r="LL1255">
        <v>-1</v>
      </c>
      <c r="LM1255">
        <v>-1</v>
      </c>
      <c r="LN1255">
        <v>-1</v>
      </c>
      <c r="LO1255">
        <v>-1</v>
      </c>
      <c r="LP1255">
        <v>-1</v>
      </c>
      <c r="LQ1255">
        <v>-1</v>
      </c>
      <c r="LR1255">
        <v>-1</v>
      </c>
      <c r="LS1255">
        <v>-1</v>
      </c>
      <c r="LT1255">
        <v>-1</v>
      </c>
      <c r="LU1255">
        <v>-1</v>
      </c>
      <c r="LV1255">
        <v>-1</v>
      </c>
      <c r="LW1255">
        <v>-1</v>
      </c>
      <c r="LX1255">
        <v>-1</v>
      </c>
      <c r="LY1255">
        <v>-1</v>
      </c>
      <c r="LZ1255">
        <v>-1</v>
      </c>
      <c r="MA1255">
        <v>-1</v>
      </c>
      <c r="MB1255">
        <v>-1</v>
      </c>
      <c r="MC1255">
        <v>-1</v>
      </c>
      <c r="MD1255">
        <v>-1</v>
      </c>
      <c r="ME1255">
        <v>-1</v>
      </c>
      <c r="MF1255">
        <v>-1</v>
      </c>
      <c r="MG1255">
        <v>-1</v>
      </c>
      <c r="MH1255">
        <v>-1</v>
      </c>
      <c r="MI1255">
        <v>-1</v>
      </c>
      <c r="MJ1255">
        <v>1</v>
      </c>
      <c r="MK1255">
        <v>1</v>
      </c>
      <c r="ML1255">
        <v>-1</v>
      </c>
      <c r="MM1255">
        <v>0</v>
      </c>
      <c r="MN1255">
        <v>-1</v>
      </c>
      <c r="MO1255">
        <v>-1</v>
      </c>
      <c r="MP1255">
        <v>-1</v>
      </c>
      <c r="MQ1255">
        <v>-1</v>
      </c>
      <c r="MR1255">
        <v>0</v>
      </c>
      <c r="MS1255">
        <v>0</v>
      </c>
      <c r="MT1255">
        <v>-1</v>
      </c>
      <c r="MU1255">
        <v>0</v>
      </c>
      <c r="MV1255">
        <v>1</v>
      </c>
      <c r="MW1255">
        <v>-1</v>
      </c>
      <c r="MX1255">
        <v>-1</v>
      </c>
      <c r="MY1255">
        <v>-1</v>
      </c>
      <c r="MZ1255">
        <v>0</v>
      </c>
      <c r="NA1255">
        <v>-1</v>
      </c>
      <c r="NB1255">
        <v>0</v>
      </c>
      <c r="NC1255">
        <v>-1</v>
      </c>
      <c r="ND1255">
        <v>-1</v>
      </c>
      <c r="NE1255">
        <v>0</v>
      </c>
      <c r="NF1255">
        <v>-1</v>
      </c>
      <c r="NG1255">
        <v>-1</v>
      </c>
      <c r="NH1255">
        <v>-1</v>
      </c>
      <c r="NI1255">
        <v>-1</v>
      </c>
      <c r="NJ1255">
        <v>-1</v>
      </c>
      <c r="NK1255">
        <v>-1</v>
      </c>
      <c r="NL1255">
        <v>-1</v>
      </c>
      <c r="NM1255">
        <v>-1</v>
      </c>
      <c r="NN1255">
        <v>-1</v>
      </c>
      <c r="NO1255">
        <v>-1</v>
      </c>
      <c r="NP1255">
        <v>-1</v>
      </c>
      <c r="NQ1255">
        <v>-1</v>
      </c>
      <c r="NR1255">
        <v>-1</v>
      </c>
      <c r="NS1255">
        <v>-1</v>
      </c>
      <c r="NT1255">
        <v>-1</v>
      </c>
      <c r="NU1255">
        <v>0</v>
      </c>
      <c r="NV1255">
        <v>1</v>
      </c>
      <c r="NW1255">
        <v>1</v>
      </c>
      <c r="NX1255">
        <v>-1</v>
      </c>
      <c r="NY1255">
        <v>-1</v>
      </c>
      <c r="NZ1255">
        <v>-1</v>
      </c>
      <c r="OA1255">
        <v>1</v>
      </c>
      <c r="OB1255">
        <v>-1</v>
      </c>
      <c r="OC1255">
        <v>-1</v>
      </c>
      <c r="OD1255">
        <v>1</v>
      </c>
    </row>
    <row r="1256" spans="1:394">
      <c r="A1256" t="s">
        <v>1877</v>
      </c>
      <c r="B1256">
        <v>2005</v>
      </c>
      <c r="C1256">
        <v>1</v>
      </c>
      <c r="D1256">
        <v>-1</v>
      </c>
      <c r="E1256">
        <v>-1</v>
      </c>
      <c r="F1256">
        <v>-1</v>
      </c>
      <c r="G1256">
        <v>-1</v>
      </c>
      <c r="H1256">
        <v>-1</v>
      </c>
      <c r="I1256">
        <v>-1</v>
      </c>
      <c r="J1256">
        <v>-1</v>
      </c>
      <c r="K1256">
        <v>-1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0</v>
      </c>
      <c r="AA1256">
        <v>0</v>
      </c>
      <c r="AB1256">
        <v>-1</v>
      </c>
      <c r="AC1256">
        <v>-1</v>
      </c>
      <c r="AD1256">
        <v>0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-1</v>
      </c>
      <c r="AL1256">
        <v>-1</v>
      </c>
      <c r="AM1256">
        <v>1</v>
      </c>
      <c r="AN1256">
        <v>-1</v>
      </c>
      <c r="AO1256">
        <v>-1</v>
      </c>
      <c r="AP1256">
        <v>-1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-1</v>
      </c>
      <c r="AX1256">
        <v>-1</v>
      </c>
      <c r="AY1256">
        <v>-1</v>
      </c>
      <c r="AZ1256">
        <v>-1</v>
      </c>
      <c r="BA1256">
        <v>-1</v>
      </c>
      <c r="BB1256">
        <v>-1</v>
      </c>
      <c r="BC1256">
        <v>-1</v>
      </c>
      <c r="BD1256">
        <v>-1</v>
      </c>
      <c r="BE1256">
        <v>-1</v>
      </c>
      <c r="BF1256">
        <v>-1</v>
      </c>
      <c r="BG1256">
        <v>-1</v>
      </c>
      <c r="BH1256">
        <v>-1</v>
      </c>
      <c r="BI1256">
        <v>-1</v>
      </c>
      <c r="BJ1256">
        <v>-1</v>
      </c>
      <c r="BK1256">
        <v>-1</v>
      </c>
      <c r="BL1256">
        <v>2</v>
      </c>
      <c r="BM1256">
        <v>2</v>
      </c>
      <c r="BN1256">
        <v>0</v>
      </c>
      <c r="BO1256">
        <v>-1</v>
      </c>
      <c r="BP1256">
        <v>-1</v>
      </c>
      <c r="BQ1256">
        <v>-1</v>
      </c>
      <c r="BR1256">
        <v>-1</v>
      </c>
      <c r="BS1256">
        <v>-1</v>
      </c>
      <c r="BT1256">
        <v>-1</v>
      </c>
      <c r="BU1256">
        <v>-1</v>
      </c>
      <c r="BV1256">
        <v>-1</v>
      </c>
      <c r="BW1256">
        <v>-1</v>
      </c>
      <c r="BX1256">
        <v>-1</v>
      </c>
      <c r="BY1256">
        <v>-1</v>
      </c>
      <c r="BZ1256">
        <v>-1</v>
      </c>
      <c r="CA1256">
        <v>-1</v>
      </c>
      <c r="CB1256">
        <v>0</v>
      </c>
      <c r="CC1256">
        <v>0</v>
      </c>
      <c r="CD1256">
        <v>-1</v>
      </c>
      <c r="CE1256">
        <v>1</v>
      </c>
      <c r="CF1256">
        <v>-1</v>
      </c>
      <c r="CG1256">
        <v>-1</v>
      </c>
      <c r="CH1256">
        <v>-1</v>
      </c>
      <c r="CI1256">
        <v>0</v>
      </c>
      <c r="CJ1256">
        <v>-1</v>
      </c>
      <c r="CK1256">
        <v>0</v>
      </c>
      <c r="CL1256">
        <v>-1</v>
      </c>
      <c r="CM1256">
        <v>-1</v>
      </c>
      <c r="CN1256">
        <v>0</v>
      </c>
      <c r="CO1256">
        <v>-1</v>
      </c>
      <c r="CP1256">
        <v>-1</v>
      </c>
      <c r="CQ1256">
        <v>-1</v>
      </c>
      <c r="CR1256">
        <v>-1</v>
      </c>
      <c r="CS1256">
        <v>-1</v>
      </c>
      <c r="CT1256">
        <v>-1</v>
      </c>
      <c r="CU1256">
        <v>-1</v>
      </c>
      <c r="CV1256">
        <v>-1</v>
      </c>
      <c r="CW1256">
        <v>-1</v>
      </c>
      <c r="CX1256">
        <v>-1</v>
      </c>
      <c r="CY1256">
        <v>-1</v>
      </c>
      <c r="CZ1256">
        <v>-1</v>
      </c>
      <c r="DA1256">
        <v>-1</v>
      </c>
      <c r="DB1256">
        <v>-1</v>
      </c>
      <c r="DC1256">
        <v>-1</v>
      </c>
      <c r="DD1256">
        <v>-1</v>
      </c>
      <c r="DE1256">
        <v>-1</v>
      </c>
      <c r="DF1256">
        <v>-1</v>
      </c>
      <c r="DG1256">
        <v>-1</v>
      </c>
      <c r="DH1256">
        <v>-1</v>
      </c>
      <c r="DI1256">
        <v>-1</v>
      </c>
      <c r="DJ1256">
        <v>-1</v>
      </c>
      <c r="DK1256">
        <v>-1</v>
      </c>
      <c r="DL1256">
        <v>-1</v>
      </c>
      <c r="DM1256">
        <v>-1</v>
      </c>
      <c r="DN1256">
        <v>-1</v>
      </c>
      <c r="DO1256">
        <v>-1</v>
      </c>
      <c r="DP1256">
        <v>-1</v>
      </c>
      <c r="DQ1256">
        <v>-1</v>
      </c>
      <c r="DR1256">
        <v>-1</v>
      </c>
      <c r="DS1256">
        <v>-1</v>
      </c>
      <c r="DT1256">
        <v>-1</v>
      </c>
      <c r="DU1256">
        <v>-1</v>
      </c>
      <c r="DV1256">
        <v>-1</v>
      </c>
      <c r="DW1256">
        <v>-1</v>
      </c>
      <c r="DX1256">
        <v>0</v>
      </c>
      <c r="DY1256">
        <v>-1</v>
      </c>
      <c r="DZ1256">
        <v>-1</v>
      </c>
      <c r="EA1256">
        <v>-1</v>
      </c>
      <c r="EB1256">
        <v>-1</v>
      </c>
      <c r="EC1256">
        <v>-1</v>
      </c>
      <c r="ED1256">
        <v>-1</v>
      </c>
      <c r="EE1256">
        <v>-1</v>
      </c>
      <c r="EF1256">
        <v>-1</v>
      </c>
      <c r="EG1256">
        <v>-1</v>
      </c>
      <c r="EH1256">
        <v>-1</v>
      </c>
      <c r="EI1256">
        <v>-1</v>
      </c>
      <c r="EJ1256">
        <v>-1</v>
      </c>
      <c r="EK1256">
        <v>-1</v>
      </c>
      <c r="EL1256">
        <v>-1</v>
      </c>
      <c r="EM1256">
        <v>-1</v>
      </c>
      <c r="EN1256">
        <v>-1</v>
      </c>
      <c r="EO1256">
        <v>-1</v>
      </c>
      <c r="EP1256">
        <v>-1</v>
      </c>
      <c r="EQ1256">
        <v>6</v>
      </c>
      <c r="ER1256">
        <v>-1</v>
      </c>
      <c r="ES1256">
        <v>0</v>
      </c>
      <c r="ET1256">
        <v>0</v>
      </c>
      <c r="EU1256">
        <v>-1</v>
      </c>
      <c r="EV1256">
        <v>-1</v>
      </c>
      <c r="EW1256">
        <v>-1</v>
      </c>
      <c r="EX1256">
        <v>-1</v>
      </c>
      <c r="EY1256">
        <v>-1</v>
      </c>
      <c r="EZ1256">
        <v>-1</v>
      </c>
      <c r="FA1256">
        <v>-1</v>
      </c>
      <c r="FB1256">
        <v>-1</v>
      </c>
      <c r="FC1256">
        <v>-1</v>
      </c>
      <c r="FD1256">
        <v>-1</v>
      </c>
      <c r="FE1256">
        <v>-1</v>
      </c>
      <c r="FF1256">
        <v>-1</v>
      </c>
      <c r="FG1256">
        <v>1</v>
      </c>
      <c r="FH1256">
        <v>-1</v>
      </c>
      <c r="FI1256">
        <v>-1</v>
      </c>
      <c r="FJ1256">
        <v>-1</v>
      </c>
      <c r="FK1256">
        <v>-1</v>
      </c>
      <c r="FL1256">
        <v>-1</v>
      </c>
      <c r="FM1256">
        <v>-1</v>
      </c>
      <c r="FN1256">
        <v>0</v>
      </c>
      <c r="FO1256">
        <v>-1</v>
      </c>
      <c r="FP1256">
        <v>0</v>
      </c>
      <c r="FQ1256">
        <v>-1</v>
      </c>
      <c r="FR1256">
        <v>0</v>
      </c>
      <c r="FS1256">
        <v>-1</v>
      </c>
      <c r="FT1256">
        <v>-1</v>
      </c>
      <c r="FU1256">
        <v>0</v>
      </c>
      <c r="FV1256">
        <v>-1</v>
      </c>
      <c r="FW1256">
        <v>0</v>
      </c>
      <c r="FX1256">
        <v>-1</v>
      </c>
      <c r="FY1256">
        <v>-1</v>
      </c>
      <c r="FZ1256">
        <v>-1</v>
      </c>
      <c r="GA1256">
        <v>-1</v>
      </c>
      <c r="GB1256">
        <v>0</v>
      </c>
      <c r="GC1256">
        <v>-1</v>
      </c>
      <c r="GD1256">
        <v>-1</v>
      </c>
      <c r="GE1256">
        <v>-1</v>
      </c>
      <c r="GF1256">
        <v>1</v>
      </c>
      <c r="GG1256">
        <v>-1</v>
      </c>
      <c r="GH1256">
        <v>0</v>
      </c>
      <c r="GI1256">
        <v>-1</v>
      </c>
      <c r="GJ1256">
        <v>-1</v>
      </c>
      <c r="GK1256">
        <v>-1</v>
      </c>
      <c r="GL1256">
        <v>-1</v>
      </c>
      <c r="GM1256">
        <v>0</v>
      </c>
      <c r="GN1256">
        <v>1</v>
      </c>
      <c r="GO1256">
        <v>0</v>
      </c>
      <c r="GP1256">
        <v>-1</v>
      </c>
      <c r="GQ1256">
        <v>-1</v>
      </c>
      <c r="GR1256">
        <v>-1</v>
      </c>
      <c r="GS1256">
        <v>-1</v>
      </c>
      <c r="GT1256">
        <v>-1</v>
      </c>
      <c r="GU1256">
        <v>-1</v>
      </c>
      <c r="GV1256">
        <v>0</v>
      </c>
      <c r="GW1256">
        <v>-1</v>
      </c>
      <c r="GX1256">
        <v>-1</v>
      </c>
      <c r="GY1256">
        <v>-1</v>
      </c>
      <c r="GZ1256">
        <v>-1</v>
      </c>
      <c r="HA1256">
        <v>-1</v>
      </c>
      <c r="HB1256">
        <v>-1</v>
      </c>
      <c r="HC1256">
        <v>0</v>
      </c>
      <c r="HD1256">
        <v>-1</v>
      </c>
      <c r="HE1256">
        <v>-1</v>
      </c>
      <c r="HF1256">
        <v>-1</v>
      </c>
      <c r="HG1256">
        <v>-1</v>
      </c>
      <c r="HH1256">
        <v>0</v>
      </c>
      <c r="HI1256">
        <v>-1</v>
      </c>
      <c r="HJ1256">
        <v>-1</v>
      </c>
      <c r="HK1256">
        <v>-1</v>
      </c>
      <c r="HL1256">
        <v>-1</v>
      </c>
      <c r="HM1256">
        <v>-1</v>
      </c>
      <c r="HN1256">
        <v>-1</v>
      </c>
      <c r="HO1256">
        <v>-1</v>
      </c>
      <c r="HP1256">
        <v>-1</v>
      </c>
      <c r="HQ1256">
        <v>-1</v>
      </c>
      <c r="HR1256">
        <v>-1</v>
      </c>
      <c r="HS1256">
        <v>-1</v>
      </c>
      <c r="HT1256">
        <v>-1</v>
      </c>
      <c r="HU1256">
        <v>-1</v>
      </c>
      <c r="HV1256">
        <v>-1</v>
      </c>
      <c r="HW1256">
        <v>-1</v>
      </c>
      <c r="HX1256">
        <v>-1</v>
      </c>
      <c r="HY1256">
        <v>-1</v>
      </c>
      <c r="HZ1256">
        <v>-1</v>
      </c>
      <c r="IA1256">
        <v>-1</v>
      </c>
      <c r="IB1256">
        <v>-1</v>
      </c>
      <c r="IC1256">
        <v>-1</v>
      </c>
      <c r="ID1256">
        <v>-1</v>
      </c>
      <c r="IE1256">
        <v>-1</v>
      </c>
      <c r="IF1256">
        <v>-1</v>
      </c>
      <c r="IG1256">
        <v>-1</v>
      </c>
      <c r="IH1256">
        <v>-1</v>
      </c>
      <c r="II1256">
        <v>-1</v>
      </c>
      <c r="IJ1256">
        <v>1</v>
      </c>
      <c r="IK1256">
        <v>-1</v>
      </c>
      <c r="IL1256">
        <v>-1</v>
      </c>
      <c r="IM1256">
        <v>-1</v>
      </c>
      <c r="IN1256">
        <v>-1</v>
      </c>
      <c r="IO1256">
        <v>-1</v>
      </c>
      <c r="IP1256">
        <v>-1</v>
      </c>
      <c r="IQ1256">
        <v>-1</v>
      </c>
      <c r="IR1256">
        <v>-1</v>
      </c>
      <c r="IS1256">
        <v>-1</v>
      </c>
      <c r="IT1256">
        <v>-1</v>
      </c>
      <c r="IU1256">
        <v>-1</v>
      </c>
      <c r="IV1256">
        <v>-1</v>
      </c>
      <c r="IW1256">
        <v>0</v>
      </c>
      <c r="IX1256">
        <v>-1</v>
      </c>
      <c r="IY1256">
        <v>-1</v>
      </c>
      <c r="IZ1256">
        <v>0</v>
      </c>
      <c r="JA1256">
        <v>-1</v>
      </c>
      <c r="JB1256">
        <v>-1</v>
      </c>
      <c r="JC1256">
        <v>-1</v>
      </c>
      <c r="JD1256">
        <v>0</v>
      </c>
      <c r="JE1256">
        <v>-1</v>
      </c>
      <c r="JF1256">
        <v>1</v>
      </c>
      <c r="JG1256">
        <v>1</v>
      </c>
      <c r="JH1256">
        <v>-1</v>
      </c>
      <c r="JI1256">
        <v>1</v>
      </c>
      <c r="JJ1256">
        <v>0</v>
      </c>
      <c r="JK1256">
        <v>0</v>
      </c>
      <c r="JL1256">
        <v>-1</v>
      </c>
      <c r="JM1256">
        <v>-1</v>
      </c>
      <c r="JN1256">
        <v>-1</v>
      </c>
      <c r="JO1256">
        <v>-1</v>
      </c>
      <c r="JP1256">
        <v>-1</v>
      </c>
      <c r="JQ1256">
        <v>-1</v>
      </c>
      <c r="JR1256">
        <v>-1</v>
      </c>
      <c r="JS1256">
        <v>0</v>
      </c>
      <c r="JT1256">
        <v>0</v>
      </c>
      <c r="JU1256">
        <v>-1</v>
      </c>
      <c r="JV1256">
        <v>-1</v>
      </c>
      <c r="JW1256">
        <v>-1</v>
      </c>
      <c r="JX1256">
        <v>-1</v>
      </c>
      <c r="JY1256">
        <v>-1</v>
      </c>
      <c r="JZ1256">
        <v>-1</v>
      </c>
      <c r="KA1256">
        <v>-1</v>
      </c>
      <c r="KB1256">
        <v>0</v>
      </c>
      <c r="KC1256">
        <v>0</v>
      </c>
      <c r="KD1256">
        <v>1</v>
      </c>
      <c r="KE1256">
        <v>-1</v>
      </c>
      <c r="KF1256">
        <v>-1</v>
      </c>
      <c r="KG1256">
        <v>0</v>
      </c>
      <c r="KH1256">
        <v>1</v>
      </c>
      <c r="KI1256">
        <v>0</v>
      </c>
      <c r="KJ1256">
        <v>1</v>
      </c>
      <c r="KK1256">
        <v>1</v>
      </c>
      <c r="KL1256">
        <v>0</v>
      </c>
      <c r="KM1256">
        <v>1</v>
      </c>
      <c r="KN1256">
        <v>1</v>
      </c>
      <c r="KO1256">
        <v>0</v>
      </c>
      <c r="KP1256">
        <v>0</v>
      </c>
      <c r="KQ1256">
        <v>0</v>
      </c>
      <c r="KR1256">
        <v>1</v>
      </c>
      <c r="KS1256">
        <v>0</v>
      </c>
      <c r="KT1256">
        <v>0</v>
      </c>
      <c r="KU1256">
        <v>1</v>
      </c>
      <c r="KV1256">
        <v>-1</v>
      </c>
      <c r="KW1256">
        <v>1</v>
      </c>
      <c r="KX1256">
        <v>-1</v>
      </c>
      <c r="KY1256">
        <v>0</v>
      </c>
      <c r="KZ1256">
        <v>0</v>
      </c>
      <c r="LA1256">
        <v>-1</v>
      </c>
      <c r="LB1256">
        <v>-1</v>
      </c>
      <c r="LC1256">
        <v>1</v>
      </c>
      <c r="LD1256">
        <v>-1</v>
      </c>
      <c r="LE1256">
        <v>-1</v>
      </c>
      <c r="LF1256">
        <v>0</v>
      </c>
      <c r="LG1256">
        <v>-1</v>
      </c>
      <c r="LH1256">
        <v>-1</v>
      </c>
      <c r="LI1256">
        <v>-1</v>
      </c>
      <c r="LJ1256">
        <v>-1</v>
      </c>
      <c r="LK1256">
        <v>-1</v>
      </c>
      <c r="LL1256">
        <v>-1</v>
      </c>
      <c r="LM1256">
        <v>-1</v>
      </c>
      <c r="LN1256">
        <v>-1</v>
      </c>
      <c r="LO1256">
        <v>-1</v>
      </c>
      <c r="LP1256">
        <v>-1</v>
      </c>
      <c r="LQ1256">
        <v>-1</v>
      </c>
      <c r="LR1256">
        <v>-1</v>
      </c>
      <c r="LS1256">
        <v>-1</v>
      </c>
      <c r="LT1256">
        <v>-1</v>
      </c>
      <c r="LU1256">
        <v>-1</v>
      </c>
      <c r="LV1256">
        <v>-1</v>
      </c>
      <c r="LW1256">
        <v>-1</v>
      </c>
      <c r="LX1256">
        <v>-1</v>
      </c>
      <c r="LY1256">
        <v>-1</v>
      </c>
      <c r="LZ1256">
        <v>-1</v>
      </c>
      <c r="MA1256">
        <v>-1</v>
      </c>
      <c r="MB1256">
        <v>-1</v>
      </c>
      <c r="MC1256">
        <v>-1</v>
      </c>
      <c r="MD1256">
        <v>-1</v>
      </c>
      <c r="ME1256">
        <v>-1</v>
      </c>
      <c r="MF1256">
        <v>-1</v>
      </c>
      <c r="MG1256">
        <v>-1</v>
      </c>
      <c r="MH1256">
        <v>-1</v>
      </c>
      <c r="MI1256">
        <v>-1</v>
      </c>
      <c r="MJ1256">
        <v>1</v>
      </c>
      <c r="MK1256">
        <v>1</v>
      </c>
      <c r="ML1256">
        <v>-1</v>
      </c>
      <c r="MM1256">
        <v>0</v>
      </c>
      <c r="MN1256">
        <v>-1</v>
      </c>
      <c r="MO1256">
        <v>-1</v>
      </c>
      <c r="MP1256">
        <v>-1</v>
      </c>
      <c r="MQ1256">
        <v>-1</v>
      </c>
      <c r="MR1256">
        <v>0</v>
      </c>
      <c r="MS1256">
        <v>0</v>
      </c>
      <c r="MT1256">
        <v>-1</v>
      </c>
      <c r="MU1256">
        <v>0</v>
      </c>
      <c r="MV1256">
        <v>1</v>
      </c>
      <c r="MW1256">
        <v>-1</v>
      </c>
      <c r="MX1256">
        <v>-1</v>
      </c>
      <c r="MY1256">
        <v>-1</v>
      </c>
      <c r="MZ1256">
        <v>0</v>
      </c>
      <c r="NA1256">
        <v>-1</v>
      </c>
      <c r="NB1256">
        <v>0</v>
      </c>
      <c r="NC1256">
        <v>-1</v>
      </c>
      <c r="ND1256">
        <v>-1</v>
      </c>
      <c r="NE1256">
        <v>0</v>
      </c>
      <c r="NF1256">
        <v>-1</v>
      </c>
      <c r="NG1256">
        <v>-1</v>
      </c>
      <c r="NH1256">
        <v>-1</v>
      </c>
      <c r="NI1256">
        <v>-1</v>
      </c>
      <c r="NJ1256">
        <v>-1</v>
      </c>
      <c r="NK1256">
        <v>-1</v>
      </c>
      <c r="NL1256">
        <v>-1</v>
      </c>
      <c r="NM1256">
        <v>-1</v>
      </c>
      <c r="NN1256">
        <v>-1</v>
      </c>
      <c r="NO1256">
        <v>-1</v>
      </c>
      <c r="NP1256">
        <v>-1</v>
      </c>
      <c r="NQ1256">
        <v>-1</v>
      </c>
      <c r="NR1256">
        <v>-1</v>
      </c>
      <c r="NS1256">
        <v>-1</v>
      </c>
      <c r="NT1256">
        <v>-1</v>
      </c>
      <c r="NU1256">
        <v>0</v>
      </c>
      <c r="NV1256">
        <v>1</v>
      </c>
      <c r="NW1256">
        <v>1</v>
      </c>
      <c r="NX1256">
        <v>-1</v>
      </c>
      <c r="NY1256">
        <v>-1</v>
      </c>
      <c r="NZ1256">
        <v>-1</v>
      </c>
      <c r="OA1256">
        <v>1</v>
      </c>
      <c r="OB1256">
        <v>-1</v>
      </c>
      <c r="OC1256">
        <v>-1</v>
      </c>
      <c r="OD1256">
        <v>1</v>
      </c>
    </row>
    <row r="1257" spans="1:394">
      <c r="A1257" t="s">
        <v>1878</v>
      </c>
      <c r="B1257">
        <v>2005</v>
      </c>
      <c r="C1257">
        <v>1</v>
      </c>
      <c r="D1257">
        <v>-1</v>
      </c>
      <c r="E1257">
        <v>-1</v>
      </c>
      <c r="F1257">
        <v>-1</v>
      </c>
      <c r="G1257">
        <v>-1</v>
      </c>
      <c r="H1257">
        <v>-1</v>
      </c>
      <c r="I1257">
        <v>-1</v>
      </c>
      <c r="J1257">
        <v>-1</v>
      </c>
      <c r="K1257">
        <v>-1</v>
      </c>
      <c r="L1257">
        <v>-1</v>
      </c>
      <c r="M1257">
        <v>-1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0</v>
      </c>
      <c r="AA1257">
        <v>0</v>
      </c>
      <c r="AB1257">
        <v>-1</v>
      </c>
      <c r="AC1257">
        <v>-1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-1</v>
      </c>
      <c r="AL1257">
        <v>-1</v>
      </c>
      <c r="AM1257">
        <v>1</v>
      </c>
      <c r="AN1257">
        <v>-1</v>
      </c>
      <c r="AO1257">
        <v>-1</v>
      </c>
      <c r="AP1257">
        <v>-1</v>
      </c>
      <c r="AQ1257">
        <v>-1</v>
      </c>
      <c r="AR1257">
        <v>-1</v>
      </c>
      <c r="AS1257">
        <v>-1</v>
      </c>
      <c r="AT1257">
        <v>-1</v>
      </c>
      <c r="AU1257">
        <v>-1</v>
      </c>
      <c r="AV1257">
        <v>-1</v>
      </c>
      <c r="AW1257">
        <v>-1</v>
      </c>
      <c r="AX1257">
        <v>-1</v>
      </c>
      <c r="AY1257">
        <v>-1</v>
      </c>
      <c r="AZ1257">
        <v>-1</v>
      </c>
      <c r="BA1257">
        <v>-1</v>
      </c>
      <c r="BB1257">
        <v>-1</v>
      </c>
      <c r="BC1257">
        <v>-1</v>
      </c>
      <c r="BD1257">
        <v>-1</v>
      </c>
      <c r="BE1257">
        <v>-1</v>
      </c>
      <c r="BF1257">
        <v>-1</v>
      </c>
      <c r="BG1257">
        <v>-1</v>
      </c>
      <c r="BH1257">
        <v>-1</v>
      </c>
      <c r="BI1257">
        <v>-1</v>
      </c>
      <c r="BJ1257">
        <v>-1</v>
      </c>
      <c r="BK1257">
        <v>-1</v>
      </c>
      <c r="BL1257">
        <v>2</v>
      </c>
      <c r="BM1257">
        <v>2</v>
      </c>
      <c r="BN1257">
        <v>0</v>
      </c>
      <c r="BO1257">
        <v>-1</v>
      </c>
      <c r="BP1257">
        <v>-1</v>
      </c>
      <c r="BQ1257">
        <v>-1</v>
      </c>
      <c r="BR1257">
        <v>-1</v>
      </c>
      <c r="BS1257">
        <v>-1</v>
      </c>
      <c r="BT1257">
        <v>-1</v>
      </c>
      <c r="BU1257">
        <v>-1</v>
      </c>
      <c r="BV1257">
        <v>-1</v>
      </c>
      <c r="BW1257">
        <v>-1</v>
      </c>
      <c r="BX1257">
        <v>-1</v>
      </c>
      <c r="BY1257">
        <v>-1</v>
      </c>
      <c r="BZ1257">
        <v>-1</v>
      </c>
      <c r="CA1257">
        <v>-1</v>
      </c>
      <c r="CB1257">
        <v>0</v>
      </c>
      <c r="CC1257">
        <v>0</v>
      </c>
      <c r="CD1257">
        <v>-1</v>
      </c>
      <c r="CE1257">
        <v>1</v>
      </c>
      <c r="CF1257">
        <v>-1</v>
      </c>
      <c r="CG1257">
        <v>-1</v>
      </c>
      <c r="CH1257">
        <v>-1</v>
      </c>
      <c r="CI1257">
        <v>0</v>
      </c>
      <c r="CJ1257">
        <v>-1</v>
      </c>
      <c r="CK1257">
        <v>0</v>
      </c>
      <c r="CL1257">
        <v>-1</v>
      </c>
      <c r="CM1257">
        <v>-1</v>
      </c>
      <c r="CN1257">
        <v>0</v>
      </c>
      <c r="CO1257">
        <v>-1</v>
      </c>
      <c r="CP1257">
        <v>-1</v>
      </c>
      <c r="CQ1257">
        <v>-1</v>
      </c>
      <c r="CR1257">
        <v>-1</v>
      </c>
      <c r="CS1257">
        <v>-1</v>
      </c>
      <c r="CT1257">
        <v>-1</v>
      </c>
      <c r="CU1257">
        <v>-1</v>
      </c>
      <c r="CV1257">
        <v>-1</v>
      </c>
      <c r="CW1257">
        <v>-1</v>
      </c>
      <c r="CX1257">
        <v>-1</v>
      </c>
      <c r="CY1257">
        <v>-1</v>
      </c>
      <c r="CZ1257">
        <v>-1</v>
      </c>
      <c r="DA1257">
        <v>-1</v>
      </c>
      <c r="DB1257">
        <v>-1</v>
      </c>
      <c r="DC1257">
        <v>-1</v>
      </c>
      <c r="DD1257">
        <v>-1</v>
      </c>
      <c r="DE1257">
        <v>-1</v>
      </c>
      <c r="DF1257">
        <v>-1</v>
      </c>
      <c r="DG1257">
        <v>-1</v>
      </c>
      <c r="DH1257">
        <v>-1</v>
      </c>
      <c r="DI1257">
        <v>-1</v>
      </c>
      <c r="DJ1257">
        <v>-1</v>
      </c>
      <c r="DK1257">
        <v>-1</v>
      </c>
      <c r="DL1257">
        <v>-1</v>
      </c>
      <c r="DM1257">
        <v>-1</v>
      </c>
      <c r="DN1257">
        <v>-1</v>
      </c>
      <c r="DO1257">
        <v>-1</v>
      </c>
      <c r="DP1257">
        <v>-1</v>
      </c>
      <c r="DQ1257">
        <v>-1</v>
      </c>
      <c r="DR1257">
        <v>-1</v>
      </c>
      <c r="DS1257">
        <v>-1</v>
      </c>
      <c r="DT1257">
        <v>-1</v>
      </c>
      <c r="DU1257">
        <v>-1</v>
      </c>
      <c r="DV1257">
        <v>-1</v>
      </c>
      <c r="DW1257">
        <v>-1</v>
      </c>
      <c r="DX1257">
        <v>0</v>
      </c>
      <c r="DY1257">
        <v>-1</v>
      </c>
      <c r="DZ1257">
        <v>-1</v>
      </c>
      <c r="EA1257">
        <v>-1</v>
      </c>
      <c r="EB1257">
        <v>-1</v>
      </c>
      <c r="EC1257">
        <v>-1</v>
      </c>
      <c r="ED1257">
        <v>-1</v>
      </c>
      <c r="EE1257">
        <v>-1</v>
      </c>
      <c r="EF1257">
        <v>-1</v>
      </c>
      <c r="EG1257">
        <v>-1</v>
      </c>
      <c r="EH1257">
        <v>-1</v>
      </c>
      <c r="EI1257">
        <v>-1</v>
      </c>
      <c r="EJ1257">
        <v>-1</v>
      </c>
      <c r="EK1257">
        <v>-1</v>
      </c>
      <c r="EL1257">
        <v>-1</v>
      </c>
      <c r="EM1257">
        <v>-1</v>
      </c>
      <c r="EN1257">
        <v>-1</v>
      </c>
      <c r="EO1257">
        <v>-1</v>
      </c>
      <c r="EP1257">
        <v>-1</v>
      </c>
      <c r="EQ1257">
        <v>6</v>
      </c>
      <c r="ER1257">
        <v>-1</v>
      </c>
      <c r="ES1257">
        <v>0</v>
      </c>
      <c r="ET1257">
        <v>0</v>
      </c>
      <c r="EU1257">
        <v>-1</v>
      </c>
      <c r="EV1257">
        <v>-1</v>
      </c>
      <c r="EW1257">
        <v>-1</v>
      </c>
      <c r="EX1257">
        <v>-1</v>
      </c>
      <c r="EY1257">
        <v>-1</v>
      </c>
      <c r="EZ1257">
        <v>-1</v>
      </c>
      <c r="FA1257">
        <v>-1</v>
      </c>
      <c r="FB1257">
        <v>-1</v>
      </c>
      <c r="FC1257">
        <v>-1</v>
      </c>
      <c r="FD1257">
        <v>-1</v>
      </c>
      <c r="FE1257">
        <v>-1</v>
      </c>
      <c r="FF1257">
        <v>-1</v>
      </c>
      <c r="FG1257">
        <v>1</v>
      </c>
      <c r="FH1257">
        <v>-1</v>
      </c>
      <c r="FI1257">
        <v>-1</v>
      </c>
      <c r="FJ1257">
        <v>-1</v>
      </c>
      <c r="FK1257">
        <v>-1</v>
      </c>
      <c r="FL1257">
        <v>-1</v>
      </c>
      <c r="FM1257">
        <v>-1</v>
      </c>
      <c r="FN1257">
        <v>0</v>
      </c>
      <c r="FO1257">
        <v>-1</v>
      </c>
      <c r="FP1257">
        <v>0</v>
      </c>
      <c r="FQ1257">
        <v>-1</v>
      </c>
      <c r="FR1257">
        <v>0</v>
      </c>
      <c r="FS1257">
        <v>-1</v>
      </c>
      <c r="FT1257">
        <v>-1</v>
      </c>
      <c r="FU1257">
        <v>0</v>
      </c>
      <c r="FV1257">
        <v>-1</v>
      </c>
      <c r="FW1257">
        <v>0</v>
      </c>
      <c r="FX1257">
        <v>-1</v>
      </c>
      <c r="FY1257">
        <v>-1</v>
      </c>
      <c r="FZ1257">
        <v>-1</v>
      </c>
      <c r="GA1257">
        <v>-1</v>
      </c>
      <c r="GB1257">
        <v>0</v>
      </c>
      <c r="GC1257">
        <v>-1</v>
      </c>
      <c r="GD1257">
        <v>-1</v>
      </c>
      <c r="GE1257">
        <v>-1</v>
      </c>
      <c r="GF1257">
        <v>1</v>
      </c>
      <c r="GG1257">
        <v>-1</v>
      </c>
      <c r="GH1257">
        <v>0</v>
      </c>
      <c r="GI1257">
        <v>-1</v>
      </c>
      <c r="GJ1257">
        <v>-1</v>
      </c>
      <c r="GK1257">
        <v>-1</v>
      </c>
      <c r="GL1257">
        <v>-1</v>
      </c>
      <c r="GM1257">
        <v>0</v>
      </c>
      <c r="GN1257">
        <v>1</v>
      </c>
      <c r="GO1257">
        <v>0</v>
      </c>
      <c r="GP1257">
        <v>-1</v>
      </c>
      <c r="GQ1257">
        <v>-1</v>
      </c>
      <c r="GR1257">
        <v>-1</v>
      </c>
      <c r="GS1257">
        <v>-1</v>
      </c>
      <c r="GT1257">
        <v>-1</v>
      </c>
      <c r="GU1257">
        <v>-1</v>
      </c>
      <c r="GV1257">
        <v>0</v>
      </c>
      <c r="GW1257">
        <v>-1</v>
      </c>
      <c r="GX1257">
        <v>-1</v>
      </c>
      <c r="GY1257">
        <v>-1</v>
      </c>
      <c r="GZ1257">
        <v>-1</v>
      </c>
      <c r="HA1257">
        <v>-1</v>
      </c>
      <c r="HB1257">
        <v>-1</v>
      </c>
      <c r="HC1257">
        <v>0</v>
      </c>
      <c r="HD1257">
        <v>-1</v>
      </c>
      <c r="HE1257">
        <v>-1</v>
      </c>
      <c r="HF1257">
        <v>-1</v>
      </c>
      <c r="HG1257">
        <v>-1</v>
      </c>
      <c r="HH1257">
        <v>0</v>
      </c>
      <c r="HI1257">
        <v>-1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>
        <v>-1</v>
      </c>
      <c r="HW1257">
        <v>-1</v>
      </c>
      <c r="HX1257">
        <v>-1</v>
      </c>
      <c r="HY1257">
        <v>-1</v>
      </c>
      <c r="HZ1257">
        <v>-1</v>
      </c>
      <c r="IA1257">
        <v>-1</v>
      </c>
      <c r="IB1257">
        <v>-1</v>
      </c>
      <c r="IC1257">
        <v>-1</v>
      </c>
      <c r="ID1257">
        <v>-1</v>
      </c>
      <c r="IE1257">
        <v>-1</v>
      </c>
      <c r="IF1257">
        <v>-1</v>
      </c>
      <c r="IG1257">
        <v>-1</v>
      </c>
      <c r="IH1257">
        <v>-1</v>
      </c>
      <c r="II1257">
        <v>-1</v>
      </c>
      <c r="IJ1257">
        <v>1</v>
      </c>
      <c r="IK1257">
        <v>-1</v>
      </c>
      <c r="IL1257">
        <v>-1</v>
      </c>
      <c r="IM1257">
        <v>-1</v>
      </c>
      <c r="IN1257">
        <v>-1</v>
      </c>
      <c r="IO1257">
        <v>-1</v>
      </c>
      <c r="IP1257">
        <v>-1</v>
      </c>
      <c r="IQ1257">
        <v>-1</v>
      </c>
      <c r="IR1257">
        <v>-1</v>
      </c>
      <c r="IS1257">
        <v>-1</v>
      </c>
      <c r="IT1257">
        <v>-1</v>
      </c>
      <c r="IU1257">
        <v>-1</v>
      </c>
      <c r="IV1257">
        <v>-1</v>
      </c>
      <c r="IW1257">
        <v>0</v>
      </c>
      <c r="IX1257">
        <v>-1</v>
      </c>
      <c r="IY1257">
        <v>-1</v>
      </c>
      <c r="IZ1257">
        <v>0</v>
      </c>
      <c r="JA1257">
        <v>-1</v>
      </c>
      <c r="JB1257">
        <v>-1</v>
      </c>
      <c r="JC1257">
        <v>-1</v>
      </c>
      <c r="JD1257">
        <v>0</v>
      </c>
      <c r="JE1257">
        <v>-1</v>
      </c>
      <c r="JF1257">
        <v>1</v>
      </c>
      <c r="JG1257">
        <v>1</v>
      </c>
      <c r="JH1257">
        <v>-1</v>
      </c>
      <c r="JI1257">
        <v>1</v>
      </c>
      <c r="JJ1257">
        <v>0</v>
      </c>
      <c r="JK1257">
        <v>0</v>
      </c>
      <c r="JL1257">
        <v>-1</v>
      </c>
      <c r="JM1257">
        <v>-1</v>
      </c>
      <c r="JN1257">
        <v>-1</v>
      </c>
      <c r="JO1257">
        <v>-1</v>
      </c>
      <c r="JP1257">
        <v>-1</v>
      </c>
      <c r="JQ1257">
        <v>-1</v>
      </c>
      <c r="JR1257">
        <v>-1</v>
      </c>
      <c r="JS1257">
        <v>0</v>
      </c>
      <c r="JT1257">
        <v>0</v>
      </c>
      <c r="JU1257">
        <v>-1</v>
      </c>
      <c r="JV1257">
        <v>-1</v>
      </c>
      <c r="JW1257">
        <v>-1</v>
      </c>
      <c r="JX1257">
        <v>-1</v>
      </c>
      <c r="JY1257">
        <v>-1</v>
      </c>
      <c r="JZ1257">
        <v>-1</v>
      </c>
      <c r="KA1257">
        <v>-1</v>
      </c>
      <c r="KB1257">
        <v>0</v>
      </c>
      <c r="KC1257">
        <v>0</v>
      </c>
      <c r="KD1257">
        <v>1</v>
      </c>
      <c r="KE1257">
        <v>-1</v>
      </c>
      <c r="KF1257">
        <v>-1</v>
      </c>
      <c r="KG1257">
        <v>0</v>
      </c>
      <c r="KH1257">
        <v>1</v>
      </c>
      <c r="KI1257">
        <v>0</v>
      </c>
      <c r="KJ1257">
        <v>1</v>
      </c>
      <c r="KK1257">
        <v>1</v>
      </c>
      <c r="KL1257">
        <v>0</v>
      </c>
      <c r="KM1257">
        <v>1</v>
      </c>
      <c r="KN1257">
        <v>1</v>
      </c>
      <c r="KO1257">
        <v>0</v>
      </c>
      <c r="KP1257">
        <v>0</v>
      </c>
      <c r="KQ1257">
        <v>0</v>
      </c>
      <c r="KR1257">
        <v>1</v>
      </c>
      <c r="KS1257">
        <v>0</v>
      </c>
      <c r="KT1257">
        <v>0</v>
      </c>
      <c r="KU1257">
        <v>1</v>
      </c>
      <c r="KV1257">
        <v>-1</v>
      </c>
      <c r="KW1257">
        <v>1</v>
      </c>
      <c r="KX1257">
        <v>-1</v>
      </c>
      <c r="KY1257">
        <v>0</v>
      </c>
      <c r="KZ1257">
        <v>0</v>
      </c>
      <c r="LA1257">
        <v>-1</v>
      </c>
      <c r="LB1257">
        <v>-1</v>
      </c>
      <c r="LC1257">
        <v>1</v>
      </c>
      <c r="LD1257">
        <v>-1</v>
      </c>
      <c r="LE1257">
        <v>-1</v>
      </c>
      <c r="LF1257">
        <v>0</v>
      </c>
      <c r="LG1257">
        <v>-1</v>
      </c>
      <c r="LH1257">
        <v>-1</v>
      </c>
      <c r="LI1257">
        <v>-1</v>
      </c>
      <c r="LJ1257">
        <v>-1</v>
      </c>
      <c r="LK1257">
        <v>-1</v>
      </c>
      <c r="LL1257">
        <v>-1</v>
      </c>
      <c r="LM1257">
        <v>-1</v>
      </c>
      <c r="LN1257">
        <v>-1</v>
      </c>
      <c r="LO1257">
        <v>-1</v>
      </c>
      <c r="LP1257">
        <v>-1</v>
      </c>
      <c r="LQ1257">
        <v>-1</v>
      </c>
      <c r="LR1257">
        <v>-1</v>
      </c>
      <c r="LS1257">
        <v>-1</v>
      </c>
      <c r="LT1257">
        <v>-1</v>
      </c>
      <c r="LU1257">
        <v>-1</v>
      </c>
      <c r="LV1257">
        <v>-1</v>
      </c>
      <c r="LW1257">
        <v>-1</v>
      </c>
      <c r="LX1257">
        <v>-1</v>
      </c>
      <c r="LY1257">
        <v>-1</v>
      </c>
      <c r="LZ1257">
        <v>-1</v>
      </c>
      <c r="MA1257">
        <v>-1</v>
      </c>
      <c r="MB1257">
        <v>-1</v>
      </c>
      <c r="MC1257">
        <v>-1</v>
      </c>
      <c r="MD1257">
        <v>-1</v>
      </c>
      <c r="ME1257">
        <v>-1</v>
      </c>
      <c r="MF1257">
        <v>-1</v>
      </c>
      <c r="MG1257">
        <v>-1</v>
      </c>
      <c r="MH1257">
        <v>-1</v>
      </c>
      <c r="MI1257">
        <v>-1</v>
      </c>
      <c r="MJ1257">
        <v>1</v>
      </c>
      <c r="MK1257">
        <v>1</v>
      </c>
      <c r="ML1257">
        <v>-1</v>
      </c>
      <c r="MM1257">
        <v>0</v>
      </c>
      <c r="MN1257">
        <v>-1</v>
      </c>
      <c r="MO1257">
        <v>-1</v>
      </c>
      <c r="MP1257">
        <v>-1</v>
      </c>
      <c r="MQ1257">
        <v>-1</v>
      </c>
      <c r="MR1257">
        <v>0</v>
      </c>
      <c r="MS1257">
        <v>0</v>
      </c>
      <c r="MT1257">
        <v>-1</v>
      </c>
      <c r="MU1257">
        <v>0</v>
      </c>
      <c r="MV1257">
        <v>1</v>
      </c>
      <c r="MW1257">
        <v>-1</v>
      </c>
      <c r="MX1257">
        <v>-1</v>
      </c>
      <c r="MY1257">
        <v>-1</v>
      </c>
      <c r="MZ1257">
        <v>0</v>
      </c>
      <c r="NA1257">
        <v>-1</v>
      </c>
      <c r="NB1257">
        <v>0</v>
      </c>
      <c r="NC1257">
        <v>-1</v>
      </c>
      <c r="ND1257">
        <v>-1</v>
      </c>
      <c r="NE1257">
        <v>0</v>
      </c>
      <c r="NF1257">
        <v>-1</v>
      </c>
      <c r="NG1257">
        <v>-1</v>
      </c>
      <c r="NH1257">
        <v>-1</v>
      </c>
      <c r="NI1257">
        <v>-1</v>
      </c>
      <c r="NJ1257">
        <v>-1</v>
      </c>
      <c r="NK1257">
        <v>-1</v>
      </c>
      <c r="NL1257">
        <v>-1</v>
      </c>
      <c r="NM1257">
        <v>-1</v>
      </c>
      <c r="NN1257">
        <v>-1</v>
      </c>
      <c r="NO1257">
        <v>-1</v>
      </c>
      <c r="NP1257">
        <v>-1</v>
      </c>
      <c r="NQ1257">
        <v>-1</v>
      </c>
      <c r="NR1257">
        <v>-1</v>
      </c>
      <c r="NS1257">
        <v>-1</v>
      </c>
      <c r="NT1257">
        <v>-1</v>
      </c>
      <c r="NU1257">
        <v>0</v>
      </c>
      <c r="NV1257">
        <v>1</v>
      </c>
      <c r="NW1257">
        <v>1</v>
      </c>
      <c r="NX1257">
        <v>-1</v>
      </c>
      <c r="NY1257">
        <v>-1</v>
      </c>
      <c r="NZ1257">
        <v>-1</v>
      </c>
      <c r="OA1257">
        <v>1</v>
      </c>
      <c r="OB1257">
        <v>-1</v>
      </c>
      <c r="OC1257">
        <v>-1</v>
      </c>
      <c r="OD1257">
        <v>1</v>
      </c>
    </row>
    <row r="1258" spans="1:394">
      <c r="A1258" t="s">
        <v>1879</v>
      </c>
      <c r="B1258">
        <v>2005</v>
      </c>
      <c r="C1258">
        <v>1</v>
      </c>
      <c r="D1258">
        <v>-1</v>
      </c>
      <c r="E1258">
        <v>-1</v>
      </c>
      <c r="F1258">
        <v>-1</v>
      </c>
      <c r="G1258">
        <v>-1</v>
      </c>
      <c r="H1258">
        <v>-1</v>
      </c>
      <c r="I1258">
        <v>-1</v>
      </c>
      <c r="J1258">
        <v>-1</v>
      </c>
      <c r="K1258">
        <v>-1</v>
      </c>
      <c r="L1258">
        <v>-1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0</v>
      </c>
      <c r="AA1258">
        <v>0</v>
      </c>
      <c r="AB1258">
        <v>-1</v>
      </c>
      <c r="AC1258">
        <v>-1</v>
      </c>
      <c r="AD1258">
        <v>0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-1</v>
      </c>
      <c r="AL1258">
        <v>-1</v>
      </c>
      <c r="AM1258">
        <v>1</v>
      </c>
      <c r="AN1258">
        <v>-1</v>
      </c>
      <c r="AO1258">
        <v>-1</v>
      </c>
      <c r="AP1258">
        <v>-1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-1</v>
      </c>
      <c r="AX1258">
        <v>-1</v>
      </c>
      <c r="AY1258">
        <v>-1</v>
      </c>
      <c r="AZ1258">
        <v>-1</v>
      </c>
      <c r="BA1258">
        <v>-1</v>
      </c>
      <c r="BB1258">
        <v>-1</v>
      </c>
      <c r="BC1258">
        <v>-1</v>
      </c>
      <c r="BD1258">
        <v>-1</v>
      </c>
      <c r="BE1258">
        <v>-1</v>
      </c>
      <c r="BF1258">
        <v>-1</v>
      </c>
      <c r="BG1258">
        <v>-1</v>
      </c>
      <c r="BH1258">
        <v>-1</v>
      </c>
      <c r="BI1258">
        <v>-1</v>
      </c>
      <c r="BJ1258">
        <v>-1</v>
      </c>
      <c r="BK1258">
        <v>-1</v>
      </c>
      <c r="BL1258">
        <v>2</v>
      </c>
      <c r="BM1258">
        <v>2</v>
      </c>
      <c r="BN1258">
        <v>0</v>
      </c>
      <c r="BO1258">
        <v>-1</v>
      </c>
      <c r="BP1258">
        <v>-1</v>
      </c>
      <c r="BQ1258">
        <v>-1</v>
      </c>
      <c r="BR1258">
        <v>-1</v>
      </c>
      <c r="BS1258">
        <v>-1</v>
      </c>
      <c r="BT1258">
        <v>-1</v>
      </c>
      <c r="BU1258">
        <v>-1</v>
      </c>
      <c r="BV1258">
        <v>-1</v>
      </c>
      <c r="BW1258">
        <v>-1</v>
      </c>
      <c r="BX1258">
        <v>-1</v>
      </c>
      <c r="BY1258">
        <v>-1</v>
      </c>
      <c r="BZ1258">
        <v>-1</v>
      </c>
      <c r="CA1258">
        <v>-1</v>
      </c>
      <c r="CB1258">
        <v>0</v>
      </c>
      <c r="CC1258">
        <v>0</v>
      </c>
      <c r="CD1258">
        <v>-1</v>
      </c>
      <c r="CE1258">
        <v>1</v>
      </c>
      <c r="CF1258">
        <v>-1</v>
      </c>
      <c r="CG1258">
        <v>-1</v>
      </c>
      <c r="CH1258">
        <v>-1</v>
      </c>
      <c r="CI1258">
        <v>0</v>
      </c>
      <c r="CJ1258">
        <v>-1</v>
      </c>
      <c r="CK1258">
        <v>0</v>
      </c>
      <c r="CL1258">
        <v>-1</v>
      </c>
      <c r="CM1258">
        <v>-1</v>
      </c>
      <c r="CN1258">
        <v>0</v>
      </c>
      <c r="CO1258">
        <v>-1</v>
      </c>
      <c r="CP1258">
        <v>-1</v>
      </c>
      <c r="CQ1258">
        <v>-1</v>
      </c>
      <c r="CR1258">
        <v>-1</v>
      </c>
      <c r="CS1258">
        <v>-1</v>
      </c>
      <c r="CT1258">
        <v>-1</v>
      </c>
      <c r="CU1258">
        <v>-1</v>
      </c>
      <c r="CV1258">
        <v>-1</v>
      </c>
      <c r="CW1258">
        <v>-1</v>
      </c>
      <c r="CX1258">
        <v>-1</v>
      </c>
      <c r="CY1258">
        <v>-1</v>
      </c>
      <c r="CZ1258">
        <v>-1</v>
      </c>
      <c r="DA1258">
        <v>-1</v>
      </c>
      <c r="DB1258">
        <v>-1</v>
      </c>
      <c r="DC1258">
        <v>-1</v>
      </c>
      <c r="DD1258">
        <v>-1</v>
      </c>
      <c r="DE1258">
        <v>-1</v>
      </c>
      <c r="DF1258">
        <v>-1</v>
      </c>
      <c r="DG1258">
        <v>-1</v>
      </c>
      <c r="DH1258">
        <v>-1</v>
      </c>
      <c r="DI1258">
        <v>-1</v>
      </c>
      <c r="DJ1258">
        <v>-1</v>
      </c>
      <c r="DK1258">
        <v>-1</v>
      </c>
      <c r="DL1258">
        <v>-1</v>
      </c>
      <c r="DM1258">
        <v>-1</v>
      </c>
      <c r="DN1258">
        <v>-1</v>
      </c>
      <c r="DO1258">
        <v>-1</v>
      </c>
      <c r="DP1258">
        <v>-1</v>
      </c>
      <c r="DQ1258">
        <v>-1</v>
      </c>
      <c r="DR1258">
        <v>-1</v>
      </c>
      <c r="DS1258">
        <v>-1</v>
      </c>
      <c r="DT1258">
        <v>-1</v>
      </c>
      <c r="DU1258">
        <v>-1</v>
      </c>
      <c r="DV1258">
        <v>-1</v>
      </c>
      <c r="DW1258">
        <v>-1</v>
      </c>
      <c r="DX1258">
        <v>0</v>
      </c>
      <c r="DY1258">
        <v>-1</v>
      </c>
      <c r="DZ1258">
        <v>-1</v>
      </c>
      <c r="EA1258">
        <v>-1</v>
      </c>
      <c r="EB1258">
        <v>-1</v>
      </c>
      <c r="EC1258">
        <v>-1</v>
      </c>
      <c r="ED1258">
        <v>-1</v>
      </c>
      <c r="EE1258">
        <v>-1</v>
      </c>
      <c r="EF1258">
        <v>-1</v>
      </c>
      <c r="EG1258">
        <v>-1</v>
      </c>
      <c r="EH1258">
        <v>-1</v>
      </c>
      <c r="EI1258">
        <v>-1</v>
      </c>
      <c r="EJ1258">
        <v>-1</v>
      </c>
      <c r="EK1258">
        <v>-1</v>
      </c>
      <c r="EL1258">
        <v>-1</v>
      </c>
      <c r="EM1258">
        <v>-1</v>
      </c>
      <c r="EN1258">
        <v>-1</v>
      </c>
      <c r="EO1258">
        <v>-1</v>
      </c>
      <c r="EP1258">
        <v>-1</v>
      </c>
      <c r="EQ1258">
        <v>6</v>
      </c>
      <c r="ER1258">
        <v>-1</v>
      </c>
      <c r="ES1258">
        <v>0</v>
      </c>
      <c r="ET1258">
        <v>0</v>
      </c>
      <c r="EU1258">
        <v>-1</v>
      </c>
      <c r="EV1258">
        <v>-1</v>
      </c>
      <c r="EW1258">
        <v>-1</v>
      </c>
      <c r="EX1258">
        <v>-1</v>
      </c>
      <c r="EY1258">
        <v>-1</v>
      </c>
      <c r="EZ1258">
        <v>-1</v>
      </c>
      <c r="FA1258">
        <v>-1</v>
      </c>
      <c r="FB1258">
        <v>-1</v>
      </c>
      <c r="FC1258">
        <v>-1</v>
      </c>
      <c r="FD1258">
        <v>-1</v>
      </c>
      <c r="FE1258">
        <v>-1</v>
      </c>
      <c r="FF1258">
        <v>-1</v>
      </c>
      <c r="FG1258">
        <v>1</v>
      </c>
      <c r="FH1258">
        <v>-1</v>
      </c>
      <c r="FI1258">
        <v>-1</v>
      </c>
      <c r="FJ1258">
        <v>-1</v>
      </c>
      <c r="FK1258">
        <v>-1</v>
      </c>
      <c r="FL1258">
        <v>-1</v>
      </c>
      <c r="FM1258">
        <v>-1</v>
      </c>
      <c r="FN1258">
        <v>0</v>
      </c>
      <c r="FO1258">
        <v>-1</v>
      </c>
      <c r="FP1258">
        <v>0</v>
      </c>
      <c r="FQ1258">
        <v>-1</v>
      </c>
      <c r="FR1258">
        <v>0</v>
      </c>
      <c r="FS1258">
        <v>-1</v>
      </c>
      <c r="FT1258">
        <v>-1</v>
      </c>
      <c r="FU1258">
        <v>0</v>
      </c>
      <c r="FV1258">
        <v>-1</v>
      </c>
      <c r="FW1258">
        <v>0</v>
      </c>
      <c r="FX1258">
        <v>-1</v>
      </c>
      <c r="FY1258">
        <v>-1</v>
      </c>
      <c r="FZ1258">
        <v>-1</v>
      </c>
      <c r="GA1258">
        <v>-1</v>
      </c>
      <c r="GB1258">
        <v>0</v>
      </c>
      <c r="GC1258">
        <v>-1</v>
      </c>
      <c r="GD1258">
        <v>-1</v>
      </c>
      <c r="GE1258">
        <v>-1</v>
      </c>
      <c r="GF1258">
        <v>1</v>
      </c>
      <c r="GG1258">
        <v>-1</v>
      </c>
      <c r="GH1258">
        <v>0</v>
      </c>
      <c r="GI1258">
        <v>-1</v>
      </c>
      <c r="GJ1258">
        <v>-1</v>
      </c>
      <c r="GK1258">
        <v>-1</v>
      </c>
      <c r="GL1258">
        <v>-1</v>
      </c>
      <c r="GM1258">
        <v>0</v>
      </c>
      <c r="GN1258">
        <v>1</v>
      </c>
      <c r="GO1258">
        <v>0</v>
      </c>
      <c r="GP1258">
        <v>-1</v>
      </c>
      <c r="GQ1258">
        <v>-1</v>
      </c>
      <c r="GR1258">
        <v>-1</v>
      </c>
      <c r="GS1258">
        <v>-1</v>
      </c>
      <c r="GT1258">
        <v>-1</v>
      </c>
      <c r="GU1258">
        <v>-1</v>
      </c>
      <c r="GV1258">
        <v>0</v>
      </c>
      <c r="GW1258">
        <v>-1</v>
      </c>
      <c r="GX1258">
        <v>-1</v>
      </c>
      <c r="GY1258">
        <v>-1</v>
      </c>
      <c r="GZ1258">
        <v>-1</v>
      </c>
      <c r="HA1258">
        <v>-1</v>
      </c>
      <c r="HB1258">
        <v>-1</v>
      </c>
      <c r="HC1258">
        <v>0</v>
      </c>
      <c r="HD1258">
        <v>-1</v>
      </c>
      <c r="HE1258">
        <v>-1</v>
      </c>
      <c r="HF1258">
        <v>-1</v>
      </c>
      <c r="HG1258">
        <v>-1</v>
      </c>
      <c r="HH1258">
        <v>0</v>
      </c>
      <c r="HI1258">
        <v>-1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>
        <v>-1</v>
      </c>
      <c r="HW1258">
        <v>-1</v>
      </c>
      <c r="HX1258">
        <v>-1</v>
      </c>
      <c r="HY1258">
        <v>-1</v>
      </c>
      <c r="HZ1258">
        <v>-1</v>
      </c>
      <c r="IA1258">
        <v>-1</v>
      </c>
      <c r="IB1258">
        <v>-1</v>
      </c>
      <c r="IC1258">
        <v>-1</v>
      </c>
      <c r="ID1258">
        <v>-1</v>
      </c>
      <c r="IE1258">
        <v>-1</v>
      </c>
      <c r="IF1258">
        <v>-1</v>
      </c>
      <c r="IG1258">
        <v>-1</v>
      </c>
      <c r="IH1258">
        <v>-1</v>
      </c>
      <c r="II1258">
        <v>-1</v>
      </c>
      <c r="IJ1258">
        <v>1</v>
      </c>
      <c r="IK1258">
        <v>-1</v>
      </c>
      <c r="IL1258">
        <v>-1</v>
      </c>
      <c r="IM1258">
        <v>-1</v>
      </c>
      <c r="IN1258">
        <v>-1</v>
      </c>
      <c r="IO1258">
        <v>-1</v>
      </c>
      <c r="IP1258">
        <v>-1</v>
      </c>
      <c r="IQ1258">
        <v>-1</v>
      </c>
      <c r="IR1258">
        <v>-1</v>
      </c>
      <c r="IS1258">
        <v>-1</v>
      </c>
      <c r="IT1258">
        <v>-1</v>
      </c>
      <c r="IU1258">
        <v>-1</v>
      </c>
      <c r="IV1258">
        <v>-1</v>
      </c>
      <c r="IW1258">
        <v>0</v>
      </c>
      <c r="IX1258">
        <v>-1</v>
      </c>
      <c r="IY1258">
        <v>-1</v>
      </c>
      <c r="IZ1258">
        <v>0</v>
      </c>
      <c r="JA1258">
        <v>-1</v>
      </c>
      <c r="JB1258">
        <v>-1</v>
      </c>
      <c r="JC1258">
        <v>-1</v>
      </c>
      <c r="JD1258">
        <v>0</v>
      </c>
      <c r="JE1258">
        <v>-1</v>
      </c>
      <c r="JF1258">
        <v>1</v>
      </c>
      <c r="JG1258">
        <v>1</v>
      </c>
      <c r="JH1258">
        <v>-1</v>
      </c>
      <c r="JI1258">
        <v>1</v>
      </c>
      <c r="JJ1258">
        <v>0</v>
      </c>
      <c r="JK1258">
        <v>0</v>
      </c>
      <c r="JL1258">
        <v>-1</v>
      </c>
      <c r="JM1258">
        <v>-1</v>
      </c>
      <c r="JN1258">
        <v>-1</v>
      </c>
      <c r="JO1258">
        <v>-1</v>
      </c>
      <c r="JP1258">
        <v>-1</v>
      </c>
      <c r="JQ1258">
        <v>-1</v>
      </c>
      <c r="JR1258">
        <v>-1</v>
      </c>
      <c r="JS1258">
        <v>0</v>
      </c>
      <c r="JT1258">
        <v>0</v>
      </c>
      <c r="JU1258">
        <v>-1</v>
      </c>
      <c r="JV1258">
        <v>-1</v>
      </c>
      <c r="JW1258">
        <v>-1</v>
      </c>
      <c r="JX1258">
        <v>-1</v>
      </c>
      <c r="JY1258">
        <v>-1</v>
      </c>
      <c r="JZ1258">
        <v>-1</v>
      </c>
      <c r="KA1258">
        <v>-1</v>
      </c>
      <c r="KB1258">
        <v>0</v>
      </c>
      <c r="KC1258">
        <v>0</v>
      </c>
      <c r="KD1258">
        <v>1</v>
      </c>
      <c r="KE1258">
        <v>-1</v>
      </c>
      <c r="KF1258">
        <v>-1</v>
      </c>
      <c r="KG1258">
        <v>0</v>
      </c>
      <c r="KH1258">
        <v>1</v>
      </c>
      <c r="KI1258">
        <v>0</v>
      </c>
      <c r="KJ1258">
        <v>1</v>
      </c>
      <c r="KK1258">
        <v>1</v>
      </c>
      <c r="KL1258">
        <v>0</v>
      </c>
      <c r="KM1258">
        <v>1</v>
      </c>
      <c r="KN1258">
        <v>1</v>
      </c>
      <c r="KO1258">
        <v>0</v>
      </c>
      <c r="KP1258">
        <v>0</v>
      </c>
      <c r="KQ1258">
        <v>0</v>
      </c>
      <c r="KR1258">
        <v>1</v>
      </c>
      <c r="KS1258">
        <v>0</v>
      </c>
      <c r="KT1258">
        <v>0</v>
      </c>
      <c r="KU1258">
        <v>1</v>
      </c>
      <c r="KV1258">
        <v>-1</v>
      </c>
      <c r="KW1258">
        <v>1</v>
      </c>
      <c r="KX1258">
        <v>-1</v>
      </c>
      <c r="KY1258">
        <v>0</v>
      </c>
      <c r="KZ1258">
        <v>0</v>
      </c>
      <c r="LA1258">
        <v>-1</v>
      </c>
      <c r="LB1258">
        <v>-1</v>
      </c>
      <c r="LC1258">
        <v>1</v>
      </c>
      <c r="LD1258">
        <v>-1</v>
      </c>
      <c r="LE1258">
        <v>-1</v>
      </c>
      <c r="LF1258">
        <v>0</v>
      </c>
      <c r="LG1258">
        <v>-1</v>
      </c>
      <c r="LH1258">
        <v>-1</v>
      </c>
      <c r="LI1258">
        <v>-1</v>
      </c>
      <c r="LJ1258">
        <v>-1</v>
      </c>
      <c r="LK1258">
        <v>-1</v>
      </c>
      <c r="LL1258">
        <v>-1</v>
      </c>
      <c r="LM1258">
        <v>-1</v>
      </c>
      <c r="LN1258">
        <v>-1</v>
      </c>
      <c r="LO1258">
        <v>-1</v>
      </c>
      <c r="LP1258">
        <v>-1</v>
      </c>
      <c r="LQ1258">
        <v>-1</v>
      </c>
      <c r="LR1258">
        <v>-1</v>
      </c>
      <c r="LS1258">
        <v>-1</v>
      </c>
      <c r="LT1258">
        <v>-1</v>
      </c>
      <c r="LU1258">
        <v>-1</v>
      </c>
      <c r="LV1258">
        <v>-1</v>
      </c>
      <c r="LW1258">
        <v>-1</v>
      </c>
      <c r="LX1258">
        <v>-1</v>
      </c>
      <c r="LY1258">
        <v>-1</v>
      </c>
      <c r="LZ1258">
        <v>-1</v>
      </c>
      <c r="MA1258">
        <v>-1</v>
      </c>
      <c r="MB1258">
        <v>-1</v>
      </c>
      <c r="MC1258">
        <v>-1</v>
      </c>
      <c r="MD1258">
        <v>-1</v>
      </c>
      <c r="ME1258">
        <v>-1</v>
      </c>
      <c r="MF1258">
        <v>-1</v>
      </c>
      <c r="MG1258">
        <v>-1</v>
      </c>
      <c r="MH1258">
        <v>-1</v>
      </c>
      <c r="MI1258">
        <v>-1</v>
      </c>
      <c r="MJ1258">
        <v>1</v>
      </c>
      <c r="MK1258">
        <v>1</v>
      </c>
      <c r="ML1258">
        <v>-1</v>
      </c>
      <c r="MM1258">
        <v>0</v>
      </c>
      <c r="MN1258">
        <v>-1</v>
      </c>
      <c r="MO1258">
        <v>-1</v>
      </c>
      <c r="MP1258">
        <v>-1</v>
      </c>
      <c r="MQ1258">
        <v>-1</v>
      </c>
      <c r="MR1258">
        <v>0</v>
      </c>
      <c r="MS1258">
        <v>0</v>
      </c>
      <c r="MT1258">
        <v>-1</v>
      </c>
      <c r="MU1258">
        <v>0</v>
      </c>
      <c r="MV1258">
        <v>1</v>
      </c>
      <c r="MW1258">
        <v>-1</v>
      </c>
      <c r="MX1258">
        <v>-1</v>
      </c>
      <c r="MY1258">
        <v>-1</v>
      </c>
      <c r="MZ1258">
        <v>0</v>
      </c>
      <c r="NA1258">
        <v>-1</v>
      </c>
      <c r="NB1258">
        <v>0</v>
      </c>
      <c r="NC1258">
        <v>-1</v>
      </c>
      <c r="ND1258">
        <v>-1</v>
      </c>
      <c r="NE1258">
        <v>0</v>
      </c>
      <c r="NF1258">
        <v>-1</v>
      </c>
      <c r="NG1258">
        <v>-1</v>
      </c>
      <c r="NH1258">
        <v>-1</v>
      </c>
      <c r="NI1258">
        <v>-1</v>
      </c>
      <c r="NJ1258">
        <v>-1</v>
      </c>
      <c r="NK1258">
        <v>-1</v>
      </c>
      <c r="NL1258">
        <v>-1</v>
      </c>
      <c r="NM1258">
        <v>-1</v>
      </c>
      <c r="NN1258">
        <v>-1</v>
      </c>
      <c r="NO1258">
        <v>-1</v>
      </c>
      <c r="NP1258">
        <v>-1</v>
      </c>
      <c r="NQ1258">
        <v>-1</v>
      </c>
      <c r="NR1258">
        <v>-1</v>
      </c>
      <c r="NS1258">
        <v>-1</v>
      </c>
      <c r="NT1258">
        <v>-1</v>
      </c>
      <c r="NU1258">
        <v>0</v>
      </c>
      <c r="NV1258">
        <v>1</v>
      </c>
      <c r="NW1258">
        <v>1</v>
      </c>
      <c r="NX1258">
        <v>-1</v>
      </c>
      <c r="NY1258">
        <v>-1</v>
      </c>
      <c r="NZ1258">
        <v>-1</v>
      </c>
      <c r="OA1258">
        <v>1</v>
      </c>
      <c r="OB1258">
        <v>-1</v>
      </c>
      <c r="OC1258">
        <v>-1</v>
      </c>
      <c r="OD1258">
        <v>1</v>
      </c>
    </row>
    <row r="1259" spans="1:394">
      <c r="A1259" t="s">
        <v>1880</v>
      </c>
      <c r="B1259">
        <v>2005</v>
      </c>
      <c r="C1259">
        <v>1</v>
      </c>
      <c r="D1259">
        <v>-1</v>
      </c>
      <c r="E1259">
        <v>-1</v>
      </c>
      <c r="F1259">
        <v>-1</v>
      </c>
      <c r="G1259">
        <v>-1</v>
      </c>
      <c r="H1259">
        <v>-1</v>
      </c>
      <c r="I1259">
        <v>-1</v>
      </c>
      <c r="J1259">
        <v>-1</v>
      </c>
      <c r="K1259">
        <v>-1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0</v>
      </c>
      <c r="AA1259">
        <v>0</v>
      </c>
      <c r="AB1259">
        <v>-1</v>
      </c>
      <c r="AC1259">
        <v>-1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-1</v>
      </c>
      <c r="AL1259">
        <v>-1</v>
      </c>
      <c r="AM1259">
        <v>1</v>
      </c>
      <c r="AN1259">
        <v>-1</v>
      </c>
      <c r="AO1259">
        <v>-1</v>
      </c>
      <c r="AP1259">
        <v>-1</v>
      </c>
      <c r="AQ1259">
        <v>-1</v>
      </c>
      <c r="AR1259">
        <v>-1</v>
      </c>
      <c r="AS1259">
        <v>-1</v>
      </c>
      <c r="AT1259">
        <v>-1</v>
      </c>
      <c r="AU1259">
        <v>-1</v>
      </c>
      <c r="AV1259">
        <v>-1</v>
      </c>
      <c r="AW1259">
        <v>-1</v>
      </c>
      <c r="AX1259">
        <v>-1</v>
      </c>
      <c r="AY1259">
        <v>-1</v>
      </c>
      <c r="AZ1259">
        <v>-1</v>
      </c>
      <c r="BA1259">
        <v>-1</v>
      </c>
      <c r="BB1259">
        <v>-1</v>
      </c>
      <c r="BC1259">
        <v>-1</v>
      </c>
      <c r="BD1259">
        <v>-1</v>
      </c>
      <c r="BE1259">
        <v>-1</v>
      </c>
      <c r="BF1259">
        <v>-1</v>
      </c>
      <c r="BG1259">
        <v>-1</v>
      </c>
      <c r="BH1259">
        <v>-1</v>
      </c>
      <c r="BI1259">
        <v>-1</v>
      </c>
      <c r="BJ1259">
        <v>-1</v>
      </c>
      <c r="BK1259">
        <v>-1</v>
      </c>
      <c r="BL1259">
        <v>3</v>
      </c>
      <c r="BM1259">
        <v>3</v>
      </c>
      <c r="BN1259">
        <v>0</v>
      </c>
      <c r="BO1259">
        <v>-1</v>
      </c>
      <c r="BP1259">
        <v>-1</v>
      </c>
      <c r="BQ1259">
        <v>-1</v>
      </c>
      <c r="BR1259">
        <v>-1</v>
      </c>
      <c r="BS1259">
        <v>-1</v>
      </c>
      <c r="BT1259">
        <v>-1</v>
      </c>
      <c r="BU1259">
        <v>-1</v>
      </c>
      <c r="BV1259">
        <v>-1</v>
      </c>
      <c r="BW1259">
        <v>-1</v>
      </c>
      <c r="BX1259">
        <v>-1</v>
      </c>
      <c r="BY1259">
        <v>-1</v>
      </c>
      <c r="BZ1259">
        <v>-1</v>
      </c>
      <c r="CA1259">
        <v>-1</v>
      </c>
      <c r="CB1259">
        <v>0</v>
      </c>
      <c r="CC1259">
        <v>0</v>
      </c>
      <c r="CD1259">
        <v>-1</v>
      </c>
      <c r="CE1259">
        <v>1</v>
      </c>
      <c r="CF1259">
        <v>-1</v>
      </c>
      <c r="CG1259">
        <v>-1</v>
      </c>
      <c r="CH1259">
        <v>-1</v>
      </c>
      <c r="CI1259">
        <v>0</v>
      </c>
      <c r="CJ1259">
        <v>-1</v>
      </c>
      <c r="CK1259">
        <v>0</v>
      </c>
      <c r="CL1259">
        <v>-1</v>
      </c>
      <c r="CM1259">
        <v>-1</v>
      </c>
      <c r="CN1259">
        <v>0</v>
      </c>
      <c r="CO1259">
        <v>-1</v>
      </c>
      <c r="CP1259">
        <v>-1</v>
      </c>
      <c r="CQ1259">
        <v>-1</v>
      </c>
      <c r="CR1259">
        <v>-1</v>
      </c>
      <c r="CS1259">
        <v>-1</v>
      </c>
      <c r="CT1259">
        <v>-1</v>
      </c>
      <c r="CU1259">
        <v>-1</v>
      </c>
      <c r="CV1259">
        <v>-1</v>
      </c>
      <c r="CW1259">
        <v>-1</v>
      </c>
      <c r="CX1259">
        <v>-1</v>
      </c>
      <c r="CY1259">
        <v>-1</v>
      </c>
      <c r="CZ1259">
        <v>-1</v>
      </c>
      <c r="DA1259">
        <v>-1</v>
      </c>
      <c r="DB1259">
        <v>-1</v>
      </c>
      <c r="DC1259">
        <v>-1</v>
      </c>
      <c r="DD1259">
        <v>-1</v>
      </c>
      <c r="DE1259">
        <v>-1</v>
      </c>
      <c r="DF1259">
        <v>-1</v>
      </c>
      <c r="DG1259">
        <v>-1</v>
      </c>
      <c r="DH1259">
        <v>-1</v>
      </c>
      <c r="DI1259">
        <v>-1</v>
      </c>
      <c r="DJ1259">
        <v>-1</v>
      </c>
      <c r="DK1259">
        <v>-1</v>
      </c>
      <c r="DL1259">
        <v>-1</v>
      </c>
      <c r="DM1259">
        <v>-1</v>
      </c>
      <c r="DN1259">
        <v>-1</v>
      </c>
      <c r="DO1259">
        <v>-1</v>
      </c>
      <c r="DP1259">
        <v>-1</v>
      </c>
      <c r="DQ1259">
        <v>-1</v>
      </c>
      <c r="DR1259">
        <v>-1</v>
      </c>
      <c r="DS1259">
        <v>-1</v>
      </c>
      <c r="DT1259">
        <v>-1</v>
      </c>
      <c r="DU1259">
        <v>-1</v>
      </c>
      <c r="DV1259">
        <v>-1</v>
      </c>
      <c r="DW1259">
        <v>-1</v>
      </c>
      <c r="DX1259">
        <v>0</v>
      </c>
      <c r="DY1259">
        <v>-1</v>
      </c>
      <c r="DZ1259">
        <v>-1</v>
      </c>
      <c r="EA1259">
        <v>-1</v>
      </c>
      <c r="EB1259">
        <v>-1</v>
      </c>
      <c r="EC1259">
        <v>-1</v>
      </c>
      <c r="ED1259">
        <v>-1</v>
      </c>
      <c r="EE1259">
        <v>-1</v>
      </c>
      <c r="EF1259">
        <v>-1</v>
      </c>
      <c r="EG1259">
        <v>-1</v>
      </c>
      <c r="EH1259">
        <v>-1</v>
      </c>
      <c r="EI1259">
        <v>-1</v>
      </c>
      <c r="EJ1259">
        <v>-1</v>
      </c>
      <c r="EK1259">
        <v>-1</v>
      </c>
      <c r="EL1259">
        <v>-1</v>
      </c>
      <c r="EM1259">
        <v>-1</v>
      </c>
      <c r="EN1259">
        <v>-1</v>
      </c>
      <c r="EO1259">
        <v>-1</v>
      </c>
      <c r="EP1259">
        <v>-1</v>
      </c>
      <c r="EQ1259">
        <v>0</v>
      </c>
      <c r="ER1259">
        <v>-1</v>
      </c>
      <c r="ES1259">
        <v>0</v>
      </c>
      <c r="ET1259">
        <v>0</v>
      </c>
      <c r="EU1259">
        <v>-1</v>
      </c>
      <c r="EV1259">
        <v>-1</v>
      </c>
      <c r="EW1259">
        <v>-1</v>
      </c>
      <c r="EX1259">
        <v>-1</v>
      </c>
      <c r="EY1259">
        <v>-1</v>
      </c>
      <c r="EZ1259">
        <v>-1</v>
      </c>
      <c r="FA1259">
        <v>-1</v>
      </c>
      <c r="FB1259">
        <v>-1</v>
      </c>
      <c r="FC1259">
        <v>-1</v>
      </c>
      <c r="FD1259">
        <v>-1</v>
      </c>
      <c r="FE1259">
        <v>-1</v>
      </c>
      <c r="FF1259">
        <v>-1</v>
      </c>
      <c r="FG1259">
        <v>1</v>
      </c>
      <c r="FH1259">
        <v>-1</v>
      </c>
      <c r="FI1259">
        <v>-1</v>
      </c>
      <c r="FJ1259">
        <v>-1</v>
      </c>
      <c r="FK1259">
        <v>-1</v>
      </c>
      <c r="FL1259">
        <v>-1</v>
      </c>
      <c r="FM1259">
        <v>-1</v>
      </c>
      <c r="FN1259">
        <v>0</v>
      </c>
      <c r="FO1259">
        <v>-1</v>
      </c>
      <c r="FP1259">
        <v>0</v>
      </c>
      <c r="FQ1259">
        <v>-1</v>
      </c>
      <c r="FR1259">
        <v>0</v>
      </c>
      <c r="FS1259">
        <v>-1</v>
      </c>
      <c r="FT1259">
        <v>-1</v>
      </c>
      <c r="FU1259">
        <v>0</v>
      </c>
      <c r="FV1259">
        <v>-1</v>
      </c>
      <c r="FW1259">
        <v>0</v>
      </c>
      <c r="FX1259">
        <v>-1</v>
      </c>
      <c r="FY1259">
        <v>-1</v>
      </c>
      <c r="FZ1259">
        <v>-1</v>
      </c>
      <c r="GA1259">
        <v>-1</v>
      </c>
      <c r="GB1259">
        <v>0</v>
      </c>
      <c r="GC1259">
        <v>-1</v>
      </c>
      <c r="GD1259">
        <v>-1</v>
      </c>
      <c r="GE1259">
        <v>-1</v>
      </c>
      <c r="GF1259">
        <v>1</v>
      </c>
      <c r="GG1259">
        <v>-1</v>
      </c>
      <c r="GH1259">
        <v>0</v>
      </c>
      <c r="GI1259">
        <v>-1</v>
      </c>
      <c r="GJ1259">
        <v>-1</v>
      </c>
      <c r="GK1259">
        <v>-1</v>
      </c>
      <c r="GL1259">
        <v>-1</v>
      </c>
      <c r="GM1259">
        <v>0</v>
      </c>
      <c r="GN1259">
        <v>1</v>
      </c>
      <c r="GO1259">
        <v>0</v>
      </c>
      <c r="GP1259">
        <v>-1</v>
      </c>
      <c r="GQ1259">
        <v>-1</v>
      </c>
      <c r="GR1259">
        <v>-1</v>
      </c>
      <c r="GS1259">
        <v>-1</v>
      </c>
      <c r="GT1259">
        <v>-1</v>
      </c>
      <c r="GU1259">
        <v>-1</v>
      </c>
      <c r="GV1259">
        <v>0</v>
      </c>
      <c r="GW1259">
        <v>-1</v>
      </c>
      <c r="GX1259">
        <v>-1</v>
      </c>
      <c r="GY1259">
        <v>-1</v>
      </c>
      <c r="GZ1259">
        <v>-1</v>
      </c>
      <c r="HA1259">
        <v>-1</v>
      </c>
      <c r="HB1259">
        <v>-1</v>
      </c>
      <c r="HC1259">
        <v>0</v>
      </c>
      <c r="HD1259">
        <v>-1</v>
      </c>
      <c r="HE1259">
        <v>-1</v>
      </c>
      <c r="HF1259">
        <v>-1</v>
      </c>
      <c r="HG1259">
        <v>-1</v>
      </c>
      <c r="HH1259">
        <v>0</v>
      </c>
      <c r="HI1259">
        <v>-1</v>
      </c>
      <c r="HJ1259">
        <v>-1</v>
      </c>
      <c r="HK1259">
        <v>-1</v>
      </c>
      <c r="HL1259">
        <v>-1</v>
      </c>
      <c r="HM1259">
        <v>-1</v>
      </c>
      <c r="HN1259">
        <v>-1</v>
      </c>
      <c r="HO1259">
        <v>-1</v>
      </c>
      <c r="HP1259">
        <v>-1</v>
      </c>
      <c r="HQ1259">
        <v>-1</v>
      </c>
      <c r="HR1259">
        <v>-1</v>
      </c>
      <c r="HS1259">
        <v>-1</v>
      </c>
      <c r="HT1259">
        <v>-1</v>
      </c>
      <c r="HU1259">
        <v>-1</v>
      </c>
      <c r="HV1259">
        <v>-1</v>
      </c>
      <c r="HW1259">
        <v>-1</v>
      </c>
      <c r="HX1259">
        <v>-1</v>
      </c>
      <c r="HY1259">
        <v>-1</v>
      </c>
      <c r="HZ1259">
        <v>-1</v>
      </c>
      <c r="IA1259">
        <v>-1</v>
      </c>
      <c r="IB1259">
        <v>-1</v>
      </c>
      <c r="IC1259">
        <v>-1</v>
      </c>
      <c r="ID1259">
        <v>-1</v>
      </c>
      <c r="IE1259">
        <v>-1</v>
      </c>
      <c r="IF1259">
        <v>-1</v>
      </c>
      <c r="IG1259">
        <v>-1</v>
      </c>
      <c r="IH1259">
        <v>-1</v>
      </c>
      <c r="II1259">
        <v>-1</v>
      </c>
      <c r="IJ1259">
        <v>1</v>
      </c>
      <c r="IK1259">
        <v>-1</v>
      </c>
      <c r="IL1259">
        <v>-1</v>
      </c>
      <c r="IM1259">
        <v>-1</v>
      </c>
      <c r="IN1259">
        <v>-1</v>
      </c>
      <c r="IO1259">
        <v>-1</v>
      </c>
      <c r="IP1259">
        <v>-1</v>
      </c>
      <c r="IQ1259">
        <v>-1</v>
      </c>
      <c r="IR1259">
        <v>-1</v>
      </c>
      <c r="IS1259">
        <v>-1</v>
      </c>
      <c r="IT1259">
        <v>-1</v>
      </c>
      <c r="IU1259">
        <v>-1</v>
      </c>
      <c r="IV1259">
        <v>-1</v>
      </c>
      <c r="IW1259">
        <v>0</v>
      </c>
      <c r="IX1259">
        <v>-1</v>
      </c>
      <c r="IY1259">
        <v>-1</v>
      </c>
      <c r="IZ1259">
        <v>0</v>
      </c>
      <c r="JA1259">
        <v>-1</v>
      </c>
      <c r="JB1259">
        <v>-1</v>
      </c>
      <c r="JC1259">
        <v>-1</v>
      </c>
      <c r="JD1259">
        <v>0</v>
      </c>
      <c r="JE1259">
        <v>-1</v>
      </c>
      <c r="JF1259">
        <v>1</v>
      </c>
      <c r="JG1259">
        <v>1</v>
      </c>
      <c r="JH1259">
        <v>-1</v>
      </c>
      <c r="JI1259">
        <v>1</v>
      </c>
      <c r="JJ1259">
        <v>0</v>
      </c>
      <c r="JK1259">
        <v>0</v>
      </c>
      <c r="JL1259">
        <v>-1</v>
      </c>
      <c r="JM1259">
        <v>-1</v>
      </c>
      <c r="JN1259">
        <v>-1</v>
      </c>
      <c r="JO1259">
        <v>-1</v>
      </c>
      <c r="JP1259">
        <v>-1</v>
      </c>
      <c r="JQ1259">
        <v>-1</v>
      </c>
      <c r="JR1259">
        <v>-1</v>
      </c>
      <c r="JS1259">
        <v>0</v>
      </c>
      <c r="JT1259">
        <v>0</v>
      </c>
      <c r="JU1259">
        <v>-1</v>
      </c>
      <c r="JV1259">
        <v>-1</v>
      </c>
      <c r="JW1259">
        <v>-1</v>
      </c>
      <c r="JX1259">
        <v>-1</v>
      </c>
      <c r="JY1259">
        <v>-1</v>
      </c>
      <c r="JZ1259">
        <v>-1</v>
      </c>
      <c r="KA1259">
        <v>-1</v>
      </c>
      <c r="KB1259">
        <v>0</v>
      </c>
      <c r="KC1259">
        <v>0</v>
      </c>
      <c r="KD1259">
        <v>1</v>
      </c>
      <c r="KE1259">
        <v>-1</v>
      </c>
      <c r="KF1259">
        <v>-1</v>
      </c>
      <c r="KG1259">
        <v>0</v>
      </c>
      <c r="KH1259">
        <v>1</v>
      </c>
      <c r="KI1259">
        <v>0</v>
      </c>
      <c r="KJ1259">
        <v>1</v>
      </c>
      <c r="KK1259">
        <v>1</v>
      </c>
      <c r="KL1259">
        <v>0</v>
      </c>
      <c r="KM1259">
        <v>1</v>
      </c>
      <c r="KN1259">
        <v>1</v>
      </c>
      <c r="KO1259">
        <v>0</v>
      </c>
      <c r="KP1259">
        <v>0</v>
      </c>
      <c r="KQ1259">
        <v>0</v>
      </c>
      <c r="KR1259">
        <v>1</v>
      </c>
      <c r="KS1259">
        <v>0</v>
      </c>
      <c r="KT1259">
        <v>0</v>
      </c>
      <c r="KU1259">
        <v>1</v>
      </c>
      <c r="KV1259">
        <v>-1</v>
      </c>
      <c r="KW1259">
        <v>1</v>
      </c>
      <c r="KX1259">
        <v>-1</v>
      </c>
      <c r="KY1259">
        <v>0</v>
      </c>
      <c r="KZ1259">
        <v>0</v>
      </c>
      <c r="LA1259">
        <v>-1</v>
      </c>
      <c r="LB1259">
        <v>-1</v>
      </c>
      <c r="LC1259">
        <v>1</v>
      </c>
      <c r="LD1259">
        <v>-1</v>
      </c>
      <c r="LE1259">
        <v>-1</v>
      </c>
      <c r="LF1259">
        <v>0</v>
      </c>
      <c r="LG1259">
        <v>-1</v>
      </c>
      <c r="LH1259">
        <v>-1</v>
      </c>
      <c r="LI1259">
        <v>-1</v>
      </c>
      <c r="LJ1259">
        <v>-1</v>
      </c>
      <c r="LK1259">
        <v>-1</v>
      </c>
      <c r="LL1259">
        <v>-1</v>
      </c>
      <c r="LM1259">
        <v>-1</v>
      </c>
      <c r="LN1259">
        <v>-1</v>
      </c>
      <c r="LO1259">
        <v>-1</v>
      </c>
      <c r="LP1259">
        <v>-1</v>
      </c>
      <c r="LQ1259">
        <v>-1</v>
      </c>
      <c r="LR1259">
        <v>-1</v>
      </c>
      <c r="LS1259">
        <v>-1</v>
      </c>
      <c r="LT1259">
        <v>-1</v>
      </c>
      <c r="LU1259">
        <v>-1</v>
      </c>
      <c r="LV1259">
        <v>-1</v>
      </c>
      <c r="LW1259">
        <v>-1</v>
      </c>
      <c r="LX1259">
        <v>-1</v>
      </c>
      <c r="LY1259">
        <v>-1</v>
      </c>
      <c r="LZ1259">
        <v>-1</v>
      </c>
      <c r="MA1259">
        <v>-1</v>
      </c>
      <c r="MB1259">
        <v>-1</v>
      </c>
      <c r="MC1259">
        <v>-1</v>
      </c>
      <c r="MD1259">
        <v>-1</v>
      </c>
      <c r="ME1259">
        <v>-1</v>
      </c>
      <c r="MF1259">
        <v>-1</v>
      </c>
      <c r="MG1259">
        <v>-1</v>
      </c>
      <c r="MH1259">
        <v>-1</v>
      </c>
      <c r="MI1259">
        <v>-1</v>
      </c>
      <c r="MJ1259">
        <v>1</v>
      </c>
      <c r="MK1259">
        <v>1</v>
      </c>
      <c r="ML1259">
        <v>-1</v>
      </c>
      <c r="MM1259">
        <v>0</v>
      </c>
      <c r="MN1259">
        <v>-1</v>
      </c>
      <c r="MO1259">
        <v>-1</v>
      </c>
      <c r="MP1259">
        <v>-1</v>
      </c>
      <c r="MQ1259">
        <v>-1</v>
      </c>
      <c r="MR1259">
        <v>0</v>
      </c>
      <c r="MS1259">
        <v>0</v>
      </c>
      <c r="MT1259">
        <v>-1</v>
      </c>
      <c r="MU1259">
        <v>0</v>
      </c>
      <c r="MV1259">
        <v>1</v>
      </c>
      <c r="MW1259">
        <v>-1</v>
      </c>
      <c r="MX1259">
        <v>-1</v>
      </c>
      <c r="MY1259">
        <v>-1</v>
      </c>
      <c r="MZ1259">
        <v>0</v>
      </c>
      <c r="NA1259">
        <v>-1</v>
      </c>
      <c r="NB1259">
        <v>0</v>
      </c>
      <c r="NC1259">
        <v>-1</v>
      </c>
      <c r="ND1259">
        <v>-1</v>
      </c>
      <c r="NE1259">
        <v>0</v>
      </c>
      <c r="NF1259">
        <v>-1</v>
      </c>
      <c r="NG1259">
        <v>-1</v>
      </c>
      <c r="NH1259">
        <v>-1</v>
      </c>
      <c r="NI1259">
        <v>-1</v>
      </c>
      <c r="NJ1259">
        <v>-1</v>
      </c>
      <c r="NK1259">
        <v>-1</v>
      </c>
      <c r="NL1259">
        <v>-1</v>
      </c>
      <c r="NM1259">
        <v>-1</v>
      </c>
      <c r="NN1259">
        <v>-1</v>
      </c>
      <c r="NO1259">
        <v>-1</v>
      </c>
      <c r="NP1259">
        <v>-1</v>
      </c>
      <c r="NQ1259">
        <v>-1</v>
      </c>
      <c r="NR1259">
        <v>-1</v>
      </c>
      <c r="NS1259">
        <v>-1</v>
      </c>
      <c r="NT1259">
        <v>-1</v>
      </c>
      <c r="NU1259">
        <v>0</v>
      </c>
      <c r="NV1259">
        <v>1</v>
      </c>
      <c r="NW1259">
        <v>1</v>
      </c>
      <c r="NX1259">
        <v>-1</v>
      </c>
      <c r="NY1259">
        <v>-1</v>
      </c>
      <c r="NZ1259">
        <v>-1</v>
      </c>
      <c r="OA1259">
        <v>1</v>
      </c>
      <c r="OB1259">
        <v>-1</v>
      </c>
      <c r="OC1259">
        <v>-1</v>
      </c>
      <c r="OD1259">
        <v>1</v>
      </c>
    </row>
    <row r="1260" spans="1:394">
      <c r="A1260" t="s">
        <v>1881</v>
      </c>
      <c r="B1260">
        <v>2005</v>
      </c>
      <c r="C1260">
        <v>1</v>
      </c>
      <c r="D1260">
        <v>-1</v>
      </c>
      <c r="E1260">
        <v>-1</v>
      </c>
      <c r="F1260">
        <v>-1</v>
      </c>
      <c r="G1260">
        <v>-1</v>
      </c>
      <c r="H1260">
        <v>-1</v>
      </c>
      <c r="I1260">
        <v>-1</v>
      </c>
      <c r="J1260">
        <v>-1</v>
      </c>
      <c r="K1260">
        <v>-1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0</v>
      </c>
      <c r="AA1260">
        <v>0</v>
      </c>
      <c r="AB1260">
        <v>-1</v>
      </c>
      <c r="AC1260">
        <v>-1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-1</v>
      </c>
      <c r="AL1260">
        <v>-1</v>
      </c>
      <c r="AM1260">
        <v>1</v>
      </c>
      <c r="AN1260">
        <v>-1</v>
      </c>
      <c r="AO1260">
        <v>-1</v>
      </c>
      <c r="AP1260">
        <v>-1</v>
      </c>
      <c r="AQ1260">
        <v>-1</v>
      </c>
      <c r="AR1260">
        <v>-1</v>
      </c>
      <c r="AS1260">
        <v>-1</v>
      </c>
      <c r="AT1260">
        <v>-1</v>
      </c>
      <c r="AU1260">
        <v>-1</v>
      </c>
      <c r="AV1260">
        <v>-1</v>
      </c>
      <c r="AW1260">
        <v>-1</v>
      </c>
      <c r="AX1260">
        <v>-1</v>
      </c>
      <c r="AY1260">
        <v>-1</v>
      </c>
      <c r="AZ1260">
        <v>-1</v>
      </c>
      <c r="BA1260">
        <v>-1</v>
      </c>
      <c r="BB1260">
        <v>-1</v>
      </c>
      <c r="BC1260">
        <v>-1</v>
      </c>
      <c r="BD1260">
        <v>-1</v>
      </c>
      <c r="BE1260">
        <v>-1</v>
      </c>
      <c r="BF1260">
        <v>-1</v>
      </c>
      <c r="BG1260">
        <v>-1</v>
      </c>
      <c r="BH1260">
        <v>-1</v>
      </c>
      <c r="BI1260">
        <v>-1</v>
      </c>
      <c r="BJ1260">
        <v>-1</v>
      </c>
      <c r="BK1260">
        <v>-1</v>
      </c>
      <c r="BL1260">
        <v>2</v>
      </c>
      <c r="BM1260">
        <v>2</v>
      </c>
      <c r="BN1260">
        <v>0</v>
      </c>
      <c r="BO1260">
        <v>-1</v>
      </c>
      <c r="BP1260">
        <v>-1</v>
      </c>
      <c r="BQ1260">
        <v>-1</v>
      </c>
      <c r="BR1260">
        <v>-1</v>
      </c>
      <c r="BS1260">
        <v>-1</v>
      </c>
      <c r="BT1260">
        <v>-1</v>
      </c>
      <c r="BU1260">
        <v>-1</v>
      </c>
      <c r="BV1260">
        <v>-1</v>
      </c>
      <c r="BW1260">
        <v>-1</v>
      </c>
      <c r="BX1260">
        <v>-1</v>
      </c>
      <c r="BY1260">
        <v>-1</v>
      </c>
      <c r="BZ1260">
        <v>-1</v>
      </c>
      <c r="CA1260">
        <v>-1</v>
      </c>
      <c r="CB1260">
        <v>0</v>
      </c>
      <c r="CC1260">
        <v>0</v>
      </c>
      <c r="CD1260">
        <v>-1</v>
      </c>
      <c r="CE1260">
        <v>1</v>
      </c>
      <c r="CF1260">
        <v>-1</v>
      </c>
      <c r="CG1260">
        <v>-1</v>
      </c>
      <c r="CH1260">
        <v>-1</v>
      </c>
      <c r="CI1260">
        <v>0</v>
      </c>
      <c r="CJ1260">
        <v>-1</v>
      </c>
      <c r="CK1260">
        <v>0</v>
      </c>
      <c r="CL1260">
        <v>-1</v>
      </c>
      <c r="CM1260">
        <v>-1</v>
      </c>
      <c r="CN1260">
        <v>0</v>
      </c>
      <c r="CO1260">
        <v>-1</v>
      </c>
      <c r="CP1260">
        <v>-1</v>
      </c>
      <c r="CQ1260">
        <v>-1</v>
      </c>
      <c r="CR1260">
        <v>-1</v>
      </c>
      <c r="CS1260">
        <v>-1</v>
      </c>
      <c r="CT1260">
        <v>-1</v>
      </c>
      <c r="CU1260">
        <v>-1</v>
      </c>
      <c r="CV1260">
        <v>-1</v>
      </c>
      <c r="CW1260">
        <v>-1</v>
      </c>
      <c r="CX1260">
        <v>-1</v>
      </c>
      <c r="CY1260">
        <v>-1</v>
      </c>
      <c r="CZ1260">
        <v>-1</v>
      </c>
      <c r="DA1260">
        <v>-1</v>
      </c>
      <c r="DB1260">
        <v>-1</v>
      </c>
      <c r="DC1260">
        <v>-1</v>
      </c>
      <c r="DD1260">
        <v>-1</v>
      </c>
      <c r="DE1260">
        <v>-1</v>
      </c>
      <c r="DF1260">
        <v>-1</v>
      </c>
      <c r="DG1260">
        <v>-1</v>
      </c>
      <c r="DH1260">
        <v>-1</v>
      </c>
      <c r="DI1260">
        <v>-1</v>
      </c>
      <c r="DJ1260">
        <v>-1</v>
      </c>
      <c r="DK1260">
        <v>-1</v>
      </c>
      <c r="DL1260">
        <v>-1</v>
      </c>
      <c r="DM1260">
        <v>-1</v>
      </c>
      <c r="DN1260">
        <v>-1</v>
      </c>
      <c r="DO1260">
        <v>-1</v>
      </c>
      <c r="DP1260">
        <v>-1</v>
      </c>
      <c r="DQ1260">
        <v>-1</v>
      </c>
      <c r="DR1260">
        <v>-1</v>
      </c>
      <c r="DS1260">
        <v>-1</v>
      </c>
      <c r="DT1260">
        <v>-1</v>
      </c>
      <c r="DU1260">
        <v>-1</v>
      </c>
      <c r="DV1260">
        <v>-1</v>
      </c>
      <c r="DW1260">
        <v>-1</v>
      </c>
      <c r="DX1260">
        <v>0</v>
      </c>
      <c r="DY1260">
        <v>-1</v>
      </c>
      <c r="DZ1260">
        <v>-1</v>
      </c>
      <c r="EA1260">
        <v>-1</v>
      </c>
      <c r="EB1260">
        <v>-1</v>
      </c>
      <c r="EC1260">
        <v>-1</v>
      </c>
      <c r="ED1260">
        <v>-1</v>
      </c>
      <c r="EE1260">
        <v>-1</v>
      </c>
      <c r="EF1260">
        <v>-1</v>
      </c>
      <c r="EG1260">
        <v>-1</v>
      </c>
      <c r="EH1260">
        <v>-1</v>
      </c>
      <c r="EI1260">
        <v>-1</v>
      </c>
      <c r="EJ1260">
        <v>-1</v>
      </c>
      <c r="EK1260">
        <v>-1</v>
      </c>
      <c r="EL1260">
        <v>-1</v>
      </c>
      <c r="EM1260">
        <v>-1</v>
      </c>
      <c r="EN1260">
        <v>-1</v>
      </c>
      <c r="EO1260">
        <v>-1</v>
      </c>
      <c r="EP1260">
        <v>-1</v>
      </c>
      <c r="EQ1260">
        <v>2</v>
      </c>
      <c r="ER1260">
        <v>-1</v>
      </c>
      <c r="ES1260">
        <v>0</v>
      </c>
      <c r="ET1260">
        <v>0</v>
      </c>
      <c r="EU1260">
        <v>-1</v>
      </c>
      <c r="EV1260">
        <v>-1</v>
      </c>
      <c r="EW1260">
        <v>-1</v>
      </c>
      <c r="EX1260">
        <v>-1</v>
      </c>
      <c r="EY1260">
        <v>-1</v>
      </c>
      <c r="EZ1260">
        <v>-1</v>
      </c>
      <c r="FA1260">
        <v>-1</v>
      </c>
      <c r="FB1260">
        <v>-1</v>
      </c>
      <c r="FC1260">
        <v>-1</v>
      </c>
      <c r="FD1260">
        <v>-1</v>
      </c>
      <c r="FE1260">
        <v>-1</v>
      </c>
      <c r="FF1260">
        <v>-1</v>
      </c>
      <c r="FG1260">
        <v>1</v>
      </c>
      <c r="FH1260">
        <v>-1</v>
      </c>
      <c r="FI1260">
        <v>-1</v>
      </c>
      <c r="FJ1260">
        <v>-1</v>
      </c>
      <c r="FK1260">
        <v>-1</v>
      </c>
      <c r="FL1260">
        <v>-1</v>
      </c>
      <c r="FM1260">
        <v>-1</v>
      </c>
      <c r="FN1260">
        <v>0</v>
      </c>
      <c r="FO1260">
        <v>-1</v>
      </c>
      <c r="FP1260">
        <v>0</v>
      </c>
      <c r="FQ1260">
        <v>-1</v>
      </c>
      <c r="FR1260">
        <v>0</v>
      </c>
      <c r="FS1260">
        <v>-1</v>
      </c>
      <c r="FT1260">
        <v>-1</v>
      </c>
      <c r="FU1260">
        <v>0</v>
      </c>
      <c r="FV1260">
        <v>-1</v>
      </c>
      <c r="FW1260">
        <v>0</v>
      </c>
      <c r="FX1260">
        <v>-1</v>
      </c>
      <c r="FY1260">
        <v>-1</v>
      </c>
      <c r="FZ1260">
        <v>-1</v>
      </c>
      <c r="GA1260">
        <v>-1</v>
      </c>
      <c r="GB1260">
        <v>0</v>
      </c>
      <c r="GC1260">
        <v>-1</v>
      </c>
      <c r="GD1260">
        <v>-1</v>
      </c>
      <c r="GE1260">
        <v>-1</v>
      </c>
      <c r="GF1260">
        <v>1</v>
      </c>
      <c r="GG1260">
        <v>-1</v>
      </c>
      <c r="GH1260">
        <v>0</v>
      </c>
      <c r="GI1260">
        <v>-1</v>
      </c>
      <c r="GJ1260">
        <v>-1</v>
      </c>
      <c r="GK1260">
        <v>-1</v>
      </c>
      <c r="GL1260">
        <v>-1</v>
      </c>
      <c r="GM1260">
        <v>0</v>
      </c>
      <c r="GN1260">
        <v>1</v>
      </c>
      <c r="GO1260">
        <v>0</v>
      </c>
      <c r="GP1260">
        <v>-1</v>
      </c>
      <c r="GQ1260">
        <v>-1</v>
      </c>
      <c r="GR1260">
        <v>-1</v>
      </c>
      <c r="GS1260">
        <v>-1</v>
      </c>
      <c r="GT1260">
        <v>-1</v>
      </c>
      <c r="GU1260">
        <v>-1</v>
      </c>
      <c r="GV1260">
        <v>0</v>
      </c>
      <c r="GW1260">
        <v>-1</v>
      </c>
      <c r="GX1260">
        <v>-1</v>
      </c>
      <c r="GY1260">
        <v>-1</v>
      </c>
      <c r="GZ1260">
        <v>-1</v>
      </c>
      <c r="HA1260">
        <v>-1</v>
      </c>
      <c r="HB1260">
        <v>-1</v>
      </c>
      <c r="HC1260">
        <v>0</v>
      </c>
      <c r="HD1260">
        <v>-1</v>
      </c>
      <c r="HE1260">
        <v>-1</v>
      </c>
      <c r="HF1260">
        <v>-1</v>
      </c>
      <c r="HG1260">
        <v>-1</v>
      </c>
      <c r="HH1260">
        <v>0</v>
      </c>
      <c r="HI1260">
        <v>-1</v>
      </c>
      <c r="HJ1260">
        <v>-1</v>
      </c>
      <c r="HK1260">
        <v>-1</v>
      </c>
      <c r="HL1260">
        <v>-1</v>
      </c>
      <c r="HM1260">
        <v>-1</v>
      </c>
      <c r="HN1260">
        <v>-1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-1</v>
      </c>
      <c r="HU1260">
        <v>-1</v>
      </c>
      <c r="HV1260">
        <v>-1</v>
      </c>
      <c r="HW1260">
        <v>-1</v>
      </c>
      <c r="HX1260">
        <v>-1</v>
      </c>
      <c r="HY1260">
        <v>-1</v>
      </c>
      <c r="HZ1260">
        <v>-1</v>
      </c>
      <c r="IA1260">
        <v>-1</v>
      </c>
      <c r="IB1260">
        <v>-1</v>
      </c>
      <c r="IC1260">
        <v>-1</v>
      </c>
      <c r="ID1260">
        <v>-1</v>
      </c>
      <c r="IE1260">
        <v>-1</v>
      </c>
      <c r="IF1260">
        <v>-1</v>
      </c>
      <c r="IG1260">
        <v>-1</v>
      </c>
      <c r="IH1260">
        <v>-1</v>
      </c>
      <c r="II1260">
        <v>-1</v>
      </c>
      <c r="IJ1260">
        <v>1</v>
      </c>
      <c r="IK1260">
        <v>-1</v>
      </c>
      <c r="IL1260">
        <v>-1</v>
      </c>
      <c r="IM1260">
        <v>-1</v>
      </c>
      <c r="IN1260">
        <v>-1</v>
      </c>
      <c r="IO1260">
        <v>-1</v>
      </c>
      <c r="IP1260">
        <v>-1</v>
      </c>
      <c r="IQ1260">
        <v>-1</v>
      </c>
      <c r="IR1260">
        <v>-1</v>
      </c>
      <c r="IS1260">
        <v>-1</v>
      </c>
      <c r="IT1260">
        <v>-1</v>
      </c>
      <c r="IU1260">
        <v>-1</v>
      </c>
      <c r="IV1260">
        <v>-1</v>
      </c>
      <c r="IW1260">
        <v>0</v>
      </c>
      <c r="IX1260">
        <v>-1</v>
      </c>
      <c r="IY1260">
        <v>-1</v>
      </c>
      <c r="IZ1260">
        <v>0</v>
      </c>
      <c r="JA1260">
        <v>-1</v>
      </c>
      <c r="JB1260">
        <v>-1</v>
      </c>
      <c r="JC1260">
        <v>-1</v>
      </c>
      <c r="JD1260">
        <v>0</v>
      </c>
      <c r="JE1260">
        <v>-1</v>
      </c>
      <c r="JF1260">
        <v>1</v>
      </c>
      <c r="JG1260">
        <v>1</v>
      </c>
      <c r="JH1260">
        <v>-1</v>
      </c>
      <c r="JI1260">
        <v>1</v>
      </c>
      <c r="JJ1260">
        <v>0</v>
      </c>
      <c r="JK1260">
        <v>0</v>
      </c>
      <c r="JL1260">
        <v>-1</v>
      </c>
      <c r="JM1260">
        <v>-1</v>
      </c>
      <c r="JN1260">
        <v>-1</v>
      </c>
      <c r="JO1260">
        <v>-1</v>
      </c>
      <c r="JP1260">
        <v>-1</v>
      </c>
      <c r="JQ1260">
        <v>-1</v>
      </c>
      <c r="JR1260">
        <v>-1</v>
      </c>
      <c r="JS1260">
        <v>0</v>
      </c>
      <c r="JT1260">
        <v>0</v>
      </c>
      <c r="JU1260">
        <v>-1</v>
      </c>
      <c r="JV1260">
        <v>-1</v>
      </c>
      <c r="JW1260">
        <v>-1</v>
      </c>
      <c r="JX1260">
        <v>-1</v>
      </c>
      <c r="JY1260">
        <v>-1</v>
      </c>
      <c r="JZ1260">
        <v>-1</v>
      </c>
      <c r="KA1260">
        <v>-1</v>
      </c>
      <c r="KB1260">
        <v>0</v>
      </c>
      <c r="KC1260">
        <v>0</v>
      </c>
      <c r="KD1260">
        <v>1</v>
      </c>
      <c r="KE1260">
        <v>-1</v>
      </c>
      <c r="KF1260">
        <v>-1</v>
      </c>
      <c r="KG1260">
        <v>0</v>
      </c>
      <c r="KH1260">
        <v>1</v>
      </c>
      <c r="KI1260">
        <v>0</v>
      </c>
      <c r="KJ1260">
        <v>1</v>
      </c>
      <c r="KK1260">
        <v>1</v>
      </c>
      <c r="KL1260">
        <v>0</v>
      </c>
      <c r="KM1260">
        <v>1</v>
      </c>
      <c r="KN1260">
        <v>1</v>
      </c>
      <c r="KO1260">
        <v>0</v>
      </c>
      <c r="KP1260">
        <v>0</v>
      </c>
      <c r="KQ1260">
        <v>0</v>
      </c>
      <c r="KR1260">
        <v>1</v>
      </c>
      <c r="KS1260">
        <v>0</v>
      </c>
      <c r="KT1260">
        <v>0</v>
      </c>
      <c r="KU1260">
        <v>1</v>
      </c>
      <c r="KV1260">
        <v>-1</v>
      </c>
      <c r="KW1260">
        <v>1</v>
      </c>
      <c r="KX1260">
        <v>-1</v>
      </c>
      <c r="KY1260">
        <v>0</v>
      </c>
      <c r="KZ1260">
        <v>0</v>
      </c>
      <c r="LA1260">
        <v>-1</v>
      </c>
      <c r="LB1260">
        <v>-1</v>
      </c>
      <c r="LC1260">
        <v>1</v>
      </c>
      <c r="LD1260">
        <v>-1</v>
      </c>
      <c r="LE1260">
        <v>-1</v>
      </c>
      <c r="LF1260">
        <v>0</v>
      </c>
      <c r="LG1260">
        <v>-1</v>
      </c>
      <c r="LH1260">
        <v>-1</v>
      </c>
      <c r="LI1260">
        <v>-1</v>
      </c>
      <c r="LJ1260">
        <v>-1</v>
      </c>
      <c r="LK1260">
        <v>-1</v>
      </c>
      <c r="LL1260">
        <v>-1</v>
      </c>
      <c r="LM1260">
        <v>-1</v>
      </c>
      <c r="LN1260">
        <v>-1</v>
      </c>
      <c r="LO1260">
        <v>-1</v>
      </c>
      <c r="LP1260">
        <v>-1</v>
      </c>
      <c r="LQ1260">
        <v>-1</v>
      </c>
      <c r="LR1260">
        <v>-1</v>
      </c>
      <c r="LS1260">
        <v>-1</v>
      </c>
      <c r="LT1260">
        <v>-1</v>
      </c>
      <c r="LU1260">
        <v>-1</v>
      </c>
      <c r="LV1260">
        <v>-1</v>
      </c>
      <c r="LW1260">
        <v>-1</v>
      </c>
      <c r="LX1260">
        <v>-1</v>
      </c>
      <c r="LY1260">
        <v>-1</v>
      </c>
      <c r="LZ1260">
        <v>-1</v>
      </c>
      <c r="MA1260">
        <v>-1</v>
      </c>
      <c r="MB1260">
        <v>-1</v>
      </c>
      <c r="MC1260">
        <v>-1</v>
      </c>
      <c r="MD1260">
        <v>-1</v>
      </c>
      <c r="ME1260">
        <v>-1</v>
      </c>
      <c r="MF1260">
        <v>-1</v>
      </c>
      <c r="MG1260">
        <v>-1</v>
      </c>
      <c r="MH1260">
        <v>-1</v>
      </c>
      <c r="MI1260">
        <v>-1</v>
      </c>
      <c r="MJ1260">
        <v>1</v>
      </c>
      <c r="MK1260">
        <v>1</v>
      </c>
      <c r="ML1260">
        <v>-1</v>
      </c>
      <c r="MM1260">
        <v>0</v>
      </c>
      <c r="MN1260">
        <v>-1</v>
      </c>
      <c r="MO1260">
        <v>-1</v>
      </c>
      <c r="MP1260">
        <v>-1</v>
      </c>
      <c r="MQ1260">
        <v>-1</v>
      </c>
      <c r="MR1260">
        <v>0</v>
      </c>
      <c r="MS1260">
        <v>0</v>
      </c>
      <c r="MT1260">
        <v>-1</v>
      </c>
      <c r="MU1260">
        <v>0</v>
      </c>
      <c r="MV1260">
        <v>1</v>
      </c>
      <c r="MW1260">
        <v>-1</v>
      </c>
      <c r="MX1260">
        <v>-1</v>
      </c>
      <c r="MY1260">
        <v>-1</v>
      </c>
      <c r="MZ1260">
        <v>0</v>
      </c>
      <c r="NA1260">
        <v>-1</v>
      </c>
      <c r="NB1260">
        <v>0</v>
      </c>
      <c r="NC1260">
        <v>-1</v>
      </c>
      <c r="ND1260">
        <v>-1</v>
      </c>
      <c r="NE1260">
        <v>0</v>
      </c>
      <c r="NF1260">
        <v>-1</v>
      </c>
      <c r="NG1260">
        <v>-1</v>
      </c>
      <c r="NH1260">
        <v>-1</v>
      </c>
      <c r="NI1260">
        <v>-1</v>
      </c>
      <c r="NJ1260">
        <v>-1</v>
      </c>
      <c r="NK1260">
        <v>-1</v>
      </c>
      <c r="NL1260">
        <v>-1</v>
      </c>
      <c r="NM1260">
        <v>-1</v>
      </c>
      <c r="NN1260">
        <v>-1</v>
      </c>
      <c r="NO1260">
        <v>-1</v>
      </c>
      <c r="NP1260">
        <v>-1</v>
      </c>
      <c r="NQ1260">
        <v>-1</v>
      </c>
      <c r="NR1260">
        <v>-1</v>
      </c>
      <c r="NS1260">
        <v>-1</v>
      </c>
      <c r="NT1260">
        <v>-1</v>
      </c>
      <c r="NU1260">
        <v>0</v>
      </c>
      <c r="NV1260">
        <v>1</v>
      </c>
      <c r="NW1260">
        <v>1</v>
      </c>
      <c r="NX1260">
        <v>-1</v>
      </c>
      <c r="NY1260">
        <v>-1</v>
      </c>
      <c r="NZ1260">
        <v>-1</v>
      </c>
      <c r="OA1260">
        <v>1</v>
      </c>
      <c r="OB1260">
        <v>-1</v>
      </c>
      <c r="OC1260">
        <v>-1</v>
      </c>
      <c r="OD1260">
        <v>1</v>
      </c>
    </row>
    <row r="1261" spans="1:394">
      <c r="A1261" t="s">
        <v>1882</v>
      </c>
      <c r="B1261">
        <v>2005</v>
      </c>
      <c r="C1261">
        <v>1</v>
      </c>
      <c r="D1261">
        <v>-1</v>
      </c>
      <c r="E1261">
        <v>-1</v>
      </c>
      <c r="F1261">
        <v>-1</v>
      </c>
      <c r="G1261">
        <v>-1</v>
      </c>
      <c r="H1261">
        <v>-1</v>
      </c>
      <c r="I1261">
        <v>-1</v>
      </c>
      <c r="J1261">
        <v>-1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0</v>
      </c>
      <c r="AA1261">
        <v>7</v>
      </c>
      <c r="AB1261">
        <v>-1</v>
      </c>
      <c r="AC1261">
        <v>-1</v>
      </c>
      <c r="AD1261">
        <v>1</v>
      </c>
      <c r="AE1261">
        <v>1</v>
      </c>
      <c r="AF1261">
        <v>1</v>
      </c>
      <c r="AG1261">
        <v>0</v>
      </c>
      <c r="AH1261">
        <v>1</v>
      </c>
      <c r="AI1261">
        <v>0</v>
      </c>
      <c r="AJ1261">
        <v>0</v>
      </c>
      <c r="AK1261">
        <v>-1</v>
      </c>
      <c r="AL1261">
        <v>-1</v>
      </c>
      <c r="AM1261">
        <v>2</v>
      </c>
      <c r="AN1261">
        <v>-1</v>
      </c>
      <c r="AO1261">
        <v>-1</v>
      </c>
      <c r="AP1261">
        <v>-1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-1</v>
      </c>
      <c r="AX1261">
        <v>-1</v>
      </c>
      <c r="AY1261">
        <v>-1</v>
      </c>
      <c r="AZ1261">
        <v>-1</v>
      </c>
      <c r="BA1261">
        <v>-1</v>
      </c>
      <c r="BB1261">
        <v>-1</v>
      </c>
      <c r="BC1261">
        <v>-1</v>
      </c>
      <c r="BD1261">
        <v>-1</v>
      </c>
      <c r="BE1261">
        <v>-1</v>
      </c>
      <c r="BF1261">
        <v>-1</v>
      </c>
      <c r="BG1261">
        <v>-1</v>
      </c>
      <c r="BH1261">
        <v>-1</v>
      </c>
      <c r="BI1261">
        <v>-1</v>
      </c>
      <c r="BJ1261">
        <v>-1</v>
      </c>
      <c r="BK1261">
        <v>-1</v>
      </c>
      <c r="BL1261">
        <v>2</v>
      </c>
      <c r="BM1261">
        <v>2</v>
      </c>
      <c r="BN1261">
        <v>0</v>
      </c>
      <c r="BO1261">
        <v>-1</v>
      </c>
      <c r="BP1261">
        <v>-1</v>
      </c>
      <c r="BQ1261">
        <v>-1</v>
      </c>
      <c r="BR1261">
        <v>-1</v>
      </c>
      <c r="BS1261">
        <v>-1</v>
      </c>
      <c r="BT1261">
        <v>-1</v>
      </c>
      <c r="BU1261">
        <v>-1</v>
      </c>
      <c r="BV1261">
        <v>-1</v>
      </c>
      <c r="BW1261">
        <v>-1</v>
      </c>
      <c r="BX1261">
        <v>-1</v>
      </c>
      <c r="BY1261">
        <v>-1</v>
      </c>
      <c r="BZ1261">
        <v>-1</v>
      </c>
      <c r="CA1261">
        <v>-1</v>
      </c>
      <c r="CB1261">
        <v>0</v>
      </c>
      <c r="CC1261">
        <v>1</v>
      </c>
      <c r="CD1261">
        <v>-1</v>
      </c>
      <c r="CE1261">
        <v>2</v>
      </c>
      <c r="CF1261">
        <v>-1</v>
      </c>
      <c r="CG1261">
        <v>-1</v>
      </c>
      <c r="CH1261">
        <v>-1</v>
      </c>
      <c r="CI1261">
        <v>1</v>
      </c>
      <c r="CJ1261">
        <v>-1</v>
      </c>
      <c r="CK1261">
        <v>1</v>
      </c>
      <c r="CL1261">
        <v>-1</v>
      </c>
      <c r="CM1261">
        <v>-1</v>
      </c>
      <c r="CN1261">
        <v>1</v>
      </c>
      <c r="CO1261">
        <v>-1</v>
      </c>
      <c r="CP1261">
        <v>-1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-1</v>
      </c>
      <c r="CW1261">
        <v>-1</v>
      </c>
      <c r="CX1261">
        <v>-1</v>
      </c>
      <c r="CY1261">
        <v>-1</v>
      </c>
      <c r="CZ1261">
        <v>-1</v>
      </c>
      <c r="DA1261">
        <v>-1</v>
      </c>
      <c r="DB1261">
        <v>-1</v>
      </c>
      <c r="DC1261">
        <v>-1</v>
      </c>
      <c r="DD1261">
        <v>-1</v>
      </c>
      <c r="DE1261">
        <v>-1</v>
      </c>
      <c r="DF1261">
        <v>-1</v>
      </c>
      <c r="DG1261">
        <v>-1</v>
      </c>
      <c r="DH1261">
        <v>-1</v>
      </c>
      <c r="DI1261">
        <v>-1</v>
      </c>
      <c r="DJ1261">
        <v>-1</v>
      </c>
      <c r="DK1261">
        <v>-1</v>
      </c>
      <c r="DL1261">
        <v>-1</v>
      </c>
      <c r="DM1261">
        <v>-1</v>
      </c>
      <c r="DN1261">
        <v>-1</v>
      </c>
      <c r="DO1261">
        <v>-1</v>
      </c>
      <c r="DP1261">
        <v>-1</v>
      </c>
      <c r="DQ1261">
        <v>-1</v>
      </c>
      <c r="DR1261">
        <v>-1</v>
      </c>
      <c r="DS1261">
        <v>-1</v>
      </c>
      <c r="DT1261">
        <v>-1</v>
      </c>
      <c r="DU1261">
        <v>-1</v>
      </c>
      <c r="DV1261">
        <v>-1</v>
      </c>
      <c r="DW1261">
        <v>-1</v>
      </c>
      <c r="DX1261">
        <v>0</v>
      </c>
      <c r="DY1261">
        <v>-1</v>
      </c>
      <c r="DZ1261">
        <v>-1</v>
      </c>
      <c r="EA1261">
        <v>-1</v>
      </c>
      <c r="EB1261">
        <v>-1</v>
      </c>
      <c r="EC1261">
        <v>-1</v>
      </c>
      <c r="ED1261">
        <v>-1</v>
      </c>
      <c r="EE1261">
        <v>-1</v>
      </c>
      <c r="EF1261">
        <v>-1</v>
      </c>
      <c r="EG1261">
        <v>-1</v>
      </c>
      <c r="EH1261">
        <v>-1</v>
      </c>
      <c r="EI1261">
        <v>-1</v>
      </c>
      <c r="EJ1261">
        <v>-1</v>
      </c>
      <c r="EK1261">
        <v>-1</v>
      </c>
      <c r="EL1261">
        <v>-1</v>
      </c>
      <c r="EM1261">
        <v>-1</v>
      </c>
      <c r="EN1261">
        <v>-1</v>
      </c>
      <c r="EO1261">
        <v>-1</v>
      </c>
      <c r="EP1261">
        <v>-1</v>
      </c>
      <c r="EQ1261">
        <v>2</v>
      </c>
      <c r="ER1261">
        <v>-1</v>
      </c>
      <c r="ES1261">
        <v>0</v>
      </c>
      <c r="ET1261">
        <v>0</v>
      </c>
      <c r="EU1261">
        <v>-1</v>
      </c>
      <c r="EV1261">
        <v>-1</v>
      </c>
      <c r="EW1261">
        <v>-1</v>
      </c>
      <c r="EX1261">
        <v>-1</v>
      </c>
      <c r="EY1261">
        <v>-1</v>
      </c>
      <c r="EZ1261">
        <v>-1</v>
      </c>
      <c r="FA1261">
        <v>-1</v>
      </c>
      <c r="FB1261">
        <v>-1</v>
      </c>
      <c r="FC1261">
        <v>-1</v>
      </c>
      <c r="FD1261">
        <v>-1</v>
      </c>
      <c r="FE1261">
        <v>-1</v>
      </c>
      <c r="FF1261">
        <v>-1</v>
      </c>
      <c r="FG1261">
        <v>1</v>
      </c>
      <c r="FH1261">
        <v>-1</v>
      </c>
      <c r="FI1261">
        <v>-1</v>
      </c>
      <c r="FJ1261">
        <v>-1</v>
      </c>
      <c r="FK1261">
        <v>-1</v>
      </c>
      <c r="FL1261">
        <v>-1</v>
      </c>
      <c r="FM1261">
        <v>-1</v>
      </c>
      <c r="FN1261">
        <v>0</v>
      </c>
      <c r="FO1261">
        <v>-1</v>
      </c>
      <c r="FP1261">
        <v>1</v>
      </c>
      <c r="FQ1261">
        <v>-1</v>
      </c>
      <c r="FR1261">
        <v>1</v>
      </c>
      <c r="FS1261">
        <v>-1</v>
      </c>
      <c r="FT1261">
        <v>-1</v>
      </c>
      <c r="FU1261">
        <v>0</v>
      </c>
      <c r="FV1261">
        <v>-1</v>
      </c>
      <c r="FW1261">
        <v>0</v>
      </c>
      <c r="FX1261">
        <v>-1</v>
      </c>
      <c r="FY1261">
        <v>-1</v>
      </c>
      <c r="FZ1261">
        <v>-1</v>
      </c>
      <c r="GA1261">
        <v>-1</v>
      </c>
      <c r="GB1261">
        <v>1</v>
      </c>
      <c r="GC1261">
        <v>-1</v>
      </c>
      <c r="GD1261">
        <v>-1</v>
      </c>
      <c r="GE1261">
        <v>-1</v>
      </c>
      <c r="GF1261">
        <v>2</v>
      </c>
      <c r="GG1261">
        <v>-1</v>
      </c>
      <c r="GH1261">
        <v>0</v>
      </c>
      <c r="GI1261">
        <v>-1</v>
      </c>
      <c r="GJ1261">
        <v>-1</v>
      </c>
      <c r="GK1261">
        <v>-1</v>
      </c>
      <c r="GL1261">
        <v>-1</v>
      </c>
      <c r="GM1261">
        <v>0</v>
      </c>
      <c r="GN1261">
        <v>3</v>
      </c>
      <c r="GO1261">
        <v>1</v>
      </c>
      <c r="GP1261">
        <v>-1</v>
      </c>
      <c r="GQ1261">
        <v>-1</v>
      </c>
      <c r="GR1261">
        <v>-1</v>
      </c>
      <c r="GS1261">
        <v>-1</v>
      </c>
      <c r="GT1261">
        <v>-1</v>
      </c>
      <c r="GU1261">
        <v>-1</v>
      </c>
      <c r="GV1261">
        <v>0</v>
      </c>
      <c r="GW1261">
        <v>-1</v>
      </c>
      <c r="GX1261">
        <v>-1</v>
      </c>
      <c r="GY1261">
        <v>-1</v>
      </c>
      <c r="GZ1261">
        <v>-1</v>
      </c>
      <c r="HA1261">
        <v>-1</v>
      </c>
      <c r="HB1261">
        <v>-1</v>
      </c>
      <c r="HC1261">
        <v>0</v>
      </c>
      <c r="HD1261">
        <v>-1</v>
      </c>
      <c r="HE1261">
        <v>-1</v>
      </c>
      <c r="HF1261">
        <v>-1</v>
      </c>
      <c r="HG1261">
        <v>-1</v>
      </c>
      <c r="HH1261">
        <v>0</v>
      </c>
      <c r="HI1261">
        <v>-1</v>
      </c>
      <c r="HJ1261">
        <v>-1</v>
      </c>
      <c r="HK1261">
        <v>-1</v>
      </c>
      <c r="HL1261">
        <v>-1</v>
      </c>
      <c r="HM1261">
        <v>-1</v>
      </c>
      <c r="HN1261">
        <v>-1</v>
      </c>
      <c r="HO1261">
        <v>-1</v>
      </c>
      <c r="HP1261">
        <v>-1</v>
      </c>
      <c r="HQ1261">
        <v>-1</v>
      </c>
      <c r="HR1261">
        <v>-1</v>
      </c>
      <c r="HS1261">
        <v>-1</v>
      </c>
      <c r="HT1261">
        <v>-1</v>
      </c>
      <c r="HU1261">
        <v>-1</v>
      </c>
      <c r="HV1261">
        <v>-1</v>
      </c>
      <c r="HW1261">
        <v>-1</v>
      </c>
      <c r="HX1261">
        <v>-1</v>
      </c>
      <c r="HY1261">
        <v>-1</v>
      </c>
      <c r="HZ1261">
        <v>-1</v>
      </c>
      <c r="IA1261">
        <v>-1</v>
      </c>
      <c r="IB1261">
        <v>-1</v>
      </c>
      <c r="IC1261">
        <v>-1</v>
      </c>
      <c r="ID1261">
        <v>-1</v>
      </c>
      <c r="IE1261">
        <v>-1</v>
      </c>
      <c r="IF1261">
        <v>-1</v>
      </c>
      <c r="IG1261">
        <v>-1</v>
      </c>
      <c r="IH1261">
        <v>-1</v>
      </c>
      <c r="II1261">
        <v>-1</v>
      </c>
      <c r="IJ1261">
        <v>1</v>
      </c>
      <c r="IK1261">
        <v>-1</v>
      </c>
      <c r="IL1261">
        <v>-1</v>
      </c>
      <c r="IM1261">
        <v>-1</v>
      </c>
      <c r="IN1261">
        <v>-1</v>
      </c>
      <c r="IO1261">
        <v>-1</v>
      </c>
      <c r="IP1261">
        <v>-1</v>
      </c>
      <c r="IQ1261">
        <v>-1</v>
      </c>
      <c r="IR1261">
        <v>-1</v>
      </c>
      <c r="IS1261">
        <v>-1</v>
      </c>
      <c r="IT1261">
        <v>-1</v>
      </c>
      <c r="IU1261">
        <v>-1</v>
      </c>
      <c r="IV1261">
        <v>-1</v>
      </c>
      <c r="IW1261">
        <v>1</v>
      </c>
      <c r="IX1261">
        <v>-1</v>
      </c>
      <c r="IY1261">
        <v>-1</v>
      </c>
      <c r="IZ1261">
        <v>0</v>
      </c>
      <c r="JA1261">
        <v>-1</v>
      </c>
      <c r="JB1261">
        <v>-1</v>
      </c>
      <c r="JC1261">
        <v>-1</v>
      </c>
      <c r="JD1261">
        <v>1</v>
      </c>
      <c r="JE1261">
        <v>-1</v>
      </c>
      <c r="JF1261">
        <v>1</v>
      </c>
      <c r="JG1261">
        <v>1</v>
      </c>
      <c r="JH1261">
        <v>-1</v>
      </c>
      <c r="JI1261">
        <v>1</v>
      </c>
      <c r="JJ1261">
        <v>0</v>
      </c>
      <c r="JK1261">
        <v>0</v>
      </c>
      <c r="JL1261">
        <v>-1</v>
      </c>
      <c r="JM1261">
        <v>-1</v>
      </c>
      <c r="JN1261">
        <v>-1</v>
      </c>
      <c r="JO1261">
        <v>-1</v>
      </c>
      <c r="JP1261">
        <v>-1</v>
      </c>
      <c r="JQ1261">
        <v>-1</v>
      </c>
      <c r="JR1261">
        <v>-1</v>
      </c>
      <c r="JS1261">
        <v>1</v>
      </c>
      <c r="JT1261">
        <v>0</v>
      </c>
      <c r="JU1261">
        <v>-1</v>
      </c>
      <c r="JV1261">
        <v>-1</v>
      </c>
      <c r="JW1261">
        <v>-1</v>
      </c>
      <c r="JX1261">
        <v>-1</v>
      </c>
      <c r="JY1261">
        <v>-1</v>
      </c>
      <c r="JZ1261">
        <v>-1</v>
      </c>
      <c r="KA1261">
        <v>-1</v>
      </c>
      <c r="KB1261">
        <v>1</v>
      </c>
      <c r="KC1261">
        <v>0</v>
      </c>
      <c r="KD1261">
        <v>1</v>
      </c>
      <c r="KE1261">
        <v>-1</v>
      </c>
      <c r="KF1261">
        <v>-1</v>
      </c>
      <c r="KG1261">
        <v>1</v>
      </c>
      <c r="KH1261">
        <v>1</v>
      </c>
      <c r="KI1261">
        <v>1</v>
      </c>
      <c r="KJ1261">
        <v>1</v>
      </c>
      <c r="KK1261">
        <v>1</v>
      </c>
      <c r="KL1261">
        <v>0</v>
      </c>
      <c r="KM1261">
        <v>1</v>
      </c>
      <c r="KN1261">
        <v>1</v>
      </c>
      <c r="KO1261">
        <v>0</v>
      </c>
      <c r="KP1261">
        <v>0</v>
      </c>
      <c r="KQ1261">
        <v>1</v>
      </c>
      <c r="KR1261">
        <v>1</v>
      </c>
      <c r="KS1261">
        <v>0</v>
      </c>
      <c r="KT1261">
        <v>0</v>
      </c>
      <c r="KU1261">
        <v>1</v>
      </c>
      <c r="KV1261">
        <v>-1</v>
      </c>
      <c r="KW1261">
        <v>1</v>
      </c>
      <c r="KX1261">
        <v>-1</v>
      </c>
      <c r="KY1261">
        <v>0</v>
      </c>
      <c r="KZ1261">
        <v>0</v>
      </c>
      <c r="LA1261">
        <v>-1</v>
      </c>
      <c r="LB1261">
        <v>-1</v>
      </c>
      <c r="LC1261">
        <v>1</v>
      </c>
      <c r="LD1261">
        <v>-1</v>
      </c>
      <c r="LE1261">
        <v>-1</v>
      </c>
      <c r="LF1261">
        <v>1</v>
      </c>
      <c r="LG1261">
        <v>-1</v>
      </c>
      <c r="LH1261">
        <v>-1</v>
      </c>
      <c r="LI1261">
        <v>-1</v>
      </c>
      <c r="LJ1261">
        <v>-1</v>
      </c>
      <c r="LK1261">
        <v>-1</v>
      </c>
      <c r="LL1261">
        <v>-1</v>
      </c>
      <c r="LM1261">
        <v>-1</v>
      </c>
      <c r="LN1261">
        <v>-1</v>
      </c>
      <c r="LO1261">
        <v>-1</v>
      </c>
      <c r="LP1261">
        <v>-1</v>
      </c>
      <c r="LQ1261">
        <v>-1</v>
      </c>
      <c r="LR1261">
        <v>-1</v>
      </c>
      <c r="LS1261">
        <v>-1</v>
      </c>
      <c r="LT1261">
        <v>-1</v>
      </c>
      <c r="LU1261">
        <v>-1</v>
      </c>
      <c r="LV1261">
        <v>-1</v>
      </c>
      <c r="LW1261">
        <v>-1</v>
      </c>
      <c r="LX1261">
        <v>-1</v>
      </c>
      <c r="LY1261">
        <v>-1</v>
      </c>
      <c r="LZ1261">
        <v>-1</v>
      </c>
      <c r="MA1261">
        <v>-1</v>
      </c>
      <c r="MB1261">
        <v>-1</v>
      </c>
      <c r="MC1261">
        <v>-1</v>
      </c>
      <c r="MD1261">
        <v>-1</v>
      </c>
      <c r="ME1261">
        <v>-1</v>
      </c>
      <c r="MF1261">
        <v>-1</v>
      </c>
      <c r="MG1261">
        <v>-1</v>
      </c>
      <c r="MH1261">
        <v>-1</v>
      </c>
      <c r="MI1261">
        <v>-1</v>
      </c>
      <c r="MJ1261">
        <v>2</v>
      </c>
      <c r="MK1261">
        <v>2</v>
      </c>
      <c r="ML1261">
        <v>-1</v>
      </c>
      <c r="MM1261">
        <v>0</v>
      </c>
      <c r="MN1261">
        <v>-1</v>
      </c>
      <c r="MO1261">
        <v>-1</v>
      </c>
      <c r="MP1261">
        <v>-1</v>
      </c>
      <c r="MQ1261">
        <v>-1</v>
      </c>
      <c r="MR1261">
        <v>1</v>
      </c>
      <c r="MS1261">
        <v>0</v>
      </c>
      <c r="MT1261">
        <v>-1</v>
      </c>
      <c r="MU1261">
        <v>0</v>
      </c>
      <c r="MV1261">
        <v>1</v>
      </c>
      <c r="MW1261">
        <v>-1</v>
      </c>
      <c r="MX1261">
        <v>-1</v>
      </c>
      <c r="MY1261">
        <v>-1</v>
      </c>
      <c r="MZ1261">
        <v>0</v>
      </c>
      <c r="NA1261">
        <v>-1</v>
      </c>
      <c r="NB1261">
        <v>0</v>
      </c>
      <c r="NC1261">
        <v>-1</v>
      </c>
      <c r="ND1261">
        <v>-1</v>
      </c>
      <c r="NE1261">
        <v>0</v>
      </c>
      <c r="NF1261">
        <v>-1</v>
      </c>
      <c r="NG1261">
        <v>-1</v>
      </c>
      <c r="NH1261">
        <v>-1</v>
      </c>
      <c r="NI1261">
        <v>-1</v>
      </c>
      <c r="NJ1261">
        <v>-1</v>
      </c>
      <c r="NK1261">
        <v>-1</v>
      </c>
      <c r="NL1261">
        <v>-1</v>
      </c>
      <c r="NM1261">
        <v>-1</v>
      </c>
      <c r="NN1261">
        <v>-1</v>
      </c>
      <c r="NO1261">
        <v>-1</v>
      </c>
      <c r="NP1261">
        <v>-1</v>
      </c>
      <c r="NQ1261">
        <v>-1</v>
      </c>
      <c r="NR1261">
        <v>-1</v>
      </c>
      <c r="NS1261">
        <v>-1</v>
      </c>
      <c r="NT1261">
        <v>-1</v>
      </c>
      <c r="NU1261">
        <v>0</v>
      </c>
      <c r="NV1261">
        <v>0</v>
      </c>
      <c r="NW1261">
        <v>0</v>
      </c>
      <c r="NX1261">
        <v>-1</v>
      </c>
      <c r="NY1261">
        <v>-1</v>
      </c>
      <c r="NZ1261">
        <v>-1</v>
      </c>
      <c r="OA1261">
        <v>0</v>
      </c>
      <c r="OB1261">
        <v>-1</v>
      </c>
      <c r="OC1261">
        <v>-1</v>
      </c>
      <c r="OD1261">
        <v>2</v>
      </c>
    </row>
    <row r="1262" spans="1:394">
      <c r="A1262" t="s">
        <v>1883</v>
      </c>
      <c r="B1262">
        <v>2005</v>
      </c>
      <c r="C1262">
        <v>1</v>
      </c>
      <c r="D1262">
        <v>-1</v>
      </c>
      <c r="E1262">
        <v>-1</v>
      </c>
      <c r="F1262">
        <v>-1</v>
      </c>
      <c r="G1262">
        <v>-1</v>
      </c>
      <c r="H1262">
        <v>-1</v>
      </c>
      <c r="I1262">
        <v>-1</v>
      </c>
      <c r="J1262">
        <v>-1</v>
      </c>
      <c r="K1262">
        <v>-1</v>
      </c>
      <c r="L1262">
        <v>-1</v>
      </c>
      <c r="M1262">
        <v>-1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0</v>
      </c>
      <c r="AA1262">
        <v>0</v>
      </c>
      <c r="AB1262">
        <v>-1</v>
      </c>
      <c r="AC1262">
        <v>-1</v>
      </c>
      <c r="AD1262">
        <v>0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-1</v>
      </c>
      <c r="AL1262">
        <v>-1</v>
      </c>
      <c r="AM1262">
        <v>1</v>
      </c>
      <c r="AN1262">
        <v>-1</v>
      </c>
      <c r="AO1262">
        <v>-1</v>
      </c>
      <c r="AP1262">
        <v>-1</v>
      </c>
      <c r="AQ1262">
        <v>-1</v>
      </c>
      <c r="AR1262">
        <v>-1</v>
      </c>
      <c r="AS1262">
        <v>-1</v>
      </c>
      <c r="AT1262">
        <v>-1</v>
      </c>
      <c r="AU1262">
        <v>-1</v>
      </c>
      <c r="AV1262">
        <v>-1</v>
      </c>
      <c r="AW1262">
        <v>-1</v>
      </c>
      <c r="AX1262">
        <v>-1</v>
      </c>
      <c r="AY1262">
        <v>-1</v>
      </c>
      <c r="AZ1262">
        <v>-1</v>
      </c>
      <c r="BA1262">
        <v>-1</v>
      </c>
      <c r="BB1262">
        <v>-1</v>
      </c>
      <c r="BC1262">
        <v>-1</v>
      </c>
      <c r="BD1262">
        <v>-1</v>
      </c>
      <c r="BE1262">
        <v>-1</v>
      </c>
      <c r="BF1262">
        <v>-1</v>
      </c>
      <c r="BG1262">
        <v>-1</v>
      </c>
      <c r="BH1262">
        <v>-1</v>
      </c>
      <c r="BI1262">
        <v>-1</v>
      </c>
      <c r="BJ1262">
        <v>-1</v>
      </c>
      <c r="BK1262">
        <v>-1</v>
      </c>
      <c r="BL1262">
        <v>3</v>
      </c>
      <c r="BM1262">
        <v>3</v>
      </c>
      <c r="BN1262">
        <v>0</v>
      </c>
      <c r="BO1262">
        <v>-1</v>
      </c>
      <c r="BP1262">
        <v>-1</v>
      </c>
      <c r="BQ1262">
        <v>-1</v>
      </c>
      <c r="BR1262">
        <v>-1</v>
      </c>
      <c r="BS1262">
        <v>-1</v>
      </c>
      <c r="BT1262">
        <v>-1</v>
      </c>
      <c r="BU1262">
        <v>-1</v>
      </c>
      <c r="BV1262">
        <v>-1</v>
      </c>
      <c r="BW1262">
        <v>-1</v>
      </c>
      <c r="BX1262">
        <v>-1</v>
      </c>
      <c r="BY1262">
        <v>-1</v>
      </c>
      <c r="BZ1262">
        <v>-1</v>
      </c>
      <c r="CA1262">
        <v>-1</v>
      </c>
      <c r="CB1262">
        <v>0</v>
      </c>
      <c r="CC1262">
        <v>0</v>
      </c>
      <c r="CD1262">
        <v>-1</v>
      </c>
      <c r="CE1262">
        <v>1</v>
      </c>
      <c r="CF1262">
        <v>-1</v>
      </c>
      <c r="CG1262">
        <v>-1</v>
      </c>
      <c r="CH1262">
        <v>-1</v>
      </c>
      <c r="CI1262">
        <v>0</v>
      </c>
      <c r="CJ1262">
        <v>-1</v>
      </c>
      <c r="CK1262">
        <v>0</v>
      </c>
      <c r="CL1262">
        <v>-1</v>
      </c>
      <c r="CM1262">
        <v>-1</v>
      </c>
      <c r="CN1262">
        <v>0</v>
      </c>
      <c r="CO1262">
        <v>-1</v>
      </c>
      <c r="CP1262">
        <v>-1</v>
      </c>
      <c r="CQ1262">
        <v>-1</v>
      </c>
      <c r="CR1262">
        <v>-1</v>
      </c>
      <c r="CS1262">
        <v>-1</v>
      </c>
      <c r="CT1262">
        <v>-1</v>
      </c>
      <c r="CU1262">
        <v>-1</v>
      </c>
      <c r="CV1262">
        <v>-1</v>
      </c>
      <c r="CW1262">
        <v>-1</v>
      </c>
      <c r="CX1262">
        <v>-1</v>
      </c>
      <c r="CY1262">
        <v>-1</v>
      </c>
      <c r="CZ1262">
        <v>-1</v>
      </c>
      <c r="DA1262">
        <v>-1</v>
      </c>
      <c r="DB1262">
        <v>-1</v>
      </c>
      <c r="DC1262">
        <v>-1</v>
      </c>
      <c r="DD1262">
        <v>-1</v>
      </c>
      <c r="DE1262">
        <v>-1</v>
      </c>
      <c r="DF1262">
        <v>-1</v>
      </c>
      <c r="DG1262">
        <v>-1</v>
      </c>
      <c r="DH1262">
        <v>-1</v>
      </c>
      <c r="DI1262">
        <v>-1</v>
      </c>
      <c r="DJ1262">
        <v>-1</v>
      </c>
      <c r="DK1262">
        <v>-1</v>
      </c>
      <c r="DL1262">
        <v>-1</v>
      </c>
      <c r="DM1262">
        <v>-1</v>
      </c>
      <c r="DN1262">
        <v>-1</v>
      </c>
      <c r="DO1262">
        <v>-1</v>
      </c>
      <c r="DP1262">
        <v>-1</v>
      </c>
      <c r="DQ1262">
        <v>-1</v>
      </c>
      <c r="DR1262">
        <v>-1</v>
      </c>
      <c r="DS1262">
        <v>-1</v>
      </c>
      <c r="DT1262">
        <v>-1</v>
      </c>
      <c r="DU1262">
        <v>-1</v>
      </c>
      <c r="DV1262">
        <v>-1</v>
      </c>
      <c r="DW1262">
        <v>-1</v>
      </c>
      <c r="DX1262">
        <v>0</v>
      </c>
      <c r="DY1262">
        <v>-1</v>
      </c>
      <c r="DZ1262">
        <v>-1</v>
      </c>
      <c r="EA1262">
        <v>-1</v>
      </c>
      <c r="EB1262">
        <v>-1</v>
      </c>
      <c r="EC1262">
        <v>-1</v>
      </c>
      <c r="ED1262">
        <v>-1</v>
      </c>
      <c r="EE1262">
        <v>-1</v>
      </c>
      <c r="EF1262">
        <v>-1</v>
      </c>
      <c r="EG1262">
        <v>-1</v>
      </c>
      <c r="EH1262">
        <v>-1</v>
      </c>
      <c r="EI1262">
        <v>-1</v>
      </c>
      <c r="EJ1262">
        <v>-1</v>
      </c>
      <c r="EK1262">
        <v>-1</v>
      </c>
      <c r="EL1262">
        <v>-1</v>
      </c>
      <c r="EM1262">
        <v>-1</v>
      </c>
      <c r="EN1262">
        <v>-1</v>
      </c>
      <c r="EO1262">
        <v>-1</v>
      </c>
      <c r="EP1262">
        <v>-1</v>
      </c>
      <c r="EQ1262">
        <v>3</v>
      </c>
      <c r="ER1262">
        <v>-1</v>
      </c>
      <c r="ES1262">
        <v>0</v>
      </c>
      <c r="ET1262">
        <v>0</v>
      </c>
      <c r="EU1262">
        <v>-1</v>
      </c>
      <c r="EV1262">
        <v>-1</v>
      </c>
      <c r="EW1262">
        <v>-1</v>
      </c>
      <c r="EX1262">
        <v>-1</v>
      </c>
      <c r="EY1262">
        <v>-1</v>
      </c>
      <c r="EZ1262">
        <v>-1</v>
      </c>
      <c r="FA1262">
        <v>-1</v>
      </c>
      <c r="FB1262">
        <v>-1</v>
      </c>
      <c r="FC1262">
        <v>-1</v>
      </c>
      <c r="FD1262">
        <v>-1</v>
      </c>
      <c r="FE1262">
        <v>-1</v>
      </c>
      <c r="FF1262">
        <v>-1</v>
      </c>
      <c r="FG1262">
        <v>1</v>
      </c>
      <c r="FH1262">
        <v>-1</v>
      </c>
      <c r="FI1262">
        <v>-1</v>
      </c>
      <c r="FJ1262">
        <v>-1</v>
      </c>
      <c r="FK1262">
        <v>-1</v>
      </c>
      <c r="FL1262">
        <v>-1</v>
      </c>
      <c r="FM1262">
        <v>-1</v>
      </c>
      <c r="FN1262">
        <v>0</v>
      </c>
      <c r="FO1262">
        <v>-1</v>
      </c>
      <c r="FP1262">
        <v>0</v>
      </c>
      <c r="FQ1262">
        <v>-1</v>
      </c>
      <c r="FR1262">
        <v>0</v>
      </c>
      <c r="FS1262">
        <v>-1</v>
      </c>
      <c r="FT1262">
        <v>-1</v>
      </c>
      <c r="FU1262">
        <v>0</v>
      </c>
      <c r="FV1262">
        <v>-1</v>
      </c>
      <c r="FW1262">
        <v>0</v>
      </c>
      <c r="FX1262">
        <v>-1</v>
      </c>
      <c r="FY1262">
        <v>-1</v>
      </c>
      <c r="FZ1262">
        <v>-1</v>
      </c>
      <c r="GA1262">
        <v>-1</v>
      </c>
      <c r="GB1262">
        <v>0</v>
      </c>
      <c r="GC1262">
        <v>-1</v>
      </c>
      <c r="GD1262">
        <v>-1</v>
      </c>
      <c r="GE1262">
        <v>-1</v>
      </c>
      <c r="GF1262">
        <v>1</v>
      </c>
      <c r="GG1262">
        <v>-1</v>
      </c>
      <c r="GH1262">
        <v>0</v>
      </c>
      <c r="GI1262">
        <v>-1</v>
      </c>
      <c r="GJ1262">
        <v>-1</v>
      </c>
      <c r="GK1262">
        <v>-1</v>
      </c>
      <c r="GL1262">
        <v>-1</v>
      </c>
      <c r="GM1262">
        <v>0</v>
      </c>
      <c r="GN1262">
        <v>1</v>
      </c>
      <c r="GO1262">
        <v>0</v>
      </c>
      <c r="GP1262">
        <v>-1</v>
      </c>
      <c r="GQ1262">
        <v>-1</v>
      </c>
      <c r="GR1262">
        <v>-1</v>
      </c>
      <c r="GS1262">
        <v>-1</v>
      </c>
      <c r="GT1262">
        <v>-1</v>
      </c>
      <c r="GU1262">
        <v>-1</v>
      </c>
      <c r="GV1262">
        <v>0</v>
      </c>
      <c r="GW1262">
        <v>-1</v>
      </c>
      <c r="GX1262">
        <v>-1</v>
      </c>
      <c r="GY1262">
        <v>-1</v>
      </c>
      <c r="GZ1262">
        <v>-1</v>
      </c>
      <c r="HA1262">
        <v>-1</v>
      </c>
      <c r="HB1262">
        <v>-1</v>
      </c>
      <c r="HC1262">
        <v>0</v>
      </c>
      <c r="HD1262">
        <v>-1</v>
      </c>
      <c r="HE1262">
        <v>-1</v>
      </c>
      <c r="HF1262">
        <v>-1</v>
      </c>
      <c r="HG1262">
        <v>-1</v>
      </c>
      <c r="HH1262">
        <v>0</v>
      </c>
      <c r="HI1262">
        <v>-1</v>
      </c>
      <c r="HJ1262">
        <v>-1</v>
      </c>
      <c r="HK1262">
        <v>-1</v>
      </c>
      <c r="HL1262">
        <v>-1</v>
      </c>
      <c r="HM1262">
        <v>-1</v>
      </c>
      <c r="HN1262">
        <v>-1</v>
      </c>
      <c r="HO1262">
        <v>-1</v>
      </c>
      <c r="HP1262">
        <v>-1</v>
      </c>
      <c r="HQ1262">
        <v>-1</v>
      </c>
      <c r="HR1262">
        <v>-1</v>
      </c>
      <c r="HS1262">
        <v>-1</v>
      </c>
      <c r="HT1262">
        <v>-1</v>
      </c>
      <c r="HU1262">
        <v>-1</v>
      </c>
      <c r="HV1262">
        <v>-1</v>
      </c>
      <c r="HW1262">
        <v>-1</v>
      </c>
      <c r="HX1262">
        <v>-1</v>
      </c>
      <c r="HY1262">
        <v>-1</v>
      </c>
      <c r="HZ1262">
        <v>-1</v>
      </c>
      <c r="IA1262">
        <v>-1</v>
      </c>
      <c r="IB1262">
        <v>-1</v>
      </c>
      <c r="IC1262">
        <v>-1</v>
      </c>
      <c r="ID1262">
        <v>-1</v>
      </c>
      <c r="IE1262">
        <v>-1</v>
      </c>
      <c r="IF1262">
        <v>-1</v>
      </c>
      <c r="IG1262">
        <v>-1</v>
      </c>
      <c r="IH1262">
        <v>-1</v>
      </c>
      <c r="II1262">
        <v>-1</v>
      </c>
      <c r="IJ1262">
        <v>0</v>
      </c>
      <c r="IK1262">
        <v>-1</v>
      </c>
      <c r="IL1262">
        <v>-1</v>
      </c>
      <c r="IM1262">
        <v>-1</v>
      </c>
      <c r="IN1262">
        <v>-1</v>
      </c>
      <c r="IO1262">
        <v>-1</v>
      </c>
      <c r="IP1262">
        <v>-1</v>
      </c>
      <c r="IQ1262">
        <v>-1</v>
      </c>
      <c r="IR1262">
        <v>-1</v>
      </c>
      <c r="IS1262">
        <v>-1</v>
      </c>
      <c r="IT1262">
        <v>-1</v>
      </c>
      <c r="IU1262">
        <v>-1</v>
      </c>
      <c r="IV1262">
        <v>-1</v>
      </c>
      <c r="IW1262">
        <v>0</v>
      </c>
      <c r="IX1262">
        <v>-1</v>
      </c>
      <c r="IY1262">
        <v>-1</v>
      </c>
      <c r="IZ1262">
        <v>0</v>
      </c>
      <c r="JA1262">
        <v>-1</v>
      </c>
      <c r="JB1262">
        <v>-1</v>
      </c>
      <c r="JC1262">
        <v>-1</v>
      </c>
      <c r="JD1262">
        <v>0</v>
      </c>
      <c r="JE1262">
        <v>-1</v>
      </c>
      <c r="JF1262">
        <v>1</v>
      </c>
      <c r="JG1262">
        <v>1</v>
      </c>
      <c r="JH1262">
        <v>-1</v>
      </c>
      <c r="JI1262">
        <v>1</v>
      </c>
      <c r="JJ1262">
        <v>0</v>
      </c>
      <c r="JK1262">
        <v>0</v>
      </c>
      <c r="JL1262">
        <v>-1</v>
      </c>
      <c r="JM1262">
        <v>-1</v>
      </c>
      <c r="JN1262">
        <v>-1</v>
      </c>
      <c r="JO1262">
        <v>-1</v>
      </c>
      <c r="JP1262">
        <v>-1</v>
      </c>
      <c r="JQ1262">
        <v>-1</v>
      </c>
      <c r="JR1262">
        <v>-1</v>
      </c>
      <c r="JS1262">
        <v>0</v>
      </c>
      <c r="JT1262">
        <v>0</v>
      </c>
      <c r="JU1262">
        <v>-1</v>
      </c>
      <c r="JV1262">
        <v>-1</v>
      </c>
      <c r="JW1262">
        <v>-1</v>
      </c>
      <c r="JX1262">
        <v>-1</v>
      </c>
      <c r="JY1262">
        <v>-1</v>
      </c>
      <c r="JZ1262">
        <v>-1</v>
      </c>
      <c r="KA1262">
        <v>-1</v>
      </c>
      <c r="KB1262">
        <v>0</v>
      </c>
      <c r="KC1262">
        <v>0</v>
      </c>
      <c r="KD1262">
        <v>1</v>
      </c>
      <c r="KE1262">
        <v>-1</v>
      </c>
      <c r="KF1262">
        <v>-1</v>
      </c>
      <c r="KG1262">
        <v>0</v>
      </c>
      <c r="KH1262">
        <v>1</v>
      </c>
      <c r="KI1262">
        <v>0</v>
      </c>
      <c r="KJ1262">
        <v>1</v>
      </c>
      <c r="KK1262">
        <v>1</v>
      </c>
      <c r="KL1262">
        <v>0</v>
      </c>
      <c r="KM1262">
        <v>0</v>
      </c>
      <c r="KN1262">
        <v>1</v>
      </c>
      <c r="KO1262">
        <v>0</v>
      </c>
      <c r="KP1262">
        <v>0</v>
      </c>
      <c r="KQ1262">
        <v>0</v>
      </c>
      <c r="KR1262">
        <v>1</v>
      </c>
      <c r="KS1262">
        <v>0</v>
      </c>
      <c r="KT1262">
        <v>0</v>
      </c>
      <c r="KU1262">
        <v>1</v>
      </c>
      <c r="KV1262">
        <v>-1</v>
      </c>
      <c r="KW1262">
        <v>1</v>
      </c>
      <c r="KX1262">
        <v>-1</v>
      </c>
      <c r="KY1262">
        <v>0</v>
      </c>
      <c r="KZ1262">
        <v>0</v>
      </c>
      <c r="LA1262">
        <v>-1</v>
      </c>
      <c r="LB1262">
        <v>-1</v>
      </c>
      <c r="LC1262">
        <v>1</v>
      </c>
      <c r="LD1262">
        <v>-1</v>
      </c>
      <c r="LE1262">
        <v>-1</v>
      </c>
      <c r="LF1262">
        <v>0</v>
      </c>
      <c r="LG1262">
        <v>-1</v>
      </c>
      <c r="LH1262">
        <v>-1</v>
      </c>
      <c r="LI1262">
        <v>-1</v>
      </c>
      <c r="LJ1262">
        <v>-1</v>
      </c>
      <c r="LK1262">
        <v>-1</v>
      </c>
      <c r="LL1262">
        <v>-1</v>
      </c>
      <c r="LM1262">
        <v>-1</v>
      </c>
      <c r="LN1262">
        <v>-1</v>
      </c>
      <c r="LO1262">
        <v>-1</v>
      </c>
      <c r="LP1262">
        <v>-1</v>
      </c>
      <c r="LQ1262">
        <v>-1</v>
      </c>
      <c r="LR1262">
        <v>-1</v>
      </c>
      <c r="LS1262">
        <v>-1</v>
      </c>
      <c r="LT1262">
        <v>-1</v>
      </c>
      <c r="LU1262">
        <v>-1</v>
      </c>
      <c r="LV1262">
        <v>-1</v>
      </c>
      <c r="LW1262">
        <v>-1</v>
      </c>
      <c r="LX1262">
        <v>-1</v>
      </c>
      <c r="LY1262">
        <v>-1</v>
      </c>
      <c r="LZ1262">
        <v>-1</v>
      </c>
      <c r="MA1262">
        <v>-1</v>
      </c>
      <c r="MB1262">
        <v>-1</v>
      </c>
      <c r="MC1262">
        <v>-1</v>
      </c>
      <c r="MD1262">
        <v>-1</v>
      </c>
      <c r="ME1262">
        <v>-1</v>
      </c>
      <c r="MF1262">
        <v>-1</v>
      </c>
      <c r="MG1262">
        <v>-1</v>
      </c>
      <c r="MH1262">
        <v>-1</v>
      </c>
      <c r="MI1262">
        <v>-1</v>
      </c>
      <c r="MJ1262">
        <v>1</v>
      </c>
      <c r="MK1262">
        <v>1</v>
      </c>
      <c r="ML1262">
        <v>-1</v>
      </c>
      <c r="MM1262">
        <v>0</v>
      </c>
      <c r="MN1262">
        <v>-1</v>
      </c>
      <c r="MO1262">
        <v>-1</v>
      </c>
      <c r="MP1262">
        <v>-1</v>
      </c>
      <c r="MQ1262">
        <v>-1</v>
      </c>
      <c r="MR1262">
        <v>0</v>
      </c>
      <c r="MS1262">
        <v>0</v>
      </c>
      <c r="MT1262">
        <v>-1</v>
      </c>
      <c r="MU1262">
        <v>0</v>
      </c>
      <c r="MV1262">
        <v>1</v>
      </c>
      <c r="MW1262">
        <v>-1</v>
      </c>
      <c r="MX1262">
        <v>-1</v>
      </c>
      <c r="MY1262">
        <v>-1</v>
      </c>
      <c r="MZ1262">
        <v>0</v>
      </c>
      <c r="NA1262">
        <v>-1</v>
      </c>
      <c r="NB1262">
        <v>0</v>
      </c>
      <c r="NC1262">
        <v>-1</v>
      </c>
      <c r="ND1262">
        <v>-1</v>
      </c>
      <c r="NE1262">
        <v>0</v>
      </c>
      <c r="NF1262">
        <v>-1</v>
      </c>
      <c r="NG1262">
        <v>-1</v>
      </c>
      <c r="NH1262">
        <v>-1</v>
      </c>
      <c r="NI1262">
        <v>-1</v>
      </c>
      <c r="NJ1262">
        <v>-1</v>
      </c>
      <c r="NK1262">
        <v>-1</v>
      </c>
      <c r="NL1262">
        <v>-1</v>
      </c>
      <c r="NM1262">
        <v>-1</v>
      </c>
      <c r="NN1262">
        <v>-1</v>
      </c>
      <c r="NO1262">
        <v>-1</v>
      </c>
      <c r="NP1262">
        <v>-1</v>
      </c>
      <c r="NQ1262">
        <v>-1</v>
      </c>
      <c r="NR1262">
        <v>-1</v>
      </c>
      <c r="NS1262">
        <v>-1</v>
      </c>
      <c r="NT1262">
        <v>-1</v>
      </c>
      <c r="NU1262">
        <v>0</v>
      </c>
      <c r="NV1262">
        <v>1</v>
      </c>
      <c r="NW1262">
        <v>1</v>
      </c>
      <c r="NX1262">
        <v>-1</v>
      </c>
      <c r="NY1262">
        <v>-1</v>
      </c>
      <c r="NZ1262">
        <v>-1</v>
      </c>
      <c r="OA1262">
        <v>1</v>
      </c>
      <c r="OB1262">
        <v>-1</v>
      </c>
      <c r="OC1262">
        <v>-1</v>
      </c>
      <c r="OD1262">
        <v>1</v>
      </c>
    </row>
    <row r="1263" spans="1:394">
      <c r="A1263" t="s">
        <v>1884</v>
      </c>
      <c r="B1263">
        <v>2005</v>
      </c>
      <c r="C1263">
        <v>1</v>
      </c>
      <c r="D1263">
        <v>-1</v>
      </c>
      <c r="E1263">
        <v>-1</v>
      </c>
      <c r="F1263">
        <v>-1</v>
      </c>
      <c r="G1263">
        <v>-1</v>
      </c>
      <c r="H1263">
        <v>-1</v>
      </c>
      <c r="I1263">
        <v>-1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0</v>
      </c>
      <c r="AA1263">
        <v>11</v>
      </c>
      <c r="AB1263">
        <v>-1</v>
      </c>
      <c r="AC1263">
        <v>-1</v>
      </c>
      <c r="AD1263">
        <v>1</v>
      </c>
      <c r="AE1263">
        <v>1</v>
      </c>
      <c r="AF1263">
        <v>1</v>
      </c>
      <c r="AG1263">
        <v>0</v>
      </c>
      <c r="AH1263">
        <v>1</v>
      </c>
      <c r="AI1263">
        <v>0</v>
      </c>
      <c r="AJ1263">
        <v>0</v>
      </c>
      <c r="AK1263">
        <v>-1</v>
      </c>
      <c r="AL1263">
        <v>-1</v>
      </c>
      <c r="AM1263">
        <v>3</v>
      </c>
      <c r="AN1263">
        <v>-1</v>
      </c>
      <c r="AO1263">
        <v>-1</v>
      </c>
      <c r="AP1263">
        <v>-1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-1</v>
      </c>
      <c r="AX1263">
        <v>-1</v>
      </c>
      <c r="AY1263">
        <v>-1</v>
      </c>
      <c r="AZ1263">
        <v>-1</v>
      </c>
      <c r="BA1263">
        <v>-1</v>
      </c>
      <c r="BB1263">
        <v>-1</v>
      </c>
      <c r="BC1263">
        <v>-1</v>
      </c>
      <c r="BD1263">
        <v>-1</v>
      </c>
      <c r="BE1263">
        <v>-1</v>
      </c>
      <c r="BF1263">
        <v>-1</v>
      </c>
      <c r="BG1263">
        <v>-1</v>
      </c>
      <c r="BH1263">
        <v>-1</v>
      </c>
      <c r="BI1263">
        <v>-1</v>
      </c>
      <c r="BJ1263">
        <v>-1</v>
      </c>
      <c r="BK1263">
        <v>-1</v>
      </c>
      <c r="BL1263">
        <v>3</v>
      </c>
      <c r="BM1263">
        <v>3</v>
      </c>
      <c r="BN1263">
        <v>0</v>
      </c>
      <c r="BO1263">
        <v>-1</v>
      </c>
      <c r="BP1263">
        <v>-1</v>
      </c>
      <c r="BQ1263">
        <v>-1</v>
      </c>
      <c r="BR1263">
        <v>-1</v>
      </c>
      <c r="BS1263">
        <v>-1</v>
      </c>
      <c r="BT1263">
        <v>-1</v>
      </c>
      <c r="BU1263">
        <v>-1</v>
      </c>
      <c r="BV1263">
        <v>-1</v>
      </c>
      <c r="BW1263">
        <v>-1</v>
      </c>
      <c r="BX1263">
        <v>-1</v>
      </c>
      <c r="BY1263">
        <v>-1</v>
      </c>
      <c r="BZ1263">
        <v>-1</v>
      </c>
      <c r="CA1263">
        <v>-1</v>
      </c>
      <c r="CB1263">
        <v>0</v>
      </c>
      <c r="CC1263">
        <v>1</v>
      </c>
      <c r="CD1263">
        <v>-1</v>
      </c>
      <c r="CE1263">
        <v>3</v>
      </c>
      <c r="CF1263">
        <v>-1</v>
      </c>
      <c r="CG1263">
        <v>-1</v>
      </c>
      <c r="CH1263">
        <v>-1</v>
      </c>
      <c r="CI1263">
        <v>1</v>
      </c>
      <c r="CJ1263">
        <v>-1</v>
      </c>
      <c r="CK1263">
        <v>1</v>
      </c>
      <c r="CL1263">
        <v>-1</v>
      </c>
      <c r="CM1263">
        <v>-1</v>
      </c>
      <c r="CN1263">
        <v>1</v>
      </c>
      <c r="CO1263">
        <v>-1</v>
      </c>
      <c r="CP1263">
        <v>-1</v>
      </c>
      <c r="CQ1263">
        <v>-1</v>
      </c>
      <c r="CR1263">
        <v>-1</v>
      </c>
      <c r="CS1263">
        <v>-1</v>
      </c>
      <c r="CT1263">
        <v>-1</v>
      </c>
      <c r="CU1263">
        <v>-1</v>
      </c>
      <c r="CV1263">
        <v>-1</v>
      </c>
      <c r="CW1263">
        <v>-1</v>
      </c>
      <c r="CX1263">
        <v>-1</v>
      </c>
      <c r="CY1263">
        <v>-1</v>
      </c>
      <c r="CZ1263">
        <v>-1</v>
      </c>
      <c r="DA1263">
        <v>-1</v>
      </c>
      <c r="DB1263">
        <v>-1</v>
      </c>
      <c r="DC1263">
        <v>-1</v>
      </c>
      <c r="DD1263">
        <v>-1</v>
      </c>
      <c r="DE1263">
        <v>-1</v>
      </c>
      <c r="DF1263">
        <v>-1</v>
      </c>
      <c r="DG1263">
        <v>-1</v>
      </c>
      <c r="DH1263">
        <v>-1</v>
      </c>
      <c r="DI1263">
        <v>-1</v>
      </c>
      <c r="DJ1263">
        <v>-1</v>
      </c>
      <c r="DK1263">
        <v>-1</v>
      </c>
      <c r="DL1263">
        <v>-1</v>
      </c>
      <c r="DM1263">
        <v>-1</v>
      </c>
      <c r="DN1263">
        <v>-1</v>
      </c>
      <c r="DO1263">
        <v>-1</v>
      </c>
      <c r="DP1263">
        <v>-1</v>
      </c>
      <c r="DQ1263">
        <v>-1</v>
      </c>
      <c r="DR1263">
        <v>-1</v>
      </c>
      <c r="DS1263">
        <v>-1</v>
      </c>
      <c r="DT1263">
        <v>-1</v>
      </c>
      <c r="DU1263">
        <v>-1</v>
      </c>
      <c r="DV1263">
        <v>-1</v>
      </c>
      <c r="DW1263">
        <v>-1</v>
      </c>
      <c r="DX1263">
        <v>0</v>
      </c>
      <c r="DY1263">
        <v>-1</v>
      </c>
      <c r="DZ1263">
        <v>-1</v>
      </c>
      <c r="EA1263">
        <v>-1</v>
      </c>
      <c r="EB1263">
        <v>-1</v>
      </c>
      <c r="EC1263">
        <v>-1</v>
      </c>
      <c r="ED1263">
        <v>-1</v>
      </c>
      <c r="EE1263">
        <v>-1</v>
      </c>
      <c r="EF1263">
        <v>-1</v>
      </c>
      <c r="EG1263">
        <v>-1</v>
      </c>
      <c r="EH1263">
        <v>-1</v>
      </c>
      <c r="EI1263">
        <v>-1</v>
      </c>
      <c r="EJ1263">
        <v>-1</v>
      </c>
      <c r="EK1263">
        <v>-1</v>
      </c>
      <c r="EL1263">
        <v>-1</v>
      </c>
      <c r="EM1263">
        <v>-1</v>
      </c>
      <c r="EN1263">
        <v>-1</v>
      </c>
      <c r="EO1263">
        <v>-1</v>
      </c>
      <c r="EP1263">
        <v>-1</v>
      </c>
      <c r="EQ1263">
        <v>3</v>
      </c>
      <c r="ER1263">
        <v>-1</v>
      </c>
      <c r="ES1263">
        <v>0</v>
      </c>
      <c r="ET1263">
        <v>0</v>
      </c>
      <c r="EU1263">
        <v>-1</v>
      </c>
      <c r="EV1263">
        <v>-1</v>
      </c>
      <c r="EW1263">
        <v>-1</v>
      </c>
      <c r="EX1263">
        <v>-1</v>
      </c>
      <c r="EY1263">
        <v>-1</v>
      </c>
      <c r="EZ1263">
        <v>-1</v>
      </c>
      <c r="FA1263">
        <v>-1</v>
      </c>
      <c r="FB1263">
        <v>-1</v>
      </c>
      <c r="FC1263">
        <v>-1</v>
      </c>
      <c r="FD1263">
        <v>-1</v>
      </c>
      <c r="FE1263">
        <v>-1</v>
      </c>
      <c r="FF1263">
        <v>-1</v>
      </c>
      <c r="FG1263">
        <v>1</v>
      </c>
      <c r="FH1263">
        <v>-1</v>
      </c>
      <c r="FI1263">
        <v>-1</v>
      </c>
      <c r="FJ1263">
        <v>-1</v>
      </c>
      <c r="FK1263">
        <v>-1</v>
      </c>
      <c r="FL1263">
        <v>-1</v>
      </c>
      <c r="FM1263">
        <v>-1</v>
      </c>
      <c r="FN1263">
        <v>0</v>
      </c>
      <c r="FO1263">
        <v>-1</v>
      </c>
      <c r="FP1263">
        <v>0</v>
      </c>
      <c r="FQ1263">
        <v>-1</v>
      </c>
      <c r="FR1263">
        <v>1</v>
      </c>
      <c r="FS1263">
        <v>-1</v>
      </c>
      <c r="FT1263">
        <v>-1</v>
      </c>
      <c r="FU1263">
        <v>0</v>
      </c>
      <c r="FV1263">
        <v>-1</v>
      </c>
      <c r="FW1263">
        <v>0</v>
      </c>
      <c r="FX1263">
        <v>-1</v>
      </c>
      <c r="FY1263">
        <v>-1</v>
      </c>
      <c r="FZ1263">
        <v>-1</v>
      </c>
      <c r="GA1263">
        <v>-1</v>
      </c>
      <c r="GB1263">
        <v>0</v>
      </c>
      <c r="GC1263">
        <v>-1</v>
      </c>
      <c r="GD1263">
        <v>-1</v>
      </c>
      <c r="GE1263">
        <v>-1</v>
      </c>
      <c r="GF1263">
        <v>3</v>
      </c>
      <c r="GG1263">
        <v>-1</v>
      </c>
      <c r="GH1263">
        <v>0</v>
      </c>
      <c r="GI1263">
        <v>-1</v>
      </c>
      <c r="GJ1263">
        <v>-1</v>
      </c>
      <c r="GK1263">
        <v>-1</v>
      </c>
      <c r="GL1263">
        <v>-1</v>
      </c>
      <c r="GM1263">
        <v>0</v>
      </c>
      <c r="GN1263">
        <v>2</v>
      </c>
      <c r="GO1263">
        <v>0</v>
      </c>
      <c r="GP1263">
        <v>-1</v>
      </c>
      <c r="GQ1263">
        <v>-1</v>
      </c>
      <c r="GR1263">
        <v>-1</v>
      </c>
      <c r="GS1263">
        <v>-1</v>
      </c>
      <c r="GT1263">
        <v>-1</v>
      </c>
      <c r="GU1263">
        <v>-1</v>
      </c>
      <c r="GV1263">
        <v>0</v>
      </c>
      <c r="GW1263">
        <v>-1</v>
      </c>
      <c r="GX1263">
        <v>-1</v>
      </c>
      <c r="GY1263">
        <v>-1</v>
      </c>
      <c r="GZ1263">
        <v>-1</v>
      </c>
      <c r="HA1263">
        <v>-1</v>
      </c>
      <c r="HB1263">
        <v>-1</v>
      </c>
      <c r="HC1263">
        <v>0</v>
      </c>
      <c r="HD1263">
        <v>-1</v>
      </c>
      <c r="HE1263">
        <v>-1</v>
      </c>
      <c r="HF1263">
        <v>-1</v>
      </c>
      <c r="HG1263">
        <v>-1</v>
      </c>
      <c r="HH1263">
        <v>0</v>
      </c>
      <c r="HI1263">
        <v>-1</v>
      </c>
      <c r="HJ1263">
        <v>-1</v>
      </c>
      <c r="HK1263">
        <v>-1</v>
      </c>
      <c r="HL1263">
        <v>-1</v>
      </c>
      <c r="HM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S1263">
        <v>-1</v>
      </c>
      <c r="HT1263">
        <v>-1</v>
      </c>
      <c r="HU1263">
        <v>-1</v>
      </c>
      <c r="HV1263">
        <v>-1</v>
      </c>
      <c r="HW1263">
        <v>-1</v>
      </c>
      <c r="HX1263">
        <v>-1</v>
      </c>
      <c r="HY1263">
        <v>-1</v>
      </c>
      <c r="HZ1263">
        <v>-1</v>
      </c>
      <c r="IA1263">
        <v>-1</v>
      </c>
      <c r="IB1263">
        <v>-1</v>
      </c>
      <c r="IC1263">
        <v>-1</v>
      </c>
      <c r="ID1263">
        <v>-1</v>
      </c>
      <c r="IE1263">
        <v>-1</v>
      </c>
      <c r="IF1263">
        <v>-1</v>
      </c>
      <c r="IG1263">
        <v>-1</v>
      </c>
      <c r="IH1263">
        <v>-1</v>
      </c>
      <c r="II1263">
        <v>-1</v>
      </c>
      <c r="IJ1263">
        <v>1</v>
      </c>
      <c r="IK1263">
        <v>-1</v>
      </c>
      <c r="IL1263">
        <v>-1</v>
      </c>
      <c r="IM1263">
        <v>-1</v>
      </c>
      <c r="IN1263">
        <v>-1</v>
      </c>
      <c r="IO1263">
        <v>-1</v>
      </c>
      <c r="IP1263">
        <v>-1</v>
      </c>
      <c r="IQ1263">
        <v>-1</v>
      </c>
      <c r="IR1263">
        <v>-1</v>
      </c>
      <c r="IS1263">
        <v>-1</v>
      </c>
      <c r="IT1263">
        <v>-1</v>
      </c>
      <c r="IU1263">
        <v>-1</v>
      </c>
      <c r="IV1263">
        <v>-1</v>
      </c>
      <c r="IW1263">
        <v>1</v>
      </c>
      <c r="IX1263">
        <v>-1</v>
      </c>
      <c r="IY1263">
        <v>-1</v>
      </c>
      <c r="IZ1263">
        <v>0</v>
      </c>
      <c r="JA1263">
        <v>-1</v>
      </c>
      <c r="JB1263">
        <v>-1</v>
      </c>
      <c r="JC1263">
        <v>-1</v>
      </c>
      <c r="JD1263">
        <v>1</v>
      </c>
      <c r="JE1263">
        <v>-1</v>
      </c>
      <c r="JF1263">
        <v>1</v>
      </c>
      <c r="JG1263">
        <v>1</v>
      </c>
      <c r="JH1263">
        <v>-1</v>
      </c>
      <c r="JI1263">
        <v>1</v>
      </c>
      <c r="JJ1263">
        <v>0</v>
      </c>
      <c r="JK1263">
        <v>0</v>
      </c>
      <c r="JL1263">
        <v>-1</v>
      </c>
      <c r="JM1263">
        <v>-1</v>
      </c>
      <c r="JN1263">
        <v>-1</v>
      </c>
      <c r="JO1263">
        <v>-1</v>
      </c>
      <c r="JP1263">
        <v>-1</v>
      </c>
      <c r="JQ1263">
        <v>-1</v>
      </c>
      <c r="JR1263">
        <v>-1</v>
      </c>
      <c r="JS1263">
        <v>1</v>
      </c>
      <c r="JT1263">
        <v>0</v>
      </c>
      <c r="JU1263">
        <v>-1</v>
      </c>
      <c r="JV1263">
        <v>-1</v>
      </c>
      <c r="JW1263">
        <v>-1</v>
      </c>
      <c r="JX1263">
        <v>-1</v>
      </c>
      <c r="JY1263">
        <v>-1</v>
      </c>
      <c r="JZ1263">
        <v>-1</v>
      </c>
      <c r="KA1263">
        <v>-1</v>
      </c>
      <c r="KB1263">
        <v>0</v>
      </c>
      <c r="KC1263">
        <v>0</v>
      </c>
      <c r="KD1263">
        <v>1</v>
      </c>
      <c r="KE1263">
        <v>-1</v>
      </c>
      <c r="KF1263">
        <v>-1</v>
      </c>
      <c r="KG1263">
        <v>1</v>
      </c>
      <c r="KH1263">
        <v>1</v>
      </c>
      <c r="KI1263">
        <v>1</v>
      </c>
      <c r="KJ1263">
        <v>1</v>
      </c>
      <c r="KK1263">
        <v>1</v>
      </c>
      <c r="KL1263">
        <v>0</v>
      </c>
      <c r="KM1263">
        <v>1</v>
      </c>
      <c r="KN1263">
        <v>1</v>
      </c>
      <c r="KO1263">
        <v>0</v>
      </c>
      <c r="KP1263">
        <v>0</v>
      </c>
      <c r="KQ1263">
        <v>0</v>
      </c>
      <c r="KR1263">
        <v>1</v>
      </c>
      <c r="KS1263">
        <v>0</v>
      </c>
      <c r="KT1263">
        <v>0</v>
      </c>
      <c r="KU1263">
        <v>1</v>
      </c>
      <c r="KV1263">
        <v>-1</v>
      </c>
      <c r="KW1263">
        <v>1</v>
      </c>
      <c r="KX1263">
        <v>-1</v>
      </c>
      <c r="KY1263">
        <v>0</v>
      </c>
      <c r="KZ1263">
        <v>0</v>
      </c>
      <c r="LA1263">
        <v>-1</v>
      </c>
      <c r="LB1263">
        <v>-1</v>
      </c>
      <c r="LC1263">
        <v>1</v>
      </c>
      <c r="LD1263">
        <v>-1</v>
      </c>
      <c r="LE1263">
        <v>-1</v>
      </c>
      <c r="LF1263">
        <v>0</v>
      </c>
      <c r="LG1263">
        <v>-1</v>
      </c>
      <c r="LH1263">
        <v>-1</v>
      </c>
      <c r="LI1263">
        <v>-1</v>
      </c>
      <c r="LJ1263">
        <v>-1</v>
      </c>
      <c r="LK1263">
        <v>-1</v>
      </c>
      <c r="LL1263">
        <v>-1</v>
      </c>
      <c r="LM1263">
        <v>-1</v>
      </c>
      <c r="LN1263">
        <v>-1</v>
      </c>
      <c r="LO1263">
        <v>-1</v>
      </c>
      <c r="LP1263">
        <v>-1</v>
      </c>
      <c r="LQ1263">
        <v>-1</v>
      </c>
      <c r="LR1263">
        <v>-1</v>
      </c>
      <c r="LS1263">
        <v>-1</v>
      </c>
      <c r="LT1263">
        <v>-1</v>
      </c>
      <c r="LU1263">
        <v>-1</v>
      </c>
      <c r="LV1263">
        <v>-1</v>
      </c>
      <c r="LW1263">
        <v>-1</v>
      </c>
      <c r="LX1263">
        <v>-1</v>
      </c>
      <c r="LY1263">
        <v>-1</v>
      </c>
      <c r="LZ1263">
        <v>-1</v>
      </c>
      <c r="MA1263">
        <v>-1</v>
      </c>
      <c r="MB1263">
        <v>-1</v>
      </c>
      <c r="MC1263">
        <v>-1</v>
      </c>
      <c r="MD1263">
        <v>-1</v>
      </c>
      <c r="ME1263">
        <v>-1</v>
      </c>
      <c r="MF1263">
        <v>-1</v>
      </c>
      <c r="MG1263">
        <v>-1</v>
      </c>
      <c r="MH1263">
        <v>-1</v>
      </c>
      <c r="MI1263">
        <v>-1</v>
      </c>
      <c r="MJ1263">
        <v>3</v>
      </c>
      <c r="MK1263">
        <v>3</v>
      </c>
      <c r="ML1263">
        <v>-1</v>
      </c>
      <c r="MM1263">
        <v>0</v>
      </c>
      <c r="MN1263">
        <v>-1</v>
      </c>
      <c r="MO1263">
        <v>-1</v>
      </c>
      <c r="MP1263">
        <v>-1</v>
      </c>
      <c r="MQ1263">
        <v>-1</v>
      </c>
      <c r="MR1263">
        <v>1</v>
      </c>
      <c r="MS1263">
        <v>0</v>
      </c>
      <c r="MT1263">
        <v>-1</v>
      </c>
      <c r="MU1263">
        <v>1</v>
      </c>
      <c r="MV1263">
        <v>1</v>
      </c>
      <c r="MW1263">
        <v>-1</v>
      </c>
      <c r="MX1263">
        <v>-1</v>
      </c>
      <c r="MY1263">
        <v>-1</v>
      </c>
      <c r="MZ1263">
        <v>0</v>
      </c>
      <c r="NA1263">
        <v>-1</v>
      </c>
      <c r="NB1263">
        <v>0</v>
      </c>
      <c r="NC1263">
        <v>-1</v>
      </c>
      <c r="ND1263">
        <v>-1</v>
      </c>
      <c r="NE1263">
        <v>0</v>
      </c>
      <c r="NF1263">
        <v>-1</v>
      </c>
      <c r="NG1263">
        <v>-1</v>
      </c>
      <c r="NH1263">
        <v>-1</v>
      </c>
      <c r="NI1263">
        <v>-1</v>
      </c>
      <c r="NJ1263">
        <v>-1</v>
      </c>
      <c r="NK1263">
        <v>-1</v>
      </c>
      <c r="NL1263">
        <v>-1</v>
      </c>
      <c r="NM1263">
        <v>-1</v>
      </c>
      <c r="NN1263">
        <v>-1</v>
      </c>
      <c r="NO1263">
        <v>-1</v>
      </c>
      <c r="NP1263">
        <v>-1</v>
      </c>
      <c r="NQ1263">
        <v>-1</v>
      </c>
      <c r="NR1263">
        <v>-1</v>
      </c>
      <c r="NS1263">
        <v>-1</v>
      </c>
      <c r="NT1263">
        <v>-1</v>
      </c>
      <c r="NU1263">
        <v>0</v>
      </c>
      <c r="NV1263">
        <v>0</v>
      </c>
      <c r="NW1263">
        <v>0</v>
      </c>
      <c r="NX1263">
        <v>-1</v>
      </c>
      <c r="NY1263">
        <v>-1</v>
      </c>
      <c r="NZ1263">
        <v>-1</v>
      </c>
      <c r="OA1263">
        <v>0</v>
      </c>
      <c r="OB1263">
        <v>-1</v>
      </c>
      <c r="OC1263">
        <v>-1</v>
      </c>
      <c r="OD1263">
        <v>3</v>
      </c>
    </row>
    <row r="1264" spans="1:394">
      <c r="A1264" t="s">
        <v>1885</v>
      </c>
      <c r="B1264">
        <v>2005</v>
      </c>
      <c r="C1264">
        <v>1</v>
      </c>
      <c r="D1264">
        <v>-1</v>
      </c>
      <c r="E1264">
        <v>-1</v>
      </c>
      <c r="F1264">
        <v>-1</v>
      </c>
      <c r="G1264">
        <v>-1</v>
      </c>
      <c r="H1264">
        <v>-1</v>
      </c>
      <c r="I1264">
        <v>-1</v>
      </c>
      <c r="J1264">
        <v>-1</v>
      </c>
      <c r="K1264">
        <v>-1</v>
      </c>
      <c r="L1264">
        <v>-1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0</v>
      </c>
      <c r="AA1264">
        <v>19</v>
      </c>
      <c r="AB1264">
        <v>-1</v>
      </c>
      <c r="AC1264">
        <v>-1</v>
      </c>
      <c r="AD1264">
        <v>1</v>
      </c>
      <c r="AE1264">
        <v>2</v>
      </c>
      <c r="AF1264">
        <v>2</v>
      </c>
      <c r="AG1264">
        <v>0</v>
      </c>
      <c r="AH1264">
        <v>2</v>
      </c>
      <c r="AI1264">
        <v>0</v>
      </c>
      <c r="AJ1264">
        <v>0</v>
      </c>
      <c r="AK1264">
        <v>-1</v>
      </c>
      <c r="AL1264">
        <v>-1</v>
      </c>
      <c r="AM1264">
        <v>3</v>
      </c>
      <c r="AN1264">
        <v>-1</v>
      </c>
      <c r="AO1264">
        <v>-1</v>
      </c>
      <c r="AP1264">
        <v>-1</v>
      </c>
      <c r="AQ1264">
        <v>-1</v>
      </c>
      <c r="AR1264">
        <v>-1</v>
      </c>
      <c r="AS1264">
        <v>-1</v>
      </c>
      <c r="AT1264">
        <v>-1</v>
      </c>
      <c r="AU1264">
        <v>-1</v>
      </c>
      <c r="AV1264">
        <v>-1</v>
      </c>
      <c r="AW1264">
        <v>-1</v>
      </c>
      <c r="AX1264">
        <v>-1</v>
      </c>
      <c r="AY1264">
        <v>-1</v>
      </c>
      <c r="AZ1264">
        <v>-1</v>
      </c>
      <c r="BA1264">
        <v>-1</v>
      </c>
      <c r="BB1264">
        <v>-1</v>
      </c>
      <c r="BC1264">
        <v>-1</v>
      </c>
      <c r="BD1264">
        <v>-1</v>
      </c>
      <c r="BE1264">
        <v>-1</v>
      </c>
      <c r="BF1264">
        <v>-1</v>
      </c>
      <c r="BG1264">
        <v>-1</v>
      </c>
      <c r="BH1264">
        <v>-1</v>
      </c>
      <c r="BI1264">
        <v>-1</v>
      </c>
      <c r="BJ1264">
        <v>-1</v>
      </c>
      <c r="BK1264">
        <v>-1</v>
      </c>
      <c r="BL1264">
        <v>3</v>
      </c>
      <c r="BM1264">
        <v>3</v>
      </c>
      <c r="BN1264">
        <v>0</v>
      </c>
      <c r="BO1264">
        <v>-1</v>
      </c>
      <c r="BP1264">
        <v>-1</v>
      </c>
      <c r="BQ1264">
        <v>-1</v>
      </c>
      <c r="BR1264">
        <v>-1</v>
      </c>
      <c r="BS1264">
        <v>-1</v>
      </c>
      <c r="BT1264">
        <v>-1</v>
      </c>
      <c r="BU1264">
        <v>-1</v>
      </c>
      <c r="BV1264">
        <v>-1</v>
      </c>
      <c r="BW1264">
        <v>-1</v>
      </c>
      <c r="BX1264">
        <v>-1</v>
      </c>
      <c r="BY1264">
        <v>-1</v>
      </c>
      <c r="BZ1264">
        <v>-1</v>
      </c>
      <c r="CA1264">
        <v>-1</v>
      </c>
      <c r="CB1264">
        <v>0</v>
      </c>
      <c r="CC1264">
        <v>1</v>
      </c>
      <c r="CD1264">
        <v>-1</v>
      </c>
      <c r="CE1264">
        <v>3</v>
      </c>
      <c r="CF1264">
        <v>-1</v>
      </c>
      <c r="CG1264">
        <v>-1</v>
      </c>
      <c r="CH1264">
        <v>-1</v>
      </c>
      <c r="CI1264">
        <v>1</v>
      </c>
      <c r="CJ1264">
        <v>-1</v>
      </c>
      <c r="CK1264">
        <v>1</v>
      </c>
      <c r="CL1264">
        <v>-1</v>
      </c>
      <c r="CM1264">
        <v>-1</v>
      </c>
      <c r="CN1264">
        <v>1</v>
      </c>
      <c r="CO1264">
        <v>-1</v>
      </c>
      <c r="CP1264">
        <v>-1</v>
      </c>
      <c r="CQ1264">
        <v>-1</v>
      </c>
      <c r="CR1264">
        <v>-1</v>
      </c>
      <c r="CS1264">
        <v>-1</v>
      </c>
      <c r="CT1264">
        <v>-1</v>
      </c>
      <c r="CU1264">
        <v>-1</v>
      </c>
      <c r="CV1264">
        <v>-1</v>
      </c>
      <c r="CW1264">
        <v>-1</v>
      </c>
      <c r="CX1264">
        <v>-1</v>
      </c>
      <c r="CY1264">
        <v>-1</v>
      </c>
      <c r="CZ1264">
        <v>-1</v>
      </c>
      <c r="DA1264">
        <v>-1</v>
      </c>
      <c r="DB1264">
        <v>-1</v>
      </c>
      <c r="DC1264">
        <v>-1</v>
      </c>
      <c r="DD1264">
        <v>-1</v>
      </c>
      <c r="DE1264">
        <v>-1</v>
      </c>
      <c r="DF1264">
        <v>-1</v>
      </c>
      <c r="DG1264">
        <v>-1</v>
      </c>
      <c r="DH1264">
        <v>-1</v>
      </c>
      <c r="DI1264">
        <v>-1</v>
      </c>
      <c r="DJ1264">
        <v>-1</v>
      </c>
      <c r="DK1264">
        <v>-1</v>
      </c>
      <c r="DL1264">
        <v>-1</v>
      </c>
      <c r="DM1264">
        <v>-1</v>
      </c>
      <c r="DN1264">
        <v>-1</v>
      </c>
      <c r="DO1264">
        <v>-1</v>
      </c>
      <c r="DP1264">
        <v>-1</v>
      </c>
      <c r="DQ1264">
        <v>-1</v>
      </c>
      <c r="DR1264">
        <v>-1</v>
      </c>
      <c r="DS1264">
        <v>-1</v>
      </c>
      <c r="DT1264">
        <v>-1</v>
      </c>
      <c r="DU1264">
        <v>-1</v>
      </c>
      <c r="DV1264">
        <v>-1</v>
      </c>
      <c r="DW1264">
        <v>-1</v>
      </c>
      <c r="DX1264">
        <v>0</v>
      </c>
      <c r="DY1264">
        <v>-1</v>
      </c>
      <c r="DZ1264">
        <v>-1</v>
      </c>
      <c r="EA1264">
        <v>-1</v>
      </c>
      <c r="EB1264">
        <v>-1</v>
      </c>
      <c r="EC1264">
        <v>-1</v>
      </c>
      <c r="ED1264">
        <v>-1</v>
      </c>
      <c r="EE1264">
        <v>-1</v>
      </c>
      <c r="EF1264">
        <v>-1</v>
      </c>
      <c r="EG1264">
        <v>-1</v>
      </c>
      <c r="EH1264">
        <v>-1</v>
      </c>
      <c r="EI1264">
        <v>-1</v>
      </c>
      <c r="EJ1264">
        <v>-1</v>
      </c>
      <c r="EK1264">
        <v>-1</v>
      </c>
      <c r="EL1264">
        <v>-1</v>
      </c>
      <c r="EM1264">
        <v>-1</v>
      </c>
      <c r="EN1264">
        <v>-1</v>
      </c>
      <c r="EO1264">
        <v>-1</v>
      </c>
      <c r="EP1264">
        <v>-1</v>
      </c>
      <c r="EQ1264">
        <v>3</v>
      </c>
      <c r="ER1264">
        <v>-1</v>
      </c>
      <c r="ES1264">
        <v>0</v>
      </c>
      <c r="ET1264">
        <v>0</v>
      </c>
      <c r="EU1264">
        <v>-1</v>
      </c>
      <c r="EV1264">
        <v>-1</v>
      </c>
      <c r="EW1264">
        <v>-1</v>
      </c>
      <c r="EX1264">
        <v>-1</v>
      </c>
      <c r="EY1264">
        <v>-1</v>
      </c>
      <c r="EZ1264">
        <v>-1</v>
      </c>
      <c r="FA1264">
        <v>-1</v>
      </c>
      <c r="FB1264">
        <v>-1</v>
      </c>
      <c r="FC1264">
        <v>-1</v>
      </c>
      <c r="FD1264">
        <v>-1</v>
      </c>
      <c r="FE1264">
        <v>-1</v>
      </c>
      <c r="FF1264">
        <v>-1</v>
      </c>
      <c r="FG1264">
        <v>1</v>
      </c>
      <c r="FH1264">
        <v>-1</v>
      </c>
      <c r="FI1264">
        <v>-1</v>
      </c>
      <c r="FJ1264">
        <v>-1</v>
      </c>
      <c r="FK1264">
        <v>-1</v>
      </c>
      <c r="FL1264">
        <v>-1</v>
      </c>
      <c r="FM1264">
        <v>-1</v>
      </c>
      <c r="FN1264">
        <v>0</v>
      </c>
      <c r="FO1264">
        <v>-1</v>
      </c>
      <c r="FP1264">
        <v>1</v>
      </c>
      <c r="FQ1264">
        <v>-1</v>
      </c>
      <c r="FR1264">
        <v>1</v>
      </c>
      <c r="FS1264">
        <v>-1</v>
      </c>
      <c r="FT1264">
        <v>-1</v>
      </c>
      <c r="FU1264">
        <v>0</v>
      </c>
      <c r="FV1264">
        <v>-1</v>
      </c>
      <c r="FW1264">
        <v>0</v>
      </c>
      <c r="FX1264">
        <v>-1</v>
      </c>
      <c r="FY1264">
        <v>-1</v>
      </c>
      <c r="FZ1264">
        <v>-1</v>
      </c>
      <c r="GA1264">
        <v>-1</v>
      </c>
      <c r="GB1264">
        <v>1</v>
      </c>
      <c r="GC1264">
        <v>-1</v>
      </c>
      <c r="GD1264">
        <v>-1</v>
      </c>
      <c r="GE1264">
        <v>-1</v>
      </c>
      <c r="GF1264">
        <v>3</v>
      </c>
      <c r="GG1264">
        <v>-1</v>
      </c>
      <c r="GH1264">
        <v>0</v>
      </c>
      <c r="GI1264">
        <v>-1</v>
      </c>
      <c r="GJ1264">
        <v>-1</v>
      </c>
      <c r="GK1264">
        <v>-1</v>
      </c>
      <c r="GL1264">
        <v>-1</v>
      </c>
      <c r="GM1264">
        <v>0</v>
      </c>
      <c r="GN1264">
        <v>4</v>
      </c>
      <c r="GO1264">
        <v>2</v>
      </c>
      <c r="GP1264">
        <v>-1</v>
      </c>
      <c r="GQ1264">
        <v>-1</v>
      </c>
      <c r="GR1264">
        <v>-1</v>
      </c>
      <c r="GS1264">
        <v>-1</v>
      </c>
      <c r="GT1264">
        <v>-1</v>
      </c>
      <c r="GU1264">
        <v>-1</v>
      </c>
      <c r="GV1264">
        <v>0</v>
      </c>
      <c r="GW1264">
        <v>-1</v>
      </c>
      <c r="GX1264">
        <v>-1</v>
      </c>
      <c r="GY1264">
        <v>-1</v>
      </c>
      <c r="GZ1264">
        <v>-1</v>
      </c>
      <c r="HA1264">
        <v>-1</v>
      </c>
      <c r="HB1264">
        <v>-1</v>
      </c>
      <c r="HC1264">
        <v>0</v>
      </c>
      <c r="HD1264">
        <v>-1</v>
      </c>
      <c r="HE1264">
        <v>-1</v>
      </c>
      <c r="HF1264">
        <v>-1</v>
      </c>
      <c r="HG1264">
        <v>-1</v>
      </c>
      <c r="HH1264">
        <v>0</v>
      </c>
      <c r="HI1264">
        <v>-1</v>
      </c>
      <c r="HJ1264">
        <v>-1</v>
      </c>
      <c r="HK1264">
        <v>-1</v>
      </c>
      <c r="HL1264">
        <v>-1</v>
      </c>
      <c r="HM1264">
        <v>-1</v>
      </c>
      <c r="HN1264">
        <v>-1</v>
      </c>
      <c r="HO1264">
        <v>-1</v>
      </c>
      <c r="HP1264">
        <v>-1</v>
      </c>
      <c r="HQ1264">
        <v>-1</v>
      </c>
      <c r="HR1264">
        <v>-1</v>
      </c>
      <c r="HS1264">
        <v>-1</v>
      </c>
      <c r="HT1264">
        <v>-1</v>
      </c>
      <c r="HU1264">
        <v>-1</v>
      </c>
      <c r="HV1264">
        <v>-1</v>
      </c>
      <c r="HW1264">
        <v>-1</v>
      </c>
      <c r="HX1264">
        <v>-1</v>
      </c>
      <c r="HY1264">
        <v>-1</v>
      </c>
      <c r="HZ1264">
        <v>-1</v>
      </c>
      <c r="IA1264">
        <v>-1</v>
      </c>
      <c r="IB1264">
        <v>-1</v>
      </c>
      <c r="IC1264">
        <v>-1</v>
      </c>
      <c r="ID1264">
        <v>-1</v>
      </c>
      <c r="IE1264">
        <v>-1</v>
      </c>
      <c r="IF1264">
        <v>-1</v>
      </c>
      <c r="IG1264">
        <v>-1</v>
      </c>
      <c r="IH1264">
        <v>-1</v>
      </c>
      <c r="II1264">
        <v>-1</v>
      </c>
      <c r="IJ1264">
        <v>1</v>
      </c>
      <c r="IK1264">
        <v>-1</v>
      </c>
      <c r="IL1264">
        <v>-1</v>
      </c>
      <c r="IM1264">
        <v>-1</v>
      </c>
      <c r="IN1264">
        <v>-1</v>
      </c>
      <c r="IO1264">
        <v>-1</v>
      </c>
      <c r="IP1264">
        <v>-1</v>
      </c>
      <c r="IQ1264">
        <v>-1</v>
      </c>
      <c r="IR1264">
        <v>-1</v>
      </c>
      <c r="IS1264">
        <v>-1</v>
      </c>
      <c r="IT1264">
        <v>-1</v>
      </c>
      <c r="IU1264">
        <v>-1</v>
      </c>
      <c r="IV1264">
        <v>-1</v>
      </c>
      <c r="IW1264">
        <v>1</v>
      </c>
      <c r="IX1264">
        <v>-1</v>
      </c>
      <c r="IY1264">
        <v>-1</v>
      </c>
      <c r="IZ1264">
        <v>0</v>
      </c>
      <c r="JA1264">
        <v>-1</v>
      </c>
      <c r="JB1264">
        <v>-1</v>
      </c>
      <c r="JC1264">
        <v>-1</v>
      </c>
      <c r="JD1264">
        <v>1</v>
      </c>
      <c r="JE1264">
        <v>-1</v>
      </c>
      <c r="JF1264">
        <v>1</v>
      </c>
      <c r="JG1264">
        <v>1</v>
      </c>
      <c r="JH1264">
        <v>-1</v>
      </c>
      <c r="JI1264">
        <v>1</v>
      </c>
      <c r="JJ1264">
        <v>0</v>
      </c>
      <c r="JK1264">
        <v>0</v>
      </c>
      <c r="JL1264">
        <v>-1</v>
      </c>
      <c r="JM1264">
        <v>-1</v>
      </c>
      <c r="JN1264">
        <v>-1</v>
      </c>
      <c r="JO1264">
        <v>-1</v>
      </c>
      <c r="JP1264">
        <v>-1</v>
      </c>
      <c r="JQ1264">
        <v>-1</v>
      </c>
      <c r="JR1264">
        <v>-1</v>
      </c>
      <c r="JS1264">
        <v>1</v>
      </c>
      <c r="JT1264">
        <v>0</v>
      </c>
      <c r="JU1264">
        <v>-1</v>
      </c>
      <c r="JV1264">
        <v>-1</v>
      </c>
      <c r="JW1264">
        <v>-1</v>
      </c>
      <c r="JX1264">
        <v>-1</v>
      </c>
      <c r="JY1264">
        <v>-1</v>
      </c>
      <c r="JZ1264">
        <v>-1</v>
      </c>
      <c r="KA1264">
        <v>-1</v>
      </c>
      <c r="KB1264">
        <v>1</v>
      </c>
      <c r="KC1264">
        <v>0</v>
      </c>
      <c r="KD1264">
        <v>1</v>
      </c>
      <c r="KE1264">
        <v>-1</v>
      </c>
      <c r="KF1264">
        <v>-1</v>
      </c>
      <c r="KG1264">
        <v>1</v>
      </c>
      <c r="KH1264">
        <v>1</v>
      </c>
      <c r="KI1264">
        <v>1</v>
      </c>
      <c r="KJ1264">
        <v>1</v>
      </c>
      <c r="KK1264">
        <v>1</v>
      </c>
      <c r="KL1264">
        <v>0</v>
      </c>
      <c r="KM1264">
        <v>1</v>
      </c>
      <c r="KN1264">
        <v>1</v>
      </c>
      <c r="KO1264">
        <v>0</v>
      </c>
      <c r="KP1264">
        <v>0</v>
      </c>
      <c r="KQ1264">
        <v>1</v>
      </c>
      <c r="KR1264">
        <v>1</v>
      </c>
      <c r="KS1264">
        <v>0</v>
      </c>
      <c r="KT1264">
        <v>0</v>
      </c>
      <c r="KU1264">
        <v>1</v>
      </c>
      <c r="KV1264">
        <v>-1</v>
      </c>
      <c r="KW1264">
        <v>1</v>
      </c>
      <c r="KX1264">
        <v>-1</v>
      </c>
      <c r="KY1264">
        <v>0</v>
      </c>
      <c r="KZ1264">
        <v>0</v>
      </c>
      <c r="LA1264">
        <v>-1</v>
      </c>
      <c r="LB1264">
        <v>-1</v>
      </c>
      <c r="LC1264">
        <v>1</v>
      </c>
      <c r="LD1264">
        <v>-1</v>
      </c>
      <c r="LE1264">
        <v>-1</v>
      </c>
      <c r="LF1264">
        <v>1</v>
      </c>
      <c r="LG1264">
        <v>-1</v>
      </c>
      <c r="LH1264">
        <v>-1</v>
      </c>
      <c r="LI1264">
        <v>-1</v>
      </c>
      <c r="LJ1264">
        <v>-1</v>
      </c>
      <c r="LK1264">
        <v>-1</v>
      </c>
      <c r="LL1264">
        <v>-1</v>
      </c>
      <c r="LM1264">
        <v>-1</v>
      </c>
      <c r="LN1264">
        <v>-1</v>
      </c>
      <c r="LO1264">
        <v>-1</v>
      </c>
      <c r="LP1264">
        <v>-1</v>
      </c>
      <c r="LQ1264">
        <v>-1</v>
      </c>
      <c r="LR1264">
        <v>-1</v>
      </c>
      <c r="LS1264">
        <v>-1</v>
      </c>
      <c r="LT1264">
        <v>-1</v>
      </c>
      <c r="LU1264">
        <v>-1</v>
      </c>
      <c r="LV1264">
        <v>-1</v>
      </c>
      <c r="LW1264">
        <v>-1</v>
      </c>
      <c r="LX1264">
        <v>-1</v>
      </c>
      <c r="LY1264">
        <v>-1</v>
      </c>
      <c r="LZ1264">
        <v>-1</v>
      </c>
      <c r="MA1264">
        <v>-1</v>
      </c>
      <c r="MB1264">
        <v>-1</v>
      </c>
      <c r="MC1264">
        <v>-1</v>
      </c>
      <c r="MD1264">
        <v>-1</v>
      </c>
      <c r="ME1264">
        <v>-1</v>
      </c>
      <c r="MF1264">
        <v>-1</v>
      </c>
      <c r="MG1264">
        <v>-1</v>
      </c>
      <c r="MH1264">
        <v>-1</v>
      </c>
      <c r="MI1264">
        <v>-1</v>
      </c>
      <c r="MJ1264">
        <v>3</v>
      </c>
      <c r="MK1264">
        <v>3</v>
      </c>
      <c r="ML1264">
        <v>-1</v>
      </c>
      <c r="MM1264">
        <v>0</v>
      </c>
      <c r="MN1264">
        <v>-1</v>
      </c>
      <c r="MO1264">
        <v>-1</v>
      </c>
      <c r="MP1264">
        <v>-1</v>
      </c>
      <c r="MQ1264">
        <v>-1</v>
      </c>
      <c r="MR1264">
        <v>1</v>
      </c>
      <c r="MS1264">
        <v>0</v>
      </c>
      <c r="MT1264">
        <v>-1</v>
      </c>
      <c r="MU1264">
        <v>1</v>
      </c>
      <c r="MV1264">
        <v>1</v>
      </c>
      <c r="MW1264">
        <v>-1</v>
      </c>
      <c r="MX1264">
        <v>-1</v>
      </c>
      <c r="MY1264">
        <v>-1</v>
      </c>
      <c r="MZ1264">
        <v>0</v>
      </c>
      <c r="NA1264">
        <v>-1</v>
      </c>
      <c r="NB1264">
        <v>0</v>
      </c>
      <c r="NC1264">
        <v>-1</v>
      </c>
      <c r="ND1264">
        <v>-1</v>
      </c>
      <c r="NE1264">
        <v>0</v>
      </c>
      <c r="NF1264">
        <v>-1</v>
      </c>
      <c r="NG1264">
        <v>-1</v>
      </c>
      <c r="NH1264">
        <v>-1</v>
      </c>
      <c r="NI1264">
        <v>-1</v>
      </c>
      <c r="NJ1264">
        <v>-1</v>
      </c>
      <c r="NK1264">
        <v>-1</v>
      </c>
      <c r="NL1264">
        <v>-1</v>
      </c>
      <c r="NM1264">
        <v>-1</v>
      </c>
      <c r="NN1264">
        <v>-1</v>
      </c>
      <c r="NO1264">
        <v>-1</v>
      </c>
      <c r="NP1264">
        <v>-1</v>
      </c>
      <c r="NQ1264">
        <v>-1</v>
      </c>
      <c r="NR1264">
        <v>-1</v>
      </c>
      <c r="NS1264">
        <v>-1</v>
      </c>
      <c r="NT1264">
        <v>-1</v>
      </c>
      <c r="NU1264">
        <v>0</v>
      </c>
      <c r="NV1264">
        <v>0</v>
      </c>
      <c r="NW1264">
        <v>0</v>
      </c>
      <c r="NX1264">
        <v>-1</v>
      </c>
      <c r="NY1264">
        <v>-1</v>
      </c>
      <c r="NZ1264">
        <v>-1</v>
      </c>
      <c r="OA1264">
        <v>0</v>
      </c>
      <c r="OB1264">
        <v>-1</v>
      </c>
      <c r="OC1264">
        <v>-1</v>
      </c>
      <c r="OD1264">
        <v>3</v>
      </c>
    </row>
    <row r="1265" spans="1:394">
      <c r="A1265" t="s">
        <v>1886</v>
      </c>
      <c r="B1265">
        <v>2005</v>
      </c>
      <c r="C1265">
        <v>1</v>
      </c>
      <c r="D1265">
        <v>-1</v>
      </c>
      <c r="E1265">
        <v>-1</v>
      </c>
      <c r="F1265">
        <v>-1</v>
      </c>
      <c r="G1265">
        <v>-1</v>
      </c>
      <c r="H1265">
        <v>-1</v>
      </c>
      <c r="I1265">
        <v>-1</v>
      </c>
      <c r="J1265">
        <v>-1</v>
      </c>
      <c r="K1265">
        <v>-1</v>
      </c>
      <c r="L1265">
        <v>-1</v>
      </c>
      <c r="M1265">
        <v>-1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0</v>
      </c>
      <c r="AA1265">
        <v>19</v>
      </c>
      <c r="AB1265">
        <v>-1</v>
      </c>
      <c r="AC1265">
        <v>-1</v>
      </c>
      <c r="AD1265">
        <v>1</v>
      </c>
      <c r="AE1265">
        <v>2</v>
      </c>
      <c r="AF1265">
        <v>2</v>
      </c>
      <c r="AG1265">
        <v>0</v>
      </c>
      <c r="AH1265">
        <v>2</v>
      </c>
      <c r="AI1265">
        <v>0</v>
      </c>
      <c r="AJ1265">
        <v>0</v>
      </c>
      <c r="AK1265">
        <v>-1</v>
      </c>
      <c r="AL1265">
        <v>-1</v>
      </c>
      <c r="AM1265">
        <v>1</v>
      </c>
      <c r="AN1265">
        <v>-1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-1</v>
      </c>
      <c r="AV1265">
        <v>-1</v>
      </c>
      <c r="AW1265">
        <v>-1</v>
      </c>
      <c r="AX1265">
        <v>-1</v>
      </c>
      <c r="AY1265">
        <v>-1</v>
      </c>
      <c r="AZ1265">
        <v>-1</v>
      </c>
      <c r="BA1265">
        <v>-1</v>
      </c>
      <c r="BB1265">
        <v>-1</v>
      </c>
      <c r="BC1265">
        <v>-1</v>
      </c>
      <c r="BD1265">
        <v>-1</v>
      </c>
      <c r="BE1265">
        <v>-1</v>
      </c>
      <c r="BF1265">
        <v>-1</v>
      </c>
      <c r="BG1265">
        <v>-1</v>
      </c>
      <c r="BH1265">
        <v>-1</v>
      </c>
      <c r="BI1265">
        <v>-1</v>
      </c>
      <c r="BJ1265">
        <v>-1</v>
      </c>
      <c r="BK1265">
        <v>-1</v>
      </c>
      <c r="BL1265">
        <v>0</v>
      </c>
      <c r="BM1265">
        <v>0</v>
      </c>
      <c r="BN1265">
        <v>0</v>
      </c>
      <c r="BO1265">
        <v>-1</v>
      </c>
      <c r="BP1265">
        <v>-1</v>
      </c>
      <c r="BQ1265">
        <v>-1</v>
      </c>
      <c r="BR1265">
        <v>-1</v>
      </c>
      <c r="BS1265">
        <v>-1</v>
      </c>
      <c r="BT1265">
        <v>-1</v>
      </c>
      <c r="BU1265">
        <v>-1</v>
      </c>
      <c r="BV1265">
        <v>-1</v>
      </c>
      <c r="BW1265">
        <v>-1</v>
      </c>
      <c r="BX1265">
        <v>-1</v>
      </c>
      <c r="BY1265">
        <v>-1</v>
      </c>
      <c r="BZ1265">
        <v>-1</v>
      </c>
      <c r="CA1265">
        <v>-1</v>
      </c>
      <c r="CB1265">
        <v>0</v>
      </c>
      <c r="CC1265">
        <v>1</v>
      </c>
      <c r="CD1265">
        <v>-1</v>
      </c>
      <c r="CE1265">
        <v>1</v>
      </c>
      <c r="CF1265">
        <v>-1</v>
      </c>
      <c r="CG1265">
        <v>-1</v>
      </c>
      <c r="CH1265">
        <v>-1</v>
      </c>
      <c r="CI1265">
        <v>1</v>
      </c>
      <c r="CJ1265">
        <v>-1</v>
      </c>
      <c r="CK1265">
        <v>1</v>
      </c>
      <c r="CL1265">
        <v>-1</v>
      </c>
      <c r="CM1265">
        <v>-1</v>
      </c>
      <c r="CN1265">
        <v>1</v>
      </c>
      <c r="CO1265">
        <v>-1</v>
      </c>
      <c r="CP1265">
        <v>-1</v>
      </c>
      <c r="CQ1265">
        <v>-1</v>
      </c>
      <c r="CR1265">
        <v>-1</v>
      </c>
      <c r="CS1265">
        <v>-1</v>
      </c>
      <c r="CT1265">
        <v>-1</v>
      </c>
      <c r="CU1265">
        <v>-1</v>
      </c>
      <c r="CV1265">
        <v>-1</v>
      </c>
      <c r="CW1265">
        <v>-1</v>
      </c>
      <c r="CX1265">
        <v>-1</v>
      </c>
      <c r="CY1265">
        <v>-1</v>
      </c>
      <c r="CZ1265">
        <v>-1</v>
      </c>
      <c r="DA1265">
        <v>-1</v>
      </c>
      <c r="DB1265">
        <v>-1</v>
      </c>
      <c r="DC1265">
        <v>-1</v>
      </c>
      <c r="DD1265">
        <v>-1</v>
      </c>
      <c r="DE1265">
        <v>-1</v>
      </c>
      <c r="DF1265">
        <v>-1</v>
      </c>
      <c r="DG1265">
        <v>-1</v>
      </c>
      <c r="DH1265">
        <v>-1</v>
      </c>
      <c r="DI1265">
        <v>-1</v>
      </c>
      <c r="DJ1265">
        <v>-1</v>
      </c>
      <c r="DK1265">
        <v>-1</v>
      </c>
      <c r="DL1265">
        <v>-1</v>
      </c>
      <c r="DM1265">
        <v>-1</v>
      </c>
      <c r="DN1265">
        <v>-1</v>
      </c>
      <c r="DO1265">
        <v>-1</v>
      </c>
      <c r="DP1265">
        <v>-1</v>
      </c>
      <c r="DQ1265">
        <v>-1</v>
      </c>
      <c r="DR1265">
        <v>-1</v>
      </c>
      <c r="DS1265">
        <v>-1</v>
      </c>
      <c r="DT1265">
        <v>-1</v>
      </c>
      <c r="DU1265">
        <v>-1</v>
      </c>
      <c r="DV1265">
        <v>-1</v>
      </c>
      <c r="DW1265">
        <v>-1</v>
      </c>
      <c r="DX1265">
        <v>0</v>
      </c>
      <c r="DY1265">
        <v>-1</v>
      </c>
      <c r="DZ1265">
        <v>-1</v>
      </c>
      <c r="EA1265">
        <v>-1</v>
      </c>
      <c r="EB1265">
        <v>-1</v>
      </c>
      <c r="EC1265">
        <v>-1</v>
      </c>
      <c r="ED1265">
        <v>-1</v>
      </c>
      <c r="EE1265">
        <v>-1</v>
      </c>
      <c r="EF1265">
        <v>-1</v>
      </c>
      <c r="EG1265">
        <v>-1</v>
      </c>
      <c r="EH1265">
        <v>-1</v>
      </c>
      <c r="EI1265">
        <v>-1</v>
      </c>
      <c r="EJ1265">
        <v>-1</v>
      </c>
      <c r="EK1265">
        <v>-1</v>
      </c>
      <c r="EL1265">
        <v>-1</v>
      </c>
      <c r="EM1265">
        <v>-1</v>
      </c>
      <c r="EN1265">
        <v>-1</v>
      </c>
      <c r="EO1265">
        <v>-1</v>
      </c>
      <c r="EP1265">
        <v>-1</v>
      </c>
      <c r="EQ1265">
        <v>3</v>
      </c>
      <c r="ER1265">
        <v>-1</v>
      </c>
      <c r="ES1265">
        <v>0</v>
      </c>
      <c r="ET1265">
        <v>0</v>
      </c>
      <c r="EU1265">
        <v>-1</v>
      </c>
      <c r="EV1265">
        <v>-1</v>
      </c>
      <c r="EW1265">
        <v>-1</v>
      </c>
      <c r="EX1265">
        <v>-1</v>
      </c>
      <c r="EY1265">
        <v>-1</v>
      </c>
      <c r="EZ1265">
        <v>-1</v>
      </c>
      <c r="FA1265">
        <v>-1</v>
      </c>
      <c r="FB1265">
        <v>-1</v>
      </c>
      <c r="FC1265">
        <v>-1</v>
      </c>
      <c r="FD1265">
        <v>-1</v>
      </c>
      <c r="FE1265">
        <v>-1</v>
      </c>
      <c r="FF1265">
        <v>-1</v>
      </c>
      <c r="FG1265">
        <v>1</v>
      </c>
      <c r="FH1265">
        <v>-1</v>
      </c>
      <c r="FI1265">
        <v>-1</v>
      </c>
      <c r="FJ1265">
        <v>-1</v>
      </c>
      <c r="FK1265">
        <v>-1</v>
      </c>
      <c r="FL1265">
        <v>-1</v>
      </c>
      <c r="FM1265">
        <v>-1</v>
      </c>
      <c r="FN1265">
        <v>0</v>
      </c>
      <c r="FO1265">
        <v>-1</v>
      </c>
      <c r="FP1265">
        <v>1</v>
      </c>
      <c r="FQ1265">
        <v>-1</v>
      </c>
      <c r="FR1265">
        <v>1</v>
      </c>
      <c r="FS1265">
        <v>-1</v>
      </c>
      <c r="FT1265">
        <v>-1</v>
      </c>
      <c r="FU1265">
        <v>0</v>
      </c>
      <c r="FV1265">
        <v>-1</v>
      </c>
      <c r="FW1265">
        <v>0</v>
      </c>
      <c r="FX1265">
        <v>-1</v>
      </c>
      <c r="FY1265">
        <v>-1</v>
      </c>
      <c r="FZ1265">
        <v>-1</v>
      </c>
      <c r="GA1265">
        <v>-1</v>
      </c>
      <c r="GB1265">
        <v>1</v>
      </c>
      <c r="GC1265">
        <v>-1</v>
      </c>
      <c r="GD1265">
        <v>-1</v>
      </c>
      <c r="GE1265">
        <v>-1</v>
      </c>
      <c r="GF1265">
        <v>1</v>
      </c>
      <c r="GG1265">
        <v>-1</v>
      </c>
      <c r="GH1265">
        <v>0</v>
      </c>
      <c r="GI1265">
        <v>-1</v>
      </c>
      <c r="GJ1265">
        <v>-1</v>
      </c>
      <c r="GK1265">
        <v>-1</v>
      </c>
      <c r="GL1265">
        <v>-1</v>
      </c>
      <c r="GM1265">
        <v>0</v>
      </c>
      <c r="GN1265">
        <v>4</v>
      </c>
      <c r="GO1265">
        <v>2</v>
      </c>
      <c r="GP1265">
        <v>-1</v>
      </c>
      <c r="GQ1265">
        <v>-1</v>
      </c>
      <c r="GR1265">
        <v>-1</v>
      </c>
      <c r="GS1265">
        <v>-1</v>
      </c>
      <c r="GT1265">
        <v>-1</v>
      </c>
      <c r="GU1265">
        <v>-1</v>
      </c>
      <c r="GV1265">
        <v>0</v>
      </c>
      <c r="GW1265">
        <v>-1</v>
      </c>
      <c r="GX1265">
        <v>-1</v>
      </c>
      <c r="GY1265">
        <v>-1</v>
      </c>
      <c r="GZ1265">
        <v>-1</v>
      </c>
      <c r="HA1265">
        <v>-1</v>
      </c>
      <c r="HB1265">
        <v>-1</v>
      </c>
      <c r="HC1265">
        <v>0</v>
      </c>
      <c r="HD1265">
        <v>-1</v>
      </c>
      <c r="HE1265">
        <v>-1</v>
      </c>
      <c r="HF1265">
        <v>-1</v>
      </c>
      <c r="HG1265">
        <v>-1</v>
      </c>
      <c r="HH1265">
        <v>0</v>
      </c>
      <c r="HI1265">
        <v>-1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>
        <v>-1</v>
      </c>
      <c r="HW1265">
        <v>-1</v>
      </c>
      <c r="HX1265">
        <v>-1</v>
      </c>
      <c r="HY1265">
        <v>-1</v>
      </c>
      <c r="HZ1265">
        <v>-1</v>
      </c>
      <c r="IA1265">
        <v>-1</v>
      </c>
      <c r="IB1265">
        <v>-1</v>
      </c>
      <c r="IC1265">
        <v>-1</v>
      </c>
      <c r="ID1265">
        <v>-1</v>
      </c>
      <c r="IE1265">
        <v>-1</v>
      </c>
      <c r="IF1265">
        <v>-1</v>
      </c>
      <c r="IG1265">
        <v>-1</v>
      </c>
      <c r="IH1265">
        <v>-1</v>
      </c>
      <c r="II1265">
        <v>-1</v>
      </c>
      <c r="IJ1265">
        <v>1</v>
      </c>
      <c r="IK1265">
        <v>-1</v>
      </c>
      <c r="IL1265">
        <v>-1</v>
      </c>
      <c r="IM1265">
        <v>-1</v>
      </c>
      <c r="IN1265">
        <v>-1</v>
      </c>
      <c r="IO1265">
        <v>-1</v>
      </c>
      <c r="IP1265">
        <v>-1</v>
      </c>
      <c r="IQ1265">
        <v>-1</v>
      </c>
      <c r="IR1265">
        <v>-1</v>
      </c>
      <c r="IS1265">
        <v>-1</v>
      </c>
      <c r="IT1265">
        <v>-1</v>
      </c>
      <c r="IU1265">
        <v>-1</v>
      </c>
      <c r="IV1265">
        <v>-1</v>
      </c>
      <c r="IW1265">
        <v>1</v>
      </c>
      <c r="IX1265">
        <v>-1</v>
      </c>
      <c r="IY1265">
        <v>-1</v>
      </c>
      <c r="IZ1265">
        <v>0</v>
      </c>
      <c r="JA1265">
        <v>-1</v>
      </c>
      <c r="JB1265">
        <v>-1</v>
      </c>
      <c r="JC1265">
        <v>-1</v>
      </c>
      <c r="JD1265">
        <v>1</v>
      </c>
      <c r="JE1265">
        <v>-1</v>
      </c>
      <c r="JF1265">
        <v>1</v>
      </c>
      <c r="JG1265">
        <v>1</v>
      </c>
      <c r="JH1265">
        <v>-1</v>
      </c>
      <c r="JI1265">
        <v>1</v>
      </c>
      <c r="JJ1265">
        <v>0</v>
      </c>
      <c r="JK1265">
        <v>0</v>
      </c>
      <c r="JL1265">
        <v>-1</v>
      </c>
      <c r="JM1265">
        <v>-1</v>
      </c>
      <c r="JN1265">
        <v>-1</v>
      </c>
      <c r="JO1265">
        <v>-1</v>
      </c>
      <c r="JP1265">
        <v>-1</v>
      </c>
      <c r="JQ1265">
        <v>-1</v>
      </c>
      <c r="JR1265">
        <v>-1</v>
      </c>
      <c r="JS1265">
        <v>1</v>
      </c>
      <c r="JT1265">
        <v>0</v>
      </c>
      <c r="JU1265">
        <v>-1</v>
      </c>
      <c r="JV1265">
        <v>-1</v>
      </c>
      <c r="JW1265">
        <v>-1</v>
      </c>
      <c r="JX1265">
        <v>-1</v>
      </c>
      <c r="JY1265">
        <v>-1</v>
      </c>
      <c r="JZ1265">
        <v>-1</v>
      </c>
      <c r="KA1265">
        <v>-1</v>
      </c>
      <c r="KB1265">
        <v>1</v>
      </c>
      <c r="KC1265">
        <v>0</v>
      </c>
      <c r="KD1265">
        <v>1</v>
      </c>
      <c r="KE1265">
        <v>-1</v>
      </c>
      <c r="KF1265">
        <v>-1</v>
      </c>
      <c r="KG1265">
        <v>1</v>
      </c>
      <c r="KH1265">
        <v>1</v>
      </c>
      <c r="KI1265">
        <v>1</v>
      </c>
      <c r="KJ1265">
        <v>1</v>
      </c>
      <c r="KK1265">
        <v>1</v>
      </c>
      <c r="KL1265">
        <v>0</v>
      </c>
      <c r="KM1265">
        <v>1</v>
      </c>
      <c r="KN1265">
        <v>1</v>
      </c>
      <c r="KO1265">
        <v>0</v>
      </c>
      <c r="KP1265">
        <v>0</v>
      </c>
      <c r="KQ1265">
        <v>1</v>
      </c>
      <c r="KR1265">
        <v>1</v>
      </c>
      <c r="KS1265">
        <v>0</v>
      </c>
      <c r="KT1265">
        <v>0</v>
      </c>
      <c r="KU1265">
        <v>1</v>
      </c>
      <c r="KV1265">
        <v>-1</v>
      </c>
      <c r="KW1265">
        <v>1</v>
      </c>
      <c r="KX1265">
        <v>-1</v>
      </c>
      <c r="KY1265">
        <v>0</v>
      </c>
      <c r="KZ1265">
        <v>0</v>
      </c>
      <c r="LA1265">
        <v>-1</v>
      </c>
      <c r="LB1265">
        <v>-1</v>
      </c>
      <c r="LC1265">
        <v>1</v>
      </c>
      <c r="LD1265">
        <v>-1</v>
      </c>
      <c r="LE1265">
        <v>-1</v>
      </c>
      <c r="LF1265">
        <v>1</v>
      </c>
      <c r="LG1265">
        <v>-1</v>
      </c>
      <c r="LH1265">
        <v>-1</v>
      </c>
      <c r="LI1265">
        <v>-1</v>
      </c>
      <c r="LJ1265">
        <v>-1</v>
      </c>
      <c r="LK1265">
        <v>-1</v>
      </c>
      <c r="LL1265">
        <v>-1</v>
      </c>
      <c r="LM1265">
        <v>-1</v>
      </c>
      <c r="LN1265">
        <v>-1</v>
      </c>
      <c r="LO1265">
        <v>-1</v>
      </c>
      <c r="LP1265">
        <v>-1</v>
      </c>
      <c r="LQ1265">
        <v>-1</v>
      </c>
      <c r="LR1265">
        <v>-1</v>
      </c>
      <c r="LS1265">
        <v>-1</v>
      </c>
      <c r="LT1265">
        <v>-1</v>
      </c>
      <c r="LU1265">
        <v>-1</v>
      </c>
      <c r="LV1265">
        <v>-1</v>
      </c>
      <c r="LW1265">
        <v>-1</v>
      </c>
      <c r="LX1265">
        <v>-1</v>
      </c>
      <c r="LY1265">
        <v>-1</v>
      </c>
      <c r="LZ1265">
        <v>-1</v>
      </c>
      <c r="MA1265">
        <v>-1</v>
      </c>
      <c r="MB1265">
        <v>-1</v>
      </c>
      <c r="MC1265">
        <v>-1</v>
      </c>
      <c r="MD1265">
        <v>-1</v>
      </c>
      <c r="ME1265">
        <v>-1</v>
      </c>
      <c r="MF1265">
        <v>-1</v>
      </c>
      <c r="MG1265">
        <v>-1</v>
      </c>
      <c r="MH1265">
        <v>-1</v>
      </c>
      <c r="MI1265">
        <v>-1</v>
      </c>
      <c r="MJ1265">
        <v>1</v>
      </c>
      <c r="MK1265">
        <v>1</v>
      </c>
      <c r="ML1265">
        <v>-1</v>
      </c>
      <c r="MM1265">
        <v>0</v>
      </c>
      <c r="MN1265">
        <v>-1</v>
      </c>
      <c r="MO1265">
        <v>-1</v>
      </c>
      <c r="MP1265">
        <v>-1</v>
      </c>
      <c r="MQ1265">
        <v>-1</v>
      </c>
      <c r="MR1265">
        <v>1</v>
      </c>
      <c r="MS1265">
        <v>0</v>
      </c>
      <c r="MT1265">
        <v>-1</v>
      </c>
      <c r="MU1265">
        <v>0</v>
      </c>
      <c r="MV1265">
        <v>1</v>
      </c>
      <c r="MW1265">
        <v>-1</v>
      </c>
      <c r="MX1265">
        <v>-1</v>
      </c>
      <c r="MY1265">
        <v>-1</v>
      </c>
      <c r="MZ1265">
        <v>0</v>
      </c>
      <c r="NA1265">
        <v>-1</v>
      </c>
      <c r="NB1265">
        <v>0</v>
      </c>
      <c r="NC1265">
        <v>-1</v>
      </c>
      <c r="ND1265">
        <v>-1</v>
      </c>
      <c r="NE1265">
        <v>0</v>
      </c>
      <c r="NF1265">
        <v>-1</v>
      </c>
      <c r="NG1265">
        <v>-1</v>
      </c>
      <c r="NH1265">
        <v>-1</v>
      </c>
      <c r="NI1265">
        <v>-1</v>
      </c>
      <c r="NJ1265">
        <v>-1</v>
      </c>
      <c r="NK1265">
        <v>-1</v>
      </c>
      <c r="NL1265">
        <v>-1</v>
      </c>
      <c r="NM1265">
        <v>-1</v>
      </c>
      <c r="NN1265">
        <v>-1</v>
      </c>
      <c r="NO1265">
        <v>-1</v>
      </c>
      <c r="NP1265">
        <v>-1</v>
      </c>
      <c r="NQ1265">
        <v>-1</v>
      </c>
      <c r="NR1265">
        <v>-1</v>
      </c>
      <c r="NS1265">
        <v>-1</v>
      </c>
      <c r="NT1265">
        <v>-1</v>
      </c>
      <c r="NU1265">
        <v>0</v>
      </c>
      <c r="NV1265">
        <v>0</v>
      </c>
      <c r="NW1265">
        <v>0</v>
      </c>
      <c r="NX1265">
        <v>-1</v>
      </c>
      <c r="NY1265">
        <v>-1</v>
      </c>
      <c r="NZ1265">
        <v>-1</v>
      </c>
      <c r="OA1265">
        <v>0</v>
      </c>
      <c r="OB1265">
        <v>-1</v>
      </c>
      <c r="OC1265">
        <v>-1</v>
      </c>
      <c r="OD1265">
        <v>1</v>
      </c>
    </row>
    <row r="1266" spans="1:394">
      <c r="A1266" t="s">
        <v>1887</v>
      </c>
      <c r="B1266">
        <v>2005</v>
      </c>
      <c r="C1266">
        <v>1</v>
      </c>
      <c r="D1266">
        <v>-1</v>
      </c>
      <c r="E1266">
        <v>-1</v>
      </c>
      <c r="F1266">
        <v>-1</v>
      </c>
      <c r="G1266">
        <v>-1</v>
      </c>
      <c r="H1266">
        <v>-1</v>
      </c>
      <c r="I1266">
        <v>-1</v>
      </c>
      <c r="J1266">
        <v>-1</v>
      </c>
      <c r="K1266">
        <v>-1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0</v>
      </c>
      <c r="AA1266">
        <v>19</v>
      </c>
      <c r="AB1266">
        <v>-1</v>
      </c>
      <c r="AC1266">
        <v>-1</v>
      </c>
      <c r="AD1266">
        <v>1</v>
      </c>
      <c r="AE1266">
        <v>2</v>
      </c>
      <c r="AF1266">
        <v>2</v>
      </c>
      <c r="AG1266">
        <v>0</v>
      </c>
      <c r="AH1266">
        <v>2</v>
      </c>
      <c r="AI1266">
        <v>0</v>
      </c>
      <c r="AJ1266">
        <v>0</v>
      </c>
      <c r="AK1266">
        <v>-1</v>
      </c>
      <c r="AL1266">
        <v>-1</v>
      </c>
      <c r="AM1266">
        <v>1</v>
      </c>
      <c r="AN1266">
        <v>-1</v>
      </c>
      <c r="AO1266">
        <v>-1</v>
      </c>
      <c r="AP1266">
        <v>-1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-1</v>
      </c>
      <c r="AX1266">
        <v>-1</v>
      </c>
      <c r="AY1266">
        <v>-1</v>
      </c>
      <c r="AZ1266">
        <v>-1</v>
      </c>
      <c r="BA1266">
        <v>-1</v>
      </c>
      <c r="BB1266">
        <v>-1</v>
      </c>
      <c r="BC1266">
        <v>-1</v>
      </c>
      <c r="BD1266">
        <v>-1</v>
      </c>
      <c r="BE1266">
        <v>-1</v>
      </c>
      <c r="BF1266">
        <v>-1</v>
      </c>
      <c r="BG1266">
        <v>-1</v>
      </c>
      <c r="BH1266">
        <v>-1</v>
      </c>
      <c r="BI1266">
        <v>-1</v>
      </c>
      <c r="BJ1266">
        <v>-1</v>
      </c>
      <c r="BK1266">
        <v>-1</v>
      </c>
      <c r="BL1266">
        <v>0</v>
      </c>
      <c r="BM1266">
        <v>0</v>
      </c>
      <c r="BN1266">
        <v>0</v>
      </c>
      <c r="BO1266">
        <v>-1</v>
      </c>
      <c r="BP1266">
        <v>-1</v>
      </c>
      <c r="BQ1266">
        <v>-1</v>
      </c>
      <c r="BR1266">
        <v>-1</v>
      </c>
      <c r="BS1266">
        <v>-1</v>
      </c>
      <c r="BT1266">
        <v>-1</v>
      </c>
      <c r="BU1266">
        <v>-1</v>
      </c>
      <c r="BV1266">
        <v>-1</v>
      </c>
      <c r="BW1266">
        <v>-1</v>
      </c>
      <c r="BX1266">
        <v>-1</v>
      </c>
      <c r="BY1266">
        <v>-1</v>
      </c>
      <c r="BZ1266">
        <v>-1</v>
      </c>
      <c r="CA1266">
        <v>-1</v>
      </c>
      <c r="CB1266">
        <v>0</v>
      </c>
      <c r="CC1266">
        <v>1</v>
      </c>
      <c r="CD1266">
        <v>-1</v>
      </c>
      <c r="CE1266">
        <v>1</v>
      </c>
      <c r="CF1266">
        <v>-1</v>
      </c>
      <c r="CG1266">
        <v>-1</v>
      </c>
      <c r="CH1266">
        <v>-1</v>
      </c>
      <c r="CI1266">
        <v>1</v>
      </c>
      <c r="CJ1266">
        <v>-1</v>
      </c>
      <c r="CK1266">
        <v>1</v>
      </c>
      <c r="CL1266">
        <v>-1</v>
      </c>
      <c r="CM1266">
        <v>-1</v>
      </c>
      <c r="CN1266">
        <v>1</v>
      </c>
      <c r="CO1266">
        <v>-1</v>
      </c>
      <c r="CP1266">
        <v>-1</v>
      </c>
      <c r="CQ1266">
        <v>-1</v>
      </c>
      <c r="CR1266">
        <v>-1</v>
      </c>
      <c r="CS1266">
        <v>-1</v>
      </c>
      <c r="CT1266">
        <v>-1</v>
      </c>
      <c r="CU1266">
        <v>-1</v>
      </c>
      <c r="CV1266">
        <v>-1</v>
      </c>
      <c r="CW1266">
        <v>-1</v>
      </c>
      <c r="CX1266">
        <v>-1</v>
      </c>
      <c r="CY1266">
        <v>-1</v>
      </c>
      <c r="CZ1266">
        <v>-1</v>
      </c>
      <c r="DA1266">
        <v>-1</v>
      </c>
      <c r="DB1266">
        <v>-1</v>
      </c>
      <c r="DC1266">
        <v>-1</v>
      </c>
      <c r="DD1266">
        <v>-1</v>
      </c>
      <c r="DE1266">
        <v>-1</v>
      </c>
      <c r="DF1266">
        <v>-1</v>
      </c>
      <c r="DG1266">
        <v>-1</v>
      </c>
      <c r="DH1266">
        <v>-1</v>
      </c>
      <c r="DI1266">
        <v>-1</v>
      </c>
      <c r="DJ1266">
        <v>-1</v>
      </c>
      <c r="DK1266">
        <v>-1</v>
      </c>
      <c r="DL1266">
        <v>-1</v>
      </c>
      <c r="DM1266">
        <v>-1</v>
      </c>
      <c r="DN1266">
        <v>-1</v>
      </c>
      <c r="DO1266">
        <v>-1</v>
      </c>
      <c r="DP1266">
        <v>-1</v>
      </c>
      <c r="DQ1266">
        <v>-1</v>
      </c>
      <c r="DR1266">
        <v>-1</v>
      </c>
      <c r="DS1266">
        <v>-1</v>
      </c>
      <c r="DT1266">
        <v>-1</v>
      </c>
      <c r="DU1266">
        <v>-1</v>
      </c>
      <c r="DV1266">
        <v>-1</v>
      </c>
      <c r="DW1266">
        <v>-1</v>
      </c>
      <c r="DX1266">
        <v>0</v>
      </c>
      <c r="DY1266">
        <v>-1</v>
      </c>
      <c r="DZ1266">
        <v>-1</v>
      </c>
      <c r="EA1266">
        <v>-1</v>
      </c>
      <c r="EB1266">
        <v>-1</v>
      </c>
      <c r="EC1266">
        <v>-1</v>
      </c>
      <c r="ED1266">
        <v>-1</v>
      </c>
      <c r="EE1266">
        <v>-1</v>
      </c>
      <c r="EF1266">
        <v>-1</v>
      </c>
      <c r="EG1266">
        <v>-1</v>
      </c>
      <c r="EH1266">
        <v>-1</v>
      </c>
      <c r="EI1266">
        <v>-1</v>
      </c>
      <c r="EJ1266">
        <v>-1</v>
      </c>
      <c r="EK1266">
        <v>-1</v>
      </c>
      <c r="EL1266">
        <v>-1</v>
      </c>
      <c r="EM1266">
        <v>-1</v>
      </c>
      <c r="EN1266">
        <v>-1</v>
      </c>
      <c r="EO1266">
        <v>-1</v>
      </c>
      <c r="EP1266">
        <v>-1</v>
      </c>
      <c r="EQ1266">
        <v>3</v>
      </c>
      <c r="ER1266">
        <v>-1</v>
      </c>
      <c r="ES1266">
        <v>0</v>
      </c>
      <c r="ET1266">
        <v>0</v>
      </c>
      <c r="EU1266">
        <v>-1</v>
      </c>
      <c r="EV1266">
        <v>-1</v>
      </c>
      <c r="EW1266">
        <v>-1</v>
      </c>
      <c r="EX1266">
        <v>-1</v>
      </c>
      <c r="EY1266">
        <v>-1</v>
      </c>
      <c r="EZ1266">
        <v>-1</v>
      </c>
      <c r="FA1266">
        <v>-1</v>
      </c>
      <c r="FB1266">
        <v>-1</v>
      </c>
      <c r="FC1266">
        <v>-1</v>
      </c>
      <c r="FD1266">
        <v>-1</v>
      </c>
      <c r="FE1266">
        <v>-1</v>
      </c>
      <c r="FF1266">
        <v>-1</v>
      </c>
      <c r="FG1266">
        <v>1</v>
      </c>
      <c r="FH1266">
        <v>-1</v>
      </c>
      <c r="FI1266">
        <v>-1</v>
      </c>
      <c r="FJ1266">
        <v>-1</v>
      </c>
      <c r="FK1266">
        <v>-1</v>
      </c>
      <c r="FL1266">
        <v>-1</v>
      </c>
      <c r="FM1266">
        <v>-1</v>
      </c>
      <c r="FN1266">
        <v>0</v>
      </c>
      <c r="FO1266">
        <v>-1</v>
      </c>
      <c r="FP1266">
        <v>1</v>
      </c>
      <c r="FQ1266">
        <v>-1</v>
      </c>
      <c r="FR1266">
        <v>1</v>
      </c>
      <c r="FS1266">
        <v>-1</v>
      </c>
      <c r="FT1266">
        <v>-1</v>
      </c>
      <c r="FU1266">
        <v>0</v>
      </c>
      <c r="FV1266">
        <v>-1</v>
      </c>
      <c r="FW1266">
        <v>0</v>
      </c>
      <c r="FX1266">
        <v>-1</v>
      </c>
      <c r="FY1266">
        <v>-1</v>
      </c>
      <c r="FZ1266">
        <v>-1</v>
      </c>
      <c r="GA1266">
        <v>-1</v>
      </c>
      <c r="GB1266">
        <v>1</v>
      </c>
      <c r="GC1266">
        <v>-1</v>
      </c>
      <c r="GD1266">
        <v>-1</v>
      </c>
      <c r="GE1266">
        <v>-1</v>
      </c>
      <c r="GF1266">
        <v>1</v>
      </c>
      <c r="GG1266">
        <v>-1</v>
      </c>
      <c r="GH1266">
        <v>0</v>
      </c>
      <c r="GI1266">
        <v>-1</v>
      </c>
      <c r="GJ1266">
        <v>-1</v>
      </c>
      <c r="GK1266">
        <v>-1</v>
      </c>
      <c r="GL1266">
        <v>-1</v>
      </c>
      <c r="GM1266">
        <v>0</v>
      </c>
      <c r="GN1266">
        <v>4</v>
      </c>
      <c r="GO1266">
        <v>2</v>
      </c>
      <c r="GP1266">
        <v>-1</v>
      </c>
      <c r="GQ1266">
        <v>-1</v>
      </c>
      <c r="GR1266">
        <v>-1</v>
      </c>
      <c r="GS1266">
        <v>-1</v>
      </c>
      <c r="GT1266">
        <v>-1</v>
      </c>
      <c r="GU1266">
        <v>-1</v>
      </c>
      <c r="GV1266">
        <v>0</v>
      </c>
      <c r="GW1266">
        <v>-1</v>
      </c>
      <c r="GX1266">
        <v>-1</v>
      </c>
      <c r="GY1266">
        <v>-1</v>
      </c>
      <c r="GZ1266">
        <v>-1</v>
      </c>
      <c r="HA1266">
        <v>-1</v>
      </c>
      <c r="HB1266">
        <v>-1</v>
      </c>
      <c r="HC1266">
        <v>0</v>
      </c>
      <c r="HD1266">
        <v>-1</v>
      </c>
      <c r="HE1266">
        <v>-1</v>
      </c>
      <c r="HF1266">
        <v>-1</v>
      </c>
      <c r="HG1266">
        <v>-1</v>
      </c>
      <c r="HH1266">
        <v>0</v>
      </c>
      <c r="HI1266">
        <v>-1</v>
      </c>
      <c r="HJ1266">
        <v>-1</v>
      </c>
      <c r="HK1266">
        <v>-1</v>
      </c>
      <c r="HL1266">
        <v>-1</v>
      </c>
      <c r="HM1266">
        <v>-1</v>
      </c>
      <c r="HN1266">
        <v>-1</v>
      </c>
      <c r="HO1266">
        <v>-1</v>
      </c>
      <c r="HP1266">
        <v>-1</v>
      </c>
      <c r="HQ1266">
        <v>-1</v>
      </c>
      <c r="HR1266">
        <v>-1</v>
      </c>
      <c r="HS1266">
        <v>-1</v>
      </c>
      <c r="HT1266">
        <v>-1</v>
      </c>
      <c r="HU1266">
        <v>-1</v>
      </c>
      <c r="HV1266">
        <v>-1</v>
      </c>
      <c r="HW1266">
        <v>-1</v>
      </c>
      <c r="HX1266">
        <v>-1</v>
      </c>
      <c r="HY1266">
        <v>-1</v>
      </c>
      <c r="HZ1266">
        <v>-1</v>
      </c>
      <c r="IA1266">
        <v>-1</v>
      </c>
      <c r="IB1266">
        <v>-1</v>
      </c>
      <c r="IC1266">
        <v>-1</v>
      </c>
      <c r="ID1266">
        <v>-1</v>
      </c>
      <c r="IE1266">
        <v>-1</v>
      </c>
      <c r="IF1266">
        <v>-1</v>
      </c>
      <c r="IG1266">
        <v>-1</v>
      </c>
      <c r="IH1266">
        <v>-1</v>
      </c>
      <c r="II1266">
        <v>-1</v>
      </c>
      <c r="IJ1266">
        <v>1</v>
      </c>
      <c r="IK1266">
        <v>-1</v>
      </c>
      <c r="IL1266">
        <v>-1</v>
      </c>
      <c r="IM1266">
        <v>-1</v>
      </c>
      <c r="IN1266">
        <v>-1</v>
      </c>
      <c r="IO1266">
        <v>-1</v>
      </c>
      <c r="IP1266">
        <v>-1</v>
      </c>
      <c r="IQ1266">
        <v>-1</v>
      </c>
      <c r="IR1266">
        <v>-1</v>
      </c>
      <c r="IS1266">
        <v>-1</v>
      </c>
      <c r="IT1266">
        <v>-1</v>
      </c>
      <c r="IU1266">
        <v>-1</v>
      </c>
      <c r="IV1266">
        <v>-1</v>
      </c>
      <c r="IW1266">
        <v>1</v>
      </c>
      <c r="IX1266">
        <v>-1</v>
      </c>
      <c r="IY1266">
        <v>-1</v>
      </c>
      <c r="IZ1266">
        <v>0</v>
      </c>
      <c r="JA1266">
        <v>-1</v>
      </c>
      <c r="JB1266">
        <v>-1</v>
      </c>
      <c r="JC1266">
        <v>-1</v>
      </c>
      <c r="JD1266">
        <v>1</v>
      </c>
      <c r="JE1266">
        <v>-1</v>
      </c>
      <c r="JF1266">
        <v>1</v>
      </c>
      <c r="JG1266">
        <v>1</v>
      </c>
      <c r="JH1266">
        <v>-1</v>
      </c>
      <c r="JI1266">
        <v>1</v>
      </c>
      <c r="JJ1266">
        <v>0</v>
      </c>
      <c r="JK1266">
        <v>0</v>
      </c>
      <c r="JL1266">
        <v>-1</v>
      </c>
      <c r="JM1266">
        <v>-1</v>
      </c>
      <c r="JN1266">
        <v>-1</v>
      </c>
      <c r="JO1266">
        <v>-1</v>
      </c>
      <c r="JP1266">
        <v>-1</v>
      </c>
      <c r="JQ1266">
        <v>-1</v>
      </c>
      <c r="JR1266">
        <v>-1</v>
      </c>
      <c r="JS1266">
        <v>1</v>
      </c>
      <c r="JT1266">
        <v>0</v>
      </c>
      <c r="JU1266">
        <v>-1</v>
      </c>
      <c r="JV1266">
        <v>-1</v>
      </c>
      <c r="JW1266">
        <v>-1</v>
      </c>
      <c r="JX1266">
        <v>-1</v>
      </c>
      <c r="JY1266">
        <v>-1</v>
      </c>
      <c r="JZ1266">
        <v>-1</v>
      </c>
      <c r="KA1266">
        <v>-1</v>
      </c>
      <c r="KB1266">
        <v>1</v>
      </c>
      <c r="KC1266">
        <v>0</v>
      </c>
      <c r="KD1266">
        <v>1</v>
      </c>
      <c r="KE1266">
        <v>-1</v>
      </c>
      <c r="KF1266">
        <v>-1</v>
      </c>
      <c r="KG1266">
        <v>1</v>
      </c>
      <c r="KH1266">
        <v>1</v>
      </c>
      <c r="KI1266">
        <v>1</v>
      </c>
      <c r="KJ1266">
        <v>1</v>
      </c>
      <c r="KK1266">
        <v>1</v>
      </c>
      <c r="KL1266">
        <v>0</v>
      </c>
      <c r="KM1266">
        <v>1</v>
      </c>
      <c r="KN1266">
        <v>1</v>
      </c>
      <c r="KO1266">
        <v>0</v>
      </c>
      <c r="KP1266">
        <v>0</v>
      </c>
      <c r="KQ1266">
        <v>1</v>
      </c>
      <c r="KR1266">
        <v>1</v>
      </c>
      <c r="KS1266">
        <v>0</v>
      </c>
      <c r="KT1266">
        <v>0</v>
      </c>
      <c r="KU1266">
        <v>1</v>
      </c>
      <c r="KV1266">
        <v>-1</v>
      </c>
      <c r="KW1266">
        <v>1</v>
      </c>
      <c r="KX1266">
        <v>-1</v>
      </c>
      <c r="KY1266">
        <v>0</v>
      </c>
      <c r="KZ1266">
        <v>0</v>
      </c>
      <c r="LA1266">
        <v>-1</v>
      </c>
      <c r="LB1266">
        <v>-1</v>
      </c>
      <c r="LC1266">
        <v>1</v>
      </c>
      <c r="LD1266">
        <v>-1</v>
      </c>
      <c r="LE1266">
        <v>-1</v>
      </c>
      <c r="LF1266">
        <v>1</v>
      </c>
      <c r="LG1266">
        <v>-1</v>
      </c>
      <c r="LH1266">
        <v>-1</v>
      </c>
      <c r="LI1266">
        <v>-1</v>
      </c>
      <c r="LJ1266">
        <v>-1</v>
      </c>
      <c r="LK1266">
        <v>-1</v>
      </c>
      <c r="LL1266">
        <v>-1</v>
      </c>
      <c r="LM1266">
        <v>-1</v>
      </c>
      <c r="LN1266">
        <v>-1</v>
      </c>
      <c r="LO1266">
        <v>-1</v>
      </c>
      <c r="LP1266">
        <v>-1</v>
      </c>
      <c r="LQ1266">
        <v>-1</v>
      </c>
      <c r="LR1266">
        <v>-1</v>
      </c>
      <c r="LS1266">
        <v>-1</v>
      </c>
      <c r="LT1266">
        <v>-1</v>
      </c>
      <c r="LU1266">
        <v>-1</v>
      </c>
      <c r="LV1266">
        <v>-1</v>
      </c>
      <c r="LW1266">
        <v>-1</v>
      </c>
      <c r="LX1266">
        <v>-1</v>
      </c>
      <c r="LY1266">
        <v>-1</v>
      </c>
      <c r="LZ1266">
        <v>-1</v>
      </c>
      <c r="MA1266">
        <v>-1</v>
      </c>
      <c r="MB1266">
        <v>-1</v>
      </c>
      <c r="MC1266">
        <v>-1</v>
      </c>
      <c r="MD1266">
        <v>-1</v>
      </c>
      <c r="ME1266">
        <v>-1</v>
      </c>
      <c r="MF1266">
        <v>-1</v>
      </c>
      <c r="MG1266">
        <v>-1</v>
      </c>
      <c r="MH1266">
        <v>-1</v>
      </c>
      <c r="MI1266">
        <v>-1</v>
      </c>
      <c r="MJ1266">
        <v>1</v>
      </c>
      <c r="MK1266">
        <v>1</v>
      </c>
      <c r="ML1266">
        <v>-1</v>
      </c>
      <c r="MM1266">
        <v>0</v>
      </c>
      <c r="MN1266">
        <v>-1</v>
      </c>
      <c r="MO1266">
        <v>-1</v>
      </c>
      <c r="MP1266">
        <v>-1</v>
      </c>
      <c r="MQ1266">
        <v>-1</v>
      </c>
      <c r="MR1266">
        <v>1</v>
      </c>
      <c r="MS1266">
        <v>0</v>
      </c>
      <c r="MT1266">
        <v>-1</v>
      </c>
      <c r="MU1266">
        <v>0</v>
      </c>
      <c r="MV1266">
        <v>1</v>
      </c>
      <c r="MW1266">
        <v>-1</v>
      </c>
      <c r="MX1266">
        <v>-1</v>
      </c>
      <c r="MY1266">
        <v>-1</v>
      </c>
      <c r="MZ1266">
        <v>0</v>
      </c>
      <c r="NA1266">
        <v>-1</v>
      </c>
      <c r="NB1266">
        <v>0</v>
      </c>
      <c r="NC1266">
        <v>-1</v>
      </c>
      <c r="ND1266">
        <v>-1</v>
      </c>
      <c r="NE1266">
        <v>0</v>
      </c>
      <c r="NF1266">
        <v>-1</v>
      </c>
      <c r="NG1266">
        <v>-1</v>
      </c>
      <c r="NH1266">
        <v>-1</v>
      </c>
      <c r="NI1266">
        <v>-1</v>
      </c>
      <c r="NJ1266">
        <v>-1</v>
      </c>
      <c r="NK1266">
        <v>-1</v>
      </c>
      <c r="NL1266">
        <v>-1</v>
      </c>
      <c r="NM1266">
        <v>-1</v>
      </c>
      <c r="NN1266">
        <v>-1</v>
      </c>
      <c r="NO1266">
        <v>-1</v>
      </c>
      <c r="NP1266">
        <v>-1</v>
      </c>
      <c r="NQ1266">
        <v>-1</v>
      </c>
      <c r="NR1266">
        <v>-1</v>
      </c>
      <c r="NS1266">
        <v>-1</v>
      </c>
      <c r="NT1266">
        <v>-1</v>
      </c>
      <c r="NU1266">
        <v>0</v>
      </c>
      <c r="NV1266">
        <v>0</v>
      </c>
      <c r="NW1266">
        <v>0</v>
      </c>
      <c r="NX1266">
        <v>-1</v>
      </c>
      <c r="NY1266">
        <v>-1</v>
      </c>
      <c r="NZ1266">
        <v>-1</v>
      </c>
      <c r="OA1266">
        <v>0</v>
      </c>
      <c r="OB1266">
        <v>-1</v>
      </c>
      <c r="OC1266">
        <v>-1</v>
      </c>
      <c r="OD1266">
        <v>1</v>
      </c>
    </row>
    <row r="1267" spans="1:394">
      <c r="A1267" t="s">
        <v>1888</v>
      </c>
      <c r="B1267">
        <v>2005</v>
      </c>
      <c r="C1267">
        <v>1</v>
      </c>
      <c r="D1267">
        <v>-1</v>
      </c>
      <c r="E1267">
        <v>-1</v>
      </c>
      <c r="F1267">
        <v>-1</v>
      </c>
      <c r="G1267">
        <v>-1</v>
      </c>
      <c r="H1267">
        <v>-1</v>
      </c>
      <c r="I1267">
        <v>-1</v>
      </c>
      <c r="J1267">
        <v>-1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0</v>
      </c>
      <c r="AA1267">
        <v>19</v>
      </c>
      <c r="AB1267">
        <v>-1</v>
      </c>
      <c r="AC1267">
        <v>-1</v>
      </c>
      <c r="AD1267">
        <v>1</v>
      </c>
      <c r="AE1267">
        <v>2</v>
      </c>
      <c r="AF1267">
        <v>2</v>
      </c>
      <c r="AG1267">
        <v>0</v>
      </c>
      <c r="AH1267">
        <v>2</v>
      </c>
      <c r="AI1267">
        <v>0</v>
      </c>
      <c r="AJ1267">
        <v>0</v>
      </c>
      <c r="AK1267">
        <v>-1</v>
      </c>
      <c r="AL1267">
        <v>-1</v>
      </c>
      <c r="AM1267">
        <v>1</v>
      </c>
      <c r="AN1267">
        <v>-1</v>
      </c>
      <c r="AO1267">
        <v>-1</v>
      </c>
      <c r="AP1267">
        <v>-1</v>
      </c>
      <c r="AQ1267">
        <v>-1</v>
      </c>
      <c r="AR1267">
        <v>-1</v>
      </c>
      <c r="AS1267">
        <v>-1</v>
      </c>
      <c r="AT1267">
        <v>-1</v>
      </c>
      <c r="AU1267">
        <v>-1</v>
      </c>
      <c r="AV1267">
        <v>-1</v>
      </c>
      <c r="AW1267">
        <v>-1</v>
      </c>
      <c r="AX1267">
        <v>-1</v>
      </c>
      <c r="AY1267">
        <v>-1</v>
      </c>
      <c r="AZ1267">
        <v>-1</v>
      </c>
      <c r="BA1267">
        <v>-1</v>
      </c>
      <c r="BB1267">
        <v>-1</v>
      </c>
      <c r="BC1267">
        <v>-1</v>
      </c>
      <c r="BD1267">
        <v>-1</v>
      </c>
      <c r="BE1267">
        <v>-1</v>
      </c>
      <c r="BF1267">
        <v>-1</v>
      </c>
      <c r="BG1267">
        <v>-1</v>
      </c>
      <c r="BH1267">
        <v>-1</v>
      </c>
      <c r="BI1267">
        <v>-1</v>
      </c>
      <c r="BJ1267">
        <v>-1</v>
      </c>
      <c r="BK1267">
        <v>-1</v>
      </c>
      <c r="BL1267">
        <v>0</v>
      </c>
      <c r="BM1267">
        <v>0</v>
      </c>
      <c r="BN1267">
        <v>0</v>
      </c>
      <c r="BO1267">
        <v>-1</v>
      </c>
      <c r="BP1267">
        <v>-1</v>
      </c>
      <c r="BQ1267">
        <v>-1</v>
      </c>
      <c r="BR1267">
        <v>-1</v>
      </c>
      <c r="BS1267">
        <v>-1</v>
      </c>
      <c r="BT1267">
        <v>-1</v>
      </c>
      <c r="BU1267">
        <v>-1</v>
      </c>
      <c r="BV1267">
        <v>-1</v>
      </c>
      <c r="BW1267">
        <v>-1</v>
      </c>
      <c r="BX1267">
        <v>-1</v>
      </c>
      <c r="BY1267">
        <v>-1</v>
      </c>
      <c r="BZ1267">
        <v>-1</v>
      </c>
      <c r="CA1267">
        <v>-1</v>
      </c>
      <c r="CB1267">
        <v>0</v>
      </c>
      <c r="CC1267">
        <v>1</v>
      </c>
      <c r="CD1267">
        <v>-1</v>
      </c>
      <c r="CE1267">
        <v>1</v>
      </c>
      <c r="CF1267">
        <v>-1</v>
      </c>
      <c r="CG1267">
        <v>-1</v>
      </c>
      <c r="CH1267">
        <v>-1</v>
      </c>
      <c r="CI1267">
        <v>1</v>
      </c>
      <c r="CJ1267">
        <v>-1</v>
      </c>
      <c r="CK1267">
        <v>1</v>
      </c>
      <c r="CL1267">
        <v>-1</v>
      </c>
      <c r="CM1267">
        <v>-1</v>
      </c>
      <c r="CN1267">
        <v>1</v>
      </c>
      <c r="CO1267">
        <v>-1</v>
      </c>
      <c r="CP1267">
        <v>-1</v>
      </c>
      <c r="CQ1267">
        <v>-1</v>
      </c>
      <c r="CR1267">
        <v>-1</v>
      </c>
      <c r="CS1267">
        <v>-1</v>
      </c>
      <c r="CT1267">
        <v>-1</v>
      </c>
      <c r="CU1267">
        <v>-1</v>
      </c>
      <c r="CV1267">
        <v>-1</v>
      </c>
      <c r="CW1267">
        <v>-1</v>
      </c>
      <c r="CX1267">
        <v>-1</v>
      </c>
      <c r="CY1267">
        <v>-1</v>
      </c>
      <c r="CZ1267">
        <v>-1</v>
      </c>
      <c r="DA1267">
        <v>-1</v>
      </c>
      <c r="DB1267">
        <v>-1</v>
      </c>
      <c r="DC1267">
        <v>-1</v>
      </c>
      <c r="DD1267">
        <v>-1</v>
      </c>
      <c r="DE1267">
        <v>-1</v>
      </c>
      <c r="DF1267">
        <v>-1</v>
      </c>
      <c r="DG1267">
        <v>-1</v>
      </c>
      <c r="DH1267">
        <v>-1</v>
      </c>
      <c r="DI1267">
        <v>-1</v>
      </c>
      <c r="DJ1267">
        <v>-1</v>
      </c>
      <c r="DK1267">
        <v>-1</v>
      </c>
      <c r="DL1267">
        <v>-1</v>
      </c>
      <c r="DM1267">
        <v>-1</v>
      </c>
      <c r="DN1267">
        <v>-1</v>
      </c>
      <c r="DO1267">
        <v>-1</v>
      </c>
      <c r="DP1267">
        <v>-1</v>
      </c>
      <c r="DQ1267">
        <v>-1</v>
      </c>
      <c r="DR1267">
        <v>-1</v>
      </c>
      <c r="DS1267">
        <v>-1</v>
      </c>
      <c r="DT1267">
        <v>-1</v>
      </c>
      <c r="DU1267">
        <v>-1</v>
      </c>
      <c r="DV1267">
        <v>-1</v>
      </c>
      <c r="DW1267">
        <v>-1</v>
      </c>
      <c r="DX1267">
        <v>0</v>
      </c>
      <c r="DY1267">
        <v>-1</v>
      </c>
      <c r="DZ1267">
        <v>-1</v>
      </c>
      <c r="EA1267">
        <v>-1</v>
      </c>
      <c r="EB1267">
        <v>-1</v>
      </c>
      <c r="EC1267">
        <v>-1</v>
      </c>
      <c r="ED1267">
        <v>-1</v>
      </c>
      <c r="EE1267">
        <v>-1</v>
      </c>
      <c r="EF1267">
        <v>-1</v>
      </c>
      <c r="EG1267">
        <v>-1</v>
      </c>
      <c r="EH1267">
        <v>-1</v>
      </c>
      <c r="EI1267">
        <v>-1</v>
      </c>
      <c r="EJ1267">
        <v>-1</v>
      </c>
      <c r="EK1267">
        <v>-1</v>
      </c>
      <c r="EL1267">
        <v>-1</v>
      </c>
      <c r="EM1267">
        <v>-1</v>
      </c>
      <c r="EN1267">
        <v>-1</v>
      </c>
      <c r="EO1267">
        <v>-1</v>
      </c>
      <c r="EP1267">
        <v>-1</v>
      </c>
      <c r="EQ1267">
        <v>5</v>
      </c>
      <c r="ER1267">
        <v>-1</v>
      </c>
      <c r="ES1267">
        <v>0</v>
      </c>
      <c r="ET1267">
        <v>0</v>
      </c>
      <c r="EU1267">
        <v>-1</v>
      </c>
      <c r="EV1267">
        <v>-1</v>
      </c>
      <c r="EW1267">
        <v>-1</v>
      </c>
      <c r="EX1267">
        <v>-1</v>
      </c>
      <c r="EY1267">
        <v>-1</v>
      </c>
      <c r="EZ1267">
        <v>-1</v>
      </c>
      <c r="FA1267">
        <v>-1</v>
      </c>
      <c r="FB1267">
        <v>-1</v>
      </c>
      <c r="FC1267">
        <v>-1</v>
      </c>
      <c r="FD1267">
        <v>-1</v>
      </c>
      <c r="FE1267">
        <v>-1</v>
      </c>
      <c r="FF1267">
        <v>-1</v>
      </c>
      <c r="FG1267">
        <v>1</v>
      </c>
      <c r="FH1267">
        <v>-1</v>
      </c>
      <c r="FI1267">
        <v>-1</v>
      </c>
      <c r="FJ1267">
        <v>-1</v>
      </c>
      <c r="FK1267">
        <v>-1</v>
      </c>
      <c r="FL1267">
        <v>-1</v>
      </c>
      <c r="FM1267">
        <v>-1</v>
      </c>
      <c r="FN1267">
        <v>0</v>
      </c>
      <c r="FO1267">
        <v>-1</v>
      </c>
      <c r="FP1267">
        <v>1</v>
      </c>
      <c r="FQ1267">
        <v>-1</v>
      </c>
      <c r="FR1267">
        <v>1</v>
      </c>
      <c r="FS1267">
        <v>-1</v>
      </c>
      <c r="FT1267">
        <v>-1</v>
      </c>
      <c r="FU1267">
        <v>0</v>
      </c>
      <c r="FV1267">
        <v>-1</v>
      </c>
      <c r="FW1267">
        <v>0</v>
      </c>
      <c r="FX1267">
        <v>-1</v>
      </c>
      <c r="FY1267">
        <v>-1</v>
      </c>
      <c r="FZ1267">
        <v>-1</v>
      </c>
      <c r="GA1267">
        <v>-1</v>
      </c>
      <c r="GB1267">
        <v>1</v>
      </c>
      <c r="GC1267">
        <v>-1</v>
      </c>
      <c r="GD1267">
        <v>-1</v>
      </c>
      <c r="GE1267">
        <v>-1</v>
      </c>
      <c r="GF1267">
        <v>1</v>
      </c>
      <c r="GG1267">
        <v>-1</v>
      </c>
      <c r="GH1267">
        <v>0</v>
      </c>
      <c r="GI1267">
        <v>-1</v>
      </c>
      <c r="GJ1267">
        <v>-1</v>
      </c>
      <c r="GK1267">
        <v>-1</v>
      </c>
      <c r="GL1267">
        <v>-1</v>
      </c>
      <c r="GM1267">
        <v>0</v>
      </c>
      <c r="GN1267">
        <v>4</v>
      </c>
      <c r="GO1267">
        <v>2</v>
      </c>
      <c r="GP1267">
        <v>-1</v>
      </c>
      <c r="GQ1267">
        <v>-1</v>
      </c>
      <c r="GR1267">
        <v>-1</v>
      </c>
      <c r="GS1267">
        <v>-1</v>
      </c>
      <c r="GT1267">
        <v>-1</v>
      </c>
      <c r="GU1267">
        <v>-1</v>
      </c>
      <c r="GV1267">
        <v>0</v>
      </c>
      <c r="GW1267">
        <v>-1</v>
      </c>
      <c r="GX1267">
        <v>-1</v>
      </c>
      <c r="GY1267">
        <v>-1</v>
      </c>
      <c r="GZ1267">
        <v>-1</v>
      </c>
      <c r="HA1267">
        <v>-1</v>
      </c>
      <c r="HB1267">
        <v>-1</v>
      </c>
      <c r="HC1267">
        <v>0</v>
      </c>
      <c r="HD1267">
        <v>-1</v>
      </c>
      <c r="HE1267">
        <v>-1</v>
      </c>
      <c r="HF1267">
        <v>-1</v>
      </c>
      <c r="HG1267">
        <v>-1</v>
      </c>
      <c r="HH1267">
        <v>0</v>
      </c>
      <c r="HI1267">
        <v>-1</v>
      </c>
      <c r="HJ1267">
        <v>-1</v>
      </c>
      <c r="HK1267">
        <v>-1</v>
      </c>
      <c r="HL1267">
        <v>-1</v>
      </c>
      <c r="HM1267">
        <v>-1</v>
      </c>
      <c r="HN1267">
        <v>-1</v>
      </c>
      <c r="HO1267">
        <v>-1</v>
      </c>
      <c r="HP1267">
        <v>-1</v>
      </c>
      <c r="HQ1267">
        <v>-1</v>
      </c>
      <c r="HR1267">
        <v>-1</v>
      </c>
      <c r="HS1267">
        <v>-1</v>
      </c>
      <c r="HT1267">
        <v>-1</v>
      </c>
      <c r="HU1267">
        <v>-1</v>
      </c>
      <c r="HV1267">
        <v>-1</v>
      </c>
      <c r="HW1267">
        <v>-1</v>
      </c>
      <c r="HX1267">
        <v>-1</v>
      </c>
      <c r="HY1267">
        <v>-1</v>
      </c>
      <c r="HZ1267">
        <v>-1</v>
      </c>
      <c r="IA1267">
        <v>-1</v>
      </c>
      <c r="IB1267">
        <v>-1</v>
      </c>
      <c r="IC1267">
        <v>-1</v>
      </c>
      <c r="ID1267">
        <v>-1</v>
      </c>
      <c r="IE1267">
        <v>-1</v>
      </c>
      <c r="IF1267">
        <v>-1</v>
      </c>
      <c r="IG1267">
        <v>-1</v>
      </c>
      <c r="IH1267">
        <v>-1</v>
      </c>
      <c r="II1267">
        <v>-1</v>
      </c>
      <c r="IJ1267">
        <v>1</v>
      </c>
      <c r="IK1267">
        <v>-1</v>
      </c>
      <c r="IL1267">
        <v>-1</v>
      </c>
      <c r="IM1267">
        <v>-1</v>
      </c>
      <c r="IN1267">
        <v>-1</v>
      </c>
      <c r="IO1267">
        <v>-1</v>
      </c>
      <c r="IP1267">
        <v>-1</v>
      </c>
      <c r="IQ1267">
        <v>-1</v>
      </c>
      <c r="IR1267">
        <v>-1</v>
      </c>
      <c r="IS1267">
        <v>-1</v>
      </c>
      <c r="IT1267">
        <v>-1</v>
      </c>
      <c r="IU1267">
        <v>-1</v>
      </c>
      <c r="IV1267">
        <v>-1</v>
      </c>
      <c r="IW1267">
        <v>1</v>
      </c>
      <c r="IX1267">
        <v>-1</v>
      </c>
      <c r="IY1267">
        <v>-1</v>
      </c>
      <c r="IZ1267">
        <v>0</v>
      </c>
      <c r="JA1267">
        <v>-1</v>
      </c>
      <c r="JB1267">
        <v>-1</v>
      </c>
      <c r="JC1267">
        <v>-1</v>
      </c>
      <c r="JD1267">
        <v>1</v>
      </c>
      <c r="JE1267">
        <v>-1</v>
      </c>
      <c r="JF1267">
        <v>1</v>
      </c>
      <c r="JG1267">
        <v>1</v>
      </c>
      <c r="JH1267">
        <v>-1</v>
      </c>
      <c r="JI1267">
        <v>1</v>
      </c>
      <c r="JJ1267">
        <v>0</v>
      </c>
      <c r="JK1267">
        <v>0</v>
      </c>
      <c r="JL1267">
        <v>-1</v>
      </c>
      <c r="JM1267">
        <v>-1</v>
      </c>
      <c r="JN1267">
        <v>-1</v>
      </c>
      <c r="JO1267">
        <v>-1</v>
      </c>
      <c r="JP1267">
        <v>-1</v>
      </c>
      <c r="JQ1267">
        <v>-1</v>
      </c>
      <c r="JR1267">
        <v>-1</v>
      </c>
      <c r="JS1267">
        <v>1</v>
      </c>
      <c r="JT1267">
        <v>0</v>
      </c>
      <c r="JU1267">
        <v>-1</v>
      </c>
      <c r="JV1267">
        <v>-1</v>
      </c>
      <c r="JW1267">
        <v>-1</v>
      </c>
      <c r="JX1267">
        <v>-1</v>
      </c>
      <c r="JY1267">
        <v>-1</v>
      </c>
      <c r="JZ1267">
        <v>-1</v>
      </c>
      <c r="KA1267">
        <v>-1</v>
      </c>
      <c r="KB1267">
        <v>1</v>
      </c>
      <c r="KC1267">
        <v>0</v>
      </c>
      <c r="KD1267">
        <v>1</v>
      </c>
      <c r="KE1267">
        <v>-1</v>
      </c>
      <c r="KF1267">
        <v>-1</v>
      </c>
      <c r="KG1267">
        <v>1</v>
      </c>
      <c r="KH1267">
        <v>1</v>
      </c>
      <c r="KI1267">
        <v>1</v>
      </c>
      <c r="KJ1267">
        <v>1</v>
      </c>
      <c r="KK1267">
        <v>1</v>
      </c>
      <c r="KL1267">
        <v>0</v>
      </c>
      <c r="KM1267">
        <v>1</v>
      </c>
      <c r="KN1267">
        <v>1</v>
      </c>
      <c r="KO1267">
        <v>0</v>
      </c>
      <c r="KP1267">
        <v>0</v>
      </c>
      <c r="KQ1267">
        <v>1</v>
      </c>
      <c r="KR1267">
        <v>1</v>
      </c>
      <c r="KS1267">
        <v>0</v>
      </c>
      <c r="KT1267">
        <v>0</v>
      </c>
      <c r="KU1267">
        <v>1</v>
      </c>
      <c r="KV1267">
        <v>-1</v>
      </c>
      <c r="KW1267">
        <v>1</v>
      </c>
      <c r="KX1267">
        <v>-1</v>
      </c>
      <c r="KY1267">
        <v>0</v>
      </c>
      <c r="KZ1267">
        <v>0</v>
      </c>
      <c r="LA1267">
        <v>-1</v>
      </c>
      <c r="LB1267">
        <v>-1</v>
      </c>
      <c r="LC1267">
        <v>1</v>
      </c>
      <c r="LD1267">
        <v>-1</v>
      </c>
      <c r="LE1267">
        <v>-1</v>
      </c>
      <c r="LF1267">
        <v>1</v>
      </c>
      <c r="LG1267">
        <v>-1</v>
      </c>
      <c r="LH1267">
        <v>-1</v>
      </c>
      <c r="LI1267">
        <v>-1</v>
      </c>
      <c r="LJ1267">
        <v>-1</v>
      </c>
      <c r="LK1267">
        <v>-1</v>
      </c>
      <c r="LL1267">
        <v>-1</v>
      </c>
      <c r="LM1267">
        <v>-1</v>
      </c>
      <c r="LN1267">
        <v>-1</v>
      </c>
      <c r="LO1267">
        <v>-1</v>
      </c>
      <c r="LP1267">
        <v>-1</v>
      </c>
      <c r="LQ1267">
        <v>-1</v>
      </c>
      <c r="LR1267">
        <v>-1</v>
      </c>
      <c r="LS1267">
        <v>-1</v>
      </c>
      <c r="LT1267">
        <v>-1</v>
      </c>
      <c r="LU1267">
        <v>-1</v>
      </c>
      <c r="LV1267">
        <v>-1</v>
      </c>
      <c r="LW1267">
        <v>-1</v>
      </c>
      <c r="LX1267">
        <v>-1</v>
      </c>
      <c r="LY1267">
        <v>-1</v>
      </c>
      <c r="LZ1267">
        <v>-1</v>
      </c>
      <c r="MA1267">
        <v>-1</v>
      </c>
      <c r="MB1267">
        <v>-1</v>
      </c>
      <c r="MC1267">
        <v>-1</v>
      </c>
      <c r="MD1267">
        <v>-1</v>
      </c>
      <c r="ME1267">
        <v>-1</v>
      </c>
      <c r="MF1267">
        <v>-1</v>
      </c>
      <c r="MG1267">
        <v>-1</v>
      </c>
      <c r="MH1267">
        <v>-1</v>
      </c>
      <c r="MI1267">
        <v>-1</v>
      </c>
      <c r="MJ1267">
        <v>1</v>
      </c>
      <c r="MK1267">
        <v>1</v>
      </c>
      <c r="ML1267">
        <v>-1</v>
      </c>
      <c r="MM1267">
        <v>0</v>
      </c>
      <c r="MN1267">
        <v>-1</v>
      </c>
      <c r="MO1267">
        <v>-1</v>
      </c>
      <c r="MP1267">
        <v>-1</v>
      </c>
      <c r="MQ1267">
        <v>-1</v>
      </c>
      <c r="MR1267">
        <v>1</v>
      </c>
      <c r="MS1267">
        <v>0</v>
      </c>
      <c r="MT1267">
        <v>-1</v>
      </c>
      <c r="MU1267">
        <v>0</v>
      </c>
      <c r="MV1267">
        <v>1</v>
      </c>
      <c r="MW1267">
        <v>-1</v>
      </c>
      <c r="MX1267">
        <v>-1</v>
      </c>
      <c r="MY1267">
        <v>-1</v>
      </c>
      <c r="MZ1267">
        <v>0</v>
      </c>
      <c r="NA1267">
        <v>-1</v>
      </c>
      <c r="NB1267">
        <v>0</v>
      </c>
      <c r="NC1267">
        <v>-1</v>
      </c>
      <c r="ND1267">
        <v>-1</v>
      </c>
      <c r="NE1267">
        <v>0</v>
      </c>
      <c r="NF1267">
        <v>-1</v>
      </c>
      <c r="NG1267">
        <v>-1</v>
      </c>
      <c r="NH1267">
        <v>-1</v>
      </c>
      <c r="NI1267">
        <v>-1</v>
      </c>
      <c r="NJ1267">
        <v>-1</v>
      </c>
      <c r="NK1267">
        <v>-1</v>
      </c>
      <c r="NL1267">
        <v>-1</v>
      </c>
      <c r="NM1267">
        <v>-1</v>
      </c>
      <c r="NN1267">
        <v>-1</v>
      </c>
      <c r="NO1267">
        <v>-1</v>
      </c>
      <c r="NP1267">
        <v>-1</v>
      </c>
      <c r="NQ1267">
        <v>-1</v>
      </c>
      <c r="NR1267">
        <v>-1</v>
      </c>
      <c r="NS1267">
        <v>-1</v>
      </c>
      <c r="NT1267">
        <v>-1</v>
      </c>
      <c r="NU1267">
        <v>0</v>
      </c>
      <c r="NV1267">
        <v>0</v>
      </c>
      <c r="NW1267">
        <v>0</v>
      </c>
      <c r="NX1267">
        <v>-1</v>
      </c>
      <c r="NY1267">
        <v>-1</v>
      </c>
      <c r="NZ1267">
        <v>-1</v>
      </c>
      <c r="OA1267">
        <v>0</v>
      </c>
      <c r="OB1267">
        <v>-1</v>
      </c>
      <c r="OC1267">
        <v>-1</v>
      </c>
      <c r="OD1267">
        <v>1</v>
      </c>
    </row>
    <row r="1268" spans="1:394">
      <c r="A1268" t="s">
        <v>1889</v>
      </c>
      <c r="B1268">
        <v>2005</v>
      </c>
      <c r="C1268">
        <v>1</v>
      </c>
      <c r="D1268">
        <v>-1</v>
      </c>
      <c r="E1268">
        <v>-1</v>
      </c>
      <c r="F1268">
        <v>-1</v>
      </c>
      <c r="G1268">
        <v>-1</v>
      </c>
      <c r="H1268">
        <v>-1</v>
      </c>
      <c r="I1268">
        <v>-1</v>
      </c>
      <c r="J1268">
        <v>-1</v>
      </c>
      <c r="K1268">
        <v>-1</v>
      </c>
      <c r="L1268">
        <v>-1</v>
      </c>
      <c r="M1268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0</v>
      </c>
      <c r="AA1268">
        <v>19</v>
      </c>
      <c r="AB1268">
        <v>-1</v>
      </c>
      <c r="AC1268">
        <v>-1</v>
      </c>
      <c r="AD1268">
        <v>1</v>
      </c>
      <c r="AE1268">
        <v>2</v>
      </c>
      <c r="AF1268">
        <v>2</v>
      </c>
      <c r="AG1268">
        <v>0</v>
      </c>
      <c r="AH1268">
        <v>2</v>
      </c>
      <c r="AI1268">
        <v>0</v>
      </c>
      <c r="AJ1268">
        <v>0</v>
      </c>
      <c r="AK1268">
        <v>-1</v>
      </c>
      <c r="AL1268">
        <v>-1</v>
      </c>
      <c r="AM1268">
        <v>3</v>
      </c>
      <c r="AN1268">
        <v>-1</v>
      </c>
      <c r="AO1268">
        <v>-1</v>
      </c>
      <c r="AP1268">
        <v>-1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-1</v>
      </c>
      <c r="AX1268">
        <v>-1</v>
      </c>
      <c r="AY1268">
        <v>-1</v>
      </c>
      <c r="AZ1268">
        <v>-1</v>
      </c>
      <c r="BA1268">
        <v>-1</v>
      </c>
      <c r="BB1268">
        <v>-1</v>
      </c>
      <c r="BC1268">
        <v>-1</v>
      </c>
      <c r="BD1268">
        <v>-1</v>
      </c>
      <c r="BE1268">
        <v>-1</v>
      </c>
      <c r="BF1268">
        <v>-1</v>
      </c>
      <c r="BG1268">
        <v>-1</v>
      </c>
      <c r="BH1268">
        <v>-1</v>
      </c>
      <c r="BI1268">
        <v>-1</v>
      </c>
      <c r="BJ1268">
        <v>-1</v>
      </c>
      <c r="BK1268">
        <v>-1</v>
      </c>
      <c r="BL1268">
        <v>0</v>
      </c>
      <c r="BM1268">
        <v>0</v>
      </c>
      <c r="BN1268">
        <v>0</v>
      </c>
      <c r="BO1268">
        <v>-1</v>
      </c>
      <c r="BP1268">
        <v>-1</v>
      </c>
      <c r="BQ1268">
        <v>-1</v>
      </c>
      <c r="BR1268">
        <v>-1</v>
      </c>
      <c r="BS1268">
        <v>-1</v>
      </c>
      <c r="BT1268">
        <v>-1</v>
      </c>
      <c r="BU1268">
        <v>-1</v>
      </c>
      <c r="BV1268">
        <v>-1</v>
      </c>
      <c r="BW1268">
        <v>-1</v>
      </c>
      <c r="BX1268">
        <v>-1</v>
      </c>
      <c r="BY1268">
        <v>-1</v>
      </c>
      <c r="BZ1268">
        <v>-1</v>
      </c>
      <c r="CA1268">
        <v>-1</v>
      </c>
      <c r="CB1268">
        <v>0</v>
      </c>
      <c r="CC1268">
        <v>1</v>
      </c>
      <c r="CD1268">
        <v>-1</v>
      </c>
      <c r="CE1268">
        <v>3</v>
      </c>
      <c r="CF1268">
        <v>-1</v>
      </c>
      <c r="CG1268">
        <v>-1</v>
      </c>
      <c r="CH1268">
        <v>-1</v>
      </c>
      <c r="CI1268">
        <v>1</v>
      </c>
      <c r="CJ1268">
        <v>-1</v>
      </c>
      <c r="CK1268">
        <v>1</v>
      </c>
      <c r="CL1268">
        <v>-1</v>
      </c>
      <c r="CM1268">
        <v>-1</v>
      </c>
      <c r="CN1268">
        <v>1</v>
      </c>
      <c r="CO1268">
        <v>-1</v>
      </c>
      <c r="CP1268">
        <v>-1</v>
      </c>
      <c r="CQ1268">
        <v>-1</v>
      </c>
      <c r="CR1268">
        <v>-1</v>
      </c>
      <c r="CS1268">
        <v>-1</v>
      </c>
      <c r="CT1268">
        <v>-1</v>
      </c>
      <c r="CU1268">
        <v>-1</v>
      </c>
      <c r="CV1268">
        <v>-1</v>
      </c>
      <c r="CW1268">
        <v>-1</v>
      </c>
      <c r="CX1268">
        <v>-1</v>
      </c>
      <c r="CY1268">
        <v>-1</v>
      </c>
      <c r="CZ1268">
        <v>-1</v>
      </c>
      <c r="DA1268">
        <v>-1</v>
      </c>
      <c r="DB1268">
        <v>-1</v>
      </c>
      <c r="DC1268">
        <v>-1</v>
      </c>
      <c r="DD1268">
        <v>-1</v>
      </c>
      <c r="DE1268">
        <v>-1</v>
      </c>
      <c r="DF1268">
        <v>-1</v>
      </c>
      <c r="DG1268">
        <v>-1</v>
      </c>
      <c r="DH1268">
        <v>-1</v>
      </c>
      <c r="DI1268">
        <v>-1</v>
      </c>
      <c r="DJ1268">
        <v>-1</v>
      </c>
      <c r="DK1268">
        <v>-1</v>
      </c>
      <c r="DL1268">
        <v>-1</v>
      </c>
      <c r="DM1268">
        <v>-1</v>
      </c>
      <c r="DN1268">
        <v>-1</v>
      </c>
      <c r="DO1268">
        <v>-1</v>
      </c>
      <c r="DP1268">
        <v>-1</v>
      </c>
      <c r="DQ1268">
        <v>-1</v>
      </c>
      <c r="DR1268">
        <v>-1</v>
      </c>
      <c r="DS1268">
        <v>-1</v>
      </c>
      <c r="DT1268">
        <v>-1</v>
      </c>
      <c r="DU1268">
        <v>-1</v>
      </c>
      <c r="DV1268">
        <v>-1</v>
      </c>
      <c r="DW1268">
        <v>-1</v>
      </c>
      <c r="DX1268">
        <v>0</v>
      </c>
      <c r="DY1268">
        <v>-1</v>
      </c>
      <c r="DZ1268">
        <v>-1</v>
      </c>
      <c r="EA1268">
        <v>-1</v>
      </c>
      <c r="EB1268">
        <v>-1</v>
      </c>
      <c r="EC1268">
        <v>-1</v>
      </c>
      <c r="ED1268">
        <v>-1</v>
      </c>
      <c r="EE1268">
        <v>-1</v>
      </c>
      <c r="EF1268">
        <v>-1</v>
      </c>
      <c r="EG1268">
        <v>-1</v>
      </c>
      <c r="EH1268">
        <v>-1</v>
      </c>
      <c r="EI1268">
        <v>-1</v>
      </c>
      <c r="EJ1268">
        <v>-1</v>
      </c>
      <c r="EK1268">
        <v>-1</v>
      </c>
      <c r="EL1268">
        <v>-1</v>
      </c>
      <c r="EM1268">
        <v>-1</v>
      </c>
      <c r="EN1268">
        <v>-1</v>
      </c>
      <c r="EO1268">
        <v>-1</v>
      </c>
      <c r="EP1268">
        <v>-1</v>
      </c>
      <c r="EQ1268">
        <v>3</v>
      </c>
      <c r="ER1268">
        <v>-1</v>
      </c>
      <c r="ES1268">
        <v>0</v>
      </c>
      <c r="ET1268">
        <v>0</v>
      </c>
      <c r="EU1268">
        <v>-1</v>
      </c>
      <c r="EV1268">
        <v>-1</v>
      </c>
      <c r="EW1268">
        <v>-1</v>
      </c>
      <c r="EX1268">
        <v>-1</v>
      </c>
      <c r="EY1268">
        <v>-1</v>
      </c>
      <c r="EZ1268">
        <v>-1</v>
      </c>
      <c r="FA1268">
        <v>-1</v>
      </c>
      <c r="FB1268">
        <v>-1</v>
      </c>
      <c r="FC1268">
        <v>-1</v>
      </c>
      <c r="FD1268">
        <v>-1</v>
      </c>
      <c r="FE1268">
        <v>-1</v>
      </c>
      <c r="FF1268">
        <v>-1</v>
      </c>
      <c r="FG1268">
        <v>1</v>
      </c>
      <c r="FH1268">
        <v>-1</v>
      </c>
      <c r="FI1268">
        <v>-1</v>
      </c>
      <c r="FJ1268">
        <v>-1</v>
      </c>
      <c r="FK1268">
        <v>-1</v>
      </c>
      <c r="FL1268">
        <v>-1</v>
      </c>
      <c r="FM1268">
        <v>-1</v>
      </c>
      <c r="FN1268">
        <v>0</v>
      </c>
      <c r="FO1268">
        <v>-1</v>
      </c>
      <c r="FP1268">
        <v>1</v>
      </c>
      <c r="FQ1268">
        <v>-1</v>
      </c>
      <c r="FR1268">
        <v>1</v>
      </c>
      <c r="FS1268">
        <v>-1</v>
      </c>
      <c r="FT1268">
        <v>-1</v>
      </c>
      <c r="FU1268">
        <v>0</v>
      </c>
      <c r="FV1268">
        <v>-1</v>
      </c>
      <c r="FW1268">
        <v>0</v>
      </c>
      <c r="FX1268">
        <v>-1</v>
      </c>
      <c r="FY1268">
        <v>-1</v>
      </c>
      <c r="FZ1268">
        <v>-1</v>
      </c>
      <c r="GA1268">
        <v>-1</v>
      </c>
      <c r="GB1268">
        <v>1</v>
      </c>
      <c r="GC1268">
        <v>-1</v>
      </c>
      <c r="GD1268">
        <v>-1</v>
      </c>
      <c r="GE1268">
        <v>-1</v>
      </c>
      <c r="GF1268">
        <v>3</v>
      </c>
      <c r="GG1268">
        <v>-1</v>
      </c>
      <c r="GH1268">
        <v>0</v>
      </c>
      <c r="GI1268">
        <v>-1</v>
      </c>
      <c r="GJ1268">
        <v>-1</v>
      </c>
      <c r="GK1268">
        <v>-1</v>
      </c>
      <c r="GL1268">
        <v>-1</v>
      </c>
      <c r="GM1268">
        <v>0</v>
      </c>
      <c r="GN1268">
        <v>4</v>
      </c>
      <c r="GO1268">
        <v>2</v>
      </c>
      <c r="GP1268">
        <v>-1</v>
      </c>
      <c r="GQ1268">
        <v>-1</v>
      </c>
      <c r="GR1268">
        <v>-1</v>
      </c>
      <c r="GS1268">
        <v>-1</v>
      </c>
      <c r="GT1268">
        <v>-1</v>
      </c>
      <c r="GU1268">
        <v>-1</v>
      </c>
      <c r="GV1268">
        <v>0</v>
      </c>
      <c r="GW1268">
        <v>-1</v>
      </c>
      <c r="GX1268">
        <v>-1</v>
      </c>
      <c r="GY1268">
        <v>-1</v>
      </c>
      <c r="GZ1268">
        <v>-1</v>
      </c>
      <c r="HA1268">
        <v>-1</v>
      </c>
      <c r="HB1268">
        <v>-1</v>
      </c>
      <c r="HC1268">
        <v>0</v>
      </c>
      <c r="HD1268">
        <v>-1</v>
      </c>
      <c r="HE1268">
        <v>-1</v>
      </c>
      <c r="HF1268">
        <v>-1</v>
      </c>
      <c r="HG1268">
        <v>-1</v>
      </c>
      <c r="HH1268">
        <v>0</v>
      </c>
      <c r="HI1268">
        <v>-1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>
        <v>-1</v>
      </c>
      <c r="HW1268">
        <v>-1</v>
      </c>
      <c r="HX1268">
        <v>-1</v>
      </c>
      <c r="HY1268">
        <v>-1</v>
      </c>
      <c r="HZ1268">
        <v>-1</v>
      </c>
      <c r="IA1268">
        <v>-1</v>
      </c>
      <c r="IB1268">
        <v>-1</v>
      </c>
      <c r="IC1268">
        <v>-1</v>
      </c>
      <c r="ID1268">
        <v>-1</v>
      </c>
      <c r="IE1268">
        <v>-1</v>
      </c>
      <c r="IF1268">
        <v>-1</v>
      </c>
      <c r="IG1268">
        <v>-1</v>
      </c>
      <c r="IH1268">
        <v>-1</v>
      </c>
      <c r="II1268">
        <v>-1</v>
      </c>
      <c r="IJ1268">
        <v>1</v>
      </c>
      <c r="IK1268">
        <v>-1</v>
      </c>
      <c r="IL1268">
        <v>-1</v>
      </c>
      <c r="IM1268">
        <v>-1</v>
      </c>
      <c r="IN1268">
        <v>-1</v>
      </c>
      <c r="IO1268">
        <v>-1</v>
      </c>
      <c r="IP1268">
        <v>-1</v>
      </c>
      <c r="IQ1268">
        <v>-1</v>
      </c>
      <c r="IR1268">
        <v>-1</v>
      </c>
      <c r="IS1268">
        <v>-1</v>
      </c>
      <c r="IT1268">
        <v>-1</v>
      </c>
      <c r="IU1268">
        <v>-1</v>
      </c>
      <c r="IV1268">
        <v>-1</v>
      </c>
      <c r="IW1268">
        <v>1</v>
      </c>
      <c r="IX1268">
        <v>-1</v>
      </c>
      <c r="IY1268">
        <v>-1</v>
      </c>
      <c r="IZ1268">
        <v>0</v>
      </c>
      <c r="JA1268">
        <v>-1</v>
      </c>
      <c r="JB1268">
        <v>-1</v>
      </c>
      <c r="JC1268">
        <v>-1</v>
      </c>
      <c r="JD1268">
        <v>1</v>
      </c>
      <c r="JE1268">
        <v>-1</v>
      </c>
      <c r="JF1268">
        <v>1</v>
      </c>
      <c r="JG1268">
        <v>1</v>
      </c>
      <c r="JH1268">
        <v>-1</v>
      </c>
      <c r="JI1268">
        <v>1</v>
      </c>
      <c r="JJ1268">
        <v>0</v>
      </c>
      <c r="JK1268">
        <v>0</v>
      </c>
      <c r="JL1268">
        <v>-1</v>
      </c>
      <c r="JM1268">
        <v>-1</v>
      </c>
      <c r="JN1268">
        <v>-1</v>
      </c>
      <c r="JO1268">
        <v>-1</v>
      </c>
      <c r="JP1268">
        <v>-1</v>
      </c>
      <c r="JQ1268">
        <v>-1</v>
      </c>
      <c r="JR1268">
        <v>-1</v>
      </c>
      <c r="JS1268">
        <v>1</v>
      </c>
      <c r="JT1268">
        <v>0</v>
      </c>
      <c r="JU1268">
        <v>-1</v>
      </c>
      <c r="JV1268">
        <v>-1</v>
      </c>
      <c r="JW1268">
        <v>-1</v>
      </c>
      <c r="JX1268">
        <v>-1</v>
      </c>
      <c r="JY1268">
        <v>-1</v>
      </c>
      <c r="JZ1268">
        <v>-1</v>
      </c>
      <c r="KA1268">
        <v>-1</v>
      </c>
      <c r="KB1268">
        <v>1</v>
      </c>
      <c r="KC1268">
        <v>0</v>
      </c>
      <c r="KD1268">
        <v>1</v>
      </c>
      <c r="KE1268">
        <v>-1</v>
      </c>
      <c r="KF1268">
        <v>-1</v>
      </c>
      <c r="KG1268">
        <v>1</v>
      </c>
      <c r="KH1268">
        <v>1</v>
      </c>
      <c r="KI1268">
        <v>1</v>
      </c>
      <c r="KJ1268">
        <v>1</v>
      </c>
      <c r="KK1268">
        <v>1</v>
      </c>
      <c r="KL1268">
        <v>0</v>
      </c>
      <c r="KM1268">
        <v>1</v>
      </c>
      <c r="KN1268">
        <v>1</v>
      </c>
      <c r="KO1268">
        <v>0</v>
      </c>
      <c r="KP1268">
        <v>0</v>
      </c>
      <c r="KQ1268">
        <v>1</v>
      </c>
      <c r="KR1268">
        <v>1</v>
      </c>
      <c r="KS1268">
        <v>0</v>
      </c>
      <c r="KT1268">
        <v>0</v>
      </c>
      <c r="KU1268">
        <v>1</v>
      </c>
      <c r="KV1268">
        <v>-1</v>
      </c>
      <c r="KW1268">
        <v>1</v>
      </c>
      <c r="KX1268">
        <v>-1</v>
      </c>
      <c r="KY1268">
        <v>0</v>
      </c>
      <c r="KZ1268">
        <v>0</v>
      </c>
      <c r="LA1268">
        <v>-1</v>
      </c>
      <c r="LB1268">
        <v>-1</v>
      </c>
      <c r="LC1268">
        <v>1</v>
      </c>
      <c r="LD1268">
        <v>-1</v>
      </c>
      <c r="LE1268">
        <v>-1</v>
      </c>
      <c r="LF1268">
        <v>1</v>
      </c>
      <c r="LG1268">
        <v>-1</v>
      </c>
      <c r="LH1268">
        <v>-1</v>
      </c>
      <c r="LI1268">
        <v>-1</v>
      </c>
      <c r="LJ1268">
        <v>-1</v>
      </c>
      <c r="LK1268">
        <v>-1</v>
      </c>
      <c r="LL1268">
        <v>-1</v>
      </c>
      <c r="LM1268">
        <v>-1</v>
      </c>
      <c r="LN1268">
        <v>-1</v>
      </c>
      <c r="LO1268">
        <v>-1</v>
      </c>
      <c r="LP1268">
        <v>-1</v>
      </c>
      <c r="LQ1268">
        <v>-1</v>
      </c>
      <c r="LR1268">
        <v>-1</v>
      </c>
      <c r="LS1268">
        <v>-1</v>
      </c>
      <c r="LT1268">
        <v>-1</v>
      </c>
      <c r="LU1268">
        <v>-1</v>
      </c>
      <c r="LV1268">
        <v>-1</v>
      </c>
      <c r="LW1268">
        <v>-1</v>
      </c>
      <c r="LX1268">
        <v>-1</v>
      </c>
      <c r="LY1268">
        <v>-1</v>
      </c>
      <c r="LZ1268">
        <v>-1</v>
      </c>
      <c r="MA1268">
        <v>-1</v>
      </c>
      <c r="MB1268">
        <v>-1</v>
      </c>
      <c r="MC1268">
        <v>-1</v>
      </c>
      <c r="MD1268">
        <v>-1</v>
      </c>
      <c r="ME1268">
        <v>-1</v>
      </c>
      <c r="MF1268">
        <v>-1</v>
      </c>
      <c r="MG1268">
        <v>-1</v>
      </c>
      <c r="MH1268">
        <v>-1</v>
      </c>
      <c r="MI1268">
        <v>-1</v>
      </c>
      <c r="MJ1268">
        <v>3</v>
      </c>
      <c r="MK1268">
        <v>3</v>
      </c>
      <c r="ML1268">
        <v>-1</v>
      </c>
      <c r="MM1268">
        <v>0</v>
      </c>
      <c r="MN1268">
        <v>-1</v>
      </c>
      <c r="MO1268">
        <v>-1</v>
      </c>
      <c r="MP1268">
        <v>-1</v>
      </c>
      <c r="MQ1268">
        <v>-1</v>
      </c>
      <c r="MR1268">
        <v>1</v>
      </c>
      <c r="MS1268">
        <v>0</v>
      </c>
      <c r="MT1268">
        <v>-1</v>
      </c>
      <c r="MU1268">
        <v>1</v>
      </c>
      <c r="MV1268">
        <v>1</v>
      </c>
      <c r="MW1268">
        <v>-1</v>
      </c>
      <c r="MX1268">
        <v>-1</v>
      </c>
      <c r="MY1268">
        <v>-1</v>
      </c>
      <c r="MZ1268">
        <v>0</v>
      </c>
      <c r="NA1268">
        <v>-1</v>
      </c>
      <c r="NB1268">
        <v>0</v>
      </c>
      <c r="NC1268">
        <v>-1</v>
      </c>
      <c r="ND1268">
        <v>-1</v>
      </c>
      <c r="NE1268">
        <v>0</v>
      </c>
      <c r="NF1268">
        <v>-1</v>
      </c>
      <c r="NG1268">
        <v>-1</v>
      </c>
      <c r="NH1268">
        <v>-1</v>
      </c>
      <c r="NI1268">
        <v>-1</v>
      </c>
      <c r="NJ1268">
        <v>-1</v>
      </c>
      <c r="NK1268">
        <v>-1</v>
      </c>
      <c r="NL1268">
        <v>-1</v>
      </c>
      <c r="NM1268">
        <v>-1</v>
      </c>
      <c r="NN1268">
        <v>-1</v>
      </c>
      <c r="NO1268">
        <v>-1</v>
      </c>
      <c r="NP1268">
        <v>-1</v>
      </c>
      <c r="NQ1268">
        <v>-1</v>
      </c>
      <c r="NR1268">
        <v>-1</v>
      </c>
      <c r="NS1268">
        <v>-1</v>
      </c>
      <c r="NT1268">
        <v>-1</v>
      </c>
      <c r="NU1268">
        <v>0</v>
      </c>
      <c r="NV1268">
        <v>0</v>
      </c>
      <c r="NW1268">
        <v>0</v>
      </c>
      <c r="NX1268">
        <v>-1</v>
      </c>
      <c r="NY1268">
        <v>-1</v>
      </c>
      <c r="NZ1268">
        <v>-1</v>
      </c>
      <c r="OA1268">
        <v>0</v>
      </c>
      <c r="OB1268">
        <v>-1</v>
      </c>
      <c r="OC1268">
        <v>-1</v>
      </c>
      <c r="OD1268">
        <v>3</v>
      </c>
    </row>
    <row r="1269" spans="1:394">
      <c r="A1269" t="s">
        <v>1890</v>
      </c>
      <c r="B1269">
        <v>2005</v>
      </c>
      <c r="C1269">
        <v>1</v>
      </c>
      <c r="D1269">
        <v>-1</v>
      </c>
      <c r="E1269">
        <v>-1</v>
      </c>
      <c r="F1269">
        <v>-1</v>
      </c>
      <c r="G1269">
        <v>-1</v>
      </c>
      <c r="H1269">
        <v>-1</v>
      </c>
      <c r="I1269">
        <v>-1</v>
      </c>
      <c r="J1269">
        <v>-1</v>
      </c>
      <c r="K1269">
        <v>-1</v>
      </c>
      <c r="L1269">
        <v>-1</v>
      </c>
      <c r="M1269">
        <v>-1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0</v>
      </c>
      <c r="AA1269">
        <v>19</v>
      </c>
      <c r="AB1269">
        <v>-1</v>
      </c>
      <c r="AC1269">
        <v>-1</v>
      </c>
      <c r="AD1269">
        <v>1</v>
      </c>
      <c r="AE1269">
        <v>2</v>
      </c>
      <c r="AF1269">
        <v>2</v>
      </c>
      <c r="AG1269">
        <v>0</v>
      </c>
      <c r="AH1269">
        <v>2</v>
      </c>
      <c r="AI1269">
        <v>0</v>
      </c>
      <c r="AJ1269">
        <v>0</v>
      </c>
      <c r="AK1269">
        <v>-1</v>
      </c>
      <c r="AL1269">
        <v>-1</v>
      </c>
      <c r="AM1269">
        <v>3</v>
      </c>
      <c r="AN1269">
        <v>-1</v>
      </c>
      <c r="AO1269">
        <v>-1</v>
      </c>
      <c r="AP1269">
        <v>-1</v>
      </c>
      <c r="AQ1269">
        <v>-1</v>
      </c>
      <c r="AR1269">
        <v>-1</v>
      </c>
      <c r="AS1269">
        <v>-1</v>
      </c>
      <c r="AT1269">
        <v>-1</v>
      </c>
      <c r="AU1269">
        <v>-1</v>
      </c>
      <c r="AV1269">
        <v>-1</v>
      </c>
      <c r="AW1269">
        <v>-1</v>
      </c>
      <c r="AX1269">
        <v>-1</v>
      </c>
      <c r="AY1269">
        <v>-1</v>
      </c>
      <c r="AZ1269">
        <v>-1</v>
      </c>
      <c r="BA1269">
        <v>-1</v>
      </c>
      <c r="BB1269">
        <v>-1</v>
      </c>
      <c r="BC1269">
        <v>-1</v>
      </c>
      <c r="BD1269">
        <v>-1</v>
      </c>
      <c r="BE1269">
        <v>-1</v>
      </c>
      <c r="BF1269">
        <v>-1</v>
      </c>
      <c r="BG1269">
        <v>-1</v>
      </c>
      <c r="BH1269">
        <v>-1</v>
      </c>
      <c r="BI1269">
        <v>-1</v>
      </c>
      <c r="BJ1269">
        <v>-1</v>
      </c>
      <c r="BK1269">
        <v>-1</v>
      </c>
      <c r="BL1269">
        <v>0</v>
      </c>
      <c r="BM1269">
        <v>0</v>
      </c>
      <c r="BN1269">
        <v>0</v>
      </c>
      <c r="BO1269">
        <v>-1</v>
      </c>
      <c r="BP1269">
        <v>-1</v>
      </c>
      <c r="BQ1269">
        <v>-1</v>
      </c>
      <c r="BR1269">
        <v>-1</v>
      </c>
      <c r="BS1269">
        <v>-1</v>
      </c>
      <c r="BT1269">
        <v>-1</v>
      </c>
      <c r="BU1269">
        <v>-1</v>
      </c>
      <c r="BV1269">
        <v>-1</v>
      </c>
      <c r="BW1269">
        <v>-1</v>
      </c>
      <c r="BX1269">
        <v>-1</v>
      </c>
      <c r="BY1269">
        <v>-1</v>
      </c>
      <c r="BZ1269">
        <v>-1</v>
      </c>
      <c r="CA1269">
        <v>-1</v>
      </c>
      <c r="CB1269">
        <v>0</v>
      </c>
      <c r="CC1269">
        <v>1</v>
      </c>
      <c r="CD1269">
        <v>-1</v>
      </c>
      <c r="CE1269">
        <v>3</v>
      </c>
      <c r="CF1269">
        <v>-1</v>
      </c>
      <c r="CG1269">
        <v>-1</v>
      </c>
      <c r="CH1269">
        <v>-1</v>
      </c>
      <c r="CI1269">
        <v>1</v>
      </c>
      <c r="CJ1269">
        <v>-1</v>
      </c>
      <c r="CK1269">
        <v>1</v>
      </c>
      <c r="CL1269">
        <v>-1</v>
      </c>
      <c r="CM1269">
        <v>-1</v>
      </c>
      <c r="CN1269">
        <v>1</v>
      </c>
      <c r="CO1269">
        <v>-1</v>
      </c>
      <c r="CP1269">
        <v>-1</v>
      </c>
      <c r="CQ1269">
        <v>-1</v>
      </c>
      <c r="CR1269">
        <v>-1</v>
      </c>
      <c r="CS1269">
        <v>-1</v>
      </c>
      <c r="CT1269">
        <v>-1</v>
      </c>
      <c r="CU1269">
        <v>-1</v>
      </c>
      <c r="CV1269">
        <v>-1</v>
      </c>
      <c r="CW1269">
        <v>-1</v>
      </c>
      <c r="CX1269">
        <v>-1</v>
      </c>
      <c r="CY1269">
        <v>-1</v>
      </c>
      <c r="CZ1269">
        <v>-1</v>
      </c>
      <c r="DA1269">
        <v>-1</v>
      </c>
      <c r="DB1269">
        <v>-1</v>
      </c>
      <c r="DC1269">
        <v>-1</v>
      </c>
      <c r="DD1269">
        <v>-1</v>
      </c>
      <c r="DE1269">
        <v>-1</v>
      </c>
      <c r="DF1269">
        <v>-1</v>
      </c>
      <c r="DG1269">
        <v>-1</v>
      </c>
      <c r="DH1269">
        <v>-1</v>
      </c>
      <c r="DI1269">
        <v>-1</v>
      </c>
      <c r="DJ1269">
        <v>-1</v>
      </c>
      <c r="DK1269">
        <v>-1</v>
      </c>
      <c r="DL1269">
        <v>-1</v>
      </c>
      <c r="DM1269">
        <v>-1</v>
      </c>
      <c r="DN1269">
        <v>-1</v>
      </c>
      <c r="DO1269">
        <v>-1</v>
      </c>
      <c r="DP1269">
        <v>-1</v>
      </c>
      <c r="DQ1269">
        <v>-1</v>
      </c>
      <c r="DR1269">
        <v>-1</v>
      </c>
      <c r="DS1269">
        <v>-1</v>
      </c>
      <c r="DT1269">
        <v>-1</v>
      </c>
      <c r="DU1269">
        <v>-1</v>
      </c>
      <c r="DV1269">
        <v>-1</v>
      </c>
      <c r="DW1269">
        <v>-1</v>
      </c>
      <c r="DX1269">
        <v>0</v>
      </c>
      <c r="DY1269">
        <v>-1</v>
      </c>
      <c r="DZ1269">
        <v>-1</v>
      </c>
      <c r="EA1269">
        <v>-1</v>
      </c>
      <c r="EB1269">
        <v>-1</v>
      </c>
      <c r="EC1269">
        <v>-1</v>
      </c>
      <c r="ED1269">
        <v>-1</v>
      </c>
      <c r="EE1269">
        <v>-1</v>
      </c>
      <c r="EF1269">
        <v>-1</v>
      </c>
      <c r="EG1269">
        <v>-1</v>
      </c>
      <c r="EH1269">
        <v>-1</v>
      </c>
      <c r="EI1269">
        <v>-1</v>
      </c>
      <c r="EJ1269">
        <v>-1</v>
      </c>
      <c r="EK1269">
        <v>-1</v>
      </c>
      <c r="EL1269">
        <v>-1</v>
      </c>
      <c r="EM1269">
        <v>-1</v>
      </c>
      <c r="EN1269">
        <v>-1</v>
      </c>
      <c r="EO1269">
        <v>-1</v>
      </c>
      <c r="EP1269">
        <v>-1</v>
      </c>
      <c r="EQ1269">
        <v>3</v>
      </c>
      <c r="ER1269">
        <v>-1</v>
      </c>
      <c r="ES1269">
        <v>0</v>
      </c>
      <c r="ET1269">
        <v>0</v>
      </c>
      <c r="EU1269">
        <v>-1</v>
      </c>
      <c r="EV1269">
        <v>-1</v>
      </c>
      <c r="EW1269">
        <v>-1</v>
      </c>
      <c r="EX1269">
        <v>-1</v>
      </c>
      <c r="EY1269">
        <v>-1</v>
      </c>
      <c r="EZ1269">
        <v>-1</v>
      </c>
      <c r="FA1269">
        <v>-1</v>
      </c>
      <c r="FB1269">
        <v>-1</v>
      </c>
      <c r="FC1269">
        <v>-1</v>
      </c>
      <c r="FD1269">
        <v>-1</v>
      </c>
      <c r="FE1269">
        <v>-1</v>
      </c>
      <c r="FF1269">
        <v>-1</v>
      </c>
      <c r="FG1269">
        <v>1</v>
      </c>
      <c r="FH1269">
        <v>-1</v>
      </c>
      <c r="FI1269">
        <v>-1</v>
      </c>
      <c r="FJ1269">
        <v>-1</v>
      </c>
      <c r="FK1269">
        <v>-1</v>
      </c>
      <c r="FL1269">
        <v>-1</v>
      </c>
      <c r="FM1269">
        <v>-1</v>
      </c>
      <c r="FN1269">
        <v>0</v>
      </c>
      <c r="FO1269">
        <v>-1</v>
      </c>
      <c r="FP1269">
        <v>1</v>
      </c>
      <c r="FQ1269">
        <v>-1</v>
      </c>
      <c r="FR1269">
        <v>1</v>
      </c>
      <c r="FS1269">
        <v>-1</v>
      </c>
      <c r="FT1269">
        <v>-1</v>
      </c>
      <c r="FU1269">
        <v>0</v>
      </c>
      <c r="FV1269">
        <v>-1</v>
      </c>
      <c r="FW1269">
        <v>0</v>
      </c>
      <c r="FX1269">
        <v>-1</v>
      </c>
      <c r="FY1269">
        <v>-1</v>
      </c>
      <c r="FZ1269">
        <v>-1</v>
      </c>
      <c r="GA1269">
        <v>-1</v>
      </c>
      <c r="GB1269">
        <v>1</v>
      </c>
      <c r="GC1269">
        <v>-1</v>
      </c>
      <c r="GD1269">
        <v>-1</v>
      </c>
      <c r="GE1269">
        <v>-1</v>
      </c>
      <c r="GF1269">
        <v>3</v>
      </c>
      <c r="GG1269">
        <v>-1</v>
      </c>
      <c r="GH1269">
        <v>0</v>
      </c>
      <c r="GI1269">
        <v>-1</v>
      </c>
      <c r="GJ1269">
        <v>-1</v>
      </c>
      <c r="GK1269">
        <v>-1</v>
      </c>
      <c r="GL1269">
        <v>-1</v>
      </c>
      <c r="GM1269">
        <v>0</v>
      </c>
      <c r="GN1269">
        <v>4</v>
      </c>
      <c r="GO1269">
        <v>2</v>
      </c>
      <c r="GP1269">
        <v>-1</v>
      </c>
      <c r="GQ1269">
        <v>-1</v>
      </c>
      <c r="GR1269">
        <v>-1</v>
      </c>
      <c r="GS1269">
        <v>-1</v>
      </c>
      <c r="GT1269">
        <v>-1</v>
      </c>
      <c r="GU1269">
        <v>-1</v>
      </c>
      <c r="GV1269">
        <v>0</v>
      </c>
      <c r="GW1269">
        <v>-1</v>
      </c>
      <c r="GX1269">
        <v>-1</v>
      </c>
      <c r="GY1269">
        <v>-1</v>
      </c>
      <c r="GZ1269">
        <v>-1</v>
      </c>
      <c r="HA1269">
        <v>-1</v>
      </c>
      <c r="HB1269">
        <v>-1</v>
      </c>
      <c r="HC1269">
        <v>0</v>
      </c>
      <c r="HD1269">
        <v>-1</v>
      </c>
      <c r="HE1269">
        <v>-1</v>
      </c>
      <c r="HF1269">
        <v>-1</v>
      </c>
      <c r="HG1269">
        <v>-1</v>
      </c>
      <c r="HH1269">
        <v>0</v>
      </c>
      <c r="HI1269">
        <v>-1</v>
      </c>
      <c r="HJ1269">
        <v>-1</v>
      </c>
      <c r="HK1269">
        <v>-1</v>
      </c>
      <c r="HL1269">
        <v>-1</v>
      </c>
      <c r="HM1269">
        <v>-1</v>
      </c>
      <c r="HN1269">
        <v>-1</v>
      </c>
      <c r="HO1269">
        <v>-1</v>
      </c>
      <c r="HP1269">
        <v>-1</v>
      </c>
      <c r="HQ1269">
        <v>-1</v>
      </c>
      <c r="HR1269">
        <v>-1</v>
      </c>
      <c r="HS1269">
        <v>-1</v>
      </c>
      <c r="HT1269">
        <v>-1</v>
      </c>
      <c r="HU1269">
        <v>-1</v>
      </c>
      <c r="HV1269">
        <v>-1</v>
      </c>
      <c r="HW1269">
        <v>-1</v>
      </c>
      <c r="HX1269">
        <v>-1</v>
      </c>
      <c r="HY1269">
        <v>-1</v>
      </c>
      <c r="HZ1269">
        <v>-1</v>
      </c>
      <c r="IA1269">
        <v>-1</v>
      </c>
      <c r="IB1269">
        <v>-1</v>
      </c>
      <c r="IC1269">
        <v>-1</v>
      </c>
      <c r="ID1269">
        <v>-1</v>
      </c>
      <c r="IE1269">
        <v>-1</v>
      </c>
      <c r="IF1269">
        <v>-1</v>
      </c>
      <c r="IG1269">
        <v>-1</v>
      </c>
      <c r="IH1269">
        <v>-1</v>
      </c>
      <c r="II1269">
        <v>-1</v>
      </c>
      <c r="IJ1269">
        <v>1</v>
      </c>
      <c r="IK1269">
        <v>-1</v>
      </c>
      <c r="IL1269">
        <v>-1</v>
      </c>
      <c r="IM1269">
        <v>-1</v>
      </c>
      <c r="IN1269">
        <v>-1</v>
      </c>
      <c r="IO1269">
        <v>-1</v>
      </c>
      <c r="IP1269">
        <v>-1</v>
      </c>
      <c r="IQ1269">
        <v>-1</v>
      </c>
      <c r="IR1269">
        <v>-1</v>
      </c>
      <c r="IS1269">
        <v>-1</v>
      </c>
      <c r="IT1269">
        <v>-1</v>
      </c>
      <c r="IU1269">
        <v>-1</v>
      </c>
      <c r="IV1269">
        <v>-1</v>
      </c>
      <c r="IW1269">
        <v>1</v>
      </c>
      <c r="IX1269">
        <v>-1</v>
      </c>
      <c r="IY1269">
        <v>-1</v>
      </c>
      <c r="IZ1269">
        <v>0</v>
      </c>
      <c r="JA1269">
        <v>-1</v>
      </c>
      <c r="JB1269">
        <v>-1</v>
      </c>
      <c r="JC1269">
        <v>-1</v>
      </c>
      <c r="JD1269">
        <v>1</v>
      </c>
      <c r="JE1269">
        <v>-1</v>
      </c>
      <c r="JF1269">
        <v>1</v>
      </c>
      <c r="JG1269">
        <v>1</v>
      </c>
      <c r="JH1269">
        <v>-1</v>
      </c>
      <c r="JI1269">
        <v>1</v>
      </c>
      <c r="JJ1269">
        <v>0</v>
      </c>
      <c r="JK1269">
        <v>0</v>
      </c>
      <c r="JL1269">
        <v>-1</v>
      </c>
      <c r="JM1269">
        <v>-1</v>
      </c>
      <c r="JN1269">
        <v>-1</v>
      </c>
      <c r="JO1269">
        <v>-1</v>
      </c>
      <c r="JP1269">
        <v>-1</v>
      </c>
      <c r="JQ1269">
        <v>-1</v>
      </c>
      <c r="JR1269">
        <v>-1</v>
      </c>
      <c r="JS1269">
        <v>1</v>
      </c>
      <c r="JT1269">
        <v>0</v>
      </c>
      <c r="JU1269">
        <v>-1</v>
      </c>
      <c r="JV1269">
        <v>-1</v>
      </c>
      <c r="JW1269">
        <v>-1</v>
      </c>
      <c r="JX1269">
        <v>-1</v>
      </c>
      <c r="JY1269">
        <v>-1</v>
      </c>
      <c r="JZ1269">
        <v>-1</v>
      </c>
      <c r="KA1269">
        <v>-1</v>
      </c>
      <c r="KB1269">
        <v>1</v>
      </c>
      <c r="KC1269">
        <v>0</v>
      </c>
      <c r="KD1269">
        <v>1</v>
      </c>
      <c r="KE1269">
        <v>-1</v>
      </c>
      <c r="KF1269">
        <v>-1</v>
      </c>
      <c r="KG1269">
        <v>1</v>
      </c>
      <c r="KH1269">
        <v>1</v>
      </c>
      <c r="KI1269">
        <v>1</v>
      </c>
      <c r="KJ1269">
        <v>1</v>
      </c>
      <c r="KK1269">
        <v>1</v>
      </c>
      <c r="KL1269">
        <v>0</v>
      </c>
      <c r="KM1269">
        <v>1</v>
      </c>
      <c r="KN1269">
        <v>1</v>
      </c>
      <c r="KO1269">
        <v>0</v>
      </c>
      <c r="KP1269">
        <v>0</v>
      </c>
      <c r="KQ1269">
        <v>1</v>
      </c>
      <c r="KR1269">
        <v>1</v>
      </c>
      <c r="KS1269">
        <v>0</v>
      </c>
      <c r="KT1269">
        <v>0</v>
      </c>
      <c r="KU1269">
        <v>1</v>
      </c>
      <c r="KV1269">
        <v>-1</v>
      </c>
      <c r="KW1269">
        <v>1</v>
      </c>
      <c r="KX1269">
        <v>-1</v>
      </c>
      <c r="KY1269">
        <v>0</v>
      </c>
      <c r="KZ1269">
        <v>0</v>
      </c>
      <c r="LA1269">
        <v>-1</v>
      </c>
      <c r="LB1269">
        <v>-1</v>
      </c>
      <c r="LC1269">
        <v>1</v>
      </c>
      <c r="LD1269">
        <v>-1</v>
      </c>
      <c r="LE1269">
        <v>-1</v>
      </c>
      <c r="LF1269">
        <v>1</v>
      </c>
      <c r="LG1269">
        <v>-1</v>
      </c>
      <c r="LH1269">
        <v>-1</v>
      </c>
      <c r="LI1269">
        <v>-1</v>
      </c>
      <c r="LJ1269">
        <v>-1</v>
      </c>
      <c r="LK1269">
        <v>-1</v>
      </c>
      <c r="LL1269">
        <v>-1</v>
      </c>
      <c r="LM1269">
        <v>-1</v>
      </c>
      <c r="LN1269">
        <v>-1</v>
      </c>
      <c r="LO1269">
        <v>-1</v>
      </c>
      <c r="LP1269">
        <v>-1</v>
      </c>
      <c r="LQ1269">
        <v>-1</v>
      </c>
      <c r="LR1269">
        <v>-1</v>
      </c>
      <c r="LS1269">
        <v>-1</v>
      </c>
      <c r="LT1269">
        <v>-1</v>
      </c>
      <c r="LU1269">
        <v>-1</v>
      </c>
      <c r="LV1269">
        <v>-1</v>
      </c>
      <c r="LW1269">
        <v>-1</v>
      </c>
      <c r="LX1269">
        <v>-1</v>
      </c>
      <c r="LY1269">
        <v>-1</v>
      </c>
      <c r="LZ1269">
        <v>-1</v>
      </c>
      <c r="MA1269">
        <v>-1</v>
      </c>
      <c r="MB1269">
        <v>-1</v>
      </c>
      <c r="MC1269">
        <v>-1</v>
      </c>
      <c r="MD1269">
        <v>-1</v>
      </c>
      <c r="ME1269">
        <v>-1</v>
      </c>
      <c r="MF1269">
        <v>-1</v>
      </c>
      <c r="MG1269">
        <v>-1</v>
      </c>
      <c r="MH1269">
        <v>-1</v>
      </c>
      <c r="MI1269">
        <v>-1</v>
      </c>
      <c r="MJ1269">
        <v>3</v>
      </c>
      <c r="MK1269">
        <v>3</v>
      </c>
      <c r="ML1269">
        <v>-1</v>
      </c>
      <c r="MM1269">
        <v>0</v>
      </c>
      <c r="MN1269">
        <v>-1</v>
      </c>
      <c r="MO1269">
        <v>-1</v>
      </c>
      <c r="MP1269">
        <v>-1</v>
      </c>
      <c r="MQ1269">
        <v>-1</v>
      </c>
      <c r="MR1269">
        <v>1</v>
      </c>
      <c r="MS1269">
        <v>0</v>
      </c>
      <c r="MT1269">
        <v>-1</v>
      </c>
      <c r="MU1269">
        <v>1</v>
      </c>
      <c r="MV1269">
        <v>1</v>
      </c>
      <c r="MW1269">
        <v>-1</v>
      </c>
      <c r="MX1269">
        <v>-1</v>
      </c>
      <c r="MY1269">
        <v>-1</v>
      </c>
      <c r="MZ1269">
        <v>0</v>
      </c>
      <c r="NA1269">
        <v>-1</v>
      </c>
      <c r="NB1269">
        <v>0</v>
      </c>
      <c r="NC1269">
        <v>-1</v>
      </c>
      <c r="ND1269">
        <v>-1</v>
      </c>
      <c r="NE1269">
        <v>0</v>
      </c>
      <c r="NF1269">
        <v>-1</v>
      </c>
      <c r="NG1269">
        <v>-1</v>
      </c>
      <c r="NH1269">
        <v>-1</v>
      </c>
      <c r="NI1269">
        <v>-1</v>
      </c>
      <c r="NJ1269">
        <v>-1</v>
      </c>
      <c r="NK1269">
        <v>-1</v>
      </c>
      <c r="NL1269">
        <v>-1</v>
      </c>
      <c r="NM1269">
        <v>-1</v>
      </c>
      <c r="NN1269">
        <v>-1</v>
      </c>
      <c r="NO1269">
        <v>-1</v>
      </c>
      <c r="NP1269">
        <v>-1</v>
      </c>
      <c r="NQ1269">
        <v>-1</v>
      </c>
      <c r="NR1269">
        <v>-1</v>
      </c>
      <c r="NS1269">
        <v>-1</v>
      </c>
      <c r="NT1269">
        <v>-1</v>
      </c>
      <c r="NU1269">
        <v>0</v>
      </c>
      <c r="NV1269">
        <v>0</v>
      </c>
      <c r="NW1269">
        <v>0</v>
      </c>
      <c r="NX1269">
        <v>-1</v>
      </c>
      <c r="NY1269">
        <v>-1</v>
      </c>
      <c r="NZ1269">
        <v>-1</v>
      </c>
      <c r="OA1269">
        <v>0</v>
      </c>
      <c r="OB1269">
        <v>-1</v>
      </c>
      <c r="OC1269">
        <v>-1</v>
      </c>
      <c r="OD1269">
        <v>3</v>
      </c>
    </row>
    <row r="1270" spans="1:394">
      <c r="A1270" t="s">
        <v>1891</v>
      </c>
      <c r="B1270">
        <v>2005</v>
      </c>
      <c r="C1270">
        <v>1</v>
      </c>
      <c r="D1270">
        <v>-1</v>
      </c>
      <c r="E1270">
        <v>-1</v>
      </c>
      <c r="F1270">
        <v>-1</v>
      </c>
      <c r="G1270">
        <v>-1</v>
      </c>
      <c r="H1270">
        <v>-1</v>
      </c>
      <c r="I1270">
        <v>-1</v>
      </c>
      <c r="J1270">
        <v>-1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0</v>
      </c>
      <c r="AA1270">
        <v>19</v>
      </c>
      <c r="AB1270">
        <v>-1</v>
      </c>
      <c r="AC1270">
        <v>-1</v>
      </c>
      <c r="AD1270">
        <v>1</v>
      </c>
      <c r="AE1270">
        <v>2</v>
      </c>
      <c r="AF1270">
        <v>2</v>
      </c>
      <c r="AG1270">
        <v>0</v>
      </c>
      <c r="AH1270">
        <v>2</v>
      </c>
      <c r="AI1270">
        <v>0</v>
      </c>
      <c r="AJ1270">
        <v>0</v>
      </c>
      <c r="AK1270">
        <v>-1</v>
      </c>
      <c r="AL1270">
        <v>-1</v>
      </c>
      <c r="AM1270">
        <v>3</v>
      </c>
      <c r="AN1270">
        <v>-1</v>
      </c>
      <c r="AO1270">
        <v>-1</v>
      </c>
      <c r="AP1270">
        <v>-1</v>
      </c>
      <c r="AQ1270">
        <v>-1</v>
      </c>
      <c r="AR1270">
        <v>-1</v>
      </c>
      <c r="AS1270">
        <v>-1</v>
      </c>
      <c r="AT1270">
        <v>-1</v>
      </c>
      <c r="AU1270">
        <v>-1</v>
      </c>
      <c r="AV1270">
        <v>-1</v>
      </c>
      <c r="AW1270">
        <v>-1</v>
      </c>
      <c r="AX1270">
        <v>-1</v>
      </c>
      <c r="AY1270">
        <v>-1</v>
      </c>
      <c r="AZ1270">
        <v>-1</v>
      </c>
      <c r="BA1270">
        <v>-1</v>
      </c>
      <c r="BB1270">
        <v>-1</v>
      </c>
      <c r="BC1270">
        <v>-1</v>
      </c>
      <c r="BD1270">
        <v>-1</v>
      </c>
      <c r="BE1270">
        <v>-1</v>
      </c>
      <c r="BF1270">
        <v>-1</v>
      </c>
      <c r="BG1270">
        <v>-1</v>
      </c>
      <c r="BH1270">
        <v>-1</v>
      </c>
      <c r="BI1270">
        <v>-1</v>
      </c>
      <c r="BJ1270">
        <v>-1</v>
      </c>
      <c r="BK1270">
        <v>-1</v>
      </c>
      <c r="BL1270">
        <v>1</v>
      </c>
      <c r="BM1270">
        <v>1</v>
      </c>
      <c r="BN1270">
        <v>0</v>
      </c>
      <c r="BO1270">
        <v>-1</v>
      </c>
      <c r="BP1270">
        <v>-1</v>
      </c>
      <c r="BQ1270">
        <v>-1</v>
      </c>
      <c r="BR1270">
        <v>-1</v>
      </c>
      <c r="BS1270">
        <v>-1</v>
      </c>
      <c r="BT1270">
        <v>-1</v>
      </c>
      <c r="BU1270">
        <v>-1</v>
      </c>
      <c r="BV1270">
        <v>-1</v>
      </c>
      <c r="BW1270">
        <v>-1</v>
      </c>
      <c r="BX1270">
        <v>-1</v>
      </c>
      <c r="BY1270">
        <v>-1</v>
      </c>
      <c r="BZ1270">
        <v>-1</v>
      </c>
      <c r="CA1270">
        <v>-1</v>
      </c>
      <c r="CB1270">
        <v>0</v>
      </c>
      <c r="CC1270">
        <v>1</v>
      </c>
      <c r="CD1270">
        <v>-1</v>
      </c>
      <c r="CE1270">
        <v>3</v>
      </c>
      <c r="CF1270">
        <v>-1</v>
      </c>
      <c r="CG1270">
        <v>-1</v>
      </c>
      <c r="CH1270">
        <v>-1</v>
      </c>
      <c r="CI1270">
        <v>1</v>
      </c>
      <c r="CJ1270">
        <v>-1</v>
      </c>
      <c r="CK1270">
        <v>1</v>
      </c>
      <c r="CL1270">
        <v>-1</v>
      </c>
      <c r="CM1270">
        <v>-1</v>
      </c>
      <c r="CN1270">
        <v>1</v>
      </c>
      <c r="CO1270">
        <v>-1</v>
      </c>
      <c r="CP1270">
        <v>-1</v>
      </c>
      <c r="CQ1270">
        <v>-1</v>
      </c>
      <c r="CR1270">
        <v>-1</v>
      </c>
      <c r="CS1270">
        <v>-1</v>
      </c>
      <c r="CT1270">
        <v>-1</v>
      </c>
      <c r="CU1270">
        <v>-1</v>
      </c>
      <c r="CV1270">
        <v>-1</v>
      </c>
      <c r="CW1270">
        <v>-1</v>
      </c>
      <c r="CX1270">
        <v>-1</v>
      </c>
      <c r="CY1270">
        <v>-1</v>
      </c>
      <c r="CZ1270">
        <v>-1</v>
      </c>
      <c r="DA1270">
        <v>-1</v>
      </c>
      <c r="DB1270">
        <v>-1</v>
      </c>
      <c r="DC1270">
        <v>-1</v>
      </c>
      <c r="DD1270">
        <v>-1</v>
      </c>
      <c r="DE1270">
        <v>-1</v>
      </c>
      <c r="DF1270">
        <v>-1</v>
      </c>
      <c r="DG1270">
        <v>-1</v>
      </c>
      <c r="DH1270">
        <v>-1</v>
      </c>
      <c r="DI1270">
        <v>-1</v>
      </c>
      <c r="DJ1270">
        <v>-1</v>
      </c>
      <c r="DK1270">
        <v>-1</v>
      </c>
      <c r="DL1270">
        <v>-1</v>
      </c>
      <c r="DM1270">
        <v>-1</v>
      </c>
      <c r="DN1270">
        <v>-1</v>
      </c>
      <c r="DO1270">
        <v>-1</v>
      </c>
      <c r="DP1270">
        <v>-1</v>
      </c>
      <c r="DQ1270">
        <v>-1</v>
      </c>
      <c r="DR1270">
        <v>-1</v>
      </c>
      <c r="DS1270">
        <v>-1</v>
      </c>
      <c r="DT1270">
        <v>-1</v>
      </c>
      <c r="DU1270">
        <v>-1</v>
      </c>
      <c r="DV1270">
        <v>-1</v>
      </c>
      <c r="DW1270">
        <v>-1</v>
      </c>
      <c r="DX1270">
        <v>0</v>
      </c>
      <c r="DY1270">
        <v>-1</v>
      </c>
      <c r="DZ1270">
        <v>-1</v>
      </c>
      <c r="EA1270">
        <v>-1</v>
      </c>
      <c r="EB1270">
        <v>-1</v>
      </c>
      <c r="EC1270">
        <v>-1</v>
      </c>
      <c r="ED1270">
        <v>-1</v>
      </c>
      <c r="EE1270">
        <v>-1</v>
      </c>
      <c r="EF1270">
        <v>-1</v>
      </c>
      <c r="EG1270">
        <v>-1</v>
      </c>
      <c r="EH1270">
        <v>-1</v>
      </c>
      <c r="EI1270">
        <v>-1</v>
      </c>
      <c r="EJ1270">
        <v>-1</v>
      </c>
      <c r="EK1270">
        <v>-1</v>
      </c>
      <c r="EL1270">
        <v>-1</v>
      </c>
      <c r="EM1270">
        <v>-1</v>
      </c>
      <c r="EN1270">
        <v>-1</v>
      </c>
      <c r="EO1270">
        <v>-1</v>
      </c>
      <c r="EP1270">
        <v>-1</v>
      </c>
      <c r="EQ1270">
        <v>3</v>
      </c>
      <c r="ER1270">
        <v>-1</v>
      </c>
      <c r="ES1270">
        <v>0</v>
      </c>
      <c r="ET1270">
        <v>0</v>
      </c>
      <c r="EU1270">
        <v>-1</v>
      </c>
      <c r="EV1270">
        <v>-1</v>
      </c>
      <c r="EW1270">
        <v>-1</v>
      </c>
      <c r="EX1270">
        <v>-1</v>
      </c>
      <c r="EY1270">
        <v>-1</v>
      </c>
      <c r="EZ1270">
        <v>-1</v>
      </c>
      <c r="FA1270">
        <v>-1</v>
      </c>
      <c r="FB1270">
        <v>-1</v>
      </c>
      <c r="FC1270">
        <v>-1</v>
      </c>
      <c r="FD1270">
        <v>-1</v>
      </c>
      <c r="FE1270">
        <v>-1</v>
      </c>
      <c r="FF1270">
        <v>-1</v>
      </c>
      <c r="FG1270">
        <v>1</v>
      </c>
      <c r="FH1270">
        <v>-1</v>
      </c>
      <c r="FI1270">
        <v>-1</v>
      </c>
      <c r="FJ1270">
        <v>-1</v>
      </c>
      <c r="FK1270">
        <v>-1</v>
      </c>
      <c r="FL1270">
        <v>-1</v>
      </c>
      <c r="FM1270">
        <v>-1</v>
      </c>
      <c r="FN1270">
        <v>0</v>
      </c>
      <c r="FO1270">
        <v>-1</v>
      </c>
      <c r="FP1270">
        <v>1</v>
      </c>
      <c r="FQ1270">
        <v>-1</v>
      </c>
      <c r="FR1270">
        <v>1</v>
      </c>
      <c r="FS1270">
        <v>-1</v>
      </c>
      <c r="FT1270">
        <v>-1</v>
      </c>
      <c r="FU1270">
        <v>0</v>
      </c>
      <c r="FV1270">
        <v>-1</v>
      </c>
      <c r="FW1270">
        <v>0</v>
      </c>
      <c r="FX1270">
        <v>-1</v>
      </c>
      <c r="FY1270">
        <v>-1</v>
      </c>
      <c r="FZ1270">
        <v>-1</v>
      </c>
      <c r="GA1270">
        <v>-1</v>
      </c>
      <c r="GB1270">
        <v>1</v>
      </c>
      <c r="GC1270">
        <v>-1</v>
      </c>
      <c r="GD1270">
        <v>-1</v>
      </c>
      <c r="GE1270">
        <v>-1</v>
      </c>
      <c r="GF1270">
        <v>3</v>
      </c>
      <c r="GG1270">
        <v>-1</v>
      </c>
      <c r="GH1270">
        <v>0</v>
      </c>
      <c r="GI1270">
        <v>-1</v>
      </c>
      <c r="GJ1270">
        <v>-1</v>
      </c>
      <c r="GK1270">
        <v>-1</v>
      </c>
      <c r="GL1270">
        <v>-1</v>
      </c>
      <c r="GM1270">
        <v>0</v>
      </c>
      <c r="GN1270">
        <v>4</v>
      </c>
      <c r="GO1270">
        <v>2</v>
      </c>
      <c r="GP1270">
        <v>-1</v>
      </c>
      <c r="GQ1270">
        <v>-1</v>
      </c>
      <c r="GR1270">
        <v>-1</v>
      </c>
      <c r="GS1270">
        <v>-1</v>
      </c>
      <c r="GT1270">
        <v>-1</v>
      </c>
      <c r="GU1270">
        <v>-1</v>
      </c>
      <c r="GV1270">
        <v>0</v>
      </c>
      <c r="GW1270">
        <v>-1</v>
      </c>
      <c r="GX1270">
        <v>-1</v>
      </c>
      <c r="GY1270">
        <v>-1</v>
      </c>
      <c r="GZ1270">
        <v>-1</v>
      </c>
      <c r="HA1270">
        <v>-1</v>
      </c>
      <c r="HB1270">
        <v>-1</v>
      </c>
      <c r="HC1270">
        <v>0</v>
      </c>
      <c r="HD1270">
        <v>-1</v>
      </c>
      <c r="HE1270">
        <v>-1</v>
      </c>
      <c r="HF1270">
        <v>-1</v>
      </c>
      <c r="HG1270">
        <v>-1</v>
      </c>
      <c r="HH1270">
        <v>0</v>
      </c>
      <c r="HI1270">
        <v>-1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>
        <v>-1</v>
      </c>
      <c r="HW1270">
        <v>-1</v>
      </c>
      <c r="HX1270">
        <v>-1</v>
      </c>
      <c r="HY1270">
        <v>-1</v>
      </c>
      <c r="HZ1270">
        <v>-1</v>
      </c>
      <c r="IA1270">
        <v>-1</v>
      </c>
      <c r="IB1270">
        <v>-1</v>
      </c>
      <c r="IC1270">
        <v>-1</v>
      </c>
      <c r="ID1270">
        <v>-1</v>
      </c>
      <c r="IE1270">
        <v>-1</v>
      </c>
      <c r="IF1270">
        <v>-1</v>
      </c>
      <c r="IG1270">
        <v>-1</v>
      </c>
      <c r="IH1270">
        <v>-1</v>
      </c>
      <c r="II1270">
        <v>-1</v>
      </c>
      <c r="IJ1270">
        <v>1</v>
      </c>
      <c r="IK1270">
        <v>-1</v>
      </c>
      <c r="IL1270">
        <v>-1</v>
      </c>
      <c r="IM1270">
        <v>-1</v>
      </c>
      <c r="IN1270">
        <v>-1</v>
      </c>
      <c r="IO1270">
        <v>-1</v>
      </c>
      <c r="IP1270">
        <v>-1</v>
      </c>
      <c r="IQ1270">
        <v>-1</v>
      </c>
      <c r="IR1270">
        <v>-1</v>
      </c>
      <c r="IS1270">
        <v>-1</v>
      </c>
      <c r="IT1270">
        <v>-1</v>
      </c>
      <c r="IU1270">
        <v>-1</v>
      </c>
      <c r="IV1270">
        <v>-1</v>
      </c>
      <c r="IW1270">
        <v>1</v>
      </c>
      <c r="IX1270">
        <v>-1</v>
      </c>
      <c r="IY1270">
        <v>-1</v>
      </c>
      <c r="IZ1270">
        <v>0</v>
      </c>
      <c r="JA1270">
        <v>-1</v>
      </c>
      <c r="JB1270">
        <v>-1</v>
      </c>
      <c r="JC1270">
        <v>-1</v>
      </c>
      <c r="JD1270">
        <v>1</v>
      </c>
      <c r="JE1270">
        <v>-1</v>
      </c>
      <c r="JF1270">
        <v>1</v>
      </c>
      <c r="JG1270">
        <v>1</v>
      </c>
      <c r="JH1270">
        <v>-1</v>
      </c>
      <c r="JI1270">
        <v>1</v>
      </c>
      <c r="JJ1270">
        <v>0</v>
      </c>
      <c r="JK1270">
        <v>0</v>
      </c>
      <c r="JL1270">
        <v>-1</v>
      </c>
      <c r="JM1270">
        <v>-1</v>
      </c>
      <c r="JN1270">
        <v>-1</v>
      </c>
      <c r="JO1270">
        <v>-1</v>
      </c>
      <c r="JP1270">
        <v>-1</v>
      </c>
      <c r="JQ1270">
        <v>-1</v>
      </c>
      <c r="JR1270">
        <v>-1</v>
      </c>
      <c r="JS1270">
        <v>1</v>
      </c>
      <c r="JT1270">
        <v>0</v>
      </c>
      <c r="JU1270">
        <v>-1</v>
      </c>
      <c r="JV1270">
        <v>-1</v>
      </c>
      <c r="JW1270">
        <v>-1</v>
      </c>
      <c r="JX1270">
        <v>-1</v>
      </c>
      <c r="JY1270">
        <v>-1</v>
      </c>
      <c r="JZ1270">
        <v>-1</v>
      </c>
      <c r="KA1270">
        <v>-1</v>
      </c>
      <c r="KB1270">
        <v>1</v>
      </c>
      <c r="KC1270">
        <v>0</v>
      </c>
      <c r="KD1270">
        <v>1</v>
      </c>
      <c r="KE1270">
        <v>-1</v>
      </c>
      <c r="KF1270">
        <v>-1</v>
      </c>
      <c r="KG1270">
        <v>1</v>
      </c>
      <c r="KH1270">
        <v>1</v>
      </c>
      <c r="KI1270">
        <v>1</v>
      </c>
      <c r="KJ1270">
        <v>1</v>
      </c>
      <c r="KK1270">
        <v>1</v>
      </c>
      <c r="KL1270">
        <v>0</v>
      </c>
      <c r="KM1270">
        <v>1</v>
      </c>
      <c r="KN1270">
        <v>1</v>
      </c>
      <c r="KO1270">
        <v>0</v>
      </c>
      <c r="KP1270">
        <v>0</v>
      </c>
      <c r="KQ1270">
        <v>1</v>
      </c>
      <c r="KR1270">
        <v>1</v>
      </c>
      <c r="KS1270">
        <v>0</v>
      </c>
      <c r="KT1270">
        <v>0</v>
      </c>
      <c r="KU1270">
        <v>1</v>
      </c>
      <c r="KV1270">
        <v>-1</v>
      </c>
      <c r="KW1270">
        <v>1</v>
      </c>
      <c r="KX1270">
        <v>-1</v>
      </c>
      <c r="KY1270">
        <v>0</v>
      </c>
      <c r="KZ1270">
        <v>0</v>
      </c>
      <c r="LA1270">
        <v>-1</v>
      </c>
      <c r="LB1270">
        <v>-1</v>
      </c>
      <c r="LC1270">
        <v>1</v>
      </c>
      <c r="LD1270">
        <v>-1</v>
      </c>
      <c r="LE1270">
        <v>-1</v>
      </c>
      <c r="LF1270">
        <v>1</v>
      </c>
      <c r="LG1270">
        <v>-1</v>
      </c>
      <c r="LH1270">
        <v>-1</v>
      </c>
      <c r="LI1270">
        <v>-1</v>
      </c>
      <c r="LJ1270">
        <v>-1</v>
      </c>
      <c r="LK1270">
        <v>-1</v>
      </c>
      <c r="LL1270">
        <v>-1</v>
      </c>
      <c r="LM1270">
        <v>-1</v>
      </c>
      <c r="LN1270">
        <v>-1</v>
      </c>
      <c r="LO1270">
        <v>-1</v>
      </c>
      <c r="LP1270">
        <v>-1</v>
      </c>
      <c r="LQ1270">
        <v>-1</v>
      </c>
      <c r="LR1270">
        <v>-1</v>
      </c>
      <c r="LS1270">
        <v>-1</v>
      </c>
      <c r="LT1270">
        <v>-1</v>
      </c>
      <c r="LU1270">
        <v>-1</v>
      </c>
      <c r="LV1270">
        <v>-1</v>
      </c>
      <c r="LW1270">
        <v>-1</v>
      </c>
      <c r="LX1270">
        <v>-1</v>
      </c>
      <c r="LY1270">
        <v>-1</v>
      </c>
      <c r="LZ1270">
        <v>-1</v>
      </c>
      <c r="MA1270">
        <v>-1</v>
      </c>
      <c r="MB1270">
        <v>-1</v>
      </c>
      <c r="MC1270">
        <v>-1</v>
      </c>
      <c r="MD1270">
        <v>-1</v>
      </c>
      <c r="ME1270">
        <v>-1</v>
      </c>
      <c r="MF1270">
        <v>-1</v>
      </c>
      <c r="MG1270">
        <v>-1</v>
      </c>
      <c r="MH1270">
        <v>-1</v>
      </c>
      <c r="MI1270">
        <v>-1</v>
      </c>
      <c r="MJ1270">
        <v>3</v>
      </c>
      <c r="MK1270">
        <v>3</v>
      </c>
      <c r="ML1270">
        <v>-1</v>
      </c>
      <c r="MM1270">
        <v>0</v>
      </c>
      <c r="MN1270">
        <v>-1</v>
      </c>
      <c r="MO1270">
        <v>-1</v>
      </c>
      <c r="MP1270">
        <v>-1</v>
      </c>
      <c r="MQ1270">
        <v>-1</v>
      </c>
      <c r="MR1270">
        <v>1</v>
      </c>
      <c r="MS1270">
        <v>0</v>
      </c>
      <c r="MT1270">
        <v>-1</v>
      </c>
      <c r="MU1270">
        <v>1</v>
      </c>
      <c r="MV1270">
        <v>1</v>
      </c>
      <c r="MW1270">
        <v>-1</v>
      </c>
      <c r="MX1270">
        <v>-1</v>
      </c>
      <c r="MY1270">
        <v>-1</v>
      </c>
      <c r="MZ1270">
        <v>0</v>
      </c>
      <c r="NA1270">
        <v>-1</v>
      </c>
      <c r="NB1270">
        <v>0</v>
      </c>
      <c r="NC1270">
        <v>-1</v>
      </c>
      <c r="ND1270">
        <v>-1</v>
      </c>
      <c r="NE1270">
        <v>0</v>
      </c>
      <c r="NF1270">
        <v>-1</v>
      </c>
      <c r="NG1270">
        <v>-1</v>
      </c>
      <c r="NH1270">
        <v>-1</v>
      </c>
      <c r="NI1270">
        <v>-1</v>
      </c>
      <c r="NJ1270">
        <v>-1</v>
      </c>
      <c r="NK1270">
        <v>-1</v>
      </c>
      <c r="NL1270">
        <v>-1</v>
      </c>
      <c r="NM1270">
        <v>-1</v>
      </c>
      <c r="NN1270">
        <v>-1</v>
      </c>
      <c r="NO1270">
        <v>-1</v>
      </c>
      <c r="NP1270">
        <v>-1</v>
      </c>
      <c r="NQ1270">
        <v>-1</v>
      </c>
      <c r="NR1270">
        <v>-1</v>
      </c>
      <c r="NS1270">
        <v>-1</v>
      </c>
      <c r="NT1270">
        <v>-1</v>
      </c>
      <c r="NU1270">
        <v>0</v>
      </c>
      <c r="NV1270">
        <v>0</v>
      </c>
      <c r="NW1270">
        <v>0</v>
      </c>
      <c r="NX1270">
        <v>-1</v>
      </c>
      <c r="NY1270">
        <v>-1</v>
      </c>
      <c r="NZ1270">
        <v>-1</v>
      </c>
      <c r="OA1270">
        <v>0</v>
      </c>
      <c r="OB1270">
        <v>-1</v>
      </c>
      <c r="OC1270">
        <v>-1</v>
      </c>
      <c r="OD1270">
        <v>3</v>
      </c>
    </row>
    <row r="1271" spans="1:394">
      <c r="A1271" t="s">
        <v>1892</v>
      </c>
      <c r="B1271">
        <v>2005</v>
      </c>
      <c r="C1271">
        <v>1</v>
      </c>
      <c r="D1271">
        <v>-1</v>
      </c>
      <c r="E1271">
        <v>-1</v>
      </c>
      <c r="F1271">
        <v>-1</v>
      </c>
      <c r="G1271">
        <v>-1</v>
      </c>
      <c r="H1271">
        <v>-1</v>
      </c>
      <c r="I1271">
        <v>-1</v>
      </c>
      <c r="J1271">
        <v>-1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0</v>
      </c>
      <c r="AA1271">
        <v>19</v>
      </c>
      <c r="AB1271">
        <v>-1</v>
      </c>
      <c r="AC1271">
        <v>-1</v>
      </c>
      <c r="AD1271">
        <v>1</v>
      </c>
      <c r="AE1271">
        <v>2</v>
      </c>
      <c r="AF1271">
        <v>2</v>
      </c>
      <c r="AG1271">
        <v>0</v>
      </c>
      <c r="AH1271">
        <v>2</v>
      </c>
      <c r="AI1271">
        <v>0</v>
      </c>
      <c r="AJ1271">
        <v>0</v>
      </c>
      <c r="AK1271">
        <v>-1</v>
      </c>
      <c r="AL1271">
        <v>-1</v>
      </c>
      <c r="AM1271">
        <v>3</v>
      </c>
      <c r="AN1271">
        <v>-1</v>
      </c>
      <c r="AO1271">
        <v>-1</v>
      </c>
      <c r="AP1271">
        <v>-1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-1</v>
      </c>
      <c r="AX1271">
        <v>-1</v>
      </c>
      <c r="AY1271">
        <v>-1</v>
      </c>
      <c r="AZ1271">
        <v>-1</v>
      </c>
      <c r="BA1271">
        <v>-1</v>
      </c>
      <c r="BB1271">
        <v>-1</v>
      </c>
      <c r="BC1271">
        <v>-1</v>
      </c>
      <c r="BD1271">
        <v>-1</v>
      </c>
      <c r="BE1271">
        <v>-1</v>
      </c>
      <c r="BF1271">
        <v>-1</v>
      </c>
      <c r="BG1271">
        <v>-1</v>
      </c>
      <c r="BH1271">
        <v>-1</v>
      </c>
      <c r="BI1271">
        <v>-1</v>
      </c>
      <c r="BJ1271">
        <v>-1</v>
      </c>
      <c r="BK1271">
        <v>-1</v>
      </c>
      <c r="BL1271">
        <v>1</v>
      </c>
      <c r="BM1271">
        <v>1</v>
      </c>
      <c r="BN1271">
        <v>0</v>
      </c>
      <c r="BO1271">
        <v>-1</v>
      </c>
      <c r="BP1271">
        <v>-1</v>
      </c>
      <c r="BQ1271">
        <v>-1</v>
      </c>
      <c r="BR1271">
        <v>-1</v>
      </c>
      <c r="BS1271">
        <v>-1</v>
      </c>
      <c r="BT1271">
        <v>-1</v>
      </c>
      <c r="BU1271">
        <v>-1</v>
      </c>
      <c r="BV1271">
        <v>-1</v>
      </c>
      <c r="BW1271">
        <v>-1</v>
      </c>
      <c r="BX1271">
        <v>-1</v>
      </c>
      <c r="BY1271">
        <v>-1</v>
      </c>
      <c r="BZ1271">
        <v>-1</v>
      </c>
      <c r="CA1271">
        <v>-1</v>
      </c>
      <c r="CB1271">
        <v>0</v>
      </c>
      <c r="CC1271">
        <v>1</v>
      </c>
      <c r="CD1271">
        <v>-1</v>
      </c>
      <c r="CE1271">
        <v>3</v>
      </c>
      <c r="CF1271">
        <v>-1</v>
      </c>
      <c r="CG1271">
        <v>-1</v>
      </c>
      <c r="CH1271">
        <v>-1</v>
      </c>
      <c r="CI1271">
        <v>1</v>
      </c>
      <c r="CJ1271">
        <v>-1</v>
      </c>
      <c r="CK1271">
        <v>1</v>
      </c>
      <c r="CL1271">
        <v>-1</v>
      </c>
      <c r="CM1271">
        <v>-1</v>
      </c>
      <c r="CN1271">
        <v>1</v>
      </c>
      <c r="CO1271">
        <v>-1</v>
      </c>
      <c r="CP1271">
        <v>-1</v>
      </c>
      <c r="CQ1271">
        <v>-1</v>
      </c>
      <c r="CR1271">
        <v>-1</v>
      </c>
      <c r="CS1271">
        <v>-1</v>
      </c>
      <c r="CT1271">
        <v>-1</v>
      </c>
      <c r="CU1271">
        <v>-1</v>
      </c>
      <c r="CV1271">
        <v>-1</v>
      </c>
      <c r="CW1271">
        <v>-1</v>
      </c>
      <c r="CX1271">
        <v>-1</v>
      </c>
      <c r="CY1271">
        <v>-1</v>
      </c>
      <c r="CZ1271">
        <v>-1</v>
      </c>
      <c r="DA1271">
        <v>-1</v>
      </c>
      <c r="DB1271">
        <v>-1</v>
      </c>
      <c r="DC1271">
        <v>-1</v>
      </c>
      <c r="DD1271">
        <v>-1</v>
      </c>
      <c r="DE1271">
        <v>-1</v>
      </c>
      <c r="DF1271">
        <v>-1</v>
      </c>
      <c r="DG1271">
        <v>-1</v>
      </c>
      <c r="DH1271">
        <v>-1</v>
      </c>
      <c r="DI1271">
        <v>-1</v>
      </c>
      <c r="DJ1271">
        <v>-1</v>
      </c>
      <c r="DK1271">
        <v>-1</v>
      </c>
      <c r="DL1271">
        <v>-1</v>
      </c>
      <c r="DM1271">
        <v>-1</v>
      </c>
      <c r="DN1271">
        <v>-1</v>
      </c>
      <c r="DO1271">
        <v>-1</v>
      </c>
      <c r="DP1271">
        <v>-1</v>
      </c>
      <c r="DQ1271">
        <v>-1</v>
      </c>
      <c r="DR1271">
        <v>-1</v>
      </c>
      <c r="DS1271">
        <v>-1</v>
      </c>
      <c r="DT1271">
        <v>-1</v>
      </c>
      <c r="DU1271">
        <v>-1</v>
      </c>
      <c r="DV1271">
        <v>-1</v>
      </c>
      <c r="DW1271">
        <v>-1</v>
      </c>
      <c r="DX1271">
        <v>0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-1</v>
      </c>
      <c r="EE1271">
        <v>-1</v>
      </c>
      <c r="EF1271">
        <v>-1</v>
      </c>
      <c r="EG1271">
        <v>-1</v>
      </c>
      <c r="EH1271">
        <v>-1</v>
      </c>
      <c r="EI1271">
        <v>-1</v>
      </c>
      <c r="EJ1271">
        <v>-1</v>
      </c>
      <c r="EK1271">
        <v>-1</v>
      </c>
      <c r="EL1271">
        <v>-1</v>
      </c>
      <c r="EM1271">
        <v>-1</v>
      </c>
      <c r="EN1271">
        <v>-1</v>
      </c>
      <c r="EO1271">
        <v>-1</v>
      </c>
      <c r="EP1271">
        <v>-1</v>
      </c>
      <c r="EQ1271">
        <v>3</v>
      </c>
      <c r="ER1271">
        <v>-1</v>
      </c>
      <c r="ES1271">
        <v>0</v>
      </c>
      <c r="ET1271">
        <v>0</v>
      </c>
      <c r="EU1271">
        <v>-1</v>
      </c>
      <c r="EV1271">
        <v>-1</v>
      </c>
      <c r="EW1271">
        <v>-1</v>
      </c>
      <c r="EX1271">
        <v>-1</v>
      </c>
      <c r="EY1271">
        <v>-1</v>
      </c>
      <c r="EZ1271">
        <v>-1</v>
      </c>
      <c r="FA1271">
        <v>-1</v>
      </c>
      <c r="FB1271">
        <v>-1</v>
      </c>
      <c r="FC1271">
        <v>-1</v>
      </c>
      <c r="FD1271">
        <v>-1</v>
      </c>
      <c r="FE1271">
        <v>-1</v>
      </c>
      <c r="FF1271">
        <v>-1</v>
      </c>
      <c r="FG1271">
        <v>1</v>
      </c>
      <c r="FH1271">
        <v>-1</v>
      </c>
      <c r="FI1271">
        <v>-1</v>
      </c>
      <c r="FJ1271">
        <v>-1</v>
      </c>
      <c r="FK1271">
        <v>-1</v>
      </c>
      <c r="FL1271">
        <v>-1</v>
      </c>
      <c r="FM1271">
        <v>-1</v>
      </c>
      <c r="FN1271">
        <v>0</v>
      </c>
      <c r="FO1271">
        <v>-1</v>
      </c>
      <c r="FP1271">
        <v>1</v>
      </c>
      <c r="FQ1271">
        <v>-1</v>
      </c>
      <c r="FR1271">
        <v>1</v>
      </c>
      <c r="FS1271">
        <v>-1</v>
      </c>
      <c r="FT1271">
        <v>-1</v>
      </c>
      <c r="FU1271">
        <v>0</v>
      </c>
      <c r="FV1271">
        <v>-1</v>
      </c>
      <c r="FW1271">
        <v>0</v>
      </c>
      <c r="FX1271">
        <v>-1</v>
      </c>
      <c r="FY1271">
        <v>-1</v>
      </c>
      <c r="FZ1271">
        <v>-1</v>
      </c>
      <c r="GA1271">
        <v>-1</v>
      </c>
      <c r="GB1271">
        <v>1</v>
      </c>
      <c r="GC1271">
        <v>-1</v>
      </c>
      <c r="GD1271">
        <v>-1</v>
      </c>
      <c r="GE1271">
        <v>-1</v>
      </c>
      <c r="GF1271">
        <v>3</v>
      </c>
      <c r="GG1271">
        <v>-1</v>
      </c>
      <c r="GH1271">
        <v>0</v>
      </c>
      <c r="GI1271">
        <v>-1</v>
      </c>
      <c r="GJ1271">
        <v>-1</v>
      </c>
      <c r="GK1271">
        <v>-1</v>
      </c>
      <c r="GL1271">
        <v>-1</v>
      </c>
      <c r="GM1271">
        <v>0</v>
      </c>
      <c r="GN1271">
        <v>4</v>
      </c>
      <c r="GO1271">
        <v>2</v>
      </c>
      <c r="GP1271">
        <v>-1</v>
      </c>
      <c r="GQ1271">
        <v>-1</v>
      </c>
      <c r="GR1271">
        <v>-1</v>
      </c>
      <c r="GS1271">
        <v>-1</v>
      </c>
      <c r="GT1271">
        <v>-1</v>
      </c>
      <c r="GU1271">
        <v>-1</v>
      </c>
      <c r="GV1271">
        <v>0</v>
      </c>
      <c r="GW1271">
        <v>-1</v>
      </c>
      <c r="GX1271">
        <v>-1</v>
      </c>
      <c r="GY1271">
        <v>-1</v>
      </c>
      <c r="GZ1271">
        <v>-1</v>
      </c>
      <c r="HA1271">
        <v>-1</v>
      </c>
      <c r="HB1271">
        <v>-1</v>
      </c>
      <c r="HC1271">
        <v>0</v>
      </c>
      <c r="HD1271">
        <v>-1</v>
      </c>
      <c r="HE1271">
        <v>-1</v>
      </c>
      <c r="HF1271">
        <v>-1</v>
      </c>
      <c r="HG1271">
        <v>-1</v>
      </c>
      <c r="HH1271">
        <v>0</v>
      </c>
      <c r="HI1271">
        <v>-1</v>
      </c>
      <c r="HJ1271">
        <v>-1</v>
      </c>
      <c r="HK1271">
        <v>-1</v>
      </c>
      <c r="HL1271">
        <v>-1</v>
      </c>
      <c r="HM1271">
        <v>-1</v>
      </c>
      <c r="HN1271">
        <v>-1</v>
      </c>
      <c r="HO1271">
        <v>-1</v>
      </c>
      <c r="HP1271">
        <v>-1</v>
      </c>
      <c r="HQ1271">
        <v>-1</v>
      </c>
      <c r="HR1271">
        <v>-1</v>
      </c>
      <c r="HS1271">
        <v>-1</v>
      </c>
      <c r="HT1271">
        <v>-1</v>
      </c>
      <c r="HU1271">
        <v>-1</v>
      </c>
      <c r="HV1271">
        <v>-1</v>
      </c>
      <c r="HW1271">
        <v>-1</v>
      </c>
      <c r="HX1271">
        <v>-1</v>
      </c>
      <c r="HY1271">
        <v>-1</v>
      </c>
      <c r="HZ1271">
        <v>-1</v>
      </c>
      <c r="IA1271">
        <v>-1</v>
      </c>
      <c r="IB1271">
        <v>-1</v>
      </c>
      <c r="IC1271">
        <v>-1</v>
      </c>
      <c r="ID1271">
        <v>-1</v>
      </c>
      <c r="IE1271">
        <v>-1</v>
      </c>
      <c r="IF1271">
        <v>-1</v>
      </c>
      <c r="IG1271">
        <v>-1</v>
      </c>
      <c r="IH1271">
        <v>-1</v>
      </c>
      <c r="II1271">
        <v>-1</v>
      </c>
      <c r="IJ1271">
        <v>1</v>
      </c>
      <c r="IK1271">
        <v>-1</v>
      </c>
      <c r="IL1271">
        <v>-1</v>
      </c>
      <c r="IM1271">
        <v>-1</v>
      </c>
      <c r="IN1271">
        <v>-1</v>
      </c>
      <c r="IO1271">
        <v>-1</v>
      </c>
      <c r="IP1271">
        <v>-1</v>
      </c>
      <c r="IQ1271">
        <v>-1</v>
      </c>
      <c r="IR1271">
        <v>-1</v>
      </c>
      <c r="IS1271">
        <v>-1</v>
      </c>
      <c r="IT1271">
        <v>-1</v>
      </c>
      <c r="IU1271">
        <v>-1</v>
      </c>
      <c r="IV1271">
        <v>-1</v>
      </c>
      <c r="IW1271">
        <v>1</v>
      </c>
      <c r="IX1271">
        <v>-1</v>
      </c>
      <c r="IY1271">
        <v>-1</v>
      </c>
      <c r="IZ1271">
        <v>0</v>
      </c>
      <c r="JA1271">
        <v>-1</v>
      </c>
      <c r="JB1271">
        <v>-1</v>
      </c>
      <c r="JC1271">
        <v>-1</v>
      </c>
      <c r="JD1271">
        <v>1</v>
      </c>
      <c r="JE1271">
        <v>-1</v>
      </c>
      <c r="JF1271">
        <v>1</v>
      </c>
      <c r="JG1271">
        <v>1</v>
      </c>
      <c r="JH1271">
        <v>-1</v>
      </c>
      <c r="JI1271">
        <v>1</v>
      </c>
      <c r="JJ1271">
        <v>0</v>
      </c>
      <c r="JK1271">
        <v>0</v>
      </c>
      <c r="JL1271">
        <v>-1</v>
      </c>
      <c r="JM1271">
        <v>-1</v>
      </c>
      <c r="JN1271">
        <v>-1</v>
      </c>
      <c r="JO1271">
        <v>-1</v>
      </c>
      <c r="JP1271">
        <v>-1</v>
      </c>
      <c r="JQ1271">
        <v>-1</v>
      </c>
      <c r="JR1271">
        <v>-1</v>
      </c>
      <c r="JS1271">
        <v>1</v>
      </c>
      <c r="JT1271">
        <v>0</v>
      </c>
      <c r="JU1271">
        <v>-1</v>
      </c>
      <c r="JV1271">
        <v>-1</v>
      </c>
      <c r="JW1271">
        <v>-1</v>
      </c>
      <c r="JX1271">
        <v>-1</v>
      </c>
      <c r="JY1271">
        <v>-1</v>
      </c>
      <c r="JZ1271">
        <v>-1</v>
      </c>
      <c r="KA1271">
        <v>-1</v>
      </c>
      <c r="KB1271">
        <v>1</v>
      </c>
      <c r="KC1271">
        <v>0</v>
      </c>
      <c r="KD1271">
        <v>1</v>
      </c>
      <c r="KE1271">
        <v>-1</v>
      </c>
      <c r="KF1271">
        <v>-1</v>
      </c>
      <c r="KG1271">
        <v>1</v>
      </c>
      <c r="KH1271">
        <v>1</v>
      </c>
      <c r="KI1271">
        <v>1</v>
      </c>
      <c r="KJ1271">
        <v>1</v>
      </c>
      <c r="KK1271">
        <v>1</v>
      </c>
      <c r="KL1271">
        <v>0</v>
      </c>
      <c r="KM1271">
        <v>1</v>
      </c>
      <c r="KN1271">
        <v>1</v>
      </c>
      <c r="KO1271">
        <v>0</v>
      </c>
      <c r="KP1271">
        <v>0</v>
      </c>
      <c r="KQ1271">
        <v>1</v>
      </c>
      <c r="KR1271">
        <v>1</v>
      </c>
      <c r="KS1271">
        <v>0</v>
      </c>
      <c r="KT1271">
        <v>0</v>
      </c>
      <c r="KU1271">
        <v>1</v>
      </c>
      <c r="KV1271">
        <v>-1</v>
      </c>
      <c r="KW1271">
        <v>1</v>
      </c>
      <c r="KX1271">
        <v>-1</v>
      </c>
      <c r="KY1271">
        <v>0</v>
      </c>
      <c r="KZ1271">
        <v>0</v>
      </c>
      <c r="LA1271">
        <v>-1</v>
      </c>
      <c r="LB1271">
        <v>-1</v>
      </c>
      <c r="LC1271">
        <v>1</v>
      </c>
      <c r="LD1271">
        <v>-1</v>
      </c>
      <c r="LE1271">
        <v>-1</v>
      </c>
      <c r="LF1271">
        <v>1</v>
      </c>
      <c r="LG1271">
        <v>-1</v>
      </c>
      <c r="LH1271">
        <v>-1</v>
      </c>
      <c r="LI1271">
        <v>-1</v>
      </c>
      <c r="LJ1271">
        <v>-1</v>
      </c>
      <c r="LK1271">
        <v>-1</v>
      </c>
      <c r="LL1271">
        <v>-1</v>
      </c>
      <c r="LM1271">
        <v>-1</v>
      </c>
      <c r="LN1271">
        <v>-1</v>
      </c>
      <c r="LO1271">
        <v>-1</v>
      </c>
      <c r="LP1271">
        <v>-1</v>
      </c>
      <c r="LQ1271">
        <v>-1</v>
      </c>
      <c r="LR1271">
        <v>-1</v>
      </c>
      <c r="LS1271">
        <v>-1</v>
      </c>
      <c r="LT1271">
        <v>-1</v>
      </c>
      <c r="LU1271">
        <v>-1</v>
      </c>
      <c r="LV1271">
        <v>-1</v>
      </c>
      <c r="LW1271">
        <v>-1</v>
      </c>
      <c r="LX1271">
        <v>-1</v>
      </c>
      <c r="LY1271">
        <v>-1</v>
      </c>
      <c r="LZ1271">
        <v>-1</v>
      </c>
      <c r="MA1271">
        <v>-1</v>
      </c>
      <c r="MB1271">
        <v>-1</v>
      </c>
      <c r="MC1271">
        <v>-1</v>
      </c>
      <c r="MD1271">
        <v>-1</v>
      </c>
      <c r="ME1271">
        <v>-1</v>
      </c>
      <c r="MF1271">
        <v>-1</v>
      </c>
      <c r="MG1271">
        <v>-1</v>
      </c>
      <c r="MH1271">
        <v>-1</v>
      </c>
      <c r="MI1271">
        <v>-1</v>
      </c>
      <c r="MJ1271">
        <v>3</v>
      </c>
      <c r="MK1271">
        <v>3</v>
      </c>
      <c r="ML1271">
        <v>-1</v>
      </c>
      <c r="MM1271">
        <v>0</v>
      </c>
      <c r="MN1271">
        <v>-1</v>
      </c>
      <c r="MO1271">
        <v>-1</v>
      </c>
      <c r="MP1271">
        <v>-1</v>
      </c>
      <c r="MQ1271">
        <v>-1</v>
      </c>
      <c r="MR1271">
        <v>1</v>
      </c>
      <c r="MS1271">
        <v>0</v>
      </c>
      <c r="MT1271">
        <v>-1</v>
      </c>
      <c r="MU1271">
        <v>1</v>
      </c>
      <c r="MV1271">
        <v>1</v>
      </c>
      <c r="MW1271">
        <v>-1</v>
      </c>
      <c r="MX1271">
        <v>-1</v>
      </c>
      <c r="MY1271">
        <v>-1</v>
      </c>
      <c r="MZ1271">
        <v>0</v>
      </c>
      <c r="NA1271">
        <v>-1</v>
      </c>
      <c r="NB1271">
        <v>0</v>
      </c>
      <c r="NC1271">
        <v>-1</v>
      </c>
      <c r="ND1271">
        <v>-1</v>
      </c>
      <c r="NE1271">
        <v>0</v>
      </c>
      <c r="NF1271">
        <v>-1</v>
      </c>
      <c r="NG1271">
        <v>-1</v>
      </c>
      <c r="NH1271">
        <v>-1</v>
      </c>
      <c r="NI1271">
        <v>-1</v>
      </c>
      <c r="NJ1271">
        <v>-1</v>
      </c>
      <c r="NK1271">
        <v>-1</v>
      </c>
      <c r="NL1271">
        <v>-1</v>
      </c>
      <c r="NM1271">
        <v>-1</v>
      </c>
      <c r="NN1271">
        <v>-1</v>
      </c>
      <c r="NO1271">
        <v>-1</v>
      </c>
      <c r="NP1271">
        <v>-1</v>
      </c>
      <c r="NQ1271">
        <v>-1</v>
      </c>
      <c r="NR1271">
        <v>-1</v>
      </c>
      <c r="NS1271">
        <v>-1</v>
      </c>
      <c r="NT1271">
        <v>-1</v>
      </c>
      <c r="NU1271">
        <v>0</v>
      </c>
      <c r="NV1271">
        <v>0</v>
      </c>
      <c r="NW1271">
        <v>0</v>
      </c>
      <c r="NX1271">
        <v>-1</v>
      </c>
      <c r="NY1271">
        <v>-1</v>
      </c>
      <c r="NZ1271">
        <v>-1</v>
      </c>
      <c r="OA1271">
        <v>0</v>
      </c>
      <c r="OB1271">
        <v>-1</v>
      </c>
      <c r="OC1271">
        <v>-1</v>
      </c>
      <c r="OD1271">
        <v>3</v>
      </c>
    </row>
    <row r="1272" spans="1:394">
      <c r="A1272" t="s">
        <v>1893</v>
      </c>
      <c r="B1272">
        <v>2005</v>
      </c>
      <c r="C1272">
        <v>1</v>
      </c>
      <c r="D1272">
        <v>-1</v>
      </c>
      <c r="E1272">
        <v>-1</v>
      </c>
      <c r="F1272">
        <v>-1</v>
      </c>
      <c r="G1272">
        <v>-1</v>
      </c>
      <c r="H1272">
        <v>-1</v>
      </c>
      <c r="I1272">
        <v>-1</v>
      </c>
      <c r="J1272">
        <v>-1</v>
      </c>
      <c r="K1272">
        <v>-1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0</v>
      </c>
      <c r="AA1272">
        <v>19</v>
      </c>
      <c r="AB1272">
        <v>-1</v>
      </c>
      <c r="AC1272">
        <v>-1</v>
      </c>
      <c r="AD1272">
        <v>1</v>
      </c>
      <c r="AE1272">
        <v>2</v>
      </c>
      <c r="AF1272">
        <v>2</v>
      </c>
      <c r="AG1272">
        <v>0</v>
      </c>
      <c r="AH1272">
        <v>2</v>
      </c>
      <c r="AI1272">
        <v>0</v>
      </c>
      <c r="AJ1272">
        <v>0</v>
      </c>
      <c r="AK1272">
        <v>-1</v>
      </c>
      <c r="AL1272">
        <v>-1</v>
      </c>
      <c r="AM1272">
        <v>3</v>
      </c>
      <c r="AN1272">
        <v>-1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-1</v>
      </c>
      <c r="AV1272">
        <v>-1</v>
      </c>
      <c r="AW1272">
        <v>-1</v>
      </c>
      <c r="AX1272">
        <v>-1</v>
      </c>
      <c r="AY1272">
        <v>-1</v>
      </c>
      <c r="AZ1272">
        <v>-1</v>
      </c>
      <c r="BA1272">
        <v>-1</v>
      </c>
      <c r="BB1272">
        <v>-1</v>
      </c>
      <c r="BC1272">
        <v>-1</v>
      </c>
      <c r="BD1272">
        <v>-1</v>
      </c>
      <c r="BE1272">
        <v>-1</v>
      </c>
      <c r="BF1272">
        <v>-1</v>
      </c>
      <c r="BG1272">
        <v>-1</v>
      </c>
      <c r="BH1272">
        <v>-1</v>
      </c>
      <c r="BI1272">
        <v>-1</v>
      </c>
      <c r="BJ1272">
        <v>-1</v>
      </c>
      <c r="BK1272">
        <v>-1</v>
      </c>
      <c r="BL1272">
        <v>1</v>
      </c>
      <c r="BM1272">
        <v>1</v>
      </c>
      <c r="BN1272">
        <v>0</v>
      </c>
      <c r="BO1272">
        <v>-1</v>
      </c>
      <c r="BP1272">
        <v>-1</v>
      </c>
      <c r="BQ1272">
        <v>-1</v>
      </c>
      <c r="BR1272">
        <v>-1</v>
      </c>
      <c r="BS1272">
        <v>-1</v>
      </c>
      <c r="BT1272">
        <v>-1</v>
      </c>
      <c r="BU1272">
        <v>-1</v>
      </c>
      <c r="BV1272">
        <v>-1</v>
      </c>
      <c r="BW1272">
        <v>-1</v>
      </c>
      <c r="BX1272">
        <v>-1</v>
      </c>
      <c r="BY1272">
        <v>-1</v>
      </c>
      <c r="BZ1272">
        <v>-1</v>
      </c>
      <c r="CA1272">
        <v>-1</v>
      </c>
      <c r="CB1272">
        <v>0</v>
      </c>
      <c r="CC1272">
        <v>1</v>
      </c>
      <c r="CD1272">
        <v>-1</v>
      </c>
      <c r="CE1272">
        <v>3</v>
      </c>
      <c r="CF1272">
        <v>-1</v>
      </c>
      <c r="CG1272">
        <v>-1</v>
      </c>
      <c r="CH1272">
        <v>-1</v>
      </c>
      <c r="CI1272">
        <v>1</v>
      </c>
      <c r="CJ1272">
        <v>-1</v>
      </c>
      <c r="CK1272">
        <v>1</v>
      </c>
      <c r="CL1272">
        <v>-1</v>
      </c>
      <c r="CM1272">
        <v>-1</v>
      </c>
      <c r="CN1272">
        <v>1</v>
      </c>
      <c r="CO1272">
        <v>-1</v>
      </c>
      <c r="CP1272">
        <v>-1</v>
      </c>
      <c r="CQ1272">
        <v>-1</v>
      </c>
      <c r="CR1272">
        <v>-1</v>
      </c>
      <c r="CS1272">
        <v>-1</v>
      </c>
      <c r="CT1272">
        <v>-1</v>
      </c>
      <c r="CU1272">
        <v>-1</v>
      </c>
      <c r="CV1272">
        <v>-1</v>
      </c>
      <c r="CW1272">
        <v>-1</v>
      </c>
      <c r="CX1272">
        <v>-1</v>
      </c>
      <c r="CY1272">
        <v>-1</v>
      </c>
      <c r="CZ1272">
        <v>-1</v>
      </c>
      <c r="DA1272">
        <v>-1</v>
      </c>
      <c r="DB1272">
        <v>-1</v>
      </c>
      <c r="DC1272">
        <v>-1</v>
      </c>
      <c r="DD1272">
        <v>-1</v>
      </c>
      <c r="DE1272">
        <v>-1</v>
      </c>
      <c r="DF1272">
        <v>-1</v>
      </c>
      <c r="DG1272">
        <v>-1</v>
      </c>
      <c r="DH1272">
        <v>-1</v>
      </c>
      <c r="DI1272">
        <v>-1</v>
      </c>
      <c r="DJ1272">
        <v>-1</v>
      </c>
      <c r="DK1272">
        <v>-1</v>
      </c>
      <c r="DL1272">
        <v>-1</v>
      </c>
      <c r="DM1272">
        <v>-1</v>
      </c>
      <c r="DN1272">
        <v>-1</v>
      </c>
      <c r="DO1272">
        <v>-1</v>
      </c>
      <c r="DP1272">
        <v>-1</v>
      </c>
      <c r="DQ1272">
        <v>-1</v>
      </c>
      <c r="DR1272">
        <v>-1</v>
      </c>
      <c r="DS1272">
        <v>-1</v>
      </c>
      <c r="DT1272">
        <v>-1</v>
      </c>
      <c r="DU1272">
        <v>-1</v>
      </c>
      <c r="DV1272">
        <v>-1</v>
      </c>
      <c r="DW1272">
        <v>-1</v>
      </c>
      <c r="DX1272">
        <v>0</v>
      </c>
      <c r="DY1272">
        <v>-1</v>
      </c>
      <c r="DZ1272">
        <v>-1</v>
      </c>
      <c r="EA1272">
        <v>-1</v>
      </c>
      <c r="EB1272">
        <v>-1</v>
      </c>
      <c r="EC1272">
        <v>-1</v>
      </c>
      <c r="ED1272">
        <v>-1</v>
      </c>
      <c r="EE1272">
        <v>-1</v>
      </c>
      <c r="EF1272">
        <v>-1</v>
      </c>
      <c r="EG1272">
        <v>-1</v>
      </c>
      <c r="EH1272">
        <v>-1</v>
      </c>
      <c r="EI1272">
        <v>-1</v>
      </c>
      <c r="EJ1272">
        <v>-1</v>
      </c>
      <c r="EK1272">
        <v>-1</v>
      </c>
      <c r="EL1272">
        <v>-1</v>
      </c>
      <c r="EM1272">
        <v>-1</v>
      </c>
      <c r="EN1272">
        <v>-1</v>
      </c>
      <c r="EO1272">
        <v>-1</v>
      </c>
      <c r="EP1272">
        <v>-1</v>
      </c>
      <c r="EQ1272">
        <v>3</v>
      </c>
      <c r="ER1272">
        <v>-1</v>
      </c>
      <c r="ES1272">
        <v>0</v>
      </c>
      <c r="ET1272">
        <v>0</v>
      </c>
      <c r="EU1272">
        <v>-1</v>
      </c>
      <c r="EV1272">
        <v>-1</v>
      </c>
      <c r="EW1272">
        <v>-1</v>
      </c>
      <c r="EX1272">
        <v>-1</v>
      </c>
      <c r="EY1272">
        <v>-1</v>
      </c>
      <c r="EZ1272">
        <v>-1</v>
      </c>
      <c r="FA1272">
        <v>-1</v>
      </c>
      <c r="FB1272">
        <v>-1</v>
      </c>
      <c r="FC1272">
        <v>-1</v>
      </c>
      <c r="FD1272">
        <v>-1</v>
      </c>
      <c r="FE1272">
        <v>-1</v>
      </c>
      <c r="FF1272">
        <v>-1</v>
      </c>
      <c r="FG1272">
        <v>1</v>
      </c>
      <c r="FH1272">
        <v>-1</v>
      </c>
      <c r="FI1272">
        <v>-1</v>
      </c>
      <c r="FJ1272">
        <v>-1</v>
      </c>
      <c r="FK1272">
        <v>-1</v>
      </c>
      <c r="FL1272">
        <v>-1</v>
      </c>
      <c r="FM1272">
        <v>-1</v>
      </c>
      <c r="FN1272">
        <v>0</v>
      </c>
      <c r="FO1272">
        <v>-1</v>
      </c>
      <c r="FP1272">
        <v>1</v>
      </c>
      <c r="FQ1272">
        <v>-1</v>
      </c>
      <c r="FR1272">
        <v>1</v>
      </c>
      <c r="FS1272">
        <v>-1</v>
      </c>
      <c r="FT1272">
        <v>-1</v>
      </c>
      <c r="FU1272">
        <v>0</v>
      </c>
      <c r="FV1272">
        <v>-1</v>
      </c>
      <c r="FW1272">
        <v>0</v>
      </c>
      <c r="FX1272">
        <v>-1</v>
      </c>
      <c r="FY1272">
        <v>-1</v>
      </c>
      <c r="FZ1272">
        <v>-1</v>
      </c>
      <c r="GA1272">
        <v>-1</v>
      </c>
      <c r="GB1272">
        <v>1</v>
      </c>
      <c r="GC1272">
        <v>-1</v>
      </c>
      <c r="GD1272">
        <v>-1</v>
      </c>
      <c r="GE1272">
        <v>-1</v>
      </c>
      <c r="GF1272">
        <v>3</v>
      </c>
      <c r="GG1272">
        <v>-1</v>
      </c>
      <c r="GH1272">
        <v>0</v>
      </c>
      <c r="GI1272">
        <v>-1</v>
      </c>
      <c r="GJ1272">
        <v>-1</v>
      </c>
      <c r="GK1272">
        <v>-1</v>
      </c>
      <c r="GL1272">
        <v>-1</v>
      </c>
      <c r="GM1272">
        <v>0</v>
      </c>
      <c r="GN1272">
        <v>4</v>
      </c>
      <c r="GO1272">
        <v>2</v>
      </c>
      <c r="GP1272">
        <v>-1</v>
      </c>
      <c r="GQ1272">
        <v>-1</v>
      </c>
      <c r="GR1272">
        <v>-1</v>
      </c>
      <c r="GS1272">
        <v>-1</v>
      </c>
      <c r="GT1272">
        <v>-1</v>
      </c>
      <c r="GU1272">
        <v>-1</v>
      </c>
      <c r="GV1272">
        <v>0</v>
      </c>
      <c r="GW1272">
        <v>-1</v>
      </c>
      <c r="GX1272">
        <v>-1</v>
      </c>
      <c r="GY1272">
        <v>-1</v>
      </c>
      <c r="GZ1272">
        <v>-1</v>
      </c>
      <c r="HA1272">
        <v>-1</v>
      </c>
      <c r="HB1272">
        <v>-1</v>
      </c>
      <c r="HC1272">
        <v>0</v>
      </c>
      <c r="HD1272">
        <v>-1</v>
      </c>
      <c r="HE1272">
        <v>-1</v>
      </c>
      <c r="HF1272">
        <v>-1</v>
      </c>
      <c r="HG1272">
        <v>-1</v>
      </c>
      <c r="HH1272">
        <v>0</v>
      </c>
      <c r="HI1272">
        <v>-1</v>
      </c>
      <c r="HJ1272">
        <v>-1</v>
      </c>
      <c r="HK1272">
        <v>-1</v>
      </c>
      <c r="HL1272">
        <v>-1</v>
      </c>
      <c r="HM1272">
        <v>-1</v>
      </c>
      <c r="HN1272">
        <v>-1</v>
      </c>
      <c r="HO1272">
        <v>-1</v>
      </c>
      <c r="HP1272">
        <v>-1</v>
      </c>
      <c r="HQ1272">
        <v>-1</v>
      </c>
      <c r="HR1272">
        <v>-1</v>
      </c>
      <c r="HS1272">
        <v>-1</v>
      </c>
      <c r="HT1272">
        <v>-1</v>
      </c>
      <c r="HU1272">
        <v>-1</v>
      </c>
      <c r="HV1272">
        <v>-1</v>
      </c>
      <c r="HW1272">
        <v>-1</v>
      </c>
      <c r="HX1272">
        <v>-1</v>
      </c>
      <c r="HY1272">
        <v>-1</v>
      </c>
      <c r="HZ1272">
        <v>-1</v>
      </c>
      <c r="IA1272">
        <v>-1</v>
      </c>
      <c r="IB1272">
        <v>-1</v>
      </c>
      <c r="IC1272">
        <v>-1</v>
      </c>
      <c r="ID1272">
        <v>-1</v>
      </c>
      <c r="IE1272">
        <v>-1</v>
      </c>
      <c r="IF1272">
        <v>-1</v>
      </c>
      <c r="IG1272">
        <v>-1</v>
      </c>
      <c r="IH1272">
        <v>-1</v>
      </c>
      <c r="II1272">
        <v>-1</v>
      </c>
      <c r="IJ1272">
        <v>1</v>
      </c>
      <c r="IK1272">
        <v>-1</v>
      </c>
      <c r="IL1272">
        <v>-1</v>
      </c>
      <c r="IM1272">
        <v>-1</v>
      </c>
      <c r="IN1272">
        <v>-1</v>
      </c>
      <c r="IO1272">
        <v>-1</v>
      </c>
      <c r="IP1272">
        <v>-1</v>
      </c>
      <c r="IQ1272">
        <v>-1</v>
      </c>
      <c r="IR1272">
        <v>-1</v>
      </c>
      <c r="IS1272">
        <v>-1</v>
      </c>
      <c r="IT1272">
        <v>-1</v>
      </c>
      <c r="IU1272">
        <v>-1</v>
      </c>
      <c r="IV1272">
        <v>-1</v>
      </c>
      <c r="IW1272">
        <v>1</v>
      </c>
      <c r="IX1272">
        <v>-1</v>
      </c>
      <c r="IY1272">
        <v>-1</v>
      </c>
      <c r="IZ1272">
        <v>0</v>
      </c>
      <c r="JA1272">
        <v>-1</v>
      </c>
      <c r="JB1272">
        <v>-1</v>
      </c>
      <c r="JC1272">
        <v>-1</v>
      </c>
      <c r="JD1272">
        <v>1</v>
      </c>
      <c r="JE1272">
        <v>-1</v>
      </c>
      <c r="JF1272">
        <v>1</v>
      </c>
      <c r="JG1272">
        <v>1</v>
      </c>
      <c r="JH1272">
        <v>-1</v>
      </c>
      <c r="JI1272">
        <v>1</v>
      </c>
      <c r="JJ1272">
        <v>0</v>
      </c>
      <c r="JK1272">
        <v>0</v>
      </c>
      <c r="JL1272">
        <v>-1</v>
      </c>
      <c r="JM1272">
        <v>-1</v>
      </c>
      <c r="JN1272">
        <v>-1</v>
      </c>
      <c r="JO1272">
        <v>-1</v>
      </c>
      <c r="JP1272">
        <v>-1</v>
      </c>
      <c r="JQ1272">
        <v>-1</v>
      </c>
      <c r="JR1272">
        <v>-1</v>
      </c>
      <c r="JS1272">
        <v>1</v>
      </c>
      <c r="JT1272">
        <v>0</v>
      </c>
      <c r="JU1272">
        <v>-1</v>
      </c>
      <c r="JV1272">
        <v>-1</v>
      </c>
      <c r="JW1272">
        <v>-1</v>
      </c>
      <c r="JX1272">
        <v>-1</v>
      </c>
      <c r="JY1272">
        <v>-1</v>
      </c>
      <c r="JZ1272">
        <v>-1</v>
      </c>
      <c r="KA1272">
        <v>-1</v>
      </c>
      <c r="KB1272">
        <v>1</v>
      </c>
      <c r="KC1272">
        <v>0</v>
      </c>
      <c r="KD1272">
        <v>1</v>
      </c>
      <c r="KE1272">
        <v>-1</v>
      </c>
      <c r="KF1272">
        <v>-1</v>
      </c>
      <c r="KG1272">
        <v>1</v>
      </c>
      <c r="KH1272">
        <v>1</v>
      </c>
      <c r="KI1272">
        <v>1</v>
      </c>
      <c r="KJ1272">
        <v>1</v>
      </c>
      <c r="KK1272">
        <v>1</v>
      </c>
      <c r="KL1272">
        <v>0</v>
      </c>
      <c r="KM1272">
        <v>1</v>
      </c>
      <c r="KN1272">
        <v>1</v>
      </c>
      <c r="KO1272">
        <v>0</v>
      </c>
      <c r="KP1272">
        <v>0</v>
      </c>
      <c r="KQ1272">
        <v>1</v>
      </c>
      <c r="KR1272">
        <v>1</v>
      </c>
      <c r="KS1272">
        <v>0</v>
      </c>
      <c r="KT1272">
        <v>0</v>
      </c>
      <c r="KU1272">
        <v>1</v>
      </c>
      <c r="KV1272">
        <v>-1</v>
      </c>
      <c r="KW1272">
        <v>1</v>
      </c>
      <c r="KX1272">
        <v>-1</v>
      </c>
      <c r="KY1272">
        <v>0</v>
      </c>
      <c r="KZ1272">
        <v>0</v>
      </c>
      <c r="LA1272">
        <v>-1</v>
      </c>
      <c r="LB1272">
        <v>-1</v>
      </c>
      <c r="LC1272">
        <v>1</v>
      </c>
      <c r="LD1272">
        <v>-1</v>
      </c>
      <c r="LE1272">
        <v>-1</v>
      </c>
      <c r="LF1272">
        <v>1</v>
      </c>
      <c r="LG1272">
        <v>-1</v>
      </c>
      <c r="LH1272">
        <v>-1</v>
      </c>
      <c r="LI1272">
        <v>-1</v>
      </c>
      <c r="LJ1272">
        <v>-1</v>
      </c>
      <c r="LK1272">
        <v>-1</v>
      </c>
      <c r="LL1272">
        <v>-1</v>
      </c>
      <c r="LM1272">
        <v>-1</v>
      </c>
      <c r="LN1272">
        <v>-1</v>
      </c>
      <c r="LO1272">
        <v>-1</v>
      </c>
      <c r="LP1272">
        <v>-1</v>
      </c>
      <c r="LQ1272">
        <v>-1</v>
      </c>
      <c r="LR1272">
        <v>-1</v>
      </c>
      <c r="LS1272">
        <v>-1</v>
      </c>
      <c r="LT1272">
        <v>-1</v>
      </c>
      <c r="LU1272">
        <v>-1</v>
      </c>
      <c r="LV1272">
        <v>-1</v>
      </c>
      <c r="LW1272">
        <v>-1</v>
      </c>
      <c r="LX1272">
        <v>-1</v>
      </c>
      <c r="LY1272">
        <v>-1</v>
      </c>
      <c r="LZ1272">
        <v>-1</v>
      </c>
      <c r="MA1272">
        <v>-1</v>
      </c>
      <c r="MB1272">
        <v>-1</v>
      </c>
      <c r="MC1272">
        <v>-1</v>
      </c>
      <c r="MD1272">
        <v>-1</v>
      </c>
      <c r="ME1272">
        <v>-1</v>
      </c>
      <c r="MF1272">
        <v>-1</v>
      </c>
      <c r="MG1272">
        <v>-1</v>
      </c>
      <c r="MH1272">
        <v>-1</v>
      </c>
      <c r="MI1272">
        <v>-1</v>
      </c>
      <c r="MJ1272">
        <v>3</v>
      </c>
      <c r="MK1272">
        <v>3</v>
      </c>
      <c r="ML1272">
        <v>-1</v>
      </c>
      <c r="MM1272">
        <v>0</v>
      </c>
      <c r="MN1272">
        <v>-1</v>
      </c>
      <c r="MO1272">
        <v>-1</v>
      </c>
      <c r="MP1272">
        <v>-1</v>
      </c>
      <c r="MQ1272">
        <v>-1</v>
      </c>
      <c r="MR1272">
        <v>1</v>
      </c>
      <c r="MS1272">
        <v>0</v>
      </c>
      <c r="MT1272">
        <v>-1</v>
      </c>
      <c r="MU1272">
        <v>0</v>
      </c>
      <c r="MV1272">
        <v>1</v>
      </c>
      <c r="MW1272">
        <v>-1</v>
      </c>
      <c r="MX1272">
        <v>-1</v>
      </c>
      <c r="MY1272">
        <v>-1</v>
      </c>
      <c r="MZ1272">
        <v>0</v>
      </c>
      <c r="NA1272">
        <v>-1</v>
      </c>
      <c r="NB1272">
        <v>0</v>
      </c>
      <c r="NC1272">
        <v>-1</v>
      </c>
      <c r="ND1272">
        <v>-1</v>
      </c>
      <c r="NE1272">
        <v>0</v>
      </c>
      <c r="NF1272">
        <v>-1</v>
      </c>
      <c r="NG1272">
        <v>-1</v>
      </c>
      <c r="NH1272">
        <v>-1</v>
      </c>
      <c r="NI1272">
        <v>-1</v>
      </c>
      <c r="NJ1272">
        <v>-1</v>
      </c>
      <c r="NK1272">
        <v>-1</v>
      </c>
      <c r="NL1272">
        <v>-1</v>
      </c>
      <c r="NM1272">
        <v>-1</v>
      </c>
      <c r="NN1272">
        <v>-1</v>
      </c>
      <c r="NO1272">
        <v>-1</v>
      </c>
      <c r="NP1272">
        <v>-1</v>
      </c>
      <c r="NQ1272">
        <v>-1</v>
      </c>
      <c r="NR1272">
        <v>-1</v>
      </c>
      <c r="NS1272">
        <v>-1</v>
      </c>
      <c r="NT1272">
        <v>-1</v>
      </c>
      <c r="NU1272">
        <v>0</v>
      </c>
      <c r="NV1272">
        <v>0</v>
      </c>
      <c r="NW1272">
        <v>0</v>
      </c>
      <c r="NX1272">
        <v>-1</v>
      </c>
      <c r="NY1272">
        <v>-1</v>
      </c>
      <c r="NZ1272">
        <v>-1</v>
      </c>
      <c r="OA1272">
        <v>0</v>
      </c>
      <c r="OB1272">
        <v>-1</v>
      </c>
      <c r="OC1272">
        <v>-1</v>
      </c>
      <c r="OD1272">
        <v>3</v>
      </c>
    </row>
    <row r="1273" spans="1:394">
      <c r="A1273" t="s">
        <v>1894</v>
      </c>
      <c r="B1273">
        <v>2005</v>
      </c>
      <c r="C1273">
        <v>1</v>
      </c>
      <c r="D1273">
        <v>-1</v>
      </c>
      <c r="E1273">
        <v>-1</v>
      </c>
      <c r="F1273">
        <v>-1</v>
      </c>
      <c r="G1273">
        <v>-1</v>
      </c>
      <c r="H1273">
        <v>-1</v>
      </c>
      <c r="I1273">
        <v>-1</v>
      </c>
      <c r="J1273">
        <v>-1</v>
      </c>
      <c r="K1273">
        <v>-1</v>
      </c>
      <c r="L1273">
        <v>-1</v>
      </c>
      <c r="M1273">
        <v>-1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0</v>
      </c>
      <c r="AA1273">
        <v>19</v>
      </c>
      <c r="AB1273">
        <v>-1</v>
      </c>
      <c r="AC1273">
        <v>-1</v>
      </c>
      <c r="AD1273">
        <v>1</v>
      </c>
      <c r="AE1273">
        <v>2</v>
      </c>
      <c r="AF1273">
        <v>2</v>
      </c>
      <c r="AG1273">
        <v>0</v>
      </c>
      <c r="AH1273">
        <v>2</v>
      </c>
      <c r="AI1273">
        <v>0</v>
      </c>
      <c r="AJ1273">
        <v>0</v>
      </c>
      <c r="AK1273">
        <v>-1</v>
      </c>
      <c r="AL1273">
        <v>-1</v>
      </c>
      <c r="AM1273">
        <v>7</v>
      </c>
      <c r="AN1273">
        <v>-1</v>
      </c>
      <c r="AO1273">
        <v>-1</v>
      </c>
      <c r="AP1273">
        <v>-1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-1</v>
      </c>
      <c r="AX1273">
        <v>-1</v>
      </c>
      <c r="AY1273">
        <v>-1</v>
      </c>
      <c r="AZ1273">
        <v>-1</v>
      </c>
      <c r="BA1273">
        <v>-1</v>
      </c>
      <c r="BB1273">
        <v>-1</v>
      </c>
      <c r="BC1273">
        <v>-1</v>
      </c>
      <c r="BD1273">
        <v>-1</v>
      </c>
      <c r="BE1273">
        <v>-1</v>
      </c>
      <c r="BF1273">
        <v>-1</v>
      </c>
      <c r="BG1273">
        <v>-1</v>
      </c>
      <c r="BH1273">
        <v>-1</v>
      </c>
      <c r="BI1273">
        <v>-1</v>
      </c>
      <c r="BJ1273">
        <v>-1</v>
      </c>
      <c r="BK1273">
        <v>-1</v>
      </c>
      <c r="BL1273">
        <v>0</v>
      </c>
      <c r="BM1273">
        <v>0</v>
      </c>
      <c r="BN1273">
        <v>0</v>
      </c>
      <c r="BO1273">
        <v>-1</v>
      </c>
      <c r="BP1273">
        <v>-1</v>
      </c>
      <c r="BQ1273">
        <v>-1</v>
      </c>
      <c r="BR1273">
        <v>-1</v>
      </c>
      <c r="BS1273">
        <v>-1</v>
      </c>
      <c r="BT1273">
        <v>-1</v>
      </c>
      <c r="BU1273">
        <v>-1</v>
      </c>
      <c r="BV1273">
        <v>-1</v>
      </c>
      <c r="BW1273">
        <v>-1</v>
      </c>
      <c r="BX1273">
        <v>-1</v>
      </c>
      <c r="BY1273">
        <v>-1</v>
      </c>
      <c r="BZ1273">
        <v>-1</v>
      </c>
      <c r="CA1273">
        <v>-1</v>
      </c>
      <c r="CB1273">
        <v>0</v>
      </c>
      <c r="CC1273">
        <v>1</v>
      </c>
      <c r="CD1273">
        <v>-1</v>
      </c>
      <c r="CE1273">
        <v>7</v>
      </c>
      <c r="CF1273">
        <v>-1</v>
      </c>
      <c r="CG1273">
        <v>-1</v>
      </c>
      <c r="CH1273">
        <v>-1</v>
      </c>
      <c r="CI1273">
        <v>1</v>
      </c>
      <c r="CJ1273">
        <v>-1</v>
      </c>
      <c r="CK1273">
        <v>1</v>
      </c>
      <c r="CL1273">
        <v>-1</v>
      </c>
      <c r="CM1273">
        <v>-1</v>
      </c>
      <c r="CN1273">
        <v>1</v>
      </c>
      <c r="CO1273">
        <v>-1</v>
      </c>
      <c r="CP1273">
        <v>-1</v>
      </c>
      <c r="CQ1273">
        <v>-1</v>
      </c>
      <c r="CR1273">
        <v>-1</v>
      </c>
      <c r="CS1273">
        <v>-1</v>
      </c>
      <c r="CT1273">
        <v>-1</v>
      </c>
      <c r="CU1273">
        <v>-1</v>
      </c>
      <c r="CV1273">
        <v>-1</v>
      </c>
      <c r="CW1273">
        <v>-1</v>
      </c>
      <c r="CX1273">
        <v>-1</v>
      </c>
      <c r="CY1273">
        <v>-1</v>
      </c>
      <c r="CZ1273">
        <v>-1</v>
      </c>
      <c r="DA1273">
        <v>-1</v>
      </c>
      <c r="DB1273">
        <v>-1</v>
      </c>
      <c r="DC1273">
        <v>-1</v>
      </c>
      <c r="DD1273">
        <v>-1</v>
      </c>
      <c r="DE1273">
        <v>-1</v>
      </c>
      <c r="DF1273">
        <v>-1</v>
      </c>
      <c r="DG1273">
        <v>-1</v>
      </c>
      <c r="DH1273">
        <v>-1</v>
      </c>
      <c r="DI1273">
        <v>-1</v>
      </c>
      <c r="DJ1273">
        <v>-1</v>
      </c>
      <c r="DK1273">
        <v>-1</v>
      </c>
      <c r="DL1273">
        <v>-1</v>
      </c>
      <c r="DM1273">
        <v>-1</v>
      </c>
      <c r="DN1273">
        <v>-1</v>
      </c>
      <c r="DO1273">
        <v>-1</v>
      </c>
      <c r="DP1273">
        <v>-1</v>
      </c>
      <c r="DQ1273">
        <v>-1</v>
      </c>
      <c r="DR1273">
        <v>-1</v>
      </c>
      <c r="DS1273">
        <v>-1</v>
      </c>
      <c r="DT1273">
        <v>-1</v>
      </c>
      <c r="DU1273">
        <v>-1</v>
      </c>
      <c r="DV1273">
        <v>-1</v>
      </c>
      <c r="DW1273">
        <v>-1</v>
      </c>
      <c r="DX1273">
        <v>0</v>
      </c>
      <c r="DY1273">
        <v>-1</v>
      </c>
      <c r="DZ1273">
        <v>-1</v>
      </c>
      <c r="EA1273">
        <v>-1</v>
      </c>
      <c r="EB1273">
        <v>-1</v>
      </c>
      <c r="EC1273">
        <v>-1</v>
      </c>
      <c r="ED1273">
        <v>-1</v>
      </c>
      <c r="EE1273">
        <v>-1</v>
      </c>
      <c r="EF1273">
        <v>-1</v>
      </c>
      <c r="EG1273">
        <v>-1</v>
      </c>
      <c r="EH1273">
        <v>-1</v>
      </c>
      <c r="EI1273">
        <v>-1</v>
      </c>
      <c r="EJ1273">
        <v>-1</v>
      </c>
      <c r="EK1273">
        <v>-1</v>
      </c>
      <c r="EL1273">
        <v>-1</v>
      </c>
      <c r="EM1273">
        <v>-1</v>
      </c>
      <c r="EN1273">
        <v>-1</v>
      </c>
      <c r="EO1273">
        <v>-1</v>
      </c>
      <c r="EP1273">
        <v>-1</v>
      </c>
      <c r="EQ1273">
        <v>3</v>
      </c>
      <c r="ER1273">
        <v>-1</v>
      </c>
      <c r="ES1273">
        <v>0</v>
      </c>
      <c r="ET1273">
        <v>0</v>
      </c>
      <c r="EU1273">
        <v>-1</v>
      </c>
      <c r="EV1273">
        <v>-1</v>
      </c>
      <c r="EW1273">
        <v>-1</v>
      </c>
      <c r="EX1273">
        <v>-1</v>
      </c>
      <c r="EY1273">
        <v>-1</v>
      </c>
      <c r="EZ1273">
        <v>-1</v>
      </c>
      <c r="FA1273">
        <v>-1</v>
      </c>
      <c r="FB1273">
        <v>-1</v>
      </c>
      <c r="FC1273">
        <v>-1</v>
      </c>
      <c r="FD1273">
        <v>-1</v>
      </c>
      <c r="FE1273">
        <v>-1</v>
      </c>
      <c r="FF1273">
        <v>-1</v>
      </c>
      <c r="FG1273">
        <v>1</v>
      </c>
      <c r="FH1273">
        <v>-1</v>
      </c>
      <c r="FI1273">
        <v>-1</v>
      </c>
      <c r="FJ1273">
        <v>-1</v>
      </c>
      <c r="FK1273">
        <v>-1</v>
      </c>
      <c r="FL1273">
        <v>-1</v>
      </c>
      <c r="FM1273">
        <v>-1</v>
      </c>
      <c r="FN1273">
        <v>0</v>
      </c>
      <c r="FO1273">
        <v>-1</v>
      </c>
      <c r="FP1273">
        <v>1</v>
      </c>
      <c r="FQ1273">
        <v>-1</v>
      </c>
      <c r="FR1273">
        <v>1</v>
      </c>
      <c r="FS1273">
        <v>-1</v>
      </c>
      <c r="FT1273">
        <v>-1</v>
      </c>
      <c r="FU1273">
        <v>0</v>
      </c>
      <c r="FV1273">
        <v>-1</v>
      </c>
      <c r="FW1273">
        <v>0</v>
      </c>
      <c r="FX1273">
        <v>-1</v>
      </c>
      <c r="FY1273">
        <v>-1</v>
      </c>
      <c r="FZ1273">
        <v>-1</v>
      </c>
      <c r="GA1273">
        <v>-1</v>
      </c>
      <c r="GB1273">
        <v>1</v>
      </c>
      <c r="GC1273">
        <v>-1</v>
      </c>
      <c r="GD1273">
        <v>-1</v>
      </c>
      <c r="GE1273">
        <v>-1</v>
      </c>
      <c r="GF1273">
        <v>7</v>
      </c>
      <c r="GG1273">
        <v>-1</v>
      </c>
      <c r="GH1273">
        <v>0</v>
      </c>
      <c r="GI1273">
        <v>-1</v>
      </c>
      <c r="GJ1273">
        <v>-1</v>
      </c>
      <c r="GK1273">
        <v>-1</v>
      </c>
      <c r="GL1273">
        <v>-1</v>
      </c>
      <c r="GM1273">
        <v>0</v>
      </c>
      <c r="GN1273">
        <v>4</v>
      </c>
      <c r="GO1273">
        <v>2</v>
      </c>
      <c r="GP1273">
        <v>-1</v>
      </c>
      <c r="GQ1273">
        <v>-1</v>
      </c>
      <c r="GR1273">
        <v>-1</v>
      </c>
      <c r="GS1273">
        <v>-1</v>
      </c>
      <c r="GT1273">
        <v>-1</v>
      </c>
      <c r="GU1273">
        <v>-1</v>
      </c>
      <c r="GV1273">
        <v>0</v>
      </c>
      <c r="GW1273">
        <v>-1</v>
      </c>
      <c r="GX1273">
        <v>-1</v>
      </c>
      <c r="GY1273">
        <v>-1</v>
      </c>
      <c r="GZ1273">
        <v>-1</v>
      </c>
      <c r="HA1273">
        <v>-1</v>
      </c>
      <c r="HB1273">
        <v>-1</v>
      </c>
      <c r="HC1273">
        <v>0</v>
      </c>
      <c r="HD1273">
        <v>-1</v>
      </c>
      <c r="HE1273">
        <v>-1</v>
      </c>
      <c r="HF1273">
        <v>-1</v>
      </c>
      <c r="HG1273">
        <v>-1</v>
      </c>
      <c r="HH1273">
        <v>0</v>
      </c>
      <c r="HI1273">
        <v>-1</v>
      </c>
      <c r="HJ1273">
        <v>-1</v>
      </c>
      <c r="HK1273">
        <v>-1</v>
      </c>
      <c r="HL1273">
        <v>-1</v>
      </c>
      <c r="HM1273">
        <v>-1</v>
      </c>
      <c r="HN1273">
        <v>-1</v>
      </c>
      <c r="HO1273">
        <v>-1</v>
      </c>
      <c r="HP1273">
        <v>-1</v>
      </c>
      <c r="HQ1273">
        <v>-1</v>
      </c>
      <c r="HR1273">
        <v>-1</v>
      </c>
      <c r="HS1273">
        <v>-1</v>
      </c>
      <c r="HT1273">
        <v>-1</v>
      </c>
      <c r="HU1273">
        <v>-1</v>
      </c>
      <c r="HV1273">
        <v>-1</v>
      </c>
      <c r="HW1273">
        <v>-1</v>
      </c>
      <c r="HX1273">
        <v>-1</v>
      </c>
      <c r="HY1273">
        <v>-1</v>
      </c>
      <c r="HZ1273">
        <v>-1</v>
      </c>
      <c r="IA1273">
        <v>-1</v>
      </c>
      <c r="IB1273">
        <v>-1</v>
      </c>
      <c r="IC1273">
        <v>-1</v>
      </c>
      <c r="ID1273">
        <v>-1</v>
      </c>
      <c r="IE1273">
        <v>-1</v>
      </c>
      <c r="IF1273">
        <v>-1</v>
      </c>
      <c r="IG1273">
        <v>-1</v>
      </c>
      <c r="IH1273">
        <v>-1</v>
      </c>
      <c r="II1273">
        <v>-1</v>
      </c>
      <c r="IJ1273">
        <v>1</v>
      </c>
      <c r="IK1273">
        <v>-1</v>
      </c>
      <c r="IL1273">
        <v>-1</v>
      </c>
      <c r="IM1273">
        <v>-1</v>
      </c>
      <c r="IN1273">
        <v>-1</v>
      </c>
      <c r="IO1273">
        <v>-1</v>
      </c>
      <c r="IP1273">
        <v>-1</v>
      </c>
      <c r="IQ1273">
        <v>-1</v>
      </c>
      <c r="IR1273">
        <v>-1</v>
      </c>
      <c r="IS1273">
        <v>-1</v>
      </c>
      <c r="IT1273">
        <v>-1</v>
      </c>
      <c r="IU1273">
        <v>-1</v>
      </c>
      <c r="IV1273">
        <v>-1</v>
      </c>
      <c r="IW1273">
        <v>1</v>
      </c>
      <c r="IX1273">
        <v>-1</v>
      </c>
      <c r="IY1273">
        <v>-1</v>
      </c>
      <c r="IZ1273">
        <v>0</v>
      </c>
      <c r="JA1273">
        <v>-1</v>
      </c>
      <c r="JB1273">
        <v>-1</v>
      </c>
      <c r="JC1273">
        <v>-1</v>
      </c>
      <c r="JD1273">
        <v>1</v>
      </c>
      <c r="JE1273">
        <v>-1</v>
      </c>
      <c r="JF1273">
        <v>1</v>
      </c>
      <c r="JG1273">
        <v>1</v>
      </c>
      <c r="JH1273">
        <v>-1</v>
      </c>
      <c r="JI1273">
        <v>1</v>
      </c>
      <c r="JJ1273">
        <v>0</v>
      </c>
      <c r="JK1273">
        <v>0</v>
      </c>
      <c r="JL1273">
        <v>-1</v>
      </c>
      <c r="JM1273">
        <v>-1</v>
      </c>
      <c r="JN1273">
        <v>-1</v>
      </c>
      <c r="JO1273">
        <v>-1</v>
      </c>
      <c r="JP1273">
        <v>-1</v>
      </c>
      <c r="JQ1273">
        <v>-1</v>
      </c>
      <c r="JR1273">
        <v>-1</v>
      </c>
      <c r="JS1273">
        <v>1</v>
      </c>
      <c r="JT1273">
        <v>0</v>
      </c>
      <c r="JU1273">
        <v>-1</v>
      </c>
      <c r="JV1273">
        <v>-1</v>
      </c>
      <c r="JW1273">
        <v>-1</v>
      </c>
      <c r="JX1273">
        <v>-1</v>
      </c>
      <c r="JY1273">
        <v>-1</v>
      </c>
      <c r="JZ1273">
        <v>-1</v>
      </c>
      <c r="KA1273">
        <v>-1</v>
      </c>
      <c r="KB1273">
        <v>1</v>
      </c>
      <c r="KC1273">
        <v>0</v>
      </c>
      <c r="KD1273">
        <v>1</v>
      </c>
      <c r="KE1273">
        <v>-1</v>
      </c>
      <c r="KF1273">
        <v>-1</v>
      </c>
      <c r="KG1273">
        <v>1</v>
      </c>
      <c r="KH1273">
        <v>1</v>
      </c>
      <c r="KI1273">
        <v>1</v>
      </c>
      <c r="KJ1273">
        <v>1</v>
      </c>
      <c r="KK1273">
        <v>1</v>
      </c>
      <c r="KL1273">
        <v>0</v>
      </c>
      <c r="KM1273">
        <v>1</v>
      </c>
      <c r="KN1273">
        <v>1</v>
      </c>
      <c r="KO1273">
        <v>0</v>
      </c>
      <c r="KP1273">
        <v>0</v>
      </c>
      <c r="KQ1273">
        <v>1</v>
      </c>
      <c r="KR1273">
        <v>1</v>
      </c>
      <c r="KS1273">
        <v>0</v>
      </c>
      <c r="KT1273">
        <v>0</v>
      </c>
      <c r="KU1273">
        <v>1</v>
      </c>
      <c r="KV1273">
        <v>-1</v>
      </c>
      <c r="KW1273">
        <v>1</v>
      </c>
      <c r="KX1273">
        <v>-1</v>
      </c>
      <c r="KY1273">
        <v>0</v>
      </c>
      <c r="KZ1273">
        <v>0</v>
      </c>
      <c r="LA1273">
        <v>-1</v>
      </c>
      <c r="LB1273">
        <v>-1</v>
      </c>
      <c r="LC1273">
        <v>1</v>
      </c>
      <c r="LD1273">
        <v>-1</v>
      </c>
      <c r="LE1273">
        <v>-1</v>
      </c>
      <c r="LF1273">
        <v>1</v>
      </c>
      <c r="LG1273">
        <v>-1</v>
      </c>
      <c r="LH1273">
        <v>-1</v>
      </c>
      <c r="LI1273">
        <v>-1</v>
      </c>
      <c r="LJ1273">
        <v>-1</v>
      </c>
      <c r="LK1273">
        <v>-1</v>
      </c>
      <c r="LL1273">
        <v>-1</v>
      </c>
      <c r="LM1273">
        <v>-1</v>
      </c>
      <c r="LN1273">
        <v>-1</v>
      </c>
      <c r="LO1273">
        <v>-1</v>
      </c>
      <c r="LP1273">
        <v>-1</v>
      </c>
      <c r="LQ1273">
        <v>-1</v>
      </c>
      <c r="LR1273">
        <v>-1</v>
      </c>
      <c r="LS1273">
        <v>-1</v>
      </c>
      <c r="LT1273">
        <v>-1</v>
      </c>
      <c r="LU1273">
        <v>-1</v>
      </c>
      <c r="LV1273">
        <v>-1</v>
      </c>
      <c r="LW1273">
        <v>-1</v>
      </c>
      <c r="LX1273">
        <v>-1</v>
      </c>
      <c r="LY1273">
        <v>-1</v>
      </c>
      <c r="LZ1273">
        <v>-1</v>
      </c>
      <c r="MA1273">
        <v>-1</v>
      </c>
      <c r="MB1273">
        <v>-1</v>
      </c>
      <c r="MC1273">
        <v>-1</v>
      </c>
      <c r="MD1273">
        <v>-1</v>
      </c>
      <c r="ME1273">
        <v>-1</v>
      </c>
      <c r="MF1273">
        <v>-1</v>
      </c>
      <c r="MG1273">
        <v>-1</v>
      </c>
      <c r="MH1273">
        <v>-1</v>
      </c>
      <c r="MI1273">
        <v>-1</v>
      </c>
      <c r="MJ1273">
        <v>7</v>
      </c>
      <c r="MK1273">
        <v>7</v>
      </c>
      <c r="ML1273">
        <v>-1</v>
      </c>
      <c r="MM1273">
        <v>0</v>
      </c>
      <c r="MN1273">
        <v>-1</v>
      </c>
      <c r="MO1273">
        <v>-1</v>
      </c>
      <c r="MP1273">
        <v>-1</v>
      </c>
      <c r="MQ1273">
        <v>-1</v>
      </c>
      <c r="MR1273">
        <v>1</v>
      </c>
      <c r="MS1273">
        <v>0</v>
      </c>
      <c r="MT1273">
        <v>-1</v>
      </c>
      <c r="MU1273">
        <v>1</v>
      </c>
      <c r="MV1273">
        <v>1</v>
      </c>
      <c r="MW1273">
        <v>-1</v>
      </c>
      <c r="MX1273">
        <v>-1</v>
      </c>
      <c r="MY1273">
        <v>-1</v>
      </c>
      <c r="MZ1273">
        <v>0</v>
      </c>
      <c r="NA1273">
        <v>-1</v>
      </c>
      <c r="NB1273">
        <v>0</v>
      </c>
      <c r="NC1273">
        <v>-1</v>
      </c>
      <c r="ND1273">
        <v>-1</v>
      </c>
      <c r="NE1273">
        <v>0</v>
      </c>
      <c r="NF1273">
        <v>-1</v>
      </c>
      <c r="NG1273">
        <v>-1</v>
      </c>
      <c r="NH1273">
        <v>-1</v>
      </c>
      <c r="NI1273">
        <v>-1</v>
      </c>
      <c r="NJ1273">
        <v>-1</v>
      </c>
      <c r="NK1273">
        <v>-1</v>
      </c>
      <c r="NL1273">
        <v>-1</v>
      </c>
      <c r="NM1273">
        <v>-1</v>
      </c>
      <c r="NN1273">
        <v>-1</v>
      </c>
      <c r="NO1273">
        <v>-1</v>
      </c>
      <c r="NP1273">
        <v>-1</v>
      </c>
      <c r="NQ1273">
        <v>-1</v>
      </c>
      <c r="NR1273">
        <v>-1</v>
      </c>
      <c r="NS1273">
        <v>-1</v>
      </c>
      <c r="NT1273">
        <v>-1</v>
      </c>
      <c r="NU1273">
        <v>0</v>
      </c>
      <c r="NV1273">
        <v>0</v>
      </c>
      <c r="NW1273">
        <v>0</v>
      </c>
      <c r="NX1273">
        <v>-1</v>
      </c>
      <c r="NY1273">
        <v>-1</v>
      </c>
      <c r="NZ1273">
        <v>-1</v>
      </c>
      <c r="OA1273">
        <v>0</v>
      </c>
      <c r="OB1273">
        <v>-1</v>
      </c>
      <c r="OC1273">
        <v>-1</v>
      </c>
      <c r="OD1273">
        <v>7</v>
      </c>
    </row>
    <row r="1274" spans="1:394">
      <c r="A1274" t="s">
        <v>1895</v>
      </c>
      <c r="B1274">
        <v>2005</v>
      </c>
      <c r="C1274">
        <v>1</v>
      </c>
      <c r="D1274">
        <v>-1</v>
      </c>
      <c r="E1274">
        <v>-1</v>
      </c>
      <c r="F1274">
        <v>-1</v>
      </c>
      <c r="G1274">
        <v>-1</v>
      </c>
      <c r="H1274">
        <v>-1</v>
      </c>
      <c r="I1274">
        <v>-1</v>
      </c>
      <c r="J1274">
        <v>-1</v>
      </c>
      <c r="K1274">
        <v>-1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0</v>
      </c>
      <c r="AA1274">
        <v>0</v>
      </c>
      <c r="AB1274">
        <v>-1</v>
      </c>
      <c r="AC1274">
        <v>-1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-1</v>
      </c>
      <c r="AL1274">
        <v>-1</v>
      </c>
      <c r="AM1274">
        <v>1</v>
      </c>
      <c r="AN1274">
        <v>-1</v>
      </c>
      <c r="AO1274">
        <v>-1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-1</v>
      </c>
      <c r="AV1274">
        <v>-1</v>
      </c>
      <c r="AW1274">
        <v>-1</v>
      </c>
      <c r="AX1274">
        <v>-1</v>
      </c>
      <c r="AY1274">
        <v>-1</v>
      </c>
      <c r="AZ1274">
        <v>-1</v>
      </c>
      <c r="BA1274">
        <v>-1</v>
      </c>
      <c r="BB1274">
        <v>-1</v>
      </c>
      <c r="BC1274">
        <v>-1</v>
      </c>
      <c r="BD1274">
        <v>-1</v>
      </c>
      <c r="BE1274">
        <v>-1</v>
      </c>
      <c r="BF1274">
        <v>-1</v>
      </c>
      <c r="BG1274">
        <v>-1</v>
      </c>
      <c r="BH1274">
        <v>-1</v>
      </c>
      <c r="BI1274">
        <v>-1</v>
      </c>
      <c r="BJ1274">
        <v>-1</v>
      </c>
      <c r="BK1274">
        <v>-1</v>
      </c>
      <c r="BL1274">
        <v>3</v>
      </c>
      <c r="BM1274">
        <v>3</v>
      </c>
      <c r="BN1274">
        <v>0</v>
      </c>
      <c r="BO1274">
        <v>-1</v>
      </c>
      <c r="BP1274">
        <v>-1</v>
      </c>
      <c r="BQ1274">
        <v>-1</v>
      </c>
      <c r="BR1274">
        <v>-1</v>
      </c>
      <c r="BS1274">
        <v>-1</v>
      </c>
      <c r="BT1274">
        <v>-1</v>
      </c>
      <c r="BU1274">
        <v>-1</v>
      </c>
      <c r="BV1274">
        <v>-1</v>
      </c>
      <c r="BW1274">
        <v>-1</v>
      </c>
      <c r="BX1274">
        <v>-1</v>
      </c>
      <c r="BY1274">
        <v>-1</v>
      </c>
      <c r="BZ1274">
        <v>-1</v>
      </c>
      <c r="CA1274">
        <v>-1</v>
      </c>
      <c r="CB1274">
        <v>0</v>
      </c>
      <c r="CC1274">
        <v>0</v>
      </c>
      <c r="CD1274">
        <v>-1</v>
      </c>
      <c r="CE1274">
        <v>1</v>
      </c>
      <c r="CF1274">
        <v>-1</v>
      </c>
      <c r="CG1274">
        <v>-1</v>
      </c>
      <c r="CH1274">
        <v>-1</v>
      </c>
      <c r="CI1274">
        <v>0</v>
      </c>
      <c r="CJ1274">
        <v>-1</v>
      </c>
      <c r="CK1274">
        <v>0</v>
      </c>
      <c r="CL1274">
        <v>-1</v>
      </c>
      <c r="CM1274">
        <v>-1</v>
      </c>
      <c r="CN1274">
        <v>0</v>
      </c>
      <c r="CO1274">
        <v>-1</v>
      </c>
      <c r="CP1274">
        <v>-1</v>
      </c>
      <c r="CQ1274">
        <v>-1</v>
      </c>
      <c r="CR1274">
        <v>-1</v>
      </c>
      <c r="CS1274">
        <v>-1</v>
      </c>
      <c r="CT1274">
        <v>-1</v>
      </c>
      <c r="CU1274">
        <v>-1</v>
      </c>
      <c r="CV1274">
        <v>-1</v>
      </c>
      <c r="CW1274">
        <v>-1</v>
      </c>
      <c r="CX1274">
        <v>-1</v>
      </c>
      <c r="CY1274">
        <v>-1</v>
      </c>
      <c r="CZ1274">
        <v>-1</v>
      </c>
      <c r="DA1274">
        <v>-1</v>
      </c>
      <c r="DB1274">
        <v>-1</v>
      </c>
      <c r="DC1274">
        <v>-1</v>
      </c>
      <c r="DD1274">
        <v>-1</v>
      </c>
      <c r="DE1274">
        <v>-1</v>
      </c>
      <c r="DF1274">
        <v>-1</v>
      </c>
      <c r="DG1274">
        <v>-1</v>
      </c>
      <c r="DH1274">
        <v>-1</v>
      </c>
      <c r="DI1274">
        <v>-1</v>
      </c>
      <c r="DJ1274">
        <v>-1</v>
      </c>
      <c r="DK1274">
        <v>-1</v>
      </c>
      <c r="DL1274">
        <v>-1</v>
      </c>
      <c r="DM1274">
        <v>-1</v>
      </c>
      <c r="DN1274">
        <v>-1</v>
      </c>
      <c r="DO1274">
        <v>-1</v>
      </c>
      <c r="DP1274">
        <v>-1</v>
      </c>
      <c r="DQ1274">
        <v>-1</v>
      </c>
      <c r="DR1274">
        <v>-1</v>
      </c>
      <c r="DS1274">
        <v>-1</v>
      </c>
      <c r="DT1274">
        <v>-1</v>
      </c>
      <c r="DU1274">
        <v>-1</v>
      </c>
      <c r="DV1274">
        <v>-1</v>
      </c>
      <c r="DW1274">
        <v>-1</v>
      </c>
      <c r="DX1274">
        <v>0</v>
      </c>
      <c r="DY1274">
        <v>-1</v>
      </c>
      <c r="DZ1274">
        <v>-1</v>
      </c>
      <c r="EA1274">
        <v>-1</v>
      </c>
      <c r="EB1274">
        <v>-1</v>
      </c>
      <c r="EC1274">
        <v>-1</v>
      </c>
      <c r="ED1274">
        <v>-1</v>
      </c>
      <c r="EE1274">
        <v>-1</v>
      </c>
      <c r="EF1274">
        <v>-1</v>
      </c>
      <c r="EG1274">
        <v>-1</v>
      </c>
      <c r="EH1274">
        <v>-1</v>
      </c>
      <c r="EI1274">
        <v>-1</v>
      </c>
      <c r="EJ1274">
        <v>-1</v>
      </c>
      <c r="EK1274">
        <v>-1</v>
      </c>
      <c r="EL1274">
        <v>-1</v>
      </c>
      <c r="EM1274">
        <v>-1</v>
      </c>
      <c r="EN1274">
        <v>-1</v>
      </c>
      <c r="EO1274">
        <v>-1</v>
      </c>
      <c r="EP1274">
        <v>-1</v>
      </c>
      <c r="EQ1274">
        <v>3</v>
      </c>
      <c r="ER1274">
        <v>-1</v>
      </c>
      <c r="ES1274">
        <v>0</v>
      </c>
      <c r="ET1274">
        <v>0</v>
      </c>
      <c r="EU1274">
        <v>-1</v>
      </c>
      <c r="EV1274">
        <v>-1</v>
      </c>
      <c r="EW1274">
        <v>-1</v>
      </c>
      <c r="EX1274">
        <v>-1</v>
      </c>
      <c r="EY1274">
        <v>-1</v>
      </c>
      <c r="EZ1274">
        <v>-1</v>
      </c>
      <c r="FA1274">
        <v>-1</v>
      </c>
      <c r="FB1274">
        <v>-1</v>
      </c>
      <c r="FC1274">
        <v>-1</v>
      </c>
      <c r="FD1274">
        <v>-1</v>
      </c>
      <c r="FE1274">
        <v>-1</v>
      </c>
      <c r="FF1274">
        <v>-1</v>
      </c>
      <c r="FG1274">
        <v>1</v>
      </c>
      <c r="FH1274">
        <v>-1</v>
      </c>
      <c r="FI1274">
        <v>-1</v>
      </c>
      <c r="FJ1274">
        <v>-1</v>
      </c>
      <c r="FK1274">
        <v>-1</v>
      </c>
      <c r="FL1274">
        <v>-1</v>
      </c>
      <c r="FM1274">
        <v>-1</v>
      </c>
      <c r="FN1274">
        <v>0</v>
      </c>
      <c r="FO1274">
        <v>-1</v>
      </c>
      <c r="FP1274">
        <v>0</v>
      </c>
      <c r="FQ1274">
        <v>-1</v>
      </c>
      <c r="FR1274">
        <v>0</v>
      </c>
      <c r="FS1274">
        <v>-1</v>
      </c>
      <c r="FT1274">
        <v>-1</v>
      </c>
      <c r="FU1274">
        <v>0</v>
      </c>
      <c r="FV1274">
        <v>-1</v>
      </c>
      <c r="FW1274">
        <v>0</v>
      </c>
      <c r="FX1274">
        <v>-1</v>
      </c>
      <c r="FY1274">
        <v>-1</v>
      </c>
      <c r="FZ1274">
        <v>-1</v>
      </c>
      <c r="GA1274">
        <v>-1</v>
      </c>
      <c r="GB1274">
        <v>0</v>
      </c>
      <c r="GC1274">
        <v>-1</v>
      </c>
      <c r="GD1274">
        <v>-1</v>
      </c>
      <c r="GE1274">
        <v>-1</v>
      </c>
      <c r="GF1274">
        <v>1</v>
      </c>
      <c r="GG1274">
        <v>-1</v>
      </c>
      <c r="GH1274">
        <v>0</v>
      </c>
      <c r="GI1274">
        <v>-1</v>
      </c>
      <c r="GJ1274">
        <v>-1</v>
      </c>
      <c r="GK1274">
        <v>-1</v>
      </c>
      <c r="GL1274">
        <v>-1</v>
      </c>
      <c r="GM1274">
        <v>0</v>
      </c>
      <c r="GN1274">
        <v>1</v>
      </c>
      <c r="GO1274">
        <v>0</v>
      </c>
      <c r="GP1274">
        <v>-1</v>
      </c>
      <c r="GQ1274">
        <v>-1</v>
      </c>
      <c r="GR1274">
        <v>-1</v>
      </c>
      <c r="GS1274">
        <v>-1</v>
      </c>
      <c r="GT1274">
        <v>-1</v>
      </c>
      <c r="GU1274">
        <v>-1</v>
      </c>
      <c r="GV1274">
        <v>0</v>
      </c>
      <c r="GW1274">
        <v>-1</v>
      </c>
      <c r="GX1274">
        <v>-1</v>
      </c>
      <c r="GY1274">
        <v>-1</v>
      </c>
      <c r="GZ1274">
        <v>-1</v>
      </c>
      <c r="HA1274">
        <v>-1</v>
      </c>
      <c r="HB1274">
        <v>-1</v>
      </c>
      <c r="HC1274">
        <v>0</v>
      </c>
      <c r="HD1274">
        <v>-1</v>
      </c>
      <c r="HE1274">
        <v>-1</v>
      </c>
      <c r="HF1274">
        <v>-1</v>
      </c>
      <c r="HG1274">
        <v>-1</v>
      </c>
      <c r="HH1274">
        <v>0</v>
      </c>
      <c r="HI1274">
        <v>-1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>
        <v>-1</v>
      </c>
      <c r="HW1274">
        <v>-1</v>
      </c>
      <c r="HX1274">
        <v>-1</v>
      </c>
      <c r="HY1274">
        <v>-1</v>
      </c>
      <c r="HZ1274">
        <v>-1</v>
      </c>
      <c r="IA1274">
        <v>-1</v>
      </c>
      <c r="IB1274">
        <v>-1</v>
      </c>
      <c r="IC1274">
        <v>-1</v>
      </c>
      <c r="ID1274">
        <v>-1</v>
      </c>
      <c r="IE1274">
        <v>-1</v>
      </c>
      <c r="IF1274">
        <v>-1</v>
      </c>
      <c r="IG1274">
        <v>-1</v>
      </c>
      <c r="IH1274">
        <v>-1</v>
      </c>
      <c r="II1274">
        <v>-1</v>
      </c>
      <c r="IJ1274">
        <v>1</v>
      </c>
      <c r="IK1274">
        <v>-1</v>
      </c>
      <c r="IL1274">
        <v>-1</v>
      </c>
      <c r="IM1274">
        <v>-1</v>
      </c>
      <c r="IN1274">
        <v>-1</v>
      </c>
      <c r="IO1274">
        <v>-1</v>
      </c>
      <c r="IP1274">
        <v>-1</v>
      </c>
      <c r="IQ1274">
        <v>-1</v>
      </c>
      <c r="IR1274">
        <v>-1</v>
      </c>
      <c r="IS1274">
        <v>-1</v>
      </c>
      <c r="IT1274">
        <v>-1</v>
      </c>
      <c r="IU1274">
        <v>-1</v>
      </c>
      <c r="IV1274">
        <v>-1</v>
      </c>
      <c r="IW1274">
        <v>0</v>
      </c>
      <c r="IX1274">
        <v>-1</v>
      </c>
      <c r="IY1274">
        <v>-1</v>
      </c>
      <c r="IZ1274">
        <v>0</v>
      </c>
      <c r="JA1274">
        <v>-1</v>
      </c>
      <c r="JB1274">
        <v>-1</v>
      </c>
      <c r="JC1274">
        <v>-1</v>
      </c>
      <c r="JD1274">
        <v>0</v>
      </c>
      <c r="JE1274">
        <v>-1</v>
      </c>
      <c r="JF1274">
        <v>1</v>
      </c>
      <c r="JG1274">
        <v>1</v>
      </c>
      <c r="JH1274">
        <v>-1</v>
      </c>
      <c r="JI1274">
        <v>1</v>
      </c>
      <c r="JJ1274">
        <v>0</v>
      </c>
      <c r="JK1274">
        <v>0</v>
      </c>
      <c r="JL1274">
        <v>-1</v>
      </c>
      <c r="JM1274">
        <v>-1</v>
      </c>
      <c r="JN1274">
        <v>-1</v>
      </c>
      <c r="JO1274">
        <v>-1</v>
      </c>
      <c r="JP1274">
        <v>-1</v>
      </c>
      <c r="JQ1274">
        <v>-1</v>
      </c>
      <c r="JR1274">
        <v>-1</v>
      </c>
      <c r="JS1274">
        <v>0</v>
      </c>
      <c r="JT1274">
        <v>0</v>
      </c>
      <c r="JU1274">
        <v>-1</v>
      </c>
      <c r="JV1274">
        <v>-1</v>
      </c>
      <c r="JW1274">
        <v>-1</v>
      </c>
      <c r="JX1274">
        <v>-1</v>
      </c>
      <c r="JY1274">
        <v>-1</v>
      </c>
      <c r="JZ1274">
        <v>-1</v>
      </c>
      <c r="KA1274">
        <v>-1</v>
      </c>
      <c r="KB1274">
        <v>0</v>
      </c>
      <c r="KC1274">
        <v>0</v>
      </c>
      <c r="KD1274">
        <v>1</v>
      </c>
      <c r="KE1274">
        <v>-1</v>
      </c>
      <c r="KF1274">
        <v>-1</v>
      </c>
      <c r="KG1274">
        <v>0</v>
      </c>
      <c r="KH1274">
        <v>1</v>
      </c>
      <c r="KI1274">
        <v>0</v>
      </c>
      <c r="KJ1274">
        <v>1</v>
      </c>
      <c r="KK1274">
        <v>1</v>
      </c>
      <c r="KL1274">
        <v>0</v>
      </c>
      <c r="KM1274">
        <v>1</v>
      </c>
      <c r="KN1274">
        <v>1</v>
      </c>
      <c r="KO1274">
        <v>0</v>
      </c>
      <c r="KP1274">
        <v>0</v>
      </c>
      <c r="KQ1274">
        <v>0</v>
      </c>
      <c r="KR1274">
        <v>1</v>
      </c>
      <c r="KS1274">
        <v>0</v>
      </c>
      <c r="KT1274">
        <v>0</v>
      </c>
      <c r="KU1274">
        <v>1</v>
      </c>
      <c r="KV1274">
        <v>-1</v>
      </c>
      <c r="KW1274">
        <v>1</v>
      </c>
      <c r="KX1274">
        <v>-1</v>
      </c>
      <c r="KY1274">
        <v>0</v>
      </c>
      <c r="KZ1274">
        <v>0</v>
      </c>
      <c r="LA1274">
        <v>-1</v>
      </c>
      <c r="LB1274">
        <v>-1</v>
      </c>
      <c r="LC1274">
        <v>1</v>
      </c>
      <c r="LD1274">
        <v>-1</v>
      </c>
      <c r="LE1274">
        <v>-1</v>
      </c>
      <c r="LF1274">
        <v>0</v>
      </c>
      <c r="LG1274">
        <v>-1</v>
      </c>
      <c r="LH1274">
        <v>-1</v>
      </c>
      <c r="LI1274">
        <v>-1</v>
      </c>
      <c r="LJ1274">
        <v>-1</v>
      </c>
      <c r="LK1274">
        <v>-1</v>
      </c>
      <c r="LL1274">
        <v>-1</v>
      </c>
      <c r="LM1274">
        <v>-1</v>
      </c>
      <c r="LN1274">
        <v>-1</v>
      </c>
      <c r="LO1274">
        <v>-1</v>
      </c>
      <c r="LP1274">
        <v>-1</v>
      </c>
      <c r="LQ1274">
        <v>-1</v>
      </c>
      <c r="LR1274">
        <v>-1</v>
      </c>
      <c r="LS1274">
        <v>-1</v>
      </c>
      <c r="LT1274">
        <v>-1</v>
      </c>
      <c r="LU1274">
        <v>-1</v>
      </c>
      <c r="LV1274">
        <v>-1</v>
      </c>
      <c r="LW1274">
        <v>-1</v>
      </c>
      <c r="LX1274">
        <v>-1</v>
      </c>
      <c r="LY1274">
        <v>-1</v>
      </c>
      <c r="LZ1274">
        <v>-1</v>
      </c>
      <c r="MA1274">
        <v>-1</v>
      </c>
      <c r="MB1274">
        <v>-1</v>
      </c>
      <c r="MC1274">
        <v>-1</v>
      </c>
      <c r="MD1274">
        <v>-1</v>
      </c>
      <c r="ME1274">
        <v>-1</v>
      </c>
      <c r="MF1274">
        <v>-1</v>
      </c>
      <c r="MG1274">
        <v>-1</v>
      </c>
      <c r="MH1274">
        <v>-1</v>
      </c>
      <c r="MI1274">
        <v>-1</v>
      </c>
      <c r="MJ1274">
        <v>1</v>
      </c>
      <c r="MK1274">
        <v>1</v>
      </c>
      <c r="ML1274">
        <v>-1</v>
      </c>
      <c r="MM1274">
        <v>0</v>
      </c>
      <c r="MN1274">
        <v>-1</v>
      </c>
      <c r="MO1274">
        <v>-1</v>
      </c>
      <c r="MP1274">
        <v>-1</v>
      </c>
      <c r="MQ1274">
        <v>-1</v>
      </c>
      <c r="MR1274">
        <v>0</v>
      </c>
      <c r="MS1274">
        <v>0</v>
      </c>
      <c r="MT1274">
        <v>-1</v>
      </c>
      <c r="MU1274">
        <v>0</v>
      </c>
      <c r="MV1274">
        <v>1</v>
      </c>
      <c r="MW1274">
        <v>-1</v>
      </c>
      <c r="MX1274">
        <v>-1</v>
      </c>
      <c r="MY1274">
        <v>-1</v>
      </c>
      <c r="MZ1274">
        <v>0</v>
      </c>
      <c r="NA1274">
        <v>-1</v>
      </c>
      <c r="NB1274">
        <v>0</v>
      </c>
      <c r="NC1274">
        <v>-1</v>
      </c>
      <c r="ND1274">
        <v>-1</v>
      </c>
      <c r="NE1274">
        <v>0</v>
      </c>
      <c r="NF1274">
        <v>-1</v>
      </c>
      <c r="NG1274">
        <v>-1</v>
      </c>
      <c r="NH1274">
        <v>-1</v>
      </c>
      <c r="NI1274">
        <v>-1</v>
      </c>
      <c r="NJ1274">
        <v>-1</v>
      </c>
      <c r="NK1274">
        <v>-1</v>
      </c>
      <c r="NL1274">
        <v>-1</v>
      </c>
      <c r="NM1274">
        <v>-1</v>
      </c>
      <c r="NN1274">
        <v>-1</v>
      </c>
      <c r="NO1274">
        <v>-1</v>
      </c>
      <c r="NP1274">
        <v>-1</v>
      </c>
      <c r="NQ1274">
        <v>-1</v>
      </c>
      <c r="NR1274">
        <v>-1</v>
      </c>
      <c r="NS1274">
        <v>-1</v>
      </c>
      <c r="NT1274">
        <v>-1</v>
      </c>
      <c r="NU1274">
        <v>0</v>
      </c>
      <c r="NV1274">
        <v>1</v>
      </c>
      <c r="NW1274">
        <v>1</v>
      </c>
      <c r="NX1274">
        <v>-1</v>
      </c>
      <c r="NY1274">
        <v>-1</v>
      </c>
      <c r="NZ1274">
        <v>-1</v>
      </c>
      <c r="OA1274">
        <v>1</v>
      </c>
      <c r="OB1274">
        <v>-1</v>
      </c>
      <c r="OC1274">
        <v>-1</v>
      </c>
      <c r="OD1274">
        <v>1</v>
      </c>
    </row>
    <row r="1275" spans="1:394">
      <c r="A1275" t="s">
        <v>1896</v>
      </c>
      <c r="B1275">
        <v>2005</v>
      </c>
      <c r="C1275">
        <v>1</v>
      </c>
      <c r="D1275">
        <v>-1</v>
      </c>
      <c r="E1275">
        <v>-1</v>
      </c>
      <c r="F1275">
        <v>-1</v>
      </c>
      <c r="G1275">
        <v>-1</v>
      </c>
      <c r="H1275">
        <v>-1</v>
      </c>
      <c r="I1275">
        <v>-1</v>
      </c>
      <c r="J1275">
        <v>-1</v>
      </c>
      <c r="K1275">
        <v>-1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0</v>
      </c>
      <c r="AA1275">
        <v>19</v>
      </c>
      <c r="AB1275">
        <v>-1</v>
      </c>
      <c r="AC1275">
        <v>-1</v>
      </c>
      <c r="AD1275">
        <v>1</v>
      </c>
      <c r="AE1275">
        <v>2</v>
      </c>
      <c r="AF1275">
        <v>2</v>
      </c>
      <c r="AG1275">
        <v>0</v>
      </c>
      <c r="AH1275">
        <v>2</v>
      </c>
      <c r="AI1275">
        <v>0</v>
      </c>
      <c r="AJ1275">
        <v>0</v>
      </c>
      <c r="AK1275">
        <v>-1</v>
      </c>
      <c r="AL1275">
        <v>-1</v>
      </c>
      <c r="AM1275">
        <v>14</v>
      </c>
      <c r="AN1275">
        <v>-1</v>
      </c>
      <c r="AO1275">
        <v>-1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-1</v>
      </c>
      <c r="AV1275">
        <v>-1</v>
      </c>
      <c r="AW1275">
        <v>-1</v>
      </c>
      <c r="AX1275">
        <v>-1</v>
      </c>
      <c r="AY1275">
        <v>-1</v>
      </c>
      <c r="AZ1275">
        <v>-1</v>
      </c>
      <c r="BA1275">
        <v>-1</v>
      </c>
      <c r="BB1275">
        <v>-1</v>
      </c>
      <c r="BC1275">
        <v>-1</v>
      </c>
      <c r="BD1275">
        <v>-1</v>
      </c>
      <c r="BE1275">
        <v>-1</v>
      </c>
      <c r="BF1275">
        <v>-1</v>
      </c>
      <c r="BG1275">
        <v>-1</v>
      </c>
      <c r="BH1275">
        <v>-1</v>
      </c>
      <c r="BI1275">
        <v>-1</v>
      </c>
      <c r="BJ1275">
        <v>-1</v>
      </c>
      <c r="BK1275">
        <v>-1</v>
      </c>
      <c r="BL1275">
        <v>3</v>
      </c>
      <c r="BM1275">
        <v>3</v>
      </c>
      <c r="BN1275">
        <v>0</v>
      </c>
      <c r="BO1275">
        <v>-1</v>
      </c>
      <c r="BP1275">
        <v>-1</v>
      </c>
      <c r="BQ1275">
        <v>-1</v>
      </c>
      <c r="BR1275">
        <v>-1</v>
      </c>
      <c r="BS1275">
        <v>-1</v>
      </c>
      <c r="BT1275">
        <v>-1</v>
      </c>
      <c r="BU1275">
        <v>-1</v>
      </c>
      <c r="BV1275">
        <v>-1</v>
      </c>
      <c r="BW1275">
        <v>-1</v>
      </c>
      <c r="BX1275">
        <v>-1</v>
      </c>
      <c r="BY1275">
        <v>-1</v>
      </c>
      <c r="BZ1275">
        <v>-1</v>
      </c>
      <c r="CA1275">
        <v>-1</v>
      </c>
      <c r="CB1275">
        <v>0</v>
      </c>
      <c r="CC1275">
        <v>1</v>
      </c>
      <c r="CD1275">
        <v>-1</v>
      </c>
      <c r="CE1275">
        <v>14</v>
      </c>
      <c r="CF1275">
        <v>-1</v>
      </c>
      <c r="CG1275">
        <v>-1</v>
      </c>
      <c r="CH1275">
        <v>-1</v>
      </c>
      <c r="CI1275">
        <v>1</v>
      </c>
      <c r="CJ1275">
        <v>-1</v>
      </c>
      <c r="CK1275">
        <v>1</v>
      </c>
      <c r="CL1275">
        <v>-1</v>
      </c>
      <c r="CM1275">
        <v>-1</v>
      </c>
      <c r="CN1275">
        <v>1</v>
      </c>
      <c r="CO1275">
        <v>-1</v>
      </c>
      <c r="CP1275">
        <v>-1</v>
      </c>
      <c r="CQ1275">
        <v>-1</v>
      </c>
      <c r="CR1275">
        <v>-1</v>
      </c>
      <c r="CS1275">
        <v>-1</v>
      </c>
      <c r="CT1275">
        <v>-1</v>
      </c>
      <c r="CU1275">
        <v>-1</v>
      </c>
      <c r="CV1275">
        <v>-1</v>
      </c>
      <c r="CW1275">
        <v>-1</v>
      </c>
      <c r="CX1275">
        <v>-1</v>
      </c>
      <c r="CY1275">
        <v>-1</v>
      </c>
      <c r="CZ1275">
        <v>-1</v>
      </c>
      <c r="DA1275">
        <v>-1</v>
      </c>
      <c r="DB1275">
        <v>-1</v>
      </c>
      <c r="DC1275">
        <v>-1</v>
      </c>
      <c r="DD1275">
        <v>-1</v>
      </c>
      <c r="DE1275">
        <v>-1</v>
      </c>
      <c r="DF1275">
        <v>-1</v>
      </c>
      <c r="DG1275">
        <v>-1</v>
      </c>
      <c r="DH1275">
        <v>-1</v>
      </c>
      <c r="DI1275">
        <v>-1</v>
      </c>
      <c r="DJ1275">
        <v>-1</v>
      </c>
      <c r="DK1275">
        <v>-1</v>
      </c>
      <c r="DL1275">
        <v>-1</v>
      </c>
      <c r="DM1275">
        <v>-1</v>
      </c>
      <c r="DN1275">
        <v>-1</v>
      </c>
      <c r="DO1275">
        <v>-1</v>
      </c>
      <c r="DP1275">
        <v>-1</v>
      </c>
      <c r="DQ1275">
        <v>-1</v>
      </c>
      <c r="DR1275">
        <v>-1</v>
      </c>
      <c r="DS1275">
        <v>-1</v>
      </c>
      <c r="DT1275">
        <v>-1</v>
      </c>
      <c r="DU1275">
        <v>-1</v>
      </c>
      <c r="DV1275">
        <v>-1</v>
      </c>
      <c r="DW1275">
        <v>-1</v>
      </c>
      <c r="DX1275">
        <v>0</v>
      </c>
      <c r="DY1275">
        <v>-1</v>
      </c>
      <c r="DZ1275">
        <v>-1</v>
      </c>
      <c r="EA1275">
        <v>-1</v>
      </c>
      <c r="EB1275">
        <v>-1</v>
      </c>
      <c r="EC1275">
        <v>-1</v>
      </c>
      <c r="ED1275">
        <v>-1</v>
      </c>
      <c r="EE1275">
        <v>-1</v>
      </c>
      <c r="EF1275">
        <v>-1</v>
      </c>
      <c r="EG1275">
        <v>-1</v>
      </c>
      <c r="EH1275">
        <v>-1</v>
      </c>
      <c r="EI1275">
        <v>-1</v>
      </c>
      <c r="EJ1275">
        <v>-1</v>
      </c>
      <c r="EK1275">
        <v>-1</v>
      </c>
      <c r="EL1275">
        <v>-1</v>
      </c>
      <c r="EM1275">
        <v>-1</v>
      </c>
      <c r="EN1275">
        <v>-1</v>
      </c>
      <c r="EO1275">
        <v>-1</v>
      </c>
      <c r="EP1275">
        <v>-1</v>
      </c>
      <c r="EQ1275">
        <v>3</v>
      </c>
      <c r="ER1275">
        <v>-1</v>
      </c>
      <c r="ES1275">
        <v>0</v>
      </c>
      <c r="ET1275">
        <v>0</v>
      </c>
      <c r="EU1275">
        <v>-1</v>
      </c>
      <c r="EV1275">
        <v>-1</v>
      </c>
      <c r="EW1275">
        <v>-1</v>
      </c>
      <c r="EX1275">
        <v>-1</v>
      </c>
      <c r="EY1275">
        <v>-1</v>
      </c>
      <c r="EZ1275">
        <v>-1</v>
      </c>
      <c r="FA1275">
        <v>-1</v>
      </c>
      <c r="FB1275">
        <v>-1</v>
      </c>
      <c r="FC1275">
        <v>-1</v>
      </c>
      <c r="FD1275">
        <v>-1</v>
      </c>
      <c r="FE1275">
        <v>-1</v>
      </c>
      <c r="FF1275">
        <v>-1</v>
      </c>
      <c r="FG1275">
        <v>1</v>
      </c>
      <c r="FH1275">
        <v>-1</v>
      </c>
      <c r="FI1275">
        <v>-1</v>
      </c>
      <c r="FJ1275">
        <v>-1</v>
      </c>
      <c r="FK1275">
        <v>-1</v>
      </c>
      <c r="FL1275">
        <v>-1</v>
      </c>
      <c r="FM1275">
        <v>-1</v>
      </c>
      <c r="FN1275">
        <v>0</v>
      </c>
      <c r="FO1275">
        <v>-1</v>
      </c>
      <c r="FP1275">
        <v>1</v>
      </c>
      <c r="FQ1275">
        <v>-1</v>
      </c>
      <c r="FR1275">
        <v>1</v>
      </c>
      <c r="FS1275">
        <v>-1</v>
      </c>
      <c r="FT1275">
        <v>-1</v>
      </c>
      <c r="FU1275">
        <v>0</v>
      </c>
      <c r="FV1275">
        <v>-1</v>
      </c>
      <c r="FW1275">
        <v>0</v>
      </c>
      <c r="FX1275">
        <v>-1</v>
      </c>
      <c r="FY1275">
        <v>-1</v>
      </c>
      <c r="FZ1275">
        <v>-1</v>
      </c>
      <c r="GA1275">
        <v>-1</v>
      </c>
      <c r="GB1275">
        <v>1</v>
      </c>
      <c r="GC1275">
        <v>-1</v>
      </c>
      <c r="GD1275">
        <v>-1</v>
      </c>
      <c r="GE1275">
        <v>-1</v>
      </c>
      <c r="GF1275">
        <v>14</v>
      </c>
      <c r="GG1275">
        <v>-1</v>
      </c>
      <c r="GH1275">
        <v>0</v>
      </c>
      <c r="GI1275">
        <v>-1</v>
      </c>
      <c r="GJ1275">
        <v>-1</v>
      </c>
      <c r="GK1275">
        <v>-1</v>
      </c>
      <c r="GL1275">
        <v>-1</v>
      </c>
      <c r="GM1275">
        <v>0</v>
      </c>
      <c r="GN1275">
        <v>4</v>
      </c>
      <c r="GO1275">
        <v>2</v>
      </c>
      <c r="GP1275">
        <v>-1</v>
      </c>
      <c r="GQ1275">
        <v>-1</v>
      </c>
      <c r="GR1275">
        <v>-1</v>
      </c>
      <c r="GS1275">
        <v>-1</v>
      </c>
      <c r="GT1275">
        <v>-1</v>
      </c>
      <c r="GU1275">
        <v>-1</v>
      </c>
      <c r="GV1275">
        <v>0</v>
      </c>
      <c r="GW1275">
        <v>-1</v>
      </c>
      <c r="GX1275">
        <v>-1</v>
      </c>
      <c r="GY1275">
        <v>-1</v>
      </c>
      <c r="GZ1275">
        <v>-1</v>
      </c>
      <c r="HA1275">
        <v>-1</v>
      </c>
      <c r="HB1275">
        <v>-1</v>
      </c>
      <c r="HC1275">
        <v>0</v>
      </c>
      <c r="HD1275">
        <v>-1</v>
      </c>
      <c r="HE1275">
        <v>-1</v>
      </c>
      <c r="HF1275">
        <v>-1</v>
      </c>
      <c r="HG1275">
        <v>-1</v>
      </c>
      <c r="HH1275">
        <v>0</v>
      </c>
      <c r="HI1275">
        <v>-1</v>
      </c>
      <c r="HJ1275">
        <v>-1</v>
      </c>
      <c r="HK1275">
        <v>-1</v>
      </c>
      <c r="HL1275">
        <v>-1</v>
      </c>
      <c r="HM1275">
        <v>-1</v>
      </c>
      <c r="HN1275">
        <v>-1</v>
      </c>
      <c r="HO1275">
        <v>-1</v>
      </c>
      <c r="HP1275">
        <v>-1</v>
      </c>
      <c r="HQ1275">
        <v>-1</v>
      </c>
      <c r="HR1275">
        <v>-1</v>
      </c>
      <c r="HS1275">
        <v>-1</v>
      </c>
      <c r="HT1275">
        <v>-1</v>
      </c>
      <c r="HU1275">
        <v>-1</v>
      </c>
      <c r="HV1275">
        <v>-1</v>
      </c>
      <c r="HW1275">
        <v>-1</v>
      </c>
      <c r="HX1275">
        <v>-1</v>
      </c>
      <c r="HY1275">
        <v>-1</v>
      </c>
      <c r="HZ1275">
        <v>-1</v>
      </c>
      <c r="IA1275">
        <v>-1</v>
      </c>
      <c r="IB1275">
        <v>-1</v>
      </c>
      <c r="IC1275">
        <v>-1</v>
      </c>
      <c r="ID1275">
        <v>-1</v>
      </c>
      <c r="IE1275">
        <v>-1</v>
      </c>
      <c r="IF1275">
        <v>-1</v>
      </c>
      <c r="IG1275">
        <v>-1</v>
      </c>
      <c r="IH1275">
        <v>-1</v>
      </c>
      <c r="II1275">
        <v>-1</v>
      </c>
      <c r="IJ1275">
        <v>1</v>
      </c>
      <c r="IK1275">
        <v>-1</v>
      </c>
      <c r="IL1275">
        <v>-1</v>
      </c>
      <c r="IM1275">
        <v>-1</v>
      </c>
      <c r="IN1275">
        <v>-1</v>
      </c>
      <c r="IO1275">
        <v>-1</v>
      </c>
      <c r="IP1275">
        <v>-1</v>
      </c>
      <c r="IQ1275">
        <v>-1</v>
      </c>
      <c r="IR1275">
        <v>-1</v>
      </c>
      <c r="IS1275">
        <v>-1</v>
      </c>
      <c r="IT1275">
        <v>-1</v>
      </c>
      <c r="IU1275">
        <v>-1</v>
      </c>
      <c r="IV1275">
        <v>-1</v>
      </c>
      <c r="IW1275">
        <v>1</v>
      </c>
      <c r="IX1275">
        <v>-1</v>
      </c>
      <c r="IY1275">
        <v>-1</v>
      </c>
      <c r="IZ1275">
        <v>0</v>
      </c>
      <c r="JA1275">
        <v>-1</v>
      </c>
      <c r="JB1275">
        <v>-1</v>
      </c>
      <c r="JC1275">
        <v>-1</v>
      </c>
      <c r="JD1275">
        <v>1</v>
      </c>
      <c r="JE1275">
        <v>-1</v>
      </c>
      <c r="JF1275">
        <v>1</v>
      </c>
      <c r="JG1275">
        <v>1</v>
      </c>
      <c r="JH1275">
        <v>-1</v>
      </c>
      <c r="JI1275">
        <v>1</v>
      </c>
      <c r="JJ1275">
        <v>0</v>
      </c>
      <c r="JK1275">
        <v>0</v>
      </c>
      <c r="JL1275">
        <v>-1</v>
      </c>
      <c r="JM1275">
        <v>-1</v>
      </c>
      <c r="JN1275">
        <v>-1</v>
      </c>
      <c r="JO1275">
        <v>-1</v>
      </c>
      <c r="JP1275">
        <v>-1</v>
      </c>
      <c r="JQ1275">
        <v>-1</v>
      </c>
      <c r="JR1275">
        <v>-1</v>
      </c>
      <c r="JS1275">
        <v>1</v>
      </c>
      <c r="JT1275">
        <v>0</v>
      </c>
      <c r="JU1275">
        <v>-1</v>
      </c>
      <c r="JV1275">
        <v>-1</v>
      </c>
      <c r="JW1275">
        <v>-1</v>
      </c>
      <c r="JX1275">
        <v>-1</v>
      </c>
      <c r="JY1275">
        <v>-1</v>
      </c>
      <c r="JZ1275">
        <v>-1</v>
      </c>
      <c r="KA1275">
        <v>-1</v>
      </c>
      <c r="KB1275">
        <v>1</v>
      </c>
      <c r="KC1275">
        <v>0</v>
      </c>
      <c r="KD1275">
        <v>1</v>
      </c>
      <c r="KE1275">
        <v>-1</v>
      </c>
      <c r="KF1275">
        <v>-1</v>
      </c>
      <c r="KG1275">
        <v>1</v>
      </c>
      <c r="KH1275">
        <v>1</v>
      </c>
      <c r="KI1275">
        <v>1</v>
      </c>
      <c r="KJ1275">
        <v>1</v>
      </c>
      <c r="KK1275">
        <v>1</v>
      </c>
      <c r="KL1275">
        <v>0</v>
      </c>
      <c r="KM1275">
        <v>1</v>
      </c>
      <c r="KN1275">
        <v>1</v>
      </c>
      <c r="KO1275">
        <v>0</v>
      </c>
      <c r="KP1275">
        <v>0</v>
      </c>
      <c r="KQ1275">
        <v>1</v>
      </c>
      <c r="KR1275">
        <v>1</v>
      </c>
      <c r="KS1275">
        <v>0</v>
      </c>
      <c r="KT1275">
        <v>0</v>
      </c>
      <c r="KU1275">
        <v>1</v>
      </c>
      <c r="KV1275">
        <v>-1</v>
      </c>
      <c r="KW1275">
        <v>1</v>
      </c>
      <c r="KX1275">
        <v>-1</v>
      </c>
      <c r="KY1275">
        <v>0</v>
      </c>
      <c r="KZ1275">
        <v>0</v>
      </c>
      <c r="LA1275">
        <v>-1</v>
      </c>
      <c r="LB1275">
        <v>-1</v>
      </c>
      <c r="LC1275">
        <v>1</v>
      </c>
      <c r="LD1275">
        <v>-1</v>
      </c>
      <c r="LE1275">
        <v>-1</v>
      </c>
      <c r="LF1275">
        <v>1</v>
      </c>
      <c r="LG1275">
        <v>-1</v>
      </c>
      <c r="LH1275">
        <v>-1</v>
      </c>
      <c r="LI1275">
        <v>-1</v>
      </c>
      <c r="LJ1275">
        <v>-1</v>
      </c>
      <c r="LK1275">
        <v>-1</v>
      </c>
      <c r="LL1275">
        <v>-1</v>
      </c>
      <c r="LM1275">
        <v>-1</v>
      </c>
      <c r="LN1275">
        <v>-1</v>
      </c>
      <c r="LO1275">
        <v>-1</v>
      </c>
      <c r="LP1275">
        <v>-1</v>
      </c>
      <c r="LQ1275">
        <v>-1</v>
      </c>
      <c r="LR1275">
        <v>-1</v>
      </c>
      <c r="LS1275">
        <v>-1</v>
      </c>
      <c r="LT1275">
        <v>-1</v>
      </c>
      <c r="LU1275">
        <v>-1</v>
      </c>
      <c r="LV1275">
        <v>-1</v>
      </c>
      <c r="LW1275">
        <v>-1</v>
      </c>
      <c r="LX1275">
        <v>-1</v>
      </c>
      <c r="LY1275">
        <v>-1</v>
      </c>
      <c r="LZ1275">
        <v>-1</v>
      </c>
      <c r="MA1275">
        <v>-1</v>
      </c>
      <c r="MB1275">
        <v>-1</v>
      </c>
      <c r="MC1275">
        <v>-1</v>
      </c>
      <c r="MD1275">
        <v>-1</v>
      </c>
      <c r="ME1275">
        <v>-1</v>
      </c>
      <c r="MF1275">
        <v>-1</v>
      </c>
      <c r="MG1275">
        <v>-1</v>
      </c>
      <c r="MH1275">
        <v>-1</v>
      </c>
      <c r="MI1275">
        <v>-1</v>
      </c>
      <c r="MJ1275">
        <v>14</v>
      </c>
      <c r="MK1275">
        <v>14</v>
      </c>
      <c r="ML1275">
        <v>-1</v>
      </c>
      <c r="MM1275">
        <v>0</v>
      </c>
      <c r="MN1275">
        <v>-1</v>
      </c>
      <c r="MO1275">
        <v>-1</v>
      </c>
      <c r="MP1275">
        <v>-1</v>
      </c>
      <c r="MQ1275">
        <v>-1</v>
      </c>
      <c r="MR1275">
        <v>1</v>
      </c>
      <c r="MS1275">
        <v>0</v>
      </c>
      <c r="MT1275">
        <v>-1</v>
      </c>
      <c r="MU1275">
        <v>1</v>
      </c>
      <c r="MV1275">
        <v>1</v>
      </c>
      <c r="MW1275">
        <v>-1</v>
      </c>
      <c r="MX1275">
        <v>-1</v>
      </c>
      <c r="MY1275">
        <v>-1</v>
      </c>
      <c r="MZ1275">
        <v>0</v>
      </c>
      <c r="NA1275">
        <v>-1</v>
      </c>
      <c r="NB1275">
        <v>0</v>
      </c>
      <c r="NC1275">
        <v>-1</v>
      </c>
      <c r="ND1275">
        <v>-1</v>
      </c>
      <c r="NE1275">
        <v>0</v>
      </c>
      <c r="NF1275">
        <v>-1</v>
      </c>
      <c r="NG1275">
        <v>-1</v>
      </c>
      <c r="NH1275">
        <v>-1</v>
      </c>
      <c r="NI1275">
        <v>-1</v>
      </c>
      <c r="NJ1275">
        <v>-1</v>
      </c>
      <c r="NK1275">
        <v>-1</v>
      </c>
      <c r="NL1275">
        <v>-1</v>
      </c>
      <c r="NM1275">
        <v>-1</v>
      </c>
      <c r="NN1275">
        <v>-1</v>
      </c>
      <c r="NO1275">
        <v>-1</v>
      </c>
      <c r="NP1275">
        <v>-1</v>
      </c>
      <c r="NQ1275">
        <v>-1</v>
      </c>
      <c r="NR1275">
        <v>-1</v>
      </c>
      <c r="NS1275">
        <v>-1</v>
      </c>
      <c r="NT1275">
        <v>-1</v>
      </c>
      <c r="NU1275">
        <v>0</v>
      </c>
      <c r="NV1275">
        <v>0</v>
      </c>
      <c r="NW1275">
        <v>0</v>
      </c>
      <c r="NX1275">
        <v>-1</v>
      </c>
      <c r="NY1275">
        <v>-1</v>
      </c>
      <c r="NZ1275">
        <v>-1</v>
      </c>
      <c r="OA1275">
        <v>0</v>
      </c>
      <c r="OB1275">
        <v>-1</v>
      </c>
      <c r="OC1275">
        <v>-1</v>
      </c>
      <c r="OD1275">
        <v>14</v>
      </c>
    </row>
    <row r="1276" spans="1:394">
      <c r="A1276" t="s">
        <v>1897</v>
      </c>
      <c r="B1276">
        <v>2005</v>
      </c>
      <c r="C1276">
        <v>1</v>
      </c>
      <c r="D1276">
        <v>-1</v>
      </c>
      <c r="E1276">
        <v>-1</v>
      </c>
      <c r="F1276">
        <v>-1</v>
      </c>
      <c r="G1276">
        <v>-1</v>
      </c>
      <c r="H1276">
        <v>-1</v>
      </c>
      <c r="I1276">
        <v>-1</v>
      </c>
      <c r="J1276">
        <v>-1</v>
      </c>
      <c r="K1276">
        <v>-1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0</v>
      </c>
      <c r="AA1276">
        <v>0</v>
      </c>
      <c r="AB1276">
        <v>-1</v>
      </c>
      <c r="AC1276">
        <v>-1</v>
      </c>
      <c r="AD1276">
        <v>0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-1</v>
      </c>
      <c r="AL1276">
        <v>-1</v>
      </c>
      <c r="AM1276">
        <v>1</v>
      </c>
      <c r="AN1276">
        <v>-1</v>
      </c>
      <c r="AO1276">
        <v>-1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-1</v>
      </c>
      <c r="AX1276">
        <v>-1</v>
      </c>
      <c r="AY1276">
        <v>-1</v>
      </c>
      <c r="AZ1276">
        <v>-1</v>
      </c>
      <c r="BA1276">
        <v>-1</v>
      </c>
      <c r="BB1276">
        <v>-1</v>
      </c>
      <c r="BC1276">
        <v>-1</v>
      </c>
      <c r="BD1276">
        <v>-1</v>
      </c>
      <c r="BE1276">
        <v>-1</v>
      </c>
      <c r="BF1276">
        <v>-1</v>
      </c>
      <c r="BG1276">
        <v>-1</v>
      </c>
      <c r="BH1276">
        <v>-1</v>
      </c>
      <c r="BI1276">
        <v>-1</v>
      </c>
      <c r="BJ1276">
        <v>-1</v>
      </c>
      <c r="BK1276">
        <v>-1</v>
      </c>
      <c r="BL1276">
        <v>1</v>
      </c>
      <c r="BM1276">
        <v>1</v>
      </c>
      <c r="BN1276">
        <v>0</v>
      </c>
      <c r="BO1276">
        <v>-1</v>
      </c>
      <c r="BP1276">
        <v>-1</v>
      </c>
      <c r="BQ1276">
        <v>-1</v>
      </c>
      <c r="BR1276">
        <v>-1</v>
      </c>
      <c r="BS1276">
        <v>-1</v>
      </c>
      <c r="BT1276">
        <v>-1</v>
      </c>
      <c r="BU1276">
        <v>-1</v>
      </c>
      <c r="BV1276">
        <v>-1</v>
      </c>
      <c r="BW1276">
        <v>-1</v>
      </c>
      <c r="BX1276">
        <v>-1</v>
      </c>
      <c r="BY1276">
        <v>-1</v>
      </c>
      <c r="BZ1276">
        <v>-1</v>
      </c>
      <c r="CA1276">
        <v>-1</v>
      </c>
      <c r="CB1276">
        <v>0</v>
      </c>
      <c r="CC1276">
        <v>0</v>
      </c>
      <c r="CD1276">
        <v>-1</v>
      </c>
      <c r="CE1276">
        <v>1</v>
      </c>
      <c r="CF1276">
        <v>-1</v>
      </c>
      <c r="CG1276">
        <v>-1</v>
      </c>
      <c r="CH1276">
        <v>-1</v>
      </c>
      <c r="CI1276">
        <v>0</v>
      </c>
      <c r="CJ1276">
        <v>-1</v>
      </c>
      <c r="CK1276">
        <v>0</v>
      </c>
      <c r="CL1276">
        <v>-1</v>
      </c>
      <c r="CM1276">
        <v>-1</v>
      </c>
      <c r="CN1276">
        <v>0</v>
      </c>
      <c r="CO1276">
        <v>-1</v>
      </c>
      <c r="CP1276">
        <v>-1</v>
      </c>
      <c r="CQ1276">
        <v>-1</v>
      </c>
      <c r="CR1276">
        <v>-1</v>
      </c>
      <c r="CS1276">
        <v>-1</v>
      </c>
      <c r="CT1276">
        <v>-1</v>
      </c>
      <c r="CU1276">
        <v>-1</v>
      </c>
      <c r="CV1276">
        <v>-1</v>
      </c>
      <c r="CW1276">
        <v>-1</v>
      </c>
      <c r="CX1276">
        <v>-1</v>
      </c>
      <c r="CY1276">
        <v>-1</v>
      </c>
      <c r="CZ1276">
        <v>-1</v>
      </c>
      <c r="DA1276">
        <v>-1</v>
      </c>
      <c r="DB1276">
        <v>-1</v>
      </c>
      <c r="DC1276">
        <v>-1</v>
      </c>
      <c r="DD1276">
        <v>-1</v>
      </c>
      <c r="DE1276">
        <v>-1</v>
      </c>
      <c r="DF1276">
        <v>-1</v>
      </c>
      <c r="DG1276">
        <v>-1</v>
      </c>
      <c r="DH1276">
        <v>-1</v>
      </c>
      <c r="DI1276">
        <v>-1</v>
      </c>
      <c r="DJ1276">
        <v>-1</v>
      </c>
      <c r="DK1276">
        <v>-1</v>
      </c>
      <c r="DL1276">
        <v>-1</v>
      </c>
      <c r="DM1276">
        <v>-1</v>
      </c>
      <c r="DN1276">
        <v>-1</v>
      </c>
      <c r="DO1276">
        <v>-1</v>
      </c>
      <c r="DP1276">
        <v>-1</v>
      </c>
      <c r="DQ1276">
        <v>-1</v>
      </c>
      <c r="DR1276">
        <v>-1</v>
      </c>
      <c r="DS1276">
        <v>-1</v>
      </c>
      <c r="DT1276">
        <v>-1</v>
      </c>
      <c r="DU1276">
        <v>-1</v>
      </c>
      <c r="DV1276">
        <v>-1</v>
      </c>
      <c r="DW1276">
        <v>-1</v>
      </c>
      <c r="DX1276">
        <v>0</v>
      </c>
      <c r="DY1276">
        <v>-1</v>
      </c>
      <c r="DZ1276">
        <v>-1</v>
      </c>
      <c r="EA1276">
        <v>-1</v>
      </c>
      <c r="EB1276">
        <v>-1</v>
      </c>
      <c r="EC1276">
        <v>-1</v>
      </c>
      <c r="ED1276">
        <v>-1</v>
      </c>
      <c r="EE1276">
        <v>-1</v>
      </c>
      <c r="EF1276">
        <v>-1</v>
      </c>
      <c r="EG1276">
        <v>-1</v>
      </c>
      <c r="EH1276">
        <v>-1</v>
      </c>
      <c r="EI1276">
        <v>-1</v>
      </c>
      <c r="EJ1276">
        <v>-1</v>
      </c>
      <c r="EK1276">
        <v>-1</v>
      </c>
      <c r="EL1276">
        <v>-1</v>
      </c>
      <c r="EM1276">
        <v>-1</v>
      </c>
      <c r="EN1276">
        <v>-1</v>
      </c>
      <c r="EO1276">
        <v>-1</v>
      </c>
      <c r="EP1276">
        <v>-1</v>
      </c>
      <c r="EQ1276">
        <v>4</v>
      </c>
      <c r="ER1276">
        <v>-1</v>
      </c>
      <c r="ES1276">
        <v>0</v>
      </c>
      <c r="ET1276">
        <v>0</v>
      </c>
      <c r="EU1276">
        <v>-1</v>
      </c>
      <c r="EV1276">
        <v>-1</v>
      </c>
      <c r="EW1276">
        <v>-1</v>
      </c>
      <c r="EX1276">
        <v>-1</v>
      </c>
      <c r="EY1276">
        <v>-1</v>
      </c>
      <c r="EZ1276">
        <v>-1</v>
      </c>
      <c r="FA1276">
        <v>-1</v>
      </c>
      <c r="FB1276">
        <v>-1</v>
      </c>
      <c r="FC1276">
        <v>-1</v>
      </c>
      <c r="FD1276">
        <v>-1</v>
      </c>
      <c r="FE1276">
        <v>-1</v>
      </c>
      <c r="FF1276">
        <v>-1</v>
      </c>
      <c r="FG1276">
        <v>1</v>
      </c>
      <c r="FH1276">
        <v>-1</v>
      </c>
      <c r="FI1276">
        <v>-1</v>
      </c>
      <c r="FJ1276">
        <v>-1</v>
      </c>
      <c r="FK1276">
        <v>-1</v>
      </c>
      <c r="FL1276">
        <v>-1</v>
      </c>
      <c r="FM1276">
        <v>-1</v>
      </c>
      <c r="FN1276">
        <v>0</v>
      </c>
      <c r="FO1276">
        <v>-1</v>
      </c>
      <c r="FP1276">
        <v>0</v>
      </c>
      <c r="FQ1276">
        <v>-1</v>
      </c>
      <c r="FR1276">
        <v>0</v>
      </c>
      <c r="FS1276">
        <v>-1</v>
      </c>
      <c r="FT1276">
        <v>-1</v>
      </c>
      <c r="FU1276">
        <v>0</v>
      </c>
      <c r="FV1276">
        <v>-1</v>
      </c>
      <c r="FW1276">
        <v>0</v>
      </c>
      <c r="FX1276">
        <v>-1</v>
      </c>
      <c r="FY1276">
        <v>-1</v>
      </c>
      <c r="FZ1276">
        <v>-1</v>
      </c>
      <c r="GA1276">
        <v>-1</v>
      </c>
      <c r="GB1276">
        <v>0</v>
      </c>
      <c r="GC1276">
        <v>-1</v>
      </c>
      <c r="GD1276">
        <v>-1</v>
      </c>
      <c r="GE1276">
        <v>-1</v>
      </c>
      <c r="GF1276">
        <v>1</v>
      </c>
      <c r="GG1276">
        <v>-1</v>
      </c>
      <c r="GH1276">
        <v>0</v>
      </c>
      <c r="GI1276">
        <v>-1</v>
      </c>
      <c r="GJ1276">
        <v>-1</v>
      </c>
      <c r="GK1276">
        <v>-1</v>
      </c>
      <c r="GL1276">
        <v>-1</v>
      </c>
      <c r="GM1276">
        <v>0</v>
      </c>
      <c r="GN1276">
        <v>1</v>
      </c>
      <c r="GO1276">
        <v>0</v>
      </c>
      <c r="GP1276">
        <v>-1</v>
      </c>
      <c r="GQ1276">
        <v>-1</v>
      </c>
      <c r="GR1276">
        <v>-1</v>
      </c>
      <c r="GS1276">
        <v>-1</v>
      </c>
      <c r="GT1276">
        <v>-1</v>
      </c>
      <c r="GU1276">
        <v>-1</v>
      </c>
      <c r="GV1276">
        <v>0</v>
      </c>
      <c r="GW1276">
        <v>-1</v>
      </c>
      <c r="GX1276">
        <v>-1</v>
      </c>
      <c r="GY1276">
        <v>-1</v>
      </c>
      <c r="GZ1276">
        <v>-1</v>
      </c>
      <c r="HA1276">
        <v>-1</v>
      </c>
      <c r="HB1276">
        <v>-1</v>
      </c>
      <c r="HC1276">
        <v>0</v>
      </c>
      <c r="HD1276">
        <v>-1</v>
      </c>
      <c r="HE1276">
        <v>-1</v>
      </c>
      <c r="HF1276">
        <v>-1</v>
      </c>
      <c r="HG1276">
        <v>-1</v>
      </c>
      <c r="HH1276">
        <v>0</v>
      </c>
      <c r="HI1276">
        <v>-1</v>
      </c>
      <c r="HJ1276">
        <v>-1</v>
      </c>
      <c r="HK1276">
        <v>-1</v>
      </c>
      <c r="HL1276">
        <v>-1</v>
      </c>
      <c r="HM1276">
        <v>-1</v>
      </c>
      <c r="HN1276">
        <v>-1</v>
      </c>
      <c r="HO1276">
        <v>-1</v>
      </c>
      <c r="HP1276">
        <v>-1</v>
      </c>
      <c r="HQ1276">
        <v>-1</v>
      </c>
      <c r="HR1276">
        <v>-1</v>
      </c>
      <c r="HS1276">
        <v>-1</v>
      </c>
      <c r="HT1276">
        <v>-1</v>
      </c>
      <c r="HU1276">
        <v>-1</v>
      </c>
      <c r="HV1276">
        <v>-1</v>
      </c>
      <c r="HW1276">
        <v>-1</v>
      </c>
      <c r="HX1276">
        <v>-1</v>
      </c>
      <c r="HY1276">
        <v>-1</v>
      </c>
      <c r="HZ1276">
        <v>-1</v>
      </c>
      <c r="IA1276">
        <v>-1</v>
      </c>
      <c r="IB1276">
        <v>-1</v>
      </c>
      <c r="IC1276">
        <v>-1</v>
      </c>
      <c r="ID1276">
        <v>-1</v>
      </c>
      <c r="IE1276">
        <v>-1</v>
      </c>
      <c r="IF1276">
        <v>-1</v>
      </c>
      <c r="IG1276">
        <v>-1</v>
      </c>
      <c r="IH1276">
        <v>-1</v>
      </c>
      <c r="II1276">
        <v>-1</v>
      </c>
      <c r="IJ1276">
        <v>1</v>
      </c>
      <c r="IK1276">
        <v>-1</v>
      </c>
      <c r="IL1276">
        <v>-1</v>
      </c>
      <c r="IM1276">
        <v>-1</v>
      </c>
      <c r="IN1276">
        <v>-1</v>
      </c>
      <c r="IO1276">
        <v>-1</v>
      </c>
      <c r="IP1276">
        <v>-1</v>
      </c>
      <c r="IQ1276">
        <v>-1</v>
      </c>
      <c r="IR1276">
        <v>-1</v>
      </c>
      <c r="IS1276">
        <v>-1</v>
      </c>
      <c r="IT1276">
        <v>-1</v>
      </c>
      <c r="IU1276">
        <v>-1</v>
      </c>
      <c r="IV1276">
        <v>-1</v>
      </c>
      <c r="IW1276">
        <v>0</v>
      </c>
      <c r="IX1276">
        <v>-1</v>
      </c>
      <c r="IY1276">
        <v>-1</v>
      </c>
      <c r="IZ1276">
        <v>0</v>
      </c>
      <c r="JA1276">
        <v>-1</v>
      </c>
      <c r="JB1276">
        <v>-1</v>
      </c>
      <c r="JC1276">
        <v>-1</v>
      </c>
      <c r="JD1276">
        <v>0</v>
      </c>
      <c r="JE1276">
        <v>-1</v>
      </c>
      <c r="JF1276">
        <v>1</v>
      </c>
      <c r="JG1276">
        <v>1</v>
      </c>
      <c r="JH1276">
        <v>-1</v>
      </c>
      <c r="JI1276">
        <v>1</v>
      </c>
      <c r="JJ1276">
        <v>0</v>
      </c>
      <c r="JK1276">
        <v>0</v>
      </c>
      <c r="JL1276">
        <v>-1</v>
      </c>
      <c r="JM1276">
        <v>-1</v>
      </c>
      <c r="JN1276">
        <v>-1</v>
      </c>
      <c r="JO1276">
        <v>-1</v>
      </c>
      <c r="JP1276">
        <v>-1</v>
      </c>
      <c r="JQ1276">
        <v>-1</v>
      </c>
      <c r="JR1276">
        <v>-1</v>
      </c>
      <c r="JS1276">
        <v>0</v>
      </c>
      <c r="JT1276">
        <v>0</v>
      </c>
      <c r="JU1276">
        <v>-1</v>
      </c>
      <c r="JV1276">
        <v>-1</v>
      </c>
      <c r="JW1276">
        <v>-1</v>
      </c>
      <c r="JX1276">
        <v>-1</v>
      </c>
      <c r="JY1276">
        <v>-1</v>
      </c>
      <c r="JZ1276">
        <v>-1</v>
      </c>
      <c r="KA1276">
        <v>-1</v>
      </c>
      <c r="KB1276">
        <v>0</v>
      </c>
      <c r="KC1276">
        <v>0</v>
      </c>
      <c r="KD1276">
        <v>1</v>
      </c>
      <c r="KE1276">
        <v>-1</v>
      </c>
      <c r="KF1276">
        <v>-1</v>
      </c>
      <c r="KG1276">
        <v>0</v>
      </c>
      <c r="KH1276">
        <v>1</v>
      </c>
      <c r="KI1276">
        <v>0</v>
      </c>
      <c r="KJ1276">
        <v>1</v>
      </c>
      <c r="KK1276">
        <v>1</v>
      </c>
      <c r="KL1276">
        <v>0</v>
      </c>
      <c r="KM1276">
        <v>1</v>
      </c>
      <c r="KN1276">
        <v>1</v>
      </c>
      <c r="KO1276">
        <v>0</v>
      </c>
      <c r="KP1276">
        <v>0</v>
      </c>
      <c r="KQ1276">
        <v>0</v>
      </c>
      <c r="KR1276">
        <v>1</v>
      </c>
      <c r="KS1276">
        <v>0</v>
      </c>
      <c r="KT1276">
        <v>0</v>
      </c>
      <c r="KU1276">
        <v>1</v>
      </c>
      <c r="KV1276">
        <v>-1</v>
      </c>
      <c r="KW1276">
        <v>1</v>
      </c>
      <c r="KX1276">
        <v>-1</v>
      </c>
      <c r="KY1276">
        <v>0</v>
      </c>
      <c r="KZ1276">
        <v>0</v>
      </c>
      <c r="LA1276">
        <v>-1</v>
      </c>
      <c r="LB1276">
        <v>-1</v>
      </c>
      <c r="LC1276">
        <v>1</v>
      </c>
      <c r="LD1276">
        <v>-1</v>
      </c>
      <c r="LE1276">
        <v>-1</v>
      </c>
      <c r="LF1276">
        <v>0</v>
      </c>
      <c r="LG1276">
        <v>-1</v>
      </c>
      <c r="LH1276">
        <v>-1</v>
      </c>
      <c r="LI1276">
        <v>-1</v>
      </c>
      <c r="LJ1276">
        <v>-1</v>
      </c>
      <c r="LK1276">
        <v>-1</v>
      </c>
      <c r="LL1276">
        <v>-1</v>
      </c>
      <c r="LM1276">
        <v>-1</v>
      </c>
      <c r="LN1276">
        <v>-1</v>
      </c>
      <c r="LO1276">
        <v>-1</v>
      </c>
      <c r="LP1276">
        <v>-1</v>
      </c>
      <c r="LQ1276">
        <v>-1</v>
      </c>
      <c r="LR1276">
        <v>-1</v>
      </c>
      <c r="LS1276">
        <v>-1</v>
      </c>
      <c r="LT1276">
        <v>-1</v>
      </c>
      <c r="LU1276">
        <v>-1</v>
      </c>
      <c r="LV1276">
        <v>-1</v>
      </c>
      <c r="LW1276">
        <v>-1</v>
      </c>
      <c r="LX1276">
        <v>-1</v>
      </c>
      <c r="LY1276">
        <v>-1</v>
      </c>
      <c r="LZ1276">
        <v>-1</v>
      </c>
      <c r="MA1276">
        <v>-1</v>
      </c>
      <c r="MB1276">
        <v>-1</v>
      </c>
      <c r="MC1276">
        <v>-1</v>
      </c>
      <c r="MD1276">
        <v>-1</v>
      </c>
      <c r="ME1276">
        <v>-1</v>
      </c>
      <c r="MF1276">
        <v>-1</v>
      </c>
      <c r="MG1276">
        <v>-1</v>
      </c>
      <c r="MH1276">
        <v>-1</v>
      </c>
      <c r="MI1276">
        <v>-1</v>
      </c>
      <c r="MJ1276">
        <v>1</v>
      </c>
      <c r="MK1276">
        <v>1</v>
      </c>
      <c r="ML1276">
        <v>-1</v>
      </c>
      <c r="MM1276">
        <v>0</v>
      </c>
      <c r="MN1276">
        <v>-1</v>
      </c>
      <c r="MO1276">
        <v>-1</v>
      </c>
      <c r="MP1276">
        <v>-1</v>
      </c>
      <c r="MQ1276">
        <v>-1</v>
      </c>
      <c r="MR1276">
        <v>0</v>
      </c>
      <c r="MS1276">
        <v>0</v>
      </c>
      <c r="MT1276">
        <v>-1</v>
      </c>
      <c r="MU1276">
        <v>0</v>
      </c>
      <c r="MV1276">
        <v>1</v>
      </c>
      <c r="MW1276">
        <v>-1</v>
      </c>
      <c r="MX1276">
        <v>-1</v>
      </c>
      <c r="MY1276">
        <v>-1</v>
      </c>
      <c r="MZ1276">
        <v>0</v>
      </c>
      <c r="NA1276">
        <v>-1</v>
      </c>
      <c r="NB1276">
        <v>0</v>
      </c>
      <c r="NC1276">
        <v>-1</v>
      </c>
      <c r="ND1276">
        <v>-1</v>
      </c>
      <c r="NE1276">
        <v>0</v>
      </c>
      <c r="NF1276">
        <v>-1</v>
      </c>
      <c r="NG1276">
        <v>-1</v>
      </c>
      <c r="NH1276">
        <v>-1</v>
      </c>
      <c r="NI1276">
        <v>-1</v>
      </c>
      <c r="NJ1276">
        <v>-1</v>
      </c>
      <c r="NK1276">
        <v>-1</v>
      </c>
      <c r="NL1276">
        <v>-1</v>
      </c>
      <c r="NM1276">
        <v>-1</v>
      </c>
      <c r="NN1276">
        <v>-1</v>
      </c>
      <c r="NO1276">
        <v>-1</v>
      </c>
      <c r="NP1276">
        <v>-1</v>
      </c>
      <c r="NQ1276">
        <v>-1</v>
      </c>
      <c r="NR1276">
        <v>-1</v>
      </c>
      <c r="NS1276">
        <v>-1</v>
      </c>
      <c r="NT1276">
        <v>-1</v>
      </c>
      <c r="NU1276">
        <v>0</v>
      </c>
      <c r="NV1276">
        <v>1</v>
      </c>
      <c r="NW1276">
        <v>1</v>
      </c>
      <c r="NX1276">
        <v>-1</v>
      </c>
      <c r="NY1276">
        <v>-1</v>
      </c>
      <c r="NZ1276">
        <v>-1</v>
      </c>
      <c r="OA1276">
        <v>1</v>
      </c>
      <c r="OB1276">
        <v>-1</v>
      </c>
      <c r="OC1276">
        <v>-1</v>
      </c>
      <c r="OD1276">
        <v>1</v>
      </c>
    </row>
    <row r="1277" spans="1:394">
      <c r="A1277" t="s">
        <v>1898</v>
      </c>
      <c r="B1277">
        <v>2005</v>
      </c>
      <c r="C1277">
        <v>1</v>
      </c>
      <c r="D1277">
        <v>-1</v>
      </c>
      <c r="E1277">
        <v>-1</v>
      </c>
      <c r="F1277">
        <v>-1</v>
      </c>
      <c r="G1277">
        <v>-1</v>
      </c>
      <c r="H1277">
        <v>-1</v>
      </c>
      <c r="I1277">
        <v>-1</v>
      </c>
      <c r="J1277">
        <v>-1</v>
      </c>
      <c r="K1277">
        <v>-1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0</v>
      </c>
      <c r="AA1277">
        <v>24</v>
      </c>
      <c r="AB1277">
        <v>-1</v>
      </c>
      <c r="AC1277">
        <v>-1</v>
      </c>
      <c r="AD1277">
        <v>1</v>
      </c>
      <c r="AE1277">
        <v>1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-1</v>
      </c>
      <c r="AL1277">
        <v>-1</v>
      </c>
      <c r="AM1277">
        <v>11</v>
      </c>
      <c r="AN1277">
        <v>-1</v>
      </c>
      <c r="AO1277">
        <v>-1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-1</v>
      </c>
      <c r="AX1277">
        <v>-1</v>
      </c>
      <c r="AY1277">
        <v>-1</v>
      </c>
      <c r="AZ1277">
        <v>-1</v>
      </c>
      <c r="BA1277">
        <v>-1</v>
      </c>
      <c r="BB1277">
        <v>-1</v>
      </c>
      <c r="BC1277">
        <v>-1</v>
      </c>
      <c r="BD1277">
        <v>-1</v>
      </c>
      <c r="BE1277">
        <v>-1</v>
      </c>
      <c r="BF1277">
        <v>-1</v>
      </c>
      <c r="BG1277">
        <v>-1</v>
      </c>
      <c r="BH1277">
        <v>-1</v>
      </c>
      <c r="BI1277">
        <v>-1</v>
      </c>
      <c r="BJ1277">
        <v>-1</v>
      </c>
      <c r="BK1277">
        <v>-1</v>
      </c>
      <c r="BL1277">
        <v>1</v>
      </c>
      <c r="BM1277">
        <v>1</v>
      </c>
      <c r="BN1277">
        <v>0</v>
      </c>
      <c r="BO1277">
        <v>-1</v>
      </c>
      <c r="BP1277">
        <v>-1</v>
      </c>
      <c r="BQ1277">
        <v>-1</v>
      </c>
      <c r="BR1277">
        <v>-1</v>
      </c>
      <c r="BS1277">
        <v>-1</v>
      </c>
      <c r="BT1277">
        <v>-1</v>
      </c>
      <c r="BU1277">
        <v>-1</v>
      </c>
      <c r="BV1277">
        <v>-1</v>
      </c>
      <c r="BW1277">
        <v>-1</v>
      </c>
      <c r="BX1277">
        <v>-1</v>
      </c>
      <c r="BY1277">
        <v>-1</v>
      </c>
      <c r="BZ1277">
        <v>-1</v>
      </c>
      <c r="CA1277">
        <v>-1</v>
      </c>
      <c r="CB1277">
        <v>0</v>
      </c>
      <c r="CC1277">
        <v>1</v>
      </c>
      <c r="CD1277">
        <v>-1</v>
      </c>
      <c r="CE1277">
        <v>11</v>
      </c>
      <c r="CF1277">
        <v>-1</v>
      </c>
      <c r="CG1277">
        <v>-1</v>
      </c>
      <c r="CH1277">
        <v>-1</v>
      </c>
      <c r="CI1277">
        <v>1</v>
      </c>
      <c r="CJ1277">
        <v>-1</v>
      </c>
      <c r="CK1277">
        <v>1</v>
      </c>
      <c r="CL1277">
        <v>-1</v>
      </c>
      <c r="CM1277">
        <v>-1</v>
      </c>
      <c r="CN1277">
        <v>1</v>
      </c>
      <c r="CO1277">
        <v>-1</v>
      </c>
      <c r="CP1277">
        <v>-1</v>
      </c>
      <c r="CQ1277">
        <v>-1</v>
      </c>
      <c r="CR1277">
        <v>-1</v>
      </c>
      <c r="CS1277">
        <v>-1</v>
      </c>
      <c r="CT1277">
        <v>-1</v>
      </c>
      <c r="CU1277">
        <v>-1</v>
      </c>
      <c r="CV1277">
        <v>-1</v>
      </c>
      <c r="CW1277">
        <v>-1</v>
      </c>
      <c r="CX1277">
        <v>-1</v>
      </c>
      <c r="CY1277">
        <v>-1</v>
      </c>
      <c r="CZ1277">
        <v>-1</v>
      </c>
      <c r="DA1277">
        <v>-1</v>
      </c>
      <c r="DB1277">
        <v>-1</v>
      </c>
      <c r="DC1277">
        <v>-1</v>
      </c>
      <c r="DD1277">
        <v>-1</v>
      </c>
      <c r="DE1277">
        <v>-1</v>
      </c>
      <c r="DF1277">
        <v>-1</v>
      </c>
      <c r="DG1277">
        <v>-1</v>
      </c>
      <c r="DH1277">
        <v>-1</v>
      </c>
      <c r="DI1277">
        <v>-1</v>
      </c>
      <c r="DJ1277">
        <v>-1</v>
      </c>
      <c r="DK1277">
        <v>-1</v>
      </c>
      <c r="DL1277">
        <v>-1</v>
      </c>
      <c r="DM1277">
        <v>-1</v>
      </c>
      <c r="DN1277">
        <v>-1</v>
      </c>
      <c r="DO1277">
        <v>-1</v>
      </c>
      <c r="DP1277">
        <v>-1</v>
      </c>
      <c r="DQ1277">
        <v>-1</v>
      </c>
      <c r="DR1277">
        <v>-1</v>
      </c>
      <c r="DS1277">
        <v>-1</v>
      </c>
      <c r="DT1277">
        <v>-1</v>
      </c>
      <c r="DU1277">
        <v>-1</v>
      </c>
      <c r="DV1277">
        <v>-1</v>
      </c>
      <c r="DW1277">
        <v>-1</v>
      </c>
      <c r="DX1277">
        <v>0</v>
      </c>
      <c r="DY1277">
        <v>-1</v>
      </c>
      <c r="DZ1277">
        <v>-1</v>
      </c>
      <c r="EA1277">
        <v>-1</v>
      </c>
      <c r="EB1277">
        <v>-1</v>
      </c>
      <c r="EC1277">
        <v>-1</v>
      </c>
      <c r="ED1277">
        <v>-1</v>
      </c>
      <c r="EE1277">
        <v>-1</v>
      </c>
      <c r="EF1277">
        <v>-1</v>
      </c>
      <c r="EG1277">
        <v>-1</v>
      </c>
      <c r="EH1277">
        <v>-1</v>
      </c>
      <c r="EI1277">
        <v>-1</v>
      </c>
      <c r="EJ1277">
        <v>-1</v>
      </c>
      <c r="EK1277">
        <v>-1</v>
      </c>
      <c r="EL1277">
        <v>-1</v>
      </c>
      <c r="EM1277">
        <v>-1</v>
      </c>
      <c r="EN1277">
        <v>-1</v>
      </c>
      <c r="EO1277">
        <v>-1</v>
      </c>
      <c r="EP1277">
        <v>-1</v>
      </c>
      <c r="EQ1277">
        <v>4</v>
      </c>
      <c r="ER1277">
        <v>-1</v>
      </c>
      <c r="ES1277">
        <v>0</v>
      </c>
      <c r="ET1277">
        <v>0</v>
      </c>
      <c r="EU1277">
        <v>-1</v>
      </c>
      <c r="EV1277">
        <v>-1</v>
      </c>
      <c r="EW1277">
        <v>-1</v>
      </c>
      <c r="EX1277">
        <v>-1</v>
      </c>
      <c r="EY1277">
        <v>-1</v>
      </c>
      <c r="EZ1277">
        <v>-1</v>
      </c>
      <c r="FA1277">
        <v>-1</v>
      </c>
      <c r="FB1277">
        <v>-1</v>
      </c>
      <c r="FC1277">
        <v>-1</v>
      </c>
      <c r="FD1277">
        <v>-1</v>
      </c>
      <c r="FE1277">
        <v>-1</v>
      </c>
      <c r="FF1277">
        <v>-1</v>
      </c>
      <c r="FG1277">
        <v>1</v>
      </c>
      <c r="FH1277">
        <v>-1</v>
      </c>
      <c r="FI1277">
        <v>-1</v>
      </c>
      <c r="FJ1277">
        <v>-1</v>
      </c>
      <c r="FK1277">
        <v>-1</v>
      </c>
      <c r="FL1277">
        <v>-1</v>
      </c>
      <c r="FM1277">
        <v>-1</v>
      </c>
      <c r="FN1277">
        <v>0</v>
      </c>
      <c r="FO1277">
        <v>-1</v>
      </c>
      <c r="FP1277">
        <v>1</v>
      </c>
      <c r="FQ1277">
        <v>-1</v>
      </c>
      <c r="FR1277">
        <v>1</v>
      </c>
      <c r="FS1277">
        <v>-1</v>
      </c>
      <c r="FT1277">
        <v>-1</v>
      </c>
      <c r="FU1277">
        <v>0</v>
      </c>
      <c r="FV1277">
        <v>-1</v>
      </c>
      <c r="FW1277">
        <v>0</v>
      </c>
      <c r="FX1277">
        <v>-1</v>
      </c>
      <c r="FY1277">
        <v>-1</v>
      </c>
      <c r="FZ1277">
        <v>-1</v>
      </c>
      <c r="GA1277">
        <v>-1</v>
      </c>
      <c r="GB1277">
        <v>1</v>
      </c>
      <c r="GC1277">
        <v>-1</v>
      </c>
      <c r="GD1277">
        <v>-1</v>
      </c>
      <c r="GE1277">
        <v>-1</v>
      </c>
      <c r="GF1277">
        <v>11</v>
      </c>
      <c r="GG1277">
        <v>-1</v>
      </c>
      <c r="GH1277">
        <v>0</v>
      </c>
      <c r="GI1277">
        <v>-1</v>
      </c>
      <c r="GJ1277">
        <v>-1</v>
      </c>
      <c r="GK1277">
        <v>-1</v>
      </c>
      <c r="GL1277">
        <v>-1</v>
      </c>
      <c r="GM1277">
        <v>0</v>
      </c>
      <c r="GN1277">
        <v>3</v>
      </c>
      <c r="GO1277">
        <v>1</v>
      </c>
      <c r="GP1277">
        <v>-1</v>
      </c>
      <c r="GQ1277">
        <v>-1</v>
      </c>
      <c r="GR1277">
        <v>-1</v>
      </c>
      <c r="GS1277">
        <v>-1</v>
      </c>
      <c r="GT1277">
        <v>-1</v>
      </c>
      <c r="GU1277">
        <v>-1</v>
      </c>
      <c r="GV1277">
        <v>0</v>
      </c>
      <c r="GW1277">
        <v>-1</v>
      </c>
      <c r="GX1277">
        <v>-1</v>
      </c>
      <c r="GY1277">
        <v>-1</v>
      </c>
      <c r="GZ1277">
        <v>-1</v>
      </c>
      <c r="HA1277">
        <v>-1</v>
      </c>
      <c r="HB1277">
        <v>-1</v>
      </c>
      <c r="HC1277">
        <v>0</v>
      </c>
      <c r="HD1277">
        <v>-1</v>
      </c>
      <c r="HE1277">
        <v>-1</v>
      </c>
      <c r="HF1277">
        <v>-1</v>
      </c>
      <c r="HG1277">
        <v>-1</v>
      </c>
      <c r="HH1277">
        <v>0</v>
      </c>
      <c r="HI1277">
        <v>-1</v>
      </c>
      <c r="HJ1277">
        <v>-1</v>
      </c>
      <c r="HK1277">
        <v>-1</v>
      </c>
      <c r="HL1277">
        <v>-1</v>
      </c>
      <c r="HM1277">
        <v>-1</v>
      </c>
      <c r="HN1277">
        <v>-1</v>
      </c>
      <c r="HO1277">
        <v>-1</v>
      </c>
      <c r="HP1277">
        <v>-1</v>
      </c>
      <c r="HQ1277">
        <v>-1</v>
      </c>
      <c r="HR1277">
        <v>-1</v>
      </c>
      <c r="HS1277">
        <v>-1</v>
      </c>
      <c r="HT1277">
        <v>-1</v>
      </c>
      <c r="HU1277">
        <v>-1</v>
      </c>
      <c r="HV1277">
        <v>-1</v>
      </c>
      <c r="HW1277">
        <v>-1</v>
      </c>
      <c r="HX1277">
        <v>-1</v>
      </c>
      <c r="HY1277">
        <v>-1</v>
      </c>
      <c r="HZ1277">
        <v>-1</v>
      </c>
      <c r="IA1277">
        <v>-1</v>
      </c>
      <c r="IB1277">
        <v>-1</v>
      </c>
      <c r="IC1277">
        <v>-1</v>
      </c>
      <c r="ID1277">
        <v>-1</v>
      </c>
      <c r="IE1277">
        <v>-1</v>
      </c>
      <c r="IF1277">
        <v>-1</v>
      </c>
      <c r="IG1277">
        <v>-1</v>
      </c>
      <c r="IH1277">
        <v>-1</v>
      </c>
      <c r="II1277">
        <v>-1</v>
      </c>
      <c r="IJ1277">
        <v>1</v>
      </c>
      <c r="IK1277">
        <v>-1</v>
      </c>
      <c r="IL1277">
        <v>-1</v>
      </c>
      <c r="IM1277">
        <v>-1</v>
      </c>
      <c r="IN1277">
        <v>-1</v>
      </c>
      <c r="IO1277">
        <v>-1</v>
      </c>
      <c r="IP1277">
        <v>-1</v>
      </c>
      <c r="IQ1277">
        <v>-1</v>
      </c>
      <c r="IR1277">
        <v>-1</v>
      </c>
      <c r="IS1277">
        <v>-1</v>
      </c>
      <c r="IT1277">
        <v>-1</v>
      </c>
      <c r="IU1277">
        <v>-1</v>
      </c>
      <c r="IV1277">
        <v>-1</v>
      </c>
      <c r="IW1277">
        <v>1</v>
      </c>
      <c r="IX1277">
        <v>-1</v>
      </c>
      <c r="IY1277">
        <v>-1</v>
      </c>
      <c r="IZ1277">
        <v>0</v>
      </c>
      <c r="JA1277">
        <v>-1</v>
      </c>
      <c r="JB1277">
        <v>-1</v>
      </c>
      <c r="JC1277">
        <v>-1</v>
      </c>
      <c r="JD1277">
        <v>1</v>
      </c>
      <c r="JE1277">
        <v>-1</v>
      </c>
      <c r="JF1277">
        <v>1</v>
      </c>
      <c r="JG1277">
        <v>1</v>
      </c>
      <c r="JH1277">
        <v>-1</v>
      </c>
      <c r="JI1277">
        <v>1</v>
      </c>
      <c r="JJ1277">
        <v>0</v>
      </c>
      <c r="JK1277">
        <v>0</v>
      </c>
      <c r="JL1277">
        <v>-1</v>
      </c>
      <c r="JM1277">
        <v>-1</v>
      </c>
      <c r="JN1277">
        <v>-1</v>
      </c>
      <c r="JO1277">
        <v>-1</v>
      </c>
      <c r="JP1277">
        <v>-1</v>
      </c>
      <c r="JQ1277">
        <v>-1</v>
      </c>
      <c r="JR1277">
        <v>-1</v>
      </c>
      <c r="JS1277">
        <v>1</v>
      </c>
      <c r="JT1277">
        <v>0</v>
      </c>
      <c r="JU1277">
        <v>-1</v>
      </c>
      <c r="JV1277">
        <v>-1</v>
      </c>
      <c r="JW1277">
        <v>-1</v>
      </c>
      <c r="JX1277">
        <v>-1</v>
      </c>
      <c r="JY1277">
        <v>-1</v>
      </c>
      <c r="JZ1277">
        <v>-1</v>
      </c>
      <c r="KA1277">
        <v>-1</v>
      </c>
      <c r="KB1277">
        <v>1</v>
      </c>
      <c r="KC1277">
        <v>0</v>
      </c>
      <c r="KD1277">
        <v>1</v>
      </c>
      <c r="KE1277">
        <v>-1</v>
      </c>
      <c r="KF1277">
        <v>-1</v>
      </c>
      <c r="KG1277">
        <v>1</v>
      </c>
      <c r="KH1277">
        <v>1</v>
      </c>
      <c r="KI1277">
        <v>1</v>
      </c>
      <c r="KJ1277">
        <v>1</v>
      </c>
      <c r="KK1277">
        <v>1</v>
      </c>
      <c r="KL1277">
        <v>0</v>
      </c>
      <c r="KM1277">
        <v>1</v>
      </c>
      <c r="KN1277">
        <v>1</v>
      </c>
      <c r="KO1277">
        <v>0</v>
      </c>
      <c r="KP1277">
        <v>0</v>
      </c>
      <c r="KQ1277">
        <v>1</v>
      </c>
      <c r="KR1277">
        <v>1</v>
      </c>
      <c r="KS1277">
        <v>0</v>
      </c>
      <c r="KT1277">
        <v>0</v>
      </c>
      <c r="KU1277">
        <v>1</v>
      </c>
      <c r="KV1277">
        <v>-1</v>
      </c>
      <c r="KW1277">
        <v>1</v>
      </c>
      <c r="KX1277">
        <v>-1</v>
      </c>
      <c r="KY1277">
        <v>0</v>
      </c>
      <c r="KZ1277">
        <v>0</v>
      </c>
      <c r="LA1277">
        <v>-1</v>
      </c>
      <c r="LB1277">
        <v>-1</v>
      </c>
      <c r="LC1277">
        <v>1</v>
      </c>
      <c r="LD1277">
        <v>-1</v>
      </c>
      <c r="LE1277">
        <v>-1</v>
      </c>
      <c r="LF1277">
        <v>1</v>
      </c>
      <c r="LG1277">
        <v>-1</v>
      </c>
      <c r="LH1277">
        <v>-1</v>
      </c>
      <c r="LI1277">
        <v>-1</v>
      </c>
      <c r="LJ1277">
        <v>-1</v>
      </c>
      <c r="LK1277">
        <v>-1</v>
      </c>
      <c r="LL1277">
        <v>-1</v>
      </c>
      <c r="LM1277">
        <v>-1</v>
      </c>
      <c r="LN1277">
        <v>-1</v>
      </c>
      <c r="LO1277">
        <v>-1</v>
      </c>
      <c r="LP1277">
        <v>-1</v>
      </c>
      <c r="LQ1277">
        <v>-1</v>
      </c>
      <c r="LR1277">
        <v>-1</v>
      </c>
      <c r="LS1277">
        <v>-1</v>
      </c>
      <c r="LT1277">
        <v>-1</v>
      </c>
      <c r="LU1277">
        <v>-1</v>
      </c>
      <c r="LV1277">
        <v>-1</v>
      </c>
      <c r="LW1277">
        <v>-1</v>
      </c>
      <c r="LX1277">
        <v>-1</v>
      </c>
      <c r="LY1277">
        <v>-1</v>
      </c>
      <c r="LZ1277">
        <v>-1</v>
      </c>
      <c r="MA1277">
        <v>-1</v>
      </c>
      <c r="MB1277">
        <v>-1</v>
      </c>
      <c r="MC1277">
        <v>-1</v>
      </c>
      <c r="MD1277">
        <v>-1</v>
      </c>
      <c r="ME1277">
        <v>-1</v>
      </c>
      <c r="MF1277">
        <v>-1</v>
      </c>
      <c r="MG1277">
        <v>-1</v>
      </c>
      <c r="MH1277">
        <v>-1</v>
      </c>
      <c r="MI1277">
        <v>-1</v>
      </c>
      <c r="MJ1277">
        <v>11</v>
      </c>
      <c r="MK1277">
        <v>11</v>
      </c>
      <c r="ML1277">
        <v>-1</v>
      </c>
      <c r="MM1277">
        <v>0</v>
      </c>
      <c r="MN1277">
        <v>-1</v>
      </c>
      <c r="MO1277">
        <v>-1</v>
      </c>
      <c r="MP1277">
        <v>-1</v>
      </c>
      <c r="MQ1277">
        <v>-1</v>
      </c>
      <c r="MR1277">
        <v>1</v>
      </c>
      <c r="MS1277">
        <v>0</v>
      </c>
      <c r="MT1277">
        <v>-1</v>
      </c>
      <c r="MU1277">
        <v>0</v>
      </c>
      <c r="MV1277">
        <v>1</v>
      </c>
      <c r="MW1277">
        <v>-1</v>
      </c>
      <c r="MX1277">
        <v>-1</v>
      </c>
      <c r="MY1277">
        <v>-1</v>
      </c>
      <c r="MZ1277">
        <v>0</v>
      </c>
      <c r="NA1277">
        <v>-1</v>
      </c>
      <c r="NB1277">
        <v>0</v>
      </c>
      <c r="NC1277">
        <v>-1</v>
      </c>
      <c r="ND1277">
        <v>-1</v>
      </c>
      <c r="NE1277">
        <v>0</v>
      </c>
      <c r="NF1277">
        <v>-1</v>
      </c>
      <c r="NG1277">
        <v>-1</v>
      </c>
      <c r="NH1277">
        <v>-1</v>
      </c>
      <c r="NI1277">
        <v>-1</v>
      </c>
      <c r="NJ1277">
        <v>-1</v>
      </c>
      <c r="NK1277">
        <v>-1</v>
      </c>
      <c r="NL1277">
        <v>-1</v>
      </c>
      <c r="NM1277">
        <v>-1</v>
      </c>
      <c r="NN1277">
        <v>-1</v>
      </c>
      <c r="NO1277">
        <v>-1</v>
      </c>
      <c r="NP1277">
        <v>-1</v>
      </c>
      <c r="NQ1277">
        <v>-1</v>
      </c>
      <c r="NR1277">
        <v>-1</v>
      </c>
      <c r="NS1277">
        <v>-1</v>
      </c>
      <c r="NT1277">
        <v>-1</v>
      </c>
      <c r="NU1277">
        <v>0</v>
      </c>
      <c r="NV1277">
        <v>0</v>
      </c>
      <c r="NW1277">
        <v>0</v>
      </c>
      <c r="NX1277">
        <v>-1</v>
      </c>
      <c r="NY1277">
        <v>-1</v>
      </c>
      <c r="NZ1277">
        <v>-1</v>
      </c>
      <c r="OA1277">
        <v>0</v>
      </c>
      <c r="OB1277">
        <v>-1</v>
      </c>
      <c r="OC1277">
        <v>-1</v>
      </c>
      <c r="OD1277">
        <v>11</v>
      </c>
    </row>
    <row r="1278" spans="1:394">
      <c r="A1278" t="s">
        <v>1899</v>
      </c>
      <c r="B1278">
        <v>2005</v>
      </c>
      <c r="C1278">
        <v>1</v>
      </c>
      <c r="D1278">
        <v>-1</v>
      </c>
      <c r="E1278">
        <v>-1</v>
      </c>
      <c r="F1278">
        <v>-1</v>
      </c>
      <c r="G1278">
        <v>-1</v>
      </c>
      <c r="H1278">
        <v>-1</v>
      </c>
      <c r="I1278">
        <v>-1</v>
      </c>
      <c r="J1278">
        <v>-1</v>
      </c>
      <c r="K1278">
        <v>-1</v>
      </c>
      <c r="L1278">
        <v>-1</v>
      </c>
      <c r="M1278">
        <v>-1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0</v>
      </c>
      <c r="AA1278">
        <v>19</v>
      </c>
      <c r="AB1278">
        <v>-1</v>
      </c>
      <c r="AC1278">
        <v>-1</v>
      </c>
      <c r="AD1278">
        <v>1</v>
      </c>
      <c r="AE1278">
        <v>2</v>
      </c>
      <c r="AF1278">
        <v>2</v>
      </c>
      <c r="AG1278">
        <v>0</v>
      </c>
      <c r="AH1278">
        <v>2</v>
      </c>
      <c r="AI1278">
        <v>0</v>
      </c>
      <c r="AJ1278">
        <v>0</v>
      </c>
      <c r="AK1278">
        <v>-1</v>
      </c>
      <c r="AL1278">
        <v>-1</v>
      </c>
      <c r="AM1278">
        <v>6</v>
      </c>
      <c r="AN1278">
        <v>-1</v>
      </c>
      <c r="AO1278">
        <v>-1</v>
      </c>
      <c r="AP1278">
        <v>-1</v>
      </c>
      <c r="AQ1278">
        <v>-1</v>
      </c>
      <c r="AR1278">
        <v>-1</v>
      </c>
      <c r="AS1278">
        <v>-1</v>
      </c>
      <c r="AT1278">
        <v>-1</v>
      </c>
      <c r="AU1278">
        <v>-1</v>
      </c>
      <c r="AV1278">
        <v>-1</v>
      </c>
      <c r="AW1278">
        <v>-1</v>
      </c>
      <c r="AX1278">
        <v>-1</v>
      </c>
      <c r="AY1278">
        <v>-1</v>
      </c>
      <c r="AZ1278">
        <v>-1</v>
      </c>
      <c r="BA1278">
        <v>-1</v>
      </c>
      <c r="BB1278">
        <v>-1</v>
      </c>
      <c r="BC1278">
        <v>-1</v>
      </c>
      <c r="BD1278">
        <v>-1</v>
      </c>
      <c r="BE1278">
        <v>-1</v>
      </c>
      <c r="BF1278">
        <v>-1</v>
      </c>
      <c r="BG1278">
        <v>-1</v>
      </c>
      <c r="BH1278">
        <v>-1</v>
      </c>
      <c r="BI1278">
        <v>-1</v>
      </c>
      <c r="BJ1278">
        <v>-1</v>
      </c>
      <c r="BK1278">
        <v>-1</v>
      </c>
      <c r="BL1278">
        <v>2</v>
      </c>
      <c r="BM1278">
        <v>2</v>
      </c>
      <c r="BN1278">
        <v>0</v>
      </c>
      <c r="BO1278">
        <v>-1</v>
      </c>
      <c r="BP1278">
        <v>-1</v>
      </c>
      <c r="BQ1278">
        <v>-1</v>
      </c>
      <c r="BR1278">
        <v>-1</v>
      </c>
      <c r="BS1278">
        <v>-1</v>
      </c>
      <c r="BT1278">
        <v>-1</v>
      </c>
      <c r="BU1278">
        <v>-1</v>
      </c>
      <c r="BV1278">
        <v>-1</v>
      </c>
      <c r="BW1278">
        <v>-1</v>
      </c>
      <c r="BX1278">
        <v>-1</v>
      </c>
      <c r="BY1278">
        <v>-1</v>
      </c>
      <c r="BZ1278">
        <v>-1</v>
      </c>
      <c r="CA1278">
        <v>-1</v>
      </c>
      <c r="CB1278">
        <v>0</v>
      </c>
      <c r="CC1278">
        <v>1</v>
      </c>
      <c r="CD1278">
        <v>-1</v>
      </c>
      <c r="CE1278">
        <v>6</v>
      </c>
      <c r="CF1278">
        <v>-1</v>
      </c>
      <c r="CG1278">
        <v>-1</v>
      </c>
      <c r="CH1278">
        <v>-1</v>
      </c>
      <c r="CI1278">
        <v>1</v>
      </c>
      <c r="CJ1278">
        <v>-1</v>
      </c>
      <c r="CK1278">
        <v>1</v>
      </c>
      <c r="CL1278">
        <v>-1</v>
      </c>
      <c r="CM1278">
        <v>-1</v>
      </c>
      <c r="CN1278">
        <v>1</v>
      </c>
      <c r="CO1278">
        <v>-1</v>
      </c>
      <c r="CP1278">
        <v>-1</v>
      </c>
      <c r="CQ1278">
        <v>-1</v>
      </c>
      <c r="CR1278">
        <v>-1</v>
      </c>
      <c r="CS1278">
        <v>-1</v>
      </c>
      <c r="CT1278">
        <v>-1</v>
      </c>
      <c r="CU1278">
        <v>-1</v>
      </c>
      <c r="CV1278">
        <v>-1</v>
      </c>
      <c r="CW1278">
        <v>-1</v>
      </c>
      <c r="CX1278">
        <v>-1</v>
      </c>
      <c r="CY1278">
        <v>-1</v>
      </c>
      <c r="CZ1278">
        <v>-1</v>
      </c>
      <c r="DA1278">
        <v>-1</v>
      </c>
      <c r="DB1278">
        <v>-1</v>
      </c>
      <c r="DC1278">
        <v>-1</v>
      </c>
      <c r="DD1278">
        <v>-1</v>
      </c>
      <c r="DE1278">
        <v>-1</v>
      </c>
      <c r="DF1278">
        <v>-1</v>
      </c>
      <c r="DG1278">
        <v>-1</v>
      </c>
      <c r="DH1278">
        <v>-1</v>
      </c>
      <c r="DI1278">
        <v>-1</v>
      </c>
      <c r="DJ1278">
        <v>-1</v>
      </c>
      <c r="DK1278">
        <v>-1</v>
      </c>
      <c r="DL1278">
        <v>-1</v>
      </c>
      <c r="DM1278">
        <v>-1</v>
      </c>
      <c r="DN1278">
        <v>-1</v>
      </c>
      <c r="DO1278">
        <v>-1</v>
      </c>
      <c r="DP1278">
        <v>-1</v>
      </c>
      <c r="DQ1278">
        <v>-1</v>
      </c>
      <c r="DR1278">
        <v>-1</v>
      </c>
      <c r="DS1278">
        <v>-1</v>
      </c>
      <c r="DT1278">
        <v>-1</v>
      </c>
      <c r="DU1278">
        <v>-1</v>
      </c>
      <c r="DV1278">
        <v>-1</v>
      </c>
      <c r="DW1278">
        <v>-1</v>
      </c>
      <c r="DX1278">
        <v>0</v>
      </c>
      <c r="DY1278">
        <v>-1</v>
      </c>
      <c r="DZ1278">
        <v>-1</v>
      </c>
      <c r="EA1278">
        <v>-1</v>
      </c>
      <c r="EB1278">
        <v>-1</v>
      </c>
      <c r="EC1278">
        <v>-1</v>
      </c>
      <c r="ED1278">
        <v>-1</v>
      </c>
      <c r="EE1278">
        <v>-1</v>
      </c>
      <c r="EF1278">
        <v>-1</v>
      </c>
      <c r="EG1278">
        <v>-1</v>
      </c>
      <c r="EH1278">
        <v>-1</v>
      </c>
      <c r="EI1278">
        <v>-1</v>
      </c>
      <c r="EJ1278">
        <v>-1</v>
      </c>
      <c r="EK1278">
        <v>-1</v>
      </c>
      <c r="EL1278">
        <v>-1</v>
      </c>
      <c r="EM1278">
        <v>-1</v>
      </c>
      <c r="EN1278">
        <v>-1</v>
      </c>
      <c r="EO1278">
        <v>-1</v>
      </c>
      <c r="EP1278">
        <v>-1</v>
      </c>
      <c r="EQ1278">
        <v>3</v>
      </c>
      <c r="ER1278">
        <v>-1</v>
      </c>
      <c r="ES1278">
        <v>0</v>
      </c>
      <c r="ET1278">
        <v>0</v>
      </c>
      <c r="EU1278">
        <v>-1</v>
      </c>
      <c r="EV1278">
        <v>-1</v>
      </c>
      <c r="EW1278">
        <v>-1</v>
      </c>
      <c r="EX1278">
        <v>-1</v>
      </c>
      <c r="EY1278">
        <v>-1</v>
      </c>
      <c r="EZ1278">
        <v>-1</v>
      </c>
      <c r="FA1278">
        <v>-1</v>
      </c>
      <c r="FB1278">
        <v>-1</v>
      </c>
      <c r="FC1278">
        <v>-1</v>
      </c>
      <c r="FD1278">
        <v>-1</v>
      </c>
      <c r="FE1278">
        <v>-1</v>
      </c>
      <c r="FF1278">
        <v>-1</v>
      </c>
      <c r="FG1278">
        <v>1</v>
      </c>
      <c r="FH1278">
        <v>-1</v>
      </c>
      <c r="FI1278">
        <v>-1</v>
      </c>
      <c r="FJ1278">
        <v>-1</v>
      </c>
      <c r="FK1278">
        <v>-1</v>
      </c>
      <c r="FL1278">
        <v>-1</v>
      </c>
      <c r="FM1278">
        <v>-1</v>
      </c>
      <c r="FN1278">
        <v>0</v>
      </c>
      <c r="FO1278">
        <v>-1</v>
      </c>
      <c r="FP1278">
        <v>1</v>
      </c>
      <c r="FQ1278">
        <v>-1</v>
      </c>
      <c r="FR1278">
        <v>1</v>
      </c>
      <c r="FS1278">
        <v>-1</v>
      </c>
      <c r="FT1278">
        <v>-1</v>
      </c>
      <c r="FU1278">
        <v>0</v>
      </c>
      <c r="FV1278">
        <v>-1</v>
      </c>
      <c r="FW1278">
        <v>0</v>
      </c>
      <c r="FX1278">
        <v>-1</v>
      </c>
      <c r="FY1278">
        <v>-1</v>
      </c>
      <c r="FZ1278">
        <v>-1</v>
      </c>
      <c r="GA1278">
        <v>-1</v>
      </c>
      <c r="GB1278">
        <v>1</v>
      </c>
      <c r="GC1278">
        <v>-1</v>
      </c>
      <c r="GD1278">
        <v>-1</v>
      </c>
      <c r="GE1278">
        <v>-1</v>
      </c>
      <c r="GF1278">
        <v>6</v>
      </c>
      <c r="GG1278">
        <v>-1</v>
      </c>
      <c r="GH1278">
        <v>0</v>
      </c>
      <c r="GI1278">
        <v>-1</v>
      </c>
      <c r="GJ1278">
        <v>-1</v>
      </c>
      <c r="GK1278">
        <v>-1</v>
      </c>
      <c r="GL1278">
        <v>-1</v>
      </c>
      <c r="GM1278">
        <v>0</v>
      </c>
      <c r="GN1278">
        <v>4</v>
      </c>
      <c r="GO1278">
        <v>2</v>
      </c>
      <c r="GP1278">
        <v>-1</v>
      </c>
      <c r="GQ1278">
        <v>-1</v>
      </c>
      <c r="GR1278">
        <v>-1</v>
      </c>
      <c r="GS1278">
        <v>-1</v>
      </c>
      <c r="GT1278">
        <v>-1</v>
      </c>
      <c r="GU1278">
        <v>-1</v>
      </c>
      <c r="GV1278">
        <v>0</v>
      </c>
      <c r="GW1278">
        <v>-1</v>
      </c>
      <c r="GX1278">
        <v>-1</v>
      </c>
      <c r="GY1278">
        <v>-1</v>
      </c>
      <c r="GZ1278">
        <v>-1</v>
      </c>
      <c r="HA1278">
        <v>-1</v>
      </c>
      <c r="HB1278">
        <v>-1</v>
      </c>
      <c r="HC1278">
        <v>0</v>
      </c>
      <c r="HD1278">
        <v>-1</v>
      </c>
      <c r="HE1278">
        <v>-1</v>
      </c>
      <c r="HF1278">
        <v>-1</v>
      </c>
      <c r="HG1278">
        <v>-1</v>
      </c>
      <c r="HH1278">
        <v>0</v>
      </c>
      <c r="HI1278">
        <v>-1</v>
      </c>
      <c r="HJ1278">
        <v>-1</v>
      </c>
      <c r="HK1278">
        <v>-1</v>
      </c>
      <c r="HL1278">
        <v>-1</v>
      </c>
      <c r="HM1278">
        <v>-1</v>
      </c>
      <c r="HN1278">
        <v>-1</v>
      </c>
      <c r="HO1278">
        <v>-1</v>
      </c>
      <c r="HP1278">
        <v>-1</v>
      </c>
      <c r="HQ1278">
        <v>-1</v>
      </c>
      <c r="HR1278">
        <v>-1</v>
      </c>
      <c r="HS1278">
        <v>-1</v>
      </c>
      <c r="HT1278">
        <v>-1</v>
      </c>
      <c r="HU1278">
        <v>-1</v>
      </c>
      <c r="HV1278">
        <v>-1</v>
      </c>
      <c r="HW1278">
        <v>-1</v>
      </c>
      <c r="HX1278">
        <v>-1</v>
      </c>
      <c r="HY1278">
        <v>-1</v>
      </c>
      <c r="HZ1278">
        <v>-1</v>
      </c>
      <c r="IA1278">
        <v>-1</v>
      </c>
      <c r="IB1278">
        <v>-1</v>
      </c>
      <c r="IC1278">
        <v>-1</v>
      </c>
      <c r="ID1278">
        <v>-1</v>
      </c>
      <c r="IE1278">
        <v>-1</v>
      </c>
      <c r="IF1278">
        <v>-1</v>
      </c>
      <c r="IG1278">
        <v>-1</v>
      </c>
      <c r="IH1278">
        <v>-1</v>
      </c>
      <c r="II1278">
        <v>-1</v>
      </c>
      <c r="IJ1278">
        <v>1</v>
      </c>
      <c r="IK1278">
        <v>-1</v>
      </c>
      <c r="IL1278">
        <v>-1</v>
      </c>
      <c r="IM1278">
        <v>-1</v>
      </c>
      <c r="IN1278">
        <v>-1</v>
      </c>
      <c r="IO1278">
        <v>-1</v>
      </c>
      <c r="IP1278">
        <v>-1</v>
      </c>
      <c r="IQ1278">
        <v>-1</v>
      </c>
      <c r="IR1278">
        <v>-1</v>
      </c>
      <c r="IS1278">
        <v>-1</v>
      </c>
      <c r="IT1278">
        <v>-1</v>
      </c>
      <c r="IU1278">
        <v>-1</v>
      </c>
      <c r="IV1278">
        <v>-1</v>
      </c>
      <c r="IW1278">
        <v>1</v>
      </c>
      <c r="IX1278">
        <v>-1</v>
      </c>
      <c r="IY1278">
        <v>-1</v>
      </c>
      <c r="IZ1278">
        <v>0</v>
      </c>
      <c r="JA1278">
        <v>-1</v>
      </c>
      <c r="JB1278">
        <v>-1</v>
      </c>
      <c r="JC1278">
        <v>-1</v>
      </c>
      <c r="JD1278">
        <v>1</v>
      </c>
      <c r="JE1278">
        <v>-1</v>
      </c>
      <c r="JF1278">
        <v>1</v>
      </c>
      <c r="JG1278">
        <v>1</v>
      </c>
      <c r="JH1278">
        <v>-1</v>
      </c>
      <c r="JI1278">
        <v>1</v>
      </c>
      <c r="JJ1278">
        <v>0</v>
      </c>
      <c r="JK1278">
        <v>0</v>
      </c>
      <c r="JL1278">
        <v>-1</v>
      </c>
      <c r="JM1278">
        <v>-1</v>
      </c>
      <c r="JN1278">
        <v>-1</v>
      </c>
      <c r="JO1278">
        <v>-1</v>
      </c>
      <c r="JP1278">
        <v>-1</v>
      </c>
      <c r="JQ1278">
        <v>-1</v>
      </c>
      <c r="JR1278">
        <v>-1</v>
      </c>
      <c r="JS1278">
        <v>1</v>
      </c>
      <c r="JT1278">
        <v>0</v>
      </c>
      <c r="JU1278">
        <v>-1</v>
      </c>
      <c r="JV1278">
        <v>-1</v>
      </c>
      <c r="JW1278">
        <v>-1</v>
      </c>
      <c r="JX1278">
        <v>-1</v>
      </c>
      <c r="JY1278">
        <v>-1</v>
      </c>
      <c r="JZ1278">
        <v>-1</v>
      </c>
      <c r="KA1278">
        <v>-1</v>
      </c>
      <c r="KB1278">
        <v>1</v>
      </c>
      <c r="KC1278">
        <v>0</v>
      </c>
      <c r="KD1278">
        <v>1</v>
      </c>
      <c r="KE1278">
        <v>-1</v>
      </c>
      <c r="KF1278">
        <v>-1</v>
      </c>
      <c r="KG1278">
        <v>1</v>
      </c>
      <c r="KH1278">
        <v>1</v>
      </c>
      <c r="KI1278">
        <v>1</v>
      </c>
      <c r="KJ1278">
        <v>1</v>
      </c>
      <c r="KK1278">
        <v>1</v>
      </c>
      <c r="KL1278">
        <v>0</v>
      </c>
      <c r="KM1278">
        <v>1</v>
      </c>
      <c r="KN1278">
        <v>1</v>
      </c>
      <c r="KO1278">
        <v>0</v>
      </c>
      <c r="KP1278">
        <v>0</v>
      </c>
      <c r="KQ1278">
        <v>1</v>
      </c>
      <c r="KR1278">
        <v>1</v>
      </c>
      <c r="KS1278">
        <v>0</v>
      </c>
      <c r="KT1278">
        <v>0</v>
      </c>
      <c r="KU1278">
        <v>1</v>
      </c>
      <c r="KV1278">
        <v>-1</v>
      </c>
      <c r="KW1278">
        <v>1</v>
      </c>
      <c r="KX1278">
        <v>-1</v>
      </c>
      <c r="KY1278">
        <v>0</v>
      </c>
      <c r="KZ1278">
        <v>0</v>
      </c>
      <c r="LA1278">
        <v>-1</v>
      </c>
      <c r="LB1278">
        <v>-1</v>
      </c>
      <c r="LC1278">
        <v>1</v>
      </c>
      <c r="LD1278">
        <v>-1</v>
      </c>
      <c r="LE1278">
        <v>-1</v>
      </c>
      <c r="LF1278">
        <v>1</v>
      </c>
      <c r="LG1278">
        <v>-1</v>
      </c>
      <c r="LH1278">
        <v>-1</v>
      </c>
      <c r="LI1278">
        <v>-1</v>
      </c>
      <c r="LJ1278">
        <v>-1</v>
      </c>
      <c r="LK1278">
        <v>-1</v>
      </c>
      <c r="LL1278">
        <v>-1</v>
      </c>
      <c r="LM1278">
        <v>-1</v>
      </c>
      <c r="LN1278">
        <v>-1</v>
      </c>
      <c r="LO1278">
        <v>-1</v>
      </c>
      <c r="LP1278">
        <v>-1</v>
      </c>
      <c r="LQ1278">
        <v>-1</v>
      </c>
      <c r="LR1278">
        <v>-1</v>
      </c>
      <c r="LS1278">
        <v>-1</v>
      </c>
      <c r="LT1278">
        <v>-1</v>
      </c>
      <c r="LU1278">
        <v>-1</v>
      </c>
      <c r="LV1278">
        <v>-1</v>
      </c>
      <c r="LW1278">
        <v>-1</v>
      </c>
      <c r="LX1278">
        <v>-1</v>
      </c>
      <c r="LY1278">
        <v>-1</v>
      </c>
      <c r="LZ1278">
        <v>-1</v>
      </c>
      <c r="MA1278">
        <v>-1</v>
      </c>
      <c r="MB1278">
        <v>-1</v>
      </c>
      <c r="MC1278">
        <v>-1</v>
      </c>
      <c r="MD1278">
        <v>-1</v>
      </c>
      <c r="ME1278">
        <v>-1</v>
      </c>
      <c r="MF1278">
        <v>-1</v>
      </c>
      <c r="MG1278">
        <v>-1</v>
      </c>
      <c r="MH1278">
        <v>-1</v>
      </c>
      <c r="MI1278">
        <v>-1</v>
      </c>
      <c r="MJ1278">
        <v>6</v>
      </c>
      <c r="MK1278">
        <v>6</v>
      </c>
      <c r="ML1278">
        <v>-1</v>
      </c>
      <c r="MM1278">
        <v>0</v>
      </c>
      <c r="MN1278">
        <v>-1</v>
      </c>
      <c r="MO1278">
        <v>-1</v>
      </c>
      <c r="MP1278">
        <v>-1</v>
      </c>
      <c r="MQ1278">
        <v>-1</v>
      </c>
      <c r="MR1278">
        <v>1</v>
      </c>
      <c r="MS1278">
        <v>0</v>
      </c>
      <c r="MT1278">
        <v>-1</v>
      </c>
      <c r="MU1278">
        <v>1</v>
      </c>
      <c r="MV1278">
        <v>1</v>
      </c>
      <c r="MW1278">
        <v>-1</v>
      </c>
      <c r="MX1278">
        <v>-1</v>
      </c>
      <c r="MY1278">
        <v>-1</v>
      </c>
      <c r="MZ1278">
        <v>0</v>
      </c>
      <c r="NA1278">
        <v>-1</v>
      </c>
      <c r="NB1278">
        <v>0</v>
      </c>
      <c r="NC1278">
        <v>-1</v>
      </c>
      <c r="ND1278">
        <v>-1</v>
      </c>
      <c r="NE1278">
        <v>0</v>
      </c>
      <c r="NF1278">
        <v>-1</v>
      </c>
      <c r="NG1278">
        <v>-1</v>
      </c>
      <c r="NH1278">
        <v>-1</v>
      </c>
      <c r="NI1278">
        <v>-1</v>
      </c>
      <c r="NJ1278">
        <v>-1</v>
      </c>
      <c r="NK1278">
        <v>-1</v>
      </c>
      <c r="NL1278">
        <v>-1</v>
      </c>
      <c r="NM1278">
        <v>-1</v>
      </c>
      <c r="NN1278">
        <v>-1</v>
      </c>
      <c r="NO1278">
        <v>-1</v>
      </c>
      <c r="NP1278">
        <v>-1</v>
      </c>
      <c r="NQ1278">
        <v>-1</v>
      </c>
      <c r="NR1278">
        <v>-1</v>
      </c>
      <c r="NS1278">
        <v>-1</v>
      </c>
      <c r="NT1278">
        <v>-1</v>
      </c>
      <c r="NU1278">
        <v>0</v>
      </c>
      <c r="NV1278">
        <v>0</v>
      </c>
      <c r="NW1278">
        <v>0</v>
      </c>
      <c r="NX1278">
        <v>-1</v>
      </c>
      <c r="NY1278">
        <v>-1</v>
      </c>
      <c r="NZ1278">
        <v>-1</v>
      </c>
      <c r="OA1278">
        <v>0</v>
      </c>
      <c r="OB1278">
        <v>-1</v>
      </c>
      <c r="OC1278">
        <v>-1</v>
      </c>
      <c r="OD1278">
        <v>6</v>
      </c>
    </row>
    <row r="1279" spans="1:394">
      <c r="A1279" t="s">
        <v>1900</v>
      </c>
      <c r="B1279">
        <v>2005</v>
      </c>
      <c r="C1279">
        <v>1</v>
      </c>
      <c r="D1279">
        <v>-1</v>
      </c>
      <c r="E1279">
        <v>-1</v>
      </c>
      <c r="F1279">
        <v>-1</v>
      </c>
      <c r="G1279">
        <v>-1</v>
      </c>
      <c r="H1279">
        <v>-1</v>
      </c>
      <c r="I1279">
        <v>-1</v>
      </c>
      <c r="J1279">
        <v>-1</v>
      </c>
      <c r="K1279">
        <v>-1</v>
      </c>
      <c r="L1279">
        <v>-1</v>
      </c>
      <c r="M1279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0</v>
      </c>
      <c r="AA1279">
        <v>24</v>
      </c>
      <c r="AB1279">
        <v>-1</v>
      </c>
      <c r="AC1279">
        <v>-1</v>
      </c>
      <c r="AD1279">
        <v>1</v>
      </c>
      <c r="AE1279">
        <v>1</v>
      </c>
      <c r="AF1279">
        <v>1</v>
      </c>
      <c r="AG1279">
        <v>0</v>
      </c>
      <c r="AH1279">
        <v>1</v>
      </c>
      <c r="AI1279">
        <v>0</v>
      </c>
      <c r="AJ1279">
        <v>0</v>
      </c>
      <c r="AK1279">
        <v>-1</v>
      </c>
      <c r="AL1279">
        <v>-1</v>
      </c>
      <c r="AM1279">
        <v>9</v>
      </c>
      <c r="AN1279">
        <v>-1</v>
      </c>
      <c r="AO1279">
        <v>-1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-1</v>
      </c>
      <c r="AV1279">
        <v>-1</v>
      </c>
      <c r="AW1279">
        <v>-1</v>
      </c>
      <c r="AX1279">
        <v>-1</v>
      </c>
      <c r="AY1279">
        <v>-1</v>
      </c>
      <c r="AZ1279">
        <v>-1</v>
      </c>
      <c r="BA1279">
        <v>-1</v>
      </c>
      <c r="BB1279">
        <v>-1</v>
      </c>
      <c r="BC1279">
        <v>-1</v>
      </c>
      <c r="BD1279">
        <v>-1</v>
      </c>
      <c r="BE1279">
        <v>-1</v>
      </c>
      <c r="BF1279">
        <v>-1</v>
      </c>
      <c r="BG1279">
        <v>-1</v>
      </c>
      <c r="BH1279">
        <v>-1</v>
      </c>
      <c r="BI1279">
        <v>-1</v>
      </c>
      <c r="BJ1279">
        <v>-1</v>
      </c>
      <c r="BK1279">
        <v>-1</v>
      </c>
      <c r="BL1279">
        <v>1</v>
      </c>
      <c r="BM1279">
        <v>1</v>
      </c>
      <c r="BN1279">
        <v>0</v>
      </c>
      <c r="BO1279">
        <v>-1</v>
      </c>
      <c r="BP1279">
        <v>-1</v>
      </c>
      <c r="BQ1279">
        <v>-1</v>
      </c>
      <c r="BR1279">
        <v>-1</v>
      </c>
      <c r="BS1279">
        <v>-1</v>
      </c>
      <c r="BT1279">
        <v>-1</v>
      </c>
      <c r="BU1279">
        <v>-1</v>
      </c>
      <c r="BV1279">
        <v>-1</v>
      </c>
      <c r="BW1279">
        <v>-1</v>
      </c>
      <c r="BX1279">
        <v>-1</v>
      </c>
      <c r="BY1279">
        <v>-1</v>
      </c>
      <c r="BZ1279">
        <v>-1</v>
      </c>
      <c r="CA1279">
        <v>-1</v>
      </c>
      <c r="CB1279">
        <v>0</v>
      </c>
      <c r="CC1279">
        <v>1</v>
      </c>
      <c r="CD1279">
        <v>-1</v>
      </c>
      <c r="CE1279">
        <v>9</v>
      </c>
      <c r="CF1279">
        <v>-1</v>
      </c>
      <c r="CG1279">
        <v>-1</v>
      </c>
      <c r="CH1279">
        <v>-1</v>
      </c>
      <c r="CI1279">
        <v>1</v>
      </c>
      <c r="CJ1279">
        <v>-1</v>
      </c>
      <c r="CK1279">
        <v>1</v>
      </c>
      <c r="CL1279">
        <v>-1</v>
      </c>
      <c r="CM1279">
        <v>-1</v>
      </c>
      <c r="CN1279">
        <v>1</v>
      </c>
      <c r="CO1279">
        <v>-1</v>
      </c>
      <c r="CP1279">
        <v>-1</v>
      </c>
      <c r="CQ1279">
        <v>-1</v>
      </c>
      <c r="CR1279">
        <v>-1</v>
      </c>
      <c r="CS1279">
        <v>-1</v>
      </c>
      <c r="CT1279">
        <v>-1</v>
      </c>
      <c r="CU1279">
        <v>-1</v>
      </c>
      <c r="CV1279">
        <v>-1</v>
      </c>
      <c r="CW1279">
        <v>-1</v>
      </c>
      <c r="CX1279">
        <v>-1</v>
      </c>
      <c r="CY1279">
        <v>-1</v>
      </c>
      <c r="CZ1279">
        <v>-1</v>
      </c>
      <c r="DA1279">
        <v>-1</v>
      </c>
      <c r="DB1279">
        <v>-1</v>
      </c>
      <c r="DC1279">
        <v>-1</v>
      </c>
      <c r="DD1279">
        <v>-1</v>
      </c>
      <c r="DE1279">
        <v>-1</v>
      </c>
      <c r="DF1279">
        <v>-1</v>
      </c>
      <c r="DG1279">
        <v>-1</v>
      </c>
      <c r="DH1279">
        <v>-1</v>
      </c>
      <c r="DI1279">
        <v>-1</v>
      </c>
      <c r="DJ1279">
        <v>-1</v>
      </c>
      <c r="DK1279">
        <v>-1</v>
      </c>
      <c r="DL1279">
        <v>-1</v>
      </c>
      <c r="DM1279">
        <v>-1</v>
      </c>
      <c r="DN1279">
        <v>-1</v>
      </c>
      <c r="DO1279">
        <v>-1</v>
      </c>
      <c r="DP1279">
        <v>-1</v>
      </c>
      <c r="DQ1279">
        <v>-1</v>
      </c>
      <c r="DR1279">
        <v>-1</v>
      </c>
      <c r="DS1279">
        <v>-1</v>
      </c>
      <c r="DT1279">
        <v>-1</v>
      </c>
      <c r="DU1279">
        <v>-1</v>
      </c>
      <c r="DV1279">
        <v>-1</v>
      </c>
      <c r="DW1279">
        <v>-1</v>
      </c>
      <c r="DX1279">
        <v>0</v>
      </c>
      <c r="DY1279">
        <v>-1</v>
      </c>
      <c r="DZ1279">
        <v>-1</v>
      </c>
      <c r="EA1279">
        <v>-1</v>
      </c>
      <c r="EB1279">
        <v>-1</v>
      </c>
      <c r="EC1279">
        <v>-1</v>
      </c>
      <c r="ED1279">
        <v>-1</v>
      </c>
      <c r="EE1279">
        <v>-1</v>
      </c>
      <c r="EF1279">
        <v>-1</v>
      </c>
      <c r="EG1279">
        <v>-1</v>
      </c>
      <c r="EH1279">
        <v>-1</v>
      </c>
      <c r="EI1279">
        <v>-1</v>
      </c>
      <c r="EJ1279">
        <v>-1</v>
      </c>
      <c r="EK1279">
        <v>-1</v>
      </c>
      <c r="EL1279">
        <v>-1</v>
      </c>
      <c r="EM1279">
        <v>-1</v>
      </c>
      <c r="EN1279">
        <v>-1</v>
      </c>
      <c r="EO1279">
        <v>-1</v>
      </c>
      <c r="EP1279">
        <v>-1</v>
      </c>
      <c r="EQ1279">
        <v>4</v>
      </c>
      <c r="ER1279">
        <v>-1</v>
      </c>
      <c r="ES1279">
        <v>0</v>
      </c>
      <c r="ET1279">
        <v>0</v>
      </c>
      <c r="EU1279">
        <v>-1</v>
      </c>
      <c r="EV1279">
        <v>-1</v>
      </c>
      <c r="EW1279">
        <v>-1</v>
      </c>
      <c r="EX1279">
        <v>-1</v>
      </c>
      <c r="EY1279">
        <v>-1</v>
      </c>
      <c r="EZ1279">
        <v>-1</v>
      </c>
      <c r="FA1279">
        <v>-1</v>
      </c>
      <c r="FB1279">
        <v>-1</v>
      </c>
      <c r="FC1279">
        <v>-1</v>
      </c>
      <c r="FD1279">
        <v>-1</v>
      </c>
      <c r="FE1279">
        <v>-1</v>
      </c>
      <c r="FF1279">
        <v>-1</v>
      </c>
      <c r="FG1279">
        <v>1</v>
      </c>
      <c r="FH1279">
        <v>-1</v>
      </c>
      <c r="FI1279">
        <v>-1</v>
      </c>
      <c r="FJ1279">
        <v>-1</v>
      </c>
      <c r="FK1279">
        <v>-1</v>
      </c>
      <c r="FL1279">
        <v>-1</v>
      </c>
      <c r="FM1279">
        <v>-1</v>
      </c>
      <c r="FN1279">
        <v>0</v>
      </c>
      <c r="FO1279">
        <v>-1</v>
      </c>
      <c r="FP1279">
        <v>1</v>
      </c>
      <c r="FQ1279">
        <v>-1</v>
      </c>
      <c r="FR1279">
        <v>1</v>
      </c>
      <c r="FS1279">
        <v>-1</v>
      </c>
      <c r="FT1279">
        <v>-1</v>
      </c>
      <c r="FU1279">
        <v>0</v>
      </c>
      <c r="FV1279">
        <v>-1</v>
      </c>
      <c r="FW1279">
        <v>0</v>
      </c>
      <c r="FX1279">
        <v>-1</v>
      </c>
      <c r="FY1279">
        <v>-1</v>
      </c>
      <c r="FZ1279">
        <v>-1</v>
      </c>
      <c r="GA1279">
        <v>-1</v>
      </c>
      <c r="GB1279">
        <v>1</v>
      </c>
      <c r="GC1279">
        <v>-1</v>
      </c>
      <c r="GD1279">
        <v>-1</v>
      </c>
      <c r="GE1279">
        <v>-1</v>
      </c>
      <c r="GF1279">
        <v>9</v>
      </c>
      <c r="GG1279">
        <v>-1</v>
      </c>
      <c r="GH1279">
        <v>0</v>
      </c>
      <c r="GI1279">
        <v>-1</v>
      </c>
      <c r="GJ1279">
        <v>-1</v>
      </c>
      <c r="GK1279">
        <v>-1</v>
      </c>
      <c r="GL1279">
        <v>-1</v>
      </c>
      <c r="GM1279">
        <v>0</v>
      </c>
      <c r="GN1279">
        <v>3</v>
      </c>
      <c r="GO1279">
        <v>1</v>
      </c>
      <c r="GP1279">
        <v>-1</v>
      </c>
      <c r="GQ1279">
        <v>-1</v>
      </c>
      <c r="GR1279">
        <v>-1</v>
      </c>
      <c r="GS1279">
        <v>-1</v>
      </c>
      <c r="GT1279">
        <v>-1</v>
      </c>
      <c r="GU1279">
        <v>-1</v>
      </c>
      <c r="GV1279">
        <v>0</v>
      </c>
      <c r="GW1279">
        <v>-1</v>
      </c>
      <c r="GX1279">
        <v>-1</v>
      </c>
      <c r="GY1279">
        <v>-1</v>
      </c>
      <c r="GZ1279">
        <v>-1</v>
      </c>
      <c r="HA1279">
        <v>-1</v>
      </c>
      <c r="HB1279">
        <v>-1</v>
      </c>
      <c r="HC1279">
        <v>0</v>
      </c>
      <c r="HD1279">
        <v>-1</v>
      </c>
      <c r="HE1279">
        <v>-1</v>
      </c>
      <c r="HF1279">
        <v>-1</v>
      </c>
      <c r="HG1279">
        <v>-1</v>
      </c>
      <c r="HH1279">
        <v>0</v>
      </c>
      <c r="HI1279">
        <v>-1</v>
      </c>
      <c r="HJ1279">
        <v>-1</v>
      </c>
      <c r="HK1279">
        <v>-1</v>
      </c>
      <c r="HL1279">
        <v>-1</v>
      </c>
      <c r="HM1279">
        <v>-1</v>
      </c>
      <c r="HN1279">
        <v>-1</v>
      </c>
      <c r="HO1279">
        <v>-1</v>
      </c>
      <c r="HP1279">
        <v>-1</v>
      </c>
      <c r="HQ1279">
        <v>-1</v>
      </c>
      <c r="HR1279">
        <v>-1</v>
      </c>
      <c r="HS1279">
        <v>-1</v>
      </c>
      <c r="HT1279">
        <v>-1</v>
      </c>
      <c r="HU1279">
        <v>-1</v>
      </c>
      <c r="HV1279">
        <v>-1</v>
      </c>
      <c r="HW1279">
        <v>-1</v>
      </c>
      <c r="HX1279">
        <v>-1</v>
      </c>
      <c r="HY1279">
        <v>-1</v>
      </c>
      <c r="HZ1279">
        <v>-1</v>
      </c>
      <c r="IA1279">
        <v>-1</v>
      </c>
      <c r="IB1279">
        <v>-1</v>
      </c>
      <c r="IC1279">
        <v>-1</v>
      </c>
      <c r="ID1279">
        <v>-1</v>
      </c>
      <c r="IE1279">
        <v>-1</v>
      </c>
      <c r="IF1279">
        <v>-1</v>
      </c>
      <c r="IG1279">
        <v>-1</v>
      </c>
      <c r="IH1279">
        <v>-1</v>
      </c>
      <c r="II1279">
        <v>-1</v>
      </c>
      <c r="IJ1279">
        <v>1</v>
      </c>
      <c r="IK1279">
        <v>-1</v>
      </c>
      <c r="IL1279">
        <v>-1</v>
      </c>
      <c r="IM1279">
        <v>-1</v>
      </c>
      <c r="IN1279">
        <v>-1</v>
      </c>
      <c r="IO1279">
        <v>-1</v>
      </c>
      <c r="IP1279">
        <v>-1</v>
      </c>
      <c r="IQ1279">
        <v>-1</v>
      </c>
      <c r="IR1279">
        <v>-1</v>
      </c>
      <c r="IS1279">
        <v>-1</v>
      </c>
      <c r="IT1279">
        <v>-1</v>
      </c>
      <c r="IU1279">
        <v>-1</v>
      </c>
      <c r="IV1279">
        <v>-1</v>
      </c>
      <c r="IW1279">
        <v>1</v>
      </c>
      <c r="IX1279">
        <v>-1</v>
      </c>
      <c r="IY1279">
        <v>-1</v>
      </c>
      <c r="IZ1279">
        <v>0</v>
      </c>
      <c r="JA1279">
        <v>-1</v>
      </c>
      <c r="JB1279">
        <v>-1</v>
      </c>
      <c r="JC1279">
        <v>-1</v>
      </c>
      <c r="JD1279">
        <v>1</v>
      </c>
      <c r="JE1279">
        <v>-1</v>
      </c>
      <c r="JF1279">
        <v>1</v>
      </c>
      <c r="JG1279">
        <v>1</v>
      </c>
      <c r="JH1279">
        <v>-1</v>
      </c>
      <c r="JI1279">
        <v>1</v>
      </c>
      <c r="JJ1279">
        <v>0</v>
      </c>
      <c r="JK1279">
        <v>0</v>
      </c>
      <c r="JL1279">
        <v>-1</v>
      </c>
      <c r="JM1279">
        <v>-1</v>
      </c>
      <c r="JN1279">
        <v>-1</v>
      </c>
      <c r="JO1279">
        <v>-1</v>
      </c>
      <c r="JP1279">
        <v>-1</v>
      </c>
      <c r="JQ1279">
        <v>-1</v>
      </c>
      <c r="JR1279">
        <v>-1</v>
      </c>
      <c r="JS1279">
        <v>1</v>
      </c>
      <c r="JT1279">
        <v>0</v>
      </c>
      <c r="JU1279">
        <v>-1</v>
      </c>
      <c r="JV1279">
        <v>-1</v>
      </c>
      <c r="JW1279">
        <v>-1</v>
      </c>
      <c r="JX1279">
        <v>-1</v>
      </c>
      <c r="JY1279">
        <v>-1</v>
      </c>
      <c r="JZ1279">
        <v>-1</v>
      </c>
      <c r="KA1279">
        <v>-1</v>
      </c>
      <c r="KB1279">
        <v>1</v>
      </c>
      <c r="KC1279">
        <v>0</v>
      </c>
      <c r="KD1279">
        <v>1</v>
      </c>
      <c r="KE1279">
        <v>-1</v>
      </c>
      <c r="KF1279">
        <v>-1</v>
      </c>
      <c r="KG1279">
        <v>1</v>
      </c>
      <c r="KH1279">
        <v>1</v>
      </c>
      <c r="KI1279">
        <v>1</v>
      </c>
      <c r="KJ1279">
        <v>1</v>
      </c>
      <c r="KK1279">
        <v>1</v>
      </c>
      <c r="KL1279">
        <v>0</v>
      </c>
      <c r="KM1279">
        <v>1</v>
      </c>
      <c r="KN1279">
        <v>1</v>
      </c>
      <c r="KO1279">
        <v>0</v>
      </c>
      <c r="KP1279">
        <v>0</v>
      </c>
      <c r="KQ1279">
        <v>1</v>
      </c>
      <c r="KR1279">
        <v>1</v>
      </c>
      <c r="KS1279">
        <v>0</v>
      </c>
      <c r="KT1279">
        <v>0</v>
      </c>
      <c r="KU1279">
        <v>1</v>
      </c>
      <c r="KV1279">
        <v>-1</v>
      </c>
      <c r="KW1279">
        <v>1</v>
      </c>
      <c r="KX1279">
        <v>-1</v>
      </c>
      <c r="KY1279">
        <v>0</v>
      </c>
      <c r="KZ1279">
        <v>0</v>
      </c>
      <c r="LA1279">
        <v>-1</v>
      </c>
      <c r="LB1279">
        <v>-1</v>
      </c>
      <c r="LC1279">
        <v>1</v>
      </c>
      <c r="LD1279">
        <v>-1</v>
      </c>
      <c r="LE1279">
        <v>-1</v>
      </c>
      <c r="LF1279">
        <v>1</v>
      </c>
      <c r="LG1279">
        <v>-1</v>
      </c>
      <c r="LH1279">
        <v>-1</v>
      </c>
      <c r="LI1279">
        <v>-1</v>
      </c>
      <c r="LJ1279">
        <v>-1</v>
      </c>
      <c r="LK1279">
        <v>-1</v>
      </c>
      <c r="LL1279">
        <v>-1</v>
      </c>
      <c r="LM1279">
        <v>-1</v>
      </c>
      <c r="LN1279">
        <v>-1</v>
      </c>
      <c r="LO1279">
        <v>-1</v>
      </c>
      <c r="LP1279">
        <v>-1</v>
      </c>
      <c r="LQ1279">
        <v>-1</v>
      </c>
      <c r="LR1279">
        <v>-1</v>
      </c>
      <c r="LS1279">
        <v>-1</v>
      </c>
      <c r="LT1279">
        <v>-1</v>
      </c>
      <c r="LU1279">
        <v>-1</v>
      </c>
      <c r="LV1279">
        <v>-1</v>
      </c>
      <c r="LW1279">
        <v>-1</v>
      </c>
      <c r="LX1279">
        <v>-1</v>
      </c>
      <c r="LY1279">
        <v>-1</v>
      </c>
      <c r="LZ1279">
        <v>-1</v>
      </c>
      <c r="MA1279">
        <v>-1</v>
      </c>
      <c r="MB1279">
        <v>-1</v>
      </c>
      <c r="MC1279">
        <v>-1</v>
      </c>
      <c r="MD1279">
        <v>-1</v>
      </c>
      <c r="ME1279">
        <v>-1</v>
      </c>
      <c r="MF1279">
        <v>-1</v>
      </c>
      <c r="MG1279">
        <v>-1</v>
      </c>
      <c r="MH1279">
        <v>-1</v>
      </c>
      <c r="MI1279">
        <v>-1</v>
      </c>
      <c r="MJ1279">
        <v>9</v>
      </c>
      <c r="MK1279">
        <v>9</v>
      </c>
      <c r="ML1279">
        <v>-1</v>
      </c>
      <c r="MM1279">
        <v>0</v>
      </c>
      <c r="MN1279">
        <v>-1</v>
      </c>
      <c r="MO1279">
        <v>-1</v>
      </c>
      <c r="MP1279">
        <v>-1</v>
      </c>
      <c r="MQ1279">
        <v>-1</v>
      </c>
      <c r="MR1279">
        <v>1</v>
      </c>
      <c r="MS1279">
        <v>0</v>
      </c>
      <c r="MT1279">
        <v>-1</v>
      </c>
      <c r="MU1279">
        <v>0</v>
      </c>
      <c r="MV1279">
        <v>1</v>
      </c>
      <c r="MW1279">
        <v>-1</v>
      </c>
      <c r="MX1279">
        <v>-1</v>
      </c>
      <c r="MY1279">
        <v>-1</v>
      </c>
      <c r="MZ1279">
        <v>0</v>
      </c>
      <c r="NA1279">
        <v>-1</v>
      </c>
      <c r="NB1279">
        <v>0</v>
      </c>
      <c r="NC1279">
        <v>-1</v>
      </c>
      <c r="ND1279">
        <v>-1</v>
      </c>
      <c r="NE1279">
        <v>0</v>
      </c>
      <c r="NF1279">
        <v>-1</v>
      </c>
      <c r="NG1279">
        <v>-1</v>
      </c>
      <c r="NH1279">
        <v>-1</v>
      </c>
      <c r="NI1279">
        <v>-1</v>
      </c>
      <c r="NJ1279">
        <v>-1</v>
      </c>
      <c r="NK1279">
        <v>-1</v>
      </c>
      <c r="NL1279">
        <v>-1</v>
      </c>
      <c r="NM1279">
        <v>-1</v>
      </c>
      <c r="NN1279">
        <v>-1</v>
      </c>
      <c r="NO1279">
        <v>-1</v>
      </c>
      <c r="NP1279">
        <v>-1</v>
      </c>
      <c r="NQ1279">
        <v>-1</v>
      </c>
      <c r="NR1279">
        <v>-1</v>
      </c>
      <c r="NS1279">
        <v>-1</v>
      </c>
      <c r="NT1279">
        <v>-1</v>
      </c>
      <c r="NU1279">
        <v>0</v>
      </c>
      <c r="NV1279">
        <v>0</v>
      </c>
      <c r="NW1279">
        <v>0</v>
      </c>
      <c r="NX1279">
        <v>-1</v>
      </c>
      <c r="NY1279">
        <v>-1</v>
      </c>
      <c r="NZ1279">
        <v>-1</v>
      </c>
      <c r="OA1279">
        <v>0</v>
      </c>
      <c r="OB1279">
        <v>-1</v>
      </c>
      <c r="OC1279">
        <v>-1</v>
      </c>
      <c r="OD1279">
        <v>9</v>
      </c>
    </row>
    <row r="1280" spans="1:394">
      <c r="A1280" t="s">
        <v>1901</v>
      </c>
      <c r="B1280">
        <v>2005</v>
      </c>
      <c r="C1280">
        <v>1</v>
      </c>
      <c r="D1280">
        <v>-1</v>
      </c>
      <c r="E1280">
        <v>-1</v>
      </c>
      <c r="F1280">
        <v>-1</v>
      </c>
      <c r="G1280">
        <v>-1</v>
      </c>
      <c r="H1280">
        <v>-1</v>
      </c>
      <c r="I1280">
        <v>-1</v>
      </c>
      <c r="J1280">
        <v>-1</v>
      </c>
      <c r="K1280">
        <v>-1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0</v>
      </c>
      <c r="AA1280">
        <v>19</v>
      </c>
      <c r="AB1280">
        <v>-1</v>
      </c>
      <c r="AC1280">
        <v>-1</v>
      </c>
      <c r="AD1280">
        <v>1</v>
      </c>
      <c r="AE1280">
        <v>2</v>
      </c>
      <c r="AF1280">
        <v>2</v>
      </c>
      <c r="AG1280">
        <v>0</v>
      </c>
      <c r="AH1280">
        <v>2</v>
      </c>
      <c r="AI1280">
        <v>0</v>
      </c>
      <c r="AJ1280">
        <v>0</v>
      </c>
      <c r="AK1280">
        <v>-1</v>
      </c>
      <c r="AL1280">
        <v>-1</v>
      </c>
      <c r="AM1280">
        <v>8</v>
      </c>
      <c r="AN1280">
        <v>-1</v>
      </c>
      <c r="AO1280">
        <v>-1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-1</v>
      </c>
      <c r="AV1280">
        <v>-1</v>
      </c>
      <c r="AW1280">
        <v>-1</v>
      </c>
      <c r="AX1280">
        <v>-1</v>
      </c>
      <c r="AY1280">
        <v>-1</v>
      </c>
      <c r="AZ1280">
        <v>-1</v>
      </c>
      <c r="BA1280">
        <v>-1</v>
      </c>
      <c r="BB1280">
        <v>-1</v>
      </c>
      <c r="BC1280">
        <v>-1</v>
      </c>
      <c r="BD1280">
        <v>-1</v>
      </c>
      <c r="BE1280">
        <v>-1</v>
      </c>
      <c r="BF1280">
        <v>-1</v>
      </c>
      <c r="BG1280">
        <v>-1</v>
      </c>
      <c r="BH1280">
        <v>-1</v>
      </c>
      <c r="BI1280">
        <v>-1</v>
      </c>
      <c r="BJ1280">
        <v>-1</v>
      </c>
      <c r="BK1280">
        <v>-1</v>
      </c>
      <c r="BL1280">
        <v>3</v>
      </c>
      <c r="BM1280">
        <v>3</v>
      </c>
      <c r="BN1280">
        <v>0</v>
      </c>
      <c r="BO1280">
        <v>-1</v>
      </c>
      <c r="BP1280">
        <v>-1</v>
      </c>
      <c r="BQ1280">
        <v>-1</v>
      </c>
      <c r="BR1280">
        <v>-1</v>
      </c>
      <c r="BS1280">
        <v>-1</v>
      </c>
      <c r="BT1280">
        <v>-1</v>
      </c>
      <c r="BU1280">
        <v>-1</v>
      </c>
      <c r="BV1280">
        <v>-1</v>
      </c>
      <c r="BW1280">
        <v>-1</v>
      </c>
      <c r="BX1280">
        <v>-1</v>
      </c>
      <c r="BY1280">
        <v>-1</v>
      </c>
      <c r="BZ1280">
        <v>-1</v>
      </c>
      <c r="CA1280">
        <v>-1</v>
      </c>
      <c r="CB1280">
        <v>0</v>
      </c>
      <c r="CC1280">
        <v>1</v>
      </c>
      <c r="CD1280">
        <v>-1</v>
      </c>
      <c r="CE1280">
        <v>8</v>
      </c>
      <c r="CF1280">
        <v>-1</v>
      </c>
      <c r="CG1280">
        <v>-1</v>
      </c>
      <c r="CH1280">
        <v>-1</v>
      </c>
      <c r="CI1280">
        <v>1</v>
      </c>
      <c r="CJ1280">
        <v>-1</v>
      </c>
      <c r="CK1280">
        <v>1</v>
      </c>
      <c r="CL1280">
        <v>-1</v>
      </c>
      <c r="CM1280">
        <v>-1</v>
      </c>
      <c r="CN1280">
        <v>1</v>
      </c>
      <c r="CO1280">
        <v>-1</v>
      </c>
      <c r="CP1280">
        <v>-1</v>
      </c>
      <c r="CQ1280">
        <v>-1</v>
      </c>
      <c r="CR1280">
        <v>-1</v>
      </c>
      <c r="CS1280">
        <v>-1</v>
      </c>
      <c r="CT1280">
        <v>-1</v>
      </c>
      <c r="CU1280">
        <v>-1</v>
      </c>
      <c r="CV1280">
        <v>-1</v>
      </c>
      <c r="CW1280">
        <v>-1</v>
      </c>
      <c r="CX1280">
        <v>-1</v>
      </c>
      <c r="CY1280">
        <v>-1</v>
      </c>
      <c r="CZ1280">
        <v>-1</v>
      </c>
      <c r="DA1280">
        <v>-1</v>
      </c>
      <c r="DB1280">
        <v>-1</v>
      </c>
      <c r="DC1280">
        <v>-1</v>
      </c>
      <c r="DD1280">
        <v>-1</v>
      </c>
      <c r="DE1280">
        <v>-1</v>
      </c>
      <c r="DF1280">
        <v>-1</v>
      </c>
      <c r="DG1280">
        <v>-1</v>
      </c>
      <c r="DH1280">
        <v>-1</v>
      </c>
      <c r="DI1280">
        <v>-1</v>
      </c>
      <c r="DJ1280">
        <v>-1</v>
      </c>
      <c r="DK1280">
        <v>-1</v>
      </c>
      <c r="DL1280">
        <v>-1</v>
      </c>
      <c r="DM1280">
        <v>-1</v>
      </c>
      <c r="DN1280">
        <v>-1</v>
      </c>
      <c r="DO1280">
        <v>-1</v>
      </c>
      <c r="DP1280">
        <v>-1</v>
      </c>
      <c r="DQ1280">
        <v>-1</v>
      </c>
      <c r="DR1280">
        <v>-1</v>
      </c>
      <c r="DS1280">
        <v>-1</v>
      </c>
      <c r="DT1280">
        <v>-1</v>
      </c>
      <c r="DU1280">
        <v>-1</v>
      </c>
      <c r="DV1280">
        <v>-1</v>
      </c>
      <c r="DW1280">
        <v>-1</v>
      </c>
      <c r="DX1280">
        <v>0</v>
      </c>
      <c r="DY1280">
        <v>-1</v>
      </c>
      <c r="DZ1280">
        <v>-1</v>
      </c>
      <c r="EA1280">
        <v>-1</v>
      </c>
      <c r="EB1280">
        <v>-1</v>
      </c>
      <c r="EC1280">
        <v>-1</v>
      </c>
      <c r="ED1280">
        <v>-1</v>
      </c>
      <c r="EE1280">
        <v>-1</v>
      </c>
      <c r="EF1280">
        <v>-1</v>
      </c>
      <c r="EG1280">
        <v>-1</v>
      </c>
      <c r="EH1280">
        <v>-1</v>
      </c>
      <c r="EI1280">
        <v>-1</v>
      </c>
      <c r="EJ1280">
        <v>-1</v>
      </c>
      <c r="EK1280">
        <v>-1</v>
      </c>
      <c r="EL1280">
        <v>-1</v>
      </c>
      <c r="EM1280">
        <v>-1</v>
      </c>
      <c r="EN1280">
        <v>-1</v>
      </c>
      <c r="EO1280">
        <v>-1</v>
      </c>
      <c r="EP1280">
        <v>-1</v>
      </c>
      <c r="EQ1280">
        <v>3</v>
      </c>
      <c r="ER1280">
        <v>-1</v>
      </c>
      <c r="ES1280">
        <v>0</v>
      </c>
      <c r="ET1280">
        <v>0</v>
      </c>
      <c r="EU1280">
        <v>-1</v>
      </c>
      <c r="EV1280">
        <v>-1</v>
      </c>
      <c r="EW1280">
        <v>-1</v>
      </c>
      <c r="EX1280">
        <v>-1</v>
      </c>
      <c r="EY1280">
        <v>-1</v>
      </c>
      <c r="EZ1280">
        <v>-1</v>
      </c>
      <c r="FA1280">
        <v>-1</v>
      </c>
      <c r="FB1280">
        <v>-1</v>
      </c>
      <c r="FC1280">
        <v>-1</v>
      </c>
      <c r="FD1280">
        <v>-1</v>
      </c>
      <c r="FE1280">
        <v>-1</v>
      </c>
      <c r="FF1280">
        <v>-1</v>
      </c>
      <c r="FG1280">
        <v>1</v>
      </c>
      <c r="FH1280">
        <v>-1</v>
      </c>
      <c r="FI1280">
        <v>-1</v>
      </c>
      <c r="FJ1280">
        <v>-1</v>
      </c>
      <c r="FK1280">
        <v>-1</v>
      </c>
      <c r="FL1280">
        <v>-1</v>
      </c>
      <c r="FM1280">
        <v>-1</v>
      </c>
      <c r="FN1280">
        <v>0</v>
      </c>
      <c r="FO1280">
        <v>-1</v>
      </c>
      <c r="FP1280">
        <v>1</v>
      </c>
      <c r="FQ1280">
        <v>-1</v>
      </c>
      <c r="FR1280">
        <v>1</v>
      </c>
      <c r="FS1280">
        <v>-1</v>
      </c>
      <c r="FT1280">
        <v>-1</v>
      </c>
      <c r="FU1280">
        <v>0</v>
      </c>
      <c r="FV1280">
        <v>-1</v>
      </c>
      <c r="FW1280">
        <v>0</v>
      </c>
      <c r="FX1280">
        <v>-1</v>
      </c>
      <c r="FY1280">
        <v>-1</v>
      </c>
      <c r="FZ1280">
        <v>-1</v>
      </c>
      <c r="GA1280">
        <v>-1</v>
      </c>
      <c r="GB1280">
        <v>1</v>
      </c>
      <c r="GC1280">
        <v>-1</v>
      </c>
      <c r="GD1280">
        <v>-1</v>
      </c>
      <c r="GE1280">
        <v>-1</v>
      </c>
      <c r="GF1280">
        <v>8</v>
      </c>
      <c r="GG1280">
        <v>-1</v>
      </c>
      <c r="GH1280">
        <v>0</v>
      </c>
      <c r="GI1280">
        <v>-1</v>
      </c>
      <c r="GJ1280">
        <v>-1</v>
      </c>
      <c r="GK1280">
        <v>-1</v>
      </c>
      <c r="GL1280">
        <v>-1</v>
      </c>
      <c r="GM1280">
        <v>0</v>
      </c>
      <c r="GN1280">
        <v>4</v>
      </c>
      <c r="GO1280">
        <v>2</v>
      </c>
      <c r="GP1280">
        <v>-1</v>
      </c>
      <c r="GQ1280">
        <v>-1</v>
      </c>
      <c r="GR1280">
        <v>-1</v>
      </c>
      <c r="GS1280">
        <v>-1</v>
      </c>
      <c r="GT1280">
        <v>-1</v>
      </c>
      <c r="GU1280">
        <v>-1</v>
      </c>
      <c r="GV1280">
        <v>0</v>
      </c>
      <c r="GW1280">
        <v>-1</v>
      </c>
      <c r="GX1280">
        <v>-1</v>
      </c>
      <c r="GY1280">
        <v>-1</v>
      </c>
      <c r="GZ1280">
        <v>-1</v>
      </c>
      <c r="HA1280">
        <v>-1</v>
      </c>
      <c r="HB1280">
        <v>-1</v>
      </c>
      <c r="HC1280">
        <v>0</v>
      </c>
      <c r="HD1280">
        <v>-1</v>
      </c>
      <c r="HE1280">
        <v>-1</v>
      </c>
      <c r="HF1280">
        <v>-1</v>
      </c>
      <c r="HG1280">
        <v>-1</v>
      </c>
      <c r="HH1280">
        <v>0</v>
      </c>
      <c r="HI1280">
        <v>-1</v>
      </c>
      <c r="HJ1280">
        <v>-1</v>
      </c>
      <c r="HK1280">
        <v>-1</v>
      </c>
      <c r="HL1280">
        <v>-1</v>
      </c>
      <c r="HM1280">
        <v>-1</v>
      </c>
      <c r="HN1280">
        <v>-1</v>
      </c>
      <c r="HO1280">
        <v>-1</v>
      </c>
      <c r="HP1280">
        <v>-1</v>
      </c>
      <c r="HQ1280">
        <v>-1</v>
      </c>
      <c r="HR1280">
        <v>-1</v>
      </c>
      <c r="HS1280">
        <v>-1</v>
      </c>
      <c r="HT1280">
        <v>-1</v>
      </c>
      <c r="HU1280">
        <v>-1</v>
      </c>
      <c r="HV1280">
        <v>-1</v>
      </c>
      <c r="HW1280">
        <v>-1</v>
      </c>
      <c r="HX1280">
        <v>-1</v>
      </c>
      <c r="HY1280">
        <v>-1</v>
      </c>
      <c r="HZ1280">
        <v>-1</v>
      </c>
      <c r="IA1280">
        <v>-1</v>
      </c>
      <c r="IB1280">
        <v>-1</v>
      </c>
      <c r="IC1280">
        <v>-1</v>
      </c>
      <c r="ID1280">
        <v>-1</v>
      </c>
      <c r="IE1280">
        <v>-1</v>
      </c>
      <c r="IF1280">
        <v>-1</v>
      </c>
      <c r="IG1280">
        <v>-1</v>
      </c>
      <c r="IH1280">
        <v>-1</v>
      </c>
      <c r="II1280">
        <v>-1</v>
      </c>
      <c r="IJ1280">
        <v>1</v>
      </c>
      <c r="IK1280">
        <v>-1</v>
      </c>
      <c r="IL1280">
        <v>-1</v>
      </c>
      <c r="IM1280">
        <v>-1</v>
      </c>
      <c r="IN1280">
        <v>-1</v>
      </c>
      <c r="IO1280">
        <v>-1</v>
      </c>
      <c r="IP1280">
        <v>-1</v>
      </c>
      <c r="IQ1280">
        <v>-1</v>
      </c>
      <c r="IR1280">
        <v>-1</v>
      </c>
      <c r="IS1280">
        <v>-1</v>
      </c>
      <c r="IT1280">
        <v>-1</v>
      </c>
      <c r="IU1280">
        <v>-1</v>
      </c>
      <c r="IV1280">
        <v>-1</v>
      </c>
      <c r="IW1280">
        <v>1</v>
      </c>
      <c r="IX1280">
        <v>-1</v>
      </c>
      <c r="IY1280">
        <v>-1</v>
      </c>
      <c r="IZ1280">
        <v>0</v>
      </c>
      <c r="JA1280">
        <v>-1</v>
      </c>
      <c r="JB1280">
        <v>-1</v>
      </c>
      <c r="JC1280">
        <v>-1</v>
      </c>
      <c r="JD1280">
        <v>1</v>
      </c>
      <c r="JE1280">
        <v>-1</v>
      </c>
      <c r="JF1280">
        <v>1</v>
      </c>
      <c r="JG1280">
        <v>1</v>
      </c>
      <c r="JH1280">
        <v>-1</v>
      </c>
      <c r="JI1280">
        <v>1</v>
      </c>
      <c r="JJ1280">
        <v>0</v>
      </c>
      <c r="JK1280">
        <v>0</v>
      </c>
      <c r="JL1280">
        <v>-1</v>
      </c>
      <c r="JM1280">
        <v>-1</v>
      </c>
      <c r="JN1280">
        <v>-1</v>
      </c>
      <c r="JO1280">
        <v>-1</v>
      </c>
      <c r="JP1280">
        <v>-1</v>
      </c>
      <c r="JQ1280">
        <v>-1</v>
      </c>
      <c r="JR1280">
        <v>-1</v>
      </c>
      <c r="JS1280">
        <v>1</v>
      </c>
      <c r="JT1280">
        <v>0</v>
      </c>
      <c r="JU1280">
        <v>-1</v>
      </c>
      <c r="JV1280">
        <v>-1</v>
      </c>
      <c r="JW1280">
        <v>-1</v>
      </c>
      <c r="JX1280">
        <v>-1</v>
      </c>
      <c r="JY1280">
        <v>-1</v>
      </c>
      <c r="JZ1280">
        <v>-1</v>
      </c>
      <c r="KA1280">
        <v>-1</v>
      </c>
      <c r="KB1280">
        <v>1</v>
      </c>
      <c r="KC1280">
        <v>0</v>
      </c>
      <c r="KD1280">
        <v>1</v>
      </c>
      <c r="KE1280">
        <v>-1</v>
      </c>
      <c r="KF1280">
        <v>-1</v>
      </c>
      <c r="KG1280">
        <v>1</v>
      </c>
      <c r="KH1280">
        <v>1</v>
      </c>
      <c r="KI1280">
        <v>1</v>
      </c>
      <c r="KJ1280">
        <v>1</v>
      </c>
      <c r="KK1280">
        <v>1</v>
      </c>
      <c r="KL1280">
        <v>0</v>
      </c>
      <c r="KM1280">
        <v>1</v>
      </c>
      <c r="KN1280">
        <v>1</v>
      </c>
      <c r="KO1280">
        <v>0</v>
      </c>
      <c r="KP1280">
        <v>0</v>
      </c>
      <c r="KQ1280">
        <v>1</v>
      </c>
      <c r="KR1280">
        <v>1</v>
      </c>
      <c r="KS1280">
        <v>0</v>
      </c>
      <c r="KT1280">
        <v>0</v>
      </c>
      <c r="KU1280">
        <v>1</v>
      </c>
      <c r="KV1280">
        <v>-1</v>
      </c>
      <c r="KW1280">
        <v>1</v>
      </c>
      <c r="KX1280">
        <v>-1</v>
      </c>
      <c r="KY1280">
        <v>0</v>
      </c>
      <c r="KZ1280">
        <v>0</v>
      </c>
      <c r="LA1280">
        <v>-1</v>
      </c>
      <c r="LB1280">
        <v>-1</v>
      </c>
      <c r="LC1280">
        <v>1</v>
      </c>
      <c r="LD1280">
        <v>-1</v>
      </c>
      <c r="LE1280">
        <v>-1</v>
      </c>
      <c r="LF1280">
        <v>1</v>
      </c>
      <c r="LG1280">
        <v>-1</v>
      </c>
      <c r="LH1280">
        <v>-1</v>
      </c>
      <c r="LI1280">
        <v>-1</v>
      </c>
      <c r="LJ1280">
        <v>-1</v>
      </c>
      <c r="LK1280">
        <v>-1</v>
      </c>
      <c r="LL1280">
        <v>-1</v>
      </c>
      <c r="LM1280">
        <v>-1</v>
      </c>
      <c r="LN1280">
        <v>-1</v>
      </c>
      <c r="LO1280">
        <v>-1</v>
      </c>
      <c r="LP1280">
        <v>-1</v>
      </c>
      <c r="LQ1280">
        <v>-1</v>
      </c>
      <c r="LR1280">
        <v>-1</v>
      </c>
      <c r="LS1280">
        <v>-1</v>
      </c>
      <c r="LT1280">
        <v>-1</v>
      </c>
      <c r="LU1280">
        <v>-1</v>
      </c>
      <c r="LV1280">
        <v>-1</v>
      </c>
      <c r="LW1280">
        <v>-1</v>
      </c>
      <c r="LX1280">
        <v>-1</v>
      </c>
      <c r="LY1280">
        <v>-1</v>
      </c>
      <c r="LZ1280">
        <v>-1</v>
      </c>
      <c r="MA1280">
        <v>-1</v>
      </c>
      <c r="MB1280">
        <v>-1</v>
      </c>
      <c r="MC1280">
        <v>-1</v>
      </c>
      <c r="MD1280">
        <v>-1</v>
      </c>
      <c r="ME1280">
        <v>-1</v>
      </c>
      <c r="MF1280">
        <v>-1</v>
      </c>
      <c r="MG1280">
        <v>-1</v>
      </c>
      <c r="MH1280">
        <v>-1</v>
      </c>
      <c r="MI1280">
        <v>-1</v>
      </c>
      <c r="MJ1280">
        <v>8</v>
      </c>
      <c r="MK1280">
        <v>8</v>
      </c>
      <c r="ML1280">
        <v>-1</v>
      </c>
      <c r="MM1280">
        <v>0</v>
      </c>
      <c r="MN1280">
        <v>-1</v>
      </c>
      <c r="MO1280">
        <v>-1</v>
      </c>
      <c r="MP1280">
        <v>-1</v>
      </c>
      <c r="MQ1280">
        <v>-1</v>
      </c>
      <c r="MR1280">
        <v>1</v>
      </c>
      <c r="MS1280">
        <v>0</v>
      </c>
      <c r="MT1280">
        <v>-1</v>
      </c>
      <c r="MU1280">
        <v>1</v>
      </c>
      <c r="MV1280">
        <v>1</v>
      </c>
      <c r="MW1280">
        <v>-1</v>
      </c>
      <c r="MX1280">
        <v>-1</v>
      </c>
      <c r="MY1280">
        <v>-1</v>
      </c>
      <c r="MZ1280">
        <v>0</v>
      </c>
      <c r="NA1280">
        <v>-1</v>
      </c>
      <c r="NB1280">
        <v>0</v>
      </c>
      <c r="NC1280">
        <v>-1</v>
      </c>
      <c r="ND1280">
        <v>-1</v>
      </c>
      <c r="NE1280">
        <v>0</v>
      </c>
      <c r="NF1280">
        <v>-1</v>
      </c>
      <c r="NG1280">
        <v>-1</v>
      </c>
      <c r="NH1280">
        <v>-1</v>
      </c>
      <c r="NI1280">
        <v>-1</v>
      </c>
      <c r="NJ1280">
        <v>-1</v>
      </c>
      <c r="NK1280">
        <v>-1</v>
      </c>
      <c r="NL1280">
        <v>-1</v>
      </c>
      <c r="NM1280">
        <v>-1</v>
      </c>
      <c r="NN1280">
        <v>-1</v>
      </c>
      <c r="NO1280">
        <v>-1</v>
      </c>
      <c r="NP1280">
        <v>-1</v>
      </c>
      <c r="NQ1280">
        <v>-1</v>
      </c>
      <c r="NR1280">
        <v>-1</v>
      </c>
      <c r="NS1280">
        <v>-1</v>
      </c>
      <c r="NT1280">
        <v>-1</v>
      </c>
      <c r="NU1280">
        <v>0</v>
      </c>
      <c r="NV1280">
        <v>0</v>
      </c>
      <c r="NW1280">
        <v>0</v>
      </c>
      <c r="NX1280">
        <v>-1</v>
      </c>
      <c r="NY1280">
        <v>-1</v>
      </c>
      <c r="NZ1280">
        <v>-1</v>
      </c>
      <c r="OA1280">
        <v>0</v>
      </c>
      <c r="OB1280">
        <v>-1</v>
      </c>
      <c r="OC1280">
        <v>-1</v>
      </c>
      <c r="OD1280">
        <v>8</v>
      </c>
    </row>
    <row r="1281" spans="1:394">
      <c r="A1281" t="s">
        <v>1902</v>
      </c>
      <c r="B1281">
        <v>2005</v>
      </c>
      <c r="C1281">
        <v>1</v>
      </c>
      <c r="D1281">
        <v>-1</v>
      </c>
      <c r="E1281">
        <v>-1</v>
      </c>
      <c r="F1281">
        <v>-1</v>
      </c>
      <c r="G1281">
        <v>-1</v>
      </c>
      <c r="H1281">
        <v>-1</v>
      </c>
      <c r="I1281">
        <v>-1</v>
      </c>
      <c r="J1281">
        <v>-1</v>
      </c>
      <c r="K1281">
        <v>-1</v>
      </c>
      <c r="L1281">
        <v>-1</v>
      </c>
      <c r="M128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0</v>
      </c>
      <c r="AA1281">
        <v>0</v>
      </c>
      <c r="AB1281">
        <v>-1</v>
      </c>
      <c r="AC1281">
        <v>-1</v>
      </c>
      <c r="AD1281">
        <v>0</v>
      </c>
      <c r="AE1281">
        <v>1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-1</v>
      </c>
      <c r="AL1281">
        <v>-1</v>
      </c>
      <c r="AM1281">
        <v>1</v>
      </c>
      <c r="AN1281">
        <v>-1</v>
      </c>
      <c r="AO1281">
        <v>-1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-1</v>
      </c>
      <c r="AX1281">
        <v>-1</v>
      </c>
      <c r="AY1281">
        <v>-1</v>
      </c>
      <c r="AZ1281">
        <v>-1</v>
      </c>
      <c r="BA1281">
        <v>-1</v>
      </c>
      <c r="BB1281">
        <v>-1</v>
      </c>
      <c r="BC1281">
        <v>-1</v>
      </c>
      <c r="BD1281">
        <v>-1</v>
      </c>
      <c r="BE1281">
        <v>-1</v>
      </c>
      <c r="BF1281">
        <v>-1</v>
      </c>
      <c r="BG1281">
        <v>-1</v>
      </c>
      <c r="BH1281">
        <v>-1</v>
      </c>
      <c r="BI1281">
        <v>-1</v>
      </c>
      <c r="BJ1281">
        <v>-1</v>
      </c>
      <c r="BK1281">
        <v>-1</v>
      </c>
      <c r="BL1281">
        <v>1</v>
      </c>
      <c r="BM1281">
        <v>1</v>
      </c>
      <c r="BN1281">
        <v>0</v>
      </c>
      <c r="BO1281">
        <v>-1</v>
      </c>
      <c r="BP1281">
        <v>-1</v>
      </c>
      <c r="BQ1281">
        <v>-1</v>
      </c>
      <c r="BR1281">
        <v>-1</v>
      </c>
      <c r="BS1281">
        <v>-1</v>
      </c>
      <c r="BT1281">
        <v>-1</v>
      </c>
      <c r="BU1281">
        <v>-1</v>
      </c>
      <c r="BV1281">
        <v>-1</v>
      </c>
      <c r="BW1281">
        <v>-1</v>
      </c>
      <c r="BX1281">
        <v>-1</v>
      </c>
      <c r="BY1281">
        <v>-1</v>
      </c>
      <c r="BZ1281">
        <v>-1</v>
      </c>
      <c r="CA1281">
        <v>-1</v>
      </c>
      <c r="CB1281">
        <v>0</v>
      </c>
      <c r="CC1281">
        <v>0</v>
      </c>
      <c r="CD1281">
        <v>-1</v>
      </c>
      <c r="CE1281">
        <v>1</v>
      </c>
      <c r="CF1281">
        <v>-1</v>
      </c>
      <c r="CG1281">
        <v>-1</v>
      </c>
      <c r="CH1281">
        <v>-1</v>
      </c>
      <c r="CI1281">
        <v>0</v>
      </c>
      <c r="CJ1281">
        <v>-1</v>
      </c>
      <c r="CK1281">
        <v>0</v>
      </c>
      <c r="CL1281">
        <v>-1</v>
      </c>
      <c r="CM1281">
        <v>-1</v>
      </c>
      <c r="CN1281">
        <v>0</v>
      </c>
      <c r="CO1281">
        <v>-1</v>
      </c>
      <c r="CP1281">
        <v>-1</v>
      </c>
      <c r="CQ1281">
        <v>-1</v>
      </c>
      <c r="CR1281">
        <v>-1</v>
      </c>
      <c r="CS1281">
        <v>-1</v>
      </c>
      <c r="CT1281">
        <v>-1</v>
      </c>
      <c r="CU1281">
        <v>-1</v>
      </c>
      <c r="CV1281">
        <v>-1</v>
      </c>
      <c r="CW1281">
        <v>-1</v>
      </c>
      <c r="CX1281">
        <v>-1</v>
      </c>
      <c r="CY1281">
        <v>-1</v>
      </c>
      <c r="CZ1281">
        <v>-1</v>
      </c>
      <c r="DA1281">
        <v>-1</v>
      </c>
      <c r="DB1281">
        <v>-1</v>
      </c>
      <c r="DC1281">
        <v>-1</v>
      </c>
      <c r="DD1281">
        <v>-1</v>
      </c>
      <c r="DE1281">
        <v>-1</v>
      </c>
      <c r="DF1281">
        <v>-1</v>
      </c>
      <c r="DG1281">
        <v>-1</v>
      </c>
      <c r="DH1281">
        <v>-1</v>
      </c>
      <c r="DI1281">
        <v>-1</v>
      </c>
      <c r="DJ1281">
        <v>-1</v>
      </c>
      <c r="DK1281">
        <v>-1</v>
      </c>
      <c r="DL1281">
        <v>-1</v>
      </c>
      <c r="DM1281">
        <v>-1</v>
      </c>
      <c r="DN1281">
        <v>-1</v>
      </c>
      <c r="DO1281">
        <v>-1</v>
      </c>
      <c r="DP1281">
        <v>-1</v>
      </c>
      <c r="DQ1281">
        <v>-1</v>
      </c>
      <c r="DR1281">
        <v>-1</v>
      </c>
      <c r="DS1281">
        <v>-1</v>
      </c>
      <c r="DT1281">
        <v>-1</v>
      </c>
      <c r="DU1281">
        <v>-1</v>
      </c>
      <c r="DV1281">
        <v>-1</v>
      </c>
      <c r="DW1281">
        <v>-1</v>
      </c>
      <c r="DX1281">
        <v>0</v>
      </c>
      <c r="DY1281">
        <v>-1</v>
      </c>
      <c r="DZ1281">
        <v>-1</v>
      </c>
      <c r="EA1281">
        <v>-1</v>
      </c>
      <c r="EB1281">
        <v>-1</v>
      </c>
      <c r="EC1281">
        <v>-1</v>
      </c>
      <c r="ED1281">
        <v>-1</v>
      </c>
      <c r="EE1281">
        <v>-1</v>
      </c>
      <c r="EF1281">
        <v>-1</v>
      </c>
      <c r="EG1281">
        <v>-1</v>
      </c>
      <c r="EH1281">
        <v>-1</v>
      </c>
      <c r="EI1281">
        <v>-1</v>
      </c>
      <c r="EJ1281">
        <v>-1</v>
      </c>
      <c r="EK1281">
        <v>-1</v>
      </c>
      <c r="EL1281">
        <v>-1</v>
      </c>
      <c r="EM1281">
        <v>-1</v>
      </c>
      <c r="EN1281">
        <v>-1</v>
      </c>
      <c r="EO1281">
        <v>-1</v>
      </c>
      <c r="EP1281">
        <v>-1</v>
      </c>
      <c r="EQ1281">
        <v>4</v>
      </c>
      <c r="ER1281">
        <v>-1</v>
      </c>
      <c r="ES1281">
        <v>0</v>
      </c>
      <c r="ET1281">
        <v>0</v>
      </c>
      <c r="EU1281">
        <v>-1</v>
      </c>
      <c r="EV1281">
        <v>-1</v>
      </c>
      <c r="EW1281">
        <v>-1</v>
      </c>
      <c r="EX1281">
        <v>-1</v>
      </c>
      <c r="EY1281">
        <v>-1</v>
      </c>
      <c r="EZ1281">
        <v>-1</v>
      </c>
      <c r="FA1281">
        <v>-1</v>
      </c>
      <c r="FB1281">
        <v>-1</v>
      </c>
      <c r="FC1281">
        <v>-1</v>
      </c>
      <c r="FD1281">
        <v>-1</v>
      </c>
      <c r="FE1281">
        <v>-1</v>
      </c>
      <c r="FF1281">
        <v>-1</v>
      </c>
      <c r="FG1281">
        <v>1</v>
      </c>
      <c r="FH1281">
        <v>-1</v>
      </c>
      <c r="FI1281">
        <v>-1</v>
      </c>
      <c r="FJ1281">
        <v>-1</v>
      </c>
      <c r="FK1281">
        <v>-1</v>
      </c>
      <c r="FL1281">
        <v>-1</v>
      </c>
      <c r="FM1281">
        <v>-1</v>
      </c>
      <c r="FN1281">
        <v>0</v>
      </c>
      <c r="FO1281">
        <v>-1</v>
      </c>
      <c r="FP1281">
        <v>0</v>
      </c>
      <c r="FQ1281">
        <v>-1</v>
      </c>
      <c r="FR1281">
        <v>0</v>
      </c>
      <c r="FS1281">
        <v>-1</v>
      </c>
      <c r="FT1281">
        <v>-1</v>
      </c>
      <c r="FU1281">
        <v>0</v>
      </c>
      <c r="FV1281">
        <v>-1</v>
      </c>
      <c r="FW1281">
        <v>0</v>
      </c>
      <c r="FX1281">
        <v>-1</v>
      </c>
      <c r="FY1281">
        <v>-1</v>
      </c>
      <c r="FZ1281">
        <v>-1</v>
      </c>
      <c r="GA1281">
        <v>-1</v>
      </c>
      <c r="GB1281">
        <v>0</v>
      </c>
      <c r="GC1281">
        <v>-1</v>
      </c>
      <c r="GD1281">
        <v>-1</v>
      </c>
      <c r="GE1281">
        <v>-1</v>
      </c>
      <c r="GF1281">
        <v>1</v>
      </c>
      <c r="GG1281">
        <v>-1</v>
      </c>
      <c r="GH1281">
        <v>0</v>
      </c>
      <c r="GI1281">
        <v>-1</v>
      </c>
      <c r="GJ1281">
        <v>-1</v>
      </c>
      <c r="GK1281">
        <v>-1</v>
      </c>
      <c r="GL1281">
        <v>-1</v>
      </c>
      <c r="GM1281">
        <v>0</v>
      </c>
      <c r="GN1281">
        <v>1</v>
      </c>
      <c r="GO1281">
        <v>0</v>
      </c>
      <c r="GP1281">
        <v>-1</v>
      </c>
      <c r="GQ1281">
        <v>-1</v>
      </c>
      <c r="GR1281">
        <v>-1</v>
      </c>
      <c r="GS1281">
        <v>-1</v>
      </c>
      <c r="GT1281">
        <v>-1</v>
      </c>
      <c r="GU1281">
        <v>-1</v>
      </c>
      <c r="GV1281">
        <v>0</v>
      </c>
      <c r="GW1281">
        <v>-1</v>
      </c>
      <c r="GX1281">
        <v>-1</v>
      </c>
      <c r="GY1281">
        <v>-1</v>
      </c>
      <c r="GZ1281">
        <v>-1</v>
      </c>
      <c r="HA1281">
        <v>-1</v>
      </c>
      <c r="HB1281">
        <v>-1</v>
      </c>
      <c r="HC1281">
        <v>0</v>
      </c>
      <c r="HD1281">
        <v>-1</v>
      </c>
      <c r="HE1281">
        <v>-1</v>
      </c>
      <c r="HF1281">
        <v>-1</v>
      </c>
      <c r="HG1281">
        <v>-1</v>
      </c>
      <c r="HH1281">
        <v>0</v>
      </c>
      <c r="HI1281">
        <v>-1</v>
      </c>
      <c r="HJ1281">
        <v>-1</v>
      </c>
      <c r="HK1281">
        <v>-1</v>
      </c>
      <c r="HL1281">
        <v>-1</v>
      </c>
      <c r="HM1281">
        <v>-1</v>
      </c>
      <c r="HN1281">
        <v>-1</v>
      </c>
      <c r="HO1281">
        <v>-1</v>
      </c>
      <c r="HP1281">
        <v>-1</v>
      </c>
      <c r="HQ1281">
        <v>-1</v>
      </c>
      <c r="HR1281">
        <v>-1</v>
      </c>
      <c r="HS1281">
        <v>-1</v>
      </c>
      <c r="HT1281">
        <v>-1</v>
      </c>
      <c r="HU1281">
        <v>-1</v>
      </c>
      <c r="HV1281">
        <v>-1</v>
      </c>
      <c r="HW1281">
        <v>-1</v>
      </c>
      <c r="HX1281">
        <v>-1</v>
      </c>
      <c r="HY1281">
        <v>-1</v>
      </c>
      <c r="HZ1281">
        <v>-1</v>
      </c>
      <c r="IA1281">
        <v>-1</v>
      </c>
      <c r="IB1281">
        <v>-1</v>
      </c>
      <c r="IC1281">
        <v>-1</v>
      </c>
      <c r="ID1281">
        <v>-1</v>
      </c>
      <c r="IE1281">
        <v>-1</v>
      </c>
      <c r="IF1281">
        <v>-1</v>
      </c>
      <c r="IG1281">
        <v>-1</v>
      </c>
      <c r="IH1281">
        <v>-1</v>
      </c>
      <c r="II1281">
        <v>-1</v>
      </c>
      <c r="IJ1281">
        <v>1</v>
      </c>
      <c r="IK1281">
        <v>-1</v>
      </c>
      <c r="IL1281">
        <v>-1</v>
      </c>
      <c r="IM1281">
        <v>-1</v>
      </c>
      <c r="IN1281">
        <v>-1</v>
      </c>
      <c r="IO1281">
        <v>-1</v>
      </c>
      <c r="IP1281">
        <v>-1</v>
      </c>
      <c r="IQ1281">
        <v>-1</v>
      </c>
      <c r="IR1281">
        <v>-1</v>
      </c>
      <c r="IS1281">
        <v>-1</v>
      </c>
      <c r="IT1281">
        <v>-1</v>
      </c>
      <c r="IU1281">
        <v>-1</v>
      </c>
      <c r="IV1281">
        <v>-1</v>
      </c>
      <c r="IW1281">
        <v>0</v>
      </c>
      <c r="IX1281">
        <v>-1</v>
      </c>
      <c r="IY1281">
        <v>-1</v>
      </c>
      <c r="IZ1281">
        <v>0</v>
      </c>
      <c r="JA1281">
        <v>-1</v>
      </c>
      <c r="JB1281">
        <v>-1</v>
      </c>
      <c r="JC1281">
        <v>-1</v>
      </c>
      <c r="JD1281">
        <v>0</v>
      </c>
      <c r="JE1281">
        <v>-1</v>
      </c>
      <c r="JF1281">
        <v>1</v>
      </c>
      <c r="JG1281">
        <v>1</v>
      </c>
      <c r="JH1281">
        <v>-1</v>
      </c>
      <c r="JI1281">
        <v>1</v>
      </c>
      <c r="JJ1281">
        <v>0</v>
      </c>
      <c r="JK1281">
        <v>0</v>
      </c>
      <c r="JL1281">
        <v>-1</v>
      </c>
      <c r="JM1281">
        <v>-1</v>
      </c>
      <c r="JN1281">
        <v>-1</v>
      </c>
      <c r="JO1281">
        <v>-1</v>
      </c>
      <c r="JP1281">
        <v>-1</v>
      </c>
      <c r="JQ1281">
        <v>-1</v>
      </c>
      <c r="JR1281">
        <v>-1</v>
      </c>
      <c r="JS1281">
        <v>0</v>
      </c>
      <c r="JT1281">
        <v>0</v>
      </c>
      <c r="JU1281">
        <v>-1</v>
      </c>
      <c r="JV1281">
        <v>-1</v>
      </c>
      <c r="JW1281">
        <v>-1</v>
      </c>
      <c r="JX1281">
        <v>-1</v>
      </c>
      <c r="JY1281">
        <v>-1</v>
      </c>
      <c r="JZ1281">
        <v>-1</v>
      </c>
      <c r="KA1281">
        <v>-1</v>
      </c>
      <c r="KB1281">
        <v>0</v>
      </c>
      <c r="KC1281">
        <v>0</v>
      </c>
      <c r="KD1281">
        <v>1</v>
      </c>
      <c r="KE1281">
        <v>-1</v>
      </c>
      <c r="KF1281">
        <v>-1</v>
      </c>
      <c r="KG1281">
        <v>0</v>
      </c>
      <c r="KH1281">
        <v>1</v>
      </c>
      <c r="KI1281">
        <v>0</v>
      </c>
      <c r="KJ1281">
        <v>1</v>
      </c>
      <c r="KK1281">
        <v>1</v>
      </c>
      <c r="KL1281">
        <v>0</v>
      </c>
      <c r="KM1281">
        <v>1</v>
      </c>
      <c r="KN1281">
        <v>1</v>
      </c>
      <c r="KO1281">
        <v>0</v>
      </c>
      <c r="KP1281">
        <v>0</v>
      </c>
      <c r="KQ1281">
        <v>0</v>
      </c>
      <c r="KR1281">
        <v>1</v>
      </c>
      <c r="KS1281">
        <v>0</v>
      </c>
      <c r="KT1281">
        <v>0</v>
      </c>
      <c r="KU1281">
        <v>1</v>
      </c>
      <c r="KV1281">
        <v>-1</v>
      </c>
      <c r="KW1281">
        <v>1</v>
      </c>
      <c r="KX1281">
        <v>-1</v>
      </c>
      <c r="KY1281">
        <v>0</v>
      </c>
      <c r="KZ1281">
        <v>0</v>
      </c>
      <c r="LA1281">
        <v>-1</v>
      </c>
      <c r="LB1281">
        <v>-1</v>
      </c>
      <c r="LC1281">
        <v>1</v>
      </c>
      <c r="LD1281">
        <v>-1</v>
      </c>
      <c r="LE1281">
        <v>-1</v>
      </c>
      <c r="LF1281">
        <v>0</v>
      </c>
      <c r="LG1281">
        <v>-1</v>
      </c>
      <c r="LH1281">
        <v>-1</v>
      </c>
      <c r="LI1281">
        <v>-1</v>
      </c>
      <c r="LJ1281">
        <v>-1</v>
      </c>
      <c r="LK1281">
        <v>-1</v>
      </c>
      <c r="LL1281">
        <v>-1</v>
      </c>
      <c r="LM1281">
        <v>-1</v>
      </c>
      <c r="LN1281">
        <v>-1</v>
      </c>
      <c r="LO1281">
        <v>-1</v>
      </c>
      <c r="LP1281">
        <v>-1</v>
      </c>
      <c r="LQ1281">
        <v>-1</v>
      </c>
      <c r="LR1281">
        <v>-1</v>
      </c>
      <c r="LS1281">
        <v>-1</v>
      </c>
      <c r="LT1281">
        <v>-1</v>
      </c>
      <c r="LU1281">
        <v>-1</v>
      </c>
      <c r="LV1281">
        <v>-1</v>
      </c>
      <c r="LW1281">
        <v>-1</v>
      </c>
      <c r="LX1281">
        <v>-1</v>
      </c>
      <c r="LY1281">
        <v>-1</v>
      </c>
      <c r="LZ1281">
        <v>-1</v>
      </c>
      <c r="MA1281">
        <v>-1</v>
      </c>
      <c r="MB1281">
        <v>-1</v>
      </c>
      <c r="MC1281">
        <v>-1</v>
      </c>
      <c r="MD1281">
        <v>-1</v>
      </c>
      <c r="ME1281">
        <v>-1</v>
      </c>
      <c r="MF1281">
        <v>-1</v>
      </c>
      <c r="MG1281">
        <v>-1</v>
      </c>
      <c r="MH1281">
        <v>-1</v>
      </c>
      <c r="MI1281">
        <v>-1</v>
      </c>
      <c r="MJ1281">
        <v>1</v>
      </c>
      <c r="MK1281">
        <v>1</v>
      </c>
      <c r="ML1281">
        <v>-1</v>
      </c>
      <c r="MM1281">
        <v>0</v>
      </c>
      <c r="MN1281">
        <v>-1</v>
      </c>
      <c r="MO1281">
        <v>-1</v>
      </c>
      <c r="MP1281">
        <v>-1</v>
      </c>
      <c r="MQ1281">
        <v>-1</v>
      </c>
      <c r="MR1281">
        <v>0</v>
      </c>
      <c r="MS1281">
        <v>0</v>
      </c>
      <c r="MT1281">
        <v>-1</v>
      </c>
      <c r="MU1281">
        <v>0</v>
      </c>
      <c r="MV1281">
        <v>1</v>
      </c>
      <c r="MW1281">
        <v>-1</v>
      </c>
      <c r="MX1281">
        <v>-1</v>
      </c>
      <c r="MY1281">
        <v>-1</v>
      </c>
      <c r="MZ1281">
        <v>0</v>
      </c>
      <c r="NA1281">
        <v>-1</v>
      </c>
      <c r="NB1281">
        <v>0</v>
      </c>
      <c r="NC1281">
        <v>-1</v>
      </c>
      <c r="ND1281">
        <v>-1</v>
      </c>
      <c r="NE1281">
        <v>0</v>
      </c>
      <c r="NF1281">
        <v>-1</v>
      </c>
      <c r="NG1281">
        <v>-1</v>
      </c>
      <c r="NH1281">
        <v>-1</v>
      </c>
      <c r="NI1281">
        <v>-1</v>
      </c>
      <c r="NJ1281">
        <v>-1</v>
      </c>
      <c r="NK1281">
        <v>-1</v>
      </c>
      <c r="NL1281">
        <v>-1</v>
      </c>
      <c r="NM1281">
        <v>-1</v>
      </c>
      <c r="NN1281">
        <v>-1</v>
      </c>
      <c r="NO1281">
        <v>-1</v>
      </c>
      <c r="NP1281">
        <v>-1</v>
      </c>
      <c r="NQ1281">
        <v>-1</v>
      </c>
      <c r="NR1281">
        <v>-1</v>
      </c>
      <c r="NS1281">
        <v>-1</v>
      </c>
      <c r="NT1281">
        <v>-1</v>
      </c>
      <c r="NU1281">
        <v>0</v>
      </c>
      <c r="NV1281">
        <v>1</v>
      </c>
      <c r="NW1281">
        <v>1</v>
      </c>
      <c r="NX1281">
        <v>-1</v>
      </c>
      <c r="NY1281">
        <v>-1</v>
      </c>
      <c r="NZ1281">
        <v>-1</v>
      </c>
      <c r="OA1281">
        <v>1</v>
      </c>
      <c r="OB1281">
        <v>-1</v>
      </c>
      <c r="OC1281">
        <v>-1</v>
      </c>
      <c r="OD1281">
        <v>1</v>
      </c>
    </row>
    <row r="1282" spans="1:394">
      <c r="A1282" t="s">
        <v>1903</v>
      </c>
      <c r="B1282">
        <v>2005</v>
      </c>
      <c r="C1282">
        <v>1</v>
      </c>
      <c r="D1282">
        <v>-1</v>
      </c>
      <c r="E1282">
        <v>-1</v>
      </c>
      <c r="F1282">
        <v>-1</v>
      </c>
      <c r="G1282">
        <v>-1</v>
      </c>
      <c r="H1282">
        <v>-1</v>
      </c>
      <c r="I1282">
        <v>-1</v>
      </c>
      <c r="J1282">
        <v>-1</v>
      </c>
      <c r="K1282">
        <v>-1</v>
      </c>
      <c r="L1282">
        <v>-1</v>
      </c>
      <c r="M1282">
        <v>-1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0</v>
      </c>
      <c r="AA1282">
        <v>24</v>
      </c>
      <c r="AB1282">
        <v>-1</v>
      </c>
      <c r="AC1282">
        <v>-1</v>
      </c>
      <c r="AD1282">
        <v>1</v>
      </c>
      <c r="AE1282">
        <v>1</v>
      </c>
      <c r="AF1282">
        <v>1</v>
      </c>
      <c r="AG1282">
        <v>0</v>
      </c>
      <c r="AH1282">
        <v>1</v>
      </c>
      <c r="AI1282">
        <v>0</v>
      </c>
      <c r="AJ1282">
        <v>0</v>
      </c>
      <c r="AK1282">
        <v>-1</v>
      </c>
      <c r="AL1282">
        <v>-1</v>
      </c>
      <c r="AM1282">
        <v>4</v>
      </c>
      <c r="AN1282">
        <v>-1</v>
      </c>
      <c r="AO1282">
        <v>-1</v>
      </c>
      <c r="AP1282">
        <v>-1</v>
      </c>
      <c r="AQ1282">
        <v>-1</v>
      </c>
      <c r="AR1282">
        <v>-1</v>
      </c>
      <c r="AS1282">
        <v>-1</v>
      </c>
      <c r="AT1282">
        <v>-1</v>
      </c>
      <c r="AU1282">
        <v>-1</v>
      </c>
      <c r="AV1282">
        <v>-1</v>
      </c>
      <c r="AW1282">
        <v>-1</v>
      </c>
      <c r="AX1282">
        <v>-1</v>
      </c>
      <c r="AY1282">
        <v>-1</v>
      </c>
      <c r="AZ1282">
        <v>-1</v>
      </c>
      <c r="BA1282">
        <v>-1</v>
      </c>
      <c r="BB1282">
        <v>-1</v>
      </c>
      <c r="BC1282">
        <v>-1</v>
      </c>
      <c r="BD1282">
        <v>-1</v>
      </c>
      <c r="BE1282">
        <v>-1</v>
      </c>
      <c r="BF1282">
        <v>-1</v>
      </c>
      <c r="BG1282">
        <v>-1</v>
      </c>
      <c r="BH1282">
        <v>-1</v>
      </c>
      <c r="BI1282">
        <v>-1</v>
      </c>
      <c r="BJ1282">
        <v>-1</v>
      </c>
      <c r="BK1282">
        <v>-1</v>
      </c>
      <c r="BL1282">
        <v>1</v>
      </c>
      <c r="BM1282">
        <v>1</v>
      </c>
      <c r="BN1282">
        <v>0</v>
      </c>
      <c r="BO1282">
        <v>-1</v>
      </c>
      <c r="BP1282">
        <v>-1</v>
      </c>
      <c r="BQ1282">
        <v>-1</v>
      </c>
      <c r="BR1282">
        <v>-1</v>
      </c>
      <c r="BS1282">
        <v>-1</v>
      </c>
      <c r="BT1282">
        <v>-1</v>
      </c>
      <c r="BU1282">
        <v>-1</v>
      </c>
      <c r="BV1282">
        <v>-1</v>
      </c>
      <c r="BW1282">
        <v>-1</v>
      </c>
      <c r="BX1282">
        <v>-1</v>
      </c>
      <c r="BY1282">
        <v>-1</v>
      </c>
      <c r="BZ1282">
        <v>-1</v>
      </c>
      <c r="CA1282">
        <v>-1</v>
      </c>
      <c r="CB1282">
        <v>0</v>
      </c>
      <c r="CC1282">
        <v>1</v>
      </c>
      <c r="CD1282">
        <v>-1</v>
      </c>
      <c r="CE1282">
        <v>4</v>
      </c>
      <c r="CF1282">
        <v>-1</v>
      </c>
      <c r="CG1282">
        <v>-1</v>
      </c>
      <c r="CH1282">
        <v>-1</v>
      </c>
      <c r="CI1282">
        <v>1</v>
      </c>
      <c r="CJ1282">
        <v>-1</v>
      </c>
      <c r="CK1282">
        <v>1</v>
      </c>
      <c r="CL1282">
        <v>-1</v>
      </c>
      <c r="CM1282">
        <v>-1</v>
      </c>
      <c r="CN1282">
        <v>1</v>
      </c>
      <c r="CO1282">
        <v>-1</v>
      </c>
      <c r="CP1282">
        <v>-1</v>
      </c>
      <c r="CQ1282">
        <v>-1</v>
      </c>
      <c r="CR1282">
        <v>-1</v>
      </c>
      <c r="CS1282">
        <v>-1</v>
      </c>
      <c r="CT1282">
        <v>-1</v>
      </c>
      <c r="CU1282">
        <v>-1</v>
      </c>
      <c r="CV1282">
        <v>-1</v>
      </c>
      <c r="CW1282">
        <v>-1</v>
      </c>
      <c r="CX1282">
        <v>-1</v>
      </c>
      <c r="CY1282">
        <v>-1</v>
      </c>
      <c r="CZ1282">
        <v>-1</v>
      </c>
      <c r="DA1282">
        <v>-1</v>
      </c>
      <c r="DB1282">
        <v>-1</v>
      </c>
      <c r="DC1282">
        <v>-1</v>
      </c>
      <c r="DD1282">
        <v>-1</v>
      </c>
      <c r="DE1282">
        <v>-1</v>
      </c>
      <c r="DF1282">
        <v>-1</v>
      </c>
      <c r="DG1282">
        <v>-1</v>
      </c>
      <c r="DH1282">
        <v>-1</v>
      </c>
      <c r="DI1282">
        <v>-1</v>
      </c>
      <c r="DJ1282">
        <v>-1</v>
      </c>
      <c r="DK1282">
        <v>-1</v>
      </c>
      <c r="DL1282">
        <v>-1</v>
      </c>
      <c r="DM1282">
        <v>-1</v>
      </c>
      <c r="DN1282">
        <v>-1</v>
      </c>
      <c r="DO1282">
        <v>-1</v>
      </c>
      <c r="DP1282">
        <v>-1</v>
      </c>
      <c r="DQ1282">
        <v>-1</v>
      </c>
      <c r="DR1282">
        <v>-1</v>
      </c>
      <c r="DS1282">
        <v>-1</v>
      </c>
      <c r="DT1282">
        <v>-1</v>
      </c>
      <c r="DU1282">
        <v>-1</v>
      </c>
      <c r="DV1282">
        <v>-1</v>
      </c>
      <c r="DW1282">
        <v>-1</v>
      </c>
      <c r="DX1282">
        <v>0</v>
      </c>
      <c r="DY1282">
        <v>-1</v>
      </c>
      <c r="DZ1282">
        <v>-1</v>
      </c>
      <c r="EA1282">
        <v>-1</v>
      </c>
      <c r="EB1282">
        <v>-1</v>
      </c>
      <c r="EC1282">
        <v>-1</v>
      </c>
      <c r="ED1282">
        <v>-1</v>
      </c>
      <c r="EE1282">
        <v>-1</v>
      </c>
      <c r="EF1282">
        <v>-1</v>
      </c>
      <c r="EG1282">
        <v>-1</v>
      </c>
      <c r="EH1282">
        <v>-1</v>
      </c>
      <c r="EI1282">
        <v>-1</v>
      </c>
      <c r="EJ1282">
        <v>-1</v>
      </c>
      <c r="EK1282">
        <v>-1</v>
      </c>
      <c r="EL1282">
        <v>-1</v>
      </c>
      <c r="EM1282">
        <v>-1</v>
      </c>
      <c r="EN1282">
        <v>-1</v>
      </c>
      <c r="EO1282">
        <v>-1</v>
      </c>
      <c r="EP1282">
        <v>-1</v>
      </c>
      <c r="EQ1282">
        <v>4</v>
      </c>
      <c r="ER1282">
        <v>-1</v>
      </c>
      <c r="ES1282">
        <v>0</v>
      </c>
      <c r="ET1282">
        <v>0</v>
      </c>
      <c r="EU1282">
        <v>-1</v>
      </c>
      <c r="EV1282">
        <v>-1</v>
      </c>
      <c r="EW1282">
        <v>-1</v>
      </c>
      <c r="EX1282">
        <v>-1</v>
      </c>
      <c r="EY1282">
        <v>-1</v>
      </c>
      <c r="EZ1282">
        <v>-1</v>
      </c>
      <c r="FA1282">
        <v>-1</v>
      </c>
      <c r="FB1282">
        <v>-1</v>
      </c>
      <c r="FC1282">
        <v>-1</v>
      </c>
      <c r="FD1282">
        <v>-1</v>
      </c>
      <c r="FE1282">
        <v>-1</v>
      </c>
      <c r="FF1282">
        <v>-1</v>
      </c>
      <c r="FG1282">
        <v>1</v>
      </c>
      <c r="FH1282">
        <v>-1</v>
      </c>
      <c r="FI1282">
        <v>-1</v>
      </c>
      <c r="FJ1282">
        <v>-1</v>
      </c>
      <c r="FK1282">
        <v>-1</v>
      </c>
      <c r="FL1282">
        <v>-1</v>
      </c>
      <c r="FM1282">
        <v>-1</v>
      </c>
      <c r="FN1282">
        <v>0</v>
      </c>
      <c r="FO1282">
        <v>-1</v>
      </c>
      <c r="FP1282">
        <v>1</v>
      </c>
      <c r="FQ1282">
        <v>-1</v>
      </c>
      <c r="FR1282">
        <v>1</v>
      </c>
      <c r="FS1282">
        <v>-1</v>
      </c>
      <c r="FT1282">
        <v>-1</v>
      </c>
      <c r="FU1282">
        <v>0</v>
      </c>
      <c r="FV1282">
        <v>-1</v>
      </c>
      <c r="FW1282">
        <v>0</v>
      </c>
      <c r="FX1282">
        <v>-1</v>
      </c>
      <c r="FY1282">
        <v>-1</v>
      </c>
      <c r="FZ1282">
        <v>-1</v>
      </c>
      <c r="GA1282">
        <v>-1</v>
      </c>
      <c r="GB1282">
        <v>1</v>
      </c>
      <c r="GC1282">
        <v>-1</v>
      </c>
      <c r="GD1282">
        <v>-1</v>
      </c>
      <c r="GE1282">
        <v>-1</v>
      </c>
      <c r="GF1282">
        <v>4</v>
      </c>
      <c r="GG1282">
        <v>-1</v>
      </c>
      <c r="GH1282">
        <v>0</v>
      </c>
      <c r="GI1282">
        <v>-1</v>
      </c>
      <c r="GJ1282">
        <v>-1</v>
      </c>
      <c r="GK1282">
        <v>-1</v>
      </c>
      <c r="GL1282">
        <v>-1</v>
      </c>
      <c r="GM1282">
        <v>0</v>
      </c>
      <c r="GN1282">
        <v>3</v>
      </c>
      <c r="GO1282">
        <v>1</v>
      </c>
      <c r="GP1282">
        <v>-1</v>
      </c>
      <c r="GQ1282">
        <v>-1</v>
      </c>
      <c r="GR1282">
        <v>-1</v>
      </c>
      <c r="GS1282">
        <v>-1</v>
      </c>
      <c r="GT1282">
        <v>-1</v>
      </c>
      <c r="GU1282">
        <v>-1</v>
      </c>
      <c r="GV1282">
        <v>0</v>
      </c>
      <c r="GW1282">
        <v>-1</v>
      </c>
      <c r="GX1282">
        <v>-1</v>
      </c>
      <c r="GY1282">
        <v>-1</v>
      </c>
      <c r="GZ1282">
        <v>-1</v>
      </c>
      <c r="HA1282">
        <v>-1</v>
      </c>
      <c r="HB1282">
        <v>-1</v>
      </c>
      <c r="HC1282">
        <v>0</v>
      </c>
      <c r="HD1282">
        <v>-1</v>
      </c>
      <c r="HE1282">
        <v>-1</v>
      </c>
      <c r="HF1282">
        <v>-1</v>
      </c>
      <c r="HG1282">
        <v>-1</v>
      </c>
      <c r="HH1282">
        <v>0</v>
      </c>
      <c r="HI1282">
        <v>-1</v>
      </c>
      <c r="HJ1282">
        <v>-1</v>
      </c>
      <c r="HK1282">
        <v>-1</v>
      </c>
      <c r="HL1282">
        <v>-1</v>
      </c>
      <c r="HM1282">
        <v>-1</v>
      </c>
      <c r="HN1282">
        <v>-1</v>
      </c>
      <c r="HO1282">
        <v>-1</v>
      </c>
      <c r="HP1282">
        <v>-1</v>
      </c>
      <c r="HQ1282">
        <v>-1</v>
      </c>
      <c r="HR1282">
        <v>-1</v>
      </c>
      <c r="HS1282">
        <v>-1</v>
      </c>
      <c r="HT1282">
        <v>-1</v>
      </c>
      <c r="HU1282">
        <v>-1</v>
      </c>
      <c r="HV1282">
        <v>-1</v>
      </c>
      <c r="HW1282">
        <v>-1</v>
      </c>
      <c r="HX1282">
        <v>-1</v>
      </c>
      <c r="HY1282">
        <v>-1</v>
      </c>
      <c r="HZ1282">
        <v>-1</v>
      </c>
      <c r="IA1282">
        <v>-1</v>
      </c>
      <c r="IB1282">
        <v>-1</v>
      </c>
      <c r="IC1282">
        <v>-1</v>
      </c>
      <c r="ID1282">
        <v>-1</v>
      </c>
      <c r="IE1282">
        <v>-1</v>
      </c>
      <c r="IF1282">
        <v>-1</v>
      </c>
      <c r="IG1282">
        <v>-1</v>
      </c>
      <c r="IH1282">
        <v>-1</v>
      </c>
      <c r="II1282">
        <v>-1</v>
      </c>
      <c r="IJ1282">
        <v>1</v>
      </c>
      <c r="IK1282">
        <v>-1</v>
      </c>
      <c r="IL1282">
        <v>-1</v>
      </c>
      <c r="IM1282">
        <v>-1</v>
      </c>
      <c r="IN1282">
        <v>-1</v>
      </c>
      <c r="IO1282">
        <v>-1</v>
      </c>
      <c r="IP1282">
        <v>-1</v>
      </c>
      <c r="IQ1282">
        <v>-1</v>
      </c>
      <c r="IR1282">
        <v>-1</v>
      </c>
      <c r="IS1282">
        <v>-1</v>
      </c>
      <c r="IT1282">
        <v>-1</v>
      </c>
      <c r="IU1282">
        <v>-1</v>
      </c>
      <c r="IV1282">
        <v>-1</v>
      </c>
      <c r="IW1282">
        <v>1</v>
      </c>
      <c r="IX1282">
        <v>-1</v>
      </c>
      <c r="IY1282">
        <v>-1</v>
      </c>
      <c r="IZ1282">
        <v>0</v>
      </c>
      <c r="JA1282">
        <v>-1</v>
      </c>
      <c r="JB1282">
        <v>-1</v>
      </c>
      <c r="JC1282">
        <v>-1</v>
      </c>
      <c r="JD1282">
        <v>1</v>
      </c>
      <c r="JE1282">
        <v>-1</v>
      </c>
      <c r="JF1282">
        <v>1</v>
      </c>
      <c r="JG1282">
        <v>1</v>
      </c>
      <c r="JH1282">
        <v>-1</v>
      </c>
      <c r="JI1282">
        <v>1</v>
      </c>
      <c r="JJ1282">
        <v>0</v>
      </c>
      <c r="JK1282">
        <v>0</v>
      </c>
      <c r="JL1282">
        <v>-1</v>
      </c>
      <c r="JM1282">
        <v>-1</v>
      </c>
      <c r="JN1282">
        <v>-1</v>
      </c>
      <c r="JO1282">
        <v>-1</v>
      </c>
      <c r="JP1282">
        <v>-1</v>
      </c>
      <c r="JQ1282">
        <v>-1</v>
      </c>
      <c r="JR1282">
        <v>-1</v>
      </c>
      <c r="JS1282">
        <v>1</v>
      </c>
      <c r="JT1282">
        <v>0</v>
      </c>
      <c r="JU1282">
        <v>-1</v>
      </c>
      <c r="JV1282">
        <v>-1</v>
      </c>
      <c r="JW1282">
        <v>-1</v>
      </c>
      <c r="JX1282">
        <v>-1</v>
      </c>
      <c r="JY1282">
        <v>-1</v>
      </c>
      <c r="JZ1282">
        <v>-1</v>
      </c>
      <c r="KA1282">
        <v>-1</v>
      </c>
      <c r="KB1282">
        <v>1</v>
      </c>
      <c r="KC1282">
        <v>0</v>
      </c>
      <c r="KD1282">
        <v>1</v>
      </c>
      <c r="KE1282">
        <v>-1</v>
      </c>
      <c r="KF1282">
        <v>-1</v>
      </c>
      <c r="KG1282">
        <v>1</v>
      </c>
      <c r="KH1282">
        <v>1</v>
      </c>
      <c r="KI1282">
        <v>1</v>
      </c>
      <c r="KJ1282">
        <v>1</v>
      </c>
      <c r="KK1282">
        <v>1</v>
      </c>
      <c r="KL1282">
        <v>0</v>
      </c>
      <c r="KM1282">
        <v>1</v>
      </c>
      <c r="KN1282">
        <v>1</v>
      </c>
      <c r="KO1282">
        <v>0</v>
      </c>
      <c r="KP1282">
        <v>0</v>
      </c>
      <c r="KQ1282">
        <v>1</v>
      </c>
      <c r="KR1282">
        <v>1</v>
      </c>
      <c r="KS1282">
        <v>0</v>
      </c>
      <c r="KT1282">
        <v>0</v>
      </c>
      <c r="KU1282">
        <v>1</v>
      </c>
      <c r="KV1282">
        <v>-1</v>
      </c>
      <c r="KW1282">
        <v>1</v>
      </c>
      <c r="KX1282">
        <v>-1</v>
      </c>
      <c r="KY1282">
        <v>0</v>
      </c>
      <c r="KZ1282">
        <v>0</v>
      </c>
      <c r="LA1282">
        <v>-1</v>
      </c>
      <c r="LB1282">
        <v>-1</v>
      </c>
      <c r="LC1282">
        <v>1</v>
      </c>
      <c r="LD1282">
        <v>-1</v>
      </c>
      <c r="LE1282">
        <v>-1</v>
      </c>
      <c r="LF1282">
        <v>1</v>
      </c>
      <c r="LG1282">
        <v>-1</v>
      </c>
      <c r="LH1282">
        <v>-1</v>
      </c>
      <c r="LI1282">
        <v>-1</v>
      </c>
      <c r="LJ1282">
        <v>-1</v>
      </c>
      <c r="LK1282">
        <v>-1</v>
      </c>
      <c r="LL1282">
        <v>-1</v>
      </c>
      <c r="LM1282">
        <v>-1</v>
      </c>
      <c r="LN1282">
        <v>-1</v>
      </c>
      <c r="LO1282">
        <v>-1</v>
      </c>
      <c r="LP1282">
        <v>-1</v>
      </c>
      <c r="LQ1282">
        <v>-1</v>
      </c>
      <c r="LR1282">
        <v>-1</v>
      </c>
      <c r="LS1282">
        <v>-1</v>
      </c>
      <c r="LT1282">
        <v>-1</v>
      </c>
      <c r="LU1282">
        <v>-1</v>
      </c>
      <c r="LV1282">
        <v>-1</v>
      </c>
      <c r="LW1282">
        <v>-1</v>
      </c>
      <c r="LX1282">
        <v>-1</v>
      </c>
      <c r="LY1282">
        <v>-1</v>
      </c>
      <c r="LZ1282">
        <v>-1</v>
      </c>
      <c r="MA1282">
        <v>-1</v>
      </c>
      <c r="MB1282">
        <v>-1</v>
      </c>
      <c r="MC1282">
        <v>-1</v>
      </c>
      <c r="MD1282">
        <v>-1</v>
      </c>
      <c r="ME1282">
        <v>-1</v>
      </c>
      <c r="MF1282">
        <v>-1</v>
      </c>
      <c r="MG1282">
        <v>-1</v>
      </c>
      <c r="MH1282">
        <v>-1</v>
      </c>
      <c r="MI1282">
        <v>-1</v>
      </c>
      <c r="MJ1282">
        <v>4</v>
      </c>
      <c r="MK1282">
        <v>4</v>
      </c>
      <c r="ML1282">
        <v>-1</v>
      </c>
      <c r="MM1282">
        <v>0</v>
      </c>
      <c r="MN1282">
        <v>-1</v>
      </c>
      <c r="MO1282">
        <v>-1</v>
      </c>
      <c r="MP1282">
        <v>-1</v>
      </c>
      <c r="MQ1282">
        <v>-1</v>
      </c>
      <c r="MR1282">
        <v>1</v>
      </c>
      <c r="MS1282">
        <v>0</v>
      </c>
      <c r="MT1282">
        <v>-1</v>
      </c>
      <c r="MU1282">
        <v>0</v>
      </c>
      <c r="MV1282">
        <v>1</v>
      </c>
      <c r="MW1282">
        <v>-1</v>
      </c>
      <c r="MX1282">
        <v>-1</v>
      </c>
      <c r="MY1282">
        <v>-1</v>
      </c>
      <c r="MZ1282">
        <v>0</v>
      </c>
      <c r="NA1282">
        <v>-1</v>
      </c>
      <c r="NB1282">
        <v>0</v>
      </c>
      <c r="NC1282">
        <v>-1</v>
      </c>
      <c r="ND1282">
        <v>-1</v>
      </c>
      <c r="NE1282">
        <v>0</v>
      </c>
      <c r="NF1282">
        <v>-1</v>
      </c>
      <c r="NG1282">
        <v>-1</v>
      </c>
      <c r="NH1282">
        <v>-1</v>
      </c>
      <c r="NI1282">
        <v>-1</v>
      </c>
      <c r="NJ1282">
        <v>-1</v>
      </c>
      <c r="NK1282">
        <v>-1</v>
      </c>
      <c r="NL1282">
        <v>-1</v>
      </c>
      <c r="NM1282">
        <v>-1</v>
      </c>
      <c r="NN1282">
        <v>-1</v>
      </c>
      <c r="NO1282">
        <v>-1</v>
      </c>
      <c r="NP1282">
        <v>-1</v>
      </c>
      <c r="NQ1282">
        <v>-1</v>
      </c>
      <c r="NR1282">
        <v>-1</v>
      </c>
      <c r="NS1282">
        <v>-1</v>
      </c>
      <c r="NT1282">
        <v>-1</v>
      </c>
      <c r="NU1282">
        <v>0</v>
      </c>
      <c r="NV1282">
        <v>0</v>
      </c>
      <c r="NW1282">
        <v>0</v>
      </c>
      <c r="NX1282">
        <v>-1</v>
      </c>
      <c r="NY1282">
        <v>-1</v>
      </c>
      <c r="NZ1282">
        <v>-1</v>
      </c>
      <c r="OA1282">
        <v>0</v>
      </c>
      <c r="OB1282">
        <v>-1</v>
      </c>
      <c r="OC1282">
        <v>-1</v>
      </c>
      <c r="OD1282">
        <v>4</v>
      </c>
    </row>
    <row r="1283" spans="1:394">
      <c r="A1283" t="s">
        <v>1904</v>
      </c>
      <c r="B1283">
        <v>2005</v>
      </c>
      <c r="C1283">
        <v>1</v>
      </c>
      <c r="D1283">
        <v>-1</v>
      </c>
      <c r="E1283">
        <v>-1</v>
      </c>
      <c r="F1283">
        <v>-1</v>
      </c>
      <c r="G1283">
        <v>-1</v>
      </c>
      <c r="H1283">
        <v>-1</v>
      </c>
      <c r="I1283">
        <v>-1</v>
      </c>
      <c r="J1283">
        <v>-1</v>
      </c>
      <c r="K1283">
        <v>-1</v>
      </c>
      <c r="L1283">
        <v>-1</v>
      </c>
      <c r="M1283">
        <v>-1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0</v>
      </c>
      <c r="AA1283">
        <v>7</v>
      </c>
      <c r="AB1283">
        <v>-1</v>
      </c>
      <c r="AC1283">
        <v>-1</v>
      </c>
      <c r="AD1283">
        <v>1</v>
      </c>
      <c r="AE1283">
        <v>1</v>
      </c>
      <c r="AF1283">
        <v>1</v>
      </c>
      <c r="AG1283">
        <v>0</v>
      </c>
      <c r="AH1283">
        <v>1</v>
      </c>
      <c r="AI1283">
        <v>0</v>
      </c>
      <c r="AJ1283">
        <v>0</v>
      </c>
      <c r="AK1283">
        <v>-1</v>
      </c>
      <c r="AL1283">
        <v>-1</v>
      </c>
      <c r="AM1283">
        <v>2</v>
      </c>
      <c r="AN1283">
        <v>-1</v>
      </c>
      <c r="AO1283">
        <v>-1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-1</v>
      </c>
      <c r="AX1283">
        <v>-1</v>
      </c>
      <c r="AY1283">
        <v>-1</v>
      </c>
      <c r="AZ1283">
        <v>-1</v>
      </c>
      <c r="BA1283">
        <v>-1</v>
      </c>
      <c r="BB1283">
        <v>-1</v>
      </c>
      <c r="BC1283">
        <v>-1</v>
      </c>
      <c r="BD1283">
        <v>-1</v>
      </c>
      <c r="BE1283">
        <v>-1</v>
      </c>
      <c r="BF1283">
        <v>-1</v>
      </c>
      <c r="BG1283">
        <v>-1</v>
      </c>
      <c r="BH1283">
        <v>-1</v>
      </c>
      <c r="BI1283">
        <v>-1</v>
      </c>
      <c r="BJ1283">
        <v>-1</v>
      </c>
      <c r="BK1283">
        <v>-1</v>
      </c>
      <c r="BL1283">
        <v>1</v>
      </c>
      <c r="BM1283">
        <v>1</v>
      </c>
      <c r="BN1283">
        <v>0</v>
      </c>
      <c r="BO1283">
        <v>-1</v>
      </c>
      <c r="BP1283">
        <v>-1</v>
      </c>
      <c r="BQ1283">
        <v>-1</v>
      </c>
      <c r="BR1283">
        <v>-1</v>
      </c>
      <c r="BS1283">
        <v>-1</v>
      </c>
      <c r="BT1283">
        <v>-1</v>
      </c>
      <c r="BU1283">
        <v>-1</v>
      </c>
      <c r="BV1283">
        <v>-1</v>
      </c>
      <c r="BW1283">
        <v>-1</v>
      </c>
      <c r="BX1283">
        <v>-1</v>
      </c>
      <c r="BY1283">
        <v>-1</v>
      </c>
      <c r="BZ1283">
        <v>-1</v>
      </c>
      <c r="CA1283">
        <v>-1</v>
      </c>
      <c r="CB1283">
        <v>0</v>
      </c>
      <c r="CC1283">
        <v>1</v>
      </c>
      <c r="CD1283">
        <v>-1</v>
      </c>
      <c r="CE1283">
        <v>2</v>
      </c>
      <c r="CF1283">
        <v>-1</v>
      </c>
      <c r="CG1283">
        <v>-1</v>
      </c>
      <c r="CH1283">
        <v>-1</v>
      </c>
      <c r="CI1283">
        <v>1</v>
      </c>
      <c r="CJ1283">
        <v>-1</v>
      </c>
      <c r="CK1283">
        <v>1</v>
      </c>
      <c r="CL1283">
        <v>-1</v>
      </c>
      <c r="CM1283">
        <v>-1</v>
      </c>
      <c r="CN1283">
        <v>1</v>
      </c>
      <c r="CO1283">
        <v>-1</v>
      </c>
      <c r="CP1283">
        <v>-1</v>
      </c>
      <c r="CQ1283">
        <v>-1</v>
      </c>
      <c r="CR1283">
        <v>-1</v>
      </c>
      <c r="CS1283">
        <v>-1</v>
      </c>
      <c r="CT1283">
        <v>-1</v>
      </c>
      <c r="CU1283">
        <v>-1</v>
      </c>
      <c r="CV1283">
        <v>-1</v>
      </c>
      <c r="CW1283">
        <v>-1</v>
      </c>
      <c r="CX1283">
        <v>-1</v>
      </c>
      <c r="CY1283">
        <v>-1</v>
      </c>
      <c r="CZ1283">
        <v>-1</v>
      </c>
      <c r="DA1283">
        <v>-1</v>
      </c>
      <c r="DB1283">
        <v>-1</v>
      </c>
      <c r="DC1283">
        <v>-1</v>
      </c>
      <c r="DD1283">
        <v>-1</v>
      </c>
      <c r="DE1283">
        <v>-1</v>
      </c>
      <c r="DF1283">
        <v>-1</v>
      </c>
      <c r="DG1283">
        <v>-1</v>
      </c>
      <c r="DH1283">
        <v>-1</v>
      </c>
      <c r="DI1283">
        <v>-1</v>
      </c>
      <c r="DJ1283">
        <v>-1</v>
      </c>
      <c r="DK1283">
        <v>-1</v>
      </c>
      <c r="DL1283">
        <v>-1</v>
      </c>
      <c r="DM1283">
        <v>-1</v>
      </c>
      <c r="DN1283">
        <v>-1</v>
      </c>
      <c r="DO1283">
        <v>-1</v>
      </c>
      <c r="DP1283">
        <v>-1</v>
      </c>
      <c r="DQ1283">
        <v>-1</v>
      </c>
      <c r="DR1283">
        <v>-1</v>
      </c>
      <c r="DS1283">
        <v>-1</v>
      </c>
      <c r="DT1283">
        <v>-1</v>
      </c>
      <c r="DU1283">
        <v>-1</v>
      </c>
      <c r="DV1283">
        <v>-1</v>
      </c>
      <c r="DW1283">
        <v>-1</v>
      </c>
      <c r="DX1283">
        <v>0</v>
      </c>
      <c r="DY1283">
        <v>-1</v>
      </c>
      <c r="DZ1283">
        <v>-1</v>
      </c>
      <c r="EA1283">
        <v>-1</v>
      </c>
      <c r="EB1283">
        <v>-1</v>
      </c>
      <c r="EC1283">
        <v>-1</v>
      </c>
      <c r="ED1283">
        <v>-1</v>
      </c>
      <c r="EE1283">
        <v>-1</v>
      </c>
      <c r="EF1283">
        <v>-1</v>
      </c>
      <c r="EG1283">
        <v>-1</v>
      </c>
      <c r="EH1283">
        <v>-1</v>
      </c>
      <c r="EI1283">
        <v>-1</v>
      </c>
      <c r="EJ1283">
        <v>-1</v>
      </c>
      <c r="EK1283">
        <v>-1</v>
      </c>
      <c r="EL1283">
        <v>-1</v>
      </c>
      <c r="EM1283">
        <v>-1</v>
      </c>
      <c r="EN1283">
        <v>-1</v>
      </c>
      <c r="EO1283">
        <v>-1</v>
      </c>
      <c r="EP1283">
        <v>-1</v>
      </c>
      <c r="EQ1283">
        <v>2</v>
      </c>
      <c r="ER1283">
        <v>-1</v>
      </c>
      <c r="ES1283">
        <v>0</v>
      </c>
      <c r="ET1283">
        <v>0</v>
      </c>
      <c r="EU1283">
        <v>-1</v>
      </c>
      <c r="EV1283">
        <v>-1</v>
      </c>
      <c r="EW1283">
        <v>-1</v>
      </c>
      <c r="EX1283">
        <v>-1</v>
      </c>
      <c r="EY1283">
        <v>-1</v>
      </c>
      <c r="EZ1283">
        <v>-1</v>
      </c>
      <c r="FA1283">
        <v>-1</v>
      </c>
      <c r="FB1283">
        <v>-1</v>
      </c>
      <c r="FC1283">
        <v>-1</v>
      </c>
      <c r="FD1283">
        <v>-1</v>
      </c>
      <c r="FE1283">
        <v>-1</v>
      </c>
      <c r="FF1283">
        <v>-1</v>
      </c>
      <c r="FG1283">
        <v>1</v>
      </c>
      <c r="FH1283">
        <v>-1</v>
      </c>
      <c r="FI1283">
        <v>-1</v>
      </c>
      <c r="FJ1283">
        <v>-1</v>
      </c>
      <c r="FK1283">
        <v>-1</v>
      </c>
      <c r="FL1283">
        <v>-1</v>
      </c>
      <c r="FM1283">
        <v>-1</v>
      </c>
      <c r="FN1283">
        <v>0</v>
      </c>
      <c r="FO1283">
        <v>-1</v>
      </c>
      <c r="FP1283">
        <v>1</v>
      </c>
      <c r="FQ1283">
        <v>-1</v>
      </c>
      <c r="FR1283">
        <v>1</v>
      </c>
      <c r="FS1283">
        <v>-1</v>
      </c>
      <c r="FT1283">
        <v>-1</v>
      </c>
      <c r="FU1283">
        <v>0</v>
      </c>
      <c r="FV1283">
        <v>-1</v>
      </c>
      <c r="FW1283">
        <v>0</v>
      </c>
      <c r="FX1283">
        <v>-1</v>
      </c>
      <c r="FY1283">
        <v>-1</v>
      </c>
      <c r="FZ1283">
        <v>-1</v>
      </c>
      <c r="GA1283">
        <v>-1</v>
      </c>
      <c r="GB1283">
        <v>1</v>
      </c>
      <c r="GC1283">
        <v>-1</v>
      </c>
      <c r="GD1283">
        <v>-1</v>
      </c>
      <c r="GE1283">
        <v>-1</v>
      </c>
      <c r="GF1283">
        <v>2</v>
      </c>
      <c r="GG1283">
        <v>-1</v>
      </c>
      <c r="GH1283">
        <v>0</v>
      </c>
      <c r="GI1283">
        <v>-1</v>
      </c>
      <c r="GJ1283">
        <v>-1</v>
      </c>
      <c r="GK1283">
        <v>-1</v>
      </c>
      <c r="GL1283">
        <v>-1</v>
      </c>
      <c r="GM1283">
        <v>0</v>
      </c>
      <c r="GN1283">
        <v>3</v>
      </c>
      <c r="GO1283">
        <v>1</v>
      </c>
      <c r="GP1283">
        <v>-1</v>
      </c>
      <c r="GQ1283">
        <v>-1</v>
      </c>
      <c r="GR1283">
        <v>-1</v>
      </c>
      <c r="GS1283">
        <v>-1</v>
      </c>
      <c r="GT1283">
        <v>-1</v>
      </c>
      <c r="GU1283">
        <v>-1</v>
      </c>
      <c r="GV1283">
        <v>0</v>
      </c>
      <c r="GW1283">
        <v>-1</v>
      </c>
      <c r="GX1283">
        <v>-1</v>
      </c>
      <c r="GY1283">
        <v>-1</v>
      </c>
      <c r="GZ1283">
        <v>-1</v>
      </c>
      <c r="HA1283">
        <v>-1</v>
      </c>
      <c r="HB1283">
        <v>-1</v>
      </c>
      <c r="HC1283">
        <v>0</v>
      </c>
      <c r="HD1283">
        <v>-1</v>
      </c>
      <c r="HE1283">
        <v>-1</v>
      </c>
      <c r="HF1283">
        <v>-1</v>
      </c>
      <c r="HG1283">
        <v>-1</v>
      </c>
      <c r="HH1283">
        <v>0</v>
      </c>
      <c r="HI1283">
        <v>-1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>
        <v>-1</v>
      </c>
      <c r="HW1283">
        <v>-1</v>
      </c>
      <c r="HX1283">
        <v>-1</v>
      </c>
      <c r="HY1283">
        <v>-1</v>
      </c>
      <c r="HZ1283">
        <v>-1</v>
      </c>
      <c r="IA1283">
        <v>-1</v>
      </c>
      <c r="IB1283">
        <v>-1</v>
      </c>
      <c r="IC1283">
        <v>-1</v>
      </c>
      <c r="ID1283">
        <v>-1</v>
      </c>
      <c r="IE1283">
        <v>-1</v>
      </c>
      <c r="IF1283">
        <v>-1</v>
      </c>
      <c r="IG1283">
        <v>-1</v>
      </c>
      <c r="IH1283">
        <v>-1</v>
      </c>
      <c r="II1283">
        <v>-1</v>
      </c>
      <c r="IJ1283">
        <v>1</v>
      </c>
      <c r="IK1283">
        <v>-1</v>
      </c>
      <c r="IL1283">
        <v>-1</v>
      </c>
      <c r="IM1283">
        <v>-1</v>
      </c>
      <c r="IN1283">
        <v>-1</v>
      </c>
      <c r="IO1283">
        <v>-1</v>
      </c>
      <c r="IP1283">
        <v>-1</v>
      </c>
      <c r="IQ1283">
        <v>-1</v>
      </c>
      <c r="IR1283">
        <v>-1</v>
      </c>
      <c r="IS1283">
        <v>-1</v>
      </c>
      <c r="IT1283">
        <v>-1</v>
      </c>
      <c r="IU1283">
        <v>-1</v>
      </c>
      <c r="IV1283">
        <v>-1</v>
      </c>
      <c r="IW1283">
        <v>1</v>
      </c>
      <c r="IX1283">
        <v>-1</v>
      </c>
      <c r="IY1283">
        <v>-1</v>
      </c>
      <c r="IZ1283">
        <v>0</v>
      </c>
      <c r="JA1283">
        <v>-1</v>
      </c>
      <c r="JB1283">
        <v>-1</v>
      </c>
      <c r="JC1283">
        <v>-1</v>
      </c>
      <c r="JD1283">
        <v>1</v>
      </c>
      <c r="JE1283">
        <v>-1</v>
      </c>
      <c r="JF1283">
        <v>1</v>
      </c>
      <c r="JG1283">
        <v>1</v>
      </c>
      <c r="JH1283">
        <v>-1</v>
      </c>
      <c r="JI1283">
        <v>1</v>
      </c>
      <c r="JJ1283">
        <v>0</v>
      </c>
      <c r="JK1283">
        <v>0</v>
      </c>
      <c r="JL1283">
        <v>-1</v>
      </c>
      <c r="JM1283">
        <v>-1</v>
      </c>
      <c r="JN1283">
        <v>-1</v>
      </c>
      <c r="JO1283">
        <v>-1</v>
      </c>
      <c r="JP1283">
        <v>-1</v>
      </c>
      <c r="JQ1283">
        <v>-1</v>
      </c>
      <c r="JR1283">
        <v>-1</v>
      </c>
      <c r="JS1283">
        <v>1</v>
      </c>
      <c r="JT1283">
        <v>0</v>
      </c>
      <c r="JU1283">
        <v>-1</v>
      </c>
      <c r="JV1283">
        <v>-1</v>
      </c>
      <c r="JW1283">
        <v>-1</v>
      </c>
      <c r="JX1283">
        <v>-1</v>
      </c>
      <c r="JY1283">
        <v>-1</v>
      </c>
      <c r="JZ1283">
        <v>-1</v>
      </c>
      <c r="KA1283">
        <v>-1</v>
      </c>
      <c r="KB1283">
        <v>1</v>
      </c>
      <c r="KC1283">
        <v>0</v>
      </c>
      <c r="KD1283">
        <v>1</v>
      </c>
      <c r="KE1283">
        <v>-1</v>
      </c>
      <c r="KF1283">
        <v>-1</v>
      </c>
      <c r="KG1283">
        <v>1</v>
      </c>
      <c r="KH1283">
        <v>1</v>
      </c>
      <c r="KI1283">
        <v>1</v>
      </c>
      <c r="KJ1283">
        <v>1</v>
      </c>
      <c r="KK1283">
        <v>1</v>
      </c>
      <c r="KL1283">
        <v>0</v>
      </c>
      <c r="KM1283">
        <v>1</v>
      </c>
      <c r="KN1283">
        <v>1</v>
      </c>
      <c r="KO1283">
        <v>0</v>
      </c>
      <c r="KP1283">
        <v>0</v>
      </c>
      <c r="KQ1283">
        <v>1</v>
      </c>
      <c r="KR1283">
        <v>1</v>
      </c>
      <c r="KS1283">
        <v>0</v>
      </c>
      <c r="KT1283">
        <v>0</v>
      </c>
      <c r="KU1283">
        <v>1</v>
      </c>
      <c r="KV1283">
        <v>-1</v>
      </c>
      <c r="KW1283">
        <v>1</v>
      </c>
      <c r="KX1283">
        <v>-1</v>
      </c>
      <c r="KY1283">
        <v>0</v>
      </c>
      <c r="KZ1283">
        <v>0</v>
      </c>
      <c r="LA1283">
        <v>-1</v>
      </c>
      <c r="LB1283">
        <v>-1</v>
      </c>
      <c r="LC1283">
        <v>1</v>
      </c>
      <c r="LD1283">
        <v>-1</v>
      </c>
      <c r="LE1283">
        <v>-1</v>
      </c>
      <c r="LF1283">
        <v>1</v>
      </c>
      <c r="LG1283">
        <v>-1</v>
      </c>
      <c r="LH1283">
        <v>-1</v>
      </c>
      <c r="LI1283">
        <v>-1</v>
      </c>
      <c r="LJ1283">
        <v>-1</v>
      </c>
      <c r="LK1283">
        <v>-1</v>
      </c>
      <c r="LL1283">
        <v>-1</v>
      </c>
      <c r="LM1283">
        <v>-1</v>
      </c>
      <c r="LN1283">
        <v>-1</v>
      </c>
      <c r="LO1283">
        <v>-1</v>
      </c>
      <c r="LP1283">
        <v>-1</v>
      </c>
      <c r="LQ1283">
        <v>-1</v>
      </c>
      <c r="LR1283">
        <v>-1</v>
      </c>
      <c r="LS1283">
        <v>-1</v>
      </c>
      <c r="LT1283">
        <v>-1</v>
      </c>
      <c r="LU1283">
        <v>-1</v>
      </c>
      <c r="LV1283">
        <v>-1</v>
      </c>
      <c r="LW1283">
        <v>-1</v>
      </c>
      <c r="LX1283">
        <v>-1</v>
      </c>
      <c r="LY1283">
        <v>-1</v>
      </c>
      <c r="LZ1283">
        <v>-1</v>
      </c>
      <c r="MA1283">
        <v>-1</v>
      </c>
      <c r="MB1283">
        <v>-1</v>
      </c>
      <c r="MC1283">
        <v>-1</v>
      </c>
      <c r="MD1283">
        <v>-1</v>
      </c>
      <c r="ME1283">
        <v>-1</v>
      </c>
      <c r="MF1283">
        <v>-1</v>
      </c>
      <c r="MG1283">
        <v>-1</v>
      </c>
      <c r="MH1283">
        <v>-1</v>
      </c>
      <c r="MI1283">
        <v>-1</v>
      </c>
      <c r="MJ1283">
        <v>2</v>
      </c>
      <c r="MK1283">
        <v>2</v>
      </c>
      <c r="ML1283">
        <v>-1</v>
      </c>
      <c r="MM1283">
        <v>0</v>
      </c>
      <c r="MN1283">
        <v>-1</v>
      </c>
      <c r="MO1283">
        <v>-1</v>
      </c>
      <c r="MP1283">
        <v>-1</v>
      </c>
      <c r="MQ1283">
        <v>-1</v>
      </c>
      <c r="MR1283">
        <v>1</v>
      </c>
      <c r="MS1283">
        <v>0</v>
      </c>
      <c r="MT1283">
        <v>-1</v>
      </c>
      <c r="MU1283">
        <v>0</v>
      </c>
      <c r="MV1283">
        <v>1</v>
      </c>
      <c r="MW1283">
        <v>-1</v>
      </c>
      <c r="MX1283">
        <v>-1</v>
      </c>
      <c r="MY1283">
        <v>-1</v>
      </c>
      <c r="MZ1283">
        <v>0</v>
      </c>
      <c r="NA1283">
        <v>-1</v>
      </c>
      <c r="NB1283">
        <v>0</v>
      </c>
      <c r="NC1283">
        <v>-1</v>
      </c>
      <c r="ND1283">
        <v>-1</v>
      </c>
      <c r="NE1283">
        <v>0</v>
      </c>
      <c r="NF1283">
        <v>-1</v>
      </c>
      <c r="NG1283">
        <v>-1</v>
      </c>
      <c r="NH1283">
        <v>-1</v>
      </c>
      <c r="NI1283">
        <v>-1</v>
      </c>
      <c r="NJ1283">
        <v>-1</v>
      </c>
      <c r="NK1283">
        <v>-1</v>
      </c>
      <c r="NL1283">
        <v>-1</v>
      </c>
      <c r="NM1283">
        <v>-1</v>
      </c>
      <c r="NN1283">
        <v>-1</v>
      </c>
      <c r="NO1283">
        <v>-1</v>
      </c>
      <c r="NP1283">
        <v>-1</v>
      </c>
      <c r="NQ1283">
        <v>-1</v>
      </c>
      <c r="NR1283">
        <v>-1</v>
      </c>
      <c r="NS1283">
        <v>-1</v>
      </c>
      <c r="NT1283">
        <v>-1</v>
      </c>
      <c r="NU1283">
        <v>0</v>
      </c>
      <c r="NV1283">
        <v>0</v>
      </c>
      <c r="NW1283">
        <v>0</v>
      </c>
      <c r="NX1283">
        <v>-1</v>
      </c>
      <c r="NY1283">
        <v>-1</v>
      </c>
      <c r="NZ1283">
        <v>-1</v>
      </c>
      <c r="OA1283">
        <v>0</v>
      </c>
      <c r="OB1283">
        <v>-1</v>
      </c>
      <c r="OC1283">
        <v>-1</v>
      </c>
      <c r="OD1283">
        <v>2</v>
      </c>
    </row>
    <row r="1284" spans="1:394">
      <c r="A1284" t="s">
        <v>1905</v>
      </c>
      <c r="B1284">
        <v>2005</v>
      </c>
      <c r="C1284">
        <v>1</v>
      </c>
      <c r="D1284">
        <v>-1</v>
      </c>
      <c r="E1284">
        <v>-1</v>
      </c>
      <c r="F1284">
        <v>-1</v>
      </c>
      <c r="G1284">
        <v>-1</v>
      </c>
      <c r="H1284">
        <v>-1</v>
      </c>
      <c r="I1284">
        <v>-1</v>
      </c>
      <c r="J1284">
        <v>-1</v>
      </c>
      <c r="K1284">
        <v>-1</v>
      </c>
      <c r="L1284">
        <v>-1</v>
      </c>
      <c r="M1284">
        <v>-1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0</v>
      </c>
      <c r="AA1284">
        <v>19</v>
      </c>
      <c r="AB1284">
        <v>-1</v>
      </c>
      <c r="AC1284">
        <v>-1</v>
      </c>
      <c r="AD1284">
        <v>1</v>
      </c>
      <c r="AE1284">
        <v>2</v>
      </c>
      <c r="AF1284">
        <v>2</v>
      </c>
      <c r="AG1284">
        <v>0</v>
      </c>
      <c r="AH1284">
        <v>2</v>
      </c>
      <c r="AI1284">
        <v>0</v>
      </c>
      <c r="AJ1284">
        <v>0</v>
      </c>
      <c r="AK1284">
        <v>-1</v>
      </c>
      <c r="AL1284">
        <v>-1</v>
      </c>
      <c r="AM1284">
        <v>15</v>
      </c>
      <c r="AN1284">
        <v>-1</v>
      </c>
      <c r="AO1284">
        <v>-1</v>
      </c>
      <c r="AP1284">
        <v>-1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-1</v>
      </c>
      <c r="AX1284">
        <v>-1</v>
      </c>
      <c r="AY1284">
        <v>-1</v>
      </c>
      <c r="AZ1284">
        <v>-1</v>
      </c>
      <c r="BA1284">
        <v>-1</v>
      </c>
      <c r="BB1284">
        <v>-1</v>
      </c>
      <c r="BC1284">
        <v>-1</v>
      </c>
      <c r="BD1284">
        <v>-1</v>
      </c>
      <c r="BE1284">
        <v>-1</v>
      </c>
      <c r="BF1284">
        <v>-1</v>
      </c>
      <c r="BG1284">
        <v>-1</v>
      </c>
      <c r="BH1284">
        <v>-1</v>
      </c>
      <c r="BI1284">
        <v>-1</v>
      </c>
      <c r="BJ1284">
        <v>-1</v>
      </c>
      <c r="BK1284">
        <v>-1</v>
      </c>
      <c r="BL1284">
        <v>3</v>
      </c>
      <c r="BM1284">
        <v>3</v>
      </c>
      <c r="BN1284">
        <v>0</v>
      </c>
      <c r="BO1284">
        <v>-1</v>
      </c>
      <c r="BP1284">
        <v>-1</v>
      </c>
      <c r="BQ1284">
        <v>-1</v>
      </c>
      <c r="BR1284">
        <v>-1</v>
      </c>
      <c r="BS1284">
        <v>-1</v>
      </c>
      <c r="BT1284">
        <v>-1</v>
      </c>
      <c r="BU1284">
        <v>-1</v>
      </c>
      <c r="BV1284">
        <v>-1</v>
      </c>
      <c r="BW1284">
        <v>-1</v>
      </c>
      <c r="BX1284">
        <v>-1</v>
      </c>
      <c r="BY1284">
        <v>-1</v>
      </c>
      <c r="BZ1284">
        <v>-1</v>
      </c>
      <c r="CA1284">
        <v>-1</v>
      </c>
      <c r="CB1284">
        <v>0</v>
      </c>
      <c r="CC1284">
        <v>1</v>
      </c>
      <c r="CD1284">
        <v>-1</v>
      </c>
      <c r="CE1284">
        <v>15</v>
      </c>
      <c r="CF1284">
        <v>-1</v>
      </c>
      <c r="CG1284">
        <v>-1</v>
      </c>
      <c r="CH1284">
        <v>-1</v>
      </c>
      <c r="CI1284">
        <v>1</v>
      </c>
      <c r="CJ1284">
        <v>-1</v>
      </c>
      <c r="CK1284">
        <v>1</v>
      </c>
      <c r="CL1284">
        <v>-1</v>
      </c>
      <c r="CM1284">
        <v>-1</v>
      </c>
      <c r="CN1284">
        <v>1</v>
      </c>
      <c r="CO1284">
        <v>-1</v>
      </c>
      <c r="CP1284">
        <v>-1</v>
      </c>
      <c r="CQ1284">
        <v>-1</v>
      </c>
      <c r="CR1284">
        <v>-1</v>
      </c>
      <c r="CS1284">
        <v>-1</v>
      </c>
      <c r="CT1284">
        <v>-1</v>
      </c>
      <c r="CU1284">
        <v>-1</v>
      </c>
      <c r="CV1284">
        <v>-1</v>
      </c>
      <c r="CW1284">
        <v>-1</v>
      </c>
      <c r="CX1284">
        <v>-1</v>
      </c>
      <c r="CY1284">
        <v>-1</v>
      </c>
      <c r="CZ1284">
        <v>-1</v>
      </c>
      <c r="DA1284">
        <v>-1</v>
      </c>
      <c r="DB1284">
        <v>-1</v>
      </c>
      <c r="DC1284">
        <v>-1</v>
      </c>
      <c r="DD1284">
        <v>-1</v>
      </c>
      <c r="DE1284">
        <v>-1</v>
      </c>
      <c r="DF1284">
        <v>-1</v>
      </c>
      <c r="DG1284">
        <v>-1</v>
      </c>
      <c r="DH1284">
        <v>-1</v>
      </c>
      <c r="DI1284">
        <v>-1</v>
      </c>
      <c r="DJ1284">
        <v>-1</v>
      </c>
      <c r="DK1284">
        <v>-1</v>
      </c>
      <c r="DL1284">
        <v>-1</v>
      </c>
      <c r="DM1284">
        <v>-1</v>
      </c>
      <c r="DN1284">
        <v>-1</v>
      </c>
      <c r="DO1284">
        <v>-1</v>
      </c>
      <c r="DP1284">
        <v>-1</v>
      </c>
      <c r="DQ1284">
        <v>-1</v>
      </c>
      <c r="DR1284">
        <v>-1</v>
      </c>
      <c r="DS1284">
        <v>-1</v>
      </c>
      <c r="DT1284">
        <v>-1</v>
      </c>
      <c r="DU1284">
        <v>-1</v>
      </c>
      <c r="DV1284">
        <v>-1</v>
      </c>
      <c r="DW1284">
        <v>-1</v>
      </c>
      <c r="DX1284">
        <v>0</v>
      </c>
      <c r="DY1284">
        <v>-1</v>
      </c>
      <c r="DZ1284">
        <v>-1</v>
      </c>
      <c r="EA1284">
        <v>-1</v>
      </c>
      <c r="EB1284">
        <v>-1</v>
      </c>
      <c r="EC1284">
        <v>-1</v>
      </c>
      <c r="ED1284">
        <v>-1</v>
      </c>
      <c r="EE1284">
        <v>-1</v>
      </c>
      <c r="EF1284">
        <v>-1</v>
      </c>
      <c r="EG1284">
        <v>-1</v>
      </c>
      <c r="EH1284">
        <v>-1</v>
      </c>
      <c r="EI1284">
        <v>-1</v>
      </c>
      <c r="EJ1284">
        <v>-1</v>
      </c>
      <c r="EK1284">
        <v>-1</v>
      </c>
      <c r="EL1284">
        <v>-1</v>
      </c>
      <c r="EM1284">
        <v>-1</v>
      </c>
      <c r="EN1284">
        <v>-1</v>
      </c>
      <c r="EO1284">
        <v>-1</v>
      </c>
      <c r="EP1284">
        <v>-1</v>
      </c>
      <c r="EQ1284">
        <v>3</v>
      </c>
      <c r="ER1284">
        <v>-1</v>
      </c>
      <c r="ES1284">
        <v>0</v>
      </c>
      <c r="ET1284">
        <v>0</v>
      </c>
      <c r="EU1284">
        <v>-1</v>
      </c>
      <c r="EV1284">
        <v>-1</v>
      </c>
      <c r="EW1284">
        <v>-1</v>
      </c>
      <c r="EX1284">
        <v>-1</v>
      </c>
      <c r="EY1284">
        <v>-1</v>
      </c>
      <c r="EZ1284">
        <v>-1</v>
      </c>
      <c r="FA1284">
        <v>-1</v>
      </c>
      <c r="FB1284">
        <v>-1</v>
      </c>
      <c r="FC1284">
        <v>-1</v>
      </c>
      <c r="FD1284">
        <v>-1</v>
      </c>
      <c r="FE1284">
        <v>-1</v>
      </c>
      <c r="FF1284">
        <v>-1</v>
      </c>
      <c r="FG1284">
        <v>1</v>
      </c>
      <c r="FH1284">
        <v>-1</v>
      </c>
      <c r="FI1284">
        <v>-1</v>
      </c>
      <c r="FJ1284">
        <v>-1</v>
      </c>
      <c r="FK1284">
        <v>-1</v>
      </c>
      <c r="FL1284">
        <v>-1</v>
      </c>
      <c r="FM1284">
        <v>-1</v>
      </c>
      <c r="FN1284">
        <v>0</v>
      </c>
      <c r="FO1284">
        <v>-1</v>
      </c>
      <c r="FP1284">
        <v>1</v>
      </c>
      <c r="FQ1284">
        <v>-1</v>
      </c>
      <c r="FR1284">
        <v>1</v>
      </c>
      <c r="FS1284">
        <v>-1</v>
      </c>
      <c r="FT1284">
        <v>-1</v>
      </c>
      <c r="FU1284">
        <v>0</v>
      </c>
      <c r="FV1284">
        <v>-1</v>
      </c>
      <c r="FW1284">
        <v>0</v>
      </c>
      <c r="FX1284">
        <v>-1</v>
      </c>
      <c r="FY1284">
        <v>-1</v>
      </c>
      <c r="FZ1284">
        <v>-1</v>
      </c>
      <c r="GA1284">
        <v>-1</v>
      </c>
      <c r="GB1284">
        <v>1</v>
      </c>
      <c r="GC1284">
        <v>-1</v>
      </c>
      <c r="GD1284">
        <v>-1</v>
      </c>
      <c r="GE1284">
        <v>-1</v>
      </c>
      <c r="GF1284">
        <v>15</v>
      </c>
      <c r="GG1284">
        <v>-1</v>
      </c>
      <c r="GH1284">
        <v>0</v>
      </c>
      <c r="GI1284">
        <v>-1</v>
      </c>
      <c r="GJ1284">
        <v>-1</v>
      </c>
      <c r="GK1284">
        <v>-1</v>
      </c>
      <c r="GL1284">
        <v>-1</v>
      </c>
      <c r="GM1284">
        <v>0</v>
      </c>
      <c r="GN1284">
        <v>4</v>
      </c>
      <c r="GO1284">
        <v>2</v>
      </c>
      <c r="GP1284">
        <v>-1</v>
      </c>
      <c r="GQ1284">
        <v>-1</v>
      </c>
      <c r="GR1284">
        <v>-1</v>
      </c>
      <c r="GS1284">
        <v>-1</v>
      </c>
      <c r="GT1284">
        <v>-1</v>
      </c>
      <c r="GU1284">
        <v>-1</v>
      </c>
      <c r="GV1284">
        <v>0</v>
      </c>
      <c r="GW1284">
        <v>-1</v>
      </c>
      <c r="GX1284">
        <v>-1</v>
      </c>
      <c r="GY1284">
        <v>-1</v>
      </c>
      <c r="GZ1284">
        <v>-1</v>
      </c>
      <c r="HA1284">
        <v>-1</v>
      </c>
      <c r="HB1284">
        <v>-1</v>
      </c>
      <c r="HC1284">
        <v>0</v>
      </c>
      <c r="HD1284">
        <v>-1</v>
      </c>
      <c r="HE1284">
        <v>-1</v>
      </c>
      <c r="HF1284">
        <v>-1</v>
      </c>
      <c r="HG1284">
        <v>-1</v>
      </c>
      <c r="HH1284">
        <v>0</v>
      </c>
      <c r="HI1284">
        <v>-1</v>
      </c>
      <c r="HJ1284">
        <v>-1</v>
      </c>
      <c r="HK1284">
        <v>-1</v>
      </c>
      <c r="HL1284">
        <v>-1</v>
      </c>
      <c r="HM1284">
        <v>-1</v>
      </c>
      <c r="HN1284">
        <v>-1</v>
      </c>
      <c r="HO1284">
        <v>-1</v>
      </c>
      <c r="HP1284">
        <v>-1</v>
      </c>
      <c r="HQ1284">
        <v>-1</v>
      </c>
      <c r="HR1284">
        <v>-1</v>
      </c>
      <c r="HS1284">
        <v>-1</v>
      </c>
      <c r="HT1284">
        <v>-1</v>
      </c>
      <c r="HU1284">
        <v>-1</v>
      </c>
      <c r="HV1284">
        <v>-1</v>
      </c>
      <c r="HW1284">
        <v>-1</v>
      </c>
      <c r="HX1284">
        <v>-1</v>
      </c>
      <c r="HY1284">
        <v>-1</v>
      </c>
      <c r="HZ1284">
        <v>-1</v>
      </c>
      <c r="IA1284">
        <v>-1</v>
      </c>
      <c r="IB1284">
        <v>-1</v>
      </c>
      <c r="IC1284">
        <v>-1</v>
      </c>
      <c r="ID1284">
        <v>-1</v>
      </c>
      <c r="IE1284">
        <v>-1</v>
      </c>
      <c r="IF1284">
        <v>-1</v>
      </c>
      <c r="IG1284">
        <v>-1</v>
      </c>
      <c r="IH1284">
        <v>-1</v>
      </c>
      <c r="II1284">
        <v>-1</v>
      </c>
      <c r="IJ1284">
        <v>1</v>
      </c>
      <c r="IK1284">
        <v>-1</v>
      </c>
      <c r="IL1284">
        <v>-1</v>
      </c>
      <c r="IM1284">
        <v>-1</v>
      </c>
      <c r="IN1284">
        <v>-1</v>
      </c>
      <c r="IO1284">
        <v>-1</v>
      </c>
      <c r="IP1284">
        <v>-1</v>
      </c>
      <c r="IQ1284">
        <v>-1</v>
      </c>
      <c r="IR1284">
        <v>-1</v>
      </c>
      <c r="IS1284">
        <v>-1</v>
      </c>
      <c r="IT1284">
        <v>-1</v>
      </c>
      <c r="IU1284">
        <v>-1</v>
      </c>
      <c r="IV1284">
        <v>-1</v>
      </c>
      <c r="IW1284">
        <v>1</v>
      </c>
      <c r="IX1284">
        <v>-1</v>
      </c>
      <c r="IY1284">
        <v>-1</v>
      </c>
      <c r="IZ1284">
        <v>0</v>
      </c>
      <c r="JA1284">
        <v>-1</v>
      </c>
      <c r="JB1284">
        <v>-1</v>
      </c>
      <c r="JC1284">
        <v>-1</v>
      </c>
      <c r="JD1284">
        <v>1</v>
      </c>
      <c r="JE1284">
        <v>-1</v>
      </c>
      <c r="JF1284">
        <v>1</v>
      </c>
      <c r="JG1284">
        <v>1</v>
      </c>
      <c r="JH1284">
        <v>-1</v>
      </c>
      <c r="JI1284">
        <v>1</v>
      </c>
      <c r="JJ1284">
        <v>0</v>
      </c>
      <c r="JK1284">
        <v>0</v>
      </c>
      <c r="JL1284">
        <v>-1</v>
      </c>
      <c r="JM1284">
        <v>-1</v>
      </c>
      <c r="JN1284">
        <v>-1</v>
      </c>
      <c r="JO1284">
        <v>-1</v>
      </c>
      <c r="JP1284">
        <v>-1</v>
      </c>
      <c r="JQ1284">
        <v>-1</v>
      </c>
      <c r="JR1284">
        <v>-1</v>
      </c>
      <c r="JS1284">
        <v>1</v>
      </c>
      <c r="JT1284">
        <v>0</v>
      </c>
      <c r="JU1284">
        <v>-1</v>
      </c>
      <c r="JV1284">
        <v>-1</v>
      </c>
      <c r="JW1284">
        <v>-1</v>
      </c>
      <c r="JX1284">
        <v>-1</v>
      </c>
      <c r="JY1284">
        <v>-1</v>
      </c>
      <c r="JZ1284">
        <v>-1</v>
      </c>
      <c r="KA1284">
        <v>-1</v>
      </c>
      <c r="KB1284">
        <v>1</v>
      </c>
      <c r="KC1284">
        <v>0</v>
      </c>
      <c r="KD1284">
        <v>1</v>
      </c>
      <c r="KE1284">
        <v>-1</v>
      </c>
      <c r="KF1284">
        <v>-1</v>
      </c>
      <c r="KG1284">
        <v>1</v>
      </c>
      <c r="KH1284">
        <v>1</v>
      </c>
      <c r="KI1284">
        <v>1</v>
      </c>
      <c r="KJ1284">
        <v>1</v>
      </c>
      <c r="KK1284">
        <v>1</v>
      </c>
      <c r="KL1284">
        <v>0</v>
      </c>
      <c r="KM1284">
        <v>1</v>
      </c>
      <c r="KN1284">
        <v>1</v>
      </c>
      <c r="KO1284">
        <v>0</v>
      </c>
      <c r="KP1284">
        <v>0</v>
      </c>
      <c r="KQ1284">
        <v>1</v>
      </c>
      <c r="KR1284">
        <v>1</v>
      </c>
      <c r="KS1284">
        <v>0</v>
      </c>
      <c r="KT1284">
        <v>0</v>
      </c>
      <c r="KU1284">
        <v>1</v>
      </c>
      <c r="KV1284">
        <v>-1</v>
      </c>
      <c r="KW1284">
        <v>1</v>
      </c>
      <c r="KX1284">
        <v>-1</v>
      </c>
      <c r="KY1284">
        <v>0</v>
      </c>
      <c r="KZ1284">
        <v>0</v>
      </c>
      <c r="LA1284">
        <v>-1</v>
      </c>
      <c r="LB1284">
        <v>-1</v>
      </c>
      <c r="LC1284">
        <v>1</v>
      </c>
      <c r="LD1284">
        <v>-1</v>
      </c>
      <c r="LE1284">
        <v>-1</v>
      </c>
      <c r="LF1284">
        <v>1</v>
      </c>
      <c r="LG1284">
        <v>-1</v>
      </c>
      <c r="LH1284">
        <v>-1</v>
      </c>
      <c r="LI1284">
        <v>-1</v>
      </c>
      <c r="LJ1284">
        <v>-1</v>
      </c>
      <c r="LK1284">
        <v>-1</v>
      </c>
      <c r="LL1284">
        <v>-1</v>
      </c>
      <c r="LM1284">
        <v>-1</v>
      </c>
      <c r="LN1284">
        <v>-1</v>
      </c>
      <c r="LO1284">
        <v>-1</v>
      </c>
      <c r="LP1284">
        <v>-1</v>
      </c>
      <c r="LQ1284">
        <v>-1</v>
      </c>
      <c r="LR1284">
        <v>-1</v>
      </c>
      <c r="LS1284">
        <v>-1</v>
      </c>
      <c r="LT1284">
        <v>-1</v>
      </c>
      <c r="LU1284">
        <v>-1</v>
      </c>
      <c r="LV1284">
        <v>-1</v>
      </c>
      <c r="LW1284">
        <v>-1</v>
      </c>
      <c r="LX1284">
        <v>-1</v>
      </c>
      <c r="LY1284">
        <v>-1</v>
      </c>
      <c r="LZ1284">
        <v>-1</v>
      </c>
      <c r="MA1284">
        <v>-1</v>
      </c>
      <c r="MB1284">
        <v>-1</v>
      </c>
      <c r="MC1284">
        <v>-1</v>
      </c>
      <c r="MD1284">
        <v>-1</v>
      </c>
      <c r="ME1284">
        <v>-1</v>
      </c>
      <c r="MF1284">
        <v>-1</v>
      </c>
      <c r="MG1284">
        <v>-1</v>
      </c>
      <c r="MH1284">
        <v>-1</v>
      </c>
      <c r="MI1284">
        <v>-1</v>
      </c>
      <c r="MJ1284">
        <v>15</v>
      </c>
      <c r="MK1284">
        <v>15</v>
      </c>
      <c r="ML1284">
        <v>-1</v>
      </c>
      <c r="MM1284">
        <v>0</v>
      </c>
      <c r="MN1284">
        <v>-1</v>
      </c>
      <c r="MO1284">
        <v>-1</v>
      </c>
      <c r="MP1284">
        <v>-1</v>
      </c>
      <c r="MQ1284">
        <v>-1</v>
      </c>
      <c r="MR1284">
        <v>1</v>
      </c>
      <c r="MS1284">
        <v>0</v>
      </c>
      <c r="MT1284">
        <v>-1</v>
      </c>
      <c r="MU1284">
        <v>1</v>
      </c>
      <c r="MV1284">
        <v>1</v>
      </c>
      <c r="MW1284">
        <v>-1</v>
      </c>
      <c r="MX1284">
        <v>-1</v>
      </c>
      <c r="MY1284">
        <v>-1</v>
      </c>
      <c r="MZ1284">
        <v>0</v>
      </c>
      <c r="NA1284">
        <v>-1</v>
      </c>
      <c r="NB1284">
        <v>0</v>
      </c>
      <c r="NC1284">
        <v>-1</v>
      </c>
      <c r="ND1284">
        <v>-1</v>
      </c>
      <c r="NE1284">
        <v>0</v>
      </c>
      <c r="NF1284">
        <v>-1</v>
      </c>
      <c r="NG1284">
        <v>-1</v>
      </c>
      <c r="NH1284">
        <v>-1</v>
      </c>
      <c r="NI1284">
        <v>-1</v>
      </c>
      <c r="NJ1284">
        <v>-1</v>
      </c>
      <c r="NK1284">
        <v>-1</v>
      </c>
      <c r="NL1284">
        <v>-1</v>
      </c>
      <c r="NM1284">
        <v>-1</v>
      </c>
      <c r="NN1284">
        <v>-1</v>
      </c>
      <c r="NO1284">
        <v>-1</v>
      </c>
      <c r="NP1284">
        <v>-1</v>
      </c>
      <c r="NQ1284">
        <v>-1</v>
      </c>
      <c r="NR1284">
        <v>-1</v>
      </c>
      <c r="NS1284">
        <v>-1</v>
      </c>
      <c r="NT1284">
        <v>-1</v>
      </c>
      <c r="NU1284">
        <v>0</v>
      </c>
      <c r="NV1284">
        <v>0</v>
      </c>
      <c r="NW1284">
        <v>0</v>
      </c>
      <c r="NX1284">
        <v>-1</v>
      </c>
      <c r="NY1284">
        <v>-1</v>
      </c>
      <c r="NZ1284">
        <v>-1</v>
      </c>
      <c r="OA1284">
        <v>0</v>
      </c>
      <c r="OB1284">
        <v>-1</v>
      </c>
      <c r="OC1284">
        <v>-1</v>
      </c>
      <c r="OD1284">
        <v>15</v>
      </c>
    </row>
    <row r="1285" spans="1:394">
      <c r="A1285" t="s">
        <v>1906</v>
      </c>
      <c r="B1285">
        <v>2005</v>
      </c>
      <c r="C1285">
        <v>1</v>
      </c>
      <c r="D1285">
        <v>-1</v>
      </c>
      <c r="E1285">
        <v>-1</v>
      </c>
      <c r="F1285">
        <v>-1</v>
      </c>
      <c r="G1285">
        <v>-1</v>
      </c>
      <c r="H1285">
        <v>-1</v>
      </c>
      <c r="I1285">
        <v>-1</v>
      </c>
      <c r="J1285">
        <v>-1</v>
      </c>
      <c r="K1285">
        <v>-1</v>
      </c>
      <c r="L1285">
        <v>-1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0</v>
      </c>
      <c r="AA1285">
        <v>69</v>
      </c>
      <c r="AB1285">
        <v>-1</v>
      </c>
      <c r="AC1285">
        <v>-1</v>
      </c>
      <c r="AD1285">
        <v>1</v>
      </c>
      <c r="AE1285">
        <v>1</v>
      </c>
      <c r="AF1285">
        <v>1</v>
      </c>
      <c r="AG1285">
        <v>0</v>
      </c>
      <c r="AH1285">
        <v>1</v>
      </c>
      <c r="AI1285">
        <v>0</v>
      </c>
      <c r="AJ1285">
        <v>0</v>
      </c>
      <c r="AK1285">
        <v>-1</v>
      </c>
      <c r="AL1285">
        <v>-1</v>
      </c>
      <c r="AM1285">
        <v>1</v>
      </c>
      <c r="AN1285">
        <v>-1</v>
      </c>
      <c r="AO1285">
        <v>-1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>
        <v>-1</v>
      </c>
      <c r="AV1285">
        <v>-1</v>
      </c>
      <c r="AW1285">
        <v>-1</v>
      </c>
      <c r="AX1285">
        <v>-1</v>
      </c>
      <c r="AY1285">
        <v>-1</v>
      </c>
      <c r="AZ1285">
        <v>-1</v>
      </c>
      <c r="BA1285">
        <v>-1</v>
      </c>
      <c r="BB1285">
        <v>-1</v>
      </c>
      <c r="BC1285">
        <v>-1</v>
      </c>
      <c r="BD1285">
        <v>-1</v>
      </c>
      <c r="BE1285">
        <v>-1</v>
      </c>
      <c r="BF1285">
        <v>-1</v>
      </c>
      <c r="BG1285">
        <v>-1</v>
      </c>
      <c r="BH1285">
        <v>-1</v>
      </c>
      <c r="BI1285">
        <v>-1</v>
      </c>
      <c r="BJ1285">
        <v>-1</v>
      </c>
      <c r="BK1285">
        <v>-1</v>
      </c>
      <c r="BL1285">
        <v>1</v>
      </c>
      <c r="BM1285">
        <v>1</v>
      </c>
      <c r="BN1285">
        <v>0</v>
      </c>
      <c r="BO1285">
        <v>-1</v>
      </c>
      <c r="BP1285">
        <v>-1</v>
      </c>
      <c r="BQ1285">
        <v>-1</v>
      </c>
      <c r="BR1285">
        <v>-1</v>
      </c>
      <c r="BS1285">
        <v>-1</v>
      </c>
      <c r="BT1285">
        <v>-1</v>
      </c>
      <c r="BU1285">
        <v>-1</v>
      </c>
      <c r="BV1285">
        <v>-1</v>
      </c>
      <c r="BW1285">
        <v>-1</v>
      </c>
      <c r="BX1285">
        <v>-1</v>
      </c>
      <c r="BY1285">
        <v>-1</v>
      </c>
      <c r="BZ1285">
        <v>-1</v>
      </c>
      <c r="CA1285">
        <v>-1</v>
      </c>
      <c r="CB1285">
        <v>0</v>
      </c>
      <c r="CC1285">
        <v>1</v>
      </c>
      <c r="CD1285">
        <v>-1</v>
      </c>
      <c r="CE1285">
        <v>1</v>
      </c>
      <c r="CF1285">
        <v>-1</v>
      </c>
      <c r="CG1285">
        <v>-1</v>
      </c>
      <c r="CH1285">
        <v>-1</v>
      </c>
      <c r="CI1285">
        <v>1</v>
      </c>
      <c r="CJ1285">
        <v>-1</v>
      </c>
      <c r="CK1285">
        <v>1</v>
      </c>
      <c r="CL1285">
        <v>-1</v>
      </c>
      <c r="CM1285">
        <v>-1</v>
      </c>
      <c r="CN1285">
        <v>1</v>
      </c>
      <c r="CO1285">
        <v>-1</v>
      </c>
      <c r="CP1285">
        <v>-1</v>
      </c>
      <c r="CQ1285">
        <v>-1</v>
      </c>
      <c r="CR1285">
        <v>-1</v>
      </c>
      <c r="CS1285">
        <v>-1</v>
      </c>
      <c r="CT1285">
        <v>-1</v>
      </c>
      <c r="CU1285">
        <v>-1</v>
      </c>
      <c r="CV1285">
        <v>-1</v>
      </c>
      <c r="CW1285">
        <v>-1</v>
      </c>
      <c r="CX1285">
        <v>-1</v>
      </c>
      <c r="CY1285">
        <v>-1</v>
      </c>
      <c r="CZ1285">
        <v>-1</v>
      </c>
      <c r="DA1285">
        <v>-1</v>
      </c>
      <c r="DB1285">
        <v>-1</v>
      </c>
      <c r="DC1285">
        <v>-1</v>
      </c>
      <c r="DD1285">
        <v>-1</v>
      </c>
      <c r="DE1285">
        <v>-1</v>
      </c>
      <c r="DF1285">
        <v>-1</v>
      </c>
      <c r="DG1285">
        <v>-1</v>
      </c>
      <c r="DH1285">
        <v>-1</v>
      </c>
      <c r="DI1285">
        <v>-1</v>
      </c>
      <c r="DJ1285">
        <v>-1</v>
      </c>
      <c r="DK1285">
        <v>-1</v>
      </c>
      <c r="DL1285">
        <v>-1</v>
      </c>
      <c r="DM1285">
        <v>-1</v>
      </c>
      <c r="DN1285">
        <v>-1</v>
      </c>
      <c r="DO1285">
        <v>-1</v>
      </c>
      <c r="DP1285">
        <v>-1</v>
      </c>
      <c r="DQ1285">
        <v>-1</v>
      </c>
      <c r="DR1285">
        <v>-1</v>
      </c>
      <c r="DS1285">
        <v>-1</v>
      </c>
      <c r="DT1285">
        <v>-1</v>
      </c>
      <c r="DU1285">
        <v>-1</v>
      </c>
      <c r="DV1285">
        <v>-1</v>
      </c>
      <c r="DW1285">
        <v>-1</v>
      </c>
      <c r="DX1285">
        <v>0</v>
      </c>
      <c r="DY1285">
        <v>-1</v>
      </c>
      <c r="DZ1285">
        <v>-1</v>
      </c>
      <c r="EA1285">
        <v>-1</v>
      </c>
      <c r="EB1285">
        <v>-1</v>
      </c>
      <c r="EC1285">
        <v>-1</v>
      </c>
      <c r="ED1285">
        <v>-1</v>
      </c>
      <c r="EE1285">
        <v>-1</v>
      </c>
      <c r="EF1285">
        <v>-1</v>
      </c>
      <c r="EG1285">
        <v>-1</v>
      </c>
      <c r="EH1285">
        <v>-1</v>
      </c>
      <c r="EI1285">
        <v>-1</v>
      </c>
      <c r="EJ1285">
        <v>-1</v>
      </c>
      <c r="EK1285">
        <v>-1</v>
      </c>
      <c r="EL1285">
        <v>-1</v>
      </c>
      <c r="EM1285">
        <v>-1</v>
      </c>
      <c r="EN1285">
        <v>-1</v>
      </c>
      <c r="EO1285">
        <v>-1</v>
      </c>
      <c r="EP1285">
        <v>-1</v>
      </c>
      <c r="EQ1285">
        <v>4</v>
      </c>
      <c r="ER1285">
        <v>-1</v>
      </c>
      <c r="ES1285">
        <v>0</v>
      </c>
      <c r="ET1285">
        <v>0</v>
      </c>
      <c r="EU1285">
        <v>-1</v>
      </c>
      <c r="EV1285">
        <v>-1</v>
      </c>
      <c r="EW1285">
        <v>-1</v>
      </c>
      <c r="EX1285">
        <v>-1</v>
      </c>
      <c r="EY1285">
        <v>-1</v>
      </c>
      <c r="EZ1285">
        <v>-1</v>
      </c>
      <c r="FA1285">
        <v>-1</v>
      </c>
      <c r="FB1285">
        <v>-1</v>
      </c>
      <c r="FC1285">
        <v>-1</v>
      </c>
      <c r="FD1285">
        <v>-1</v>
      </c>
      <c r="FE1285">
        <v>-1</v>
      </c>
      <c r="FF1285">
        <v>-1</v>
      </c>
      <c r="FG1285">
        <v>1</v>
      </c>
      <c r="FH1285">
        <v>-1</v>
      </c>
      <c r="FI1285">
        <v>-1</v>
      </c>
      <c r="FJ1285">
        <v>-1</v>
      </c>
      <c r="FK1285">
        <v>-1</v>
      </c>
      <c r="FL1285">
        <v>-1</v>
      </c>
      <c r="FM1285">
        <v>-1</v>
      </c>
      <c r="FN1285">
        <v>0</v>
      </c>
      <c r="FO1285">
        <v>-1</v>
      </c>
      <c r="FP1285">
        <v>1</v>
      </c>
      <c r="FQ1285">
        <v>-1</v>
      </c>
      <c r="FR1285">
        <v>1</v>
      </c>
      <c r="FS1285">
        <v>-1</v>
      </c>
      <c r="FT1285">
        <v>-1</v>
      </c>
      <c r="FU1285">
        <v>0</v>
      </c>
      <c r="FV1285">
        <v>-1</v>
      </c>
      <c r="FW1285">
        <v>0</v>
      </c>
      <c r="FX1285">
        <v>-1</v>
      </c>
      <c r="FY1285">
        <v>-1</v>
      </c>
      <c r="FZ1285">
        <v>-1</v>
      </c>
      <c r="GA1285">
        <v>-1</v>
      </c>
      <c r="GB1285">
        <v>1</v>
      </c>
      <c r="GC1285">
        <v>-1</v>
      </c>
      <c r="GD1285">
        <v>-1</v>
      </c>
      <c r="GE1285">
        <v>-1</v>
      </c>
      <c r="GF1285">
        <v>1</v>
      </c>
      <c r="GG1285">
        <v>-1</v>
      </c>
      <c r="GH1285">
        <v>0</v>
      </c>
      <c r="GI1285">
        <v>-1</v>
      </c>
      <c r="GJ1285">
        <v>-1</v>
      </c>
      <c r="GK1285">
        <v>-1</v>
      </c>
      <c r="GL1285">
        <v>-1</v>
      </c>
      <c r="GM1285">
        <v>0</v>
      </c>
      <c r="GN1285">
        <v>3</v>
      </c>
      <c r="GO1285">
        <v>1</v>
      </c>
      <c r="GP1285">
        <v>-1</v>
      </c>
      <c r="GQ1285">
        <v>-1</v>
      </c>
      <c r="GR1285">
        <v>-1</v>
      </c>
      <c r="GS1285">
        <v>-1</v>
      </c>
      <c r="GT1285">
        <v>-1</v>
      </c>
      <c r="GU1285">
        <v>-1</v>
      </c>
      <c r="GV1285">
        <v>0</v>
      </c>
      <c r="GW1285">
        <v>-1</v>
      </c>
      <c r="GX1285">
        <v>-1</v>
      </c>
      <c r="GY1285">
        <v>-1</v>
      </c>
      <c r="GZ1285">
        <v>-1</v>
      </c>
      <c r="HA1285">
        <v>-1</v>
      </c>
      <c r="HB1285">
        <v>-1</v>
      </c>
      <c r="HC1285">
        <v>0</v>
      </c>
      <c r="HD1285">
        <v>-1</v>
      </c>
      <c r="HE1285">
        <v>-1</v>
      </c>
      <c r="HF1285">
        <v>-1</v>
      </c>
      <c r="HG1285">
        <v>-1</v>
      </c>
      <c r="HH1285">
        <v>0</v>
      </c>
      <c r="HI1285">
        <v>-1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>
        <v>-1</v>
      </c>
      <c r="HW1285">
        <v>-1</v>
      </c>
      <c r="HX1285">
        <v>-1</v>
      </c>
      <c r="HY1285">
        <v>-1</v>
      </c>
      <c r="HZ1285">
        <v>-1</v>
      </c>
      <c r="IA1285">
        <v>-1</v>
      </c>
      <c r="IB1285">
        <v>-1</v>
      </c>
      <c r="IC1285">
        <v>-1</v>
      </c>
      <c r="ID1285">
        <v>-1</v>
      </c>
      <c r="IE1285">
        <v>-1</v>
      </c>
      <c r="IF1285">
        <v>-1</v>
      </c>
      <c r="IG1285">
        <v>-1</v>
      </c>
      <c r="IH1285">
        <v>-1</v>
      </c>
      <c r="II1285">
        <v>-1</v>
      </c>
      <c r="IJ1285">
        <v>1</v>
      </c>
      <c r="IK1285">
        <v>-1</v>
      </c>
      <c r="IL1285">
        <v>-1</v>
      </c>
      <c r="IM1285">
        <v>-1</v>
      </c>
      <c r="IN1285">
        <v>-1</v>
      </c>
      <c r="IO1285">
        <v>-1</v>
      </c>
      <c r="IP1285">
        <v>-1</v>
      </c>
      <c r="IQ1285">
        <v>-1</v>
      </c>
      <c r="IR1285">
        <v>-1</v>
      </c>
      <c r="IS1285">
        <v>-1</v>
      </c>
      <c r="IT1285">
        <v>-1</v>
      </c>
      <c r="IU1285">
        <v>-1</v>
      </c>
      <c r="IV1285">
        <v>-1</v>
      </c>
      <c r="IW1285">
        <v>1</v>
      </c>
      <c r="IX1285">
        <v>-1</v>
      </c>
      <c r="IY1285">
        <v>-1</v>
      </c>
      <c r="IZ1285">
        <v>0</v>
      </c>
      <c r="JA1285">
        <v>-1</v>
      </c>
      <c r="JB1285">
        <v>-1</v>
      </c>
      <c r="JC1285">
        <v>-1</v>
      </c>
      <c r="JD1285">
        <v>1</v>
      </c>
      <c r="JE1285">
        <v>-1</v>
      </c>
      <c r="JF1285">
        <v>1</v>
      </c>
      <c r="JG1285">
        <v>1</v>
      </c>
      <c r="JH1285">
        <v>-1</v>
      </c>
      <c r="JI1285">
        <v>1</v>
      </c>
      <c r="JJ1285">
        <v>0</v>
      </c>
      <c r="JK1285">
        <v>0</v>
      </c>
      <c r="JL1285">
        <v>-1</v>
      </c>
      <c r="JM1285">
        <v>-1</v>
      </c>
      <c r="JN1285">
        <v>-1</v>
      </c>
      <c r="JO1285">
        <v>-1</v>
      </c>
      <c r="JP1285">
        <v>-1</v>
      </c>
      <c r="JQ1285">
        <v>-1</v>
      </c>
      <c r="JR1285">
        <v>-1</v>
      </c>
      <c r="JS1285">
        <v>1</v>
      </c>
      <c r="JT1285">
        <v>0</v>
      </c>
      <c r="JU1285">
        <v>-1</v>
      </c>
      <c r="JV1285">
        <v>-1</v>
      </c>
      <c r="JW1285">
        <v>-1</v>
      </c>
      <c r="JX1285">
        <v>-1</v>
      </c>
      <c r="JY1285">
        <v>-1</v>
      </c>
      <c r="JZ1285">
        <v>-1</v>
      </c>
      <c r="KA1285">
        <v>-1</v>
      </c>
      <c r="KB1285">
        <v>1</v>
      </c>
      <c r="KC1285">
        <v>0</v>
      </c>
      <c r="KD1285">
        <v>1</v>
      </c>
      <c r="KE1285">
        <v>-1</v>
      </c>
      <c r="KF1285">
        <v>-1</v>
      </c>
      <c r="KG1285">
        <v>1</v>
      </c>
      <c r="KH1285">
        <v>1</v>
      </c>
      <c r="KI1285">
        <v>1</v>
      </c>
      <c r="KJ1285">
        <v>1</v>
      </c>
      <c r="KK1285">
        <v>1</v>
      </c>
      <c r="KL1285">
        <v>0</v>
      </c>
      <c r="KM1285">
        <v>1</v>
      </c>
      <c r="KN1285">
        <v>1</v>
      </c>
      <c r="KO1285">
        <v>0</v>
      </c>
      <c r="KP1285">
        <v>0</v>
      </c>
      <c r="KQ1285">
        <v>1</v>
      </c>
      <c r="KR1285">
        <v>1</v>
      </c>
      <c r="KS1285">
        <v>0</v>
      </c>
      <c r="KT1285">
        <v>0</v>
      </c>
      <c r="KU1285">
        <v>1</v>
      </c>
      <c r="KV1285">
        <v>-1</v>
      </c>
      <c r="KW1285">
        <v>1</v>
      </c>
      <c r="KX1285">
        <v>-1</v>
      </c>
      <c r="KY1285">
        <v>0</v>
      </c>
      <c r="KZ1285">
        <v>0</v>
      </c>
      <c r="LA1285">
        <v>-1</v>
      </c>
      <c r="LB1285">
        <v>-1</v>
      </c>
      <c r="LC1285">
        <v>1</v>
      </c>
      <c r="LD1285">
        <v>-1</v>
      </c>
      <c r="LE1285">
        <v>-1</v>
      </c>
      <c r="LF1285">
        <v>1</v>
      </c>
      <c r="LG1285">
        <v>-1</v>
      </c>
      <c r="LH1285">
        <v>-1</v>
      </c>
      <c r="LI1285">
        <v>-1</v>
      </c>
      <c r="LJ1285">
        <v>-1</v>
      </c>
      <c r="LK1285">
        <v>-1</v>
      </c>
      <c r="LL1285">
        <v>-1</v>
      </c>
      <c r="LM1285">
        <v>-1</v>
      </c>
      <c r="LN1285">
        <v>-1</v>
      </c>
      <c r="LO1285">
        <v>-1</v>
      </c>
      <c r="LP1285">
        <v>-1</v>
      </c>
      <c r="LQ1285">
        <v>-1</v>
      </c>
      <c r="LR1285">
        <v>-1</v>
      </c>
      <c r="LS1285">
        <v>-1</v>
      </c>
      <c r="LT1285">
        <v>-1</v>
      </c>
      <c r="LU1285">
        <v>-1</v>
      </c>
      <c r="LV1285">
        <v>-1</v>
      </c>
      <c r="LW1285">
        <v>-1</v>
      </c>
      <c r="LX1285">
        <v>-1</v>
      </c>
      <c r="LY1285">
        <v>-1</v>
      </c>
      <c r="LZ1285">
        <v>-1</v>
      </c>
      <c r="MA1285">
        <v>-1</v>
      </c>
      <c r="MB1285">
        <v>-1</v>
      </c>
      <c r="MC1285">
        <v>-1</v>
      </c>
      <c r="MD1285">
        <v>-1</v>
      </c>
      <c r="ME1285">
        <v>-1</v>
      </c>
      <c r="MF1285">
        <v>-1</v>
      </c>
      <c r="MG1285">
        <v>-1</v>
      </c>
      <c r="MH1285">
        <v>-1</v>
      </c>
      <c r="MI1285">
        <v>-1</v>
      </c>
      <c r="MJ1285">
        <v>1</v>
      </c>
      <c r="MK1285">
        <v>1</v>
      </c>
      <c r="ML1285">
        <v>-1</v>
      </c>
      <c r="MM1285">
        <v>0</v>
      </c>
      <c r="MN1285">
        <v>-1</v>
      </c>
      <c r="MO1285">
        <v>-1</v>
      </c>
      <c r="MP1285">
        <v>-1</v>
      </c>
      <c r="MQ1285">
        <v>-1</v>
      </c>
      <c r="MR1285">
        <v>1</v>
      </c>
      <c r="MS1285">
        <v>0</v>
      </c>
      <c r="MT1285">
        <v>-1</v>
      </c>
      <c r="MU1285">
        <v>0</v>
      </c>
      <c r="MV1285">
        <v>1</v>
      </c>
      <c r="MW1285">
        <v>-1</v>
      </c>
      <c r="MX1285">
        <v>-1</v>
      </c>
      <c r="MY1285">
        <v>-1</v>
      </c>
      <c r="MZ1285">
        <v>0</v>
      </c>
      <c r="NA1285">
        <v>-1</v>
      </c>
      <c r="NB1285">
        <v>0</v>
      </c>
      <c r="NC1285">
        <v>-1</v>
      </c>
      <c r="ND1285">
        <v>-1</v>
      </c>
      <c r="NE1285">
        <v>0</v>
      </c>
      <c r="NF1285">
        <v>-1</v>
      </c>
      <c r="NG1285">
        <v>-1</v>
      </c>
      <c r="NH1285">
        <v>-1</v>
      </c>
      <c r="NI1285">
        <v>-1</v>
      </c>
      <c r="NJ1285">
        <v>-1</v>
      </c>
      <c r="NK1285">
        <v>-1</v>
      </c>
      <c r="NL1285">
        <v>-1</v>
      </c>
      <c r="NM1285">
        <v>-1</v>
      </c>
      <c r="NN1285">
        <v>-1</v>
      </c>
      <c r="NO1285">
        <v>-1</v>
      </c>
      <c r="NP1285">
        <v>-1</v>
      </c>
      <c r="NQ1285">
        <v>-1</v>
      </c>
      <c r="NR1285">
        <v>-1</v>
      </c>
      <c r="NS1285">
        <v>-1</v>
      </c>
      <c r="NT1285">
        <v>-1</v>
      </c>
      <c r="NU1285">
        <v>0</v>
      </c>
      <c r="NV1285">
        <v>0</v>
      </c>
      <c r="NW1285">
        <v>0</v>
      </c>
      <c r="NX1285">
        <v>-1</v>
      </c>
      <c r="NY1285">
        <v>-1</v>
      </c>
      <c r="NZ1285">
        <v>-1</v>
      </c>
      <c r="OA1285">
        <v>0</v>
      </c>
      <c r="OB1285">
        <v>-1</v>
      </c>
      <c r="OC1285">
        <v>-1</v>
      </c>
      <c r="OD1285">
        <v>1</v>
      </c>
    </row>
    <row r="1286" spans="1:394">
      <c r="A1286" t="s">
        <v>1907</v>
      </c>
      <c r="B1286">
        <v>2005</v>
      </c>
      <c r="C1286">
        <v>1</v>
      </c>
      <c r="D1286">
        <v>-1</v>
      </c>
      <c r="E1286">
        <v>-1</v>
      </c>
      <c r="F1286">
        <v>-1</v>
      </c>
      <c r="G1286">
        <v>-1</v>
      </c>
      <c r="H1286">
        <v>-1</v>
      </c>
      <c r="I1286">
        <v>-1</v>
      </c>
      <c r="J1286">
        <v>-1</v>
      </c>
      <c r="K1286">
        <v>-1</v>
      </c>
      <c r="L1286">
        <v>-1</v>
      </c>
      <c r="M1286">
        <v>-1</v>
      </c>
      <c r="N1286">
        <v>-1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0</v>
      </c>
      <c r="AA1286">
        <v>19</v>
      </c>
      <c r="AB1286">
        <v>-1</v>
      </c>
      <c r="AC1286">
        <v>-1</v>
      </c>
      <c r="AD1286">
        <v>1</v>
      </c>
      <c r="AE1286">
        <v>2</v>
      </c>
      <c r="AF1286">
        <v>2</v>
      </c>
      <c r="AG1286">
        <v>0</v>
      </c>
      <c r="AH1286">
        <v>2</v>
      </c>
      <c r="AI1286">
        <v>0</v>
      </c>
      <c r="AJ1286">
        <v>0</v>
      </c>
      <c r="AK1286">
        <v>-1</v>
      </c>
      <c r="AL1286">
        <v>-1</v>
      </c>
      <c r="AM1286">
        <v>15</v>
      </c>
      <c r="AN1286">
        <v>-1</v>
      </c>
      <c r="AO1286">
        <v>-1</v>
      </c>
      <c r="AP1286">
        <v>-1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-1</v>
      </c>
      <c r="AX1286">
        <v>-1</v>
      </c>
      <c r="AY1286">
        <v>-1</v>
      </c>
      <c r="AZ1286">
        <v>-1</v>
      </c>
      <c r="BA1286">
        <v>-1</v>
      </c>
      <c r="BB1286">
        <v>-1</v>
      </c>
      <c r="BC1286">
        <v>-1</v>
      </c>
      <c r="BD1286">
        <v>-1</v>
      </c>
      <c r="BE1286">
        <v>-1</v>
      </c>
      <c r="BF1286">
        <v>-1</v>
      </c>
      <c r="BG1286">
        <v>-1</v>
      </c>
      <c r="BH1286">
        <v>-1</v>
      </c>
      <c r="BI1286">
        <v>-1</v>
      </c>
      <c r="BJ1286">
        <v>-1</v>
      </c>
      <c r="BK1286">
        <v>-1</v>
      </c>
      <c r="BL1286">
        <v>4</v>
      </c>
      <c r="BM1286">
        <v>4</v>
      </c>
      <c r="BN1286">
        <v>0</v>
      </c>
      <c r="BO1286">
        <v>-1</v>
      </c>
      <c r="BP1286">
        <v>-1</v>
      </c>
      <c r="BQ1286">
        <v>-1</v>
      </c>
      <c r="BR1286">
        <v>-1</v>
      </c>
      <c r="BS1286">
        <v>-1</v>
      </c>
      <c r="BT1286">
        <v>-1</v>
      </c>
      <c r="BU1286">
        <v>-1</v>
      </c>
      <c r="BV1286">
        <v>-1</v>
      </c>
      <c r="BW1286">
        <v>-1</v>
      </c>
      <c r="BX1286">
        <v>-1</v>
      </c>
      <c r="BY1286">
        <v>-1</v>
      </c>
      <c r="BZ1286">
        <v>-1</v>
      </c>
      <c r="CA1286">
        <v>-1</v>
      </c>
      <c r="CB1286">
        <v>0</v>
      </c>
      <c r="CC1286">
        <v>1</v>
      </c>
      <c r="CD1286">
        <v>-1</v>
      </c>
      <c r="CE1286">
        <v>15</v>
      </c>
      <c r="CF1286">
        <v>-1</v>
      </c>
      <c r="CG1286">
        <v>-1</v>
      </c>
      <c r="CH1286">
        <v>-1</v>
      </c>
      <c r="CI1286">
        <v>1</v>
      </c>
      <c r="CJ1286">
        <v>-1</v>
      </c>
      <c r="CK1286">
        <v>1</v>
      </c>
      <c r="CL1286">
        <v>-1</v>
      </c>
      <c r="CM1286">
        <v>-1</v>
      </c>
      <c r="CN1286">
        <v>1</v>
      </c>
      <c r="CO1286">
        <v>-1</v>
      </c>
      <c r="CP1286">
        <v>-1</v>
      </c>
      <c r="CQ1286">
        <v>-1</v>
      </c>
      <c r="CR1286">
        <v>-1</v>
      </c>
      <c r="CS1286">
        <v>-1</v>
      </c>
      <c r="CT1286">
        <v>-1</v>
      </c>
      <c r="CU1286">
        <v>-1</v>
      </c>
      <c r="CV1286">
        <v>-1</v>
      </c>
      <c r="CW1286">
        <v>-1</v>
      </c>
      <c r="CX1286">
        <v>-1</v>
      </c>
      <c r="CY1286">
        <v>-1</v>
      </c>
      <c r="CZ1286">
        <v>-1</v>
      </c>
      <c r="DA1286">
        <v>-1</v>
      </c>
      <c r="DB1286">
        <v>-1</v>
      </c>
      <c r="DC1286">
        <v>-1</v>
      </c>
      <c r="DD1286">
        <v>-1</v>
      </c>
      <c r="DE1286">
        <v>-1</v>
      </c>
      <c r="DF1286">
        <v>-1</v>
      </c>
      <c r="DG1286">
        <v>-1</v>
      </c>
      <c r="DH1286">
        <v>-1</v>
      </c>
      <c r="DI1286">
        <v>-1</v>
      </c>
      <c r="DJ1286">
        <v>-1</v>
      </c>
      <c r="DK1286">
        <v>-1</v>
      </c>
      <c r="DL1286">
        <v>-1</v>
      </c>
      <c r="DM1286">
        <v>-1</v>
      </c>
      <c r="DN1286">
        <v>-1</v>
      </c>
      <c r="DO1286">
        <v>-1</v>
      </c>
      <c r="DP1286">
        <v>-1</v>
      </c>
      <c r="DQ1286">
        <v>-1</v>
      </c>
      <c r="DR1286">
        <v>-1</v>
      </c>
      <c r="DS1286">
        <v>-1</v>
      </c>
      <c r="DT1286">
        <v>-1</v>
      </c>
      <c r="DU1286">
        <v>-1</v>
      </c>
      <c r="DV1286">
        <v>-1</v>
      </c>
      <c r="DW1286">
        <v>-1</v>
      </c>
      <c r="DX1286">
        <v>0</v>
      </c>
      <c r="DY1286">
        <v>-1</v>
      </c>
      <c r="DZ1286">
        <v>-1</v>
      </c>
      <c r="EA1286">
        <v>-1</v>
      </c>
      <c r="EB1286">
        <v>-1</v>
      </c>
      <c r="EC1286">
        <v>-1</v>
      </c>
      <c r="ED1286">
        <v>-1</v>
      </c>
      <c r="EE1286">
        <v>-1</v>
      </c>
      <c r="EF1286">
        <v>-1</v>
      </c>
      <c r="EG1286">
        <v>-1</v>
      </c>
      <c r="EH1286">
        <v>-1</v>
      </c>
      <c r="EI1286">
        <v>-1</v>
      </c>
      <c r="EJ1286">
        <v>-1</v>
      </c>
      <c r="EK1286">
        <v>-1</v>
      </c>
      <c r="EL1286">
        <v>-1</v>
      </c>
      <c r="EM1286">
        <v>-1</v>
      </c>
      <c r="EN1286">
        <v>-1</v>
      </c>
      <c r="EO1286">
        <v>-1</v>
      </c>
      <c r="EP1286">
        <v>-1</v>
      </c>
      <c r="EQ1286">
        <v>3</v>
      </c>
      <c r="ER1286">
        <v>-1</v>
      </c>
      <c r="ES1286">
        <v>0</v>
      </c>
      <c r="ET1286">
        <v>0</v>
      </c>
      <c r="EU1286">
        <v>-1</v>
      </c>
      <c r="EV1286">
        <v>-1</v>
      </c>
      <c r="EW1286">
        <v>-1</v>
      </c>
      <c r="EX1286">
        <v>-1</v>
      </c>
      <c r="EY1286">
        <v>-1</v>
      </c>
      <c r="EZ1286">
        <v>-1</v>
      </c>
      <c r="FA1286">
        <v>-1</v>
      </c>
      <c r="FB1286">
        <v>-1</v>
      </c>
      <c r="FC1286">
        <v>-1</v>
      </c>
      <c r="FD1286">
        <v>-1</v>
      </c>
      <c r="FE1286">
        <v>-1</v>
      </c>
      <c r="FF1286">
        <v>-1</v>
      </c>
      <c r="FG1286">
        <v>1</v>
      </c>
      <c r="FH1286">
        <v>-1</v>
      </c>
      <c r="FI1286">
        <v>-1</v>
      </c>
      <c r="FJ1286">
        <v>-1</v>
      </c>
      <c r="FK1286">
        <v>-1</v>
      </c>
      <c r="FL1286">
        <v>-1</v>
      </c>
      <c r="FM1286">
        <v>-1</v>
      </c>
      <c r="FN1286">
        <v>0</v>
      </c>
      <c r="FO1286">
        <v>-1</v>
      </c>
      <c r="FP1286">
        <v>1</v>
      </c>
      <c r="FQ1286">
        <v>-1</v>
      </c>
      <c r="FR1286">
        <v>1</v>
      </c>
      <c r="FS1286">
        <v>-1</v>
      </c>
      <c r="FT1286">
        <v>-1</v>
      </c>
      <c r="FU1286">
        <v>0</v>
      </c>
      <c r="FV1286">
        <v>-1</v>
      </c>
      <c r="FW1286">
        <v>0</v>
      </c>
      <c r="FX1286">
        <v>-1</v>
      </c>
      <c r="FY1286">
        <v>-1</v>
      </c>
      <c r="FZ1286">
        <v>-1</v>
      </c>
      <c r="GA1286">
        <v>-1</v>
      </c>
      <c r="GB1286">
        <v>1</v>
      </c>
      <c r="GC1286">
        <v>-1</v>
      </c>
      <c r="GD1286">
        <v>-1</v>
      </c>
      <c r="GE1286">
        <v>-1</v>
      </c>
      <c r="GF1286">
        <v>15</v>
      </c>
      <c r="GG1286">
        <v>-1</v>
      </c>
      <c r="GH1286">
        <v>0</v>
      </c>
      <c r="GI1286">
        <v>-1</v>
      </c>
      <c r="GJ1286">
        <v>-1</v>
      </c>
      <c r="GK1286">
        <v>-1</v>
      </c>
      <c r="GL1286">
        <v>-1</v>
      </c>
      <c r="GM1286">
        <v>0</v>
      </c>
      <c r="GN1286">
        <v>4</v>
      </c>
      <c r="GO1286">
        <v>2</v>
      </c>
      <c r="GP1286">
        <v>-1</v>
      </c>
      <c r="GQ1286">
        <v>-1</v>
      </c>
      <c r="GR1286">
        <v>-1</v>
      </c>
      <c r="GS1286">
        <v>-1</v>
      </c>
      <c r="GT1286">
        <v>-1</v>
      </c>
      <c r="GU1286">
        <v>-1</v>
      </c>
      <c r="GV1286">
        <v>0</v>
      </c>
      <c r="GW1286">
        <v>-1</v>
      </c>
      <c r="GX1286">
        <v>-1</v>
      </c>
      <c r="GY1286">
        <v>-1</v>
      </c>
      <c r="GZ1286">
        <v>-1</v>
      </c>
      <c r="HA1286">
        <v>-1</v>
      </c>
      <c r="HB1286">
        <v>-1</v>
      </c>
      <c r="HC1286">
        <v>0</v>
      </c>
      <c r="HD1286">
        <v>-1</v>
      </c>
      <c r="HE1286">
        <v>-1</v>
      </c>
      <c r="HF1286">
        <v>-1</v>
      </c>
      <c r="HG1286">
        <v>-1</v>
      </c>
      <c r="HH1286">
        <v>0</v>
      </c>
      <c r="HI1286">
        <v>-1</v>
      </c>
      <c r="HJ1286">
        <v>-1</v>
      </c>
      <c r="HK1286">
        <v>-1</v>
      </c>
      <c r="HL1286">
        <v>-1</v>
      </c>
      <c r="HM1286">
        <v>-1</v>
      </c>
      <c r="HN1286">
        <v>-1</v>
      </c>
      <c r="HO1286">
        <v>-1</v>
      </c>
      <c r="HP1286">
        <v>-1</v>
      </c>
      <c r="HQ1286">
        <v>-1</v>
      </c>
      <c r="HR1286">
        <v>-1</v>
      </c>
      <c r="HS1286">
        <v>-1</v>
      </c>
      <c r="HT1286">
        <v>-1</v>
      </c>
      <c r="HU1286">
        <v>-1</v>
      </c>
      <c r="HV1286">
        <v>-1</v>
      </c>
      <c r="HW1286">
        <v>-1</v>
      </c>
      <c r="HX1286">
        <v>-1</v>
      </c>
      <c r="HY1286">
        <v>-1</v>
      </c>
      <c r="HZ1286">
        <v>-1</v>
      </c>
      <c r="IA1286">
        <v>-1</v>
      </c>
      <c r="IB1286">
        <v>-1</v>
      </c>
      <c r="IC1286">
        <v>-1</v>
      </c>
      <c r="ID1286">
        <v>-1</v>
      </c>
      <c r="IE1286">
        <v>-1</v>
      </c>
      <c r="IF1286">
        <v>-1</v>
      </c>
      <c r="IG1286">
        <v>-1</v>
      </c>
      <c r="IH1286">
        <v>-1</v>
      </c>
      <c r="II1286">
        <v>-1</v>
      </c>
      <c r="IJ1286">
        <v>1</v>
      </c>
      <c r="IK1286">
        <v>-1</v>
      </c>
      <c r="IL1286">
        <v>-1</v>
      </c>
      <c r="IM1286">
        <v>-1</v>
      </c>
      <c r="IN1286">
        <v>-1</v>
      </c>
      <c r="IO1286">
        <v>-1</v>
      </c>
      <c r="IP1286">
        <v>-1</v>
      </c>
      <c r="IQ1286">
        <v>-1</v>
      </c>
      <c r="IR1286">
        <v>-1</v>
      </c>
      <c r="IS1286">
        <v>-1</v>
      </c>
      <c r="IT1286">
        <v>-1</v>
      </c>
      <c r="IU1286">
        <v>-1</v>
      </c>
      <c r="IV1286">
        <v>-1</v>
      </c>
      <c r="IW1286">
        <v>1</v>
      </c>
      <c r="IX1286">
        <v>-1</v>
      </c>
      <c r="IY1286">
        <v>-1</v>
      </c>
      <c r="IZ1286">
        <v>0</v>
      </c>
      <c r="JA1286">
        <v>-1</v>
      </c>
      <c r="JB1286">
        <v>-1</v>
      </c>
      <c r="JC1286">
        <v>-1</v>
      </c>
      <c r="JD1286">
        <v>1</v>
      </c>
      <c r="JE1286">
        <v>-1</v>
      </c>
      <c r="JF1286">
        <v>1</v>
      </c>
      <c r="JG1286">
        <v>1</v>
      </c>
      <c r="JH1286">
        <v>-1</v>
      </c>
      <c r="JI1286">
        <v>1</v>
      </c>
      <c r="JJ1286">
        <v>0</v>
      </c>
      <c r="JK1286">
        <v>0</v>
      </c>
      <c r="JL1286">
        <v>-1</v>
      </c>
      <c r="JM1286">
        <v>-1</v>
      </c>
      <c r="JN1286">
        <v>-1</v>
      </c>
      <c r="JO1286">
        <v>-1</v>
      </c>
      <c r="JP1286">
        <v>-1</v>
      </c>
      <c r="JQ1286">
        <v>-1</v>
      </c>
      <c r="JR1286">
        <v>-1</v>
      </c>
      <c r="JS1286">
        <v>1</v>
      </c>
      <c r="JT1286">
        <v>0</v>
      </c>
      <c r="JU1286">
        <v>-1</v>
      </c>
      <c r="JV1286">
        <v>-1</v>
      </c>
      <c r="JW1286">
        <v>-1</v>
      </c>
      <c r="JX1286">
        <v>-1</v>
      </c>
      <c r="JY1286">
        <v>-1</v>
      </c>
      <c r="JZ1286">
        <v>-1</v>
      </c>
      <c r="KA1286">
        <v>-1</v>
      </c>
      <c r="KB1286">
        <v>1</v>
      </c>
      <c r="KC1286">
        <v>0</v>
      </c>
      <c r="KD1286">
        <v>1</v>
      </c>
      <c r="KE1286">
        <v>-1</v>
      </c>
      <c r="KF1286">
        <v>-1</v>
      </c>
      <c r="KG1286">
        <v>1</v>
      </c>
      <c r="KH1286">
        <v>1</v>
      </c>
      <c r="KI1286">
        <v>1</v>
      </c>
      <c r="KJ1286">
        <v>1</v>
      </c>
      <c r="KK1286">
        <v>1</v>
      </c>
      <c r="KL1286">
        <v>0</v>
      </c>
      <c r="KM1286">
        <v>1</v>
      </c>
      <c r="KN1286">
        <v>1</v>
      </c>
      <c r="KO1286">
        <v>0</v>
      </c>
      <c r="KP1286">
        <v>0</v>
      </c>
      <c r="KQ1286">
        <v>1</v>
      </c>
      <c r="KR1286">
        <v>1</v>
      </c>
      <c r="KS1286">
        <v>0</v>
      </c>
      <c r="KT1286">
        <v>0</v>
      </c>
      <c r="KU1286">
        <v>1</v>
      </c>
      <c r="KV1286">
        <v>-1</v>
      </c>
      <c r="KW1286">
        <v>1</v>
      </c>
      <c r="KX1286">
        <v>-1</v>
      </c>
      <c r="KY1286">
        <v>0</v>
      </c>
      <c r="KZ1286">
        <v>0</v>
      </c>
      <c r="LA1286">
        <v>-1</v>
      </c>
      <c r="LB1286">
        <v>-1</v>
      </c>
      <c r="LC1286">
        <v>1</v>
      </c>
      <c r="LD1286">
        <v>-1</v>
      </c>
      <c r="LE1286">
        <v>-1</v>
      </c>
      <c r="LF1286">
        <v>1</v>
      </c>
      <c r="LG1286">
        <v>-1</v>
      </c>
      <c r="LH1286">
        <v>-1</v>
      </c>
      <c r="LI1286">
        <v>-1</v>
      </c>
      <c r="LJ1286">
        <v>-1</v>
      </c>
      <c r="LK1286">
        <v>-1</v>
      </c>
      <c r="LL1286">
        <v>-1</v>
      </c>
      <c r="LM1286">
        <v>-1</v>
      </c>
      <c r="LN1286">
        <v>-1</v>
      </c>
      <c r="LO1286">
        <v>-1</v>
      </c>
      <c r="LP1286">
        <v>-1</v>
      </c>
      <c r="LQ1286">
        <v>-1</v>
      </c>
      <c r="LR1286">
        <v>-1</v>
      </c>
      <c r="LS1286">
        <v>-1</v>
      </c>
      <c r="LT1286">
        <v>-1</v>
      </c>
      <c r="LU1286">
        <v>-1</v>
      </c>
      <c r="LV1286">
        <v>-1</v>
      </c>
      <c r="LW1286">
        <v>-1</v>
      </c>
      <c r="LX1286">
        <v>-1</v>
      </c>
      <c r="LY1286">
        <v>-1</v>
      </c>
      <c r="LZ1286">
        <v>-1</v>
      </c>
      <c r="MA1286">
        <v>-1</v>
      </c>
      <c r="MB1286">
        <v>-1</v>
      </c>
      <c r="MC1286">
        <v>-1</v>
      </c>
      <c r="MD1286">
        <v>-1</v>
      </c>
      <c r="ME1286">
        <v>-1</v>
      </c>
      <c r="MF1286">
        <v>-1</v>
      </c>
      <c r="MG1286">
        <v>-1</v>
      </c>
      <c r="MH1286">
        <v>-1</v>
      </c>
      <c r="MI1286">
        <v>-1</v>
      </c>
      <c r="MJ1286">
        <v>15</v>
      </c>
      <c r="MK1286">
        <v>15</v>
      </c>
      <c r="ML1286">
        <v>-1</v>
      </c>
      <c r="MM1286">
        <v>0</v>
      </c>
      <c r="MN1286">
        <v>-1</v>
      </c>
      <c r="MO1286">
        <v>-1</v>
      </c>
      <c r="MP1286">
        <v>-1</v>
      </c>
      <c r="MQ1286">
        <v>-1</v>
      </c>
      <c r="MR1286">
        <v>1</v>
      </c>
      <c r="MS1286">
        <v>0</v>
      </c>
      <c r="MT1286">
        <v>-1</v>
      </c>
      <c r="MU1286">
        <v>1</v>
      </c>
      <c r="MV1286">
        <v>1</v>
      </c>
      <c r="MW1286">
        <v>-1</v>
      </c>
      <c r="MX1286">
        <v>-1</v>
      </c>
      <c r="MY1286">
        <v>-1</v>
      </c>
      <c r="MZ1286">
        <v>0</v>
      </c>
      <c r="NA1286">
        <v>-1</v>
      </c>
      <c r="NB1286">
        <v>0</v>
      </c>
      <c r="NC1286">
        <v>-1</v>
      </c>
      <c r="ND1286">
        <v>-1</v>
      </c>
      <c r="NE1286">
        <v>0</v>
      </c>
      <c r="NF1286">
        <v>-1</v>
      </c>
      <c r="NG1286">
        <v>-1</v>
      </c>
      <c r="NH1286">
        <v>-1</v>
      </c>
      <c r="NI1286">
        <v>-1</v>
      </c>
      <c r="NJ1286">
        <v>-1</v>
      </c>
      <c r="NK1286">
        <v>-1</v>
      </c>
      <c r="NL1286">
        <v>-1</v>
      </c>
      <c r="NM1286">
        <v>-1</v>
      </c>
      <c r="NN1286">
        <v>-1</v>
      </c>
      <c r="NO1286">
        <v>-1</v>
      </c>
      <c r="NP1286">
        <v>-1</v>
      </c>
      <c r="NQ1286">
        <v>-1</v>
      </c>
      <c r="NR1286">
        <v>-1</v>
      </c>
      <c r="NS1286">
        <v>-1</v>
      </c>
      <c r="NT1286">
        <v>-1</v>
      </c>
      <c r="NU1286">
        <v>0</v>
      </c>
      <c r="NV1286">
        <v>0</v>
      </c>
      <c r="NW1286">
        <v>0</v>
      </c>
      <c r="NX1286">
        <v>-1</v>
      </c>
      <c r="NY1286">
        <v>-1</v>
      </c>
      <c r="NZ1286">
        <v>-1</v>
      </c>
      <c r="OA1286">
        <v>0</v>
      </c>
      <c r="OB1286">
        <v>-1</v>
      </c>
      <c r="OC1286">
        <v>-1</v>
      </c>
      <c r="OD1286">
        <v>15</v>
      </c>
    </row>
    <row r="1287" spans="1:394">
      <c r="A1287" t="s">
        <v>1908</v>
      </c>
      <c r="B1287">
        <v>2005</v>
      </c>
      <c r="C1287">
        <v>1</v>
      </c>
      <c r="D1287">
        <v>-1</v>
      </c>
      <c r="E1287">
        <v>-1</v>
      </c>
      <c r="F1287">
        <v>-1</v>
      </c>
      <c r="G1287">
        <v>-1</v>
      </c>
      <c r="H1287">
        <v>-1</v>
      </c>
      <c r="I1287">
        <v>-1</v>
      </c>
      <c r="J1287">
        <v>-1</v>
      </c>
      <c r="K1287">
        <v>-1</v>
      </c>
      <c r="L1287">
        <v>-1</v>
      </c>
      <c r="M1287">
        <v>-1</v>
      </c>
      <c r="N1287">
        <v>-1</v>
      </c>
      <c r="O1287">
        <v>-1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0</v>
      </c>
      <c r="AA1287">
        <v>69</v>
      </c>
      <c r="AB1287">
        <v>-1</v>
      </c>
      <c r="AC1287">
        <v>-1</v>
      </c>
      <c r="AD1287">
        <v>1</v>
      </c>
      <c r="AE1287">
        <v>1</v>
      </c>
      <c r="AF1287">
        <v>1</v>
      </c>
      <c r="AG1287">
        <v>0</v>
      </c>
      <c r="AH1287">
        <v>1</v>
      </c>
      <c r="AI1287">
        <v>0</v>
      </c>
      <c r="AJ1287">
        <v>0</v>
      </c>
      <c r="AK1287">
        <v>-1</v>
      </c>
      <c r="AL1287">
        <v>-1</v>
      </c>
      <c r="AM1287">
        <v>1</v>
      </c>
      <c r="AN1287">
        <v>-1</v>
      </c>
      <c r="AO1287">
        <v>-1</v>
      </c>
      <c r="AP1287">
        <v>-1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-1</v>
      </c>
      <c r="AX1287">
        <v>-1</v>
      </c>
      <c r="AY1287">
        <v>-1</v>
      </c>
      <c r="AZ1287">
        <v>-1</v>
      </c>
      <c r="BA1287">
        <v>-1</v>
      </c>
      <c r="BB1287">
        <v>-1</v>
      </c>
      <c r="BC1287">
        <v>-1</v>
      </c>
      <c r="BD1287">
        <v>-1</v>
      </c>
      <c r="BE1287">
        <v>-1</v>
      </c>
      <c r="BF1287">
        <v>-1</v>
      </c>
      <c r="BG1287">
        <v>-1</v>
      </c>
      <c r="BH1287">
        <v>-1</v>
      </c>
      <c r="BI1287">
        <v>-1</v>
      </c>
      <c r="BJ1287">
        <v>-1</v>
      </c>
      <c r="BK1287">
        <v>-1</v>
      </c>
      <c r="BL1287">
        <v>1</v>
      </c>
      <c r="BM1287">
        <v>1</v>
      </c>
      <c r="BN1287">
        <v>0</v>
      </c>
      <c r="BO1287">
        <v>-1</v>
      </c>
      <c r="BP1287">
        <v>-1</v>
      </c>
      <c r="BQ1287">
        <v>-1</v>
      </c>
      <c r="BR1287">
        <v>-1</v>
      </c>
      <c r="BS1287">
        <v>-1</v>
      </c>
      <c r="BT1287">
        <v>-1</v>
      </c>
      <c r="BU1287">
        <v>-1</v>
      </c>
      <c r="BV1287">
        <v>-1</v>
      </c>
      <c r="BW1287">
        <v>-1</v>
      </c>
      <c r="BX1287">
        <v>-1</v>
      </c>
      <c r="BY1287">
        <v>-1</v>
      </c>
      <c r="BZ1287">
        <v>-1</v>
      </c>
      <c r="CA1287">
        <v>-1</v>
      </c>
      <c r="CB1287">
        <v>0</v>
      </c>
      <c r="CC1287">
        <v>1</v>
      </c>
      <c r="CD1287">
        <v>-1</v>
      </c>
      <c r="CE1287">
        <v>1</v>
      </c>
      <c r="CF1287">
        <v>-1</v>
      </c>
      <c r="CG1287">
        <v>-1</v>
      </c>
      <c r="CH1287">
        <v>-1</v>
      </c>
      <c r="CI1287">
        <v>1</v>
      </c>
      <c r="CJ1287">
        <v>-1</v>
      </c>
      <c r="CK1287">
        <v>1</v>
      </c>
      <c r="CL1287">
        <v>-1</v>
      </c>
      <c r="CM1287">
        <v>-1</v>
      </c>
      <c r="CN1287">
        <v>1</v>
      </c>
      <c r="CO1287">
        <v>-1</v>
      </c>
      <c r="CP1287">
        <v>-1</v>
      </c>
      <c r="CQ1287">
        <v>-1</v>
      </c>
      <c r="CR1287">
        <v>-1</v>
      </c>
      <c r="CS1287">
        <v>-1</v>
      </c>
      <c r="CT1287">
        <v>-1</v>
      </c>
      <c r="CU1287">
        <v>-1</v>
      </c>
      <c r="CV1287">
        <v>-1</v>
      </c>
      <c r="CW1287">
        <v>-1</v>
      </c>
      <c r="CX1287">
        <v>-1</v>
      </c>
      <c r="CY1287">
        <v>-1</v>
      </c>
      <c r="CZ1287">
        <v>-1</v>
      </c>
      <c r="DA1287">
        <v>-1</v>
      </c>
      <c r="DB1287">
        <v>-1</v>
      </c>
      <c r="DC1287">
        <v>-1</v>
      </c>
      <c r="DD1287">
        <v>-1</v>
      </c>
      <c r="DE1287">
        <v>-1</v>
      </c>
      <c r="DF1287">
        <v>-1</v>
      </c>
      <c r="DG1287">
        <v>-1</v>
      </c>
      <c r="DH1287">
        <v>-1</v>
      </c>
      <c r="DI1287">
        <v>-1</v>
      </c>
      <c r="DJ1287">
        <v>-1</v>
      </c>
      <c r="DK1287">
        <v>-1</v>
      </c>
      <c r="DL1287">
        <v>-1</v>
      </c>
      <c r="DM1287">
        <v>-1</v>
      </c>
      <c r="DN1287">
        <v>-1</v>
      </c>
      <c r="DO1287">
        <v>-1</v>
      </c>
      <c r="DP1287">
        <v>-1</v>
      </c>
      <c r="DQ1287">
        <v>-1</v>
      </c>
      <c r="DR1287">
        <v>-1</v>
      </c>
      <c r="DS1287">
        <v>-1</v>
      </c>
      <c r="DT1287">
        <v>-1</v>
      </c>
      <c r="DU1287">
        <v>-1</v>
      </c>
      <c r="DV1287">
        <v>-1</v>
      </c>
      <c r="DW1287">
        <v>-1</v>
      </c>
      <c r="DX1287">
        <v>0</v>
      </c>
      <c r="DY1287">
        <v>-1</v>
      </c>
      <c r="DZ1287">
        <v>-1</v>
      </c>
      <c r="EA1287">
        <v>-1</v>
      </c>
      <c r="EB1287">
        <v>-1</v>
      </c>
      <c r="EC1287">
        <v>-1</v>
      </c>
      <c r="ED1287">
        <v>-1</v>
      </c>
      <c r="EE1287">
        <v>-1</v>
      </c>
      <c r="EF1287">
        <v>-1</v>
      </c>
      <c r="EG1287">
        <v>-1</v>
      </c>
      <c r="EH1287">
        <v>-1</v>
      </c>
      <c r="EI1287">
        <v>-1</v>
      </c>
      <c r="EJ1287">
        <v>-1</v>
      </c>
      <c r="EK1287">
        <v>-1</v>
      </c>
      <c r="EL1287">
        <v>-1</v>
      </c>
      <c r="EM1287">
        <v>-1</v>
      </c>
      <c r="EN1287">
        <v>-1</v>
      </c>
      <c r="EO1287">
        <v>-1</v>
      </c>
      <c r="EP1287">
        <v>-1</v>
      </c>
      <c r="EQ1287">
        <v>4</v>
      </c>
      <c r="ER1287">
        <v>-1</v>
      </c>
      <c r="ES1287">
        <v>0</v>
      </c>
      <c r="ET1287">
        <v>0</v>
      </c>
      <c r="EU1287">
        <v>-1</v>
      </c>
      <c r="EV1287">
        <v>-1</v>
      </c>
      <c r="EW1287">
        <v>-1</v>
      </c>
      <c r="EX1287">
        <v>-1</v>
      </c>
      <c r="EY1287">
        <v>-1</v>
      </c>
      <c r="EZ1287">
        <v>-1</v>
      </c>
      <c r="FA1287">
        <v>-1</v>
      </c>
      <c r="FB1287">
        <v>-1</v>
      </c>
      <c r="FC1287">
        <v>-1</v>
      </c>
      <c r="FD1287">
        <v>-1</v>
      </c>
      <c r="FE1287">
        <v>-1</v>
      </c>
      <c r="FF1287">
        <v>-1</v>
      </c>
      <c r="FG1287">
        <v>1</v>
      </c>
      <c r="FH1287">
        <v>-1</v>
      </c>
      <c r="FI1287">
        <v>-1</v>
      </c>
      <c r="FJ1287">
        <v>-1</v>
      </c>
      <c r="FK1287">
        <v>-1</v>
      </c>
      <c r="FL1287">
        <v>-1</v>
      </c>
      <c r="FM1287">
        <v>-1</v>
      </c>
      <c r="FN1287">
        <v>0</v>
      </c>
      <c r="FO1287">
        <v>-1</v>
      </c>
      <c r="FP1287">
        <v>1</v>
      </c>
      <c r="FQ1287">
        <v>-1</v>
      </c>
      <c r="FR1287">
        <v>1</v>
      </c>
      <c r="FS1287">
        <v>-1</v>
      </c>
      <c r="FT1287">
        <v>-1</v>
      </c>
      <c r="FU1287">
        <v>0</v>
      </c>
      <c r="FV1287">
        <v>-1</v>
      </c>
      <c r="FW1287">
        <v>0</v>
      </c>
      <c r="FX1287">
        <v>-1</v>
      </c>
      <c r="FY1287">
        <v>-1</v>
      </c>
      <c r="FZ1287">
        <v>-1</v>
      </c>
      <c r="GA1287">
        <v>-1</v>
      </c>
      <c r="GB1287">
        <v>1</v>
      </c>
      <c r="GC1287">
        <v>-1</v>
      </c>
      <c r="GD1287">
        <v>-1</v>
      </c>
      <c r="GE1287">
        <v>-1</v>
      </c>
      <c r="GF1287">
        <v>1</v>
      </c>
      <c r="GG1287">
        <v>-1</v>
      </c>
      <c r="GH1287">
        <v>0</v>
      </c>
      <c r="GI1287">
        <v>-1</v>
      </c>
      <c r="GJ1287">
        <v>-1</v>
      </c>
      <c r="GK1287">
        <v>-1</v>
      </c>
      <c r="GL1287">
        <v>-1</v>
      </c>
      <c r="GM1287">
        <v>0</v>
      </c>
      <c r="GN1287">
        <v>3</v>
      </c>
      <c r="GO1287">
        <v>1</v>
      </c>
      <c r="GP1287">
        <v>-1</v>
      </c>
      <c r="GQ1287">
        <v>-1</v>
      </c>
      <c r="GR1287">
        <v>-1</v>
      </c>
      <c r="GS1287">
        <v>-1</v>
      </c>
      <c r="GT1287">
        <v>-1</v>
      </c>
      <c r="GU1287">
        <v>-1</v>
      </c>
      <c r="GV1287">
        <v>0</v>
      </c>
      <c r="GW1287">
        <v>-1</v>
      </c>
      <c r="GX1287">
        <v>-1</v>
      </c>
      <c r="GY1287">
        <v>-1</v>
      </c>
      <c r="GZ1287">
        <v>-1</v>
      </c>
      <c r="HA1287">
        <v>-1</v>
      </c>
      <c r="HB1287">
        <v>-1</v>
      </c>
      <c r="HC1287">
        <v>0</v>
      </c>
      <c r="HD1287">
        <v>-1</v>
      </c>
      <c r="HE1287">
        <v>-1</v>
      </c>
      <c r="HF1287">
        <v>-1</v>
      </c>
      <c r="HG1287">
        <v>-1</v>
      </c>
      <c r="HH1287">
        <v>0</v>
      </c>
      <c r="HI1287">
        <v>-1</v>
      </c>
      <c r="HJ1287">
        <v>-1</v>
      </c>
      <c r="HK1287">
        <v>-1</v>
      </c>
      <c r="HL1287">
        <v>-1</v>
      </c>
      <c r="HM1287">
        <v>-1</v>
      </c>
      <c r="HN1287">
        <v>-1</v>
      </c>
      <c r="HO1287">
        <v>-1</v>
      </c>
      <c r="HP1287">
        <v>-1</v>
      </c>
      <c r="HQ1287">
        <v>-1</v>
      </c>
      <c r="HR1287">
        <v>-1</v>
      </c>
      <c r="HS1287">
        <v>-1</v>
      </c>
      <c r="HT1287">
        <v>-1</v>
      </c>
      <c r="HU1287">
        <v>-1</v>
      </c>
      <c r="HV1287">
        <v>-1</v>
      </c>
      <c r="HW1287">
        <v>-1</v>
      </c>
      <c r="HX1287">
        <v>-1</v>
      </c>
      <c r="HY1287">
        <v>-1</v>
      </c>
      <c r="HZ1287">
        <v>-1</v>
      </c>
      <c r="IA1287">
        <v>-1</v>
      </c>
      <c r="IB1287">
        <v>-1</v>
      </c>
      <c r="IC1287">
        <v>-1</v>
      </c>
      <c r="ID1287">
        <v>-1</v>
      </c>
      <c r="IE1287">
        <v>-1</v>
      </c>
      <c r="IF1287">
        <v>-1</v>
      </c>
      <c r="IG1287">
        <v>-1</v>
      </c>
      <c r="IH1287">
        <v>-1</v>
      </c>
      <c r="II1287">
        <v>-1</v>
      </c>
      <c r="IJ1287">
        <v>1</v>
      </c>
      <c r="IK1287">
        <v>-1</v>
      </c>
      <c r="IL1287">
        <v>-1</v>
      </c>
      <c r="IM1287">
        <v>-1</v>
      </c>
      <c r="IN1287">
        <v>-1</v>
      </c>
      <c r="IO1287">
        <v>-1</v>
      </c>
      <c r="IP1287">
        <v>-1</v>
      </c>
      <c r="IQ1287">
        <v>-1</v>
      </c>
      <c r="IR1287">
        <v>-1</v>
      </c>
      <c r="IS1287">
        <v>-1</v>
      </c>
      <c r="IT1287">
        <v>-1</v>
      </c>
      <c r="IU1287">
        <v>-1</v>
      </c>
      <c r="IV1287">
        <v>-1</v>
      </c>
      <c r="IW1287">
        <v>1</v>
      </c>
      <c r="IX1287">
        <v>-1</v>
      </c>
      <c r="IY1287">
        <v>-1</v>
      </c>
      <c r="IZ1287">
        <v>0</v>
      </c>
      <c r="JA1287">
        <v>-1</v>
      </c>
      <c r="JB1287">
        <v>-1</v>
      </c>
      <c r="JC1287">
        <v>-1</v>
      </c>
      <c r="JD1287">
        <v>1</v>
      </c>
      <c r="JE1287">
        <v>-1</v>
      </c>
      <c r="JF1287">
        <v>1</v>
      </c>
      <c r="JG1287">
        <v>1</v>
      </c>
      <c r="JH1287">
        <v>-1</v>
      </c>
      <c r="JI1287">
        <v>1</v>
      </c>
      <c r="JJ1287">
        <v>0</v>
      </c>
      <c r="JK1287">
        <v>0</v>
      </c>
      <c r="JL1287">
        <v>-1</v>
      </c>
      <c r="JM1287">
        <v>-1</v>
      </c>
      <c r="JN1287">
        <v>-1</v>
      </c>
      <c r="JO1287">
        <v>-1</v>
      </c>
      <c r="JP1287">
        <v>-1</v>
      </c>
      <c r="JQ1287">
        <v>-1</v>
      </c>
      <c r="JR1287">
        <v>-1</v>
      </c>
      <c r="JS1287">
        <v>1</v>
      </c>
      <c r="JT1287">
        <v>0</v>
      </c>
      <c r="JU1287">
        <v>-1</v>
      </c>
      <c r="JV1287">
        <v>-1</v>
      </c>
      <c r="JW1287">
        <v>-1</v>
      </c>
      <c r="JX1287">
        <v>-1</v>
      </c>
      <c r="JY1287">
        <v>-1</v>
      </c>
      <c r="JZ1287">
        <v>-1</v>
      </c>
      <c r="KA1287">
        <v>-1</v>
      </c>
      <c r="KB1287">
        <v>1</v>
      </c>
      <c r="KC1287">
        <v>0</v>
      </c>
      <c r="KD1287">
        <v>1</v>
      </c>
      <c r="KE1287">
        <v>-1</v>
      </c>
      <c r="KF1287">
        <v>-1</v>
      </c>
      <c r="KG1287">
        <v>1</v>
      </c>
      <c r="KH1287">
        <v>1</v>
      </c>
      <c r="KI1287">
        <v>1</v>
      </c>
      <c r="KJ1287">
        <v>1</v>
      </c>
      <c r="KK1287">
        <v>1</v>
      </c>
      <c r="KL1287">
        <v>0</v>
      </c>
      <c r="KM1287">
        <v>1</v>
      </c>
      <c r="KN1287">
        <v>1</v>
      </c>
      <c r="KO1287">
        <v>0</v>
      </c>
      <c r="KP1287">
        <v>0</v>
      </c>
      <c r="KQ1287">
        <v>1</v>
      </c>
      <c r="KR1287">
        <v>1</v>
      </c>
      <c r="KS1287">
        <v>0</v>
      </c>
      <c r="KT1287">
        <v>0</v>
      </c>
      <c r="KU1287">
        <v>1</v>
      </c>
      <c r="KV1287">
        <v>-1</v>
      </c>
      <c r="KW1287">
        <v>1</v>
      </c>
      <c r="KX1287">
        <v>-1</v>
      </c>
      <c r="KY1287">
        <v>0</v>
      </c>
      <c r="KZ1287">
        <v>0</v>
      </c>
      <c r="LA1287">
        <v>-1</v>
      </c>
      <c r="LB1287">
        <v>-1</v>
      </c>
      <c r="LC1287">
        <v>1</v>
      </c>
      <c r="LD1287">
        <v>-1</v>
      </c>
      <c r="LE1287">
        <v>-1</v>
      </c>
      <c r="LF1287">
        <v>1</v>
      </c>
      <c r="LG1287">
        <v>-1</v>
      </c>
      <c r="LH1287">
        <v>-1</v>
      </c>
      <c r="LI1287">
        <v>-1</v>
      </c>
      <c r="LJ1287">
        <v>-1</v>
      </c>
      <c r="LK1287">
        <v>-1</v>
      </c>
      <c r="LL1287">
        <v>-1</v>
      </c>
      <c r="LM1287">
        <v>-1</v>
      </c>
      <c r="LN1287">
        <v>-1</v>
      </c>
      <c r="LO1287">
        <v>-1</v>
      </c>
      <c r="LP1287">
        <v>-1</v>
      </c>
      <c r="LQ1287">
        <v>-1</v>
      </c>
      <c r="LR1287">
        <v>-1</v>
      </c>
      <c r="LS1287">
        <v>-1</v>
      </c>
      <c r="LT1287">
        <v>-1</v>
      </c>
      <c r="LU1287">
        <v>-1</v>
      </c>
      <c r="LV1287">
        <v>-1</v>
      </c>
      <c r="LW1287">
        <v>-1</v>
      </c>
      <c r="LX1287">
        <v>-1</v>
      </c>
      <c r="LY1287">
        <v>-1</v>
      </c>
      <c r="LZ1287">
        <v>-1</v>
      </c>
      <c r="MA1287">
        <v>-1</v>
      </c>
      <c r="MB1287">
        <v>-1</v>
      </c>
      <c r="MC1287">
        <v>-1</v>
      </c>
      <c r="MD1287">
        <v>-1</v>
      </c>
      <c r="ME1287">
        <v>-1</v>
      </c>
      <c r="MF1287">
        <v>-1</v>
      </c>
      <c r="MG1287">
        <v>-1</v>
      </c>
      <c r="MH1287">
        <v>-1</v>
      </c>
      <c r="MI1287">
        <v>-1</v>
      </c>
      <c r="MJ1287">
        <v>1</v>
      </c>
      <c r="MK1287">
        <v>1</v>
      </c>
      <c r="ML1287">
        <v>-1</v>
      </c>
      <c r="MM1287">
        <v>0</v>
      </c>
      <c r="MN1287">
        <v>-1</v>
      </c>
      <c r="MO1287">
        <v>-1</v>
      </c>
      <c r="MP1287">
        <v>-1</v>
      </c>
      <c r="MQ1287">
        <v>-1</v>
      </c>
      <c r="MR1287">
        <v>1</v>
      </c>
      <c r="MS1287">
        <v>0</v>
      </c>
      <c r="MT1287">
        <v>-1</v>
      </c>
      <c r="MU1287">
        <v>0</v>
      </c>
      <c r="MV1287">
        <v>1</v>
      </c>
      <c r="MW1287">
        <v>-1</v>
      </c>
      <c r="MX1287">
        <v>-1</v>
      </c>
      <c r="MY1287">
        <v>-1</v>
      </c>
      <c r="MZ1287">
        <v>0</v>
      </c>
      <c r="NA1287">
        <v>-1</v>
      </c>
      <c r="NB1287">
        <v>0</v>
      </c>
      <c r="NC1287">
        <v>-1</v>
      </c>
      <c r="ND1287">
        <v>-1</v>
      </c>
      <c r="NE1287">
        <v>0</v>
      </c>
      <c r="NF1287">
        <v>-1</v>
      </c>
      <c r="NG1287">
        <v>-1</v>
      </c>
      <c r="NH1287">
        <v>-1</v>
      </c>
      <c r="NI1287">
        <v>-1</v>
      </c>
      <c r="NJ1287">
        <v>-1</v>
      </c>
      <c r="NK1287">
        <v>-1</v>
      </c>
      <c r="NL1287">
        <v>-1</v>
      </c>
      <c r="NM1287">
        <v>-1</v>
      </c>
      <c r="NN1287">
        <v>-1</v>
      </c>
      <c r="NO1287">
        <v>-1</v>
      </c>
      <c r="NP1287">
        <v>-1</v>
      </c>
      <c r="NQ1287">
        <v>-1</v>
      </c>
      <c r="NR1287">
        <v>-1</v>
      </c>
      <c r="NS1287">
        <v>-1</v>
      </c>
      <c r="NT1287">
        <v>-1</v>
      </c>
      <c r="NU1287">
        <v>0</v>
      </c>
      <c r="NV1287">
        <v>0</v>
      </c>
      <c r="NW1287">
        <v>0</v>
      </c>
      <c r="NX1287">
        <v>-1</v>
      </c>
      <c r="NY1287">
        <v>-1</v>
      </c>
      <c r="NZ1287">
        <v>-1</v>
      </c>
      <c r="OA1287">
        <v>0</v>
      </c>
      <c r="OB1287">
        <v>-1</v>
      </c>
      <c r="OC1287">
        <v>-1</v>
      </c>
      <c r="OD1287">
        <v>1</v>
      </c>
    </row>
    <row r="1288" spans="1:394">
      <c r="A1288" t="s">
        <v>1909</v>
      </c>
      <c r="B1288">
        <v>2005</v>
      </c>
      <c r="C1288">
        <v>1</v>
      </c>
      <c r="D1288">
        <v>-1</v>
      </c>
      <c r="E1288">
        <v>-1</v>
      </c>
      <c r="F1288">
        <v>-1</v>
      </c>
      <c r="G1288">
        <v>-1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-1</v>
      </c>
      <c r="N1288">
        <v>-1</v>
      </c>
      <c r="O1288">
        <v>-1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0</v>
      </c>
      <c r="AA1288">
        <v>19</v>
      </c>
      <c r="AB1288">
        <v>-1</v>
      </c>
      <c r="AC1288">
        <v>-1</v>
      </c>
      <c r="AD1288">
        <v>1</v>
      </c>
      <c r="AE1288">
        <v>2</v>
      </c>
      <c r="AF1288">
        <v>2</v>
      </c>
      <c r="AG1288">
        <v>0</v>
      </c>
      <c r="AH1288">
        <v>2</v>
      </c>
      <c r="AI1288">
        <v>0</v>
      </c>
      <c r="AJ1288">
        <v>0</v>
      </c>
      <c r="AK1288">
        <v>-1</v>
      </c>
      <c r="AL1288">
        <v>-1</v>
      </c>
      <c r="AM1288">
        <v>11</v>
      </c>
      <c r="AN1288">
        <v>-1</v>
      </c>
      <c r="AO1288">
        <v>-1</v>
      </c>
      <c r="AP1288">
        <v>-1</v>
      </c>
      <c r="AQ1288">
        <v>-1</v>
      </c>
      <c r="AR1288">
        <v>-1</v>
      </c>
      <c r="AS1288">
        <v>-1</v>
      </c>
      <c r="AT1288">
        <v>-1</v>
      </c>
      <c r="AU1288">
        <v>-1</v>
      </c>
      <c r="AV1288">
        <v>-1</v>
      </c>
      <c r="AW1288">
        <v>-1</v>
      </c>
      <c r="AX1288">
        <v>-1</v>
      </c>
      <c r="AY1288">
        <v>-1</v>
      </c>
      <c r="AZ1288">
        <v>-1</v>
      </c>
      <c r="BA1288">
        <v>-1</v>
      </c>
      <c r="BB1288">
        <v>-1</v>
      </c>
      <c r="BC1288">
        <v>-1</v>
      </c>
      <c r="BD1288">
        <v>-1</v>
      </c>
      <c r="BE1288">
        <v>-1</v>
      </c>
      <c r="BF1288">
        <v>-1</v>
      </c>
      <c r="BG1288">
        <v>-1</v>
      </c>
      <c r="BH1288">
        <v>-1</v>
      </c>
      <c r="BI1288">
        <v>-1</v>
      </c>
      <c r="BJ1288">
        <v>-1</v>
      </c>
      <c r="BK1288">
        <v>-1</v>
      </c>
      <c r="BL1288">
        <v>4</v>
      </c>
      <c r="BM1288">
        <v>4</v>
      </c>
      <c r="BN1288">
        <v>0</v>
      </c>
      <c r="BO1288">
        <v>-1</v>
      </c>
      <c r="BP1288">
        <v>-1</v>
      </c>
      <c r="BQ1288">
        <v>-1</v>
      </c>
      <c r="BR1288">
        <v>-1</v>
      </c>
      <c r="BS1288">
        <v>-1</v>
      </c>
      <c r="BT1288">
        <v>-1</v>
      </c>
      <c r="BU1288">
        <v>-1</v>
      </c>
      <c r="BV1288">
        <v>-1</v>
      </c>
      <c r="BW1288">
        <v>-1</v>
      </c>
      <c r="BX1288">
        <v>-1</v>
      </c>
      <c r="BY1288">
        <v>-1</v>
      </c>
      <c r="BZ1288">
        <v>-1</v>
      </c>
      <c r="CA1288">
        <v>-1</v>
      </c>
      <c r="CB1288">
        <v>0</v>
      </c>
      <c r="CC1288">
        <v>1</v>
      </c>
      <c r="CD1288">
        <v>-1</v>
      </c>
      <c r="CE1288">
        <v>11</v>
      </c>
      <c r="CF1288">
        <v>-1</v>
      </c>
      <c r="CG1288">
        <v>-1</v>
      </c>
      <c r="CH1288">
        <v>-1</v>
      </c>
      <c r="CI1288">
        <v>1</v>
      </c>
      <c r="CJ1288">
        <v>-1</v>
      </c>
      <c r="CK1288">
        <v>1</v>
      </c>
      <c r="CL1288">
        <v>-1</v>
      </c>
      <c r="CM1288">
        <v>-1</v>
      </c>
      <c r="CN1288">
        <v>1</v>
      </c>
      <c r="CO1288">
        <v>-1</v>
      </c>
      <c r="CP1288">
        <v>-1</v>
      </c>
      <c r="CQ1288">
        <v>-1</v>
      </c>
      <c r="CR1288">
        <v>-1</v>
      </c>
      <c r="CS1288">
        <v>-1</v>
      </c>
      <c r="CT1288">
        <v>-1</v>
      </c>
      <c r="CU1288">
        <v>-1</v>
      </c>
      <c r="CV1288">
        <v>-1</v>
      </c>
      <c r="CW1288">
        <v>-1</v>
      </c>
      <c r="CX1288">
        <v>-1</v>
      </c>
      <c r="CY1288">
        <v>-1</v>
      </c>
      <c r="CZ1288">
        <v>-1</v>
      </c>
      <c r="DA1288">
        <v>-1</v>
      </c>
      <c r="DB1288">
        <v>-1</v>
      </c>
      <c r="DC1288">
        <v>-1</v>
      </c>
      <c r="DD1288">
        <v>-1</v>
      </c>
      <c r="DE1288">
        <v>-1</v>
      </c>
      <c r="DF1288">
        <v>-1</v>
      </c>
      <c r="DG1288">
        <v>-1</v>
      </c>
      <c r="DH1288">
        <v>-1</v>
      </c>
      <c r="DI1288">
        <v>-1</v>
      </c>
      <c r="DJ1288">
        <v>-1</v>
      </c>
      <c r="DK1288">
        <v>-1</v>
      </c>
      <c r="DL1288">
        <v>-1</v>
      </c>
      <c r="DM1288">
        <v>-1</v>
      </c>
      <c r="DN1288">
        <v>-1</v>
      </c>
      <c r="DO1288">
        <v>-1</v>
      </c>
      <c r="DP1288">
        <v>-1</v>
      </c>
      <c r="DQ1288">
        <v>-1</v>
      </c>
      <c r="DR1288">
        <v>-1</v>
      </c>
      <c r="DS1288">
        <v>-1</v>
      </c>
      <c r="DT1288">
        <v>-1</v>
      </c>
      <c r="DU1288">
        <v>-1</v>
      </c>
      <c r="DV1288">
        <v>-1</v>
      </c>
      <c r="DW1288">
        <v>-1</v>
      </c>
      <c r="DX1288">
        <v>0</v>
      </c>
      <c r="DY1288">
        <v>-1</v>
      </c>
      <c r="DZ1288">
        <v>-1</v>
      </c>
      <c r="EA1288">
        <v>-1</v>
      </c>
      <c r="EB1288">
        <v>-1</v>
      </c>
      <c r="EC1288">
        <v>-1</v>
      </c>
      <c r="ED1288">
        <v>-1</v>
      </c>
      <c r="EE1288">
        <v>-1</v>
      </c>
      <c r="EF1288">
        <v>-1</v>
      </c>
      <c r="EG1288">
        <v>-1</v>
      </c>
      <c r="EH1288">
        <v>-1</v>
      </c>
      <c r="EI1288">
        <v>-1</v>
      </c>
      <c r="EJ1288">
        <v>-1</v>
      </c>
      <c r="EK1288">
        <v>-1</v>
      </c>
      <c r="EL1288">
        <v>-1</v>
      </c>
      <c r="EM1288">
        <v>-1</v>
      </c>
      <c r="EN1288">
        <v>-1</v>
      </c>
      <c r="EO1288">
        <v>-1</v>
      </c>
      <c r="EP1288">
        <v>-1</v>
      </c>
      <c r="EQ1288">
        <v>3</v>
      </c>
      <c r="ER1288">
        <v>-1</v>
      </c>
      <c r="ES1288">
        <v>0</v>
      </c>
      <c r="ET1288">
        <v>0</v>
      </c>
      <c r="EU1288">
        <v>-1</v>
      </c>
      <c r="EV1288">
        <v>-1</v>
      </c>
      <c r="EW1288">
        <v>-1</v>
      </c>
      <c r="EX1288">
        <v>-1</v>
      </c>
      <c r="EY1288">
        <v>-1</v>
      </c>
      <c r="EZ1288">
        <v>-1</v>
      </c>
      <c r="FA1288">
        <v>-1</v>
      </c>
      <c r="FB1288">
        <v>-1</v>
      </c>
      <c r="FC1288">
        <v>-1</v>
      </c>
      <c r="FD1288">
        <v>-1</v>
      </c>
      <c r="FE1288">
        <v>-1</v>
      </c>
      <c r="FF1288">
        <v>-1</v>
      </c>
      <c r="FG1288">
        <v>1</v>
      </c>
      <c r="FH1288">
        <v>-1</v>
      </c>
      <c r="FI1288">
        <v>-1</v>
      </c>
      <c r="FJ1288">
        <v>-1</v>
      </c>
      <c r="FK1288">
        <v>-1</v>
      </c>
      <c r="FL1288">
        <v>-1</v>
      </c>
      <c r="FM1288">
        <v>-1</v>
      </c>
      <c r="FN1288">
        <v>0</v>
      </c>
      <c r="FO1288">
        <v>-1</v>
      </c>
      <c r="FP1288">
        <v>1</v>
      </c>
      <c r="FQ1288">
        <v>-1</v>
      </c>
      <c r="FR1288">
        <v>1</v>
      </c>
      <c r="FS1288">
        <v>-1</v>
      </c>
      <c r="FT1288">
        <v>-1</v>
      </c>
      <c r="FU1288">
        <v>0</v>
      </c>
      <c r="FV1288">
        <v>-1</v>
      </c>
      <c r="FW1288">
        <v>0</v>
      </c>
      <c r="FX1288">
        <v>-1</v>
      </c>
      <c r="FY1288">
        <v>-1</v>
      </c>
      <c r="FZ1288">
        <v>-1</v>
      </c>
      <c r="GA1288">
        <v>-1</v>
      </c>
      <c r="GB1288">
        <v>1</v>
      </c>
      <c r="GC1288">
        <v>-1</v>
      </c>
      <c r="GD1288">
        <v>-1</v>
      </c>
      <c r="GE1288">
        <v>-1</v>
      </c>
      <c r="GF1288">
        <v>11</v>
      </c>
      <c r="GG1288">
        <v>-1</v>
      </c>
      <c r="GH1288">
        <v>0</v>
      </c>
      <c r="GI1288">
        <v>-1</v>
      </c>
      <c r="GJ1288">
        <v>-1</v>
      </c>
      <c r="GK1288">
        <v>-1</v>
      </c>
      <c r="GL1288">
        <v>-1</v>
      </c>
      <c r="GM1288">
        <v>0</v>
      </c>
      <c r="GN1288">
        <v>4</v>
      </c>
      <c r="GO1288">
        <v>2</v>
      </c>
      <c r="GP1288">
        <v>-1</v>
      </c>
      <c r="GQ1288">
        <v>-1</v>
      </c>
      <c r="GR1288">
        <v>-1</v>
      </c>
      <c r="GS1288">
        <v>-1</v>
      </c>
      <c r="GT1288">
        <v>-1</v>
      </c>
      <c r="GU1288">
        <v>-1</v>
      </c>
      <c r="GV1288">
        <v>0</v>
      </c>
      <c r="GW1288">
        <v>-1</v>
      </c>
      <c r="GX1288">
        <v>-1</v>
      </c>
      <c r="GY1288">
        <v>-1</v>
      </c>
      <c r="GZ1288">
        <v>-1</v>
      </c>
      <c r="HA1288">
        <v>-1</v>
      </c>
      <c r="HB1288">
        <v>-1</v>
      </c>
      <c r="HC1288">
        <v>0</v>
      </c>
      <c r="HD1288">
        <v>-1</v>
      </c>
      <c r="HE1288">
        <v>-1</v>
      </c>
      <c r="HF1288">
        <v>-1</v>
      </c>
      <c r="HG1288">
        <v>-1</v>
      </c>
      <c r="HH1288">
        <v>0</v>
      </c>
      <c r="HI1288">
        <v>-1</v>
      </c>
      <c r="HJ1288">
        <v>-1</v>
      </c>
      <c r="HK1288">
        <v>-1</v>
      </c>
      <c r="HL1288">
        <v>-1</v>
      </c>
      <c r="HM1288">
        <v>-1</v>
      </c>
      <c r="HN1288">
        <v>-1</v>
      </c>
      <c r="HO1288">
        <v>-1</v>
      </c>
      <c r="HP1288">
        <v>-1</v>
      </c>
      <c r="HQ1288">
        <v>-1</v>
      </c>
      <c r="HR1288">
        <v>-1</v>
      </c>
      <c r="HS1288">
        <v>-1</v>
      </c>
      <c r="HT1288">
        <v>-1</v>
      </c>
      <c r="HU1288">
        <v>-1</v>
      </c>
      <c r="HV1288">
        <v>-1</v>
      </c>
      <c r="HW1288">
        <v>-1</v>
      </c>
      <c r="HX1288">
        <v>-1</v>
      </c>
      <c r="HY1288">
        <v>-1</v>
      </c>
      <c r="HZ1288">
        <v>-1</v>
      </c>
      <c r="IA1288">
        <v>-1</v>
      </c>
      <c r="IB1288">
        <v>-1</v>
      </c>
      <c r="IC1288">
        <v>-1</v>
      </c>
      <c r="ID1288">
        <v>-1</v>
      </c>
      <c r="IE1288">
        <v>-1</v>
      </c>
      <c r="IF1288">
        <v>-1</v>
      </c>
      <c r="IG1288">
        <v>-1</v>
      </c>
      <c r="IH1288">
        <v>-1</v>
      </c>
      <c r="II1288">
        <v>-1</v>
      </c>
      <c r="IJ1288">
        <v>1</v>
      </c>
      <c r="IK1288">
        <v>-1</v>
      </c>
      <c r="IL1288">
        <v>-1</v>
      </c>
      <c r="IM1288">
        <v>-1</v>
      </c>
      <c r="IN1288">
        <v>-1</v>
      </c>
      <c r="IO1288">
        <v>-1</v>
      </c>
      <c r="IP1288">
        <v>-1</v>
      </c>
      <c r="IQ1288">
        <v>-1</v>
      </c>
      <c r="IR1288">
        <v>-1</v>
      </c>
      <c r="IS1288">
        <v>-1</v>
      </c>
      <c r="IT1288">
        <v>-1</v>
      </c>
      <c r="IU1288">
        <v>-1</v>
      </c>
      <c r="IV1288">
        <v>-1</v>
      </c>
      <c r="IW1288">
        <v>1</v>
      </c>
      <c r="IX1288">
        <v>-1</v>
      </c>
      <c r="IY1288">
        <v>-1</v>
      </c>
      <c r="IZ1288">
        <v>0</v>
      </c>
      <c r="JA1288">
        <v>-1</v>
      </c>
      <c r="JB1288">
        <v>-1</v>
      </c>
      <c r="JC1288">
        <v>-1</v>
      </c>
      <c r="JD1288">
        <v>1</v>
      </c>
      <c r="JE1288">
        <v>-1</v>
      </c>
      <c r="JF1288">
        <v>1</v>
      </c>
      <c r="JG1288">
        <v>1</v>
      </c>
      <c r="JH1288">
        <v>-1</v>
      </c>
      <c r="JI1288">
        <v>1</v>
      </c>
      <c r="JJ1288">
        <v>0</v>
      </c>
      <c r="JK1288">
        <v>0</v>
      </c>
      <c r="JL1288">
        <v>-1</v>
      </c>
      <c r="JM1288">
        <v>-1</v>
      </c>
      <c r="JN1288">
        <v>-1</v>
      </c>
      <c r="JO1288">
        <v>-1</v>
      </c>
      <c r="JP1288">
        <v>-1</v>
      </c>
      <c r="JQ1288">
        <v>-1</v>
      </c>
      <c r="JR1288">
        <v>-1</v>
      </c>
      <c r="JS1288">
        <v>1</v>
      </c>
      <c r="JT1288">
        <v>0</v>
      </c>
      <c r="JU1288">
        <v>-1</v>
      </c>
      <c r="JV1288">
        <v>-1</v>
      </c>
      <c r="JW1288">
        <v>-1</v>
      </c>
      <c r="JX1288">
        <v>-1</v>
      </c>
      <c r="JY1288">
        <v>-1</v>
      </c>
      <c r="JZ1288">
        <v>-1</v>
      </c>
      <c r="KA1288">
        <v>-1</v>
      </c>
      <c r="KB1288">
        <v>1</v>
      </c>
      <c r="KC1288">
        <v>0</v>
      </c>
      <c r="KD1288">
        <v>1</v>
      </c>
      <c r="KE1288">
        <v>-1</v>
      </c>
      <c r="KF1288">
        <v>-1</v>
      </c>
      <c r="KG1288">
        <v>1</v>
      </c>
      <c r="KH1288">
        <v>1</v>
      </c>
      <c r="KI1288">
        <v>1</v>
      </c>
      <c r="KJ1288">
        <v>1</v>
      </c>
      <c r="KK1288">
        <v>1</v>
      </c>
      <c r="KL1288">
        <v>0</v>
      </c>
      <c r="KM1288">
        <v>1</v>
      </c>
      <c r="KN1288">
        <v>1</v>
      </c>
      <c r="KO1288">
        <v>0</v>
      </c>
      <c r="KP1288">
        <v>0</v>
      </c>
      <c r="KQ1288">
        <v>1</v>
      </c>
      <c r="KR1288">
        <v>1</v>
      </c>
      <c r="KS1288">
        <v>0</v>
      </c>
      <c r="KT1288">
        <v>0</v>
      </c>
      <c r="KU1288">
        <v>1</v>
      </c>
      <c r="KV1288">
        <v>-1</v>
      </c>
      <c r="KW1288">
        <v>1</v>
      </c>
      <c r="KX1288">
        <v>-1</v>
      </c>
      <c r="KY1288">
        <v>0</v>
      </c>
      <c r="KZ1288">
        <v>0</v>
      </c>
      <c r="LA1288">
        <v>-1</v>
      </c>
      <c r="LB1288">
        <v>-1</v>
      </c>
      <c r="LC1288">
        <v>1</v>
      </c>
      <c r="LD1288">
        <v>-1</v>
      </c>
      <c r="LE1288">
        <v>-1</v>
      </c>
      <c r="LF1288">
        <v>1</v>
      </c>
      <c r="LG1288">
        <v>-1</v>
      </c>
      <c r="LH1288">
        <v>-1</v>
      </c>
      <c r="LI1288">
        <v>-1</v>
      </c>
      <c r="LJ1288">
        <v>-1</v>
      </c>
      <c r="LK1288">
        <v>-1</v>
      </c>
      <c r="LL1288">
        <v>-1</v>
      </c>
      <c r="LM1288">
        <v>-1</v>
      </c>
      <c r="LN1288">
        <v>-1</v>
      </c>
      <c r="LO1288">
        <v>-1</v>
      </c>
      <c r="LP1288">
        <v>-1</v>
      </c>
      <c r="LQ1288">
        <v>-1</v>
      </c>
      <c r="LR1288">
        <v>-1</v>
      </c>
      <c r="LS1288">
        <v>-1</v>
      </c>
      <c r="LT1288">
        <v>-1</v>
      </c>
      <c r="LU1288">
        <v>-1</v>
      </c>
      <c r="LV1288">
        <v>-1</v>
      </c>
      <c r="LW1288">
        <v>-1</v>
      </c>
      <c r="LX1288">
        <v>-1</v>
      </c>
      <c r="LY1288">
        <v>-1</v>
      </c>
      <c r="LZ1288">
        <v>-1</v>
      </c>
      <c r="MA1288">
        <v>-1</v>
      </c>
      <c r="MB1288">
        <v>-1</v>
      </c>
      <c r="MC1288">
        <v>-1</v>
      </c>
      <c r="MD1288">
        <v>-1</v>
      </c>
      <c r="ME1288">
        <v>-1</v>
      </c>
      <c r="MF1288">
        <v>-1</v>
      </c>
      <c r="MG1288">
        <v>-1</v>
      </c>
      <c r="MH1288">
        <v>-1</v>
      </c>
      <c r="MI1288">
        <v>-1</v>
      </c>
      <c r="MJ1288">
        <v>11</v>
      </c>
      <c r="MK1288">
        <v>11</v>
      </c>
      <c r="ML1288">
        <v>-1</v>
      </c>
      <c r="MM1288">
        <v>0</v>
      </c>
      <c r="MN1288">
        <v>-1</v>
      </c>
      <c r="MO1288">
        <v>-1</v>
      </c>
      <c r="MP1288">
        <v>-1</v>
      </c>
      <c r="MQ1288">
        <v>-1</v>
      </c>
      <c r="MR1288">
        <v>1</v>
      </c>
      <c r="MS1288">
        <v>0</v>
      </c>
      <c r="MT1288">
        <v>-1</v>
      </c>
      <c r="MU1288">
        <v>1</v>
      </c>
      <c r="MV1288">
        <v>1</v>
      </c>
      <c r="MW1288">
        <v>-1</v>
      </c>
      <c r="MX1288">
        <v>-1</v>
      </c>
      <c r="MY1288">
        <v>-1</v>
      </c>
      <c r="MZ1288">
        <v>0</v>
      </c>
      <c r="NA1288">
        <v>-1</v>
      </c>
      <c r="NB1288">
        <v>0</v>
      </c>
      <c r="NC1288">
        <v>-1</v>
      </c>
      <c r="ND1288">
        <v>-1</v>
      </c>
      <c r="NE1288">
        <v>0</v>
      </c>
      <c r="NF1288">
        <v>-1</v>
      </c>
      <c r="NG1288">
        <v>-1</v>
      </c>
      <c r="NH1288">
        <v>-1</v>
      </c>
      <c r="NI1288">
        <v>-1</v>
      </c>
      <c r="NJ1288">
        <v>-1</v>
      </c>
      <c r="NK1288">
        <v>-1</v>
      </c>
      <c r="NL1288">
        <v>-1</v>
      </c>
      <c r="NM1288">
        <v>-1</v>
      </c>
      <c r="NN1288">
        <v>-1</v>
      </c>
      <c r="NO1288">
        <v>-1</v>
      </c>
      <c r="NP1288">
        <v>-1</v>
      </c>
      <c r="NQ1288">
        <v>-1</v>
      </c>
      <c r="NR1288">
        <v>-1</v>
      </c>
      <c r="NS1288">
        <v>-1</v>
      </c>
      <c r="NT1288">
        <v>-1</v>
      </c>
      <c r="NU1288">
        <v>0</v>
      </c>
      <c r="NV1288">
        <v>0</v>
      </c>
      <c r="NW1288">
        <v>0</v>
      </c>
      <c r="NX1288">
        <v>-1</v>
      </c>
      <c r="NY1288">
        <v>-1</v>
      </c>
      <c r="NZ1288">
        <v>-1</v>
      </c>
      <c r="OA1288">
        <v>0</v>
      </c>
      <c r="OB1288">
        <v>-1</v>
      </c>
      <c r="OC1288">
        <v>-1</v>
      </c>
      <c r="OD1288">
        <v>11</v>
      </c>
    </row>
    <row r="1289" spans="1:394">
      <c r="A1289" t="s">
        <v>1910</v>
      </c>
      <c r="B1289">
        <v>2005</v>
      </c>
      <c r="C1289">
        <v>1</v>
      </c>
      <c r="D1289">
        <v>-1</v>
      </c>
      <c r="E1289">
        <v>-1</v>
      </c>
      <c r="F1289">
        <v>-1</v>
      </c>
      <c r="G1289">
        <v>-1</v>
      </c>
      <c r="H1289">
        <v>-1</v>
      </c>
      <c r="I1289">
        <v>-1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0</v>
      </c>
      <c r="AA1289">
        <v>0</v>
      </c>
      <c r="AB1289">
        <v>-1</v>
      </c>
      <c r="AC1289">
        <v>-1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-1</v>
      </c>
      <c r="AL1289">
        <v>-1</v>
      </c>
      <c r="AM1289">
        <v>1</v>
      </c>
      <c r="AN1289">
        <v>-1</v>
      </c>
      <c r="AO1289">
        <v>-1</v>
      </c>
      <c r="AP1289">
        <v>-1</v>
      </c>
      <c r="AQ1289">
        <v>-1</v>
      </c>
      <c r="AR1289">
        <v>-1</v>
      </c>
      <c r="AS1289">
        <v>-1</v>
      </c>
      <c r="AT1289">
        <v>-1</v>
      </c>
      <c r="AU1289">
        <v>-1</v>
      </c>
      <c r="AV1289">
        <v>-1</v>
      </c>
      <c r="AW1289">
        <v>-1</v>
      </c>
      <c r="AX1289">
        <v>-1</v>
      </c>
      <c r="AY1289">
        <v>-1</v>
      </c>
      <c r="AZ1289">
        <v>-1</v>
      </c>
      <c r="BA1289">
        <v>-1</v>
      </c>
      <c r="BB1289">
        <v>-1</v>
      </c>
      <c r="BC1289">
        <v>-1</v>
      </c>
      <c r="BD1289">
        <v>-1</v>
      </c>
      <c r="BE1289">
        <v>-1</v>
      </c>
      <c r="BF1289">
        <v>-1</v>
      </c>
      <c r="BG1289">
        <v>-1</v>
      </c>
      <c r="BH1289">
        <v>-1</v>
      </c>
      <c r="BI1289">
        <v>-1</v>
      </c>
      <c r="BJ1289">
        <v>-1</v>
      </c>
      <c r="BK1289">
        <v>-1</v>
      </c>
      <c r="BL1289">
        <v>1</v>
      </c>
      <c r="BM1289">
        <v>1</v>
      </c>
      <c r="BN1289">
        <v>0</v>
      </c>
      <c r="BO1289">
        <v>-1</v>
      </c>
      <c r="BP1289">
        <v>-1</v>
      </c>
      <c r="BQ1289">
        <v>-1</v>
      </c>
      <c r="BR1289">
        <v>-1</v>
      </c>
      <c r="BS1289">
        <v>-1</v>
      </c>
      <c r="BT1289">
        <v>-1</v>
      </c>
      <c r="BU1289">
        <v>-1</v>
      </c>
      <c r="BV1289">
        <v>-1</v>
      </c>
      <c r="BW1289">
        <v>-1</v>
      </c>
      <c r="BX1289">
        <v>-1</v>
      </c>
      <c r="BY1289">
        <v>-1</v>
      </c>
      <c r="BZ1289">
        <v>-1</v>
      </c>
      <c r="CA1289">
        <v>-1</v>
      </c>
      <c r="CB1289">
        <v>0</v>
      </c>
      <c r="CC1289">
        <v>0</v>
      </c>
      <c r="CD1289">
        <v>-1</v>
      </c>
      <c r="CE1289">
        <v>1</v>
      </c>
      <c r="CF1289">
        <v>-1</v>
      </c>
      <c r="CG1289">
        <v>-1</v>
      </c>
      <c r="CH1289">
        <v>-1</v>
      </c>
      <c r="CI1289">
        <v>0</v>
      </c>
      <c r="CJ1289">
        <v>-1</v>
      </c>
      <c r="CK1289">
        <v>0</v>
      </c>
      <c r="CL1289">
        <v>-1</v>
      </c>
      <c r="CM1289">
        <v>-1</v>
      </c>
      <c r="CN1289">
        <v>0</v>
      </c>
      <c r="CO1289">
        <v>-1</v>
      </c>
      <c r="CP1289">
        <v>-1</v>
      </c>
      <c r="CQ1289">
        <v>-1</v>
      </c>
      <c r="CR1289">
        <v>-1</v>
      </c>
      <c r="CS1289">
        <v>-1</v>
      </c>
      <c r="CT1289">
        <v>-1</v>
      </c>
      <c r="CU1289">
        <v>-1</v>
      </c>
      <c r="CV1289">
        <v>-1</v>
      </c>
      <c r="CW1289">
        <v>-1</v>
      </c>
      <c r="CX1289">
        <v>-1</v>
      </c>
      <c r="CY1289">
        <v>-1</v>
      </c>
      <c r="CZ1289">
        <v>-1</v>
      </c>
      <c r="DA1289">
        <v>-1</v>
      </c>
      <c r="DB1289">
        <v>-1</v>
      </c>
      <c r="DC1289">
        <v>-1</v>
      </c>
      <c r="DD1289">
        <v>-1</v>
      </c>
      <c r="DE1289">
        <v>-1</v>
      </c>
      <c r="DF1289">
        <v>-1</v>
      </c>
      <c r="DG1289">
        <v>-1</v>
      </c>
      <c r="DH1289">
        <v>-1</v>
      </c>
      <c r="DI1289">
        <v>-1</v>
      </c>
      <c r="DJ1289">
        <v>-1</v>
      </c>
      <c r="DK1289">
        <v>-1</v>
      </c>
      <c r="DL1289">
        <v>-1</v>
      </c>
      <c r="DM1289">
        <v>-1</v>
      </c>
      <c r="DN1289">
        <v>-1</v>
      </c>
      <c r="DO1289">
        <v>-1</v>
      </c>
      <c r="DP1289">
        <v>-1</v>
      </c>
      <c r="DQ1289">
        <v>-1</v>
      </c>
      <c r="DR1289">
        <v>-1</v>
      </c>
      <c r="DS1289">
        <v>-1</v>
      </c>
      <c r="DT1289">
        <v>-1</v>
      </c>
      <c r="DU1289">
        <v>-1</v>
      </c>
      <c r="DV1289">
        <v>-1</v>
      </c>
      <c r="DW1289">
        <v>-1</v>
      </c>
      <c r="DX1289">
        <v>0</v>
      </c>
      <c r="DY1289">
        <v>-1</v>
      </c>
      <c r="DZ1289">
        <v>-1</v>
      </c>
      <c r="EA1289">
        <v>-1</v>
      </c>
      <c r="EB1289">
        <v>-1</v>
      </c>
      <c r="EC1289">
        <v>-1</v>
      </c>
      <c r="ED1289">
        <v>-1</v>
      </c>
      <c r="EE1289">
        <v>-1</v>
      </c>
      <c r="EF1289">
        <v>-1</v>
      </c>
      <c r="EG1289">
        <v>-1</v>
      </c>
      <c r="EH1289">
        <v>-1</v>
      </c>
      <c r="EI1289">
        <v>-1</v>
      </c>
      <c r="EJ1289">
        <v>-1</v>
      </c>
      <c r="EK1289">
        <v>-1</v>
      </c>
      <c r="EL1289">
        <v>-1</v>
      </c>
      <c r="EM1289">
        <v>-1</v>
      </c>
      <c r="EN1289">
        <v>-1</v>
      </c>
      <c r="EO1289">
        <v>-1</v>
      </c>
      <c r="EP1289">
        <v>-1</v>
      </c>
      <c r="EQ1289">
        <v>4</v>
      </c>
      <c r="ER1289">
        <v>-1</v>
      </c>
      <c r="ES1289">
        <v>0</v>
      </c>
      <c r="ET1289">
        <v>0</v>
      </c>
      <c r="EU1289">
        <v>-1</v>
      </c>
      <c r="EV1289">
        <v>-1</v>
      </c>
      <c r="EW1289">
        <v>-1</v>
      </c>
      <c r="EX1289">
        <v>-1</v>
      </c>
      <c r="EY1289">
        <v>-1</v>
      </c>
      <c r="EZ1289">
        <v>-1</v>
      </c>
      <c r="FA1289">
        <v>-1</v>
      </c>
      <c r="FB1289">
        <v>-1</v>
      </c>
      <c r="FC1289">
        <v>-1</v>
      </c>
      <c r="FD1289">
        <v>-1</v>
      </c>
      <c r="FE1289">
        <v>-1</v>
      </c>
      <c r="FF1289">
        <v>-1</v>
      </c>
      <c r="FG1289">
        <v>1</v>
      </c>
      <c r="FH1289">
        <v>-1</v>
      </c>
      <c r="FI1289">
        <v>-1</v>
      </c>
      <c r="FJ1289">
        <v>-1</v>
      </c>
      <c r="FK1289">
        <v>-1</v>
      </c>
      <c r="FL1289">
        <v>-1</v>
      </c>
      <c r="FM1289">
        <v>-1</v>
      </c>
      <c r="FN1289">
        <v>0</v>
      </c>
      <c r="FO1289">
        <v>-1</v>
      </c>
      <c r="FP1289">
        <v>0</v>
      </c>
      <c r="FQ1289">
        <v>-1</v>
      </c>
      <c r="FR1289">
        <v>0</v>
      </c>
      <c r="FS1289">
        <v>-1</v>
      </c>
      <c r="FT1289">
        <v>-1</v>
      </c>
      <c r="FU1289">
        <v>0</v>
      </c>
      <c r="FV1289">
        <v>-1</v>
      </c>
      <c r="FW1289">
        <v>0</v>
      </c>
      <c r="FX1289">
        <v>-1</v>
      </c>
      <c r="FY1289">
        <v>-1</v>
      </c>
      <c r="FZ1289">
        <v>-1</v>
      </c>
      <c r="GA1289">
        <v>-1</v>
      </c>
      <c r="GB1289">
        <v>0</v>
      </c>
      <c r="GC1289">
        <v>-1</v>
      </c>
      <c r="GD1289">
        <v>-1</v>
      </c>
      <c r="GE1289">
        <v>-1</v>
      </c>
      <c r="GF1289">
        <v>1</v>
      </c>
      <c r="GG1289">
        <v>-1</v>
      </c>
      <c r="GH1289">
        <v>0</v>
      </c>
      <c r="GI1289">
        <v>-1</v>
      </c>
      <c r="GJ1289">
        <v>-1</v>
      </c>
      <c r="GK1289">
        <v>-1</v>
      </c>
      <c r="GL1289">
        <v>-1</v>
      </c>
      <c r="GM1289">
        <v>0</v>
      </c>
      <c r="GN1289">
        <v>1</v>
      </c>
      <c r="GO1289">
        <v>0</v>
      </c>
      <c r="GP1289">
        <v>-1</v>
      </c>
      <c r="GQ1289">
        <v>-1</v>
      </c>
      <c r="GR1289">
        <v>-1</v>
      </c>
      <c r="GS1289">
        <v>-1</v>
      </c>
      <c r="GT1289">
        <v>-1</v>
      </c>
      <c r="GU1289">
        <v>-1</v>
      </c>
      <c r="GV1289">
        <v>0</v>
      </c>
      <c r="GW1289">
        <v>-1</v>
      </c>
      <c r="GX1289">
        <v>-1</v>
      </c>
      <c r="GY1289">
        <v>-1</v>
      </c>
      <c r="GZ1289">
        <v>-1</v>
      </c>
      <c r="HA1289">
        <v>-1</v>
      </c>
      <c r="HB1289">
        <v>-1</v>
      </c>
      <c r="HC1289">
        <v>0</v>
      </c>
      <c r="HD1289">
        <v>-1</v>
      </c>
      <c r="HE1289">
        <v>-1</v>
      </c>
      <c r="HF1289">
        <v>-1</v>
      </c>
      <c r="HG1289">
        <v>-1</v>
      </c>
      <c r="HH1289">
        <v>0</v>
      </c>
      <c r="HI1289">
        <v>-1</v>
      </c>
      <c r="HJ1289">
        <v>-1</v>
      </c>
      <c r="HK1289">
        <v>-1</v>
      </c>
      <c r="HL1289">
        <v>-1</v>
      </c>
      <c r="HM1289">
        <v>-1</v>
      </c>
      <c r="HN1289">
        <v>-1</v>
      </c>
      <c r="HO1289">
        <v>-1</v>
      </c>
      <c r="HP1289">
        <v>-1</v>
      </c>
      <c r="HQ1289">
        <v>-1</v>
      </c>
      <c r="HR1289">
        <v>-1</v>
      </c>
      <c r="HS1289">
        <v>-1</v>
      </c>
      <c r="HT1289">
        <v>-1</v>
      </c>
      <c r="HU1289">
        <v>-1</v>
      </c>
      <c r="HV1289">
        <v>-1</v>
      </c>
      <c r="HW1289">
        <v>-1</v>
      </c>
      <c r="HX1289">
        <v>-1</v>
      </c>
      <c r="HY1289">
        <v>-1</v>
      </c>
      <c r="HZ1289">
        <v>-1</v>
      </c>
      <c r="IA1289">
        <v>-1</v>
      </c>
      <c r="IB1289">
        <v>-1</v>
      </c>
      <c r="IC1289">
        <v>-1</v>
      </c>
      <c r="ID1289">
        <v>-1</v>
      </c>
      <c r="IE1289">
        <v>-1</v>
      </c>
      <c r="IF1289">
        <v>-1</v>
      </c>
      <c r="IG1289">
        <v>-1</v>
      </c>
      <c r="IH1289">
        <v>-1</v>
      </c>
      <c r="II1289">
        <v>-1</v>
      </c>
      <c r="IJ1289">
        <v>1</v>
      </c>
      <c r="IK1289">
        <v>-1</v>
      </c>
      <c r="IL1289">
        <v>-1</v>
      </c>
      <c r="IM1289">
        <v>-1</v>
      </c>
      <c r="IN1289">
        <v>-1</v>
      </c>
      <c r="IO1289">
        <v>-1</v>
      </c>
      <c r="IP1289">
        <v>-1</v>
      </c>
      <c r="IQ1289">
        <v>-1</v>
      </c>
      <c r="IR1289">
        <v>-1</v>
      </c>
      <c r="IS1289">
        <v>-1</v>
      </c>
      <c r="IT1289">
        <v>-1</v>
      </c>
      <c r="IU1289">
        <v>-1</v>
      </c>
      <c r="IV1289">
        <v>-1</v>
      </c>
      <c r="IW1289">
        <v>0</v>
      </c>
      <c r="IX1289">
        <v>-1</v>
      </c>
      <c r="IY1289">
        <v>-1</v>
      </c>
      <c r="IZ1289">
        <v>0</v>
      </c>
      <c r="JA1289">
        <v>-1</v>
      </c>
      <c r="JB1289">
        <v>-1</v>
      </c>
      <c r="JC1289">
        <v>-1</v>
      </c>
      <c r="JD1289">
        <v>0</v>
      </c>
      <c r="JE1289">
        <v>-1</v>
      </c>
      <c r="JF1289">
        <v>1</v>
      </c>
      <c r="JG1289">
        <v>1</v>
      </c>
      <c r="JH1289">
        <v>-1</v>
      </c>
      <c r="JI1289">
        <v>1</v>
      </c>
      <c r="JJ1289">
        <v>0</v>
      </c>
      <c r="JK1289">
        <v>0</v>
      </c>
      <c r="JL1289">
        <v>-1</v>
      </c>
      <c r="JM1289">
        <v>-1</v>
      </c>
      <c r="JN1289">
        <v>-1</v>
      </c>
      <c r="JO1289">
        <v>-1</v>
      </c>
      <c r="JP1289">
        <v>-1</v>
      </c>
      <c r="JQ1289">
        <v>-1</v>
      </c>
      <c r="JR1289">
        <v>-1</v>
      </c>
      <c r="JS1289">
        <v>0</v>
      </c>
      <c r="JT1289">
        <v>0</v>
      </c>
      <c r="JU1289">
        <v>-1</v>
      </c>
      <c r="JV1289">
        <v>-1</v>
      </c>
      <c r="JW1289">
        <v>-1</v>
      </c>
      <c r="JX1289">
        <v>-1</v>
      </c>
      <c r="JY1289">
        <v>-1</v>
      </c>
      <c r="JZ1289">
        <v>-1</v>
      </c>
      <c r="KA1289">
        <v>-1</v>
      </c>
      <c r="KB1289">
        <v>0</v>
      </c>
      <c r="KC1289">
        <v>0</v>
      </c>
      <c r="KD1289">
        <v>1</v>
      </c>
      <c r="KE1289">
        <v>-1</v>
      </c>
      <c r="KF1289">
        <v>-1</v>
      </c>
      <c r="KG1289">
        <v>0</v>
      </c>
      <c r="KH1289">
        <v>1</v>
      </c>
      <c r="KI1289">
        <v>0</v>
      </c>
      <c r="KJ1289">
        <v>1</v>
      </c>
      <c r="KK1289">
        <v>1</v>
      </c>
      <c r="KL1289">
        <v>0</v>
      </c>
      <c r="KM1289">
        <v>1</v>
      </c>
      <c r="KN1289">
        <v>1</v>
      </c>
      <c r="KO1289">
        <v>0</v>
      </c>
      <c r="KP1289">
        <v>0</v>
      </c>
      <c r="KQ1289">
        <v>0</v>
      </c>
      <c r="KR1289">
        <v>1</v>
      </c>
      <c r="KS1289">
        <v>0</v>
      </c>
      <c r="KT1289">
        <v>0</v>
      </c>
      <c r="KU1289">
        <v>1</v>
      </c>
      <c r="KV1289">
        <v>-1</v>
      </c>
      <c r="KW1289">
        <v>1</v>
      </c>
      <c r="KX1289">
        <v>-1</v>
      </c>
      <c r="KY1289">
        <v>0</v>
      </c>
      <c r="KZ1289">
        <v>0</v>
      </c>
      <c r="LA1289">
        <v>-1</v>
      </c>
      <c r="LB1289">
        <v>-1</v>
      </c>
      <c r="LC1289">
        <v>1</v>
      </c>
      <c r="LD1289">
        <v>-1</v>
      </c>
      <c r="LE1289">
        <v>-1</v>
      </c>
      <c r="LF1289">
        <v>0</v>
      </c>
      <c r="LG1289">
        <v>-1</v>
      </c>
      <c r="LH1289">
        <v>-1</v>
      </c>
      <c r="LI1289">
        <v>-1</v>
      </c>
      <c r="LJ1289">
        <v>-1</v>
      </c>
      <c r="LK1289">
        <v>-1</v>
      </c>
      <c r="LL1289">
        <v>-1</v>
      </c>
      <c r="LM1289">
        <v>-1</v>
      </c>
      <c r="LN1289">
        <v>-1</v>
      </c>
      <c r="LO1289">
        <v>-1</v>
      </c>
      <c r="LP1289">
        <v>-1</v>
      </c>
      <c r="LQ1289">
        <v>-1</v>
      </c>
      <c r="LR1289">
        <v>-1</v>
      </c>
      <c r="LS1289">
        <v>-1</v>
      </c>
      <c r="LT1289">
        <v>-1</v>
      </c>
      <c r="LU1289">
        <v>-1</v>
      </c>
      <c r="LV1289">
        <v>-1</v>
      </c>
      <c r="LW1289">
        <v>-1</v>
      </c>
      <c r="LX1289">
        <v>-1</v>
      </c>
      <c r="LY1289">
        <v>-1</v>
      </c>
      <c r="LZ1289">
        <v>-1</v>
      </c>
      <c r="MA1289">
        <v>-1</v>
      </c>
      <c r="MB1289">
        <v>-1</v>
      </c>
      <c r="MC1289">
        <v>-1</v>
      </c>
      <c r="MD1289">
        <v>-1</v>
      </c>
      <c r="ME1289">
        <v>-1</v>
      </c>
      <c r="MF1289">
        <v>-1</v>
      </c>
      <c r="MG1289">
        <v>-1</v>
      </c>
      <c r="MH1289">
        <v>-1</v>
      </c>
      <c r="MI1289">
        <v>-1</v>
      </c>
      <c r="MJ1289">
        <v>1</v>
      </c>
      <c r="MK1289">
        <v>1</v>
      </c>
      <c r="ML1289">
        <v>-1</v>
      </c>
      <c r="MM1289">
        <v>0</v>
      </c>
      <c r="MN1289">
        <v>-1</v>
      </c>
      <c r="MO1289">
        <v>-1</v>
      </c>
      <c r="MP1289">
        <v>-1</v>
      </c>
      <c r="MQ1289">
        <v>-1</v>
      </c>
      <c r="MR1289">
        <v>0</v>
      </c>
      <c r="MS1289">
        <v>0</v>
      </c>
      <c r="MT1289">
        <v>-1</v>
      </c>
      <c r="MU1289">
        <v>0</v>
      </c>
      <c r="MV1289">
        <v>1</v>
      </c>
      <c r="MW1289">
        <v>-1</v>
      </c>
      <c r="MX1289">
        <v>-1</v>
      </c>
      <c r="MY1289">
        <v>-1</v>
      </c>
      <c r="MZ1289">
        <v>0</v>
      </c>
      <c r="NA1289">
        <v>-1</v>
      </c>
      <c r="NB1289">
        <v>0</v>
      </c>
      <c r="NC1289">
        <v>-1</v>
      </c>
      <c r="ND1289">
        <v>-1</v>
      </c>
      <c r="NE1289">
        <v>0</v>
      </c>
      <c r="NF1289">
        <v>-1</v>
      </c>
      <c r="NG1289">
        <v>-1</v>
      </c>
      <c r="NH1289">
        <v>-1</v>
      </c>
      <c r="NI1289">
        <v>-1</v>
      </c>
      <c r="NJ1289">
        <v>-1</v>
      </c>
      <c r="NK1289">
        <v>-1</v>
      </c>
      <c r="NL1289">
        <v>-1</v>
      </c>
      <c r="NM1289">
        <v>-1</v>
      </c>
      <c r="NN1289">
        <v>-1</v>
      </c>
      <c r="NO1289">
        <v>-1</v>
      </c>
      <c r="NP1289">
        <v>-1</v>
      </c>
      <c r="NQ1289">
        <v>-1</v>
      </c>
      <c r="NR1289">
        <v>-1</v>
      </c>
      <c r="NS1289">
        <v>-1</v>
      </c>
      <c r="NT1289">
        <v>-1</v>
      </c>
      <c r="NU1289">
        <v>0</v>
      </c>
      <c r="NV1289">
        <v>1</v>
      </c>
      <c r="NW1289">
        <v>1</v>
      </c>
      <c r="NX1289">
        <v>-1</v>
      </c>
      <c r="NY1289">
        <v>-1</v>
      </c>
      <c r="NZ1289">
        <v>-1</v>
      </c>
      <c r="OA1289">
        <v>1</v>
      </c>
      <c r="OB1289">
        <v>-1</v>
      </c>
      <c r="OC1289">
        <v>-1</v>
      </c>
      <c r="OD1289">
        <v>1</v>
      </c>
    </row>
    <row r="1290" spans="1:394">
      <c r="A1290" t="s">
        <v>1911</v>
      </c>
      <c r="B1290">
        <v>2005</v>
      </c>
      <c r="C1290">
        <v>1</v>
      </c>
      <c r="D1290">
        <v>-1</v>
      </c>
      <c r="E1290">
        <v>-1</v>
      </c>
      <c r="F1290">
        <v>-1</v>
      </c>
      <c r="G1290">
        <v>-1</v>
      </c>
      <c r="H1290">
        <v>-1</v>
      </c>
      <c r="I1290">
        <v>-1</v>
      </c>
      <c r="J1290">
        <v>-1</v>
      </c>
      <c r="K1290">
        <v>-1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0</v>
      </c>
      <c r="AA1290">
        <v>69</v>
      </c>
      <c r="AB1290">
        <v>-1</v>
      </c>
      <c r="AC1290">
        <v>-1</v>
      </c>
      <c r="AD1290">
        <v>1</v>
      </c>
      <c r="AE1290">
        <v>1</v>
      </c>
      <c r="AF1290">
        <v>1</v>
      </c>
      <c r="AG1290">
        <v>0</v>
      </c>
      <c r="AH1290">
        <v>1</v>
      </c>
      <c r="AI1290">
        <v>0</v>
      </c>
      <c r="AJ1290">
        <v>0</v>
      </c>
      <c r="AK1290">
        <v>-1</v>
      </c>
      <c r="AL1290">
        <v>-1</v>
      </c>
      <c r="AM1290">
        <v>1</v>
      </c>
      <c r="AN1290">
        <v>-1</v>
      </c>
      <c r="AO1290">
        <v>-1</v>
      </c>
      <c r="AP1290">
        <v>-1</v>
      </c>
      <c r="AQ1290">
        <v>-1</v>
      </c>
      <c r="AR1290">
        <v>-1</v>
      </c>
      <c r="AS1290">
        <v>-1</v>
      </c>
      <c r="AT1290">
        <v>-1</v>
      </c>
      <c r="AU1290">
        <v>-1</v>
      </c>
      <c r="AV1290">
        <v>-1</v>
      </c>
      <c r="AW1290">
        <v>-1</v>
      </c>
      <c r="AX1290">
        <v>-1</v>
      </c>
      <c r="AY1290">
        <v>-1</v>
      </c>
      <c r="AZ1290">
        <v>-1</v>
      </c>
      <c r="BA1290">
        <v>-1</v>
      </c>
      <c r="BB1290">
        <v>-1</v>
      </c>
      <c r="BC1290">
        <v>-1</v>
      </c>
      <c r="BD1290">
        <v>-1</v>
      </c>
      <c r="BE1290">
        <v>-1</v>
      </c>
      <c r="BF1290">
        <v>-1</v>
      </c>
      <c r="BG1290">
        <v>-1</v>
      </c>
      <c r="BH1290">
        <v>-1</v>
      </c>
      <c r="BI1290">
        <v>-1</v>
      </c>
      <c r="BJ1290">
        <v>-1</v>
      </c>
      <c r="BK1290">
        <v>-1</v>
      </c>
      <c r="BL1290">
        <v>1</v>
      </c>
      <c r="BM1290">
        <v>1</v>
      </c>
      <c r="BN1290">
        <v>0</v>
      </c>
      <c r="BO1290">
        <v>-1</v>
      </c>
      <c r="BP1290">
        <v>-1</v>
      </c>
      <c r="BQ1290">
        <v>-1</v>
      </c>
      <c r="BR1290">
        <v>-1</v>
      </c>
      <c r="BS1290">
        <v>-1</v>
      </c>
      <c r="BT1290">
        <v>-1</v>
      </c>
      <c r="BU1290">
        <v>-1</v>
      </c>
      <c r="BV1290">
        <v>-1</v>
      </c>
      <c r="BW1290">
        <v>-1</v>
      </c>
      <c r="BX1290">
        <v>-1</v>
      </c>
      <c r="BY1290">
        <v>-1</v>
      </c>
      <c r="BZ1290">
        <v>-1</v>
      </c>
      <c r="CA1290">
        <v>-1</v>
      </c>
      <c r="CB1290">
        <v>0</v>
      </c>
      <c r="CC1290">
        <v>1</v>
      </c>
      <c r="CD1290">
        <v>-1</v>
      </c>
      <c r="CE1290">
        <v>1</v>
      </c>
      <c r="CF1290">
        <v>-1</v>
      </c>
      <c r="CG1290">
        <v>-1</v>
      </c>
      <c r="CH1290">
        <v>-1</v>
      </c>
      <c r="CI1290">
        <v>1</v>
      </c>
      <c r="CJ1290">
        <v>-1</v>
      </c>
      <c r="CK1290">
        <v>1</v>
      </c>
      <c r="CL1290">
        <v>-1</v>
      </c>
      <c r="CM1290">
        <v>-1</v>
      </c>
      <c r="CN1290">
        <v>1</v>
      </c>
      <c r="CO1290">
        <v>-1</v>
      </c>
      <c r="CP1290">
        <v>-1</v>
      </c>
      <c r="CQ1290">
        <v>-1</v>
      </c>
      <c r="CR1290">
        <v>-1</v>
      </c>
      <c r="CS1290">
        <v>-1</v>
      </c>
      <c r="CT1290">
        <v>-1</v>
      </c>
      <c r="CU1290">
        <v>-1</v>
      </c>
      <c r="CV1290">
        <v>-1</v>
      </c>
      <c r="CW1290">
        <v>-1</v>
      </c>
      <c r="CX1290">
        <v>-1</v>
      </c>
      <c r="CY1290">
        <v>-1</v>
      </c>
      <c r="CZ1290">
        <v>-1</v>
      </c>
      <c r="DA1290">
        <v>-1</v>
      </c>
      <c r="DB1290">
        <v>-1</v>
      </c>
      <c r="DC1290">
        <v>-1</v>
      </c>
      <c r="DD1290">
        <v>-1</v>
      </c>
      <c r="DE1290">
        <v>-1</v>
      </c>
      <c r="DF1290">
        <v>-1</v>
      </c>
      <c r="DG1290">
        <v>-1</v>
      </c>
      <c r="DH1290">
        <v>-1</v>
      </c>
      <c r="DI1290">
        <v>-1</v>
      </c>
      <c r="DJ1290">
        <v>-1</v>
      </c>
      <c r="DK1290">
        <v>-1</v>
      </c>
      <c r="DL1290">
        <v>-1</v>
      </c>
      <c r="DM1290">
        <v>-1</v>
      </c>
      <c r="DN1290">
        <v>-1</v>
      </c>
      <c r="DO1290">
        <v>-1</v>
      </c>
      <c r="DP1290">
        <v>-1</v>
      </c>
      <c r="DQ1290">
        <v>-1</v>
      </c>
      <c r="DR1290">
        <v>-1</v>
      </c>
      <c r="DS1290">
        <v>-1</v>
      </c>
      <c r="DT1290">
        <v>-1</v>
      </c>
      <c r="DU1290">
        <v>-1</v>
      </c>
      <c r="DV1290">
        <v>-1</v>
      </c>
      <c r="DW1290">
        <v>-1</v>
      </c>
      <c r="DX1290">
        <v>0</v>
      </c>
      <c r="DY1290">
        <v>-1</v>
      </c>
      <c r="DZ1290">
        <v>-1</v>
      </c>
      <c r="EA1290">
        <v>-1</v>
      </c>
      <c r="EB1290">
        <v>-1</v>
      </c>
      <c r="EC1290">
        <v>-1</v>
      </c>
      <c r="ED1290">
        <v>-1</v>
      </c>
      <c r="EE1290">
        <v>-1</v>
      </c>
      <c r="EF1290">
        <v>-1</v>
      </c>
      <c r="EG1290">
        <v>-1</v>
      </c>
      <c r="EH1290">
        <v>-1</v>
      </c>
      <c r="EI1290">
        <v>-1</v>
      </c>
      <c r="EJ1290">
        <v>-1</v>
      </c>
      <c r="EK1290">
        <v>-1</v>
      </c>
      <c r="EL1290">
        <v>-1</v>
      </c>
      <c r="EM1290">
        <v>-1</v>
      </c>
      <c r="EN1290">
        <v>-1</v>
      </c>
      <c r="EO1290">
        <v>-1</v>
      </c>
      <c r="EP1290">
        <v>-1</v>
      </c>
      <c r="EQ1290">
        <v>4</v>
      </c>
      <c r="ER1290">
        <v>-1</v>
      </c>
      <c r="ES1290">
        <v>0</v>
      </c>
      <c r="ET1290">
        <v>0</v>
      </c>
      <c r="EU1290">
        <v>-1</v>
      </c>
      <c r="EV1290">
        <v>-1</v>
      </c>
      <c r="EW1290">
        <v>-1</v>
      </c>
      <c r="EX1290">
        <v>-1</v>
      </c>
      <c r="EY1290">
        <v>-1</v>
      </c>
      <c r="EZ1290">
        <v>-1</v>
      </c>
      <c r="FA1290">
        <v>-1</v>
      </c>
      <c r="FB1290">
        <v>-1</v>
      </c>
      <c r="FC1290">
        <v>-1</v>
      </c>
      <c r="FD1290">
        <v>-1</v>
      </c>
      <c r="FE1290">
        <v>-1</v>
      </c>
      <c r="FF1290">
        <v>-1</v>
      </c>
      <c r="FG1290">
        <v>1</v>
      </c>
      <c r="FH1290">
        <v>-1</v>
      </c>
      <c r="FI1290">
        <v>-1</v>
      </c>
      <c r="FJ1290">
        <v>-1</v>
      </c>
      <c r="FK1290">
        <v>-1</v>
      </c>
      <c r="FL1290">
        <v>-1</v>
      </c>
      <c r="FM1290">
        <v>-1</v>
      </c>
      <c r="FN1290">
        <v>0</v>
      </c>
      <c r="FO1290">
        <v>-1</v>
      </c>
      <c r="FP1290">
        <v>1</v>
      </c>
      <c r="FQ1290">
        <v>-1</v>
      </c>
      <c r="FR1290">
        <v>1</v>
      </c>
      <c r="FS1290">
        <v>-1</v>
      </c>
      <c r="FT1290">
        <v>-1</v>
      </c>
      <c r="FU1290">
        <v>0</v>
      </c>
      <c r="FV1290">
        <v>-1</v>
      </c>
      <c r="FW1290">
        <v>0</v>
      </c>
      <c r="FX1290">
        <v>-1</v>
      </c>
      <c r="FY1290">
        <v>-1</v>
      </c>
      <c r="FZ1290">
        <v>-1</v>
      </c>
      <c r="GA1290">
        <v>-1</v>
      </c>
      <c r="GB1290">
        <v>1</v>
      </c>
      <c r="GC1290">
        <v>-1</v>
      </c>
      <c r="GD1290">
        <v>-1</v>
      </c>
      <c r="GE1290">
        <v>-1</v>
      </c>
      <c r="GF1290">
        <v>1</v>
      </c>
      <c r="GG1290">
        <v>-1</v>
      </c>
      <c r="GH1290">
        <v>0</v>
      </c>
      <c r="GI1290">
        <v>-1</v>
      </c>
      <c r="GJ1290">
        <v>-1</v>
      </c>
      <c r="GK1290">
        <v>-1</v>
      </c>
      <c r="GL1290">
        <v>-1</v>
      </c>
      <c r="GM1290">
        <v>0</v>
      </c>
      <c r="GN1290">
        <v>3</v>
      </c>
      <c r="GO1290">
        <v>1</v>
      </c>
      <c r="GP1290">
        <v>-1</v>
      </c>
      <c r="GQ1290">
        <v>-1</v>
      </c>
      <c r="GR1290">
        <v>-1</v>
      </c>
      <c r="GS1290">
        <v>-1</v>
      </c>
      <c r="GT1290">
        <v>-1</v>
      </c>
      <c r="GU1290">
        <v>-1</v>
      </c>
      <c r="GV1290">
        <v>0</v>
      </c>
      <c r="GW1290">
        <v>-1</v>
      </c>
      <c r="GX1290">
        <v>-1</v>
      </c>
      <c r="GY1290">
        <v>-1</v>
      </c>
      <c r="GZ1290">
        <v>-1</v>
      </c>
      <c r="HA1290">
        <v>-1</v>
      </c>
      <c r="HB1290">
        <v>-1</v>
      </c>
      <c r="HC1290">
        <v>0</v>
      </c>
      <c r="HD1290">
        <v>-1</v>
      </c>
      <c r="HE1290">
        <v>-1</v>
      </c>
      <c r="HF1290">
        <v>-1</v>
      </c>
      <c r="HG1290">
        <v>-1</v>
      </c>
      <c r="HH1290">
        <v>0</v>
      </c>
      <c r="HI1290">
        <v>-1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>
        <v>-1</v>
      </c>
      <c r="HW1290">
        <v>-1</v>
      </c>
      <c r="HX1290">
        <v>-1</v>
      </c>
      <c r="HY1290">
        <v>-1</v>
      </c>
      <c r="HZ1290">
        <v>-1</v>
      </c>
      <c r="IA1290">
        <v>-1</v>
      </c>
      <c r="IB1290">
        <v>-1</v>
      </c>
      <c r="IC1290">
        <v>-1</v>
      </c>
      <c r="ID1290">
        <v>-1</v>
      </c>
      <c r="IE1290">
        <v>-1</v>
      </c>
      <c r="IF1290">
        <v>-1</v>
      </c>
      <c r="IG1290">
        <v>-1</v>
      </c>
      <c r="IH1290">
        <v>-1</v>
      </c>
      <c r="II1290">
        <v>-1</v>
      </c>
      <c r="IJ1290">
        <v>1</v>
      </c>
      <c r="IK1290">
        <v>-1</v>
      </c>
      <c r="IL1290">
        <v>-1</v>
      </c>
      <c r="IM1290">
        <v>-1</v>
      </c>
      <c r="IN1290">
        <v>-1</v>
      </c>
      <c r="IO1290">
        <v>-1</v>
      </c>
      <c r="IP1290">
        <v>-1</v>
      </c>
      <c r="IQ1290">
        <v>-1</v>
      </c>
      <c r="IR1290">
        <v>-1</v>
      </c>
      <c r="IS1290">
        <v>-1</v>
      </c>
      <c r="IT1290">
        <v>-1</v>
      </c>
      <c r="IU1290">
        <v>-1</v>
      </c>
      <c r="IV1290">
        <v>-1</v>
      </c>
      <c r="IW1290">
        <v>1</v>
      </c>
      <c r="IX1290">
        <v>-1</v>
      </c>
      <c r="IY1290">
        <v>-1</v>
      </c>
      <c r="IZ1290">
        <v>0</v>
      </c>
      <c r="JA1290">
        <v>-1</v>
      </c>
      <c r="JB1290">
        <v>-1</v>
      </c>
      <c r="JC1290">
        <v>-1</v>
      </c>
      <c r="JD1290">
        <v>1</v>
      </c>
      <c r="JE1290">
        <v>-1</v>
      </c>
      <c r="JF1290">
        <v>1</v>
      </c>
      <c r="JG1290">
        <v>1</v>
      </c>
      <c r="JH1290">
        <v>-1</v>
      </c>
      <c r="JI1290">
        <v>1</v>
      </c>
      <c r="JJ1290">
        <v>0</v>
      </c>
      <c r="JK1290">
        <v>0</v>
      </c>
      <c r="JL1290">
        <v>-1</v>
      </c>
      <c r="JM1290">
        <v>-1</v>
      </c>
      <c r="JN1290">
        <v>-1</v>
      </c>
      <c r="JO1290">
        <v>-1</v>
      </c>
      <c r="JP1290">
        <v>-1</v>
      </c>
      <c r="JQ1290">
        <v>-1</v>
      </c>
      <c r="JR1290">
        <v>-1</v>
      </c>
      <c r="JS1290">
        <v>1</v>
      </c>
      <c r="JT1290">
        <v>0</v>
      </c>
      <c r="JU1290">
        <v>-1</v>
      </c>
      <c r="JV1290">
        <v>-1</v>
      </c>
      <c r="JW1290">
        <v>-1</v>
      </c>
      <c r="JX1290">
        <v>-1</v>
      </c>
      <c r="JY1290">
        <v>-1</v>
      </c>
      <c r="JZ1290">
        <v>-1</v>
      </c>
      <c r="KA1290">
        <v>-1</v>
      </c>
      <c r="KB1290">
        <v>1</v>
      </c>
      <c r="KC1290">
        <v>0</v>
      </c>
      <c r="KD1290">
        <v>1</v>
      </c>
      <c r="KE1290">
        <v>-1</v>
      </c>
      <c r="KF1290">
        <v>-1</v>
      </c>
      <c r="KG1290">
        <v>1</v>
      </c>
      <c r="KH1290">
        <v>1</v>
      </c>
      <c r="KI1290">
        <v>1</v>
      </c>
      <c r="KJ1290">
        <v>1</v>
      </c>
      <c r="KK1290">
        <v>1</v>
      </c>
      <c r="KL1290">
        <v>0</v>
      </c>
      <c r="KM1290">
        <v>1</v>
      </c>
      <c r="KN1290">
        <v>1</v>
      </c>
      <c r="KO1290">
        <v>0</v>
      </c>
      <c r="KP1290">
        <v>0</v>
      </c>
      <c r="KQ1290">
        <v>1</v>
      </c>
      <c r="KR1290">
        <v>1</v>
      </c>
      <c r="KS1290">
        <v>0</v>
      </c>
      <c r="KT1290">
        <v>0</v>
      </c>
      <c r="KU1290">
        <v>1</v>
      </c>
      <c r="KV1290">
        <v>-1</v>
      </c>
      <c r="KW1290">
        <v>1</v>
      </c>
      <c r="KX1290">
        <v>-1</v>
      </c>
      <c r="KY1290">
        <v>0</v>
      </c>
      <c r="KZ1290">
        <v>0</v>
      </c>
      <c r="LA1290">
        <v>-1</v>
      </c>
      <c r="LB1290">
        <v>-1</v>
      </c>
      <c r="LC1290">
        <v>1</v>
      </c>
      <c r="LD1290">
        <v>-1</v>
      </c>
      <c r="LE1290">
        <v>-1</v>
      </c>
      <c r="LF1290">
        <v>1</v>
      </c>
      <c r="LG1290">
        <v>-1</v>
      </c>
      <c r="LH1290">
        <v>-1</v>
      </c>
      <c r="LI1290">
        <v>-1</v>
      </c>
      <c r="LJ1290">
        <v>-1</v>
      </c>
      <c r="LK1290">
        <v>-1</v>
      </c>
      <c r="LL1290">
        <v>-1</v>
      </c>
      <c r="LM1290">
        <v>-1</v>
      </c>
      <c r="LN1290">
        <v>-1</v>
      </c>
      <c r="LO1290">
        <v>-1</v>
      </c>
      <c r="LP1290">
        <v>-1</v>
      </c>
      <c r="LQ1290">
        <v>-1</v>
      </c>
      <c r="LR1290">
        <v>-1</v>
      </c>
      <c r="LS1290">
        <v>-1</v>
      </c>
      <c r="LT1290">
        <v>-1</v>
      </c>
      <c r="LU1290">
        <v>-1</v>
      </c>
      <c r="LV1290">
        <v>-1</v>
      </c>
      <c r="LW1290">
        <v>-1</v>
      </c>
      <c r="LX1290">
        <v>-1</v>
      </c>
      <c r="LY1290">
        <v>-1</v>
      </c>
      <c r="LZ1290">
        <v>-1</v>
      </c>
      <c r="MA1290">
        <v>-1</v>
      </c>
      <c r="MB1290">
        <v>-1</v>
      </c>
      <c r="MC1290">
        <v>-1</v>
      </c>
      <c r="MD1290">
        <v>-1</v>
      </c>
      <c r="ME1290">
        <v>-1</v>
      </c>
      <c r="MF1290">
        <v>-1</v>
      </c>
      <c r="MG1290">
        <v>-1</v>
      </c>
      <c r="MH1290">
        <v>-1</v>
      </c>
      <c r="MI1290">
        <v>-1</v>
      </c>
      <c r="MJ1290">
        <v>1</v>
      </c>
      <c r="MK1290">
        <v>1</v>
      </c>
      <c r="ML1290">
        <v>-1</v>
      </c>
      <c r="MM1290">
        <v>0</v>
      </c>
      <c r="MN1290">
        <v>-1</v>
      </c>
      <c r="MO1290">
        <v>-1</v>
      </c>
      <c r="MP1290">
        <v>-1</v>
      </c>
      <c r="MQ1290">
        <v>-1</v>
      </c>
      <c r="MR1290">
        <v>1</v>
      </c>
      <c r="MS1290">
        <v>0</v>
      </c>
      <c r="MT1290">
        <v>-1</v>
      </c>
      <c r="MU1290">
        <v>0</v>
      </c>
      <c r="MV1290">
        <v>1</v>
      </c>
      <c r="MW1290">
        <v>-1</v>
      </c>
      <c r="MX1290">
        <v>-1</v>
      </c>
      <c r="MY1290">
        <v>-1</v>
      </c>
      <c r="MZ1290">
        <v>0</v>
      </c>
      <c r="NA1290">
        <v>-1</v>
      </c>
      <c r="NB1290">
        <v>0</v>
      </c>
      <c r="NC1290">
        <v>-1</v>
      </c>
      <c r="ND1290">
        <v>-1</v>
      </c>
      <c r="NE1290">
        <v>0</v>
      </c>
      <c r="NF1290">
        <v>-1</v>
      </c>
      <c r="NG1290">
        <v>-1</v>
      </c>
      <c r="NH1290">
        <v>-1</v>
      </c>
      <c r="NI1290">
        <v>-1</v>
      </c>
      <c r="NJ1290">
        <v>-1</v>
      </c>
      <c r="NK1290">
        <v>-1</v>
      </c>
      <c r="NL1290">
        <v>-1</v>
      </c>
      <c r="NM1290">
        <v>-1</v>
      </c>
      <c r="NN1290">
        <v>-1</v>
      </c>
      <c r="NO1290">
        <v>-1</v>
      </c>
      <c r="NP1290">
        <v>-1</v>
      </c>
      <c r="NQ1290">
        <v>-1</v>
      </c>
      <c r="NR1290">
        <v>-1</v>
      </c>
      <c r="NS1290">
        <v>-1</v>
      </c>
      <c r="NT1290">
        <v>-1</v>
      </c>
      <c r="NU1290">
        <v>0</v>
      </c>
      <c r="NV1290">
        <v>0</v>
      </c>
      <c r="NW1290">
        <v>0</v>
      </c>
      <c r="NX1290">
        <v>-1</v>
      </c>
      <c r="NY1290">
        <v>-1</v>
      </c>
      <c r="NZ1290">
        <v>-1</v>
      </c>
      <c r="OA1290">
        <v>0</v>
      </c>
      <c r="OB1290">
        <v>-1</v>
      </c>
      <c r="OC1290">
        <v>-1</v>
      </c>
      <c r="OD1290">
        <v>1</v>
      </c>
    </row>
    <row r="1291" spans="1:394">
      <c r="A1291" t="s">
        <v>1912</v>
      </c>
      <c r="B1291">
        <v>2005</v>
      </c>
      <c r="C1291">
        <v>1</v>
      </c>
      <c r="D1291">
        <v>-1</v>
      </c>
      <c r="E1291">
        <v>-1</v>
      </c>
      <c r="F1291">
        <v>-1</v>
      </c>
      <c r="G1291">
        <v>-1</v>
      </c>
      <c r="H1291">
        <v>-1</v>
      </c>
      <c r="I1291">
        <v>-1</v>
      </c>
      <c r="J1291">
        <v>-1</v>
      </c>
      <c r="K1291">
        <v>-1</v>
      </c>
      <c r="L1291">
        <v>-1</v>
      </c>
      <c r="M1291">
        <v>-1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0</v>
      </c>
      <c r="AA1291">
        <v>7</v>
      </c>
      <c r="AB1291">
        <v>-1</v>
      </c>
      <c r="AC1291">
        <v>-1</v>
      </c>
      <c r="AD1291">
        <v>1</v>
      </c>
      <c r="AE1291">
        <v>1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-1</v>
      </c>
      <c r="AL1291">
        <v>-1</v>
      </c>
      <c r="AM1291">
        <v>1</v>
      </c>
      <c r="AN1291">
        <v>-1</v>
      </c>
      <c r="AO1291">
        <v>-1</v>
      </c>
      <c r="AP1291">
        <v>-1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-1</v>
      </c>
      <c r="AX1291">
        <v>-1</v>
      </c>
      <c r="AY1291">
        <v>-1</v>
      </c>
      <c r="AZ1291">
        <v>-1</v>
      </c>
      <c r="BA1291">
        <v>-1</v>
      </c>
      <c r="BB1291">
        <v>-1</v>
      </c>
      <c r="BC1291">
        <v>-1</v>
      </c>
      <c r="BD1291">
        <v>-1</v>
      </c>
      <c r="BE1291">
        <v>-1</v>
      </c>
      <c r="BF1291">
        <v>-1</v>
      </c>
      <c r="BG1291">
        <v>-1</v>
      </c>
      <c r="BH1291">
        <v>-1</v>
      </c>
      <c r="BI1291">
        <v>-1</v>
      </c>
      <c r="BJ1291">
        <v>-1</v>
      </c>
      <c r="BK1291">
        <v>-1</v>
      </c>
      <c r="BL1291">
        <v>1</v>
      </c>
      <c r="BM1291">
        <v>1</v>
      </c>
      <c r="BN1291">
        <v>0</v>
      </c>
      <c r="BO1291">
        <v>-1</v>
      </c>
      <c r="BP1291">
        <v>-1</v>
      </c>
      <c r="BQ1291">
        <v>-1</v>
      </c>
      <c r="BR1291">
        <v>-1</v>
      </c>
      <c r="BS1291">
        <v>-1</v>
      </c>
      <c r="BT1291">
        <v>-1</v>
      </c>
      <c r="BU1291">
        <v>-1</v>
      </c>
      <c r="BV1291">
        <v>-1</v>
      </c>
      <c r="BW1291">
        <v>-1</v>
      </c>
      <c r="BX1291">
        <v>-1</v>
      </c>
      <c r="BY1291">
        <v>-1</v>
      </c>
      <c r="BZ1291">
        <v>-1</v>
      </c>
      <c r="CA1291">
        <v>-1</v>
      </c>
      <c r="CB1291">
        <v>0</v>
      </c>
      <c r="CC1291">
        <v>1</v>
      </c>
      <c r="CD1291">
        <v>-1</v>
      </c>
      <c r="CE1291">
        <v>1</v>
      </c>
      <c r="CF1291">
        <v>-1</v>
      </c>
      <c r="CG1291">
        <v>-1</v>
      </c>
      <c r="CH1291">
        <v>-1</v>
      </c>
      <c r="CI1291">
        <v>1</v>
      </c>
      <c r="CJ1291">
        <v>-1</v>
      </c>
      <c r="CK1291">
        <v>1</v>
      </c>
      <c r="CL1291">
        <v>-1</v>
      </c>
      <c r="CM1291">
        <v>-1</v>
      </c>
      <c r="CN1291">
        <v>1</v>
      </c>
      <c r="CO1291">
        <v>-1</v>
      </c>
      <c r="CP1291">
        <v>-1</v>
      </c>
      <c r="CQ1291">
        <v>-1</v>
      </c>
      <c r="CR1291">
        <v>-1</v>
      </c>
      <c r="CS1291">
        <v>-1</v>
      </c>
      <c r="CT1291">
        <v>-1</v>
      </c>
      <c r="CU1291">
        <v>-1</v>
      </c>
      <c r="CV1291">
        <v>-1</v>
      </c>
      <c r="CW1291">
        <v>-1</v>
      </c>
      <c r="CX1291">
        <v>-1</v>
      </c>
      <c r="CY1291">
        <v>-1</v>
      </c>
      <c r="CZ1291">
        <v>-1</v>
      </c>
      <c r="DA1291">
        <v>-1</v>
      </c>
      <c r="DB1291">
        <v>-1</v>
      </c>
      <c r="DC1291">
        <v>-1</v>
      </c>
      <c r="DD1291">
        <v>-1</v>
      </c>
      <c r="DE1291">
        <v>-1</v>
      </c>
      <c r="DF1291">
        <v>-1</v>
      </c>
      <c r="DG1291">
        <v>-1</v>
      </c>
      <c r="DH1291">
        <v>-1</v>
      </c>
      <c r="DI1291">
        <v>-1</v>
      </c>
      <c r="DJ1291">
        <v>-1</v>
      </c>
      <c r="DK1291">
        <v>-1</v>
      </c>
      <c r="DL1291">
        <v>-1</v>
      </c>
      <c r="DM1291">
        <v>-1</v>
      </c>
      <c r="DN1291">
        <v>-1</v>
      </c>
      <c r="DO1291">
        <v>-1</v>
      </c>
      <c r="DP1291">
        <v>-1</v>
      </c>
      <c r="DQ1291">
        <v>-1</v>
      </c>
      <c r="DR1291">
        <v>-1</v>
      </c>
      <c r="DS1291">
        <v>-1</v>
      </c>
      <c r="DT1291">
        <v>-1</v>
      </c>
      <c r="DU1291">
        <v>-1</v>
      </c>
      <c r="DV1291">
        <v>-1</v>
      </c>
      <c r="DW1291">
        <v>-1</v>
      </c>
      <c r="DX1291">
        <v>0</v>
      </c>
      <c r="DY1291">
        <v>-1</v>
      </c>
      <c r="DZ1291">
        <v>-1</v>
      </c>
      <c r="EA1291">
        <v>-1</v>
      </c>
      <c r="EB1291">
        <v>-1</v>
      </c>
      <c r="EC1291">
        <v>-1</v>
      </c>
      <c r="ED1291">
        <v>-1</v>
      </c>
      <c r="EE1291">
        <v>-1</v>
      </c>
      <c r="EF1291">
        <v>-1</v>
      </c>
      <c r="EG1291">
        <v>-1</v>
      </c>
      <c r="EH1291">
        <v>-1</v>
      </c>
      <c r="EI1291">
        <v>-1</v>
      </c>
      <c r="EJ1291">
        <v>-1</v>
      </c>
      <c r="EK1291">
        <v>-1</v>
      </c>
      <c r="EL1291">
        <v>-1</v>
      </c>
      <c r="EM1291">
        <v>-1</v>
      </c>
      <c r="EN1291">
        <v>-1</v>
      </c>
      <c r="EO1291">
        <v>-1</v>
      </c>
      <c r="EP1291">
        <v>-1</v>
      </c>
      <c r="EQ1291">
        <v>2</v>
      </c>
      <c r="ER1291">
        <v>-1</v>
      </c>
      <c r="ES1291">
        <v>0</v>
      </c>
      <c r="ET1291">
        <v>0</v>
      </c>
      <c r="EU1291">
        <v>-1</v>
      </c>
      <c r="EV1291">
        <v>-1</v>
      </c>
      <c r="EW1291">
        <v>-1</v>
      </c>
      <c r="EX1291">
        <v>-1</v>
      </c>
      <c r="EY1291">
        <v>-1</v>
      </c>
      <c r="EZ1291">
        <v>-1</v>
      </c>
      <c r="FA1291">
        <v>-1</v>
      </c>
      <c r="FB1291">
        <v>-1</v>
      </c>
      <c r="FC1291">
        <v>-1</v>
      </c>
      <c r="FD1291">
        <v>-1</v>
      </c>
      <c r="FE1291">
        <v>-1</v>
      </c>
      <c r="FF1291">
        <v>-1</v>
      </c>
      <c r="FG1291">
        <v>1</v>
      </c>
      <c r="FH1291">
        <v>-1</v>
      </c>
      <c r="FI1291">
        <v>-1</v>
      </c>
      <c r="FJ1291">
        <v>-1</v>
      </c>
      <c r="FK1291">
        <v>-1</v>
      </c>
      <c r="FL1291">
        <v>-1</v>
      </c>
      <c r="FM1291">
        <v>-1</v>
      </c>
      <c r="FN1291">
        <v>0</v>
      </c>
      <c r="FO1291">
        <v>-1</v>
      </c>
      <c r="FP1291">
        <v>1</v>
      </c>
      <c r="FQ1291">
        <v>-1</v>
      </c>
      <c r="FR1291">
        <v>1</v>
      </c>
      <c r="FS1291">
        <v>-1</v>
      </c>
      <c r="FT1291">
        <v>-1</v>
      </c>
      <c r="FU1291">
        <v>0</v>
      </c>
      <c r="FV1291">
        <v>-1</v>
      </c>
      <c r="FW1291">
        <v>0</v>
      </c>
      <c r="FX1291">
        <v>-1</v>
      </c>
      <c r="FY1291">
        <v>-1</v>
      </c>
      <c r="FZ1291">
        <v>-1</v>
      </c>
      <c r="GA1291">
        <v>-1</v>
      </c>
      <c r="GB1291">
        <v>1</v>
      </c>
      <c r="GC1291">
        <v>-1</v>
      </c>
      <c r="GD1291">
        <v>-1</v>
      </c>
      <c r="GE1291">
        <v>-1</v>
      </c>
      <c r="GF1291">
        <v>1</v>
      </c>
      <c r="GG1291">
        <v>-1</v>
      </c>
      <c r="GH1291">
        <v>0</v>
      </c>
      <c r="GI1291">
        <v>-1</v>
      </c>
      <c r="GJ1291">
        <v>-1</v>
      </c>
      <c r="GK1291">
        <v>-1</v>
      </c>
      <c r="GL1291">
        <v>-1</v>
      </c>
      <c r="GM1291">
        <v>0</v>
      </c>
      <c r="GN1291">
        <v>3</v>
      </c>
      <c r="GO1291">
        <v>1</v>
      </c>
      <c r="GP1291">
        <v>-1</v>
      </c>
      <c r="GQ1291">
        <v>-1</v>
      </c>
      <c r="GR1291">
        <v>-1</v>
      </c>
      <c r="GS1291">
        <v>-1</v>
      </c>
      <c r="GT1291">
        <v>-1</v>
      </c>
      <c r="GU1291">
        <v>-1</v>
      </c>
      <c r="GV1291">
        <v>0</v>
      </c>
      <c r="GW1291">
        <v>-1</v>
      </c>
      <c r="GX1291">
        <v>-1</v>
      </c>
      <c r="GY1291">
        <v>-1</v>
      </c>
      <c r="GZ1291">
        <v>-1</v>
      </c>
      <c r="HA1291">
        <v>-1</v>
      </c>
      <c r="HB1291">
        <v>-1</v>
      </c>
      <c r="HC1291">
        <v>0</v>
      </c>
      <c r="HD1291">
        <v>-1</v>
      </c>
      <c r="HE1291">
        <v>-1</v>
      </c>
      <c r="HF1291">
        <v>-1</v>
      </c>
      <c r="HG1291">
        <v>-1</v>
      </c>
      <c r="HH1291">
        <v>0</v>
      </c>
      <c r="HI1291">
        <v>-1</v>
      </c>
      <c r="HJ1291">
        <v>-1</v>
      </c>
      <c r="HK1291">
        <v>-1</v>
      </c>
      <c r="HL1291">
        <v>-1</v>
      </c>
      <c r="HM1291">
        <v>-1</v>
      </c>
      <c r="HN1291">
        <v>-1</v>
      </c>
      <c r="HO1291">
        <v>-1</v>
      </c>
      <c r="HP1291">
        <v>-1</v>
      </c>
      <c r="HQ1291">
        <v>-1</v>
      </c>
      <c r="HR1291">
        <v>-1</v>
      </c>
      <c r="HS1291">
        <v>-1</v>
      </c>
      <c r="HT1291">
        <v>-1</v>
      </c>
      <c r="HU1291">
        <v>-1</v>
      </c>
      <c r="HV1291">
        <v>-1</v>
      </c>
      <c r="HW1291">
        <v>-1</v>
      </c>
      <c r="HX1291">
        <v>-1</v>
      </c>
      <c r="HY1291">
        <v>-1</v>
      </c>
      <c r="HZ1291">
        <v>-1</v>
      </c>
      <c r="IA1291">
        <v>-1</v>
      </c>
      <c r="IB1291">
        <v>-1</v>
      </c>
      <c r="IC1291">
        <v>-1</v>
      </c>
      <c r="ID1291">
        <v>-1</v>
      </c>
      <c r="IE1291">
        <v>-1</v>
      </c>
      <c r="IF1291">
        <v>-1</v>
      </c>
      <c r="IG1291">
        <v>-1</v>
      </c>
      <c r="IH1291">
        <v>-1</v>
      </c>
      <c r="II1291">
        <v>-1</v>
      </c>
      <c r="IJ1291">
        <v>1</v>
      </c>
      <c r="IK1291">
        <v>-1</v>
      </c>
      <c r="IL1291">
        <v>-1</v>
      </c>
      <c r="IM1291">
        <v>-1</v>
      </c>
      <c r="IN1291">
        <v>-1</v>
      </c>
      <c r="IO1291">
        <v>-1</v>
      </c>
      <c r="IP1291">
        <v>-1</v>
      </c>
      <c r="IQ1291">
        <v>-1</v>
      </c>
      <c r="IR1291">
        <v>-1</v>
      </c>
      <c r="IS1291">
        <v>-1</v>
      </c>
      <c r="IT1291">
        <v>-1</v>
      </c>
      <c r="IU1291">
        <v>-1</v>
      </c>
      <c r="IV1291">
        <v>-1</v>
      </c>
      <c r="IW1291">
        <v>1</v>
      </c>
      <c r="IX1291">
        <v>-1</v>
      </c>
      <c r="IY1291">
        <v>-1</v>
      </c>
      <c r="IZ1291">
        <v>0</v>
      </c>
      <c r="JA1291">
        <v>-1</v>
      </c>
      <c r="JB1291">
        <v>-1</v>
      </c>
      <c r="JC1291">
        <v>-1</v>
      </c>
      <c r="JD1291">
        <v>1</v>
      </c>
      <c r="JE1291">
        <v>-1</v>
      </c>
      <c r="JF1291">
        <v>1</v>
      </c>
      <c r="JG1291">
        <v>1</v>
      </c>
      <c r="JH1291">
        <v>-1</v>
      </c>
      <c r="JI1291">
        <v>1</v>
      </c>
      <c r="JJ1291">
        <v>0</v>
      </c>
      <c r="JK1291">
        <v>0</v>
      </c>
      <c r="JL1291">
        <v>-1</v>
      </c>
      <c r="JM1291">
        <v>-1</v>
      </c>
      <c r="JN1291">
        <v>-1</v>
      </c>
      <c r="JO1291">
        <v>-1</v>
      </c>
      <c r="JP1291">
        <v>-1</v>
      </c>
      <c r="JQ1291">
        <v>-1</v>
      </c>
      <c r="JR1291">
        <v>-1</v>
      </c>
      <c r="JS1291">
        <v>1</v>
      </c>
      <c r="JT1291">
        <v>0</v>
      </c>
      <c r="JU1291">
        <v>-1</v>
      </c>
      <c r="JV1291">
        <v>-1</v>
      </c>
      <c r="JW1291">
        <v>-1</v>
      </c>
      <c r="JX1291">
        <v>-1</v>
      </c>
      <c r="JY1291">
        <v>-1</v>
      </c>
      <c r="JZ1291">
        <v>-1</v>
      </c>
      <c r="KA1291">
        <v>-1</v>
      </c>
      <c r="KB1291">
        <v>1</v>
      </c>
      <c r="KC1291">
        <v>0</v>
      </c>
      <c r="KD1291">
        <v>1</v>
      </c>
      <c r="KE1291">
        <v>-1</v>
      </c>
      <c r="KF1291">
        <v>-1</v>
      </c>
      <c r="KG1291">
        <v>1</v>
      </c>
      <c r="KH1291">
        <v>1</v>
      </c>
      <c r="KI1291">
        <v>1</v>
      </c>
      <c r="KJ1291">
        <v>1</v>
      </c>
      <c r="KK1291">
        <v>1</v>
      </c>
      <c r="KL1291">
        <v>0</v>
      </c>
      <c r="KM1291">
        <v>1</v>
      </c>
      <c r="KN1291">
        <v>1</v>
      </c>
      <c r="KO1291">
        <v>0</v>
      </c>
      <c r="KP1291">
        <v>0</v>
      </c>
      <c r="KQ1291">
        <v>1</v>
      </c>
      <c r="KR1291">
        <v>1</v>
      </c>
      <c r="KS1291">
        <v>0</v>
      </c>
      <c r="KT1291">
        <v>0</v>
      </c>
      <c r="KU1291">
        <v>1</v>
      </c>
      <c r="KV1291">
        <v>-1</v>
      </c>
      <c r="KW1291">
        <v>1</v>
      </c>
      <c r="KX1291">
        <v>-1</v>
      </c>
      <c r="KY1291">
        <v>0</v>
      </c>
      <c r="KZ1291">
        <v>0</v>
      </c>
      <c r="LA1291">
        <v>-1</v>
      </c>
      <c r="LB1291">
        <v>-1</v>
      </c>
      <c r="LC1291">
        <v>1</v>
      </c>
      <c r="LD1291">
        <v>-1</v>
      </c>
      <c r="LE1291">
        <v>-1</v>
      </c>
      <c r="LF1291">
        <v>1</v>
      </c>
      <c r="LG1291">
        <v>-1</v>
      </c>
      <c r="LH1291">
        <v>-1</v>
      </c>
      <c r="LI1291">
        <v>-1</v>
      </c>
      <c r="LJ1291">
        <v>-1</v>
      </c>
      <c r="LK1291">
        <v>-1</v>
      </c>
      <c r="LL1291">
        <v>-1</v>
      </c>
      <c r="LM1291">
        <v>-1</v>
      </c>
      <c r="LN1291">
        <v>-1</v>
      </c>
      <c r="LO1291">
        <v>-1</v>
      </c>
      <c r="LP1291">
        <v>-1</v>
      </c>
      <c r="LQ1291">
        <v>-1</v>
      </c>
      <c r="LR1291">
        <v>-1</v>
      </c>
      <c r="LS1291">
        <v>-1</v>
      </c>
      <c r="LT1291">
        <v>-1</v>
      </c>
      <c r="LU1291">
        <v>-1</v>
      </c>
      <c r="LV1291">
        <v>-1</v>
      </c>
      <c r="LW1291">
        <v>-1</v>
      </c>
      <c r="LX1291">
        <v>-1</v>
      </c>
      <c r="LY1291">
        <v>-1</v>
      </c>
      <c r="LZ1291">
        <v>-1</v>
      </c>
      <c r="MA1291">
        <v>-1</v>
      </c>
      <c r="MB1291">
        <v>-1</v>
      </c>
      <c r="MC1291">
        <v>-1</v>
      </c>
      <c r="MD1291">
        <v>-1</v>
      </c>
      <c r="ME1291">
        <v>-1</v>
      </c>
      <c r="MF1291">
        <v>-1</v>
      </c>
      <c r="MG1291">
        <v>-1</v>
      </c>
      <c r="MH1291">
        <v>-1</v>
      </c>
      <c r="MI1291">
        <v>-1</v>
      </c>
      <c r="MJ1291">
        <v>1</v>
      </c>
      <c r="MK1291">
        <v>1</v>
      </c>
      <c r="ML1291">
        <v>-1</v>
      </c>
      <c r="MM1291">
        <v>0</v>
      </c>
      <c r="MN1291">
        <v>-1</v>
      </c>
      <c r="MO1291">
        <v>-1</v>
      </c>
      <c r="MP1291">
        <v>-1</v>
      </c>
      <c r="MQ1291">
        <v>-1</v>
      </c>
      <c r="MR1291">
        <v>1</v>
      </c>
      <c r="MS1291">
        <v>0</v>
      </c>
      <c r="MT1291">
        <v>-1</v>
      </c>
      <c r="MU1291">
        <v>0</v>
      </c>
      <c r="MV1291">
        <v>1</v>
      </c>
      <c r="MW1291">
        <v>-1</v>
      </c>
      <c r="MX1291">
        <v>-1</v>
      </c>
      <c r="MY1291">
        <v>-1</v>
      </c>
      <c r="MZ1291">
        <v>0</v>
      </c>
      <c r="NA1291">
        <v>-1</v>
      </c>
      <c r="NB1291">
        <v>0</v>
      </c>
      <c r="NC1291">
        <v>-1</v>
      </c>
      <c r="ND1291">
        <v>-1</v>
      </c>
      <c r="NE1291">
        <v>0</v>
      </c>
      <c r="NF1291">
        <v>-1</v>
      </c>
      <c r="NG1291">
        <v>-1</v>
      </c>
      <c r="NH1291">
        <v>-1</v>
      </c>
      <c r="NI1291">
        <v>-1</v>
      </c>
      <c r="NJ1291">
        <v>-1</v>
      </c>
      <c r="NK1291">
        <v>-1</v>
      </c>
      <c r="NL1291">
        <v>-1</v>
      </c>
      <c r="NM1291">
        <v>-1</v>
      </c>
      <c r="NN1291">
        <v>-1</v>
      </c>
      <c r="NO1291">
        <v>-1</v>
      </c>
      <c r="NP1291">
        <v>-1</v>
      </c>
      <c r="NQ1291">
        <v>-1</v>
      </c>
      <c r="NR1291">
        <v>-1</v>
      </c>
      <c r="NS1291">
        <v>-1</v>
      </c>
      <c r="NT1291">
        <v>-1</v>
      </c>
      <c r="NU1291">
        <v>0</v>
      </c>
      <c r="NV1291">
        <v>0</v>
      </c>
      <c r="NW1291">
        <v>0</v>
      </c>
      <c r="NX1291">
        <v>-1</v>
      </c>
      <c r="NY1291">
        <v>-1</v>
      </c>
      <c r="NZ1291">
        <v>-1</v>
      </c>
      <c r="OA1291">
        <v>0</v>
      </c>
      <c r="OB1291">
        <v>-1</v>
      </c>
      <c r="OC1291">
        <v>-1</v>
      </c>
      <c r="OD1291">
        <v>1</v>
      </c>
    </row>
    <row r="1292" spans="1:394">
      <c r="A1292" t="s">
        <v>1913</v>
      </c>
      <c r="B1292">
        <v>2005</v>
      </c>
      <c r="C1292">
        <v>1</v>
      </c>
      <c r="D1292">
        <v>-1</v>
      </c>
      <c r="E1292">
        <v>-1</v>
      </c>
      <c r="F1292">
        <v>-1</v>
      </c>
      <c r="G1292">
        <v>-1</v>
      </c>
      <c r="H1292">
        <v>-1</v>
      </c>
      <c r="I1292">
        <v>-1</v>
      </c>
      <c r="J1292">
        <v>-1</v>
      </c>
      <c r="K1292">
        <v>-1</v>
      </c>
      <c r="L1292">
        <v>-1</v>
      </c>
      <c r="M1292">
        <v>-1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0</v>
      </c>
      <c r="AA1292">
        <v>0</v>
      </c>
      <c r="AB1292">
        <v>-1</v>
      </c>
      <c r="AC1292">
        <v>-1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-1</v>
      </c>
      <c r="AL1292">
        <v>-1</v>
      </c>
      <c r="AM1292">
        <v>1</v>
      </c>
      <c r="AN1292">
        <v>-1</v>
      </c>
      <c r="AO1292">
        <v>-1</v>
      </c>
      <c r="AP1292">
        <v>-1</v>
      </c>
      <c r="AQ1292">
        <v>-1</v>
      </c>
      <c r="AR1292">
        <v>-1</v>
      </c>
      <c r="AS1292">
        <v>-1</v>
      </c>
      <c r="AT1292">
        <v>-1</v>
      </c>
      <c r="AU1292">
        <v>-1</v>
      </c>
      <c r="AV1292">
        <v>-1</v>
      </c>
      <c r="AW1292">
        <v>-1</v>
      </c>
      <c r="AX1292">
        <v>-1</v>
      </c>
      <c r="AY1292">
        <v>-1</v>
      </c>
      <c r="AZ1292">
        <v>-1</v>
      </c>
      <c r="BA1292">
        <v>-1</v>
      </c>
      <c r="BB1292">
        <v>-1</v>
      </c>
      <c r="BC1292">
        <v>-1</v>
      </c>
      <c r="BD1292">
        <v>-1</v>
      </c>
      <c r="BE1292">
        <v>-1</v>
      </c>
      <c r="BF1292">
        <v>-1</v>
      </c>
      <c r="BG1292">
        <v>-1</v>
      </c>
      <c r="BH1292">
        <v>-1</v>
      </c>
      <c r="BI1292">
        <v>-1</v>
      </c>
      <c r="BJ1292">
        <v>-1</v>
      </c>
      <c r="BK1292">
        <v>-1</v>
      </c>
      <c r="BL1292">
        <v>2</v>
      </c>
      <c r="BM1292">
        <v>2</v>
      </c>
      <c r="BN1292">
        <v>0</v>
      </c>
      <c r="BO1292">
        <v>-1</v>
      </c>
      <c r="BP1292">
        <v>-1</v>
      </c>
      <c r="BQ1292">
        <v>-1</v>
      </c>
      <c r="BR1292">
        <v>-1</v>
      </c>
      <c r="BS1292">
        <v>-1</v>
      </c>
      <c r="BT1292">
        <v>-1</v>
      </c>
      <c r="BU1292">
        <v>-1</v>
      </c>
      <c r="BV1292">
        <v>-1</v>
      </c>
      <c r="BW1292">
        <v>-1</v>
      </c>
      <c r="BX1292">
        <v>-1</v>
      </c>
      <c r="BY1292">
        <v>-1</v>
      </c>
      <c r="BZ1292">
        <v>-1</v>
      </c>
      <c r="CA1292">
        <v>-1</v>
      </c>
      <c r="CB1292">
        <v>0</v>
      </c>
      <c r="CC1292">
        <v>0</v>
      </c>
      <c r="CD1292">
        <v>-1</v>
      </c>
      <c r="CE1292">
        <v>1</v>
      </c>
      <c r="CF1292">
        <v>-1</v>
      </c>
      <c r="CG1292">
        <v>-1</v>
      </c>
      <c r="CH1292">
        <v>-1</v>
      </c>
      <c r="CI1292">
        <v>0</v>
      </c>
      <c r="CJ1292">
        <v>-1</v>
      </c>
      <c r="CK1292">
        <v>0</v>
      </c>
      <c r="CL1292">
        <v>-1</v>
      </c>
      <c r="CM1292">
        <v>-1</v>
      </c>
      <c r="CN1292">
        <v>0</v>
      </c>
      <c r="CO1292">
        <v>-1</v>
      </c>
      <c r="CP1292">
        <v>-1</v>
      </c>
      <c r="CQ1292">
        <v>-1</v>
      </c>
      <c r="CR1292">
        <v>-1</v>
      </c>
      <c r="CS1292">
        <v>-1</v>
      </c>
      <c r="CT1292">
        <v>-1</v>
      </c>
      <c r="CU1292">
        <v>-1</v>
      </c>
      <c r="CV1292">
        <v>-1</v>
      </c>
      <c r="CW1292">
        <v>-1</v>
      </c>
      <c r="CX1292">
        <v>-1</v>
      </c>
      <c r="CY1292">
        <v>-1</v>
      </c>
      <c r="CZ1292">
        <v>-1</v>
      </c>
      <c r="DA1292">
        <v>-1</v>
      </c>
      <c r="DB1292">
        <v>-1</v>
      </c>
      <c r="DC1292">
        <v>-1</v>
      </c>
      <c r="DD1292">
        <v>-1</v>
      </c>
      <c r="DE1292">
        <v>-1</v>
      </c>
      <c r="DF1292">
        <v>-1</v>
      </c>
      <c r="DG1292">
        <v>-1</v>
      </c>
      <c r="DH1292">
        <v>-1</v>
      </c>
      <c r="DI1292">
        <v>-1</v>
      </c>
      <c r="DJ1292">
        <v>-1</v>
      </c>
      <c r="DK1292">
        <v>-1</v>
      </c>
      <c r="DL1292">
        <v>-1</v>
      </c>
      <c r="DM1292">
        <v>-1</v>
      </c>
      <c r="DN1292">
        <v>-1</v>
      </c>
      <c r="DO1292">
        <v>-1</v>
      </c>
      <c r="DP1292">
        <v>-1</v>
      </c>
      <c r="DQ1292">
        <v>-1</v>
      </c>
      <c r="DR1292">
        <v>-1</v>
      </c>
      <c r="DS1292">
        <v>-1</v>
      </c>
      <c r="DT1292">
        <v>-1</v>
      </c>
      <c r="DU1292">
        <v>-1</v>
      </c>
      <c r="DV1292">
        <v>-1</v>
      </c>
      <c r="DW1292">
        <v>-1</v>
      </c>
      <c r="DX1292">
        <v>0</v>
      </c>
      <c r="DY1292">
        <v>-1</v>
      </c>
      <c r="DZ1292">
        <v>-1</v>
      </c>
      <c r="EA1292">
        <v>-1</v>
      </c>
      <c r="EB1292">
        <v>-1</v>
      </c>
      <c r="EC1292">
        <v>-1</v>
      </c>
      <c r="ED1292">
        <v>-1</v>
      </c>
      <c r="EE1292">
        <v>-1</v>
      </c>
      <c r="EF1292">
        <v>-1</v>
      </c>
      <c r="EG1292">
        <v>-1</v>
      </c>
      <c r="EH1292">
        <v>-1</v>
      </c>
      <c r="EI1292">
        <v>-1</v>
      </c>
      <c r="EJ1292">
        <v>-1</v>
      </c>
      <c r="EK1292">
        <v>-1</v>
      </c>
      <c r="EL1292">
        <v>-1</v>
      </c>
      <c r="EM1292">
        <v>-1</v>
      </c>
      <c r="EN1292">
        <v>-1</v>
      </c>
      <c r="EO1292">
        <v>-1</v>
      </c>
      <c r="EP1292">
        <v>-1</v>
      </c>
      <c r="EQ1292">
        <v>3</v>
      </c>
      <c r="ER1292">
        <v>-1</v>
      </c>
      <c r="ES1292">
        <v>0</v>
      </c>
      <c r="ET1292">
        <v>0</v>
      </c>
      <c r="EU1292">
        <v>-1</v>
      </c>
      <c r="EV1292">
        <v>-1</v>
      </c>
      <c r="EW1292">
        <v>-1</v>
      </c>
      <c r="EX1292">
        <v>-1</v>
      </c>
      <c r="EY1292">
        <v>-1</v>
      </c>
      <c r="EZ1292">
        <v>-1</v>
      </c>
      <c r="FA1292">
        <v>-1</v>
      </c>
      <c r="FB1292">
        <v>-1</v>
      </c>
      <c r="FC1292">
        <v>-1</v>
      </c>
      <c r="FD1292">
        <v>-1</v>
      </c>
      <c r="FE1292">
        <v>-1</v>
      </c>
      <c r="FF1292">
        <v>-1</v>
      </c>
      <c r="FG1292">
        <v>1</v>
      </c>
      <c r="FH1292">
        <v>-1</v>
      </c>
      <c r="FI1292">
        <v>-1</v>
      </c>
      <c r="FJ1292">
        <v>-1</v>
      </c>
      <c r="FK1292">
        <v>-1</v>
      </c>
      <c r="FL1292">
        <v>-1</v>
      </c>
      <c r="FM1292">
        <v>-1</v>
      </c>
      <c r="FN1292">
        <v>0</v>
      </c>
      <c r="FO1292">
        <v>-1</v>
      </c>
      <c r="FP1292">
        <v>0</v>
      </c>
      <c r="FQ1292">
        <v>-1</v>
      </c>
      <c r="FR1292">
        <v>0</v>
      </c>
      <c r="FS1292">
        <v>-1</v>
      </c>
      <c r="FT1292">
        <v>-1</v>
      </c>
      <c r="FU1292">
        <v>0</v>
      </c>
      <c r="FV1292">
        <v>-1</v>
      </c>
      <c r="FW1292">
        <v>0</v>
      </c>
      <c r="FX1292">
        <v>-1</v>
      </c>
      <c r="FY1292">
        <v>-1</v>
      </c>
      <c r="FZ1292">
        <v>-1</v>
      </c>
      <c r="GA1292">
        <v>-1</v>
      </c>
      <c r="GB1292">
        <v>0</v>
      </c>
      <c r="GC1292">
        <v>-1</v>
      </c>
      <c r="GD1292">
        <v>-1</v>
      </c>
      <c r="GE1292">
        <v>-1</v>
      </c>
      <c r="GF1292">
        <v>1</v>
      </c>
      <c r="GG1292">
        <v>-1</v>
      </c>
      <c r="GH1292">
        <v>0</v>
      </c>
      <c r="GI1292">
        <v>-1</v>
      </c>
      <c r="GJ1292">
        <v>-1</v>
      </c>
      <c r="GK1292">
        <v>-1</v>
      </c>
      <c r="GL1292">
        <v>-1</v>
      </c>
      <c r="GM1292">
        <v>0</v>
      </c>
      <c r="GN1292">
        <v>1</v>
      </c>
      <c r="GO1292">
        <v>0</v>
      </c>
      <c r="GP1292">
        <v>-1</v>
      </c>
      <c r="GQ1292">
        <v>-1</v>
      </c>
      <c r="GR1292">
        <v>-1</v>
      </c>
      <c r="GS1292">
        <v>-1</v>
      </c>
      <c r="GT1292">
        <v>-1</v>
      </c>
      <c r="GU1292">
        <v>-1</v>
      </c>
      <c r="GV1292">
        <v>0</v>
      </c>
      <c r="GW1292">
        <v>-1</v>
      </c>
      <c r="GX1292">
        <v>-1</v>
      </c>
      <c r="GY1292">
        <v>-1</v>
      </c>
      <c r="GZ1292">
        <v>-1</v>
      </c>
      <c r="HA1292">
        <v>-1</v>
      </c>
      <c r="HB1292">
        <v>-1</v>
      </c>
      <c r="HC1292">
        <v>0</v>
      </c>
      <c r="HD1292">
        <v>-1</v>
      </c>
      <c r="HE1292">
        <v>-1</v>
      </c>
      <c r="HF1292">
        <v>-1</v>
      </c>
      <c r="HG1292">
        <v>-1</v>
      </c>
      <c r="HH1292">
        <v>0</v>
      </c>
      <c r="HI1292">
        <v>-1</v>
      </c>
      <c r="HJ1292">
        <v>-1</v>
      </c>
      <c r="HK1292">
        <v>-1</v>
      </c>
      <c r="HL1292">
        <v>-1</v>
      </c>
      <c r="HM1292">
        <v>-1</v>
      </c>
      <c r="HN1292">
        <v>-1</v>
      </c>
      <c r="HO1292">
        <v>-1</v>
      </c>
      <c r="HP1292">
        <v>-1</v>
      </c>
      <c r="HQ1292">
        <v>-1</v>
      </c>
      <c r="HR1292">
        <v>-1</v>
      </c>
      <c r="HS1292">
        <v>-1</v>
      </c>
      <c r="HT1292">
        <v>-1</v>
      </c>
      <c r="HU1292">
        <v>-1</v>
      </c>
      <c r="HV1292">
        <v>-1</v>
      </c>
      <c r="HW1292">
        <v>-1</v>
      </c>
      <c r="HX1292">
        <v>-1</v>
      </c>
      <c r="HY1292">
        <v>-1</v>
      </c>
      <c r="HZ1292">
        <v>-1</v>
      </c>
      <c r="IA1292">
        <v>-1</v>
      </c>
      <c r="IB1292">
        <v>-1</v>
      </c>
      <c r="IC1292">
        <v>-1</v>
      </c>
      <c r="ID1292">
        <v>-1</v>
      </c>
      <c r="IE1292">
        <v>-1</v>
      </c>
      <c r="IF1292">
        <v>-1</v>
      </c>
      <c r="IG1292">
        <v>-1</v>
      </c>
      <c r="IH1292">
        <v>-1</v>
      </c>
      <c r="II1292">
        <v>-1</v>
      </c>
      <c r="IJ1292">
        <v>1</v>
      </c>
      <c r="IK1292">
        <v>-1</v>
      </c>
      <c r="IL1292">
        <v>-1</v>
      </c>
      <c r="IM1292">
        <v>-1</v>
      </c>
      <c r="IN1292">
        <v>-1</v>
      </c>
      <c r="IO1292">
        <v>-1</v>
      </c>
      <c r="IP1292">
        <v>-1</v>
      </c>
      <c r="IQ1292">
        <v>-1</v>
      </c>
      <c r="IR1292">
        <v>-1</v>
      </c>
      <c r="IS1292">
        <v>-1</v>
      </c>
      <c r="IT1292">
        <v>-1</v>
      </c>
      <c r="IU1292">
        <v>-1</v>
      </c>
      <c r="IV1292">
        <v>-1</v>
      </c>
      <c r="IW1292">
        <v>0</v>
      </c>
      <c r="IX1292">
        <v>-1</v>
      </c>
      <c r="IY1292">
        <v>-1</v>
      </c>
      <c r="IZ1292">
        <v>0</v>
      </c>
      <c r="JA1292">
        <v>-1</v>
      </c>
      <c r="JB1292">
        <v>-1</v>
      </c>
      <c r="JC1292">
        <v>-1</v>
      </c>
      <c r="JD1292">
        <v>0</v>
      </c>
      <c r="JE1292">
        <v>-1</v>
      </c>
      <c r="JF1292">
        <v>1</v>
      </c>
      <c r="JG1292">
        <v>1</v>
      </c>
      <c r="JH1292">
        <v>-1</v>
      </c>
      <c r="JI1292">
        <v>1</v>
      </c>
      <c r="JJ1292">
        <v>0</v>
      </c>
      <c r="JK1292">
        <v>0</v>
      </c>
      <c r="JL1292">
        <v>-1</v>
      </c>
      <c r="JM1292">
        <v>-1</v>
      </c>
      <c r="JN1292">
        <v>-1</v>
      </c>
      <c r="JO1292">
        <v>-1</v>
      </c>
      <c r="JP1292">
        <v>-1</v>
      </c>
      <c r="JQ1292">
        <v>-1</v>
      </c>
      <c r="JR1292">
        <v>-1</v>
      </c>
      <c r="JS1292">
        <v>0</v>
      </c>
      <c r="JT1292">
        <v>0</v>
      </c>
      <c r="JU1292">
        <v>-1</v>
      </c>
      <c r="JV1292">
        <v>-1</v>
      </c>
      <c r="JW1292">
        <v>-1</v>
      </c>
      <c r="JX1292">
        <v>-1</v>
      </c>
      <c r="JY1292">
        <v>-1</v>
      </c>
      <c r="JZ1292">
        <v>-1</v>
      </c>
      <c r="KA1292">
        <v>-1</v>
      </c>
      <c r="KB1292">
        <v>0</v>
      </c>
      <c r="KC1292">
        <v>0</v>
      </c>
      <c r="KD1292">
        <v>1</v>
      </c>
      <c r="KE1292">
        <v>-1</v>
      </c>
      <c r="KF1292">
        <v>-1</v>
      </c>
      <c r="KG1292">
        <v>0</v>
      </c>
      <c r="KH1292">
        <v>1</v>
      </c>
      <c r="KI1292">
        <v>0</v>
      </c>
      <c r="KJ1292">
        <v>1</v>
      </c>
      <c r="KK1292">
        <v>1</v>
      </c>
      <c r="KL1292">
        <v>0</v>
      </c>
      <c r="KM1292">
        <v>1</v>
      </c>
      <c r="KN1292">
        <v>1</v>
      </c>
      <c r="KO1292">
        <v>0</v>
      </c>
      <c r="KP1292">
        <v>0</v>
      </c>
      <c r="KQ1292">
        <v>0</v>
      </c>
      <c r="KR1292">
        <v>1</v>
      </c>
      <c r="KS1292">
        <v>0</v>
      </c>
      <c r="KT1292">
        <v>0</v>
      </c>
      <c r="KU1292">
        <v>1</v>
      </c>
      <c r="KV1292">
        <v>-1</v>
      </c>
      <c r="KW1292">
        <v>1</v>
      </c>
      <c r="KX1292">
        <v>-1</v>
      </c>
      <c r="KY1292">
        <v>0</v>
      </c>
      <c r="KZ1292">
        <v>0</v>
      </c>
      <c r="LA1292">
        <v>-1</v>
      </c>
      <c r="LB1292">
        <v>-1</v>
      </c>
      <c r="LC1292">
        <v>1</v>
      </c>
      <c r="LD1292">
        <v>-1</v>
      </c>
      <c r="LE1292">
        <v>-1</v>
      </c>
      <c r="LF1292">
        <v>0</v>
      </c>
      <c r="LG1292">
        <v>-1</v>
      </c>
      <c r="LH1292">
        <v>-1</v>
      </c>
      <c r="LI1292">
        <v>-1</v>
      </c>
      <c r="LJ1292">
        <v>-1</v>
      </c>
      <c r="LK1292">
        <v>-1</v>
      </c>
      <c r="LL1292">
        <v>-1</v>
      </c>
      <c r="LM1292">
        <v>-1</v>
      </c>
      <c r="LN1292">
        <v>-1</v>
      </c>
      <c r="LO1292">
        <v>-1</v>
      </c>
      <c r="LP1292">
        <v>-1</v>
      </c>
      <c r="LQ1292">
        <v>-1</v>
      </c>
      <c r="LR1292">
        <v>-1</v>
      </c>
      <c r="LS1292">
        <v>-1</v>
      </c>
      <c r="LT1292">
        <v>-1</v>
      </c>
      <c r="LU1292">
        <v>-1</v>
      </c>
      <c r="LV1292">
        <v>-1</v>
      </c>
      <c r="LW1292">
        <v>-1</v>
      </c>
      <c r="LX1292">
        <v>-1</v>
      </c>
      <c r="LY1292">
        <v>-1</v>
      </c>
      <c r="LZ1292">
        <v>-1</v>
      </c>
      <c r="MA1292">
        <v>-1</v>
      </c>
      <c r="MB1292">
        <v>-1</v>
      </c>
      <c r="MC1292">
        <v>-1</v>
      </c>
      <c r="MD1292">
        <v>-1</v>
      </c>
      <c r="ME1292">
        <v>-1</v>
      </c>
      <c r="MF1292">
        <v>-1</v>
      </c>
      <c r="MG1292">
        <v>-1</v>
      </c>
      <c r="MH1292">
        <v>-1</v>
      </c>
      <c r="MI1292">
        <v>-1</v>
      </c>
      <c r="MJ1292">
        <v>1</v>
      </c>
      <c r="MK1292">
        <v>1</v>
      </c>
      <c r="ML1292">
        <v>-1</v>
      </c>
      <c r="MM1292">
        <v>0</v>
      </c>
      <c r="MN1292">
        <v>-1</v>
      </c>
      <c r="MO1292">
        <v>-1</v>
      </c>
      <c r="MP1292">
        <v>-1</v>
      </c>
      <c r="MQ1292">
        <v>-1</v>
      </c>
      <c r="MR1292">
        <v>0</v>
      </c>
      <c r="MS1292">
        <v>0</v>
      </c>
      <c r="MT1292">
        <v>-1</v>
      </c>
      <c r="MU1292">
        <v>0</v>
      </c>
      <c r="MV1292">
        <v>1</v>
      </c>
      <c r="MW1292">
        <v>-1</v>
      </c>
      <c r="MX1292">
        <v>-1</v>
      </c>
      <c r="MY1292">
        <v>-1</v>
      </c>
      <c r="MZ1292">
        <v>0</v>
      </c>
      <c r="NA1292">
        <v>-1</v>
      </c>
      <c r="NB1292">
        <v>0</v>
      </c>
      <c r="NC1292">
        <v>-1</v>
      </c>
      <c r="ND1292">
        <v>-1</v>
      </c>
      <c r="NE1292">
        <v>0</v>
      </c>
      <c r="NF1292">
        <v>-1</v>
      </c>
      <c r="NG1292">
        <v>-1</v>
      </c>
      <c r="NH1292">
        <v>-1</v>
      </c>
      <c r="NI1292">
        <v>-1</v>
      </c>
      <c r="NJ1292">
        <v>-1</v>
      </c>
      <c r="NK1292">
        <v>-1</v>
      </c>
      <c r="NL1292">
        <v>-1</v>
      </c>
      <c r="NM1292">
        <v>-1</v>
      </c>
      <c r="NN1292">
        <v>-1</v>
      </c>
      <c r="NO1292">
        <v>-1</v>
      </c>
      <c r="NP1292">
        <v>-1</v>
      </c>
      <c r="NQ1292">
        <v>-1</v>
      </c>
      <c r="NR1292">
        <v>-1</v>
      </c>
      <c r="NS1292">
        <v>-1</v>
      </c>
      <c r="NT1292">
        <v>-1</v>
      </c>
      <c r="NU1292">
        <v>0</v>
      </c>
      <c r="NV1292">
        <v>1</v>
      </c>
      <c r="NW1292">
        <v>1</v>
      </c>
      <c r="NX1292">
        <v>-1</v>
      </c>
      <c r="NY1292">
        <v>-1</v>
      </c>
      <c r="NZ1292">
        <v>-1</v>
      </c>
      <c r="OA1292">
        <v>1</v>
      </c>
      <c r="OB1292">
        <v>-1</v>
      </c>
      <c r="OC1292">
        <v>-1</v>
      </c>
      <c r="OD1292">
        <v>1</v>
      </c>
    </row>
    <row r="1293" spans="1:394">
      <c r="A1293" t="s">
        <v>1914</v>
      </c>
      <c r="B1293">
        <v>2005</v>
      </c>
      <c r="C1293">
        <v>1</v>
      </c>
      <c r="D1293">
        <v>-1</v>
      </c>
      <c r="E1293">
        <v>-1</v>
      </c>
      <c r="F1293">
        <v>-1</v>
      </c>
      <c r="G1293">
        <v>-1</v>
      </c>
      <c r="H1293">
        <v>-1</v>
      </c>
      <c r="I1293">
        <v>-1</v>
      </c>
      <c r="J1293">
        <v>-1</v>
      </c>
      <c r="K1293">
        <v>-1</v>
      </c>
      <c r="L1293">
        <v>-1</v>
      </c>
      <c r="M1293">
        <v>-1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0</v>
      </c>
      <c r="AA1293">
        <v>19</v>
      </c>
      <c r="AB1293">
        <v>-1</v>
      </c>
      <c r="AC1293">
        <v>-1</v>
      </c>
      <c r="AD1293">
        <v>1</v>
      </c>
      <c r="AE1293">
        <v>2</v>
      </c>
      <c r="AF1293">
        <v>2</v>
      </c>
      <c r="AG1293">
        <v>0</v>
      </c>
      <c r="AH1293">
        <v>2</v>
      </c>
      <c r="AI1293">
        <v>0</v>
      </c>
      <c r="AJ1293">
        <v>0</v>
      </c>
      <c r="AK1293">
        <v>-1</v>
      </c>
      <c r="AL1293">
        <v>-1</v>
      </c>
      <c r="AM1293">
        <v>12</v>
      </c>
      <c r="AN1293">
        <v>-1</v>
      </c>
      <c r="AO1293">
        <v>-1</v>
      </c>
      <c r="AP1293">
        <v>-1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-1</v>
      </c>
      <c r="AX1293">
        <v>-1</v>
      </c>
      <c r="AY1293">
        <v>-1</v>
      </c>
      <c r="AZ1293">
        <v>-1</v>
      </c>
      <c r="BA1293">
        <v>-1</v>
      </c>
      <c r="BB1293">
        <v>-1</v>
      </c>
      <c r="BC1293">
        <v>-1</v>
      </c>
      <c r="BD1293">
        <v>-1</v>
      </c>
      <c r="BE1293">
        <v>-1</v>
      </c>
      <c r="BF1293">
        <v>-1</v>
      </c>
      <c r="BG1293">
        <v>-1</v>
      </c>
      <c r="BH1293">
        <v>-1</v>
      </c>
      <c r="BI1293">
        <v>-1</v>
      </c>
      <c r="BJ1293">
        <v>-1</v>
      </c>
      <c r="BK1293">
        <v>-1</v>
      </c>
      <c r="BL1293">
        <v>2</v>
      </c>
      <c r="BM1293">
        <v>2</v>
      </c>
      <c r="BN1293">
        <v>0</v>
      </c>
      <c r="BO1293">
        <v>-1</v>
      </c>
      <c r="BP1293">
        <v>-1</v>
      </c>
      <c r="BQ1293">
        <v>-1</v>
      </c>
      <c r="BR1293">
        <v>-1</v>
      </c>
      <c r="BS1293">
        <v>-1</v>
      </c>
      <c r="BT1293">
        <v>-1</v>
      </c>
      <c r="BU1293">
        <v>-1</v>
      </c>
      <c r="BV1293">
        <v>-1</v>
      </c>
      <c r="BW1293">
        <v>-1</v>
      </c>
      <c r="BX1293">
        <v>-1</v>
      </c>
      <c r="BY1293">
        <v>-1</v>
      </c>
      <c r="BZ1293">
        <v>-1</v>
      </c>
      <c r="CA1293">
        <v>-1</v>
      </c>
      <c r="CB1293">
        <v>0</v>
      </c>
      <c r="CC1293">
        <v>1</v>
      </c>
      <c r="CD1293">
        <v>-1</v>
      </c>
      <c r="CE1293">
        <v>12</v>
      </c>
      <c r="CF1293">
        <v>-1</v>
      </c>
      <c r="CG1293">
        <v>-1</v>
      </c>
      <c r="CH1293">
        <v>-1</v>
      </c>
      <c r="CI1293">
        <v>1</v>
      </c>
      <c r="CJ1293">
        <v>-1</v>
      </c>
      <c r="CK1293">
        <v>1</v>
      </c>
      <c r="CL1293">
        <v>-1</v>
      </c>
      <c r="CM1293">
        <v>-1</v>
      </c>
      <c r="CN1293">
        <v>1</v>
      </c>
      <c r="CO1293">
        <v>-1</v>
      </c>
      <c r="CP1293">
        <v>-1</v>
      </c>
      <c r="CQ1293">
        <v>-1</v>
      </c>
      <c r="CR1293">
        <v>-1</v>
      </c>
      <c r="CS1293">
        <v>-1</v>
      </c>
      <c r="CT1293">
        <v>-1</v>
      </c>
      <c r="CU1293">
        <v>-1</v>
      </c>
      <c r="CV1293">
        <v>-1</v>
      </c>
      <c r="CW1293">
        <v>-1</v>
      </c>
      <c r="CX1293">
        <v>-1</v>
      </c>
      <c r="CY1293">
        <v>-1</v>
      </c>
      <c r="CZ1293">
        <v>-1</v>
      </c>
      <c r="DA1293">
        <v>-1</v>
      </c>
      <c r="DB1293">
        <v>-1</v>
      </c>
      <c r="DC1293">
        <v>-1</v>
      </c>
      <c r="DD1293">
        <v>-1</v>
      </c>
      <c r="DE1293">
        <v>-1</v>
      </c>
      <c r="DF1293">
        <v>-1</v>
      </c>
      <c r="DG1293">
        <v>-1</v>
      </c>
      <c r="DH1293">
        <v>-1</v>
      </c>
      <c r="DI1293">
        <v>-1</v>
      </c>
      <c r="DJ1293">
        <v>-1</v>
      </c>
      <c r="DK1293">
        <v>-1</v>
      </c>
      <c r="DL1293">
        <v>-1</v>
      </c>
      <c r="DM1293">
        <v>-1</v>
      </c>
      <c r="DN1293">
        <v>-1</v>
      </c>
      <c r="DO1293">
        <v>-1</v>
      </c>
      <c r="DP1293">
        <v>-1</v>
      </c>
      <c r="DQ1293">
        <v>-1</v>
      </c>
      <c r="DR1293">
        <v>-1</v>
      </c>
      <c r="DS1293">
        <v>-1</v>
      </c>
      <c r="DT1293">
        <v>-1</v>
      </c>
      <c r="DU1293">
        <v>-1</v>
      </c>
      <c r="DV1293">
        <v>-1</v>
      </c>
      <c r="DW1293">
        <v>-1</v>
      </c>
      <c r="DX1293">
        <v>0</v>
      </c>
      <c r="DY1293">
        <v>-1</v>
      </c>
      <c r="DZ1293">
        <v>-1</v>
      </c>
      <c r="EA1293">
        <v>-1</v>
      </c>
      <c r="EB1293">
        <v>-1</v>
      </c>
      <c r="EC1293">
        <v>-1</v>
      </c>
      <c r="ED1293">
        <v>-1</v>
      </c>
      <c r="EE1293">
        <v>-1</v>
      </c>
      <c r="EF1293">
        <v>-1</v>
      </c>
      <c r="EG1293">
        <v>-1</v>
      </c>
      <c r="EH1293">
        <v>-1</v>
      </c>
      <c r="EI1293">
        <v>-1</v>
      </c>
      <c r="EJ1293">
        <v>-1</v>
      </c>
      <c r="EK1293">
        <v>-1</v>
      </c>
      <c r="EL1293">
        <v>-1</v>
      </c>
      <c r="EM1293">
        <v>-1</v>
      </c>
      <c r="EN1293">
        <v>-1</v>
      </c>
      <c r="EO1293">
        <v>-1</v>
      </c>
      <c r="EP1293">
        <v>-1</v>
      </c>
      <c r="EQ1293">
        <v>3</v>
      </c>
      <c r="ER1293">
        <v>-1</v>
      </c>
      <c r="ES1293">
        <v>0</v>
      </c>
      <c r="ET1293">
        <v>0</v>
      </c>
      <c r="EU1293">
        <v>-1</v>
      </c>
      <c r="EV1293">
        <v>-1</v>
      </c>
      <c r="EW1293">
        <v>-1</v>
      </c>
      <c r="EX1293">
        <v>-1</v>
      </c>
      <c r="EY1293">
        <v>-1</v>
      </c>
      <c r="EZ1293">
        <v>-1</v>
      </c>
      <c r="FA1293">
        <v>-1</v>
      </c>
      <c r="FB1293">
        <v>-1</v>
      </c>
      <c r="FC1293">
        <v>-1</v>
      </c>
      <c r="FD1293">
        <v>-1</v>
      </c>
      <c r="FE1293">
        <v>-1</v>
      </c>
      <c r="FF1293">
        <v>-1</v>
      </c>
      <c r="FG1293">
        <v>1</v>
      </c>
      <c r="FH1293">
        <v>-1</v>
      </c>
      <c r="FI1293">
        <v>-1</v>
      </c>
      <c r="FJ1293">
        <v>-1</v>
      </c>
      <c r="FK1293">
        <v>-1</v>
      </c>
      <c r="FL1293">
        <v>-1</v>
      </c>
      <c r="FM1293">
        <v>-1</v>
      </c>
      <c r="FN1293">
        <v>0</v>
      </c>
      <c r="FO1293">
        <v>-1</v>
      </c>
      <c r="FP1293">
        <v>1</v>
      </c>
      <c r="FQ1293">
        <v>-1</v>
      </c>
      <c r="FR1293">
        <v>1</v>
      </c>
      <c r="FS1293">
        <v>-1</v>
      </c>
      <c r="FT1293">
        <v>-1</v>
      </c>
      <c r="FU1293">
        <v>0</v>
      </c>
      <c r="FV1293">
        <v>-1</v>
      </c>
      <c r="FW1293">
        <v>0</v>
      </c>
      <c r="FX1293">
        <v>-1</v>
      </c>
      <c r="FY1293">
        <v>-1</v>
      </c>
      <c r="FZ1293">
        <v>-1</v>
      </c>
      <c r="GA1293">
        <v>-1</v>
      </c>
      <c r="GB1293">
        <v>1</v>
      </c>
      <c r="GC1293">
        <v>-1</v>
      </c>
      <c r="GD1293">
        <v>-1</v>
      </c>
      <c r="GE1293">
        <v>-1</v>
      </c>
      <c r="GF1293">
        <v>12</v>
      </c>
      <c r="GG1293">
        <v>-1</v>
      </c>
      <c r="GH1293">
        <v>0</v>
      </c>
      <c r="GI1293">
        <v>-1</v>
      </c>
      <c r="GJ1293">
        <v>-1</v>
      </c>
      <c r="GK1293">
        <v>-1</v>
      </c>
      <c r="GL1293">
        <v>-1</v>
      </c>
      <c r="GM1293">
        <v>0</v>
      </c>
      <c r="GN1293">
        <v>4</v>
      </c>
      <c r="GO1293">
        <v>2</v>
      </c>
      <c r="GP1293">
        <v>-1</v>
      </c>
      <c r="GQ1293">
        <v>-1</v>
      </c>
      <c r="GR1293">
        <v>-1</v>
      </c>
      <c r="GS1293">
        <v>-1</v>
      </c>
      <c r="GT1293">
        <v>-1</v>
      </c>
      <c r="GU1293">
        <v>-1</v>
      </c>
      <c r="GV1293">
        <v>0</v>
      </c>
      <c r="GW1293">
        <v>-1</v>
      </c>
      <c r="GX1293">
        <v>-1</v>
      </c>
      <c r="GY1293">
        <v>-1</v>
      </c>
      <c r="GZ1293">
        <v>-1</v>
      </c>
      <c r="HA1293">
        <v>-1</v>
      </c>
      <c r="HB1293">
        <v>-1</v>
      </c>
      <c r="HC1293">
        <v>0</v>
      </c>
      <c r="HD1293">
        <v>-1</v>
      </c>
      <c r="HE1293">
        <v>-1</v>
      </c>
      <c r="HF1293">
        <v>-1</v>
      </c>
      <c r="HG1293">
        <v>-1</v>
      </c>
      <c r="HH1293">
        <v>0</v>
      </c>
      <c r="HI1293">
        <v>-1</v>
      </c>
      <c r="HJ1293">
        <v>-1</v>
      </c>
      <c r="HK1293">
        <v>-1</v>
      </c>
      <c r="HL1293">
        <v>-1</v>
      </c>
      <c r="HM1293">
        <v>-1</v>
      </c>
      <c r="HN1293">
        <v>-1</v>
      </c>
      <c r="HO1293">
        <v>-1</v>
      </c>
      <c r="HP1293">
        <v>-1</v>
      </c>
      <c r="HQ1293">
        <v>-1</v>
      </c>
      <c r="HR1293">
        <v>-1</v>
      </c>
      <c r="HS1293">
        <v>-1</v>
      </c>
      <c r="HT1293">
        <v>-1</v>
      </c>
      <c r="HU1293">
        <v>-1</v>
      </c>
      <c r="HV1293">
        <v>-1</v>
      </c>
      <c r="HW1293">
        <v>-1</v>
      </c>
      <c r="HX1293">
        <v>-1</v>
      </c>
      <c r="HY1293">
        <v>-1</v>
      </c>
      <c r="HZ1293">
        <v>-1</v>
      </c>
      <c r="IA1293">
        <v>-1</v>
      </c>
      <c r="IB1293">
        <v>-1</v>
      </c>
      <c r="IC1293">
        <v>-1</v>
      </c>
      <c r="ID1293">
        <v>-1</v>
      </c>
      <c r="IE1293">
        <v>-1</v>
      </c>
      <c r="IF1293">
        <v>-1</v>
      </c>
      <c r="IG1293">
        <v>-1</v>
      </c>
      <c r="IH1293">
        <v>-1</v>
      </c>
      <c r="II1293">
        <v>-1</v>
      </c>
      <c r="IJ1293">
        <v>1</v>
      </c>
      <c r="IK1293">
        <v>-1</v>
      </c>
      <c r="IL1293">
        <v>-1</v>
      </c>
      <c r="IM1293">
        <v>-1</v>
      </c>
      <c r="IN1293">
        <v>-1</v>
      </c>
      <c r="IO1293">
        <v>-1</v>
      </c>
      <c r="IP1293">
        <v>-1</v>
      </c>
      <c r="IQ1293">
        <v>-1</v>
      </c>
      <c r="IR1293">
        <v>-1</v>
      </c>
      <c r="IS1293">
        <v>-1</v>
      </c>
      <c r="IT1293">
        <v>-1</v>
      </c>
      <c r="IU1293">
        <v>-1</v>
      </c>
      <c r="IV1293">
        <v>-1</v>
      </c>
      <c r="IW1293">
        <v>1</v>
      </c>
      <c r="IX1293">
        <v>-1</v>
      </c>
      <c r="IY1293">
        <v>-1</v>
      </c>
      <c r="IZ1293">
        <v>0</v>
      </c>
      <c r="JA1293">
        <v>-1</v>
      </c>
      <c r="JB1293">
        <v>-1</v>
      </c>
      <c r="JC1293">
        <v>-1</v>
      </c>
      <c r="JD1293">
        <v>1</v>
      </c>
      <c r="JE1293">
        <v>-1</v>
      </c>
      <c r="JF1293">
        <v>1</v>
      </c>
      <c r="JG1293">
        <v>1</v>
      </c>
      <c r="JH1293">
        <v>-1</v>
      </c>
      <c r="JI1293">
        <v>1</v>
      </c>
      <c r="JJ1293">
        <v>0</v>
      </c>
      <c r="JK1293">
        <v>0</v>
      </c>
      <c r="JL1293">
        <v>-1</v>
      </c>
      <c r="JM1293">
        <v>-1</v>
      </c>
      <c r="JN1293">
        <v>-1</v>
      </c>
      <c r="JO1293">
        <v>-1</v>
      </c>
      <c r="JP1293">
        <v>-1</v>
      </c>
      <c r="JQ1293">
        <v>-1</v>
      </c>
      <c r="JR1293">
        <v>-1</v>
      </c>
      <c r="JS1293">
        <v>1</v>
      </c>
      <c r="JT1293">
        <v>0</v>
      </c>
      <c r="JU1293">
        <v>-1</v>
      </c>
      <c r="JV1293">
        <v>-1</v>
      </c>
      <c r="JW1293">
        <v>-1</v>
      </c>
      <c r="JX1293">
        <v>-1</v>
      </c>
      <c r="JY1293">
        <v>-1</v>
      </c>
      <c r="JZ1293">
        <v>-1</v>
      </c>
      <c r="KA1293">
        <v>-1</v>
      </c>
      <c r="KB1293">
        <v>1</v>
      </c>
      <c r="KC1293">
        <v>0</v>
      </c>
      <c r="KD1293">
        <v>1</v>
      </c>
      <c r="KE1293">
        <v>-1</v>
      </c>
      <c r="KF1293">
        <v>-1</v>
      </c>
      <c r="KG1293">
        <v>1</v>
      </c>
      <c r="KH1293">
        <v>1</v>
      </c>
      <c r="KI1293">
        <v>1</v>
      </c>
      <c r="KJ1293">
        <v>1</v>
      </c>
      <c r="KK1293">
        <v>1</v>
      </c>
      <c r="KL1293">
        <v>0</v>
      </c>
      <c r="KM1293">
        <v>1</v>
      </c>
      <c r="KN1293">
        <v>1</v>
      </c>
      <c r="KO1293">
        <v>0</v>
      </c>
      <c r="KP1293">
        <v>0</v>
      </c>
      <c r="KQ1293">
        <v>1</v>
      </c>
      <c r="KR1293">
        <v>1</v>
      </c>
      <c r="KS1293">
        <v>0</v>
      </c>
      <c r="KT1293">
        <v>0</v>
      </c>
      <c r="KU1293">
        <v>1</v>
      </c>
      <c r="KV1293">
        <v>-1</v>
      </c>
      <c r="KW1293">
        <v>1</v>
      </c>
      <c r="KX1293">
        <v>-1</v>
      </c>
      <c r="KY1293">
        <v>0</v>
      </c>
      <c r="KZ1293">
        <v>0</v>
      </c>
      <c r="LA1293">
        <v>-1</v>
      </c>
      <c r="LB1293">
        <v>-1</v>
      </c>
      <c r="LC1293">
        <v>1</v>
      </c>
      <c r="LD1293">
        <v>-1</v>
      </c>
      <c r="LE1293">
        <v>-1</v>
      </c>
      <c r="LF1293">
        <v>1</v>
      </c>
      <c r="LG1293">
        <v>-1</v>
      </c>
      <c r="LH1293">
        <v>-1</v>
      </c>
      <c r="LI1293">
        <v>-1</v>
      </c>
      <c r="LJ1293">
        <v>-1</v>
      </c>
      <c r="LK1293">
        <v>-1</v>
      </c>
      <c r="LL1293">
        <v>-1</v>
      </c>
      <c r="LM1293">
        <v>-1</v>
      </c>
      <c r="LN1293">
        <v>-1</v>
      </c>
      <c r="LO1293">
        <v>-1</v>
      </c>
      <c r="LP1293">
        <v>-1</v>
      </c>
      <c r="LQ1293">
        <v>-1</v>
      </c>
      <c r="LR1293">
        <v>-1</v>
      </c>
      <c r="LS1293">
        <v>-1</v>
      </c>
      <c r="LT1293">
        <v>-1</v>
      </c>
      <c r="LU1293">
        <v>-1</v>
      </c>
      <c r="LV1293">
        <v>-1</v>
      </c>
      <c r="LW1293">
        <v>-1</v>
      </c>
      <c r="LX1293">
        <v>-1</v>
      </c>
      <c r="LY1293">
        <v>-1</v>
      </c>
      <c r="LZ1293">
        <v>-1</v>
      </c>
      <c r="MA1293">
        <v>-1</v>
      </c>
      <c r="MB1293">
        <v>-1</v>
      </c>
      <c r="MC1293">
        <v>-1</v>
      </c>
      <c r="MD1293">
        <v>-1</v>
      </c>
      <c r="ME1293">
        <v>-1</v>
      </c>
      <c r="MF1293">
        <v>-1</v>
      </c>
      <c r="MG1293">
        <v>-1</v>
      </c>
      <c r="MH1293">
        <v>-1</v>
      </c>
      <c r="MI1293">
        <v>-1</v>
      </c>
      <c r="MJ1293">
        <v>12</v>
      </c>
      <c r="MK1293">
        <v>12</v>
      </c>
      <c r="ML1293">
        <v>-1</v>
      </c>
      <c r="MM1293">
        <v>0</v>
      </c>
      <c r="MN1293">
        <v>-1</v>
      </c>
      <c r="MO1293">
        <v>-1</v>
      </c>
      <c r="MP1293">
        <v>-1</v>
      </c>
      <c r="MQ1293">
        <v>-1</v>
      </c>
      <c r="MR1293">
        <v>1</v>
      </c>
      <c r="MS1293">
        <v>0</v>
      </c>
      <c r="MT1293">
        <v>-1</v>
      </c>
      <c r="MU1293">
        <v>1</v>
      </c>
      <c r="MV1293">
        <v>1</v>
      </c>
      <c r="MW1293">
        <v>-1</v>
      </c>
      <c r="MX1293">
        <v>-1</v>
      </c>
      <c r="MY1293">
        <v>-1</v>
      </c>
      <c r="MZ1293">
        <v>0</v>
      </c>
      <c r="NA1293">
        <v>-1</v>
      </c>
      <c r="NB1293">
        <v>0</v>
      </c>
      <c r="NC1293">
        <v>-1</v>
      </c>
      <c r="ND1293">
        <v>-1</v>
      </c>
      <c r="NE1293">
        <v>0</v>
      </c>
      <c r="NF1293">
        <v>-1</v>
      </c>
      <c r="NG1293">
        <v>-1</v>
      </c>
      <c r="NH1293">
        <v>-1</v>
      </c>
      <c r="NI1293">
        <v>-1</v>
      </c>
      <c r="NJ1293">
        <v>-1</v>
      </c>
      <c r="NK1293">
        <v>-1</v>
      </c>
      <c r="NL1293">
        <v>-1</v>
      </c>
      <c r="NM1293">
        <v>-1</v>
      </c>
      <c r="NN1293">
        <v>-1</v>
      </c>
      <c r="NO1293">
        <v>-1</v>
      </c>
      <c r="NP1293">
        <v>-1</v>
      </c>
      <c r="NQ1293">
        <v>-1</v>
      </c>
      <c r="NR1293">
        <v>-1</v>
      </c>
      <c r="NS1293">
        <v>-1</v>
      </c>
      <c r="NT1293">
        <v>-1</v>
      </c>
      <c r="NU1293">
        <v>0</v>
      </c>
      <c r="NV1293">
        <v>0</v>
      </c>
      <c r="NW1293">
        <v>0</v>
      </c>
      <c r="NX1293">
        <v>-1</v>
      </c>
      <c r="NY1293">
        <v>-1</v>
      </c>
      <c r="NZ1293">
        <v>-1</v>
      </c>
      <c r="OA1293">
        <v>0</v>
      </c>
      <c r="OB1293">
        <v>-1</v>
      </c>
      <c r="OC1293">
        <v>-1</v>
      </c>
      <c r="OD1293">
        <v>12</v>
      </c>
    </row>
    <row r="1294" spans="1:394">
      <c r="A1294" t="s">
        <v>1915</v>
      </c>
      <c r="B1294">
        <v>2005</v>
      </c>
      <c r="C1294">
        <v>1</v>
      </c>
      <c r="D1294">
        <v>-1</v>
      </c>
      <c r="E1294">
        <v>-1</v>
      </c>
      <c r="F1294">
        <v>-1</v>
      </c>
      <c r="G1294">
        <v>-1</v>
      </c>
      <c r="H1294">
        <v>-1</v>
      </c>
      <c r="I1294">
        <v>-1</v>
      </c>
      <c r="J1294">
        <v>-1</v>
      </c>
      <c r="K1294">
        <v>-1</v>
      </c>
      <c r="L1294">
        <v>-1</v>
      </c>
      <c r="M1294">
        <v>-1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0</v>
      </c>
      <c r="AA1294">
        <v>69</v>
      </c>
      <c r="AB1294">
        <v>-1</v>
      </c>
      <c r="AC1294">
        <v>-1</v>
      </c>
      <c r="AD1294">
        <v>1</v>
      </c>
      <c r="AE1294">
        <v>1</v>
      </c>
      <c r="AF1294">
        <v>1</v>
      </c>
      <c r="AG1294">
        <v>0</v>
      </c>
      <c r="AH1294">
        <v>1</v>
      </c>
      <c r="AI1294">
        <v>0</v>
      </c>
      <c r="AJ1294">
        <v>0</v>
      </c>
      <c r="AK1294">
        <v>-1</v>
      </c>
      <c r="AL1294">
        <v>-1</v>
      </c>
      <c r="AM1294">
        <v>1</v>
      </c>
      <c r="AN1294">
        <v>-1</v>
      </c>
      <c r="AO1294">
        <v>-1</v>
      </c>
      <c r="AP1294">
        <v>-1</v>
      </c>
      <c r="AQ1294">
        <v>-1</v>
      </c>
      <c r="AR1294">
        <v>-1</v>
      </c>
      <c r="AS1294">
        <v>-1</v>
      </c>
      <c r="AT1294">
        <v>-1</v>
      </c>
      <c r="AU1294">
        <v>-1</v>
      </c>
      <c r="AV1294">
        <v>-1</v>
      </c>
      <c r="AW1294">
        <v>-1</v>
      </c>
      <c r="AX1294">
        <v>-1</v>
      </c>
      <c r="AY1294">
        <v>-1</v>
      </c>
      <c r="AZ1294">
        <v>-1</v>
      </c>
      <c r="BA1294">
        <v>-1</v>
      </c>
      <c r="BB1294">
        <v>-1</v>
      </c>
      <c r="BC1294">
        <v>-1</v>
      </c>
      <c r="BD1294">
        <v>-1</v>
      </c>
      <c r="BE1294">
        <v>-1</v>
      </c>
      <c r="BF1294">
        <v>-1</v>
      </c>
      <c r="BG1294">
        <v>-1</v>
      </c>
      <c r="BH1294">
        <v>-1</v>
      </c>
      <c r="BI1294">
        <v>-1</v>
      </c>
      <c r="BJ1294">
        <v>-1</v>
      </c>
      <c r="BK1294">
        <v>-1</v>
      </c>
      <c r="BL1294">
        <v>1</v>
      </c>
      <c r="BM1294">
        <v>1</v>
      </c>
      <c r="BN1294">
        <v>0</v>
      </c>
      <c r="BO1294">
        <v>-1</v>
      </c>
      <c r="BP1294">
        <v>-1</v>
      </c>
      <c r="BQ1294">
        <v>-1</v>
      </c>
      <c r="BR1294">
        <v>-1</v>
      </c>
      <c r="BS1294">
        <v>-1</v>
      </c>
      <c r="BT1294">
        <v>-1</v>
      </c>
      <c r="BU1294">
        <v>-1</v>
      </c>
      <c r="BV1294">
        <v>-1</v>
      </c>
      <c r="BW1294">
        <v>-1</v>
      </c>
      <c r="BX1294">
        <v>-1</v>
      </c>
      <c r="BY1294">
        <v>-1</v>
      </c>
      <c r="BZ1294">
        <v>-1</v>
      </c>
      <c r="CA1294">
        <v>-1</v>
      </c>
      <c r="CB1294">
        <v>0</v>
      </c>
      <c r="CC1294">
        <v>1</v>
      </c>
      <c r="CD1294">
        <v>-1</v>
      </c>
      <c r="CE1294">
        <v>1</v>
      </c>
      <c r="CF1294">
        <v>-1</v>
      </c>
      <c r="CG1294">
        <v>-1</v>
      </c>
      <c r="CH1294">
        <v>-1</v>
      </c>
      <c r="CI1294">
        <v>1</v>
      </c>
      <c r="CJ1294">
        <v>-1</v>
      </c>
      <c r="CK1294">
        <v>1</v>
      </c>
      <c r="CL1294">
        <v>-1</v>
      </c>
      <c r="CM1294">
        <v>-1</v>
      </c>
      <c r="CN1294">
        <v>1</v>
      </c>
      <c r="CO1294">
        <v>-1</v>
      </c>
      <c r="CP1294">
        <v>-1</v>
      </c>
      <c r="CQ1294">
        <v>-1</v>
      </c>
      <c r="CR1294">
        <v>-1</v>
      </c>
      <c r="CS1294">
        <v>-1</v>
      </c>
      <c r="CT1294">
        <v>-1</v>
      </c>
      <c r="CU1294">
        <v>-1</v>
      </c>
      <c r="CV1294">
        <v>-1</v>
      </c>
      <c r="CW1294">
        <v>-1</v>
      </c>
      <c r="CX1294">
        <v>-1</v>
      </c>
      <c r="CY1294">
        <v>-1</v>
      </c>
      <c r="CZ1294">
        <v>-1</v>
      </c>
      <c r="DA1294">
        <v>-1</v>
      </c>
      <c r="DB1294">
        <v>-1</v>
      </c>
      <c r="DC1294">
        <v>-1</v>
      </c>
      <c r="DD1294">
        <v>-1</v>
      </c>
      <c r="DE1294">
        <v>-1</v>
      </c>
      <c r="DF1294">
        <v>-1</v>
      </c>
      <c r="DG1294">
        <v>-1</v>
      </c>
      <c r="DH1294">
        <v>-1</v>
      </c>
      <c r="DI1294">
        <v>-1</v>
      </c>
      <c r="DJ1294">
        <v>-1</v>
      </c>
      <c r="DK1294">
        <v>-1</v>
      </c>
      <c r="DL1294">
        <v>-1</v>
      </c>
      <c r="DM1294">
        <v>-1</v>
      </c>
      <c r="DN1294">
        <v>-1</v>
      </c>
      <c r="DO1294">
        <v>-1</v>
      </c>
      <c r="DP1294">
        <v>-1</v>
      </c>
      <c r="DQ1294">
        <v>-1</v>
      </c>
      <c r="DR1294">
        <v>-1</v>
      </c>
      <c r="DS1294">
        <v>-1</v>
      </c>
      <c r="DT1294">
        <v>-1</v>
      </c>
      <c r="DU1294">
        <v>-1</v>
      </c>
      <c r="DV1294">
        <v>-1</v>
      </c>
      <c r="DW1294">
        <v>-1</v>
      </c>
      <c r="DX1294">
        <v>0</v>
      </c>
      <c r="DY1294">
        <v>-1</v>
      </c>
      <c r="DZ1294">
        <v>-1</v>
      </c>
      <c r="EA1294">
        <v>-1</v>
      </c>
      <c r="EB1294">
        <v>-1</v>
      </c>
      <c r="EC1294">
        <v>-1</v>
      </c>
      <c r="ED1294">
        <v>-1</v>
      </c>
      <c r="EE1294">
        <v>-1</v>
      </c>
      <c r="EF1294">
        <v>-1</v>
      </c>
      <c r="EG1294">
        <v>-1</v>
      </c>
      <c r="EH1294">
        <v>-1</v>
      </c>
      <c r="EI1294">
        <v>-1</v>
      </c>
      <c r="EJ1294">
        <v>-1</v>
      </c>
      <c r="EK1294">
        <v>-1</v>
      </c>
      <c r="EL1294">
        <v>-1</v>
      </c>
      <c r="EM1294">
        <v>-1</v>
      </c>
      <c r="EN1294">
        <v>-1</v>
      </c>
      <c r="EO1294">
        <v>-1</v>
      </c>
      <c r="EP1294">
        <v>-1</v>
      </c>
      <c r="EQ1294">
        <v>4</v>
      </c>
      <c r="ER1294">
        <v>-1</v>
      </c>
      <c r="ES1294">
        <v>0</v>
      </c>
      <c r="ET1294">
        <v>0</v>
      </c>
      <c r="EU1294">
        <v>-1</v>
      </c>
      <c r="EV1294">
        <v>-1</v>
      </c>
      <c r="EW1294">
        <v>-1</v>
      </c>
      <c r="EX1294">
        <v>-1</v>
      </c>
      <c r="EY1294">
        <v>-1</v>
      </c>
      <c r="EZ1294">
        <v>-1</v>
      </c>
      <c r="FA1294">
        <v>-1</v>
      </c>
      <c r="FB1294">
        <v>-1</v>
      </c>
      <c r="FC1294">
        <v>-1</v>
      </c>
      <c r="FD1294">
        <v>-1</v>
      </c>
      <c r="FE1294">
        <v>-1</v>
      </c>
      <c r="FF1294">
        <v>-1</v>
      </c>
      <c r="FG1294">
        <v>1</v>
      </c>
      <c r="FH1294">
        <v>-1</v>
      </c>
      <c r="FI1294">
        <v>-1</v>
      </c>
      <c r="FJ1294">
        <v>-1</v>
      </c>
      <c r="FK1294">
        <v>-1</v>
      </c>
      <c r="FL1294">
        <v>-1</v>
      </c>
      <c r="FM1294">
        <v>-1</v>
      </c>
      <c r="FN1294">
        <v>0</v>
      </c>
      <c r="FO1294">
        <v>-1</v>
      </c>
      <c r="FP1294">
        <v>1</v>
      </c>
      <c r="FQ1294">
        <v>-1</v>
      </c>
      <c r="FR1294">
        <v>1</v>
      </c>
      <c r="FS1294">
        <v>-1</v>
      </c>
      <c r="FT1294">
        <v>-1</v>
      </c>
      <c r="FU1294">
        <v>0</v>
      </c>
      <c r="FV1294">
        <v>-1</v>
      </c>
      <c r="FW1294">
        <v>0</v>
      </c>
      <c r="FX1294">
        <v>-1</v>
      </c>
      <c r="FY1294">
        <v>-1</v>
      </c>
      <c r="FZ1294">
        <v>-1</v>
      </c>
      <c r="GA1294">
        <v>-1</v>
      </c>
      <c r="GB1294">
        <v>1</v>
      </c>
      <c r="GC1294">
        <v>-1</v>
      </c>
      <c r="GD1294">
        <v>-1</v>
      </c>
      <c r="GE1294">
        <v>-1</v>
      </c>
      <c r="GF1294">
        <v>1</v>
      </c>
      <c r="GG1294">
        <v>-1</v>
      </c>
      <c r="GH1294">
        <v>0</v>
      </c>
      <c r="GI1294">
        <v>-1</v>
      </c>
      <c r="GJ1294">
        <v>-1</v>
      </c>
      <c r="GK1294">
        <v>-1</v>
      </c>
      <c r="GL1294">
        <v>-1</v>
      </c>
      <c r="GM1294">
        <v>0</v>
      </c>
      <c r="GN1294">
        <v>3</v>
      </c>
      <c r="GO1294">
        <v>1</v>
      </c>
      <c r="GP1294">
        <v>-1</v>
      </c>
      <c r="GQ1294">
        <v>-1</v>
      </c>
      <c r="GR1294">
        <v>-1</v>
      </c>
      <c r="GS1294">
        <v>-1</v>
      </c>
      <c r="GT1294">
        <v>-1</v>
      </c>
      <c r="GU1294">
        <v>-1</v>
      </c>
      <c r="GV1294">
        <v>0</v>
      </c>
      <c r="GW1294">
        <v>-1</v>
      </c>
      <c r="GX1294">
        <v>-1</v>
      </c>
      <c r="GY1294">
        <v>-1</v>
      </c>
      <c r="GZ1294">
        <v>-1</v>
      </c>
      <c r="HA1294">
        <v>-1</v>
      </c>
      <c r="HB1294">
        <v>-1</v>
      </c>
      <c r="HC1294">
        <v>0</v>
      </c>
      <c r="HD1294">
        <v>-1</v>
      </c>
      <c r="HE1294">
        <v>-1</v>
      </c>
      <c r="HF1294">
        <v>-1</v>
      </c>
      <c r="HG1294">
        <v>-1</v>
      </c>
      <c r="HH1294">
        <v>0</v>
      </c>
      <c r="HI1294">
        <v>-1</v>
      </c>
      <c r="HJ1294">
        <v>-1</v>
      </c>
      <c r="HK1294">
        <v>-1</v>
      </c>
      <c r="HL1294">
        <v>-1</v>
      </c>
      <c r="HM1294">
        <v>-1</v>
      </c>
      <c r="HN1294">
        <v>-1</v>
      </c>
      <c r="HO1294">
        <v>-1</v>
      </c>
      <c r="HP1294">
        <v>-1</v>
      </c>
      <c r="HQ1294">
        <v>-1</v>
      </c>
      <c r="HR1294">
        <v>-1</v>
      </c>
      <c r="HS1294">
        <v>-1</v>
      </c>
      <c r="HT1294">
        <v>-1</v>
      </c>
      <c r="HU1294">
        <v>-1</v>
      </c>
      <c r="HV1294">
        <v>-1</v>
      </c>
      <c r="HW1294">
        <v>-1</v>
      </c>
      <c r="HX1294">
        <v>-1</v>
      </c>
      <c r="HY1294">
        <v>-1</v>
      </c>
      <c r="HZ1294">
        <v>-1</v>
      </c>
      <c r="IA1294">
        <v>-1</v>
      </c>
      <c r="IB1294">
        <v>-1</v>
      </c>
      <c r="IC1294">
        <v>-1</v>
      </c>
      <c r="ID1294">
        <v>-1</v>
      </c>
      <c r="IE1294">
        <v>-1</v>
      </c>
      <c r="IF1294">
        <v>-1</v>
      </c>
      <c r="IG1294">
        <v>-1</v>
      </c>
      <c r="IH1294">
        <v>-1</v>
      </c>
      <c r="II1294">
        <v>-1</v>
      </c>
      <c r="IJ1294">
        <v>1</v>
      </c>
      <c r="IK1294">
        <v>-1</v>
      </c>
      <c r="IL1294">
        <v>-1</v>
      </c>
      <c r="IM1294">
        <v>-1</v>
      </c>
      <c r="IN1294">
        <v>-1</v>
      </c>
      <c r="IO1294">
        <v>-1</v>
      </c>
      <c r="IP1294">
        <v>-1</v>
      </c>
      <c r="IQ1294">
        <v>-1</v>
      </c>
      <c r="IR1294">
        <v>-1</v>
      </c>
      <c r="IS1294">
        <v>-1</v>
      </c>
      <c r="IT1294">
        <v>-1</v>
      </c>
      <c r="IU1294">
        <v>-1</v>
      </c>
      <c r="IV1294">
        <v>-1</v>
      </c>
      <c r="IW1294">
        <v>1</v>
      </c>
      <c r="IX1294">
        <v>-1</v>
      </c>
      <c r="IY1294">
        <v>-1</v>
      </c>
      <c r="IZ1294">
        <v>0</v>
      </c>
      <c r="JA1294">
        <v>-1</v>
      </c>
      <c r="JB1294">
        <v>-1</v>
      </c>
      <c r="JC1294">
        <v>-1</v>
      </c>
      <c r="JD1294">
        <v>1</v>
      </c>
      <c r="JE1294">
        <v>-1</v>
      </c>
      <c r="JF1294">
        <v>1</v>
      </c>
      <c r="JG1294">
        <v>1</v>
      </c>
      <c r="JH1294">
        <v>-1</v>
      </c>
      <c r="JI1294">
        <v>1</v>
      </c>
      <c r="JJ1294">
        <v>0</v>
      </c>
      <c r="JK1294">
        <v>0</v>
      </c>
      <c r="JL1294">
        <v>-1</v>
      </c>
      <c r="JM1294">
        <v>-1</v>
      </c>
      <c r="JN1294">
        <v>-1</v>
      </c>
      <c r="JO1294">
        <v>-1</v>
      </c>
      <c r="JP1294">
        <v>-1</v>
      </c>
      <c r="JQ1294">
        <v>-1</v>
      </c>
      <c r="JR1294">
        <v>-1</v>
      </c>
      <c r="JS1294">
        <v>1</v>
      </c>
      <c r="JT1294">
        <v>0</v>
      </c>
      <c r="JU1294">
        <v>-1</v>
      </c>
      <c r="JV1294">
        <v>-1</v>
      </c>
      <c r="JW1294">
        <v>-1</v>
      </c>
      <c r="JX1294">
        <v>-1</v>
      </c>
      <c r="JY1294">
        <v>-1</v>
      </c>
      <c r="JZ1294">
        <v>-1</v>
      </c>
      <c r="KA1294">
        <v>-1</v>
      </c>
      <c r="KB1294">
        <v>1</v>
      </c>
      <c r="KC1294">
        <v>0</v>
      </c>
      <c r="KD1294">
        <v>1</v>
      </c>
      <c r="KE1294">
        <v>-1</v>
      </c>
      <c r="KF1294">
        <v>-1</v>
      </c>
      <c r="KG1294">
        <v>1</v>
      </c>
      <c r="KH1294">
        <v>1</v>
      </c>
      <c r="KI1294">
        <v>1</v>
      </c>
      <c r="KJ1294">
        <v>1</v>
      </c>
      <c r="KK1294">
        <v>1</v>
      </c>
      <c r="KL1294">
        <v>0</v>
      </c>
      <c r="KM1294">
        <v>1</v>
      </c>
      <c r="KN1294">
        <v>1</v>
      </c>
      <c r="KO1294">
        <v>0</v>
      </c>
      <c r="KP1294">
        <v>0</v>
      </c>
      <c r="KQ1294">
        <v>1</v>
      </c>
      <c r="KR1294">
        <v>1</v>
      </c>
      <c r="KS1294">
        <v>0</v>
      </c>
      <c r="KT1294">
        <v>0</v>
      </c>
      <c r="KU1294">
        <v>1</v>
      </c>
      <c r="KV1294">
        <v>-1</v>
      </c>
      <c r="KW1294">
        <v>1</v>
      </c>
      <c r="KX1294">
        <v>-1</v>
      </c>
      <c r="KY1294">
        <v>0</v>
      </c>
      <c r="KZ1294">
        <v>0</v>
      </c>
      <c r="LA1294">
        <v>-1</v>
      </c>
      <c r="LB1294">
        <v>-1</v>
      </c>
      <c r="LC1294">
        <v>1</v>
      </c>
      <c r="LD1294">
        <v>-1</v>
      </c>
      <c r="LE1294">
        <v>-1</v>
      </c>
      <c r="LF1294">
        <v>1</v>
      </c>
      <c r="LG1294">
        <v>-1</v>
      </c>
      <c r="LH1294">
        <v>-1</v>
      </c>
      <c r="LI1294">
        <v>-1</v>
      </c>
      <c r="LJ1294">
        <v>-1</v>
      </c>
      <c r="LK1294">
        <v>-1</v>
      </c>
      <c r="LL1294">
        <v>-1</v>
      </c>
      <c r="LM1294">
        <v>-1</v>
      </c>
      <c r="LN1294">
        <v>-1</v>
      </c>
      <c r="LO1294">
        <v>-1</v>
      </c>
      <c r="LP1294">
        <v>-1</v>
      </c>
      <c r="LQ1294">
        <v>-1</v>
      </c>
      <c r="LR1294">
        <v>-1</v>
      </c>
      <c r="LS1294">
        <v>-1</v>
      </c>
      <c r="LT1294">
        <v>-1</v>
      </c>
      <c r="LU1294">
        <v>-1</v>
      </c>
      <c r="LV1294">
        <v>-1</v>
      </c>
      <c r="LW1294">
        <v>-1</v>
      </c>
      <c r="LX1294">
        <v>-1</v>
      </c>
      <c r="LY1294">
        <v>-1</v>
      </c>
      <c r="LZ1294">
        <v>-1</v>
      </c>
      <c r="MA1294">
        <v>-1</v>
      </c>
      <c r="MB1294">
        <v>-1</v>
      </c>
      <c r="MC1294">
        <v>-1</v>
      </c>
      <c r="MD1294">
        <v>-1</v>
      </c>
      <c r="ME1294">
        <v>-1</v>
      </c>
      <c r="MF1294">
        <v>-1</v>
      </c>
      <c r="MG1294">
        <v>-1</v>
      </c>
      <c r="MH1294">
        <v>-1</v>
      </c>
      <c r="MI1294">
        <v>-1</v>
      </c>
      <c r="MJ1294">
        <v>1</v>
      </c>
      <c r="MK1294">
        <v>1</v>
      </c>
      <c r="ML1294">
        <v>-1</v>
      </c>
      <c r="MM1294">
        <v>0</v>
      </c>
      <c r="MN1294">
        <v>-1</v>
      </c>
      <c r="MO1294">
        <v>-1</v>
      </c>
      <c r="MP1294">
        <v>-1</v>
      </c>
      <c r="MQ1294">
        <v>-1</v>
      </c>
      <c r="MR1294">
        <v>1</v>
      </c>
      <c r="MS1294">
        <v>0</v>
      </c>
      <c r="MT1294">
        <v>-1</v>
      </c>
      <c r="MU1294">
        <v>0</v>
      </c>
      <c r="MV1294">
        <v>1</v>
      </c>
      <c r="MW1294">
        <v>-1</v>
      </c>
      <c r="MX1294">
        <v>-1</v>
      </c>
      <c r="MY1294">
        <v>-1</v>
      </c>
      <c r="MZ1294">
        <v>0</v>
      </c>
      <c r="NA1294">
        <v>-1</v>
      </c>
      <c r="NB1294">
        <v>0</v>
      </c>
      <c r="NC1294">
        <v>-1</v>
      </c>
      <c r="ND1294">
        <v>-1</v>
      </c>
      <c r="NE1294">
        <v>0</v>
      </c>
      <c r="NF1294">
        <v>-1</v>
      </c>
      <c r="NG1294">
        <v>-1</v>
      </c>
      <c r="NH1294">
        <v>-1</v>
      </c>
      <c r="NI1294">
        <v>-1</v>
      </c>
      <c r="NJ1294">
        <v>-1</v>
      </c>
      <c r="NK1294">
        <v>-1</v>
      </c>
      <c r="NL1294">
        <v>-1</v>
      </c>
      <c r="NM1294">
        <v>-1</v>
      </c>
      <c r="NN1294">
        <v>-1</v>
      </c>
      <c r="NO1294">
        <v>-1</v>
      </c>
      <c r="NP1294">
        <v>-1</v>
      </c>
      <c r="NQ1294">
        <v>-1</v>
      </c>
      <c r="NR1294">
        <v>-1</v>
      </c>
      <c r="NS1294">
        <v>-1</v>
      </c>
      <c r="NT1294">
        <v>-1</v>
      </c>
      <c r="NU1294">
        <v>0</v>
      </c>
      <c r="NV1294">
        <v>0</v>
      </c>
      <c r="NW1294">
        <v>0</v>
      </c>
      <c r="NX1294">
        <v>-1</v>
      </c>
      <c r="NY1294">
        <v>-1</v>
      </c>
      <c r="NZ1294">
        <v>-1</v>
      </c>
      <c r="OA1294">
        <v>0</v>
      </c>
      <c r="OB1294">
        <v>-1</v>
      </c>
      <c r="OC1294">
        <v>-1</v>
      </c>
      <c r="OD1294">
        <v>1</v>
      </c>
    </row>
    <row r="1295" spans="1:394">
      <c r="A1295" t="s">
        <v>1916</v>
      </c>
      <c r="B1295">
        <v>2005</v>
      </c>
      <c r="C1295">
        <v>1</v>
      </c>
      <c r="D1295">
        <v>-1</v>
      </c>
      <c r="E1295">
        <v>-1</v>
      </c>
      <c r="F1295">
        <v>-1</v>
      </c>
      <c r="G1295">
        <v>-1</v>
      </c>
      <c r="H1295">
        <v>-1</v>
      </c>
      <c r="I1295">
        <v>-1</v>
      </c>
      <c r="J1295">
        <v>-1</v>
      </c>
      <c r="K1295">
        <v>-1</v>
      </c>
      <c r="L1295">
        <v>-1</v>
      </c>
      <c r="M1295">
        <v>-1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0</v>
      </c>
      <c r="AA1295">
        <v>0</v>
      </c>
      <c r="AB1295">
        <v>-1</v>
      </c>
      <c r="AC1295">
        <v>-1</v>
      </c>
      <c r="AD1295">
        <v>0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-1</v>
      </c>
      <c r="AL1295">
        <v>-1</v>
      </c>
      <c r="AM1295">
        <v>1</v>
      </c>
      <c r="AN1295">
        <v>-1</v>
      </c>
      <c r="AO1295">
        <v>-1</v>
      </c>
      <c r="AP1295">
        <v>-1</v>
      </c>
      <c r="AQ1295">
        <v>-1</v>
      </c>
      <c r="AR1295">
        <v>-1</v>
      </c>
      <c r="AS1295">
        <v>-1</v>
      </c>
      <c r="AT1295">
        <v>-1</v>
      </c>
      <c r="AU1295">
        <v>-1</v>
      </c>
      <c r="AV1295">
        <v>-1</v>
      </c>
      <c r="AW1295">
        <v>-1</v>
      </c>
      <c r="AX1295">
        <v>-1</v>
      </c>
      <c r="AY1295">
        <v>-1</v>
      </c>
      <c r="AZ1295">
        <v>-1</v>
      </c>
      <c r="BA1295">
        <v>-1</v>
      </c>
      <c r="BB1295">
        <v>-1</v>
      </c>
      <c r="BC1295">
        <v>-1</v>
      </c>
      <c r="BD1295">
        <v>-1</v>
      </c>
      <c r="BE1295">
        <v>-1</v>
      </c>
      <c r="BF1295">
        <v>-1</v>
      </c>
      <c r="BG1295">
        <v>-1</v>
      </c>
      <c r="BH1295">
        <v>-1</v>
      </c>
      <c r="BI1295">
        <v>-1</v>
      </c>
      <c r="BJ1295">
        <v>-1</v>
      </c>
      <c r="BK1295">
        <v>-1</v>
      </c>
      <c r="BL1295">
        <v>1</v>
      </c>
      <c r="BM1295">
        <v>1</v>
      </c>
      <c r="BN1295">
        <v>0</v>
      </c>
      <c r="BO1295">
        <v>-1</v>
      </c>
      <c r="BP1295">
        <v>-1</v>
      </c>
      <c r="BQ1295">
        <v>-1</v>
      </c>
      <c r="BR1295">
        <v>-1</v>
      </c>
      <c r="BS1295">
        <v>-1</v>
      </c>
      <c r="BT1295">
        <v>-1</v>
      </c>
      <c r="BU1295">
        <v>-1</v>
      </c>
      <c r="BV1295">
        <v>-1</v>
      </c>
      <c r="BW1295">
        <v>-1</v>
      </c>
      <c r="BX1295">
        <v>-1</v>
      </c>
      <c r="BY1295">
        <v>-1</v>
      </c>
      <c r="BZ1295">
        <v>-1</v>
      </c>
      <c r="CA1295">
        <v>-1</v>
      </c>
      <c r="CB1295">
        <v>0</v>
      </c>
      <c r="CC1295">
        <v>0</v>
      </c>
      <c r="CD1295">
        <v>-1</v>
      </c>
      <c r="CE1295">
        <v>1</v>
      </c>
      <c r="CF1295">
        <v>-1</v>
      </c>
      <c r="CG1295">
        <v>-1</v>
      </c>
      <c r="CH1295">
        <v>-1</v>
      </c>
      <c r="CI1295">
        <v>0</v>
      </c>
      <c r="CJ1295">
        <v>-1</v>
      </c>
      <c r="CK1295">
        <v>0</v>
      </c>
      <c r="CL1295">
        <v>-1</v>
      </c>
      <c r="CM1295">
        <v>-1</v>
      </c>
      <c r="CN1295">
        <v>0</v>
      </c>
      <c r="CO1295">
        <v>-1</v>
      </c>
      <c r="CP1295">
        <v>-1</v>
      </c>
      <c r="CQ1295">
        <v>-1</v>
      </c>
      <c r="CR1295">
        <v>-1</v>
      </c>
      <c r="CS1295">
        <v>-1</v>
      </c>
      <c r="CT1295">
        <v>-1</v>
      </c>
      <c r="CU1295">
        <v>-1</v>
      </c>
      <c r="CV1295">
        <v>-1</v>
      </c>
      <c r="CW1295">
        <v>-1</v>
      </c>
      <c r="CX1295">
        <v>-1</v>
      </c>
      <c r="CY1295">
        <v>-1</v>
      </c>
      <c r="CZ1295">
        <v>-1</v>
      </c>
      <c r="DA1295">
        <v>-1</v>
      </c>
      <c r="DB1295">
        <v>-1</v>
      </c>
      <c r="DC1295">
        <v>-1</v>
      </c>
      <c r="DD1295">
        <v>-1</v>
      </c>
      <c r="DE1295">
        <v>-1</v>
      </c>
      <c r="DF1295">
        <v>-1</v>
      </c>
      <c r="DG1295">
        <v>-1</v>
      </c>
      <c r="DH1295">
        <v>-1</v>
      </c>
      <c r="DI1295">
        <v>-1</v>
      </c>
      <c r="DJ1295">
        <v>-1</v>
      </c>
      <c r="DK1295">
        <v>-1</v>
      </c>
      <c r="DL1295">
        <v>-1</v>
      </c>
      <c r="DM1295">
        <v>-1</v>
      </c>
      <c r="DN1295">
        <v>-1</v>
      </c>
      <c r="DO1295">
        <v>-1</v>
      </c>
      <c r="DP1295">
        <v>-1</v>
      </c>
      <c r="DQ1295">
        <v>-1</v>
      </c>
      <c r="DR1295">
        <v>-1</v>
      </c>
      <c r="DS1295">
        <v>-1</v>
      </c>
      <c r="DT1295">
        <v>-1</v>
      </c>
      <c r="DU1295">
        <v>-1</v>
      </c>
      <c r="DV1295">
        <v>-1</v>
      </c>
      <c r="DW1295">
        <v>-1</v>
      </c>
      <c r="DX1295">
        <v>0</v>
      </c>
      <c r="DY1295">
        <v>-1</v>
      </c>
      <c r="DZ1295">
        <v>-1</v>
      </c>
      <c r="EA1295">
        <v>-1</v>
      </c>
      <c r="EB1295">
        <v>-1</v>
      </c>
      <c r="EC1295">
        <v>-1</v>
      </c>
      <c r="ED1295">
        <v>-1</v>
      </c>
      <c r="EE1295">
        <v>-1</v>
      </c>
      <c r="EF1295">
        <v>-1</v>
      </c>
      <c r="EG1295">
        <v>-1</v>
      </c>
      <c r="EH1295">
        <v>-1</v>
      </c>
      <c r="EI1295">
        <v>-1</v>
      </c>
      <c r="EJ1295">
        <v>-1</v>
      </c>
      <c r="EK1295">
        <v>-1</v>
      </c>
      <c r="EL1295">
        <v>-1</v>
      </c>
      <c r="EM1295">
        <v>-1</v>
      </c>
      <c r="EN1295">
        <v>-1</v>
      </c>
      <c r="EO1295">
        <v>-1</v>
      </c>
      <c r="EP1295">
        <v>-1</v>
      </c>
      <c r="EQ1295">
        <v>2</v>
      </c>
      <c r="ER1295">
        <v>-1</v>
      </c>
      <c r="ES1295">
        <v>0</v>
      </c>
      <c r="ET1295">
        <v>0</v>
      </c>
      <c r="EU1295">
        <v>-1</v>
      </c>
      <c r="EV1295">
        <v>-1</v>
      </c>
      <c r="EW1295">
        <v>-1</v>
      </c>
      <c r="EX1295">
        <v>-1</v>
      </c>
      <c r="EY1295">
        <v>-1</v>
      </c>
      <c r="EZ1295">
        <v>-1</v>
      </c>
      <c r="FA1295">
        <v>-1</v>
      </c>
      <c r="FB1295">
        <v>-1</v>
      </c>
      <c r="FC1295">
        <v>-1</v>
      </c>
      <c r="FD1295">
        <v>-1</v>
      </c>
      <c r="FE1295">
        <v>-1</v>
      </c>
      <c r="FF1295">
        <v>-1</v>
      </c>
      <c r="FG1295">
        <v>1</v>
      </c>
      <c r="FH1295">
        <v>-1</v>
      </c>
      <c r="FI1295">
        <v>-1</v>
      </c>
      <c r="FJ1295">
        <v>-1</v>
      </c>
      <c r="FK1295">
        <v>-1</v>
      </c>
      <c r="FL1295">
        <v>-1</v>
      </c>
      <c r="FM1295">
        <v>-1</v>
      </c>
      <c r="FN1295">
        <v>0</v>
      </c>
      <c r="FO1295">
        <v>-1</v>
      </c>
      <c r="FP1295">
        <v>0</v>
      </c>
      <c r="FQ1295">
        <v>-1</v>
      </c>
      <c r="FR1295">
        <v>0</v>
      </c>
      <c r="FS1295">
        <v>-1</v>
      </c>
      <c r="FT1295">
        <v>-1</v>
      </c>
      <c r="FU1295">
        <v>0</v>
      </c>
      <c r="FV1295">
        <v>-1</v>
      </c>
      <c r="FW1295">
        <v>0</v>
      </c>
      <c r="FX1295">
        <v>-1</v>
      </c>
      <c r="FY1295">
        <v>-1</v>
      </c>
      <c r="FZ1295">
        <v>-1</v>
      </c>
      <c r="GA1295">
        <v>-1</v>
      </c>
      <c r="GB1295">
        <v>0</v>
      </c>
      <c r="GC1295">
        <v>-1</v>
      </c>
      <c r="GD1295">
        <v>-1</v>
      </c>
      <c r="GE1295">
        <v>-1</v>
      </c>
      <c r="GF1295">
        <v>1</v>
      </c>
      <c r="GG1295">
        <v>-1</v>
      </c>
      <c r="GH1295">
        <v>0</v>
      </c>
      <c r="GI1295">
        <v>-1</v>
      </c>
      <c r="GJ1295">
        <v>-1</v>
      </c>
      <c r="GK1295">
        <v>-1</v>
      </c>
      <c r="GL1295">
        <v>-1</v>
      </c>
      <c r="GM1295">
        <v>0</v>
      </c>
      <c r="GN1295">
        <v>1</v>
      </c>
      <c r="GO1295">
        <v>0</v>
      </c>
      <c r="GP1295">
        <v>-1</v>
      </c>
      <c r="GQ1295">
        <v>-1</v>
      </c>
      <c r="GR1295">
        <v>-1</v>
      </c>
      <c r="GS1295">
        <v>-1</v>
      </c>
      <c r="GT1295">
        <v>-1</v>
      </c>
      <c r="GU1295">
        <v>-1</v>
      </c>
      <c r="GV1295">
        <v>0</v>
      </c>
      <c r="GW1295">
        <v>-1</v>
      </c>
      <c r="GX1295">
        <v>-1</v>
      </c>
      <c r="GY1295">
        <v>-1</v>
      </c>
      <c r="GZ1295">
        <v>-1</v>
      </c>
      <c r="HA1295">
        <v>-1</v>
      </c>
      <c r="HB1295">
        <v>-1</v>
      </c>
      <c r="HC1295">
        <v>0</v>
      </c>
      <c r="HD1295">
        <v>-1</v>
      </c>
      <c r="HE1295">
        <v>-1</v>
      </c>
      <c r="HF1295">
        <v>-1</v>
      </c>
      <c r="HG1295">
        <v>-1</v>
      </c>
      <c r="HH1295">
        <v>0</v>
      </c>
      <c r="HI1295">
        <v>-1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>
        <v>-1</v>
      </c>
      <c r="HW1295">
        <v>-1</v>
      </c>
      <c r="HX1295">
        <v>-1</v>
      </c>
      <c r="HY1295">
        <v>-1</v>
      </c>
      <c r="HZ1295">
        <v>-1</v>
      </c>
      <c r="IA1295">
        <v>-1</v>
      </c>
      <c r="IB1295">
        <v>-1</v>
      </c>
      <c r="IC1295">
        <v>-1</v>
      </c>
      <c r="ID1295">
        <v>-1</v>
      </c>
      <c r="IE1295">
        <v>-1</v>
      </c>
      <c r="IF1295">
        <v>-1</v>
      </c>
      <c r="IG1295">
        <v>-1</v>
      </c>
      <c r="IH1295">
        <v>-1</v>
      </c>
      <c r="II1295">
        <v>-1</v>
      </c>
      <c r="IJ1295">
        <v>1</v>
      </c>
      <c r="IK1295">
        <v>-1</v>
      </c>
      <c r="IL1295">
        <v>-1</v>
      </c>
      <c r="IM1295">
        <v>-1</v>
      </c>
      <c r="IN1295">
        <v>-1</v>
      </c>
      <c r="IO1295">
        <v>-1</v>
      </c>
      <c r="IP1295">
        <v>-1</v>
      </c>
      <c r="IQ1295">
        <v>-1</v>
      </c>
      <c r="IR1295">
        <v>-1</v>
      </c>
      <c r="IS1295">
        <v>-1</v>
      </c>
      <c r="IT1295">
        <v>-1</v>
      </c>
      <c r="IU1295">
        <v>-1</v>
      </c>
      <c r="IV1295">
        <v>-1</v>
      </c>
      <c r="IW1295">
        <v>0</v>
      </c>
      <c r="IX1295">
        <v>-1</v>
      </c>
      <c r="IY1295">
        <v>-1</v>
      </c>
      <c r="IZ1295">
        <v>0</v>
      </c>
      <c r="JA1295">
        <v>-1</v>
      </c>
      <c r="JB1295">
        <v>-1</v>
      </c>
      <c r="JC1295">
        <v>-1</v>
      </c>
      <c r="JD1295">
        <v>0</v>
      </c>
      <c r="JE1295">
        <v>-1</v>
      </c>
      <c r="JF1295">
        <v>1</v>
      </c>
      <c r="JG1295">
        <v>1</v>
      </c>
      <c r="JH1295">
        <v>-1</v>
      </c>
      <c r="JI1295">
        <v>1</v>
      </c>
      <c r="JJ1295">
        <v>0</v>
      </c>
      <c r="JK1295">
        <v>0</v>
      </c>
      <c r="JL1295">
        <v>-1</v>
      </c>
      <c r="JM1295">
        <v>-1</v>
      </c>
      <c r="JN1295">
        <v>-1</v>
      </c>
      <c r="JO1295">
        <v>-1</v>
      </c>
      <c r="JP1295">
        <v>-1</v>
      </c>
      <c r="JQ1295">
        <v>-1</v>
      </c>
      <c r="JR1295">
        <v>-1</v>
      </c>
      <c r="JS1295">
        <v>0</v>
      </c>
      <c r="JT1295">
        <v>0</v>
      </c>
      <c r="JU1295">
        <v>-1</v>
      </c>
      <c r="JV1295">
        <v>-1</v>
      </c>
      <c r="JW1295">
        <v>-1</v>
      </c>
      <c r="JX1295">
        <v>-1</v>
      </c>
      <c r="JY1295">
        <v>-1</v>
      </c>
      <c r="JZ1295">
        <v>-1</v>
      </c>
      <c r="KA1295">
        <v>-1</v>
      </c>
      <c r="KB1295">
        <v>0</v>
      </c>
      <c r="KC1295">
        <v>0</v>
      </c>
      <c r="KD1295">
        <v>1</v>
      </c>
      <c r="KE1295">
        <v>-1</v>
      </c>
      <c r="KF1295">
        <v>-1</v>
      </c>
      <c r="KG1295">
        <v>0</v>
      </c>
      <c r="KH1295">
        <v>1</v>
      </c>
      <c r="KI1295">
        <v>0</v>
      </c>
      <c r="KJ1295">
        <v>1</v>
      </c>
      <c r="KK1295">
        <v>1</v>
      </c>
      <c r="KL1295">
        <v>0</v>
      </c>
      <c r="KM1295">
        <v>1</v>
      </c>
      <c r="KN1295">
        <v>1</v>
      </c>
      <c r="KO1295">
        <v>0</v>
      </c>
      <c r="KP1295">
        <v>0</v>
      </c>
      <c r="KQ1295">
        <v>0</v>
      </c>
      <c r="KR1295">
        <v>1</v>
      </c>
      <c r="KS1295">
        <v>0</v>
      </c>
      <c r="KT1295">
        <v>0</v>
      </c>
      <c r="KU1295">
        <v>1</v>
      </c>
      <c r="KV1295">
        <v>-1</v>
      </c>
      <c r="KW1295">
        <v>1</v>
      </c>
      <c r="KX1295">
        <v>-1</v>
      </c>
      <c r="KY1295">
        <v>0</v>
      </c>
      <c r="KZ1295">
        <v>0</v>
      </c>
      <c r="LA1295">
        <v>-1</v>
      </c>
      <c r="LB1295">
        <v>-1</v>
      </c>
      <c r="LC1295">
        <v>1</v>
      </c>
      <c r="LD1295">
        <v>-1</v>
      </c>
      <c r="LE1295">
        <v>-1</v>
      </c>
      <c r="LF1295">
        <v>0</v>
      </c>
      <c r="LG1295">
        <v>-1</v>
      </c>
      <c r="LH1295">
        <v>-1</v>
      </c>
      <c r="LI1295">
        <v>-1</v>
      </c>
      <c r="LJ1295">
        <v>-1</v>
      </c>
      <c r="LK1295">
        <v>-1</v>
      </c>
      <c r="LL1295">
        <v>-1</v>
      </c>
      <c r="LM1295">
        <v>-1</v>
      </c>
      <c r="LN1295">
        <v>-1</v>
      </c>
      <c r="LO1295">
        <v>-1</v>
      </c>
      <c r="LP1295">
        <v>-1</v>
      </c>
      <c r="LQ1295">
        <v>-1</v>
      </c>
      <c r="LR1295">
        <v>-1</v>
      </c>
      <c r="LS1295">
        <v>-1</v>
      </c>
      <c r="LT1295">
        <v>-1</v>
      </c>
      <c r="LU1295">
        <v>-1</v>
      </c>
      <c r="LV1295">
        <v>-1</v>
      </c>
      <c r="LW1295">
        <v>-1</v>
      </c>
      <c r="LX1295">
        <v>-1</v>
      </c>
      <c r="LY1295">
        <v>-1</v>
      </c>
      <c r="LZ1295">
        <v>-1</v>
      </c>
      <c r="MA1295">
        <v>-1</v>
      </c>
      <c r="MB1295">
        <v>-1</v>
      </c>
      <c r="MC1295">
        <v>-1</v>
      </c>
      <c r="MD1295">
        <v>-1</v>
      </c>
      <c r="ME1295">
        <v>-1</v>
      </c>
      <c r="MF1295">
        <v>-1</v>
      </c>
      <c r="MG1295">
        <v>-1</v>
      </c>
      <c r="MH1295">
        <v>-1</v>
      </c>
      <c r="MI1295">
        <v>-1</v>
      </c>
      <c r="MJ1295">
        <v>1</v>
      </c>
      <c r="MK1295">
        <v>1</v>
      </c>
      <c r="ML1295">
        <v>-1</v>
      </c>
      <c r="MM1295">
        <v>0</v>
      </c>
      <c r="MN1295">
        <v>-1</v>
      </c>
      <c r="MO1295">
        <v>-1</v>
      </c>
      <c r="MP1295">
        <v>-1</v>
      </c>
      <c r="MQ1295">
        <v>-1</v>
      </c>
      <c r="MR1295">
        <v>0</v>
      </c>
      <c r="MS1295">
        <v>0</v>
      </c>
      <c r="MT1295">
        <v>-1</v>
      </c>
      <c r="MU1295">
        <v>0</v>
      </c>
      <c r="MV1295">
        <v>1</v>
      </c>
      <c r="MW1295">
        <v>-1</v>
      </c>
      <c r="MX1295">
        <v>-1</v>
      </c>
      <c r="MY1295">
        <v>-1</v>
      </c>
      <c r="MZ1295">
        <v>0</v>
      </c>
      <c r="NA1295">
        <v>-1</v>
      </c>
      <c r="NB1295">
        <v>0</v>
      </c>
      <c r="NC1295">
        <v>-1</v>
      </c>
      <c r="ND1295">
        <v>-1</v>
      </c>
      <c r="NE1295">
        <v>0</v>
      </c>
      <c r="NF1295">
        <v>-1</v>
      </c>
      <c r="NG1295">
        <v>-1</v>
      </c>
      <c r="NH1295">
        <v>-1</v>
      </c>
      <c r="NI1295">
        <v>-1</v>
      </c>
      <c r="NJ1295">
        <v>-1</v>
      </c>
      <c r="NK1295">
        <v>-1</v>
      </c>
      <c r="NL1295">
        <v>-1</v>
      </c>
      <c r="NM1295">
        <v>-1</v>
      </c>
      <c r="NN1295">
        <v>-1</v>
      </c>
      <c r="NO1295">
        <v>-1</v>
      </c>
      <c r="NP1295">
        <v>-1</v>
      </c>
      <c r="NQ1295">
        <v>-1</v>
      </c>
      <c r="NR1295">
        <v>-1</v>
      </c>
      <c r="NS1295">
        <v>-1</v>
      </c>
      <c r="NT1295">
        <v>-1</v>
      </c>
      <c r="NU1295">
        <v>0</v>
      </c>
      <c r="NV1295">
        <v>1</v>
      </c>
      <c r="NW1295">
        <v>1</v>
      </c>
      <c r="NX1295">
        <v>-1</v>
      </c>
      <c r="NY1295">
        <v>-1</v>
      </c>
      <c r="NZ1295">
        <v>-1</v>
      </c>
      <c r="OA1295">
        <v>1</v>
      </c>
      <c r="OB1295">
        <v>-1</v>
      </c>
      <c r="OC1295">
        <v>-1</v>
      </c>
      <c r="OD1295">
        <v>1</v>
      </c>
    </row>
    <row r="1296" spans="1:394">
      <c r="A1296" t="s">
        <v>1917</v>
      </c>
      <c r="B1296">
        <v>2005</v>
      </c>
      <c r="C1296">
        <v>1</v>
      </c>
      <c r="D1296">
        <v>-1</v>
      </c>
      <c r="E1296">
        <v>-1</v>
      </c>
      <c r="F1296">
        <v>-1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-1</v>
      </c>
      <c r="M1296">
        <v>-1</v>
      </c>
      <c r="N1296">
        <v>-1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0</v>
      </c>
      <c r="AA1296">
        <v>8</v>
      </c>
      <c r="AB1296">
        <v>-1</v>
      </c>
      <c r="AC1296">
        <v>-1</v>
      </c>
      <c r="AD1296">
        <v>1</v>
      </c>
      <c r="AE1296">
        <v>1</v>
      </c>
      <c r="AF1296">
        <v>1</v>
      </c>
      <c r="AG1296">
        <v>0</v>
      </c>
      <c r="AH1296">
        <v>1</v>
      </c>
      <c r="AI1296">
        <v>0</v>
      </c>
      <c r="AJ1296">
        <v>0</v>
      </c>
      <c r="AK1296">
        <v>-1</v>
      </c>
      <c r="AL1296">
        <v>-1</v>
      </c>
      <c r="AM1296">
        <v>1</v>
      </c>
      <c r="AN1296">
        <v>-1</v>
      </c>
      <c r="AO1296">
        <v>-1</v>
      </c>
      <c r="AP1296">
        <v>-1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-1</v>
      </c>
      <c r="AX1296">
        <v>-1</v>
      </c>
      <c r="AY1296">
        <v>-1</v>
      </c>
      <c r="AZ1296">
        <v>-1</v>
      </c>
      <c r="BA1296">
        <v>-1</v>
      </c>
      <c r="BB1296">
        <v>-1</v>
      </c>
      <c r="BC1296">
        <v>-1</v>
      </c>
      <c r="BD1296">
        <v>-1</v>
      </c>
      <c r="BE1296">
        <v>-1</v>
      </c>
      <c r="BF1296">
        <v>-1</v>
      </c>
      <c r="BG1296">
        <v>-1</v>
      </c>
      <c r="BH1296">
        <v>-1</v>
      </c>
      <c r="BI1296">
        <v>-1</v>
      </c>
      <c r="BJ1296">
        <v>-1</v>
      </c>
      <c r="BK1296">
        <v>-1</v>
      </c>
      <c r="BL1296">
        <v>1</v>
      </c>
      <c r="BM1296">
        <v>1</v>
      </c>
      <c r="BN1296">
        <v>0</v>
      </c>
      <c r="BO1296">
        <v>-1</v>
      </c>
      <c r="BP1296">
        <v>-1</v>
      </c>
      <c r="BQ1296">
        <v>-1</v>
      </c>
      <c r="BR1296">
        <v>-1</v>
      </c>
      <c r="BS1296">
        <v>-1</v>
      </c>
      <c r="BT1296">
        <v>-1</v>
      </c>
      <c r="BU1296">
        <v>-1</v>
      </c>
      <c r="BV1296">
        <v>-1</v>
      </c>
      <c r="BW1296">
        <v>-1</v>
      </c>
      <c r="BX1296">
        <v>-1</v>
      </c>
      <c r="BY1296">
        <v>-1</v>
      </c>
      <c r="BZ1296">
        <v>-1</v>
      </c>
      <c r="CA1296">
        <v>-1</v>
      </c>
      <c r="CB1296">
        <v>0</v>
      </c>
      <c r="CC1296">
        <v>1</v>
      </c>
      <c r="CD1296">
        <v>-1</v>
      </c>
      <c r="CE1296">
        <v>1</v>
      </c>
      <c r="CF1296">
        <v>-1</v>
      </c>
      <c r="CG1296">
        <v>-1</v>
      </c>
      <c r="CH1296">
        <v>-1</v>
      </c>
      <c r="CI1296">
        <v>1</v>
      </c>
      <c r="CJ1296">
        <v>-1</v>
      </c>
      <c r="CK1296">
        <v>1</v>
      </c>
      <c r="CL1296">
        <v>-1</v>
      </c>
      <c r="CM1296">
        <v>-1</v>
      </c>
      <c r="CN1296">
        <v>1</v>
      </c>
      <c r="CO1296">
        <v>-1</v>
      </c>
      <c r="CP1296">
        <v>-1</v>
      </c>
      <c r="CQ1296">
        <v>-1</v>
      </c>
      <c r="CR1296">
        <v>-1</v>
      </c>
      <c r="CS1296">
        <v>-1</v>
      </c>
      <c r="CT1296">
        <v>-1</v>
      </c>
      <c r="CU1296">
        <v>-1</v>
      </c>
      <c r="CV1296">
        <v>-1</v>
      </c>
      <c r="CW1296">
        <v>-1</v>
      </c>
      <c r="CX1296">
        <v>-1</v>
      </c>
      <c r="CY1296">
        <v>-1</v>
      </c>
      <c r="CZ1296">
        <v>-1</v>
      </c>
      <c r="DA1296">
        <v>-1</v>
      </c>
      <c r="DB1296">
        <v>-1</v>
      </c>
      <c r="DC1296">
        <v>-1</v>
      </c>
      <c r="DD1296">
        <v>-1</v>
      </c>
      <c r="DE1296">
        <v>-1</v>
      </c>
      <c r="DF1296">
        <v>-1</v>
      </c>
      <c r="DG1296">
        <v>-1</v>
      </c>
      <c r="DH1296">
        <v>-1</v>
      </c>
      <c r="DI1296">
        <v>-1</v>
      </c>
      <c r="DJ1296">
        <v>-1</v>
      </c>
      <c r="DK1296">
        <v>-1</v>
      </c>
      <c r="DL1296">
        <v>-1</v>
      </c>
      <c r="DM1296">
        <v>-1</v>
      </c>
      <c r="DN1296">
        <v>-1</v>
      </c>
      <c r="DO1296">
        <v>-1</v>
      </c>
      <c r="DP1296">
        <v>-1</v>
      </c>
      <c r="DQ1296">
        <v>-1</v>
      </c>
      <c r="DR1296">
        <v>-1</v>
      </c>
      <c r="DS1296">
        <v>-1</v>
      </c>
      <c r="DT1296">
        <v>-1</v>
      </c>
      <c r="DU1296">
        <v>-1</v>
      </c>
      <c r="DV1296">
        <v>-1</v>
      </c>
      <c r="DW1296">
        <v>-1</v>
      </c>
      <c r="DX1296">
        <v>0</v>
      </c>
      <c r="DY1296">
        <v>-1</v>
      </c>
      <c r="DZ1296">
        <v>-1</v>
      </c>
      <c r="EA1296">
        <v>-1</v>
      </c>
      <c r="EB1296">
        <v>-1</v>
      </c>
      <c r="EC1296">
        <v>-1</v>
      </c>
      <c r="ED1296">
        <v>-1</v>
      </c>
      <c r="EE1296">
        <v>-1</v>
      </c>
      <c r="EF1296">
        <v>-1</v>
      </c>
      <c r="EG1296">
        <v>-1</v>
      </c>
      <c r="EH1296">
        <v>-1</v>
      </c>
      <c r="EI1296">
        <v>-1</v>
      </c>
      <c r="EJ1296">
        <v>-1</v>
      </c>
      <c r="EK1296">
        <v>-1</v>
      </c>
      <c r="EL1296">
        <v>-1</v>
      </c>
      <c r="EM1296">
        <v>-1</v>
      </c>
      <c r="EN1296">
        <v>-1</v>
      </c>
      <c r="EO1296">
        <v>-1</v>
      </c>
      <c r="EP1296">
        <v>-1</v>
      </c>
      <c r="EQ1296">
        <v>2</v>
      </c>
      <c r="ER1296">
        <v>-1</v>
      </c>
      <c r="ES1296">
        <v>0</v>
      </c>
      <c r="ET1296">
        <v>0</v>
      </c>
      <c r="EU1296">
        <v>-1</v>
      </c>
      <c r="EV1296">
        <v>-1</v>
      </c>
      <c r="EW1296">
        <v>-1</v>
      </c>
      <c r="EX1296">
        <v>-1</v>
      </c>
      <c r="EY1296">
        <v>-1</v>
      </c>
      <c r="EZ1296">
        <v>-1</v>
      </c>
      <c r="FA1296">
        <v>-1</v>
      </c>
      <c r="FB1296">
        <v>-1</v>
      </c>
      <c r="FC1296">
        <v>-1</v>
      </c>
      <c r="FD1296">
        <v>-1</v>
      </c>
      <c r="FE1296">
        <v>-1</v>
      </c>
      <c r="FF1296">
        <v>-1</v>
      </c>
      <c r="FG1296">
        <v>1</v>
      </c>
      <c r="FH1296">
        <v>-1</v>
      </c>
      <c r="FI1296">
        <v>-1</v>
      </c>
      <c r="FJ1296">
        <v>-1</v>
      </c>
      <c r="FK1296">
        <v>-1</v>
      </c>
      <c r="FL1296">
        <v>-1</v>
      </c>
      <c r="FM1296">
        <v>-1</v>
      </c>
      <c r="FN1296">
        <v>0</v>
      </c>
      <c r="FO1296">
        <v>-1</v>
      </c>
      <c r="FP1296">
        <v>1</v>
      </c>
      <c r="FQ1296">
        <v>-1</v>
      </c>
      <c r="FR1296">
        <v>1</v>
      </c>
      <c r="FS1296">
        <v>-1</v>
      </c>
      <c r="FT1296">
        <v>-1</v>
      </c>
      <c r="FU1296">
        <v>0</v>
      </c>
      <c r="FV1296">
        <v>-1</v>
      </c>
      <c r="FW1296">
        <v>0</v>
      </c>
      <c r="FX1296">
        <v>-1</v>
      </c>
      <c r="FY1296">
        <v>-1</v>
      </c>
      <c r="FZ1296">
        <v>-1</v>
      </c>
      <c r="GA1296">
        <v>-1</v>
      </c>
      <c r="GB1296">
        <v>1</v>
      </c>
      <c r="GC1296">
        <v>-1</v>
      </c>
      <c r="GD1296">
        <v>-1</v>
      </c>
      <c r="GE1296">
        <v>-1</v>
      </c>
      <c r="GF1296">
        <v>1</v>
      </c>
      <c r="GG1296">
        <v>-1</v>
      </c>
      <c r="GH1296">
        <v>0</v>
      </c>
      <c r="GI1296">
        <v>-1</v>
      </c>
      <c r="GJ1296">
        <v>-1</v>
      </c>
      <c r="GK1296">
        <v>-1</v>
      </c>
      <c r="GL1296">
        <v>-1</v>
      </c>
      <c r="GM1296">
        <v>0</v>
      </c>
      <c r="GN1296">
        <v>3</v>
      </c>
      <c r="GO1296">
        <v>1</v>
      </c>
      <c r="GP1296">
        <v>-1</v>
      </c>
      <c r="GQ1296">
        <v>-1</v>
      </c>
      <c r="GR1296">
        <v>-1</v>
      </c>
      <c r="GS1296">
        <v>-1</v>
      </c>
      <c r="GT1296">
        <v>-1</v>
      </c>
      <c r="GU1296">
        <v>-1</v>
      </c>
      <c r="GV1296">
        <v>0</v>
      </c>
      <c r="GW1296">
        <v>-1</v>
      </c>
      <c r="GX1296">
        <v>-1</v>
      </c>
      <c r="GY1296">
        <v>-1</v>
      </c>
      <c r="GZ1296">
        <v>-1</v>
      </c>
      <c r="HA1296">
        <v>-1</v>
      </c>
      <c r="HB1296">
        <v>-1</v>
      </c>
      <c r="HC1296">
        <v>0</v>
      </c>
      <c r="HD1296">
        <v>-1</v>
      </c>
      <c r="HE1296">
        <v>-1</v>
      </c>
      <c r="HF1296">
        <v>-1</v>
      </c>
      <c r="HG1296">
        <v>-1</v>
      </c>
      <c r="HH1296">
        <v>0</v>
      </c>
      <c r="HI1296">
        <v>-1</v>
      </c>
      <c r="HJ1296">
        <v>-1</v>
      </c>
      <c r="HK1296">
        <v>-1</v>
      </c>
      <c r="HL1296">
        <v>-1</v>
      </c>
      <c r="HM1296">
        <v>-1</v>
      </c>
      <c r="HN1296">
        <v>-1</v>
      </c>
      <c r="HO1296">
        <v>-1</v>
      </c>
      <c r="HP1296">
        <v>-1</v>
      </c>
      <c r="HQ1296">
        <v>-1</v>
      </c>
      <c r="HR1296">
        <v>-1</v>
      </c>
      <c r="HS1296">
        <v>-1</v>
      </c>
      <c r="HT1296">
        <v>-1</v>
      </c>
      <c r="HU1296">
        <v>-1</v>
      </c>
      <c r="HV1296">
        <v>-1</v>
      </c>
      <c r="HW1296">
        <v>-1</v>
      </c>
      <c r="HX1296">
        <v>-1</v>
      </c>
      <c r="HY1296">
        <v>-1</v>
      </c>
      <c r="HZ1296">
        <v>-1</v>
      </c>
      <c r="IA1296">
        <v>-1</v>
      </c>
      <c r="IB1296">
        <v>-1</v>
      </c>
      <c r="IC1296">
        <v>-1</v>
      </c>
      <c r="ID1296">
        <v>-1</v>
      </c>
      <c r="IE1296">
        <v>-1</v>
      </c>
      <c r="IF1296">
        <v>-1</v>
      </c>
      <c r="IG1296">
        <v>-1</v>
      </c>
      <c r="IH1296">
        <v>-1</v>
      </c>
      <c r="II1296">
        <v>-1</v>
      </c>
      <c r="IJ1296">
        <v>1</v>
      </c>
      <c r="IK1296">
        <v>-1</v>
      </c>
      <c r="IL1296">
        <v>-1</v>
      </c>
      <c r="IM1296">
        <v>-1</v>
      </c>
      <c r="IN1296">
        <v>-1</v>
      </c>
      <c r="IO1296">
        <v>-1</v>
      </c>
      <c r="IP1296">
        <v>-1</v>
      </c>
      <c r="IQ1296">
        <v>-1</v>
      </c>
      <c r="IR1296">
        <v>-1</v>
      </c>
      <c r="IS1296">
        <v>-1</v>
      </c>
      <c r="IT1296">
        <v>-1</v>
      </c>
      <c r="IU1296">
        <v>-1</v>
      </c>
      <c r="IV1296">
        <v>-1</v>
      </c>
      <c r="IW1296">
        <v>1</v>
      </c>
      <c r="IX1296">
        <v>-1</v>
      </c>
      <c r="IY1296">
        <v>-1</v>
      </c>
      <c r="IZ1296">
        <v>0</v>
      </c>
      <c r="JA1296">
        <v>-1</v>
      </c>
      <c r="JB1296">
        <v>-1</v>
      </c>
      <c r="JC1296">
        <v>-1</v>
      </c>
      <c r="JD1296">
        <v>1</v>
      </c>
      <c r="JE1296">
        <v>-1</v>
      </c>
      <c r="JF1296">
        <v>1</v>
      </c>
      <c r="JG1296">
        <v>1</v>
      </c>
      <c r="JH1296">
        <v>-1</v>
      </c>
      <c r="JI1296">
        <v>1</v>
      </c>
      <c r="JJ1296">
        <v>0</v>
      </c>
      <c r="JK1296">
        <v>0</v>
      </c>
      <c r="JL1296">
        <v>-1</v>
      </c>
      <c r="JM1296">
        <v>-1</v>
      </c>
      <c r="JN1296">
        <v>-1</v>
      </c>
      <c r="JO1296">
        <v>-1</v>
      </c>
      <c r="JP1296">
        <v>-1</v>
      </c>
      <c r="JQ1296">
        <v>-1</v>
      </c>
      <c r="JR1296">
        <v>-1</v>
      </c>
      <c r="JS1296">
        <v>1</v>
      </c>
      <c r="JT1296">
        <v>0</v>
      </c>
      <c r="JU1296">
        <v>-1</v>
      </c>
      <c r="JV1296">
        <v>-1</v>
      </c>
      <c r="JW1296">
        <v>-1</v>
      </c>
      <c r="JX1296">
        <v>-1</v>
      </c>
      <c r="JY1296">
        <v>-1</v>
      </c>
      <c r="JZ1296">
        <v>-1</v>
      </c>
      <c r="KA1296">
        <v>-1</v>
      </c>
      <c r="KB1296">
        <v>1</v>
      </c>
      <c r="KC1296">
        <v>0</v>
      </c>
      <c r="KD1296">
        <v>1</v>
      </c>
      <c r="KE1296">
        <v>-1</v>
      </c>
      <c r="KF1296">
        <v>-1</v>
      </c>
      <c r="KG1296">
        <v>1</v>
      </c>
      <c r="KH1296">
        <v>1</v>
      </c>
      <c r="KI1296">
        <v>1</v>
      </c>
      <c r="KJ1296">
        <v>1</v>
      </c>
      <c r="KK1296">
        <v>1</v>
      </c>
      <c r="KL1296">
        <v>0</v>
      </c>
      <c r="KM1296">
        <v>1</v>
      </c>
      <c r="KN1296">
        <v>1</v>
      </c>
      <c r="KO1296">
        <v>0</v>
      </c>
      <c r="KP1296">
        <v>0</v>
      </c>
      <c r="KQ1296">
        <v>1</v>
      </c>
      <c r="KR1296">
        <v>1</v>
      </c>
      <c r="KS1296">
        <v>0</v>
      </c>
      <c r="KT1296">
        <v>0</v>
      </c>
      <c r="KU1296">
        <v>1</v>
      </c>
      <c r="KV1296">
        <v>-1</v>
      </c>
      <c r="KW1296">
        <v>1</v>
      </c>
      <c r="KX1296">
        <v>-1</v>
      </c>
      <c r="KY1296">
        <v>0</v>
      </c>
      <c r="KZ1296">
        <v>0</v>
      </c>
      <c r="LA1296">
        <v>-1</v>
      </c>
      <c r="LB1296">
        <v>-1</v>
      </c>
      <c r="LC1296">
        <v>1</v>
      </c>
      <c r="LD1296">
        <v>-1</v>
      </c>
      <c r="LE1296">
        <v>-1</v>
      </c>
      <c r="LF1296">
        <v>1</v>
      </c>
      <c r="LG1296">
        <v>-1</v>
      </c>
      <c r="LH1296">
        <v>-1</v>
      </c>
      <c r="LI1296">
        <v>-1</v>
      </c>
      <c r="LJ1296">
        <v>-1</v>
      </c>
      <c r="LK1296">
        <v>-1</v>
      </c>
      <c r="LL1296">
        <v>-1</v>
      </c>
      <c r="LM1296">
        <v>-1</v>
      </c>
      <c r="LN1296">
        <v>-1</v>
      </c>
      <c r="LO1296">
        <v>-1</v>
      </c>
      <c r="LP1296">
        <v>-1</v>
      </c>
      <c r="LQ1296">
        <v>-1</v>
      </c>
      <c r="LR1296">
        <v>-1</v>
      </c>
      <c r="LS1296">
        <v>-1</v>
      </c>
      <c r="LT1296">
        <v>-1</v>
      </c>
      <c r="LU1296">
        <v>-1</v>
      </c>
      <c r="LV1296">
        <v>-1</v>
      </c>
      <c r="LW1296">
        <v>-1</v>
      </c>
      <c r="LX1296">
        <v>-1</v>
      </c>
      <c r="LY1296">
        <v>-1</v>
      </c>
      <c r="LZ1296">
        <v>-1</v>
      </c>
      <c r="MA1296">
        <v>-1</v>
      </c>
      <c r="MB1296">
        <v>-1</v>
      </c>
      <c r="MC1296">
        <v>-1</v>
      </c>
      <c r="MD1296">
        <v>-1</v>
      </c>
      <c r="ME1296">
        <v>-1</v>
      </c>
      <c r="MF1296">
        <v>-1</v>
      </c>
      <c r="MG1296">
        <v>-1</v>
      </c>
      <c r="MH1296">
        <v>-1</v>
      </c>
      <c r="MI1296">
        <v>-1</v>
      </c>
      <c r="MJ1296">
        <v>1</v>
      </c>
      <c r="MK1296">
        <v>1</v>
      </c>
      <c r="ML1296">
        <v>-1</v>
      </c>
      <c r="MM1296">
        <v>0</v>
      </c>
      <c r="MN1296">
        <v>-1</v>
      </c>
      <c r="MO1296">
        <v>-1</v>
      </c>
      <c r="MP1296">
        <v>-1</v>
      </c>
      <c r="MQ1296">
        <v>-1</v>
      </c>
      <c r="MR1296">
        <v>1</v>
      </c>
      <c r="MS1296">
        <v>0</v>
      </c>
      <c r="MT1296">
        <v>-1</v>
      </c>
      <c r="MU1296">
        <v>0</v>
      </c>
      <c r="MV1296">
        <v>1</v>
      </c>
      <c r="MW1296">
        <v>-1</v>
      </c>
      <c r="MX1296">
        <v>-1</v>
      </c>
      <c r="MY1296">
        <v>-1</v>
      </c>
      <c r="MZ1296">
        <v>0</v>
      </c>
      <c r="NA1296">
        <v>-1</v>
      </c>
      <c r="NB1296">
        <v>0</v>
      </c>
      <c r="NC1296">
        <v>-1</v>
      </c>
      <c r="ND1296">
        <v>-1</v>
      </c>
      <c r="NE1296">
        <v>0</v>
      </c>
      <c r="NF1296">
        <v>-1</v>
      </c>
      <c r="NG1296">
        <v>-1</v>
      </c>
      <c r="NH1296">
        <v>-1</v>
      </c>
      <c r="NI1296">
        <v>-1</v>
      </c>
      <c r="NJ1296">
        <v>-1</v>
      </c>
      <c r="NK1296">
        <v>-1</v>
      </c>
      <c r="NL1296">
        <v>-1</v>
      </c>
      <c r="NM1296">
        <v>-1</v>
      </c>
      <c r="NN1296">
        <v>-1</v>
      </c>
      <c r="NO1296">
        <v>-1</v>
      </c>
      <c r="NP1296">
        <v>-1</v>
      </c>
      <c r="NQ1296">
        <v>-1</v>
      </c>
      <c r="NR1296">
        <v>-1</v>
      </c>
      <c r="NS1296">
        <v>-1</v>
      </c>
      <c r="NT1296">
        <v>-1</v>
      </c>
      <c r="NU1296">
        <v>0</v>
      </c>
      <c r="NV1296">
        <v>0</v>
      </c>
      <c r="NW1296">
        <v>0</v>
      </c>
      <c r="NX1296">
        <v>-1</v>
      </c>
      <c r="NY1296">
        <v>-1</v>
      </c>
      <c r="NZ1296">
        <v>-1</v>
      </c>
      <c r="OA1296">
        <v>0</v>
      </c>
      <c r="OB1296">
        <v>-1</v>
      </c>
      <c r="OC1296">
        <v>-1</v>
      </c>
      <c r="OD1296">
        <v>1</v>
      </c>
    </row>
    <row r="1297" spans="1:394">
      <c r="A1297" t="s">
        <v>1918</v>
      </c>
      <c r="B1297">
        <v>2005</v>
      </c>
      <c r="C1297">
        <v>1</v>
      </c>
      <c r="D1297">
        <v>-1</v>
      </c>
      <c r="E1297">
        <v>-1</v>
      </c>
      <c r="F1297">
        <v>-1</v>
      </c>
      <c r="G1297">
        <v>-1</v>
      </c>
      <c r="H1297">
        <v>-1</v>
      </c>
      <c r="I1297">
        <v>-1</v>
      </c>
      <c r="J1297">
        <v>-1</v>
      </c>
      <c r="K1297">
        <v>-1</v>
      </c>
      <c r="L1297">
        <v>-1</v>
      </c>
      <c r="M1297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0</v>
      </c>
      <c r="AA1297">
        <v>8</v>
      </c>
      <c r="AB1297">
        <v>-1</v>
      </c>
      <c r="AC1297">
        <v>-1</v>
      </c>
      <c r="AD1297">
        <v>1</v>
      </c>
      <c r="AE1297">
        <v>1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-1</v>
      </c>
      <c r="AL1297">
        <v>-1</v>
      </c>
      <c r="AM1297">
        <v>1</v>
      </c>
      <c r="AN1297">
        <v>-1</v>
      </c>
      <c r="AO1297">
        <v>-1</v>
      </c>
      <c r="AP1297">
        <v>-1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-1</v>
      </c>
      <c r="AX1297">
        <v>-1</v>
      </c>
      <c r="AY1297">
        <v>-1</v>
      </c>
      <c r="AZ1297">
        <v>-1</v>
      </c>
      <c r="BA1297">
        <v>-1</v>
      </c>
      <c r="BB1297">
        <v>-1</v>
      </c>
      <c r="BC1297">
        <v>-1</v>
      </c>
      <c r="BD1297">
        <v>-1</v>
      </c>
      <c r="BE1297">
        <v>-1</v>
      </c>
      <c r="BF1297">
        <v>-1</v>
      </c>
      <c r="BG1297">
        <v>-1</v>
      </c>
      <c r="BH1297">
        <v>-1</v>
      </c>
      <c r="BI1297">
        <v>-1</v>
      </c>
      <c r="BJ1297">
        <v>-1</v>
      </c>
      <c r="BK1297">
        <v>-1</v>
      </c>
      <c r="BL1297">
        <v>1</v>
      </c>
      <c r="BM1297">
        <v>1</v>
      </c>
      <c r="BN1297">
        <v>0</v>
      </c>
      <c r="BO1297">
        <v>-1</v>
      </c>
      <c r="BP1297">
        <v>-1</v>
      </c>
      <c r="BQ1297">
        <v>-1</v>
      </c>
      <c r="BR1297">
        <v>-1</v>
      </c>
      <c r="BS1297">
        <v>-1</v>
      </c>
      <c r="BT1297">
        <v>-1</v>
      </c>
      <c r="BU1297">
        <v>-1</v>
      </c>
      <c r="BV1297">
        <v>-1</v>
      </c>
      <c r="BW1297">
        <v>-1</v>
      </c>
      <c r="BX1297">
        <v>-1</v>
      </c>
      <c r="BY1297">
        <v>-1</v>
      </c>
      <c r="BZ1297">
        <v>-1</v>
      </c>
      <c r="CA1297">
        <v>-1</v>
      </c>
      <c r="CB1297">
        <v>0</v>
      </c>
      <c r="CC1297">
        <v>1</v>
      </c>
      <c r="CD1297">
        <v>-1</v>
      </c>
      <c r="CE1297">
        <v>1</v>
      </c>
      <c r="CF1297">
        <v>-1</v>
      </c>
      <c r="CG1297">
        <v>-1</v>
      </c>
      <c r="CH1297">
        <v>-1</v>
      </c>
      <c r="CI1297">
        <v>1</v>
      </c>
      <c r="CJ1297">
        <v>-1</v>
      </c>
      <c r="CK1297">
        <v>1</v>
      </c>
      <c r="CL1297">
        <v>-1</v>
      </c>
      <c r="CM1297">
        <v>-1</v>
      </c>
      <c r="CN1297">
        <v>1</v>
      </c>
      <c r="CO1297">
        <v>-1</v>
      </c>
      <c r="CP1297">
        <v>-1</v>
      </c>
      <c r="CQ1297">
        <v>-1</v>
      </c>
      <c r="CR1297">
        <v>-1</v>
      </c>
      <c r="CS1297">
        <v>-1</v>
      </c>
      <c r="CT1297">
        <v>-1</v>
      </c>
      <c r="CU1297">
        <v>-1</v>
      </c>
      <c r="CV1297">
        <v>-1</v>
      </c>
      <c r="CW1297">
        <v>-1</v>
      </c>
      <c r="CX1297">
        <v>-1</v>
      </c>
      <c r="CY1297">
        <v>-1</v>
      </c>
      <c r="CZ1297">
        <v>-1</v>
      </c>
      <c r="DA1297">
        <v>-1</v>
      </c>
      <c r="DB1297">
        <v>-1</v>
      </c>
      <c r="DC1297">
        <v>-1</v>
      </c>
      <c r="DD1297">
        <v>-1</v>
      </c>
      <c r="DE1297">
        <v>-1</v>
      </c>
      <c r="DF1297">
        <v>-1</v>
      </c>
      <c r="DG1297">
        <v>-1</v>
      </c>
      <c r="DH1297">
        <v>-1</v>
      </c>
      <c r="DI1297">
        <v>-1</v>
      </c>
      <c r="DJ1297">
        <v>-1</v>
      </c>
      <c r="DK1297">
        <v>-1</v>
      </c>
      <c r="DL1297">
        <v>-1</v>
      </c>
      <c r="DM1297">
        <v>-1</v>
      </c>
      <c r="DN1297">
        <v>-1</v>
      </c>
      <c r="DO1297">
        <v>-1</v>
      </c>
      <c r="DP1297">
        <v>-1</v>
      </c>
      <c r="DQ1297">
        <v>-1</v>
      </c>
      <c r="DR1297">
        <v>-1</v>
      </c>
      <c r="DS1297">
        <v>-1</v>
      </c>
      <c r="DT1297">
        <v>-1</v>
      </c>
      <c r="DU1297">
        <v>-1</v>
      </c>
      <c r="DV1297">
        <v>-1</v>
      </c>
      <c r="DW1297">
        <v>-1</v>
      </c>
      <c r="DX1297">
        <v>0</v>
      </c>
      <c r="DY1297">
        <v>-1</v>
      </c>
      <c r="DZ1297">
        <v>-1</v>
      </c>
      <c r="EA1297">
        <v>-1</v>
      </c>
      <c r="EB1297">
        <v>-1</v>
      </c>
      <c r="EC1297">
        <v>-1</v>
      </c>
      <c r="ED1297">
        <v>-1</v>
      </c>
      <c r="EE1297">
        <v>-1</v>
      </c>
      <c r="EF1297">
        <v>-1</v>
      </c>
      <c r="EG1297">
        <v>-1</v>
      </c>
      <c r="EH1297">
        <v>-1</v>
      </c>
      <c r="EI1297">
        <v>-1</v>
      </c>
      <c r="EJ1297">
        <v>-1</v>
      </c>
      <c r="EK1297">
        <v>-1</v>
      </c>
      <c r="EL1297">
        <v>-1</v>
      </c>
      <c r="EM1297">
        <v>-1</v>
      </c>
      <c r="EN1297">
        <v>-1</v>
      </c>
      <c r="EO1297">
        <v>-1</v>
      </c>
      <c r="EP1297">
        <v>-1</v>
      </c>
      <c r="EQ1297">
        <v>4</v>
      </c>
      <c r="ER1297">
        <v>-1</v>
      </c>
      <c r="ES1297">
        <v>0</v>
      </c>
      <c r="ET1297">
        <v>0</v>
      </c>
      <c r="EU1297">
        <v>-1</v>
      </c>
      <c r="EV1297">
        <v>-1</v>
      </c>
      <c r="EW1297">
        <v>-1</v>
      </c>
      <c r="EX1297">
        <v>-1</v>
      </c>
      <c r="EY1297">
        <v>-1</v>
      </c>
      <c r="EZ1297">
        <v>-1</v>
      </c>
      <c r="FA1297">
        <v>-1</v>
      </c>
      <c r="FB1297">
        <v>-1</v>
      </c>
      <c r="FC1297">
        <v>-1</v>
      </c>
      <c r="FD1297">
        <v>-1</v>
      </c>
      <c r="FE1297">
        <v>-1</v>
      </c>
      <c r="FF1297">
        <v>-1</v>
      </c>
      <c r="FG1297">
        <v>1</v>
      </c>
      <c r="FH1297">
        <v>-1</v>
      </c>
      <c r="FI1297">
        <v>-1</v>
      </c>
      <c r="FJ1297">
        <v>-1</v>
      </c>
      <c r="FK1297">
        <v>-1</v>
      </c>
      <c r="FL1297">
        <v>-1</v>
      </c>
      <c r="FM1297">
        <v>-1</v>
      </c>
      <c r="FN1297">
        <v>0</v>
      </c>
      <c r="FO1297">
        <v>-1</v>
      </c>
      <c r="FP1297">
        <v>1</v>
      </c>
      <c r="FQ1297">
        <v>-1</v>
      </c>
      <c r="FR1297">
        <v>1</v>
      </c>
      <c r="FS1297">
        <v>-1</v>
      </c>
      <c r="FT1297">
        <v>-1</v>
      </c>
      <c r="FU1297">
        <v>0</v>
      </c>
      <c r="FV1297">
        <v>-1</v>
      </c>
      <c r="FW1297">
        <v>0</v>
      </c>
      <c r="FX1297">
        <v>-1</v>
      </c>
      <c r="FY1297">
        <v>-1</v>
      </c>
      <c r="FZ1297">
        <v>-1</v>
      </c>
      <c r="GA1297">
        <v>-1</v>
      </c>
      <c r="GB1297">
        <v>1</v>
      </c>
      <c r="GC1297">
        <v>-1</v>
      </c>
      <c r="GD1297">
        <v>-1</v>
      </c>
      <c r="GE1297">
        <v>-1</v>
      </c>
      <c r="GF1297">
        <v>1</v>
      </c>
      <c r="GG1297">
        <v>-1</v>
      </c>
      <c r="GH1297">
        <v>0</v>
      </c>
      <c r="GI1297">
        <v>-1</v>
      </c>
      <c r="GJ1297">
        <v>-1</v>
      </c>
      <c r="GK1297">
        <v>-1</v>
      </c>
      <c r="GL1297">
        <v>-1</v>
      </c>
      <c r="GM1297">
        <v>0</v>
      </c>
      <c r="GN1297">
        <v>3</v>
      </c>
      <c r="GO1297">
        <v>1</v>
      </c>
      <c r="GP1297">
        <v>-1</v>
      </c>
      <c r="GQ1297">
        <v>-1</v>
      </c>
      <c r="GR1297">
        <v>-1</v>
      </c>
      <c r="GS1297">
        <v>-1</v>
      </c>
      <c r="GT1297">
        <v>-1</v>
      </c>
      <c r="GU1297">
        <v>-1</v>
      </c>
      <c r="GV1297">
        <v>0</v>
      </c>
      <c r="GW1297">
        <v>-1</v>
      </c>
      <c r="GX1297">
        <v>-1</v>
      </c>
      <c r="GY1297">
        <v>-1</v>
      </c>
      <c r="GZ1297">
        <v>-1</v>
      </c>
      <c r="HA1297">
        <v>-1</v>
      </c>
      <c r="HB1297">
        <v>-1</v>
      </c>
      <c r="HC1297">
        <v>0</v>
      </c>
      <c r="HD1297">
        <v>-1</v>
      </c>
      <c r="HE1297">
        <v>-1</v>
      </c>
      <c r="HF1297">
        <v>-1</v>
      </c>
      <c r="HG1297">
        <v>-1</v>
      </c>
      <c r="HH1297">
        <v>0</v>
      </c>
      <c r="HI1297">
        <v>-1</v>
      </c>
      <c r="HJ1297">
        <v>-1</v>
      </c>
      <c r="HK1297">
        <v>-1</v>
      </c>
      <c r="HL1297">
        <v>-1</v>
      </c>
      <c r="HM1297">
        <v>-1</v>
      </c>
      <c r="HN1297">
        <v>-1</v>
      </c>
      <c r="HO1297">
        <v>-1</v>
      </c>
      <c r="HP1297">
        <v>-1</v>
      </c>
      <c r="HQ1297">
        <v>-1</v>
      </c>
      <c r="HR1297">
        <v>-1</v>
      </c>
      <c r="HS1297">
        <v>-1</v>
      </c>
      <c r="HT1297">
        <v>-1</v>
      </c>
      <c r="HU1297">
        <v>-1</v>
      </c>
      <c r="HV1297">
        <v>-1</v>
      </c>
      <c r="HW1297">
        <v>-1</v>
      </c>
      <c r="HX1297">
        <v>-1</v>
      </c>
      <c r="HY1297">
        <v>-1</v>
      </c>
      <c r="HZ1297">
        <v>-1</v>
      </c>
      <c r="IA1297">
        <v>-1</v>
      </c>
      <c r="IB1297">
        <v>-1</v>
      </c>
      <c r="IC1297">
        <v>-1</v>
      </c>
      <c r="ID1297">
        <v>-1</v>
      </c>
      <c r="IE1297">
        <v>-1</v>
      </c>
      <c r="IF1297">
        <v>-1</v>
      </c>
      <c r="IG1297">
        <v>-1</v>
      </c>
      <c r="IH1297">
        <v>-1</v>
      </c>
      <c r="II1297">
        <v>-1</v>
      </c>
      <c r="IJ1297">
        <v>1</v>
      </c>
      <c r="IK1297">
        <v>-1</v>
      </c>
      <c r="IL1297">
        <v>-1</v>
      </c>
      <c r="IM1297">
        <v>-1</v>
      </c>
      <c r="IN1297">
        <v>-1</v>
      </c>
      <c r="IO1297">
        <v>-1</v>
      </c>
      <c r="IP1297">
        <v>-1</v>
      </c>
      <c r="IQ1297">
        <v>-1</v>
      </c>
      <c r="IR1297">
        <v>-1</v>
      </c>
      <c r="IS1297">
        <v>-1</v>
      </c>
      <c r="IT1297">
        <v>-1</v>
      </c>
      <c r="IU1297">
        <v>-1</v>
      </c>
      <c r="IV1297">
        <v>-1</v>
      </c>
      <c r="IW1297">
        <v>1</v>
      </c>
      <c r="IX1297">
        <v>-1</v>
      </c>
      <c r="IY1297">
        <v>-1</v>
      </c>
      <c r="IZ1297">
        <v>0</v>
      </c>
      <c r="JA1297">
        <v>-1</v>
      </c>
      <c r="JB1297">
        <v>-1</v>
      </c>
      <c r="JC1297">
        <v>-1</v>
      </c>
      <c r="JD1297">
        <v>1</v>
      </c>
      <c r="JE1297">
        <v>-1</v>
      </c>
      <c r="JF1297">
        <v>1</v>
      </c>
      <c r="JG1297">
        <v>1</v>
      </c>
      <c r="JH1297">
        <v>-1</v>
      </c>
      <c r="JI1297">
        <v>1</v>
      </c>
      <c r="JJ1297">
        <v>0</v>
      </c>
      <c r="JK1297">
        <v>0</v>
      </c>
      <c r="JL1297">
        <v>-1</v>
      </c>
      <c r="JM1297">
        <v>-1</v>
      </c>
      <c r="JN1297">
        <v>-1</v>
      </c>
      <c r="JO1297">
        <v>-1</v>
      </c>
      <c r="JP1297">
        <v>-1</v>
      </c>
      <c r="JQ1297">
        <v>-1</v>
      </c>
      <c r="JR1297">
        <v>-1</v>
      </c>
      <c r="JS1297">
        <v>1</v>
      </c>
      <c r="JT1297">
        <v>0</v>
      </c>
      <c r="JU1297">
        <v>-1</v>
      </c>
      <c r="JV1297">
        <v>-1</v>
      </c>
      <c r="JW1297">
        <v>-1</v>
      </c>
      <c r="JX1297">
        <v>-1</v>
      </c>
      <c r="JY1297">
        <v>-1</v>
      </c>
      <c r="JZ1297">
        <v>-1</v>
      </c>
      <c r="KA1297">
        <v>-1</v>
      </c>
      <c r="KB1297">
        <v>1</v>
      </c>
      <c r="KC1297">
        <v>0</v>
      </c>
      <c r="KD1297">
        <v>1</v>
      </c>
      <c r="KE1297">
        <v>-1</v>
      </c>
      <c r="KF1297">
        <v>-1</v>
      </c>
      <c r="KG1297">
        <v>1</v>
      </c>
      <c r="KH1297">
        <v>1</v>
      </c>
      <c r="KI1297">
        <v>1</v>
      </c>
      <c r="KJ1297">
        <v>1</v>
      </c>
      <c r="KK1297">
        <v>1</v>
      </c>
      <c r="KL1297">
        <v>0</v>
      </c>
      <c r="KM1297">
        <v>1</v>
      </c>
      <c r="KN1297">
        <v>1</v>
      </c>
      <c r="KO1297">
        <v>0</v>
      </c>
      <c r="KP1297">
        <v>0</v>
      </c>
      <c r="KQ1297">
        <v>1</v>
      </c>
      <c r="KR1297">
        <v>1</v>
      </c>
      <c r="KS1297">
        <v>0</v>
      </c>
      <c r="KT1297">
        <v>0</v>
      </c>
      <c r="KU1297">
        <v>1</v>
      </c>
      <c r="KV1297">
        <v>-1</v>
      </c>
      <c r="KW1297">
        <v>1</v>
      </c>
      <c r="KX1297">
        <v>-1</v>
      </c>
      <c r="KY1297">
        <v>0</v>
      </c>
      <c r="KZ1297">
        <v>0</v>
      </c>
      <c r="LA1297">
        <v>-1</v>
      </c>
      <c r="LB1297">
        <v>-1</v>
      </c>
      <c r="LC1297">
        <v>1</v>
      </c>
      <c r="LD1297">
        <v>-1</v>
      </c>
      <c r="LE1297">
        <v>-1</v>
      </c>
      <c r="LF1297">
        <v>1</v>
      </c>
      <c r="LG1297">
        <v>-1</v>
      </c>
      <c r="LH1297">
        <v>-1</v>
      </c>
      <c r="LI1297">
        <v>-1</v>
      </c>
      <c r="LJ1297">
        <v>-1</v>
      </c>
      <c r="LK1297">
        <v>-1</v>
      </c>
      <c r="LL1297">
        <v>-1</v>
      </c>
      <c r="LM1297">
        <v>-1</v>
      </c>
      <c r="LN1297">
        <v>-1</v>
      </c>
      <c r="LO1297">
        <v>-1</v>
      </c>
      <c r="LP1297">
        <v>-1</v>
      </c>
      <c r="LQ1297">
        <v>-1</v>
      </c>
      <c r="LR1297">
        <v>-1</v>
      </c>
      <c r="LS1297">
        <v>-1</v>
      </c>
      <c r="LT1297">
        <v>-1</v>
      </c>
      <c r="LU1297">
        <v>-1</v>
      </c>
      <c r="LV1297">
        <v>-1</v>
      </c>
      <c r="LW1297">
        <v>-1</v>
      </c>
      <c r="LX1297">
        <v>-1</v>
      </c>
      <c r="LY1297">
        <v>-1</v>
      </c>
      <c r="LZ1297">
        <v>-1</v>
      </c>
      <c r="MA1297">
        <v>-1</v>
      </c>
      <c r="MB1297">
        <v>-1</v>
      </c>
      <c r="MC1297">
        <v>-1</v>
      </c>
      <c r="MD1297">
        <v>-1</v>
      </c>
      <c r="ME1297">
        <v>-1</v>
      </c>
      <c r="MF1297">
        <v>-1</v>
      </c>
      <c r="MG1297">
        <v>-1</v>
      </c>
      <c r="MH1297">
        <v>-1</v>
      </c>
      <c r="MI1297">
        <v>-1</v>
      </c>
      <c r="MJ1297">
        <v>1</v>
      </c>
      <c r="MK1297">
        <v>1</v>
      </c>
      <c r="ML1297">
        <v>-1</v>
      </c>
      <c r="MM1297">
        <v>0</v>
      </c>
      <c r="MN1297">
        <v>-1</v>
      </c>
      <c r="MO1297">
        <v>-1</v>
      </c>
      <c r="MP1297">
        <v>-1</v>
      </c>
      <c r="MQ1297">
        <v>-1</v>
      </c>
      <c r="MR1297">
        <v>1</v>
      </c>
      <c r="MS1297">
        <v>0</v>
      </c>
      <c r="MT1297">
        <v>-1</v>
      </c>
      <c r="MU1297">
        <v>0</v>
      </c>
      <c r="MV1297">
        <v>1</v>
      </c>
      <c r="MW1297">
        <v>-1</v>
      </c>
      <c r="MX1297">
        <v>-1</v>
      </c>
      <c r="MY1297">
        <v>-1</v>
      </c>
      <c r="MZ1297">
        <v>0</v>
      </c>
      <c r="NA1297">
        <v>-1</v>
      </c>
      <c r="NB1297">
        <v>0</v>
      </c>
      <c r="NC1297">
        <v>-1</v>
      </c>
      <c r="ND1297">
        <v>-1</v>
      </c>
      <c r="NE1297">
        <v>0</v>
      </c>
      <c r="NF1297">
        <v>-1</v>
      </c>
      <c r="NG1297">
        <v>-1</v>
      </c>
      <c r="NH1297">
        <v>-1</v>
      </c>
      <c r="NI1297">
        <v>-1</v>
      </c>
      <c r="NJ1297">
        <v>-1</v>
      </c>
      <c r="NK1297">
        <v>-1</v>
      </c>
      <c r="NL1297">
        <v>-1</v>
      </c>
      <c r="NM1297">
        <v>-1</v>
      </c>
      <c r="NN1297">
        <v>-1</v>
      </c>
      <c r="NO1297">
        <v>-1</v>
      </c>
      <c r="NP1297">
        <v>-1</v>
      </c>
      <c r="NQ1297">
        <v>-1</v>
      </c>
      <c r="NR1297">
        <v>-1</v>
      </c>
      <c r="NS1297">
        <v>-1</v>
      </c>
      <c r="NT1297">
        <v>-1</v>
      </c>
      <c r="NU1297">
        <v>0</v>
      </c>
      <c r="NV1297">
        <v>0</v>
      </c>
      <c r="NW1297">
        <v>0</v>
      </c>
      <c r="NX1297">
        <v>-1</v>
      </c>
      <c r="NY1297">
        <v>-1</v>
      </c>
      <c r="NZ1297">
        <v>-1</v>
      </c>
      <c r="OA1297">
        <v>0</v>
      </c>
      <c r="OB1297">
        <v>-1</v>
      </c>
      <c r="OC1297">
        <v>-1</v>
      </c>
      <c r="OD1297">
        <v>1</v>
      </c>
    </row>
    <row r="1298" spans="1:394">
      <c r="A1298" t="s">
        <v>1919</v>
      </c>
      <c r="B1298">
        <v>2005</v>
      </c>
      <c r="C1298">
        <v>1</v>
      </c>
      <c r="D1298">
        <v>-1</v>
      </c>
      <c r="E1298">
        <v>-1</v>
      </c>
      <c r="F1298">
        <v>-1</v>
      </c>
      <c r="G1298">
        <v>-1</v>
      </c>
      <c r="H1298">
        <v>-1</v>
      </c>
      <c r="I1298">
        <v>-1</v>
      </c>
      <c r="J1298">
        <v>-1</v>
      </c>
      <c r="K1298">
        <v>-1</v>
      </c>
      <c r="L1298">
        <v>-1</v>
      </c>
      <c r="M1298">
        <v>-1</v>
      </c>
      <c r="N1298">
        <v>-1</v>
      </c>
      <c r="O1298">
        <v>-1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0</v>
      </c>
      <c r="AA1298">
        <v>8</v>
      </c>
      <c r="AB1298">
        <v>-1</v>
      </c>
      <c r="AC1298">
        <v>-1</v>
      </c>
      <c r="AD1298">
        <v>1</v>
      </c>
      <c r="AE1298">
        <v>1</v>
      </c>
      <c r="AF1298">
        <v>1</v>
      </c>
      <c r="AG1298">
        <v>0</v>
      </c>
      <c r="AH1298">
        <v>1</v>
      </c>
      <c r="AI1298">
        <v>0</v>
      </c>
      <c r="AJ1298">
        <v>0</v>
      </c>
      <c r="AK1298">
        <v>-1</v>
      </c>
      <c r="AL1298">
        <v>-1</v>
      </c>
      <c r="AM1298">
        <v>1</v>
      </c>
      <c r="AN1298">
        <v>-1</v>
      </c>
      <c r="AO1298">
        <v>-1</v>
      </c>
      <c r="AP1298">
        <v>-1</v>
      </c>
      <c r="AQ1298">
        <v>-1</v>
      </c>
      <c r="AR1298">
        <v>-1</v>
      </c>
      <c r="AS1298">
        <v>-1</v>
      </c>
      <c r="AT1298">
        <v>-1</v>
      </c>
      <c r="AU1298">
        <v>-1</v>
      </c>
      <c r="AV1298">
        <v>-1</v>
      </c>
      <c r="AW1298">
        <v>-1</v>
      </c>
      <c r="AX1298">
        <v>-1</v>
      </c>
      <c r="AY1298">
        <v>-1</v>
      </c>
      <c r="AZ1298">
        <v>-1</v>
      </c>
      <c r="BA1298">
        <v>-1</v>
      </c>
      <c r="BB1298">
        <v>-1</v>
      </c>
      <c r="BC1298">
        <v>-1</v>
      </c>
      <c r="BD1298">
        <v>-1</v>
      </c>
      <c r="BE1298">
        <v>-1</v>
      </c>
      <c r="BF1298">
        <v>-1</v>
      </c>
      <c r="BG1298">
        <v>-1</v>
      </c>
      <c r="BH1298">
        <v>-1</v>
      </c>
      <c r="BI1298">
        <v>-1</v>
      </c>
      <c r="BJ1298">
        <v>-1</v>
      </c>
      <c r="BK1298">
        <v>-1</v>
      </c>
      <c r="BL1298">
        <v>1</v>
      </c>
      <c r="BM1298">
        <v>1</v>
      </c>
      <c r="BN1298">
        <v>0</v>
      </c>
      <c r="BO1298">
        <v>-1</v>
      </c>
      <c r="BP1298">
        <v>-1</v>
      </c>
      <c r="BQ1298">
        <v>-1</v>
      </c>
      <c r="BR1298">
        <v>-1</v>
      </c>
      <c r="BS1298">
        <v>-1</v>
      </c>
      <c r="BT1298">
        <v>-1</v>
      </c>
      <c r="BU1298">
        <v>-1</v>
      </c>
      <c r="BV1298">
        <v>-1</v>
      </c>
      <c r="BW1298">
        <v>-1</v>
      </c>
      <c r="BX1298">
        <v>-1</v>
      </c>
      <c r="BY1298">
        <v>-1</v>
      </c>
      <c r="BZ1298">
        <v>-1</v>
      </c>
      <c r="CA1298">
        <v>-1</v>
      </c>
      <c r="CB1298">
        <v>0</v>
      </c>
      <c r="CC1298">
        <v>1</v>
      </c>
      <c r="CD1298">
        <v>-1</v>
      </c>
      <c r="CE1298">
        <v>1</v>
      </c>
      <c r="CF1298">
        <v>-1</v>
      </c>
      <c r="CG1298">
        <v>-1</v>
      </c>
      <c r="CH1298">
        <v>-1</v>
      </c>
      <c r="CI1298">
        <v>1</v>
      </c>
      <c r="CJ1298">
        <v>-1</v>
      </c>
      <c r="CK1298">
        <v>1</v>
      </c>
      <c r="CL1298">
        <v>-1</v>
      </c>
      <c r="CM1298">
        <v>-1</v>
      </c>
      <c r="CN1298">
        <v>1</v>
      </c>
      <c r="CO1298">
        <v>-1</v>
      </c>
      <c r="CP1298">
        <v>-1</v>
      </c>
      <c r="CQ1298">
        <v>-1</v>
      </c>
      <c r="CR1298">
        <v>-1</v>
      </c>
      <c r="CS1298">
        <v>-1</v>
      </c>
      <c r="CT1298">
        <v>-1</v>
      </c>
      <c r="CU1298">
        <v>-1</v>
      </c>
      <c r="CV1298">
        <v>-1</v>
      </c>
      <c r="CW1298">
        <v>-1</v>
      </c>
      <c r="CX1298">
        <v>-1</v>
      </c>
      <c r="CY1298">
        <v>-1</v>
      </c>
      <c r="CZ1298">
        <v>-1</v>
      </c>
      <c r="DA1298">
        <v>-1</v>
      </c>
      <c r="DB1298">
        <v>-1</v>
      </c>
      <c r="DC1298">
        <v>-1</v>
      </c>
      <c r="DD1298">
        <v>-1</v>
      </c>
      <c r="DE1298">
        <v>-1</v>
      </c>
      <c r="DF1298">
        <v>-1</v>
      </c>
      <c r="DG1298">
        <v>-1</v>
      </c>
      <c r="DH1298">
        <v>-1</v>
      </c>
      <c r="DI1298">
        <v>-1</v>
      </c>
      <c r="DJ1298">
        <v>-1</v>
      </c>
      <c r="DK1298">
        <v>-1</v>
      </c>
      <c r="DL1298">
        <v>-1</v>
      </c>
      <c r="DM1298">
        <v>-1</v>
      </c>
      <c r="DN1298">
        <v>-1</v>
      </c>
      <c r="DO1298">
        <v>-1</v>
      </c>
      <c r="DP1298">
        <v>-1</v>
      </c>
      <c r="DQ1298">
        <v>-1</v>
      </c>
      <c r="DR1298">
        <v>-1</v>
      </c>
      <c r="DS1298">
        <v>-1</v>
      </c>
      <c r="DT1298">
        <v>-1</v>
      </c>
      <c r="DU1298">
        <v>-1</v>
      </c>
      <c r="DV1298">
        <v>-1</v>
      </c>
      <c r="DW1298">
        <v>-1</v>
      </c>
      <c r="DX1298">
        <v>0</v>
      </c>
      <c r="DY1298">
        <v>-1</v>
      </c>
      <c r="DZ1298">
        <v>-1</v>
      </c>
      <c r="EA1298">
        <v>-1</v>
      </c>
      <c r="EB1298">
        <v>-1</v>
      </c>
      <c r="EC1298">
        <v>-1</v>
      </c>
      <c r="ED1298">
        <v>-1</v>
      </c>
      <c r="EE1298">
        <v>-1</v>
      </c>
      <c r="EF1298">
        <v>-1</v>
      </c>
      <c r="EG1298">
        <v>-1</v>
      </c>
      <c r="EH1298">
        <v>-1</v>
      </c>
      <c r="EI1298">
        <v>-1</v>
      </c>
      <c r="EJ1298">
        <v>-1</v>
      </c>
      <c r="EK1298">
        <v>-1</v>
      </c>
      <c r="EL1298">
        <v>-1</v>
      </c>
      <c r="EM1298">
        <v>-1</v>
      </c>
      <c r="EN1298">
        <v>-1</v>
      </c>
      <c r="EO1298">
        <v>-1</v>
      </c>
      <c r="EP1298">
        <v>-1</v>
      </c>
      <c r="EQ1298">
        <v>5</v>
      </c>
      <c r="ER1298">
        <v>-1</v>
      </c>
      <c r="ES1298">
        <v>0</v>
      </c>
      <c r="ET1298">
        <v>0</v>
      </c>
      <c r="EU1298">
        <v>-1</v>
      </c>
      <c r="EV1298">
        <v>-1</v>
      </c>
      <c r="EW1298">
        <v>-1</v>
      </c>
      <c r="EX1298">
        <v>-1</v>
      </c>
      <c r="EY1298">
        <v>-1</v>
      </c>
      <c r="EZ1298">
        <v>-1</v>
      </c>
      <c r="FA1298">
        <v>-1</v>
      </c>
      <c r="FB1298">
        <v>-1</v>
      </c>
      <c r="FC1298">
        <v>-1</v>
      </c>
      <c r="FD1298">
        <v>-1</v>
      </c>
      <c r="FE1298">
        <v>-1</v>
      </c>
      <c r="FF1298">
        <v>-1</v>
      </c>
      <c r="FG1298">
        <v>1</v>
      </c>
      <c r="FH1298">
        <v>-1</v>
      </c>
      <c r="FI1298">
        <v>-1</v>
      </c>
      <c r="FJ1298">
        <v>-1</v>
      </c>
      <c r="FK1298">
        <v>-1</v>
      </c>
      <c r="FL1298">
        <v>-1</v>
      </c>
      <c r="FM1298">
        <v>-1</v>
      </c>
      <c r="FN1298">
        <v>0</v>
      </c>
      <c r="FO1298">
        <v>-1</v>
      </c>
      <c r="FP1298">
        <v>1</v>
      </c>
      <c r="FQ1298">
        <v>-1</v>
      </c>
      <c r="FR1298">
        <v>1</v>
      </c>
      <c r="FS1298">
        <v>-1</v>
      </c>
      <c r="FT1298">
        <v>-1</v>
      </c>
      <c r="FU1298">
        <v>0</v>
      </c>
      <c r="FV1298">
        <v>-1</v>
      </c>
      <c r="FW1298">
        <v>0</v>
      </c>
      <c r="FX1298">
        <v>-1</v>
      </c>
      <c r="FY1298">
        <v>-1</v>
      </c>
      <c r="FZ1298">
        <v>-1</v>
      </c>
      <c r="GA1298">
        <v>-1</v>
      </c>
      <c r="GB1298">
        <v>1</v>
      </c>
      <c r="GC1298">
        <v>-1</v>
      </c>
      <c r="GD1298">
        <v>-1</v>
      </c>
      <c r="GE1298">
        <v>-1</v>
      </c>
      <c r="GF1298">
        <v>1</v>
      </c>
      <c r="GG1298">
        <v>-1</v>
      </c>
      <c r="GH1298">
        <v>0</v>
      </c>
      <c r="GI1298">
        <v>-1</v>
      </c>
      <c r="GJ1298">
        <v>-1</v>
      </c>
      <c r="GK1298">
        <v>-1</v>
      </c>
      <c r="GL1298">
        <v>-1</v>
      </c>
      <c r="GM1298">
        <v>0</v>
      </c>
      <c r="GN1298">
        <v>3</v>
      </c>
      <c r="GO1298">
        <v>1</v>
      </c>
      <c r="GP1298">
        <v>-1</v>
      </c>
      <c r="GQ1298">
        <v>-1</v>
      </c>
      <c r="GR1298">
        <v>-1</v>
      </c>
      <c r="GS1298">
        <v>-1</v>
      </c>
      <c r="GT1298">
        <v>-1</v>
      </c>
      <c r="GU1298">
        <v>-1</v>
      </c>
      <c r="GV1298">
        <v>0</v>
      </c>
      <c r="GW1298">
        <v>-1</v>
      </c>
      <c r="GX1298">
        <v>-1</v>
      </c>
      <c r="GY1298">
        <v>-1</v>
      </c>
      <c r="GZ1298">
        <v>-1</v>
      </c>
      <c r="HA1298">
        <v>-1</v>
      </c>
      <c r="HB1298">
        <v>-1</v>
      </c>
      <c r="HC1298">
        <v>0</v>
      </c>
      <c r="HD1298">
        <v>-1</v>
      </c>
      <c r="HE1298">
        <v>-1</v>
      </c>
      <c r="HF1298">
        <v>-1</v>
      </c>
      <c r="HG1298">
        <v>-1</v>
      </c>
      <c r="HH1298">
        <v>0</v>
      </c>
      <c r="HI1298">
        <v>-1</v>
      </c>
      <c r="HJ1298">
        <v>-1</v>
      </c>
      <c r="HK1298">
        <v>-1</v>
      </c>
      <c r="HL1298">
        <v>-1</v>
      </c>
      <c r="HM1298">
        <v>-1</v>
      </c>
      <c r="HN1298">
        <v>-1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-1</v>
      </c>
      <c r="HU1298">
        <v>-1</v>
      </c>
      <c r="HV1298">
        <v>-1</v>
      </c>
      <c r="HW1298">
        <v>-1</v>
      </c>
      <c r="HX1298">
        <v>-1</v>
      </c>
      <c r="HY1298">
        <v>-1</v>
      </c>
      <c r="HZ1298">
        <v>-1</v>
      </c>
      <c r="IA1298">
        <v>-1</v>
      </c>
      <c r="IB1298">
        <v>-1</v>
      </c>
      <c r="IC1298">
        <v>-1</v>
      </c>
      <c r="ID1298">
        <v>-1</v>
      </c>
      <c r="IE1298">
        <v>-1</v>
      </c>
      <c r="IF1298">
        <v>-1</v>
      </c>
      <c r="IG1298">
        <v>-1</v>
      </c>
      <c r="IH1298">
        <v>-1</v>
      </c>
      <c r="II1298">
        <v>-1</v>
      </c>
      <c r="IJ1298">
        <v>1</v>
      </c>
      <c r="IK1298">
        <v>-1</v>
      </c>
      <c r="IL1298">
        <v>-1</v>
      </c>
      <c r="IM1298">
        <v>-1</v>
      </c>
      <c r="IN1298">
        <v>-1</v>
      </c>
      <c r="IO1298">
        <v>-1</v>
      </c>
      <c r="IP1298">
        <v>-1</v>
      </c>
      <c r="IQ1298">
        <v>-1</v>
      </c>
      <c r="IR1298">
        <v>-1</v>
      </c>
      <c r="IS1298">
        <v>-1</v>
      </c>
      <c r="IT1298">
        <v>-1</v>
      </c>
      <c r="IU1298">
        <v>-1</v>
      </c>
      <c r="IV1298">
        <v>-1</v>
      </c>
      <c r="IW1298">
        <v>1</v>
      </c>
      <c r="IX1298">
        <v>-1</v>
      </c>
      <c r="IY1298">
        <v>-1</v>
      </c>
      <c r="IZ1298">
        <v>0</v>
      </c>
      <c r="JA1298">
        <v>-1</v>
      </c>
      <c r="JB1298">
        <v>-1</v>
      </c>
      <c r="JC1298">
        <v>-1</v>
      </c>
      <c r="JD1298">
        <v>1</v>
      </c>
      <c r="JE1298">
        <v>-1</v>
      </c>
      <c r="JF1298">
        <v>1</v>
      </c>
      <c r="JG1298">
        <v>1</v>
      </c>
      <c r="JH1298">
        <v>-1</v>
      </c>
      <c r="JI1298">
        <v>1</v>
      </c>
      <c r="JJ1298">
        <v>0</v>
      </c>
      <c r="JK1298">
        <v>0</v>
      </c>
      <c r="JL1298">
        <v>-1</v>
      </c>
      <c r="JM1298">
        <v>-1</v>
      </c>
      <c r="JN1298">
        <v>-1</v>
      </c>
      <c r="JO1298">
        <v>-1</v>
      </c>
      <c r="JP1298">
        <v>-1</v>
      </c>
      <c r="JQ1298">
        <v>-1</v>
      </c>
      <c r="JR1298">
        <v>-1</v>
      </c>
      <c r="JS1298">
        <v>1</v>
      </c>
      <c r="JT1298">
        <v>0</v>
      </c>
      <c r="JU1298">
        <v>-1</v>
      </c>
      <c r="JV1298">
        <v>-1</v>
      </c>
      <c r="JW1298">
        <v>-1</v>
      </c>
      <c r="JX1298">
        <v>-1</v>
      </c>
      <c r="JY1298">
        <v>-1</v>
      </c>
      <c r="JZ1298">
        <v>-1</v>
      </c>
      <c r="KA1298">
        <v>-1</v>
      </c>
      <c r="KB1298">
        <v>1</v>
      </c>
      <c r="KC1298">
        <v>0</v>
      </c>
      <c r="KD1298">
        <v>1</v>
      </c>
      <c r="KE1298">
        <v>-1</v>
      </c>
      <c r="KF1298">
        <v>-1</v>
      </c>
      <c r="KG1298">
        <v>1</v>
      </c>
      <c r="KH1298">
        <v>1</v>
      </c>
      <c r="KI1298">
        <v>1</v>
      </c>
      <c r="KJ1298">
        <v>1</v>
      </c>
      <c r="KK1298">
        <v>1</v>
      </c>
      <c r="KL1298">
        <v>0</v>
      </c>
      <c r="KM1298">
        <v>1</v>
      </c>
      <c r="KN1298">
        <v>1</v>
      </c>
      <c r="KO1298">
        <v>0</v>
      </c>
      <c r="KP1298">
        <v>0</v>
      </c>
      <c r="KQ1298">
        <v>1</v>
      </c>
      <c r="KR1298">
        <v>1</v>
      </c>
      <c r="KS1298">
        <v>0</v>
      </c>
      <c r="KT1298">
        <v>0</v>
      </c>
      <c r="KU1298">
        <v>1</v>
      </c>
      <c r="KV1298">
        <v>-1</v>
      </c>
      <c r="KW1298">
        <v>1</v>
      </c>
      <c r="KX1298">
        <v>-1</v>
      </c>
      <c r="KY1298">
        <v>0</v>
      </c>
      <c r="KZ1298">
        <v>0</v>
      </c>
      <c r="LA1298">
        <v>-1</v>
      </c>
      <c r="LB1298">
        <v>-1</v>
      </c>
      <c r="LC1298">
        <v>1</v>
      </c>
      <c r="LD1298">
        <v>-1</v>
      </c>
      <c r="LE1298">
        <v>-1</v>
      </c>
      <c r="LF1298">
        <v>1</v>
      </c>
      <c r="LG1298">
        <v>-1</v>
      </c>
      <c r="LH1298">
        <v>-1</v>
      </c>
      <c r="LI1298">
        <v>-1</v>
      </c>
      <c r="LJ1298">
        <v>-1</v>
      </c>
      <c r="LK1298">
        <v>-1</v>
      </c>
      <c r="LL1298">
        <v>-1</v>
      </c>
      <c r="LM1298">
        <v>-1</v>
      </c>
      <c r="LN1298">
        <v>-1</v>
      </c>
      <c r="LO1298">
        <v>-1</v>
      </c>
      <c r="LP1298">
        <v>-1</v>
      </c>
      <c r="LQ1298">
        <v>-1</v>
      </c>
      <c r="LR1298">
        <v>-1</v>
      </c>
      <c r="LS1298">
        <v>-1</v>
      </c>
      <c r="LT1298">
        <v>-1</v>
      </c>
      <c r="LU1298">
        <v>-1</v>
      </c>
      <c r="LV1298">
        <v>-1</v>
      </c>
      <c r="LW1298">
        <v>-1</v>
      </c>
      <c r="LX1298">
        <v>-1</v>
      </c>
      <c r="LY1298">
        <v>-1</v>
      </c>
      <c r="LZ1298">
        <v>-1</v>
      </c>
      <c r="MA1298">
        <v>-1</v>
      </c>
      <c r="MB1298">
        <v>-1</v>
      </c>
      <c r="MC1298">
        <v>-1</v>
      </c>
      <c r="MD1298">
        <v>-1</v>
      </c>
      <c r="ME1298">
        <v>-1</v>
      </c>
      <c r="MF1298">
        <v>-1</v>
      </c>
      <c r="MG1298">
        <v>-1</v>
      </c>
      <c r="MH1298">
        <v>-1</v>
      </c>
      <c r="MI1298">
        <v>-1</v>
      </c>
      <c r="MJ1298">
        <v>1</v>
      </c>
      <c r="MK1298">
        <v>1</v>
      </c>
      <c r="ML1298">
        <v>-1</v>
      </c>
      <c r="MM1298">
        <v>0</v>
      </c>
      <c r="MN1298">
        <v>-1</v>
      </c>
      <c r="MO1298">
        <v>-1</v>
      </c>
      <c r="MP1298">
        <v>-1</v>
      </c>
      <c r="MQ1298">
        <v>-1</v>
      </c>
      <c r="MR1298">
        <v>1</v>
      </c>
      <c r="MS1298">
        <v>0</v>
      </c>
      <c r="MT1298">
        <v>-1</v>
      </c>
      <c r="MU1298">
        <v>0</v>
      </c>
      <c r="MV1298">
        <v>1</v>
      </c>
      <c r="MW1298">
        <v>-1</v>
      </c>
      <c r="MX1298">
        <v>-1</v>
      </c>
      <c r="MY1298">
        <v>-1</v>
      </c>
      <c r="MZ1298">
        <v>0</v>
      </c>
      <c r="NA1298">
        <v>-1</v>
      </c>
      <c r="NB1298">
        <v>0</v>
      </c>
      <c r="NC1298">
        <v>-1</v>
      </c>
      <c r="ND1298">
        <v>-1</v>
      </c>
      <c r="NE1298">
        <v>0</v>
      </c>
      <c r="NF1298">
        <v>-1</v>
      </c>
      <c r="NG1298">
        <v>-1</v>
      </c>
      <c r="NH1298">
        <v>-1</v>
      </c>
      <c r="NI1298">
        <v>-1</v>
      </c>
      <c r="NJ1298">
        <v>-1</v>
      </c>
      <c r="NK1298">
        <v>-1</v>
      </c>
      <c r="NL1298">
        <v>-1</v>
      </c>
      <c r="NM1298">
        <v>-1</v>
      </c>
      <c r="NN1298">
        <v>-1</v>
      </c>
      <c r="NO1298">
        <v>-1</v>
      </c>
      <c r="NP1298">
        <v>-1</v>
      </c>
      <c r="NQ1298">
        <v>-1</v>
      </c>
      <c r="NR1298">
        <v>-1</v>
      </c>
      <c r="NS1298">
        <v>-1</v>
      </c>
      <c r="NT1298">
        <v>-1</v>
      </c>
      <c r="NU1298">
        <v>0</v>
      </c>
      <c r="NV1298">
        <v>0</v>
      </c>
      <c r="NW1298">
        <v>0</v>
      </c>
      <c r="NX1298">
        <v>-1</v>
      </c>
      <c r="NY1298">
        <v>-1</v>
      </c>
      <c r="NZ1298">
        <v>-1</v>
      </c>
      <c r="OA1298">
        <v>0</v>
      </c>
      <c r="OB1298">
        <v>-1</v>
      </c>
      <c r="OC1298">
        <v>-1</v>
      </c>
      <c r="OD1298">
        <v>1</v>
      </c>
    </row>
    <row r="1299" spans="1:394">
      <c r="A1299" t="s">
        <v>1920</v>
      </c>
      <c r="B1299">
        <v>2005</v>
      </c>
      <c r="C1299">
        <v>1</v>
      </c>
      <c r="D1299">
        <v>-1</v>
      </c>
      <c r="E1299">
        <v>-1</v>
      </c>
      <c r="F1299">
        <v>-1</v>
      </c>
      <c r="G1299">
        <v>-1</v>
      </c>
      <c r="H1299">
        <v>-1</v>
      </c>
      <c r="I1299">
        <v>-1</v>
      </c>
      <c r="J1299">
        <v>-1</v>
      </c>
      <c r="K1299">
        <v>-1</v>
      </c>
      <c r="L1299">
        <v>-1</v>
      </c>
      <c r="M1299">
        <v>-1</v>
      </c>
      <c r="N1299">
        <v>-1</v>
      </c>
      <c r="O1299">
        <v>-1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0</v>
      </c>
      <c r="AA1299">
        <v>0</v>
      </c>
      <c r="AB1299">
        <v>-1</v>
      </c>
      <c r="AC1299">
        <v>-1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-1</v>
      </c>
      <c r="AL1299">
        <v>-1</v>
      </c>
      <c r="AM1299">
        <v>1</v>
      </c>
      <c r="AN1299">
        <v>-1</v>
      </c>
      <c r="AO1299">
        <v>-1</v>
      </c>
      <c r="AP1299">
        <v>-1</v>
      </c>
      <c r="AQ1299">
        <v>-1</v>
      </c>
      <c r="AR1299">
        <v>-1</v>
      </c>
      <c r="AS1299">
        <v>-1</v>
      </c>
      <c r="AT1299">
        <v>-1</v>
      </c>
      <c r="AU1299">
        <v>-1</v>
      </c>
      <c r="AV1299">
        <v>-1</v>
      </c>
      <c r="AW1299">
        <v>-1</v>
      </c>
      <c r="AX1299">
        <v>-1</v>
      </c>
      <c r="AY1299">
        <v>-1</v>
      </c>
      <c r="AZ1299">
        <v>-1</v>
      </c>
      <c r="BA1299">
        <v>-1</v>
      </c>
      <c r="BB1299">
        <v>-1</v>
      </c>
      <c r="BC1299">
        <v>-1</v>
      </c>
      <c r="BD1299">
        <v>-1</v>
      </c>
      <c r="BE1299">
        <v>-1</v>
      </c>
      <c r="BF1299">
        <v>-1</v>
      </c>
      <c r="BG1299">
        <v>-1</v>
      </c>
      <c r="BH1299">
        <v>-1</v>
      </c>
      <c r="BI1299">
        <v>-1</v>
      </c>
      <c r="BJ1299">
        <v>-1</v>
      </c>
      <c r="BK1299">
        <v>-1</v>
      </c>
      <c r="BL1299">
        <v>2</v>
      </c>
      <c r="BM1299">
        <v>2</v>
      </c>
      <c r="BN1299">
        <v>0</v>
      </c>
      <c r="BO1299">
        <v>-1</v>
      </c>
      <c r="BP1299">
        <v>-1</v>
      </c>
      <c r="BQ1299">
        <v>-1</v>
      </c>
      <c r="BR1299">
        <v>-1</v>
      </c>
      <c r="BS1299">
        <v>-1</v>
      </c>
      <c r="BT1299">
        <v>-1</v>
      </c>
      <c r="BU1299">
        <v>-1</v>
      </c>
      <c r="BV1299">
        <v>-1</v>
      </c>
      <c r="BW1299">
        <v>-1</v>
      </c>
      <c r="BX1299">
        <v>-1</v>
      </c>
      <c r="BY1299">
        <v>-1</v>
      </c>
      <c r="BZ1299">
        <v>-1</v>
      </c>
      <c r="CA1299">
        <v>-1</v>
      </c>
      <c r="CB1299">
        <v>0</v>
      </c>
      <c r="CC1299">
        <v>0</v>
      </c>
      <c r="CD1299">
        <v>-1</v>
      </c>
      <c r="CE1299">
        <v>1</v>
      </c>
      <c r="CF1299">
        <v>-1</v>
      </c>
      <c r="CG1299">
        <v>-1</v>
      </c>
      <c r="CH1299">
        <v>-1</v>
      </c>
      <c r="CI1299">
        <v>1</v>
      </c>
      <c r="CJ1299">
        <v>-1</v>
      </c>
      <c r="CK1299">
        <v>0</v>
      </c>
      <c r="CL1299">
        <v>-1</v>
      </c>
      <c r="CM1299">
        <v>-1</v>
      </c>
      <c r="CN1299">
        <v>0</v>
      </c>
      <c r="CO1299">
        <v>-1</v>
      </c>
      <c r="CP1299">
        <v>-1</v>
      </c>
      <c r="CQ1299">
        <v>-1</v>
      </c>
      <c r="CR1299">
        <v>-1</v>
      </c>
      <c r="CS1299">
        <v>-1</v>
      </c>
      <c r="CT1299">
        <v>-1</v>
      </c>
      <c r="CU1299">
        <v>-1</v>
      </c>
      <c r="CV1299">
        <v>-1</v>
      </c>
      <c r="CW1299">
        <v>-1</v>
      </c>
      <c r="CX1299">
        <v>-1</v>
      </c>
      <c r="CY1299">
        <v>-1</v>
      </c>
      <c r="CZ1299">
        <v>-1</v>
      </c>
      <c r="DA1299">
        <v>-1</v>
      </c>
      <c r="DB1299">
        <v>-1</v>
      </c>
      <c r="DC1299">
        <v>-1</v>
      </c>
      <c r="DD1299">
        <v>-1</v>
      </c>
      <c r="DE1299">
        <v>-1</v>
      </c>
      <c r="DF1299">
        <v>-1</v>
      </c>
      <c r="DG1299">
        <v>-1</v>
      </c>
      <c r="DH1299">
        <v>-1</v>
      </c>
      <c r="DI1299">
        <v>-1</v>
      </c>
      <c r="DJ1299">
        <v>-1</v>
      </c>
      <c r="DK1299">
        <v>-1</v>
      </c>
      <c r="DL1299">
        <v>-1</v>
      </c>
      <c r="DM1299">
        <v>-1</v>
      </c>
      <c r="DN1299">
        <v>-1</v>
      </c>
      <c r="DO1299">
        <v>-1</v>
      </c>
      <c r="DP1299">
        <v>-1</v>
      </c>
      <c r="DQ1299">
        <v>-1</v>
      </c>
      <c r="DR1299">
        <v>-1</v>
      </c>
      <c r="DS1299">
        <v>-1</v>
      </c>
      <c r="DT1299">
        <v>-1</v>
      </c>
      <c r="DU1299">
        <v>-1</v>
      </c>
      <c r="DV1299">
        <v>-1</v>
      </c>
      <c r="DW1299">
        <v>-1</v>
      </c>
      <c r="DX1299">
        <v>0</v>
      </c>
      <c r="DY1299">
        <v>-1</v>
      </c>
      <c r="DZ1299">
        <v>-1</v>
      </c>
      <c r="EA1299">
        <v>-1</v>
      </c>
      <c r="EB1299">
        <v>-1</v>
      </c>
      <c r="EC1299">
        <v>-1</v>
      </c>
      <c r="ED1299">
        <v>-1</v>
      </c>
      <c r="EE1299">
        <v>-1</v>
      </c>
      <c r="EF1299">
        <v>-1</v>
      </c>
      <c r="EG1299">
        <v>-1</v>
      </c>
      <c r="EH1299">
        <v>-1</v>
      </c>
      <c r="EI1299">
        <v>-1</v>
      </c>
      <c r="EJ1299">
        <v>-1</v>
      </c>
      <c r="EK1299">
        <v>-1</v>
      </c>
      <c r="EL1299">
        <v>-1</v>
      </c>
      <c r="EM1299">
        <v>-1</v>
      </c>
      <c r="EN1299">
        <v>-1</v>
      </c>
      <c r="EO1299">
        <v>-1</v>
      </c>
      <c r="EP1299">
        <v>-1</v>
      </c>
      <c r="EQ1299">
        <v>2</v>
      </c>
      <c r="ER1299">
        <v>-1</v>
      </c>
      <c r="ES1299">
        <v>0</v>
      </c>
      <c r="ET1299">
        <v>0</v>
      </c>
      <c r="EU1299">
        <v>-1</v>
      </c>
      <c r="EV1299">
        <v>-1</v>
      </c>
      <c r="EW1299">
        <v>-1</v>
      </c>
      <c r="EX1299">
        <v>-1</v>
      </c>
      <c r="EY1299">
        <v>-1</v>
      </c>
      <c r="EZ1299">
        <v>-1</v>
      </c>
      <c r="FA1299">
        <v>-1</v>
      </c>
      <c r="FB1299">
        <v>-1</v>
      </c>
      <c r="FC1299">
        <v>-1</v>
      </c>
      <c r="FD1299">
        <v>-1</v>
      </c>
      <c r="FE1299">
        <v>-1</v>
      </c>
      <c r="FF1299">
        <v>-1</v>
      </c>
      <c r="FG1299">
        <v>1</v>
      </c>
      <c r="FH1299">
        <v>-1</v>
      </c>
      <c r="FI1299">
        <v>-1</v>
      </c>
      <c r="FJ1299">
        <v>-1</v>
      </c>
      <c r="FK1299">
        <v>-1</v>
      </c>
      <c r="FL1299">
        <v>-1</v>
      </c>
      <c r="FM1299">
        <v>-1</v>
      </c>
      <c r="FN1299">
        <v>0</v>
      </c>
      <c r="FO1299">
        <v>-1</v>
      </c>
      <c r="FP1299">
        <v>0</v>
      </c>
      <c r="FQ1299">
        <v>-1</v>
      </c>
      <c r="FR1299">
        <v>0</v>
      </c>
      <c r="FS1299">
        <v>-1</v>
      </c>
      <c r="FT1299">
        <v>-1</v>
      </c>
      <c r="FU1299">
        <v>0</v>
      </c>
      <c r="FV1299">
        <v>-1</v>
      </c>
      <c r="FW1299">
        <v>0</v>
      </c>
      <c r="FX1299">
        <v>-1</v>
      </c>
      <c r="FY1299">
        <v>-1</v>
      </c>
      <c r="FZ1299">
        <v>-1</v>
      </c>
      <c r="GA1299">
        <v>-1</v>
      </c>
      <c r="GB1299">
        <v>0</v>
      </c>
      <c r="GC1299">
        <v>-1</v>
      </c>
      <c r="GD1299">
        <v>-1</v>
      </c>
      <c r="GE1299">
        <v>-1</v>
      </c>
      <c r="GF1299">
        <v>1</v>
      </c>
      <c r="GG1299">
        <v>-1</v>
      </c>
      <c r="GH1299">
        <v>0</v>
      </c>
      <c r="GI1299">
        <v>-1</v>
      </c>
      <c r="GJ1299">
        <v>-1</v>
      </c>
      <c r="GK1299">
        <v>-1</v>
      </c>
      <c r="GL1299">
        <v>-1</v>
      </c>
      <c r="GM1299">
        <v>0</v>
      </c>
      <c r="GN1299">
        <v>1</v>
      </c>
      <c r="GO1299">
        <v>0</v>
      </c>
      <c r="GP1299">
        <v>-1</v>
      </c>
      <c r="GQ1299">
        <v>-1</v>
      </c>
      <c r="GR1299">
        <v>-1</v>
      </c>
      <c r="GS1299">
        <v>-1</v>
      </c>
      <c r="GT1299">
        <v>-1</v>
      </c>
      <c r="GU1299">
        <v>-1</v>
      </c>
      <c r="GV1299">
        <v>0</v>
      </c>
      <c r="GW1299">
        <v>-1</v>
      </c>
      <c r="GX1299">
        <v>-1</v>
      </c>
      <c r="GY1299">
        <v>-1</v>
      </c>
      <c r="GZ1299">
        <v>-1</v>
      </c>
      <c r="HA1299">
        <v>-1</v>
      </c>
      <c r="HB1299">
        <v>-1</v>
      </c>
      <c r="HC1299">
        <v>0</v>
      </c>
      <c r="HD1299">
        <v>-1</v>
      </c>
      <c r="HE1299">
        <v>-1</v>
      </c>
      <c r="HF1299">
        <v>-1</v>
      </c>
      <c r="HG1299">
        <v>-1</v>
      </c>
      <c r="HH1299">
        <v>0</v>
      </c>
      <c r="HI1299">
        <v>-1</v>
      </c>
      <c r="HJ1299">
        <v>-1</v>
      </c>
      <c r="HK1299">
        <v>-1</v>
      </c>
      <c r="HL1299">
        <v>-1</v>
      </c>
      <c r="HM1299">
        <v>-1</v>
      </c>
      <c r="HN1299">
        <v>-1</v>
      </c>
      <c r="HO1299">
        <v>-1</v>
      </c>
      <c r="HP1299">
        <v>-1</v>
      </c>
      <c r="HQ1299">
        <v>-1</v>
      </c>
      <c r="HR1299">
        <v>-1</v>
      </c>
      <c r="HS1299">
        <v>-1</v>
      </c>
      <c r="HT1299">
        <v>-1</v>
      </c>
      <c r="HU1299">
        <v>-1</v>
      </c>
      <c r="HV1299">
        <v>-1</v>
      </c>
      <c r="HW1299">
        <v>-1</v>
      </c>
      <c r="HX1299">
        <v>-1</v>
      </c>
      <c r="HY1299">
        <v>-1</v>
      </c>
      <c r="HZ1299">
        <v>-1</v>
      </c>
      <c r="IA1299">
        <v>-1</v>
      </c>
      <c r="IB1299">
        <v>-1</v>
      </c>
      <c r="IC1299">
        <v>-1</v>
      </c>
      <c r="ID1299">
        <v>-1</v>
      </c>
      <c r="IE1299">
        <v>-1</v>
      </c>
      <c r="IF1299">
        <v>-1</v>
      </c>
      <c r="IG1299">
        <v>-1</v>
      </c>
      <c r="IH1299">
        <v>-1</v>
      </c>
      <c r="II1299">
        <v>-1</v>
      </c>
      <c r="IJ1299">
        <v>1</v>
      </c>
      <c r="IK1299">
        <v>-1</v>
      </c>
      <c r="IL1299">
        <v>-1</v>
      </c>
      <c r="IM1299">
        <v>-1</v>
      </c>
      <c r="IN1299">
        <v>-1</v>
      </c>
      <c r="IO1299">
        <v>-1</v>
      </c>
      <c r="IP1299">
        <v>-1</v>
      </c>
      <c r="IQ1299">
        <v>-1</v>
      </c>
      <c r="IR1299">
        <v>-1</v>
      </c>
      <c r="IS1299">
        <v>-1</v>
      </c>
      <c r="IT1299">
        <v>-1</v>
      </c>
      <c r="IU1299">
        <v>-1</v>
      </c>
      <c r="IV1299">
        <v>-1</v>
      </c>
      <c r="IW1299">
        <v>0</v>
      </c>
      <c r="IX1299">
        <v>-1</v>
      </c>
      <c r="IY1299">
        <v>-1</v>
      </c>
      <c r="IZ1299">
        <v>0</v>
      </c>
      <c r="JA1299">
        <v>-1</v>
      </c>
      <c r="JB1299">
        <v>-1</v>
      </c>
      <c r="JC1299">
        <v>-1</v>
      </c>
      <c r="JD1299">
        <v>0</v>
      </c>
      <c r="JE1299">
        <v>-1</v>
      </c>
      <c r="JF1299">
        <v>1</v>
      </c>
      <c r="JG1299">
        <v>1</v>
      </c>
      <c r="JH1299">
        <v>-1</v>
      </c>
      <c r="JI1299">
        <v>1</v>
      </c>
      <c r="JJ1299">
        <v>0</v>
      </c>
      <c r="JK1299">
        <v>0</v>
      </c>
      <c r="JL1299">
        <v>-1</v>
      </c>
      <c r="JM1299">
        <v>-1</v>
      </c>
      <c r="JN1299">
        <v>-1</v>
      </c>
      <c r="JO1299">
        <v>-1</v>
      </c>
      <c r="JP1299">
        <v>-1</v>
      </c>
      <c r="JQ1299">
        <v>-1</v>
      </c>
      <c r="JR1299">
        <v>-1</v>
      </c>
      <c r="JS1299">
        <v>0</v>
      </c>
      <c r="JT1299">
        <v>0</v>
      </c>
      <c r="JU1299">
        <v>-1</v>
      </c>
      <c r="JV1299">
        <v>-1</v>
      </c>
      <c r="JW1299">
        <v>-1</v>
      </c>
      <c r="JX1299">
        <v>-1</v>
      </c>
      <c r="JY1299">
        <v>-1</v>
      </c>
      <c r="JZ1299">
        <v>-1</v>
      </c>
      <c r="KA1299">
        <v>-1</v>
      </c>
      <c r="KB1299">
        <v>0</v>
      </c>
      <c r="KC1299">
        <v>0</v>
      </c>
      <c r="KD1299">
        <v>1</v>
      </c>
      <c r="KE1299">
        <v>-1</v>
      </c>
      <c r="KF1299">
        <v>-1</v>
      </c>
      <c r="KG1299">
        <v>0</v>
      </c>
      <c r="KH1299">
        <v>1</v>
      </c>
      <c r="KI1299">
        <v>0</v>
      </c>
      <c r="KJ1299">
        <v>1</v>
      </c>
      <c r="KK1299">
        <v>1</v>
      </c>
      <c r="KL1299">
        <v>0</v>
      </c>
      <c r="KM1299">
        <v>1</v>
      </c>
      <c r="KN1299">
        <v>1</v>
      </c>
      <c r="KO1299">
        <v>0</v>
      </c>
      <c r="KP1299">
        <v>0</v>
      </c>
      <c r="KQ1299">
        <v>0</v>
      </c>
      <c r="KR1299">
        <v>1</v>
      </c>
      <c r="KS1299">
        <v>0</v>
      </c>
      <c r="KT1299">
        <v>0</v>
      </c>
      <c r="KU1299">
        <v>1</v>
      </c>
      <c r="KV1299">
        <v>-1</v>
      </c>
      <c r="KW1299">
        <v>1</v>
      </c>
      <c r="KX1299">
        <v>-1</v>
      </c>
      <c r="KY1299">
        <v>0</v>
      </c>
      <c r="KZ1299">
        <v>0</v>
      </c>
      <c r="LA1299">
        <v>-1</v>
      </c>
      <c r="LB1299">
        <v>-1</v>
      </c>
      <c r="LC1299">
        <v>1</v>
      </c>
      <c r="LD1299">
        <v>-1</v>
      </c>
      <c r="LE1299">
        <v>-1</v>
      </c>
      <c r="LF1299">
        <v>0</v>
      </c>
      <c r="LG1299">
        <v>-1</v>
      </c>
      <c r="LH1299">
        <v>-1</v>
      </c>
      <c r="LI1299">
        <v>-1</v>
      </c>
      <c r="LJ1299">
        <v>-1</v>
      </c>
      <c r="LK1299">
        <v>-1</v>
      </c>
      <c r="LL1299">
        <v>-1</v>
      </c>
      <c r="LM1299">
        <v>-1</v>
      </c>
      <c r="LN1299">
        <v>-1</v>
      </c>
      <c r="LO1299">
        <v>-1</v>
      </c>
      <c r="LP1299">
        <v>-1</v>
      </c>
      <c r="LQ1299">
        <v>-1</v>
      </c>
      <c r="LR1299">
        <v>-1</v>
      </c>
      <c r="LS1299">
        <v>-1</v>
      </c>
      <c r="LT1299">
        <v>-1</v>
      </c>
      <c r="LU1299">
        <v>-1</v>
      </c>
      <c r="LV1299">
        <v>-1</v>
      </c>
      <c r="LW1299">
        <v>-1</v>
      </c>
      <c r="LX1299">
        <v>-1</v>
      </c>
      <c r="LY1299">
        <v>-1</v>
      </c>
      <c r="LZ1299">
        <v>-1</v>
      </c>
      <c r="MA1299">
        <v>-1</v>
      </c>
      <c r="MB1299">
        <v>-1</v>
      </c>
      <c r="MC1299">
        <v>-1</v>
      </c>
      <c r="MD1299">
        <v>-1</v>
      </c>
      <c r="ME1299">
        <v>-1</v>
      </c>
      <c r="MF1299">
        <v>-1</v>
      </c>
      <c r="MG1299">
        <v>-1</v>
      </c>
      <c r="MH1299">
        <v>-1</v>
      </c>
      <c r="MI1299">
        <v>-1</v>
      </c>
      <c r="MJ1299">
        <v>1</v>
      </c>
      <c r="MK1299">
        <v>1</v>
      </c>
      <c r="ML1299">
        <v>-1</v>
      </c>
      <c r="MM1299">
        <v>0</v>
      </c>
      <c r="MN1299">
        <v>-1</v>
      </c>
      <c r="MO1299">
        <v>-1</v>
      </c>
      <c r="MP1299">
        <v>-1</v>
      </c>
      <c r="MQ1299">
        <v>-1</v>
      </c>
      <c r="MR1299">
        <v>1</v>
      </c>
      <c r="MS1299">
        <v>0</v>
      </c>
      <c r="MT1299">
        <v>-1</v>
      </c>
      <c r="MU1299">
        <v>0</v>
      </c>
      <c r="MV1299">
        <v>1</v>
      </c>
      <c r="MW1299">
        <v>-1</v>
      </c>
      <c r="MX1299">
        <v>-1</v>
      </c>
      <c r="MY1299">
        <v>-1</v>
      </c>
      <c r="MZ1299">
        <v>0</v>
      </c>
      <c r="NA1299">
        <v>-1</v>
      </c>
      <c r="NB1299">
        <v>0</v>
      </c>
      <c r="NC1299">
        <v>-1</v>
      </c>
      <c r="ND1299">
        <v>-1</v>
      </c>
      <c r="NE1299">
        <v>0</v>
      </c>
      <c r="NF1299">
        <v>-1</v>
      </c>
      <c r="NG1299">
        <v>-1</v>
      </c>
      <c r="NH1299">
        <v>-1</v>
      </c>
      <c r="NI1299">
        <v>-1</v>
      </c>
      <c r="NJ1299">
        <v>-1</v>
      </c>
      <c r="NK1299">
        <v>-1</v>
      </c>
      <c r="NL1299">
        <v>-1</v>
      </c>
      <c r="NM1299">
        <v>-1</v>
      </c>
      <c r="NN1299">
        <v>-1</v>
      </c>
      <c r="NO1299">
        <v>-1</v>
      </c>
      <c r="NP1299">
        <v>-1</v>
      </c>
      <c r="NQ1299">
        <v>-1</v>
      </c>
      <c r="NR1299">
        <v>-1</v>
      </c>
      <c r="NS1299">
        <v>-1</v>
      </c>
      <c r="NT1299">
        <v>-1</v>
      </c>
      <c r="NU1299">
        <v>0</v>
      </c>
      <c r="NV1299">
        <v>1</v>
      </c>
      <c r="NW1299">
        <v>1</v>
      </c>
      <c r="NX1299">
        <v>-1</v>
      </c>
      <c r="NY1299">
        <v>-1</v>
      </c>
      <c r="NZ1299">
        <v>-1</v>
      </c>
      <c r="OA1299">
        <v>1</v>
      </c>
      <c r="OB1299">
        <v>-1</v>
      </c>
      <c r="OC1299">
        <v>-1</v>
      </c>
      <c r="OD1299">
        <v>1</v>
      </c>
    </row>
    <row r="1300" spans="1:394">
      <c r="A1300" t="s">
        <v>1921</v>
      </c>
      <c r="B1300">
        <v>2005</v>
      </c>
      <c r="C1300">
        <v>1</v>
      </c>
      <c r="D1300">
        <v>-1</v>
      </c>
      <c r="E1300">
        <v>-1</v>
      </c>
      <c r="F1300">
        <v>-1</v>
      </c>
      <c r="G1300">
        <v>-1</v>
      </c>
      <c r="H1300">
        <v>-1</v>
      </c>
      <c r="I1300">
        <v>-1</v>
      </c>
      <c r="J1300">
        <v>-1</v>
      </c>
      <c r="K1300">
        <v>-1</v>
      </c>
      <c r="L1300">
        <v>-1</v>
      </c>
      <c r="M1300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0</v>
      </c>
      <c r="AA1300">
        <v>7</v>
      </c>
      <c r="AB1300">
        <v>-1</v>
      </c>
      <c r="AC1300">
        <v>-1</v>
      </c>
      <c r="AD1300">
        <v>1</v>
      </c>
      <c r="AE1300">
        <v>1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-1</v>
      </c>
      <c r="AL1300">
        <v>-1</v>
      </c>
      <c r="AM1300">
        <v>1</v>
      </c>
      <c r="AN1300">
        <v>-1</v>
      </c>
      <c r="AO1300">
        <v>-1</v>
      </c>
      <c r="AP1300">
        <v>-1</v>
      </c>
      <c r="AQ1300">
        <v>-1</v>
      </c>
      <c r="AR1300">
        <v>-1</v>
      </c>
      <c r="AS1300">
        <v>-1</v>
      </c>
      <c r="AT1300">
        <v>-1</v>
      </c>
      <c r="AU1300">
        <v>-1</v>
      </c>
      <c r="AV1300">
        <v>-1</v>
      </c>
      <c r="AW1300">
        <v>-1</v>
      </c>
      <c r="AX1300">
        <v>-1</v>
      </c>
      <c r="AY1300">
        <v>-1</v>
      </c>
      <c r="AZ1300">
        <v>-1</v>
      </c>
      <c r="BA1300">
        <v>-1</v>
      </c>
      <c r="BB1300">
        <v>-1</v>
      </c>
      <c r="BC1300">
        <v>-1</v>
      </c>
      <c r="BD1300">
        <v>-1</v>
      </c>
      <c r="BE1300">
        <v>-1</v>
      </c>
      <c r="BF1300">
        <v>-1</v>
      </c>
      <c r="BG1300">
        <v>-1</v>
      </c>
      <c r="BH1300">
        <v>-1</v>
      </c>
      <c r="BI1300">
        <v>-1</v>
      </c>
      <c r="BJ1300">
        <v>-1</v>
      </c>
      <c r="BK1300">
        <v>-1</v>
      </c>
      <c r="BL1300">
        <v>2</v>
      </c>
      <c r="BM1300">
        <v>2</v>
      </c>
      <c r="BN1300">
        <v>0</v>
      </c>
      <c r="BO1300">
        <v>-1</v>
      </c>
      <c r="BP1300">
        <v>-1</v>
      </c>
      <c r="BQ1300">
        <v>-1</v>
      </c>
      <c r="BR1300">
        <v>-1</v>
      </c>
      <c r="BS1300">
        <v>-1</v>
      </c>
      <c r="BT1300">
        <v>-1</v>
      </c>
      <c r="BU1300">
        <v>-1</v>
      </c>
      <c r="BV1300">
        <v>-1</v>
      </c>
      <c r="BW1300">
        <v>-1</v>
      </c>
      <c r="BX1300">
        <v>-1</v>
      </c>
      <c r="BY1300">
        <v>-1</v>
      </c>
      <c r="BZ1300">
        <v>-1</v>
      </c>
      <c r="CA1300">
        <v>-1</v>
      </c>
      <c r="CB1300">
        <v>0</v>
      </c>
      <c r="CC1300">
        <v>1</v>
      </c>
      <c r="CD1300">
        <v>-1</v>
      </c>
      <c r="CE1300">
        <v>1</v>
      </c>
      <c r="CF1300">
        <v>-1</v>
      </c>
      <c r="CG1300">
        <v>-1</v>
      </c>
      <c r="CH1300">
        <v>-1</v>
      </c>
      <c r="CI1300">
        <v>1</v>
      </c>
      <c r="CJ1300">
        <v>-1</v>
      </c>
      <c r="CK1300">
        <v>1</v>
      </c>
      <c r="CL1300">
        <v>-1</v>
      </c>
      <c r="CM1300">
        <v>-1</v>
      </c>
      <c r="CN1300">
        <v>1</v>
      </c>
      <c r="CO1300">
        <v>-1</v>
      </c>
      <c r="CP1300">
        <v>-1</v>
      </c>
      <c r="CQ1300">
        <v>-1</v>
      </c>
      <c r="CR1300">
        <v>-1</v>
      </c>
      <c r="CS1300">
        <v>-1</v>
      </c>
      <c r="CT1300">
        <v>-1</v>
      </c>
      <c r="CU1300">
        <v>-1</v>
      </c>
      <c r="CV1300">
        <v>-1</v>
      </c>
      <c r="CW1300">
        <v>-1</v>
      </c>
      <c r="CX1300">
        <v>-1</v>
      </c>
      <c r="CY1300">
        <v>-1</v>
      </c>
      <c r="CZ1300">
        <v>-1</v>
      </c>
      <c r="DA1300">
        <v>-1</v>
      </c>
      <c r="DB1300">
        <v>-1</v>
      </c>
      <c r="DC1300">
        <v>-1</v>
      </c>
      <c r="DD1300">
        <v>-1</v>
      </c>
      <c r="DE1300">
        <v>-1</v>
      </c>
      <c r="DF1300">
        <v>-1</v>
      </c>
      <c r="DG1300">
        <v>-1</v>
      </c>
      <c r="DH1300">
        <v>-1</v>
      </c>
      <c r="DI1300">
        <v>-1</v>
      </c>
      <c r="DJ1300">
        <v>-1</v>
      </c>
      <c r="DK1300">
        <v>-1</v>
      </c>
      <c r="DL1300">
        <v>-1</v>
      </c>
      <c r="DM1300">
        <v>-1</v>
      </c>
      <c r="DN1300">
        <v>-1</v>
      </c>
      <c r="DO1300">
        <v>-1</v>
      </c>
      <c r="DP1300">
        <v>-1</v>
      </c>
      <c r="DQ1300">
        <v>-1</v>
      </c>
      <c r="DR1300">
        <v>-1</v>
      </c>
      <c r="DS1300">
        <v>-1</v>
      </c>
      <c r="DT1300">
        <v>-1</v>
      </c>
      <c r="DU1300">
        <v>-1</v>
      </c>
      <c r="DV1300">
        <v>-1</v>
      </c>
      <c r="DW1300">
        <v>-1</v>
      </c>
      <c r="DX1300">
        <v>0</v>
      </c>
      <c r="DY1300">
        <v>-1</v>
      </c>
      <c r="DZ1300">
        <v>-1</v>
      </c>
      <c r="EA1300">
        <v>-1</v>
      </c>
      <c r="EB1300">
        <v>-1</v>
      </c>
      <c r="EC1300">
        <v>-1</v>
      </c>
      <c r="ED1300">
        <v>-1</v>
      </c>
      <c r="EE1300">
        <v>-1</v>
      </c>
      <c r="EF1300">
        <v>-1</v>
      </c>
      <c r="EG1300">
        <v>-1</v>
      </c>
      <c r="EH1300">
        <v>-1</v>
      </c>
      <c r="EI1300">
        <v>-1</v>
      </c>
      <c r="EJ1300">
        <v>-1</v>
      </c>
      <c r="EK1300">
        <v>-1</v>
      </c>
      <c r="EL1300">
        <v>-1</v>
      </c>
      <c r="EM1300">
        <v>-1</v>
      </c>
      <c r="EN1300">
        <v>-1</v>
      </c>
      <c r="EO1300">
        <v>-1</v>
      </c>
      <c r="EP1300">
        <v>-1</v>
      </c>
      <c r="EQ1300">
        <v>2</v>
      </c>
      <c r="ER1300">
        <v>-1</v>
      </c>
      <c r="ES1300">
        <v>0</v>
      </c>
      <c r="ET1300">
        <v>0</v>
      </c>
      <c r="EU1300">
        <v>-1</v>
      </c>
      <c r="EV1300">
        <v>-1</v>
      </c>
      <c r="EW1300">
        <v>-1</v>
      </c>
      <c r="EX1300">
        <v>-1</v>
      </c>
      <c r="EY1300">
        <v>-1</v>
      </c>
      <c r="EZ1300">
        <v>-1</v>
      </c>
      <c r="FA1300">
        <v>-1</v>
      </c>
      <c r="FB1300">
        <v>-1</v>
      </c>
      <c r="FC1300">
        <v>-1</v>
      </c>
      <c r="FD1300">
        <v>-1</v>
      </c>
      <c r="FE1300">
        <v>-1</v>
      </c>
      <c r="FF1300">
        <v>-1</v>
      </c>
      <c r="FG1300">
        <v>1</v>
      </c>
      <c r="FH1300">
        <v>-1</v>
      </c>
      <c r="FI1300">
        <v>-1</v>
      </c>
      <c r="FJ1300">
        <v>-1</v>
      </c>
      <c r="FK1300">
        <v>-1</v>
      </c>
      <c r="FL1300">
        <v>-1</v>
      </c>
      <c r="FM1300">
        <v>-1</v>
      </c>
      <c r="FN1300">
        <v>0</v>
      </c>
      <c r="FO1300">
        <v>-1</v>
      </c>
      <c r="FP1300">
        <v>1</v>
      </c>
      <c r="FQ1300">
        <v>-1</v>
      </c>
      <c r="FR1300">
        <v>1</v>
      </c>
      <c r="FS1300">
        <v>-1</v>
      </c>
      <c r="FT1300">
        <v>-1</v>
      </c>
      <c r="FU1300">
        <v>0</v>
      </c>
      <c r="FV1300">
        <v>-1</v>
      </c>
      <c r="FW1300">
        <v>0</v>
      </c>
      <c r="FX1300">
        <v>-1</v>
      </c>
      <c r="FY1300">
        <v>-1</v>
      </c>
      <c r="FZ1300">
        <v>-1</v>
      </c>
      <c r="GA1300">
        <v>-1</v>
      </c>
      <c r="GB1300">
        <v>1</v>
      </c>
      <c r="GC1300">
        <v>-1</v>
      </c>
      <c r="GD1300">
        <v>-1</v>
      </c>
      <c r="GE1300">
        <v>-1</v>
      </c>
      <c r="GF1300">
        <v>1</v>
      </c>
      <c r="GG1300">
        <v>-1</v>
      </c>
      <c r="GH1300">
        <v>0</v>
      </c>
      <c r="GI1300">
        <v>-1</v>
      </c>
      <c r="GJ1300">
        <v>-1</v>
      </c>
      <c r="GK1300">
        <v>-1</v>
      </c>
      <c r="GL1300">
        <v>-1</v>
      </c>
      <c r="GM1300">
        <v>0</v>
      </c>
      <c r="GN1300">
        <v>3</v>
      </c>
      <c r="GO1300">
        <v>1</v>
      </c>
      <c r="GP1300">
        <v>-1</v>
      </c>
      <c r="GQ1300">
        <v>-1</v>
      </c>
      <c r="GR1300">
        <v>-1</v>
      </c>
      <c r="GS1300">
        <v>-1</v>
      </c>
      <c r="GT1300">
        <v>-1</v>
      </c>
      <c r="GU1300">
        <v>-1</v>
      </c>
      <c r="GV1300">
        <v>0</v>
      </c>
      <c r="GW1300">
        <v>-1</v>
      </c>
      <c r="GX1300">
        <v>-1</v>
      </c>
      <c r="GY1300">
        <v>-1</v>
      </c>
      <c r="GZ1300">
        <v>-1</v>
      </c>
      <c r="HA1300">
        <v>-1</v>
      </c>
      <c r="HB1300">
        <v>-1</v>
      </c>
      <c r="HC1300">
        <v>0</v>
      </c>
      <c r="HD1300">
        <v>-1</v>
      </c>
      <c r="HE1300">
        <v>-1</v>
      </c>
      <c r="HF1300">
        <v>-1</v>
      </c>
      <c r="HG1300">
        <v>-1</v>
      </c>
      <c r="HH1300">
        <v>0</v>
      </c>
      <c r="HI1300">
        <v>-1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>
        <v>-1</v>
      </c>
      <c r="HW1300">
        <v>-1</v>
      </c>
      <c r="HX1300">
        <v>-1</v>
      </c>
      <c r="HY1300">
        <v>-1</v>
      </c>
      <c r="HZ1300">
        <v>-1</v>
      </c>
      <c r="IA1300">
        <v>-1</v>
      </c>
      <c r="IB1300">
        <v>-1</v>
      </c>
      <c r="IC1300">
        <v>-1</v>
      </c>
      <c r="ID1300">
        <v>-1</v>
      </c>
      <c r="IE1300">
        <v>-1</v>
      </c>
      <c r="IF1300">
        <v>-1</v>
      </c>
      <c r="IG1300">
        <v>-1</v>
      </c>
      <c r="IH1300">
        <v>-1</v>
      </c>
      <c r="II1300">
        <v>-1</v>
      </c>
      <c r="IJ1300">
        <v>1</v>
      </c>
      <c r="IK1300">
        <v>-1</v>
      </c>
      <c r="IL1300">
        <v>-1</v>
      </c>
      <c r="IM1300">
        <v>-1</v>
      </c>
      <c r="IN1300">
        <v>-1</v>
      </c>
      <c r="IO1300">
        <v>-1</v>
      </c>
      <c r="IP1300">
        <v>-1</v>
      </c>
      <c r="IQ1300">
        <v>-1</v>
      </c>
      <c r="IR1300">
        <v>-1</v>
      </c>
      <c r="IS1300">
        <v>-1</v>
      </c>
      <c r="IT1300">
        <v>-1</v>
      </c>
      <c r="IU1300">
        <v>-1</v>
      </c>
      <c r="IV1300">
        <v>-1</v>
      </c>
      <c r="IW1300">
        <v>1</v>
      </c>
      <c r="IX1300">
        <v>-1</v>
      </c>
      <c r="IY1300">
        <v>-1</v>
      </c>
      <c r="IZ1300">
        <v>0</v>
      </c>
      <c r="JA1300">
        <v>-1</v>
      </c>
      <c r="JB1300">
        <v>-1</v>
      </c>
      <c r="JC1300">
        <v>-1</v>
      </c>
      <c r="JD1300">
        <v>1</v>
      </c>
      <c r="JE1300">
        <v>-1</v>
      </c>
      <c r="JF1300">
        <v>1</v>
      </c>
      <c r="JG1300">
        <v>1</v>
      </c>
      <c r="JH1300">
        <v>-1</v>
      </c>
      <c r="JI1300">
        <v>1</v>
      </c>
      <c r="JJ1300">
        <v>0</v>
      </c>
      <c r="JK1300">
        <v>0</v>
      </c>
      <c r="JL1300">
        <v>-1</v>
      </c>
      <c r="JM1300">
        <v>-1</v>
      </c>
      <c r="JN1300">
        <v>-1</v>
      </c>
      <c r="JO1300">
        <v>-1</v>
      </c>
      <c r="JP1300">
        <v>-1</v>
      </c>
      <c r="JQ1300">
        <v>-1</v>
      </c>
      <c r="JR1300">
        <v>-1</v>
      </c>
      <c r="JS1300">
        <v>1</v>
      </c>
      <c r="JT1300">
        <v>0</v>
      </c>
      <c r="JU1300">
        <v>-1</v>
      </c>
      <c r="JV1300">
        <v>-1</v>
      </c>
      <c r="JW1300">
        <v>-1</v>
      </c>
      <c r="JX1300">
        <v>-1</v>
      </c>
      <c r="JY1300">
        <v>-1</v>
      </c>
      <c r="JZ1300">
        <v>-1</v>
      </c>
      <c r="KA1300">
        <v>-1</v>
      </c>
      <c r="KB1300">
        <v>1</v>
      </c>
      <c r="KC1300">
        <v>0</v>
      </c>
      <c r="KD1300">
        <v>1</v>
      </c>
      <c r="KE1300">
        <v>-1</v>
      </c>
      <c r="KF1300">
        <v>-1</v>
      </c>
      <c r="KG1300">
        <v>1</v>
      </c>
      <c r="KH1300">
        <v>1</v>
      </c>
      <c r="KI1300">
        <v>1</v>
      </c>
      <c r="KJ1300">
        <v>1</v>
      </c>
      <c r="KK1300">
        <v>1</v>
      </c>
      <c r="KL1300">
        <v>0</v>
      </c>
      <c r="KM1300">
        <v>1</v>
      </c>
      <c r="KN1300">
        <v>1</v>
      </c>
      <c r="KO1300">
        <v>0</v>
      </c>
      <c r="KP1300">
        <v>0</v>
      </c>
      <c r="KQ1300">
        <v>1</v>
      </c>
      <c r="KR1300">
        <v>1</v>
      </c>
      <c r="KS1300">
        <v>0</v>
      </c>
      <c r="KT1300">
        <v>0</v>
      </c>
      <c r="KU1300">
        <v>1</v>
      </c>
      <c r="KV1300">
        <v>-1</v>
      </c>
      <c r="KW1300">
        <v>1</v>
      </c>
      <c r="KX1300">
        <v>-1</v>
      </c>
      <c r="KY1300">
        <v>0</v>
      </c>
      <c r="KZ1300">
        <v>0</v>
      </c>
      <c r="LA1300">
        <v>-1</v>
      </c>
      <c r="LB1300">
        <v>-1</v>
      </c>
      <c r="LC1300">
        <v>1</v>
      </c>
      <c r="LD1300">
        <v>-1</v>
      </c>
      <c r="LE1300">
        <v>-1</v>
      </c>
      <c r="LF1300">
        <v>1</v>
      </c>
      <c r="LG1300">
        <v>-1</v>
      </c>
      <c r="LH1300">
        <v>-1</v>
      </c>
      <c r="LI1300">
        <v>-1</v>
      </c>
      <c r="LJ1300">
        <v>-1</v>
      </c>
      <c r="LK1300">
        <v>-1</v>
      </c>
      <c r="LL1300">
        <v>-1</v>
      </c>
      <c r="LM1300">
        <v>-1</v>
      </c>
      <c r="LN1300">
        <v>-1</v>
      </c>
      <c r="LO1300">
        <v>-1</v>
      </c>
      <c r="LP1300">
        <v>-1</v>
      </c>
      <c r="LQ1300">
        <v>-1</v>
      </c>
      <c r="LR1300">
        <v>-1</v>
      </c>
      <c r="LS1300">
        <v>-1</v>
      </c>
      <c r="LT1300">
        <v>-1</v>
      </c>
      <c r="LU1300">
        <v>-1</v>
      </c>
      <c r="LV1300">
        <v>-1</v>
      </c>
      <c r="LW1300">
        <v>-1</v>
      </c>
      <c r="LX1300">
        <v>-1</v>
      </c>
      <c r="LY1300">
        <v>-1</v>
      </c>
      <c r="LZ1300">
        <v>-1</v>
      </c>
      <c r="MA1300">
        <v>-1</v>
      </c>
      <c r="MB1300">
        <v>-1</v>
      </c>
      <c r="MC1300">
        <v>-1</v>
      </c>
      <c r="MD1300">
        <v>-1</v>
      </c>
      <c r="ME1300">
        <v>-1</v>
      </c>
      <c r="MF1300">
        <v>-1</v>
      </c>
      <c r="MG1300">
        <v>-1</v>
      </c>
      <c r="MH1300">
        <v>-1</v>
      </c>
      <c r="MI1300">
        <v>-1</v>
      </c>
      <c r="MJ1300">
        <v>1</v>
      </c>
      <c r="MK1300">
        <v>1</v>
      </c>
      <c r="ML1300">
        <v>-1</v>
      </c>
      <c r="MM1300">
        <v>0</v>
      </c>
      <c r="MN1300">
        <v>-1</v>
      </c>
      <c r="MO1300">
        <v>-1</v>
      </c>
      <c r="MP1300">
        <v>-1</v>
      </c>
      <c r="MQ1300">
        <v>-1</v>
      </c>
      <c r="MR1300">
        <v>1</v>
      </c>
      <c r="MS1300">
        <v>0</v>
      </c>
      <c r="MT1300">
        <v>-1</v>
      </c>
      <c r="MU1300">
        <v>0</v>
      </c>
      <c r="MV1300">
        <v>1</v>
      </c>
      <c r="MW1300">
        <v>-1</v>
      </c>
      <c r="MX1300">
        <v>-1</v>
      </c>
      <c r="MY1300">
        <v>-1</v>
      </c>
      <c r="MZ1300">
        <v>0</v>
      </c>
      <c r="NA1300">
        <v>-1</v>
      </c>
      <c r="NB1300">
        <v>0</v>
      </c>
      <c r="NC1300">
        <v>-1</v>
      </c>
      <c r="ND1300">
        <v>-1</v>
      </c>
      <c r="NE1300">
        <v>0</v>
      </c>
      <c r="NF1300">
        <v>-1</v>
      </c>
      <c r="NG1300">
        <v>-1</v>
      </c>
      <c r="NH1300">
        <v>-1</v>
      </c>
      <c r="NI1300">
        <v>-1</v>
      </c>
      <c r="NJ1300">
        <v>-1</v>
      </c>
      <c r="NK1300">
        <v>-1</v>
      </c>
      <c r="NL1300">
        <v>-1</v>
      </c>
      <c r="NM1300">
        <v>-1</v>
      </c>
      <c r="NN1300">
        <v>-1</v>
      </c>
      <c r="NO1300">
        <v>-1</v>
      </c>
      <c r="NP1300">
        <v>-1</v>
      </c>
      <c r="NQ1300">
        <v>-1</v>
      </c>
      <c r="NR1300">
        <v>-1</v>
      </c>
      <c r="NS1300">
        <v>-1</v>
      </c>
      <c r="NT1300">
        <v>-1</v>
      </c>
      <c r="NU1300">
        <v>0</v>
      </c>
      <c r="NV1300">
        <v>0</v>
      </c>
      <c r="NW1300">
        <v>0</v>
      </c>
      <c r="NX1300">
        <v>-1</v>
      </c>
      <c r="NY1300">
        <v>-1</v>
      </c>
      <c r="NZ1300">
        <v>-1</v>
      </c>
      <c r="OA1300">
        <v>0</v>
      </c>
      <c r="OB1300">
        <v>-1</v>
      </c>
      <c r="OC1300">
        <v>-1</v>
      </c>
      <c r="OD1300">
        <v>1</v>
      </c>
    </row>
    <row r="1301" spans="1:394">
      <c r="A1301" t="s">
        <v>1922</v>
      </c>
      <c r="B1301">
        <v>2005</v>
      </c>
      <c r="C1301">
        <v>1</v>
      </c>
      <c r="D1301">
        <v>-1</v>
      </c>
      <c r="E1301">
        <v>-1</v>
      </c>
      <c r="F1301">
        <v>-1</v>
      </c>
      <c r="G1301">
        <v>-1</v>
      </c>
      <c r="H1301">
        <v>-1</v>
      </c>
      <c r="I1301">
        <v>-1</v>
      </c>
      <c r="J1301">
        <v>-1</v>
      </c>
      <c r="K1301">
        <v>-1</v>
      </c>
      <c r="L1301">
        <v>-1</v>
      </c>
      <c r="M1301">
        <v>-1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0</v>
      </c>
      <c r="AA1301">
        <v>7</v>
      </c>
      <c r="AB1301">
        <v>-1</v>
      </c>
      <c r="AC1301">
        <v>-1</v>
      </c>
      <c r="AD1301">
        <v>1</v>
      </c>
      <c r="AE1301">
        <v>1</v>
      </c>
      <c r="AF1301">
        <v>1</v>
      </c>
      <c r="AG1301">
        <v>0</v>
      </c>
      <c r="AH1301">
        <v>1</v>
      </c>
      <c r="AI1301">
        <v>0</v>
      </c>
      <c r="AJ1301">
        <v>0</v>
      </c>
      <c r="AK1301">
        <v>-1</v>
      </c>
      <c r="AL1301">
        <v>-1</v>
      </c>
      <c r="AM1301">
        <v>1</v>
      </c>
      <c r="AN1301">
        <v>-1</v>
      </c>
      <c r="AO1301">
        <v>-1</v>
      </c>
      <c r="AP1301">
        <v>-1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-1</v>
      </c>
      <c r="AX1301">
        <v>-1</v>
      </c>
      <c r="AY1301">
        <v>-1</v>
      </c>
      <c r="AZ1301">
        <v>-1</v>
      </c>
      <c r="BA1301">
        <v>-1</v>
      </c>
      <c r="BB1301">
        <v>-1</v>
      </c>
      <c r="BC1301">
        <v>-1</v>
      </c>
      <c r="BD1301">
        <v>-1</v>
      </c>
      <c r="BE1301">
        <v>-1</v>
      </c>
      <c r="BF1301">
        <v>-1</v>
      </c>
      <c r="BG1301">
        <v>-1</v>
      </c>
      <c r="BH1301">
        <v>-1</v>
      </c>
      <c r="BI1301">
        <v>-1</v>
      </c>
      <c r="BJ1301">
        <v>-1</v>
      </c>
      <c r="BK1301">
        <v>-1</v>
      </c>
      <c r="BL1301">
        <v>2</v>
      </c>
      <c r="BM1301">
        <v>2</v>
      </c>
      <c r="BN1301">
        <v>0</v>
      </c>
      <c r="BO1301">
        <v>-1</v>
      </c>
      <c r="BP1301">
        <v>-1</v>
      </c>
      <c r="BQ1301">
        <v>-1</v>
      </c>
      <c r="BR1301">
        <v>-1</v>
      </c>
      <c r="BS1301">
        <v>-1</v>
      </c>
      <c r="BT1301">
        <v>-1</v>
      </c>
      <c r="BU1301">
        <v>-1</v>
      </c>
      <c r="BV1301">
        <v>-1</v>
      </c>
      <c r="BW1301">
        <v>-1</v>
      </c>
      <c r="BX1301">
        <v>-1</v>
      </c>
      <c r="BY1301">
        <v>-1</v>
      </c>
      <c r="BZ1301">
        <v>-1</v>
      </c>
      <c r="CA1301">
        <v>-1</v>
      </c>
      <c r="CB1301">
        <v>0</v>
      </c>
      <c r="CC1301">
        <v>1</v>
      </c>
      <c r="CD1301">
        <v>-1</v>
      </c>
      <c r="CE1301">
        <v>1</v>
      </c>
      <c r="CF1301">
        <v>-1</v>
      </c>
      <c r="CG1301">
        <v>-1</v>
      </c>
      <c r="CH1301">
        <v>-1</v>
      </c>
      <c r="CI1301">
        <v>1</v>
      </c>
      <c r="CJ1301">
        <v>-1</v>
      </c>
      <c r="CK1301">
        <v>1</v>
      </c>
      <c r="CL1301">
        <v>-1</v>
      </c>
      <c r="CM1301">
        <v>-1</v>
      </c>
      <c r="CN1301">
        <v>1</v>
      </c>
      <c r="CO1301">
        <v>-1</v>
      </c>
      <c r="CP1301">
        <v>-1</v>
      </c>
      <c r="CQ1301">
        <v>-1</v>
      </c>
      <c r="CR1301">
        <v>-1</v>
      </c>
      <c r="CS1301">
        <v>-1</v>
      </c>
      <c r="CT1301">
        <v>-1</v>
      </c>
      <c r="CU1301">
        <v>-1</v>
      </c>
      <c r="CV1301">
        <v>-1</v>
      </c>
      <c r="CW1301">
        <v>-1</v>
      </c>
      <c r="CX1301">
        <v>-1</v>
      </c>
      <c r="CY1301">
        <v>-1</v>
      </c>
      <c r="CZ1301">
        <v>-1</v>
      </c>
      <c r="DA1301">
        <v>-1</v>
      </c>
      <c r="DB1301">
        <v>-1</v>
      </c>
      <c r="DC1301">
        <v>-1</v>
      </c>
      <c r="DD1301">
        <v>-1</v>
      </c>
      <c r="DE1301">
        <v>-1</v>
      </c>
      <c r="DF1301">
        <v>-1</v>
      </c>
      <c r="DG1301">
        <v>-1</v>
      </c>
      <c r="DH1301">
        <v>-1</v>
      </c>
      <c r="DI1301">
        <v>-1</v>
      </c>
      <c r="DJ1301">
        <v>-1</v>
      </c>
      <c r="DK1301">
        <v>-1</v>
      </c>
      <c r="DL1301">
        <v>-1</v>
      </c>
      <c r="DM1301">
        <v>-1</v>
      </c>
      <c r="DN1301">
        <v>-1</v>
      </c>
      <c r="DO1301">
        <v>-1</v>
      </c>
      <c r="DP1301">
        <v>-1</v>
      </c>
      <c r="DQ1301">
        <v>-1</v>
      </c>
      <c r="DR1301">
        <v>-1</v>
      </c>
      <c r="DS1301">
        <v>-1</v>
      </c>
      <c r="DT1301">
        <v>-1</v>
      </c>
      <c r="DU1301">
        <v>-1</v>
      </c>
      <c r="DV1301">
        <v>-1</v>
      </c>
      <c r="DW1301">
        <v>-1</v>
      </c>
      <c r="DX1301">
        <v>0</v>
      </c>
      <c r="DY1301">
        <v>-1</v>
      </c>
      <c r="DZ1301">
        <v>-1</v>
      </c>
      <c r="EA1301">
        <v>-1</v>
      </c>
      <c r="EB1301">
        <v>-1</v>
      </c>
      <c r="EC1301">
        <v>-1</v>
      </c>
      <c r="ED1301">
        <v>-1</v>
      </c>
      <c r="EE1301">
        <v>-1</v>
      </c>
      <c r="EF1301">
        <v>-1</v>
      </c>
      <c r="EG1301">
        <v>-1</v>
      </c>
      <c r="EH1301">
        <v>-1</v>
      </c>
      <c r="EI1301">
        <v>-1</v>
      </c>
      <c r="EJ1301">
        <v>-1</v>
      </c>
      <c r="EK1301">
        <v>-1</v>
      </c>
      <c r="EL1301">
        <v>-1</v>
      </c>
      <c r="EM1301">
        <v>-1</v>
      </c>
      <c r="EN1301">
        <v>-1</v>
      </c>
      <c r="EO1301">
        <v>-1</v>
      </c>
      <c r="EP1301">
        <v>-1</v>
      </c>
      <c r="EQ1301">
        <v>2</v>
      </c>
      <c r="ER1301">
        <v>-1</v>
      </c>
      <c r="ES1301">
        <v>0</v>
      </c>
      <c r="ET1301">
        <v>0</v>
      </c>
      <c r="EU1301">
        <v>-1</v>
      </c>
      <c r="EV1301">
        <v>-1</v>
      </c>
      <c r="EW1301">
        <v>-1</v>
      </c>
      <c r="EX1301">
        <v>-1</v>
      </c>
      <c r="EY1301">
        <v>-1</v>
      </c>
      <c r="EZ1301">
        <v>-1</v>
      </c>
      <c r="FA1301">
        <v>-1</v>
      </c>
      <c r="FB1301">
        <v>-1</v>
      </c>
      <c r="FC1301">
        <v>-1</v>
      </c>
      <c r="FD1301">
        <v>-1</v>
      </c>
      <c r="FE1301">
        <v>-1</v>
      </c>
      <c r="FF1301">
        <v>-1</v>
      </c>
      <c r="FG1301">
        <v>1</v>
      </c>
      <c r="FH1301">
        <v>-1</v>
      </c>
      <c r="FI1301">
        <v>-1</v>
      </c>
      <c r="FJ1301">
        <v>-1</v>
      </c>
      <c r="FK1301">
        <v>-1</v>
      </c>
      <c r="FL1301">
        <v>-1</v>
      </c>
      <c r="FM1301">
        <v>-1</v>
      </c>
      <c r="FN1301">
        <v>0</v>
      </c>
      <c r="FO1301">
        <v>-1</v>
      </c>
      <c r="FP1301">
        <v>1</v>
      </c>
      <c r="FQ1301">
        <v>-1</v>
      </c>
      <c r="FR1301">
        <v>1</v>
      </c>
      <c r="FS1301">
        <v>-1</v>
      </c>
      <c r="FT1301">
        <v>-1</v>
      </c>
      <c r="FU1301">
        <v>0</v>
      </c>
      <c r="FV1301">
        <v>-1</v>
      </c>
      <c r="FW1301">
        <v>0</v>
      </c>
      <c r="FX1301">
        <v>-1</v>
      </c>
      <c r="FY1301">
        <v>-1</v>
      </c>
      <c r="FZ1301">
        <v>-1</v>
      </c>
      <c r="GA1301">
        <v>-1</v>
      </c>
      <c r="GB1301">
        <v>1</v>
      </c>
      <c r="GC1301">
        <v>-1</v>
      </c>
      <c r="GD1301">
        <v>-1</v>
      </c>
      <c r="GE1301">
        <v>-1</v>
      </c>
      <c r="GF1301">
        <v>1</v>
      </c>
      <c r="GG1301">
        <v>-1</v>
      </c>
      <c r="GH1301">
        <v>0</v>
      </c>
      <c r="GI1301">
        <v>-1</v>
      </c>
      <c r="GJ1301">
        <v>-1</v>
      </c>
      <c r="GK1301">
        <v>-1</v>
      </c>
      <c r="GL1301">
        <v>-1</v>
      </c>
      <c r="GM1301">
        <v>0</v>
      </c>
      <c r="GN1301">
        <v>3</v>
      </c>
      <c r="GO1301">
        <v>1</v>
      </c>
      <c r="GP1301">
        <v>-1</v>
      </c>
      <c r="GQ1301">
        <v>-1</v>
      </c>
      <c r="GR1301">
        <v>-1</v>
      </c>
      <c r="GS1301">
        <v>-1</v>
      </c>
      <c r="GT1301">
        <v>-1</v>
      </c>
      <c r="GU1301">
        <v>-1</v>
      </c>
      <c r="GV1301">
        <v>0</v>
      </c>
      <c r="GW1301">
        <v>-1</v>
      </c>
      <c r="GX1301">
        <v>-1</v>
      </c>
      <c r="GY1301">
        <v>-1</v>
      </c>
      <c r="GZ1301">
        <v>-1</v>
      </c>
      <c r="HA1301">
        <v>-1</v>
      </c>
      <c r="HB1301">
        <v>-1</v>
      </c>
      <c r="HC1301">
        <v>0</v>
      </c>
      <c r="HD1301">
        <v>-1</v>
      </c>
      <c r="HE1301">
        <v>-1</v>
      </c>
      <c r="HF1301">
        <v>-1</v>
      </c>
      <c r="HG1301">
        <v>-1</v>
      </c>
      <c r="HH1301">
        <v>0</v>
      </c>
      <c r="HI1301">
        <v>-1</v>
      </c>
      <c r="HJ1301">
        <v>-1</v>
      </c>
      <c r="HK1301">
        <v>-1</v>
      </c>
      <c r="HL1301">
        <v>-1</v>
      </c>
      <c r="HM1301">
        <v>-1</v>
      </c>
      <c r="HN1301">
        <v>-1</v>
      </c>
      <c r="HO1301">
        <v>-1</v>
      </c>
      <c r="HP1301">
        <v>-1</v>
      </c>
      <c r="HQ1301">
        <v>-1</v>
      </c>
      <c r="HR1301">
        <v>-1</v>
      </c>
      <c r="HS1301">
        <v>-1</v>
      </c>
      <c r="HT1301">
        <v>-1</v>
      </c>
      <c r="HU1301">
        <v>-1</v>
      </c>
      <c r="HV1301">
        <v>-1</v>
      </c>
      <c r="HW1301">
        <v>-1</v>
      </c>
      <c r="HX1301">
        <v>-1</v>
      </c>
      <c r="HY1301">
        <v>-1</v>
      </c>
      <c r="HZ1301">
        <v>-1</v>
      </c>
      <c r="IA1301">
        <v>-1</v>
      </c>
      <c r="IB1301">
        <v>-1</v>
      </c>
      <c r="IC1301">
        <v>-1</v>
      </c>
      <c r="ID1301">
        <v>-1</v>
      </c>
      <c r="IE1301">
        <v>-1</v>
      </c>
      <c r="IF1301">
        <v>-1</v>
      </c>
      <c r="IG1301">
        <v>-1</v>
      </c>
      <c r="IH1301">
        <v>-1</v>
      </c>
      <c r="II1301">
        <v>-1</v>
      </c>
      <c r="IJ1301">
        <v>1</v>
      </c>
      <c r="IK1301">
        <v>-1</v>
      </c>
      <c r="IL1301">
        <v>-1</v>
      </c>
      <c r="IM1301">
        <v>-1</v>
      </c>
      <c r="IN1301">
        <v>-1</v>
      </c>
      <c r="IO1301">
        <v>-1</v>
      </c>
      <c r="IP1301">
        <v>-1</v>
      </c>
      <c r="IQ1301">
        <v>-1</v>
      </c>
      <c r="IR1301">
        <v>-1</v>
      </c>
      <c r="IS1301">
        <v>-1</v>
      </c>
      <c r="IT1301">
        <v>-1</v>
      </c>
      <c r="IU1301">
        <v>-1</v>
      </c>
      <c r="IV1301">
        <v>-1</v>
      </c>
      <c r="IW1301">
        <v>1</v>
      </c>
      <c r="IX1301">
        <v>-1</v>
      </c>
      <c r="IY1301">
        <v>-1</v>
      </c>
      <c r="IZ1301">
        <v>0</v>
      </c>
      <c r="JA1301">
        <v>-1</v>
      </c>
      <c r="JB1301">
        <v>-1</v>
      </c>
      <c r="JC1301">
        <v>-1</v>
      </c>
      <c r="JD1301">
        <v>1</v>
      </c>
      <c r="JE1301">
        <v>-1</v>
      </c>
      <c r="JF1301">
        <v>1</v>
      </c>
      <c r="JG1301">
        <v>1</v>
      </c>
      <c r="JH1301">
        <v>-1</v>
      </c>
      <c r="JI1301">
        <v>1</v>
      </c>
      <c r="JJ1301">
        <v>0</v>
      </c>
      <c r="JK1301">
        <v>0</v>
      </c>
      <c r="JL1301">
        <v>-1</v>
      </c>
      <c r="JM1301">
        <v>-1</v>
      </c>
      <c r="JN1301">
        <v>-1</v>
      </c>
      <c r="JO1301">
        <v>-1</v>
      </c>
      <c r="JP1301">
        <v>-1</v>
      </c>
      <c r="JQ1301">
        <v>-1</v>
      </c>
      <c r="JR1301">
        <v>-1</v>
      </c>
      <c r="JS1301">
        <v>1</v>
      </c>
      <c r="JT1301">
        <v>0</v>
      </c>
      <c r="JU1301">
        <v>-1</v>
      </c>
      <c r="JV1301">
        <v>-1</v>
      </c>
      <c r="JW1301">
        <v>-1</v>
      </c>
      <c r="JX1301">
        <v>-1</v>
      </c>
      <c r="JY1301">
        <v>-1</v>
      </c>
      <c r="JZ1301">
        <v>-1</v>
      </c>
      <c r="KA1301">
        <v>-1</v>
      </c>
      <c r="KB1301">
        <v>1</v>
      </c>
      <c r="KC1301">
        <v>0</v>
      </c>
      <c r="KD1301">
        <v>1</v>
      </c>
      <c r="KE1301">
        <v>-1</v>
      </c>
      <c r="KF1301">
        <v>-1</v>
      </c>
      <c r="KG1301">
        <v>1</v>
      </c>
      <c r="KH1301">
        <v>1</v>
      </c>
      <c r="KI1301">
        <v>1</v>
      </c>
      <c r="KJ1301">
        <v>1</v>
      </c>
      <c r="KK1301">
        <v>1</v>
      </c>
      <c r="KL1301">
        <v>0</v>
      </c>
      <c r="KM1301">
        <v>1</v>
      </c>
      <c r="KN1301">
        <v>1</v>
      </c>
      <c r="KO1301">
        <v>0</v>
      </c>
      <c r="KP1301">
        <v>0</v>
      </c>
      <c r="KQ1301">
        <v>1</v>
      </c>
      <c r="KR1301">
        <v>1</v>
      </c>
      <c r="KS1301">
        <v>0</v>
      </c>
      <c r="KT1301">
        <v>0</v>
      </c>
      <c r="KU1301">
        <v>1</v>
      </c>
      <c r="KV1301">
        <v>-1</v>
      </c>
      <c r="KW1301">
        <v>1</v>
      </c>
      <c r="KX1301">
        <v>-1</v>
      </c>
      <c r="KY1301">
        <v>0</v>
      </c>
      <c r="KZ1301">
        <v>0</v>
      </c>
      <c r="LA1301">
        <v>-1</v>
      </c>
      <c r="LB1301">
        <v>-1</v>
      </c>
      <c r="LC1301">
        <v>1</v>
      </c>
      <c r="LD1301">
        <v>-1</v>
      </c>
      <c r="LE1301">
        <v>-1</v>
      </c>
      <c r="LF1301">
        <v>1</v>
      </c>
      <c r="LG1301">
        <v>-1</v>
      </c>
      <c r="LH1301">
        <v>-1</v>
      </c>
      <c r="LI1301">
        <v>-1</v>
      </c>
      <c r="LJ1301">
        <v>-1</v>
      </c>
      <c r="LK1301">
        <v>-1</v>
      </c>
      <c r="LL1301">
        <v>-1</v>
      </c>
      <c r="LM1301">
        <v>-1</v>
      </c>
      <c r="LN1301">
        <v>-1</v>
      </c>
      <c r="LO1301">
        <v>-1</v>
      </c>
      <c r="LP1301">
        <v>-1</v>
      </c>
      <c r="LQ1301">
        <v>-1</v>
      </c>
      <c r="LR1301">
        <v>-1</v>
      </c>
      <c r="LS1301">
        <v>-1</v>
      </c>
      <c r="LT1301">
        <v>-1</v>
      </c>
      <c r="LU1301">
        <v>-1</v>
      </c>
      <c r="LV1301">
        <v>-1</v>
      </c>
      <c r="LW1301">
        <v>-1</v>
      </c>
      <c r="LX1301">
        <v>-1</v>
      </c>
      <c r="LY1301">
        <v>-1</v>
      </c>
      <c r="LZ1301">
        <v>-1</v>
      </c>
      <c r="MA1301">
        <v>-1</v>
      </c>
      <c r="MB1301">
        <v>-1</v>
      </c>
      <c r="MC1301">
        <v>-1</v>
      </c>
      <c r="MD1301">
        <v>-1</v>
      </c>
      <c r="ME1301">
        <v>-1</v>
      </c>
      <c r="MF1301">
        <v>-1</v>
      </c>
      <c r="MG1301">
        <v>-1</v>
      </c>
      <c r="MH1301">
        <v>-1</v>
      </c>
      <c r="MI1301">
        <v>-1</v>
      </c>
      <c r="MJ1301">
        <v>1</v>
      </c>
      <c r="MK1301">
        <v>1</v>
      </c>
      <c r="ML1301">
        <v>-1</v>
      </c>
      <c r="MM1301">
        <v>0</v>
      </c>
      <c r="MN1301">
        <v>-1</v>
      </c>
      <c r="MO1301">
        <v>-1</v>
      </c>
      <c r="MP1301">
        <v>-1</v>
      </c>
      <c r="MQ1301">
        <v>-1</v>
      </c>
      <c r="MR1301">
        <v>1</v>
      </c>
      <c r="MS1301">
        <v>0</v>
      </c>
      <c r="MT1301">
        <v>-1</v>
      </c>
      <c r="MU1301">
        <v>0</v>
      </c>
      <c r="MV1301">
        <v>1</v>
      </c>
      <c r="MW1301">
        <v>-1</v>
      </c>
      <c r="MX1301">
        <v>-1</v>
      </c>
      <c r="MY1301">
        <v>-1</v>
      </c>
      <c r="MZ1301">
        <v>0</v>
      </c>
      <c r="NA1301">
        <v>-1</v>
      </c>
      <c r="NB1301">
        <v>0</v>
      </c>
      <c r="NC1301">
        <v>-1</v>
      </c>
      <c r="ND1301">
        <v>-1</v>
      </c>
      <c r="NE1301">
        <v>0</v>
      </c>
      <c r="NF1301">
        <v>-1</v>
      </c>
      <c r="NG1301">
        <v>-1</v>
      </c>
      <c r="NH1301">
        <v>-1</v>
      </c>
      <c r="NI1301">
        <v>-1</v>
      </c>
      <c r="NJ1301">
        <v>-1</v>
      </c>
      <c r="NK1301">
        <v>-1</v>
      </c>
      <c r="NL1301">
        <v>-1</v>
      </c>
      <c r="NM1301">
        <v>-1</v>
      </c>
      <c r="NN1301">
        <v>-1</v>
      </c>
      <c r="NO1301">
        <v>-1</v>
      </c>
      <c r="NP1301">
        <v>-1</v>
      </c>
      <c r="NQ1301">
        <v>-1</v>
      </c>
      <c r="NR1301">
        <v>-1</v>
      </c>
      <c r="NS1301">
        <v>-1</v>
      </c>
      <c r="NT1301">
        <v>-1</v>
      </c>
      <c r="NU1301">
        <v>0</v>
      </c>
      <c r="NV1301">
        <v>0</v>
      </c>
      <c r="NW1301">
        <v>0</v>
      </c>
      <c r="NX1301">
        <v>-1</v>
      </c>
      <c r="NY1301">
        <v>-1</v>
      </c>
      <c r="NZ1301">
        <v>-1</v>
      </c>
      <c r="OA1301">
        <v>0</v>
      </c>
      <c r="OB1301">
        <v>-1</v>
      </c>
      <c r="OC1301">
        <v>-1</v>
      </c>
      <c r="OD1301">
        <v>1</v>
      </c>
    </row>
    <row r="1302" spans="1:394">
      <c r="A1302" t="s">
        <v>1923</v>
      </c>
      <c r="B1302">
        <v>2005</v>
      </c>
      <c r="C1302">
        <v>1</v>
      </c>
      <c r="D1302">
        <v>-1</v>
      </c>
      <c r="E1302">
        <v>-1</v>
      </c>
      <c r="F1302">
        <v>-1</v>
      </c>
      <c r="G1302">
        <v>-1</v>
      </c>
      <c r="H1302">
        <v>-1</v>
      </c>
      <c r="I1302">
        <v>-1</v>
      </c>
      <c r="J1302">
        <v>-1</v>
      </c>
      <c r="K1302">
        <v>-1</v>
      </c>
      <c r="L1302">
        <v>-1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0</v>
      </c>
      <c r="AA1302">
        <v>7</v>
      </c>
      <c r="AB1302">
        <v>-1</v>
      </c>
      <c r="AC1302">
        <v>-1</v>
      </c>
      <c r="AD1302">
        <v>1</v>
      </c>
      <c r="AE1302">
        <v>1</v>
      </c>
      <c r="AF1302">
        <v>1</v>
      </c>
      <c r="AG1302">
        <v>0</v>
      </c>
      <c r="AH1302">
        <v>1</v>
      </c>
      <c r="AI1302">
        <v>0</v>
      </c>
      <c r="AJ1302">
        <v>0</v>
      </c>
      <c r="AK1302">
        <v>-1</v>
      </c>
      <c r="AL1302">
        <v>-1</v>
      </c>
      <c r="AM1302">
        <v>1</v>
      </c>
      <c r="AN1302">
        <v>-1</v>
      </c>
      <c r="AO1302">
        <v>-1</v>
      </c>
      <c r="AP1302">
        <v>-1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-1</v>
      </c>
      <c r="AX1302">
        <v>-1</v>
      </c>
      <c r="AY1302">
        <v>-1</v>
      </c>
      <c r="AZ1302">
        <v>-1</v>
      </c>
      <c r="BA1302">
        <v>-1</v>
      </c>
      <c r="BB1302">
        <v>-1</v>
      </c>
      <c r="BC1302">
        <v>-1</v>
      </c>
      <c r="BD1302">
        <v>-1</v>
      </c>
      <c r="BE1302">
        <v>-1</v>
      </c>
      <c r="BF1302">
        <v>-1</v>
      </c>
      <c r="BG1302">
        <v>-1</v>
      </c>
      <c r="BH1302">
        <v>-1</v>
      </c>
      <c r="BI1302">
        <v>-1</v>
      </c>
      <c r="BJ1302">
        <v>-1</v>
      </c>
      <c r="BK1302">
        <v>-1</v>
      </c>
      <c r="BL1302">
        <v>2</v>
      </c>
      <c r="BM1302">
        <v>2</v>
      </c>
      <c r="BN1302">
        <v>0</v>
      </c>
      <c r="BO1302">
        <v>-1</v>
      </c>
      <c r="BP1302">
        <v>-1</v>
      </c>
      <c r="BQ1302">
        <v>-1</v>
      </c>
      <c r="BR1302">
        <v>-1</v>
      </c>
      <c r="BS1302">
        <v>-1</v>
      </c>
      <c r="BT1302">
        <v>-1</v>
      </c>
      <c r="BU1302">
        <v>-1</v>
      </c>
      <c r="BV1302">
        <v>-1</v>
      </c>
      <c r="BW1302">
        <v>-1</v>
      </c>
      <c r="BX1302">
        <v>-1</v>
      </c>
      <c r="BY1302">
        <v>-1</v>
      </c>
      <c r="BZ1302">
        <v>-1</v>
      </c>
      <c r="CA1302">
        <v>-1</v>
      </c>
      <c r="CB1302">
        <v>0</v>
      </c>
      <c r="CC1302">
        <v>1</v>
      </c>
      <c r="CD1302">
        <v>-1</v>
      </c>
      <c r="CE1302">
        <v>1</v>
      </c>
      <c r="CF1302">
        <v>-1</v>
      </c>
      <c r="CG1302">
        <v>-1</v>
      </c>
      <c r="CH1302">
        <v>-1</v>
      </c>
      <c r="CI1302">
        <v>1</v>
      </c>
      <c r="CJ1302">
        <v>-1</v>
      </c>
      <c r="CK1302">
        <v>1</v>
      </c>
      <c r="CL1302">
        <v>-1</v>
      </c>
      <c r="CM1302">
        <v>-1</v>
      </c>
      <c r="CN1302">
        <v>1</v>
      </c>
      <c r="CO1302">
        <v>-1</v>
      </c>
      <c r="CP1302">
        <v>-1</v>
      </c>
      <c r="CQ1302">
        <v>-1</v>
      </c>
      <c r="CR1302">
        <v>-1</v>
      </c>
      <c r="CS1302">
        <v>-1</v>
      </c>
      <c r="CT1302">
        <v>-1</v>
      </c>
      <c r="CU1302">
        <v>-1</v>
      </c>
      <c r="CV1302">
        <v>-1</v>
      </c>
      <c r="CW1302">
        <v>-1</v>
      </c>
      <c r="CX1302">
        <v>-1</v>
      </c>
      <c r="CY1302">
        <v>-1</v>
      </c>
      <c r="CZ1302">
        <v>-1</v>
      </c>
      <c r="DA1302">
        <v>-1</v>
      </c>
      <c r="DB1302">
        <v>-1</v>
      </c>
      <c r="DC1302">
        <v>-1</v>
      </c>
      <c r="DD1302">
        <v>-1</v>
      </c>
      <c r="DE1302">
        <v>-1</v>
      </c>
      <c r="DF1302">
        <v>-1</v>
      </c>
      <c r="DG1302">
        <v>-1</v>
      </c>
      <c r="DH1302">
        <v>-1</v>
      </c>
      <c r="DI1302">
        <v>-1</v>
      </c>
      <c r="DJ1302">
        <v>-1</v>
      </c>
      <c r="DK1302">
        <v>-1</v>
      </c>
      <c r="DL1302">
        <v>-1</v>
      </c>
      <c r="DM1302">
        <v>-1</v>
      </c>
      <c r="DN1302">
        <v>-1</v>
      </c>
      <c r="DO1302">
        <v>-1</v>
      </c>
      <c r="DP1302">
        <v>-1</v>
      </c>
      <c r="DQ1302">
        <v>-1</v>
      </c>
      <c r="DR1302">
        <v>-1</v>
      </c>
      <c r="DS1302">
        <v>-1</v>
      </c>
      <c r="DT1302">
        <v>-1</v>
      </c>
      <c r="DU1302">
        <v>-1</v>
      </c>
      <c r="DV1302">
        <v>-1</v>
      </c>
      <c r="DW1302">
        <v>-1</v>
      </c>
      <c r="DX1302">
        <v>0</v>
      </c>
      <c r="DY1302">
        <v>-1</v>
      </c>
      <c r="DZ1302">
        <v>-1</v>
      </c>
      <c r="EA1302">
        <v>-1</v>
      </c>
      <c r="EB1302">
        <v>-1</v>
      </c>
      <c r="EC1302">
        <v>-1</v>
      </c>
      <c r="ED1302">
        <v>-1</v>
      </c>
      <c r="EE1302">
        <v>-1</v>
      </c>
      <c r="EF1302">
        <v>-1</v>
      </c>
      <c r="EG1302">
        <v>-1</v>
      </c>
      <c r="EH1302">
        <v>-1</v>
      </c>
      <c r="EI1302">
        <v>-1</v>
      </c>
      <c r="EJ1302">
        <v>-1</v>
      </c>
      <c r="EK1302">
        <v>-1</v>
      </c>
      <c r="EL1302">
        <v>-1</v>
      </c>
      <c r="EM1302">
        <v>-1</v>
      </c>
      <c r="EN1302">
        <v>-1</v>
      </c>
      <c r="EO1302">
        <v>-1</v>
      </c>
      <c r="EP1302">
        <v>-1</v>
      </c>
      <c r="EQ1302">
        <v>4</v>
      </c>
      <c r="ER1302">
        <v>-1</v>
      </c>
      <c r="ES1302">
        <v>0</v>
      </c>
      <c r="ET1302">
        <v>0</v>
      </c>
      <c r="EU1302">
        <v>-1</v>
      </c>
      <c r="EV1302">
        <v>-1</v>
      </c>
      <c r="EW1302">
        <v>-1</v>
      </c>
      <c r="EX1302">
        <v>-1</v>
      </c>
      <c r="EY1302">
        <v>-1</v>
      </c>
      <c r="EZ1302">
        <v>-1</v>
      </c>
      <c r="FA1302">
        <v>-1</v>
      </c>
      <c r="FB1302">
        <v>-1</v>
      </c>
      <c r="FC1302">
        <v>-1</v>
      </c>
      <c r="FD1302">
        <v>-1</v>
      </c>
      <c r="FE1302">
        <v>-1</v>
      </c>
      <c r="FF1302">
        <v>-1</v>
      </c>
      <c r="FG1302">
        <v>1</v>
      </c>
      <c r="FH1302">
        <v>-1</v>
      </c>
      <c r="FI1302">
        <v>-1</v>
      </c>
      <c r="FJ1302">
        <v>-1</v>
      </c>
      <c r="FK1302">
        <v>-1</v>
      </c>
      <c r="FL1302">
        <v>-1</v>
      </c>
      <c r="FM1302">
        <v>-1</v>
      </c>
      <c r="FN1302">
        <v>0</v>
      </c>
      <c r="FO1302">
        <v>-1</v>
      </c>
      <c r="FP1302">
        <v>1</v>
      </c>
      <c r="FQ1302">
        <v>-1</v>
      </c>
      <c r="FR1302">
        <v>1</v>
      </c>
      <c r="FS1302">
        <v>-1</v>
      </c>
      <c r="FT1302">
        <v>-1</v>
      </c>
      <c r="FU1302">
        <v>0</v>
      </c>
      <c r="FV1302">
        <v>-1</v>
      </c>
      <c r="FW1302">
        <v>0</v>
      </c>
      <c r="FX1302">
        <v>-1</v>
      </c>
      <c r="FY1302">
        <v>-1</v>
      </c>
      <c r="FZ1302">
        <v>-1</v>
      </c>
      <c r="GA1302">
        <v>-1</v>
      </c>
      <c r="GB1302">
        <v>1</v>
      </c>
      <c r="GC1302">
        <v>-1</v>
      </c>
      <c r="GD1302">
        <v>-1</v>
      </c>
      <c r="GE1302">
        <v>-1</v>
      </c>
      <c r="GF1302">
        <v>1</v>
      </c>
      <c r="GG1302">
        <v>-1</v>
      </c>
      <c r="GH1302">
        <v>0</v>
      </c>
      <c r="GI1302">
        <v>-1</v>
      </c>
      <c r="GJ1302">
        <v>-1</v>
      </c>
      <c r="GK1302">
        <v>-1</v>
      </c>
      <c r="GL1302">
        <v>-1</v>
      </c>
      <c r="GM1302">
        <v>0</v>
      </c>
      <c r="GN1302">
        <v>3</v>
      </c>
      <c r="GO1302">
        <v>1</v>
      </c>
      <c r="GP1302">
        <v>-1</v>
      </c>
      <c r="GQ1302">
        <v>-1</v>
      </c>
      <c r="GR1302">
        <v>-1</v>
      </c>
      <c r="GS1302">
        <v>-1</v>
      </c>
      <c r="GT1302">
        <v>-1</v>
      </c>
      <c r="GU1302">
        <v>-1</v>
      </c>
      <c r="GV1302">
        <v>0</v>
      </c>
      <c r="GW1302">
        <v>-1</v>
      </c>
      <c r="GX1302">
        <v>-1</v>
      </c>
      <c r="GY1302">
        <v>-1</v>
      </c>
      <c r="GZ1302">
        <v>-1</v>
      </c>
      <c r="HA1302">
        <v>-1</v>
      </c>
      <c r="HB1302">
        <v>-1</v>
      </c>
      <c r="HC1302">
        <v>0</v>
      </c>
      <c r="HD1302">
        <v>-1</v>
      </c>
      <c r="HE1302">
        <v>-1</v>
      </c>
      <c r="HF1302">
        <v>-1</v>
      </c>
      <c r="HG1302">
        <v>-1</v>
      </c>
      <c r="HH1302">
        <v>0</v>
      </c>
      <c r="HI1302">
        <v>-1</v>
      </c>
      <c r="HJ1302">
        <v>-1</v>
      </c>
      <c r="HK1302">
        <v>-1</v>
      </c>
      <c r="HL1302">
        <v>-1</v>
      </c>
      <c r="HM1302">
        <v>-1</v>
      </c>
      <c r="HN1302">
        <v>-1</v>
      </c>
      <c r="HO1302">
        <v>-1</v>
      </c>
      <c r="HP1302">
        <v>-1</v>
      </c>
      <c r="HQ1302">
        <v>-1</v>
      </c>
      <c r="HR1302">
        <v>-1</v>
      </c>
      <c r="HS1302">
        <v>-1</v>
      </c>
      <c r="HT1302">
        <v>-1</v>
      </c>
      <c r="HU1302">
        <v>-1</v>
      </c>
      <c r="HV1302">
        <v>-1</v>
      </c>
      <c r="HW1302">
        <v>-1</v>
      </c>
      <c r="HX1302">
        <v>-1</v>
      </c>
      <c r="HY1302">
        <v>-1</v>
      </c>
      <c r="HZ1302">
        <v>-1</v>
      </c>
      <c r="IA1302">
        <v>-1</v>
      </c>
      <c r="IB1302">
        <v>-1</v>
      </c>
      <c r="IC1302">
        <v>-1</v>
      </c>
      <c r="ID1302">
        <v>-1</v>
      </c>
      <c r="IE1302">
        <v>-1</v>
      </c>
      <c r="IF1302">
        <v>-1</v>
      </c>
      <c r="IG1302">
        <v>-1</v>
      </c>
      <c r="IH1302">
        <v>-1</v>
      </c>
      <c r="II1302">
        <v>-1</v>
      </c>
      <c r="IJ1302">
        <v>1</v>
      </c>
      <c r="IK1302">
        <v>-1</v>
      </c>
      <c r="IL1302">
        <v>-1</v>
      </c>
      <c r="IM1302">
        <v>-1</v>
      </c>
      <c r="IN1302">
        <v>-1</v>
      </c>
      <c r="IO1302">
        <v>-1</v>
      </c>
      <c r="IP1302">
        <v>-1</v>
      </c>
      <c r="IQ1302">
        <v>-1</v>
      </c>
      <c r="IR1302">
        <v>-1</v>
      </c>
      <c r="IS1302">
        <v>-1</v>
      </c>
      <c r="IT1302">
        <v>-1</v>
      </c>
      <c r="IU1302">
        <v>-1</v>
      </c>
      <c r="IV1302">
        <v>-1</v>
      </c>
      <c r="IW1302">
        <v>1</v>
      </c>
      <c r="IX1302">
        <v>-1</v>
      </c>
      <c r="IY1302">
        <v>-1</v>
      </c>
      <c r="IZ1302">
        <v>0</v>
      </c>
      <c r="JA1302">
        <v>-1</v>
      </c>
      <c r="JB1302">
        <v>-1</v>
      </c>
      <c r="JC1302">
        <v>-1</v>
      </c>
      <c r="JD1302">
        <v>1</v>
      </c>
      <c r="JE1302">
        <v>-1</v>
      </c>
      <c r="JF1302">
        <v>1</v>
      </c>
      <c r="JG1302">
        <v>1</v>
      </c>
      <c r="JH1302">
        <v>-1</v>
      </c>
      <c r="JI1302">
        <v>1</v>
      </c>
      <c r="JJ1302">
        <v>0</v>
      </c>
      <c r="JK1302">
        <v>0</v>
      </c>
      <c r="JL1302">
        <v>-1</v>
      </c>
      <c r="JM1302">
        <v>-1</v>
      </c>
      <c r="JN1302">
        <v>-1</v>
      </c>
      <c r="JO1302">
        <v>-1</v>
      </c>
      <c r="JP1302">
        <v>-1</v>
      </c>
      <c r="JQ1302">
        <v>-1</v>
      </c>
      <c r="JR1302">
        <v>-1</v>
      </c>
      <c r="JS1302">
        <v>1</v>
      </c>
      <c r="JT1302">
        <v>0</v>
      </c>
      <c r="JU1302">
        <v>-1</v>
      </c>
      <c r="JV1302">
        <v>-1</v>
      </c>
      <c r="JW1302">
        <v>-1</v>
      </c>
      <c r="JX1302">
        <v>-1</v>
      </c>
      <c r="JY1302">
        <v>-1</v>
      </c>
      <c r="JZ1302">
        <v>-1</v>
      </c>
      <c r="KA1302">
        <v>-1</v>
      </c>
      <c r="KB1302">
        <v>1</v>
      </c>
      <c r="KC1302">
        <v>0</v>
      </c>
      <c r="KD1302">
        <v>1</v>
      </c>
      <c r="KE1302">
        <v>-1</v>
      </c>
      <c r="KF1302">
        <v>-1</v>
      </c>
      <c r="KG1302">
        <v>1</v>
      </c>
      <c r="KH1302">
        <v>1</v>
      </c>
      <c r="KI1302">
        <v>1</v>
      </c>
      <c r="KJ1302">
        <v>1</v>
      </c>
      <c r="KK1302">
        <v>1</v>
      </c>
      <c r="KL1302">
        <v>0</v>
      </c>
      <c r="KM1302">
        <v>1</v>
      </c>
      <c r="KN1302">
        <v>1</v>
      </c>
      <c r="KO1302">
        <v>0</v>
      </c>
      <c r="KP1302">
        <v>0</v>
      </c>
      <c r="KQ1302">
        <v>1</v>
      </c>
      <c r="KR1302">
        <v>1</v>
      </c>
      <c r="KS1302">
        <v>0</v>
      </c>
      <c r="KT1302">
        <v>0</v>
      </c>
      <c r="KU1302">
        <v>1</v>
      </c>
      <c r="KV1302">
        <v>-1</v>
      </c>
      <c r="KW1302">
        <v>1</v>
      </c>
      <c r="KX1302">
        <v>-1</v>
      </c>
      <c r="KY1302">
        <v>0</v>
      </c>
      <c r="KZ1302">
        <v>0</v>
      </c>
      <c r="LA1302">
        <v>-1</v>
      </c>
      <c r="LB1302">
        <v>-1</v>
      </c>
      <c r="LC1302">
        <v>1</v>
      </c>
      <c r="LD1302">
        <v>-1</v>
      </c>
      <c r="LE1302">
        <v>-1</v>
      </c>
      <c r="LF1302">
        <v>1</v>
      </c>
      <c r="LG1302">
        <v>-1</v>
      </c>
      <c r="LH1302">
        <v>-1</v>
      </c>
      <c r="LI1302">
        <v>-1</v>
      </c>
      <c r="LJ1302">
        <v>-1</v>
      </c>
      <c r="LK1302">
        <v>-1</v>
      </c>
      <c r="LL1302">
        <v>-1</v>
      </c>
      <c r="LM1302">
        <v>-1</v>
      </c>
      <c r="LN1302">
        <v>-1</v>
      </c>
      <c r="LO1302">
        <v>-1</v>
      </c>
      <c r="LP1302">
        <v>-1</v>
      </c>
      <c r="LQ1302">
        <v>-1</v>
      </c>
      <c r="LR1302">
        <v>-1</v>
      </c>
      <c r="LS1302">
        <v>-1</v>
      </c>
      <c r="LT1302">
        <v>-1</v>
      </c>
      <c r="LU1302">
        <v>-1</v>
      </c>
      <c r="LV1302">
        <v>-1</v>
      </c>
      <c r="LW1302">
        <v>-1</v>
      </c>
      <c r="LX1302">
        <v>-1</v>
      </c>
      <c r="LY1302">
        <v>-1</v>
      </c>
      <c r="LZ1302">
        <v>-1</v>
      </c>
      <c r="MA1302">
        <v>-1</v>
      </c>
      <c r="MB1302">
        <v>-1</v>
      </c>
      <c r="MC1302">
        <v>-1</v>
      </c>
      <c r="MD1302">
        <v>-1</v>
      </c>
      <c r="ME1302">
        <v>-1</v>
      </c>
      <c r="MF1302">
        <v>-1</v>
      </c>
      <c r="MG1302">
        <v>-1</v>
      </c>
      <c r="MH1302">
        <v>-1</v>
      </c>
      <c r="MI1302">
        <v>-1</v>
      </c>
      <c r="MJ1302">
        <v>1</v>
      </c>
      <c r="MK1302">
        <v>1</v>
      </c>
      <c r="ML1302">
        <v>-1</v>
      </c>
      <c r="MM1302">
        <v>0</v>
      </c>
      <c r="MN1302">
        <v>-1</v>
      </c>
      <c r="MO1302">
        <v>-1</v>
      </c>
      <c r="MP1302">
        <v>-1</v>
      </c>
      <c r="MQ1302">
        <v>-1</v>
      </c>
      <c r="MR1302">
        <v>1</v>
      </c>
      <c r="MS1302">
        <v>0</v>
      </c>
      <c r="MT1302">
        <v>-1</v>
      </c>
      <c r="MU1302">
        <v>0</v>
      </c>
      <c r="MV1302">
        <v>1</v>
      </c>
      <c r="MW1302">
        <v>-1</v>
      </c>
      <c r="MX1302">
        <v>-1</v>
      </c>
      <c r="MY1302">
        <v>-1</v>
      </c>
      <c r="MZ1302">
        <v>0</v>
      </c>
      <c r="NA1302">
        <v>-1</v>
      </c>
      <c r="NB1302">
        <v>0</v>
      </c>
      <c r="NC1302">
        <v>-1</v>
      </c>
      <c r="ND1302">
        <v>-1</v>
      </c>
      <c r="NE1302">
        <v>0</v>
      </c>
      <c r="NF1302">
        <v>-1</v>
      </c>
      <c r="NG1302">
        <v>-1</v>
      </c>
      <c r="NH1302">
        <v>-1</v>
      </c>
      <c r="NI1302">
        <v>-1</v>
      </c>
      <c r="NJ1302">
        <v>-1</v>
      </c>
      <c r="NK1302">
        <v>-1</v>
      </c>
      <c r="NL1302">
        <v>-1</v>
      </c>
      <c r="NM1302">
        <v>-1</v>
      </c>
      <c r="NN1302">
        <v>-1</v>
      </c>
      <c r="NO1302">
        <v>-1</v>
      </c>
      <c r="NP1302">
        <v>-1</v>
      </c>
      <c r="NQ1302">
        <v>-1</v>
      </c>
      <c r="NR1302">
        <v>-1</v>
      </c>
      <c r="NS1302">
        <v>-1</v>
      </c>
      <c r="NT1302">
        <v>-1</v>
      </c>
      <c r="NU1302">
        <v>0</v>
      </c>
      <c r="NV1302">
        <v>0</v>
      </c>
      <c r="NW1302">
        <v>0</v>
      </c>
      <c r="NX1302">
        <v>-1</v>
      </c>
      <c r="NY1302">
        <v>-1</v>
      </c>
      <c r="NZ1302">
        <v>-1</v>
      </c>
      <c r="OA1302">
        <v>0</v>
      </c>
      <c r="OB1302">
        <v>-1</v>
      </c>
      <c r="OC1302">
        <v>-1</v>
      </c>
      <c r="OD1302">
        <v>1</v>
      </c>
    </row>
    <row r="1303" spans="1:394">
      <c r="A1303" t="s">
        <v>1924</v>
      </c>
      <c r="B1303">
        <v>2005</v>
      </c>
      <c r="C1303">
        <v>1</v>
      </c>
      <c r="D1303">
        <v>-1</v>
      </c>
      <c r="E1303">
        <v>-1</v>
      </c>
      <c r="F1303">
        <v>-1</v>
      </c>
      <c r="G1303">
        <v>-1</v>
      </c>
      <c r="H1303">
        <v>-1</v>
      </c>
      <c r="I1303">
        <v>-1</v>
      </c>
      <c r="J1303">
        <v>-1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0</v>
      </c>
      <c r="AA1303">
        <v>19</v>
      </c>
      <c r="AB1303">
        <v>-1</v>
      </c>
      <c r="AC1303">
        <v>-1</v>
      </c>
      <c r="AD1303">
        <v>1</v>
      </c>
      <c r="AE1303">
        <v>2</v>
      </c>
      <c r="AF1303">
        <v>2</v>
      </c>
      <c r="AG1303">
        <v>0</v>
      </c>
      <c r="AH1303">
        <v>2</v>
      </c>
      <c r="AI1303">
        <v>0</v>
      </c>
      <c r="AJ1303">
        <v>0</v>
      </c>
      <c r="AK1303">
        <v>-1</v>
      </c>
      <c r="AL1303">
        <v>-1</v>
      </c>
      <c r="AM1303">
        <v>10</v>
      </c>
      <c r="AN1303">
        <v>-1</v>
      </c>
      <c r="AO1303">
        <v>-1</v>
      </c>
      <c r="AP1303">
        <v>-1</v>
      </c>
      <c r="AQ1303">
        <v>-1</v>
      </c>
      <c r="AR1303">
        <v>-1</v>
      </c>
      <c r="AS1303">
        <v>-1</v>
      </c>
      <c r="AT1303">
        <v>-1</v>
      </c>
      <c r="AU1303">
        <v>-1</v>
      </c>
      <c r="AV1303">
        <v>-1</v>
      </c>
      <c r="AW1303">
        <v>-1</v>
      </c>
      <c r="AX1303">
        <v>-1</v>
      </c>
      <c r="AY1303">
        <v>-1</v>
      </c>
      <c r="AZ1303">
        <v>-1</v>
      </c>
      <c r="BA1303">
        <v>-1</v>
      </c>
      <c r="BB1303">
        <v>-1</v>
      </c>
      <c r="BC1303">
        <v>-1</v>
      </c>
      <c r="BD1303">
        <v>-1</v>
      </c>
      <c r="BE1303">
        <v>-1</v>
      </c>
      <c r="BF1303">
        <v>-1</v>
      </c>
      <c r="BG1303">
        <v>-1</v>
      </c>
      <c r="BH1303">
        <v>-1</v>
      </c>
      <c r="BI1303">
        <v>-1</v>
      </c>
      <c r="BJ1303">
        <v>-1</v>
      </c>
      <c r="BK1303">
        <v>-1</v>
      </c>
      <c r="BL1303">
        <v>2</v>
      </c>
      <c r="BM1303">
        <v>2</v>
      </c>
      <c r="BN1303">
        <v>0</v>
      </c>
      <c r="BO1303">
        <v>-1</v>
      </c>
      <c r="BP1303">
        <v>-1</v>
      </c>
      <c r="BQ1303">
        <v>-1</v>
      </c>
      <c r="BR1303">
        <v>-1</v>
      </c>
      <c r="BS1303">
        <v>-1</v>
      </c>
      <c r="BT1303">
        <v>-1</v>
      </c>
      <c r="BU1303">
        <v>-1</v>
      </c>
      <c r="BV1303">
        <v>-1</v>
      </c>
      <c r="BW1303">
        <v>-1</v>
      </c>
      <c r="BX1303">
        <v>-1</v>
      </c>
      <c r="BY1303">
        <v>-1</v>
      </c>
      <c r="BZ1303">
        <v>-1</v>
      </c>
      <c r="CA1303">
        <v>-1</v>
      </c>
      <c r="CB1303">
        <v>0</v>
      </c>
      <c r="CC1303">
        <v>1</v>
      </c>
      <c r="CD1303">
        <v>-1</v>
      </c>
      <c r="CE1303">
        <v>10</v>
      </c>
      <c r="CF1303">
        <v>-1</v>
      </c>
      <c r="CG1303">
        <v>-1</v>
      </c>
      <c r="CH1303">
        <v>-1</v>
      </c>
      <c r="CI1303">
        <v>1</v>
      </c>
      <c r="CJ1303">
        <v>-1</v>
      </c>
      <c r="CK1303">
        <v>1</v>
      </c>
      <c r="CL1303">
        <v>-1</v>
      </c>
      <c r="CM1303">
        <v>-1</v>
      </c>
      <c r="CN1303">
        <v>1</v>
      </c>
      <c r="CO1303">
        <v>-1</v>
      </c>
      <c r="CP1303">
        <v>-1</v>
      </c>
      <c r="CQ1303">
        <v>-1</v>
      </c>
      <c r="CR1303">
        <v>-1</v>
      </c>
      <c r="CS1303">
        <v>-1</v>
      </c>
      <c r="CT1303">
        <v>-1</v>
      </c>
      <c r="CU1303">
        <v>-1</v>
      </c>
      <c r="CV1303">
        <v>-1</v>
      </c>
      <c r="CW1303">
        <v>-1</v>
      </c>
      <c r="CX1303">
        <v>-1</v>
      </c>
      <c r="CY1303">
        <v>-1</v>
      </c>
      <c r="CZ1303">
        <v>-1</v>
      </c>
      <c r="DA1303">
        <v>-1</v>
      </c>
      <c r="DB1303">
        <v>-1</v>
      </c>
      <c r="DC1303">
        <v>-1</v>
      </c>
      <c r="DD1303">
        <v>-1</v>
      </c>
      <c r="DE1303">
        <v>-1</v>
      </c>
      <c r="DF1303">
        <v>-1</v>
      </c>
      <c r="DG1303">
        <v>-1</v>
      </c>
      <c r="DH1303">
        <v>-1</v>
      </c>
      <c r="DI1303">
        <v>-1</v>
      </c>
      <c r="DJ1303">
        <v>-1</v>
      </c>
      <c r="DK1303">
        <v>-1</v>
      </c>
      <c r="DL1303">
        <v>-1</v>
      </c>
      <c r="DM1303">
        <v>-1</v>
      </c>
      <c r="DN1303">
        <v>-1</v>
      </c>
      <c r="DO1303">
        <v>-1</v>
      </c>
      <c r="DP1303">
        <v>-1</v>
      </c>
      <c r="DQ1303">
        <v>-1</v>
      </c>
      <c r="DR1303">
        <v>-1</v>
      </c>
      <c r="DS1303">
        <v>-1</v>
      </c>
      <c r="DT1303">
        <v>-1</v>
      </c>
      <c r="DU1303">
        <v>-1</v>
      </c>
      <c r="DV1303">
        <v>-1</v>
      </c>
      <c r="DW1303">
        <v>-1</v>
      </c>
      <c r="DX1303">
        <v>0</v>
      </c>
      <c r="DY1303">
        <v>-1</v>
      </c>
      <c r="DZ1303">
        <v>-1</v>
      </c>
      <c r="EA1303">
        <v>-1</v>
      </c>
      <c r="EB1303">
        <v>-1</v>
      </c>
      <c r="EC1303">
        <v>-1</v>
      </c>
      <c r="ED1303">
        <v>-1</v>
      </c>
      <c r="EE1303">
        <v>-1</v>
      </c>
      <c r="EF1303">
        <v>-1</v>
      </c>
      <c r="EG1303">
        <v>-1</v>
      </c>
      <c r="EH1303">
        <v>-1</v>
      </c>
      <c r="EI1303">
        <v>-1</v>
      </c>
      <c r="EJ1303">
        <v>-1</v>
      </c>
      <c r="EK1303">
        <v>-1</v>
      </c>
      <c r="EL1303">
        <v>-1</v>
      </c>
      <c r="EM1303">
        <v>-1</v>
      </c>
      <c r="EN1303">
        <v>-1</v>
      </c>
      <c r="EO1303">
        <v>-1</v>
      </c>
      <c r="EP1303">
        <v>-1</v>
      </c>
      <c r="EQ1303">
        <v>3</v>
      </c>
      <c r="ER1303">
        <v>-1</v>
      </c>
      <c r="ES1303">
        <v>0</v>
      </c>
      <c r="ET1303">
        <v>0</v>
      </c>
      <c r="EU1303">
        <v>-1</v>
      </c>
      <c r="EV1303">
        <v>-1</v>
      </c>
      <c r="EW1303">
        <v>-1</v>
      </c>
      <c r="EX1303">
        <v>-1</v>
      </c>
      <c r="EY1303">
        <v>-1</v>
      </c>
      <c r="EZ1303">
        <v>-1</v>
      </c>
      <c r="FA1303">
        <v>-1</v>
      </c>
      <c r="FB1303">
        <v>-1</v>
      </c>
      <c r="FC1303">
        <v>-1</v>
      </c>
      <c r="FD1303">
        <v>-1</v>
      </c>
      <c r="FE1303">
        <v>-1</v>
      </c>
      <c r="FF1303">
        <v>-1</v>
      </c>
      <c r="FG1303">
        <v>1</v>
      </c>
      <c r="FH1303">
        <v>-1</v>
      </c>
      <c r="FI1303">
        <v>-1</v>
      </c>
      <c r="FJ1303">
        <v>-1</v>
      </c>
      <c r="FK1303">
        <v>-1</v>
      </c>
      <c r="FL1303">
        <v>-1</v>
      </c>
      <c r="FM1303">
        <v>-1</v>
      </c>
      <c r="FN1303">
        <v>0</v>
      </c>
      <c r="FO1303">
        <v>-1</v>
      </c>
      <c r="FP1303">
        <v>1</v>
      </c>
      <c r="FQ1303">
        <v>-1</v>
      </c>
      <c r="FR1303">
        <v>1</v>
      </c>
      <c r="FS1303">
        <v>-1</v>
      </c>
      <c r="FT1303">
        <v>-1</v>
      </c>
      <c r="FU1303">
        <v>0</v>
      </c>
      <c r="FV1303">
        <v>-1</v>
      </c>
      <c r="FW1303">
        <v>0</v>
      </c>
      <c r="FX1303">
        <v>-1</v>
      </c>
      <c r="FY1303">
        <v>-1</v>
      </c>
      <c r="FZ1303">
        <v>-1</v>
      </c>
      <c r="GA1303">
        <v>-1</v>
      </c>
      <c r="GB1303">
        <v>1</v>
      </c>
      <c r="GC1303">
        <v>-1</v>
      </c>
      <c r="GD1303">
        <v>-1</v>
      </c>
      <c r="GE1303">
        <v>-1</v>
      </c>
      <c r="GF1303">
        <v>10</v>
      </c>
      <c r="GG1303">
        <v>-1</v>
      </c>
      <c r="GH1303">
        <v>0</v>
      </c>
      <c r="GI1303">
        <v>-1</v>
      </c>
      <c r="GJ1303">
        <v>-1</v>
      </c>
      <c r="GK1303">
        <v>-1</v>
      </c>
      <c r="GL1303">
        <v>-1</v>
      </c>
      <c r="GM1303">
        <v>0</v>
      </c>
      <c r="GN1303">
        <v>4</v>
      </c>
      <c r="GO1303">
        <v>2</v>
      </c>
      <c r="GP1303">
        <v>-1</v>
      </c>
      <c r="GQ1303">
        <v>-1</v>
      </c>
      <c r="GR1303">
        <v>-1</v>
      </c>
      <c r="GS1303">
        <v>-1</v>
      </c>
      <c r="GT1303">
        <v>-1</v>
      </c>
      <c r="GU1303">
        <v>-1</v>
      </c>
      <c r="GV1303">
        <v>0</v>
      </c>
      <c r="GW1303">
        <v>-1</v>
      </c>
      <c r="GX1303">
        <v>-1</v>
      </c>
      <c r="GY1303">
        <v>-1</v>
      </c>
      <c r="GZ1303">
        <v>-1</v>
      </c>
      <c r="HA1303">
        <v>-1</v>
      </c>
      <c r="HB1303">
        <v>-1</v>
      </c>
      <c r="HC1303">
        <v>0</v>
      </c>
      <c r="HD1303">
        <v>-1</v>
      </c>
      <c r="HE1303">
        <v>-1</v>
      </c>
      <c r="HF1303">
        <v>-1</v>
      </c>
      <c r="HG1303">
        <v>-1</v>
      </c>
      <c r="HH1303">
        <v>0</v>
      </c>
      <c r="HI1303">
        <v>-1</v>
      </c>
      <c r="HJ1303">
        <v>-1</v>
      </c>
      <c r="HK1303">
        <v>-1</v>
      </c>
      <c r="HL1303">
        <v>-1</v>
      </c>
      <c r="HM1303">
        <v>-1</v>
      </c>
      <c r="HN1303">
        <v>-1</v>
      </c>
      <c r="HO1303">
        <v>-1</v>
      </c>
      <c r="HP1303">
        <v>-1</v>
      </c>
      <c r="HQ1303">
        <v>-1</v>
      </c>
      <c r="HR1303">
        <v>-1</v>
      </c>
      <c r="HS1303">
        <v>-1</v>
      </c>
      <c r="HT1303">
        <v>-1</v>
      </c>
      <c r="HU1303">
        <v>-1</v>
      </c>
      <c r="HV1303">
        <v>-1</v>
      </c>
      <c r="HW1303">
        <v>-1</v>
      </c>
      <c r="HX1303">
        <v>-1</v>
      </c>
      <c r="HY1303">
        <v>-1</v>
      </c>
      <c r="HZ1303">
        <v>-1</v>
      </c>
      <c r="IA1303">
        <v>-1</v>
      </c>
      <c r="IB1303">
        <v>-1</v>
      </c>
      <c r="IC1303">
        <v>-1</v>
      </c>
      <c r="ID1303">
        <v>-1</v>
      </c>
      <c r="IE1303">
        <v>-1</v>
      </c>
      <c r="IF1303">
        <v>-1</v>
      </c>
      <c r="IG1303">
        <v>-1</v>
      </c>
      <c r="IH1303">
        <v>-1</v>
      </c>
      <c r="II1303">
        <v>-1</v>
      </c>
      <c r="IJ1303">
        <v>1</v>
      </c>
      <c r="IK1303">
        <v>-1</v>
      </c>
      <c r="IL1303">
        <v>-1</v>
      </c>
      <c r="IM1303">
        <v>-1</v>
      </c>
      <c r="IN1303">
        <v>-1</v>
      </c>
      <c r="IO1303">
        <v>-1</v>
      </c>
      <c r="IP1303">
        <v>-1</v>
      </c>
      <c r="IQ1303">
        <v>-1</v>
      </c>
      <c r="IR1303">
        <v>-1</v>
      </c>
      <c r="IS1303">
        <v>-1</v>
      </c>
      <c r="IT1303">
        <v>-1</v>
      </c>
      <c r="IU1303">
        <v>-1</v>
      </c>
      <c r="IV1303">
        <v>-1</v>
      </c>
      <c r="IW1303">
        <v>1</v>
      </c>
      <c r="IX1303">
        <v>-1</v>
      </c>
      <c r="IY1303">
        <v>-1</v>
      </c>
      <c r="IZ1303">
        <v>0</v>
      </c>
      <c r="JA1303">
        <v>-1</v>
      </c>
      <c r="JB1303">
        <v>-1</v>
      </c>
      <c r="JC1303">
        <v>-1</v>
      </c>
      <c r="JD1303">
        <v>1</v>
      </c>
      <c r="JE1303">
        <v>-1</v>
      </c>
      <c r="JF1303">
        <v>1</v>
      </c>
      <c r="JG1303">
        <v>1</v>
      </c>
      <c r="JH1303">
        <v>-1</v>
      </c>
      <c r="JI1303">
        <v>1</v>
      </c>
      <c r="JJ1303">
        <v>0</v>
      </c>
      <c r="JK1303">
        <v>0</v>
      </c>
      <c r="JL1303">
        <v>-1</v>
      </c>
      <c r="JM1303">
        <v>-1</v>
      </c>
      <c r="JN1303">
        <v>-1</v>
      </c>
      <c r="JO1303">
        <v>-1</v>
      </c>
      <c r="JP1303">
        <v>-1</v>
      </c>
      <c r="JQ1303">
        <v>-1</v>
      </c>
      <c r="JR1303">
        <v>-1</v>
      </c>
      <c r="JS1303">
        <v>1</v>
      </c>
      <c r="JT1303">
        <v>0</v>
      </c>
      <c r="JU1303">
        <v>-1</v>
      </c>
      <c r="JV1303">
        <v>-1</v>
      </c>
      <c r="JW1303">
        <v>-1</v>
      </c>
      <c r="JX1303">
        <v>-1</v>
      </c>
      <c r="JY1303">
        <v>-1</v>
      </c>
      <c r="JZ1303">
        <v>-1</v>
      </c>
      <c r="KA1303">
        <v>-1</v>
      </c>
      <c r="KB1303">
        <v>1</v>
      </c>
      <c r="KC1303">
        <v>0</v>
      </c>
      <c r="KD1303">
        <v>1</v>
      </c>
      <c r="KE1303">
        <v>-1</v>
      </c>
      <c r="KF1303">
        <v>-1</v>
      </c>
      <c r="KG1303">
        <v>1</v>
      </c>
      <c r="KH1303">
        <v>1</v>
      </c>
      <c r="KI1303">
        <v>1</v>
      </c>
      <c r="KJ1303">
        <v>1</v>
      </c>
      <c r="KK1303">
        <v>1</v>
      </c>
      <c r="KL1303">
        <v>0</v>
      </c>
      <c r="KM1303">
        <v>1</v>
      </c>
      <c r="KN1303">
        <v>1</v>
      </c>
      <c r="KO1303">
        <v>0</v>
      </c>
      <c r="KP1303">
        <v>0</v>
      </c>
      <c r="KQ1303">
        <v>1</v>
      </c>
      <c r="KR1303">
        <v>1</v>
      </c>
      <c r="KS1303">
        <v>0</v>
      </c>
      <c r="KT1303">
        <v>0</v>
      </c>
      <c r="KU1303">
        <v>1</v>
      </c>
      <c r="KV1303">
        <v>-1</v>
      </c>
      <c r="KW1303">
        <v>1</v>
      </c>
      <c r="KX1303">
        <v>-1</v>
      </c>
      <c r="KY1303">
        <v>0</v>
      </c>
      <c r="KZ1303">
        <v>0</v>
      </c>
      <c r="LA1303">
        <v>-1</v>
      </c>
      <c r="LB1303">
        <v>-1</v>
      </c>
      <c r="LC1303">
        <v>1</v>
      </c>
      <c r="LD1303">
        <v>-1</v>
      </c>
      <c r="LE1303">
        <v>-1</v>
      </c>
      <c r="LF1303">
        <v>1</v>
      </c>
      <c r="LG1303">
        <v>-1</v>
      </c>
      <c r="LH1303">
        <v>-1</v>
      </c>
      <c r="LI1303">
        <v>-1</v>
      </c>
      <c r="LJ1303">
        <v>-1</v>
      </c>
      <c r="LK1303">
        <v>-1</v>
      </c>
      <c r="LL1303">
        <v>-1</v>
      </c>
      <c r="LM1303">
        <v>-1</v>
      </c>
      <c r="LN1303">
        <v>-1</v>
      </c>
      <c r="LO1303">
        <v>-1</v>
      </c>
      <c r="LP1303">
        <v>-1</v>
      </c>
      <c r="LQ1303">
        <v>-1</v>
      </c>
      <c r="LR1303">
        <v>-1</v>
      </c>
      <c r="LS1303">
        <v>-1</v>
      </c>
      <c r="LT1303">
        <v>-1</v>
      </c>
      <c r="LU1303">
        <v>-1</v>
      </c>
      <c r="LV1303">
        <v>-1</v>
      </c>
      <c r="LW1303">
        <v>-1</v>
      </c>
      <c r="LX1303">
        <v>-1</v>
      </c>
      <c r="LY1303">
        <v>-1</v>
      </c>
      <c r="LZ1303">
        <v>-1</v>
      </c>
      <c r="MA1303">
        <v>-1</v>
      </c>
      <c r="MB1303">
        <v>-1</v>
      </c>
      <c r="MC1303">
        <v>-1</v>
      </c>
      <c r="MD1303">
        <v>-1</v>
      </c>
      <c r="ME1303">
        <v>-1</v>
      </c>
      <c r="MF1303">
        <v>-1</v>
      </c>
      <c r="MG1303">
        <v>-1</v>
      </c>
      <c r="MH1303">
        <v>-1</v>
      </c>
      <c r="MI1303">
        <v>-1</v>
      </c>
      <c r="MJ1303">
        <v>10</v>
      </c>
      <c r="MK1303">
        <v>10</v>
      </c>
      <c r="ML1303">
        <v>-1</v>
      </c>
      <c r="MM1303">
        <v>0</v>
      </c>
      <c r="MN1303">
        <v>-1</v>
      </c>
      <c r="MO1303">
        <v>-1</v>
      </c>
      <c r="MP1303">
        <v>-1</v>
      </c>
      <c r="MQ1303">
        <v>-1</v>
      </c>
      <c r="MR1303">
        <v>1</v>
      </c>
      <c r="MS1303">
        <v>0</v>
      </c>
      <c r="MT1303">
        <v>-1</v>
      </c>
      <c r="MU1303">
        <v>1</v>
      </c>
      <c r="MV1303">
        <v>1</v>
      </c>
      <c r="MW1303">
        <v>-1</v>
      </c>
      <c r="MX1303">
        <v>-1</v>
      </c>
      <c r="MY1303">
        <v>-1</v>
      </c>
      <c r="MZ1303">
        <v>0</v>
      </c>
      <c r="NA1303">
        <v>-1</v>
      </c>
      <c r="NB1303">
        <v>0</v>
      </c>
      <c r="NC1303">
        <v>-1</v>
      </c>
      <c r="ND1303">
        <v>-1</v>
      </c>
      <c r="NE1303">
        <v>0</v>
      </c>
      <c r="NF1303">
        <v>-1</v>
      </c>
      <c r="NG1303">
        <v>-1</v>
      </c>
      <c r="NH1303">
        <v>-1</v>
      </c>
      <c r="NI1303">
        <v>-1</v>
      </c>
      <c r="NJ1303">
        <v>-1</v>
      </c>
      <c r="NK1303">
        <v>-1</v>
      </c>
      <c r="NL1303">
        <v>-1</v>
      </c>
      <c r="NM1303">
        <v>-1</v>
      </c>
      <c r="NN1303">
        <v>-1</v>
      </c>
      <c r="NO1303">
        <v>-1</v>
      </c>
      <c r="NP1303">
        <v>-1</v>
      </c>
      <c r="NQ1303">
        <v>-1</v>
      </c>
      <c r="NR1303">
        <v>-1</v>
      </c>
      <c r="NS1303">
        <v>-1</v>
      </c>
      <c r="NT1303">
        <v>-1</v>
      </c>
      <c r="NU1303">
        <v>0</v>
      </c>
      <c r="NV1303">
        <v>0</v>
      </c>
      <c r="NW1303">
        <v>0</v>
      </c>
      <c r="NX1303">
        <v>-1</v>
      </c>
      <c r="NY1303">
        <v>-1</v>
      </c>
      <c r="NZ1303">
        <v>-1</v>
      </c>
      <c r="OA1303">
        <v>0</v>
      </c>
      <c r="OB1303">
        <v>-1</v>
      </c>
      <c r="OC1303">
        <v>-1</v>
      </c>
      <c r="OD1303">
        <v>10</v>
      </c>
    </row>
    <row r="1304" spans="1:394">
      <c r="A1304" t="s">
        <v>1925</v>
      </c>
      <c r="B1304">
        <v>2005</v>
      </c>
      <c r="C1304">
        <v>1</v>
      </c>
      <c r="D1304">
        <v>-1</v>
      </c>
      <c r="E1304">
        <v>-1</v>
      </c>
      <c r="F1304">
        <v>-1</v>
      </c>
      <c r="G1304">
        <v>-1</v>
      </c>
      <c r="H1304">
        <v>-1</v>
      </c>
      <c r="I1304">
        <v>-1</v>
      </c>
      <c r="J1304">
        <v>-1</v>
      </c>
      <c r="K1304">
        <v>-1</v>
      </c>
      <c r="L1304">
        <v>-1</v>
      </c>
      <c r="M1304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0</v>
      </c>
      <c r="AA1304">
        <v>7</v>
      </c>
      <c r="AB1304">
        <v>-1</v>
      </c>
      <c r="AC1304">
        <v>-1</v>
      </c>
      <c r="AD1304">
        <v>1</v>
      </c>
      <c r="AE1304">
        <v>1</v>
      </c>
      <c r="AF1304">
        <v>1</v>
      </c>
      <c r="AG1304">
        <v>0</v>
      </c>
      <c r="AH1304">
        <v>1</v>
      </c>
      <c r="AI1304">
        <v>0</v>
      </c>
      <c r="AJ1304">
        <v>0</v>
      </c>
      <c r="AK1304">
        <v>-1</v>
      </c>
      <c r="AL1304">
        <v>-1</v>
      </c>
      <c r="AM1304">
        <v>2</v>
      </c>
      <c r="AN1304">
        <v>-1</v>
      </c>
      <c r="AO1304">
        <v>-1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-1</v>
      </c>
      <c r="AV1304">
        <v>-1</v>
      </c>
      <c r="AW1304">
        <v>-1</v>
      </c>
      <c r="AX1304">
        <v>-1</v>
      </c>
      <c r="AY1304">
        <v>-1</v>
      </c>
      <c r="AZ1304">
        <v>-1</v>
      </c>
      <c r="BA1304">
        <v>-1</v>
      </c>
      <c r="BB1304">
        <v>-1</v>
      </c>
      <c r="BC1304">
        <v>-1</v>
      </c>
      <c r="BD1304">
        <v>-1</v>
      </c>
      <c r="BE1304">
        <v>-1</v>
      </c>
      <c r="BF1304">
        <v>-1</v>
      </c>
      <c r="BG1304">
        <v>-1</v>
      </c>
      <c r="BH1304">
        <v>-1</v>
      </c>
      <c r="BI1304">
        <v>-1</v>
      </c>
      <c r="BJ1304">
        <v>-1</v>
      </c>
      <c r="BK1304">
        <v>-1</v>
      </c>
      <c r="BL1304">
        <v>1</v>
      </c>
      <c r="BM1304">
        <v>1</v>
      </c>
      <c r="BN1304">
        <v>0</v>
      </c>
      <c r="BO1304">
        <v>-1</v>
      </c>
      <c r="BP1304">
        <v>-1</v>
      </c>
      <c r="BQ1304">
        <v>-1</v>
      </c>
      <c r="BR1304">
        <v>-1</v>
      </c>
      <c r="BS1304">
        <v>-1</v>
      </c>
      <c r="BT1304">
        <v>-1</v>
      </c>
      <c r="BU1304">
        <v>-1</v>
      </c>
      <c r="BV1304">
        <v>-1</v>
      </c>
      <c r="BW1304">
        <v>-1</v>
      </c>
      <c r="BX1304">
        <v>-1</v>
      </c>
      <c r="BY1304">
        <v>-1</v>
      </c>
      <c r="BZ1304">
        <v>-1</v>
      </c>
      <c r="CA1304">
        <v>-1</v>
      </c>
      <c r="CB1304">
        <v>0</v>
      </c>
      <c r="CC1304">
        <v>1</v>
      </c>
      <c r="CD1304">
        <v>-1</v>
      </c>
      <c r="CE1304">
        <v>2</v>
      </c>
      <c r="CF1304">
        <v>-1</v>
      </c>
      <c r="CG1304">
        <v>-1</v>
      </c>
      <c r="CH1304">
        <v>-1</v>
      </c>
      <c r="CI1304">
        <v>1</v>
      </c>
      <c r="CJ1304">
        <v>-1</v>
      </c>
      <c r="CK1304">
        <v>1</v>
      </c>
      <c r="CL1304">
        <v>-1</v>
      </c>
      <c r="CM1304">
        <v>-1</v>
      </c>
      <c r="CN1304">
        <v>1</v>
      </c>
      <c r="CO1304">
        <v>-1</v>
      </c>
      <c r="CP1304">
        <v>-1</v>
      </c>
      <c r="CQ1304">
        <v>-1</v>
      </c>
      <c r="CR1304">
        <v>-1</v>
      </c>
      <c r="CS1304">
        <v>-1</v>
      </c>
      <c r="CT1304">
        <v>-1</v>
      </c>
      <c r="CU1304">
        <v>-1</v>
      </c>
      <c r="CV1304">
        <v>-1</v>
      </c>
      <c r="CW1304">
        <v>-1</v>
      </c>
      <c r="CX1304">
        <v>-1</v>
      </c>
      <c r="CY1304">
        <v>-1</v>
      </c>
      <c r="CZ1304">
        <v>-1</v>
      </c>
      <c r="DA1304">
        <v>-1</v>
      </c>
      <c r="DB1304">
        <v>-1</v>
      </c>
      <c r="DC1304">
        <v>-1</v>
      </c>
      <c r="DD1304">
        <v>-1</v>
      </c>
      <c r="DE1304">
        <v>-1</v>
      </c>
      <c r="DF1304">
        <v>-1</v>
      </c>
      <c r="DG1304">
        <v>-1</v>
      </c>
      <c r="DH1304">
        <v>-1</v>
      </c>
      <c r="DI1304">
        <v>-1</v>
      </c>
      <c r="DJ1304">
        <v>-1</v>
      </c>
      <c r="DK1304">
        <v>-1</v>
      </c>
      <c r="DL1304">
        <v>-1</v>
      </c>
      <c r="DM1304">
        <v>-1</v>
      </c>
      <c r="DN1304">
        <v>-1</v>
      </c>
      <c r="DO1304">
        <v>-1</v>
      </c>
      <c r="DP1304">
        <v>-1</v>
      </c>
      <c r="DQ1304">
        <v>-1</v>
      </c>
      <c r="DR1304">
        <v>-1</v>
      </c>
      <c r="DS1304">
        <v>-1</v>
      </c>
      <c r="DT1304">
        <v>-1</v>
      </c>
      <c r="DU1304">
        <v>-1</v>
      </c>
      <c r="DV1304">
        <v>-1</v>
      </c>
      <c r="DW1304">
        <v>-1</v>
      </c>
      <c r="DX1304">
        <v>0</v>
      </c>
      <c r="DY1304">
        <v>-1</v>
      </c>
      <c r="DZ1304">
        <v>-1</v>
      </c>
      <c r="EA1304">
        <v>-1</v>
      </c>
      <c r="EB1304">
        <v>-1</v>
      </c>
      <c r="EC1304">
        <v>-1</v>
      </c>
      <c r="ED1304">
        <v>-1</v>
      </c>
      <c r="EE1304">
        <v>-1</v>
      </c>
      <c r="EF1304">
        <v>-1</v>
      </c>
      <c r="EG1304">
        <v>-1</v>
      </c>
      <c r="EH1304">
        <v>-1</v>
      </c>
      <c r="EI1304">
        <v>-1</v>
      </c>
      <c r="EJ1304">
        <v>-1</v>
      </c>
      <c r="EK1304">
        <v>-1</v>
      </c>
      <c r="EL1304">
        <v>-1</v>
      </c>
      <c r="EM1304">
        <v>-1</v>
      </c>
      <c r="EN1304">
        <v>-1</v>
      </c>
      <c r="EO1304">
        <v>-1</v>
      </c>
      <c r="EP1304">
        <v>-1</v>
      </c>
      <c r="EQ1304">
        <v>2</v>
      </c>
      <c r="ER1304">
        <v>-1</v>
      </c>
      <c r="ES1304">
        <v>0</v>
      </c>
      <c r="ET1304">
        <v>0</v>
      </c>
      <c r="EU1304">
        <v>-1</v>
      </c>
      <c r="EV1304">
        <v>-1</v>
      </c>
      <c r="EW1304">
        <v>-1</v>
      </c>
      <c r="EX1304">
        <v>-1</v>
      </c>
      <c r="EY1304">
        <v>-1</v>
      </c>
      <c r="EZ1304">
        <v>-1</v>
      </c>
      <c r="FA1304">
        <v>-1</v>
      </c>
      <c r="FB1304">
        <v>-1</v>
      </c>
      <c r="FC1304">
        <v>-1</v>
      </c>
      <c r="FD1304">
        <v>-1</v>
      </c>
      <c r="FE1304">
        <v>-1</v>
      </c>
      <c r="FF1304">
        <v>-1</v>
      </c>
      <c r="FG1304">
        <v>1</v>
      </c>
      <c r="FH1304">
        <v>-1</v>
      </c>
      <c r="FI1304">
        <v>-1</v>
      </c>
      <c r="FJ1304">
        <v>-1</v>
      </c>
      <c r="FK1304">
        <v>-1</v>
      </c>
      <c r="FL1304">
        <v>-1</v>
      </c>
      <c r="FM1304">
        <v>-1</v>
      </c>
      <c r="FN1304">
        <v>0</v>
      </c>
      <c r="FO1304">
        <v>-1</v>
      </c>
      <c r="FP1304">
        <v>1</v>
      </c>
      <c r="FQ1304">
        <v>-1</v>
      </c>
      <c r="FR1304">
        <v>1</v>
      </c>
      <c r="FS1304">
        <v>-1</v>
      </c>
      <c r="FT1304">
        <v>-1</v>
      </c>
      <c r="FU1304">
        <v>0</v>
      </c>
      <c r="FV1304">
        <v>-1</v>
      </c>
      <c r="FW1304">
        <v>0</v>
      </c>
      <c r="FX1304">
        <v>-1</v>
      </c>
      <c r="FY1304">
        <v>-1</v>
      </c>
      <c r="FZ1304">
        <v>-1</v>
      </c>
      <c r="GA1304">
        <v>-1</v>
      </c>
      <c r="GB1304">
        <v>1</v>
      </c>
      <c r="GC1304">
        <v>-1</v>
      </c>
      <c r="GD1304">
        <v>-1</v>
      </c>
      <c r="GE1304">
        <v>-1</v>
      </c>
      <c r="GF1304">
        <v>2</v>
      </c>
      <c r="GG1304">
        <v>-1</v>
      </c>
      <c r="GH1304">
        <v>0</v>
      </c>
      <c r="GI1304">
        <v>-1</v>
      </c>
      <c r="GJ1304">
        <v>-1</v>
      </c>
      <c r="GK1304">
        <v>-1</v>
      </c>
      <c r="GL1304">
        <v>-1</v>
      </c>
      <c r="GM1304">
        <v>0</v>
      </c>
      <c r="GN1304">
        <v>3</v>
      </c>
      <c r="GO1304">
        <v>1</v>
      </c>
      <c r="GP1304">
        <v>-1</v>
      </c>
      <c r="GQ1304">
        <v>-1</v>
      </c>
      <c r="GR1304">
        <v>-1</v>
      </c>
      <c r="GS1304">
        <v>-1</v>
      </c>
      <c r="GT1304">
        <v>-1</v>
      </c>
      <c r="GU1304">
        <v>-1</v>
      </c>
      <c r="GV1304">
        <v>0</v>
      </c>
      <c r="GW1304">
        <v>-1</v>
      </c>
      <c r="GX1304">
        <v>-1</v>
      </c>
      <c r="GY1304">
        <v>-1</v>
      </c>
      <c r="GZ1304">
        <v>-1</v>
      </c>
      <c r="HA1304">
        <v>-1</v>
      </c>
      <c r="HB1304">
        <v>-1</v>
      </c>
      <c r="HC1304">
        <v>0</v>
      </c>
      <c r="HD1304">
        <v>-1</v>
      </c>
      <c r="HE1304">
        <v>-1</v>
      </c>
      <c r="HF1304">
        <v>-1</v>
      </c>
      <c r="HG1304">
        <v>-1</v>
      </c>
      <c r="HH1304">
        <v>0</v>
      </c>
      <c r="HI1304">
        <v>-1</v>
      </c>
      <c r="HJ1304">
        <v>-1</v>
      </c>
      <c r="HK1304">
        <v>-1</v>
      </c>
      <c r="HL1304">
        <v>-1</v>
      </c>
      <c r="HM1304">
        <v>-1</v>
      </c>
      <c r="HN1304">
        <v>-1</v>
      </c>
      <c r="HO1304">
        <v>-1</v>
      </c>
      <c r="HP1304">
        <v>-1</v>
      </c>
      <c r="HQ1304">
        <v>-1</v>
      </c>
      <c r="HR1304">
        <v>-1</v>
      </c>
      <c r="HS1304">
        <v>-1</v>
      </c>
      <c r="HT1304">
        <v>-1</v>
      </c>
      <c r="HU1304">
        <v>-1</v>
      </c>
      <c r="HV1304">
        <v>-1</v>
      </c>
      <c r="HW1304">
        <v>-1</v>
      </c>
      <c r="HX1304">
        <v>-1</v>
      </c>
      <c r="HY1304">
        <v>-1</v>
      </c>
      <c r="HZ1304">
        <v>-1</v>
      </c>
      <c r="IA1304">
        <v>-1</v>
      </c>
      <c r="IB1304">
        <v>-1</v>
      </c>
      <c r="IC1304">
        <v>-1</v>
      </c>
      <c r="ID1304">
        <v>-1</v>
      </c>
      <c r="IE1304">
        <v>-1</v>
      </c>
      <c r="IF1304">
        <v>-1</v>
      </c>
      <c r="IG1304">
        <v>-1</v>
      </c>
      <c r="IH1304">
        <v>-1</v>
      </c>
      <c r="II1304">
        <v>-1</v>
      </c>
      <c r="IJ1304">
        <v>1</v>
      </c>
      <c r="IK1304">
        <v>-1</v>
      </c>
      <c r="IL1304">
        <v>-1</v>
      </c>
      <c r="IM1304">
        <v>-1</v>
      </c>
      <c r="IN1304">
        <v>-1</v>
      </c>
      <c r="IO1304">
        <v>-1</v>
      </c>
      <c r="IP1304">
        <v>-1</v>
      </c>
      <c r="IQ1304">
        <v>-1</v>
      </c>
      <c r="IR1304">
        <v>-1</v>
      </c>
      <c r="IS1304">
        <v>-1</v>
      </c>
      <c r="IT1304">
        <v>-1</v>
      </c>
      <c r="IU1304">
        <v>-1</v>
      </c>
      <c r="IV1304">
        <v>-1</v>
      </c>
      <c r="IW1304">
        <v>1</v>
      </c>
      <c r="IX1304">
        <v>-1</v>
      </c>
      <c r="IY1304">
        <v>-1</v>
      </c>
      <c r="IZ1304">
        <v>0</v>
      </c>
      <c r="JA1304">
        <v>-1</v>
      </c>
      <c r="JB1304">
        <v>-1</v>
      </c>
      <c r="JC1304">
        <v>-1</v>
      </c>
      <c r="JD1304">
        <v>1</v>
      </c>
      <c r="JE1304">
        <v>-1</v>
      </c>
      <c r="JF1304">
        <v>1</v>
      </c>
      <c r="JG1304">
        <v>1</v>
      </c>
      <c r="JH1304">
        <v>-1</v>
      </c>
      <c r="JI1304">
        <v>1</v>
      </c>
      <c r="JJ1304">
        <v>0</v>
      </c>
      <c r="JK1304">
        <v>0</v>
      </c>
      <c r="JL1304">
        <v>-1</v>
      </c>
      <c r="JM1304">
        <v>-1</v>
      </c>
      <c r="JN1304">
        <v>-1</v>
      </c>
      <c r="JO1304">
        <v>-1</v>
      </c>
      <c r="JP1304">
        <v>-1</v>
      </c>
      <c r="JQ1304">
        <v>-1</v>
      </c>
      <c r="JR1304">
        <v>-1</v>
      </c>
      <c r="JS1304">
        <v>1</v>
      </c>
      <c r="JT1304">
        <v>0</v>
      </c>
      <c r="JU1304">
        <v>-1</v>
      </c>
      <c r="JV1304">
        <v>-1</v>
      </c>
      <c r="JW1304">
        <v>-1</v>
      </c>
      <c r="JX1304">
        <v>-1</v>
      </c>
      <c r="JY1304">
        <v>-1</v>
      </c>
      <c r="JZ1304">
        <v>-1</v>
      </c>
      <c r="KA1304">
        <v>-1</v>
      </c>
      <c r="KB1304">
        <v>1</v>
      </c>
      <c r="KC1304">
        <v>0</v>
      </c>
      <c r="KD1304">
        <v>1</v>
      </c>
      <c r="KE1304">
        <v>-1</v>
      </c>
      <c r="KF1304">
        <v>-1</v>
      </c>
      <c r="KG1304">
        <v>1</v>
      </c>
      <c r="KH1304">
        <v>1</v>
      </c>
      <c r="KI1304">
        <v>1</v>
      </c>
      <c r="KJ1304">
        <v>1</v>
      </c>
      <c r="KK1304">
        <v>1</v>
      </c>
      <c r="KL1304">
        <v>0</v>
      </c>
      <c r="KM1304">
        <v>1</v>
      </c>
      <c r="KN1304">
        <v>1</v>
      </c>
      <c r="KO1304">
        <v>0</v>
      </c>
      <c r="KP1304">
        <v>0</v>
      </c>
      <c r="KQ1304">
        <v>1</v>
      </c>
      <c r="KR1304">
        <v>1</v>
      </c>
      <c r="KS1304">
        <v>0</v>
      </c>
      <c r="KT1304">
        <v>0</v>
      </c>
      <c r="KU1304">
        <v>1</v>
      </c>
      <c r="KV1304">
        <v>-1</v>
      </c>
      <c r="KW1304">
        <v>1</v>
      </c>
      <c r="KX1304">
        <v>-1</v>
      </c>
      <c r="KY1304">
        <v>0</v>
      </c>
      <c r="KZ1304">
        <v>0</v>
      </c>
      <c r="LA1304">
        <v>-1</v>
      </c>
      <c r="LB1304">
        <v>-1</v>
      </c>
      <c r="LC1304">
        <v>1</v>
      </c>
      <c r="LD1304">
        <v>-1</v>
      </c>
      <c r="LE1304">
        <v>-1</v>
      </c>
      <c r="LF1304">
        <v>1</v>
      </c>
      <c r="LG1304">
        <v>-1</v>
      </c>
      <c r="LH1304">
        <v>-1</v>
      </c>
      <c r="LI1304">
        <v>-1</v>
      </c>
      <c r="LJ1304">
        <v>-1</v>
      </c>
      <c r="LK1304">
        <v>-1</v>
      </c>
      <c r="LL1304">
        <v>-1</v>
      </c>
      <c r="LM1304">
        <v>-1</v>
      </c>
      <c r="LN1304">
        <v>-1</v>
      </c>
      <c r="LO1304">
        <v>-1</v>
      </c>
      <c r="LP1304">
        <v>-1</v>
      </c>
      <c r="LQ1304">
        <v>-1</v>
      </c>
      <c r="LR1304">
        <v>-1</v>
      </c>
      <c r="LS1304">
        <v>-1</v>
      </c>
      <c r="LT1304">
        <v>-1</v>
      </c>
      <c r="LU1304">
        <v>-1</v>
      </c>
      <c r="LV1304">
        <v>-1</v>
      </c>
      <c r="LW1304">
        <v>-1</v>
      </c>
      <c r="LX1304">
        <v>-1</v>
      </c>
      <c r="LY1304">
        <v>-1</v>
      </c>
      <c r="LZ1304">
        <v>-1</v>
      </c>
      <c r="MA1304">
        <v>-1</v>
      </c>
      <c r="MB1304">
        <v>-1</v>
      </c>
      <c r="MC1304">
        <v>-1</v>
      </c>
      <c r="MD1304">
        <v>-1</v>
      </c>
      <c r="ME1304">
        <v>-1</v>
      </c>
      <c r="MF1304">
        <v>-1</v>
      </c>
      <c r="MG1304">
        <v>-1</v>
      </c>
      <c r="MH1304">
        <v>-1</v>
      </c>
      <c r="MI1304">
        <v>-1</v>
      </c>
      <c r="MJ1304">
        <v>2</v>
      </c>
      <c r="MK1304">
        <v>2</v>
      </c>
      <c r="ML1304">
        <v>-1</v>
      </c>
      <c r="MM1304">
        <v>0</v>
      </c>
      <c r="MN1304">
        <v>-1</v>
      </c>
      <c r="MO1304">
        <v>-1</v>
      </c>
      <c r="MP1304">
        <v>-1</v>
      </c>
      <c r="MQ1304">
        <v>-1</v>
      </c>
      <c r="MR1304">
        <v>1</v>
      </c>
      <c r="MS1304">
        <v>0</v>
      </c>
      <c r="MT1304">
        <v>-1</v>
      </c>
      <c r="MU1304">
        <v>0</v>
      </c>
      <c r="MV1304">
        <v>1</v>
      </c>
      <c r="MW1304">
        <v>-1</v>
      </c>
      <c r="MX1304">
        <v>-1</v>
      </c>
      <c r="MY1304">
        <v>-1</v>
      </c>
      <c r="MZ1304">
        <v>0</v>
      </c>
      <c r="NA1304">
        <v>-1</v>
      </c>
      <c r="NB1304">
        <v>0</v>
      </c>
      <c r="NC1304">
        <v>-1</v>
      </c>
      <c r="ND1304">
        <v>-1</v>
      </c>
      <c r="NE1304">
        <v>0</v>
      </c>
      <c r="NF1304">
        <v>-1</v>
      </c>
      <c r="NG1304">
        <v>-1</v>
      </c>
      <c r="NH1304">
        <v>-1</v>
      </c>
      <c r="NI1304">
        <v>-1</v>
      </c>
      <c r="NJ1304">
        <v>-1</v>
      </c>
      <c r="NK1304">
        <v>-1</v>
      </c>
      <c r="NL1304">
        <v>-1</v>
      </c>
      <c r="NM1304">
        <v>-1</v>
      </c>
      <c r="NN1304">
        <v>-1</v>
      </c>
      <c r="NO1304">
        <v>-1</v>
      </c>
      <c r="NP1304">
        <v>-1</v>
      </c>
      <c r="NQ1304">
        <v>-1</v>
      </c>
      <c r="NR1304">
        <v>-1</v>
      </c>
      <c r="NS1304">
        <v>-1</v>
      </c>
      <c r="NT1304">
        <v>-1</v>
      </c>
      <c r="NU1304">
        <v>0</v>
      </c>
      <c r="NV1304">
        <v>0</v>
      </c>
      <c r="NW1304">
        <v>0</v>
      </c>
      <c r="NX1304">
        <v>-1</v>
      </c>
      <c r="NY1304">
        <v>-1</v>
      </c>
      <c r="NZ1304">
        <v>-1</v>
      </c>
      <c r="OA1304">
        <v>0</v>
      </c>
      <c r="OB1304">
        <v>-1</v>
      </c>
      <c r="OC1304">
        <v>-1</v>
      </c>
      <c r="OD1304">
        <v>2</v>
      </c>
    </row>
    <row r="1305" spans="1:394">
      <c r="A1305" t="s">
        <v>1926</v>
      </c>
      <c r="B1305">
        <v>2005</v>
      </c>
      <c r="C1305">
        <v>1</v>
      </c>
      <c r="D1305">
        <v>-1</v>
      </c>
      <c r="E1305">
        <v>-1</v>
      </c>
      <c r="F1305">
        <v>-1</v>
      </c>
      <c r="G1305">
        <v>-1</v>
      </c>
      <c r="H1305">
        <v>-1</v>
      </c>
      <c r="I1305">
        <v>-1</v>
      </c>
      <c r="J1305">
        <v>-1</v>
      </c>
      <c r="K1305">
        <v>-1</v>
      </c>
      <c r="L1305">
        <v>-1</v>
      </c>
      <c r="M1305">
        <v>-1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0</v>
      </c>
      <c r="AA1305">
        <v>19</v>
      </c>
      <c r="AB1305">
        <v>-1</v>
      </c>
      <c r="AC1305">
        <v>-1</v>
      </c>
      <c r="AD1305">
        <v>1</v>
      </c>
      <c r="AE1305">
        <v>2</v>
      </c>
      <c r="AF1305">
        <v>2</v>
      </c>
      <c r="AG1305">
        <v>0</v>
      </c>
      <c r="AH1305">
        <v>2</v>
      </c>
      <c r="AI1305">
        <v>0</v>
      </c>
      <c r="AJ1305">
        <v>0</v>
      </c>
      <c r="AK1305">
        <v>-1</v>
      </c>
      <c r="AL1305">
        <v>-1</v>
      </c>
      <c r="AM1305">
        <v>14</v>
      </c>
      <c r="AN1305">
        <v>-1</v>
      </c>
      <c r="AO1305">
        <v>-1</v>
      </c>
      <c r="AP1305">
        <v>-1</v>
      </c>
      <c r="AQ1305">
        <v>-1</v>
      </c>
      <c r="AR1305">
        <v>-1</v>
      </c>
      <c r="AS1305">
        <v>-1</v>
      </c>
      <c r="AT1305">
        <v>-1</v>
      </c>
      <c r="AU1305">
        <v>-1</v>
      </c>
      <c r="AV1305">
        <v>-1</v>
      </c>
      <c r="AW1305">
        <v>-1</v>
      </c>
      <c r="AX1305">
        <v>-1</v>
      </c>
      <c r="AY1305">
        <v>-1</v>
      </c>
      <c r="AZ1305">
        <v>-1</v>
      </c>
      <c r="BA1305">
        <v>-1</v>
      </c>
      <c r="BB1305">
        <v>-1</v>
      </c>
      <c r="BC1305">
        <v>-1</v>
      </c>
      <c r="BD1305">
        <v>-1</v>
      </c>
      <c r="BE1305">
        <v>-1</v>
      </c>
      <c r="BF1305">
        <v>-1</v>
      </c>
      <c r="BG1305">
        <v>-1</v>
      </c>
      <c r="BH1305">
        <v>-1</v>
      </c>
      <c r="BI1305">
        <v>-1</v>
      </c>
      <c r="BJ1305">
        <v>-1</v>
      </c>
      <c r="BK1305">
        <v>-1</v>
      </c>
      <c r="BL1305">
        <v>0</v>
      </c>
      <c r="BM1305">
        <v>0</v>
      </c>
      <c r="BN1305">
        <v>0</v>
      </c>
      <c r="BO1305">
        <v>-1</v>
      </c>
      <c r="BP1305">
        <v>-1</v>
      </c>
      <c r="BQ1305">
        <v>-1</v>
      </c>
      <c r="BR1305">
        <v>-1</v>
      </c>
      <c r="BS1305">
        <v>-1</v>
      </c>
      <c r="BT1305">
        <v>-1</v>
      </c>
      <c r="BU1305">
        <v>-1</v>
      </c>
      <c r="BV1305">
        <v>-1</v>
      </c>
      <c r="BW1305">
        <v>-1</v>
      </c>
      <c r="BX1305">
        <v>-1</v>
      </c>
      <c r="BY1305">
        <v>-1</v>
      </c>
      <c r="BZ1305">
        <v>-1</v>
      </c>
      <c r="CA1305">
        <v>-1</v>
      </c>
      <c r="CB1305">
        <v>0</v>
      </c>
      <c r="CC1305">
        <v>1</v>
      </c>
      <c r="CD1305">
        <v>-1</v>
      </c>
      <c r="CE1305">
        <v>14</v>
      </c>
      <c r="CF1305">
        <v>-1</v>
      </c>
      <c r="CG1305">
        <v>-1</v>
      </c>
      <c r="CH1305">
        <v>-1</v>
      </c>
      <c r="CI1305">
        <v>1</v>
      </c>
      <c r="CJ1305">
        <v>-1</v>
      </c>
      <c r="CK1305">
        <v>1</v>
      </c>
      <c r="CL1305">
        <v>-1</v>
      </c>
      <c r="CM1305">
        <v>-1</v>
      </c>
      <c r="CN1305">
        <v>1</v>
      </c>
      <c r="CO1305">
        <v>-1</v>
      </c>
      <c r="CP1305">
        <v>-1</v>
      </c>
      <c r="CQ1305">
        <v>-1</v>
      </c>
      <c r="CR1305">
        <v>-1</v>
      </c>
      <c r="CS1305">
        <v>-1</v>
      </c>
      <c r="CT1305">
        <v>-1</v>
      </c>
      <c r="CU1305">
        <v>-1</v>
      </c>
      <c r="CV1305">
        <v>-1</v>
      </c>
      <c r="CW1305">
        <v>-1</v>
      </c>
      <c r="CX1305">
        <v>-1</v>
      </c>
      <c r="CY1305">
        <v>-1</v>
      </c>
      <c r="CZ1305">
        <v>-1</v>
      </c>
      <c r="DA1305">
        <v>-1</v>
      </c>
      <c r="DB1305">
        <v>-1</v>
      </c>
      <c r="DC1305">
        <v>-1</v>
      </c>
      <c r="DD1305">
        <v>-1</v>
      </c>
      <c r="DE1305">
        <v>-1</v>
      </c>
      <c r="DF1305">
        <v>-1</v>
      </c>
      <c r="DG1305">
        <v>-1</v>
      </c>
      <c r="DH1305">
        <v>-1</v>
      </c>
      <c r="DI1305">
        <v>-1</v>
      </c>
      <c r="DJ1305">
        <v>-1</v>
      </c>
      <c r="DK1305">
        <v>-1</v>
      </c>
      <c r="DL1305">
        <v>-1</v>
      </c>
      <c r="DM1305">
        <v>-1</v>
      </c>
      <c r="DN1305">
        <v>-1</v>
      </c>
      <c r="DO1305">
        <v>-1</v>
      </c>
      <c r="DP1305">
        <v>-1</v>
      </c>
      <c r="DQ1305">
        <v>-1</v>
      </c>
      <c r="DR1305">
        <v>-1</v>
      </c>
      <c r="DS1305">
        <v>-1</v>
      </c>
      <c r="DT1305">
        <v>-1</v>
      </c>
      <c r="DU1305">
        <v>-1</v>
      </c>
      <c r="DV1305">
        <v>-1</v>
      </c>
      <c r="DW1305">
        <v>-1</v>
      </c>
      <c r="DX1305">
        <v>0</v>
      </c>
      <c r="DY1305">
        <v>-1</v>
      </c>
      <c r="DZ1305">
        <v>-1</v>
      </c>
      <c r="EA1305">
        <v>-1</v>
      </c>
      <c r="EB1305">
        <v>-1</v>
      </c>
      <c r="EC1305">
        <v>-1</v>
      </c>
      <c r="ED1305">
        <v>-1</v>
      </c>
      <c r="EE1305">
        <v>-1</v>
      </c>
      <c r="EF1305">
        <v>-1</v>
      </c>
      <c r="EG1305">
        <v>-1</v>
      </c>
      <c r="EH1305">
        <v>-1</v>
      </c>
      <c r="EI1305">
        <v>-1</v>
      </c>
      <c r="EJ1305">
        <v>-1</v>
      </c>
      <c r="EK1305">
        <v>-1</v>
      </c>
      <c r="EL1305">
        <v>-1</v>
      </c>
      <c r="EM1305">
        <v>-1</v>
      </c>
      <c r="EN1305">
        <v>-1</v>
      </c>
      <c r="EO1305">
        <v>-1</v>
      </c>
      <c r="EP1305">
        <v>-1</v>
      </c>
      <c r="EQ1305">
        <v>3</v>
      </c>
      <c r="ER1305">
        <v>-1</v>
      </c>
      <c r="ES1305">
        <v>0</v>
      </c>
      <c r="ET1305">
        <v>0</v>
      </c>
      <c r="EU1305">
        <v>-1</v>
      </c>
      <c r="EV1305">
        <v>-1</v>
      </c>
      <c r="EW1305">
        <v>-1</v>
      </c>
      <c r="EX1305">
        <v>-1</v>
      </c>
      <c r="EY1305">
        <v>-1</v>
      </c>
      <c r="EZ1305">
        <v>-1</v>
      </c>
      <c r="FA1305">
        <v>-1</v>
      </c>
      <c r="FB1305">
        <v>-1</v>
      </c>
      <c r="FC1305">
        <v>-1</v>
      </c>
      <c r="FD1305">
        <v>-1</v>
      </c>
      <c r="FE1305">
        <v>-1</v>
      </c>
      <c r="FF1305">
        <v>-1</v>
      </c>
      <c r="FG1305">
        <v>1</v>
      </c>
      <c r="FH1305">
        <v>-1</v>
      </c>
      <c r="FI1305">
        <v>-1</v>
      </c>
      <c r="FJ1305">
        <v>-1</v>
      </c>
      <c r="FK1305">
        <v>-1</v>
      </c>
      <c r="FL1305">
        <v>-1</v>
      </c>
      <c r="FM1305">
        <v>-1</v>
      </c>
      <c r="FN1305">
        <v>0</v>
      </c>
      <c r="FO1305">
        <v>-1</v>
      </c>
      <c r="FP1305">
        <v>1</v>
      </c>
      <c r="FQ1305">
        <v>-1</v>
      </c>
      <c r="FR1305">
        <v>1</v>
      </c>
      <c r="FS1305">
        <v>-1</v>
      </c>
      <c r="FT1305">
        <v>-1</v>
      </c>
      <c r="FU1305">
        <v>0</v>
      </c>
      <c r="FV1305">
        <v>-1</v>
      </c>
      <c r="FW1305">
        <v>0</v>
      </c>
      <c r="FX1305">
        <v>-1</v>
      </c>
      <c r="FY1305">
        <v>-1</v>
      </c>
      <c r="FZ1305">
        <v>-1</v>
      </c>
      <c r="GA1305">
        <v>-1</v>
      </c>
      <c r="GB1305">
        <v>1</v>
      </c>
      <c r="GC1305">
        <v>-1</v>
      </c>
      <c r="GD1305">
        <v>-1</v>
      </c>
      <c r="GE1305">
        <v>-1</v>
      </c>
      <c r="GF1305">
        <v>14</v>
      </c>
      <c r="GG1305">
        <v>-1</v>
      </c>
      <c r="GH1305">
        <v>0</v>
      </c>
      <c r="GI1305">
        <v>-1</v>
      </c>
      <c r="GJ1305">
        <v>-1</v>
      </c>
      <c r="GK1305">
        <v>-1</v>
      </c>
      <c r="GL1305">
        <v>-1</v>
      </c>
      <c r="GM1305">
        <v>0</v>
      </c>
      <c r="GN1305">
        <v>4</v>
      </c>
      <c r="GO1305">
        <v>2</v>
      </c>
      <c r="GP1305">
        <v>-1</v>
      </c>
      <c r="GQ1305">
        <v>-1</v>
      </c>
      <c r="GR1305">
        <v>-1</v>
      </c>
      <c r="GS1305">
        <v>-1</v>
      </c>
      <c r="GT1305">
        <v>-1</v>
      </c>
      <c r="GU1305">
        <v>-1</v>
      </c>
      <c r="GV1305">
        <v>0</v>
      </c>
      <c r="GW1305">
        <v>-1</v>
      </c>
      <c r="GX1305">
        <v>-1</v>
      </c>
      <c r="GY1305">
        <v>-1</v>
      </c>
      <c r="GZ1305">
        <v>-1</v>
      </c>
      <c r="HA1305">
        <v>-1</v>
      </c>
      <c r="HB1305">
        <v>-1</v>
      </c>
      <c r="HC1305">
        <v>0</v>
      </c>
      <c r="HD1305">
        <v>-1</v>
      </c>
      <c r="HE1305">
        <v>-1</v>
      </c>
      <c r="HF1305">
        <v>-1</v>
      </c>
      <c r="HG1305">
        <v>-1</v>
      </c>
      <c r="HH1305">
        <v>0</v>
      </c>
      <c r="HI1305">
        <v>-1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>
        <v>-1</v>
      </c>
      <c r="HW1305">
        <v>-1</v>
      </c>
      <c r="HX1305">
        <v>-1</v>
      </c>
      <c r="HY1305">
        <v>-1</v>
      </c>
      <c r="HZ1305">
        <v>-1</v>
      </c>
      <c r="IA1305">
        <v>-1</v>
      </c>
      <c r="IB1305">
        <v>-1</v>
      </c>
      <c r="IC1305">
        <v>-1</v>
      </c>
      <c r="ID1305">
        <v>-1</v>
      </c>
      <c r="IE1305">
        <v>-1</v>
      </c>
      <c r="IF1305">
        <v>-1</v>
      </c>
      <c r="IG1305">
        <v>-1</v>
      </c>
      <c r="IH1305">
        <v>-1</v>
      </c>
      <c r="II1305">
        <v>-1</v>
      </c>
      <c r="IJ1305">
        <v>1</v>
      </c>
      <c r="IK1305">
        <v>-1</v>
      </c>
      <c r="IL1305">
        <v>-1</v>
      </c>
      <c r="IM1305">
        <v>-1</v>
      </c>
      <c r="IN1305">
        <v>-1</v>
      </c>
      <c r="IO1305">
        <v>-1</v>
      </c>
      <c r="IP1305">
        <v>-1</v>
      </c>
      <c r="IQ1305">
        <v>-1</v>
      </c>
      <c r="IR1305">
        <v>-1</v>
      </c>
      <c r="IS1305">
        <v>-1</v>
      </c>
      <c r="IT1305">
        <v>-1</v>
      </c>
      <c r="IU1305">
        <v>-1</v>
      </c>
      <c r="IV1305">
        <v>-1</v>
      </c>
      <c r="IW1305">
        <v>1</v>
      </c>
      <c r="IX1305">
        <v>-1</v>
      </c>
      <c r="IY1305">
        <v>-1</v>
      </c>
      <c r="IZ1305">
        <v>0</v>
      </c>
      <c r="JA1305">
        <v>-1</v>
      </c>
      <c r="JB1305">
        <v>-1</v>
      </c>
      <c r="JC1305">
        <v>-1</v>
      </c>
      <c r="JD1305">
        <v>1</v>
      </c>
      <c r="JE1305">
        <v>-1</v>
      </c>
      <c r="JF1305">
        <v>1</v>
      </c>
      <c r="JG1305">
        <v>1</v>
      </c>
      <c r="JH1305">
        <v>-1</v>
      </c>
      <c r="JI1305">
        <v>1</v>
      </c>
      <c r="JJ1305">
        <v>0</v>
      </c>
      <c r="JK1305">
        <v>0</v>
      </c>
      <c r="JL1305">
        <v>-1</v>
      </c>
      <c r="JM1305">
        <v>-1</v>
      </c>
      <c r="JN1305">
        <v>-1</v>
      </c>
      <c r="JO1305">
        <v>-1</v>
      </c>
      <c r="JP1305">
        <v>-1</v>
      </c>
      <c r="JQ1305">
        <v>-1</v>
      </c>
      <c r="JR1305">
        <v>-1</v>
      </c>
      <c r="JS1305">
        <v>1</v>
      </c>
      <c r="JT1305">
        <v>0</v>
      </c>
      <c r="JU1305">
        <v>-1</v>
      </c>
      <c r="JV1305">
        <v>-1</v>
      </c>
      <c r="JW1305">
        <v>-1</v>
      </c>
      <c r="JX1305">
        <v>-1</v>
      </c>
      <c r="JY1305">
        <v>-1</v>
      </c>
      <c r="JZ1305">
        <v>-1</v>
      </c>
      <c r="KA1305">
        <v>-1</v>
      </c>
      <c r="KB1305">
        <v>1</v>
      </c>
      <c r="KC1305">
        <v>0</v>
      </c>
      <c r="KD1305">
        <v>1</v>
      </c>
      <c r="KE1305">
        <v>-1</v>
      </c>
      <c r="KF1305">
        <v>-1</v>
      </c>
      <c r="KG1305">
        <v>1</v>
      </c>
      <c r="KH1305">
        <v>1</v>
      </c>
      <c r="KI1305">
        <v>1</v>
      </c>
      <c r="KJ1305">
        <v>1</v>
      </c>
      <c r="KK1305">
        <v>1</v>
      </c>
      <c r="KL1305">
        <v>0</v>
      </c>
      <c r="KM1305">
        <v>1</v>
      </c>
      <c r="KN1305">
        <v>1</v>
      </c>
      <c r="KO1305">
        <v>0</v>
      </c>
      <c r="KP1305">
        <v>0</v>
      </c>
      <c r="KQ1305">
        <v>1</v>
      </c>
      <c r="KR1305">
        <v>1</v>
      </c>
      <c r="KS1305">
        <v>0</v>
      </c>
      <c r="KT1305">
        <v>0</v>
      </c>
      <c r="KU1305">
        <v>1</v>
      </c>
      <c r="KV1305">
        <v>-1</v>
      </c>
      <c r="KW1305">
        <v>1</v>
      </c>
      <c r="KX1305">
        <v>-1</v>
      </c>
      <c r="KY1305">
        <v>0</v>
      </c>
      <c r="KZ1305">
        <v>0</v>
      </c>
      <c r="LA1305">
        <v>-1</v>
      </c>
      <c r="LB1305">
        <v>-1</v>
      </c>
      <c r="LC1305">
        <v>1</v>
      </c>
      <c r="LD1305">
        <v>-1</v>
      </c>
      <c r="LE1305">
        <v>-1</v>
      </c>
      <c r="LF1305">
        <v>1</v>
      </c>
      <c r="LG1305">
        <v>-1</v>
      </c>
      <c r="LH1305">
        <v>-1</v>
      </c>
      <c r="LI1305">
        <v>-1</v>
      </c>
      <c r="LJ1305">
        <v>-1</v>
      </c>
      <c r="LK1305">
        <v>-1</v>
      </c>
      <c r="LL1305">
        <v>-1</v>
      </c>
      <c r="LM1305">
        <v>-1</v>
      </c>
      <c r="LN1305">
        <v>-1</v>
      </c>
      <c r="LO1305">
        <v>-1</v>
      </c>
      <c r="LP1305">
        <v>-1</v>
      </c>
      <c r="LQ1305">
        <v>-1</v>
      </c>
      <c r="LR1305">
        <v>-1</v>
      </c>
      <c r="LS1305">
        <v>-1</v>
      </c>
      <c r="LT1305">
        <v>-1</v>
      </c>
      <c r="LU1305">
        <v>-1</v>
      </c>
      <c r="LV1305">
        <v>-1</v>
      </c>
      <c r="LW1305">
        <v>-1</v>
      </c>
      <c r="LX1305">
        <v>-1</v>
      </c>
      <c r="LY1305">
        <v>-1</v>
      </c>
      <c r="LZ1305">
        <v>-1</v>
      </c>
      <c r="MA1305">
        <v>-1</v>
      </c>
      <c r="MB1305">
        <v>-1</v>
      </c>
      <c r="MC1305">
        <v>-1</v>
      </c>
      <c r="MD1305">
        <v>-1</v>
      </c>
      <c r="ME1305">
        <v>-1</v>
      </c>
      <c r="MF1305">
        <v>-1</v>
      </c>
      <c r="MG1305">
        <v>-1</v>
      </c>
      <c r="MH1305">
        <v>-1</v>
      </c>
      <c r="MI1305">
        <v>-1</v>
      </c>
      <c r="MJ1305">
        <v>14</v>
      </c>
      <c r="MK1305">
        <v>14</v>
      </c>
      <c r="ML1305">
        <v>-1</v>
      </c>
      <c r="MM1305">
        <v>0</v>
      </c>
      <c r="MN1305">
        <v>-1</v>
      </c>
      <c r="MO1305">
        <v>-1</v>
      </c>
      <c r="MP1305">
        <v>-1</v>
      </c>
      <c r="MQ1305">
        <v>-1</v>
      </c>
      <c r="MR1305">
        <v>1</v>
      </c>
      <c r="MS1305">
        <v>0</v>
      </c>
      <c r="MT1305">
        <v>-1</v>
      </c>
      <c r="MU1305">
        <v>1</v>
      </c>
      <c r="MV1305">
        <v>1</v>
      </c>
      <c r="MW1305">
        <v>-1</v>
      </c>
      <c r="MX1305">
        <v>-1</v>
      </c>
      <c r="MY1305">
        <v>-1</v>
      </c>
      <c r="MZ1305">
        <v>0</v>
      </c>
      <c r="NA1305">
        <v>-1</v>
      </c>
      <c r="NB1305">
        <v>0</v>
      </c>
      <c r="NC1305">
        <v>-1</v>
      </c>
      <c r="ND1305">
        <v>-1</v>
      </c>
      <c r="NE1305">
        <v>0</v>
      </c>
      <c r="NF1305">
        <v>-1</v>
      </c>
      <c r="NG1305">
        <v>-1</v>
      </c>
      <c r="NH1305">
        <v>-1</v>
      </c>
      <c r="NI1305">
        <v>-1</v>
      </c>
      <c r="NJ1305">
        <v>-1</v>
      </c>
      <c r="NK1305">
        <v>-1</v>
      </c>
      <c r="NL1305">
        <v>-1</v>
      </c>
      <c r="NM1305">
        <v>-1</v>
      </c>
      <c r="NN1305">
        <v>-1</v>
      </c>
      <c r="NO1305">
        <v>-1</v>
      </c>
      <c r="NP1305">
        <v>-1</v>
      </c>
      <c r="NQ1305">
        <v>-1</v>
      </c>
      <c r="NR1305">
        <v>-1</v>
      </c>
      <c r="NS1305">
        <v>-1</v>
      </c>
      <c r="NT1305">
        <v>-1</v>
      </c>
      <c r="NU1305">
        <v>0</v>
      </c>
      <c r="NV1305">
        <v>0</v>
      </c>
      <c r="NW1305">
        <v>0</v>
      </c>
      <c r="NX1305">
        <v>-1</v>
      </c>
      <c r="NY1305">
        <v>-1</v>
      </c>
      <c r="NZ1305">
        <v>-1</v>
      </c>
      <c r="OA1305">
        <v>0</v>
      </c>
      <c r="OB1305">
        <v>-1</v>
      </c>
      <c r="OC1305">
        <v>-1</v>
      </c>
      <c r="OD1305">
        <v>14</v>
      </c>
    </row>
    <row r="1306" spans="1:394">
      <c r="A1306" t="s">
        <v>1927</v>
      </c>
      <c r="B1306">
        <v>2005</v>
      </c>
      <c r="C1306">
        <v>1</v>
      </c>
      <c r="D1306">
        <v>-1</v>
      </c>
      <c r="E1306">
        <v>-1</v>
      </c>
      <c r="F1306">
        <v>-1</v>
      </c>
      <c r="G1306">
        <v>-1</v>
      </c>
      <c r="H1306">
        <v>-1</v>
      </c>
      <c r="I1306">
        <v>-1</v>
      </c>
      <c r="J1306">
        <v>-1</v>
      </c>
      <c r="K1306">
        <v>-1</v>
      </c>
      <c r="L1306">
        <v>-1</v>
      </c>
      <c r="M1306">
        <v>-1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0</v>
      </c>
      <c r="AA1306">
        <v>0</v>
      </c>
      <c r="AB1306">
        <v>-1</v>
      </c>
      <c r="AC1306">
        <v>-1</v>
      </c>
      <c r="AD1306">
        <v>0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-1</v>
      </c>
      <c r="AL1306">
        <v>-1</v>
      </c>
      <c r="AM1306">
        <v>1</v>
      </c>
      <c r="AN1306">
        <v>-1</v>
      </c>
      <c r="AO1306">
        <v>-1</v>
      </c>
      <c r="AP1306">
        <v>-1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-1</v>
      </c>
      <c r="AX1306">
        <v>-1</v>
      </c>
      <c r="AY1306">
        <v>-1</v>
      </c>
      <c r="AZ1306">
        <v>-1</v>
      </c>
      <c r="BA1306">
        <v>-1</v>
      </c>
      <c r="BB1306">
        <v>-1</v>
      </c>
      <c r="BC1306">
        <v>-1</v>
      </c>
      <c r="BD1306">
        <v>-1</v>
      </c>
      <c r="BE1306">
        <v>-1</v>
      </c>
      <c r="BF1306">
        <v>-1</v>
      </c>
      <c r="BG1306">
        <v>-1</v>
      </c>
      <c r="BH1306">
        <v>-1</v>
      </c>
      <c r="BI1306">
        <v>-1</v>
      </c>
      <c r="BJ1306">
        <v>-1</v>
      </c>
      <c r="BK1306">
        <v>-1</v>
      </c>
      <c r="BL1306">
        <v>1</v>
      </c>
      <c r="BM1306">
        <v>1</v>
      </c>
      <c r="BN1306">
        <v>0</v>
      </c>
      <c r="BO1306">
        <v>-1</v>
      </c>
      <c r="BP1306">
        <v>-1</v>
      </c>
      <c r="BQ1306">
        <v>-1</v>
      </c>
      <c r="BR1306">
        <v>-1</v>
      </c>
      <c r="BS1306">
        <v>-1</v>
      </c>
      <c r="BT1306">
        <v>-1</v>
      </c>
      <c r="BU1306">
        <v>-1</v>
      </c>
      <c r="BV1306">
        <v>-1</v>
      </c>
      <c r="BW1306">
        <v>-1</v>
      </c>
      <c r="BX1306">
        <v>-1</v>
      </c>
      <c r="BY1306">
        <v>-1</v>
      </c>
      <c r="BZ1306">
        <v>-1</v>
      </c>
      <c r="CA1306">
        <v>-1</v>
      </c>
      <c r="CB1306">
        <v>0</v>
      </c>
      <c r="CC1306">
        <v>0</v>
      </c>
      <c r="CD1306">
        <v>-1</v>
      </c>
      <c r="CE1306">
        <v>1</v>
      </c>
      <c r="CF1306">
        <v>-1</v>
      </c>
      <c r="CG1306">
        <v>-1</v>
      </c>
      <c r="CH1306">
        <v>-1</v>
      </c>
      <c r="CI1306">
        <v>0</v>
      </c>
      <c r="CJ1306">
        <v>-1</v>
      </c>
      <c r="CK1306">
        <v>0</v>
      </c>
      <c r="CL1306">
        <v>-1</v>
      </c>
      <c r="CM1306">
        <v>-1</v>
      </c>
      <c r="CN1306">
        <v>0</v>
      </c>
      <c r="CO1306">
        <v>-1</v>
      </c>
      <c r="CP1306">
        <v>-1</v>
      </c>
      <c r="CQ1306">
        <v>-1</v>
      </c>
      <c r="CR1306">
        <v>-1</v>
      </c>
      <c r="CS1306">
        <v>-1</v>
      </c>
      <c r="CT1306">
        <v>-1</v>
      </c>
      <c r="CU1306">
        <v>-1</v>
      </c>
      <c r="CV1306">
        <v>-1</v>
      </c>
      <c r="CW1306">
        <v>-1</v>
      </c>
      <c r="CX1306">
        <v>-1</v>
      </c>
      <c r="CY1306">
        <v>-1</v>
      </c>
      <c r="CZ1306">
        <v>-1</v>
      </c>
      <c r="DA1306">
        <v>-1</v>
      </c>
      <c r="DB1306">
        <v>-1</v>
      </c>
      <c r="DC1306">
        <v>-1</v>
      </c>
      <c r="DD1306">
        <v>-1</v>
      </c>
      <c r="DE1306">
        <v>-1</v>
      </c>
      <c r="DF1306">
        <v>-1</v>
      </c>
      <c r="DG1306">
        <v>-1</v>
      </c>
      <c r="DH1306">
        <v>-1</v>
      </c>
      <c r="DI1306">
        <v>-1</v>
      </c>
      <c r="DJ1306">
        <v>-1</v>
      </c>
      <c r="DK1306">
        <v>-1</v>
      </c>
      <c r="DL1306">
        <v>-1</v>
      </c>
      <c r="DM1306">
        <v>-1</v>
      </c>
      <c r="DN1306">
        <v>-1</v>
      </c>
      <c r="DO1306">
        <v>-1</v>
      </c>
      <c r="DP1306">
        <v>-1</v>
      </c>
      <c r="DQ1306">
        <v>-1</v>
      </c>
      <c r="DR1306">
        <v>-1</v>
      </c>
      <c r="DS1306">
        <v>-1</v>
      </c>
      <c r="DT1306">
        <v>-1</v>
      </c>
      <c r="DU1306">
        <v>-1</v>
      </c>
      <c r="DV1306">
        <v>-1</v>
      </c>
      <c r="DW1306">
        <v>-1</v>
      </c>
      <c r="DX1306">
        <v>0</v>
      </c>
      <c r="DY1306">
        <v>-1</v>
      </c>
      <c r="DZ1306">
        <v>-1</v>
      </c>
      <c r="EA1306">
        <v>-1</v>
      </c>
      <c r="EB1306">
        <v>-1</v>
      </c>
      <c r="EC1306">
        <v>-1</v>
      </c>
      <c r="ED1306">
        <v>-1</v>
      </c>
      <c r="EE1306">
        <v>-1</v>
      </c>
      <c r="EF1306">
        <v>-1</v>
      </c>
      <c r="EG1306">
        <v>-1</v>
      </c>
      <c r="EH1306">
        <v>-1</v>
      </c>
      <c r="EI1306">
        <v>-1</v>
      </c>
      <c r="EJ1306">
        <v>-1</v>
      </c>
      <c r="EK1306">
        <v>-1</v>
      </c>
      <c r="EL1306">
        <v>-1</v>
      </c>
      <c r="EM1306">
        <v>-1</v>
      </c>
      <c r="EN1306">
        <v>-1</v>
      </c>
      <c r="EO1306">
        <v>-1</v>
      </c>
      <c r="EP1306">
        <v>-1</v>
      </c>
      <c r="EQ1306">
        <v>2</v>
      </c>
      <c r="ER1306">
        <v>-1</v>
      </c>
      <c r="ES1306">
        <v>0</v>
      </c>
      <c r="ET1306">
        <v>0</v>
      </c>
      <c r="EU1306">
        <v>-1</v>
      </c>
      <c r="EV1306">
        <v>-1</v>
      </c>
      <c r="EW1306">
        <v>-1</v>
      </c>
      <c r="EX1306">
        <v>-1</v>
      </c>
      <c r="EY1306">
        <v>-1</v>
      </c>
      <c r="EZ1306">
        <v>-1</v>
      </c>
      <c r="FA1306">
        <v>-1</v>
      </c>
      <c r="FB1306">
        <v>-1</v>
      </c>
      <c r="FC1306">
        <v>-1</v>
      </c>
      <c r="FD1306">
        <v>-1</v>
      </c>
      <c r="FE1306">
        <v>-1</v>
      </c>
      <c r="FF1306">
        <v>-1</v>
      </c>
      <c r="FG1306">
        <v>1</v>
      </c>
      <c r="FH1306">
        <v>-1</v>
      </c>
      <c r="FI1306">
        <v>-1</v>
      </c>
      <c r="FJ1306">
        <v>-1</v>
      </c>
      <c r="FK1306">
        <v>-1</v>
      </c>
      <c r="FL1306">
        <v>-1</v>
      </c>
      <c r="FM1306">
        <v>-1</v>
      </c>
      <c r="FN1306">
        <v>0</v>
      </c>
      <c r="FO1306">
        <v>-1</v>
      </c>
      <c r="FP1306">
        <v>0</v>
      </c>
      <c r="FQ1306">
        <v>-1</v>
      </c>
      <c r="FR1306">
        <v>0</v>
      </c>
      <c r="FS1306">
        <v>-1</v>
      </c>
      <c r="FT1306">
        <v>-1</v>
      </c>
      <c r="FU1306">
        <v>0</v>
      </c>
      <c r="FV1306">
        <v>-1</v>
      </c>
      <c r="FW1306">
        <v>0</v>
      </c>
      <c r="FX1306">
        <v>-1</v>
      </c>
      <c r="FY1306">
        <v>-1</v>
      </c>
      <c r="FZ1306">
        <v>-1</v>
      </c>
      <c r="GA1306">
        <v>-1</v>
      </c>
      <c r="GB1306">
        <v>0</v>
      </c>
      <c r="GC1306">
        <v>-1</v>
      </c>
      <c r="GD1306">
        <v>-1</v>
      </c>
      <c r="GE1306">
        <v>-1</v>
      </c>
      <c r="GF1306">
        <v>1</v>
      </c>
      <c r="GG1306">
        <v>-1</v>
      </c>
      <c r="GH1306">
        <v>0</v>
      </c>
      <c r="GI1306">
        <v>-1</v>
      </c>
      <c r="GJ1306">
        <v>-1</v>
      </c>
      <c r="GK1306">
        <v>-1</v>
      </c>
      <c r="GL1306">
        <v>-1</v>
      </c>
      <c r="GM1306">
        <v>0</v>
      </c>
      <c r="GN1306">
        <v>1</v>
      </c>
      <c r="GO1306">
        <v>0</v>
      </c>
      <c r="GP1306">
        <v>-1</v>
      </c>
      <c r="GQ1306">
        <v>-1</v>
      </c>
      <c r="GR1306">
        <v>-1</v>
      </c>
      <c r="GS1306">
        <v>-1</v>
      </c>
      <c r="GT1306">
        <v>-1</v>
      </c>
      <c r="GU1306">
        <v>-1</v>
      </c>
      <c r="GV1306">
        <v>0</v>
      </c>
      <c r="GW1306">
        <v>-1</v>
      </c>
      <c r="GX1306">
        <v>-1</v>
      </c>
      <c r="GY1306">
        <v>-1</v>
      </c>
      <c r="GZ1306">
        <v>-1</v>
      </c>
      <c r="HA1306">
        <v>-1</v>
      </c>
      <c r="HB1306">
        <v>-1</v>
      </c>
      <c r="HC1306">
        <v>0</v>
      </c>
      <c r="HD1306">
        <v>-1</v>
      </c>
      <c r="HE1306">
        <v>-1</v>
      </c>
      <c r="HF1306">
        <v>-1</v>
      </c>
      <c r="HG1306">
        <v>-1</v>
      </c>
      <c r="HH1306">
        <v>0</v>
      </c>
      <c r="HI1306">
        <v>-1</v>
      </c>
      <c r="HJ1306">
        <v>-1</v>
      </c>
      <c r="HK1306">
        <v>-1</v>
      </c>
      <c r="HL1306">
        <v>-1</v>
      </c>
      <c r="HM1306">
        <v>-1</v>
      </c>
      <c r="HN1306">
        <v>-1</v>
      </c>
      <c r="HO1306">
        <v>-1</v>
      </c>
      <c r="HP1306">
        <v>-1</v>
      </c>
      <c r="HQ1306">
        <v>-1</v>
      </c>
      <c r="HR1306">
        <v>-1</v>
      </c>
      <c r="HS1306">
        <v>-1</v>
      </c>
      <c r="HT1306">
        <v>-1</v>
      </c>
      <c r="HU1306">
        <v>-1</v>
      </c>
      <c r="HV1306">
        <v>-1</v>
      </c>
      <c r="HW1306">
        <v>-1</v>
      </c>
      <c r="HX1306">
        <v>-1</v>
      </c>
      <c r="HY1306">
        <v>-1</v>
      </c>
      <c r="HZ1306">
        <v>-1</v>
      </c>
      <c r="IA1306">
        <v>-1</v>
      </c>
      <c r="IB1306">
        <v>-1</v>
      </c>
      <c r="IC1306">
        <v>-1</v>
      </c>
      <c r="ID1306">
        <v>-1</v>
      </c>
      <c r="IE1306">
        <v>-1</v>
      </c>
      <c r="IF1306">
        <v>-1</v>
      </c>
      <c r="IG1306">
        <v>-1</v>
      </c>
      <c r="IH1306">
        <v>-1</v>
      </c>
      <c r="II1306">
        <v>-1</v>
      </c>
      <c r="IJ1306">
        <v>1</v>
      </c>
      <c r="IK1306">
        <v>-1</v>
      </c>
      <c r="IL1306">
        <v>-1</v>
      </c>
      <c r="IM1306">
        <v>-1</v>
      </c>
      <c r="IN1306">
        <v>-1</v>
      </c>
      <c r="IO1306">
        <v>-1</v>
      </c>
      <c r="IP1306">
        <v>-1</v>
      </c>
      <c r="IQ1306">
        <v>-1</v>
      </c>
      <c r="IR1306">
        <v>-1</v>
      </c>
      <c r="IS1306">
        <v>-1</v>
      </c>
      <c r="IT1306">
        <v>-1</v>
      </c>
      <c r="IU1306">
        <v>-1</v>
      </c>
      <c r="IV1306">
        <v>-1</v>
      </c>
      <c r="IW1306">
        <v>0</v>
      </c>
      <c r="IX1306">
        <v>-1</v>
      </c>
      <c r="IY1306">
        <v>-1</v>
      </c>
      <c r="IZ1306">
        <v>0</v>
      </c>
      <c r="JA1306">
        <v>-1</v>
      </c>
      <c r="JB1306">
        <v>-1</v>
      </c>
      <c r="JC1306">
        <v>-1</v>
      </c>
      <c r="JD1306">
        <v>0</v>
      </c>
      <c r="JE1306">
        <v>-1</v>
      </c>
      <c r="JF1306">
        <v>1</v>
      </c>
      <c r="JG1306">
        <v>1</v>
      </c>
      <c r="JH1306">
        <v>-1</v>
      </c>
      <c r="JI1306">
        <v>1</v>
      </c>
      <c r="JJ1306">
        <v>0</v>
      </c>
      <c r="JK1306">
        <v>0</v>
      </c>
      <c r="JL1306">
        <v>-1</v>
      </c>
      <c r="JM1306">
        <v>-1</v>
      </c>
      <c r="JN1306">
        <v>-1</v>
      </c>
      <c r="JO1306">
        <v>-1</v>
      </c>
      <c r="JP1306">
        <v>-1</v>
      </c>
      <c r="JQ1306">
        <v>-1</v>
      </c>
      <c r="JR1306">
        <v>-1</v>
      </c>
      <c r="JS1306">
        <v>0</v>
      </c>
      <c r="JT1306">
        <v>0</v>
      </c>
      <c r="JU1306">
        <v>-1</v>
      </c>
      <c r="JV1306">
        <v>-1</v>
      </c>
      <c r="JW1306">
        <v>-1</v>
      </c>
      <c r="JX1306">
        <v>-1</v>
      </c>
      <c r="JY1306">
        <v>-1</v>
      </c>
      <c r="JZ1306">
        <v>-1</v>
      </c>
      <c r="KA1306">
        <v>-1</v>
      </c>
      <c r="KB1306">
        <v>0</v>
      </c>
      <c r="KC1306">
        <v>0</v>
      </c>
      <c r="KD1306">
        <v>1</v>
      </c>
      <c r="KE1306">
        <v>-1</v>
      </c>
      <c r="KF1306">
        <v>-1</v>
      </c>
      <c r="KG1306">
        <v>0</v>
      </c>
      <c r="KH1306">
        <v>1</v>
      </c>
      <c r="KI1306">
        <v>0</v>
      </c>
      <c r="KJ1306">
        <v>1</v>
      </c>
      <c r="KK1306">
        <v>1</v>
      </c>
      <c r="KL1306">
        <v>0</v>
      </c>
      <c r="KM1306">
        <v>1</v>
      </c>
      <c r="KN1306">
        <v>1</v>
      </c>
      <c r="KO1306">
        <v>0</v>
      </c>
      <c r="KP1306">
        <v>0</v>
      </c>
      <c r="KQ1306">
        <v>0</v>
      </c>
      <c r="KR1306">
        <v>1</v>
      </c>
      <c r="KS1306">
        <v>0</v>
      </c>
      <c r="KT1306">
        <v>0</v>
      </c>
      <c r="KU1306">
        <v>1</v>
      </c>
      <c r="KV1306">
        <v>-1</v>
      </c>
      <c r="KW1306">
        <v>1</v>
      </c>
      <c r="KX1306">
        <v>-1</v>
      </c>
      <c r="KY1306">
        <v>0</v>
      </c>
      <c r="KZ1306">
        <v>0</v>
      </c>
      <c r="LA1306">
        <v>-1</v>
      </c>
      <c r="LB1306">
        <v>-1</v>
      </c>
      <c r="LC1306">
        <v>1</v>
      </c>
      <c r="LD1306">
        <v>-1</v>
      </c>
      <c r="LE1306">
        <v>-1</v>
      </c>
      <c r="LF1306">
        <v>0</v>
      </c>
      <c r="LG1306">
        <v>-1</v>
      </c>
      <c r="LH1306">
        <v>-1</v>
      </c>
      <c r="LI1306">
        <v>-1</v>
      </c>
      <c r="LJ1306">
        <v>-1</v>
      </c>
      <c r="LK1306">
        <v>-1</v>
      </c>
      <c r="LL1306">
        <v>-1</v>
      </c>
      <c r="LM1306">
        <v>-1</v>
      </c>
      <c r="LN1306">
        <v>-1</v>
      </c>
      <c r="LO1306">
        <v>-1</v>
      </c>
      <c r="LP1306">
        <v>-1</v>
      </c>
      <c r="LQ1306">
        <v>-1</v>
      </c>
      <c r="LR1306">
        <v>-1</v>
      </c>
      <c r="LS1306">
        <v>-1</v>
      </c>
      <c r="LT1306">
        <v>-1</v>
      </c>
      <c r="LU1306">
        <v>-1</v>
      </c>
      <c r="LV1306">
        <v>-1</v>
      </c>
      <c r="LW1306">
        <v>-1</v>
      </c>
      <c r="LX1306">
        <v>-1</v>
      </c>
      <c r="LY1306">
        <v>-1</v>
      </c>
      <c r="LZ1306">
        <v>-1</v>
      </c>
      <c r="MA1306">
        <v>-1</v>
      </c>
      <c r="MB1306">
        <v>-1</v>
      </c>
      <c r="MC1306">
        <v>-1</v>
      </c>
      <c r="MD1306">
        <v>-1</v>
      </c>
      <c r="ME1306">
        <v>-1</v>
      </c>
      <c r="MF1306">
        <v>-1</v>
      </c>
      <c r="MG1306">
        <v>-1</v>
      </c>
      <c r="MH1306">
        <v>-1</v>
      </c>
      <c r="MI1306">
        <v>-1</v>
      </c>
      <c r="MJ1306">
        <v>1</v>
      </c>
      <c r="MK1306">
        <v>1</v>
      </c>
      <c r="ML1306">
        <v>-1</v>
      </c>
      <c r="MM1306">
        <v>0</v>
      </c>
      <c r="MN1306">
        <v>-1</v>
      </c>
      <c r="MO1306">
        <v>-1</v>
      </c>
      <c r="MP1306">
        <v>-1</v>
      </c>
      <c r="MQ1306">
        <v>-1</v>
      </c>
      <c r="MR1306">
        <v>0</v>
      </c>
      <c r="MS1306">
        <v>0</v>
      </c>
      <c r="MT1306">
        <v>-1</v>
      </c>
      <c r="MU1306">
        <v>0</v>
      </c>
      <c r="MV1306">
        <v>1</v>
      </c>
      <c r="MW1306">
        <v>-1</v>
      </c>
      <c r="MX1306">
        <v>-1</v>
      </c>
      <c r="MY1306">
        <v>-1</v>
      </c>
      <c r="MZ1306">
        <v>0</v>
      </c>
      <c r="NA1306">
        <v>-1</v>
      </c>
      <c r="NB1306">
        <v>0</v>
      </c>
      <c r="NC1306">
        <v>-1</v>
      </c>
      <c r="ND1306">
        <v>-1</v>
      </c>
      <c r="NE1306">
        <v>0</v>
      </c>
      <c r="NF1306">
        <v>-1</v>
      </c>
      <c r="NG1306">
        <v>-1</v>
      </c>
      <c r="NH1306">
        <v>-1</v>
      </c>
      <c r="NI1306">
        <v>-1</v>
      </c>
      <c r="NJ1306">
        <v>-1</v>
      </c>
      <c r="NK1306">
        <v>-1</v>
      </c>
      <c r="NL1306">
        <v>-1</v>
      </c>
      <c r="NM1306">
        <v>-1</v>
      </c>
      <c r="NN1306">
        <v>-1</v>
      </c>
      <c r="NO1306">
        <v>-1</v>
      </c>
      <c r="NP1306">
        <v>-1</v>
      </c>
      <c r="NQ1306">
        <v>-1</v>
      </c>
      <c r="NR1306">
        <v>-1</v>
      </c>
      <c r="NS1306">
        <v>-1</v>
      </c>
      <c r="NT1306">
        <v>-1</v>
      </c>
      <c r="NU1306">
        <v>0</v>
      </c>
      <c r="NV1306">
        <v>1</v>
      </c>
      <c r="NW1306">
        <v>1</v>
      </c>
      <c r="NX1306">
        <v>-1</v>
      </c>
      <c r="NY1306">
        <v>-1</v>
      </c>
      <c r="NZ1306">
        <v>-1</v>
      </c>
      <c r="OA1306">
        <v>1</v>
      </c>
      <c r="OB1306">
        <v>-1</v>
      </c>
      <c r="OC1306">
        <v>-1</v>
      </c>
      <c r="OD1306">
        <v>1</v>
      </c>
    </row>
    <row r="1307" spans="1:394">
      <c r="A1307" t="s">
        <v>1928</v>
      </c>
      <c r="B1307">
        <v>2005</v>
      </c>
      <c r="C1307">
        <v>1</v>
      </c>
      <c r="D1307">
        <v>-1</v>
      </c>
      <c r="E1307">
        <v>-1</v>
      </c>
      <c r="F1307">
        <v>-1</v>
      </c>
      <c r="G1307">
        <v>-1</v>
      </c>
      <c r="H1307">
        <v>-1</v>
      </c>
      <c r="I1307">
        <v>-1</v>
      </c>
      <c r="J1307">
        <v>-1</v>
      </c>
      <c r="K1307">
        <v>-1</v>
      </c>
      <c r="L1307">
        <v>-1</v>
      </c>
      <c r="M1307">
        <v>-1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0</v>
      </c>
      <c r="AA1307">
        <v>7</v>
      </c>
      <c r="AB1307">
        <v>-1</v>
      </c>
      <c r="AC1307">
        <v>-1</v>
      </c>
      <c r="AD1307">
        <v>1</v>
      </c>
      <c r="AE1307">
        <v>1</v>
      </c>
      <c r="AF1307">
        <v>1</v>
      </c>
      <c r="AG1307">
        <v>0</v>
      </c>
      <c r="AH1307">
        <v>1</v>
      </c>
      <c r="AI1307">
        <v>0</v>
      </c>
      <c r="AJ1307">
        <v>0</v>
      </c>
      <c r="AK1307">
        <v>-1</v>
      </c>
      <c r="AL1307">
        <v>-1</v>
      </c>
      <c r="AM1307">
        <v>2</v>
      </c>
      <c r="AN1307">
        <v>-1</v>
      </c>
      <c r="AO1307">
        <v>-1</v>
      </c>
      <c r="AP1307">
        <v>-1</v>
      </c>
      <c r="AQ1307">
        <v>-1</v>
      </c>
      <c r="AR1307">
        <v>-1</v>
      </c>
      <c r="AS1307">
        <v>-1</v>
      </c>
      <c r="AT1307">
        <v>-1</v>
      </c>
      <c r="AU1307">
        <v>-1</v>
      </c>
      <c r="AV1307">
        <v>-1</v>
      </c>
      <c r="AW1307">
        <v>-1</v>
      </c>
      <c r="AX1307">
        <v>-1</v>
      </c>
      <c r="AY1307">
        <v>-1</v>
      </c>
      <c r="AZ1307">
        <v>-1</v>
      </c>
      <c r="BA1307">
        <v>-1</v>
      </c>
      <c r="BB1307">
        <v>-1</v>
      </c>
      <c r="BC1307">
        <v>-1</v>
      </c>
      <c r="BD1307">
        <v>-1</v>
      </c>
      <c r="BE1307">
        <v>-1</v>
      </c>
      <c r="BF1307">
        <v>-1</v>
      </c>
      <c r="BG1307">
        <v>-1</v>
      </c>
      <c r="BH1307">
        <v>-1</v>
      </c>
      <c r="BI1307">
        <v>-1</v>
      </c>
      <c r="BJ1307">
        <v>-1</v>
      </c>
      <c r="BK1307">
        <v>-1</v>
      </c>
      <c r="BL1307">
        <v>1</v>
      </c>
      <c r="BM1307">
        <v>1</v>
      </c>
      <c r="BN1307">
        <v>0</v>
      </c>
      <c r="BO1307">
        <v>-1</v>
      </c>
      <c r="BP1307">
        <v>-1</v>
      </c>
      <c r="BQ1307">
        <v>-1</v>
      </c>
      <c r="BR1307">
        <v>-1</v>
      </c>
      <c r="BS1307">
        <v>-1</v>
      </c>
      <c r="BT1307">
        <v>-1</v>
      </c>
      <c r="BU1307">
        <v>-1</v>
      </c>
      <c r="BV1307">
        <v>-1</v>
      </c>
      <c r="BW1307">
        <v>-1</v>
      </c>
      <c r="BX1307">
        <v>-1</v>
      </c>
      <c r="BY1307">
        <v>-1</v>
      </c>
      <c r="BZ1307">
        <v>-1</v>
      </c>
      <c r="CA1307">
        <v>-1</v>
      </c>
      <c r="CB1307">
        <v>0</v>
      </c>
      <c r="CC1307">
        <v>1</v>
      </c>
      <c r="CD1307">
        <v>-1</v>
      </c>
      <c r="CE1307">
        <v>2</v>
      </c>
      <c r="CF1307">
        <v>-1</v>
      </c>
      <c r="CG1307">
        <v>-1</v>
      </c>
      <c r="CH1307">
        <v>-1</v>
      </c>
      <c r="CI1307">
        <v>1</v>
      </c>
      <c r="CJ1307">
        <v>-1</v>
      </c>
      <c r="CK1307">
        <v>1</v>
      </c>
      <c r="CL1307">
        <v>-1</v>
      </c>
      <c r="CM1307">
        <v>-1</v>
      </c>
      <c r="CN1307">
        <v>1</v>
      </c>
      <c r="CO1307">
        <v>-1</v>
      </c>
      <c r="CP1307">
        <v>-1</v>
      </c>
      <c r="CQ1307">
        <v>-1</v>
      </c>
      <c r="CR1307">
        <v>-1</v>
      </c>
      <c r="CS1307">
        <v>-1</v>
      </c>
      <c r="CT1307">
        <v>-1</v>
      </c>
      <c r="CU1307">
        <v>-1</v>
      </c>
      <c r="CV1307">
        <v>-1</v>
      </c>
      <c r="CW1307">
        <v>-1</v>
      </c>
      <c r="CX1307">
        <v>-1</v>
      </c>
      <c r="CY1307">
        <v>-1</v>
      </c>
      <c r="CZ1307">
        <v>-1</v>
      </c>
      <c r="DA1307">
        <v>-1</v>
      </c>
      <c r="DB1307">
        <v>-1</v>
      </c>
      <c r="DC1307">
        <v>-1</v>
      </c>
      <c r="DD1307">
        <v>-1</v>
      </c>
      <c r="DE1307">
        <v>-1</v>
      </c>
      <c r="DF1307">
        <v>-1</v>
      </c>
      <c r="DG1307">
        <v>-1</v>
      </c>
      <c r="DH1307">
        <v>-1</v>
      </c>
      <c r="DI1307">
        <v>-1</v>
      </c>
      <c r="DJ1307">
        <v>-1</v>
      </c>
      <c r="DK1307">
        <v>-1</v>
      </c>
      <c r="DL1307">
        <v>-1</v>
      </c>
      <c r="DM1307">
        <v>-1</v>
      </c>
      <c r="DN1307">
        <v>-1</v>
      </c>
      <c r="DO1307">
        <v>-1</v>
      </c>
      <c r="DP1307">
        <v>-1</v>
      </c>
      <c r="DQ1307">
        <v>-1</v>
      </c>
      <c r="DR1307">
        <v>-1</v>
      </c>
      <c r="DS1307">
        <v>-1</v>
      </c>
      <c r="DT1307">
        <v>-1</v>
      </c>
      <c r="DU1307">
        <v>-1</v>
      </c>
      <c r="DV1307">
        <v>-1</v>
      </c>
      <c r="DW1307">
        <v>-1</v>
      </c>
      <c r="DX1307">
        <v>0</v>
      </c>
      <c r="DY1307">
        <v>-1</v>
      </c>
      <c r="DZ1307">
        <v>-1</v>
      </c>
      <c r="EA1307">
        <v>-1</v>
      </c>
      <c r="EB1307">
        <v>-1</v>
      </c>
      <c r="EC1307">
        <v>-1</v>
      </c>
      <c r="ED1307">
        <v>-1</v>
      </c>
      <c r="EE1307">
        <v>-1</v>
      </c>
      <c r="EF1307">
        <v>-1</v>
      </c>
      <c r="EG1307">
        <v>-1</v>
      </c>
      <c r="EH1307">
        <v>-1</v>
      </c>
      <c r="EI1307">
        <v>-1</v>
      </c>
      <c r="EJ1307">
        <v>-1</v>
      </c>
      <c r="EK1307">
        <v>-1</v>
      </c>
      <c r="EL1307">
        <v>-1</v>
      </c>
      <c r="EM1307">
        <v>-1</v>
      </c>
      <c r="EN1307">
        <v>-1</v>
      </c>
      <c r="EO1307">
        <v>-1</v>
      </c>
      <c r="EP1307">
        <v>-1</v>
      </c>
      <c r="EQ1307">
        <v>2</v>
      </c>
      <c r="ER1307">
        <v>-1</v>
      </c>
      <c r="ES1307">
        <v>0</v>
      </c>
      <c r="ET1307">
        <v>0</v>
      </c>
      <c r="EU1307">
        <v>-1</v>
      </c>
      <c r="EV1307">
        <v>-1</v>
      </c>
      <c r="EW1307">
        <v>-1</v>
      </c>
      <c r="EX1307">
        <v>-1</v>
      </c>
      <c r="EY1307">
        <v>-1</v>
      </c>
      <c r="EZ1307">
        <v>-1</v>
      </c>
      <c r="FA1307">
        <v>-1</v>
      </c>
      <c r="FB1307">
        <v>-1</v>
      </c>
      <c r="FC1307">
        <v>-1</v>
      </c>
      <c r="FD1307">
        <v>-1</v>
      </c>
      <c r="FE1307">
        <v>-1</v>
      </c>
      <c r="FF1307">
        <v>-1</v>
      </c>
      <c r="FG1307">
        <v>1</v>
      </c>
      <c r="FH1307">
        <v>-1</v>
      </c>
      <c r="FI1307">
        <v>-1</v>
      </c>
      <c r="FJ1307">
        <v>-1</v>
      </c>
      <c r="FK1307">
        <v>-1</v>
      </c>
      <c r="FL1307">
        <v>-1</v>
      </c>
      <c r="FM1307">
        <v>-1</v>
      </c>
      <c r="FN1307">
        <v>0</v>
      </c>
      <c r="FO1307">
        <v>-1</v>
      </c>
      <c r="FP1307">
        <v>1</v>
      </c>
      <c r="FQ1307">
        <v>-1</v>
      </c>
      <c r="FR1307">
        <v>1</v>
      </c>
      <c r="FS1307">
        <v>-1</v>
      </c>
      <c r="FT1307">
        <v>-1</v>
      </c>
      <c r="FU1307">
        <v>0</v>
      </c>
      <c r="FV1307">
        <v>-1</v>
      </c>
      <c r="FW1307">
        <v>0</v>
      </c>
      <c r="FX1307">
        <v>-1</v>
      </c>
      <c r="FY1307">
        <v>-1</v>
      </c>
      <c r="FZ1307">
        <v>-1</v>
      </c>
      <c r="GA1307">
        <v>-1</v>
      </c>
      <c r="GB1307">
        <v>1</v>
      </c>
      <c r="GC1307">
        <v>-1</v>
      </c>
      <c r="GD1307">
        <v>-1</v>
      </c>
      <c r="GE1307">
        <v>-1</v>
      </c>
      <c r="GF1307">
        <v>2</v>
      </c>
      <c r="GG1307">
        <v>-1</v>
      </c>
      <c r="GH1307">
        <v>0</v>
      </c>
      <c r="GI1307">
        <v>-1</v>
      </c>
      <c r="GJ1307">
        <v>-1</v>
      </c>
      <c r="GK1307">
        <v>-1</v>
      </c>
      <c r="GL1307">
        <v>-1</v>
      </c>
      <c r="GM1307">
        <v>0</v>
      </c>
      <c r="GN1307">
        <v>3</v>
      </c>
      <c r="GO1307">
        <v>1</v>
      </c>
      <c r="GP1307">
        <v>-1</v>
      </c>
      <c r="GQ1307">
        <v>-1</v>
      </c>
      <c r="GR1307">
        <v>-1</v>
      </c>
      <c r="GS1307">
        <v>-1</v>
      </c>
      <c r="GT1307">
        <v>-1</v>
      </c>
      <c r="GU1307">
        <v>-1</v>
      </c>
      <c r="GV1307">
        <v>0</v>
      </c>
      <c r="GW1307">
        <v>-1</v>
      </c>
      <c r="GX1307">
        <v>-1</v>
      </c>
      <c r="GY1307">
        <v>-1</v>
      </c>
      <c r="GZ1307">
        <v>-1</v>
      </c>
      <c r="HA1307">
        <v>-1</v>
      </c>
      <c r="HB1307">
        <v>-1</v>
      </c>
      <c r="HC1307">
        <v>0</v>
      </c>
      <c r="HD1307">
        <v>-1</v>
      </c>
      <c r="HE1307">
        <v>-1</v>
      </c>
      <c r="HF1307">
        <v>-1</v>
      </c>
      <c r="HG1307">
        <v>-1</v>
      </c>
      <c r="HH1307">
        <v>0</v>
      </c>
      <c r="HI1307">
        <v>-1</v>
      </c>
      <c r="HJ1307">
        <v>-1</v>
      </c>
      <c r="HK1307">
        <v>-1</v>
      </c>
      <c r="HL1307">
        <v>-1</v>
      </c>
      <c r="HM1307">
        <v>-1</v>
      </c>
      <c r="HN1307">
        <v>-1</v>
      </c>
      <c r="HO1307">
        <v>-1</v>
      </c>
      <c r="HP1307">
        <v>-1</v>
      </c>
      <c r="HQ1307">
        <v>-1</v>
      </c>
      <c r="HR1307">
        <v>-1</v>
      </c>
      <c r="HS1307">
        <v>-1</v>
      </c>
      <c r="HT1307">
        <v>-1</v>
      </c>
      <c r="HU1307">
        <v>-1</v>
      </c>
      <c r="HV1307">
        <v>-1</v>
      </c>
      <c r="HW1307">
        <v>-1</v>
      </c>
      <c r="HX1307">
        <v>-1</v>
      </c>
      <c r="HY1307">
        <v>-1</v>
      </c>
      <c r="HZ1307">
        <v>-1</v>
      </c>
      <c r="IA1307">
        <v>-1</v>
      </c>
      <c r="IB1307">
        <v>-1</v>
      </c>
      <c r="IC1307">
        <v>-1</v>
      </c>
      <c r="ID1307">
        <v>-1</v>
      </c>
      <c r="IE1307">
        <v>-1</v>
      </c>
      <c r="IF1307">
        <v>-1</v>
      </c>
      <c r="IG1307">
        <v>-1</v>
      </c>
      <c r="IH1307">
        <v>-1</v>
      </c>
      <c r="II1307">
        <v>-1</v>
      </c>
      <c r="IJ1307">
        <v>1</v>
      </c>
      <c r="IK1307">
        <v>-1</v>
      </c>
      <c r="IL1307">
        <v>-1</v>
      </c>
      <c r="IM1307">
        <v>-1</v>
      </c>
      <c r="IN1307">
        <v>-1</v>
      </c>
      <c r="IO1307">
        <v>-1</v>
      </c>
      <c r="IP1307">
        <v>-1</v>
      </c>
      <c r="IQ1307">
        <v>-1</v>
      </c>
      <c r="IR1307">
        <v>-1</v>
      </c>
      <c r="IS1307">
        <v>-1</v>
      </c>
      <c r="IT1307">
        <v>-1</v>
      </c>
      <c r="IU1307">
        <v>-1</v>
      </c>
      <c r="IV1307">
        <v>-1</v>
      </c>
      <c r="IW1307">
        <v>1</v>
      </c>
      <c r="IX1307">
        <v>-1</v>
      </c>
      <c r="IY1307">
        <v>-1</v>
      </c>
      <c r="IZ1307">
        <v>0</v>
      </c>
      <c r="JA1307">
        <v>-1</v>
      </c>
      <c r="JB1307">
        <v>-1</v>
      </c>
      <c r="JC1307">
        <v>-1</v>
      </c>
      <c r="JD1307">
        <v>1</v>
      </c>
      <c r="JE1307">
        <v>-1</v>
      </c>
      <c r="JF1307">
        <v>1</v>
      </c>
      <c r="JG1307">
        <v>1</v>
      </c>
      <c r="JH1307">
        <v>-1</v>
      </c>
      <c r="JI1307">
        <v>1</v>
      </c>
      <c r="JJ1307">
        <v>0</v>
      </c>
      <c r="JK1307">
        <v>0</v>
      </c>
      <c r="JL1307">
        <v>-1</v>
      </c>
      <c r="JM1307">
        <v>-1</v>
      </c>
      <c r="JN1307">
        <v>-1</v>
      </c>
      <c r="JO1307">
        <v>-1</v>
      </c>
      <c r="JP1307">
        <v>-1</v>
      </c>
      <c r="JQ1307">
        <v>-1</v>
      </c>
      <c r="JR1307">
        <v>-1</v>
      </c>
      <c r="JS1307">
        <v>1</v>
      </c>
      <c r="JT1307">
        <v>0</v>
      </c>
      <c r="JU1307">
        <v>-1</v>
      </c>
      <c r="JV1307">
        <v>-1</v>
      </c>
      <c r="JW1307">
        <v>-1</v>
      </c>
      <c r="JX1307">
        <v>-1</v>
      </c>
      <c r="JY1307">
        <v>-1</v>
      </c>
      <c r="JZ1307">
        <v>-1</v>
      </c>
      <c r="KA1307">
        <v>-1</v>
      </c>
      <c r="KB1307">
        <v>1</v>
      </c>
      <c r="KC1307">
        <v>0</v>
      </c>
      <c r="KD1307">
        <v>1</v>
      </c>
      <c r="KE1307">
        <v>-1</v>
      </c>
      <c r="KF1307">
        <v>-1</v>
      </c>
      <c r="KG1307">
        <v>1</v>
      </c>
      <c r="KH1307">
        <v>1</v>
      </c>
      <c r="KI1307">
        <v>1</v>
      </c>
      <c r="KJ1307">
        <v>1</v>
      </c>
      <c r="KK1307">
        <v>1</v>
      </c>
      <c r="KL1307">
        <v>0</v>
      </c>
      <c r="KM1307">
        <v>1</v>
      </c>
      <c r="KN1307">
        <v>1</v>
      </c>
      <c r="KO1307">
        <v>0</v>
      </c>
      <c r="KP1307">
        <v>0</v>
      </c>
      <c r="KQ1307">
        <v>1</v>
      </c>
      <c r="KR1307">
        <v>1</v>
      </c>
      <c r="KS1307">
        <v>0</v>
      </c>
      <c r="KT1307">
        <v>0</v>
      </c>
      <c r="KU1307">
        <v>1</v>
      </c>
      <c r="KV1307">
        <v>-1</v>
      </c>
      <c r="KW1307">
        <v>1</v>
      </c>
      <c r="KX1307">
        <v>-1</v>
      </c>
      <c r="KY1307">
        <v>0</v>
      </c>
      <c r="KZ1307">
        <v>0</v>
      </c>
      <c r="LA1307">
        <v>-1</v>
      </c>
      <c r="LB1307">
        <v>-1</v>
      </c>
      <c r="LC1307">
        <v>1</v>
      </c>
      <c r="LD1307">
        <v>-1</v>
      </c>
      <c r="LE1307">
        <v>-1</v>
      </c>
      <c r="LF1307">
        <v>1</v>
      </c>
      <c r="LG1307">
        <v>-1</v>
      </c>
      <c r="LH1307">
        <v>-1</v>
      </c>
      <c r="LI1307">
        <v>-1</v>
      </c>
      <c r="LJ1307">
        <v>-1</v>
      </c>
      <c r="LK1307">
        <v>-1</v>
      </c>
      <c r="LL1307">
        <v>-1</v>
      </c>
      <c r="LM1307">
        <v>-1</v>
      </c>
      <c r="LN1307">
        <v>-1</v>
      </c>
      <c r="LO1307">
        <v>-1</v>
      </c>
      <c r="LP1307">
        <v>-1</v>
      </c>
      <c r="LQ1307">
        <v>-1</v>
      </c>
      <c r="LR1307">
        <v>-1</v>
      </c>
      <c r="LS1307">
        <v>-1</v>
      </c>
      <c r="LT1307">
        <v>-1</v>
      </c>
      <c r="LU1307">
        <v>-1</v>
      </c>
      <c r="LV1307">
        <v>-1</v>
      </c>
      <c r="LW1307">
        <v>-1</v>
      </c>
      <c r="LX1307">
        <v>-1</v>
      </c>
      <c r="LY1307">
        <v>-1</v>
      </c>
      <c r="LZ1307">
        <v>-1</v>
      </c>
      <c r="MA1307">
        <v>-1</v>
      </c>
      <c r="MB1307">
        <v>-1</v>
      </c>
      <c r="MC1307">
        <v>-1</v>
      </c>
      <c r="MD1307">
        <v>-1</v>
      </c>
      <c r="ME1307">
        <v>-1</v>
      </c>
      <c r="MF1307">
        <v>-1</v>
      </c>
      <c r="MG1307">
        <v>-1</v>
      </c>
      <c r="MH1307">
        <v>-1</v>
      </c>
      <c r="MI1307">
        <v>-1</v>
      </c>
      <c r="MJ1307">
        <v>2</v>
      </c>
      <c r="MK1307">
        <v>2</v>
      </c>
      <c r="ML1307">
        <v>-1</v>
      </c>
      <c r="MM1307">
        <v>0</v>
      </c>
      <c r="MN1307">
        <v>-1</v>
      </c>
      <c r="MO1307">
        <v>-1</v>
      </c>
      <c r="MP1307">
        <v>-1</v>
      </c>
      <c r="MQ1307">
        <v>-1</v>
      </c>
      <c r="MR1307">
        <v>1</v>
      </c>
      <c r="MS1307">
        <v>0</v>
      </c>
      <c r="MT1307">
        <v>-1</v>
      </c>
      <c r="MU1307">
        <v>0</v>
      </c>
      <c r="MV1307">
        <v>1</v>
      </c>
      <c r="MW1307">
        <v>-1</v>
      </c>
      <c r="MX1307">
        <v>-1</v>
      </c>
      <c r="MY1307">
        <v>-1</v>
      </c>
      <c r="MZ1307">
        <v>0</v>
      </c>
      <c r="NA1307">
        <v>-1</v>
      </c>
      <c r="NB1307">
        <v>0</v>
      </c>
      <c r="NC1307">
        <v>-1</v>
      </c>
      <c r="ND1307">
        <v>-1</v>
      </c>
      <c r="NE1307">
        <v>0</v>
      </c>
      <c r="NF1307">
        <v>-1</v>
      </c>
      <c r="NG1307">
        <v>-1</v>
      </c>
      <c r="NH1307">
        <v>-1</v>
      </c>
      <c r="NI1307">
        <v>-1</v>
      </c>
      <c r="NJ1307">
        <v>-1</v>
      </c>
      <c r="NK1307">
        <v>-1</v>
      </c>
      <c r="NL1307">
        <v>-1</v>
      </c>
      <c r="NM1307">
        <v>-1</v>
      </c>
      <c r="NN1307">
        <v>-1</v>
      </c>
      <c r="NO1307">
        <v>-1</v>
      </c>
      <c r="NP1307">
        <v>-1</v>
      </c>
      <c r="NQ1307">
        <v>-1</v>
      </c>
      <c r="NR1307">
        <v>-1</v>
      </c>
      <c r="NS1307">
        <v>-1</v>
      </c>
      <c r="NT1307">
        <v>-1</v>
      </c>
      <c r="NU1307">
        <v>0</v>
      </c>
      <c r="NV1307">
        <v>0</v>
      </c>
      <c r="NW1307">
        <v>0</v>
      </c>
      <c r="NX1307">
        <v>-1</v>
      </c>
      <c r="NY1307">
        <v>-1</v>
      </c>
      <c r="NZ1307">
        <v>-1</v>
      </c>
      <c r="OA1307">
        <v>0</v>
      </c>
      <c r="OB1307">
        <v>-1</v>
      </c>
      <c r="OC1307">
        <v>-1</v>
      </c>
      <c r="OD1307">
        <v>2</v>
      </c>
    </row>
    <row r="1308" spans="1:394">
      <c r="A1308" t="s">
        <v>1929</v>
      </c>
      <c r="B1308">
        <v>2005</v>
      </c>
      <c r="C1308">
        <v>1</v>
      </c>
      <c r="D1308">
        <v>-1</v>
      </c>
      <c r="E1308">
        <v>-1</v>
      </c>
      <c r="F1308">
        <v>-1</v>
      </c>
      <c r="G1308">
        <v>-1</v>
      </c>
      <c r="H1308">
        <v>-1</v>
      </c>
      <c r="I1308">
        <v>-1</v>
      </c>
      <c r="J1308">
        <v>-1</v>
      </c>
      <c r="K1308">
        <v>-1</v>
      </c>
      <c r="L1308">
        <v>-1</v>
      </c>
      <c r="M1308">
        <v>-1</v>
      </c>
      <c r="N1308">
        <v>-1</v>
      </c>
      <c r="O1308">
        <v>-1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0</v>
      </c>
      <c r="AA1308">
        <v>0</v>
      </c>
      <c r="AB1308">
        <v>-1</v>
      </c>
      <c r="AC1308">
        <v>-1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-1</v>
      </c>
      <c r="AL1308">
        <v>-1</v>
      </c>
      <c r="AM1308">
        <v>1</v>
      </c>
      <c r="AN1308">
        <v>-1</v>
      </c>
      <c r="AO1308">
        <v>-1</v>
      </c>
      <c r="AP1308">
        <v>-1</v>
      </c>
      <c r="AQ1308">
        <v>-1</v>
      </c>
      <c r="AR1308">
        <v>-1</v>
      </c>
      <c r="AS1308">
        <v>-1</v>
      </c>
      <c r="AT1308">
        <v>-1</v>
      </c>
      <c r="AU1308">
        <v>-1</v>
      </c>
      <c r="AV1308">
        <v>-1</v>
      </c>
      <c r="AW1308">
        <v>-1</v>
      </c>
      <c r="AX1308">
        <v>-1</v>
      </c>
      <c r="AY1308">
        <v>-1</v>
      </c>
      <c r="AZ1308">
        <v>-1</v>
      </c>
      <c r="BA1308">
        <v>-1</v>
      </c>
      <c r="BB1308">
        <v>-1</v>
      </c>
      <c r="BC1308">
        <v>-1</v>
      </c>
      <c r="BD1308">
        <v>-1</v>
      </c>
      <c r="BE1308">
        <v>-1</v>
      </c>
      <c r="BF1308">
        <v>-1</v>
      </c>
      <c r="BG1308">
        <v>-1</v>
      </c>
      <c r="BH1308">
        <v>-1</v>
      </c>
      <c r="BI1308">
        <v>-1</v>
      </c>
      <c r="BJ1308">
        <v>-1</v>
      </c>
      <c r="BK1308">
        <v>-1</v>
      </c>
      <c r="BL1308">
        <v>6</v>
      </c>
      <c r="BM1308">
        <v>6</v>
      </c>
      <c r="BN1308">
        <v>0</v>
      </c>
      <c r="BO1308">
        <v>-1</v>
      </c>
      <c r="BP1308">
        <v>-1</v>
      </c>
      <c r="BQ1308">
        <v>-1</v>
      </c>
      <c r="BR1308">
        <v>-1</v>
      </c>
      <c r="BS1308">
        <v>-1</v>
      </c>
      <c r="BT1308">
        <v>-1</v>
      </c>
      <c r="BU1308">
        <v>-1</v>
      </c>
      <c r="BV1308">
        <v>-1</v>
      </c>
      <c r="BW1308">
        <v>-1</v>
      </c>
      <c r="BX1308">
        <v>-1</v>
      </c>
      <c r="BY1308">
        <v>-1</v>
      </c>
      <c r="BZ1308">
        <v>-1</v>
      </c>
      <c r="CA1308">
        <v>-1</v>
      </c>
      <c r="CB1308">
        <v>0</v>
      </c>
      <c r="CC1308">
        <v>0</v>
      </c>
      <c r="CD1308">
        <v>-1</v>
      </c>
      <c r="CE1308">
        <v>1</v>
      </c>
      <c r="CF1308">
        <v>-1</v>
      </c>
      <c r="CG1308">
        <v>-1</v>
      </c>
      <c r="CH1308">
        <v>-1</v>
      </c>
      <c r="CI1308">
        <v>0</v>
      </c>
      <c r="CJ1308">
        <v>-1</v>
      </c>
      <c r="CK1308">
        <v>0</v>
      </c>
      <c r="CL1308">
        <v>-1</v>
      </c>
      <c r="CM1308">
        <v>-1</v>
      </c>
      <c r="CN1308">
        <v>0</v>
      </c>
      <c r="CO1308">
        <v>-1</v>
      </c>
      <c r="CP1308">
        <v>-1</v>
      </c>
      <c r="CQ1308">
        <v>-1</v>
      </c>
      <c r="CR1308">
        <v>-1</v>
      </c>
      <c r="CS1308">
        <v>-1</v>
      </c>
      <c r="CT1308">
        <v>-1</v>
      </c>
      <c r="CU1308">
        <v>-1</v>
      </c>
      <c r="CV1308">
        <v>-1</v>
      </c>
      <c r="CW1308">
        <v>-1</v>
      </c>
      <c r="CX1308">
        <v>-1</v>
      </c>
      <c r="CY1308">
        <v>-1</v>
      </c>
      <c r="CZ1308">
        <v>-1</v>
      </c>
      <c r="DA1308">
        <v>-1</v>
      </c>
      <c r="DB1308">
        <v>-1</v>
      </c>
      <c r="DC1308">
        <v>-1</v>
      </c>
      <c r="DD1308">
        <v>-1</v>
      </c>
      <c r="DE1308">
        <v>-1</v>
      </c>
      <c r="DF1308">
        <v>-1</v>
      </c>
      <c r="DG1308">
        <v>-1</v>
      </c>
      <c r="DH1308">
        <v>-1</v>
      </c>
      <c r="DI1308">
        <v>-1</v>
      </c>
      <c r="DJ1308">
        <v>-1</v>
      </c>
      <c r="DK1308">
        <v>-1</v>
      </c>
      <c r="DL1308">
        <v>-1</v>
      </c>
      <c r="DM1308">
        <v>-1</v>
      </c>
      <c r="DN1308">
        <v>-1</v>
      </c>
      <c r="DO1308">
        <v>-1</v>
      </c>
      <c r="DP1308">
        <v>-1</v>
      </c>
      <c r="DQ1308">
        <v>-1</v>
      </c>
      <c r="DR1308">
        <v>-1</v>
      </c>
      <c r="DS1308">
        <v>-1</v>
      </c>
      <c r="DT1308">
        <v>-1</v>
      </c>
      <c r="DU1308">
        <v>-1</v>
      </c>
      <c r="DV1308">
        <v>-1</v>
      </c>
      <c r="DW1308">
        <v>-1</v>
      </c>
      <c r="DX1308">
        <v>0</v>
      </c>
      <c r="DY1308">
        <v>-1</v>
      </c>
      <c r="DZ1308">
        <v>-1</v>
      </c>
      <c r="EA1308">
        <v>-1</v>
      </c>
      <c r="EB1308">
        <v>-1</v>
      </c>
      <c r="EC1308">
        <v>-1</v>
      </c>
      <c r="ED1308">
        <v>-1</v>
      </c>
      <c r="EE1308">
        <v>-1</v>
      </c>
      <c r="EF1308">
        <v>-1</v>
      </c>
      <c r="EG1308">
        <v>-1</v>
      </c>
      <c r="EH1308">
        <v>-1</v>
      </c>
      <c r="EI1308">
        <v>-1</v>
      </c>
      <c r="EJ1308">
        <v>-1</v>
      </c>
      <c r="EK1308">
        <v>-1</v>
      </c>
      <c r="EL1308">
        <v>-1</v>
      </c>
      <c r="EM1308">
        <v>-1</v>
      </c>
      <c r="EN1308">
        <v>-1</v>
      </c>
      <c r="EO1308">
        <v>-1</v>
      </c>
      <c r="EP1308">
        <v>-1</v>
      </c>
      <c r="EQ1308">
        <v>2</v>
      </c>
      <c r="ER1308">
        <v>-1</v>
      </c>
      <c r="ES1308">
        <v>0</v>
      </c>
      <c r="ET1308">
        <v>0</v>
      </c>
      <c r="EU1308">
        <v>-1</v>
      </c>
      <c r="EV1308">
        <v>-1</v>
      </c>
      <c r="EW1308">
        <v>-1</v>
      </c>
      <c r="EX1308">
        <v>-1</v>
      </c>
      <c r="EY1308">
        <v>-1</v>
      </c>
      <c r="EZ1308">
        <v>-1</v>
      </c>
      <c r="FA1308">
        <v>-1</v>
      </c>
      <c r="FB1308">
        <v>-1</v>
      </c>
      <c r="FC1308">
        <v>-1</v>
      </c>
      <c r="FD1308">
        <v>-1</v>
      </c>
      <c r="FE1308">
        <v>-1</v>
      </c>
      <c r="FF1308">
        <v>-1</v>
      </c>
      <c r="FG1308">
        <v>1</v>
      </c>
      <c r="FH1308">
        <v>-1</v>
      </c>
      <c r="FI1308">
        <v>-1</v>
      </c>
      <c r="FJ1308">
        <v>-1</v>
      </c>
      <c r="FK1308">
        <v>-1</v>
      </c>
      <c r="FL1308">
        <v>-1</v>
      </c>
      <c r="FM1308">
        <v>-1</v>
      </c>
      <c r="FN1308">
        <v>0</v>
      </c>
      <c r="FO1308">
        <v>-1</v>
      </c>
      <c r="FP1308">
        <v>0</v>
      </c>
      <c r="FQ1308">
        <v>-1</v>
      </c>
      <c r="FR1308">
        <v>0</v>
      </c>
      <c r="FS1308">
        <v>-1</v>
      </c>
      <c r="FT1308">
        <v>-1</v>
      </c>
      <c r="FU1308">
        <v>0</v>
      </c>
      <c r="FV1308">
        <v>-1</v>
      </c>
      <c r="FW1308">
        <v>0</v>
      </c>
      <c r="FX1308">
        <v>-1</v>
      </c>
      <c r="FY1308">
        <v>-1</v>
      </c>
      <c r="FZ1308">
        <v>-1</v>
      </c>
      <c r="GA1308">
        <v>-1</v>
      </c>
      <c r="GB1308">
        <v>0</v>
      </c>
      <c r="GC1308">
        <v>-1</v>
      </c>
      <c r="GD1308">
        <v>-1</v>
      </c>
      <c r="GE1308">
        <v>-1</v>
      </c>
      <c r="GF1308">
        <v>1</v>
      </c>
      <c r="GG1308">
        <v>-1</v>
      </c>
      <c r="GH1308">
        <v>0</v>
      </c>
      <c r="GI1308">
        <v>-1</v>
      </c>
      <c r="GJ1308">
        <v>-1</v>
      </c>
      <c r="GK1308">
        <v>-1</v>
      </c>
      <c r="GL1308">
        <v>-1</v>
      </c>
      <c r="GM1308">
        <v>0</v>
      </c>
      <c r="GN1308">
        <v>1</v>
      </c>
      <c r="GO1308">
        <v>0</v>
      </c>
      <c r="GP1308">
        <v>-1</v>
      </c>
      <c r="GQ1308">
        <v>-1</v>
      </c>
      <c r="GR1308">
        <v>-1</v>
      </c>
      <c r="GS1308">
        <v>-1</v>
      </c>
      <c r="GT1308">
        <v>-1</v>
      </c>
      <c r="GU1308">
        <v>-1</v>
      </c>
      <c r="GV1308">
        <v>0</v>
      </c>
      <c r="GW1308">
        <v>-1</v>
      </c>
      <c r="GX1308">
        <v>-1</v>
      </c>
      <c r="GY1308">
        <v>-1</v>
      </c>
      <c r="GZ1308">
        <v>-1</v>
      </c>
      <c r="HA1308">
        <v>-1</v>
      </c>
      <c r="HB1308">
        <v>-1</v>
      </c>
      <c r="HC1308">
        <v>0</v>
      </c>
      <c r="HD1308">
        <v>-1</v>
      </c>
      <c r="HE1308">
        <v>-1</v>
      </c>
      <c r="HF1308">
        <v>-1</v>
      </c>
      <c r="HG1308">
        <v>-1</v>
      </c>
      <c r="HH1308">
        <v>0</v>
      </c>
      <c r="HI1308">
        <v>-1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>
        <v>-1</v>
      </c>
      <c r="HW1308">
        <v>-1</v>
      </c>
      <c r="HX1308">
        <v>-1</v>
      </c>
      <c r="HY1308">
        <v>-1</v>
      </c>
      <c r="HZ1308">
        <v>-1</v>
      </c>
      <c r="IA1308">
        <v>-1</v>
      </c>
      <c r="IB1308">
        <v>-1</v>
      </c>
      <c r="IC1308">
        <v>-1</v>
      </c>
      <c r="ID1308">
        <v>-1</v>
      </c>
      <c r="IE1308">
        <v>-1</v>
      </c>
      <c r="IF1308">
        <v>-1</v>
      </c>
      <c r="IG1308">
        <v>-1</v>
      </c>
      <c r="IH1308">
        <v>-1</v>
      </c>
      <c r="II1308">
        <v>-1</v>
      </c>
      <c r="IJ1308">
        <v>1</v>
      </c>
      <c r="IK1308">
        <v>-1</v>
      </c>
      <c r="IL1308">
        <v>-1</v>
      </c>
      <c r="IM1308">
        <v>-1</v>
      </c>
      <c r="IN1308">
        <v>-1</v>
      </c>
      <c r="IO1308">
        <v>-1</v>
      </c>
      <c r="IP1308">
        <v>-1</v>
      </c>
      <c r="IQ1308">
        <v>-1</v>
      </c>
      <c r="IR1308">
        <v>-1</v>
      </c>
      <c r="IS1308">
        <v>-1</v>
      </c>
      <c r="IT1308">
        <v>-1</v>
      </c>
      <c r="IU1308">
        <v>-1</v>
      </c>
      <c r="IV1308">
        <v>-1</v>
      </c>
      <c r="IW1308">
        <v>0</v>
      </c>
      <c r="IX1308">
        <v>-1</v>
      </c>
      <c r="IY1308">
        <v>-1</v>
      </c>
      <c r="IZ1308">
        <v>0</v>
      </c>
      <c r="JA1308">
        <v>-1</v>
      </c>
      <c r="JB1308">
        <v>-1</v>
      </c>
      <c r="JC1308">
        <v>-1</v>
      </c>
      <c r="JD1308">
        <v>0</v>
      </c>
      <c r="JE1308">
        <v>-1</v>
      </c>
      <c r="JF1308">
        <v>1</v>
      </c>
      <c r="JG1308">
        <v>1</v>
      </c>
      <c r="JH1308">
        <v>-1</v>
      </c>
      <c r="JI1308">
        <v>1</v>
      </c>
      <c r="JJ1308">
        <v>0</v>
      </c>
      <c r="JK1308">
        <v>0</v>
      </c>
      <c r="JL1308">
        <v>-1</v>
      </c>
      <c r="JM1308">
        <v>-1</v>
      </c>
      <c r="JN1308">
        <v>-1</v>
      </c>
      <c r="JO1308">
        <v>-1</v>
      </c>
      <c r="JP1308">
        <v>-1</v>
      </c>
      <c r="JQ1308">
        <v>-1</v>
      </c>
      <c r="JR1308">
        <v>-1</v>
      </c>
      <c r="JS1308">
        <v>0</v>
      </c>
      <c r="JT1308">
        <v>0</v>
      </c>
      <c r="JU1308">
        <v>-1</v>
      </c>
      <c r="JV1308">
        <v>-1</v>
      </c>
      <c r="JW1308">
        <v>-1</v>
      </c>
      <c r="JX1308">
        <v>-1</v>
      </c>
      <c r="JY1308">
        <v>-1</v>
      </c>
      <c r="JZ1308">
        <v>-1</v>
      </c>
      <c r="KA1308">
        <v>-1</v>
      </c>
      <c r="KB1308">
        <v>0</v>
      </c>
      <c r="KC1308">
        <v>0</v>
      </c>
      <c r="KD1308">
        <v>1</v>
      </c>
      <c r="KE1308">
        <v>-1</v>
      </c>
      <c r="KF1308">
        <v>-1</v>
      </c>
      <c r="KG1308">
        <v>0</v>
      </c>
      <c r="KH1308">
        <v>1</v>
      </c>
      <c r="KI1308">
        <v>0</v>
      </c>
      <c r="KJ1308">
        <v>1</v>
      </c>
      <c r="KK1308">
        <v>1</v>
      </c>
      <c r="KL1308">
        <v>0</v>
      </c>
      <c r="KM1308">
        <v>1</v>
      </c>
      <c r="KN1308">
        <v>1</v>
      </c>
      <c r="KO1308">
        <v>0</v>
      </c>
      <c r="KP1308">
        <v>0</v>
      </c>
      <c r="KQ1308">
        <v>0</v>
      </c>
      <c r="KR1308">
        <v>1</v>
      </c>
      <c r="KS1308">
        <v>0</v>
      </c>
      <c r="KT1308">
        <v>0</v>
      </c>
      <c r="KU1308">
        <v>1</v>
      </c>
      <c r="KV1308">
        <v>-1</v>
      </c>
      <c r="KW1308">
        <v>1</v>
      </c>
      <c r="KX1308">
        <v>-1</v>
      </c>
      <c r="KY1308">
        <v>0</v>
      </c>
      <c r="KZ1308">
        <v>0</v>
      </c>
      <c r="LA1308">
        <v>-1</v>
      </c>
      <c r="LB1308">
        <v>-1</v>
      </c>
      <c r="LC1308">
        <v>1</v>
      </c>
      <c r="LD1308">
        <v>-1</v>
      </c>
      <c r="LE1308">
        <v>-1</v>
      </c>
      <c r="LF1308">
        <v>0</v>
      </c>
      <c r="LG1308">
        <v>-1</v>
      </c>
      <c r="LH1308">
        <v>-1</v>
      </c>
      <c r="LI1308">
        <v>-1</v>
      </c>
      <c r="LJ1308">
        <v>-1</v>
      </c>
      <c r="LK1308">
        <v>-1</v>
      </c>
      <c r="LL1308">
        <v>-1</v>
      </c>
      <c r="LM1308">
        <v>-1</v>
      </c>
      <c r="LN1308">
        <v>-1</v>
      </c>
      <c r="LO1308">
        <v>-1</v>
      </c>
      <c r="LP1308">
        <v>-1</v>
      </c>
      <c r="LQ1308">
        <v>-1</v>
      </c>
      <c r="LR1308">
        <v>-1</v>
      </c>
      <c r="LS1308">
        <v>-1</v>
      </c>
      <c r="LT1308">
        <v>-1</v>
      </c>
      <c r="LU1308">
        <v>-1</v>
      </c>
      <c r="LV1308">
        <v>-1</v>
      </c>
      <c r="LW1308">
        <v>-1</v>
      </c>
      <c r="LX1308">
        <v>-1</v>
      </c>
      <c r="LY1308">
        <v>-1</v>
      </c>
      <c r="LZ1308">
        <v>-1</v>
      </c>
      <c r="MA1308">
        <v>-1</v>
      </c>
      <c r="MB1308">
        <v>-1</v>
      </c>
      <c r="MC1308">
        <v>-1</v>
      </c>
      <c r="MD1308">
        <v>-1</v>
      </c>
      <c r="ME1308">
        <v>-1</v>
      </c>
      <c r="MF1308">
        <v>-1</v>
      </c>
      <c r="MG1308">
        <v>-1</v>
      </c>
      <c r="MH1308">
        <v>-1</v>
      </c>
      <c r="MI1308">
        <v>-1</v>
      </c>
      <c r="MJ1308">
        <v>1</v>
      </c>
      <c r="MK1308">
        <v>1</v>
      </c>
      <c r="ML1308">
        <v>-1</v>
      </c>
      <c r="MM1308">
        <v>0</v>
      </c>
      <c r="MN1308">
        <v>-1</v>
      </c>
      <c r="MO1308">
        <v>-1</v>
      </c>
      <c r="MP1308">
        <v>-1</v>
      </c>
      <c r="MQ1308">
        <v>-1</v>
      </c>
      <c r="MR1308">
        <v>0</v>
      </c>
      <c r="MS1308">
        <v>0</v>
      </c>
      <c r="MT1308">
        <v>-1</v>
      </c>
      <c r="MU1308">
        <v>0</v>
      </c>
      <c r="MV1308">
        <v>1</v>
      </c>
      <c r="MW1308">
        <v>-1</v>
      </c>
      <c r="MX1308">
        <v>-1</v>
      </c>
      <c r="MY1308">
        <v>-1</v>
      </c>
      <c r="MZ1308">
        <v>0</v>
      </c>
      <c r="NA1308">
        <v>-1</v>
      </c>
      <c r="NB1308">
        <v>0</v>
      </c>
      <c r="NC1308">
        <v>-1</v>
      </c>
      <c r="ND1308">
        <v>-1</v>
      </c>
      <c r="NE1308">
        <v>0</v>
      </c>
      <c r="NF1308">
        <v>-1</v>
      </c>
      <c r="NG1308">
        <v>-1</v>
      </c>
      <c r="NH1308">
        <v>-1</v>
      </c>
      <c r="NI1308">
        <v>-1</v>
      </c>
      <c r="NJ1308">
        <v>-1</v>
      </c>
      <c r="NK1308">
        <v>-1</v>
      </c>
      <c r="NL1308">
        <v>-1</v>
      </c>
      <c r="NM1308">
        <v>-1</v>
      </c>
      <c r="NN1308">
        <v>-1</v>
      </c>
      <c r="NO1308">
        <v>-1</v>
      </c>
      <c r="NP1308">
        <v>-1</v>
      </c>
      <c r="NQ1308">
        <v>-1</v>
      </c>
      <c r="NR1308">
        <v>-1</v>
      </c>
      <c r="NS1308">
        <v>-1</v>
      </c>
      <c r="NT1308">
        <v>-1</v>
      </c>
      <c r="NU1308">
        <v>0</v>
      </c>
      <c r="NV1308">
        <v>1</v>
      </c>
      <c r="NW1308">
        <v>1</v>
      </c>
      <c r="NX1308">
        <v>-1</v>
      </c>
      <c r="NY1308">
        <v>-1</v>
      </c>
      <c r="NZ1308">
        <v>-1</v>
      </c>
      <c r="OA1308">
        <v>1</v>
      </c>
      <c r="OB1308">
        <v>-1</v>
      </c>
      <c r="OC1308">
        <v>-1</v>
      </c>
      <c r="OD1308">
        <v>1</v>
      </c>
    </row>
    <row r="1309" spans="1:394">
      <c r="A1309" t="s">
        <v>1930</v>
      </c>
      <c r="B1309">
        <v>2005</v>
      </c>
      <c r="C1309">
        <v>1</v>
      </c>
      <c r="D1309">
        <v>-1</v>
      </c>
      <c r="E1309">
        <v>-1</v>
      </c>
      <c r="F1309">
        <v>-1</v>
      </c>
      <c r="G1309">
        <v>-1</v>
      </c>
      <c r="H1309">
        <v>-1</v>
      </c>
      <c r="I1309">
        <v>-1</v>
      </c>
      <c r="J1309">
        <v>-1</v>
      </c>
      <c r="K1309">
        <v>-1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0</v>
      </c>
      <c r="AA1309">
        <v>0</v>
      </c>
      <c r="AB1309">
        <v>-1</v>
      </c>
      <c r="AC1309">
        <v>-1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-1</v>
      </c>
      <c r="AL1309">
        <v>-1</v>
      </c>
      <c r="AM1309">
        <v>1</v>
      </c>
      <c r="AN1309">
        <v>-1</v>
      </c>
      <c r="AO1309">
        <v>-1</v>
      </c>
      <c r="AP1309">
        <v>-1</v>
      </c>
      <c r="AQ1309">
        <v>-1</v>
      </c>
      <c r="AR1309">
        <v>-1</v>
      </c>
      <c r="AS1309">
        <v>-1</v>
      </c>
      <c r="AT1309">
        <v>-1</v>
      </c>
      <c r="AU1309">
        <v>-1</v>
      </c>
      <c r="AV1309">
        <v>-1</v>
      </c>
      <c r="AW1309">
        <v>-1</v>
      </c>
      <c r="AX1309">
        <v>-1</v>
      </c>
      <c r="AY1309">
        <v>-1</v>
      </c>
      <c r="AZ1309">
        <v>-1</v>
      </c>
      <c r="BA1309">
        <v>-1</v>
      </c>
      <c r="BB1309">
        <v>-1</v>
      </c>
      <c r="BC1309">
        <v>-1</v>
      </c>
      <c r="BD1309">
        <v>-1</v>
      </c>
      <c r="BE1309">
        <v>-1</v>
      </c>
      <c r="BF1309">
        <v>-1</v>
      </c>
      <c r="BG1309">
        <v>-1</v>
      </c>
      <c r="BH1309">
        <v>-1</v>
      </c>
      <c r="BI1309">
        <v>-1</v>
      </c>
      <c r="BJ1309">
        <v>-1</v>
      </c>
      <c r="BK1309">
        <v>-1</v>
      </c>
      <c r="BL1309">
        <v>3</v>
      </c>
      <c r="BM1309">
        <v>3</v>
      </c>
      <c r="BN1309">
        <v>0</v>
      </c>
      <c r="BO1309">
        <v>-1</v>
      </c>
      <c r="BP1309">
        <v>-1</v>
      </c>
      <c r="BQ1309">
        <v>-1</v>
      </c>
      <c r="BR1309">
        <v>-1</v>
      </c>
      <c r="BS1309">
        <v>-1</v>
      </c>
      <c r="BT1309">
        <v>-1</v>
      </c>
      <c r="BU1309">
        <v>-1</v>
      </c>
      <c r="BV1309">
        <v>-1</v>
      </c>
      <c r="BW1309">
        <v>-1</v>
      </c>
      <c r="BX1309">
        <v>-1</v>
      </c>
      <c r="BY1309">
        <v>-1</v>
      </c>
      <c r="BZ1309">
        <v>-1</v>
      </c>
      <c r="CA1309">
        <v>-1</v>
      </c>
      <c r="CB1309">
        <v>0</v>
      </c>
      <c r="CC1309">
        <v>0</v>
      </c>
      <c r="CD1309">
        <v>-1</v>
      </c>
      <c r="CE1309">
        <v>1</v>
      </c>
      <c r="CF1309">
        <v>-1</v>
      </c>
      <c r="CG1309">
        <v>-1</v>
      </c>
      <c r="CH1309">
        <v>-1</v>
      </c>
      <c r="CI1309">
        <v>0</v>
      </c>
      <c r="CJ1309">
        <v>-1</v>
      </c>
      <c r="CK1309">
        <v>0</v>
      </c>
      <c r="CL1309">
        <v>-1</v>
      </c>
      <c r="CM1309">
        <v>-1</v>
      </c>
      <c r="CN1309">
        <v>0</v>
      </c>
      <c r="CO1309">
        <v>-1</v>
      </c>
      <c r="CP1309">
        <v>-1</v>
      </c>
      <c r="CQ1309">
        <v>-1</v>
      </c>
      <c r="CR1309">
        <v>-1</v>
      </c>
      <c r="CS1309">
        <v>-1</v>
      </c>
      <c r="CT1309">
        <v>-1</v>
      </c>
      <c r="CU1309">
        <v>-1</v>
      </c>
      <c r="CV1309">
        <v>-1</v>
      </c>
      <c r="CW1309">
        <v>-1</v>
      </c>
      <c r="CX1309">
        <v>-1</v>
      </c>
      <c r="CY1309">
        <v>-1</v>
      </c>
      <c r="CZ1309">
        <v>-1</v>
      </c>
      <c r="DA1309">
        <v>-1</v>
      </c>
      <c r="DB1309">
        <v>-1</v>
      </c>
      <c r="DC1309">
        <v>-1</v>
      </c>
      <c r="DD1309">
        <v>-1</v>
      </c>
      <c r="DE1309">
        <v>-1</v>
      </c>
      <c r="DF1309">
        <v>-1</v>
      </c>
      <c r="DG1309">
        <v>-1</v>
      </c>
      <c r="DH1309">
        <v>-1</v>
      </c>
      <c r="DI1309">
        <v>-1</v>
      </c>
      <c r="DJ1309">
        <v>-1</v>
      </c>
      <c r="DK1309">
        <v>-1</v>
      </c>
      <c r="DL1309">
        <v>-1</v>
      </c>
      <c r="DM1309">
        <v>-1</v>
      </c>
      <c r="DN1309">
        <v>-1</v>
      </c>
      <c r="DO1309">
        <v>-1</v>
      </c>
      <c r="DP1309">
        <v>-1</v>
      </c>
      <c r="DQ1309">
        <v>-1</v>
      </c>
      <c r="DR1309">
        <v>-1</v>
      </c>
      <c r="DS1309">
        <v>-1</v>
      </c>
      <c r="DT1309">
        <v>-1</v>
      </c>
      <c r="DU1309">
        <v>-1</v>
      </c>
      <c r="DV1309">
        <v>-1</v>
      </c>
      <c r="DW1309">
        <v>-1</v>
      </c>
      <c r="DX1309">
        <v>0</v>
      </c>
      <c r="DY1309">
        <v>-1</v>
      </c>
      <c r="DZ1309">
        <v>-1</v>
      </c>
      <c r="EA1309">
        <v>-1</v>
      </c>
      <c r="EB1309">
        <v>-1</v>
      </c>
      <c r="EC1309">
        <v>-1</v>
      </c>
      <c r="ED1309">
        <v>-1</v>
      </c>
      <c r="EE1309">
        <v>-1</v>
      </c>
      <c r="EF1309">
        <v>-1</v>
      </c>
      <c r="EG1309">
        <v>-1</v>
      </c>
      <c r="EH1309">
        <v>-1</v>
      </c>
      <c r="EI1309">
        <v>-1</v>
      </c>
      <c r="EJ1309">
        <v>-1</v>
      </c>
      <c r="EK1309">
        <v>-1</v>
      </c>
      <c r="EL1309">
        <v>-1</v>
      </c>
      <c r="EM1309">
        <v>-1</v>
      </c>
      <c r="EN1309">
        <v>-1</v>
      </c>
      <c r="EO1309">
        <v>-1</v>
      </c>
      <c r="EP1309">
        <v>-1</v>
      </c>
      <c r="EQ1309">
        <v>2</v>
      </c>
      <c r="ER1309">
        <v>-1</v>
      </c>
      <c r="ES1309">
        <v>0</v>
      </c>
      <c r="ET1309">
        <v>0</v>
      </c>
      <c r="EU1309">
        <v>-1</v>
      </c>
      <c r="EV1309">
        <v>-1</v>
      </c>
      <c r="EW1309">
        <v>-1</v>
      </c>
      <c r="EX1309">
        <v>-1</v>
      </c>
      <c r="EY1309">
        <v>-1</v>
      </c>
      <c r="EZ1309">
        <v>-1</v>
      </c>
      <c r="FA1309">
        <v>-1</v>
      </c>
      <c r="FB1309">
        <v>-1</v>
      </c>
      <c r="FC1309">
        <v>-1</v>
      </c>
      <c r="FD1309">
        <v>-1</v>
      </c>
      <c r="FE1309">
        <v>-1</v>
      </c>
      <c r="FF1309">
        <v>-1</v>
      </c>
      <c r="FG1309">
        <v>1</v>
      </c>
      <c r="FH1309">
        <v>-1</v>
      </c>
      <c r="FI1309">
        <v>-1</v>
      </c>
      <c r="FJ1309">
        <v>-1</v>
      </c>
      <c r="FK1309">
        <v>-1</v>
      </c>
      <c r="FL1309">
        <v>-1</v>
      </c>
      <c r="FM1309">
        <v>-1</v>
      </c>
      <c r="FN1309">
        <v>0</v>
      </c>
      <c r="FO1309">
        <v>-1</v>
      </c>
      <c r="FP1309">
        <v>0</v>
      </c>
      <c r="FQ1309">
        <v>-1</v>
      </c>
      <c r="FR1309">
        <v>0</v>
      </c>
      <c r="FS1309">
        <v>-1</v>
      </c>
      <c r="FT1309">
        <v>-1</v>
      </c>
      <c r="FU1309">
        <v>0</v>
      </c>
      <c r="FV1309">
        <v>-1</v>
      </c>
      <c r="FW1309">
        <v>0</v>
      </c>
      <c r="FX1309">
        <v>-1</v>
      </c>
      <c r="FY1309">
        <v>-1</v>
      </c>
      <c r="FZ1309">
        <v>-1</v>
      </c>
      <c r="GA1309">
        <v>-1</v>
      </c>
      <c r="GB1309">
        <v>0</v>
      </c>
      <c r="GC1309">
        <v>-1</v>
      </c>
      <c r="GD1309">
        <v>-1</v>
      </c>
      <c r="GE1309">
        <v>-1</v>
      </c>
      <c r="GF1309">
        <v>1</v>
      </c>
      <c r="GG1309">
        <v>-1</v>
      </c>
      <c r="GH1309">
        <v>0</v>
      </c>
      <c r="GI1309">
        <v>-1</v>
      </c>
      <c r="GJ1309">
        <v>-1</v>
      </c>
      <c r="GK1309">
        <v>-1</v>
      </c>
      <c r="GL1309">
        <v>-1</v>
      </c>
      <c r="GM1309">
        <v>0</v>
      </c>
      <c r="GN1309">
        <v>1</v>
      </c>
      <c r="GO1309">
        <v>0</v>
      </c>
      <c r="GP1309">
        <v>-1</v>
      </c>
      <c r="GQ1309">
        <v>-1</v>
      </c>
      <c r="GR1309">
        <v>-1</v>
      </c>
      <c r="GS1309">
        <v>-1</v>
      </c>
      <c r="GT1309">
        <v>-1</v>
      </c>
      <c r="GU1309">
        <v>-1</v>
      </c>
      <c r="GV1309">
        <v>0</v>
      </c>
      <c r="GW1309">
        <v>-1</v>
      </c>
      <c r="GX1309">
        <v>-1</v>
      </c>
      <c r="GY1309">
        <v>-1</v>
      </c>
      <c r="GZ1309">
        <v>-1</v>
      </c>
      <c r="HA1309">
        <v>-1</v>
      </c>
      <c r="HB1309">
        <v>-1</v>
      </c>
      <c r="HC1309">
        <v>0</v>
      </c>
      <c r="HD1309">
        <v>-1</v>
      </c>
      <c r="HE1309">
        <v>-1</v>
      </c>
      <c r="HF1309">
        <v>-1</v>
      </c>
      <c r="HG1309">
        <v>-1</v>
      </c>
      <c r="HH1309">
        <v>0</v>
      </c>
      <c r="HI1309">
        <v>-1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>
        <v>-1</v>
      </c>
      <c r="HW1309">
        <v>-1</v>
      </c>
      <c r="HX1309">
        <v>-1</v>
      </c>
      <c r="HY1309">
        <v>-1</v>
      </c>
      <c r="HZ1309">
        <v>-1</v>
      </c>
      <c r="IA1309">
        <v>-1</v>
      </c>
      <c r="IB1309">
        <v>-1</v>
      </c>
      <c r="IC1309">
        <v>-1</v>
      </c>
      <c r="ID1309">
        <v>-1</v>
      </c>
      <c r="IE1309">
        <v>-1</v>
      </c>
      <c r="IF1309">
        <v>-1</v>
      </c>
      <c r="IG1309">
        <v>-1</v>
      </c>
      <c r="IH1309">
        <v>-1</v>
      </c>
      <c r="II1309">
        <v>-1</v>
      </c>
      <c r="IJ1309">
        <v>1</v>
      </c>
      <c r="IK1309">
        <v>-1</v>
      </c>
      <c r="IL1309">
        <v>-1</v>
      </c>
      <c r="IM1309">
        <v>-1</v>
      </c>
      <c r="IN1309">
        <v>-1</v>
      </c>
      <c r="IO1309">
        <v>-1</v>
      </c>
      <c r="IP1309">
        <v>-1</v>
      </c>
      <c r="IQ1309">
        <v>-1</v>
      </c>
      <c r="IR1309">
        <v>-1</v>
      </c>
      <c r="IS1309">
        <v>-1</v>
      </c>
      <c r="IT1309">
        <v>-1</v>
      </c>
      <c r="IU1309">
        <v>-1</v>
      </c>
      <c r="IV1309">
        <v>-1</v>
      </c>
      <c r="IW1309">
        <v>0</v>
      </c>
      <c r="IX1309">
        <v>-1</v>
      </c>
      <c r="IY1309">
        <v>-1</v>
      </c>
      <c r="IZ1309">
        <v>0</v>
      </c>
      <c r="JA1309">
        <v>-1</v>
      </c>
      <c r="JB1309">
        <v>-1</v>
      </c>
      <c r="JC1309">
        <v>-1</v>
      </c>
      <c r="JD1309">
        <v>0</v>
      </c>
      <c r="JE1309">
        <v>-1</v>
      </c>
      <c r="JF1309">
        <v>1</v>
      </c>
      <c r="JG1309">
        <v>1</v>
      </c>
      <c r="JH1309">
        <v>-1</v>
      </c>
      <c r="JI1309">
        <v>1</v>
      </c>
      <c r="JJ1309">
        <v>0</v>
      </c>
      <c r="JK1309">
        <v>0</v>
      </c>
      <c r="JL1309">
        <v>-1</v>
      </c>
      <c r="JM1309">
        <v>-1</v>
      </c>
      <c r="JN1309">
        <v>-1</v>
      </c>
      <c r="JO1309">
        <v>-1</v>
      </c>
      <c r="JP1309">
        <v>-1</v>
      </c>
      <c r="JQ1309">
        <v>-1</v>
      </c>
      <c r="JR1309">
        <v>-1</v>
      </c>
      <c r="JS1309">
        <v>0</v>
      </c>
      <c r="JT1309">
        <v>0</v>
      </c>
      <c r="JU1309">
        <v>-1</v>
      </c>
      <c r="JV1309">
        <v>-1</v>
      </c>
      <c r="JW1309">
        <v>-1</v>
      </c>
      <c r="JX1309">
        <v>-1</v>
      </c>
      <c r="JY1309">
        <v>-1</v>
      </c>
      <c r="JZ1309">
        <v>-1</v>
      </c>
      <c r="KA1309">
        <v>-1</v>
      </c>
      <c r="KB1309">
        <v>0</v>
      </c>
      <c r="KC1309">
        <v>0</v>
      </c>
      <c r="KD1309">
        <v>1</v>
      </c>
      <c r="KE1309">
        <v>-1</v>
      </c>
      <c r="KF1309">
        <v>-1</v>
      </c>
      <c r="KG1309">
        <v>0</v>
      </c>
      <c r="KH1309">
        <v>1</v>
      </c>
      <c r="KI1309">
        <v>0</v>
      </c>
      <c r="KJ1309">
        <v>1</v>
      </c>
      <c r="KK1309">
        <v>1</v>
      </c>
      <c r="KL1309">
        <v>0</v>
      </c>
      <c r="KM1309">
        <v>1</v>
      </c>
      <c r="KN1309">
        <v>1</v>
      </c>
      <c r="KO1309">
        <v>0</v>
      </c>
      <c r="KP1309">
        <v>0</v>
      </c>
      <c r="KQ1309">
        <v>0</v>
      </c>
      <c r="KR1309">
        <v>1</v>
      </c>
      <c r="KS1309">
        <v>0</v>
      </c>
      <c r="KT1309">
        <v>0</v>
      </c>
      <c r="KU1309">
        <v>1</v>
      </c>
      <c r="KV1309">
        <v>-1</v>
      </c>
      <c r="KW1309">
        <v>1</v>
      </c>
      <c r="KX1309">
        <v>-1</v>
      </c>
      <c r="KY1309">
        <v>0</v>
      </c>
      <c r="KZ1309">
        <v>0</v>
      </c>
      <c r="LA1309">
        <v>-1</v>
      </c>
      <c r="LB1309">
        <v>-1</v>
      </c>
      <c r="LC1309">
        <v>1</v>
      </c>
      <c r="LD1309">
        <v>-1</v>
      </c>
      <c r="LE1309">
        <v>-1</v>
      </c>
      <c r="LF1309">
        <v>0</v>
      </c>
      <c r="LG1309">
        <v>-1</v>
      </c>
      <c r="LH1309">
        <v>-1</v>
      </c>
      <c r="LI1309">
        <v>-1</v>
      </c>
      <c r="LJ1309">
        <v>-1</v>
      </c>
      <c r="LK1309">
        <v>-1</v>
      </c>
      <c r="LL1309">
        <v>-1</v>
      </c>
      <c r="LM1309">
        <v>-1</v>
      </c>
      <c r="LN1309">
        <v>-1</v>
      </c>
      <c r="LO1309">
        <v>-1</v>
      </c>
      <c r="LP1309">
        <v>-1</v>
      </c>
      <c r="LQ1309">
        <v>-1</v>
      </c>
      <c r="LR1309">
        <v>-1</v>
      </c>
      <c r="LS1309">
        <v>-1</v>
      </c>
      <c r="LT1309">
        <v>-1</v>
      </c>
      <c r="LU1309">
        <v>-1</v>
      </c>
      <c r="LV1309">
        <v>-1</v>
      </c>
      <c r="LW1309">
        <v>-1</v>
      </c>
      <c r="LX1309">
        <v>-1</v>
      </c>
      <c r="LY1309">
        <v>-1</v>
      </c>
      <c r="LZ1309">
        <v>-1</v>
      </c>
      <c r="MA1309">
        <v>-1</v>
      </c>
      <c r="MB1309">
        <v>-1</v>
      </c>
      <c r="MC1309">
        <v>-1</v>
      </c>
      <c r="MD1309">
        <v>-1</v>
      </c>
      <c r="ME1309">
        <v>-1</v>
      </c>
      <c r="MF1309">
        <v>-1</v>
      </c>
      <c r="MG1309">
        <v>-1</v>
      </c>
      <c r="MH1309">
        <v>-1</v>
      </c>
      <c r="MI1309">
        <v>-1</v>
      </c>
      <c r="MJ1309">
        <v>1</v>
      </c>
      <c r="MK1309">
        <v>1</v>
      </c>
      <c r="ML1309">
        <v>-1</v>
      </c>
      <c r="MM1309">
        <v>0</v>
      </c>
      <c r="MN1309">
        <v>-1</v>
      </c>
      <c r="MO1309">
        <v>-1</v>
      </c>
      <c r="MP1309">
        <v>-1</v>
      </c>
      <c r="MQ1309">
        <v>-1</v>
      </c>
      <c r="MR1309">
        <v>0</v>
      </c>
      <c r="MS1309">
        <v>0</v>
      </c>
      <c r="MT1309">
        <v>-1</v>
      </c>
      <c r="MU1309">
        <v>0</v>
      </c>
      <c r="MV1309">
        <v>1</v>
      </c>
      <c r="MW1309">
        <v>-1</v>
      </c>
      <c r="MX1309">
        <v>-1</v>
      </c>
      <c r="MY1309">
        <v>-1</v>
      </c>
      <c r="MZ1309">
        <v>0</v>
      </c>
      <c r="NA1309">
        <v>-1</v>
      </c>
      <c r="NB1309">
        <v>0</v>
      </c>
      <c r="NC1309">
        <v>-1</v>
      </c>
      <c r="ND1309">
        <v>-1</v>
      </c>
      <c r="NE1309">
        <v>0</v>
      </c>
      <c r="NF1309">
        <v>-1</v>
      </c>
      <c r="NG1309">
        <v>-1</v>
      </c>
      <c r="NH1309">
        <v>-1</v>
      </c>
      <c r="NI1309">
        <v>-1</v>
      </c>
      <c r="NJ1309">
        <v>-1</v>
      </c>
      <c r="NK1309">
        <v>-1</v>
      </c>
      <c r="NL1309">
        <v>-1</v>
      </c>
      <c r="NM1309">
        <v>-1</v>
      </c>
      <c r="NN1309">
        <v>-1</v>
      </c>
      <c r="NO1309">
        <v>-1</v>
      </c>
      <c r="NP1309">
        <v>-1</v>
      </c>
      <c r="NQ1309">
        <v>-1</v>
      </c>
      <c r="NR1309">
        <v>-1</v>
      </c>
      <c r="NS1309">
        <v>-1</v>
      </c>
      <c r="NT1309">
        <v>-1</v>
      </c>
      <c r="NU1309">
        <v>0</v>
      </c>
      <c r="NV1309">
        <v>1</v>
      </c>
      <c r="NW1309">
        <v>1</v>
      </c>
      <c r="NX1309">
        <v>-1</v>
      </c>
      <c r="NY1309">
        <v>-1</v>
      </c>
      <c r="NZ1309">
        <v>-1</v>
      </c>
      <c r="OA1309">
        <v>1</v>
      </c>
      <c r="OB1309">
        <v>-1</v>
      </c>
      <c r="OC1309">
        <v>-1</v>
      </c>
      <c r="OD1309">
        <v>1</v>
      </c>
    </row>
    <row r="1310" spans="1:394">
      <c r="A1310" t="s">
        <v>1931</v>
      </c>
      <c r="B1310">
        <v>2005</v>
      </c>
      <c r="C1310">
        <v>1</v>
      </c>
      <c r="D1310">
        <v>-1</v>
      </c>
      <c r="E1310">
        <v>-1</v>
      </c>
      <c r="F1310">
        <v>-1</v>
      </c>
      <c r="G1310">
        <v>-1</v>
      </c>
      <c r="H1310">
        <v>-1</v>
      </c>
      <c r="I1310">
        <v>-1</v>
      </c>
      <c r="J1310">
        <v>-1</v>
      </c>
      <c r="K1310">
        <v>-1</v>
      </c>
      <c r="L1310">
        <v>-1</v>
      </c>
      <c r="M1310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0</v>
      </c>
      <c r="AA1310">
        <v>19</v>
      </c>
      <c r="AB1310">
        <v>-1</v>
      </c>
      <c r="AC1310">
        <v>-1</v>
      </c>
      <c r="AD1310">
        <v>1</v>
      </c>
      <c r="AE1310">
        <v>2</v>
      </c>
      <c r="AF1310">
        <v>2</v>
      </c>
      <c r="AG1310">
        <v>0</v>
      </c>
      <c r="AH1310">
        <v>2</v>
      </c>
      <c r="AI1310">
        <v>0</v>
      </c>
      <c r="AJ1310">
        <v>0</v>
      </c>
      <c r="AK1310">
        <v>-1</v>
      </c>
      <c r="AL1310">
        <v>-1</v>
      </c>
      <c r="AM1310">
        <v>7</v>
      </c>
      <c r="AN1310">
        <v>-1</v>
      </c>
      <c r="AO1310">
        <v>-1</v>
      </c>
      <c r="AP1310">
        <v>-1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-1</v>
      </c>
      <c r="BC1310">
        <v>-1</v>
      </c>
      <c r="BD1310">
        <v>-1</v>
      </c>
      <c r="BE1310">
        <v>-1</v>
      </c>
      <c r="BF1310">
        <v>-1</v>
      </c>
      <c r="BG1310">
        <v>-1</v>
      </c>
      <c r="BH1310">
        <v>-1</v>
      </c>
      <c r="BI1310">
        <v>-1</v>
      </c>
      <c r="BJ1310">
        <v>-1</v>
      </c>
      <c r="BK1310">
        <v>-1</v>
      </c>
      <c r="BL1310">
        <v>0</v>
      </c>
      <c r="BM1310">
        <v>0</v>
      </c>
      <c r="BN1310">
        <v>0</v>
      </c>
      <c r="BO1310">
        <v>-1</v>
      </c>
      <c r="BP1310">
        <v>-1</v>
      </c>
      <c r="BQ1310">
        <v>-1</v>
      </c>
      <c r="BR1310">
        <v>-1</v>
      </c>
      <c r="BS1310">
        <v>-1</v>
      </c>
      <c r="BT1310">
        <v>-1</v>
      </c>
      <c r="BU1310">
        <v>-1</v>
      </c>
      <c r="BV1310">
        <v>-1</v>
      </c>
      <c r="BW1310">
        <v>-1</v>
      </c>
      <c r="BX1310">
        <v>-1</v>
      </c>
      <c r="BY1310">
        <v>-1</v>
      </c>
      <c r="BZ1310">
        <v>-1</v>
      </c>
      <c r="CA1310">
        <v>-1</v>
      </c>
      <c r="CB1310">
        <v>0</v>
      </c>
      <c r="CC1310">
        <v>1</v>
      </c>
      <c r="CD1310">
        <v>-1</v>
      </c>
      <c r="CE1310">
        <v>7</v>
      </c>
      <c r="CF1310">
        <v>-1</v>
      </c>
      <c r="CG1310">
        <v>-1</v>
      </c>
      <c r="CH1310">
        <v>-1</v>
      </c>
      <c r="CI1310">
        <v>1</v>
      </c>
      <c r="CJ1310">
        <v>-1</v>
      </c>
      <c r="CK1310">
        <v>1</v>
      </c>
      <c r="CL1310">
        <v>-1</v>
      </c>
      <c r="CM1310">
        <v>-1</v>
      </c>
      <c r="CN1310">
        <v>1</v>
      </c>
      <c r="CO1310">
        <v>-1</v>
      </c>
      <c r="CP1310">
        <v>-1</v>
      </c>
      <c r="CQ1310">
        <v>-1</v>
      </c>
      <c r="CR1310">
        <v>-1</v>
      </c>
      <c r="CS1310">
        <v>-1</v>
      </c>
      <c r="CT1310">
        <v>-1</v>
      </c>
      <c r="CU1310">
        <v>-1</v>
      </c>
      <c r="CV1310">
        <v>-1</v>
      </c>
      <c r="CW1310">
        <v>-1</v>
      </c>
      <c r="CX1310">
        <v>-1</v>
      </c>
      <c r="CY1310">
        <v>-1</v>
      </c>
      <c r="CZ1310">
        <v>-1</v>
      </c>
      <c r="DA1310">
        <v>-1</v>
      </c>
      <c r="DB1310">
        <v>-1</v>
      </c>
      <c r="DC1310">
        <v>-1</v>
      </c>
      <c r="DD1310">
        <v>-1</v>
      </c>
      <c r="DE1310">
        <v>-1</v>
      </c>
      <c r="DF1310">
        <v>-1</v>
      </c>
      <c r="DG1310">
        <v>-1</v>
      </c>
      <c r="DH1310">
        <v>-1</v>
      </c>
      <c r="DI1310">
        <v>-1</v>
      </c>
      <c r="DJ1310">
        <v>-1</v>
      </c>
      <c r="DK1310">
        <v>-1</v>
      </c>
      <c r="DL1310">
        <v>-1</v>
      </c>
      <c r="DM1310">
        <v>-1</v>
      </c>
      <c r="DN1310">
        <v>-1</v>
      </c>
      <c r="DO1310">
        <v>-1</v>
      </c>
      <c r="DP1310">
        <v>-1</v>
      </c>
      <c r="DQ1310">
        <v>-1</v>
      </c>
      <c r="DR1310">
        <v>-1</v>
      </c>
      <c r="DS1310">
        <v>-1</v>
      </c>
      <c r="DT1310">
        <v>-1</v>
      </c>
      <c r="DU1310">
        <v>-1</v>
      </c>
      <c r="DV1310">
        <v>-1</v>
      </c>
      <c r="DW1310">
        <v>-1</v>
      </c>
      <c r="DX1310">
        <v>0</v>
      </c>
      <c r="DY1310">
        <v>-1</v>
      </c>
      <c r="DZ1310">
        <v>-1</v>
      </c>
      <c r="EA1310">
        <v>-1</v>
      </c>
      <c r="EB1310">
        <v>-1</v>
      </c>
      <c r="EC1310">
        <v>-1</v>
      </c>
      <c r="ED1310">
        <v>-1</v>
      </c>
      <c r="EE1310">
        <v>-1</v>
      </c>
      <c r="EF1310">
        <v>-1</v>
      </c>
      <c r="EG1310">
        <v>-1</v>
      </c>
      <c r="EH1310">
        <v>-1</v>
      </c>
      <c r="EI1310">
        <v>-1</v>
      </c>
      <c r="EJ1310">
        <v>-1</v>
      </c>
      <c r="EK1310">
        <v>-1</v>
      </c>
      <c r="EL1310">
        <v>-1</v>
      </c>
      <c r="EM1310">
        <v>-1</v>
      </c>
      <c r="EN1310">
        <v>-1</v>
      </c>
      <c r="EO1310">
        <v>-1</v>
      </c>
      <c r="EP1310">
        <v>-1</v>
      </c>
      <c r="EQ1310">
        <v>3</v>
      </c>
      <c r="ER1310">
        <v>-1</v>
      </c>
      <c r="ES1310">
        <v>0</v>
      </c>
      <c r="ET1310">
        <v>0</v>
      </c>
      <c r="EU1310">
        <v>-1</v>
      </c>
      <c r="EV1310">
        <v>-1</v>
      </c>
      <c r="EW1310">
        <v>-1</v>
      </c>
      <c r="EX1310">
        <v>-1</v>
      </c>
      <c r="EY1310">
        <v>-1</v>
      </c>
      <c r="EZ1310">
        <v>-1</v>
      </c>
      <c r="FA1310">
        <v>-1</v>
      </c>
      <c r="FB1310">
        <v>-1</v>
      </c>
      <c r="FC1310">
        <v>-1</v>
      </c>
      <c r="FD1310">
        <v>-1</v>
      </c>
      <c r="FE1310">
        <v>-1</v>
      </c>
      <c r="FF1310">
        <v>-1</v>
      </c>
      <c r="FG1310">
        <v>1</v>
      </c>
      <c r="FH1310">
        <v>-1</v>
      </c>
      <c r="FI1310">
        <v>-1</v>
      </c>
      <c r="FJ1310">
        <v>-1</v>
      </c>
      <c r="FK1310">
        <v>-1</v>
      </c>
      <c r="FL1310">
        <v>-1</v>
      </c>
      <c r="FM1310">
        <v>-1</v>
      </c>
      <c r="FN1310">
        <v>0</v>
      </c>
      <c r="FO1310">
        <v>-1</v>
      </c>
      <c r="FP1310">
        <v>1</v>
      </c>
      <c r="FQ1310">
        <v>-1</v>
      </c>
      <c r="FR1310">
        <v>1</v>
      </c>
      <c r="FS1310">
        <v>-1</v>
      </c>
      <c r="FT1310">
        <v>-1</v>
      </c>
      <c r="FU1310">
        <v>0</v>
      </c>
      <c r="FV1310">
        <v>-1</v>
      </c>
      <c r="FW1310">
        <v>0</v>
      </c>
      <c r="FX1310">
        <v>-1</v>
      </c>
      <c r="FY1310">
        <v>-1</v>
      </c>
      <c r="FZ1310">
        <v>-1</v>
      </c>
      <c r="GA1310">
        <v>-1</v>
      </c>
      <c r="GB1310">
        <v>1</v>
      </c>
      <c r="GC1310">
        <v>-1</v>
      </c>
      <c r="GD1310">
        <v>-1</v>
      </c>
      <c r="GE1310">
        <v>-1</v>
      </c>
      <c r="GF1310">
        <v>7</v>
      </c>
      <c r="GG1310">
        <v>-1</v>
      </c>
      <c r="GH1310">
        <v>0</v>
      </c>
      <c r="GI1310">
        <v>-1</v>
      </c>
      <c r="GJ1310">
        <v>-1</v>
      </c>
      <c r="GK1310">
        <v>-1</v>
      </c>
      <c r="GL1310">
        <v>-1</v>
      </c>
      <c r="GM1310">
        <v>0</v>
      </c>
      <c r="GN1310">
        <v>4</v>
      </c>
      <c r="GO1310">
        <v>2</v>
      </c>
      <c r="GP1310">
        <v>-1</v>
      </c>
      <c r="GQ1310">
        <v>-1</v>
      </c>
      <c r="GR1310">
        <v>-1</v>
      </c>
      <c r="GS1310">
        <v>-1</v>
      </c>
      <c r="GT1310">
        <v>-1</v>
      </c>
      <c r="GU1310">
        <v>-1</v>
      </c>
      <c r="GV1310">
        <v>0</v>
      </c>
      <c r="GW1310">
        <v>-1</v>
      </c>
      <c r="GX1310">
        <v>-1</v>
      </c>
      <c r="GY1310">
        <v>-1</v>
      </c>
      <c r="GZ1310">
        <v>-1</v>
      </c>
      <c r="HA1310">
        <v>-1</v>
      </c>
      <c r="HB1310">
        <v>-1</v>
      </c>
      <c r="HC1310">
        <v>0</v>
      </c>
      <c r="HD1310">
        <v>-1</v>
      </c>
      <c r="HE1310">
        <v>-1</v>
      </c>
      <c r="HF1310">
        <v>-1</v>
      </c>
      <c r="HG1310">
        <v>-1</v>
      </c>
      <c r="HH1310">
        <v>0</v>
      </c>
      <c r="HI1310">
        <v>-1</v>
      </c>
      <c r="HJ1310">
        <v>-1</v>
      </c>
      <c r="HK1310">
        <v>-1</v>
      </c>
      <c r="HL1310">
        <v>-1</v>
      </c>
      <c r="HM1310">
        <v>-1</v>
      </c>
      <c r="HN1310">
        <v>-1</v>
      </c>
      <c r="HO1310">
        <v>-1</v>
      </c>
      <c r="HP1310">
        <v>-1</v>
      </c>
      <c r="HQ1310">
        <v>-1</v>
      </c>
      <c r="HR1310">
        <v>-1</v>
      </c>
      <c r="HS1310">
        <v>-1</v>
      </c>
      <c r="HT1310">
        <v>-1</v>
      </c>
      <c r="HU1310">
        <v>-1</v>
      </c>
      <c r="HV1310">
        <v>-1</v>
      </c>
      <c r="HW1310">
        <v>-1</v>
      </c>
      <c r="HX1310">
        <v>-1</v>
      </c>
      <c r="HY1310">
        <v>-1</v>
      </c>
      <c r="HZ1310">
        <v>-1</v>
      </c>
      <c r="IA1310">
        <v>-1</v>
      </c>
      <c r="IB1310">
        <v>-1</v>
      </c>
      <c r="IC1310">
        <v>-1</v>
      </c>
      <c r="ID1310">
        <v>-1</v>
      </c>
      <c r="IE1310">
        <v>-1</v>
      </c>
      <c r="IF1310">
        <v>-1</v>
      </c>
      <c r="IG1310">
        <v>-1</v>
      </c>
      <c r="IH1310">
        <v>-1</v>
      </c>
      <c r="II1310">
        <v>-1</v>
      </c>
      <c r="IJ1310">
        <v>1</v>
      </c>
      <c r="IK1310">
        <v>-1</v>
      </c>
      <c r="IL1310">
        <v>-1</v>
      </c>
      <c r="IM1310">
        <v>-1</v>
      </c>
      <c r="IN1310">
        <v>-1</v>
      </c>
      <c r="IO1310">
        <v>-1</v>
      </c>
      <c r="IP1310">
        <v>-1</v>
      </c>
      <c r="IQ1310">
        <v>-1</v>
      </c>
      <c r="IR1310">
        <v>-1</v>
      </c>
      <c r="IS1310">
        <v>-1</v>
      </c>
      <c r="IT1310">
        <v>-1</v>
      </c>
      <c r="IU1310">
        <v>-1</v>
      </c>
      <c r="IV1310">
        <v>-1</v>
      </c>
      <c r="IW1310">
        <v>1</v>
      </c>
      <c r="IX1310">
        <v>-1</v>
      </c>
      <c r="IY1310">
        <v>-1</v>
      </c>
      <c r="IZ1310">
        <v>0</v>
      </c>
      <c r="JA1310">
        <v>-1</v>
      </c>
      <c r="JB1310">
        <v>-1</v>
      </c>
      <c r="JC1310">
        <v>-1</v>
      </c>
      <c r="JD1310">
        <v>1</v>
      </c>
      <c r="JE1310">
        <v>-1</v>
      </c>
      <c r="JF1310">
        <v>1</v>
      </c>
      <c r="JG1310">
        <v>1</v>
      </c>
      <c r="JH1310">
        <v>-1</v>
      </c>
      <c r="JI1310">
        <v>1</v>
      </c>
      <c r="JJ1310">
        <v>0</v>
      </c>
      <c r="JK1310">
        <v>0</v>
      </c>
      <c r="JL1310">
        <v>-1</v>
      </c>
      <c r="JM1310">
        <v>-1</v>
      </c>
      <c r="JN1310">
        <v>-1</v>
      </c>
      <c r="JO1310">
        <v>-1</v>
      </c>
      <c r="JP1310">
        <v>-1</v>
      </c>
      <c r="JQ1310">
        <v>-1</v>
      </c>
      <c r="JR1310">
        <v>-1</v>
      </c>
      <c r="JS1310">
        <v>1</v>
      </c>
      <c r="JT1310">
        <v>0</v>
      </c>
      <c r="JU1310">
        <v>-1</v>
      </c>
      <c r="JV1310">
        <v>-1</v>
      </c>
      <c r="JW1310">
        <v>-1</v>
      </c>
      <c r="JX1310">
        <v>-1</v>
      </c>
      <c r="JY1310">
        <v>-1</v>
      </c>
      <c r="JZ1310">
        <v>-1</v>
      </c>
      <c r="KA1310">
        <v>-1</v>
      </c>
      <c r="KB1310">
        <v>1</v>
      </c>
      <c r="KC1310">
        <v>0</v>
      </c>
      <c r="KD1310">
        <v>1</v>
      </c>
      <c r="KE1310">
        <v>-1</v>
      </c>
      <c r="KF1310">
        <v>-1</v>
      </c>
      <c r="KG1310">
        <v>1</v>
      </c>
      <c r="KH1310">
        <v>1</v>
      </c>
      <c r="KI1310">
        <v>1</v>
      </c>
      <c r="KJ1310">
        <v>1</v>
      </c>
      <c r="KK1310">
        <v>1</v>
      </c>
      <c r="KL1310">
        <v>0</v>
      </c>
      <c r="KM1310">
        <v>1</v>
      </c>
      <c r="KN1310">
        <v>1</v>
      </c>
      <c r="KO1310">
        <v>0</v>
      </c>
      <c r="KP1310">
        <v>0</v>
      </c>
      <c r="KQ1310">
        <v>1</v>
      </c>
      <c r="KR1310">
        <v>1</v>
      </c>
      <c r="KS1310">
        <v>0</v>
      </c>
      <c r="KT1310">
        <v>0</v>
      </c>
      <c r="KU1310">
        <v>1</v>
      </c>
      <c r="KV1310">
        <v>-1</v>
      </c>
      <c r="KW1310">
        <v>1</v>
      </c>
      <c r="KX1310">
        <v>-1</v>
      </c>
      <c r="KY1310">
        <v>0</v>
      </c>
      <c r="KZ1310">
        <v>0</v>
      </c>
      <c r="LA1310">
        <v>-1</v>
      </c>
      <c r="LB1310">
        <v>-1</v>
      </c>
      <c r="LC1310">
        <v>1</v>
      </c>
      <c r="LD1310">
        <v>-1</v>
      </c>
      <c r="LE1310">
        <v>-1</v>
      </c>
      <c r="LF1310">
        <v>1</v>
      </c>
      <c r="LG1310">
        <v>-1</v>
      </c>
      <c r="LH1310">
        <v>-1</v>
      </c>
      <c r="LI1310">
        <v>-1</v>
      </c>
      <c r="LJ1310">
        <v>-1</v>
      </c>
      <c r="LK1310">
        <v>-1</v>
      </c>
      <c r="LL1310">
        <v>-1</v>
      </c>
      <c r="LM1310">
        <v>-1</v>
      </c>
      <c r="LN1310">
        <v>-1</v>
      </c>
      <c r="LO1310">
        <v>-1</v>
      </c>
      <c r="LP1310">
        <v>-1</v>
      </c>
      <c r="LQ1310">
        <v>-1</v>
      </c>
      <c r="LR1310">
        <v>-1</v>
      </c>
      <c r="LS1310">
        <v>-1</v>
      </c>
      <c r="LT1310">
        <v>-1</v>
      </c>
      <c r="LU1310">
        <v>-1</v>
      </c>
      <c r="LV1310">
        <v>-1</v>
      </c>
      <c r="LW1310">
        <v>-1</v>
      </c>
      <c r="LX1310">
        <v>-1</v>
      </c>
      <c r="LY1310">
        <v>-1</v>
      </c>
      <c r="LZ1310">
        <v>-1</v>
      </c>
      <c r="MA1310">
        <v>-1</v>
      </c>
      <c r="MB1310">
        <v>-1</v>
      </c>
      <c r="MC1310">
        <v>-1</v>
      </c>
      <c r="MD1310">
        <v>-1</v>
      </c>
      <c r="ME1310">
        <v>-1</v>
      </c>
      <c r="MF1310">
        <v>-1</v>
      </c>
      <c r="MG1310">
        <v>-1</v>
      </c>
      <c r="MH1310">
        <v>-1</v>
      </c>
      <c r="MI1310">
        <v>-1</v>
      </c>
      <c r="MJ1310">
        <v>7</v>
      </c>
      <c r="MK1310">
        <v>7</v>
      </c>
      <c r="ML1310">
        <v>-1</v>
      </c>
      <c r="MM1310">
        <v>0</v>
      </c>
      <c r="MN1310">
        <v>-1</v>
      </c>
      <c r="MO1310">
        <v>-1</v>
      </c>
      <c r="MP1310">
        <v>-1</v>
      </c>
      <c r="MQ1310">
        <v>-1</v>
      </c>
      <c r="MR1310">
        <v>1</v>
      </c>
      <c r="MS1310">
        <v>0</v>
      </c>
      <c r="MT1310">
        <v>-1</v>
      </c>
      <c r="MU1310">
        <v>1</v>
      </c>
      <c r="MV1310">
        <v>1</v>
      </c>
      <c r="MW1310">
        <v>-1</v>
      </c>
      <c r="MX1310">
        <v>-1</v>
      </c>
      <c r="MY1310">
        <v>-1</v>
      </c>
      <c r="MZ1310">
        <v>0</v>
      </c>
      <c r="NA1310">
        <v>-1</v>
      </c>
      <c r="NB1310">
        <v>0</v>
      </c>
      <c r="NC1310">
        <v>-1</v>
      </c>
      <c r="ND1310">
        <v>-1</v>
      </c>
      <c r="NE1310">
        <v>0</v>
      </c>
      <c r="NF1310">
        <v>-1</v>
      </c>
      <c r="NG1310">
        <v>-1</v>
      </c>
      <c r="NH1310">
        <v>-1</v>
      </c>
      <c r="NI1310">
        <v>-1</v>
      </c>
      <c r="NJ1310">
        <v>-1</v>
      </c>
      <c r="NK1310">
        <v>-1</v>
      </c>
      <c r="NL1310">
        <v>-1</v>
      </c>
      <c r="NM1310">
        <v>-1</v>
      </c>
      <c r="NN1310">
        <v>-1</v>
      </c>
      <c r="NO1310">
        <v>-1</v>
      </c>
      <c r="NP1310">
        <v>-1</v>
      </c>
      <c r="NQ1310">
        <v>-1</v>
      </c>
      <c r="NR1310">
        <v>-1</v>
      </c>
      <c r="NS1310">
        <v>-1</v>
      </c>
      <c r="NT1310">
        <v>-1</v>
      </c>
      <c r="NU1310">
        <v>0</v>
      </c>
      <c r="NV1310">
        <v>0</v>
      </c>
      <c r="NW1310">
        <v>0</v>
      </c>
      <c r="NX1310">
        <v>-1</v>
      </c>
      <c r="NY1310">
        <v>-1</v>
      </c>
      <c r="NZ1310">
        <v>-1</v>
      </c>
      <c r="OA1310">
        <v>0</v>
      </c>
      <c r="OB1310">
        <v>-1</v>
      </c>
      <c r="OC1310">
        <v>-1</v>
      </c>
      <c r="OD1310">
        <v>7</v>
      </c>
    </row>
    <row r="1311" spans="1:394">
      <c r="A1311" t="s">
        <v>1932</v>
      </c>
      <c r="B1311">
        <v>2005</v>
      </c>
      <c r="C1311">
        <v>1</v>
      </c>
      <c r="D1311">
        <v>-1</v>
      </c>
      <c r="E1311">
        <v>-1</v>
      </c>
      <c r="F1311">
        <v>-1</v>
      </c>
      <c r="G1311">
        <v>-1</v>
      </c>
      <c r="H1311">
        <v>-1</v>
      </c>
      <c r="I1311">
        <v>-1</v>
      </c>
      <c r="J1311">
        <v>-1</v>
      </c>
      <c r="K1311">
        <v>-1</v>
      </c>
      <c r="L1311">
        <v>-1</v>
      </c>
      <c r="M1311">
        <v>-1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0</v>
      </c>
      <c r="AA1311">
        <v>7</v>
      </c>
      <c r="AB1311">
        <v>-1</v>
      </c>
      <c r="AC1311">
        <v>-1</v>
      </c>
      <c r="AD1311">
        <v>1</v>
      </c>
      <c r="AE1311">
        <v>1</v>
      </c>
      <c r="AF1311">
        <v>1</v>
      </c>
      <c r="AG1311">
        <v>0</v>
      </c>
      <c r="AH1311">
        <v>1</v>
      </c>
      <c r="AI1311">
        <v>0</v>
      </c>
      <c r="AJ1311">
        <v>0</v>
      </c>
      <c r="AK1311">
        <v>-1</v>
      </c>
      <c r="AL1311">
        <v>-1</v>
      </c>
      <c r="AM1311">
        <v>2</v>
      </c>
      <c r="AN1311">
        <v>-1</v>
      </c>
      <c r="AO1311">
        <v>-1</v>
      </c>
      <c r="AP1311">
        <v>-1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-1</v>
      </c>
      <c r="AX1311">
        <v>-1</v>
      </c>
      <c r="AY1311">
        <v>-1</v>
      </c>
      <c r="AZ1311">
        <v>-1</v>
      </c>
      <c r="BA1311">
        <v>-1</v>
      </c>
      <c r="BB1311">
        <v>-1</v>
      </c>
      <c r="BC1311">
        <v>-1</v>
      </c>
      <c r="BD1311">
        <v>-1</v>
      </c>
      <c r="BE1311">
        <v>-1</v>
      </c>
      <c r="BF1311">
        <v>-1</v>
      </c>
      <c r="BG1311">
        <v>-1</v>
      </c>
      <c r="BH1311">
        <v>-1</v>
      </c>
      <c r="BI1311">
        <v>-1</v>
      </c>
      <c r="BJ1311">
        <v>-1</v>
      </c>
      <c r="BK1311">
        <v>-1</v>
      </c>
      <c r="BL1311">
        <v>2</v>
      </c>
      <c r="BM1311">
        <v>2</v>
      </c>
      <c r="BN1311">
        <v>0</v>
      </c>
      <c r="BO1311">
        <v>-1</v>
      </c>
      <c r="BP1311">
        <v>-1</v>
      </c>
      <c r="BQ1311">
        <v>-1</v>
      </c>
      <c r="BR1311">
        <v>-1</v>
      </c>
      <c r="BS1311">
        <v>-1</v>
      </c>
      <c r="BT1311">
        <v>-1</v>
      </c>
      <c r="BU1311">
        <v>-1</v>
      </c>
      <c r="BV1311">
        <v>-1</v>
      </c>
      <c r="BW1311">
        <v>-1</v>
      </c>
      <c r="BX1311">
        <v>-1</v>
      </c>
      <c r="BY1311">
        <v>-1</v>
      </c>
      <c r="BZ1311">
        <v>-1</v>
      </c>
      <c r="CA1311">
        <v>-1</v>
      </c>
      <c r="CB1311">
        <v>0</v>
      </c>
      <c r="CC1311">
        <v>1</v>
      </c>
      <c r="CD1311">
        <v>-1</v>
      </c>
      <c r="CE1311">
        <v>2</v>
      </c>
      <c r="CF1311">
        <v>-1</v>
      </c>
      <c r="CG1311">
        <v>-1</v>
      </c>
      <c r="CH1311">
        <v>-1</v>
      </c>
      <c r="CI1311">
        <v>1</v>
      </c>
      <c r="CJ1311">
        <v>-1</v>
      </c>
      <c r="CK1311">
        <v>1</v>
      </c>
      <c r="CL1311">
        <v>-1</v>
      </c>
      <c r="CM1311">
        <v>-1</v>
      </c>
      <c r="CN1311">
        <v>1</v>
      </c>
      <c r="CO1311">
        <v>-1</v>
      </c>
      <c r="CP1311">
        <v>-1</v>
      </c>
      <c r="CQ1311">
        <v>-1</v>
      </c>
      <c r="CR1311">
        <v>-1</v>
      </c>
      <c r="CS1311">
        <v>-1</v>
      </c>
      <c r="CT1311">
        <v>-1</v>
      </c>
      <c r="CU1311">
        <v>-1</v>
      </c>
      <c r="CV1311">
        <v>-1</v>
      </c>
      <c r="CW1311">
        <v>-1</v>
      </c>
      <c r="CX1311">
        <v>-1</v>
      </c>
      <c r="CY1311">
        <v>-1</v>
      </c>
      <c r="CZ1311">
        <v>-1</v>
      </c>
      <c r="DA1311">
        <v>-1</v>
      </c>
      <c r="DB1311">
        <v>-1</v>
      </c>
      <c r="DC1311">
        <v>-1</v>
      </c>
      <c r="DD1311">
        <v>-1</v>
      </c>
      <c r="DE1311">
        <v>-1</v>
      </c>
      <c r="DF1311">
        <v>-1</v>
      </c>
      <c r="DG1311">
        <v>-1</v>
      </c>
      <c r="DH1311">
        <v>-1</v>
      </c>
      <c r="DI1311">
        <v>-1</v>
      </c>
      <c r="DJ1311">
        <v>-1</v>
      </c>
      <c r="DK1311">
        <v>-1</v>
      </c>
      <c r="DL1311">
        <v>-1</v>
      </c>
      <c r="DM1311">
        <v>-1</v>
      </c>
      <c r="DN1311">
        <v>-1</v>
      </c>
      <c r="DO1311">
        <v>-1</v>
      </c>
      <c r="DP1311">
        <v>-1</v>
      </c>
      <c r="DQ1311">
        <v>-1</v>
      </c>
      <c r="DR1311">
        <v>-1</v>
      </c>
      <c r="DS1311">
        <v>-1</v>
      </c>
      <c r="DT1311">
        <v>-1</v>
      </c>
      <c r="DU1311">
        <v>-1</v>
      </c>
      <c r="DV1311">
        <v>-1</v>
      </c>
      <c r="DW1311">
        <v>-1</v>
      </c>
      <c r="DX1311">
        <v>0</v>
      </c>
      <c r="DY1311">
        <v>-1</v>
      </c>
      <c r="DZ1311">
        <v>-1</v>
      </c>
      <c r="EA1311">
        <v>-1</v>
      </c>
      <c r="EB1311">
        <v>-1</v>
      </c>
      <c r="EC1311">
        <v>-1</v>
      </c>
      <c r="ED1311">
        <v>-1</v>
      </c>
      <c r="EE1311">
        <v>-1</v>
      </c>
      <c r="EF1311">
        <v>-1</v>
      </c>
      <c r="EG1311">
        <v>-1</v>
      </c>
      <c r="EH1311">
        <v>-1</v>
      </c>
      <c r="EI1311">
        <v>-1</v>
      </c>
      <c r="EJ1311">
        <v>-1</v>
      </c>
      <c r="EK1311">
        <v>-1</v>
      </c>
      <c r="EL1311">
        <v>-1</v>
      </c>
      <c r="EM1311">
        <v>-1</v>
      </c>
      <c r="EN1311">
        <v>-1</v>
      </c>
      <c r="EO1311">
        <v>-1</v>
      </c>
      <c r="EP1311">
        <v>-1</v>
      </c>
      <c r="EQ1311">
        <v>2</v>
      </c>
      <c r="ER1311">
        <v>-1</v>
      </c>
      <c r="ES1311">
        <v>0</v>
      </c>
      <c r="ET1311">
        <v>0</v>
      </c>
      <c r="EU1311">
        <v>-1</v>
      </c>
      <c r="EV1311">
        <v>-1</v>
      </c>
      <c r="EW1311">
        <v>-1</v>
      </c>
      <c r="EX1311">
        <v>-1</v>
      </c>
      <c r="EY1311">
        <v>-1</v>
      </c>
      <c r="EZ1311">
        <v>-1</v>
      </c>
      <c r="FA1311">
        <v>-1</v>
      </c>
      <c r="FB1311">
        <v>-1</v>
      </c>
      <c r="FC1311">
        <v>-1</v>
      </c>
      <c r="FD1311">
        <v>-1</v>
      </c>
      <c r="FE1311">
        <v>-1</v>
      </c>
      <c r="FF1311">
        <v>-1</v>
      </c>
      <c r="FG1311">
        <v>1</v>
      </c>
      <c r="FH1311">
        <v>-1</v>
      </c>
      <c r="FI1311">
        <v>-1</v>
      </c>
      <c r="FJ1311">
        <v>-1</v>
      </c>
      <c r="FK1311">
        <v>-1</v>
      </c>
      <c r="FL1311">
        <v>-1</v>
      </c>
      <c r="FM1311">
        <v>-1</v>
      </c>
      <c r="FN1311">
        <v>0</v>
      </c>
      <c r="FO1311">
        <v>-1</v>
      </c>
      <c r="FP1311">
        <v>1</v>
      </c>
      <c r="FQ1311">
        <v>-1</v>
      </c>
      <c r="FR1311">
        <v>1</v>
      </c>
      <c r="FS1311">
        <v>-1</v>
      </c>
      <c r="FT1311">
        <v>-1</v>
      </c>
      <c r="FU1311">
        <v>0</v>
      </c>
      <c r="FV1311">
        <v>-1</v>
      </c>
      <c r="FW1311">
        <v>0</v>
      </c>
      <c r="FX1311">
        <v>-1</v>
      </c>
      <c r="FY1311">
        <v>-1</v>
      </c>
      <c r="FZ1311">
        <v>-1</v>
      </c>
      <c r="GA1311">
        <v>-1</v>
      </c>
      <c r="GB1311">
        <v>1</v>
      </c>
      <c r="GC1311">
        <v>-1</v>
      </c>
      <c r="GD1311">
        <v>-1</v>
      </c>
      <c r="GE1311">
        <v>-1</v>
      </c>
      <c r="GF1311">
        <v>2</v>
      </c>
      <c r="GG1311">
        <v>-1</v>
      </c>
      <c r="GH1311">
        <v>0</v>
      </c>
      <c r="GI1311">
        <v>-1</v>
      </c>
      <c r="GJ1311">
        <v>-1</v>
      </c>
      <c r="GK1311">
        <v>-1</v>
      </c>
      <c r="GL1311">
        <v>-1</v>
      </c>
      <c r="GM1311">
        <v>0</v>
      </c>
      <c r="GN1311">
        <v>3</v>
      </c>
      <c r="GO1311">
        <v>1</v>
      </c>
      <c r="GP1311">
        <v>-1</v>
      </c>
      <c r="GQ1311">
        <v>-1</v>
      </c>
      <c r="GR1311">
        <v>-1</v>
      </c>
      <c r="GS1311">
        <v>-1</v>
      </c>
      <c r="GT1311">
        <v>-1</v>
      </c>
      <c r="GU1311">
        <v>-1</v>
      </c>
      <c r="GV1311">
        <v>0</v>
      </c>
      <c r="GW1311">
        <v>-1</v>
      </c>
      <c r="GX1311">
        <v>-1</v>
      </c>
      <c r="GY1311">
        <v>-1</v>
      </c>
      <c r="GZ1311">
        <v>-1</v>
      </c>
      <c r="HA1311">
        <v>-1</v>
      </c>
      <c r="HB1311">
        <v>-1</v>
      </c>
      <c r="HC1311">
        <v>0</v>
      </c>
      <c r="HD1311">
        <v>-1</v>
      </c>
      <c r="HE1311">
        <v>-1</v>
      </c>
      <c r="HF1311">
        <v>-1</v>
      </c>
      <c r="HG1311">
        <v>-1</v>
      </c>
      <c r="HH1311">
        <v>0</v>
      </c>
      <c r="HI1311">
        <v>-1</v>
      </c>
      <c r="HJ1311">
        <v>-1</v>
      </c>
      <c r="HK1311">
        <v>-1</v>
      </c>
      <c r="HL1311">
        <v>-1</v>
      </c>
      <c r="HM1311">
        <v>-1</v>
      </c>
      <c r="HN1311">
        <v>-1</v>
      </c>
      <c r="HO1311">
        <v>-1</v>
      </c>
      <c r="HP1311">
        <v>-1</v>
      </c>
      <c r="HQ1311">
        <v>-1</v>
      </c>
      <c r="HR1311">
        <v>-1</v>
      </c>
      <c r="HS1311">
        <v>-1</v>
      </c>
      <c r="HT1311">
        <v>-1</v>
      </c>
      <c r="HU1311">
        <v>-1</v>
      </c>
      <c r="HV1311">
        <v>-1</v>
      </c>
      <c r="HW1311">
        <v>-1</v>
      </c>
      <c r="HX1311">
        <v>-1</v>
      </c>
      <c r="HY1311">
        <v>-1</v>
      </c>
      <c r="HZ1311">
        <v>-1</v>
      </c>
      <c r="IA1311">
        <v>-1</v>
      </c>
      <c r="IB1311">
        <v>-1</v>
      </c>
      <c r="IC1311">
        <v>-1</v>
      </c>
      <c r="ID1311">
        <v>-1</v>
      </c>
      <c r="IE1311">
        <v>-1</v>
      </c>
      <c r="IF1311">
        <v>-1</v>
      </c>
      <c r="IG1311">
        <v>-1</v>
      </c>
      <c r="IH1311">
        <v>-1</v>
      </c>
      <c r="II1311">
        <v>-1</v>
      </c>
      <c r="IJ1311">
        <v>1</v>
      </c>
      <c r="IK1311">
        <v>-1</v>
      </c>
      <c r="IL1311">
        <v>-1</v>
      </c>
      <c r="IM1311">
        <v>-1</v>
      </c>
      <c r="IN1311">
        <v>-1</v>
      </c>
      <c r="IO1311">
        <v>-1</v>
      </c>
      <c r="IP1311">
        <v>-1</v>
      </c>
      <c r="IQ1311">
        <v>-1</v>
      </c>
      <c r="IR1311">
        <v>-1</v>
      </c>
      <c r="IS1311">
        <v>-1</v>
      </c>
      <c r="IT1311">
        <v>-1</v>
      </c>
      <c r="IU1311">
        <v>-1</v>
      </c>
      <c r="IV1311">
        <v>-1</v>
      </c>
      <c r="IW1311">
        <v>1</v>
      </c>
      <c r="IX1311">
        <v>-1</v>
      </c>
      <c r="IY1311">
        <v>-1</v>
      </c>
      <c r="IZ1311">
        <v>0</v>
      </c>
      <c r="JA1311">
        <v>-1</v>
      </c>
      <c r="JB1311">
        <v>-1</v>
      </c>
      <c r="JC1311">
        <v>-1</v>
      </c>
      <c r="JD1311">
        <v>1</v>
      </c>
      <c r="JE1311">
        <v>-1</v>
      </c>
      <c r="JF1311">
        <v>1</v>
      </c>
      <c r="JG1311">
        <v>1</v>
      </c>
      <c r="JH1311">
        <v>-1</v>
      </c>
      <c r="JI1311">
        <v>1</v>
      </c>
      <c r="JJ1311">
        <v>0</v>
      </c>
      <c r="JK1311">
        <v>0</v>
      </c>
      <c r="JL1311">
        <v>-1</v>
      </c>
      <c r="JM1311">
        <v>-1</v>
      </c>
      <c r="JN1311">
        <v>-1</v>
      </c>
      <c r="JO1311">
        <v>-1</v>
      </c>
      <c r="JP1311">
        <v>-1</v>
      </c>
      <c r="JQ1311">
        <v>-1</v>
      </c>
      <c r="JR1311">
        <v>-1</v>
      </c>
      <c r="JS1311">
        <v>1</v>
      </c>
      <c r="JT1311">
        <v>0</v>
      </c>
      <c r="JU1311">
        <v>-1</v>
      </c>
      <c r="JV1311">
        <v>-1</v>
      </c>
      <c r="JW1311">
        <v>-1</v>
      </c>
      <c r="JX1311">
        <v>-1</v>
      </c>
      <c r="JY1311">
        <v>-1</v>
      </c>
      <c r="JZ1311">
        <v>-1</v>
      </c>
      <c r="KA1311">
        <v>-1</v>
      </c>
      <c r="KB1311">
        <v>1</v>
      </c>
      <c r="KC1311">
        <v>0</v>
      </c>
      <c r="KD1311">
        <v>1</v>
      </c>
      <c r="KE1311">
        <v>-1</v>
      </c>
      <c r="KF1311">
        <v>-1</v>
      </c>
      <c r="KG1311">
        <v>1</v>
      </c>
      <c r="KH1311">
        <v>1</v>
      </c>
      <c r="KI1311">
        <v>1</v>
      </c>
      <c r="KJ1311">
        <v>1</v>
      </c>
      <c r="KK1311">
        <v>1</v>
      </c>
      <c r="KL1311">
        <v>0</v>
      </c>
      <c r="KM1311">
        <v>1</v>
      </c>
      <c r="KN1311">
        <v>1</v>
      </c>
      <c r="KO1311">
        <v>0</v>
      </c>
      <c r="KP1311">
        <v>0</v>
      </c>
      <c r="KQ1311">
        <v>1</v>
      </c>
      <c r="KR1311">
        <v>1</v>
      </c>
      <c r="KS1311">
        <v>0</v>
      </c>
      <c r="KT1311">
        <v>0</v>
      </c>
      <c r="KU1311">
        <v>1</v>
      </c>
      <c r="KV1311">
        <v>-1</v>
      </c>
      <c r="KW1311">
        <v>1</v>
      </c>
      <c r="KX1311">
        <v>-1</v>
      </c>
      <c r="KY1311">
        <v>0</v>
      </c>
      <c r="KZ1311">
        <v>0</v>
      </c>
      <c r="LA1311">
        <v>-1</v>
      </c>
      <c r="LB1311">
        <v>-1</v>
      </c>
      <c r="LC1311">
        <v>1</v>
      </c>
      <c r="LD1311">
        <v>-1</v>
      </c>
      <c r="LE1311">
        <v>-1</v>
      </c>
      <c r="LF1311">
        <v>1</v>
      </c>
      <c r="LG1311">
        <v>-1</v>
      </c>
      <c r="LH1311">
        <v>-1</v>
      </c>
      <c r="LI1311">
        <v>-1</v>
      </c>
      <c r="LJ1311">
        <v>-1</v>
      </c>
      <c r="LK1311">
        <v>-1</v>
      </c>
      <c r="LL1311">
        <v>-1</v>
      </c>
      <c r="LM1311">
        <v>-1</v>
      </c>
      <c r="LN1311">
        <v>-1</v>
      </c>
      <c r="LO1311">
        <v>-1</v>
      </c>
      <c r="LP1311">
        <v>-1</v>
      </c>
      <c r="LQ1311">
        <v>-1</v>
      </c>
      <c r="LR1311">
        <v>-1</v>
      </c>
      <c r="LS1311">
        <v>-1</v>
      </c>
      <c r="LT1311">
        <v>-1</v>
      </c>
      <c r="LU1311">
        <v>-1</v>
      </c>
      <c r="LV1311">
        <v>-1</v>
      </c>
      <c r="LW1311">
        <v>-1</v>
      </c>
      <c r="LX1311">
        <v>-1</v>
      </c>
      <c r="LY1311">
        <v>-1</v>
      </c>
      <c r="LZ1311">
        <v>-1</v>
      </c>
      <c r="MA1311">
        <v>-1</v>
      </c>
      <c r="MB1311">
        <v>-1</v>
      </c>
      <c r="MC1311">
        <v>-1</v>
      </c>
      <c r="MD1311">
        <v>-1</v>
      </c>
      <c r="ME1311">
        <v>-1</v>
      </c>
      <c r="MF1311">
        <v>-1</v>
      </c>
      <c r="MG1311">
        <v>-1</v>
      </c>
      <c r="MH1311">
        <v>-1</v>
      </c>
      <c r="MI1311">
        <v>-1</v>
      </c>
      <c r="MJ1311">
        <v>2</v>
      </c>
      <c r="MK1311">
        <v>2</v>
      </c>
      <c r="ML1311">
        <v>-1</v>
      </c>
      <c r="MM1311">
        <v>0</v>
      </c>
      <c r="MN1311">
        <v>-1</v>
      </c>
      <c r="MO1311">
        <v>-1</v>
      </c>
      <c r="MP1311">
        <v>-1</v>
      </c>
      <c r="MQ1311">
        <v>-1</v>
      </c>
      <c r="MR1311">
        <v>1</v>
      </c>
      <c r="MS1311">
        <v>0</v>
      </c>
      <c r="MT1311">
        <v>-1</v>
      </c>
      <c r="MU1311">
        <v>0</v>
      </c>
      <c r="MV1311">
        <v>1</v>
      </c>
      <c r="MW1311">
        <v>-1</v>
      </c>
      <c r="MX1311">
        <v>-1</v>
      </c>
      <c r="MY1311">
        <v>-1</v>
      </c>
      <c r="MZ1311">
        <v>0</v>
      </c>
      <c r="NA1311">
        <v>-1</v>
      </c>
      <c r="NB1311">
        <v>0</v>
      </c>
      <c r="NC1311">
        <v>-1</v>
      </c>
      <c r="ND1311">
        <v>-1</v>
      </c>
      <c r="NE1311">
        <v>0</v>
      </c>
      <c r="NF1311">
        <v>-1</v>
      </c>
      <c r="NG1311">
        <v>-1</v>
      </c>
      <c r="NH1311">
        <v>-1</v>
      </c>
      <c r="NI1311">
        <v>-1</v>
      </c>
      <c r="NJ1311">
        <v>-1</v>
      </c>
      <c r="NK1311">
        <v>-1</v>
      </c>
      <c r="NL1311">
        <v>-1</v>
      </c>
      <c r="NM1311">
        <v>-1</v>
      </c>
      <c r="NN1311">
        <v>-1</v>
      </c>
      <c r="NO1311">
        <v>-1</v>
      </c>
      <c r="NP1311">
        <v>-1</v>
      </c>
      <c r="NQ1311">
        <v>-1</v>
      </c>
      <c r="NR1311">
        <v>-1</v>
      </c>
      <c r="NS1311">
        <v>-1</v>
      </c>
      <c r="NT1311">
        <v>-1</v>
      </c>
      <c r="NU1311">
        <v>0</v>
      </c>
      <c r="NV1311">
        <v>0</v>
      </c>
      <c r="NW1311">
        <v>0</v>
      </c>
      <c r="NX1311">
        <v>-1</v>
      </c>
      <c r="NY1311">
        <v>-1</v>
      </c>
      <c r="NZ1311">
        <v>-1</v>
      </c>
      <c r="OA1311">
        <v>0</v>
      </c>
      <c r="OB1311">
        <v>-1</v>
      </c>
      <c r="OC1311">
        <v>-1</v>
      </c>
      <c r="OD1311">
        <v>2</v>
      </c>
    </row>
    <row r="1312" spans="1:394">
      <c r="A1312" t="s">
        <v>1933</v>
      </c>
      <c r="B1312">
        <v>2005</v>
      </c>
      <c r="C1312">
        <v>1</v>
      </c>
      <c r="D1312">
        <v>-1</v>
      </c>
      <c r="E1312">
        <v>-1</v>
      </c>
      <c r="F1312">
        <v>-1</v>
      </c>
      <c r="G1312">
        <v>-1</v>
      </c>
      <c r="H1312">
        <v>-1</v>
      </c>
      <c r="I1312">
        <v>-1</v>
      </c>
      <c r="J1312">
        <v>-1</v>
      </c>
      <c r="K1312">
        <v>-1</v>
      </c>
      <c r="L1312">
        <v>-1</v>
      </c>
      <c r="M1312">
        <v>-1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0</v>
      </c>
      <c r="AA1312">
        <v>0</v>
      </c>
      <c r="AB1312">
        <v>-1</v>
      </c>
      <c r="AC1312">
        <v>-1</v>
      </c>
      <c r="AD1312">
        <v>0</v>
      </c>
      <c r="AE1312">
        <v>3</v>
      </c>
      <c r="AF1312">
        <v>3</v>
      </c>
      <c r="AG1312">
        <v>0</v>
      </c>
      <c r="AH1312">
        <v>0</v>
      </c>
      <c r="AI1312">
        <v>0</v>
      </c>
      <c r="AJ1312">
        <v>0</v>
      </c>
      <c r="AK1312">
        <v>-1</v>
      </c>
      <c r="AL1312">
        <v>-1</v>
      </c>
      <c r="AM1312">
        <v>1</v>
      </c>
      <c r="AN1312">
        <v>-1</v>
      </c>
      <c r="AO1312">
        <v>-1</v>
      </c>
      <c r="AP1312">
        <v>-1</v>
      </c>
      <c r="AQ1312">
        <v>-1</v>
      </c>
      <c r="AR1312">
        <v>-1</v>
      </c>
      <c r="AS1312">
        <v>-1</v>
      </c>
      <c r="AT1312">
        <v>-1</v>
      </c>
      <c r="AU1312">
        <v>-1</v>
      </c>
      <c r="AV1312">
        <v>-1</v>
      </c>
      <c r="AW1312">
        <v>-1</v>
      </c>
      <c r="AX1312">
        <v>-1</v>
      </c>
      <c r="AY1312">
        <v>-1</v>
      </c>
      <c r="AZ1312">
        <v>-1</v>
      </c>
      <c r="BA1312">
        <v>-1</v>
      </c>
      <c r="BB1312">
        <v>-1</v>
      </c>
      <c r="BC1312">
        <v>-1</v>
      </c>
      <c r="BD1312">
        <v>-1</v>
      </c>
      <c r="BE1312">
        <v>-1</v>
      </c>
      <c r="BF1312">
        <v>-1</v>
      </c>
      <c r="BG1312">
        <v>-1</v>
      </c>
      <c r="BH1312">
        <v>-1</v>
      </c>
      <c r="BI1312">
        <v>-1</v>
      </c>
      <c r="BJ1312">
        <v>-1</v>
      </c>
      <c r="BK1312">
        <v>-1</v>
      </c>
      <c r="BL1312">
        <v>3</v>
      </c>
      <c r="BM1312">
        <v>3</v>
      </c>
      <c r="BN1312">
        <v>0</v>
      </c>
      <c r="BO1312">
        <v>-1</v>
      </c>
      <c r="BP1312">
        <v>-1</v>
      </c>
      <c r="BQ1312">
        <v>-1</v>
      </c>
      <c r="BR1312">
        <v>-1</v>
      </c>
      <c r="BS1312">
        <v>-1</v>
      </c>
      <c r="BT1312">
        <v>-1</v>
      </c>
      <c r="BU1312">
        <v>-1</v>
      </c>
      <c r="BV1312">
        <v>-1</v>
      </c>
      <c r="BW1312">
        <v>-1</v>
      </c>
      <c r="BX1312">
        <v>-1</v>
      </c>
      <c r="BY1312">
        <v>-1</v>
      </c>
      <c r="BZ1312">
        <v>-1</v>
      </c>
      <c r="CA1312">
        <v>-1</v>
      </c>
      <c r="CB1312">
        <v>0</v>
      </c>
      <c r="CC1312">
        <v>0</v>
      </c>
      <c r="CD1312">
        <v>-1</v>
      </c>
      <c r="CE1312">
        <v>1</v>
      </c>
      <c r="CF1312">
        <v>-1</v>
      </c>
      <c r="CG1312">
        <v>-1</v>
      </c>
      <c r="CH1312">
        <v>-1</v>
      </c>
      <c r="CI1312">
        <v>1</v>
      </c>
      <c r="CJ1312">
        <v>-1</v>
      </c>
      <c r="CK1312">
        <v>0</v>
      </c>
      <c r="CL1312">
        <v>-1</v>
      </c>
      <c r="CM1312">
        <v>-1</v>
      </c>
      <c r="CN1312">
        <v>0</v>
      </c>
      <c r="CO1312">
        <v>-1</v>
      </c>
      <c r="CP1312">
        <v>-1</v>
      </c>
      <c r="CQ1312">
        <v>-1</v>
      </c>
      <c r="CR1312">
        <v>-1</v>
      </c>
      <c r="CS1312">
        <v>-1</v>
      </c>
      <c r="CT1312">
        <v>-1</v>
      </c>
      <c r="CU1312">
        <v>-1</v>
      </c>
      <c r="CV1312">
        <v>-1</v>
      </c>
      <c r="CW1312">
        <v>-1</v>
      </c>
      <c r="CX1312">
        <v>-1</v>
      </c>
      <c r="CY1312">
        <v>-1</v>
      </c>
      <c r="CZ1312">
        <v>-1</v>
      </c>
      <c r="DA1312">
        <v>-1</v>
      </c>
      <c r="DB1312">
        <v>-1</v>
      </c>
      <c r="DC1312">
        <v>-1</v>
      </c>
      <c r="DD1312">
        <v>-1</v>
      </c>
      <c r="DE1312">
        <v>-1</v>
      </c>
      <c r="DF1312">
        <v>-1</v>
      </c>
      <c r="DG1312">
        <v>-1</v>
      </c>
      <c r="DH1312">
        <v>-1</v>
      </c>
      <c r="DI1312">
        <v>-1</v>
      </c>
      <c r="DJ1312">
        <v>-1</v>
      </c>
      <c r="DK1312">
        <v>-1</v>
      </c>
      <c r="DL1312">
        <v>-1</v>
      </c>
      <c r="DM1312">
        <v>-1</v>
      </c>
      <c r="DN1312">
        <v>-1</v>
      </c>
      <c r="DO1312">
        <v>-1</v>
      </c>
      <c r="DP1312">
        <v>-1</v>
      </c>
      <c r="DQ1312">
        <v>-1</v>
      </c>
      <c r="DR1312">
        <v>-1</v>
      </c>
      <c r="DS1312">
        <v>-1</v>
      </c>
      <c r="DT1312">
        <v>-1</v>
      </c>
      <c r="DU1312">
        <v>-1</v>
      </c>
      <c r="DV1312">
        <v>-1</v>
      </c>
      <c r="DW1312">
        <v>-1</v>
      </c>
      <c r="DX1312">
        <v>0</v>
      </c>
      <c r="DY1312">
        <v>-1</v>
      </c>
      <c r="DZ1312">
        <v>-1</v>
      </c>
      <c r="EA1312">
        <v>-1</v>
      </c>
      <c r="EB1312">
        <v>-1</v>
      </c>
      <c r="EC1312">
        <v>-1</v>
      </c>
      <c r="ED1312">
        <v>-1</v>
      </c>
      <c r="EE1312">
        <v>-1</v>
      </c>
      <c r="EF1312">
        <v>-1</v>
      </c>
      <c r="EG1312">
        <v>-1</v>
      </c>
      <c r="EH1312">
        <v>-1</v>
      </c>
      <c r="EI1312">
        <v>-1</v>
      </c>
      <c r="EJ1312">
        <v>-1</v>
      </c>
      <c r="EK1312">
        <v>-1</v>
      </c>
      <c r="EL1312">
        <v>-1</v>
      </c>
      <c r="EM1312">
        <v>-1</v>
      </c>
      <c r="EN1312">
        <v>-1</v>
      </c>
      <c r="EO1312">
        <v>-1</v>
      </c>
      <c r="EP1312">
        <v>-1</v>
      </c>
      <c r="EQ1312">
        <v>2</v>
      </c>
      <c r="ER1312">
        <v>-1</v>
      </c>
      <c r="ES1312">
        <v>0</v>
      </c>
      <c r="ET1312">
        <v>0</v>
      </c>
      <c r="EU1312">
        <v>-1</v>
      </c>
      <c r="EV1312">
        <v>-1</v>
      </c>
      <c r="EW1312">
        <v>-1</v>
      </c>
      <c r="EX1312">
        <v>-1</v>
      </c>
      <c r="EY1312">
        <v>-1</v>
      </c>
      <c r="EZ1312">
        <v>-1</v>
      </c>
      <c r="FA1312">
        <v>-1</v>
      </c>
      <c r="FB1312">
        <v>-1</v>
      </c>
      <c r="FC1312">
        <v>-1</v>
      </c>
      <c r="FD1312">
        <v>-1</v>
      </c>
      <c r="FE1312">
        <v>-1</v>
      </c>
      <c r="FF1312">
        <v>-1</v>
      </c>
      <c r="FG1312">
        <v>1</v>
      </c>
      <c r="FH1312">
        <v>-1</v>
      </c>
      <c r="FI1312">
        <v>-1</v>
      </c>
      <c r="FJ1312">
        <v>-1</v>
      </c>
      <c r="FK1312">
        <v>-1</v>
      </c>
      <c r="FL1312">
        <v>-1</v>
      </c>
      <c r="FM1312">
        <v>-1</v>
      </c>
      <c r="FN1312">
        <v>0</v>
      </c>
      <c r="FO1312">
        <v>-1</v>
      </c>
      <c r="FP1312">
        <v>0</v>
      </c>
      <c r="FQ1312">
        <v>-1</v>
      </c>
      <c r="FR1312">
        <v>0</v>
      </c>
      <c r="FS1312">
        <v>-1</v>
      </c>
      <c r="FT1312">
        <v>-1</v>
      </c>
      <c r="FU1312">
        <v>0</v>
      </c>
      <c r="FV1312">
        <v>-1</v>
      </c>
      <c r="FW1312">
        <v>0</v>
      </c>
      <c r="FX1312">
        <v>-1</v>
      </c>
      <c r="FY1312">
        <v>-1</v>
      </c>
      <c r="FZ1312">
        <v>-1</v>
      </c>
      <c r="GA1312">
        <v>-1</v>
      </c>
      <c r="GB1312">
        <v>0</v>
      </c>
      <c r="GC1312">
        <v>-1</v>
      </c>
      <c r="GD1312">
        <v>-1</v>
      </c>
      <c r="GE1312">
        <v>-1</v>
      </c>
      <c r="GF1312">
        <v>1</v>
      </c>
      <c r="GG1312">
        <v>-1</v>
      </c>
      <c r="GH1312">
        <v>0</v>
      </c>
      <c r="GI1312">
        <v>-1</v>
      </c>
      <c r="GJ1312">
        <v>-1</v>
      </c>
      <c r="GK1312">
        <v>-1</v>
      </c>
      <c r="GL1312">
        <v>-1</v>
      </c>
      <c r="GM1312">
        <v>0</v>
      </c>
      <c r="GN1312">
        <v>1</v>
      </c>
      <c r="GO1312">
        <v>0</v>
      </c>
      <c r="GP1312">
        <v>-1</v>
      </c>
      <c r="GQ1312">
        <v>-1</v>
      </c>
      <c r="GR1312">
        <v>-1</v>
      </c>
      <c r="GS1312">
        <v>-1</v>
      </c>
      <c r="GT1312">
        <v>-1</v>
      </c>
      <c r="GU1312">
        <v>-1</v>
      </c>
      <c r="GV1312">
        <v>0</v>
      </c>
      <c r="GW1312">
        <v>-1</v>
      </c>
      <c r="GX1312">
        <v>-1</v>
      </c>
      <c r="GY1312">
        <v>-1</v>
      </c>
      <c r="GZ1312">
        <v>-1</v>
      </c>
      <c r="HA1312">
        <v>-1</v>
      </c>
      <c r="HB1312">
        <v>-1</v>
      </c>
      <c r="HC1312">
        <v>0</v>
      </c>
      <c r="HD1312">
        <v>-1</v>
      </c>
      <c r="HE1312">
        <v>-1</v>
      </c>
      <c r="HF1312">
        <v>-1</v>
      </c>
      <c r="HG1312">
        <v>-1</v>
      </c>
      <c r="HH1312">
        <v>0</v>
      </c>
      <c r="HI1312">
        <v>-1</v>
      </c>
      <c r="HJ1312">
        <v>-1</v>
      </c>
      <c r="HK1312">
        <v>-1</v>
      </c>
      <c r="HL1312">
        <v>-1</v>
      </c>
      <c r="HM1312">
        <v>-1</v>
      </c>
      <c r="HN1312">
        <v>-1</v>
      </c>
      <c r="HO1312">
        <v>-1</v>
      </c>
      <c r="HP1312">
        <v>-1</v>
      </c>
      <c r="HQ1312">
        <v>-1</v>
      </c>
      <c r="HR1312">
        <v>-1</v>
      </c>
      <c r="HS1312">
        <v>-1</v>
      </c>
      <c r="HT1312">
        <v>-1</v>
      </c>
      <c r="HU1312">
        <v>-1</v>
      </c>
      <c r="HV1312">
        <v>-1</v>
      </c>
      <c r="HW1312">
        <v>-1</v>
      </c>
      <c r="HX1312">
        <v>-1</v>
      </c>
      <c r="HY1312">
        <v>-1</v>
      </c>
      <c r="HZ1312">
        <v>-1</v>
      </c>
      <c r="IA1312">
        <v>-1</v>
      </c>
      <c r="IB1312">
        <v>-1</v>
      </c>
      <c r="IC1312">
        <v>-1</v>
      </c>
      <c r="ID1312">
        <v>-1</v>
      </c>
      <c r="IE1312">
        <v>-1</v>
      </c>
      <c r="IF1312">
        <v>-1</v>
      </c>
      <c r="IG1312">
        <v>-1</v>
      </c>
      <c r="IH1312">
        <v>-1</v>
      </c>
      <c r="II1312">
        <v>-1</v>
      </c>
      <c r="IJ1312">
        <v>1</v>
      </c>
      <c r="IK1312">
        <v>-1</v>
      </c>
      <c r="IL1312">
        <v>-1</v>
      </c>
      <c r="IM1312">
        <v>-1</v>
      </c>
      <c r="IN1312">
        <v>-1</v>
      </c>
      <c r="IO1312">
        <v>-1</v>
      </c>
      <c r="IP1312">
        <v>-1</v>
      </c>
      <c r="IQ1312">
        <v>-1</v>
      </c>
      <c r="IR1312">
        <v>-1</v>
      </c>
      <c r="IS1312">
        <v>-1</v>
      </c>
      <c r="IT1312">
        <v>-1</v>
      </c>
      <c r="IU1312">
        <v>-1</v>
      </c>
      <c r="IV1312">
        <v>-1</v>
      </c>
      <c r="IW1312">
        <v>0</v>
      </c>
      <c r="IX1312">
        <v>-1</v>
      </c>
      <c r="IY1312">
        <v>-1</v>
      </c>
      <c r="IZ1312">
        <v>0</v>
      </c>
      <c r="JA1312">
        <v>-1</v>
      </c>
      <c r="JB1312">
        <v>-1</v>
      </c>
      <c r="JC1312">
        <v>-1</v>
      </c>
      <c r="JD1312">
        <v>0</v>
      </c>
      <c r="JE1312">
        <v>-1</v>
      </c>
      <c r="JF1312">
        <v>1</v>
      </c>
      <c r="JG1312">
        <v>1</v>
      </c>
      <c r="JH1312">
        <v>-1</v>
      </c>
      <c r="JI1312">
        <v>1</v>
      </c>
      <c r="JJ1312">
        <v>0</v>
      </c>
      <c r="JK1312">
        <v>0</v>
      </c>
      <c r="JL1312">
        <v>-1</v>
      </c>
      <c r="JM1312">
        <v>-1</v>
      </c>
      <c r="JN1312">
        <v>-1</v>
      </c>
      <c r="JO1312">
        <v>-1</v>
      </c>
      <c r="JP1312">
        <v>-1</v>
      </c>
      <c r="JQ1312">
        <v>-1</v>
      </c>
      <c r="JR1312">
        <v>-1</v>
      </c>
      <c r="JS1312">
        <v>0</v>
      </c>
      <c r="JT1312">
        <v>0</v>
      </c>
      <c r="JU1312">
        <v>-1</v>
      </c>
      <c r="JV1312">
        <v>-1</v>
      </c>
      <c r="JW1312">
        <v>-1</v>
      </c>
      <c r="JX1312">
        <v>-1</v>
      </c>
      <c r="JY1312">
        <v>-1</v>
      </c>
      <c r="JZ1312">
        <v>-1</v>
      </c>
      <c r="KA1312">
        <v>-1</v>
      </c>
      <c r="KB1312">
        <v>0</v>
      </c>
      <c r="KC1312">
        <v>0</v>
      </c>
      <c r="KD1312">
        <v>1</v>
      </c>
      <c r="KE1312">
        <v>-1</v>
      </c>
      <c r="KF1312">
        <v>-1</v>
      </c>
      <c r="KG1312">
        <v>0</v>
      </c>
      <c r="KH1312">
        <v>1</v>
      </c>
      <c r="KI1312">
        <v>0</v>
      </c>
      <c r="KJ1312">
        <v>1</v>
      </c>
      <c r="KK1312">
        <v>1</v>
      </c>
      <c r="KL1312">
        <v>0</v>
      </c>
      <c r="KM1312">
        <v>1</v>
      </c>
      <c r="KN1312">
        <v>1</v>
      </c>
      <c r="KO1312">
        <v>0</v>
      </c>
      <c r="KP1312">
        <v>0</v>
      </c>
      <c r="KQ1312">
        <v>0</v>
      </c>
      <c r="KR1312">
        <v>1</v>
      </c>
      <c r="KS1312">
        <v>0</v>
      </c>
      <c r="KT1312">
        <v>0</v>
      </c>
      <c r="KU1312">
        <v>1</v>
      </c>
      <c r="KV1312">
        <v>-1</v>
      </c>
      <c r="KW1312">
        <v>1</v>
      </c>
      <c r="KX1312">
        <v>-1</v>
      </c>
      <c r="KY1312">
        <v>0</v>
      </c>
      <c r="KZ1312">
        <v>0</v>
      </c>
      <c r="LA1312">
        <v>-1</v>
      </c>
      <c r="LB1312">
        <v>-1</v>
      </c>
      <c r="LC1312">
        <v>1</v>
      </c>
      <c r="LD1312">
        <v>-1</v>
      </c>
      <c r="LE1312">
        <v>-1</v>
      </c>
      <c r="LF1312">
        <v>0</v>
      </c>
      <c r="LG1312">
        <v>-1</v>
      </c>
      <c r="LH1312">
        <v>-1</v>
      </c>
      <c r="LI1312">
        <v>-1</v>
      </c>
      <c r="LJ1312">
        <v>-1</v>
      </c>
      <c r="LK1312">
        <v>-1</v>
      </c>
      <c r="LL1312">
        <v>-1</v>
      </c>
      <c r="LM1312">
        <v>-1</v>
      </c>
      <c r="LN1312">
        <v>-1</v>
      </c>
      <c r="LO1312">
        <v>-1</v>
      </c>
      <c r="LP1312">
        <v>-1</v>
      </c>
      <c r="LQ1312">
        <v>-1</v>
      </c>
      <c r="LR1312">
        <v>-1</v>
      </c>
      <c r="LS1312">
        <v>-1</v>
      </c>
      <c r="LT1312">
        <v>-1</v>
      </c>
      <c r="LU1312">
        <v>-1</v>
      </c>
      <c r="LV1312">
        <v>-1</v>
      </c>
      <c r="LW1312">
        <v>-1</v>
      </c>
      <c r="LX1312">
        <v>-1</v>
      </c>
      <c r="LY1312">
        <v>-1</v>
      </c>
      <c r="LZ1312">
        <v>-1</v>
      </c>
      <c r="MA1312">
        <v>-1</v>
      </c>
      <c r="MB1312">
        <v>-1</v>
      </c>
      <c r="MC1312">
        <v>-1</v>
      </c>
      <c r="MD1312">
        <v>-1</v>
      </c>
      <c r="ME1312">
        <v>-1</v>
      </c>
      <c r="MF1312">
        <v>-1</v>
      </c>
      <c r="MG1312">
        <v>-1</v>
      </c>
      <c r="MH1312">
        <v>-1</v>
      </c>
      <c r="MI1312">
        <v>-1</v>
      </c>
      <c r="MJ1312">
        <v>1</v>
      </c>
      <c r="MK1312">
        <v>1</v>
      </c>
      <c r="ML1312">
        <v>-1</v>
      </c>
      <c r="MM1312">
        <v>0</v>
      </c>
      <c r="MN1312">
        <v>-1</v>
      </c>
      <c r="MO1312">
        <v>-1</v>
      </c>
      <c r="MP1312">
        <v>-1</v>
      </c>
      <c r="MQ1312">
        <v>-1</v>
      </c>
      <c r="MR1312">
        <v>1</v>
      </c>
      <c r="MS1312">
        <v>0</v>
      </c>
      <c r="MT1312">
        <v>-1</v>
      </c>
      <c r="MU1312">
        <v>0</v>
      </c>
      <c r="MV1312">
        <v>1</v>
      </c>
      <c r="MW1312">
        <v>-1</v>
      </c>
      <c r="MX1312">
        <v>-1</v>
      </c>
      <c r="MY1312">
        <v>-1</v>
      </c>
      <c r="MZ1312">
        <v>0</v>
      </c>
      <c r="NA1312">
        <v>-1</v>
      </c>
      <c r="NB1312">
        <v>0</v>
      </c>
      <c r="NC1312">
        <v>-1</v>
      </c>
      <c r="ND1312">
        <v>-1</v>
      </c>
      <c r="NE1312">
        <v>0</v>
      </c>
      <c r="NF1312">
        <v>-1</v>
      </c>
      <c r="NG1312">
        <v>-1</v>
      </c>
      <c r="NH1312">
        <v>-1</v>
      </c>
      <c r="NI1312">
        <v>-1</v>
      </c>
      <c r="NJ1312">
        <v>-1</v>
      </c>
      <c r="NK1312">
        <v>-1</v>
      </c>
      <c r="NL1312">
        <v>-1</v>
      </c>
      <c r="NM1312">
        <v>-1</v>
      </c>
      <c r="NN1312">
        <v>-1</v>
      </c>
      <c r="NO1312">
        <v>-1</v>
      </c>
      <c r="NP1312">
        <v>-1</v>
      </c>
      <c r="NQ1312">
        <v>-1</v>
      </c>
      <c r="NR1312">
        <v>-1</v>
      </c>
      <c r="NS1312">
        <v>-1</v>
      </c>
      <c r="NT1312">
        <v>-1</v>
      </c>
      <c r="NU1312">
        <v>0</v>
      </c>
      <c r="NV1312">
        <v>1</v>
      </c>
      <c r="NW1312">
        <v>1</v>
      </c>
      <c r="NX1312">
        <v>-1</v>
      </c>
      <c r="NY1312">
        <v>-1</v>
      </c>
      <c r="NZ1312">
        <v>-1</v>
      </c>
      <c r="OA1312">
        <v>1</v>
      </c>
      <c r="OB1312">
        <v>-1</v>
      </c>
      <c r="OC1312">
        <v>-1</v>
      </c>
      <c r="OD1312">
        <v>1</v>
      </c>
    </row>
    <row r="1313" spans="1:394">
      <c r="A1313" t="s">
        <v>1934</v>
      </c>
      <c r="B1313">
        <v>2005</v>
      </c>
      <c r="C1313">
        <v>1</v>
      </c>
      <c r="D1313">
        <v>-1</v>
      </c>
      <c r="E1313">
        <v>-1</v>
      </c>
      <c r="F1313">
        <v>-1</v>
      </c>
      <c r="G1313">
        <v>-1</v>
      </c>
      <c r="H1313">
        <v>-1</v>
      </c>
      <c r="I1313">
        <v>-1</v>
      </c>
      <c r="J1313">
        <v>-1</v>
      </c>
      <c r="K1313">
        <v>-1</v>
      </c>
      <c r="L1313">
        <v>-1</v>
      </c>
      <c r="M1313">
        <v>-1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0</v>
      </c>
      <c r="AA1313">
        <v>6</v>
      </c>
      <c r="AB1313">
        <v>-1</v>
      </c>
      <c r="AC1313">
        <v>-1</v>
      </c>
      <c r="AD1313">
        <v>1</v>
      </c>
      <c r="AE1313">
        <v>1</v>
      </c>
      <c r="AF1313">
        <v>1</v>
      </c>
      <c r="AG1313">
        <v>0</v>
      </c>
      <c r="AH1313">
        <v>1</v>
      </c>
      <c r="AI1313">
        <v>0</v>
      </c>
      <c r="AJ1313">
        <v>0</v>
      </c>
      <c r="AK1313">
        <v>-1</v>
      </c>
      <c r="AL1313">
        <v>-1</v>
      </c>
      <c r="AM1313">
        <v>6</v>
      </c>
      <c r="AN1313">
        <v>-1</v>
      </c>
      <c r="AO1313">
        <v>-1</v>
      </c>
      <c r="AP1313">
        <v>-1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-1</v>
      </c>
      <c r="AX1313">
        <v>-1</v>
      </c>
      <c r="AY1313">
        <v>-1</v>
      </c>
      <c r="AZ1313">
        <v>-1</v>
      </c>
      <c r="BA1313">
        <v>-1</v>
      </c>
      <c r="BB1313">
        <v>-1</v>
      </c>
      <c r="BC1313">
        <v>-1</v>
      </c>
      <c r="BD1313">
        <v>-1</v>
      </c>
      <c r="BE1313">
        <v>-1</v>
      </c>
      <c r="BF1313">
        <v>-1</v>
      </c>
      <c r="BG1313">
        <v>-1</v>
      </c>
      <c r="BH1313">
        <v>-1</v>
      </c>
      <c r="BI1313">
        <v>-1</v>
      </c>
      <c r="BJ1313">
        <v>-1</v>
      </c>
      <c r="BK1313">
        <v>-1</v>
      </c>
      <c r="BL1313">
        <v>3</v>
      </c>
      <c r="BM1313">
        <v>3</v>
      </c>
      <c r="BN1313">
        <v>0</v>
      </c>
      <c r="BO1313">
        <v>-1</v>
      </c>
      <c r="BP1313">
        <v>-1</v>
      </c>
      <c r="BQ1313">
        <v>-1</v>
      </c>
      <c r="BR1313">
        <v>-1</v>
      </c>
      <c r="BS1313">
        <v>-1</v>
      </c>
      <c r="BT1313">
        <v>-1</v>
      </c>
      <c r="BU1313">
        <v>-1</v>
      </c>
      <c r="BV1313">
        <v>-1</v>
      </c>
      <c r="BW1313">
        <v>-1</v>
      </c>
      <c r="BX1313">
        <v>-1</v>
      </c>
      <c r="BY1313">
        <v>-1</v>
      </c>
      <c r="BZ1313">
        <v>-1</v>
      </c>
      <c r="CA1313">
        <v>-1</v>
      </c>
      <c r="CB1313">
        <v>0</v>
      </c>
      <c r="CC1313">
        <v>1</v>
      </c>
      <c r="CD1313">
        <v>-1</v>
      </c>
      <c r="CE1313">
        <v>6</v>
      </c>
      <c r="CF1313">
        <v>-1</v>
      </c>
      <c r="CG1313">
        <v>-1</v>
      </c>
      <c r="CH1313">
        <v>-1</v>
      </c>
      <c r="CI1313">
        <v>1</v>
      </c>
      <c r="CJ1313">
        <v>-1</v>
      </c>
      <c r="CK1313">
        <v>1</v>
      </c>
      <c r="CL1313">
        <v>-1</v>
      </c>
      <c r="CM1313">
        <v>-1</v>
      </c>
      <c r="CN1313">
        <v>1</v>
      </c>
      <c r="CO1313">
        <v>-1</v>
      </c>
      <c r="CP1313">
        <v>-1</v>
      </c>
      <c r="CQ1313">
        <v>-1</v>
      </c>
      <c r="CR1313">
        <v>-1</v>
      </c>
      <c r="CS1313">
        <v>-1</v>
      </c>
      <c r="CT1313">
        <v>-1</v>
      </c>
      <c r="CU1313">
        <v>-1</v>
      </c>
      <c r="CV1313">
        <v>-1</v>
      </c>
      <c r="CW1313">
        <v>-1</v>
      </c>
      <c r="CX1313">
        <v>-1</v>
      </c>
      <c r="CY1313">
        <v>-1</v>
      </c>
      <c r="CZ1313">
        <v>-1</v>
      </c>
      <c r="DA1313">
        <v>-1</v>
      </c>
      <c r="DB1313">
        <v>-1</v>
      </c>
      <c r="DC1313">
        <v>-1</v>
      </c>
      <c r="DD1313">
        <v>-1</v>
      </c>
      <c r="DE1313">
        <v>-1</v>
      </c>
      <c r="DF1313">
        <v>-1</v>
      </c>
      <c r="DG1313">
        <v>-1</v>
      </c>
      <c r="DH1313">
        <v>-1</v>
      </c>
      <c r="DI1313">
        <v>-1</v>
      </c>
      <c r="DJ1313">
        <v>-1</v>
      </c>
      <c r="DK1313">
        <v>-1</v>
      </c>
      <c r="DL1313">
        <v>-1</v>
      </c>
      <c r="DM1313">
        <v>-1</v>
      </c>
      <c r="DN1313">
        <v>-1</v>
      </c>
      <c r="DO1313">
        <v>-1</v>
      </c>
      <c r="DP1313">
        <v>-1</v>
      </c>
      <c r="DQ1313">
        <v>-1</v>
      </c>
      <c r="DR1313">
        <v>-1</v>
      </c>
      <c r="DS1313">
        <v>-1</v>
      </c>
      <c r="DT1313">
        <v>-1</v>
      </c>
      <c r="DU1313">
        <v>-1</v>
      </c>
      <c r="DV1313">
        <v>-1</v>
      </c>
      <c r="DW1313">
        <v>-1</v>
      </c>
      <c r="DX1313">
        <v>0</v>
      </c>
      <c r="DY1313">
        <v>-1</v>
      </c>
      <c r="DZ1313">
        <v>-1</v>
      </c>
      <c r="EA1313">
        <v>-1</v>
      </c>
      <c r="EB1313">
        <v>-1</v>
      </c>
      <c r="EC1313">
        <v>-1</v>
      </c>
      <c r="ED1313">
        <v>-1</v>
      </c>
      <c r="EE1313">
        <v>-1</v>
      </c>
      <c r="EF1313">
        <v>-1</v>
      </c>
      <c r="EG1313">
        <v>-1</v>
      </c>
      <c r="EH1313">
        <v>-1</v>
      </c>
      <c r="EI1313">
        <v>-1</v>
      </c>
      <c r="EJ1313">
        <v>-1</v>
      </c>
      <c r="EK1313">
        <v>-1</v>
      </c>
      <c r="EL1313">
        <v>-1</v>
      </c>
      <c r="EM1313">
        <v>-1</v>
      </c>
      <c r="EN1313">
        <v>-1</v>
      </c>
      <c r="EO1313">
        <v>-1</v>
      </c>
      <c r="EP1313">
        <v>-1</v>
      </c>
      <c r="EQ1313">
        <v>13</v>
      </c>
      <c r="ER1313">
        <v>-1</v>
      </c>
      <c r="ES1313">
        <v>0</v>
      </c>
      <c r="ET1313">
        <v>0</v>
      </c>
      <c r="EU1313">
        <v>-1</v>
      </c>
      <c r="EV1313">
        <v>-1</v>
      </c>
      <c r="EW1313">
        <v>-1</v>
      </c>
      <c r="EX1313">
        <v>-1</v>
      </c>
      <c r="EY1313">
        <v>-1</v>
      </c>
      <c r="EZ1313">
        <v>-1</v>
      </c>
      <c r="FA1313">
        <v>-1</v>
      </c>
      <c r="FB1313">
        <v>-1</v>
      </c>
      <c r="FC1313">
        <v>-1</v>
      </c>
      <c r="FD1313">
        <v>-1</v>
      </c>
      <c r="FE1313">
        <v>-1</v>
      </c>
      <c r="FF1313">
        <v>-1</v>
      </c>
      <c r="FG1313">
        <v>1</v>
      </c>
      <c r="FH1313">
        <v>-1</v>
      </c>
      <c r="FI1313">
        <v>-1</v>
      </c>
      <c r="FJ1313">
        <v>-1</v>
      </c>
      <c r="FK1313">
        <v>-1</v>
      </c>
      <c r="FL1313">
        <v>-1</v>
      </c>
      <c r="FM1313">
        <v>-1</v>
      </c>
      <c r="FN1313">
        <v>0</v>
      </c>
      <c r="FO1313">
        <v>-1</v>
      </c>
      <c r="FP1313">
        <v>1</v>
      </c>
      <c r="FQ1313">
        <v>-1</v>
      </c>
      <c r="FR1313">
        <v>1</v>
      </c>
      <c r="FS1313">
        <v>-1</v>
      </c>
      <c r="FT1313">
        <v>-1</v>
      </c>
      <c r="FU1313">
        <v>0</v>
      </c>
      <c r="FV1313">
        <v>-1</v>
      </c>
      <c r="FW1313">
        <v>0</v>
      </c>
      <c r="FX1313">
        <v>-1</v>
      </c>
      <c r="FY1313">
        <v>-1</v>
      </c>
      <c r="FZ1313">
        <v>-1</v>
      </c>
      <c r="GA1313">
        <v>-1</v>
      </c>
      <c r="GB1313">
        <v>1</v>
      </c>
      <c r="GC1313">
        <v>-1</v>
      </c>
      <c r="GD1313">
        <v>-1</v>
      </c>
      <c r="GE1313">
        <v>-1</v>
      </c>
      <c r="GF1313">
        <v>6</v>
      </c>
      <c r="GG1313">
        <v>-1</v>
      </c>
      <c r="GH1313">
        <v>0</v>
      </c>
      <c r="GI1313">
        <v>-1</v>
      </c>
      <c r="GJ1313">
        <v>-1</v>
      </c>
      <c r="GK1313">
        <v>-1</v>
      </c>
      <c r="GL1313">
        <v>-1</v>
      </c>
      <c r="GM1313">
        <v>0</v>
      </c>
      <c r="GN1313">
        <v>3</v>
      </c>
      <c r="GO1313">
        <v>1</v>
      </c>
      <c r="GP1313">
        <v>-1</v>
      </c>
      <c r="GQ1313">
        <v>-1</v>
      </c>
      <c r="GR1313">
        <v>-1</v>
      </c>
      <c r="GS1313">
        <v>-1</v>
      </c>
      <c r="GT1313">
        <v>-1</v>
      </c>
      <c r="GU1313">
        <v>-1</v>
      </c>
      <c r="GV1313">
        <v>0</v>
      </c>
      <c r="GW1313">
        <v>-1</v>
      </c>
      <c r="GX1313">
        <v>-1</v>
      </c>
      <c r="GY1313">
        <v>-1</v>
      </c>
      <c r="GZ1313">
        <v>-1</v>
      </c>
      <c r="HA1313">
        <v>-1</v>
      </c>
      <c r="HB1313">
        <v>-1</v>
      </c>
      <c r="HC1313">
        <v>0</v>
      </c>
      <c r="HD1313">
        <v>-1</v>
      </c>
      <c r="HE1313">
        <v>-1</v>
      </c>
      <c r="HF1313">
        <v>-1</v>
      </c>
      <c r="HG1313">
        <v>-1</v>
      </c>
      <c r="HH1313">
        <v>0</v>
      </c>
      <c r="HI1313">
        <v>-1</v>
      </c>
      <c r="HJ1313">
        <v>-1</v>
      </c>
      <c r="HK1313">
        <v>-1</v>
      </c>
      <c r="HL1313">
        <v>-1</v>
      </c>
      <c r="HM1313">
        <v>-1</v>
      </c>
      <c r="HN1313">
        <v>-1</v>
      </c>
      <c r="HO1313">
        <v>-1</v>
      </c>
      <c r="HP1313">
        <v>-1</v>
      </c>
      <c r="HQ1313">
        <v>-1</v>
      </c>
      <c r="HR1313">
        <v>-1</v>
      </c>
      <c r="HS1313">
        <v>-1</v>
      </c>
      <c r="HT1313">
        <v>-1</v>
      </c>
      <c r="HU1313">
        <v>-1</v>
      </c>
      <c r="HV1313">
        <v>-1</v>
      </c>
      <c r="HW1313">
        <v>-1</v>
      </c>
      <c r="HX1313">
        <v>-1</v>
      </c>
      <c r="HY1313">
        <v>-1</v>
      </c>
      <c r="HZ1313">
        <v>-1</v>
      </c>
      <c r="IA1313">
        <v>-1</v>
      </c>
      <c r="IB1313">
        <v>-1</v>
      </c>
      <c r="IC1313">
        <v>-1</v>
      </c>
      <c r="ID1313">
        <v>-1</v>
      </c>
      <c r="IE1313">
        <v>-1</v>
      </c>
      <c r="IF1313">
        <v>-1</v>
      </c>
      <c r="IG1313">
        <v>-1</v>
      </c>
      <c r="IH1313">
        <v>-1</v>
      </c>
      <c r="II1313">
        <v>-1</v>
      </c>
      <c r="IJ1313">
        <v>1</v>
      </c>
      <c r="IK1313">
        <v>-1</v>
      </c>
      <c r="IL1313">
        <v>-1</v>
      </c>
      <c r="IM1313">
        <v>-1</v>
      </c>
      <c r="IN1313">
        <v>-1</v>
      </c>
      <c r="IO1313">
        <v>-1</v>
      </c>
      <c r="IP1313">
        <v>-1</v>
      </c>
      <c r="IQ1313">
        <v>-1</v>
      </c>
      <c r="IR1313">
        <v>-1</v>
      </c>
      <c r="IS1313">
        <v>-1</v>
      </c>
      <c r="IT1313">
        <v>-1</v>
      </c>
      <c r="IU1313">
        <v>-1</v>
      </c>
      <c r="IV1313">
        <v>-1</v>
      </c>
      <c r="IW1313">
        <v>1</v>
      </c>
      <c r="IX1313">
        <v>-1</v>
      </c>
      <c r="IY1313">
        <v>-1</v>
      </c>
      <c r="IZ1313">
        <v>0</v>
      </c>
      <c r="JA1313">
        <v>-1</v>
      </c>
      <c r="JB1313">
        <v>-1</v>
      </c>
      <c r="JC1313">
        <v>-1</v>
      </c>
      <c r="JD1313">
        <v>1</v>
      </c>
      <c r="JE1313">
        <v>-1</v>
      </c>
      <c r="JF1313">
        <v>1</v>
      </c>
      <c r="JG1313">
        <v>1</v>
      </c>
      <c r="JH1313">
        <v>-1</v>
      </c>
      <c r="JI1313">
        <v>1</v>
      </c>
      <c r="JJ1313">
        <v>0</v>
      </c>
      <c r="JK1313">
        <v>0</v>
      </c>
      <c r="JL1313">
        <v>-1</v>
      </c>
      <c r="JM1313">
        <v>-1</v>
      </c>
      <c r="JN1313">
        <v>-1</v>
      </c>
      <c r="JO1313">
        <v>-1</v>
      </c>
      <c r="JP1313">
        <v>-1</v>
      </c>
      <c r="JQ1313">
        <v>-1</v>
      </c>
      <c r="JR1313">
        <v>-1</v>
      </c>
      <c r="JS1313">
        <v>1</v>
      </c>
      <c r="JT1313">
        <v>0</v>
      </c>
      <c r="JU1313">
        <v>-1</v>
      </c>
      <c r="JV1313">
        <v>-1</v>
      </c>
      <c r="JW1313">
        <v>-1</v>
      </c>
      <c r="JX1313">
        <v>-1</v>
      </c>
      <c r="JY1313">
        <v>-1</v>
      </c>
      <c r="JZ1313">
        <v>-1</v>
      </c>
      <c r="KA1313">
        <v>-1</v>
      </c>
      <c r="KB1313">
        <v>1</v>
      </c>
      <c r="KC1313">
        <v>0</v>
      </c>
      <c r="KD1313">
        <v>1</v>
      </c>
      <c r="KE1313">
        <v>-1</v>
      </c>
      <c r="KF1313">
        <v>-1</v>
      </c>
      <c r="KG1313">
        <v>1</v>
      </c>
      <c r="KH1313">
        <v>1</v>
      </c>
      <c r="KI1313">
        <v>1</v>
      </c>
      <c r="KJ1313">
        <v>1</v>
      </c>
      <c r="KK1313">
        <v>1</v>
      </c>
      <c r="KL1313">
        <v>0</v>
      </c>
      <c r="KM1313">
        <v>1</v>
      </c>
      <c r="KN1313">
        <v>1</v>
      </c>
      <c r="KO1313">
        <v>0</v>
      </c>
      <c r="KP1313">
        <v>0</v>
      </c>
      <c r="KQ1313">
        <v>1</v>
      </c>
      <c r="KR1313">
        <v>1</v>
      </c>
      <c r="KS1313">
        <v>0</v>
      </c>
      <c r="KT1313">
        <v>0</v>
      </c>
      <c r="KU1313">
        <v>1</v>
      </c>
      <c r="KV1313">
        <v>-1</v>
      </c>
      <c r="KW1313">
        <v>1</v>
      </c>
      <c r="KX1313">
        <v>-1</v>
      </c>
      <c r="KY1313">
        <v>0</v>
      </c>
      <c r="KZ1313">
        <v>0</v>
      </c>
      <c r="LA1313">
        <v>-1</v>
      </c>
      <c r="LB1313">
        <v>-1</v>
      </c>
      <c r="LC1313">
        <v>1</v>
      </c>
      <c r="LD1313">
        <v>-1</v>
      </c>
      <c r="LE1313">
        <v>-1</v>
      </c>
      <c r="LF1313">
        <v>1</v>
      </c>
      <c r="LG1313">
        <v>-1</v>
      </c>
      <c r="LH1313">
        <v>-1</v>
      </c>
      <c r="LI1313">
        <v>-1</v>
      </c>
      <c r="LJ1313">
        <v>-1</v>
      </c>
      <c r="LK1313">
        <v>-1</v>
      </c>
      <c r="LL1313">
        <v>-1</v>
      </c>
      <c r="LM1313">
        <v>-1</v>
      </c>
      <c r="LN1313">
        <v>-1</v>
      </c>
      <c r="LO1313">
        <v>-1</v>
      </c>
      <c r="LP1313">
        <v>-1</v>
      </c>
      <c r="LQ1313">
        <v>-1</v>
      </c>
      <c r="LR1313">
        <v>-1</v>
      </c>
      <c r="LS1313">
        <v>-1</v>
      </c>
      <c r="LT1313">
        <v>-1</v>
      </c>
      <c r="LU1313">
        <v>-1</v>
      </c>
      <c r="LV1313">
        <v>-1</v>
      </c>
      <c r="LW1313">
        <v>-1</v>
      </c>
      <c r="LX1313">
        <v>-1</v>
      </c>
      <c r="LY1313">
        <v>-1</v>
      </c>
      <c r="LZ1313">
        <v>-1</v>
      </c>
      <c r="MA1313">
        <v>-1</v>
      </c>
      <c r="MB1313">
        <v>-1</v>
      </c>
      <c r="MC1313">
        <v>-1</v>
      </c>
      <c r="MD1313">
        <v>-1</v>
      </c>
      <c r="ME1313">
        <v>-1</v>
      </c>
      <c r="MF1313">
        <v>-1</v>
      </c>
      <c r="MG1313">
        <v>-1</v>
      </c>
      <c r="MH1313">
        <v>-1</v>
      </c>
      <c r="MI1313">
        <v>-1</v>
      </c>
      <c r="MJ1313">
        <v>6</v>
      </c>
      <c r="MK1313">
        <v>6</v>
      </c>
      <c r="ML1313">
        <v>-1</v>
      </c>
      <c r="MM1313">
        <v>0</v>
      </c>
      <c r="MN1313">
        <v>-1</v>
      </c>
      <c r="MO1313">
        <v>-1</v>
      </c>
      <c r="MP1313">
        <v>-1</v>
      </c>
      <c r="MQ1313">
        <v>-1</v>
      </c>
      <c r="MR1313">
        <v>1</v>
      </c>
      <c r="MS1313">
        <v>0</v>
      </c>
      <c r="MT1313">
        <v>-1</v>
      </c>
      <c r="MU1313">
        <v>0</v>
      </c>
      <c r="MV1313">
        <v>1</v>
      </c>
      <c r="MW1313">
        <v>-1</v>
      </c>
      <c r="MX1313">
        <v>-1</v>
      </c>
      <c r="MY1313">
        <v>-1</v>
      </c>
      <c r="MZ1313">
        <v>0</v>
      </c>
      <c r="NA1313">
        <v>-1</v>
      </c>
      <c r="NB1313">
        <v>0</v>
      </c>
      <c r="NC1313">
        <v>-1</v>
      </c>
      <c r="ND1313">
        <v>-1</v>
      </c>
      <c r="NE1313">
        <v>0</v>
      </c>
      <c r="NF1313">
        <v>-1</v>
      </c>
      <c r="NG1313">
        <v>-1</v>
      </c>
      <c r="NH1313">
        <v>-1</v>
      </c>
      <c r="NI1313">
        <v>-1</v>
      </c>
      <c r="NJ1313">
        <v>-1</v>
      </c>
      <c r="NK1313">
        <v>-1</v>
      </c>
      <c r="NL1313">
        <v>-1</v>
      </c>
      <c r="NM1313">
        <v>-1</v>
      </c>
      <c r="NN1313">
        <v>-1</v>
      </c>
      <c r="NO1313">
        <v>-1</v>
      </c>
      <c r="NP1313">
        <v>-1</v>
      </c>
      <c r="NQ1313">
        <v>-1</v>
      </c>
      <c r="NR1313">
        <v>-1</v>
      </c>
      <c r="NS1313">
        <v>-1</v>
      </c>
      <c r="NT1313">
        <v>-1</v>
      </c>
      <c r="NU1313">
        <v>0</v>
      </c>
      <c r="NV1313">
        <v>0</v>
      </c>
      <c r="NW1313">
        <v>0</v>
      </c>
      <c r="NX1313">
        <v>-1</v>
      </c>
      <c r="NY1313">
        <v>-1</v>
      </c>
      <c r="NZ1313">
        <v>-1</v>
      </c>
      <c r="OA1313">
        <v>0</v>
      </c>
      <c r="OB1313">
        <v>-1</v>
      </c>
      <c r="OC1313">
        <v>-1</v>
      </c>
      <c r="OD1313">
        <v>6</v>
      </c>
    </row>
    <row r="1314" spans="1:394">
      <c r="A1314" t="s">
        <v>1935</v>
      </c>
      <c r="B1314">
        <v>2005</v>
      </c>
      <c r="C1314">
        <v>1</v>
      </c>
      <c r="D1314">
        <v>-1</v>
      </c>
      <c r="E1314">
        <v>-1</v>
      </c>
      <c r="F1314">
        <v>-1</v>
      </c>
      <c r="G1314">
        <v>-1</v>
      </c>
      <c r="H1314">
        <v>-1</v>
      </c>
      <c r="I1314">
        <v>-1</v>
      </c>
      <c r="J1314">
        <v>-1</v>
      </c>
      <c r="K1314">
        <v>-1</v>
      </c>
      <c r="L1314">
        <v>-1</v>
      </c>
      <c r="M1314">
        <v>-1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0</v>
      </c>
      <c r="AA1314">
        <v>6</v>
      </c>
      <c r="AB1314">
        <v>-1</v>
      </c>
      <c r="AC1314">
        <v>-1</v>
      </c>
      <c r="AD1314">
        <v>1</v>
      </c>
      <c r="AE1314">
        <v>1</v>
      </c>
      <c r="AF1314">
        <v>1</v>
      </c>
      <c r="AG1314">
        <v>0</v>
      </c>
      <c r="AH1314">
        <v>1</v>
      </c>
      <c r="AI1314">
        <v>0</v>
      </c>
      <c r="AJ1314">
        <v>0</v>
      </c>
      <c r="AK1314">
        <v>-1</v>
      </c>
      <c r="AL1314">
        <v>-1</v>
      </c>
      <c r="AM1314">
        <v>36</v>
      </c>
      <c r="AN1314">
        <v>-1</v>
      </c>
      <c r="AO1314">
        <v>-1</v>
      </c>
      <c r="AP1314">
        <v>-1</v>
      </c>
      <c r="AQ1314">
        <v>-1</v>
      </c>
      <c r="AR1314">
        <v>-1</v>
      </c>
      <c r="AS1314">
        <v>-1</v>
      </c>
      <c r="AT1314">
        <v>-1</v>
      </c>
      <c r="AU1314">
        <v>-1</v>
      </c>
      <c r="AV1314">
        <v>-1</v>
      </c>
      <c r="AW1314">
        <v>-1</v>
      </c>
      <c r="AX1314">
        <v>-1</v>
      </c>
      <c r="AY1314">
        <v>-1</v>
      </c>
      <c r="AZ1314">
        <v>-1</v>
      </c>
      <c r="BA1314">
        <v>-1</v>
      </c>
      <c r="BB1314">
        <v>-1</v>
      </c>
      <c r="BC1314">
        <v>-1</v>
      </c>
      <c r="BD1314">
        <v>-1</v>
      </c>
      <c r="BE1314">
        <v>-1</v>
      </c>
      <c r="BF1314">
        <v>-1</v>
      </c>
      <c r="BG1314">
        <v>-1</v>
      </c>
      <c r="BH1314">
        <v>-1</v>
      </c>
      <c r="BI1314">
        <v>-1</v>
      </c>
      <c r="BJ1314">
        <v>-1</v>
      </c>
      <c r="BK1314">
        <v>-1</v>
      </c>
      <c r="BL1314">
        <v>0</v>
      </c>
      <c r="BM1314">
        <v>0</v>
      </c>
      <c r="BN1314">
        <v>0</v>
      </c>
      <c r="BO1314">
        <v>-1</v>
      </c>
      <c r="BP1314">
        <v>-1</v>
      </c>
      <c r="BQ1314">
        <v>-1</v>
      </c>
      <c r="BR1314">
        <v>-1</v>
      </c>
      <c r="BS1314">
        <v>-1</v>
      </c>
      <c r="BT1314">
        <v>-1</v>
      </c>
      <c r="BU1314">
        <v>-1</v>
      </c>
      <c r="BV1314">
        <v>-1</v>
      </c>
      <c r="BW1314">
        <v>-1</v>
      </c>
      <c r="BX1314">
        <v>-1</v>
      </c>
      <c r="BY1314">
        <v>-1</v>
      </c>
      <c r="BZ1314">
        <v>-1</v>
      </c>
      <c r="CA1314">
        <v>-1</v>
      </c>
      <c r="CB1314">
        <v>0</v>
      </c>
      <c r="CC1314">
        <v>1</v>
      </c>
      <c r="CD1314">
        <v>-1</v>
      </c>
      <c r="CE1314">
        <v>36</v>
      </c>
      <c r="CF1314">
        <v>-1</v>
      </c>
      <c r="CG1314">
        <v>-1</v>
      </c>
      <c r="CH1314">
        <v>-1</v>
      </c>
      <c r="CI1314">
        <v>1</v>
      </c>
      <c r="CJ1314">
        <v>-1</v>
      </c>
      <c r="CK1314">
        <v>1</v>
      </c>
      <c r="CL1314">
        <v>-1</v>
      </c>
      <c r="CM1314">
        <v>-1</v>
      </c>
      <c r="CN1314">
        <v>1</v>
      </c>
      <c r="CO1314">
        <v>-1</v>
      </c>
      <c r="CP1314">
        <v>-1</v>
      </c>
      <c r="CQ1314">
        <v>-1</v>
      </c>
      <c r="CR1314">
        <v>-1</v>
      </c>
      <c r="CS1314">
        <v>-1</v>
      </c>
      <c r="CT1314">
        <v>-1</v>
      </c>
      <c r="CU1314">
        <v>-1</v>
      </c>
      <c r="CV1314">
        <v>-1</v>
      </c>
      <c r="CW1314">
        <v>-1</v>
      </c>
      <c r="CX1314">
        <v>-1</v>
      </c>
      <c r="CY1314">
        <v>-1</v>
      </c>
      <c r="CZ1314">
        <v>-1</v>
      </c>
      <c r="DA1314">
        <v>-1</v>
      </c>
      <c r="DB1314">
        <v>-1</v>
      </c>
      <c r="DC1314">
        <v>-1</v>
      </c>
      <c r="DD1314">
        <v>-1</v>
      </c>
      <c r="DE1314">
        <v>-1</v>
      </c>
      <c r="DF1314">
        <v>-1</v>
      </c>
      <c r="DG1314">
        <v>-1</v>
      </c>
      <c r="DH1314">
        <v>-1</v>
      </c>
      <c r="DI1314">
        <v>-1</v>
      </c>
      <c r="DJ1314">
        <v>-1</v>
      </c>
      <c r="DK1314">
        <v>-1</v>
      </c>
      <c r="DL1314">
        <v>-1</v>
      </c>
      <c r="DM1314">
        <v>-1</v>
      </c>
      <c r="DN1314">
        <v>-1</v>
      </c>
      <c r="DO1314">
        <v>-1</v>
      </c>
      <c r="DP1314">
        <v>-1</v>
      </c>
      <c r="DQ1314">
        <v>-1</v>
      </c>
      <c r="DR1314">
        <v>-1</v>
      </c>
      <c r="DS1314">
        <v>-1</v>
      </c>
      <c r="DT1314">
        <v>-1</v>
      </c>
      <c r="DU1314">
        <v>-1</v>
      </c>
      <c r="DV1314">
        <v>-1</v>
      </c>
      <c r="DW1314">
        <v>-1</v>
      </c>
      <c r="DX1314">
        <v>0</v>
      </c>
      <c r="DY1314">
        <v>-1</v>
      </c>
      <c r="DZ1314">
        <v>-1</v>
      </c>
      <c r="EA1314">
        <v>-1</v>
      </c>
      <c r="EB1314">
        <v>-1</v>
      </c>
      <c r="EC1314">
        <v>-1</v>
      </c>
      <c r="ED1314">
        <v>-1</v>
      </c>
      <c r="EE1314">
        <v>-1</v>
      </c>
      <c r="EF1314">
        <v>-1</v>
      </c>
      <c r="EG1314">
        <v>-1</v>
      </c>
      <c r="EH1314">
        <v>-1</v>
      </c>
      <c r="EI1314">
        <v>-1</v>
      </c>
      <c r="EJ1314">
        <v>-1</v>
      </c>
      <c r="EK1314">
        <v>-1</v>
      </c>
      <c r="EL1314">
        <v>-1</v>
      </c>
      <c r="EM1314">
        <v>-1</v>
      </c>
      <c r="EN1314">
        <v>-1</v>
      </c>
      <c r="EO1314">
        <v>-1</v>
      </c>
      <c r="EP1314">
        <v>-1</v>
      </c>
      <c r="EQ1314">
        <v>11</v>
      </c>
      <c r="ER1314">
        <v>-1</v>
      </c>
      <c r="ES1314">
        <v>0</v>
      </c>
      <c r="ET1314">
        <v>0</v>
      </c>
      <c r="EU1314">
        <v>-1</v>
      </c>
      <c r="EV1314">
        <v>-1</v>
      </c>
      <c r="EW1314">
        <v>-1</v>
      </c>
      <c r="EX1314">
        <v>-1</v>
      </c>
      <c r="EY1314">
        <v>-1</v>
      </c>
      <c r="EZ1314">
        <v>-1</v>
      </c>
      <c r="FA1314">
        <v>-1</v>
      </c>
      <c r="FB1314">
        <v>-1</v>
      </c>
      <c r="FC1314">
        <v>-1</v>
      </c>
      <c r="FD1314">
        <v>-1</v>
      </c>
      <c r="FE1314">
        <v>-1</v>
      </c>
      <c r="FF1314">
        <v>-1</v>
      </c>
      <c r="FG1314">
        <v>1</v>
      </c>
      <c r="FH1314">
        <v>-1</v>
      </c>
      <c r="FI1314">
        <v>-1</v>
      </c>
      <c r="FJ1314">
        <v>-1</v>
      </c>
      <c r="FK1314">
        <v>-1</v>
      </c>
      <c r="FL1314">
        <v>-1</v>
      </c>
      <c r="FM1314">
        <v>-1</v>
      </c>
      <c r="FN1314">
        <v>0</v>
      </c>
      <c r="FO1314">
        <v>-1</v>
      </c>
      <c r="FP1314">
        <v>1</v>
      </c>
      <c r="FQ1314">
        <v>-1</v>
      </c>
      <c r="FR1314">
        <v>1</v>
      </c>
      <c r="FS1314">
        <v>-1</v>
      </c>
      <c r="FT1314">
        <v>-1</v>
      </c>
      <c r="FU1314">
        <v>0</v>
      </c>
      <c r="FV1314">
        <v>-1</v>
      </c>
      <c r="FW1314">
        <v>0</v>
      </c>
      <c r="FX1314">
        <v>-1</v>
      </c>
      <c r="FY1314">
        <v>-1</v>
      </c>
      <c r="FZ1314">
        <v>-1</v>
      </c>
      <c r="GA1314">
        <v>-1</v>
      </c>
      <c r="GB1314">
        <v>1</v>
      </c>
      <c r="GC1314">
        <v>-1</v>
      </c>
      <c r="GD1314">
        <v>-1</v>
      </c>
      <c r="GE1314">
        <v>-1</v>
      </c>
      <c r="GF1314">
        <v>36</v>
      </c>
      <c r="GG1314">
        <v>-1</v>
      </c>
      <c r="GH1314">
        <v>0</v>
      </c>
      <c r="GI1314">
        <v>-1</v>
      </c>
      <c r="GJ1314">
        <v>-1</v>
      </c>
      <c r="GK1314">
        <v>-1</v>
      </c>
      <c r="GL1314">
        <v>-1</v>
      </c>
      <c r="GM1314">
        <v>0</v>
      </c>
      <c r="GN1314">
        <v>3</v>
      </c>
      <c r="GO1314">
        <v>1</v>
      </c>
      <c r="GP1314">
        <v>-1</v>
      </c>
      <c r="GQ1314">
        <v>-1</v>
      </c>
      <c r="GR1314">
        <v>-1</v>
      </c>
      <c r="GS1314">
        <v>-1</v>
      </c>
      <c r="GT1314">
        <v>-1</v>
      </c>
      <c r="GU1314">
        <v>-1</v>
      </c>
      <c r="GV1314">
        <v>0</v>
      </c>
      <c r="GW1314">
        <v>-1</v>
      </c>
      <c r="GX1314">
        <v>-1</v>
      </c>
      <c r="GY1314">
        <v>-1</v>
      </c>
      <c r="GZ1314">
        <v>-1</v>
      </c>
      <c r="HA1314">
        <v>-1</v>
      </c>
      <c r="HB1314">
        <v>-1</v>
      </c>
      <c r="HC1314">
        <v>0</v>
      </c>
      <c r="HD1314">
        <v>-1</v>
      </c>
      <c r="HE1314">
        <v>-1</v>
      </c>
      <c r="HF1314">
        <v>-1</v>
      </c>
      <c r="HG1314">
        <v>-1</v>
      </c>
      <c r="HH1314">
        <v>0</v>
      </c>
      <c r="HI1314">
        <v>-1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>
        <v>-1</v>
      </c>
      <c r="HW1314">
        <v>-1</v>
      </c>
      <c r="HX1314">
        <v>-1</v>
      </c>
      <c r="HY1314">
        <v>-1</v>
      </c>
      <c r="HZ1314">
        <v>-1</v>
      </c>
      <c r="IA1314">
        <v>-1</v>
      </c>
      <c r="IB1314">
        <v>-1</v>
      </c>
      <c r="IC1314">
        <v>-1</v>
      </c>
      <c r="ID1314">
        <v>-1</v>
      </c>
      <c r="IE1314">
        <v>-1</v>
      </c>
      <c r="IF1314">
        <v>-1</v>
      </c>
      <c r="IG1314">
        <v>-1</v>
      </c>
      <c r="IH1314">
        <v>-1</v>
      </c>
      <c r="II1314">
        <v>-1</v>
      </c>
      <c r="IJ1314">
        <v>1</v>
      </c>
      <c r="IK1314">
        <v>-1</v>
      </c>
      <c r="IL1314">
        <v>-1</v>
      </c>
      <c r="IM1314">
        <v>-1</v>
      </c>
      <c r="IN1314">
        <v>-1</v>
      </c>
      <c r="IO1314">
        <v>-1</v>
      </c>
      <c r="IP1314">
        <v>-1</v>
      </c>
      <c r="IQ1314">
        <v>-1</v>
      </c>
      <c r="IR1314">
        <v>-1</v>
      </c>
      <c r="IS1314">
        <v>-1</v>
      </c>
      <c r="IT1314">
        <v>-1</v>
      </c>
      <c r="IU1314">
        <v>-1</v>
      </c>
      <c r="IV1314">
        <v>-1</v>
      </c>
      <c r="IW1314">
        <v>1</v>
      </c>
      <c r="IX1314">
        <v>-1</v>
      </c>
      <c r="IY1314">
        <v>-1</v>
      </c>
      <c r="IZ1314">
        <v>0</v>
      </c>
      <c r="JA1314">
        <v>-1</v>
      </c>
      <c r="JB1314">
        <v>-1</v>
      </c>
      <c r="JC1314">
        <v>-1</v>
      </c>
      <c r="JD1314">
        <v>1</v>
      </c>
      <c r="JE1314">
        <v>-1</v>
      </c>
      <c r="JF1314">
        <v>1</v>
      </c>
      <c r="JG1314">
        <v>1</v>
      </c>
      <c r="JH1314">
        <v>-1</v>
      </c>
      <c r="JI1314">
        <v>1</v>
      </c>
      <c r="JJ1314">
        <v>0</v>
      </c>
      <c r="JK1314">
        <v>0</v>
      </c>
      <c r="JL1314">
        <v>-1</v>
      </c>
      <c r="JM1314">
        <v>-1</v>
      </c>
      <c r="JN1314">
        <v>-1</v>
      </c>
      <c r="JO1314">
        <v>-1</v>
      </c>
      <c r="JP1314">
        <v>-1</v>
      </c>
      <c r="JQ1314">
        <v>-1</v>
      </c>
      <c r="JR1314">
        <v>-1</v>
      </c>
      <c r="JS1314">
        <v>1</v>
      </c>
      <c r="JT1314">
        <v>0</v>
      </c>
      <c r="JU1314">
        <v>-1</v>
      </c>
      <c r="JV1314">
        <v>-1</v>
      </c>
      <c r="JW1314">
        <v>-1</v>
      </c>
      <c r="JX1314">
        <v>-1</v>
      </c>
      <c r="JY1314">
        <v>-1</v>
      </c>
      <c r="JZ1314">
        <v>-1</v>
      </c>
      <c r="KA1314">
        <v>-1</v>
      </c>
      <c r="KB1314">
        <v>1</v>
      </c>
      <c r="KC1314">
        <v>0</v>
      </c>
      <c r="KD1314">
        <v>1</v>
      </c>
      <c r="KE1314">
        <v>-1</v>
      </c>
      <c r="KF1314">
        <v>-1</v>
      </c>
      <c r="KG1314">
        <v>1</v>
      </c>
      <c r="KH1314">
        <v>1</v>
      </c>
      <c r="KI1314">
        <v>1</v>
      </c>
      <c r="KJ1314">
        <v>1</v>
      </c>
      <c r="KK1314">
        <v>1</v>
      </c>
      <c r="KL1314">
        <v>0</v>
      </c>
      <c r="KM1314">
        <v>1</v>
      </c>
      <c r="KN1314">
        <v>1</v>
      </c>
      <c r="KO1314">
        <v>0</v>
      </c>
      <c r="KP1314">
        <v>0</v>
      </c>
      <c r="KQ1314">
        <v>1</v>
      </c>
      <c r="KR1314">
        <v>1</v>
      </c>
      <c r="KS1314">
        <v>0</v>
      </c>
      <c r="KT1314">
        <v>0</v>
      </c>
      <c r="KU1314">
        <v>1</v>
      </c>
      <c r="KV1314">
        <v>-1</v>
      </c>
      <c r="KW1314">
        <v>1</v>
      </c>
      <c r="KX1314">
        <v>-1</v>
      </c>
      <c r="KY1314">
        <v>0</v>
      </c>
      <c r="KZ1314">
        <v>0</v>
      </c>
      <c r="LA1314">
        <v>-1</v>
      </c>
      <c r="LB1314">
        <v>-1</v>
      </c>
      <c r="LC1314">
        <v>1</v>
      </c>
      <c r="LD1314">
        <v>-1</v>
      </c>
      <c r="LE1314">
        <v>-1</v>
      </c>
      <c r="LF1314">
        <v>1</v>
      </c>
      <c r="LG1314">
        <v>-1</v>
      </c>
      <c r="LH1314">
        <v>-1</v>
      </c>
      <c r="LI1314">
        <v>-1</v>
      </c>
      <c r="LJ1314">
        <v>-1</v>
      </c>
      <c r="LK1314">
        <v>-1</v>
      </c>
      <c r="LL1314">
        <v>-1</v>
      </c>
      <c r="LM1314">
        <v>-1</v>
      </c>
      <c r="LN1314">
        <v>-1</v>
      </c>
      <c r="LO1314">
        <v>-1</v>
      </c>
      <c r="LP1314">
        <v>-1</v>
      </c>
      <c r="LQ1314">
        <v>-1</v>
      </c>
      <c r="LR1314">
        <v>-1</v>
      </c>
      <c r="LS1314">
        <v>-1</v>
      </c>
      <c r="LT1314">
        <v>-1</v>
      </c>
      <c r="LU1314">
        <v>-1</v>
      </c>
      <c r="LV1314">
        <v>-1</v>
      </c>
      <c r="LW1314">
        <v>-1</v>
      </c>
      <c r="LX1314">
        <v>-1</v>
      </c>
      <c r="LY1314">
        <v>-1</v>
      </c>
      <c r="LZ1314">
        <v>-1</v>
      </c>
      <c r="MA1314">
        <v>-1</v>
      </c>
      <c r="MB1314">
        <v>-1</v>
      </c>
      <c r="MC1314">
        <v>-1</v>
      </c>
      <c r="MD1314">
        <v>-1</v>
      </c>
      <c r="ME1314">
        <v>-1</v>
      </c>
      <c r="MF1314">
        <v>-1</v>
      </c>
      <c r="MG1314">
        <v>-1</v>
      </c>
      <c r="MH1314">
        <v>-1</v>
      </c>
      <c r="MI1314">
        <v>-1</v>
      </c>
      <c r="MJ1314">
        <v>36</v>
      </c>
      <c r="MK1314">
        <v>36</v>
      </c>
      <c r="ML1314">
        <v>-1</v>
      </c>
      <c r="MM1314">
        <v>0</v>
      </c>
      <c r="MN1314">
        <v>-1</v>
      </c>
      <c r="MO1314">
        <v>-1</v>
      </c>
      <c r="MP1314">
        <v>-1</v>
      </c>
      <c r="MQ1314">
        <v>-1</v>
      </c>
      <c r="MR1314">
        <v>1</v>
      </c>
      <c r="MS1314">
        <v>0</v>
      </c>
      <c r="MT1314">
        <v>-1</v>
      </c>
      <c r="MU1314">
        <v>1</v>
      </c>
      <c r="MV1314">
        <v>1</v>
      </c>
      <c r="MW1314">
        <v>-1</v>
      </c>
      <c r="MX1314">
        <v>-1</v>
      </c>
      <c r="MY1314">
        <v>-1</v>
      </c>
      <c r="MZ1314">
        <v>0</v>
      </c>
      <c r="NA1314">
        <v>-1</v>
      </c>
      <c r="NB1314">
        <v>0</v>
      </c>
      <c r="NC1314">
        <v>-1</v>
      </c>
      <c r="ND1314">
        <v>-1</v>
      </c>
      <c r="NE1314">
        <v>0</v>
      </c>
      <c r="NF1314">
        <v>-1</v>
      </c>
      <c r="NG1314">
        <v>-1</v>
      </c>
      <c r="NH1314">
        <v>-1</v>
      </c>
      <c r="NI1314">
        <v>-1</v>
      </c>
      <c r="NJ1314">
        <v>-1</v>
      </c>
      <c r="NK1314">
        <v>-1</v>
      </c>
      <c r="NL1314">
        <v>-1</v>
      </c>
      <c r="NM1314">
        <v>-1</v>
      </c>
      <c r="NN1314">
        <v>-1</v>
      </c>
      <c r="NO1314">
        <v>-1</v>
      </c>
      <c r="NP1314">
        <v>-1</v>
      </c>
      <c r="NQ1314">
        <v>-1</v>
      </c>
      <c r="NR1314">
        <v>-1</v>
      </c>
      <c r="NS1314">
        <v>-1</v>
      </c>
      <c r="NT1314">
        <v>-1</v>
      </c>
      <c r="NU1314">
        <v>0</v>
      </c>
      <c r="NV1314">
        <v>0</v>
      </c>
      <c r="NW1314">
        <v>0</v>
      </c>
      <c r="NX1314">
        <v>-1</v>
      </c>
      <c r="NY1314">
        <v>-1</v>
      </c>
      <c r="NZ1314">
        <v>-1</v>
      </c>
      <c r="OA1314">
        <v>0</v>
      </c>
      <c r="OB1314">
        <v>-1</v>
      </c>
      <c r="OC1314">
        <v>-1</v>
      </c>
      <c r="OD1314">
        <v>36</v>
      </c>
    </row>
    <row r="1315" spans="1:394">
      <c r="A1315" t="s">
        <v>1936</v>
      </c>
      <c r="B1315">
        <v>2005</v>
      </c>
      <c r="C1315">
        <v>1</v>
      </c>
      <c r="D1315">
        <v>-1</v>
      </c>
      <c r="E1315">
        <v>-1</v>
      </c>
      <c r="F1315">
        <v>-1</v>
      </c>
      <c r="G1315">
        <v>-1</v>
      </c>
      <c r="H1315">
        <v>-1</v>
      </c>
      <c r="I1315">
        <v>-1</v>
      </c>
      <c r="J1315">
        <v>-1</v>
      </c>
      <c r="K1315">
        <v>-1</v>
      </c>
      <c r="L1315">
        <v>-1</v>
      </c>
      <c r="M1315">
        <v>-1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0</v>
      </c>
      <c r="AA1315">
        <v>6</v>
      </c>
      <c r="AB1315">
        <v>-1</v>
      </c>
      <c r="AC1315">
        <v>-1</v>
      </c>
      <c r="AD1315">
        <v>1</v>
      </c>
      <c r="AE1315">
        <v>1</v>
      </c>
      <c r="AF1315">
        <v>1</v>
      </c>
      <c r="AG1315">
        <v>0</v>
      </c>
      <c r="AH1315">
        <v>1</v>
      </c>
      <c r="AI1315">
        <v>0</v>
      </c>
      <c r="AJ1315">
        <v>0</v>
      </c>
      <c r="AK1315">
        <v>-1</v>
      </c>
      <c r="AL1315">
        <v>-1</v>
      </c>
      <c r="AM1315">
        <v>3</v>
      </c>
      <c r="AN1315">
        <v>-1</v>
      </c>
      <c r="AO1315">
        <v>-1</v>
      </c>
      <c r="AP1315">
        <v>-1</v>
      </c>
      <c r="AQ1315">
        <v>-1</v>
      </c>
      <c r="AR1315">
        <v>-1</v>
      </c>
      <c r="AS1315">
        <v>-1</v>
      </c>
      <c r="AT1315">
        <v>-1</v>
      </c>
      <c r="AU1315">
        <v>-1</v>
      </c>
      <c r="AV1315">
        <v>-1</v>
      </c>
      <c r="AW1315">
        <v>-1</v>
      </c>
      <c r="AX1315">
        <v>-1</v>
      </c>
      <c r="AY1315">
        <v>-1</v>
      </c>
      <c r="AZ1315">
        <v>-1</v>
      </c>
      <c r="BA1315">
        <v>-1</v>
      </c>
      <c r="BB1315">
        <v>-1</v>
      </c>
      <c r="BC1315">
        <v>-1</v>
      </c>
      <c r="BD1315">
        <v>-1</v>
      </c>
      <c r="BE1315">
        <v>-1</v>
      </c>
      <c r="BF1315">
        <v>-1</v>
      </c>
      <c r="BG1315">
        <v>-1</v>
      </c>
      <c r="BH1315">
        <v>-1</v>
      </c>
      <c r="BI1315">
        <v>-1</v>
      </c>
      <c r="BJ1315">
        <v>-1</v>
      </c>
      <c r="BK1315">
        <v>-1</v>
      </c>
      <c r="BL1315">
        <v>3</v>
      </c>
      <c r="BM1315">
        <v>3</v>
      </c>
      <c r="BN1315">
        <v>0</v>
      </c>
      <c r="BO1315">
        <v>-1</v>
      </c>
      <c r="BP1315">
        <v>-1</v>
      </c>
      <c r="BQ1315">
        <v>-1</v>
      </c>
      <c r="BR1315">
        <v>-1</v>
      </c>
      <c r="BS1315">
        <v>-1</v>
      </c>
      <c r="BT1315">
        <v>-1</v>
      </c>
      <c r="BU1315">
        <v>-1</v>
      </c>
      <c r="BV1315">
        <v>-1</v>
      </c>
      <c r="BW1315">
        <v>-1</v>
      </c>
      <c r="BX1315">
        <v>-1</v>
      </c>
      <c r="BY1315">
        <v>-1</v>
      </c>
      <c r="BZ1315">
        <v>-1</v>
      </c>
      <c r="CA1315">
        <v>-1</v>
      </c>
      <c r="CB1315">
        <v>0</v>
      </c>
      <c r="CC1315">
        <v>1</v>
      </c>
      <c r="CD1315">
        <v>-1</v>
      </c>
      <c r="CE1315">
        <v>3</v>
      </c>
      <c r="CF1315">
        <v>-1</v>
      </c>
      <c r="CG1315">
        <v>-1</v>
      </c>
      <c r="CH1315">
        <v>-1</v>
      </c>
      <c r="CI1315">
        <v>1</v>
      </c>
      <c r="CJ1315">
        <v>-1</v>
      </c>
      <c r="CK1315">
        <v>1</v>
      </c>
      <c r="CL1315">
        <v>-1</v>
      </c>
      <c r="CM1315">
        <v>-1</v>
      </c>
      <c r="CN1315">
        <v>1</v>
      </c>
      <c r="CO1315">
        <v>-1</v>
      </c>
      <c r="CP1315">
        <v>-1</v>
      </c>
      <c r="CQ1315">
        <v>-1</v>
      </c>
      <c r="CR1315">
        <v>-1</v>
      </c>
      <c r="CS1315">
        <v>-1</v>
      </c>
      <c r="CT1315">
        <v>-1</v>
      </c>
      <c r="CU1315">
        <v>-1</v>
      </c>
      <c r="CV1315">
        <v>-1</v>
      </c>
      <c r="CW1315">
        <v>-1</v>
      </c>
      <c r="CX1315">
        <v>-1</v>
      </c>
      <c r="CY1315">
        <v>-1</v>
      </c>
      <c r="CZ1315">
        <v>-1</v>
      </c>
      <c r="DA1315">
        <v>-1</v>
      </c>
      <c r="DB1315">
        <v>-1</v>
      </c>
      <c r="DC1315">
        <v>-1</v>
      </c>
      <c r="DD1315">
        <v>-1</v>
      </c>
      <c r="DE1315">
        <v>-1</v>
      </c>
      <c r="DF1315">
        <v>-1</v>
      </c>
      <c r="DG1315">
        <v>-1</v>
      </c>
      <c r="DH1315">
        <v>-1</v>
      </c>
      <c r="DI1315">
        <v>-1</v>
      </c>
      <c r="DJ1315">
        <v>-1</v>
      </c>
      <c r="DK1315">
        <v>-1</v>
      </c>
      <c r="DL1315">
        <v>-1</v>
      </c>
      <c r="DM1315">
        <v>-1</v>
      </c>
      <c r="DN1315">
        <v>-1</v>
      </c>
      <c r="DO1315">
        <v>-1</v>
      </c>
      <c r="DP1315">
        <v>-1</v>
      </c>
      <c r="DQ1315">
        <v>-1</v>
      </c>
      <c r="DR1315">
        <v>-1</v>
      </c>
      <c r="DS1315">
        <v>-1</v>
      </c>
      <c r="DT1315">
        <v>-1</v>
      </c>
      <c r="DU1315">
        <v>-1</v>
      </c>
      <c r="DV1315">
        <v>-1</v>
      </c>
      <c r="DW1315">
        <v>-1</v>
      </c>
      <c r="DX1315">
        <v>0</v>
      </c>
      <c r="DY1315">
        <v>-1</v>
      </c>
      <c r="DZ1315">
        <v>-1</v>
      </c>
      <c r="EA1315">
        <v>-1</v>
      </c>
      <c r="EB1315">
        <v>-1</v>
      </c>
      <c r="EC1315">
        <v>-1</v>
      </c>
      <c r="ED1315">
        <v>-1</v>
      </c>
      <c r="EE1315">
        <v>-1</v>
      </c>
      <c r="EF1315">
        <v>-1</v>
      </c>
      <c r="EG1315">
        <v>-1</v>
      </c>
      <c r="EH1315">
        <v>-1</v>
      </c>
      <c r="EI1315">
        <v>-1</v>
      </c>
      <c r="EJ1315">
        <v>-1</v>
      </c>
      <c r="EK1315">
        <v>-1</v>
      </c>
      <c r="EL1315">
        <v>-1</v>
      </c>
      <c r="EM1315">
        <v>-1</v>
      </c>
      <c r="EN1315">
        <v>-1</v>
      </c>
      <c r="EO1315">
        <v>-1</v>
      </c>
      <c r="EP1315">
        <v>-1</v>
      </c>
      <c r="EQ1315">
        <v>12</v>
      </c>
      <c r="ER1315">
        <v>-1</v>
      </c>
      <c r="ES1315">
        <v>0</v>
      </c>
      <c r="ET1315">
        <v>0</v>
      </c>
      <c r="EU1315">
        <v>-1</v>
      </c>
      <c r="EV1315">
        <v>-1</v>
      </c>
      <c r="EW1315">
        <v>-1</v>
      </c>
      <c r="EX1315">
        <v>-1</v>
      </c>
      <c r="EY1315">
        <v>-1</v>
      </c>
      <c r="EZ1315">
        <v>-1</v>
      </c>
      <c r="FA1315">
        <v>-1</v>
      </c>
      <c r="FB1315">
        <v>-1</v>
      </c>
      <c r="FC1315">
        <v>-1</v>
      </c>
      <c r="FD1315">
        <v>-1</v>
      </c>
      <c r="FE1315">
        <v>-1</v>
      </c>
      <c r="FF1315">
        <v>-1</v>
      </c>
      <c r="FG1315">
        <v>1</v>
      </c>
      <c r="FH1315">
        <v>-1</v>
      </c>
      <c r="FI1315">
        <v>-1</v>
      </c>
      <c r="FJ1315">
        <v>-1</v>
      </c>
      <c r="FK1315">
        <v>-1</v>
      </c>
      <c r="FL1315">
        <v>-1</v>
      </c>
      <c r="FM1315">
        <v>-1</v>
      </c>
      <c r="FN1315">
        <v>0</v>
      </c>
      <c r="FO1315">
        <v>-1</v>
      </c>
      <c r="FP1315">
        <v>0</v>
      </c>
      <c r="FQ1315">
        <v>-1</v>
      </c>
      <c r="FR1315">
        <v>1</v>
      </c>
      <c r="FS1315">
        <v>-1</v>
      </c>
      <c r="FT1315">
        <v>-1</v>
      </c>
      <c r="FU1315">
        <v>0</v>
      </c>
      <c r="FV1315">
        <v>-1</v>
      </c>
      <c r="FW1315">
        <v>0</v>
      </c>
      <c r="FX1315">
        <v>-1</v>
      </c>
      <c r="FY1315">
        <v>-1</v>
      </c>
      <c r="FZ1315">
        <v>-1</v>
      </c>
      <c r="GA1315">
        <v>-1</v>
      </c>
      <c r="GB1315">
        <v>0</v>
      </c>
      <c r="GC1315">
        <v>-1</v>
      </c>
      <c r="GD1315">
        <v>-1</v>
      </c>
      <c r="GE1315">
        <v>-1</v>
      </c>
      <c r="GF1315">
        <v>3</v>
      </c>
      <c r="GG1315">
        <v>-1</v>
      </c>
      <c r="GH1315">
        <v>0</v>
      </c>
      <c r="GI1315">
        <v>-1</v>
      </c>
      <c r="GJ1315">
        <v>-1</v>
      </c>
      <c r="GK1315">
        <v>-1</v>
      </c>
      <c r="GL1315">
        <v>-1</v>
      </c>
      <c r="GM1315">
        <v>0</v>
      </c>
      <c r="GN1315">
        <v>2</v>
      </c>
      <c r="GO1315">
        <v>0</v>
      </c>
      <c r="GP1315">
        <v>-1</v>
      </c>
      <c r="GQ1315">
        <v>-1</v>
      </c>
      <c r="GR1315">
        <v>-1</v>
      </c>
      <c r="GS1315">
        <v>-1</v>
      </c>
      <c r="GT1315">
        <v>-1</v>
      </c>
      <c r="GU1315">
        <v>-1</v>
      </c>
      <c r="GV1315">
        <v>0</v>
      </c>
      <c r="GW1315">
        <v>-1</v>
      </c>
      <c r="GX1315">
        <v>-1</v>
      </c>
      <c r="GY1315">
        <v>-1</v>
      </c>
      <c r="GZ1315">
        <v>-1</v>
      </c>
      <c r="HA1315">
        <v>-1</v>
      </c>
      <c r="HB1315">
        <v>-1</v>
      </c>
      <c r="HC1315">
        <v>0</v>
      </c>
      <c r="HD1315">
        <v>-1</v>
      </c>
      <c r="HE1315">
        <v>-1</v>
      </c>
      <c r="HF1315">
        <v>-1</v>
      </c>
      <c r="HG1315">
        <v>-1</v>
      </c>
      <c r="HH1315">
        <v>0</v>
      </c>
      <c r="HI1315">
        <v>-1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>
        <v>-1</v>
      </c>
      <c r="HW1315">
        <v>-1</v>
      </c>
      <c r="HX1315">
        <v>-1</v>
      </c>
      <c r="HY1315">
        <v>-1</v>
      </c>
      <c r="HZ1315">
        <v>-1</v>
      </c>
      <c r="IA1315">
        <v>-1</v>
      </c>
      <c r="IB1315">
        <v>-1</v>
      </c>
      <c r="IC1315">
        <v>-1</v>
      </c>
      <c r="ID1315">
        <v>-1</v>
      </c>
      <c r="IE1315">
        <v>-1</v>
      </c>
      <c r="IF1315">
        <v>-1</v>
      </c>
      <c r="IG1315">
        <v>-1</v>
      </c>
      <c r="IH1315">
        <v>-1</v>
      </c>
      <c r="II1315">
        <v>-1</v>
      </c>
      <c r="IJ1315">
        <v>1</v>
      </c>
      <c r="IK1315">
        <v>-1</v>
      </c>
      <c r="IL1315">
        <v>-1</v>
      </c>
      <c r="IM1315">
        <v>-1</v>
      </c>
      <c r="IN1315">
        <v>-1</v>
      </c>
      <c r="IO1315">
        <v>-1</v>
      </c>
      <c r="IP1315">
        <v>-1</v>
      </c>
      <c r="IQ1315">
        <v>-1</v>
      </c>
      <c r="IR1315">
        <v>-1</v>
      </c>
      <c r="IS1315">
        <v>-1</v>
      </c>
      <c r="IT1315">
        <v>-1</v>
      </c>
      <c r="IU1315">
        <v>-1</v>
      </c>
      <c r="IV1315">
        <v>-1</v>
      </c>
      <c r="IW1315">
        <v>1</v>
      </c>
      <c r="IX1315">
        <v>-1</v>
      </c>
      <c r="IY1315">
        <v>-1</v>
      </c>
      <c r="IZ1315">
        <v>0</v>
      </c>
      <c r="JA1315">
        <v>-1</v>
      </c>
      <c r="JB1315">
        <v>-1</v>
      </c>
      <c r="JC1315">
        <v>-1</v>
      </c>
      <c r="JD1315">
        <v>1</v>
      </c>
      <c r="JE1315">
        <v>-1</v>
      </c>
      <c r="JF1315">
        <v>1</v>
      </c>
      <c r="JG1315">
        <v>1</v>
      </c>
      <c r="JH1315">
        <v>-1</v>
      </c>
      <c r="JI1315">
        <v>1</v>
      </c>
      <c r="JJ1315">
        <v>0</v>
      </c>
      <c r="JK1315">
        <v>0</v>
      </c>
      <c r="JL1315">
        <v>-1</v>
      </c>
      <c r="JM1315">
        <v>-1</v>
      </c>
      <c r="JN1315">
        <v>-1</v>
      </c>
      <c r="JO1315">
        <v>-1</v>
      </c>
      <c r="JP1315">
        <v>-1</v>
      </c>
      <c r="JQ1315">
        <v>-1</v>
      </c>
      <c r="JR1315">
        <v>-1</v>
      </c>
      <c r="JS1315">
        <v>1</v>
      </c>
      <c r="JT1315">
        <v>0</v>
      </c>
      <c r="JU1315">
        <v>-1</v>
      </c>
      <c r="JV1315">
        <v>-1</v>
      </c>
      <c r="JW1315">
        <v>-1</v>
      </c>
      <c r="JX1315">
        <v>-1</v>
      </c>
      <c r="JY1315">
        <v>-1</v>
      </c>
      <c r="JZ1315">
        <v>-1</v>
      </c>
      <c r="KA1315">
        <v>-1</v>
      </c>
      <c r="KB1315">
        <v>0</v>
      </c>
      <c r="KC1315">
        <v>0</v>
      </c>
      <c r="KD1315">
        <v>1</v>
      </c>
      <c r="KE1315">
        <v>-1</v>
      </c>
      <c r="KF1315">
        <v>-1</v>
      </c>
      <c r="KG1315">
        <v>1</v>
      </c>
      <c r="KH1315">
        <v>1</v>
      </c>
      <c r="KI1315">
        <v>1</v>
      </c>
      <c r="KJ1315">
        <v>1</v>
      </c>
      <c r="KK1315">
        <v>1</v>
      </c>
      <c r="KL1315">
        <v>0</v>
      </c>
      <c r="KM1315">
        <v>1</v>
      </c>
      <c r="KN1315">
        <v>1</v>
      </c>
      <c r="KO1315">
        <v>0</v>
      </c>
      <c r="KP1315">
        <v>0</v>
      </c>
      <c r="KQ1315">
        <v>0</v>
      </c>
      <c r="KR1315">
        <v>1</v>
      </c>
      <c r="KS1315">
        <v>0</v>
      </c>
      <c r="KT1315">
        <v>0</v>
      </c>
      <c r="KU1315">
        <v>1</v>
      </c>
      <c r="KV1315">
        <v>-1</v>
      </c>
      <c r="KW1315">
        <v>1</v>
      </c>
      <c r="KX1315">
        <v>-1</v>
      </c>
      <c r="KY1315">
        <v>0</v>
      </c>
      <c r="KZ1315">
        <v>0</v>
      </c>
      <c r="LA1315">
        <v>-1</v>
      </c>
      <c r="LB1315">
        <v>-1</v>
      </c>
      <c r="LC1315">
        <v>1</v>
      </c>
      <c r="LD1315">
        <v>-1</v>
      </c>
      <c r="LE1315">
        <v>-1</v>
      </c>
      <c r="LF1315">
        <v>0</v>
      </c>
      <c r="LG1315">
        <v>-1</v>
      </c>
      <c r="LH1315">
        <v>-1</v>
      </c>
      <c r="LI1315">
        <v>-1</v>
      </c>
      <c r="LJ1315">
        <v>-1</v>
      </c>
      <c r="LK1315">
        <v>-1</v>
      </c>
      <c r="LL1315">
        <v>-1</v>
      </c>
      <c r="LM1315">
        <v>-1</v>
      </c>
      <c r="LN1315">
        <v>-1</v>
      </c>
      <c r="LO1315">
        <v>-1</v>
      </c>
      <c r="LP1315">
        <v>-1</v>
      </c>
      <c r="LQ1315">
        <v>-1</v>
      </c>
      <c r="LR1315">
        <v>-1</v>
      </c>
      <c r="LS1315">
        <v>-1</v>
      </c>
      <c r="LT1315">
        <v>-1</v>
      </c>
      <c r="LU1315">
        <v>-1</v>
      </c>
      <c r="LV1315">
        <v>-1</v>
      </c>
      <c r="LW1315">
        <v>-1</v>
      </c>
      <c r="LX1315">
        <v>-1</v>
      </c>
      <c r="LY1315">
        <v>-1</v>
      </c>
      <c r="LZ1315">
        <v>-1</v>
      </c>
      <c r="MA1315">
        <v>-1</v>
      </c>
      <c r="MB1315">
        <v>-1</v>
      </c>
      <c r="MC1315">
        <v>-1</v>
      </c>
      <c r="MD1315">
        <v>-1</v>
      </c>
      <c r="ME1315">
        <v>-1</v>
      </c>
      <c r="MF1315">
        <v>-1</v>
      </c>
      <c r="MG1315">
        <v>-1</v>
      </c>
      <c r="MH1315">
        <v>-1</v>
      </c>
      <c r="MI1315">
        <v>-1</v>
      </c>
      <c r="MJ1315">
        <v>3</v>
      </c>
      <c r="MK1315">
        <v>3</v>
      </c>
      <c r="ML1315">
        <v>-1</v>
      </c>
      <c r="MM1315">
        <v>0</v>
      </c>
      <c r="MN1315">
        <v>-1</v>
      </c>
      <c r="MO1315">
        <v>-1</v>
      </c>
      <c r="MP1315">
        <v>-1</v>
      </c>
      <c r="MQ1315">
        <v>-1</v>
      </c>
      <c r="MR1315">
        <v>1</v>
      </c>
      <c r="MS1315">
        <v>0</v>
      </c>
      <c r="MT1315">
        <v>-1</v>
      </c>
      <c r="MU1315">
        <v>0</v>
      </c>
      <c r="MV1315">
        <v>1</v>
      </c>
      <c r="MW1315">
        <v>-1</v>
      </c>
      <c r="MX1315">
        <v>-1</v>
      </c>
      <c r="MY1315">
        <v>-1</v>
      </c>
      <c r="MZ1315">
        <v>0</v>
      </c>
      <c r="NA1315">
        <v>-1</v>
      </c>
      <c r="NB1315">
        <v>0</v>
      </c>
      <c r="NC1315">
        <v>-1</v>
      </c>
      <c r="ND1315">
        <v>-1</v>
      </c>
      <c r="NE1315">
        <v>0</v>
      </c>
      <c r="NF1315">
        <v>-1</v>
      </c>
      <c r="NG1315">
        <v>-1</v>
      </c>
      <c r="NH1315">
        <v>-1</v>
      </c>
      <c r="NI1315">
        <v>-1</v>
      </c>
      <c r="NJ1315">
        <v>-1</v>
      </c>
      <c r="NK1315">
        <v>-1</v>
      </c>
      <c r="NL1315">
        <v>-1</v>
      </c>
      <c r="NM1315">
        <v>-1</v>
      </c>
      <c r="NN1315">
        <v>-1</v>
      </c>
      <c r="NO1315">
        <v>-1</v>
      </c>
      <c r="NP1315">
        <v>-1</v>
      </c>
      <c r="NQ1315">
        <v>-1</v>
      </c>
      <c r="NR1315">
        <v>-1</v>
      </c>
      <c r="NS1315">
        <v>-1</v>
      </c>
      <c r="NT1315">
        <v>-1</v>
      </c>
      <c r="NU1315">
        <v>0</v>
      </c>
      <c r="NV1315">
        <v>0</v>
      </c>
      <c r="NW1315">
        <v>0</v>
      </c>
      <c r="NX1315">
        <v>-1</v>
      </c>
      <c r="NY1315">
        <v>-1</v>
      </c>
      <c r="NZ1315">
        <v>-1</v>
      </c>
      <c r="OA1315">
        <v>0</v>
      </c>
      <c r="OB1315">
        <v>-1</v>
      </c>
      <c r="OC1315">
        <v>-1</v>
      </c>
      <c r="OD1315">
        <v>3</v>
      </c>
    </row>
    <row r="1316" spans="1:394">
      <c r="A1316" t="s">
        <v>1937</v>
      </c>
      <c r="B1316">
        <v>2005</v>
      </c>
      <c r="C1316">
        <v>1</v>
      </c>
      <c r="D1316">
        <v>-1</v>
      </c>
      <c r="E1316">
        <v>-1</v>
      </c>
      <c r="F1316">
        <v>-1</v>
      </c>
      <c r="G1316">
        <v>-1</v>
      </c>
      <c r="H1316">
        <v>-1</v>
      </c>
      <c r="I1316">
        <v>-1</v>
      </c>
      <c r="J1316">
        <v>-1</v>
      </c>
      <c r="K1316">
        <v>-1</v>
      </c>
      <c r="L1316">
        <v>-1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0</v>
      </c>
      <c r="AA1316">
        <v>6</v>
      </c>
      <c r="AB1316">
        <v>-1</v>
      </c>
      <c r="AC1316">
        <v>-1</v>
      </c>
      <c r="AD1316">
        <v>1</v>
      </c>
      <c r="AE1316">
        <v>1</v>
      </c>
      <c r="AF1316">
        <v>1</v>
      </c>
      <c r="AG1316">
        <v>0</v>
      </c>
      <c r="AH1316">
        <v>1</v>
      </c>
      <c r="AI1316">
        <v>0</v>
      </c>
      <c r="AJ1316">
        <v>0</v>
      </c>
      <c r="AK1316">
        <v>-1</v>
      </c>
      <c r="AL1316">
        <v>-1</v>
      </c>
      <c r="AM1316">
        <v>3</v>
      </c>
      <c r="AN1316">
        <v>-1</v>
      </c>
      <c r="AO1316">
        <v>-1</v>
      </c>
      <c r="AP1316">
        <v>-1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-1</v>
      </c>
      <c r="AX1316">
        <v>-1</v>
      </c>
      <c r="AY1316">
        <v>-1</v>
      </c>
      <c r="AZ1316">
        <v>-1</v>
      </c>
      <c r="BA1316">
        <v>-1</v>
      </c>
      <c r="BB1316">
        <v>-1</v>
      </c>
      <c r="BC1316">
        <v>-1</v>
      </c>
      <c r="BD1316">
        <v>-1</v>
      </c>
      <c r="BE1316">
        <v>-1</v>
      </c>
      <c r="BF1316">
        <v>-1</v>
      </c>
      <c r="BG1316">
        <v>-1</v>
      </c>
      <c r="BH1316">
        <v>-1</v>
      </c>
      <c r="BI1316">
        <v>-1</v>
      </c>
      <c r="BJ1316">
        <v>-1</v>
      </c>
      <c r="BK1316">
        <v>-1</v>
      </c>
      <c r="BL1316">
        <v>3</v>
      </c>
      <c r="BM1316">
        <v>3</v>
      </c>
      <c r="BN1316">
        <v>0</v>
      </c>
      <c r="BO1316">
        <v>-1</v>
      </c>
      <c r="BP1316">
        <v>-1</v>
      </c>
      <c r="BQ1316">
        <v>-1</v>
      </c>
      <c r="BR1316">
        <v>-1</v>
      </c>
      <c r="BS1316">
        <v>-1</v>
      </c>
      <c r="BT1316">
        <v>-1</v>
      </c>
      <c r="BU1316">
        <v>-1</v>
      </c>
      <c r="BV1316">
        <v>-1</v>
      </c>
      <c r="BW1316">
        <v>-1</v>
      </c>
      <c r="BX1316">
        <v>-1</v>
      </c>
      <c r="BY1316">
        <v>-1</v>
      </c>
      <c r="BZ1316">
        <v>-1</v>
      </c>
      <c r="CA1316">
        <v>-1</v>
      </c>
      <c r="CB1316">
        <v>0</v>
      </c>
      <c r="CC1316">
        <v>1</v>
      </c>
      <c r="CD1316">
        <v>-1</v>
      </c>
      <c r="CE1316">
        <v>3</v>
      </c>
      <c r="CF1316">
        <v>-1</v>
      </c>
      <c r="CG1316">
        <v>-1</v>
      </c>
      <c r="CH1316">
        <v>-1</v>
      </c>
      <c r="CI1316">
        <v>1</v>
      </c>
      <c r="CJ1316">
        <v>-1</v>
      </c>
      <c r="CK1316">
        <v>1</v>
      </c>
      <c r="CL1316">
        <v>-1</v>
      </c>
      <c r="CM1316">
        <v>-1</v>
      </c>
      <c r="CN1316">
        <v>1</v>
      </c>
      <c r="CO1316">
        <v>-1</v>
      </c>
      <c r="CP1316">
        <v>-1</v>
      </c>
      <c r="CQ1316">
        <v>-1</v>
      </c>
      <c r="CR1316">
        <v>-1</v>
      </c>
      <c r="CS1316">
        <v>-1</v>
      </c>
      <c r="CT1316">
        <v>-1</v>
      </c>
      <c r="CU1316">
        <v>-1</v>
      </c>
      <c r="CV1316">
        <v>-1</v>
      </c>
      <c r="CW1316">
        <v>-1</v>
      </c>
      <c r="CX1316">
        <v>-1</v>
      </c>
      <c r="CY1316">
        <v>-1</v>
      </c>
      <c r="CZ1316">
        <v>-1</v>
      </c>
      <c r="DA1316">
        <v>-1</v>
      </c>
      <c r="DB1316">
        <v>-1</v>
      </c>
      <c r="DC1316">
        <v>-1</v>
      </c>
      <c r="DD1316">
        <v>-1</v>
      </c>
      <c r="DE1316">
        <v>-1</v>
      </c>
      <c r="DF1316">
        <v>-1</v>
      </c>
      <c r="DG1316">
        <v>-1</v>
      </c>
      <c r="DH1316">
        <v>-1</v>
      </c>
      <c r="DI1316">
        <v>-1</v>
      </c>
      <c r="DJ1316">
        <v>-1</v>
      </c>
      <c r="DK1316">
        <v>-1</v>
      </c>
      <c r="DL1316">
        <v>-1</v>
      </c>
      <c r="DM1316">
        <v>-1</v>
      </c>
      <c r="DN1316">
        <v>-1</v>
      </c>
      <c r="DO1316">
        <v>-1</v>
      </c>
      <c r="DP1316">
        <v>-1</v>
      </c>
      <c r="DQ1316">
        <v>-1</v>
      </c>
      <c r="DR1316">
        <v>-1</v>
      </c>
      <c r="DS1316">
        <v>-1</v>
      </c>
      <c r="DT1316">
        <v>-1</v>
      </c>
      <c r="DU1316">
        <v>-1</v>
      </c>
      <c r="DV1316">
        <v>-1</v>
      </c>
      <c r="DW1316">
        <v>-1</v>
      </c>
      <c r="DX1316">
        <v>0</v>
      </c>
      <c r="DY1316">
        <v>-1</v>
      </c>
      <c r="DZ1316">
        <v>-1</v>
      </c>
      <c r="EA1316">
        <v>-1</v>
      </c>
      <c r="EB1316">
        <v>-1</v>
      </c>
      <c r="EC1316">
        <v>-1</v>
      </c>
      <c r="ED1316">
        <v>-1</v>
      </c>
      <c r="EE1316">
        <v>-1</v>
      </c>
      <c r="EF1316">
        <v>-1</v>
      </c>
      <c r="EG1316">
        <v>-1</v>
      </c>
      <c r="EH1316">
        <v>-1</v>
      </c>
      <c r="EI1316">
        <v>-1</v>
      </c>
      <c r="EJ1316">
        <v>-1</v>
      </c>
      <c r="EK1316">
        <v>-1</v>
      </c>
      <c r="EL1316">
        <v>-1</v>
      </c>
      <c r="EM1316">
        <v>-1</v>
      </c>
      <c r="EN1316">
        <v>-1</v>
      </c>
      <c r="EO1316">
        <v>-1</v>
      </c>
      <c r="EP1316">
        <v>-1</v>
      </c>
      <c r="EQ1316">
        <v>12</v>
      </c>
      <c r="ER1316">
        <v>-1</v>
      </c>
      <c r="ES1316">
        <v>0</v>
      </c>
      <c r="ET1316">
        <v>0</v>
      </c>
      <c r="EU1316">
        <v>-1</v>
      </c>
      <c r="EV1316">
        <v>-1</v>
      </c>
      <c r="EW1316">
        <v>-1</v>
      </c>
      <c r="EX1316">
        <v>-1</v>
      </c>
      <c r="EY1316">
        <v>-1</v>
      </c>
      <c r="EZ1316">
        <v>-1</v>
      </c>
      <c r="FA1316">
        <v>-1</v>
      </c>
      <c r="FB1316">
        <v>-1</v>
      </c>
      <c r="FC1316">
        <v>-1</v>
      </c>
      <c r="FD1316">
        <v>-1</v>
      </c>
      <c r="FE1316">
        <v>-1</v>
      </c>
      <c r="FF1316">
        <v>-1</v>
      </c>
      <c r="FG1316">
        <v>1</v>
      </c>
      <c r="FH1316">
        <v>-1</v>
      </c>
      <c r="FI1316">
        <v>-1</v>
      </c>
      <c r="FJ1316">
        <v>-1</v>
      </c>
      <c r="FK1316">
        <v>-1</v>
      </c>
      <c r="FL1316">
        <v>-1</v>
      </c>
      <c r="FM1316">
        <v>-1</v>
      </c>
      <c r="FN1316">
        <v>0</v>
      </c>
      <c r="FO1316">
        <v>-1</v>
      </c>
      <c r="FP1316">
        <v>0</v>
      </c>
      <c r="FQ1316">
        <v>-1</v>
      </c>
      <c r="FR1316">
        <v>1</v>
      </c>
      <c r="FS1316">
        <v>-1</v>
      </c>
      <c r="FT1316">
        <v>-1</v>
      </c>
      <c r="FU1316">
        <v>0</v>
      </c>
      <c r="FV1316">
        <v>-1</v>
      </c>
      <c r="FW1316">
        <v>0</v>
      </c>
      <c r="FX1316">
        <v>-1</v>
      </c>
      <c r="FY1316">
        <v>-1</v>
      </c>
      <c r="FZ1316">
        <v>-1</v>
      </c>
      <c r="GA1316">
        <v>-1</v>
      </c>
      <c r="GB1316">
        <v>0</v>
      </c>
      <c r="GC1316">
        <v>-1</v>
      </c>
      <c r="GD1316">
        <v>-1</v>
      </c>
      <c r="GE1316">
        <v>-1</v>
      </c>
      <c r="GF1316">
        <v>3</v>
      </c>
      <c r="GG1316">
        <v>-1</v>
      </c>
      <c r="GH1316">
        <v>0</v>
      </c>
      <c r="GI1316">
        <v>-1</v>
      </c>
      <c r="GJ1316">
        <v>-1</v>
      </c>
      <c r="GK1316">
        <v>-1</v>
      </c>
      <c r="GL1316">
        <v>-1</v>
      </c>
      <c r="GM1316">
        <v>0</v>
      </c>
      <c r="GN1316">
        <v>2</v>
      </c>
      <c r="GO1316">
        <v>0</v>
      </c>
      <c r="GP1316">
        <v>-1</v>
      </c>
      <c r="GQ1316">
        <v>-1</v>
      </c>
      <c r="GR1316">
        <v>-1</v>
      </c>
      <c r="GS1316">
        <v>-1</v>
      </c>
      <c r="GT1316">
        <v>-1</v>
      </c>
      <c r="GU1316">
        <v>-1</v>
      </c>
      <c r="GV1316">
        <v>0</v>
      </c>
      <c r="GW1316">
        <v>-1</v>
      </c>
      <c r="GX1316">
        <v>-1</v>
      </c>
      <c r="GY1316">
        <v>-1</v>
      </c>
      <c r="GZ1316">
        <v>-1</v>
      </c>
      <c r="HA1316">
        <v>-1</v>
      </c>
      <c r="HB1316">
        <v>-1</v>
      </c>
      <c r="HC1316">
        <v>0</v>
      </c>
      <c r="HD1316">
        <v>-1</v>
      </c>
      <c r="HE1316">
        <v>-1</v>
      </c>
      <c r="HF1316">
        <v>-1</v>
      </c>
      <c r="HG1316">
        <v>-1</v>
      </c>
      <c r="HH1316">
        <v>0</v>
      </c>
      <c r="HI1316">
        <v>-1</v>
      </c>
      <c r="HJ1316">
        <v>-1</v>
      </c>
      <c r="HK1316">
        <v>-1</v>
      </c>
      <c r="HL1316">
        <v>-1</v>
      </c>
      <c r="HM1316">
        <v>-1</v>
      </c>
      <c r="HN1316">
        <v>-1</v>
      </c>
      <c r="HO1316">
        <v>-1</v>
      </c>
      <c r="HP1316">
        <v>-1</v>
      </c>
      <c r="HQ1316">
        <v>-1</v>
      </c>
      <c r="HR1316">
        <v>-1</v>
      </c>
      <c r="HS1316">
        <v>-1</v>
      </c>
      <c r="HT1316">
        <v>-1</v>
      </c>
      <c r="HU1316">
        <v>-1</v>
      </c>
      <c r="HV1316">
        <v>-1</v>
      </c>
      <c r="HW1316">
        <v>-1</v>
      </c>
      <c r="HX1316">
        <v>-1</v>
      </c>
      <c r="HY1316">
        <v>-1</v>
      </c>
      <c r="HZ1316">
        <v>-1</v>
      </c>
      <c r="IA1316">
        <v>-1</v>
      </c>
      <c r="IB1316">
        <v>-1</v>
      </c>
      <c r="IC1316">
        <v>-1</v>
      </c>
      <c r="ID1316">
        <v>-1</v>
      </c>
      <c r="IE1316">
        <v>-1</v>
      </c>
      <c r="IF1316">
        <v>-1</v>
      </c>
      <c r="IG1316">
        <v>-1</v>
      </c>
      <c r="IH1316">
        <v>-1</v>
      </c>
      <c r="II1316">
        <v>-1</v>
      </c>
      <c r="IJ1316">
        <v>1</v>
      </c>
      <c r="IK1316">
        <v>-1</v>
      </c>
      <c r="IL1316">
        <v>-1</v>
      </c>
      <c r="IM1316">
        <v>-1</v>
      </c>
      <c r="IN1316">
        <v>-1</v>
      </c>
      <c r="IO1316">
        <v>-1</v>
      </c>
      <c r="IP1316">
        <v>-1</v>
      </c>
      <c r="IQ1316">
        <v>-1</v>
      </c>
      <c r="IR1316">
        <v>-1</v>
      </c>
      <c r="IS1316">
        <v>-1</v>
      </c>
      <c r="IT1316">
        <v>-1</v>
      </c>
      <c r="IU1316">
        <v>-1</v>
      </c>
      <c r="IV1316">
        <v>-1</v>
      </c>
      <c r="IW1316">
        <v>1</v>
      </c>
      <c r="IX1316">
        <v>-1</v>
      </c>
      <c r="IY1316">
        <v>-1</v>
      </c>
      <c r="IZ1316">
        <v>0</v>
      </c>
      <c r="JA1316">
        <v>-1</v>
      </c>
      <c r="JB1316">
        <v>-1</v>
      </c>
      <c r="JC1316">
        <v>-1</v>
      </c>
      <c r="JD1316">
        <v>1</v>
      </c>
      <c r="JE1316">
        <v>-1</v>
      </c>
      <c r="JF1316">
        <v>1</v>
      </c>
      <c r="JG1316">
        <v>1</v>
      </c>
      <c r="JH1316">
        <v>-1</v>
      </c>
      <c r="JI1316">
        <v>1</v>
      </c>
      <c r="JJ1316">
        <v>0</v>
      </c>
      <c r="JK1316">
        <v>0</v>
      </c>
      <c r="JL1316">
        <v>-1</v>
      </c>
      <c r="JM1316">
        <v>-1</v>
      </c>
      <c r="JN1316">
        <v>-1</v>
      </c>
      <c r="JO1316">
        <v>-1</v>
      </c>
      <c r="JP1316">
        <v>-1</v>
      </c>
      <c r="JQ1316">
        <v>-1</v>
      </c>
      <c r="JR1316">
        <v>-1</v>
      </c>
      <c r="JS1316">
        <v>1</v>
      </c>
      <c r="JT1316">
        <v>0</v>
      </c>
      <c r="JU1316">
        <v>-1</v>
      </c>
      <c r="JV1316">
        <v>-1</v>
      </c>
      <c r="JW1316">
        <v>-1</v>
      </c>
      <c r="JX1316">
        <v>-1</v>
      </c>
      <c r="JY1316">
        <v>-1</v>
      </c>
      <c r="JZ1316">
        <v>-1</v>
      </c>
      <c r="KA1316">
        <v>-1</v>
      </c>
      <c r="KB1316">
        <v>0</v>
      </c>
      <c r="KC1316">
        <v>0</v>
      </c>
      <c r="KD1316">
        <v>1</v>
      </c>
      <c r="KE1316">
        <v>-1</v>
      </c>
      <c r="KF1316">
        <v>-1</v>
      </c>
      <c r="KG1316">
        <v>1</v>
      </c>
      <c r="KH1316">
        <v>1</v>
      </c>
      <c r="KI1316">
        <v>1</v>
      </c>
      <c r="KJ1316">
        <v>1</v>
      </c>
      <c r="KK1316">
        <v>1</v>
      </c>
      <c r="KL1316">
        <v>0</v>
      </c>
      <c r="KM1316">
        <v>1</v>
      </c>
      <c r="KN1316">
        <v>1</v>
      </c>
      <c r="KO1316">
        <v>0</v>
      </c>
      <c r="KP1316">
        <v>0</v>
      </c>
      <c r="KQ1316">
        <v>0</v>
      </c>
      <c r="KR1316">
        <v>1</v>
      </c>
      <c r="KS1316">
        <v>0</v>
      </c>
      <c r="KT1316">
        <v>0</v>
      </c>
      <c r="KU1316">
        <v>1</v>
      </c>
      <c r="KV1316">
        <v>-1</v>
      </c>
      <c r="KW1316">
        <v>1</v>
      </c>
      <c r="KX1316">
        <v>-1</v>
      </c>
      <c r="KY1316">
        <v>0</v>
      </c>
      <c r="KZ1316">
        <v>0</v>
      </c>
      <c r="LA1316">
        <v>-1</v>
      </c>
      <c r="LB1316">
        <v>-1</v>
      </c>
      <c r="LC1316">
        <v>1</v>
      </c>
      <c r="LD1316">
        <v>-1</v>
      </c>
      <c r="LE1316">
        <v>-1</v>
      </c>
      <c r="LF1316">
        <v>0</v>
      </c>
      <c r="LG1316">
        <v>-1</v>
      </c>
      <c r="LH1316">
        <v>-1</v>
      </c>
      <c r="LI1316">
        <v>-1</v>
      </c>
      <c r="LJ1316">
        <v>-1</v>
      </c>
      <c r="LK1316">
        <v>-1</v>
      </c>
      <c r="LL1316">
        <v>-1</v>
      </c>
      <c r="LM1316">
        <v>-1</v>
      </c>
      <c r="LN1316">
        <v>-1</v>
      </c>
      <c r="LO1316">
        <v>-1</v>
      </c>
      <c r="LP1316">
        <v>-1</v>
      </c>
      <c r="LQ1316">
        <v>-1</v>
      </c>
      <c r="LR1316">
        <v>-1</v>
      </c>
      <c r="LS1316">
        <v>-1</v>
      </c>
      <c r="LT1316">
        <v>-1</v>
      </c>
      <c r="LU1316">
        <v>-1</v>
      </c>
      <c r="LV1316">
        <v>-1</v>
      </c>
      <c r="LW1316">
        <v>-1</v>
      </c>
      <c r="LX1316">
        <v>-1</v>
      </c>
      <c r="LY1316">
        <v>-1</v>
      </c>
      <c r="LZ1316">
        <v>-1</v>
      </c>
      <c r="MA1316">
        <v>-1</v>
      </c>
      <c r="MB1316">
        <v>-1</v>
      </c>
      <c r="MC1316">
        <v>-1</v>
      </c>
      <c r="MD1316">
        <v>-1</v>
      </c>
      <c r="ME1316">
        <v>-1</v>
      </c>
      <c r="MF1316">
        <v>-1</v>
      </c>
      <c r="MG1316">
        <v>-1</v>
      </c>
      <c r="MH1316">
        <v>-1</v>
      </c>
      <c r="MI1316">
        <v>-1</v>
      </c>
      <c r="MJ1316">
        <v>3</v>
      </c>
      <c r="MK1316">
        <v>3</v>
      </c>
      <c r="ML1316">
        <v>-1</v>
      </c>
      <c r="MM1316">
        <v>0</v>
      </c>
      <c r="MN1316">
        <v>-1</v>
      </c>
      <c r="MO1316">
        <v>-1</v>
      </c>
      <c r="MP1316">
        <v>-1</v>
      </c>
      <c r="MQ1316">
        <v>-1</v>
      </c>
      <c r="MR1316">
        <v>1</v>
      </c>
      <c r="MS1316">
        <v>0</v>
      </c>
      <c r="MT1316">
        <v>-1</v>
      </c>
      <c r="MU1316">
        <v>0</v>
      </c>
      <c r="MV1316">
        <v>1</v>
      </c>
      <c r="MW1316">
        <v>-1</v>
      </c>
      <c r="MX1316">
        <v>-1</v>
      </c>
      <c r="MY1316">
        <v>-1</v>
      </c>
      <c r="MZ1316">
        <v>0</v>
      </c>
      <c r="NA1316">
        <v>-1</v>
      </c>
      <c r="NB1316">
        <v>0</v>
      </c>
      <c r="NC1316">
        <v>-1</v>
      </c>
      <c r="ND1316">
        <v>-1</v>
      </c>
      <c r="NE1316">
        <v>0</v>
      </c>
      <c r="NF1316">
        <v>-1</v>
      </c>
      <c r="NG1316">
        <v>-1</v>
      </c>
      <c r="NH1316">
        <v>-1</v>
      </c>
      <c r="NI1316">
        <v>-1</v>
      </c>
      <c r="NJ1316">
        <v>-1</v>
      </c>
      <c r="NK1316">
        <v>-1</v>
      </c>
      <c r="NL1316">
        <v>-1</v>
      </c>
      <c r="NM1316">
        <v>-1</v>
      </c>
      <c r="NN1316">
        <v>-1</v>
      </c>
      <c r="NO1316">
        <v>-1</v>
      </c>
      <c r="NP1316">
        <v>-1</v>
      </c>
      <c r="NQ1316">
        <v>-1</v>
      </c>
      <c r="NR1316">
        <v>-1</v>
      </c>
      <c r="NS1316">
        <v>-1</v>
      </c>
      <c r="NT1316">
        <v>-1</v>
      </c>
      <c r="NU1316">
        <v>0</v>
      </c>
      <c r="NV1316">
        <v>0</v>
      </c>
      <c r="NW1316">
        <v>0</v>
      </c>
      <c r="NX1316">
        <v>-1</v>
      </c>
      <c r="NY1316">
        <v>-1</v>
      </c>
      <c r="NZ1316">
        <v>-1</v>
      </c>
      <c r="OA1316">
        <v>0</v>
      </c>
      <c r="OB1316">
        <v>-1</v>
      </c>
      <c r="OC1316">
        <v>-1</v>
      </c>
      <c r="OD1316">
        <v>3</v>
      </c>
    </row>
    <row r="1317" spans="1:394">
      <c r="A1317" t="s">
        <v>1938</v>
      </c>
      <c r="B1317">
        <v>2005</v>
      </c>
      <c r="C1317">
        <v>1</v>
      </c>
      <c r="D1317">
        <v>-1</v>
      </c>
      <c r="E1317">
        <v>-1</v>
      </c>
      <c r="F1317">
        <v>-1</v>
      </c>
      <c r="G1317">
        <v>-1</v>
      </c>
      <c r="H1317">
        <v>-1</v>
      </c>
      <c r="I1317">
        <v>-1</v>
      </c>
      <c r="J1317">
        <v>-1</v>
      </c>
      <c r="K1317">
        <v>-1</v>
      </c>
      <c r="L1317">
        <v>-1</v>
      </c>
      <c r="M1317">
        <v>-1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0</v>
      </c>
      <c r="AA1317">
        <v>6</v>
      </c>
      <c r="AB1317">
        <v>-1</v>
      </c>
      <c r="AC1317">
        <v>-1</v>
      </c>
      <c r="AD1317">
        <v>1</v>
      </c>
      <c r="AE1317">
        <v>1</v>
      </c>
      <c r="AF1317">
        <v>1</v>
      </c>
      <c r="AG1317">
        <v>0</v>
      </c>
      <c r="AH1317">
        <v>1</v>
      </c>
      <c r="AI1317">
        <v>0</v>
      </c>
      <c r="AJ1317">
        <v>0</v>
      </c>
      <c r="AK1317">
        <v>-1</v>
      </c>
      <c r="AL1317">
        <v>-1</v>
      </c>
      <c r="AM1317">
        <v>3</v>
      </c>
      <c r="AN1317">
        <v>-1</v>
      </c>
      <c r="AO1317">
        <v>-1</v>
      </c>
      <c r="AP1317">
        <v>-1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-1</v>
      </c>
      <c r="AX1317">
        <v>-1</v>
      </c>
      <c r="AY1317">
        <v>-1</v>
      </c>
      <c r="AZ1317">
        <v>-1</v>
      </c>
      <c r="BA1317">
        <v>-1</v>
      </c>
      <c r="BB1317">
        <v>-1</v>
      </c>
      <c r="BC1317">
        <v>-1</v>
      </c>
      <c r="BD1317">
        <v>-1</v>
      </c>
      <c r="BE1317">
        <v>-1</v>
      </c>
      <c r="BF1317">
        <v>-1</v>
      </c>
      <c r="BG1317">
        <v>-1</v>
      </c>
      <c r="BH1317">
        <v>-1</v>
      </c>
      <c r="BI1317">
        <v>-1</v>
      </c>
      <c r="BJ1317">
        <v>-1</v>
      </c>
      <c r="BK1317">
        <v>-1</v>
      </c>
      <c r="BL1317">
        <v>3</v>
      </c>
      <c r="BM1317">
        <v>3</v>
      </c>
      <c r="BN1317">
        <v>0</v>
      </c>
      <c r="BO1317">
        <v>-1</v>
      </c>
      <c r="BP1317">
        <v>-1</v>
      </c>
      <c r="BQ1317">
        <v>-1</v>
      </c>
      <c r="BR1317">
        <v>-1</v>
      </c>
      <c r="BS1317">
        <v>-1</v>
      </c>
      <c r="BT1317">
        <v>-1</v>
      </c>
      <c r="BU1317">
        <v>-1</v>
      </c>
      <c r="BV1317">
        <v>-1</v>
      </c>
      <c r="BW1317">
        <v>-1</v>
      </c>
      <c r="BX1317">
        <v>-1</v>
      </c>
      <c r="BY1317">
        <v>-1</v>
      </c>
      <c r="BZ1317">
        <v>-1</v>
      </c>
      <c r="CA1317">
        <v>-1</v>
      </c>
      <c r="CB1317">
        <v>0</v>
      </c>
      <c r="CC1317">
        <v>1</v>
      </c>
      <c r="CD1317">
        <v>-1</v>
      </c>
      <c r="CE1317">
        <v>3</v>
      </c>
      <c r="CF1317">
        <v>-1</v>
      </c>
      <c r="CG1317">
        <v>-1</v>
      </c>
      <c r="CH1317">
        <v>-1</v>
      </c>
      <c r="CI1317">
        <v>1</v>
      </c>
      <c r="CJ1317">
        <v>-1</v>
      </c>
      <c r="CK1317">
        <v>1</v>
      </c>
      <c r="CL1317">
        <v>-1</v>
      </c>
      <c r="CM1317">
        <v>-1</v>
      </c>
      <c r="CN1317">
        <v>1</v>
      </c>
      <c r="CO1317">
        <v>-1</v>
      </c>
      <c r="CP1317">
        <v>-1</v>
      </c>
      <c r="CQ1317">
        <v>-1</v>
      </c>
      <c r="CR1317">
        <v>-1</v>
      </c>
      <c r="CS1317">
        <v>-1</v>
      </c>
      <c r="CT1317">
        <v>-1</v>
      </c>
      <c r="CU1317">
        <v>-1</v>
      </c>
      <c r="CV1317">
        <v>-1</v>
      </c>
      <c r="CW1317">
        <v>-1</v>
      </c>
      <c r="CX1317">
        <v>-1</v>
      </c>
      <c r="CY1317">
        <v>-1</v>
      </c>
      <c r="CZ1317">
        <v>-1</v>
      </c>
      <c r="DA1317">
        <v>-1</v>
      </c>
      <c r="DB1317">
        <v>-1</v>
      </c>
      <c r="DC1317">
        <v>-1</v>
      </c>
      <c r="DD1317">
        <v>-1</v>
      </c>
      <c r="DE1317">
        <v>-1</v>
      </c>
      <c r="DF1317">
        <v>-1</v>
      </c>
      <c r="DG1317">
        <v>-1</v>
      </c>
      <c r="DH1317">
        <v>-1</v>
      </c>
      <c r="DI1317">
        <v>-1</v>
      </c>
      <c r="DJ1317">
        <v>-1</v>
      </c>
      <c r="DK1317">
        <v>-1</v>
      </c>
      <c r="DL1317">
        <v>-1</v>
      </c>
      <c r="DM1317">
        <v>-1</v>
      </c>
      <c r="DN1317">
        <v>-1</v>
      </c>
      <c r="DO1317">
        <v>-1</v>
      </c>
      <c r="DP1317">
        <v>-1</v>
      </c>
      <c r="DQ1317">
        <v>-1</v>
      </c>
      <c r="DR1317">
        <v>-1</v>
      </c>
      <c r="DS1317">
        <v>-1</v>
      </c>
      <c r="DT1317">
        <v>-1</v>
      </c>
      <c r="DU1317">
        <v>-1</v>
      </c>
      <c r="DV1317">
        <v>-1</v>
      </c>
      <c r="DW1317">
        <v>-1</v>
      </c>
      <c r="DX1317">
        <v>0</v>
      </c>
      <c r="DY1317">
        <v>-1</v>
      </c>
      <c r="DZ1317">
        <v>-1</v>
      </c>
      <c r="EA1317">
        <v>-1</v>
      </c>
      <c r="EB1317">
        <v>-1</v>
      </c>
      <c r="EC1317">
        <v>-1</v>
      </c>
      <c r="ED1317">
        <v>-1</v>
      </c>
      <c r="EE1317">
        <v>-1</v>
      </c>
      <c r="EF1317">
        <v>-1</v>
      </c>
      <c r="EG1317">
        <v>-1</v>
      </c>
      <c r="EH1317">
        <v>-1</v>
      </c>
      <c r="EI1317">
        <v>-1</v>
      </c>
      <c r="EJ1317">
        <v>-1</v>
      </c>
      <c r="EK1317">
        <v>-1</v>
      </c>
      <c r="EL1317">
        <v>-1</v>
      </c>
      <c r="EM1317">
        <v>-1</v>
      </c>
      <c r="EN1317">
        <v>-1</v>
      </c>
      <c r="EO1317">
        <v>-1</v>
      </c>
      <c r="EP1317">
        <v>-1</v>
      </c>
      <c r="EQ1317">
        <v>12</v>
      </c>
      <c r="ER1317">
        <v>-1</v>
      </c>
      <c r="ES1317">
        <v>0</v>
      </c>
      <c r="ET1317">
        <v>0</v>
      </c>
      <c r="EU1317">
        <v>-1</v>
      </c>
      <c r="EV1317">
        <v>-1</v>
      </c>
      <c r="EW1317">
        <v>-1</v>
      </c>
      <c r="EX1317">
        <v>-1</v>
      </c>
      <c r="EY1317">
        <v>-1</v>
      </c>
      <c r="EZ1317">
        <v>-1</v>
      </c>
      <c r="FA1317">
        <v>-1</v>
      </c>
      <c r="FB1317">
        <v>-1</v>
      </c>
      <c r="FC1317">
        <v>-1</v>
      </c>
      <c r="FD1317">
        <v>-1</v>
      </c>
      <c r="FE1317">
        <v>-1</v>
      </c>
      <c r="FF1317">
        <v>-1</v>
      </c>
      <c r="FG1317">
        <v>1</v>
      </c>
      <c r="FH1317">
        <v>-1</v>
      </c>
      <c r="FI1317">
        <v>-1</v>
      </c>
      <c r="FJ1317">
        <v>-1</v>
      </c>
      <c r="FK1317">
        <v>-1</v>
      </c>
      <c r="FL1317">
        <v>-1</v>
      </c>
      <c r="FM1317">
        <v>-1</v>
      </c>
      <c r="FN1317">
        <v>0</v>
      </c>
      <c r="FO1317">
        <v>-1</v>
      </c>
      <c r="FP1317">
        <v>0</v>
      </c>
      <c r="FQ1317">
        <v>-1</v>
      </c>
      <c r="FR1317">
        <v>1</v>
      </c>
      <c r="FS1317">
        <v>-1</v>
      </c>
      <c r="FT1317">
        <v>-1</v>
      </c>
      <c r="FU1317">
        <v>0</v>
      </c>
      <c r="FV1317">
        <v>-1</v>
      </c>
      <c r="FW1317">
        <v>0</v>
      </c>
      <c r="FX1317">
        <v>-1</v>
      </c>
      <c r="FY1317">
        <v>-1</v>
      </c>
      <c r="FZ1317">
        <v>-1</v>
      </c>
      <c r="GA1317">
        <v>-1</v>
      </c>
      <c r="GB1317">
        <v>0</v>
      </c>
      <c r="GC1317">
        <v>-1</v>
      </c>
      <c r="GD1317">
        <v>-1</v>
      </c>
      <c r="GE1317">
        <v>-1</v>
      </c>
      <c r="GF1317">
        <v>3</v>
      </c>
      <c r="GG1317">
        <v>-1</v>
      </c>
      <c r="GH1317">
        <v>0</v>
      </c>
      <c r="GI1317">
        <v>-1</v>
      </c>
      <c r="GJ1317">
        <v>-1</v>
      </c>
      <c r="GK1317">
        <v>-1</v>
      </c>
      <c r="GL1317">
        <v>-1</v>
      </c>
      <c r="GM1317">
        <v>0</v>
      </c>
      <c r="GN1317">
        <v>2</v>
      </c>
      <c r="GO1317">
        <v>0</v>
      </c>
      <c r="GP1317">
        <v>-1</v>
      </c>
      <c r="GQ1317">
        <v>-1</v>
      </c>
      <c r="GR1317">
        <v>-1</v>
      </c>
      <c r="GS1317">
        <v>-1</v>
      </c>
      <c r="GT1317">
        <v>-1</v>
      </c>
      <c r="GU1317">
        <v>-1</v>
      </c>
      <c r="GV1317">
        <v>0</v>
      </c>
      <c r="GW1317">
        <v>-1</v>
      </c>
      <c r="GX1317">
        <v>-1</v>
      </c>
      <c r="GY1317">
        <v>-1</v>
      </c>
      <c r="GZ1317">
        <v>-1</v>
      </c>
      <c r="HA1317">
        <v>-1</v>
      </c>
      <c r="HB1317">
        <v>-1</v>
      </c>
      <c r="HC1317">
        <v>0</v>
      </c>
      <c r="HD1317">
        <v>-1</v>
      </c>
      <c r="HE1317">
        <v>-1</v>
      </c>
      <c r="HF1317">
        <v>-1</v>
      </c>
      <c r="HG1317">
        <v>-1</v>
      </c>
      <c r="HH1317">
        <v>0</v>
      </c>
      <c r="HI1317">
        <v>-1</v>
      </c>
      <c r="HJ1317">
        <v>-1</v>
      </c>
      <c r="HK1317">
        <v>-1</v>
      </c>
      <c r="HL1317">
        <v>-1</v>
      </c>
      <c r="HM1317">
        <v>-1</v>
      </c>
      <c r="HN1317">
        <v>-1</v>
      </c>
      <c r="HO1317">
        <v>-1</v>
      </c>
      <c r="HP1317">
        <v>-1</v>
      </c>
      <c r="HQ1317">
        <v>-1</v>
      </c>
      <c r="HR1317">
        <v>-1</v>
      </c>
      <c r="HS1317">
        <v>-1</v>
      </c>
      <c r="HT1317">
        <v>-1</v>
      </c>
      <c r="HU1317">
        <v>-1</v>
      </c>
      <c r="HV1317">
        <v>-1</v>
      </c>
      <c r="HW1317">
        <v>-1</v>
      </c>
      <c r="HX1317">
        <v>-1</v>
      </c>
      <c r="HY1317">
        <v>-1</v>
      </c>
      <c r="HZ1317">
        <v>-1</v>
      </c>
      <c r="IA1317">
        <v>-1</v>
      </c>
      <c r="IB1317">
        <v>-1</v>
      </c>
      <c r="IC1317">
        <v>-1</v>
      </c>
      <c r="ID1317">
        <v>-1</v>
      </c>
      <c r="IE1317">
        <v>-1</v>
      </c>
      <c r="IF1317">
        <v>-1</v>
      </c>
      <c r="IG1317">
        <v>-1</v>
      </c>
      <c r="IH1317">
        <v>-1</v>
      </c>
      <c r="II1317">
        <v>-1</v>
      </c>
      <c r="IJ1317">
        <v>1</v>
      </c>
      <c r="IK1317">
        <v>-1</v>
      </c>
      <c r="IL1317">
        <v>-1</v>
      </c>
      <c r="IM1317">
        <v>-1</v>
      </c>
      <c r="IN1317">
        <v>-1</v>
      </c>
      <c r="IO1317">
        <v>-1</v>
      </c>
      <c r="IP1317">
        <v>-1</v>
      </c>
      <c r="IQ1317">
        <v>-1</v>
      </c>
      <c r="IR1317">
        <v>-1</v>
      </c>
      <c r="IS1317">
        <v>-1</v>
      </c>
      <c r="IT1317">
        <v>-1</v>
      </c>
      <c r="IU1317">
        <v>-1</v>
      </c>
      <c r="IV1317">
        <v>-1</v>
      </c>
      <c r="IW1317">
        <v>1</v>
      </c>
      <c r="IX1317">
        <v>-1</v>
      </c>
      <c r="IY1317">
        <v>-1</v>
      </c>
      <c r="IZ1317">
        <v>0</v>
      </c>
      <c r="JA1317">
        <v>-1</v>
      </c>
      <c r="JB1317">
        <v>-1</v>
      </c>
      <c r="JC1317">
        <v>-1</v>
      </c>
      <c r="JD1317">
        <v>1</v>
      </c>
      <c r="JE1317">
        <v>-1</v>
      </c>
      <c r="JF1317">
        <v>1</v>
      </c>
      <c r="JG1317">
        <v>1</v>
      </c>
      <c r="JH1317">
        <v>-1</v>
      </c>
      <c r="JI1317">
        <v>1</v>
      </c>
      <c r="JJ1317">
        <v>0</v>
      </c>
      <c r="JK1317">
        <v>0</v>
      </c>
      <c r="JL1317">
        <v>-1</v>
      </c>
      <c r="JM1317">
        <v>-1</v>
      </c>
      <c r="JN1317">
        <v>-1</v>
      </c>
      <c r="JO1317">
        <v>-1</v>
      </c>
      <c r="JP1317">
        <v>-1</v>
      </c>
      <c r="JQ1317">
        <v>-1</v>
      </c>
      <c r="JR1317">
        <v>-1</v>
      </c>
      <c r="JS1317">
        <v>1</v>
      </c>
      <c r="JT1317">
        <v>0</v>
      </c>
      <c r="JU1317">
        <v>-1</v>
      </c>
      <c r="JV1317">
        <v>-1</v>
      </c>
      <c r="JW1317">
        <v>-1</v>
      </c>
      <c r="JX1317">
        <v>-1</v>
      </c>
      <c r="JY1317">
        <v>-1</v>
      </c>
      <c r="JZ1317">
        <v>-1</v>
      </c>
      <c r="KA1317">
        <v>-1</v>
      </c>
      <c r="KB1317">
        <v>0</v>
      </c>
      <c r="KC1317">
        <v>0</v>
      </c>
      <c r="KD1317">
        <v>1</v>
      </c>
      <c r="KE1317">
        <v>-1</v>
      </c>
      <c r="KF1317">
        <v>-1</v>
      </c>
      <c r="KG1317">
        <v>1</v>
      </c>
      <c r="KH1317">
        <v>1</v>
      </c>
      <c r="KI1317">
        <v>1</v>
      </c>
      <c r="KJ1317">
        <v>1</v>
      </c>
      <c r="KK1317">
        <v>1</v>
      </c>
      <c r="KL1317">
        <v>0</v>
      </c>
      <c r="KM1317">
        <v>1</v>
      </c>
      <c r="KN1317">
        <v>1</v>
      </c>
      <c r="KO1317">
        <v>0</v>
      </c>
      <c r="KP1317">
        <v>0</v>
      </c>
      <c r="KQ1317">
        <v>0</v>
      </c>
      <c r="KR1317">
        <v>1</v>
      </c>
      <c r="KS1317">
        <v>0</v>
      </c>
      <c r="KT1317">
        <v>0</v>
      </c>
      <c r="KU1317">
        <v>1</v>
      </c>
      <c r="KV1317">
        <v>-1</v>
      </c>
      <c r="KW1317">
        <v>1</v>
      </c>
      <c r="KX1317">
        <v>-1</v>
      </c>
      <c r="KY1317">
        <v>0</v>
      </c>
      <c r="KZ1317">
        <v>0</v>
      </c>
      <c r="LA1317">
        <v>-1</v>
      </c>
      <c r="LB1317">
        <v>-1</v>
      </c>
      <c r="LC1317">
        <v>1</v>
      </c>
      <c r="LD1317">
        <v>-1</v>
      </c>
      <c r="LE1317">
        <v>-1</v>
      </c>
      <c r="LF1317">
        <v>0</v>
      </c>
      <c r="LG1317">
        <v>-1</v>
      </c>
      <c r="LH1317">
        <v>-1</v>
      </c>
      <c r="LI1317">
        <v>-1</v>
      </c>
      <c r="LJ1317">
        <v>-1</v>
      </c>
      <c r="LK1317">
        <v>-1</v>
      </c>
      <c r="LL1317">
        <v>-1</v>
      </c>
      <c r="LM1317">
        <v>-1</v>
      </c>
      <c r="LN1317">
        <v>-1</v>
      </c>
      <c r="LO1317">
        <v>-1</v>
      </c>
      <c r="LP1317">
        <v>-1</v>
      </c>
      <c r="LQ1317">
        <v>-1</v>
      </c>
      <c r="LR1317">
        <v>-1</v>
      </c>
      <c r="LS1317">
        <v>-1</v>
      </c>
      <c r="LT1317">
        <v>-1</v>
      </c>
      <c r="LU1317">
        <v>-1</v>
      </c>
      <c r="LV1317">
        <v>-1</v>
      </c>
      <c r="LW1317">
        <v>-1</v>
      </c>
      <c r="LX1317">
        <v>-1</v>
      </c>
      <c r="LY1317">
        <v>-1</v>
      </c>
      <c r="LZ1317">
        <v>-1</v>
      </c>
      <c r="MA1317">
        <v>-1</v>
      </c>
      <c r="MB1317">
        <v>-1</v>
      </c>
      <c r="MC1317">
        <v>-1</v>
      </c>
      <c r="MD1317">
        <v>-1</v>
      </c>
      <c r="ME1317">
        <v>-1</v>
      </c>
      <c r="MF1317">
        <v>-1</v>
      </c>
      <c r="MG1317">
        <v>-1</v>
      </c>
      <c r="MH1317">
        <v>-1</v>
      </c>
      <c r="MI1317">
        <v>-1</v>
      </c>
      <c r="MJ1317">
        <v>3</v>
      </c>
      <c r="MK1317">
        <v>3</v>
      </c>
      <c r="ML1317">
        <v>-1</v>
      </c>
      <c r="MM1317">
        <v>0</v>
      </c>
      <c r="MN1317">
        <v>-1</v>
      </c>
      <c r="MO1317">
        <v>-1</v>
      </c>
      <c r="MP1317">
        <v>-1</v>
      </c>
      <c r="MQ1317">
        <v>-1</v>
      </c>
      <c r="MR1317">
        <v>1</v>
      </c>
      <c r="MS1317">
        <v>0</v>
      </c>
      <c r="MT1317">
        <v>-1</v>
      </c>
      <c r="MU1317">
        <v>0</v>
      </c>
      <c r="MV1317">
        <v>1</v>
      </c>
      <c r="MW1317">
        <v>-1</v>
      </c>
      <c r="MX1317">
        <v>-1</v>
      </c>
      <c r="MY1317">
        <v>-1</v>
      </c>
      <c r="MZ1317">
        <v>0</v>
      </c>
      <c r="NA1317">
        <v>-1</v>
      </c>
      <c r="NB1317">
        <v>0</v>
      </c>
      <c r="NC1317">
        <v>-1</v>
      </c>
      <c r="ND1317">
        <v>-1</v>
      </c>
      <c r="NE1317">
        <v>0</v>
      </c>
      <c r="NF1317">
        <v>-1</v>
      </c>
      <c r="NG1317">
        <v>-1</v>
      </c>
      <c r="NH1317">
        <v>-1</v>
      </c>
      <c r="NI1317">
        <v>-1</v>
      </c>
      <c r="NJ1317">
        <v>-1</v>
      </c>
      <c r="NK1317">
        <v>-1</v>
      </c>
      <c r="NL1317">
        <v>-1</v>
      </c>
      <c r="NM1317">
        <v>-1</v>
      </c>
      <c r="NN1317">
        <v>-1</v>
      </c>
      <c r="NO1317">
        <v>-1</v>
      </c>
      <c r="NP1317">
        <v>-1</v>
      </c>
      <c r="NQ1317">
        <v>-1</v>
      </c>
      <c r="NR1317">
        <v>-1</v>
      </c>
      <c r="NS1317">
        <v>-1</v>
      </c>
      <c r="NT1317">
        <v>-1</v>
      </c>
      <c r="NU1317">
        <v>0</v>
      </c>
      <c r="NV1317">
        <v>0</v>
      </c>
      <c r="NW1317">
        <v>0</v>
      </c>
      <c r="NX1317">
        <v>-1</v>
      </c>
      <c r="NY1317">
        <v>-1</v>
      </c>
      <c r="NZ1317">
        <v>-1</v>
      </c>
      <c r="OA1317">
        <v>0</v>
      </c>
      <c r="OB1317">
        <v>-1</v>
      </c>
      <c r="OC1317">
        <v>-1</v>
      </c>
      <c r="OD1317">
        <v>3</v>
      </c>
    </row>
    <row r="1318" spans="1:394">
      <c r="A1318" t="s">
        <v>1939</v>
      </c>
      <c r="B1318">
        <v>2005</v>
      </c>
      <c r="C1318">
        <v>1</v>
      </c>
      <c r="D1318">
        <v>-1</v>
      </c>
      <c r="E1318">
        <v>-1</v>
      </c>
      <c r="F1318">
        <v>-1</v>
      </c>
      <c r="G1318">
        <v>-1</v>
      </c>
      <c r="H1318">
        <v>-1</v>
      </c>
      <c r="I1318">
        <v>-1</v>
      </c>
      <c r="J1318">
        <v>-1</v>
      </c>
      <c r="K1318">
        <v>-1</v>
      </c>
      <c r="L1318">
        <v>-1</v>
      </c>
      <c r="M1318">
        <v>-1</v>
      </c>
      <c r="N1318">
        <v>-1</v>
      </c>
      <c r="O1318">
        <v>-1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0</v>
      </c>
      <c r="AA1318">
        <v>0</v>
      </c>
      <c r="AB1318">
        <v>-1</v>
      </c>
      <c r="AC1318">
        <v>-1</v>
      </c>
      <c r="AD1318">
        <v>0</v>
      </c>
      <c r="AE1318">
        <v>1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-1</v>
      </c>
      <c r="AL1318">
        <v>-1</v>
      </c>
      <c r="AM1318">
        <v>1</v>
      </c>
      <c r="AN1318">
        <v>-1</v>
      </c>
      <c r="AO1318">
        <v>-1</v>
      </c>
      <c r="AP1318">
        <v>-1</v>
      </c>
      <c r="AQ1318">
        <v>-1</v>
      </c>
      <c r="AR1318">
        <v>-1</v>
      </c>
      <c r="AS1318">
        <v>-1</v>
      </c>
      <c r="AT1318">
        <v>-1</v>
      </c>
      <c r="AU1318">
        <v>-1</v>
      </c>
      <c r="AV1318">
        <v>-1</v>
      </c>
      <c r="AW1318">
        <v>-1</v>
      </c>
      <c r="AX1318">
        <v>-1</v>
      </c>
      <c r="AY1318">
        <v>-1</v>
      </c>
      <c r="AZ1318">
        <v>-1</v>
      </c>
      <c r="BA1318">
        <v>-1</v>
      </c>
      <c r="BB1318">
        <v>-1</v>
      </c>
      <c r="BC1318">
        <v>-1</v>
      </c>
      <c r="BD1318">
        <v>-1</v>
      </c>
      <c r="BE1318">
        <v>-1</v>
      </c>
      <c r="BF1318">
        <v>-1</v>
      </c>
      <c r="BG1318">
        <v>-1</v>
      </c>
      <c r="BH1318">
        <v>-1</v>
      </c>
      <c r="BI1318">
        <v>-1</v>
      </c>
      <c r="BJ1318">
        <v>-1</v>
      </c>
      <c r="BK1318">
        <v>-1</v>
      </c>
      <c r="BL1318">
        <v>1</v>
      </c>
      <c r="BM1318">
        <v>1</v>
      </c>
      <c r="BN1318">
        <v>0</v>
      </c>
      <c r="BO1318">
        <v>-1</v>
      </c>
      <c r="BP1318">
        <v>-1</v>
      </c>
      <c r="BQ1318">
        <v>-1</v>
      </c>
      <c r="BR1318">
        <v>-1</v>
      </c>
      <c r="BS1318">
        <v>-1</v>
      </c>
      <c r="BT1318">
        <v>-1</v>
      </c>
      <c r="BU1318">
        <v>-1</v>
      </c>
      <c r="BV1318">
        <v>-1</v>
      </c>
      <c r="BW1318">
        <v>-1</v>
      </c>
      <c r="BX1318">
        <v>-1</v>
      </c>
      <c r="BY1318">
        <v>-1</v>
      </c>
      <c r="BZ1318">
        <v>-1</v>
      </c>
      <c r="CA1318">
        <v>-1</v>
      </c>
      <c r="CB1318">
        <v>0</v>
      </c>
      <c r="CC1318">
        <v>0</v>
      </c>
      <c r="CD1318">
        <v>-1</v>
      </c>
      <c r="CE1318">
        <v>1</v>
      </c>
      <c r="CF1318">
        <v>-1</v>
      </c>
      <c r="CG1318">
        <v>-1</v>
      </c>
      <c r="CH1318">
        <v>-1</v>
      </c>
      <c r="CI1318">
        <v>1</v>
      </c>
      <c r="CJ1318">
        <v>-1</v>
      </c>
      <c r="CK1318">
        <v>0</v>
      </c>
      <c r="CL1318">
        <v>-1</v>
      </c>
      <c r="CM1318">
        <v>-1</v>
      </c>
      <c r="CN1318">
        <v>0</v>
      </c>
      <c r="CO1318">
        <v>-1</v>
      </c>
      <c r="CP1318">
        <v>-1</v>
      </c>
      <c r="CQ1318">
        <v>-1</v>
      </c>
      <c r="CR1318">
        <v>-1</v>
      </c>
      <c r="CS1318">
        <v>-1</v>
      </c>
      <c r="CT1318">
        <v>-1</v>
      </c>
      <c r="CU1318">
        <v>-1</v>
      </c>
      <c r="CV1318">
        <v>-1</v>
      </c>
      <c r="CW1318">
        <v>-1</v>
      </c>
      <c r="CX1318">
        <v>-1</v>
      </c>
      <c r="CY1318">
        <v>-1</v>
      </c>
      <c r="CZ1318">
        <v>-1</v>
      </c>
      <c r="DA1318">
        <v>-1</v>
      </c>
      <c r="DB1318">
        <v>-1</v>
      </c>
      <c r="DC1318">
        <v>-1</v>
      </c>
      <c r="DD1318">
        <v>-1</v>
      </c>
      <c r="DE1318">
        <v>-1</v>
      </c>
      <c r="DF1318">
        <v>-1</v>
      </c>
      <c r="DG1318">
        <v>-1</v>
      </c>
      <c r="DH1318">
        <v>-1</v>
      </c>
      <c r="DI1318">
        <v>-1</v>
      </c>
      <c r="DJ1318">
        <v>-1</v>
      </c>
      <c r="DK1318">
        <v>-1</v>
      </c>
      <c r="DL1318">
        <v>-1</v>
      </c>
      <c r="DM1318">
        <v>-1</v>
      </c>
      <c r="DN1318">
        <v>-1</v>
      </c>
      <c r="DO1318">
        <v>-1</v>
      </c>
      <c r="DP1318">
        <v>-1</v>
      </c>
      <c r="DQ1318">
        <v>-1</v>
      </c>
      <c r="DR1318">
        <v>-1</v>
      </c>
      <c r="DS1318">
        <v>-1</v>
      </c>
      <c r="DT1318">
        <v>-1</v>
      </c>
      <c r="DU1318">
        <v>-1</v>
      </c>
      <c r="DV1318">
        <v>-1</v>
      </c>
      <c r="DW1318">
        <v>-1</v>
      </c>
      <c r="DX1318">
        <v>0</v>
      </c>
      <c r="DY1318">
        <v>-1</v>
      </c>
      <c r="DZ1318">
        <v>-1</v>
      </c>
      <c r="EA1318">
        <v>-1</v>
      </c>
      <c r="EB1318">
        <v>-1</v>
      </c>
      <c r="EC1318">
        <v>-1</v>
      </c>
      <c r="ED1318">
        <v>-1</v>
      </c>
      <c r="EE1318">
        <v>-1</v>
      </c>
      <c r="EF1318">
        <v>-1</v>
      </c>
      <c r="EG1318">
        <v>-1</v>
      </c>
      <c r="EH1318">
        <v>-1</v>
      </c>
      <c r="EI1318">
        <v>-1</v>
      </c>
      <c r="EJ1318">
        <v>-1</v>
      </c>
      <c r="EK1318">
        <v>-1</v>
      </c>
      <c r="EL1318">
        <v>-1</v>
      </c>
      <c r="EM1318">
        <v>-1</v>
      </c>
      <c r="EN1318">
        <v>-1</v>
      </c>
      <c r="EO1318">
        <v>-1</v>
      </c>
      <c r="EP1318">
        <v>-1</v>
      </c>
      <c r="EQ1318">
        <v>5</v>
      </c>
      <c r="ER1318">
        <v>-1</v>
      </c>
      <c r="ES1318">
        <v>0</v>
      </c>
      <c r="ET1318">
        <v>0</v>
      </c>
      <c r="EU1318">
        <v>-1</v>
      </c>
      <c r="EV1318">
        <v>-1</v>
      </c>
      <c r="EW1318">
        <v>-1</v>
      </c>
      <c r="EX1318">
        <v>-1</v>
      </c>
      <c r="EY1318">
        <v>-1</v>
      </c>
      <c r="EZ1318">
        <v>-1</v>
      </c>
      <c r="FA1318">
        <v>-1</v>
      </c>
      <c r="FB1318">
        <v>-1</v>
      </c>
      <c r="FC1318">
        <v>-1</v>
      </c>
      <c r="FD1318">
        <v>-1</v>
      </c>
      <c r="FE1318">
        <v>-1</v>
      </c>
      <c r="FF1318">
        <v>-1</v>
      </c>
      <c r="FG1318">
        <v>1</v>
      </c>
      <c r="FH1318">
        <v>-1</v>
      </c>
      <c r="FI1318">
        <v>-1</v>
      </c>
      <c r="FJ1318">
        <v>-1</v>
      </c>
      <c r="FK1318">
        <v>-1</v>
      </c>
      <c r="FL1318">
        <v>-1</v>
      </c>
      <c r="FM1318">
        <v>-1</v>
      </c>
      <c r="FN1318">
        <v>0</v>
      </c>
      <c r="FO1318">
        <v>-1</v>
      </c>
      <c r="FP1318">
        <v>0</v>
      </c>
      <c r="FQ1318">
        <v>-1</v>
      </c>
      <c r="FR1318">
        <v>0</v>
      </c>
      <c r="FS1318">
        <v>-1</v>
      </c>
      <c r="FT1318">
        <v>-1</v>
      </c>
      <c r="FU1318">
        <v>0</v>
      </c>
      <c r="FV1318">
        <v>-1</v>
      </c>
      <c r="FW1318">
        <v>0</v>
      </c>
      <c r="FX1318">
        <v>-1</v>
      </c>
      <c r="FY1318">
        <v>-1</v>
      </c>
      <c r="FZ1318">
        <v>-1</v>
      </c>
      <c r="GA1318">
        <v>-1</v>
      </c>
      <c r="GB1318">
        <v>0</v>
      </c>
      <c r="GC1318">
        <v>-1</v>
      </c>
      <c r="GD1318">
        <v>-1</v>
      </c>
      <c r="GE1318">
        <v>-1</v>
      </c>
      <c r="GF1318">
        <v>1</v>
      </c>
      <c r="GG1318">
        <v>-1</v>
      </c>
      <c r="GH1318">
        <v>0</v>
      </c>
      <c r="GI1318">
        <v>-1</v>
      </c>
      <c r="GJ1318">
        <v>-1</v>
      </c>
      <c r="GK1318">
        <v>-1</v>
      </c>
      <c r="GL1318">
        <v>-1</v>
      </c>
      <c r="GM1318">
        <v>0</v>
      </c>
      <c r="GN1318">
        <v>1</v>
      </c>
      <c r="GO1318">
        <v>0</v>
      </c>
      <c r="GP1318">
        <v>-1</v>
      </c>
      <c r="GQ1318">
        <v>-1</v>
      </c>
      <c r="GR1318">
        <v>-1</v>
      </c>
      <c r="GS1318">
        <v>-1</v>
      </c>
      <c r="GT1318">
        <v>-1</v>
      </c>
      <c r="GU1318">
        <v>-1</v>
      </c>
      <c r="GV1318">
        <v>0</v>
      </c>
      <c r="GW1318">
        <v>-1</v>
      </c>
      <c r="GX1318">
        <v>-1</v>
      </c>
      <c r="GY1318">
        <v>-1</v>
      </c>
      <c r="GZ1318">
        <v>-1</v>
      </c>
      <c r="HA1318">
        <v>-1</v>
      </c>
      <c r="HB1318">
        <v>-1</v>
      </c>
      <c r="HC1318">
        <v>0</v>
      </c>
      <c r="HD1318">
        <v>-1</v>
      </c>
      <c r="HE1318">
        <v>-1</v>
      </c>
      <c r="HF1318">
        <v>-1</v>
      </c>
      <c r="HG1318">
        <v>-1</v>
      </c>
      <c r="HH1318">
        <v>0</v>
      </c>
      <c r="HI1318">
        <v>-1</v>
      </c>
      <c r="HJ1318">
        <v>-1</v>
      </c>
      <c r="HK1318">
        <v>-1</v>
      </c>
      <c r="HL1318">
        <v>-1</v>
      </c>
      <c r="HM1318">
        <v>-1</v>
      </c>
      <c r="HN1318">
        <v>-1</v>
      </c>
      <c r="HO1318">
        <v>-1</v>
      </c>
      <c r="HP1318">
        <v>-1</v>
      </c>
      <c r="HQ1318">
        <v>-1</v>
      </c>
      <c r="HR1318">
        <v>-1</v>
      </c>
      <c r="HS1318">
        <v>-1</v>
      </c>
      <c r="HT1318">
        <v>-1</v>
      </c>
      <c r="HU1318">
        <v>-1</v>
      </c>
      <c r="HV1318">
        <v>-1</v>
      </c>
      <c r="HW1318">
        <v>-1</v>
      </c>
      <c r="HX1318">
        <v>-1</v>
      </c>
      <c r="HY1318">
        <v>-1</v>
      </c>
      <c r="HZ1318">
        <v>-1</v>
      </c>
      <c r="IA1318">
        <v>-1</v>
      </c>
      <c r="IB1318">
        <v>-1</v>
      </c>
      <c r="IC1318">
        <v>-1</v>
      </c>
      <c r="ID1318">
        <v>-1</v>
      </c>
      <c r="IE1318">
        <v>-1</v>
      </c>
      <c r="IF1318">
        <v>-1</v>
      </c>
      <c r="IG1318">
        <v>-1</v>
      </c>
      <c r="IH1318">
        <v>-1</v>
      </c>
      <c r="II1318">
        <v>-1</v>
      </c>
      <c r="IJ1318">
        <v>1</v>
      </c>
      <c r="IK1318">
        <v>-1</v>
      </c>
      <c r="IL1318">
        <v>-1</v>
      </c>
      <c r="IM1318">
        <v>-1</v>
      </c>
      <c r="IN1318">
        <v>-1</v>
      </c>
      <c r="IO1318">
        <v>-1</v>
      </c>
      <c r="IP1318">
        <v>-1</v>
      </c>
      <c r="IQ1318">
        <v>-1</v>
      </c>
      <c r="IR1318">
        <v>-1</v>
      </c>
      <c r="IS1318">
        <v>-1</v>
      </c>
      <c r="IT1318">
        <v>-1</v>
      </c>
      <c r="IU1318">
        <v>-1</v>
      </c>
      <c r="IV1318">
        <v>-1</v>
      </c>
      <c r="IW1318">
        <v>0</v>
      </c>
      <c r="IX1318">
        <v>-1</v>
      </c>
      <c r="IY1318">
        <v>-1</v>
      </c>
      <c r="IZ1318">
        <v>0</v>
      </c>
      <c r="JA1318">
        <v>-1</v>
      </c>
      <c r="JB1318">
        <v>-1</v>
      </c>
      <c r="JC1318">
        <v>-1</v>
      </c>
      <c r="JD1318">
        <v>0</v>
      </c>
      <c r="JE1318">
        <v>-1</v>
      </c>
      <c r="JF1318">
        <v>1</v>
      </c>
      <c r="JG1318">
        <v>1</v>
      </c>
      <c r="JH1318">
        <v>-1</v>
      </c>
      <c r="JI1318">
        <v>1</v>
      </c>
      <c r="JJ1318">
        <v>0</v>
      </c>
      <c r="JK1318">
        <v>0</v>
      </c>
      <c r="JL1318">
        <v>-1</v>
      </c>
      <c r="JM1318">
        <v>-1</v>
      </c>
      <c r="JN1318">
        <v>-1</v>
      </c>
      <c r="JO1318">
        <v>-1</v>
      </c>
      <c r="JP1318">
        <v>-1</v>
      </c>
      <c r="JQ1318">
        <v>-1</v>
      </c>
      <c r="JR1318">
        <v>-1</v>
      </c>
      <c r="JS1318">
        <v>0</v>
      </c>
      <c r="JT1318">
        <v>0</v>
      </c>
      <c r="JU1318">
        <v>-1</v>
      </c>
      <c r="JV1318">
        <v>-1</v>
      </c>
      <c r="JW1318">
        <v>-1</v>
      </c>
      <c r="JX1318">
        <v>-1</v>
      </c>
      <c r="JY1318">
        <v>-1</v>
      </c>
      <c r="JZ1318">
        <v>-1</v>
      </c>
      <c r="KA1318">
        <v>-1</v>
      </c>
      <c r="KB1318">
        <v>0</v>
      </c>
      <c r="KC1318">
        <v>0</v>
      </c>
      <c r="KD1318">
        <v>1</v>
      </c>
      <c r="KE1318">
        <v>-1</v>
      </c>
      <c r="KF1318">
        <v>-1</v>
      </c>
      <c r="KG1318">
        <v>0</v>
      </c>
      <c r="KH1318">
        <v>1</v>
      </c>
      <c r="KI1318">
        <v>0</v>
      </c>
      <c r="KJ1318">
        <v>1</v>
      </c>
      <c r="KK1318">
        <v>1</v>
      </c>
      <c r="KL1318">
        <v>0</v>
      </c>
      <c r="KM1318">
        <v>1</v>
      </c>
      <c r="KN1318">
        <v>1</v>
      </c>
      <c r="KO1318">
        <v>0</v>
      </c>
      <c r="KP1318">
        <v>0</v>
      </c>
      <c r="KQ1318">
        <v>0</v>
      </c>
      <c r="KR1318">
        <v>1</v>
      </c>
      <c r="KS1318">
        <v>0</v>
      </c>
      <c r="KT1318">
        <v>0</v>
      </c>
      <c r="KU1318">
        <v>1</v>
      </c>
      <c r="KV1318">
        <v>-1</v>
      </c>
      <c r="KW1318">
        <v>1</v>
      </c>
      <c r="KX1318">
        <v>-1</v>
      </c>
      <c r="KY1318">
        <v>0</v>
      </c>
      <c r="KZ1318">
        <v>0</v>
      </c>
      <c r="LA1318">
        <v>-1</v>
      </c>
      <c r="LB1318">
        <v>-1</v>
      </c>
      <c r="LC1318">
        <v>1</v>
      </c>
      <c r="LD1318">
        <v>-1</v>
      </c>
      <c r="LE1318">
        <v>-1</v>
      </c>
      <c r="LF1318">
        <v>0</v>
      </c>
      <c r="LG1318">
        <v>-1</v>
      </c>
      <c r="LH1318">
        <v>-1</v>
      </c>
      <c r="LI1318">
        <v>-1</v>
      </c>
      <c r="LJ1318">
        <v>-1</v>
      </c>
      <c r="LK1318">
        <v>-1</v>
      </c>
      <c r="LL1318">
        <v>-1</v>
      </c>
      <c r="LM1318">
        <v>-1</v>
      </c>
      <c r="LN1318">
        <v>-1</v>
      </c>
      <c r="LO1318">
        <v>-1</v>
      </c>
      <c r="LP1318">
        <v>-1</v>
      </c>
      <c r="LQ1318">
        <v>-1</v>
      </c>
      <c r="LR1318">
        <v>-1</v>
      </c>
      <c r="LS1318">
        <v>-1</v>
      </c>
      <c r="LT1318">
        <v>-1</v>
      </c>
      <c r="LU1318">
        <v>-1</v>
      </c>
      <c r="LV1318">
        <v>-1</v>
      </c>
      <c r="LW1318">
        <v>-1</v>
      </c>
      <c r="LX1318">
        <v>-1</v>
      </c>
      <c r="LY1318">
        <v>-1</v>
      </c>
      <c r="LZ1318">
        <v>-1</v>
      </c>
      <c r="MA1318">
        <v>-1</v>
      </c>
      <c r="MB1318">
        <v>-1</v>
      </c>
      <c r="MC1318">
        <v>-1</v>
      </c>
      <c r="MD1318">
        <v>-1</v>
      </c>
      <c r="ME1318">
        <v>-1</v>
      </c>
      <c r="MF1318">
        <v>-1</v>
      </c>
      <c r="MG1318">
        <v>-1</v>
      </c>
      <c r="MH1318">
        <v>-1</v>
      </c>
      <c r="MI1318">
        <v>-1</v>
      </c>
      <c r="MJ1318">
        <v>1</v>
      </c>
      <c r="MK1318">
        <v>1</v>
      </c>
      <c r="ML1318">
        <v>-1</v>
      </c>
      <c r="MM1318">
        <v>0</v>
      </c>
      <c r="MN1318">
        <v>-1</v>
      </c>
      <c r="MO1318">
        <v>-1</v>
      </c>
      <c r="MP1318">
        <v>-1</v>
      </c>
      <c r="MQ1318">
        <v>-1</v>
      </c>
      <c r="MR1318">
        <v>1</v>
      </c>
      <c r="MS1318">
        <v>0</v>
      </c>
      <c r="MT1318">
        <v>-1</v>
      </c>
      <c r="MU1318">
        <v>0</v>
      </c>
      <c r="MV1318">
        <v>1</v>
      </c>
      <c r="MW1318">
        <v>-1</v>
      </c>
      <c r="MX1318">
        <v>-1</v>
      </c>
      <c r="MY1318">
        <v>-1</v>
      </c>
      <c r="MZ1318">
        <v>0</v>
      </c>
      <c r="NA1318">
        <v>-1</v>
      </c>
      <c r="NB1318">
        <v>0</v>
      </c>
      <c r="NC1318">
        <v>-1</v>
      </c>
      <c r="ND1318">
        <v>-1</v>
      </c>
      <c r="NE1318">
        <v>0</v>
      </c>
      <c r="NF1318">
        <v>-1</v>
      </c>
      <c r="NG1318">
        <v>-1</v>
      </c>
      <c r="NH1318">
        <v>-1</v>
      </c>
      <c r="NI1318">
        <v>-1</v>
      </c>
      <c r="NJ1318">
        <v>-1</v>
      </c>
      <c r="NK1318">
        <v>-1</v>
      </c>
      <c r="NL1318">
        <v>-1</v>
      </c>
      <c r="NM1318">
        <v>-1</v>
      </c>
      <c r="NN1318">
        <v>-1</v>
      </c>
      <c r="NO1318">
        <v>-1</v>
      </c>
      <c r="NP1318">
        <v>-1</v>
      </c>
      <c r="NQ1318">
        <v>-1</v>
      </c>
      <c r="NR1318">
        <v>-1</v>
      </c>
      <c r="NS1318">
        <v>-1</v>
      </c>
      <c r="NT1318">
        <v>-1</v>
      </c>
      <c r="NU1318">
        <v>0</v>
      </c>
      <c r="NV1318">
        <v>1</v>
      </c>
      <c r="NW1318">
        <v>1</v>
      </c>
      <c r="NX1318">
        <v>-1</v>
      </c>
      <c r="NY1318">
        <v>-1</v>
      </c>
      <c r="NZ1318">
        <v>-1</v>
      </c>
      <c r="OA1318">
        <v>1</v>
      </c>
      <c r="OB1318">
        <v>-1</v>
      </c>
      <c r="OC1318">
        <v>-1</v>
      </c>
      <c r="OD1318">
        <v>1</v>
      </c>
    </row>
    <row r="1319" spans="1:394">
      <c r="A1319" t="s">
        <v>1940</v>
      </c>
      <c r="B1319">
        <v>2005</v>
      </c>
      <c r="C1319">
        <v>1</v>
      </c>
      <c r="D1319">
        <v>-1</v>
      </c>
      <c r="E1319">
        <v>-1</v>
      </c>
      <c r="F1319">
        <v>-1</v>
      </c>
      <c r="G1319">
        <v>-1</v>
      </c>
      <c r="H1319">
        <v>-1</v>
      </c>
      <c r="I1319">
        <v>-1</v>
      </c>
      <c r="J1319">
        <v>-1</v>
      </c>
      <c r="K1319">
        <v>-1</v>
      </c>
      <c r="L1319">
        <v>-1</v>
      </c>
      <c r="M1319">
        <v>-1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0</v>
      </c>
      <c r="AA1319">
        <v>8</v>
      </c>
      <c r="AB1319">
        <v>-1</v>
      </c>
      <c r="AC1319">
        <v>-1</v>
      </c>
      <c r="AD1319">
        <v>1</v>
      </c>
      <c r="AE1319">
        <v>1</v>
      </c>
      <c r="AF1319">
        <v>1</v>
      </c>
      <c r="AG1319">
        <v>0</v>
      </c>
      <c r="AH1319">
        <v>1</v>
      </c>
      <c r="AI1319">
        <v>0</v>
      </c>
      <c r="AJ1319">
        <v>0</v>
      </c>
      <c r="AK1319">
        <v>-1</v>
      </c>
      <c r="AL1319">
        <v>-1</v>
      </c>
      <c r="AM1319">
        <v>24</v>
      </c>
      <c r="AN1319">
        <v>-1</v>
      </c>
      <c r="AO1319">
        <v>-1</v>
      </c>
      <c r="AP1319">
        <v>-1</v>
      </c>
      <c r="AQ1319">
        <v>-1</v>
      </c>
      <c r="AR1319">
        <v>-1</v>
      </c>
      <c r="AS1319">
        <v>-1</v>
      </c>
      <c r="AT1319">
        <v>-1</v>
      </c>
      <c r="AU1319">
        <v>-1</v>
      </c>
      <c r="AV1319">
        <v>-1</v>
      </c>
      <c r="AW1319">
        <v>-1</v>
      </c>
      <c r="AX1319">
        <v>-1</v>
      </c>
      <c r="AY1319">
        <v>-1</v>
      </c>
      <c r="AZ1319">
        <v>-1</v>
      </c>
      <c r="BA1319">
        <v>-1</v>
      </c>
      <c r="BB1319">
        <v>-1</v>
      </c>
      <c r="BC1319">
        <v>-1</v>
      </c>
      <c r="BD1319">
        <v>-1</v>
      </c>
      <c r="BE1319">
        <v>-1</v>
      </c>
      <c r="BF1319">
        <v>-1</v>
      </c>
      <c r="BG1319">
        <v>-1</v>
      </c>
      <c r="BH1319">
        <v>-1</v>
      </c>
      <c r="BI1319">
        <v>-1</v>
      </c>
      <c r="BJ1319">
        <v>-1</v>
      </c>
      <c r="BK1319">
        <v>-1</v>
      </c>
      <c r="BL1319">
        <v>2</v>
      </c>
      <c r="BM1319">
        <v>2</v>
      </c>
      <c r="BN1319">
        <v>0</v>
      </c>
      <c r="BO1319">
        <v>-1</v>
      </c>
      <c r="BP1319">
        <v>-1</v>
      </c>
      <c r="BQ1319">
        <v>-1</v>
      </c>
      <c r="BR1319">
        <v>-1</v>
      </c>
      <c r="BS1319">
        <v>-1</v>
      </c>
      <c r="BT1319">
        <v>-1</v>
      </c>
      <c r="BU1319">
        <v>-1</v>
      </c>
      <c r="BV1319">
        <v>-1</v>
      </c>
      <c r="BW1319">
        <v>-1</v>
      </c>
      <c r="BX1319">
        <v>-1</v>
      </c>
      <c r="BY1319">
        <v>-1</v>
      </c>
      <c r="BZ1319">
        <v>-1</v>
      </c>
      <c r="CA1319">
        <v>-1</v>
      </c>
      <c r="CB1319">
        <v>0</v>
      </c>
      <c r="CC1319">
        <v>1</v>
      </c>
      <c r="CD1319">
        <v>-1</v>
      </c>
      <c r="CE1319">
        <v>24</v>
      </c>
      <c r="CF1319">
        <v>-1</v>
      </c>
      <c r="CG1319">
        <v>-1</v>
      </c>
      <c r="CH1319">
        <v>-1</v>
      </c>
      <c r="CI1319">
        <v>1</v>
      </c>
      <c r="CJ1319">
        <v>-1</v>
      </c>
      <c r="CK1319">
        <v>1</v>
      </c>
      <c r="CL1319">
        <v>-1</v>
      </c>
      <c r="CM1319">
        <v>-1</v>
      </c>
      <c r="CN1319">
        <v>1</v>
      </c>
      <c r="CO1319">
        <v>-1</v>
      </c>
      <c r="CP1319">
        <v>-1</v>
      </c>
      <c r="CQ1319">
        <v>-1</v>
      </c>
      <c r="CR1319">
        <v>-1</v>
      </c>
      <c r="CS1319">
        <v>-1</v>
      </c>
      <c r="CT1319">
        <v>-1</v>
      </c>
      <c r="CU1319">
        <v>-1</v>
      </c>
      <c r="CV1319">
        <v>-1</v>
      </c>
      <c r="CW1319">
        <v>-1</v>
      </c>
      <c r="CX1319">
        <v>-1</v>
      </c>
      <c r="CY1319">
        <v>-1</v>
      </c>
      <c r="CZ1319">
        <v>-1</v>
      </c>
      <c r="DA1319">
        <v>-1</v>
      </c>
      <c r="DB1319">
        <v>-1</v>
      </c>
      <c r="DC1319">
        <v>-1</v>
      </c>
      <c r="DD1319">
        <v>-1</v>
      </c>
      <c r="DE1319">
        <v>-1</v>
      </c>
      <c r="DF1319">
        <v>-1</v>
      </c>
      <c r="DG1319">
        <v>-1</v>
      </c>
      <c r="DH1319">
        <v>-1</v>
      </c>
      <c r="DI1319">
        <v>-1</v>
      </c>
      <c r="DJ1319">
        <v>-1</v>
      </c>
      <c r="DK1319">
        <v>-1</v>
      </c>
      <c r="DL1319">
        <v>-1</v>
      </c>
      <c r="DM1319">
        <v>-1</v>
      </c>
      <c r="DN1319">
        <v>-1</v>
      </c>
      <c r="DO1319">
        <v>-1</v>
      </c>
      <c r="DP1319">
        <v>-1</v>
      </c>
      <c r="DQ1319">
        <v>-1</v>
      </c>
      <c r="DR1319">
        <v>-1</v>
      </c>
      <c r="DS1319">
        <v>-1</v>
      </c>
      <c r="DT1319">
        <v>-1</v>
      </c>
      <c r="DU1319">
        <v>-1</v>
      </c>
      <c r="DV1319">
        <v>-1</v>
      </c>
      <c r="DW1319">
        <v>-1</v>
      </c>
      <c r="DX1319">
        <v>0</v>
      </c>
      <c r="DY1319">
        <v>-1</v>
      </c>
      <c r="DZ1319">
        <v>-1</v>
      </c>
      <c r="EA1319">
        <v>-1</v>
      </c>
      <c r="EB1319">
        <v>-1</v>
      </c>
      <c r="EC1319">
        <v>-1</v>
      </c>
      <c r="ED1319">
        <v>-1</v>
      </c>
      <c r="EE1319">
        <v>-1</v>
      </c>
      <c r="EF1319">
        <v>-1</v>
      </c>
      <c r="EG1319">
        <v>-1</v>
      </c>
      <c r="EH1319">
        <v>-1</v>
      </c>
      <c r="EI1319">
        <v>-1</v>
      </c>
      <c r="EJ1319">
        <v>-1</v>
      </c>
      <c r="EK1319">
        <v>-1</v>
      </c>
      <c r="EL1319">
        <v>-1</v>
      </c>
      <c r="EM1319">
        <v>-1</v>
      </c>
      <c r="EN1319">
        <v>-1</v>
      </c>
      <c r="EO1319">
        <v>-1</v>
      </c>
      <c r="EP1319">
        <v>-1</v>
      </c>
      <c r="EQ1319">
        <v>7</v>
      </c>
      <c r="ER1319">
        <v>-1</v>
      </c>
      <c r="ES1319">
        <v>0</v>
      </c>
      <c r="ET1319">
        <v>0</v>
      </c>
      <c r="EU1319">
        <v>-1</v>
      </c>
      <c r="EV1319">
        <v>-1</v>
      </c>
      <c r="EW1319">
        <v>-1</v>
      </c>
      <c r="EX1319">
        <v>-1</v>
      </c>
      <c r="EY1319">
        <v>-1</v>
      </c>
      <c r="EZ1319">
        <v>-1</v>
      </c>
      <c r="FA1319">
        <v>-1</v>
      </c>
      <c r="FB1319">
        <v>-1</v>
      </c>
      <c r="FC1319">
        <v>-1</v>
      </c>
      <c r="FD1319">
        <v>-1</v>
      </c>
      <c r="FE1319">
        <v>-1</v>
      </c>
      <c r="FF1319">
        <v>-1</v>
      </c>
      <c r="FG1319">
        <v>1</v>
      </c>
      <c r="FH1319">
        <v>-1</v>
      </c>
      <c r="FI1319">
        <v>-1</v>
      </c>
      <c r="FJ1319">
        <v>-1</v>
      </c>
      <c r="FK1319">
        <v>-1</v>
      </c>
      <c r="FL1319">
        <v>-1</v>
      </c>
      <c r="FM1319">
        <v>-1</v>
      </c>
      <c r="FN1319">
        <v>0</v>
      </c>
      <c r="FO1319">
        <v>-1</v>
      </c>
      <c r="FP1319">
        <v>1</v>
      </c>
      <c r="FQ1319">
        <v>-1</v>
      </c>
      <c r="FR1319">
        <v>1</v>
      </c>
      <c r="FS1319">
        <v>-1</v>
      </c>
      <c r="FT1319">
        <v>-1</v>
      </c>
      <c r="FU1319">
        <v>0</v>
      </c>
      <c r="FV1319">
        <v>-1</v>
      </c>
      <c r="FW1319">
        <v>0</v>
      </c>
      <c r="FX1319">
        <v>-1</v>
      </c>
      <c r="FY1319">
        <v>-1</v>
      </c>
      <c r="FZ1319">
        <v>-1</v>
      </c>
      <c r="GA1319">
        <v>-1</v>
      </c>
      <c r="GB1319">
        <v>1</v>
      </c>
      <c r="GC1319">
        <v>-1</v>
      </c>
      <c r="GD1319">
        <v>-1</v>
      </c>
      <c r="GE1319">
        <v>-1</v>
      </c>
      <c r="GF1319">
        <v>24</v>
      </c>
      <c r="GG1319">
        <v>-1</v>
      </c>
      <c r="GH1319">
        <v>0</v>
      </c>
      <c r="GI1319">
        <v>-1</v>
      </c>
      <c r="GJ1319">
        <v>-1</v>
      </c>
      <c r="GK1319">
        <v>-1</v>
      </c>
      <c r="GL1319">
        <v>-1</v>
      </c>
      <c r="GM1319">
        <v>0</v>
      </c>
      <c r="GN1319">
        <v>3</v>
      </c>
      <c r="GO1319">
        <v>1</v>
      </c>
      <c r="GP1319">
        <v>-1</v>
      </c>
      <c r="GQ1319">
        <v>-1</v>
      </c>
      <c r="GR1319">
        <v>-1</v>
      </c>
      <c r="GS1319">
        <v>-1</v>
      </c>
      <c r="GT1319">
        <v>-1</v>
      </c>
      <c r="GU1319">
        <v>-1</v>
      </c>
      <c r="GV1319">
        <v>0</v>
      </c>
      <c r="GW1319">
        <v>-1</v>
      </c>
      <c r="GX1319">
        <v>-1</v>
      </c>
      <c r="GY1319">
        <v>-1</v>
      </c>
      <c r="GZ1319">
        <v>-1</v>
      </c>
      <c r="HA1319">
        <v>-1</v>
      </c>
      <c r="HB1319">
        <v>-1</v>
      </c>
      <c r="HC1319">
        <v>0</v>
      </c>
      <c r="HD1319">
        <v>-1</v>
      </c>
      <c r="HE1319">
        <v>-1</v>
      </c>
      <c r="HF1319">
        <v>-1</v>
      </c>
      <c r="HG1319">
        <v>-1</v>
      </c>
      <c r="HH1319">
        <v>0</v>
      </c>
      <c r="HI1319">
        <v>-1</v>
      </c>
      <c r="HJ1319">
        <v>-1</v>
      </c>
      <c r="HK1319">
        <v>-1</v>
      </c>
      <c r="HL1319">
        <v>-1</v>
      </c>
      <c r="HM1319">
        <v>-1</v>
      </c>
      <c r="HN1319">
        <v>-1</v>
      </c>
      <c r="HO1319">
        <v>-1</v>
      </c>
      <c r="HP1319">
        <v>-1</v>
      </c>
      <c r="HQ1319">
        <v>-1</v>
      </c>
      <c r="HR1319">
        <v>-1</v>
      </c>
      <c r="HS1319">
        <v>-1</v>
      </c>
      <c r="HT1319">
        <v>-1</v>
      </c>
      <c r="HU1319">
        <v>-1</v>
      </c>
      <c r="HV1319">
        <v>-1</v>
      </c>
      <c r="HW1319">
        <v>-1</v>
      </c>
      <c r="HX1319">
        <v>-1</v>
      </c>
      <c r="HY1319">
        <v>-1</v>
      </c>
      <c r="HZ1319">
        <v>-1</v>
      </c>
      <c r="IA1319">
        <v>-1</v>
      </c>
      <c r="IB1319">
        <v>-1</v>
      </c>
      <c r="IC1319">
        <v>-1</v>
      </c>
      <c r="ID1319">
        <v>-1</v>
      </c>
      <c r="IE1319">
        <v>-1</v>
      </c>
      <c r="IF1319">
        <v>-1</v>
      </c>
      <c r="IG1319">
        <v>-1</v>
      </c>
      <c r="IH1319">
        <v>-1</v>
      </c>
      <c r="II1319">
        <v>-1</v>
      </c>
      <c r="IJ1319">
        <v>1</v>
      </c>
      <c r="IK1319">
        <v>-1</v>
      </c>
      <c r="IL1319">
        <v>-1</v>
      </c>
      <c r="IM1319">
        <v>-1</v>
      </c>
      <c r="IN1319">
        <v>-1</v>
      </c>
      <c r="IO1319">
        <v>-1</v>
      </c>
      <c r="IP1319">
        <v>-1</v>
      </c>
      <c r="IQ1319">
        <v>-1</v>
      </c>
      <c r="IR1319">
        <v>-1</v>
      </c>
      <c r="IS1319">
        <v>-1</v>
      </c>
      <c r="IT1319">
        <v>-1</v>
      </c>
      <c r="IU1319">
        <v>-1</v>
      </c>
      <c r="IV1319">
        <v>-1</v>
      </c>
      <c r="IW1319">
        <v>1</v>
      </c>
      <c r="IX1319">
        <v>-1</v>
      </c>
      <c r="IY1319">
        <v>-1</v>
      </c>
      <c r="IZ1319">
        <v>0</v>
      </c>
      <c r="JA1319">
        <v>-1</v>
      </c>
      <c r="JB1319">
        <v>-1</v>
      </c>
      <c r="JC1319">
        <v>-1</v>
      </c>
      <c r="JD1319">
        <v>1</v>
      </c>
      <c r="JE1319">
        <v>-1</v>
      </c>
      <c r="JF1319">
        <v>1</v>
      </c>
      <c r="JG1319">
        <v>1</v>
      </c>
      <c r="JH1319">
        <v>-1</v>
      </c>
      <c r="JI1319">
        <v>1</v>
      </c>
      <c r="JJ1319">
        <v>0</v>
      </c>
      <c r="JK1319">
        <v>0</v>
      </c>
      <c r="JL1319">
        <v>-1</v>
      </c>
      <c r="JM1319">
        <v>-1</v>
      </c>
      <c r="JN1319">
        <v>-1</v>
      </c>
      <c r="JO1319">
        <v>-1</v>
      </c>
      <c r="JP1319">
        <v>-1</v>
      </c>
      <c r="JQ1319">
        <v>-1</v>
      </c>
      <c r="JR1319">
        <v>-1</v>
      </c>
      <c r="JS1319">
        <v>1</v>
      </c>
      <c r="JT1319">
        <v>0</v>
      </c>
      <c r="JU1319">
        <v>-1</v>
      </c>
      <c r="JV1319">
        <v>-1</v>
      </c>
      <c r="JW1319">
        <v>-1</v>
      </c>
      <c r="JX1319">
        <v>-1</v>
      </c>
      <c r="JY1319">
        <v>-1</v>
      </c>
      <c r="JZ1319">
        <v>-1</v>
      </c>
      <c r="KA1319">
        <v>-1</v>
      </c>
      <c r="KB1319">
        <v>1</v>
      </c>
      <c r="KC1319">
        <v>0</v>
      </c>
      <c r="KD1319">
        <v>1</v>
      </c>
      <c r="KE1319">
        <v>-1</v>
      </c>
      <c r="KF1319">
        <v>-1</v>
      </c>
      <c r="KG1319">
        <v>1</v>
      </c>
      <c r="KH1319">
        <v>1</v>
      </c>
      <c r="KI1319">
        <v>1</v>
      </c>
      <c r="KJ1319">
        <v>1</v>
      </c>
      <c r="KK1319">
        <v>1</v>
      </c>
      <c r="KL1319">
        <v>0</v>
      </c>
      <c r="KM1319">
        <v>1</v>
      </c>
      <c r="KN1319">
        <v>1</v>
      </c>
      <c r="KO1319">
        <v>0</v>
      </c>
      <c r="KP1319">
        <v>0</v>
      </c>
      <c r="KQ1319">
        <v>1</v>
      </c>
      <c r="KR1319">
        <v>1</v>
      </c>
      <c r="KS1319">
        <v>0</v>
      </c>
      <c r="KT1319">
        <v>0</v>
      </c>
      <c r="KU1319">
        <v>1</v>
      </c>
      <c r="KV1319">
        <v>-1</v>
      </c>
      <c r="KW1319">
        <v>1</v>
      </c>
      <c r="KX1319">
        <v>-1</v>
      </c>
      <c r="KY1319">
        <v>0</v>
      </c>
      <c r="KZ1319">
        <v>0</v>
      </c>
      <c r="LA1319">
        <v>-1</v>
      </c>
      <c r="LB1319">
        <v>-1</v>
      </c>
      <c r="LC1319">
        <v>1</v>
      </c>
      <c r="LD1319">
        <v>-1</v>
      </c>
      <c r="LE1319">
        <v>-1</v>
      </c>
      <c r="LF1319">
        <v>1</v>
      </c>
      <c r="LG1319">
        <v>-1</v>
      </c>
      <c r="LH1319">
        <v>-1</v>
      </c>
      <c r="LI1319">
        <v>-1</v>
      </c>
      <c r="LJ1319">
        <v>-1</v>
      </c>
      <c r="LK1319">
        <v>-1</v>
      </c>
      <c r="LL1319">
        <v>-1</v>
      </c>
      <c r="LM1319">
        <v>-1</v>
      </c>
      <c r="LN1319">
        <v>-1</v>
      </c>
      <c r="LO1319">
        <v>-1</v>
      </c>
      <c r="LP1319">
        <v>-1</v>
      </c>
      <c r="LQ1319">
        <v>-1</v>
      </c>
      <c r="LR1319">
        <v>-1</v>
      </c>
      <c r="LS1319">
        <v>-1</v>
      </c>
      <c r="LT1319">
        <v>-1</v>
      </c>
      <c r="LU1319">
        <v>-1</v>
      </c>
      <c r="LV1319">
        <v>-1</v>
      </c>
      <c r="LW1319">
        <v>-1</v>
      </c>
      <c r="LX1319">
        <v>-1</v>
      </c>
      <c r="LY1319">
        <v>-1</v>
      </c>
      <c r="LZ1319">
        <v>-1</v>
      </c>
      <c r="MA1319">
        <v>-1</v>
      </c>
      <c r="MB1319">
        <v>-1</v>
      </c>
      <c r="MC1319">
        <v>-1</v>
      </c>
      <c r="MD1319">
        <v>-1</v>
      </c>
      <c r="ME1319">
        <v>-1</v>
      </c>
      <c r="MF1319">
        <v>-1</v>
      </c>
      <c r="MG1319">
        <v>-1</v>
      </c>
      <c r="MH1319">
        <v>-1</v>
      </c>
      <c r="MI1319">
        <v>-1</v>
      </c>
      <c r="MJ1319">
        <v>24</v>
      </c>
      <c r="MK1319">
        <v>24</v>
      </c>
      <c r="ML1319">
        <v>-1</v>
      </c>
      <c r="MM1319">
        <v>0</v>
      </c>
      <c r="MN1319">
        <v>-1</v>
      </c>
      <c r="MO1319">
        <v>-1</v>
      </c>
      <c r="MP1319">
        <v>-1</v>
      </c>
      <c r="MQ1319">
        <v>-1</v>
      </c>
      <c r="MR1319">
        <v>1</v>
      </c>
      <c r="MS1319">
        <v>0</v>
      </c>
      <c r="MT1319">
        <v>-1</v>
      </c>
      <c r="MU1319">
        <v>0</v>
      </c>
      <c r="MV1319">
        <v>1</v>
      </c>
      <c r="MW1319">
        <v>-1</v>
      </c>
      <c r="MX1319">
        <v>-1</v>
      </c>
      <c r="MY1319">
        <v>-1</v>
      </c>
      <c r="MZ1319">
        <v>0</v>
      </c>
      <c r="NA1319">
        <v>-1</v>
      </c>
      <c r="NB1319">
        <v>0</v>
      </c>
      <c r="NC1319">
        <v>-1</v>
      </c>
      <c r="ND1319">
        <v>-1</v>
      </c>
      <c r="NE1319">
        <v>0</v>
      </c>
      <c r="NF1319">
        <v>-1</v>
      </c>
      <c r="NG1319">
        <v>-1</v>
      </c>
      <c r="NH1319">
        <v>-1</v>
      </c>
      <c r="NI1319">
        <v>-1</v>
      </c>
      <c r="NJ1319">
        <v>-1</v>
      </c>
      <c r="NK1319">
        <v>-1</v>
      </c>
      <c r="NL1319">
        <v>-1</v>
      </c>
      <c r="NM1319">
        <v>-1</v>
      </c>
      <c r="NN1319">
        <v>-1</v>
      </c>
      <c r="NO1319">
        <v>-1</v>
      </c>
      <c r="NP1319">
        <v>-1</v>
      </c>
      <c r="NQ1319">
        <v>-1</v>
      </c>
      <c r="NR1319">
        <v>-1</v>
      </c>
      <c r="NS1319">
        <v>-1</v>
      </c>
      <c r="NT1319">
        <v>-1</v>
      </c>
      <c r="NU1319">
        <v>0</v>
      </c>
      <c r="NV1319">
        <v>0</v>
      </c>
      <c r="NW1319">
        <v>0</v>
      </c>
      <c r="NX1319">
        <v>-1</v>
      </c>
      <c r="NY1319">
        <v>-1</v>
      </c>
      <c r="NZ1319">
        <v>-1</v>
      </c>
      <c r="OA1319">
        <v>0</v>
      </c>
      <c r="OB1319">
        <v>-1</v>
      </c>
      <c r="OC1319">
        <v>-1</v>
      </c>
      <c r="OD1319">
        <v>24</v>
      </c>
    </row>
    <row r="1320" spans="1:394">
      <c r="A1320" t="s">
        <v>1941</v>
      </c>
      <c r="B1320">
        <v>2005</v>
      </c>
      <c r="C1320">
        <v>1</v>
      </c>
      <c r="D1320">
        <v>-1</v>
      </c>
      <c r="E1320">
        <v>-1</v>
      </c>
      <c r="F1320">
        <v>-1</v>
      </c>
      <c r="G1320">
        <v>-1</v>
      </c>
      <c r="H1320">
        <v>-1</v>
      </c>
      <c r="I1320">
        <v>-1</v>
      </c>
      <c r="J1320">
        <v>-1</v>
      </c>
      <c r="K1320">
        <v>-1</v>
      </c>
      <c r="L1320">
        <v>-1</v>
      </c>
      <c r="M1320">
        <v>-1</v>
      </c>
      <c r="N1320">
        <v>-1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0</v>
      </c>
      <c r="AA1320">
        <v>8</v>
      </c>
      <c r="AB1320">
        <v>-1</v>
      </c>
      <c r="AC1320">
        <v>-1</v>
      </c>
      <c r="AD1320">
        <v>1</v>
      </c>
      <c r="AE1320">
        <v>1</v>
      </c>
      <c r="AF1320">
        <v>1</v>
      </c>
      <c r="AG1320">
        <v>0</v>
      </c>
      <c r="AH1320">
        <v>1</v>
      </c>
      <c r="AI1320">
        <v>0</v>
      </c>
      <c r="AJ1320">
        <v>0</v>
      </c>
      <c r="AK1320">
        <v>-1</v>
      </c>
      <c r="AL1320">
        <v>-1</v>
      </c>
      <c r="AM1320">
        <v>24</v>
      </c>
      <c r="AN1320">
        <v>-1</v>
      </c>
      <c r="AO1320">
        <v>-1</v>
      </c>
      <c r="AP1320">
        <v>-1</v>
      </c>
      <c r="AQ1320">
        <v>-1</v>
      </c>
      <c r="AR1320">
        <v>-1</v>
      </c>
      <c r="AS1320">
        <v>-1</v>
      </c>
      <c r="AT1320">
        <v>-1</v>
      </c>
      <c r="AU1320">
        <v>-1</v>
      </c>
      <c r="AV1320">
        <v>-1</v>
      </c>
      <c r="AW1320">
        <v>-1</v>
      </c>
      <c r="AX1320">
        <v>-1</v>
      </c>
      <c r="AY1320">
        <v>-1</v>
      </c>
      <c r="AZ1320">
        <v>-1</v>
      </c>
      <c r="BA1320">
        <v>-1</v>
      </c>
      <c r="BB1320">
        <v>-1</v>
      </c>
      <c r="BC1320">
        <v>-1</v>
      </c>
      <c r="BD1320">
        <v>-1</v>
      </c>
      <c r="BE1320">
        <v>-1</v>
      </c>
      <c r="BF1320">
        <v>-1</v>
      </c>
      <c r="BG1320">
        <v>-1</v>
      </c>
      <c r="BH1320">
        <v>-1</v>
      </c>
      <c r="BI1320">
        <v>-1</v>
      </c>
      <c r="BJ1320">
        <v>-1</v>
      </c>
      <c r="BK1320">
        <v>-1</v>
      </c>
      <c r="BL1320">
        <v>2</v>
      </c>
      <c r="BM1320">
        <v>2</v>
      </c>
      <c r="BN1320">
        <v>0</v>
      </c>
      <c r="BO1320">
        <v>-1</v>
      </c>
      <c r="BP1320">
        <v>-1</v>
      </c>
      <c r="BQ1320">
        <v>-1</v>
      </c>
      <c r="BR1320">
        <v>-1</v>
      </c>
      <c r="BS1320">
        <v>-1</v>
      </c>
      <c r="BT1320">
        <v>-1</v>
      </c>
      <c r="BU1320">
        <v>-1</v>
      </c>
      <c r="BV1320">
        <v>-1</v>
      </c>
      <c r="BW1320">
        <v>-1</v>
      </c>
      <c r="BX1320">
        <v>-1</v>
      </c>
      <c r="BY1320">
        <v>-1</v>
      </c>
      <c r="BZ1320">
        <v>-1</v>
      </c>
      <c r="CA1320">
        <v>-1</v>
      </c>
      <c r="CB1320">
        <v>0</v>
      </c>
      <c r="CC1320">
        <v>1</v>
      </c>
      <c r="CD1320">
        <v>-1</v>
      </c>
      <c r="CE1320">
        <v>24</v>
      </c>
      <c r="CF1320">
        <v>-1</v>
      </c>
      <c r="CG1320">
        <v>-1</v>
      </c>
      <c r="CH1320">
        <v>-1</v>
      </c>
      <c r="CI1320">
        <v>1</v>
      </c>
      <c r="CJ1320">
        <v>-1</v>
      </c>
      <c r="CK1320">
        <v>1</v>
      </c>
      <c r="CL1320">
        <v>-1</v>
      </c>
      <c r="CM1320">
        <v>-1</v>
      </c>
      <c r="CN1320">
        <v>1</v>
      </c>
      <c r="CO1320">
        <v>-1</v>
      </c>
      <c r="CP1320">
        <v>-1</v>
      </c>
      <c r="CQ1320">
        <v>-1</v>
      </c>
      <c r="CR1320">
        <v>-1</v>
      </c>
      <c r="CS1320">
        <v>-1</v>
      </c>
      <c r="CT1320">
        <v>-1</v>
      </c>
      <c r="CU1320">
        <v>-1</v>
      </c>
      <c r="CV1320">
        <v>-1</v>
      </c>
      <c r="CW1320">
        <v>-1</v>
      </c>
      <c r="CX1320">
        <v>-1</v>
      </c>
      <c r="CY1320">
        <v>-1</v>
      </c>
      <c r="CZ1320">
        <v>-1</v>
      </c>
      <c r="DA1320">
        <v>-1</v>
      </c>
      <c r="DB1320">
        <v>-1</v>
      </c>
      <c r="DC1320">
        <v>-1</v>
      </c>
      <c r="DD1320">
        <v>-1</v>
      </c>
      <c r="DE1320">
        <v>-1</v>
      </c>
      <c r="DF1320">
        <v>-1</v>
      </c>
      <c r="DG1320">
        <v>-1</v>
      </c>
      <c r="DH1320">
        <v>-1</v>
      </c>
      <c r="DI1320">
        <v>-1</v>
      </c>
      <c r="DJ1320">
        <v>-1</v>
      </c>
      <c r="DK1320">
        <v>-1</v>
      </c>
      <c r="DL1320">
        <v>-1</v>
      </c>
      <c r="DM1320">
        <v>-1</v>
      </c>
      <c r="DN1320">
        <v>-1</v>
      </c>
      <c r="DO1320">
        <v>-1</v>
      </c>
      <c r="DP1320">
        <v>-1</v>
      </c>
      <c r="DQ1320">
        <v>-1</v>
      </c>
      <c r="DR1320">
        <v>-1</v>
      </c>
      <c r="DS1320">
        <v>-1</v>
      </c>
      <c r="DT1320">
        <v>-1</v>
      </c>
      <c r="DU1320">
        <v>-1</v>
      </c>
      <c r="DV1320">
        <v>-1</v>
      </c>
      <c r="DW1320">
        <v>-1</v>
      </c>
      <c r="DX1320">
        <v>0</v>
      </c>
      <c r="DY1320">
        <v>-1</v>
      </c>
      <c r="DZ1320">
        <v>-1</v>
      </c>
      <c r="EA1320">
        <v>-1</v>
      </c>
      <c r="EB1320">
        <v>-1</v>
      </c>
      <c r="EC1320">
        <v>-1</v>
      </c>
      <c r="ED1320">
        <v>-1</v>
      </c>
      <c r="EE1320">
        <v>-1</v>
      </c>
      <c r="EF1320">
        <v>-1</v>
      </c>
      <c r="EG1320">
        <v>-1</v>
      </c>
      <c r="EH1320">
        <v>-1</v>
      </c>
      <c r="EI1320">
        <v>-1</v>
      </c>
      <c r="EJ1320">
        <v>-1</v>
      </c>
      <c r="EK1320">
        <v>-1</v>
      </c>
      <c r="EL1320">
        <v>-1</v>
      </c>
      <c r="EM1320">
        <v>-1</v>
      </c>
      <c r="EN1320">
        <v>-1</v>
      </c>
      <c r="EO1320">
        <v>-1</v>
      </c>
      <c r="EP1320">
        <v>-1</v>
      </c>
      <c r="EQ1320">
        <v>9</v>
      </c>
      <c r="ER1320">
        <v>-1</v>
      </c>
      <c r="ES1320">
        <v>0</v>
      </c>
      <c r="ET1320">
        <v>0</v>
      </c>
      <c r="EU1320">
        <v>-1</v>
      </c>
      <c r="EV1320">
        <v>-1</v>
      </c>
      <c r="EW1320">
        <v>-1</v>
      </c>
      <c r="EX1320">
        <v>-1</v>
      </c>
      <c r="EY1320">
        <v>-1</v>
      </c>
      <c r="EZ1320">
        <v>-1</v>
      </c>
      <c r="FA1320">
        <v>-1</v>
      </c>
      <c r="FB1320">
        <v>-1</v>
      </c>
      <c r="FC1320">
        <v>-1</v>
      </c>
      <c r="FD1320">
        <v>-1</v>
      </c>
      <c r="FE1320">
        <v>-1</v>
      </c>
      <c r="FF1320">
        <v>-1</v>
      </c>
      <c r="FG1320">
        <v>1</v>
      </c>
      <c r="FH1320">
        <v>-1</v>
      </c>
      <c r="FI1320">
        <v>-1</v>
      </c>
      <c r="FJ1320">
        <v>-1</v>
      </c>
      <c r="FK1320">
        <v>-1</v>
      </c>
      <c r="FL1320">
        <v>-1</v>
      </c>
      <c r="FM1320">
        <v>-1</v>
      </c>
      <c r="FN1320">
        <v>0</v>
      </c>
      <c r="FO1320">
        <v>-1</v>
      </c>
      <c r="FP1320">
        <v>1</v>
      </c>
      <c r="FQ1320">
        <v>-1</v>
      </c>
      <c r="FR1320">
        <v>1</v>
      </c>
      <c r="FS1320">
        <v>-1</v>
      </c>
      <c r="FT1320">
        <v>-1</v>
      </c>
      <c r="FU1320">
        <v>0</v>
      </c>
      <c r="FV1320">
        <v>-1</v>
      </c>
      <c r="FW1320">
        <v>0</v>
      </c>
      <c r="FX1320">
        <v>-1</v>
      </c>
      <c r="FY1320">
        <v>-1</v>
      </c>
      <c r="FZ1320">
        <v>-1</v>
      </c>
      <c r="GA1320">
        <v>-1</v>
      </c>
      <c r="GB1320">
        <v>1</v>
      </c>
      <c r="GC1320">
        <v>-1</v>
      </c>
      <c r="GD1320">
        <v>-1</v>
      </c>
      <c r="GE1320">
        <v>-1</v>
      </c>
      <c r="GF1320">
        <v>24</v>
      </c>
      <c r="GG1320">
        <v>-1</v>
      </c>
      <c r="GH1320">
        <v>0</v>
      </c>
      <c r="GI1320">
        <v>-1</v>
      </c>
      <c r="GJ1320">
        <v>-1</v>
      </c>
      <c r="GK1320">
        <v>-1</v>
      </c>
      <c r="GL1320">
        <v>-1</v>
      </c>
      <c r="GM1320">
        <v>0</v>
      </c>
      <c r="GN1320">
        <v>3</v>
      </c>
      <c r="GO1320">
        <v>1</v>
      </c>
      <c r="GP1320">
        <v>-1</v>
      </c>
      <c r="GQ1320">
        <v>-1</v>
      </c>
      <c r="GR1320">
        <v>-1</v>
      </c>
      <c r="GS1320">
        <v>-1</v>
      </c>
      <c r="GT1320">
        <v>-1</v>
      </c>
      <c r="GU1320">
        <v>-1</v>
      </c>
      <c r="GV1320">
        <v>0</v>
      </c>
      <c r="GW1320">
        <v>-1</v>
      </c>
      <c r="GX1320">
        <v>-1</v>
      </c>
      <c r="GY1320">
        <v>-1</v>
      </c>
      <c r="GZ1320">
        <v>-1</v>
      </c>
      <c r="HA1320">
        <v>-1</v>
      </c>
      <c r="HB1320">
        <v>-1</v>
      </c>
      <c r="HC1320">
        <v>0</v>
      </c>
      <c r="HD1320">
        <v>-1</v>
      </c>
      <c r="HE1320">
        <v>-1</v>
      </c>
      <c r="HF1320">
        <v>-1</v>
      </c>
      <c r="HG1320">
        <v>-1</v>
      </c>
      <c r="HH1320">
        <v>0</v>
      </c>
      <c r="HI1320">
        <v>-1</v>
      </c>
      <c r="HJ1320">
        <v>-1</v>
      </c>
      <c r="HK1320">
        <v>-1</v>
      </c>
      <c r="HL1320">
        <v>-1</v>
      </c>
      <c r="HM1320">
        <v>-1</v>
      </c>
      <c r="HN1320">
        <v>-1</v>
      </c>
      <c r="HO1320">
        <v>-1</v>
      </c>
      <c r="HP1320">
        <v>-1</v>
      </c>
      <c r="HQ1320">
        <v>-1</v>
      </c>
      <c r="HR1320">
        <v>-1</v>
      </c>
      <c r="HS1320">
        <v>-1</v>
      </c>
      <c r="HT1320">
        <v>-1</v>
      </c>
      <c r="HU1320">
        <v>-1</v>
      </c>
      <c r="HV1320">
        <v>-1</v>
      </c>
      <c r="HW1320">
        <v>-1</v>
      </c>
      <c r="HX1320">
        <v>-1</v>
      </c>
      <c r="HY1320">
        <v>-1</v>
      </c>
      <c r="HZ1320">
        <v>-1</v>
      </c>
      <c r="IA1320">
        <v>-1</v>
      </c>
      <c r="IB1320">
        <v>-1</v>
      </c>
      <c r="IC1320">
        <v>-1</v>
      </c>
      <c r="ID1320">
        <v>-1</v>
      </c>
      <c r="IE1320">
        <v>-1</v>
      </c>
      <c r="IF1320">
        <v>-1</v>
      </c>
      <c r="IG1320">
        <v>-1</v>
      </c>
      <c r="IH1320">
        <v>-1</v>
      </c>
      <c r="II1320">
        <v>-1</v>
      </c>
      <c r="IJ1320">
        <v>1</v>
      </c>
      <c r="IK1320">
        <v>-1</v>
      </c>
      <c r="IL1320">
        <v>-1</v>
      </c>
      <c r="IM1320">
        <v>-1</v>
      </c>
      <c r="IN1320">
        <v>-1</v>
      </c>
      <c r="IO1320">
        <v>-1</v>
      </c>
      <c r="IP1320">
        <v>-1</v>
      </c>
      <c r="IQ1320">
        <v>-1</v>
      </c>
      <c r="IR1320">
        <v>-1</v>
      </c>
      <c r="IS1320">
        <v>-1</v>
      </c>
      <c r="IT1320">
        <v>-1</v>
      </c>
      <c r="IU1320">
        <v>-1</v>
      </c>
      <c r="IV1320">
        <v>-1</v>
      </c>
      <c r="IW1320">
        <v>1</v>
      </c>
      <c r="IX1320">
        <v>-1</v>
      </c>
      <c r="IY1320">
        <v>-1</v>
      </c>
      <c r="IZ1320">
        <v>0</v>
      </c>
      <c r="JA1320">
        <v>-1</v>
      </c>
      <c r="JB1320">
        <v>-1</v>
      </c>
      <c r="JC1320">
        <v>-1</v>
      </c>
      <c r="JD1320">
        <v>1</v>
      </c>
      <c r="JE1320">
        <v>-1</v>
      </c>
      <c r="JF1320">
        <v>1</v>
      </c>
      <c r="JG1320">
        <v>1</v>
      </c>
      <c r="JH1320">
        <v>-1</v>
      </c>
      <c r="JI1320">
        <v>1</v>
      </c>
      <c r="JJ1320">
        <v>0</v>
      </c>
      <c r="JK1320">
        <v>0</v>
      </c>
      <c r="JL1320">
        <v>-1</v>
      </c>
      <c r="JM1320">
        <v>-1</v>
      </c>
      <c r="JN1320">
        <v>-1</v>
      </c>
      <c r="JO1320">
        <v>-1</v>
      </c>
      <c r="JP1320">
        <v>-1</v>
      </c>
      <c r="JQ1320">
        <v>-1</v>
      </c>
      <c r="JR1320">
        <v>-1</v>
      </c>
      <c r="JS1320">
        <v>1</v>
      </c>
      <c r="JT1320">
        <v>0</v>
      </c>
      <c r="JU1320">
        <v>-1</v>
      </c>
      <c r="JV1320">
        <v>-1</v>
      </c>
      <c r="JW1320">
        <v>-1</v>
      </c>
      <c r="JX1320">
        <v>-1</v>
      </c>
      <c r="JY1320">
        <v>-1</v>
      </c>
      <c r="JZ1320">
        <v>-1</v>
      </c>
      <c r="KA1320">
        <v>-1</v>
      </c>
      <c r="KB1320">
        <v>1</v>
      </c>
      <c r="KC1320">
        <v>0</v>
      </c>
      <c r="KD1320">
        <v>1</v>
      </c>
      <c r="KE1320">
        <v>-1</v>
      </c>
      <c r="KF1320">
        <v>-1</v>
      </c>
      <c r="KG1320">
        <v>1</v>
      </c>
      <c r="KH1320">
        <v>1</v>
      </c>
      <c r="KI1320">
        <v>1</v>
      </c>
      <c r="KJ1320">
        <v>1</v>
      </c>
      <c r="KK1320">
        <v>1</v>
      </c>
      <c r="KL1320">
        <v>0</v>
      </c>
      <c r="KM1320">
        <v>1</v>
      </c>
      <c r="KN1320">
        <v>1</v>
      </c>
      <c r="KO1320">
        <v>0</v>
      </c>
      <c r="KP1320">
        <v>0</v>
      </c>
      <c r="KQ1320">
        <v>1</v>
      </c>
      <c r="KR1320">
        <v>1</v>
      </c>
      <c r="KS1320">
        <v>0</v>
      </c>
      <c r="KT1320">
        <v>0</v>
      </c>
      <c r="KU1320">
        <v>1</v>
      </c>
      <c r="KV1320">
        <v>-1</v>
      </c>
      <c r="KW1320">
        <v>1</v>
      </c>
      <c r="KX1320">
        <v>-1</v>
      </c>
      <c r="KY1320">
        <v>0</v>
      </c>
      <c r="KZ1320">
        <v>0</v>
      </c>
      <c r="LA1320">
        <v>-1</v>
      </c>
      <c r="LB1320">
        <v>-1</v>
      </c>
      <c r="LC1320">
        <v>1</v>
      </c>
      <c r="LD1320">
        <v>-1</v>
      </c>
      <c r="LE1320">
        <v>-1</v>
      </c>
      <c r="LF1320">
        <v>1</v>
      </c>
      <c r="LG1320">
        <v>-1</v>
      </c>
      <c r="LH1320">
        <v>-1</v>
      </c>
      <c r="LI1320">
        <v>-1</v>
      </c>
      <c r="LJ1320">
        <v>-1</v>
      </c>
      <c r="LK1320">
        <v>-1</v>
      </c>
      <c r="LL1320">
        <v>-1</v>
      </c>
      <c r="LM1320">
        <v>-1</v>
      </c>
      <c r="LN1320">
        <v>-1</v>
      </c>
      <c r="LO1320">
        <v>-1</v>
      </c>
      <c r="LP1320">
        <v>-1</v>
      </c>
      <c r="LQ1320">
        <v>-1</v>
      </c>
      <c r="LR1320">
        <v>-1</v>
      </c>
      <c r="LS1320">
        <v>-1</v>
      </c>
      <c r="LT1320">
        <v>-1</v>
      </c>
      <c r="LU1320">
        <v>-1</v>
      </c>
      <c r="LV1320">
        <v>-1</v>
      </c>
      <c r="LW1320">
        <v>-1</v>
      </c>
      <c r="LX1320">
        <v>-1</v>
      </c>
      <c r="LY1320">
        <v>-1</v>
      </c>
      <c r="LZ1320">
        <v>-1</v>
      </c>
      <c r="MA1320">
        <v>-1</v>
      </c>
      <c r="MB1320">
        <v>-1</v>
      </c>
      <c r="MC1320">
        <v>-1</v>
      </c>
      <c r="MD1320">
        <v>-1</v>
      </c>
      <c r="ME1320">
        <v>-1</v>
      </c>
      <c r="MF1320">
        <v>-1</v>
      </c>
      <c r="MG1320">
        <v>-1</v>
      </c>
      <c r="MH1320">
        <v>-1</v>
      </c>
      <c r="MI1320">
        <v>-1</v>
      </c>
      <c r="MJ1320">
        <v>24</v>
      </c>
      <c r="MK1320">
        <v>24</v>
      </c>
      <c r="ML1320">
        <v>-1</v>
      </c>
      <c r="MM1320">
        <v>0</v>
      </c>
      <c r="MN1320">
        <v>-1</v>
      </c>
      <c r="MO1320">
        <v>-1</v>
      </c>
      <c r="MP1320">
        <v>-1</v>
      </c>
      <c r="MQ1320">
        <v>-1</v>
      </c>
      <c r="MR1320">
        <v>1</v>
      </c>
      <c r="MS1320">
        <v>0</v>
      </c>
      <c r="MT1320">
        <v>-1</v>
      </c>
      <c r="MU1320">
        <v>0</v>
      </c>
      <c r="MV1320">
        <v>1</v>
      </c>
      <c r="MW1320">
        <v>-1</v>
      </c>
      <c r="MX1320">
        <v>-1</v>
      </c>
      <c r="MY1320">
        <v>-1</v>
      </c>
      <c r="MZ1320">
        <v>0</v>
      </c>
      <c r="NA1320">
        <v>-1</v>
      </c>
      <c r="NB1320">
        <v>0</v>
      </c>
      <c r="NC1320">
        <v>-1</v>
      </c>
      <c r="ND1320">
        <v>-1</v>
      </c>
      <c r="NE1320">
        <v>0</v>
      </c>
      <c r="NF1320">
        <v>-1</v>
      </c>
      <c r="NG1320">
        <v>-1</v>
      </c>
      <c r="NH1320">
        <v>-1</v>
      </c>
      <c r="NI1320">
        <v>-1</v>
      </c>
      <c r="NJ1320">
        <v>-1</v>
      </c>
      <c r="NK1320">
        <v>-1</v>
      </c>
      <c r="NL1320">
        <v>-1</v>
      </c>
      <c r="NM1320">
        <v>-1</v>
      </c>
      <c r="NN1320">
        <v>-1</v>
      </c>
      <c r="NO1320">
        <v>-1</v>
      </c>
      <c r="NP1320">
        <v>-1</v>
      </c>
      <c r="NQ1320">
        <v>-1</v>
      </c>
      <c r="NR1320">
        <v>-1</v>
      </c>
      <c r="NS1320">
        <v>-1</v>
      </c>
      <c r="NT1320">
        <v>-1</v>
      </c>
      <c r="NU1320">
        <v>0</v>
      </c>
      <c r="NV1320">
        <v>0</v>
      </c>
      <c r="NW1320">
        <v>0</v>
      </c>
      <c r="NX1320">
        <v>-1</v>
      </c>
      <c r="NY1320">
        <v>-1</v>
      </c>
      <c r="NZ1320">
        <v>-1</v>
      </c>
      <c r="OA1320">
        <v>0</v>
      </c>
      <c r="OB1320">
        <v>-1</v>
      </c>
      <c r="OC1320">
        <v>-1</v>
      </c>
      <c r="OD1320">
        <v>24</v>
      </c>
    </row>
    <row r="1321" spans="1:394">
      <c r="A1321" t="s">
        <v>1942</v>
      </c>
      <c r="B1321">
        <v>2005</v>
      </c>
      <c r="C1321">
        <v>1</v>
      </c>
      <c r="D1321">
        <v>-1</v>
      </c>
      <c r="E1321">
        <v>-1</v>
      </c>
      <c r="F1321">
        <v>-1</v>
      </c>
      <c r="G1321">
        <v>-1</v>
      </c>
      <c r="H1321">
        <v>-1</v>
      </c>
      <c r="I1321">
        <v>-1</v>
      </c>
      <c r="J1321">
        <v>-1</v>
      </c>
      <c r="K1321">
        <v>-1</v>
      </c>
      <c r="L1321">
        <v>-1</v>
      </c>
      <c r="M1321">
        <v>-1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0</v>
      </c>
      <c r="AA1321">
        <v>8</v>
      </c>
      <c r="AB1321">
        <v>-1</v>
      </c>
      <c r="AC1321">
        <v>-1</v>
      </c>
      <c r="AD1321">
        <v>1</v>
      </c>
      <c r="AE1321">
        <v>1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-1</v>
      </c>
      <c r="AL1321">
        <v>-1</v>
      </c>
      <c r="AM1321">
        <v>1</v>
      </c>
      <c r="AN1321">
        <v>-1</v>
      </c>
      <c r="AO1321">
        <v>-1</v>
      </c>
      <c r="AP1321">
        <v>-1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-1</v>
      </c>
      <c r="AX1321">
        <v>-1</v>
      </c>
      <c r="AY1321">
        <v>-1</v>
      </c>
      <c r="AZ1321">
        <v>-1</v>
      </c>
      <c r="BA1321">
        <v>-1</v>
      </c>
      <c r="BB1321">
        <v>-1</v>
      </c>
      <c r="BC1321">
        <v>-1</v>
      </c>
      <c r="BD1321">
        <v>-1</v>
      </c>
      <c r="BE1321">
        <v>-1</v>
      </c>
      <c r="BF1321">
        <v>-1</v>
      </c>
      <c r="BG1321">
        <v>-1</v>
      </c>
      <c r="BH1321">
        <v>-1</v>
      </c>
      <c r="BI1321">
        <v>-1</v>
      </c>
      <c r="BJ1321">
        <v>-1</v>
      </c>
      <c r="BK1321">
        <v>-1</v>
      </c>
      <c r="BL1321">
        <v>2</v>
      </c>
      <c r="BM1321">
        <v>2</v>
      </c>
      <c r="BN1321">
        <v>0</v>
      </c>
      <c r="BO1321">
        <v>-1</v>
      </c>
      <c r="BP1321">
        <v>-1</v>
      </c>
      <c r="BQ1321">
        <v>-1</v>
      </c>
      <c r="BR1321">
        <v>-1</v>
      </c>
      <c r="BS1321">
        <v>-1</v>
      </c>
      <c r="BT1321">
        <v>-1</v>
      </c>
      <c r="BU1321">
        <v>-1</v>
      </c>
      <c r="BV1321">
        <v>-1</v>
      </c>
      <c r="BW1321">
        <v>-1</v>
      </c>
      <c r="BX1321">
        <v>-1</v>
      </c>
      <c r="BY1321">
        <v>-1</v>
      </c>
      <c r="BZ1321">
        <v>-1</v>
      </c>
      <c r="CA1321">
        <v>-1</v>
      </c>
      <c r="CB1321">
        <v>0</v>
      </c>
      <c r="CC1321">
        <v>1</v>
      </c>
      <c r="CD1321">
        <v>-1</v>
      </c>
      <c r="CE1321">
        <v>1</v>
      </c>
      <c r="CF1321">
        <v>-1</v>
      </c>
      <c r="CG1321">
        <v>-1</v>
      </c>
      <c r="CH1321">
        <v>-1</v>
      </c>
      <c r="CI1321">
        <v>1</v>
      </c>
      <c r="CJ1321">
        <v>-1</v>
      </c>
      <c r="CK1321">
        <v>1</v>
      </c>
      <c r="CL1321">
        <v>-1</v>
      </c>
      <c r="CM1321">
        <v>-1</v>
      </c>
      <c r="CN1321">
        <v>1</v>
      </c>
      <c r="CO1321">
        <v>-1</v>
      </c>
      <c r="CP1321">
        <v>-1</v>
      </c>
      <c r="CQ1321">
        <v>-1</v>
      </c>
      <c r="CR1321">
        <v>-1</v>
      </c>
      <c r="CS1321">
        <v>-1</v>
      </c>
      <c r="CT1321">
        <v>-1</v>
      </c>
      <c r="CU1321">
        <v>-1</v>
      </c>
      <c r="CV1321">
        <v>-1</v>
      </c>
      <c r="CW1321">
        <v>-1</v>
      </c>
      <c r="CX1321">
        <v>-1</v>
      </c>
      <c r="CY1321">
        <v>-1</v>
      </c>
      <c r="CZ1321">
        <v>-1</v>
      </c>
      <c r="DA1321">
        <v>-1</v>
      </c>
      <c r="DB1321">
        <v>-1</v>
      </c>
      <c r="DC1321">
        <v>-1</v>
      </c>
      <c r="DD1321">
        <v>-1</v>
      </c>
      <c r="DE1321">
        <v>-1</v>
      </c>
      <c r="DF1321">
        <v>-1</v>
      </c>
      <c r="DG1321">
        <v>-1</v>
      </c>
      <c r="DH1321">
        <v>-1</v>
      </c>
      <c r="DI1321">
        <v>-1</v>
      </c>
      <c r="DJ1321">
        <v>-1</v>
      </c>
      <c r="DK1321">
        <v>-1</v>
      </c>
      <c r="DL1321">
        <v>-1</v>
      </c>
      <c r="DM1321">
        <v>-1</v>
      </c>
      <c r="DN1321">
        <v>-1</v>
      </c>
      <c r="DO1321">
        <v>-1</v>
      </c>
      <c r="DP1321">
        <v>-1</v>
      </c>
      <c r="DQ1321">
        <v>-1</v>
      </c>
      <c r="DR1321">
        <v>-1</v>
      </c>
      <c r="DS1321">
        <v>-1</v>
      </c>
      <c r="DT1321">
        <v>-1</v>
      </c>
      <c r="DU1321">
        <v>-1</v>
      </c>
      <c r="DV1321">
        <v>-1</v>
      </c>
      <c r="DW1321">
        <v>-1</v>
      </c>
      <c r="DX1321">
        <v>0</v>
      </c>
      <c r="DY1321">
        <v>-1</v>
      </c>
      <c r="DZ1321">
        <v>-1</v>
      </c>
      <c r="EA1321">
        <v>-1</v>
      </c>
      <c r="EB1321">
        <v>-1</v>
      </c>
      <c r="EC1321">
        <v>-1</v>
      </c>
      <c r="ED1321">
        <v>-1</v>
      </c>
      <c r="EE1321">
        <v>-1</v>
      </c>
      <c r="EF1321">
        <v>-1</v>
      </c>
      <c r="EG1321">
        <v>-1</v>
      </c>
      <c r="EH1321">
        <v>-1</v>
      </c>
      <c r="EI1321">
        <v>-1</v>
      </c>
      <c r="EJ1321">
        <v>-1</v>
      </c>
      <c r="EK1321">
        <v>-1</v>
      </c>
      <c r="EL1321">
        <v>-1</v>
      </c>
      <c r="EM1321">
        <v>-1</v>
      </c>
      <c r="EN1321">
        <v>-1</v>
      </c>
      <c r="EO1321">
        <v>-1</v>
      </c>
      <c r="EP1321">
        <v>-1</v>
      </c>
      <c r="EQ1321">
        <v>6</v>
      </c>
      <c r="ER1321">
        <v>-1</v>
      </c>
      <c r="ES1321">
        <v>0</v>
      </c>
      <c r="ET1321">
        <v>0</v>
      </c>
      <c r="EU1321">
        <v>-1</v>
      </c>
      <c r="EV1321">
        <v>-1</v>
      </c>
      <c r="EW1321">
        <v>-1</v>
      </c>
      <c r="EX1321">
        <v>-1</v>
      </c>
      <c r="EY1321">
        <v>-1</v>
      </c>
      <c r="EZ1321">
        <v>-1</v>
      </c>
      <c r="FA1321">
        <v>-1</v>
      </c>
      <c r="FB1321">
        <v>-1</v>
      </c>
      <c r="FC1321">
        <v>-1</v>
      </c>
      <c r="FD1321">
        <v>-1</v>
      </c>
      <c r="FE1321">
        <v>-1</v>
      </c>
      <c r="FF1321">
        <v>-1</v>
      </c>
      <c r="FG1321">
        <v>1</v>
      </c>
      <c r="FH1321">
        <v>-1</v>
      </c>
      <c r="FI1321">
        <v>-1</v>
      </c>
      <c r="FJ1321">
        <v>-1</v>
      </c>
      <c r="FK1321">
        <v>-1</v>
      </c>
      <c r="FL1321">
        <v>-1</v>
      </c>
      <c r="FM1321">
        <v>-1</v>
      </c>
      <c r="FN1321">
        <v>0</v>
      </c>
      <c r="FO1321">
        <v>-1</v>
      </c>
      <c r="FP1321">
        <v>0</v>
      </c>
      <c r="FQ1321">
        <v>-1</v>
      </c>
      <c r="FR1321">
        <v>1</v>
      </c>
      <c r="FS1321">
        <v>-1</v>
      </c>
      <c r="FT1321">
        <v>-1</v>
      </c>
      <c r="FU1321">
        <v>0</v>
      </c>
      <c r="FV1321">
        <v>-1</v>
      </c>
      <c r="FW1321">
        <v>0</v>
      </c>
      <c r="FX1321">
        <v>-1</v>
      </c>
      <c r="FY1321">
        <v>-1</v>
      </c>
      <c r="FZ1321">
        <v>-1</v>
      </c>
      <c r="GA1321">
        <v>-1</v>
      </c>
      <c r="GB1321">
        <v>0</v>
      </c>
      <c r="GC1321">
        <v>-1</v>
      </c>
      <c r="GD1321">
        <v>-1</v>
      </c>
      <c r="GE1321">
        <v>-1</v>
      </c>
      <c r="GF1321">
        <v>1</v>
      </c>
      <c r="GG1321">
        <v>-1</v>
      </c>
      <c r="GH1321">
        <v>0</v>
      </c>
      <c r="GI1321">
        <v>-1</v>
      </c>
      <c r="GJ1321">
        <v>-1</v>
      </c>
      <c r="GK1321">
        <v>-1</v>
      </c>
      <c r="GL1321">
        <v>-1</v>
      </c>
      <c r="GM1321">
        <v>0</v>
      </c>
      <c r="GN1321">
        <v>2</v>
      </c>
      <c r="GO1321">
        <v>0</v>
      </c>
      <c r="GP1321">
        <v>-1</v>
      </c>
      <c r="GQ1321">
        <v>-1</v>
      </c>
      <c r="GR1321">
        <v>-1</v>
      </c>
      <c r="GS1321">
        <v>-1</v>
      </c>
      <c r="GT1321">
        <v>-1</v>
      </c>
      <c r="GU1321">
        <v>-1</v>
      </c>
      <c r="GV1321">
        <v>0</v>
      </c>
      <c r="GW1321">
        <v>-1</v>
      </c>
      <c r="GX1321">
        <v>-1</v>
      </c>
      <c r="GY1321">
        <v>-1</v>
      </c>
      <c r="GZ1321">
        <v>-1</v>
      </c>
      <c r="HA1321">
        <v>-1</v>
      </c>
      <c r="HB1321">
        <v>-1</v>
      </c>
      <c r="HC1321">
        <v>0</v>
      </c>
      <c r="HD1321">
        <v>-1</v>
      </c>
      <c r="HE1321">
        <v>-1</v>
      </c>
      <c r="HF1321">
        <v>-1</v>
      </c>
      <c r="HG1321">
        <v>-1</v>
      </c>
      <c r="HH1321">
        <v>0</v>
      </c>
      <c r="HI1321">
        <v>-1</v>
      </c>
      <c r="HJ1321">
        <v>-1</v>
      </c>
      <c r="HK1321">
        <v>-1</v>
      </c>
      <c r="HL1321">
        <v>-1</v>
      </c>
      <c r="HM1321">
        <v>-1</v>
      </c>
      <c r="HN1321">
        <v>-1</v>
      </c>
      <c r="HO1321">
        <v>-1</v>
      </c>
      <c r="HP1321">
        <v>-1</v>
      </c>
      <c r="HQ1321">
        <v>-1</v>
      </c>
      <c r="HR1321">
        <v>-1</v>
      </c>
      <c r="HS1321">
        <v>-1</v>
      </c>
      <c r="HT1321">
        <v>-1</v>
      </c>
      <c r="HU1321">
        <v>-1</v>
      </c>
      <c r="HV1321">
        <v>-1</v>
      </c>
      <c r="HW1321">
        <v>-1</v>
      </c>
      <c r="HX1321">
        <v>-1</v>
      </c>
      <c r="HY1321">
        <v>-1</v>
      </c>
      <c r="HZ1321">
        <v>-1</v>
      </c>
      <c r="IA1321">
        <v>-1</v>
      </c>
      <c r="IB1321">
        <v>-1</v>
      </c>
      <c r="IC1321">
        <v>-1</v>
      </c>
      <c r="ID1321">
        <v>-1</v>
      </c>
      <c r="IE1321">
        <v>-1</v>
      </c>
      <c r="IF1321">
        <v>-1</v>
      </c>
      <c r="IG1321">
        <v>-1</v>
      </c>
      <c r="IH1321">
        <v>-1</v>
      </c>
      <c r="II1321">
        <v>-1</v>
      </c>
      <c r="IJ1321">
        <v>1</v>
      </c>
      <c r="IK1321">
        <v>-1</v>
      </c>
      <c r="IL1321">
        <v>-1</v>
      </c>
      <c r="IM1321">
        <v>-1</v>
      </c>
      <c r="IN1321">
        <v>-1</v>
      </c>
      <c r="IO1321">
        <v>-1</v>
      </c>
      <c r="IP1321">
        <v>-1</v>
      </c>
      <c r="IQ1321">
        <v>-1</v>
      </c>
      <c r="IR1321">
        <v>-1</v>
      </c>
      <c r="IS1321">
        <v>-1</v>
      </c>
      <c r="IT1321">
        <v>-1</v>
      </c>
      <c r="IU1321">
        <v>-1</v>
      </c>
      <c r="IV1321">
        <v>-1</v>
      </c>
      <c r="IW1321">
        <v>1</v>
      </c>
      <c r="IX1321">
        <v>-1</v>
      </c>
      <c r="IY1321">
        <v>-1</v>
      </c>
      <c r="IZ1321">
        <v>0</v>
      </c>
      <c r="JA1321">
        <v>-1</v>
      </c>
      <c r="JB1321">
        <v>-1</v>
      </c>
      <c r="JC1321">
        <v>-1</v>
      </c>
      <c r="JD1321">
        <v>1</v>
      </c>
      <c r="JE1321">
        <v>-1</v>
      </c>
      <c r="JF1321">
        <v>1</v>
      </c>
      <c r="JG1321">
        <v>1</v>
      </c>
      <c r="JH1321">
        <v>-1</v>
      </c>
      <c r="JI1321">
        <v>1</v>
      </c>
      <c r="JJ1321">
        <v>0</v>
      </c>
      <c r="JK1321">
        <v>0</v>
      </c>
      <c r="JL1321">
        <v>-1</v>
      </c>
      <c r="JM1321">
        <v>-1</v>
      </c>
      <c r="JN1321">
        <v>-1</v>
      </c>
      <c r="JO1321">
        <v>-1</v>
      </c>
      <c r="JP1321">
        <v>-1</v>
      </c>
      <c r="JQ1321">
        <v>-1</v>
      </c>
      <c r="JR1321">
        <v>-1</v>
      </c>
      <c r="JS1321">
        <v>1</v>
      </c>
      <c r="JT1321">
        <v>0</v>
      </c>
      <c r="JU1321">
        <v>-1</v>
      </c>
      <c r="JV1321">
        <v>-1</v>
      </c>
      <c r="JW1321">
        <v>-1</v>
      </c>
      <c r="JX1321">
        <v>-1</v>
      </c>
      <c r="JY1321">
        <v>-1</v>
      </c>
      <c r="JZ1321">
        <v>-1</v>
      </c>
      <c r="KA1321">
        <v>-1</v>
      </c>
      <c r="KB1321">
        <v>0</v>
      </c>
      <c r="KC1321">
        <v>0</v>
      </c>
      <c r="KD1321">
        <v>1</v>
      </c>
      <c r="KE1321">
        <v>-1</v>
      </c>
      <c r="KF1321">
        <v>-1</v>
      </c>
      <c r="KG1321">
        <v>1</v>
      </c>
      <c r="KH1321">
        <v>1</v>
      </c>
      <c r="KI1321">
        <v>1</v>
      </c>
      <c r="KJ1321">
        <v>1</v>
      </c>
      <c r="KK1321">
        <v>1</v>
      </c>
      <c r="KL1321">
        <v>0</v>
      </c>
      <c r="KM1321">
        <v>1</v>
      </c>
      <c r="KN1321">
        <v>1</v>
      </c>
      <c r="KO1321">
        <v>0</v>
      </c>
      <c r="KP1321">
        <v>0</v>
      </c>
      <c r="KQ1321">
        <v>0</v>
      </c>
      <c r="KR1321">
        <v>1</v>
      </c>
      <c r="KS1321">
        <v>0</v>
      </c>
      <c r="KT1321">
        <v>0</v>
      </c>
      <c r="KU1321">
        <v>1</v>
      </c>
      <c r="KV1321">
        <v>-1</v>
      </c>
      <c r="KW1321">
        <v>1</v>
      </c>
      <c r="KX1321">
        <v>-1</v>
      </c>
      <c r="KY1321">
        <v>0</v>
      </c>
      <c r="KZ1321">
        <v>0</v>
      </c>
      <c r="LA1321">
        <v>-1</v>
      </c>
      <c r="LB1321">
        <v>-1</v>
      </c>
      <c r="LC1321">
        <v>1</v>
      </c>
      <c r="LD1321">
        <v>-1</v>
      </c>
      <c r="LE1321">
        <v>-1</v>
      </c>
      <c r="LF1321">
        <v>0</v>
      </c>
      <c r="LG1321">
        <v>-1</v>
      </c>
      <c r="LH1321">
        <v>-1</v>
      </c>
      <c r="LI1321">
        <v>-1</v>
      </c>
      <c r="LJ1321">
        <v>-1</v>
      </c>
      <c r="LK1321">
        <v>-1</v>
      </c>
      <c r="LL1321">
        <v>-1</v>
      </c>
      <c r="LM1321">
        <v>-1</v>
      </c>
      <c r="LN1321">
        <v>-1</v>
      </c>
      <c r="LO1321">
        <v>-1</v>
      </c>
      <c r="LP1321">
        <v>-1</v>
      </c>
      <c r="LQ1321">
        <v>-1</v>
      </c>
      <c r="LR1321">
        <v>-1</v>
      </c>
      <c r="LS1321">
        <v>-1</v>
      </c>
      <c r="LT1321">
        <v>-1</v>
      </c>
      <c r="LU1321">
        <v>-1</v>
      </c>
      <c r="LV1321">
        <v>-1</v>
      </c>
      <c r="LW1321">
        <v>-1</v>
      </c>
      <c r="LX1321">
        <v>-1</v>
      </c>
      <c r="LY1321">
        <v>-1</v>
      </c>
      <c r="LZ1321">
        <v>-1</v>
      </c>
      <c r="MA1321">
        <v>-1</v>
      </c>
      <c r="MB1321">
        <v>-1</v>
      </c>
      <c r="MC1321">
        <v>-1</v>
      </c>
      <c r="MD1321">
        <v>-1</v>
      </c>
      <c r="ME1321">
        <v>-1</v>
      </c>
      <c r="MF1321">
        <v>-1</v>
      </c>
      <c r="MG1321">
        <v>-1</v>
      </c>
      <c r="MH1321">
        <v>-1</v>
      </c>
      <c r="MI1321">
        <v>-1</v>
      </c>
      <c r="MJ1321">
        <v>1</v>
      </c>
      <c r="MK1321">
        <v>1</v>
      </c>
      <c r="ML1321">
        <v>-1</v>
      </c>
      <c r="MM1321">
        <v>0</v>
      </c>
      <c r="MN1321">
        <v>-1</v>
      </c>
      <c r="MO1321">
        <v>-1</v>
      </c>
      <c r="MP1321">
        <v>-1</v>
      </c>
      <c r="MQ1321">
        <v>-1</v>
      </c>
      <c r="MR1321">
        <v>1</v>
      </c>
      <c r="MS1321">
        <v>0</v>
      </c>
      <c r="MT1321">
        <v>-1</v>
      </c>
      <c r="MU1321">
        <v>0</v>
      </c>
      <c r="MV1321">
        <v>1</v>
      </c>
      <c r="MW1321">
        <v>-1</v>
      </c>
      <c r="MX1321">
        <v>-1</v>
      </c>
      <c r="MY1321">
        <v>-1</v>
      </c>
      <c r="MZ1321">
        <v>0</v>
      </c>
      <c r="NA1321">
        <v>-1</v>
      </c>
      <c r="NB1321">
        <v>0</v>
      </c>
      <c r="NC1321">
        <v>-1</v>
      </c>
      <c r="ND1321">
        <v>-1</v>
      </c>
      <c r="NE1321">
        <v>0</v>
      </c>
      <c r="NF1321">
        <v>-1</v>
      </c>
      <c r="NG1321">
        <v>-1</v>
      </c>
      <c r="NH1321">
        <v>-1</v>
      </c>
      <c r="NI1321">
        <v>-1</v>
      </c>
      <c r="NJ1321">
        <v>-1</v>
      </c>
      <c r="NK1321">
        <v>-1</v>
      </c>
      <c r="NL1321">
        <v>-1</v>
      </c>
      <c r="NM1321">
        <v>-1</v>
      </c>
      <c r="NN1321">
        <v>-1</v>
      </c>
      <c r="NO1321">
        <v>-1</v>
      </c>
      <c r="NP1321">
        <v>-1</v>
      </c>
      <c r="NQ1321">
        <v>-1</v>
      </c>
      <c r="NR1321">
        <v>-1</v>
      </c>
      <c r="NS1321">
        <v>-1</v>
      </c>
      <c r="NT1321">
        <v>-1</v>
      </c>
      <c r="NU1321">
        <v>0</v>
      </c>
      <c r="NV1321">
        <v>0</v>
      </c>
      <c r="NW1321">
        <v>0</v>
      </c>
      <c r="NX1321">
        <v>-1</v>
      </c>
      <c r="NY1321">
        <v>-1</v>
      </c>
      <c r="NZ1321">
        <v>-1</v>
      </c>
      <c r="OA1321">
        <v>0</v>
      </c>
      <c r="OB1321">
        <v>-1</v>
      </c>
      <c r="OC1321">
        <v>-1</v>
      </c>
      <c r="OD1321">
        <v>1</v>
      </c>
    </row>
    <row r="1322" spans="1:394">
      <c r="A1322" t="s">
        <v>1943</v>
      </c>
      <c r="B1322">
        <v>2005</v>
      </c>
      <c r="C1322">
        <v>1</v>
      </c>
      <c r="D1322">
        <v>-1</v>
      </c>
      <c r="E1322">
        <v>-1</v>
      </c>
      <c r="F1322">
        <v>-1</v>
      </c>
      <c r="G1322">
        <v>-1</v>
      </c>
      <c r="H1322">
        <v>-1</v>
      </c>
      <c r="I1322">
        <v>-1</v>
      </c>
      <c r="J1322">
        <v>-1</v>
      </c>
      <c r="K1322">
        <v>-1</v>
      </c>
      <c r="L1322">
        <v>-1</v>
      </c>
      <c r="M1322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0</v>
      </c>
      <c r="AA1322">
        <v>8</v>
      </c>
      <c r="AB1322">
        <v>-1</v>
      </c>
      <c r="AC1322">
        <v>-1</v>
      </c>
      <c r="AD1322">
        <v>1</v>
      </c>
      <c r="AE1322">
        <v>1</v>
      </c>
      <c r="AF1322">
        <v>1</v>
      </c>
      <c r="AG1322">
        <v>0</v>
      </c>
      <c r="AH1322">
        <v>1</v>
      </c>
      <c r="AI1322">
        <v>0</v>
      </c>
      <c r="AJ1322">
        <v>0</v>
      </c>
      <c r="AK1322">
        <v>-1</v>
      </c>
      <c r="AL1322">
        <v>-1</v>
      </c>
      <c r="AM1322">
        <v>1</v>
      </c>
      <c r="AN1322">
        <v>-1</v>
      </c>
      <c r="AO1322">
        <v>-1</v>
      </c>
      <c r="AP1322">
        <v>-1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-1</v>
      </c>
      <c r="AX1322">
        <v>-1</v>
      </c>
      <c r="AY1322">
        <v>-1</v>
      </c>
      <c r="AZ1322">
        <v>-1</v>
      </c>
      <c r="BA1322">
        <v>-1</v>
      </c>
      <c r="BB1322">
        <v>-1</v>
      </c>
      <c r="BC1322">
        <v>-1</v>
      </c>
      <c r="BD1322">
        <v>-1</v>
      </c>
      <c r="BE1322">
        <v>-1</v>
      </c>
      <c r="BF1322">
        <v>-1</v>
      </c>
      <c r="BG1322">
        <v>-1</v>
      </c>
      <c r="BH1322">
        <v>-1</v>
      </c>
      <c r="BI1322">
        <v>-1</v>
      </c>
      <c r="BJ1322">
        <v>-1</v>
      </c>
      <c r="BK1322">
        <v>-1</v>
      </c>
      <c r="BL1322">
        <v>2</v>
      </c>
      <c r="BM1322">
        <v>2</v>
      </c>
      <c r="BN1322">
        <v>0</v>
      </c>
      <c r="BO1322">
        <v>-1</v>
      </c>
      <c r="BP1322">
        <v>-1</v>
      </c>
      <c r="BQ1322">
        <v>-1</v>
      </c>
      <c r="BR1322">
        <v>-1</v>
      </c>
      <c r="BS1322">
        <v>-1</v>
      </c>
      <c r="BT1322">
        <v>-1</v>
      </c>
      <c r="BU1322">
        <v>-1</v>
      </c>
      <c r="BV1322">
        <v>-1</v>
      </c>
      <c r="BW1322">
        <v>-1</v>
      </c>
      <c r="BX1322">
        <v>-1</v>
      </c>
      <c r="BY1322">
        <v>-1</v>
      </c>
      <c r="BZ1322">
        <v>-1</v>
      </c>
      <c r="CA1322">
        <v>-1</v>
      </c>
      <c r="CB1322">
        <v>0</v>
      </c>
      <c r="CC1322">
        <v>1</v>
      </c>
      <c r="CD1322">
        <v>-1</v>
      </c>
      <c r="CE1322">
        <v>1</v>
      </c>
      <c r="CF1322">
        <v>-1</v>
      </c>
      <c r="CG1322">
        <v>-1</v>
      </c>
      <c r="CH1322">
        <v>-1</v>
      </c>
      <c r="CI1322">
        <v>1</v>
      </c>
      <c r="CJ1322">
        <v>-1</v>
      </c>
      <c r="CK1322">
        <v>1</v>
      </c>
      <c r="CL1322">
        <v>-1</v>
      </c>
      <c r="CM1322">
        <v>-1</v>
      </c>
      <c r="CN1322">
        <v>1</v>
      </c>
      <c r="CO1322">
        <v>-1</v>
      </c>
      <c r="CP1322">
        <v>-1</v>
      </c>
      <c r="CQ1322">
        <v>-1</v>
      </c>
      <c r="CR1322">
        <v>-1</v>
      </c>
      <c r="CS1322">
        <v>-1</v>
      </c>
      <c r="CT1322">
        <v>-1</v>
      </c>
      <c r="CU1322">
        <v>-1</v>
      </c>
      <c r="CV1322">
        <v>-1</v>
      </c>
      <c r="CW1322">
        <v>-1</v>
      </c>
      <c r="CX1322">
        <v>-1</v>
      </c>
      <c r="CY1322">
        <v>-1</v>
      </c>
      <c r="CZ1322">
        <v>-1</v>
      </c>
      <c r="DA1322">
        <v>-1</v>
      </c>
      <c r="DB1322">
        <v>-1</v>
      </c>
      <c r="DC1322">
        <v>-1</v>
      </c>
      <c r="DD1322">
        <v>-1</v>
      </c>
      <c r="DE1322">
        <v>-1</v>
      </c>
      <c r="DF1322">
        <v>-1</v>
      </c>
      <c r="DG1322">
        <v>-1</v>
      </c>
      <c r="DH1322">
        <v>-1</v>
      </c>
      <c r="DI1322">
        <v>-1</v>
      </c>
      <c r="DJ1322">
        <v>-1</v>
      </c>
      <c r="DK1322">
        <v>-1</v>
      </c>
      <c r="DL1322">
        <v>-1</v>
      </c>
      <c r="DM1322">
        <v>-1</v>
      </c>
      <c r="DN1322">
        <v>-1</v>
      </c>
      <c r="DO1322">
        <v>-1</v>
      </c>
      <c r="DP1322">
        <v>-1</v>
      </c>
      <c r="DQ1322">
        <v>-1</v>
      </c>
      <c r="DR1322">
        <v>-1</v>
      </c>
      <c r="DS1322">
        <v>-1</v>
      </c>
      <c r="DT1322">
        <v>-1</v>
      </c>
      <c r="DU1322">
        <v>-1</v>
      </c>
      <c r="DV1322">
        <v>-1</v>
      </c>
      <c r="DW1322">
        <v>-1</v>
      </c>
      <c r="DX1322">
        <v>0</v>
      </c>
      <c r="DY1322">
        <v>-1</v>
      </c>
      <c r="DZ1322">
        <v>-1</v>
      </c>
      <c r="EA1322">
        <v>-1</v>
      </c>
      <c r="EB1322">
        <v>-1</v>
      </c>
      <c r="EC1322">
        <v>-1</v>
      </c>
      <c r="ED1322">
        <v>-1</v>
      </c>
      <c r="EE1322">
        <v>-1</v>
      </c>
      <c r="EF1322">
        <v>-1</v>
      </c>
      <c r="EG1322">
        <v>-1</v>
      </c>
      <c r="EH1322">
        <v>-1</v>
      </c>
      <c r="EI1322">
        <v>-1</v>
      </c>
      <c r="EJ1322">
        <v>-1</v>
      </c>
      <c r="EK1322">
        <v>-1</v>
      </c>
      <c r="EL1322">
        <v>-1</v>
      </c>
      <c r="EM1322">
        <v>-1</v>
      </c>
      <c r="EN1322">
        <v>-1</v>
      </c>
      <c r="EO1322">
        <v>-1</v>
      </c>
      <c r="EP1322">
        <v>-1</v>
      </c>
      <c r="EQ1322">
        <v>6</v>
      </c>
      <c r="ER1322">
        <v>-1</v>
      </c>
      <c r="ES1322">
        <v>0</v>
      </c>
      <c r="ET1322">
        <v>0</v>
      </c>
      <c r="EU1322">
        <v>-1</v>
      </c>
      <c r="EV1322">
        <v>-1</v>
      </c>
      <c r="EW1322">
        <v>-1</v>
      </c>
      <c r="EX1322">
        <v>-1</v>
      </c>
      <c r="EY1322">
        <v>-1</v>
      </c>
      <c r="EZ1322">
        <v>-1</v>
      </c>
      <c r="FA1322">
        <v>-1</v>
      </c>
      <c r="FB1322">
        <v>-1</v>
      </c>
      <c r="FC1322">
        <v>-1</v>
      </c>
      <c r="FD1322">
        <v>-1</v>
      </c>
      <c r="FE1322">
        <v>-1</v>
      </c>
      <c r="FF1322">
        <v>-1</v>
      </c>
      <c r="FG1322">
        <v>1</v>
      </c>
      <c r="FH1322">
        <v>-1</v>
      </c>
      <c r="FI1322">
        <v>-1</v>
      </c>
      <c r="FJ1322">
        <v>-1</v>
      </c>
      <c r="FK1322">
        <v>-1</v>
      </c>
      <c r="FL1322">
        <v>-1</v>
      </c>
      <c r="FM1322">
        <v>-1</v>
      </c>
      <c r="FN1322">
        <v>0</v>
      </c>
      <c r="FO1322">
        <v>-1</v>
      </c>
      <c r="FP1322">
        <v>0</v>
      </c>
      <c r="FQ1322">
        <v>-1</v>
      </c>
      <c r="FR1322">
        <v>1</v>
      </c>
      <c r="FS1322">
        <v>-1</v>
      </c>
      <c r="FT1322">
        <v>-1</v>
      </c>
      <c r="FU1322">
        <v>0</v>
      </c>
      <c r="FV1322">
        <v>-1</v>
      </c>
      <c r="FW1322">
        <v>0</v>
      </c>
      <c r="FX1322">
        <v>-1</v>
      </c>
      <c r="FY1322">
        <v>-1</v>
      </c>
      <c r="FZ1322">
        <v>-1</v>
      </c>
      <c r="GA1322">
        <v>-1</v>
      </c>
      <c r="GB1322">
        <v>0</v>
      </c>
      <c r="GC1322">
        <v>-1</v>
      </c>
      <c r="GD1322">
        <v>-1</v>
      </c>
      <c r="GE1322">
        <v>-1</v>
      </c>
      <c r="GF1322">
        <v>1</v>
      </c>
      <c r="GG1322">
        <v>-1</v>
      </c>
      <c r="GH1322">
        <v>0</v>
      </c>
      <c r="GI1322">
        <v>-1</v>
      </c>
      <c r="GJ1322">
        <v>-1</v>
      </c>
      <c r="GK1322">
        <v>-1</v>
      </c>
      <c r="GL1322">
        <v>-1</v>
      </c>
      <c r="GM1322">
        <v>0</v>
      </c>
      <c r="GN1322">
        <v>2</v>
      </c>
      <c r="GO1322">
        <v>0</v>
      </c>
      <c r="GP1322">
        <v>-1</v>
      </c>
      <c r="GQ1322">
        <v>-1</v>
      </c>
      <c r="GR1322">
        <v>-1</v>
      </c>
      <c r="GS1322">
        <v>-1</v>
      </c>
      <c r="GT1322">
        <v>-1</v>
      </c>
      <c r="GU1322">
        <v>-1</v>
      </c>
      <c r="GV1322">
        <v>0</v>
      </c>
      <c r="GW1322">
        <v>-1</v>
      </c>
      <c r="GX1322">
        <v>-1</v>
      </c>
      <c r="GY1322">
        <v>-1</v>
      </c>
      <c r="GZ1322">
        <v>-1</v>
      </c>
      <c r="HA1322">
        <v>-1</v>
      </c>
      <c r="HB1322">
        <v>-1</v>
      </c>
      <c r="HC1322">
        <v>0</v>
      </c>
      <c r="HD1322">
        <v>-1</v>
      </c>
      <c r="HE1322">
        <v>-1</v>
      </c>
      <c r="HF1322">
        <v>-1</v>
      </c>
      <c r="HG1322">
        <v>-1</v>
      </c>
      <c r="HH1322">
        <v>0</v>
      </c>
      <c r="HI1322">
        <v>-1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>
        <v>-1</v>
      </c>
      <c r="HW1322">
        <v>-1</v>
      </c>
      <c r="HX1322">
        <v>-1</v>
      </c>
      <c r="HY1322">
        <v>-1</v>
      </c>
      <c r="HZ1322">
        <v>-1</v>
      </c>
      <c r="IA1322">
        <v>-1</v>
      </c>
      <c r="IB1322">
        <v>-1</v>
      </c>
      <c r="IC1322">
        <v>-1</v>
      </c>
      <c r="ID1322">
        <v>-1</v>
      </c>
      <c r="IE1322">
        <v>-1</v>
      </c>
      <c r="IF1322">
        <v>-1</v>
      </c>
      <c r="IG1322">
        <v>-1</v>
      </c>
      <c r="IH1322">
        <v>-1</v>
      </c>
      <c r="II1322">
        <v>-1</v>
      </c>
      <c r="IJ1322">
        <v>1</v>
      </c>
      <c r="IK1322">
        <v>-1</v>
      </c>
      <c r="IL1322">
        <v>-1</v>
      </c>
      <c r="IM1322">
        <v>-1</v>
      </c>
      <c r="IN1322">
        <v>-1</v>
      </c>
      <c r="IO1322">
        <v>-1</v>
      </c>
      <c r="IP1322">
        <v>-1</v>
      </c>
      <c r="IQ1322">
        <v>-1</v>
      </c>
      <c r="IR1322">
        <v>-1</v>
      </c>
      <c r="IS1322">
        <v>-1</v>
      </c>
      <c r="IT1322">
        <v>-1</v>
      </c>
      <c r="IU1322">
        <v>-1</v>
      </c>
      <c r="IV1322">
        <v>-1</v>
      </c>
      <c r="IW1322">
        <v>1</v>
      </c>
      <c r="IX1322">
        <v>-1</v>
      </c>
      <c r="IY1322">
        <v>-1</v>
      </c>
      <c r="IZ1322">
        <v>0</v>
      </c>
      <c r="JA1322">
        <v>-1</v>
      </c>
      <c r="JB1322">
        <v>-1</v>
      </c>
      <c r="JC1322">
        <v>-1</v>
      </c>
      <c r="JD1322">
        <v>1</v>
      </c>
      <c r="JE1322">
        <v>-1</v>
      </c>
      <c r="JF1322">
        <v>1</v>
      </c>
      <c r="JG1322">
        <v>1</v>
      </c>
      <c r="JH1322">
        <v>-1</v>
      </c>
      <c r="JI1322">
        <v>1</v>
      </c>
      <c r="JJ1322">
        <v>0</v>
      </c>
      <c r="JK1322">
        <v>0</v>
      </c>
      <c r="JL1322">
        <v>-1</v>
      </c>
      <c r="JM1322">
        <v>-1</v>
      </c>
      <c r="JN1322">
        <v>-1</v>
      </c>
      <c r="JO1322">
        <v>-1</v>
      </c>
      <c r="JP1322">
        <v>-1</v>
      </c>
      <c r="JQ1322">
        <v>-1</v>
      </c>
      <c r="JR1322">
        <v>-1</v>
      </c>
      <c r="JS1322">
        <v>1</v>
      </c>
      <c r="JT1322">
        <v>0</v>
      </c>
      <c r="JU1322">
        <v>-1</v>
      </c>
      <c r="JV1322">
        <v>-1</v>
      </c>
      <c r="JW1322">
        <v>-1</v>
      </c>
      <c r="JX1322">
        <v>-1</v>
      </c>
      <c r="JY1322">
        <v>-1</v>
      </c>
      <c r="JZ1322">
        <v>-1</v>
      </c>
      <c r="KA1322">
        <v>-1</v>
      </c>
      <c r="KB1322">
        <v>0</v>
      </c>
      <c r="KC1322">
        <v>0</v>
      </c>
      <c r="KD1322">
        <v>1</v>
      </c>
      <c r="KE1322">
        <v>-1</v>
      </c>
      <c r="KF1322">
        <v>-1</v>
      </c>
      <c r="KG1322">
        <v>1</v>
      </c>
      <c r="KH1322">
        <v>1</v>
      </c>
      <c r="KI1322">
        <v>1</v>
      </c>
      <c r="KJ1322">
        <v>1</v>
      </c>
      <c r="KK1322">
        <v>1</v>
      </c>
      <c r="KL1322">
        <v>0</v>
      </c>
      <c r="KM1322">
        <v>1</v>
      </c>
      <c r="KN1322">
        <v>1</v>
      </c>
      <c r="KO1322">
        <v>0</v>
      </c>
      <c r="KP1322">
        <v>0</v>
      </c>
      <c r="KQ1322">
        <v>0</v>
      </c>
      <c r="KR1322">
        <v>1</v>
      </c>
      <c r="KS1322">
        <v>0</v>
      </c>
      <c r="KT1322">
        <v>0</v>
      </c>
      <c r="KU1322">
        <v>1</v>
      </c>
      <c r="KV1322">
        <v>-1</v>
      </c>
      <c r="KW1322">
        <v>1</v>
      </c>
      <c r="KX1322">
        <v>-1</v>
      </c>
      <c r="KY1322">
        <v>0</v>
      </c>
      <c r="KZ1322">
        <v>0</v>
      </c>
      <c r="LA1322">
        <v>-1</v>
      </c>
      <c r="LB1322">
        <v>-1</v>
      </c>
      <c r="LC1322">
        <v>1</v>
      </c>
      <c r="LD1322">
        <v>-1</v>
      </c>
      <c r="LE1322">
        <v>-1</v>
      </c>
      <c r="LF1322">
        <v>0</v>
      </c>
      <c r="LG1322">
        <v>-1</v>
      </c>
      <c r="LH1322">
        <v>-1</v>
      </c>
      <c r="LI1322">
        <v>-1</v>
      </c>
      <c r="LJ1322">
        <v>-1</v>
      </c>
      <c r="LK1322">
        <v>-1</v>
      </c>
      <c r="LL1322">
        <v>-1</v>
      </c>
      <c r="LM1322">
        <v>-1</v>
      </c>
      <c r="LN1322">
        <v>-1</v>
      </c>
      <c r="LO1322">
        <v>-1</v>
      </c>
      <c r="LP1322">
        <v>-1</v>
      </c>
      <c r="LQ1322">
        <v>-1</v>
      </c>
      <c r="LR1322">
        <v>-1</v>
      </c>
      <c r="LS1322">
        <v>-1</v>
      </c>
      <c r="LT1322">
        <v>-1</v>
      </c>
      <c r="LU1322">
        <v>-1</v>
      </c>
      <c r="LV1322">
        <v>-1</v>
      </c>
      <c r="LW1322">
        <v>-1</v>
      </c>
      <c r="LX1322">
        <v>-1</v>
      </c>
      <c r="LY1322">
        <v>-1</v>
      </c>
      <c r="LZ1322">
        <v>-1</v>
      </c>
      <c r="MA1322">
        <v>-1</v>
      </c>
      <c r="MB1322">
        <v>-1</v>
      </c>
      <c r="MC1322">
        <v>-1</v>
      </c>
      <c r="MD1322">
        <v>-1</v>
      </c>
      <c r="ME1322">
        <v>-1</v>
      </c>
      <c r="MF1322">
        <v>-1</v>
      </c>
      <c r="MG1322">
        <v>-1</v>
      </c>
      <c r="MH1322">
        <v>-1</v>
      </c>
      <c r="MI1322">
        <v>-1</v>
      </c>
      <c r="MJ1322">
        <v>1</v>
      </c>
      <c r="MK1322">
        <v>1</v>
      </c>
      <c r="ML1322">
        <v>-1</v>
      </c>
      <c r="MM1322">
        <v>0</v>
      </c>
      <c r="MN1322">
        <v>-1</v>
      </c>
      <c r="MO1322">
        <v>-1</v>
      </c>
      <c r="MP1322">
        <v>-1</v>
      </c>
      <c r="MQ1322">
        <v>-1</v>
      </c>
      <c r="MR1322">
        <v>1</v>
      </c>
      <c r="MS1322">
        <v>0</v>
      </c>
      <c r="MT1322">
        <v>-1</v>
      </c>
      <c r="MU1322">
        <v>0</v>
      </c>
      <c r="MV1322">
        <v>1</v>
      </c>
      <c r="MW1322">
        <v>-1</v>
      </c>
      <c r="MX1322">
        <v>-1</v>
      </c>
      <c r="MY1322">
        <v>-1</v>
      </c>
      <c r="MZ1322">
        <v>0</v>
      </c>
      <c r="NA1322">
        <v>-1</v>
      </c>
      <c r="NB1322">
        <v>0</v>
      </c>
      <c r="NC1322">
        <v>-1</v>
      </c>
      <c r="ND1322">
        <v>-1</v>
      </c>
      <c r="NE1322">
        <v>0</v>
      </c>
      <c r="NF1322">
        <v>-1</v>
      </c>
      <c r="NG1322">
        <v>-1</v>
      </c>
      <c r="NH1322">
        <v>-1</v>
      </c>
      <c r="NI1322">
        <v>-1</v>
      </c>
      <c r="NJ1322">
        <v>-1</v>
      </c>
      <c r="NK1322">
        <v>-1</v>
      </c>
      <c r="NL1322">
        <v>-1</v>
      </c>
      <c r="NM1322">
        <v>-1</v>
      </c>
      <c r="NN1322">
        <v>-1</v>
      </c>
      <c r="NO1322">
        <v>-1</v>
      </c>
      <c r="NP1322">
        <v>-1</v>
      </c>
      <c r="NQ1322">
        <v>-1</v>
      </c>
      <c r="NR1322">
        <v>-1</v>
      </c>
      <c r="NS1322">
        <v>-1</v>
      </c>
      <c r="NT1322">
        <v>-1</v>
      </c>
      <c r="NU1322">
        <v>0</v>
      </c>
      <c r="NV1322">
        <v>0</v>
      </c>
      <c r="NW1322">
        <v>0</v>
      </c>
      <c r="NX1322">
        <v>-1</v>
      </c>
      <c r="NY1322">
        <v>-1</v>
      </c>
      <c r="NZ1322">
        <v>-1</v>
      </c>
      <c r="OA1322">
        <v>0</v>
      </c>
      <c r="OB1322">
        <v>-1</v>
      </c>
      <c r="OC1322">
        <v>-1</v>
      </c>
      <c r="OD1322">
        <v>1</v>
      </c>
    </row>
    <row r="1323" spans="1:394">
      <c r="A1323" t="s">
        <v>1944</v>
      </c>
      <c r="B1323">
        <v>2005</v>
      </c>
      <c r="C1323">
        <v>1</v>
      </c>
      <c r="D1323">
        <v>-1</v>
      </c>
      <c r="E1323">
        <v>-1</v>
      </c>
      <c r="F1323">
        <v>-1</v>
      </c>
      <c r="G1323">
        <v>-1</v>
      </c>
      <c r="H1323">
        <v>-1</v>
      </c>
      <c r="I1323">
        <v>-1</v>
      </c>
      <c r="J1323">
        <v>-1</v>
      </c>
      <c r="K1323">
        <v>-1</v>
      </c>
      <c r="L1323">
        <v>-1</v>
      </c>
      <c r="M1323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0</v>
      </c>
      <c r="AA1323">
        <v>8</v>
      </c>
      <c r="AB1323">
        <v>-1</v>
      </c>
      <c r="AC1323">
        <v>-1</v>
      </c>
      <c r="AD1323">
        <v>1</v>
      </c>
      <c r="AE1323">
        <v>1</v>
      </c>
      <c r="AF1323">
        <v>1</v>
      </c>
      <c r="AG1323">
        <v>0</v>
      </c>
      <c r="AH1323">
        <v>1</v>
      </c>
      <c r="AI1323">
        <v>0</v>
      </c>
      <c r="AJ1323">
        <v>0</v>
      </c>
      <c r="AK1323">
        <v>-1</v>
      </c>
      <c r="AL1323">
        <v>-1</v>
      </c>
      <c r="AM1323">
        <v>1</v>
      </c>
      <c r="AN1323">
        <v>-1</v>
      </c>
      <c r="AO1323">
        <v>-1</v>
      </c>
      <c r="AP1323">
        <v>-1</v>
      </c>
      <c r="AQ1323">
        <v>-1</v>
      </c>
      <c r="AR1323">
        <v>-1</v>
      </c>
      <c r="AS1323">
        <v>-1</v>
      </c>
      <c r="AT1323">
        <v>-1</v>
      </c>
      <c r="AU1323">
        <v>-1</v>
      </c>
      <c r="AV1323">
        <v>-1</v>
      </c>
      <c r="AW1323">
        <v>-1</v>
      </c>
      <c r="AX1323">
        <v>-1</v>
      </c>
      <c r="AY1323">
        <v>-1</v>
      </c>
      <c r="AZ1323">
        <v>-1</v>
      </c>
      <c r="BA1323">
        <v>-1</v>
      </c>
      <c r="BB1323">
        <v>-1</v>
      </c>
      <c r="BC1323">
        <v>-1</v>
      </c>
      <c r="BD1323">
        <v>-1</v>
      </c>
      <c r="BE1323">
        <v>-1</v>
      </c>
      <c r="BF1323">
        <v>-1</v>
      </c>
      <c r="BG1323">
        <v>-1</v>
      </c>
      <c r="BH1323">
        <v>-1</v>
      </c>
      <c r="BI1323">
        <v>-1</v>
      </c>
      <c r="BJ1323">
        <v>-1</v>
      </c>
      <c r="BK1323">
        <v>-1</v>
      </c>
      <c r="BL1323">
        <v>2</v>
      </c>
      <c r="BM1323">
        <v>2</v>
      </c>
      <c r="BN1323">
        <v>0</v>
      </c>
      <c r="BO1323">
        <v>-1</v>
      </c>
      <c r="BP1323">
        <v>-1</v>
      </c>
      <c r="BQ1323">
        <v>-1</v>
      </c>
      <c r="BR1323">
        <v>-1</v>
      </c>
      <c r="BS1323">
        <v>-1</v>
      </c>
      <c r="BT1323">
        <v>-1</v>
      </c>
      <c r="BU1323">
        <v>-1</v>
      </c>
      <c r="BV1323">
        <v>-1</v>
      </c>
      <c r="BW1323">
        <v>-1</v>
      </c>
      <c r="BX1323">
        <v>-1</v>
      </c>
      <c r="BY1323">
        <v>-1</v>
      </c>
      <c r="BZ1323">
        <v>-1</v>
      </c>
      <c r="CA1323">
        <v>-1</v>
      </c>
      <c r="CB1323">
        <v>0</v>
      </c>
      <c r="CC1323">
        <v>1</v>
      </c>
      <c r="CD1323">
        <v>-1</v>
      </c>
      <c r="CE1323">
        <v>1</v>
      </c>
      <c r="CF1323">
        <v>-1</v>
      </c>
      <c r="CG1323">
        <v>-1</v>
      </c>
      <c r="CH1323">
        <v>-1</v>
      </c>
      <c r="CI1323">
        <v>1</v>
      </c>
      <c r="CJ1323">
        <v>-1</v>
      </c>
      <c r="CK1323">
        <v>1</v>
      </c>
      <c r="CL1323">
        <v>-1</v>
      </c>
      <c r="CM1323">
        <v>-1</v>
      </c>
      <c r="CN1323">
        <v>1</v>
      </c>
      <c r="CO1323">
        <v>-1</v>
      </c>
      <c r="CP1323">
        <v>-1</v>
      </c>
      <c r="CQ1323">
        <v>-1</v>
      </c>
      <c r="CR1323">
        <v>-1</v>
      </c>
      <c r="CS1323">
        <v>-1</v>
      </c>
      <c r="CT1323">
        <v>-1</v>
      </c>
      <c r="CU1323">
        <v>-1</v>
      </c>
      <c r="CV1323">
        <v>-1</v>
      </c>
      <c r="CW1323">
        <v>-1</v>
      </c>
      <c r="CX1323">
        <v>-1</v>
      </c>
      <c r="CY1323">
        <v>-1</v>
      </c>
      <c r="CZ1323">
        <v>-1</v>
      </c>
      <c r="DA1323">
        <v>-1</v>
      </c>
      <c r="DB1323">
        <v>-1</v>
      </c>
      <c r="DC1323">
        <v>-1</v>
      </c>
      <c r="DD1323">
        <v>-1</v>
      </c>
      <c r="DE1323">
        <v>-1</v>
      </c>
      <c r="DF1323">
        <v>-1</v>
      </c>
      <c r="DG1323">
        <v>-1</v>
      </c>
      <c r="DH1323">
        <v>-1</v>
      </c>
      <c r="DI1323">
        <v>-1</v>
      </c>
      <c r="DJ1323">
        <v>-1</v>
      </c>
      <c r="DK1323">
        <v>-1</v>
      </c>
      <c r="DL1323">
        <v>-1</v>
      </c>
      <c r="DM1323">
        <v>-1</v>
      </c>
      <c r="DN1323">
        <v>-1</v>
      </c>
      <c r="DO1323">
        <v>-1</v>
      </c>
      <c r="DP1323">
        <v>-1</v>
      </c>
      <c r="DQ1323">
        <v>-1</v>
      </c>
      <c r="DR1323">
        <v>-1</v>
      </c>
      <c r="DS1323">
        <v>-1</v>
      </c>
      <c r="DT1323">
        <v>-1</v>
      </c>
      <c r="DU1323">
        <v>-1</v>
      </c>
      <c r="DV1323">
        <v>-1</v>
      </c>
      <c r="DW1323">
        <v>-1</v>
      </c>
      <c r="DX1323">
        <v>0</v>
      </c>
      <c r="DY1323">
        <v>-1</v>
      </c>
      <c r="DZ1323">
        <v>-1</v>
      </c>
      <c r="EA1323">
        <v>-1</v>
      </c>
      <c r="EB1323">
        <v>-1</v>
      </c>
      <c r="EC1323">
        <v>-1</v>
      </c>
      <c r="ED1323">
        <v>-1</v>
      </c>
      <c r="EE1323">
        <v>-1</v>
      </c>
      <c r="EF1323">
        <v>-1</v>
      </c>
      <c r="EG1323">
        <v>-1</v>
      </c>
      <c r="EH1323">
        <v>-1</v>
      </c>
      <c r="EI1323">
        <v>-1</v>
      </c>
      <c r="EJ1323">
        <v>-1</v>
      </c>
      <c r="EK1323">
        <v>-1</v>
      </c>
      <c r="EL1323">
        <v>-1</v>
      </c>
      <c r="EM1323">
        <v>-1</v>
      </c>
      <c r="EN1323">
        <v>-1</v>
      </c>
      <c r="EO1323">
        <v>-1</v>
      </c>
      <c r="EP1323">
        <v>-1</v>
      </c>
      <c r="EQ1323">
        <v>6</v>
      </c>
      <c r="ER1323">
        <v>-1</v>
      </c>
      <c r="ES1323">
        <v>0</v>
      </c>
      <c r="ET1323">
        <v>0</v>
      </c>
      <c r="EU1323">
        <v>-1</v>
      </c>
      <c r="EV1323">
        <v>-1</v>
      </c>
      <c r="EW1323">
        <v>-1</v>
      </c>
      <c r="EX1323">
        <v>-1</v>
      </c>
      <c r="EY1323">
        <v>-1</v>
      </c>
      <c r="EZ1323">
        <v>-1</v>
      </c>
      <c r="FA1323">
        <v>-1</v>
      </c>
      <c r="FB1323">
        <v>-1</v>
      </c>
      <c r="FC1323">
        <v>-1</v>
      </c>
      <c r="FD1323">
        <v>-1</v>
      </c>
      <c r="FE1323">
        <v>-1</v>
      </c>
      <c r="FF1323">
        <v>-1</v>
      </c>
      <c r="FG1323">
        <v>1</v>
      </c>
      <c r="FH1323">
        <v>-1</v>
      </c>
      <c r="FI1323">
        <v>-1</v>
      </c>
      <c r="FJ1323">
        <v>-1</v>
      </c>
      <c r="FK1323">
        <v>-1</v>
      </c>
      <c r="FL1323">
        <v>-1</v>
      </c>
      <c r="FM1323">
        <v>-1</v>
      </c>
      <c r="FN1323">
        <v>0</v>
      </c>
      <c r="FO1323">
        <v>-1</v>
      </c>
      <c r="FP1323">
        <v>0</v>
      </c>
      <c r="FQ1323">
        <v>-1</v>
      </c>
      <c r="FR1323">
        <v>1</v>
      </c>
      <c r="FS1323">
        <v>-1</v>
      </c>
      <c r="FT1323">
        <v>-1</v>
      </c>
      <c r="FU1323">
        <v>0</v>
      </c>
      <c r="FV1323">
        <v>-1</v>
      </c>
      <c r="FW1323">
        <v>0</v>
      </c>
      <c r="FX1323">
        <v>-1</v>
      </c>
      <c r="FY1323">
        <v>-1</v>
      </c>
      <c r="FZ1323">
        <v>-1</v>
      </c>
      <c r="GA1323">
        <v>-1</v>
      </c>
      <c r="GB1323">
        <v>0</v>
      </c>
      <c r="GC1323">
        <v>-1</v>
      </c>
      <c r="GD1323">
        <v>-1</v>
      </c>
      <c r="GE1323">
        <v>-1</v>
      </c>
      <c r="GF1323">
        <v>1</v>
      </c>
      <c r="GG1323">
        <v>-1</v>
      </c>
      <c r="GH1323">
        <v>0</v>
      </c>
      <c r="GI1323">
        <v>-1</v>
      </c>
      <c r="GJ1323">
        <v>-1</v>
      </c>
      <c r="GK1323">
        <v>-1</v>
      </c>
      <c r="GL1323">
        <v>-1</v>
      </c>
      <c r="GM1323">
        <v>0</v>
      </c>
      <c r="GN1323">
        <v>2</v>
      </c>
      <c r="GO1323">
        <v>0</v>
      </c>
      <c r="GP1323">
        <v>-1</v>
      </c>
      <c r="GQ1323">
        <v>-1</v>
      </c>
      <c r="GR1323">
        <v>-1</v>
      </c>
      <c r="GS1323">
        <v>-1</v>
      </c>
      <c r="GT1323">
        <v>-1</v>
      </c>
      <c r="GU1323">
        <v>-1</v>
      </c>
      <c r="GV1323">
        <v>0</v>
      </c>
      <c r="GW1323">
        <v>-1</v>
      </c>
      <c r="GX1323">
        <v>-1</v>
      </c>
      <c r="GY1323">
        <v>-1</v>
      </c>
      <c r="GZ1323">
        <v>-1</v>
      </c>
      <c r="HA1323">
        <v>-1</v>
      </c>
      <c r="HB1323">
        <v>-1</v>
      </c>
      <c r="HC1323">
        <v>0</v>
      </c>
      <c r="HD1323">
        <v>-1</v>
      </c>
      <c r="HE1323">
        <v>-1</v>
      </c>
      <c r="HF1323">
        <v>-1</v>
      </c>
      <c r="HG1323">
        <v>-1</v>
      </c>
      <c r="HH1323">
        <v>0</v>
      </c>
      <c r="HI1323">
        <v>-1</v>
      </c>
      <c r="HJ1323">
        <v>-1</v>
      </c>
      <c r="HK1323">
        <v>-1</v>
      </c>
      <c r="HL1323">
        <v>-1</v>
      </c>
      <c r="HM1323">
        <v>-1</v>
      </c>
      <c r="HN1323">
        <v>-1</v>
      </c>
      <c r="HO1323">
        <v>-1</v>
      </c>
      <c r="HP1323">
        <v>-1</v>
      </c>
      <c r="HQ1323">
        <v>-1</v>
      </c>
      <c r="HR1323">
        <v>-1</v>
      </c>
      <c r="HS1323">
        <v>-1</v>
      </c>
      <c r="HT1323">
        <v>-1</v>
      </c>
      <c r="HU1323">
        <v>-1</v>
      </c>
      <c r="HV1323">
        <v>-1</v>
      </c>
      <c r="HW1323">
        <v>-1</v>
      </c>
      <c r="HX1323">
        <v>-1</v>
      </c>
      <c r="HY1323">
        <v>-1</v>
      </c>
      <c r="HZ1323">
        <v>-1</v>
      </c>
      <c r="IA1323">
        <v>-1</v>
      </c>
      <c r="IB1323">
        <v>-1</v>
      </c>
      <c r="IC1323">
        <v>-1</v>
      </c>
      <c r="ID1323">
        <v>-1</v>
      </c>
      <c r="IE1323">
        <v>-1</v>
      </c>
      <c r="IF1323">
        <v>-1</v>
      </c>
      <c r="IG1323">
        <v>-1</v>
      </c>
      <c r="IH1323">
        <v>-1</v>
      </c>
      <c r="II1323">
        <v>-1</v>
      </c>
      <c r="IJ1323">
        <v>1</v>
      </c>
      <c r="IK1323">
        <v>-1</v>
      </c>
      <c r="IL1323">
        <v>-1</v>
      </c>
      <c r="IM1323">
        <v>-1</v>
      </c>
      <c r="IN1323">
        <v>-1</v>
      </c>
      <c r="IO1323">
        <v>-1</v>
      </c>
      <c r="IP1323">
        <v>-1</v>
      </c>
      <c r="IQ1323">
        <v>-1</v>
      </c>
      <c r="IR1323">
        <v>-1</v>
      </c>
      <c r="IS1323">
        <v>-1</v>
      </c>
      <c r="IT1323">
        <v>-1</v>
      </c>
      <c r="IU1323">
        <v>-1</v>
      </c>
      <c r="IV1323">
        <v>-1</v>
      </c>
      <c r="IW1323">
        <v>1</v>
      </c>
      <c r="IX1323">
        <v>-1</v>
      </c>
      <c r="IY1323">
        <v>-1</v>
      </c>
      <c r="IZ1323">
        <v>0</v>
      </c>
      <c r="JA1323">
        <v>-1</v>
      </c>
      <c r="JB1323">
        <v>-1</v>
      </c>
      <c r="JC1323">
        <v>-1</v>
      </c>
      <c r="JD1323">
        <v>1</v>
      </c>
      <c r="JE1323">
        <v>-1</v>
      </c>
      <c r="JF1323">
        <v>1</v>
      </c>
      <c r="JG1323">
        <v>1</v>
      </c>
      <c r="JH1323">
        <v>-1</v>
      </c>
      <c r="JI1323">
        <v>1</v>
      </c>
      <c r="JJ1323">
        <v>0</v>
      </c>
      <c r="JK1323">
        <v>0</v>
      </c>
      <c r="JL1323">
        <v>-1</v>
      </c>
      <c r="JM1323">
        <v>-1</v>
      </c>
      <c r="JN1323">
        <v>-1</v>
      </c>
      <c r="JO1323">
        <v>-1</v>
      </c>
      <c r="JP1323">
        <v>-1</v>
      </c>
      <c r="JQ1323">
        <v>-1</v>
      </c>
      <c r="JR1323">
        <v>-1</v>
      </c>
      <c r="JS1323">
        <v>1</v>
      </c>
      <c r="JT1323">
        <v>0</v>
      </c>
      <c r="JU1323">
        <v>-1</v>
      </c>
      <c r="JV1323">
        <v>-1</v>
      </c>
      <c r="JW1323">
        <v>-1</v>
      </c>
      <c r="JX1323">
        <v>-1</v>
      </c>
      <c r="JY1323">
        <v>-1</v>
      </c>
      <c r="JZ1323">
        <v>-1</v>
      </c>
      <c r="KA1323">
        <v>-1</v>
      </c>
      <c r="KB1323">
        <v>0</v>
      </c>
      <c r="KC1323">
        <v>0</v>
      </c>
      <c r="KD1323">
        <v>1</v>
      </c>
      <c r="KE1323">
        <v>-1</v>
      </c>
      <c r="KF1323">
        <v>-1</v>
      </c>
      <c r="KG1323">
        <v>1</v>
      </c>
      <c r="KH1323">
        <v>1</v>
      </c>
      <c r="KI1323">
        <v>1</v>
      </c>
      <c r="KJ1323">
        <v>1</v>
      </c>
      <c r="KK1323">
        <v>1</v>
      </c>
      <c r="KL1323">
        <v>0</v>
      </c>
      <c r="KM1323">
        <v>1</v>
      </c>
      <c r="KN1323">
        <v>1</v>
      </c>
      <c r="KO1323">
        <v>0</v>
      </c>
      <c r="KP1323">
        <v>0</v>
      </c>
      <c r="KQ1323">
        <v>0</v>
      </c>
      <c r="KR1323">
        <v>1</v>
      </c>
      <c r="KS1323">
        <v>0</v>
      </c>
      <c r="KT1323">
        <v>0</v>
      </c>
      <c r="KU1323">
        <v>1</v>
      </c>
      <c r="KV1323">
        <v>-1</v>
      </c>
      <c r="KW1323">
        <v>1</v>
      </c>
      <c r="KX1323">
        <v>-1</v>
      </c>
      <c r="KY1323">
        <v>0</v>
      </c>
      <c r="KZ1323">
        <v>0</v>
      </c>
      <c r="LA1323">
        <v>-1</v>
      </c>
      <c r="LB1323">
        <v>-1</v>
      </c>
      <c r="LC1323">
        <v>1</v>
      </c>
      <c r="LD1323">
        <v>-1</v>
      </c>
      <c r="LE1323">
        <v>-1</v>
      </c>
      <c r="LF1323">
        <v>0</v>
      </c>
      <c r="LG1323">
        <v>-1</v>
      </c>
      <c r="LH1323">
        <v>-1</v>
      </c>
      <c r="LI1323">
        <v>-1</v>
      </c>
      <c r="LJ1323">
        <v>-1</v>
      </c>
      <c r="LK1323">
        <v>-1</v>
      </c>
      <c r="LL1323">
        <v>-1</v>
      </c>
      <c r="LM1323">
        <v>-1</v>
      </c>
      <c r="LN1323">
        <v>-1</v>
      </c>
      <c r="LO1323">
        <v>-1</v>
      </c>
      <c r="LP1323">
        <v>-1</v>
      </c>
      <c r="LQ1323">
        <v>-1</v>
      </c>
      <c r="LR1323">
        <v>-1</v>
      </c>
      <c r="LS1323">
        <v>-1</v>
      </c>
      <c r="LT1323">
        <v>-1</v>
      </c>
      <c r="LU1323">
        <v>-1</v>
      </c>
      <c r="LV1323">
        <v>-1</v>
      </c>
      <c r="LW1323">
        <v>-1</v>
      </c>
      <c r="LX1323">
        <v>-1</v>
      </c>
      <c r="LY1323">
        <v>-1</v>
      </c>
      <c r="LZ1323">
        <v>-1</v>
      </c>
      <c r="MA1323">
        <v>-1</v>
      </c>
      <c r="MB1323">
        <v>-1</v>
      </c>
      <c r="MC1323">
        <v>-1</v>
      </c>
      <c r="MD1323">
        <v>-1</v>
      </c>
      <c r="ME1323">
        <v>-1</v>
      </c>
      <c r="MF1323">
        <v>-1</v>
      </c>
      <c r="MG1323">
        <v>-1</v>
      </c>
      <c r="MH1323">
        <v>-1</v>
      </c>
      <c r="MI1323">
        <v>-1</v>
      </c>
      <c r="MJ1323">
        <v>1</v>
      </c>
      <c r="MK1323">
        <v>1</v>
      </c>
      <c r="ML1323">
        <v>-1</v>
      </c>
      <c r="MM1323">
        <v>0</v>
      </c>
      <c r="MN1323">
        <v>-1</v>
      </c>
      <c r="MO1323">
        <v>-1</v>
      </c>
      <c r="MP1323">
        <v>-1</v>
      </c>
      <c r="MQ1323">
        <v>-1</v>
      </c>
      <c r="MR1323">
        <v>1</v>
      </c>
      <c r="MS1323">
        <v>0</v>
      </c>
      <c r="MT1323">
        <v>-1</v>
      </c>
      <c r="MU1323">
        <v>0</v>
      </c>
      <c r="MV1323">
        <v>1</v>
      </c>
      <c r="MW1323">
        <v>-1</v>
      </c>
      <c r="MX1323">
        <v>-1</v>
      </c>
      <c r="MY1323">
        <v>-1</v>
      </c>
      <c r="MZ1323">
        <v>0</v>
      </c>
      <c r="NA1323">
        <v>-1</v>
      </c>
      <c r="NB1323">
        <v>0</v>
      </c>
      <c r="NC1323">
        <v>-1</v>
      </c>
      <c r="ND1323">
        <v>-1</v>
      </c>
      <c r="NE1323">
        <v>0</v>
      </c>
      <c r="NF1323">
        <v>-1</v>
      </c>
      <c r="NG1323">
        <v>-1</v>
      </c>
      <c r="NH1323">
        <v>-1</v>
      </c>
      <c r="NI1323">
        <v>-1</v>
      </c>
      <c r="NJ1323">
        <v>-1</v>
      </c>
      <c r="NK1323">
        <v>-1</v>
      </c>
      <c r="NL1323">
        <v>-1</v>
      </c>
      <c r="NM1323">
        <v>-1</v>
      </c>
      <c r="NN1323">
        <v>-1</v>
      </c>
      <c r="NO1323">
        <v>-1</v>
      </c>
      <c r="NP1323">
        <v>-1</v>
      </c>
      <c r="NQ1323">
        <v>-1</v>
      </c>
      <c r="NR1323">
        <v>-1</v>
      </c>
      <c r="NS1323">
        <v>-1</v>
      </c>
      <c r="NT1323">
        <v>-1</v>
      </c>
      <c r="NU1323">
        <v>0</v>
      </c>
      <c r="NV1323">
        <v>0</v>
      </c>
      <c r="NW1323">
        <v>0</v>
      </c>
      <c r="NX1323">
        <v>-1</v>
      </c>
      <c r="NY1323">
        <v>-1</v>
      </c>
      <c r="NZ1323">
        <v>-1</v>
      </c>
      <c r="OA1323">
        <v>0</v>
      </c>
      <c r="OB1323">
        <v>-1</v>
      </c>
      <c r="OC1323">
        <v>-1</v>
      </c>
      <c r="OD1323">
        <v>1</v>
      </c>
    </row>
    <row r="1324" spans="1:394">
      <c r="A1324" t="s">
        <v>1945</v>
      </c>
      <c r="B1324">
        <v>2005</v>
      </c>
      <c r="C1324">
        <v>1</v>
      </c>
      <c r="D1324">
        <v>-1</v>
      </c>
      <c r="E1324">
        <v>-1</v>
      </c>
      <c r="F1324">
        <v>-1</v>
      </c>
      <c r="G1324">
        <v>-1</v>
      </c>
      <c r="H1324">
        <v>-1</v>
      </c>
      <c r="I1324">
        <v>-1</v>
      </c>
      <c r="J1324">
        <v>-1</v>
      </c>
      <c r="K1324">
        <v>-1</v>
      </c>
      <c r="L1324">
        <v>-1</v>
      </c>
      <c r="M1324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0</v>
      </c>
      <c r="AA1324">
        <v>0</v>
      </c>
      <c r="AB1324">
        <v>-1</v>
      </c>
      <c r="AC1324">
        <v>-1</v>
      </c>
      <c r="AD1324">
        <v>0</v>
      </c>
      <c r="AE1324">
        <v>1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-1</v>
      </c>
      <c r="AL1324">
        <v>-1</v>
      </c>
      <c r="AM1324">
        <v>1</v>
      </c>
      <c r="AN1324">
        <v>-1</v>
      </c>
      <c r="AO1324">
        <v>-1</v>
      </c>
      <c r="AP1324">
        <v>-1</v>
      </c>
      <c r="AQ1324">
        <v>-1</v>
      </c>
      <c r="AR1324">
        <v>-1</v>
      </c>
      <c r="AS1324">
        <v>-1</v>
      </c>
      <c r="AT1324">
        <v>-1</v>
      </c>
      <c r="AU1324">
        <v>-1</v>
      </c>
      <c r="AV1324">
        <v>-1</v>
      </c>
      <c r="AW1324">
        <v>-1</v>
      </c>
      <c r="AX1324">
        <v>-1</v>
      </c>
      <c r="AY1324">
        <v>-1</v>
      </c>
      <c r="AZ1324">
        <v>-1</v>
      </c>
      <c r="BA1324">
        <v>-1</v>
      </c>
      <c r="BB1324">
        <v>-1</v>
      </c>
      <c r="BC1324">
        <v>-1</v>
      </c>
      <c r="BD1324">
        <v>-1</v>
      </c>
      <c r="BE1324">
        <v>-1</v>
      </c>
      <c r="BF1324">
        <v>-1</v>
      </c>
      <c r="BG1324">
        <v>-1</v>
      </c>
      <c r="BH1324">
        <v>-1</v>
      </c>
      <c r="BI1324">
        <v>-1</v>
      </c>
      <c r="BJ1324">
        <v>-1</v>
      </c>
      <c r="BK1324">
        <v>-1</v>
      </c>
      <c r="BL1324">
        <v>2</v>
      </c>
      <c r="BM1324">
        <v>2</v>
      </c>
      <c r="BN1324">
        <v>0</v>
      </c>
      <c r="BO1324">
        <v>-1</v>
      </c>
      <c r="BP1324">
        <v>-1</v>
      </c>
      <c r="BQ1324">
        <v>-1</v>
      </c>
      <c r="BR1324">
        <v>-1</v>
      </c>
      <c r="BS1324">
        <v>-1</v>
      </c>
      <c r="BT1324">
        <v>-1</v>
      </c>
      <c r="BU1324">
        <v>-1</v>
      </c>
      <c r="BV1324">
        <v>-1</v>
      </c>
      <c r="BW1324">
        <v>-1</v>
      </c>
      <c r="BX1324">
        <v>-1</v>
      </c>
      <c r="BY1324">
        <v>-1</v>
      </c>
      <c r="BZ1324">
        <v>-1</v>
      </c>
      <c r="CA1324">
        <v>-1</v>
      </c>
      <c r="CB1324">
        <v>0</v>
      </c>
      <c r="CC1324">
        <v>0</v>
      </c>
      <c r="CD1324">
        <v>-1</v>
      </c>
      <c r="CE1324">
        <v>1</v>
      </c>
      <c r="CF1324">
        <v>-1</v>
      </c>
      <c r="CG1324">
        <v>-1</v>
      </c>
      <c r="CH1324">
        <v>-1</v>
      </c>
      <c r="CI1324">
        <v>1</v>
      </c>
      <c r="CJ1324">
        <v>-1</v>
      </c>
      <c r="CK1324">
        <v>0</v>
      </c>
      <c r="CL1324">
        <v>-1</v>
      </c>
      <c r="CM1324">
        <v>-1</v>
      </c>
      <c r="CN1324">
        <v>0</v>
      </c>
      <c r="CO1324">
        <v>-1</v>
      </c>
      <c r="CP1324">
        <v>-1</v>
      </c>
      <c r="CQ1324">
        <v>-1</v>
      </c>
      <c r="CR1324">
        <v>-1</v>
      </c>
      <c r="CS1324">
        <v>-1</v>
      </c>
      <c r="CT1324">
        <v>-1</v>
      </c>
      <c r="CU1324">
        <v>-1</v>
      </c>
      <c r="CV1324">
        <v>-1</v>
      </c>
      <c r="CW1324">
        <v>-1</v>
      </c>
      <c r="CX1324">
        <v>-1</v>
      </c>
      <c r="CY1324">
        <v>-1</v>
      </c>
      <c r="CZ1324">
        <v>-1</v>
      </c>
      <c r="DA1324">
        <v>-1</v>
      </c>
      <c r="DB1324">
        <v>-1</v>
      </c>
      <c r="DC1324">
        <v>-1</v>
      </c>
      <c r="DD1324">
        <v>-1</v>
      </c>
      <c r="DE1324">
        <v>-1</v>
      </c>
      <c r="DF1324">
        <v>-1</v>
      </c>
      <c r="DG1324">
        <v>-1</v>
      </c>
      <c r="DH1324">
        <v>-1</v>
      </c>
      <c r="DI1324">
        <v>-1</v>
      </c>
      <c r="DJ1324">
        <v>-1</v>
      </c>
      <c r="DK1324">
        <v>-1</v>
      </c>
      <c r="DL1324">
        <v>-1</v>
      </c>
      <c r="DM1324">
        <v>-1</v>
      </c>
      <c r="DN1324">
        <v>-1</v>
      </c>
      <c r="DO1324">
        <v>-1</v>
      </c>
      <c r="DP1324">
        <v>-1</v>
      </c>
      <c r="DQ1324">
        <v>-1</v>
      </c>
      <c r="DR1324">
        <v>-1</v>
      </c>
      <c r="DS1324">
        <v>-1</v>
      </c>
      <c r="DT1324">
        <v>-1</v>
      </c>
      <c r="DU1324">
        <v>-1</v>
      </c>
      <c r="DV1324">
        <v>-1</v>
      </c>
      <c r="DW1324">
        <v>-1</v>
      </c>
      <c r="DX1324">
        <v>0</v>
      </c>
      <c r="DY1324">
        <v>-1</v>
      </c>
      <c r="DZ1324">
        <v>-1</v>
      </c>
      <c r="EA1324">
        <v>-1</v>
      </c>
      <c r="EB1324">
        <v>-1</v>
      </c>
      <c r="EC1324">
        <v>-1</v>
      </c>
      <c r="ED1324">
        <v>-1</v>
      </c>
      <c r="EE1324">
        <v>-1</v>
      </c>
      <c r="EF1324">
        <v>-1</v>
      </c>
      <c r="EG1324">
        <v>-1</v>
      </c>
      <c r="EH1324">
        <v>-1</v>
      </c>
      <c r="EI1324">
        <v>-1</v>
      </c>
      <c r="EJ1324">
        <v>-1</v>
      </c>
      <c r="EK1324">
        <v>-1</v>
      </c>
      <c r="EL1324">
        <v>-1</v>
      </c>
      <c r="EM1324">
        <v>-1</v>
      </c>
      <c r="EN1324">
        <v>-1</v>
      </c>
      <c r="EO1324">
        <v>-1</v>
      </c>
      <c r="EP1324">
        <v>-1</v>
      </c>
      <c r="EQ1324">
        <v>22</v>
      </c>
      <c r="ER1324">
        <v>-1</v>
      </c>
      <c r="ES1324">
        <v>0</v>
      </c>
      <c r="ET1324">
        <v>0</v>
      </c>
      <c r="EU1324">
        <v>-1</v>
      </c>
      <c r="EV1324">
        <v>-1</v>
      </c>
      <c r="EW1324">
        <v>-1</v>
      </c>
      <c r="EX1324">
        <v>-1</v>
      </c>
      <c r="EY1324">
        <v>-1</v>
      </c>
      <c r="EZ1324">
        <v>-1</v>
      </c>
      <c r="FA1324">
        <v>-1</v>
      </c>
      <c r="FB1324">
        <v>-1</v>
      </c>
      <c r="FC1324">
        <v>-1</v>
      </c>
      <c r="FD1324">
        <v>-1</v>
      </c>
      <c r="FE1324">
        <v>-1</v>
      </c>
      <c r="FF1324">
        <v>-1</v>
      </c>
      <c r="FG1324">
        <v>1</v>
      </c>
      <c r="FH1324">
        <v>-1</v>
      </c>
      <c r="FI1324">
        <v>-1</v>
      </c>
      <c r="FJ1324">
        <v>-1</v>
      </c>
      <c r="FK1324">
        <v>-1</v>
      </c>
      <c r="FL1324">
        <v>-1</v>
      </c>
      <c r="FM1324">
        <v>-1</v>
      </c>
      <c r="FN1324">
        <v>0</v>
      </c>
      <c r="FO1324">
        <v>-1</v>
      </c>
      <c r="FP1324">
        <v>0</v>
      </c>
      <c r="FQ1324">
        <v>-1</v>
      </c>
      <c r="FR1324">
        <v>0</v>
      </c>
      <c r="FS1324">
        <v>-1</v>
      </c>
      <c r="FT1324">
        <v>-1</v>
      </c>
      <c r="FU1324">
        <v>0</v>
      </c>
      <c r="FV1324">
        <v>-1</v>
      </c>
      <c r="FW1324">
        <v>0</v>
      </c>
      <c r="FX1324">
        <v>-1</v>
      </c>
      <c r="FY1324">
        <v>-1</v>
      </c>
      <c r="FZ1324">
        <v>-1</v>
      </c>
      <c r="GA1324">
        <v>-1</v>
      </c>
      <c r="GB1324">
        <v>0</v>
      </c>
      <c r="GC1324">
        <v>-1</v>
      </c>
      <c r="GD1324">
        <v>-1</v>
      </c>
      <c r="GE1324">
        <v>-1</v>
      </c>
      <c r="GF1324">
        <v>1</v>
      </c>
      <c r="GG1324">
        <v>-1</v>
      </c>
      <c r="GH1324">
        <v>0</v>
      </c>
      <c r="GI1324">
        <v>-1</v>
      </c>
      <c r="GJ1324">
        <v>-1</v>
      </c>
      <c r="GK1324">
        <v>-1</v>
      </c>
      <c r="GL1324">
        <v>-1</v>
      </c>
      <c r="GM1324">
        <v>0</v>
      </c>
      <c r="GN1324">
        <v>1</v>
      </c>
      <c r="GO1324">
        <v>0</v>
      </c>
      <c r="GP1324">
        <v>-1</v>
      </c>
      <c r="GQ1324">
        <v>-1</v>
      </c>
      <c r="GR1324">
        <v>-1</v>
      </c>
      <c r="GS1324">
        <v>-1</v>
      </c>
      <c r="GT1324">
        <v>-1</v>
      </c>
      <c r="GU1324">
        <v>-1</v>
      </c>
      <c r="GV1324">
        <v>0</v>
      </c>
      <c r="GW1324">
        <v>-1</v>
      </c>
      <c r="GX1324">
        <v>-1</v>
      </c>
      <c r="GY1324">
        <v>-1</v>
      </c>
      <c r="GZ1324">
        <v>-1</v>
      </c>
      <c r="HA1324">
        <v>-1</v>
      </c>
      <c r="HB1324">
        <v>-1</v>
      </c>
      <c r="HC1324">
        <v>0</v>
      </c>
      <c r="HD1324">
        <v>-1</v>
      </c>
      <c r="HE1324">
        <v>-1</v>
      </c>
      <c r="HF1324">
        <v>-1</v>
      </c>
      <c r="HG1324">
        <v>-1</v>
      </c>
      <c r="HH1324">
        <v>0</v>
      </c>
      <c r="HI1324">
        <v>-1</v>
      </c>
      <c r="HJ1324">
        <v>-1</v>
      </c>
      <c r="HK1324">
        <v>-1</v>
      </c>
      <c r="HL1324">
        <v>-1</v>
      </c>
      <c r="HM1324">
        <v>-1</v>
      </c>
      <c r="HN1324">
        <v>-1</v>
      </c>
      <c r="HO1324">
        <v>-1</v>
      </c>
      <c r="HP1324">
        <v>-1</v>
      </c>
      <c r="HQ1324">
        <v>-1</v>
      </c>
      <c r="HR1324">
        <v>-1</v>
      </c>
      <c r="HS1324">
        <v>-1</v>
      </c>
      <c r="HT1324">
        <v>-1</v>
      </c>
      <c r="HU1324">
        <v>-1</v>
      </c>
      <c r="HV1324">
        <v>-1</v>
      </c>
      <c r="HW1324">
        <v>-1</v>
      </c>
      <c r="HX1324">
        <v>-1</v>
      </c>
      <c r="HY1324">
        <v>-1</v>
      </c>
      <c r="HZ1324">
        <v>-1</v>
      </c>
      <c r="IA1324">
        <v>-1</v>
      </c>
      <c r="IB1324">
        <v>-1</v>
      </c>
      <c r="IC1324">
        <v>-1</v>
      </c>
      <c r="ID1324">
        <v>-1</v>
      </c>
      <c r="IE1324">
        <v>-1</v>
      </c>
      <c r="IF1324">
        <v>-1</v>
      </c>
      <c r="IG1324">
        <v>-1</v>
      </c>
      <c r="IH1324">
        <v>-1</v>
      </c>
      <c r="II1324">
        <v>-1</v>
      </c>
      <c r="IJ1324">
        <v>1</v>
      </c>
      <c r="IK1324">
        <v>-1</v>
      </c>
      <c r="IL1324">
        <v>-1</v>
      </c>
      <c r="IM1324">
        <v>-1</v>
      </c>
      <c r="IN1324">
        <v>-1</v>
      </c>
      <c r="IO1324">
        <v>-1</v>
      </c>
      <c r="IP1324">
        <v>-1</v>
      </c>
      <c r="IQ1324">
        <v>-1</v>
      </c>
      <c r="IR1324">
        <v>-1</v>
      </c>
      <c r="IS1324">
        <v>-1</v>
      </c>
      <c r="IT1324">
        <v>-1</v>
      </c>
      <c r="IU1324">
        <v>-1</v>
      </c>
      <c r="IV1324">
        <v>-1</v>
      </c>
      <c r="IW1324">
        <v>0</v>
      </c>
      <c r="IX1324">
        <v>-1</v>
      </c>
      <c r="IY1324">
        <v>-1</v>
      </c>
      <c r="IZ1324">
        <v>0</v>
      </c>
      <c r="JA1324">
        <v>-1</v>
      </c>
      <c r="JB1324">
        <v>-1</v>
      </c>
      <c r="JC1324">
        <v>-1</v>
      </c>
      <c r="JD1324">
        <v>0</v>
      </c>
      <c r="JE1324">
        <v>-1</v>
      </c>
      <c r="JF1324">
        <v>1</v>
      </c>
      <c r="JG1324">
        <v>1</v>
      </c>
      <c r="JH1324">
        <v>-1</v>
      </c>
      <c r="JI1324">
        <v>1</v>
      </c>
      <c r="JJ1324">
        <v>0</v>
      </c>
      <c r="JK1324">
        <v>0</v>
      </c>
      <c r="JL1324">
        <v>-1</v>
      </c>
      <c r="JM1324">
        <v>-1</v>
      </c>
      <c r="JN1324">
        <v>-1</v>
      </c>
      <c r="JO1324">
        <v>-1</v>
      </c>
      <c r="JP1324">
        <v>-1</v>
      </c>
      <c r="JQ1324">
        <v>-1</v>
      </c>
      <c r="JR1324">
        <v>-1</v>
      </c>
      <c r="JS1324">
        <v>0</v>
      </c>
      <c r="JT1324">
        <v>0</v>
      </c>
      <c r="JU1324">
        <v>-1</v>
      </c>
      <c r="JV1324">
        <v>-1</v>
      </c>
      <c r="JW1324">
        <v>-1</v>
      </c>
      <c r="JX1324">
        <v>-1</v>
      </c>
      <c r="JY1324">
        <v>-1</v>
      </c>
      <c r="JZ1324">
        <v>-1</v>
      </c>
      <c r="KA1324">
        <v>-1</v>
      </c>
      <c r="KB1324">
        <v>0</v>
      </c>
      <c r="KC1324">
        <v>0</v>
      </c>
      <c r="KD1324">
        <v>1</v>
      </c>
      <c r="KE1324">
        <v>-1</v>
      </c>
      <c r="KF1324">
        <v>-1</v>
      </c>
      <c r="KG1324">
        <v>0</v>
      </c>
      <c r="KH1324">
        <v>1</v>
      </c>
      <c r="KI1324">
        <v>0</v>
      </c>
      <c r="KJ1324">
        <v>1</v>
      </c>
      <c r="KK1324">
        <v>1</v>
      </c>
      <c r="KL1324">
        <v>0</v>
      </c>
      <c r="KM1324">
        <v>1</v>
      </c>
      <c r="KN1324">
        <v>1</v>
      </c>
      <c r="KO1324">
        <v>0</v>
      </c>
      <c r="KP1324">
        <v>0</v>
      </c>
      <c r="KQ1324">
        <v>0</v>
      </c>
      <c r="KR1324">
        <v>1</v>
      </c>
      <c r="KS1324">
        <v>0</v>
      </c>
      <c r="KT1324">
        <v>0</v>
      </c>
      <c r="KU1324">
        <v>1</v>
      </c>
      <c r="KV1324">
        <v>-1</v>
      </c>
      <c r="KW1324">
        <v>1</v>
      </c>
      <c r="KX1324">
        <v>-1</v>
      </c>
      <c r="KY1324">
        <v>0</v>
      </c>
      <c r="KZ1324">
        <v>0</v>
      </c>
      <c r="LA1324">
        <v>-1</v>
      </c>
      <c r="LB1324">
        <v>-1</v>
      </c>
      <c r="LC1324">
        <v>1</v>
      </c>
      <c r="LD1324">
        <v>-1</v>
      </c>
      <c r="LE1324">
        <v>-1</v>
      </c>
      <c r="LF1324">
        <v>0</v>
      </c>
      <c r="LG1324">
        <v>-1</v>
      </c>
      <c r="LH1324">
        <v>-1</v>
      </c>
      <c r="LI1324">
        <v>-1</v>
      </c>
      <c r="LJ1324">
        <v>-1</v>
      </c>
      <c r="LK1324">
        <v>-1</v>
      </c>
      <c r="LL1324">
        <v>-1</v>
      </c>
      <c r="LM1324">
        <v>-1</v>
      </c>
      <c r="LN1324">
        <v>-1</v>
      </c>
      <c r="LO1324">
        <v>-1</v>
      </c>
      <c r="LP1324">
        <v>-1</v>
      </c>
      <c r="LQ1324">
        <v>-1</v>
      </c>
      <c r="LR1324">
        <v>-1</v>
      </c>
      <c r="LS1324">
        <v>-1</v>
      </c>
      <c r="LT1324">
        <v>-1</v>
      </c>
      <c r="LU1324">
        <v>-1</v>
      </c>
      <c r="LV1324">
        <v>-1</v>
      </c>
      <c r="LW1324">
        <v>-1</v>
      </c>
      <c r="LX1324">
        <v>-1</v>
      </c>
      <c r="LY1324">
        <v>-1</v>
      </c>
      <c r="LZ1324">
        <v>-1</v>
      </c>
      <c r="MA1324">
        <v>-1</v>
      </c>
      <c r="MB1324">
        <v>-1</v>
      </c>
      <c r="MC1324">
        <v>-1</v>
      </c>
      <c r="MD1324">
        <v>-1</v>
      </c>
      <c r="ME1324">
        <v>-1</v>
      </c>
      <c r="MF1324">
        <v>-1</v>
      </c>
      <c r="MG1324">
        <v>-1</v>
      </c>
      <c r="MH1324">
        <v>-1</v>
      </c>
      <c r="MI1324">
        <v>-1</v>
      </c>
      <c r="MJ1324">
        <v>1</v>
      </c>
      <c r="MK1324">
        <v>1</v>
      </c>
      <c r="ML1324">
        <v>-1</v>
      </c>
      <c r="MM1324">
        <v>0</v>
      </c>
      <c r="MN1324">
        <v>-1</v>
      </c>
      <c r="MO1324">
        <v>-1</v>
      </c>
      <c r="MP1324">
        <v>-1</v>
      </c>
      <c r="MQ1324">
        <v>-1</v>
      </c>
      <c r="MR1324">
        <v>1</v>
      </c>
      <c r="MS1324">
        <v>0</v>
      </c>
      <c r="MT1324">
        <v>-1</v>
      </c>
      <c r="MU1324">
        <v>0</v>
      </c>
      <c r="MV1324">
        <v>1</v>
      </c>
      <c r="MW1324">
        <v>-1</v>
      </c>
      <c r="MX1324">
        <v>-1</v>
      </c>
      <c r="MY1324">
        <v>-1</v>
      </c>
      <c r="MZ1324">
        <v>0</v>
      </c>
      <c r="NA1324">
        <v>-1</v>
      </c>
      <c r="NB1324">
        <v>0</v>
      </c>
      <c r="NC1324">
        <v>-1</v>
      </c>
      <c r="ND1324">
        <v>-1</v>
      </c>
      <c r="NE1324">
        <v>0</v>
      </c>
      <c r="NF1324">
        <v>-1</v>
      </c>
      <c r="NG1324">
        <v>-1</v>
      </c>
      <c r="NH1324">
        <v>-1</v>
      </c>
      <c r="NI1324">
        <v>-1</v>
      </c>
      <c r="NJ1324">
        <v>-1</v>
      </c>
      <c r="NK1324">
        <v>-1</v>
      </c>
      <c r="NL1324">
        <v>-1</v>
      </c>
      <c r="NM1324">
        <v>-1</v>
      </c>
      <c r="NN1324">
        <v>-1</v>
      </c>
      <c r="NO1324">
        <v>-1</v>
      </c>
      <c r="NP1324">
        <v>-1</v>
      </c>
      <c r="NQ1324">
        <v>-1</v>
      </c>
      <c r="NR1324">
        <v>-1</v>
      </c>
      <c r="NS1324">
        <v>-1</v>
      </c>
      <c r="NT1324">
        <v>-1</v>
      </c>
      <c r="NU1324">
        <v>0</v>
      </c>
      <c r="NV1324">
        <v>1</v>
      </c>
      <c r="NW1324">
        <v>1</v>
      </c>
      <c r="NX1324">
        <v>-1</v>
      </c>
      <c r="NY1324">
        <v>-1</v>
      </c>
      <c r="NZ1324">
        <v>-1</v>
      </c>
      <c r="OA1324">
        <v>1</v>
      </c>
      <c r="OB1324">
        <v>-1</v>
      </c>
      <c r="OC1324">
        <v>-1</v>
      </c>
      <c r="OD1324">
        <v>1</v>
      </c>
    </row>
    <row r="1325" spans="1:394">
      <c r="A1325" t="s">
        <v>1946</v>
      </c>
      <c r="B1325">
        <v>2005</v>
      </c>
      <c r="C1325">
        <v>1</v>
      </c>
      <c r="D1325">
        <v>-1</v>
      </c>
      <c r="E1325">
        <v>-1</v>
      </c>
      <c r="F1325">
        <v>-1</v>
      </c>
      <c r="G1325">
        <v>-1</v>
      </c>
      <c r="H1325">
        <v>-1</v>
      </c>
      <c r="I1325">
        <v>-1</v>
      </c>
      <c r="J1325">
        <v>-1</v>
      </c>
      <c r="K1325">
        <v>-1</v>
      </c>
      <c r="L1325">
        <v>-1</v>
      </c>
      <c r="M1325">
        <v>-1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0</v>
      </c>
      <c r="AA1325">
        <v>50</v>
      </c>
      <c r="AB1325">
        <v>-1</v>
      </c>
      <c r="AC1325">
        <v>-1</v>
      </c>
      <c r="AD1325">
        <v>1</v>
      </c>
      <c r="AE1325">
        <v>1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-1</v>
      </c>
      <c r="AL1325">
        <v>-1</v>
      </c>
      <c r="AM1325">
        <v>1</v>
      </c>
      <c r="AN1325">
        <v>-1</v>
      </c>
      <c r="AO1325">
        <v>-1</v>
      </c>
      <c r="AP1325">
        <v>-1</v>
      </c>
      <c r="AQ1325">
        <v>-1</v>
      </c>
      <c r="AR1325">
        <v>-1</v>
      </c>
      <c r="AS1325">
        <v>-1</v>
      </c>
      <c r="AT1325">
        <v>-1</v>
      </c>
      <c r="AU1325">
        <v>-1</v>
      </c>
      <c r="AV1325">
        <v>-1</v>
      </c>
      <c r="AW1325">
        <v>-1</v>
      </c>
      <c r="AX1325">
        <v>-1</v>
      </c>
      <c r="AY1325">
        <v>-1</v>
      </c>
      <c r="AZ1325">
        <v>-1</v>
      </c>
      <c r="BA1325">
        <v>-1</v>
      </c>
      <c r="BB1325">
        <v>-1</v>
      </c>
      <c r="BC1325">
        <v>-1</v>
      </c>
      <c r="BD1325">
        <v>-1</v>
      </c>
      <c r="BE1325">
        <v>-1</v>
      </c>
      <c r="BF1325">
        <v>-1</v>
      </c>
      <c r="BG1325">
        <v>-1</v>
      </c>
      <c r="BH1325">
        <v>-1</v>
      </c>
      <c r="BI1325">
        <v>-1</v>
      </c>
      <c r="BJ1325">
        <v>-1</v>
      </c>
      <c r="BK1325">
        <v>-1</v>
      </c>
      <c r="BL1325">
        <v>2</v>
      </c>
      <c r="BM1325">
        <v>2</v>
      </c>
      <c r="BN1325">
        <v>0</v>
      </c>
      <c r="BO1325">
        <v>-1</v>
      </c>
      <c r="BP1325">
        <v>-1</v>
      </c>
      <c r="BQ1325">
        <v>-1</v>
      </c>
      <c r="BR1325">
        <v>-1</v>
      </c>
      <c r="BS1325">
        <v>-1</v>
      </c>
      <c r="BT1325">
        <v>-1</v>
      </c>
      <c r="BU1325">
        <v>-1</v>
      </c>
      <c r="BV1325">
        <v>-1</v>
      </c>
      <c r="BW1325">
        <v>-1</v>
      </c>
      <c r="BX1325">
        <v>-1</v>
      </c>
      <c r="BY1325">
        <v>-1</v>
      </c>
      <c r="BZ1325">
        <v>-1</v>
      </c>
      <c r="CA1325">
        <v>-1</v>
      </c>
      <c r="CB1325">
        <v>0</v>
      </c>
      <c r="CC1325">
        <v>1</v>
      </c>
      <c r="CD1325">
        <v>-1</v>
      </c>
      <c r="CE1325">
        <v>1</v>
      </c>
      <c r="CF1325">
        <v>-1</v>
      </c>
      <c r="CG1325">
        <v>-1</v>
      </c>
      <c r="CH1325">
        <v>-1</v>
      </c>
      <c r="CI1325">
        <v>1</v>
      </c>
      <c r="CJ1325">
        <v>-1</v>
      </c>
      <c r="CK1325">
        <v>1</v>
      </c>
      <c r="CL1325">
        <v>-1</v>
      </c>
      <c r="CM1325">
        <v>-1</v>
      </c>
      <c r="CN1325">
        <v>1</v>
      </c>
      <c r="CO1325">
        <v>-1</v>
      </c>
      <c r="CP1325">
        <v>-1</v>
      </c>
      <c r="CQ1325">
        <v>-1</v>
      </c>
      <c r="CR1325">
        <v>-1</v>
      </c>
      <c r="CS1325">
        <v>-1</v>
      </c>
      <c r="CT1325">
        <v>-1</v>
      </c>
      <c r="CU1325">
        <v>-1</v>
      </c>
      <c r="CV1325">
        <v>-1</v>
      </c>
      <c r="CW1325">
        <v>-1</v>
      </c>
      <c r="CX1325">
        <v>-1</v>
      </c>
      <c r="CY1325">
        <v>-1</v>
      </c>
      <c r="CZ1325">
        <v>-1</v>
      </c>
      <c r="DA1325">
        <v>-1</v>
      </c>
      <c r="DB1325">
        <v>-1</v>
      </c>
      <c r="DC1325">
        <v>-1</v>
      </c>
      <c r="DD1325">
        <v>-1</v>
      </c>
      <c r="DE1325">
        <v>-1</v>
      </c>
      <c r="DF1325">
        <v>-1</v>
      </c>
      <c r="DG1325">
        <v>-1</v>
      </c>
      <c r="DH1325">
        <v>-1</v>
      </c>
      <c r="DI1325">
        <v>-1</v>
      </c>
      <c r="DJ1325">
        <v>-1</v>
      </c>
      <c r="DK1325">
        <v>-1</v>
      </c>
      <c r="DL1325">
        <v>-1</v>
      </c>
      <c r="DM1325">
        <v>-1</v>
      </c>
      <c r="DN1325">
        <v>-1</v>
      </c>
      <c r="DO1325">
        <v>-1</v>
      </c>
      <c r="DP1325">
        <v>-1</v>
      </c>
      <c r="DQ1325">
        <v>-1</v>
      </c>
      <c r="DR1325">
        <v>-1</v>
      </c>
      <c r="DS1325">
        <v>-1</v>
      </c>
      <c r="DT1325">
        <v>-1</v>
      </c>
      <c r="DU1325">
        <v>-1</v>
      </c>
      <c r="DV1325">
        <v>-1</v>
      </c>
      <c r="DW1325">
        <v>-1</v>
      </c>
      <c r="DX1325">
        <v>0</v>
      </c>
      <c r="DY1325">
        <v>-1</v>
      </c>
      <c r="DZ1325">
        <v>-1</v>
      </c>
      <c r="EA1325">
        <v>-1</v>
      </c>
      <c r="EB1325">
        <v>-1</v>
      </c>
      <c r="EC1325">
        <v>-1</v>
      </c>
      <c r="ED1325">
        <v>-1</v>
      </c>
      <c r="EE1325">
        <v>-1</v>
      </c>
      <c r="EF1325">
        <v>-1</v>
      </c>
      <c r="EG1325">
        <v>-1</v>
      </c>
      <c r="EH1325">
        <v>-1</v>
      </c>
      <c r="EI1325">
        <v>-1</v>
      </c>
      <c r="EJ1325">
        <v>-1</v>
      </c>
      <c r="EK1325">
        <v>-1</v>
      </c>
      <c r="EL1325">
        <v>-1</v>
      </c>
      <c r="EM1325">
        <v>-1</v>
      </c>
      <c r="EN1325">
        <v>-1</v>
      </c>
      <c r="EO1325">
        <v>-1</v>
      </c>
      <c r="EP1325">
        <v>-1</v>
      </c>
      <c r="EQ1325">
        <v>22</v>
      </c>
      <c r="ER1325">
        <v>-1</v>
      </c>
      <c r="ES1325">
        <v>0</v>
      </c>
      <c r="ET1325">
        <v>0</v>
      </c>
      <c r="EU1325">
        <v>-1</v>
      </c>
      <c r="EV1325">
        <v>-1</v>
      </c>
      <c r="EW1325">
        <v>-1</v>
      </c>
      <c r="EX1325">
        <v>-1</v>
      </c>
      <c r="EY1325">
        <v>-1</v>
      </c>
      <c r="EZ1325">
        <v>-1</v>
      </c>
      <c r="FA1325">
        <v>-1</v>
      </c>
      <c r="FB1325">
        <v>-1</v>
      </c>
      <c r="FC1325">
        <v>-1</v>
      </c>
      <c r="FD1325">
        <v>-1</v>
      </c>
      <c r="FE1325">
        <v>-1</v>
      </c>
      <c r="FF1325">
        <v>-1</v>
      </c>
      <c r="FG1325">
        <v>1</v>
      </c>
      <c r="FH1325">
        <v>-1</v>
      </c>
      <c r="FI1325">
        <v>-1</v>
      </c>
      <c r="FJ1325">
        <v>-1</v>
      </c>
      <c r="FK1325">
        <v>-1</v>
      </c>
      <c r="FL1325">
        <v>-1</v>
      </c>
      <c r="FM1325">
        <v>-1</v>
      </c>
      <c r="FN1325">
        <v>0</v>
      </c>
      <c r="FO1325">
        <v>-1</v>
      </c>
      <c r="FP1325">
        <v>0</v>
      </c>
      <c r="FQ1325">
        <v>-1</v>
      </c>
      <c r="FR1325">
        <v>1</v>
      </c>
      <c r="FS1325">
        <v>-1</v>
      </c>
      <c r="FT1325">
        <v>-1</v>
      </c>
      <c r="FU1325">
        <v>0</v>
      </c>
      <c r="FV1325">
        <v>-1</v>
      </c>
      <c r="FW1325">
        <v>0</v>
      </c>
      <c r="FX1325">
        <v>-1</v>
      </c>
      <c r="FY1325">
        <v>-1</v>
      </c>
      <c r="FZ1325">
        <v>-1</v>
      </c>
      <c r="GA1325">
        <v>-1</v>
      </c>
      <c r="GB1325">
        <v>0</v>
      </c>
      <c r="GC1325">
        <v>-1</v>
      </c>
      <c r="GD1325">
        <v>-1</v>
      </c>
      <c r="GE1325">
        <v>-1</v>
      </c>
      <c r="GF1325">
        <v>1</v>
      </c>
      <c r="GG1325">
        <v>-1</v>
      </c>
      <c r="GH1325">
        <v>0</v>
      </c>
      <c r="GI1325">
        <v>-1</v>
      </c>
      <c r="GJ1325">
        <v>-1</v>
      </c>
      <c r="GK1325">
        <v>-1</v>
      </c>
      <c r="GL1325">
        <v>-1</v>
      </c>
      <c r="GM1325">
        <v>0</v>
      </c>
      <c r="GN1325">
        <v>2</v>
      </c>
      <c r="GO1325">
        <v>0</v>
      </c>
      <c r="GP1325">
        <v>-1</v>
      </c>
      <c r="GQ1325">
        <v>-1</v>
      </c>
      <c r="GR1325">
        <v>-1</v>
      </c>
      <c r="GS1325">
        <v>-1</v>
      </c>
      <c r="GT1325">
        <v>-1</v>
      </c>
      <c r="GU1325">
        <v>-1</v>
      </c>
      <c r="GV1325">
        <v>0</v>
      </c>
      <c r="GW1325">
        <v>-1</v>
      </c>
      <c r="GX1325">
        <v>-1</v>
      </c>
      <c r="GY1325">
        <v>-1</v>
      </c>
      <c r="GZ1325">
        <v>-1</v>
      </c>
      <c r="HA1325">
        <v>-1</v>
      </c>
      <c r="HB1325">
        <v>-1</v>
      </c>
      <c r="HC1325">
        <v>0</v>
      </c>
      <c r="HD1325">
        <v>-1</v>
      </c>
      <c r="HE1325">
        <v>-1</v>
      </c>
      <c r="HF1325">
        <v>-1</v>
      </c>
      <c r="HG1325">
        <v>-1</v>
      </c>
      <c r="HH1325">
        <v>0</v>
      </c>
      <c r="HI1325">
        <v>-1</v>
      </c>
      <c r="HJ1325">
        <v>-1</v>
      </c>
      <c r="HK1325">
        <v>-1</v>
      </c>
      <c r="HL1325">
        <v>-1</v>
      </c>
      <c r="HM1325">
        <v>-1</v>
      </c>
      <c r="HN1325">
        <v>-1</v>
      </c>
      <c r="HO1325">
        <v>-1</v>
      </c>
      <c r="HP1325">
        <v>-1</v>
      </c>
      <c r="HQ1325">
        <v>-1</v>
      </c>
      <c r="HR1325">
        <v>-1</v>
      </c>
      <c r="HS1325">
        <v>-1</v>
      </c>
      <c r="HT1325">
        <v>-1</v>
      </c>
      <c r="HU1325">
        <v>-1</v>
      </c>
      <c r="HV1325">
        <v>-1</v>
      </c>
      <c r="HW1325">
        <v>-1</v>
      </c>
      <c r="HX1325">
        <v>-1</v>
      </c>
      <c r="HY1325">
        <v>-1</v>
      </c>
      <c r="HZ1325">
        <v>-1</v>
      </c>
      <c r="IA1325">
        <v>-1</v>
      </c>
      <c r="IB1325">
        <v>-1</v>
      </c>
      <c r="IC1325">
        <v>-1</v>
      </c>
      <c r="ID1325">
        <v>-1</v>
      </c>
      <c r="IE1325">
        <v>-1</v>
      </c>
      <c r="IF1325">
        <v>-1</v>
      </c>
      <c r="IG1325">
        <v>-1</v>
      </c>
      <c r="IH1325">
        <v>-1</v>
      </c>
      <c r="II1325">
        <v>-1</v>
      </c>
      <c r="IJ1325">
        <v>1</v>
      </c>
      <c r="IK1325">
        <v>-1</v>
      </c>
      <c r="IL1325">
        <v>-1</v>
      </c>
      <c r="IM1325">
        <v>-1</v>
      </c>
      <c r="IN1325">
        <v>-1</v>
      </c>
      <c r="IO1325">
        <v>-1</v>
      </c>
      <c r="IP1325">
        <v>-1</v>
      </c>
      <c r="IQ1325">
        <v>-1</v>
      </c>
      <c r="IR1325">
        <v>-1</v>
      </c>
      <c r="IS1325">
        <v>-1</v>
      </c>
      <c r="IT1325">
        <v>-1</v>
      </c>
      <c r="IU1325">
        <v>-1</v>
      </c>
      <c r="IV1325">
        <v>-1</v>
      </c>
      <c r="IW1325">
        <v>1</v>
      </c>
      <c r="IX1325">
        <v>-1</v>
      </c>
      <c r="IY1325">
        <v>-1</v>
      </c>
      <c r="IZ1325">
        <v>0</v>
      </c>
      <c r="JA1325">
        <v>-1</v>
      </c>
      <c r="JB1325">
        <v>-1</v>
      </c>
      <c r="JC1325">
        <v>-1</v>
      </c>
      <c r="JD1325">
        <v>1</v>
      </c>
      <c r="JE1325">
        <v>-1</v>
      </c>
      <c r="JF1325">
        <v>1</v>
      </c>
      <c r="JG1325">
        <v>1</v>
      </c>
      <c r="JH1325">
        <v>-1</v>
      </c>
      <c r="JI1325">
        <v>1</v>
      </c>
      <c r="JJ1325">
        <v>0</v>
      </c>
      <c r="JK1325">
        <v>0</v>
      </c>
      <c r="JL1325">
        <v>-1</v>
      </c>
      <c r="JM1325">
        <v>-1</v>
      </c>
      <c r="JN1325">
        <v>-1</v>
      </c>
      <c r="JO1325">
        <v>-1</v>
      </c>
      <c r="JP1325">
        <v>-1</v>
      </c>
      <c r="JQ1325">
        <v>-1</v>
      </c>
      <c r="JR1325">
        <v>-1</v>
      </c>
      <c r="JS1325">
        <v>1</v>
      </c>
      <c r="JT1325">
        <v>0</v>
      </c>
      <c r="JU1325">
        <v>-1</v>
      </c>
      <c r="JV1325">
        <v>-1</v>
      </c>
      <c r="JW1325">
        <v>-1</v>
      </c>
      <c r="JX1325">
        <v>-1</v>
      </c>
      <c r="JY1325">
        <v>-1</v>
      </c>
      <c r="JZ1325">
        <v>-1</v>
      </c>
      <c r="KA1325">
        <v>-1</v>
      </c>
      <c r="KB1325">
        <v>0</v>
      </c>
      <c r="KC1325">
        <v>0</v>
      </c>
      <c r="KD1325">
        <v>1</v>
      </c>
      <c r="KE1325">
        <v>-1</v>
      </c>
      <c r="KF1325">
        <v>-1</v>
      </c>
      <c r="KG1325">
        <v>1</v>
      </c>
      <c r="KH1325">
        <v>1</v>
      </c>
      <c r="KI1325">
        <v>1</v>
      </c>
      <c r="KJ1325">
        <v>1</v>
      </c>
      <c r="KK1325">
        <v>1</v>
      </c>
      <c r="KL1325">
        <v>0</v>
      </c>
      <c r="KM1325">
        <v>1</v>
      </c>
      <c r="KN1325">
        <v>1</v>
      </c>
      <c r="KO1325">
        <v>0</v>
      </c>
      <c r="KP1325">
        <v>0</v>
      </c>
      <c r="KQ1325">
        <v>0</v>
      </c>
      <c r="KR1325">
        <v>1</v>
      </c>
      <c r="KS1325">
        <v>0</v>
      </c>
      <c r="KT1325">
        <v>0</v>
      </c>
      <c r="KU1325">
        <v>1</v>
      </c>
      <c r="KV1325">
        <v>-1</v>
      </c>
      <c r="KW1325">
        <v>1</v>
      </c>
      <c r="KX1325">
        <v>-1</v>
      </c>
      <c r="KY1325">
        <v>0</v>
      </c>
      <c r="KZ1325">
        <v>0</v>
      </c>
      <c r="LA1325">
        <v>-1</v>
      </c>
      <c r="LB1325">
        <v>-1</v>
      </c>
      <c r="LC1325">
        <v>1</v>
      </c>
      <c r="LD1325">
        <v>-1</v>
      </c>
      <c r="LE1325">
        <v>-1</v>
      </c>
      <c r="LF1325">
        <v>0</v>
      </c>
      <c r="LG1325">
        <v>-1</v>
      </c>
      <c r="LH1325">
        <v>-1</v>
      </c>
      <c r="LI1325">
        <v>-1</v>
      </c>
      <c r="LJ1325">
        <v>-1</v>
      </c>
      <c r="LK1325">
        <v>-1</v>
      </c>
      <c r="LL1325">
        <v>-1</v>
      </c>
      <c r="LM1325">
        <v>-1</v>
      </c>
      <c r="LN1325">
        <v>-1</v>
      </c>
      <c r="LO1325">
        <v>-1</v>
      </c>
      <c r="LP1325">
        <v>-1</v>
      </c>
      <c r="LQ1325">
        <v>-1</v>
      </c>
      <c r="LR1325">
        <v>-1</v>
      </c>
      <c r="LS1325">
        <v>-1</v>
      </c>
      <c r="LT1325">
        <v>-1</v>
      </c>
      <c r="LU1325">
        <v>-1</v>
      </c>
      <c r="LV1325">
        <v>-1</v>
      </c>
      <c r="LW1325">
        <v>-1</v>
      </c>
      <c r="LX1325">
        <v>-1</v>
      </c>
      <c r="LY1325">
        <v>-1</v>
      </c>
      <c r="LZ1325">
        <v>-1</v>
      </c>
      <c r="MA1325">
        <v>-1</v>
      </c>
      <c r="MB1325">
        <v>-1</v>
      </c>
      <c r="MC1325">
        <v>-1</v>
      </c>
      <c r="MD1325">
        <v>-1</v>
      </c>
      <c r="ME1325">
        <v>-1</v>
      </c>
      <c r="MF1325">
        <v>-1</v>
      </c>
      <c r="MG1325">
        <v>-1</v>
      </c>
      <c r="MH1325">
        <v>-1</v>
      </c>
      <c r="MI1325">
        <v>-1</v>
      </c>
      <c r="MJ1325">
        <v>1</v>
      </c>
      <c r="MK1325">
        <v>1</v>
      </c>
      <c r="ML1325">
        <v>-1</v>
      </c>
      <c r="MM1325">
        <v>0</v>
      </c>
      <c r="MN1325">
        <v>-1</v>
      </c>
      <c r="MO1325">
        <v>-1</v>
      </c>
      <c r="MP1325">
        <v>-1</v>
      </c>
      <c r="MQ1325">
        <v>-1</v>
      </c>
      <c r="MR1325">
        <v>1</v>
      </c>
      <c r="MS1325">
        <v>0</v>
      </c>
      <c r="MT1325">
        <v>-1</v>
      </c>
      <c r="MU1325">
        <v>0</v>
      </c>
      <c r="MV1325">
        <v>1</v>
      </c>
      <c r="MW1325">
        <v>-1</v>
      </c>
      <c r="MX1325">
        <v>-1</v>
      </c>
      <c r="MY1325">
        <v>-1</v>
      </c>
      <c r="MZ1325">
        <v>0</v>
      </c>
      <c r="NA1325">
        <v>-1</v>
      </c>
      <c r="NB1325">
        <v>0</v>
      </c>
      <c r="NC1325">
        <v>-1</v>
      </c>
      <c r="ND1325">
        <v>-1</v>
      </c>
      <c r="NE1325">
        <v>0</v>
      </c>
      <c r="NF1325">
        <v>-1</v>
      </c>
      <c r="NG1325">
        <v>-1</v>
      </c>
      <c r="NH1325">
        <v>-1</v>
      </c>
      <c r="NI1325">
        <v>-1</v>
      </c>
      <c r="NJ1325">
        <v>-1</v>
      </c>
      <c r="NK1325">
        <v>-1</v>
      </c>
      <c r="NL1325">
        <v>-1</v>
      </c>
      <c r="NM1325">
        <v>-1</v>
      </c>
      <c r="NN1325">
        <v>-1</v>
      </c>
      <c r="NO1325">
        <v>-1</v>
      </c>
      <c r="NP1325">
        <v>-1</v>
      </c>
      <c r="NQ1325">
        <v>-1</v>
      </c>
      <c r="NR1325">
        <v>-1</v>
      </c>
      <c r="NS1325">
        <v>-1</v>
      </c>
      <c r="NT1325">
        <v>-1</v>
      </c>
      <c r="NU1325">
        <v>0</v>
      </c>
      <c r="NV1325">
        <v>0</v>
      </c>
      <c r="NW1325">
        <v>0</v>
      </c>
      <c r="NX1325">
        <v>-1</v>
      </c>
      <c r="NY1325">
        <v>-1</v>
      </c>
      <c r="NZ1325">
        <v>-1</v>
      </c>
      <c r="OA1325">
        <v>0</v>
      </c>
      <c r="OB1325">
        <v>-1</v>
      </c>
      <c r="OC1325">
        <v>-1</v>
      </c>
      <c r="OD1325">
        <v>1</v>
      </c>
    </row>
    <row r="1326" spans="1:394">
      <c r="A1326" t="s">
        <v>1947</v>
      </c>
      <c r="B1326">
        <v>2005</v>
      </c>
      <c r="C1326">
        <v>1</v>
      </c>
      <c r="D1326">
        <v>-1</v>
      </c>
      <c r="E1326">
        <v>-1</v>
      </c>
      <c r="F1326">
        <v>-1</v>
      </c>
      <c r="G1326">
        <v>-1</v>
      </c>
      <c r="H1326">
        <v>-1</v>
      </c>
      <c r="I1326">
        <v>-1</v>
      </c>
      <c r="J1326">
        <v>-1</v>
      </c>
      <c r="K1326">
        <v>-1</v>
      </c>
      <c r="L1326">
        <v>-1</v>
      </c>
      <c r="M1326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0</v>
      </c>
      <c r="AA1326">
        <v>50</v>
      </c>
      <c r="AB1326">
        <v>-1</v>
      </c>
      <c r="AC1326">
        <v>-1</v>
      </c>
      <c r="AD1326">
        <v>1</v>
      </c>
      <c r="AE1326">
        <v>1</v>
      </c>
      <c r="AF1326">
        <v>1</v>
      </c>
      <c r="AG1326">
        <v>0</v>
      </c>
      <c r="AH1326">
        <v>1</v>
      </c>
      <c r="AI1326">
        <v>0</v>
      </c>
      <c r="AJ1326">
        <v>0</v>
      </c>
      <c r="AK1326">
        <v>-1</v>
      </c>
      <c r="AL1326">
        <v>-1</v>
      </c>
      <c r="AM1326">
        <v>1</v>
      </c>
      <c r="AN1326">
        <v>-1</v>
      </c>
      <c r="AO1326">
        <v>-1</v>
      </c>
      <c r="AP1326">
        <v>-1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-1</v>
      </c>
      <c r="AX1326">
        <v>-1</v>
      </c>
      <c r="AY1326">
        <v>-1</v>
      </c>
      <c r="AZ1326">
        <v>-1</v>
      </c>
      <c r="BA1326">
        <v>-1</v>
      </c>
      <c r="BB1326">
        <v>-1</v>
      </c>
      <c r="BC1326">
        <v>-1</v>
      </c>
      <c r="BD1326">
        <v>-1</v>
      </c>
      <c r="BE1326">
        <v>-1</v>
      </c>
      <c r="BF1326">
        <v>-1</v>
      </c>
      <c r="BG1326">
        <v>-1</v>
      </c>
      <c r="BH1326">
        <v>-1</v>
      </c>
      <c r="BI1326">
        <v>-1</v>
      </c>
      <c r="BJ1326">
        <v>-1</v>
      </c>
      <c r="BK1326">
        <v>-1</v>
      </c>
      <c r="BL1326">
        <v>2</v>
      </c>
      <c r="BM1326">
        <v>2</v>
      </c>
      <c r="BN1326">
        <v>0</v>
      </c>
      <c r="BO1326">
        <v>-1</v>
      </c>
      <c r="BP1326">
        <v>-1</v>
      </c>
      <c r="BQ1326">
        <v>-1</v>
      </c>
      <c r="BR1326">
        <v>-1</v>
      </c>
      <c r="BS1326">
        <v>-1</v>
      </c>
      <c r="BT1326">
        <v>-1</v>
      </c>
      <c r="BU1326">
        <v>-1</v>
      </c>
      <c r="BV1326">
        <v>-1</v>
      </c>
      <c r="BW1326">
        <v>-1</v>
      </c>
      <c r="BX1326">
        <v>-1</v>
      </c>
      <c r="BY1326">
        <v>-1</v>
      </c>
      <c r="BZ1326">
        <v>-1</v>
      </c>
      <c r="CA1326">
        <v>-1</v>
      </c>
      <c r="CB1326">
        <v>0</v>
      </c>
      <c r="CC1326">
        <v>1</v>
      </c>
      <c r="CD1326">
        <v>-1</v>
      </c>
      <c r="CE1326">
        <v>1</v>
      </c>
      <c r="CF1326">
        <v>-1</v>
      </c>
      <c r="CG1326">
        <v>-1</v>
      </c>
      <c r="CH1326">
        <v>-1</v>
      </c>
      <c r="CI1326">
        <v>1</v>
      </c>
      <c r="CJ1326">
        <v>-1</v>
      </c>
      <c r="CK1326">
        <v>1</v>
      </c>
      <c r="CL1326">
        <v>-1</v>
      </c>
      <c r="CM1326">
        <v>-1</v>
      </c>
      <c r="CN1326">
        <v>1</v>
      </c>
      <c r="CO1326">
        <v>-1</v>
      </c>
      <c r="CP1326">
        <v>-1</v>
      </c>
      <c r="CQ1326">
        <v>-1</v>
      </c>
      <c r="CR1326">
        <v>-1</v>
      </c>
      <c r="CS1326">
        <v>-1</v>
      </c>
      <c r="CT1326">
        <v>-1</v>
      </c>
      <c r="CU1326">
        <v>-1</v>
      </c>
      <c r="CV1326">
        <v>-1</v>
      </c>
      <c r="CW1326">
        <v>-1</v>
      </c>
      <c r="CX1326">
        <v>-1</v>
      </c>
      <c r="CY1326">
        <v>-1</v>
      </c>
      <c r="CZ1326">
        <v>-1</v>
      </c>
      <c r="DA1326">
        <v>-1</v>
      </c>
      <c r="DB1326">
        <v>-1</v>
      </c>
      <c r="DC1326">
        <v>-1</v>
      </c>
      <c r="DD1326">
        <v>-1</v>
      </c>
      <c r="DE1326">
        <v>-1</v>
      </c>
      <c r="DF1326">
        <v>-1</v>
      </c>
      <c r="DG1326">
        <v>-1</v>
      </c>
      <c r="DH1326">
        <v>-1</v>
      </c>
      <c r="DI1326">
        <v>-1</v>
      </c>
      <c r="DJ1326">
        <v>-1</v>
      </c>
      <c r="DK1326">
        <v>-1</v>
      </c>
      <c r="DL1326">
        <v>-1</v>
      </c>
      <c r="DM1326">
        <v>-1</v>
      </c>
      <c r="DN1326">
        <v>-1</v>
      </c>
      <c r="DO1326">
        <v>-1</v>
      </c>
      <c r="DP1326">
        <v>-1</v>
      </c>
      <c r="DQ1326">
        <v>-1</v>
      </c>
      <c r="DR1326">
        <v>-1</v>
      </c>
      <c r="DS1326">
        <v>-1</v>
      </c>
      <c r="DT1326">
        <v>-1</v>
      </c>
      <c r="DU1326">
        <v>-1</v>
      </c>
      <c r="DV1326">
        <v>-1</v>
      </c>
      <c r="DW1326">
        <v>-1</v>
      </c>
      <c r="DX1326">
        <v>0</v>
      </c>
      <c r="DY1326">
        <v>-1</v>
      </c>
      <c r="DZ1326">
        <v>-1</v>
      </c>
      <c r="EA1326">
        <v>-1</v>
      </c>
      <c r="EB1326">
        <v>-1</v>
      </c>
      <c r="EC1326">
        <v>-1</v>
      </c>
      <c r="ED1326">
        <v>-1</v>
      </c>
      <c r="EE1326">
        <v>-1</v>
      </c>
      <c r="EF1326">
        <v>-1</v>
      </c>
      <c r="EG1326">
        <v>-1</v>
      </c>
      <c r="EH1326">
        <v>-1</v>
      </c>
      <c r="EI1326">
        <v>-1</v>
      </c>
      <c r="EJ1326">
        <v>-1</v>
      </c>
      <c r="EK1326">
        <v>-1</v>
      </c>
      <c r="EL1326">
        <v>-1</v>
      </c>
      <c r="EM1326">
        <v>-1</v>
      </c>
      <c r="EN1326">
        <v>-1</v>
      </c>
      <c r="EO1326">
        <v>-1</v>
      </c>
      <c r="EP1326">
        <v>-1</v>
      </c>
      <c r="EQ1326">
        <v>22</v>
      </c>
      <c r="ER1326">
        <v>-1</v>
      </c>
      <c r="ES1326">
        <v>0</v>
      </c>
      <c r="ET1326">
        <v>0</v>
      </c>
      <c r="EU1326">
        <v>-1</v>
      </c>
      <c r="EV1326">
        <v>-1</v>
      </c>
      <c r="EW1326">
        <v>-1</v>
      </c>
      <c r="EX1326">
        <v>-1</v>
      </c>
      <c r="EY1326">
        <v>-1</v>
      </c>
      <c r="EZ1326">
        <v>-1</v>
      </c>
      <c r="FA1326">
        <v>-1</v>
      </c>
      <c r="FB1326">
        <v>-1</v>
      </c>
      <c r="FC1326">
        <v>-1</v>
      </c>
      <c r="FD1326">
        <v>-1</v>
      </c>
      <c r="FE1326">
        <v>-1</v>
      </c>
      <c r="FF1326">
        <v>-1</v>
      </c>
      <c r="FG1326">
        <v>1</v>
      </c>
      <c r="FH1326">
        <v>-1</v>
      </c>
      <c r="FI1326">
        <v>-1</v>
      </c>
      <c r="FJ1326">
        <v>-1</v>
      </c>
      <c r="FK1326">
        <v>-1</v>
      </c>
      <c r="FL1326">
        <v>-1</v>
      </c>
      <c r="FM1326">
        <v>-1</v>
      </c>
      <c r="FN1326">
        <v>0</v>
      </c>
      <c r="FO1326">
        <v>-1</v>
      </c>
      <c r="FP1326">
        <v>0</v>
      </c>
      <c r="FQ1326">
        <v>-1</v>
      </c>
      <c r="FR1326">
        <v>1</v>
      </c>
      <c r="FS1326">
        <v>-1</v>
      </c>
      <c r="FT1326">
        <v>-1</v>
      </c>
      <c r="FU1326">
        <v>0</v>
      </c>
      <c r="FV1326">
        <v>-1</v>
      </c>
      <c r="FW1326">
        <v>0</v>
      </c>
      <c r="FX1326">
        <v>-1</v>
      </c>
      <c r="FY1326">
        <v>-1</v>
      </c>
      <c r="FZ1326">
        <v>-1</v>
      </c>
      <c r="GA1326">
        <v>-1</v>
      </c>
      <c r="GB1326">
        <v>0</v>
      </c>
      <c r="GC1326">
        <v>-1</v>
      </c>
      <c r="GD1326">
        <v>-1</v>
      </c>
      <c r="GE1326">
        <v>-1</v>
      </c>
      <c r="GF1326">
        <v>1</v>
      </c>
      <c r="GG1326">
        <v>-1</v>
      </c>
      <c r="GH1326">
        <v>0</v>
      </c>
      <c r="GI1326">
        <v>-1</v>
      </c>
      <c r="GJ1326">
        <v>-1</v>
      </c>
      <c r="GK1326">
        <v>-1</v>
      </c>
      <c r="GL1326">
        <v>-1</v>
      </c>
      <c r="GM1326">
        <v>0</v>
      </c>
      <c r="GN1326">
        <v>2</v>
      </c>
      <c r="GO1326">
        <v>0</v>
      </c>
      <c r="GP1326">
        <v>-1</v>
      </c>
      <c r="GQ1326">
        <v>-1</v>
      </c>
      <c r="GR1326">
        <v>-1</v>
      </c>
      <c r="GS1326">
        <v>-1</v>
      </c>
      <c r="GT1326">
        <v>-1</v>
      </c>
      <c r="GU1326">
        <v>-1</v>
      </c>
      <c r="GV1326">
        <v>0</v>
      </c>
      <c r="GW1326">
        <v>-1</v>
      </c>
      <c r="GX1326">
        <v>-1</v>
      </c>
      <c r="GY1326">
        <v>-1</v>
      </c>
      <c r="GZ1326">
        <v>-1</v>
      </c>
      <c r="HA1326">
        <v>-1</v>
      </c>
      <c r="HB1326">
        <v>-1</v>
      </c>
      <c r="HC1326">
        <v>0</v>
      </c>
      <c r="HD1326">
        <v>-1</v>
      </c>
      <c r="HE1326">
        <v>-1</v>
      </c>
      <c r="HF1326">
        <v>-1</v>
      </c>
      <c r="HG1326">
        <v>-1</v>
      </c>
      <c r="HH1326">
        <v>0</v>
      </c>
      <c r="HI1326">
        <v>-1</v>
      </c>
      <c r="HJ1326">
        <v>-1</v>
      </c>
      <c r="HK1326">
        <v>-1</v>
      </c>
      <c r="HL1326">
        <v>-1</v>
      </c>
      <c r="HM1326">
        <v>-1</v>
      </c>
      <c r="HN1326">
        <v>-1</v>
      </c>
      <c r="HO1326">
        <v>-1</v>
      </c>
      <c r="HP1326">
        <v>-1</v>
      </c>
      <c r="HQ1326">
        <v>-1</v>
      </c>
      <c r="HR1326">
        <v>-1</v>
      </c>
      <c r="HS1326">
        <v>-1</v>
      </c>
      <c r="HT1326">
        <v>-1</v>
      </c>
      <c r="HU1326">
        <v>-1</v>
      </c>
      <c r="HV1326">
        <v>-1</v>
      </c>
      <c r="HW1326">
        <v>-1</v>
      </c>
      <c r="HX1326">
        <v>-1</v>
      </c>
      <c r="HY1326">
        <v>-1</v>
      </c>
      <c r="HZ1326">
        <v>-1</v>
      </c>
      <c r="IA1326">
        <v>-1</v>
      </c>
      <c r="IB1326">
        <v>-1</v>
      </c>
      <c r="IC1326">
        <v>-1</v>
      </c>
      <c r="ID1326">
        <v>-1</v>
      </c>
      <c r="IE1326">
        <v>-1</v>
      </c>
      <c r="IF1326">
        <v>-1</v>
      </c>
      <c r="IG1326">
        <v>-1</v>
      </c>
      <c r="IH1326">
        <v>-1</v>
      </c>
      <c r="II1326">
        <v>-1</v>
      </c>
      <c r="IJ1326">
        <v>1</v>
      </c>
      <c r="IK1326">
        <v>-1</v>
      </c>
      <c r="IL1326">
        <v>-1</v>
      </c>
      <c r="IM1326">
        <v>-1</v>
      </c>
      <c r="IN1326">
        <v>-1</v>
      </c>
      <c r="IO1326">
        <v>-1</v>
      </c>
      <c r="IP1326">
        <v>-1</v>
      </c>
      <c r="IQ1326">
        <v>-1</v>
      </c>
      <c r="IR1326">
        <v>-1</v>
      </c>
      <c r="IS1326">
        <v>-1</v>
      </c>
      <c r="IT1326">
        <v>-1</v>
      </c>
      <c r="IU1326">
        <v>-1</v>
      </c>
      <c r="IV1326">
        <v>-1</v>
      </c>
      <c r="IW1326">
        <v>1</v>
      </c>
      <c r="IX1326">
        <v>-1</v>
      </c>
      <c r="IY1326">
        <v>-1</v>
      </c>
      <c r="IZ1326">
        <v>0</v>
      </c>
      <c r="JA1326">
        <v>-1</v>
      </c>
      <c r="JB1326">
        <v>-1</v>
      </c>
      <c r="JC1326">
        <v>-1</v>
      </c>
      <c r="JD1326">
        <v>1</v>
      </c>
      <c r="JE1326">
        <v>-1</v>
      </c>
      <c r="JF1326">
        <v>1</v>
      </c>
      <c r="JG1326">
        <v>1</v>
      </c>
      <c r="JH1326">
        <v>-1</v>
      </c>
      <c r="JI1326">
        <v>1</v>
      </c>
      <c r="JJ1326">
        <v>0</v>
      </c>
      <c r="JK1326">
        <v>0</v>
      </c>
      <c r="JL1326">
        <v>-1</v>
      </c>
      <c r="JM1326">
        <v>-1</v>
      </c>
      <c r="JN1326">
        <v>-1</v>
      </c>
      <c r="JO1326">
        <v>-1</v>
      </c>
      <c r="JP1326">
        <v>-1</v>
      </c>
      <c r="JQ1326">
        <v>-1</v>
      </c>
      <c r="JR1326">
        <v>-1</v>
      </c>
      <c r="JS1326">
        <v>1</v>
      </c>
      <c r="JT1326">
        <v>0</v>
      </c>
      <c r="JU1326">
        <v>-1</v>
      </c>
      <c r="JV1326">
        <v>-1</v>
      </c>
      <c r="JW1326">
        <v>-1</v>
      </c>
      <c r="JX1326">
        <v>-1</v>
      </c>
      <c r="JY1326">
        <v>-1</v>
      </c>
      <c r="JZ1326">
        <v>-1</v>
      </c>
      <c r="KA1326">
        <v>-1</v>
      </c>
      <c r="KB1326">
        <v>0</v>
      </c>
      <c r="KC1326">
        <v>0</v>
      </c>
      <c r="KD1326">
        <v>1</v>
      </c>
      <c r="KE1326">
        <v>-1</v>
      </c>
      <c r="KF1326">
        <v>-1</v>
      </c>
      <c r="KG1326">
        <v>1</v>
      </c>
      <c r="KH1326">
        <v>1</v>
      </c>
      <c r="KI1326">
        <v>1</v>
      </c>
      <c r="KJ1326">
        <v>1</v>
      </c>
      <c r="KK1326">
        <v>1</v>
      </c>
      <c r="KL1326">
        <v>0</v>
      </c>
      <c r="KM1326">
        <v>1</v>
      </c>
      <c r="KN1326">
        <v>1</v>
      </c>
      <c r="KO1326">
        <v>0</v>
      </c>
      <c r="KP1326">
        <v>0</v>
      </c>
      <c r="KQ1326">
        <v>0</v>
      </c>
      <c r="KR1326">
        <v>1</v>
      </c>
      <c r="KS1326">
        <v>0</v>
      </c>
      <c r="KT1326">
        <v>0</v>
      </c>
      <c r="KU1326">
        <v>1</v>
      </c>
      <c r="KV1326">
        <v>-1</v>
      </c>
      <c r="KW1326">
        <v>1</v>
      </c>
      <c r="KX1326">
        <v>-1</v>
      </c>
      <c r="KY1326">
        <v>0</v>
      </c>
      <c r="KZ1326">
        <v>0</v>
      </c>
      <c r="LA1326">
        <v>-1</v>
      </c>
      <c r="LB1326">
        <v>-1</v>
      </c>
      <c r="LC1326">
        <v>1</v>
      </c>
      <c r="LD1326">
        <v>-1</v>
      </c>
      <c r="LE1326">
        <v>-1</v>
      </c>
      <c r="LF1326">
        <v>0</v>
      </c>
      <c r="LG1326">
        <v>-1</v>
      </c>
      <c r="LH1326">
        <v>-1</v>
      </c>
      <c r="LI1326">
        <v>-1</v>
      </c>
      <c r="LJ1326">
        <v>-1</v>
      </c>
      <c r="LK1326">
        <v>-1</v>
      </c>
      <c r="LL1326">
        <v>-1</v>
      </c>
      <c r="LM1326">
        <v>-1</v>
      </c>
      <c r="LN1326">
        <v>-1</v>
      </c>
      <c r="LO1326">
        <v>-1</v>
      </c>
      <c r="LP1326">
        <v>-1</v>
      </c>
      <c r="LQ1326">
        <v>-1</v>
      </c>
      <c r="LR1326">
        <v>-1</v>
      </c>
      <c r="LS1326">
        <v>-1</v>
      </c>
      <c r="LT1326">
        <v>-1</v>
      </c>
      <c r="LU1326">
        <v>-1</v>
      </c>
      <c r="LV1326">
        <v>-1</v>
      </c>
      <c r="LW1326">
        <v>-1</v>
      </c>
      <c r="LX1326">
        <v>-1</v>
      </c>
      <c r="LY1326">
        <v>-1</v>
      </c>
      <c r="LZ1326">
        <v>-1</v>
      </c>
      <c r="MA1326">
        <v>-1</v>
      </c>
      <c r="MB1326">
        <v>-1</v>
      </c>
      <c r="MC1326">
        <v>-1</v>
      </c>
      <c r="MD1326">
        <v>-1</v>
      </c>
      <c r="ME1326">
        <v>-1</v>
      </c>
      <c r="MF1326">
        <v>-1</v>
      </c>
      <c r="MG1326">
        <v>-1</v>
      </c>
      <c r="MH1326">
        <v>-1</v>
      </c>
      <c r="MI1326">
        <v>-1</v>
      </c>
      <c r="MJ1326">
        <v>1</v>
      </c>
      <c r="MK1326">
        <v>1</v>
      </c>
      <c r="ML1326">
        <v>-1</v>
      </c>
      <c r="MM1326">
        <v>0</v>
      </c>
      <c r="MN1326">
        <v>-1</v>
      </c>
      <c r="MO1326">
        <v>-1</v>
      </c>
      <c r="MP1326">
        <v>-1</v>
      </c>
      <c r="MQ1326">
        <v>-1</v>
      </c>
      <c r="MR1326">
        <v>1</v>
      </c>
      <c r="MS1326">
        <v>0</v>
      </c>
      <c r="MT1326">
        <v>-1</v>
      </c>
      <c r="MU1326">
        <v>0</v>
      </c>
      <c r="MV1326">
        <v>1</v>
      </c>
      <c r="MW1326">
        <v>-1</v>
      </c>
      <c r="MX1326">
        <v>-1</v>
      </c>
      <c r="MY1326">
        <v>-1</v>
      </c>
      <c r="MZ1326">
        <v>0</v>
      </c>
      <c r="NA1326">
        <v>-1</v>
      </c>
      <c r="NB1326">
        <v>0</v>
      </c>
      <c r="NC1326">
        <v>-1</v>
      </c>
      <c r="ND1326">
        <v>-1</v>
      </c>
      <c r="NE1326">
        <v>0</v>
      </c>
      <c r="NF1326">
        <v>-1</v>
      </c>
      <c r="NG1326">
        <v>-1</v>
      </c>
      <c r="NH1326">
        <v>-1</v>
      </c>
      <c r="NI1326">
        <v>-1</v>
      </c>
      <c r="NJ1326">
        <v>-1</v>
      </c>
      <c r="NK1326">
        <v>-1</v>
      </c>
      <c r="NL1326">
        <v>-1</v>
      </c>
      <c r="NM1326">
        <v>-1</v>
      </c>
      <c r="NN1326">
        <v>-1</v>
      </c>
      <c r="NO1326">
        <v>-1</v>
      </c>
      <c r="NP1326">
        <v>-1</v>
      </c>
      <c r="NQ1326">
        <v>-1</v>
      </c>
      <c r="NR1326">
        <v>-1</v>
      </c>
      <c r="NS1326">
        <v>-1</v>
      </c>
      <c r="NT1326">
        <v>-1</v>
      </c>
      <c r="NU1326">
        <v>0</v>
      </c>
      <c r="NV1326">
        <v>0</v>
      </c>
      <c r="NW1326">
        <v>0</v>
      </c>
      <c r="NX1326">
        <v>-1</v>
      </c>
      <c r="NY1326">
        <v>-1</v>
      </c>
      <c r="NZ1326">
        <v>-1</v>
      </c>
      <c r="OA1326">
        <v>0</v>
      </c>
      <c r="OB1326">
        <v>-1</v>
      </c>
      <c r="OC1326">
        <v>-1</v>
      </c>
      <c r="OD1326">
        <v>1</v>
      </c>
    </row>
    <row r="1327" spans="1:394">
      <c r="A1327" t="s">
        <v>1948</v>
      </c>
      <c r="B1327">
        <v>2005</v>
      </c>
      <c r="C1327">
        <v>1</v>
      </c>
      <c r="D1327">
        <v>-1</v>
      </c>
      <c r="E1327">
        <v>-1</v>
      </c>
      <c r="F1327">
        <v>-1</v>
      </c>
      <c r="G1327">
        <v>-1</v>
      </c>
      <c r="H1327">
        <v>-1</v>
      </c>
      <c r="I1327">
        <v>-1</v>
      </c>
      <c r="J1327">
        <v>-1</v>
      </c>
      <c r="K1327">
        <v>-1</v>
      </c>
      <c r="L1327">
        <v>-1</v>
      </c>
      <c r="M1327">
        <v>-1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0</v>
      </c>
      <c r="AA1327">
        <v>50</v>
      </c>
      <c r="AB1327">
        <v>-1</v>
      </c>
      <c r="AC1327">
        <v>-1</v>
      </c>
      <c r="AD1327">
        <v>1</v>
      </c>
      <c r="AE1327">
        <v>1</v>
      </c>
      <c r="AF1327">
        <v>1</v>
      </c>
      <c r="AG1327">
        <v>0</v>
      </c>
      <c r="AH1327">
        <v>1</v>
      </c>
      <c r="AI1327">
        <v>0</v>
      </c>
      <c r="AJ1327">
        <v>0</v>
      </c>
      <c r="AK1327">
        <v>-1</v>
      </c>
      <c r="AL1327">
        <v>-1</v>
      </c>
      <c r="AM1327">
        <v>1</v>
      </c>
      <c r="AN1327">
        <v>-1</v>
      </c>
      <c r="AO1327">
        <v>-1</v>
      </c>
      <c r="AP1327">
        <v>-1</v>
      </c>
      <c r="AQ1327">
        <v>-1</v>
      </c>
      <c r="AR1327">
        <v>-1</v>
      </c>
      <c r="AS1327">
        <v>-1</v>
      </c>
      <c r="AT1327">
        <v>-1</v>
      </c>
      <c r="AU1327">
        <v>-1</v>
      </c>
      <c r="AV1327">
        <v>-1</v>
      </c>
      <c r="AW1327">
        <v>-1</v>
      </c>
      <c r="AX1327">
        <v>-1</v>
      </c>
      <c r="AY1327">
        <v>-1</v>
      </c>
      <c r="AZ1327">
        <v>-1</v>
      </c>
      <c r="BA1327">
        <v>-1</v>
      </c>
      <c r="BB1327">
        <v>-1</v>
      </c>
      <c r="BC1327">
        <v>-1</v>
      </c>
      <c r="BD1327">
        <v>-1</v>
      </c>
      <c r="BE1327">
        <v>-1</v>
      </c>
      <c r="BF1327">
        <v>-1</v>
      </c>
      <c r="BG1327">
        <v>-1</v>
      </c>
      <c r="BH1327">
        <v>-1</v>
      </c>
      <c r="BI1327">
        <v>-1</v>
      </c>
      <c r="BJ1327">
        <v>-1</v>
      </c>
      <c r="BK1327">
        <v>-1</v>
      </c>
      <c r="BL1327">
        <v>2</v>
      </c>
      <c r="BM1327">
        <v>2</v>
      </c>
      <c r="BN1327">
        <v>0</v>
      </c>
      <c r="BO1327">
        <v>-1</v>
      </c>
      <c r="BP1327">
        <v>-1</v>
      </c>
      <c r="BQ1327">
        <v>-1</v>
      </c>
      <c r="BR1327">
        <v>-1</v>
      </c>
      <c r="BS1327">
        <v>-1</v>
      </c>
      <c r="BT1327">
        <v>-1</v>
      </c>
      <c r="BU1327">
        <v>-1</v>
      </c>
      <c r="BV1327">
        <v>-1</v>
      </c>
      <c r="BW1327">
        <v>-1</v>
      </c>
      <c r="BX1327">
        <v>-1</v>
      </c>
      <c r="BY1327">
        <v>-1</v>
      </c>
      <c r="BZ1327">
        <v>-1</v>
      </c>
      <c r="CA1327">
        <v>-1</v>
      </c>
      <c r="CB1327">
        <v>0</v>
      </c>
      <c r="CC1327">
        <v>1</v>
      </c>
      <c r="CD1327">
        <v>-1</v>
      </c>
      <c r="CE1327">
        <v>1</v>
      </c>
      <c r="CF1327">
        <v>-1</v>
      </c>
      <c r="CG1327">
        <v>-1</v>
      </c>
      <c r="CH1327">
        <v>-1</v>
      </c>
      <c r="CI1327">
        <v>1</v>
      </c>
      <c r="CJ1327">
        <v>-1</v>
      </c>
      <c r="CK1327">
        <v>1</v>
      </c>
      <c r="CL1327">
        <v>-1</v>
      </c>
      <c r="CM1327">
        <v>-1</v>
      </c>
      <c r="CN1327">
        <v>1</v>
      </c>
      <c r="CO1327">
        <v>-1</v>
      </c>
      <c r="CP1327">
        <v>-1</v>
      </c>
      <c r="CQ1327">
        <v>-1</v>
      </c>
      <c r="CR1327">
        <v>-1</v>
      </c>
      <c r="CS1327">
        <v>-1</v>
      </c>
      <c r="CT1327">
        <v>-1</v>
      </c>
      <c r="CU1327">
        <v>-1</v>
      </c>
      <c r="CV1327">
        <v>-1</v>
      </c>
      <c r="CW1327">
        <v>-1</v>
      </c>
      <c r="CX1327">
        <v>-1</v>
      </c>
      <c r="CY1327">
        <v>-1</v>
      </c>
      <c r="CZ1327">
        <v>-1</v>
      </c>
      <c r="DA1327">
        <v>-1</v>
      </c>
      <c r="DB1327">
        <v>-1</v>
      </c>
      <c r="DC1327">
        <v>-1</v>
      </c>
      <c r="DD1327">
        <v>-1</v>
      </c>
      <c r="DE1327">
        <v>-1</v>
      </c>
      <c r="DF1327">
        <v>-1</v>
      </c>
      <c r="DG1327">
        <v>-1</v>
      </c>
      <c r="DH1327">
        <v>-1</v>
      </c>
      <c r="DI1327">
        <v>-1</v>
      </c>
      <c r="DJ1327">
        <v>-1</v>
      </c>
      <c r="DK1327">
        <v>-1</v>
      </c>
      <c r="DL1327">
        <v>-1</v>
      </c>
      <c r="DM1327">
        <v>-1</v>
      </c>
      <c r="DN1327">
        <v>-1</v>
      </c>
      <c r="DO1327">
        <v>-1</v>
      </c>
      <c r="DP1327">
        <v>-1</v>
      </c>
      <c r="DQ1327">
        <v>-1</v>
      </c>
      <c r="DR1327">
        <v>-1</v>
      </c>
      <c r="DS1327">
        <v>-1</v>
      </c>
      <c r="DT1327">
        <v>-1</v>
      </c>
      <c r="DU1327">
        <v>-1</v>
      </c>
      <c r="DV1327">
        <v>-1</v>
      </c>
      <c r="DW1327">
        <v>-1</v>
      </c>
      <c r="DX1327">
        <v>0</v>
      </c>
      <c r="DY1327">
        <v>-1</v>
      </c>
      <c r="DZ1327">
        <v>-1</v>
      </c>
      <c r="EA1327">
        <v>-1</v>
      </c>
      <c r="EB1327">
        <v>-1</v>
      </c>
      <c r="EC1327">
        <v>-1</v>
      </c>
      <c r="ED1327">
        <v>-1</v>
      </c>
      <c r="EE1327">
        <v>-1</v>
      </c>
      <c r="EF1327">
        <v>-1</v>
      </c>
      <c r="EG1327">
        <v>-1</v>
      </c>
      <c r="EH1327">
        <v>-1</v>
      </c>
      <c r="EI1327">
        <v>-1</v>
      </c>
      <c r="EJ1327">
        <v>-1</v>
      </c>
      <c r="EK1327">
        <v>-1</v>
      </c>
      <c r="EL1327">
        <v>-1</v>
      </c>
      <c r="EM1327">
        <v>-1</v>
      </c>
      <c r="EN1327">
        <v>-1</v>
      </c>
      <c r="EO1327">
        <v>-1</v>
      </c>
      <c r="EP1327">
        <v>-1</v>
      </c>
      <c r="EQ1327">
        <v>22</v>
      </c>
      <c r="ER1327">
        <v>-1</v>
      </c>
      <c r="ES1327">
        <v>0</v>
      </c>
      <c r="ET1327">
        <v>0</v>
      </c>
      <c r="EU1327">
        <v>-1</v>
      </c>
      <c r="EV1327">
        <v>-1</v>
      </c>
      <c r="EW1327">
        <v>-1</v>
      </c>
      <c r="EX1327">
        <v>-1</v>
      </c>
      <c r="EY1327">
        <v>-1</v>
      </c>
      <c r="EZ1327">
        <v>-1</v>
      </c>
      <c r="FA1327">
        <v>-1</v>
      </c>
      <c r="FB1327">
        <v>-1</v>
      </c>
      <c r="FC1327">
        <v>-1</v>
      </c>
      <c r="FD1327">
        <v>-1</v>
      </c>
      <c r="FE1327">
        <v>-1</v>
      </c>
      <c r="FF1327">
        <v>-1</v>
      </c>
      <c r="FG1327">
        <v>1</v>
      </c>
      <c r="FH1327">
        <v>-1</v>
      </c>
      <c r="FI1327">
        <v>-1</v>
      </c>
      <c r="FJ1327">
        <v>-1</v>
      </c>
      <c r="FK1327">
        <v>-1</v>
      </c>
      <c r="FL1327">
        <v>-1</v>
      </c>
      <c r="FM1327">
        <v>-1</v>
      </c>
      <c r="FN1327">
        <v>0</v>
      </c>
      <c r="FO1327">
        <v>-1</v>
      </c>
      <c r="FP1327">
        <v>0</v>
      </c>
      <c r="FQ1327">
        <v>-1</v>
      </c>
      <c r="FR1327">
        <v>1</v>
      </c>
      <c r="FS1327">
        <v>-1</v>
      </c>
      <c r="FT1327">
        <v>-1</v>
      </c>
      <c r="FU1327">
        <v>0</v>
      </c>
      <c r="FV1327">
        <v>-1</v>
      </c>
      <c r="FW1327">
        <v>0</v>
      </c>
      <c r="FX1327">
        <v>-1</v>
      </c>
      <c r="FY1327">
        <v>-1</v>
      </c>
      <c r="FZ1327">
        <v>-1</v>
      </c>
      <c r="GA1327">
        <v>-1</v>
      </c>
      <c r="GB1327">
        <v>0</v>
      </c>
      <c r="GC1327">
        <v>-1</v>
      </c>
      <c r="GD1327">
        <v>-1</v>
      </c>
      <c r="GE1327">
        <v>-1</v>
      </c>
      <c r="GF1327">
        <v>1</v>
      </c>
      <c r="GG1327">
        <v>-1</v>
      </c>
      <c r="GH1327">
        <v>0</v>
      </c>
      <c r="GI1327">
        <v>-1</v>
      </c>
      <c r="GJ1327">
        <v>-1</v>
      </c>
      <c r="GK1327">
        <v>-1</v>
      </c>
      <c r="GL1327">
        <v>-1</v>
      </c>
      <c r="GM1327">
        <v>0</v>
      </c>
      <c r="GN1327">
        <v>2</v>
      </c>
      <c r="GO1327">
        <v>0</v>
      </c>
      <c r="GP1327">
        <v>-1</v>
      </c>
      <c r="GQ1327">
        <v>-1</v>
      </c>
      <c r="GR1327">
        <v>-1</v>
      </c>
      <c r="GS1327">
        <v>-1</v>
      </c>
      <c r="GT1327">
        <v>-1</v>
      </c>
      <c r="GU1327">
        <v>-1</v>
      </c>
      <c r="GV1327">
        <v>0</v>
      </c>
      <c r="GW1327">
        <v>-1</v>
      </c>
      <c r="GX1327">
        <v>-1</v>
      </c>
      <c r="GY1327">
        <v>-1</v>
      </c>
      <c r="GZ1327">
        <v>-1</v>
      </c>
      <c r="HA1327">
        <v>-1</v>
      </c>
      <c r="HB1327">
        <v>-1</v>
      </c>
      <c r="HC1327">
        <v>0</v>
      </c>
      <c r="HD1327">
        <v>-1</v>
      </c>
      <c r="HE1327">
        <v>-1</v>
      </c>
      <c r="HF1327">
        <v>-1</v>
      </c>
      <c r="HG1327">
        <v>-1</v>
      </c>
      <c r="HH1327">
        <v>0</v>
      </c>
      <c r="HI1327">
        <v>-1</v>
      </c>
      <c r="HJ1327">
        <v>-1</v>
      </c>
      <c r="HK1327">
        <v>-1</v>
      </c>
      <c r="HL1327">
        <v>-1</v>
      </c>
      <c r="HM1327">
        <v>-1</v>
      </c>
      <c r="HN1327">
        <v>-1</v>
      </c>
      <c r="HO1327">
        <v>-1</v>
      </c>
      <c r="HP1327">
        <v>-1</v>
      </c>
      <c r="HQ1327">
        <v>-1</v>
      </c>
      <c r="HR1327">
        <v>-1</v>
      </c>
      <c r="HS1327">
        <v>-1</v>
      </c>
      <c r="HT1327">
        <v>-1</v>
      </c>
      <c r="HU1327">
        <v>-1</v>
      </c>
      <c r="HV1327">
        <v>-1</v>
      </c>
      <c r="HW1327">
        <v>-1</v>
      </c>
      <c r="HX1327">
        <v>-1</v>
      </c>
      <c r="HY1327">
        <v>-1</v>
      </c>
      <c r="HZ1327">
        <v>-1</v>
      </c>
      <c r="IA1327">
        <v>-1</v>
      </c>
      <c r="IB1327">
        <v>-1</v>
      </c>
      <c r="IC1327">
        <v>-1</v>
      </c>
      <c r="ID1327">
        <v>-1</v>
      </c>
      <c r="IE1327">
        <v>-1</v>
      </c>
      <c r="IF1327">
        <v>-1</v>
      </c>
      <c r="IG1327">
        <v>-1</v>
      </c>
      <c r="IH1327">
        <v>-1</v>
      </c>
      <c r="II1327">
        <v>-1</v>
      </c>
      <c r="IJ1327">
        <v>1</v>
      </c>
      <c r="IK1327">
        <v>-1</v>
      </c>
      <c r="IL1327">
        <v>-1</v>
      </c>
      <c r="IM1327">
        <v>-1</v>
      </c>
      <c r="IN1327">
        <v>-1</v>
      </c>
      <c r="IO1327">
        <v>-1</v>
      </c>
      <c r="IP1327">
        <v>-1</v>
      </c>
      <c r="IQ1327">
        <v>-1</v>
      </c>
      <c r="IR1327">
        <v>-1</v>
      </c>
      <c r="IS1327">
        <v>-1</v>
      </c>
      <c r="IT1327">
        <v>-1</v>
      </c>
      <c r="IU1327">
        <v>-1</v>
      </c>
      <c r="IV1327">
        <v>-1</v>
      </c>
      <c r="IW1327">
        <v>1</v>
      </c>
      <c r="IX1327">
        <v>-1</v>
      </c>
      <c r="IY1327">
        <v>-1</v>
      </c>
      <c r="IZ1327">
        <v>0</v>
      </c>
      <c r="JA1327">
        <v>-1</v>
      </c>
      <c r="JB1327">
        <v>-1</v>
      </c>
      <c r="JC1327">
        <v>-1</v>
      </c>
      <c r="JD1327">
        <v>1</v>
      </c>
      <c r="JE1327">
        <v>-1</v>
      </c>
      <c r="JF1327">
        <v>1</v>
      </c>
      <c r="JG1327">
        <v>1</v>
      </c>
      <c r="JH1327">
        <v>-1</v>
      </c>
      <c r="JI1327">
        <v>1</v>
      </c>
      <c r="JJ1327">
        <v>0</v>
      </c>
      <c r="JK1327">
        <v>0</v>
      </c>
      <c r="JL1327">
        <v>-1</v>
      </c>
      <c r="JM1327">
        <v>-1</v>
      </c>
      <c r="JN1327">
        <v>-1</v>
      </c>
      <c r="JO1327">
        <v>-1</v>
      </c>
      <c r="JP1327">
        <v>-1</v>
      </c>
      <c r="JQ1327">
        <v>-1</v>
      </c>
      <c r="JR1327">
        <v>-1</v>
      </c>
      <c r="JS1327">
        <v>1</v>
      </c>
      <c r="JT1327">
        <v>0</v>
      </c>
      <c r="JU1327">
        <v>-1</v>
      </c>
      <c r="JV1327">
        <v>-1</v>
      </c>
      <c r="JW1327">
        <v>-1</v>
      </c>
      <c r="JX1327">
        <v>-1</v>
      </c>
      <c r="JY1327">
        <v>-1</v>
      </c>
      <c r="JZ1327">
        <v>-1</v>
      </c>
      <c r="KA1327">
        <v>-1</v>
      </c>
      <c r="KB1327">
        <v>0</v>
      </c>
      <c r="KC1327">
        <v>0</v>
      </c>
      <c r="KD1327">
        <v>1</v>
      </c>
      <c r="KE1327">
        <v>-1</v>
      </c>
      <c r="KF1327">
        <v>-1</v>
      </c>
      <c r="KG1327">
        <v>1</v>
      </c>
      <c r="KH1327">
        <v>1</v>
      </c>
      <c r="KI1327">
        <v>1</v>
      </c>
      <c r="KJ1327">
        <v>1</v>
      </c>
      <c r="KK1327">
        <v>1</v>
      </c>
      <c r="KL1327">
        <v>0</v>
      </c>
      <c r="KM1327">
        <v>1</v>
      </c>
      <c r="KN1327">
        <v>1</v>
      </c>
      <c r="KO1327">
        <v>0</v>
      </c>
      <c r="KP1327">
        <v>0</v>
      </c>
      <c r="KQ1327">
        <v>0</v>
      </c>
      <c r="KR1327">
        <v>1</v>
      </c>
      <c r="KS1327">
        <v>0</v>
      </c>
      <c r="KT1327">
        <v>0</v>
      </c>
      <c r="KU1327">
        <v>1</v>
      </c>
      <c r="KV1327">
        <v>-1</v>
      </c>
      <c r="KW1327">
        <v>1</v>
      </c>
      <c r="KX1327">
        <v>-1</v>
      </c>
      <c r="KY1327">
        <v>0</v>
      </c>
      <c r="KZ1327">
        <v>0</v>
      </c>
      <c r="LA1327">
        <v>-1</v>
      </c>
      <c r="LB1327">
        <v>-1</v>
      </c>
      <c r="LC1327">
        <v>1</v>
      </c>
      <c r="LD1327">
        <v>-1</v>
      </c>
      <c r="LE1327">
        <v>-1</v>
      </c>
      <c r="LF1327">
        <v>0</v>
      </c>
      <c r="LG1327">
        <v>-1</v>
      </c>
      <c r="LH1327">
        <v>-1</v>
      </c>
      <c r="LI1327">
        <v>-1</v>
      </c>
      <c r="LJ1327">
        <v>-1</v>
      </c>
      <c r="LK1327">
        <v>-1</v>
      </c>
      <c r="LL1327">
        <v>-1</v>
      </c>
      <c r="LM1327">
        <v>-1</v>
      </c>
      <c r="LN1327">
        <v>-1</v>
      </c>
      <c r="LO1327">
        <v>-1</v>
      </c>
      <c r="LP1327">
        <v>-1</v>
      </c>
      <c r="LQ1327">
        <v>-1</v>
      </c>
      <c r="LR1327">
        <v>-1</v>
      </c>
      <c r="LS1327">
        <v>-1</v>
      </c>
      <c r="LT1327">
        <v>-1</v>
      </c>
      <c r="LU1327">
        <v>-1</v>
      </c>
      <c r="LV1327">
        <v>-1</v>
      </c>
      <c r="LW1327">
        <v>-1</v>
      </c>
      <c r="LX1327">
        <v>-1</v>
      </c>
      <c r="LY1327">
        <v>-1</v>
      </c>
      <c r="LZ1327">
        <v>-1</v>
      </c>
      <c r="MA1327">
        <v>-1</v>
      </c>
      <c r="MB1327">
        <v>-1</v>
      </c>
      <c r="MC1327">
        <v>-1</v>
      </c>
      <c r="MD1327">
        <v>-1</v>
      </c>
      <c r="ME1327">
        <v>-1</v>
      </c>
      <c r="MF1327">
        <v>-1</v>
      </c>
      <c r="MG1327">
        <v>-1</v>
      </c>
      <c r="MH1327">
        <v>-1</v>
      </c>
      <c r="MI1327">
        <v>-1</v>
      </c>
      <c r="MJ1327">
        <v>1</v>
      </c>
      <c r="MK1327">
        <v>1</v>
      </c>
      <c r="ML1327">
        <v>-1</v>
      </c>
      <c r="MM1327">
        <v>0</v>
      </c>
      <c r="MN1327">
        <v>-1</v>
      </c>
      <c r="MO1327">
        <v>-1</v>
      </c>
      <c r="MP1327">
        <v>-1</v>
      </c>
      <c r="MQ1327">
        <v>-1</v>
      </c>
      <c r="MR1327">
        <v>1</v>
      </c>
      <c r="MS1327">
        <v>0</v>
      </c>
      <c r="MT1327">
        <v>-1</v>
      </c>
      <c r="MU1327">
        <v>0</v>
      </c>
      <c r="MV1327">
        <v>1</v>
      </c>
      <c r="MW1327">
        <v>-1</v>
      </c>
      <c r="MX1327">
        <v>-1</v>
      </c>
      <c r="MY1327">
        <v>-1</v>
      </c>
      <c r="MZ1327">
        <v>0</v>
      </c>
      <c r="NA1327">
        <v>-1</v>
      </c>
      <c r="NB1327">
        <v>0</v>
      </c>
      <c r="NC1327">
        <v>-1</v>
      </c>
      <c r="ND1327">
        <v>-1</v>
      </c>
      <c r="NE1327">
        <v>0</v>
      </c>
      <c r="NF1327">
        <v>-1</v>
      </c>
      <c r="NG1327">
        <v>-1</v>
      </c>
      <c r="NH1327">
        <v>-1</v>
      </c>
      <c r="NI1327">
        <v>-1</v>
      </c>
      <c r="NJ1327">
        <v>-1</v>
      </c>
      <c r="NK1327">
        <v>-1</v>
      </c>
      <c r="NL1327">
        <v>-1</v>
      </c>
      <c r="NM1327">
        <v>-1</v>
      </c>
      <c r="NN1327">
        <v>-1</v>
      </c>
      <c r="NO1327">
        <v>-1</v>
      </c>
      <c r="NP1327">
        <v>-1</v>
      </c>
      <c r="NQ1327">
        <v>-1</v>
      </c>
      <c r="NR1327">
        <v>-1</v>
      </c>
      <c r="NS1327">
        <v>-1</v>
      </c>
      <c r="NT1327">
        <v>-1</v>
      </c>
      <c r="NU1327">
        <v>0</v>
      </c>
      <c r="NV1327">
        <v>0</v>
      </c>
      <c r="NW1327">
        <v>0</v>
      </c>
      <c r="NX1327">
        <v>-1</v>
      </c>
      <c r="NY1327">
        <v>-1</v>
      </c>
      <c r="NZ1327">
        <v>-1</v>
      </c>
      <c r="OA1327">
        <v>0</v>
      </c>
      <c r="OB1327">
        <v>-1</v>
      </c>
      <c r="OC1327">
        <v>-1</v>
      </c>
      <c r="OD1327">
        <v>1</v>
      </c>
    </row>
    <row r="1328" spans="1:394">
      <c r="A1328" t="s">
        <v>1949</v>
      </c>
      <c r="B1328">
        <v>2005</v>
      </c>
      <c r="C1328">
        <v>1</v>
      </c>
      <c r="D1328">
        <v>-1</v>
      </c>
      <c r="E1328">
        <v>-1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-1</v>
      </c>
      <c r="L1328">
        <v>-1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0</v>
      </c>
      <c r="AA1328">
        <v>50</v>
      </c>
      <c r="AB1328">
        <v>-1</v>
      </c>
      <c r="AC1328">
        <v>-1</v>
      </c>
      <c r="AD1328">
        <v>1</v>
      </c>
      <c r="AE1328">
        <v>1</v>
      </c>
      <c r="AF1328">
        <v>1</v>
      </c>
      <c r="AG1328">
        <v>0</v>
      </c>
      <c r="AH1328">
        <v>1</v>
      </c>
      <c r="AI1328">
        <v>0</v>
      </c>
      <c r="AJ1328">
        <v>0</v>
      </c>
      <c r="AK1328">
        <v>-1</v>
      </c>
      <c r="AL1328">
        <v>-1</v>
      </c>
      <c r="AM1328">
        <v>1</v>
      </c>
      <c r="AN1328">
        <v>-1</v>
      </c>
      <c r="AO1328">
        <v>-1</v>
      </c>
      <c r="AP1328">
        <v>-1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-1</v>
      </c>
      <c r="AX1328">
        <v>-1</v>
      </c>
      <c r="AY1328">
        <v>-1</v>
      </c>
      <c r="AZ1328">
        <v>-1</v>
      </c>
      <c r="BA1328">
        <v>-1</v>
      </c>
      <c r="BB1328">
        <v>-1</v>
      </c>
      <c r="BC1328">
        <v>-1</v>
      </c>
      <c r="BD1328">
        <v>-1</v>
      </c>
      <c r="BE1328">
        <v>-1</v>
      </c>
      <c r="BF1328">
        <v>-1</v>
      </c>
      <c r="BG1328">
        <v>-1</v>
      </c>
      <c r="BH1328">
        <v>-1</v>
      </c>
      <c r="BI1328">
        <v>-1</v>
      </c>
      <c r="BJ1328">
        <v>-1</v>
      </c>
      <c r="BK1328">
        <v>-1</v>
      </c>
      <c r="BL1328">
        <v>2</v>
      </c>
      <c r="BM1328">
        <v>2</v>
      </c>
      <c r="BN1328">
        <v>0</v>
      </c>
      <c r="BO1328">
        <v>-1</v>
      </c>
      <c r="BP1328">
        <v>-1</v>
      </c>
      <c r="BQ1328">
        <v>-1</v>
      </c>
      <c r="BR1328">
        <v>-1</v>
      </c>
      <c r="BS1328">
        <v>-1</v>
      </c>
      <c r="BT1328">
        <v>-1</v>
      </c>
      <c r="BU1328">
        <v>-1</v>
      </c>
      <c r="BV1328">
        <v>-1</v>
      </c>
      <c r="BW1328">
        <v>-1</v>
      </c>
      <c r="BX1328">
        <v>-1</v>
      </c>
      <c r="BY1328">
        <v>-1</v>
      </c>
      <c r="BZ1328">
        <v>-1</v>
      </c>
      <c r="CA1328">
        <v>-1</v>
      </c>
      <c r="CB1328">
        <v>0</v>
      </c>
      <c r="CC1328">
        <v>1</v>
      </c>
      <c r="CD1328">
        <v>-1</v>
      </c>
      <c r="CE1328">
        <v>1</v>
      </c>
      <c r="CF1328">
        <v>-1</v>
      </c>
      <c r="CG1328">
        <v>-1</v>
      </c>
      <c r="CH1328">
        <v>-1</v>
      </c>
      <c r="CI1328">
        <v>1</v>
      </c>
      <c r="CJ1328">
        <v>-1</v>
      </c>
      <c r="CK1328">
        <v>1</v>
      </c>
      <c r="CL1328">
        <v>-1</v>
      </c>
      <c r="CM1328">
        <v>-1</v>
      </c>
      <c r="CN1328">
        <v>1</v>
      </c>
      <c r="CO1328">
        <v>-1</v>
      </c>
      <c r="CP1328">
        <v>-1</v>
      </c>
      <c r="CQ1328">
        <v>-1</v>
      </c>
      <c r="CR1328">
        <v>-1</v>
      </c>
      <c r="CS1328">
        <v>-1</v>
      </c>
      <c r="CT1328">
        <v>-1</v>
      </c>
      <c r="CU1328">
        <v>-1</v>
      </c>
      <c r="CV1328">
        <v>-1</v>
      </c>
      <c r="CW1328">
        <v>-1</v>
      </c>
      <c r="CX1328">
        <v>-1</v>
      </c>
      <c r="CY1328">
        <v>-1</v>
      </c>
      <c r="CZ1328">
        <v>-1</v>
      </c>
      <c r="DA1328">
        <v>-1</v>
      </c>
      <c r="DB1328">
        <v>-1</v>
      </c>
      <c r="DC1328">
        <v>-1</v>
      </c>
      <c r="DD1328">
        <v>-1</v>
      </c>
      <c r="DE1328">
        <v>-1</v>
      </c>
      <c r="DF1328">
        <v>-1</v>
      </c>
      <c r="DG1328">
        <v>-1</v>
      </c>
      <c r="DH1328">
        <v>-1</v>
      </c>
      <c r="DI1328">
        <v>-1</v>
      </c>
      <c r="DJ1328">
        <v>-1</v>
      </c>
      <c r="DK1328">
        <v>-1</v>
      </c>
      <c r="DL1328">
        <v>-1</v>
      </c>
      <c r="DM1328">
        <v>-1</v>
      </c>
      <c r="DN1328">
        <v>-1</v>
      </c>
      <c r="DO1328">
        <v>-1</v>
      </c>
      <c r="DP1328">
        <v>-1</v>
      </c>
      <c r="DQ1328">
        <v>-1</v>
      </c>
      <c r="DR1328">
        <v>-1</v>
      </c>
      <c r="DS1328">
        <v>-1</v>
      </c>
      <c r="DT1328">
        <v>-1</v>
      </c>
      <c r="DU1328">
        <v>-1</v>
      </c>
      <c r="DV1328">
        <v>-1</v>
      </c>
      <c r="DW1328">
        <v>-1</v>
      </c>
      <c r="DX1328">
        <v>0</v>
      </c>
      <c r="DY1328">
        <v>-1</v>
      </c>
      <c r="DZ1328">
        <v>-1</v>
      </c>
      <c r="EA1328">
        <v>-1</v>
      </c>
      <c r="EB1328">
        <v>-1</v>
      </c>
      <c r="EC1328">
        <v>-1</v>
      </c>
      <c r="ED1328">
        <v>-1</v>
      </c>
      <c r="EE1328">
        <v>-1</v>
      </c>
      <c r="EF1328">
        <v>-1</v>
      </c>
      <c r="EG1328">
        <v>-1</v>
      </c>
      <c r="EH1328">
        <v>-1</v>
      </c>
      <c r="EI1328">
        <v>-1</v>
      </c>
      <c r="EJ1328">
        <v>-1</v>
      </c>
      <c r="EK1328">
        <v>-1</v>
      </c>
      <c r="EL1328">
        <v>-1</v>
      </c>
      <c r="EM1328">
        <v>-1</v>
      </c>
      <c r="EN1328">
        <v>-1</v>
      </c>
      <c r="EO1328">
        <v>-1</v>
      </c>
      <c r="EP1328">
        <v>-1</v>
      </c>
      <c r="EQ1328">
        <v>22</v>
      </c>
      <c r="ER1328">
        <v>-1</v>
      </c>
      <c r="ES1328">
        <v>0</v>
      </c>
      <c r="ET1328">
        <v>0</v>
      </c>
      <c r="EU1328">
        <v>-1</v>
      </c>
      <c r="EV1328">
        <v>-1</v>
      </c>
      <c r="EW1328">
        <v>-1</v>
      </c>
      <c r="EX1328">
        <v>-1</v>
      </c>
      <c r="EY1328">
        <v>-1</v>
      </c>
      <c r="EZ1328">
        <v>-1</v>
      </c>
      <c r="FA1328">
        <v>-1</v>
      </c>
      <c r="FB1328">
        <v>-1</v>
      </c>
      <c r="FC1328">
        <v>-1</v>
      </c>
      <c r="FD1328">
        <v>-1</v>
      </c>
      <c r="FE1328">
        <v>-1</v>
      </c>
      <c r="FF1328">
        <v>-1</v>
      </c>
      <c r="FG1328">
        <v>1</v>
      </c>
      <c r="FH1328">
        <v>-1</v>
      </c>
      <c r="FI1328">
        <v>-1</v>
      </c>
      <c r="FJ1328">
        <v>-1</v>
      </c>
      <c r="FK1328">
        <v>-1</v>
      </c>
      <c r="FL1328">
        <v>-1</v>
      </c>
      <c r="FM1328">
        <v>-1</v>
      </c>
      <c r="FN1328">
        <v>0</v>
      </c>
      <c r="FO1328">
        <v>-1</v>
      </c>
      <c r="FP1328">
        <v>0</v>
      </c>
      <c r="FQ1328">
        <v>-1</v>
      </c>
      <c r="FR1328">
        <v>1</v>
      </c>
      <c r="FS1328">
        <v>-1</v>
      </c>
      <c r="FT1328">
        <v>-1</v>
      </c>
      <c r="FU1328">
        <v>0</v>
      </c>
      <c r="FV1328">
        <v>-1</v>
      </c>
      <c r="FW1328">
        <v>0</v>
      </c>
      <c r="FX1328">
        <v>-1</v>
      </c>
      <c r="FY1328">
        <v>-1</v>
      </c>
      <c r="FZ1328">
        <v>-1</v>
      </c>
      <c r="GA1328">
        <v>-1</v>
      </c>
      <c r="GB1328">
        <v>0</v>
      </c>
      <c r="GC1328">
        <v>-1</v>
      </c>
      <c r="GD1328">
        <v>-1</v>
      </c>
      <c r="GE1328">
        <v>-1</v>
      </c>
      <c r="GF1328">
        <v>1</v>
      </c>
      <c r="GG1328">
        <v>-1</v>
      </c>
      <c r="GH1328">
        <v>0</v>
      </c>
      <c r="GI1328">
        <v>-1</v>
      </c>
      <c r="GJ1328">
        <v>-1</v>
      </c>
      <c r="GK1328">
        <v>-1</v>
      </c>
      <c r="GL1328">
        <v>-1</v>
      </c>
      <c r="GM1328">
        <v>0</v>
      </c>
      <c r="GN1328">
        <v>2</v>
      </c>
      <c r="GO1328">
        <v>0</v>
      </c>
      <c r="GP1328">
        <v>-1</v>
      </c>
      <c r="GQ1328">
        <v>-1</v>
      </c>
      <c r="GR1328">
        <v>-1</v>
      </c>
      <c r="GS1328">
        <v>-1</v>
      </c>
      <c r="GT1328">
        <v>-1</v>
      </c>
      <c r="GU1328">
        <v>-1</v>
      </c>
      <c r="GV1328">
        <v>0</v>
      </c>
      <c r="GW1328">
        <v>-1</v>
      </c>
      <c r="GX1328">
        <v>-1</v>
      </c>
      <c r="GY1328">
        <v>-1</v>
      </c>
      <c r="GZ1328">
        <v>-1</v>
      </c>
      <c r="HA1328">
        <v>-1</v>
      </c>
      <c r="HB1328">
        <v>-1</v>
      </c>
      <c r="HC1328">
        <v>0</v>
      </c>
      <c r="HD1328">
        <v>-1</v>
      </c>
      <c r="HE1328">
        <v>-1</v>
      </c>
      <c r="HF1328">
        <v>-1</v>
      </c>
      <c r="HG1328">
        <v>-1</v>
      </c>
      <c r="HH1328">
        <v>0</v>
      </c>
      <c r="HI1328">
        <v>-1</v>
      </c>
      <c r="HJ1328">
        <v>-1</v>
      </c>
      <c r="HK1328">
        <v>-1</v>
      </c>
      <c r="HL1328">
        <v>-1</v>
      </c>
      <c r="HM1328">
        <v>-1</v>
      </c>
      <c r="HN1328">
        <v>-1</v>
      </c>
      <c r="HO1328">
        <v>-1</v>
      </c>
      <c r="HP1328">
        <v>-1</v>
      </c>
      <c r="HQ1328">
        <v>-1</v>
      </c>
      <c r="HR1328">
        <v>-1</v>
      </c>
      <c r="HS1328">
        <v>-1</v>
      </c>
      <c r="HT1328">
        <v>-1</v>
      </c>
      <c r="HU1328">
        <v>-1</v>
      </c>
      <c r="HV1328">
        <v>-1</v>
      </c>
      <c r="HW1328">
        <v>-1</v>
      </c>
      <c r="HX1328">
        <v>-1</v>
      </c>
      <c r="HY1328">
        <v>-1</v>
      </c>
      <c r="HZ1328">
        <v>-1</v>
      </c>
      <c r="IA1328">
        <v>-1</v>
      </c>
      <c r="IB1328">
        <v>-1</v>
      </c>
      <c r="IC1328">
        <v>-1</v>
      </c>
      <c r="ID1328">
        <v>-1</v>
      </c>
      <c r="IE1328">
        <v>-1</v>
      </c>
      <c r="IF1328">
        <v>-1</v>
      </c>
      <c r="IG1328">
        <v>-1</v>
      </c>
      <c r="IH1328">
        <v>-1</v>
      </c>
      <c r="II1328">
        <v>-1</v>
      </c>
      <c r="IJ1328">
        <v>1</v>
      </c>
      <c r="IK1328">
        <v>-1</v>
      </c>
      <c r="IL1328">
        <v>-1</v>
      </c>
      <c r="IM1328">
        <v>-1</v>
      </c>
      <c r="IN1328">
        <v>-1</v>
      </c>
      <c r="IO1328">
        <v>-1</v>
      </c>
      <c r="IP1328">
        <v>-1</v>
      </c>
      <c r="IQ1328">
        <v>-1</v>
      </c>
      <c r="IR1328">
        <v>-1</v>
      </c>
      <c r="IS1328">
        <v>-1</v>
      </c>
      <c r="IT1328">
        <v>-1</v>
      </c>
      <c r="IU1328">
        <v>-1</v>
      </c>
      <c r="IV1328">
        <v>-1</v>
      </c>
      <c r="IW1328">
        <v>1</v>
      </c>
      <c r="IX1328">
        <v>-1</v>
      </c>
      <c r="IY1328">
        <v>-1</v>
      </c>
      <c r="IZ1328">
        <v>0</v>
      </c>
      <c r="JA1328">
        <v>-1</v>
      </c>
      <c r="JB1328">
        <v>-1</v>
      </c>
      <c r="JC1328">
        <v>-1</v>
      </c>
      <c r="JD1328">
        <v>1</v>
      </c>
      <c r="JE1328">
        <v>-1</v>
      </c>
      <c r="JF1328">
        <v>1</v>
      </c>
      <c r="JG1328">
        <v>1</v>
      </c>
      <c r="JH1328">
        <v>-1</v>
      </c>
      <c r="JI1328">
        <v>1</v>
      </c>
      <c r="JJ1328">
        <v>0</v>
      </c>
      <c r="JK1328">
        <v>0</v>
      </c>
      <c r="JL1328">
        <v>-1</v>
      </c>
      <c r="JM1328">
        <v>-1</v>
      </c>
      <c r="JN1328">
        <v>-1</v>
      </c>
      <c r="JO1328">
        <v>-1</v>
      </c>
      <c r="JP1328">
        <v>-1</v>
      </c>
      <c r="JQ1328">
        <v>-1</v>
      </c>
      <c r="JR1328">
        <v>-1</v>
      </c>
      <c r="JS1328">
        <v>1</v>
      </c>
      <c r="JT1328">
        <v>0</v>
      </c>
      <c r="JU1328">
        <v>-1</v>
      </c>
      <c r="JV1328">
        <v>-1</v>
      </c>
      <c r="JW1328">
        <v>-1</v>
      </c>
      <c r="JX1328">
        <v>-1</v>
      </c>
      <c r="JY1328">
        <v>-1</v>
      </c>
      <c r="JZ1328">
        <v>-1</v>
      </c>
      <c r="KA1328">
        <v>-1</v>
      </c>
      <c r="KB1328">
        <v>0</v>
      </c>
      <c r="KC1328">
        <v>0</v>
      </c>
      <c r="KD1328">
        <v>1</v>
      </c>
      <c r="KE1328">
        <v>-1</v>
      </c>
      <c r="KF1328">
        <v>-1</v>
      </c>
      <c r="KG1328">
        <v>1</v>
      </c>
      <c r="KH1328">
        <v>1</v>
      </c>
      <c r="KI1328">
        <v>1</v>
      </c>
      <c r="KJ1328">
        <v>1</v>
      </c>
      <c r="KK1328">
        <v>1</v>
      </c>
      <c r="KL1328">
        <v>0</v>
      </c>
      <c r="KM1328">
        <v>1</v>
      </c>
      <c r="KN1328">
        <v>1</v>
      </c>
      <c r="KO1328">
        <v>0</v>
      </c>
      <c r="KP1328">
        <v>0</v>
      </c>
      <c r="KQ1328">
        <v>0</v>
      </c>
      <c r="KR1328">
        <v>1</v>
      </c>
      <c r="KS1328">
        <v>0</v>
      </c>
      <c r="KT1328">
        <v>0</v>
      </c>
      <c r="KU1328">
        <v>1</v>
      </c>
      <c r="KV1328">
        <v>-1</v>
      </c>
      <c r="KW1328">
        <v>1</v>
      </c>
      <c r="KX1328">
        <v>-1</v>
      </c>
      <c r="KY1328">
        <v>0</v>
      </c>
      <c r="KZ1328">
        <v>0</v>
      </c>
      <c r="LA1328">
        <v>-1</v>
      </c>
      <c r="LB1328">
        <v>-1</v>
      </c>
      <c r="LC1328">
        <v>1</v>
      </c>
      <c r="LD1328">
        <v>-1</v>
      </c>
      <c r="LE1328">
        <v>-1</v>
      </c>
      <c r="LF1328">
        <v>0</v>
      </c>
      <c r="LG1328">
        <v>-1</v>
      </c>
      <c r="LH1328">
        <v>-1</v>
      </c>
      <c r="LI1328">
        <v>-1</v>
      </c>
      <c r="LJ1328">
        <v>-1</v>
      </c>
      <c r="LK1328">
        <v>-1</v>
      </c>
      <c r="LL1328">
        <v>-1</v>
      </c>
      <c r="LM1328">
        <v>-1</v>
      </c>
      <c r="LN1328">
        <v>-1</v>
      </c>
      <c r="LO1328">
        <v>-1</v>
      </c>
      <c r="LP1328">
        <v>-1</v>
      </c>
      <c r="LQ1328">
        <v>-1</v>
      </c>
      <c r="LR1328">
        <v>-1</v>
      </c>
      <c r="LS1328">
        <v>-1</v>
      </c>
      <c r="LT1328">
        <v>-1</v>
      </c>
      <c r="LU1328">
        <v>-1</v>
      </c>
      <c r="LV1328">
        <v>-1</v>
      </c>
      <c r="LW1328">
        <v>-1</v>
      </c>
      <c r="LX1328">
        <v>-1</v>
      </c>
      <c r="LY1328">
        <v>-1</v>
      </c>
      <c r="LZ1328">
        <v>-1</v>
      </c>
      <c r="MA1328">
        <v>-1</v>
      </c>
      <c r="MB1328">
        <v>-1</v>
      </c>
      <c r="MC1328">
        <v>-1</v>
      </c>
      <c r="MD1328">
        <v>-1</v>
      </c>
      <c r="ME1328">
        <v>-1</v>
      </c>
      <c r="MF1328">
        <v>-1</v>
      </c>
      <c r="MG1328">
        <v>-1</v>
      </c>
      <c r="MH1328">
        <v>-1</v>
      </c>
      <c r="MI1328">
        <v>-1</v>
      </c>
      <c r="MJ1328">
        <v>1</v>
      </c>
      <c r="MK1328">
        <v>1</v>
      </c>
      <c r="ML1328">
        <v>-1</v>
      </c>
      <c r="MM1328">
        <v>0</v>
      </c>
      <c r="MN1328">
        <v>-1</v>
      </c>
      <c r="MO1328">
        <v>-1</v>
      </c>
      <c r="MP1328">
        <v>-1</v>
      </c>
      <c r="MQ1328">
        <v>-1</v>
      </c>
      <c r="MR1328">
        <v>1</v>
      </c>
      <c r="MS1328">
        <v>0</v>
      </c>
      <c r="MT1328">
        <v>-1</v>
      </c>
      <c r="MU1328">
        <v>0</v>
      </c>
      <c r="MV1328">
        <v>1</v>
      </c>
      <c r="MW1328">
        <v>-1</v>
      </c>
      <c r="MX1328">
        <v>-1</v>
      </c>
      <c r="MY1328">
        <v>-1</v>
      </c>
      <c r="MZ1328">
        <v>0</v>
      </c>
      <c r="NA1328">
        <v>-1</v>
      </c>
      <c r="NB1328">
        <v>0</v>
      </c>
      <c r="NC1328">
        <v>-1</v>
      </c>
      <c r="ND1328">
        <v>-1</v>
      </c>
      <c r="NE1328">
        <v>0</v>
      </c>
      <c r="NF1328">
        <v>-1</v>
      </c>
      <c r="NG1328">
        <v>-1</v>
      </c>
      <c r="NH1328">
        <v>-1</v>
      </c>
      <c r="NI1328">
        <v>-1</v>
      </c>
      <c r="NJ1328">
        <v>-1</v>
      </c>
      <c r="NK1328">
        <v>-1</v>
      </c>
      <c r="NL1328">
        <v>-1</v>
      </c>
      <c r="NM1328">
        <v>-1</v>
      </c>
      <c r="NN1328">
        <v>-1</v>
      </c>
      <c r="NO1328">
        <v>-1</v>
      </c>
      <c r="NP1328">
        <v>-1</v>
      </c>
      <c r="NQ1328">
        <v>-1</v>
      </c>
      <c r="NR1328">
        <v>-1</v>
      </c>
      <c r="NS1328">
        <v>-1</v>
      </c>
      <c r="NT1328">
        <v>-1</v>
      </c>
      <c r="NU1328">
        <v>0</v>
      </c>
      <c r="NV1328">
        <v>0</v>
      </c>
      <c r="NW1328">
        <v>0</v>
      </c>
      <c r="NX1328">
        <v>-1</v>
      </c>
      <c r="NY1328">
        <v>-1</v>
      </c>
      <c r="NZ1328">
        <v>-1</v>
      </c>
      <c r="OA1328">
        <v>0</v>
      </c>
      <c r="OB1328">
        <v>-1</v>
      </c>
      <c r="OC1328">
        <v>-1</v>
      </c>
      <c r="OD1328">
        <v>1</v>
      </c>
    </row>
    <row r="1329" spans="1:394">
      <c r="A1329" t="s">
        <v>1950</v>
      </c>
      <c r="B1329">
        <v>2005</v>
      </c>
      <c r="C1329">
        <v>1</v>
      </c>
      <c r="D1329">
        <v>-1</v>
      </c>
      <c r="E1329">
        <v>-1</v>
      </c>
      <c r="F1329">
        <v>-1</v>
      </c>
      <c r="G1329">
        <v>-1</v>
      </c>
      <c r="H1329">
        <v>-1</v>
      </c>
      <c r="I1329">
        <v>-1</v>
      </c>
      <c r="J1329">
        <v>-1</v>
      </c>
      <c r="K1329">
        <v>-1</v>
      </c>
      <c r="L1329">
        <v>-1</v>
      </c>
      <c r="M1329">
        <v>-1</v>
      </c>
      <c r="N1329">
        <v>-1</v>
      </c>
      <c r="O1329">
        <v>-1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0</v>
      </c>
      <c r="AA1329">
        <v>0</v>
      </c>
      <c r="AB1329">
        <v>-1</v>
      </c>
      <c r="AC1329">
        <v>-1</v>
      </c>
      <c r="AD1329">
        <v>0</v>
      </c>
      <c r="AE1329">
        <v>1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-1</v>
      </c>
      <c r="AL1329">
        <v>-1</v>
      </c>
      <c r="AM1329">
        <v>1</v>
      </c>
      <c r="AN1329">
        <v>-1</v>
      </c>
      <c r="AO1329">
        <v>-1</v>
      </c>
      <c r="AP1329">
        <v>-1</v>
      </c>
      <c r="AQ1329">
        <v>-1</v>
      </c>
      <c r="AR1329">
        <v>-1</v>
      </c>
      <c r="AS1329">
        <v>-1</v>
      </c>
      <c r="AT1329">
        <v>-1</v>
      </c>
      <c r="AU1329">
        <v>-1</v>
      </c>
      <c r="AV1329">
        <v>-1</v>
      </c>
      <c r="AW1329">
        <v>-1</v>
      </c>
      <c r="AX1329">
        <v>-1</v>
      </c>
      <c r="AY1329">
        <v>-1</v>
      </c>
      <c r="AZ1329">
        <v>-1</v>
      </c>
      <c r="BA1329">
        <v>-1</v>
      </c>
      <c r="BB1329">
        <v>-1</v>
      </c>
      <c r="BC1329">
        <v>-1</v>
      </c>
      <c r="BD1329">
        <v>-1</v>
      </c>
      <c r="BE1329">
        <v>-1</v>
      </c>
      <c r="BF1329">
        <v>-1</v>
      </c>
      <c r="BG1329">
        <v>-1</v>
      </c>
      <c r="BH1329">
        <v>-1</v>
      </c>
      <c r="BI1329">
        <v>-1</v>
      </c>
      <c r="BJ1329">
        <v>-1</v>
      </c>
      <c r="BK1329">
        <v>-1</v>
      </c>
      <c r="BL1329">
        <v>2</v>
      </c>
      <c r="BM1329">
        <v>2</v>
      </c>
      <c r="BN1329">
        <v>0</v>
      </c>
      <c r="BO1329">
        <v>-1</v>
      </c>
      <c r="BP1329">
        <v>-1</v>
      </c>
      <c r="BQ1329">
        <v>-1</v>
      </c>
      <c r="BR1329">
        <v>-1</v>
      </c>
      <c r="BS1329">
        <v>-1</v>
      </c>
      <c r="BT1329">
        <v>-1</v>
      </c>
      <c r="BU1329">
        <v>-1</v>
      </c>
      <c r="BV1329">
        <v>-1</v>
      </c>
      <c r="BW1329">
        <v>-1</v>
      </c>
      <c r="BX1329">
        <v>-1</v>
      </c>
      <c r="BY1329">
        <v>-1</v>
      </c>
      <c r="BZ1329">
        <v>-1</v>
      </c>
      <c r="CA1329">
        <v>-1</v>
      </c>
      <c r="CB1329">
        <v>0</v>
      </c>
      <c r="CC1329">
        <v>0</v>
      </c>
      <c r="CD1329">
        <v>-1</v>
      </c>
      <c r="CE1329">
        <v>1</v>
      </c>
      <c r="CF1329">
        <v>-1</v>
      </c>
      <c r="CG1329">
        <v>-1</v>
      </c>
      <c r="CH1329">
        <v>-1</v>
      </c>
      <c r="CI1329">
        <v>0</v>
      </c>
      <c r="CJ1329">
        <v>-1</v>
      </c>
      <c r="CK1329">
        <v>0</v>
      </c>
      <c r="CL1329">
        <v>-1</v>
      </c>
      <c r="CM1329">
        <v>-1</v>
      </c>
      <c r="CN1329">
        <v>0</v>
      </c>
      <c r="CO1329">
        <v>-1</v>
      </c>
      <c r="CP1329">
        <v>-1</v>
      </c>
      <c r="CQ1329">
        <v>-1</v>
      </c>
      <c r="CR1329">
        <v>-1</v>
      </c>
      <c r="CS1329">
        <v>-1</v>
      </c>
      <c r="CT1329">
        <v>-1</v>
      </c>
      <c r="CU1329">
        <v>-1</v>
      </c>
      <c r="CV1329">
        <v>-1</v>
      </c>
      <c r="CW1329">
        <v>-1</v>
      </c>
      <c r="CX1329">
        <v>-1</v>
      </c>
      <c r="CY1329">
        <v>-1</v>
      </c>
      <c r="CZ1329">
        <v>-1</v>
      </c>
      <c r="DA1329">
        <v>-1</v>
      </c>
      <c r="DB1329">
        <v>-1</v>
      </c>
      <c r="DC1329">
        <v>-1</v>
      </c>
      <c r="DD1329">
        <v>-1</v>
      </c>
      <c r="DE1329">
        <v>-1</v>
      </c>
      <c r="DF1329">
        <v>-1</v>
      </c>
      <c r="DG1329">
        <v>-1</v>
      </c>
      <c r="DH1329">
        <v>-1</v>
      </c>
      <c r="DI1329">
        <v>-1</v>
      </c>
      <c r="DJ1329">
        <v>-1</v>
      </c>
      <c r="DK1329">
        <v>-1</v>
      </c>
      <c r="DL1329">
        <v>-1</v>
      </c>
      <c r="DM1329">
        <v>-1</v>
      </c>
      <c r="DN1329">
        <v>-1</v>
      </c>
      <c r="DO1329">
        <v>-1</v>
      </c>
      <c r="DP1329">
        <v>-1</v>
      </c>
      <c r="DQ1329">
        <v>-1</v>
      </c>
      <c r="DR1329">
        <v>-1</v>
      </c>
      <c r="DS1329">
        <v>-1</v>
      </c>
      <c r="DT1329">
        <v>-1</v>
      </c>
      <c r="DU1329">
        <v>-1</v>
      </c>
      <c r="DV1329">
        <v>-1</v>
      </c>
      <c r="DW1329">
        <v>-1</v>
      </c>
      <c r="DX1329">
        <v>0</v>
      </c>
      <c r="DY1329">
        <v>-1</v>
      </c>
      <c r="DZ1329">
        <v>-1</v>
      </c>
      <c r="EA1329">
        <v>-1</v>
      </c>
      <c r="EB1329">
        <v>-1</v>
      </c>
      <c r="EC1329">
        <v>-1</v>
      </c>
      <c r="ED1329">
        <v>-1</v>
      </c>
      <c r="EE1329">
        <v>-1</v>
      </c>
      <c r="EF1329">
        <v>-1</v>
      </c>
      <c r="EG1329">
        <v>-1</v>
      </c>
      <c r="EH1329">
        <v>-1</v>
      </c>
      <c r="EI1329">
        <v>-1</v>
      </c>
      <c r="EJ1329">
        <v>-1</v>
      </c>
      <c r="EK1329">
        <v>-1</v>
      </c>
      <c r="EL1329">
        <v>-1</v>
      </c>
      <c r="EM1329">
        <v>-1</v>
      </c>
      <c r="EN1329">
        <v>-1</v>
      </c>
      <c r="EO1329">
        <v>-1</v>
      </c>
      <c r="EP1329">
        <v>-1</v>
      </c>
      <c r="EQ1329">
        <v>22</v>
      </c>
      <c r="ER1329">
        <v>-1</v>
      </c>
      <c r="ES1329">
        <v>0</v>
      </c>
      <c r="ET1329">
        <v>0</v>
      </c>
      <c r="EU1329">
        <v>-1</v>
      </c>
      <c r="EV1329">
        <v>-1</v>
      </c>
      <c r="EW1329">
        <v>-1</v>
      </c>
      <c r="EX1329">
        <v>-1</v>
      </c>
      <c r="EY1329">
        <v>-1</v>
      </c>
      <c r="EZ1329">
        <v>-1</v>
      </c>
      <c r="FA1329">
        <v>-1</v>
      </c>
      <c r="FB1329">
        <v>-1</v>
      </c>
      <c r="FC1329">
        <v>-1</v>
      </c>
      <c r="FD1329">
        <v>-1</v>
      </c>
      <c r="FE1329">
        <v>-1</v>
      </c>
      <c r="FF1329">
        <v>-1</v>
      </c>
      <c r="FG1329">
        <v>1</v>
      </c>
      <c r="FH1329">
        <v>-1</v>
      </c>
      <c r="FI1329">
        <v>-1</v>
      </c>
      <c r="FJ1329">
        <v>-1</v>
      </c>
      <c r="FK1329">
        <v>-1</v>
      </c>
      <c r="FL1329">
        <v>-1</v>
      </c>
      <c r="FM1329">
        <v>-1</v>
      </c>
      <c r="FN1329">
        <v>0</v>
      </c>
      <c r="FO1329">
        <v>-1</v>
      </c>
      <c r="FP1329">
        <v>0</v>
      </c>
      <c r="FQ1329">
        <v>-1</v>
      </c>
      <c r="FR1329">
        <v>0</v>
      </c>
      <c r="FS1329">
        <v>-1</v>
      </c>
      <c r="FT1329">
        <v>-1</v>
      </c>
      <c r="FU1329">
        <v>0</v>
      </c>
      <c r="FV1329">
        <v>-1</v>
      </c>
      <c r="FW1329">
        <v>0</v>
      </c>
      <c r="FX1329">
        <v>-1</v>
      </c>
      <c r="FY1329">
        <v>-1</v>
      </c>
      <c r="FZ1329">
        <v>-1</v>
      </c>
      <c r="GA1329">
        <v>-1</v>
      </c>
      <c r="GB1329">
        <v>0</v>
      </c>
      <c r="GC1329">
        <v>-1</v>
      </c>
      <c r="GD1329">
        <v>-1</v>
      </c>
      <c r="GE1329">
        <v>-1</v>
      </c>
      <c r="GF1329">
        <v>1</v>
      </c>
      <c r="GG1329">
        <v>-1</v>
      </c>
      <c r="GH1329">
        <v>0</v>
      </c>
      <c r="GI1329">
        <v>-1</v>
      </c>
      <c r="GJ1329">
        <v>-1</v>
      </c>
      <c r="GK1329">
        <v>-1</v>
      </c>
      <c r="GL1329">
        <v>-1</v>
      </c>
      <c r="GM1329">
        <v>0</v>
      </c>
      <c r="GN1329">
        <v>1</v>
      </c>
      <c r="GO1329">
        <v>0</v>
      </c>
      <c r="GP1329">
        <v>-1</v>
      </c>
      <c r="GQ1329">
        <v>-1</v>
      </c>
      <c r="GR1329">
        <v>-1</v>
      </c>
      <c r="GS1329">
        <v>-1</v>
      </c>
      <c r="GT1329">
        <v>-1</v>
      </c>
      <c r="GU1329">
        <v>-1</v>
      </c>
      <c r="GV1329">
        <v>0</v>
      </c>
      <c r="GW1329">
        <v>-1</v>
      </c>
      <c r="GX1329">
        <v>-1</v>
      </c>
      <c r="GY1329">
        <v>-1</v>
      </c>
      <c r="GZ1329">
        <v>-1</v>
      </c>
      <c r="HA1329">
        <v>-1</v>
      </c>
      <c r="HB1329">
        <v>-1</v>
      </c>
      <c r="HC1329">
        <v>0</v>
      </c>
      <c r="HD1329">
        <v>-1</v>
      </c>
      <c r="HE1329">
        <v>-1</v>
      </c>
      <c r="HF1329">
        <v>-1</v>
      </c>
      <c r="HG1329">
        <v>-1</v>
      </c>
      <c r="HH1329">
        <v>0</v>
      </c>
      <c r="HI1329">
        <v>-1</v>
      </c>
      <c r="HJ1329">
        <v>-1</v>
      </c>
      <c r="HK1329">
        <v>-1</v>
      </c>
      <c r="HL1329">
        <v>-1</v>
      </c>
      <c r="HM1329">
        <v>-1</v>
      </c>
      <c r="HN1329">
        <v>-1</v>
      </c>
      <c r="HO1329">
        <v>-1</v>
      </c>
      <c r="HP1329">
        <v>-1</v>
      </c>
      <c r="HQ1329">
        <v>-1</v>
      </c>
      <c r="HR1329">
        <v>-1</v>
      </c>
      <c r="HS1329">
        <v>-1</v>
      </c>
      <c r="HT1329">
        <v>-1</v>
      </c>
      <c r="HU1329">
        <v>-1</v>
      </c>
      <c r="HV1329">
        <v>-1</v>
      </c>
      <c r="HW1329">
        <v>-1</v>
      </c>
      <c r="HX1329">
        <v>-1</v>
      </c>
      <c r="HY1329">
        <v>-1</v>
      </c>
      <c r="HZ1329">
        <v>-1</v>
      </c>
      <c r="IA1329">
        <v>-1</v>
      </c>
      <c r="IB1329">
        <v>-1</v>
      </c>
      <c r="IC1329">
        <v>-1</v>
      </c>
      <c r="ID1329">
        <v>-1</v>
      </c>
      <c r="IE1329">
        <v>-1</v>
      </c>
      <c r="IF1329">
        <v>-1</v>
      </c>
      <c r="IG1329">
        <v>-1</v>
      </c>
      <c r="IH1329">
        <v>-1</v>
      </c>
      <c r="II1329">
        <v>-1</v>
      </c>
      <c r="IJ1329">
        <v>1</v>
      </c>
      <c r="IK1329">
        <v>-1</v>
      </c>
      <c r="IL1329">
        <v>-1</v>
      </c>
      <c r="IM1329">
        <v>-1</v>
      </c>
      <c r="IN1329">
        <v>-1</v>
      </c>
      <c r="IO1329">
        <v>-1</v>
      </c>
      <c r="IP1329">
        <v>-1</v>
      </c>
      <c r="IQ1329">
        <v>-1</v>
      </c>
      <c r="IR1329">
        <v>-1</v>
      </c>
      <c r="IS1329">
        <v>-1</v>
      </c>
      <c r="IT1329">
        <v>-1</v>
      </c>
      <c r="IU1329">
        <v>-1</v>
      </c>
      <c r="IV1329">
        <v>-1</v>
      </c>
      <c r="IW1329">
        <v>0</v>
      </c>
      <c r="IX1329">
        <v>-1</v>
      </c>
      <c r="IY1329">
        <v>-1</v>
      </c>
      <c r="IZ1329">
        <v>0</v>
      </c>
      <c r="JA1329">
        <v>-1</v>
      </c>
      <c r="JB1329">
        <v>-1</v>
      </c>
      <c r="JC1329">
        <v>-1</v>
      </c>
      <c r="JD1329">
        <v>0</v>
      </c>
      <c r="JE1329">
        <v>-1</v>
      </c>
      <c r="JF1329">
        <v>1</v>
      </c>
      <c r="JG1329">
        <v>1</v>
      </c>
      <c r="JH1329">
        <v>-1</v>
      </c>
      <c r="JI1329">
        <v>1</v>
      </c>
      <c r="JJ1329">
        <v>0</v>
      </c>
      <c r="JK1329">
        <v>0</v>
      </c>
      <c r="JL1329">
        <v>-1</v>
      </c>
      <c r="JM1329">
        <v>-1</v>
      </c>
      <c r="JN1329">
        <v>-1</v>
      </c>
      <c r="JO1329">
        <v>-1</v>
      </c>
      <c r="JP1329">
        <v>-1</v>
      </c>
      <c r="JQ1329">
        <v>-1</v>
      </c>
      <c r="JR1329">
        <v>-1</v>
      </c>
      <c r="JS1329">
        <v>0</v>
      </c>
      <c r="JT1329">
        <v>0</v>
      </c>
      <c r="JU1329">
        <v>-1</v>
      </c>
      <c r="JV1329">
        <v>-1</v>
      </c>
      <c r="JW1329">
        <v>-1</v>
      </c>
      <c r="JX1329">
        <v>-1</v>
      </c>
      <c r="JY1329">
        <v>-1</v>
      </c>
      <c r="JZ1329">
        <v>-1</v>
      </c>
      <c r="KA1329">
        <v>-1</v>
      </c>
      <c r="KB1329">
        <v>0</v>
      </c>
      <c r="KC1329">
        <v>0</v>
      </c>
      <c r="KD1329">
        <v>1</v>
      </c>
      <c r="KE1329">
        <v>-1</v>
      </c>
      <c r="KF1329">
        <v>-1</v>
      </c>
      <c r="KG1329">
        <v>0</v>
      </c>
      <c r="KH1329">
        <v>1</v>
      </c>
      <c r="KI1329">
        <v>0</v>
      </c>
      <c r="KJ1329">
        <v>1</v>
      </c>
      <c r="KK1329">
        <v>1</v>
      </c>
      <c r="KL1329">
        <v>0</v>
      </c>
      <c r="KM1329">
        <v>1</v>
      </c>
      <c r="KN1329">
        <v>1</v>
      </c>
      <c r="KO1329">
        <v>0</v>
      </c>
      <c r="KP1329">
        <v>0</v>
      </c>
      <c r="KQ1329">
        <v>0</v>
      </c>
      <c r="KR1329">
        <v>1</v>
      </c>
      <c r="KS1329">
        <v>0</v>
      </c>
      <c r="KT1329">
        <v>0</v>
      </c>
      <c r="KU1329">
        <v>1</v>
      </c>
      <c r="KV1329">
        <v>-1</v>
      </c>
      <c r="KW1329">
        <v>1</v>
      </c>
      <c r="KX1329">
        <v>-1</v>
      </c>
      <c r="KY1329">
        <v>0</v>
      </c>
      <c r="KZ1329">
        <v>0</v>
      </c>
      <c r="LA1329">
        <v>-1</v>
      </c>
      <c r="LB1329">
        <v>-1</v>
      </c>
      <c r="LC1329">
        <v>1</v>
      </c>
      <c r="LD1329">
        <v>-1</v>
      </c>
      <c r="LE1329">
        <v>-1</v>
      </c>
      <c r="LF1329">
        <v>0</v>
      </c>
      <c r="LG1329">
        <v>-1</v>
      </c>
      <c r="LH1329">
        <v>-1</v>
      </c>
      <c r="LI1329">
        <v>-1</v>
      </c>
      <c r="LJ1329">
        <v>-1</v>
      </c>
      <c r="LK1329">
        <v>-1</v>
      </c>
      <c r="LL1329">
        <v>-1</v>
      </c>
      <c r="LM1329">
        <v>-1</v>
      </c>
      <c r="LN1329">
        <v>-1</v>
      </c>
      <c r="LO1329">
        <v>-1</v>
      </c>
      <c r="LP1329">
        <v>-1</v>
      </c>
      <c r="LQ1329">
        <v>-1</v>
      </c>
      <c r="LR1329">
        <v>-1</v>
      </c>
      <c r="LS1329">
        <v>-1</v>
      </c>
      <c r="LT1329">
        <v>-1</v>
      </c>
      <c r="LU1329">
        <v>-1</v>
      </c>
      <c r="LV1329">
        <v>-1</v>
      </c>
      <c r="LW1329">
        <v>-1</v>
      </c>
      <c r="LX1329">
        <v>-1</v>
      </c>
      <c r="LY1329">
        <v>-1</v>
      </c>
      <c r="LZ1329">
        <v>-1</v>
      </c>
      <c r="MA1329">
        <v>-1</v>
      </c>
      <c r="MB1329">
        <v>-1</v>
      </c>
      <c r="MC1329">
        <v>-1</v>
      </c>
      <c r="MD1329">
        <v>-1</v>
      </c>
      <c r="ME1329">
        <v>-1</v>
      </c>
      <c r="MF1329">
        <v>-1</v>
      </c>
      <c r="MG1329">
        <v>-1</v>
      </c>
      <c r="MH1329">
        <v>-1</v>
      </c>
      <c r="MI1329">
        <v>-1</v>
      </c>
      <c r="MJ1329">
        <v>1</v>
      </c>
      <c r="MK1329">
        <v>1</v>
      </c>
      <c r="ML1329">
        <v>-1</v>
      </c>
      <c r="MM1329">
        <v>0</v>
      </c>
      <c r="MN1329">
        <v>-1</v>
      </c>
      <c r="MO1329">
        <v>-1</v>
      </c>
      <c r="MP1329">
        <v>-1</v>
      </c>
      <c r="MQ1329">
        <v>-1</v>
      </c>
      <c r="MR1329">
        <v>0</v>
      </c>
      <c r="MS1329">
        <v>0</v>
      </c>
      <c r="MT1329">
        <v>-1</v>
      </c>
      <c r="MU1329">
        <v>0</v>
      </c>
      <c r="MV1329">
        <v>1</v>
      </c>
      <c r="MW1329">
        <v>-1</v>
      </c>
      <c r="MX1329">
        <v>-1</v>
      </c>
      <c r="MY1329">
        <v>-1</v>
      </c>
      <c r="MZ1329">
        <v>0</v>
      </c>
      <c r="NA1329">
        <v>-1</v>
      </c>
      <c r="NB1329">
        <v>0</v>
      </c>
      <c r="NC1329">
        <v>-1</v>
      </c>
      <c r="ND1329">
        <v>-1</v>
      </c>
      <c r="NE1329">
        <v>0</v>
      </c>
      <c r="NF1329">
        <v>-1</v>
      </c>
      <c r="NG1329">
        <v>-1</v>
      </c>
      <c r="NH1329">
        <v>-1</v>
      </c>
      <c r="NI1329">
        <v>-1</v>
      </c>
      <c r="NJ1329">
        <v>-1</v>
      </c>
      <c r="NK1329">
        <v>-1</v>
      </c>
      <c r="NL1329">
        <v>-1</v>
      </c>
      <c r="NM1329">
        <v>-1</v>
      </c>
      <c r="NN1329">
        <v>-1</v>
      </c>
      <c r="NO1329">
        <v>-1</v>
      </c>
      <c r="NP1329">
        <v>-1</v>
      </c>
      <c r="NQ1329">
        <v>-1</v>
      </c>
      <c r="NR1329">
        <v>-1</v>
      </c>
      <c r="NS1329">
        <v>-1</v>
      </c>
      <c r="NT1329">
        <v>-1</v>
      </c>
      <c r="NU1329">
        <v>0</v>
      </c>
      <c r="NV1329">
        <v>1</v>
      </c>
      <c r="NW1329">
        <v>1</v>
      </c>
      <c r="NX1329">
        <v>-1</v>
      </c>
      <c r="NY1329">
        <v>-1</v>
      </c>
      <c r="NZ1329">
        <v>-1</v>
      </c>
      <c r="OA1329">
        <v>1</v>
      </c>
      <c r="OB1329">
        <v>-1</v>
      </c>
      <c r="OC1329">
        <v>-1</v>
      </c>
      <c r="OD1329">
        <v>1</v>
      </c>
    </row>
    <row r="1330" spans="1:394">
      <c r="A1330" t="s">
        <v>1951</v>
      </c>
      <c r="B1330">
        <v>2005</v>
      </c>
      <c r="C1330">
        <v>1</v>
      </c>
      <c r="D1330">
        <v>-1</v>
      </c>
      <c r="E1330">
        <v>-1</v>
      </c>
      <c r="F1330">
        <v>-1</v>
      </c>
      <c r="G1330">
        <v>-1</v>
      </c>
      <c r="H1330">
        <v>-1</v>
      </c>
      <c r="I1330">
        <v>-1</v>
      </c>
      <c r="J1330">
        <v>-1</v>
      </c>
      <c r="K1330">
        <v>-1</v>
      </c>
      <c r="L1330">
        <v>-1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0</v>
      </c>
      <c r="AA1330">
        <v>50</v>
      </c>
      <c r="AB1330">
        <v>-1</v>
      </c>
      <c r="AC1330">
        <v>-1</v>
      </c>
      <c r="AD1330">
        <v>1</v>
      </c>
      <c r="AE1330">
        <v>1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-1</v>
      </c>
      <c r="AL1330">
        <v>-1</v>
      </c>
      <c r="AM1330">
        <v>1</v>
      </c>
      <c r="AN1330">
        <v>-1</v>
      </c>
      <c r="AO1330">
        <v>-1</v>
      </c>
      <c r="AP1330">
        <v>-1</v>
      </c>
      <c r="AQ1330">
        <v>-1</v>
      </c>
      <c r="AR1330">
        <v>-1</v>
      </c>
      <c r="AS1330">
        <v>-1</v>
      </c>
      <c r="AT1330">
        <v>-1</v>
      </c>
      <c r="AU1330">
        <v>-1</v>
      </c>
      <c r="AV1330">
        <v>-1</v>
      </c>
      <c r="AW1330">
        <v>-1</v>
      </c>
      <c r="AX1330">
        <v>-1</v>
      </c>
      <c r="AY1330">
        <v>-1</v>
      </c>
      <c r="AZ1330">
        <v>-1</v>
      </c>
      <c r="BA1330">
        <v>-1</v>
      </c>
      <c r="BB1330">
        <v>-1</v>
      </c>
      <c r="BC1330">
        <v>-1</v>
      </c>
      <c r="BD1330">
        <v>-1</v>
      </c>
      <c r="BE1330">
        <v>-1</v>
      </c>
      <c r="BF1330">
        <v>-1</v>
      </c>
      <c r="BG1330">
        <v>-1</v>
      </c>
      <c r="BH1330">
        <v>-1</v>
      </c>
      <c r="BI1330">
        <v>-1</v>
      </c>
      <c r="BJ1330">
        <v>-1</v>
      </c>
      <c r="BK1330">
        <v>-1</v>
      </c>
      <c r="BL1330">
        <v>2</v>
      </c>
      <c r="BM1330">
        <v>2</v>
      </c>
      <c r="BN1330">
        <v>0</v>
      </c>
      <c r="BO1330">
        <v>-1</v>
      </c>
      <c r="BP1330">
        <v>-1</v>
      </c>
      <c r="BQ1330">
        <v>-1</v>
      </c>
      <c r="BR1330">
        <v>-1</v>
      </c>
      <c r="BS1330">
        <v>-1</v>
      </c>
      <c r="BT1330">
        <v>-1</v>
      </c>
      <c r="BU1330">
        <v>-1</v>
      </c>
      <c r="BV1330">
        <v>-1</v>
      </c>
      <c r="BW1330">
        <v>-1</v>
      </c>
      <c r="BX1330">
        <v>-1</v>
      </c>
      <c r="BY1330">
        <v>-1</v>
      </c>
      <c r="BZ1330">
        <v>-1</v>
      </c>
      <c r="CA1330">
        <v>-1</v>
      </c>
      <c r="CB1330">
        <v>0</v>
      </c>
      <c r="CC1330">
        <v>1</v>
      </c>
      <c r="CD1330">
        <v>-1</v>
      </c>
      <c r="CE1330">
        <v>1</v>
      </c>
      <c r="CF1330">
        <v>-1</v>
      </c>
      <c r="CG1330">
        <v>-1</v>
      </c>
      <c r="CH1330">
        <v>-1</v>
      </c>
      <c r="CI1330">
        <v>1</v>
      </c>
      <c r="CJ1330">
        <v>-1</v>
      </c>
      <c r="CK1330">
        <v>1</v>
      </c>
      <c r="CL1330">
        <v>-1</v>
      </c>
      <c r="CM1330">
        <v>-1</v>
      </c>
      <c r="CN1330">
        <v>1</v>
      </c>
      <c r="CO1330">
        <v>-1</v>
      </c>
      <c r="CP1330">
        <v>-1</v>
      </c>
      <c r="CQ1330">
        <v>-1</v>
      </c>
      <c r="CR1330">
        <v>-1</v>
      </c>
      <c r="CS1330">
        <v>-1</v>
      </c>
      <c r="CT1330">
        <v>-1</v>
      </c>
      <c r="CU1330">
        <v>-1</v>
      </c>
      <c r="CV1330">
        <v>-1</v>
      </c>
      <c r="CW1330">
        <v>-1</v>
      </c>
      <c r="CX1330">
        <v>-1</v>
      </c>
      <c r="CY1330">
        <v>-1</v>
      </c>
      <c r="CZ1330">
        <v>-1</v>
      </c>
      <c r="DA1330">
        <v>-1</v>
      </c>
      <c r="DB1330">
        <v>-1</v>
      </c>
      <c r="DC1330">
        <v>-1</v>
      </c>
      <c r="DD1330">
        <v>-1</v>
      </c>
      <c r="DE1330">
        <v>-1</v>
      </c>
      <c r="DF1330">
        <v>-1</v>
      </c>
      <c r="DG1330">
        <v>-1</v>
      </c>
      <c r="DH1330">
        <v>-1</v>
      </c>
      <c r="DI1330">
        <v>-1</v>
      </c>
      <c r="DJ1330">
        <v>-1</v>
      </c>
      <c r="DK1330">
        <v>-1</v>
      </c>
      <c r="DL1330">
        <v>-1</v>
      </c>
      <c r="DM1330">
        <v>-1</v>
      </c>
      <c r="DN1330">
        <v>-1</v>
      </c>
      <c r="DO1330">
        <v>-1</v>
      </c>
      <c r="DP1330">
        <v>-1</v>
      </c>
      <c r="DQ1330">
        <v>-1</v>
      </c>
      <c r="DR1330">
        <v>-1</v>
      </c>
      <c r="DS1330">
        <v>-1</v>
      </c>
      <c r="DT1330">
        <v>-1</v>
      </c>
      <c r="DU1330">
        <v>-1</v>
      </c>
      <c r="DV1330">
        <v>-1</v>
      </c>
      <c r="DW1330">
        <v>-1</v>
      </c>
      <c r="DX1330">
        <v>0</v>
      </c>
      <c r="DY1330">
        <v>-1</v>
      </c>
      <c r="DZ1330">
        <v>-1</v>
      </c>
      <c r="EA1330">
        <v>-1</v>
      </c>
      <c r="EB1330">
        <v>-1</v>
      </c>
      <c r="EC1330">
        <v>-1</v>
      </c>
      <c r="ED1330">
        <v>-1</v>
      </c>
      <c r="EE1330">
        <v>-1</v>
      </c>
      <c r="EF1330">
        <v>-1</v>
      </c>
      <c r="EG1330">
        <v>-1</v>
      </c>
      <c r="EH1330">
        <v>-1</v>
      </c>
      <c r="EI1330">
        <v>-1</v>
      </c>
      <c r="EJ1330">
        <v>-1</v>
      </c>
      <c r="EK1330">
        <v>-1</v>
      </c>
      <c r="EL1330">
        <v>-1</v>
      </c>
      <c r="EM1330">
        <v>-1</v>
      </c>
      <c r="EN1330">
        <v>-1</v>
      </c>
      <c r="EO1330">
        <v>-1</v>
      </c>
      <c r="EP1330">
        <v>-1</v>
      </c>
      <c r="EQ1330">
        <v>22</v>
      </c>
      <c r="ER1330">
        <v>-1</v>
      </c>
      <c r="ES1330">
        <v>0</v>
      </c>
      <c r="ET1330">
        <v>0</v>
      </c>
      <c r="EU1330">
        <v>-1</v>
      </c>
      <c r="EV1330">
        <v>-1</v>
      </c>
      <c r="EW1330">
        <v>-1</v>
      </c>
      <c r="EX1330">
        <v>-1</v>
      </c>
      <c r="EY1330">
        <v>-1</v>
      </c>
      <c r="EZ1330">
        <v>-1</v>
      </c>
      <c r="FA1330">
        <v>-1</v>
      </c>
      <c r="FB1330">
        <v>-1</v>
      </c>
      <c r="FC1330">
        <v>-1</v>
      </c>
      <c r="FD1330">
        <v>-1</v>
      </c>
      <c r="FE1330">
        <v>-1</v>
      </c>
      <c r="FF1330">
        <v>-1</v>
      </c>
      <c r="FG1330">
        <v>1</v>
      </c>
      <c r="FH1330">
        <v>-1</v>
      </c>
      <c r="FI1330">
        <v>-1</v>
      </c>
      <c r="FJ1330">
        <v>-1</v>
      </c>
      <c r="FK1330">
        <v>-1</v>
      </c>
      <c r="FL1330">
        <v>-1</v>
      </c>
      <c r="FM1330">
        <v>-1</v>
      </c>
      <c r="FN1330">
        <v>0</v>
      </c>
      <c r="FO1330">
        <v>-1</v>
      </c>
      <c r="FP1330">
        <v>0</v>
      </c>
      <c r="FQ1330">
        <v>-1</v>
      </c>
      <c r="FR1330">
        <v>1</v>
      </c>
      <c r="FS1330">
        <v>-1</v>
      </c>
      <c r="FT1330">
        <v>-1</v>
      </c>
      <c r="FU1330">
        <v>0</v>
      </c>
      <c r="FV1330">
        <v>-1</v>
      </c>
      <c r="FW1330">
        <v>0</v>
      </c>
      <c r="FX1330">
        <v>-1</v>
      </c>
      <c r="FY1330">
        <v>-1</v>
      </c>
      <c r="FZ1330">
        <v>-1</v>
      </c>
      <c r="GA1330">
        <v>-1</v>
      </c>
      <c r="GB1330">
        <v>0</v>
      </c>
      <c r="GC1330">
        <v>-1</v>
      </c>
      <c r="GD1330">
        <v>-1</v>
      </c>
      <c r="GE1330">
        <v>-1</v>
      </c>
      <c r="GF1330">
        <v>1</v>
      </c>
      <c r="GG1330">
        <v>-1</v>
      </c>
      <c r="GH1330">
        <v>0</v>
      </c>
      <c r="GI1330">
        <v>-1</v>
      </c>
      <c r="GJ1330">
        <v>-1</v>
      </c>
      <c r="GK1330">
        <v>-1</v>
      </c>
      <c r="GL1330">
        <v>-1</v>
      </c>
      <c r="GM1330">
        <v>0</v>
      </c>
      <c r="GN1330">
        <v>2</v>
      </c>
      <c r="GO1330">
        <v>0</v>
      </c>
      <c r="GP1330">
        <v>-1</v>
      </c>
      <c r="GQ1330">
        <v>-1</v>
      </c>
      <c r="GR1330">
        <v>-1</v>
      </c>
      <c r="GS1330">
        <v>-1</v>
      </c>
      <c r="GT1330">
        <v>-1</v>
      </c>
      <c r="GU1330">
        <v>-1</v>
      </c>
      <c r="GV1330">
        <v>0</v>
      </c>
      <c r="GW1330">
        <v>-1</v>
      </c>
      <c r="GX1330">
        <v>-1</v>
      </c>
      <c r="GY1330">
        <v>-1</v>
      </c>
      <c r="GZ1330">
        <v>-1</v>
      </c>
      <c r="HA1330">
        <v>-1</v>
      </c>
      <c r="HB1330">
        <v>-1</v>
      </c>
      <c r="HC1330">
        <v>0</v>
      </c>
      <c r="HD1330">
        <v>-1</v>
      </c>
      <c r="HE1330">
        <v>-1</v>
      </c>
      <c r="HF1330">
        <v>-1</v>
      </c>
      <c r="HG1330">
        <v>-1</v>
      </c>
      <c r="HH1330">
        <v>0</v>
      </c>
      <c r="HI1330">
        <v>-1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>
        <v>-1</v>
      </c>
      <c r="HW1330">
        <v>-1</v>
      </c>
      <c r="HX1330">
        <v>-1</v>
      </c>
      <c r="HY1330">
        <v>-1</v>
      </c>
      <c r="HZ1330">
        <v>-1</v>
      </c>
      <c r="IA1330">
        <v>-1</v>
      </c>
      <c r="IB1330">
        <v>-1</v>
      </c>
      <c r="IC1330">
        <v>-1</v>
      </c>
      <c r="ID1330">
        <v>-1</v>
      </c>
      <c r="IE1330">
        <v>-1</v>
      </c>
      <c r="IF1330">
        <v>-1</v>
      </c>
      <c r="IG1330">
        <v>-1</v>
      </c>
      <c r="IH1330">
        <v>-1</v>
      </c>
      <c r="II1330">
        <v>-1</v>
      </c>
      <c r="IJ1330">
        <v>1</v>
      </c>
      <c r="IK1330">
        <v>-1</v>
      </c>
      <c r="IL1330">
        <v>-1</v>
      </c>
      <c r="IM1330">
        <v>-1</v>
      </c>
      <c r="IN1330">
        <v>-1</v>
      </c>
      <c r="IO1330">
        <v>-1</v>
      </c>
      <c r="IP1330">
        <v>-1</v>
      </c>
      <c r="IQ1330">
        <v>-1</v>
      </c>
      <c r="IR1330">
        <v>-1</v>
      </c>
      <c r="IS1330">
        <v>-1</v>
      </c>
      <c r="IT1330">
        <v>-1</v>
      </c>
      <c r="IU1330">
        <v>-1</v>
      </c>
      <c r="IV1330">
        <v>-1</v>
      </c>
      <c r="IW1330">
        <v>1</v>
      </c>
      <c r="IX1330">
        <v>-1</v>
      </c>
      <c r="IY1330">
        <v>-1</v>
      </c>
      <c r="IZ1330">
        <v>0</v>
      </c>
      <c r="JA1330">
        <v>-1</v>
      </c>
      <c r="JB1330">
        <v>-1</v>
      </c>
      <c r="JC1330">
        <v>-1</v>
      </c>
      <c r="JD1330">
        <v>1</v>
      </c>
      <c r="JE1330">
        <v>-1</v>
      </c>
      <c r="JF1330">
        <v>1</v>
      </c>
      <c r="JG1330">
        <v>1</v>
      </c>
      <c r="JH1330">
        <v>-1</v>
      </c>
      <c r="JI1330">
        <v>1</v>
      </c>
      <c r="JJ1330">
        <v>0</v>
      </c>
      <c r="JK1330">
        <v>0</v>
      </c>
      <c r="JL1330">
        <v>-1</v>
      </c>
      <c r="JM1330">
        <v>-1</v>
      </c>
      <c r="JN1330">
        <v>-1</v>
      </c>
      <c r="JO1330">
        <v>-1</v>
      </c>
      <c r="JP1330">
        <v>-1</v>
      </c>
      <c r="JQ1330">
        <v>-1</v>
      </c>
      <c r="JR1330">
        <v>-1</v>
      </c>
      <c r="JS1330">
        <v>1</v>
      </c>
      <c r="JT1330">
        <v>0</v>
      </c>
      <c r="JU1330">
        <v>-1</v>
      </c>
      <c r="JV1330">
        <v>-1</v>
      </c>
      <c r="JW1330">
        <v>-1</v>
      </c>
      <c r="JX1330">
        <v>-1</v>
      </c>
      <c r="JY1330">
        <v>-1</v>
      </c>
      <c r="JZ1330">
        <v>-1</v>
      </c>
      <c r="KA1330">
        <v>-1</v>
      </c>
      <c r="KB1330">
        <v>0</v>
      </c>
      <c r="KC1330">
        <v>0</v>
      </c>
      <c r="KD1330">
        <v>1</v>
      </c>
      <c r="KE1330">
        <v>-1</v>
      </c>
      <c r="KF1330">
        <v>-1</v>
      </c>
      <c r="KG1330">
        <v>1</v>
      </c>
      <c r="KH1330">
        <v>1</v>
      </c>
      <c r="KI1330">
        <v>1</v>
      </c>
      <c r="KJ1330">
        <v>1</v>
      </c>
      <c r="KK1330">
        <v>1</v>
      </c>
      <c r="KL1330">
        <v>0</v>
      </c>
      <c r="KM1330">
        <v>1</v>
      </c>
      <c r="KN1330">
        <v>1</v>
      </c>
      <c r="KO1330">
        <v>0</v>
      </c>
      <c r="KP1330">
        <v>0</v>
      </c>
      <c r="KQ1330">
        <v>0</v>
      </c>
      <c r="KR1330">
        <v>1</v>
      </c>
      <c r="KS1330">
        <v>0</v>
      </c>
      <c r="KT1330">
        <v>0</v>
      </c>
      <c r="KU1330">
        <v>1</v>
      </c>
      <c r="KV1330">
        <v>-1</v>
      </c>
      <c r="KW1330">
        <v>1</v>
      </c>
      <c r="KX1330">
        <v>-1</v>
      </c>
      <c r="KY1330">
        <v>0</v>
      </c>
      <c r="KZ1330">
        <v>0</v>
      </c>
      <c r="LA1330">
        <v>-1</v>
      </c>
      <c r="LB1330">
        <v>-1</v>
      </c>
      <c r="LC1330">
        <v>1</v>
      </c>
      <c r="LD1330">
        <v>-1</v>
      </c>
      <c r="LE1330">
        <v>-1</v>
      </c>
      <c r="LF1330">
        <v>0</v>
      </c>
      <c r="LG1330">
        <v>-1</v>
      </c>
      <c r="LH1330">
        <v>-1</v>
      </c>
      <c r="LI1330">
        <v>-1</v>
      </c>
      <c r="LJ1330">
        <v>-1</v>
      </c>
      <c r="LK1330">
        <v>-1</v>
      </c>
      <c r="LL1330">
        <v>-1</v>
      </c>
      <c r="LM1330">
        <v>-1</v>
      </c>
      <c r="LN1330">
        <v>-1</v>
      </c>
      <c r="LO1330">
        <v>-1</v>
      </c>
      <c r="LP1330">
        <v>-1</v>
      </c>
      <c r="LQ1330">
        <v>-1</v>
      </c>
      <c r="LR1330">
        <v>-1</v>
      </c>
      <c r="LS1330">
        <v>-1</v>
      </c>
      <c r="LT1330">
        <v>-1</v>
      </c>
      <c r="LU1330">
        <v>-1</v>
      </c>
      <c r="LV1330">
        <v>-1</v>
      </c>
      <c r="LW1330">
        <v>-1</v>
      </c>
      <c r="LX1330">
        <v>-1</v>
      </c>
      <c r="LY1330">
        <v>-1</v>
      </c>
      <c r="LZ1330">
        <v>-1</v>
      </c>
      <c r="MA1330">
        <v>-1</v>
      </c>
      <c r="MB1330">
        <v>-1</v>
      </c>
      <c r="MC1330">
        <v>-1</v>
      </c>
      <c r="MD1330">
        <v>-1</v>
      </c>
      <c r="ME1330">
        <v>-1</v>
      </c>
      <c r="MF1330">
        <v>-1</v>
      </c>
      <c r="MG1330">
        <v>-1</v>
      </c>
      <c r="MH1330">
        <v>-1</v>
      </c>
      <c r="MI1330">
        <v>-1</v>
      </c>
      <c r="MJ1330">
        <v>1</v>
      </c>
      <c r="MK1330">
        <v>1</v>
      </c>
      <c r="ML1330">
        <v>-1</v>
      </c>
      <c r="MM1330">
        <v>0</v>
      </c>
      <c r="MN1330">
        <v>-1</v>
      </c>
      <c r="MO1330">
        <v>-1</v>
      </c>
      <c r="MP1330">
        <v>-1</v>
      </c>
      <c r="MQ1330">
        <v>-1</v>
      </c>
      <c r="MR1330">
        <v>1</v>
      </c>
      <c r="MS1330">
        <v>0</v>
      </c>
      <c r="MT1330">
        <v>-1</v>
      </c>
      <c r="MU1330">
        <v>0</v>
      </c>
      <c r="MV1330">
        <v>1</v>
      </c>
      <c r="MW1330">
        <v>-1</v>
      </c>
      <c r="MX1330">
        <v>-1</v>
      </c>
      <c r="MY1330">
        <v>-1</v>
      </c>
      <c r="MZ1330">
        <v>0</v>
      </c>
      <c r="NA1330">
        <v>-1</v>
      </c>
      <c r="NB1330">
        <v>0</v>
      </c>
      <c r="NC1330">
        <v>-1</v>
      </c>
      <c r="ND1330">
        <v>-1</v>
      </c>
      <c r="NE1330">
        <v>0</v>
      </c>
      <c r="NF1330">
        <v>-1</v>
      </c>
      <c r="NG1330">
        <v>-1</v>
      </c>
      <c r="NH1330">
        <v>-1</v>
      </c>
      <c r="NI1330">
        <v>-1</v>
      </c>
      <c r="NJ1330">
        <v>-1</v>
      </c>
      <c r="NK1330">
        <v>-1</v>
      </c>
      <c r="NL1330">
        <v>-1</v>
      </c>
      <c r="NM1330">
        <v>-1</v>
      </c>
      <c r="NN1330">
        <v>-1</v>
      </c>
      <c r="NO1330">
        <v>-1</v>
      </c>
      <c r="NP1330">
        <v>-1</v>
      </c>
      <c r="NQ1330">
        <v>-1</v>
      </c>
      <c r="NR1330">
        <v>-1</v>
      </c>
      <c r="NS1330">
        <v>-1</v>
      </c>
      <c r="NT1330">
        <v>-1</v>
      </c>
      <c r="NU1330">
        <v>0</v>
      </c>
      <c r="NV1330">
        <v>0</v>
      </c>
      <c r="NW1330">
        <v>0</v>
      </c>
      <c r="NX1330">
        <v>-1</v>
      </c>
      <c r="NY1330">
        <v>-1</v>
      </c>
      <c r="NZ1330">
        <v>-1</v>
      </c>
      <c r="OA1330">
        <v>0</v>
      </c>
      <c r="OB1330">
        <v>-1</v>
      </c>
      <c r="OC1330">
        <v>-1</v>
      </c>
      <c r="OD1330">
        <v>1</v>
      </c>
    </row>
    <row r="1331" spans="1:394">
      <c r="A1331" t="s">
        <v>1952</v>
      </c>
      <c r="B1331">
        <v>2005</v>
      </c>
      <c r="C1331">
        <v>1</v>
      </c>
      <c r="D1331">
        <v>-1</v>
      </c>
      <c r="E1331">
        <v>-1</v>
      </c>
      <c r="F1331">
        <v>-1</v>
      </c>
      <c r="G1331">
        <v>-1</v>
      </c>
      <c r="H1331">
        <v>-1</v>
      </c>
      <c r="I1331">
        <v>-1</v>
      </c>
      <c r="J1331">
        <v>-1</v>
      </c>
      <c r="K1331">
        <v>-1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0</v>
      </c>
      <c r="AA1331">
        <v>50</v>
      </c>
      <c r="AB1331">
        <v>-1</v>
      </c>
      <c r="AC1331">
        <v>-1</v>
      </c>
      <c r="AD1331">
        <v>1</v>
      </c>
      <c r="AE1331">
        <v>1</v>
      </c>
      <c r="AF1331">
        <v>1</v>
      </c>
      <c r="AG1331">
        <v>0</v>
      </c>
      <c r="AH1331">
        <v>1</v>
      </c>
      <c r="AI1331">
        <v>0</v>
      </c>
      <c r="AJ1331">
        <v>0</v>
      </c>
      <c r="AK1331">
        <v>-1</v>
      </c>
      <c r="AL1331">
        <v>-1</v>
      </c>
      <c r="AM1331">
        <v>1</v>
      </c>
      <c r="AN1331">
        <v>-1</v>
      </c>
      <c r="AO1331">
        <v>-1</v>
      </c>
      <c r="AP1331">
        <v>-1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-1</v>
      </c>
      <c r="AX1331">
        <v>-1</v>
      </c>
      <c r="AY1331">
        <v>-1</v>
      </c>
      <c r="AZ1331">
        <v>-1</v>
      </c>
      <c r="BA1331">
        <v>-1</v>
      </c>
      <c r="BB1331">
        <v>-1</v>
      </c>
      <c r="BC1331">
        <v>-1</v>
      </c>
      <c r="BD1331">
        <v>-1</v>
      </c>
      <c r="BE1331">
        <v>-1</v>
      </c>
      <c r="BF1331">
        <v>-1</v>
      </c>
      <c r="BG1331">
        <v>-1</v>
      </c>
      <c r="BH1331">
        <v>-1</v>
      </c>
      <c r="BI1331">
        <v>-1</v>
      </c>
      <c r="BJ1331">
        <v>-1</v>
      </c>
      <c r="BK1331">
        <v>-1</v>
      </c>
      <c r="BL1331">
        <v>2</v>
      </c>
      <c r="BM1331">
        <v>2</v>
      </c>
      <c r="BN1331">
        <v>0</v>
      </c>
      <c r="BO1331">
        <v>-1</v>
      </c>
      <c r="BP1331">
        <v>-1</v>
      </c>
      <c r="BQ1331">
        <v>-1</v>
      </c>
      <c r="BR1331">
        <v>-1</v>
      </c>
      <c r="BS1331">
        <v>-1</v>
      </c>
      <c r="BT1331">
        <v>-1</v>
      </c>
      <c r="BU1331">
        <v>-1</v>
      </c>
      <c r="BV1331">
        <v>-1</v>
      </c>
      <c r="BW1331">
        <v>-1</v>
      </c>
      <c r="BX1331">
        <v>-1</v>
      </c>
      <c r="BY1331">
        <v>-1</v>
      </c>
      <c r="BZ1331">
        <v>-1</v>
      </c>
      <c r="CA1331">
        <v>-1</v>
      </c>
      <c r="CB1331">
        <v>0</v>
      </c>
      <c r="CC1331">
        <v>1</v>
      </c>
      <c r="CD1331">
        <v>-1</v>
      </c>
      <c r="CE1331">
        <v>1</v>
      </c>
      <c r="CF1331">
        <v>-1</v>
      </c>
      <c r="CG1331">
        <v>-1</v>
      </c>
      <c r="CH1331">
        <v>-1</v>
      </c>
      <c r="CI1331">
        <v>1</v>
      </c>
      <c r="CJ1331">
        <v>-1</v>
      </c>
      <c r="CK1331">
        <v>1</v>
      </c>
      <c r="CL1331">
        <v>-1</v>
      </c>
      <c r="CM1331">
        <v>-1</v>
      </c>
      <c r="CN1331">
        <v>1</v>
      </c>
      <c r="CO1331">
        <v>-1</v>
      </c>
      <c r="CP1331">
        <v>-1</v>
      </c>
      <c r="CQ1331">
        <v>-1</v>
      </c>
      <c r="CR1331">
        <v>-1</v>
      </c>
      <c r="CS1331">
        <v>-1</v>
      </c>
      <c r="CT1331">
        <v>-1</v>
      </c>
      <c r="CU1331">
        <v>-1</v>
      </c>
      <c r="CV1331">
        <v>-1</v>
      </c>
      <c r="CW1331">
        <v>-1</v>
      </c>
      <c r="CX1331">
        <v>-1</v>
      </c>
      <c r="CY1331">
        <v>-1</v>
      </c>
      <c r="CZ1331">
        <v>-1</v>
      </c>
      <c r="DA1331">
        <v>-1</v>
      </c>
      <c r="DB1331">
        <v>-1</v>
      </c>
      <c r="DC1331">
        <v>-1</v>
      </c>
      <c r="DD1331">
        <v>-1</v>
      </c>
      <c r="DE1331">
        <v>-1</v>
      </c>
      <c r="DF1331">
        <v>-1</v>
      </c>
      <c r="DG1331">
        <v>-1</v>
      </c>
      <c r="DH1331">
        <v>-1</v>
      </c>
      <c r="DI1331">
        <v>-1</v>
      </c>
      <c r="DJ1331">
        <v>-1</v>
      </c>
      <c r="DK1331">
        <v>-1</v>
      </c>
      <c r="DL1331">
        <v>-1</v>
      </c>
      <c r="DM1331">
        <v>-1</v>
      </c>
      <c r="DN1331">
        <v>-1</v>
      </c>
      <c r="DO1331">
        <v>-1</v>
      </c>
      <c r="DP1331">
        <v>-1</v>
      </c>
      <c r="DQ1331">
        <v>-1</v>
      </c>
      <c r="DR1331">
        <v>-1</v>
      </c>
      <c r="DS1331">
        <v>-1</v>
      </c>
      <c r="DT1331">
        <v>-1</v>
      </c>
      <c r="DU1331">
        <v>-1</v>
      </c>
      <c r="DV1331">
        <v>-1</v>
      </c>
      <c r="DW1331">
        <v>-1</v>
      </c>
      <c r="DX1331">
        <v>0</v>
      </c>
      <c r="DY1331">
        <v>-1</v>
      </c>
      <c r="DZ1331">
        <v>-1</v>
      </c>
      <c r="EA1331">
        <v>-1</v>
      </c>
      <c r="EB1331">
        <v>-1</v>
      </c>
      <c r="EC1331">
        <v>-1</v>
      </c>
      <c r="ED1331">
        <v>-1</v>
      </c>
      <c r="EE1331">
        <v>-1</v>
      </c>
      <c r="EF1331">
        <v>-1</v>
      </c>
      <c r="EG1331">
        <v>-1</v>
      </c>
      <c r="EH1331">
        <v>-1</v>
      </c>
      <c r="EI1331">
        <v>-1</v>
      </c>
      <c r="EJ1331">
        <v>-1</v>
      </c>
      <c r="EK1331">
        <v>-1</v>
      </c>
      <c r="EL1331">
        <v>-1</v>
      </c>
      <c r="EM1331">
        <v>-1</v>
      </c>
      <c r="EN1331">
        <v>-1</v>
      </c>
      <c r="EO1331">
        <v>-1</v>
      </c>
      <c r="EP1331">
        <v>-1</v>
      </c>
      <c r="EQ1331">
        <v>22</v>
      </c>
      <c r="ER1331">
        <v>-1</v>
      </c>
      <c r="ES1331">
        <v>0</v>
      </c>
      <c r="ET1331">
        <v>0</v>
      </c>
      <c r="EU1331">
        <v>-1</v>
      </c>
      <c r="EV1331">
        <v>-1</v>
      </c>
      <c r="EW1331">
        <v>-1</v>
      </c>
      <c r="EX1331">
        <v>-1</v>
      </c>
      <c r="EY1331">
        <v>-1</v>
      </c>
      <c r="EZ1331">
        <v>-1</v>
      </c>
      <c r="FA1331">
        <v>-1</v>
      </c>
      <c r="FB1331">
        <v>-1</v>
      </c>
      <c r="FC1331">
        <v>-1</v>
      </c>
      <c r="FD1331">
        <v>-1</v>
      </c>
      <c r="FE1331">
        <v>-1</v>
      </c>
      <c r="FF1331">
        <v>-1</v>
      </c>
      <c r="FG1331">
        <v>1</v>
      </c>
      <c r="FH1331">
        <v>-1</v>
      </c>
      <c r="FI1331">
        <v>-1</v>
      </c>
      <c r="FJ1331">
        <v>-1</v>
      </c>
      <c r="FK1331">
        <v>-1</v>
      </c>
      <c r="FL1331">
        <v>-1</v>
      </c>
      <c r="FM1331">
        <v>-1</v>
      </c>
      <c r="FN1331">
        <v>0</v>
      </c>
      <c r="FO1331">
        <v>-1</v>
      </c>
      <c r="FP1331">
        <v>0</v>
      </c>
      <c r="FQ1331">
        <v>-1</v>
      </c>
      <c r="FR1331">
        <v>1</v>
      </c>
      <c r="FS1331">
        <v>-1</v>
      </c>
      <c r="FT1331">
        <v>-1</v>
      </c>
      <c r="FU1331">
        <v>0</v>
      </c>
      <c r="FV1331">
        <v>-1</v>
      </c>
      <c r="FW1331">
        <v>0</v>
      </c>
      <c r="FX1331">
        <v>-1</v>
      </c>
      <c r="FY1331">
        <v>-1</v>
      </c>
      <c r="FZ1331">
        <v>-1</v>
      </c>
      <c r="GA1331">
        <v>-1</v>
      </c>
      <c r="GB1331">
        <v>0</v>
      </c>
      <c r="GC1331">
        <v>-1</v>
      </c>
      <c r="GD1331">
        <v>-1</v>
      </c>
      <c r="GE1331">
        <v>-1</v>
      </c>
      <c r="GF1331">
        <v>1</v>
      </c>
      <c r="GG1331">
        <v>-1</v>
      </c>
      <c r="GH1331">
        <v>0</v>
      </c>
      <c r="GI1331">
        <v>-1</v>
      </c>
      <c r="GJ1331">
        <v>-1</v>
      </c>
      <c r="GK1331">
        <v>-1</v>
      </c>
      <c r="GL1331">
        <v>-1</v>
      </c>
      <c r="GM1331">
        <v>0</v>
      </c>
      <c r="GN1331">
        <v>2</v>
      </c>
      <c r="GO1331">
        <v>0</v>
      </c>
      <c r="GP1331">
        <v>-1</v>
      </c>
      <c r="GQ1331">
        <v>-1</v>
      </c>
      <c r="GR1331">
        <v>-1</v>
      </c>
      <c r="GS1331">
        <v>-1</v>
      </c>
      <c r="GT1331">
        <v>-1</v>
      </c>
      <c r="GU1331">
        <v>-1</v>
      </c>
      <c r="GV1331">
        <v>0</v>
      </c>
      <c r="GW1331">
        <v>-1</v>
      </c>
      <c r="GX1331">
        <v>-1</v>
      </c>
      <c r="GY1331">
        <v>-1</v>
      </c>
      <c r="GZ1331">
        <v>-1</v>
      </c>
      <c r="HA1331">
        <v>-1</v>
      </c>
      <c r="HB1331">
        <v>-1</v>
      </c>
      <c r="HC1331">
        <v>0</v>
      </c>
      <c r="HD1331">
        <v>-1</v>
      </c>
      <c r="HE1331">
        <v>-1</v>
      </c>
      <c r="HF1331">
        <v>-1</v>
      </c>
      <c r="HG1331">
        <v>-1</v>
      </c>
      <c r="HH1331">
        <v>0</v>
      </c>
      <c r="HI1331">
        <v>-1</v>
      </c>
      <c r="HJ1331">
        <v>-1</v>
      </c>
      <c r="HK1331">
        <v>-1</v>
      </c>
      <c r="HL1331">
        <v>-1</v>
      </c>
      <c r="HM1331">
        <v>-1</v>
      </c>
      <c r="HN1331">
        <v>-1</v>
      </c>
      <c r="HO1331">
        <v>-1</v>
      </c>
      <c r="HP1331">
        <v>-1</v>
      </c>
      <c r="HQ1331">
        <v>-1</v>
      </c>
      <c r="HR1331">
        <v>-1</v>
      </c>
      <c r="HS1331">
        <v>-1</v>
      </c>
      <c r="HT1331">
        <v>-1</v>
      </c>
      <c r="HU1331">
        <v>-1</v>
      </c>
      <c r="HV1331">
        <v>-1</v>
      </c>
      <c r="HW1331">
        <v>-1</v>
      </c>
      <c r="HX1331">
        <v>-1</v>
      </c>
      <c r="HY1331">
        <v>-1</v>
      </c>
      <c r="HZ1331">
        <v>-1</v>
      </c>
      <c r="IA1331">
        <v>-1</v>
      </c>
      <c r="IB1331">
        <v>-1</v>
      </c>
      <c r="IC1331">
        <v>-1</v>
      </c>
      <c r="ID1331">
        <v>-1</v>
      </c>
      <c r="IE1331">
        <v>-1</v>
      </c>
      <c r="IF1331">
        <v>-1</v>
      </c>
      <c r="IG1331">
        <v>-1</v>
      </c>
      <c r="IH1331">
        <v>-1</v>
      </c>
      <c r="II1331">
        <v>-1</v>
      </c>
      <c r="IJ1331">
        <v>1</v>
      </c>
      <c r="IK1331">
        <v>-1</v>
      </c>
      <c r="IL1331">
        <v>-1</v>
      </c>
      <c r="IM1331">
        <v>-1</v>
      </c>
      <c r="IN1331">
        <v>-1</v>
      </c>
      <c r="IO1331">
        <v>-1</v>
      </c>
      <c r="IP1331">
        <v>-1</v>
      </c>
      <c r="IQ1331">
        <v>-1</v>
      </c>
      <c r="IR1331">
        <v>-1</v>
      </c>
      <c r="IS1331">
        <v>-1</v>
      </c>
      <c r="IT1331">
        <v>-1</v>
      </c>
      <c r="IU1331">
        <v>-1</v>
      </c>
      <c r="IV1331">
        <v>-1</v>
      </c>
      <c r="IW1331">
        <v>1</v>
      </c>
      <c r="IX1331">
        <v>-1</v>
      </c>
      <c r="IY1331">
        <v>-1</v>
      </c>
      <c r="IZ1331">
        <v>0</v>
      </c>
      <c r="JA1331">
        <v>-1</v>
      </c>
      <c r="JB1331">
        <v>-1</v>
      </c>
      <c r="JC1331">
        <v>-1</v>
      </c>
      <c r="JD1331">
        <v>1</v>
      </c>
      <c r="JE1331">
        <v>-1</v>
      </c>
      <c r="JF1331">
        <v>1</v>
      </c>
      <c r="JG1331">
        <v>1</v>
      </c>
      <c r="JH1331">
        <v>-1</v>
      </c>
      <c r="JI1331">
        <v>1</v>
      </c>
      <c r="JJ1331">
        <v>0</v>
      </c>
      <c r="JK1331">
        <v>0</v>
      </c>
      <c r="JL1331">
        <v>-1</v>
      </c>
      <c r="JM1331">
        <v>-1</v>
      </c>
      <c r="JN1331">
        <v>-1</v>
      </c>
      <c r="JO1331">
        <v>-1</v>
      </c>
      <c r="JP1331">
        <v>-1</v>
      </c>
      <c r="JQ1331">
        <v>-1</v>
      </c>
      <c r="JR1331">
        <v>-1</v>
      </c>
      <c r="JS1331">
        <v>1</v>
      </c>
      <c r="JT1331">
        <v>0</v>
      </c>
      <c r="JU1331">
        <v>-1</v>
      </c>
      <c r="JV1331">
        <v>-1</v>
      </c>
      <c r="JW1331">
        <v>-1</v>
      </c>
      <c r="JX1331">
        <v>-1</v>
      </c>
      <c r="JY1331">
        <v>-1</v>
      </c>
      <c r="JZ1331">
        <v>-1</v>
      </c>
      <c r="KA1331">
        <v>-1</v>
      </c>
      <c r="KB1331">
        <v>0</v>
      </c>
      <c r="KC1331">
        <v>0</v>
      </c>
      <c r="KD1331">
        <v>1</v>
      </c>
      <c r="KE1331">
        <v>-1</v>
      </c>
      <c r="KF1331">
        <v>-1</v>
      </c>
      <c r="KG1331">
        <v>1</v>
      </c>
      <c r="KH1331">
        <v>1</v>
      </c>
      <c r="KI1331">
        <v>1</v>
      </c>
      <c r="KJ1331">
        <v>1</v>
      </c>
      <c r="KK1331">
        <v>1</v>
      </c>
      <c r="KL1331">
        <v>0</v>
      </c>
      <c r="KM1331">
        <v>1</v>
      </c>
      <c r="KN1331">
        <v>1</v>
      </c>
      <c r="KO1331">
        <v>0</v>
      </c>
      <c r="KP1331">
        <v>0</v>
      </c>
      <c r="KQ1331">
        <v>0</v>
      </c>
      <c r="KR1331">
        <v>1</v>
      </c>
      <c r="KS1331">
        <v>0</v>
      </c>
      <c r="KT1331">
        <v>0</v>
      </c>
      <c r="KU1331">
        <v>1</v>
      </c>
      <c r="KV1331">
        <v>-1</v>
      </c>
      <c r="KW1331">
        <v>1</v>
      </c>
      <c r="KX1331">
        <v>-1</v>
      </c>
      <c r="KY1331">
        <v>0</v>
      </c>
      <c r="KZ1331">
        <v>0</v>
      </c>
      <c r="LA1331">
        <v>-1</v>
      </c>
      <c r="LB1331">
        <v>-1</v>
      </c>
      <c r="LC1331">
        <v>1</v>
      </c>
      <c r="LD1331">
        <v>-1</v>
      </c>
      <c r="LE1331">
        <v>-1</v>
      </c>
      <c r="LF1331">
        <v>0</v>
      </c>
      <c r="LG1331">
        <v>-1</v>
      </c>
      <c r="LH1331">
        <v>-1</v>
      </c>
      <c r="LI1331">
        <v>-1</v>
      </c>
      <c r="LJ1331">
        <v>-1</v>
      </c>
      <c r="LK1331">
        <v>-1</v>
      </c>
      <c r="LL1331">
        <v>-1</v>
      </c>
      <c r="LM1331">
        <v>-1</v>
      </c>
      <c r="LN1331">
        <v>-1</v>
      </c>
      <c r="LO1331">
        <v>-1</v>
      </c>
      <c r="LP1331">
        <v>-1</v>
      </c>
      <c r="LQ1331">
        <v>-1</v>
      </c>
      <c r="LR1331">
        <v>-1</v>
      </c>
      <c r="LS1331">
        <v>-1</v>
      </c>
      <c r="LT1331">
        <v>-1</v>
      </c>
      <c r="LU1331">
        <v>-1</v>
      </c>
      <c r="LV1331">
        <v>-1</v>
      </c>
      <c r="LW1331">
        <v>-1</v>
      </c>
      <c r="LX1331">
        <v>-1</v>
      </c>
      <c r="LY1331">
        <v>-1</v>
      </c>
      <c r="LZ1331">
        <v>-1</v>
      </c>
      <c r="MA1331">
        <v>-1</v>
      </c>
      <c r="MB1331">
        <v>-1</v>
      </c>
      <c r="MC1331">
        <v>-1</v>
      </c>
      <c r="MD1331">
        <v>-1</v>
      </c>
      <c r="ME1331">
        <v>-1</v>
      </c>
      <c r="MF1331">
        <v>-1</v>
      </c>
      <c r="MG1331">
        <v>-1</v>
      </c>
      <c r="MH1331">
        <v>-1</v>
      </c>
      <c r="MI1331">
        <v>-1</v>
      </c>
      <c r="MJ1331">
        <v>1</v>
      </c>
      <c r="MK1331">
        <v>1</v>
      </c>
      <c r="ML1331">
        <v>-1</v>
      </c>
      <c r="MM1331">
        <v>0</v>
      </c>
      <c r="MN1331">
        <v>-1</v>
      </c>
      <c r="MO1331">
        <v>-1</v>
      </c>
      <c r="MP1331">
        <v>-1</v>
      </c>
      <c r="MQ1331">
        <v>-1</v>
      </c>
      <c r="MR1331">
        <v>1</v>
      </c>
      <c r="MS1331">
        <v>0</v>
      </c>
      <c r="MT1331">
        <v>-1</v>
      </c>
      <c r="MU1331">
        <v>0</v>
      </c>
      <c r="MV1331">
        <v>1</v>
      </c>
      <c r="MW1331">
        <v>-1</v>
      </c>
      <c r="MX1331">
        <v>-1</v>
      </c>
      <c r="MY1331">
        <v>-1</v>
      </c>
      <c r="MZ1331">
        <v>0</v>
      </c>
      <c r="NA1331">
        <v>-1</v>
      </c>
      <c r="NB1331">
        <v>0</v>
      </c>
      <c r="NC1331">
        <v>-1</v>
      </c>
      <c r="ND1331">
        <v>-1</v>
      </c>
      <c r="NE1331">
        <v>0</v>
      </c>
      <c r="NF1331">
        <v>-1</v>
      </c>
      <c r="NG1331">
        <v>-1</v>
      </c>
      <c r="NH1331">
        <v>-1</v>
      </c>
      <c r="NI1331">
        <v>-1</v>
      </c>
      <c r="NJ1331">
        <v>-1</v>
      </c>
      <c r="NK1331">
        <v>-1</v>
      </c>
      <c r="NL1331">
        <v>-1</v>
      </c>
      <c r="NM1331">
        <v>-1</v>
      </c>
      <c r="NN1331">
        <v>-1</v>
      </c>
      <c r="NO1331">
        <v>-1</v>
      </c>
      <c r="NP1331">
        <v>-1</v>
      </c>
      <c r="NQ1331">
        <v>-1</v>
      </c>
      <c r="NR1331">
        <v>-1</v>
      </c>
      <c r="NS1331">
        <v>-1</v>
      </c>
      <c r="NT1331">
        <v>-1</v>
      </c>
      <c r="NU1331">
        <v>0</v>
      </c>
      <c r="NV1331">
        <v>0</v>
      </c>
      <c r="NW1331">
        <v>0</v>
      </c>
      <c r="NX1331">
        <v>-1</v>
      </c>
      <c r="NY1331">
        <v>-1</v>
      </c>
      <c r="NZ1331">
        <v>-1</v>
      </c>
      <c r="OA1331">
        <v>0</v>
      </c>
      <c r="OB1331">
        <v>-1</v>
      </c>
      <c r="OC1331">
        <v>-1</v>
      </c>
      <c r="OD1331">
        <v>1</v>
      </c>
    </row>
    <row r="1332" spans="1:394">
      <c r="A1332" t="s">
        <v>1953</v>
      </c>
      <c r="B1332">
        <v>2005</v>
      </c>
      <c r="C1332">
        <v>1</v>
      </c>
      <c r="D1332">
        <v>-1</v>
      </c>
      <c r="E1332">
        <v>-1</v>
      </c>
      <c r="F1332">
        <v>-1</v>
      </c>
      <c r="G1332">
        <v>-1</v>
      </c>
      <c r="H1332">
        <v>-1</v>
      </c>
      <c r="I1332">
        <v>-1</v>
      </c>
      <c r="J1332">
        <v>-1</v>
      </c>
      <c r="K1332">
        <v>-1</v>
      </c>
      <c r="L1332">
        <v>-1</v>
      </c>
      <c r="M1332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0</v>
      </c>
      <c r="AA1332">
        <v>50</v>
      </c>
      <c r="AB1332">
        <v>-1</v>
      </c>
      <c r="AC1332">
        <v>-1</v>
      </c>
      <c r="AD1332">
        <v>1</v>
      </c>
      <c r="AE1332">
        <v>1</v>
      </c>
      <c r="AF1332">
        <v>1</v>
      </c>
      <c r="AG1332">
        <v>0</v>
      </c>
      <c r="AH1332">
        <v>1</v>
      </c>
      <c r="AI1332">
        <v>0</v>
      </c>
      <c r="AJ1332">
        <v>0</v>
      </c>
      <c r="AK1332">
        <v>-1</v>
      </c>
      <c r="AL1332">
        <v>-1</v>
      </c>
      <c r="AM1332">
        <v>1</v>
      </c>
      <c r="AN1332">
        <v>-1</v>
      </c>
      <c r="AO1332">
        <v>-1</v>
      </c>
      <c r="AP1332">
        <v>-1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-1</v>
      </c>
      <c r="AX1332">
        <v>-1</v>
      </c>
      <c r="AY1332">
        <v>-1</v>
      </c>
      <c r="AZ1332">
        <v>-1</v>
      </c>
      <c r="BA1332">
        <v>-1</v>
      </c>
      <c r="BB1332">
        <v>-1</v>
      </c>
      <c r="BC1332">
        <v>-1</v>
      </c>
      <c r="BD1332">
        <v>-1</v>
      </c>
      <c r="BE1332">
        <v>-1</v>
      </c>
      <c r="BF1332">
        <v>-1</v>
      </c>
      <c r="BG1332">
        <v>-1</v>
      </c>
      <c r="BH1332">
        <v>-1</v>
      </c>
      <c r="BI1332">
        <v>-1</v>
      </c>
      <c r="BJ1332">
        <v>-1</v>
      </c>
      <c r="BK1332">
        <v>-1</v>
      </c>
      <c r="BL1332">
        <v>2</v>
      </c>
      <c r="BM1332">
        <v>2</v>
      </c>
      <c r="BN1332">
        <v>0</v>
      </c>
      <c r="BO1332">
        <v>-1</v>
      </c>
      <c r="BP1332">
        <v>-1</v>
      </c>
      <c r="BQ1332">
        <v>-1</v>
      </c>
      <c r="BR1332">
        <v>-1</v>
      </c>
      <c r="BS1332">
        <v>-1</v>
      </c>
      <c r="BT1332">
        <v>-1</v>
      </c>
      <c r="BU1332">
        <v>-1</v>
      </c>
      <c r="BV1332">
        <v>-1</v>
      </c>
      <c r="BW1332">
        <v>-1</v>
      </c>
      <c r="BX1332">
        <v>-1</v>
      </c>
      <c r="BY1332">
        <v>-1</v>
      </c>
      <c r="BZ1332">
        <v>-1</v>
      </c>
      <c r="CA1332">
        <v>-1</v>
      </c>
      <c r="CB1332">
        <v>0</v>
      </c>
      <c r="CC1332">
        <v>1</v>
      </c>
      <c r="CD1332">
        <v>-1</v>
      </c>
      <c r="CE1332">
        <v>1</v>
      </c>
      <c r="CF1332">
        <v>-1</v>
      </c>
      <c r="CG1332">
        <v>-1</v>
      </c>
      <c r="CH1332">
        <v>-1</v>
      </c>
      <c r="CI1332">
        <v>1</v>
      </c>
      <c r="CJ1332">
        <v>-1</v>
      </c>
      <c r="CK1332">
        <v>1</v>
      </c>
      <c r="CL1332">
        <v>-1</v>
      </c>
      <c r="CM1332">
        <v>-1</v>
      </c>
      <c r="CN1332">
        <v>1</v>
      </c>
      <c r="CO1332">
        <v>-1</v>
      </c>
      <c r="CP1332">
        <v>-1</v>
      </c>
      <c r="CQ1332">
        <v>-1</v>
      </c>
      <c r="CR1332">
        <v>-1</v>
      </c>
      <c r="CS1332">
        <v>-1</v>
      </c>
      <c r="CT1332">
        <v>-1</v>
      </c>
      <c r="CU1332">
        <v>-1</v>
      </c>
      <c r="CV1332">
        <v>-1</v>
      </c>
      <c r="CW1332">
        <v>-1</v>
      </c>
      <c r="CX1332">
        <v>-1</v>
      </c>
      <c r="CY1332">
        <v>-1</v>
      </c>
      <c r="CZ1332">
        <v>-1</v>
      </c>
      <c r="DA1332">
        <v>-1</v>
      </c>
      <c r="DB1332">
        <v>-1</v>
      </c>
      <c r="DC1332">
        <v>-1</v>
      </c>
      <c r="DD1332">
        <v>-1</v>
      </c>
      <c r="DE1332">
        <v>-1</v>
      </c>
      <c r="DF1332">
        <v>-1</v>
      </c>
      <c r="DG1332">
        <v>-1</v>
      </c>
      <c r="DH1332">
        <v>-1</v>
      </c>
      <c r="DI1332">
        <v>-1</v>
      </c>
      <c r="DJ1332">
        <v>-1</v>
      </c>
      <c r="DK1332">
        <v>-1</v>
      </c>
      <c r="DL1332">
        <v>-1</v>
      </c>
      <c r="DM1332">
        <v>-1</v>
      </c>
      <c r="DN1332">
        <v>-1</v>
      </c>
      <c r="DO1332">
        <v>-1</v>
      </c>
      <c r="DP1332">
        <v>-1</v>
      </c>
      <c r="DQ1332">
        <v>-1</v>
      </c>
      <c r="DR1332">
        <v>-1</v>
      </c>
      <c r="DS1332">
        <v>-1</v>
      </c>
      <c r="DT1332">
        <v>-1</v>
      </c>
      <c r="DU1332">
        <v>-1</v>
      </c>
      <c r="DV1332">
        <v>-1</v>
      </c>
      <c r="DW1332">
        <v>-1</v>
      </c>
      <c r="DX1332">
        <v>0</v>
      </c>
      <c r="DY1332">
        <v>-1</v>
      </c>
      <c r="DZ1332">
        <v>-1</v>
      </c>
      <c r="EA1332">
        <v>-1</v>
      </c>
      <c r="EB1332">
        <v>-1</v>
      </c>
      <c r="EC1332">
        <v>-1</v>
      </c>
      <c r="ED1332">
        <v>-1</v>
      </c>
      <c r="EE1332">
        <v>-1</v>
      </c>
      <c r="EF1332">
        <v>-1</v>
      </c>
      <c r="EG1332">
        <v>-1</v>
      </c>
      <c r="EH1332">
        <v>-1</v>
      </c>
      <c r="EI1332">
        <v>-1</v>
      </c>
      <c r="EJ1332">
        <v>-1</v>
      </c>
      <c r="EK1332">
        <v>-1</v>
      </c>
      <c r="EL1332">
        <v>-1</v>
      </c>
      <c r="EM1332">
        <v>-1</v>
      </c>
      <c r="EN1332">
        <v>-1</v>
      </c>
      <c r="EO1332">
        <v>-1</v>
      </c>
      <c r="EP1332">
        <v>-1</v>
      </c>
      <c r="EQ1332">
        <v>22</v>
      </c>
      <c r="ER1332">
        <v>-1</v>
      </c>
      <c r="ES1332">
        <v>0</v>
      </c>
      <c r="ET1332">
        <v>0</v>
      </c>
      <c r="EU1332">
        <v>-1</v>
      </c>
      <c r="EV1332">
        <v>-1</v>
      </c>
      <c r="EW1332">
        <v>-1</v>
      </c>
      <c r="EX1332">
        <v>-1</v>
      </c>
      <c r="EY1332">
        <v>-1</v>
      </c>
      <c r="EZ1332">
        <v>-1</v>
      </c>
      <c r="FA1332">
        <v>-1</v>
      </c>
      <c r="FB1332">
        <v>-1</v>
      </c>
      <c r="FC1332">
        <v>-1</v>
      </c>
      <c r="FD1332">
        <v>-1</v>
      </c>
      <c r="FE1332">
        <v>-1</v>
      </c>
      <c r="FF1332">
        <v>-1</v>
      </c>
      <c r="FG1332">
        <v>1</v>
      </c>
      <c r="FH1332">
        <v>-1</v>
      </c>
      <c r="FI1332">
        <v>-1</v>
      </c>
      <c r="FJ1332">
        <v>-1</v>
      </c>
      <c r="FK1332">
        <v>-1</v>
      </c>
      <c r="FL1332">
        <v>-1</v>
      </c>
      <c r="FM1332">
        <v>-1</v>
      </c>
      <c r="FN1332">
        <v>0</v>
      </c>
      <c r="FO1332">
        <v>-1</v>
      </c>
      <c r="FP1332">
        <v>0</v>
      </c>
      <c r="FQ1332">
        <v>-1</v>
      </c>
      <c r="FR1332">
        <v>1</v>
      </c>
      <c r="FS1332">
        <v>-1</v>
      </c>
      <c r="FT1332">
        <v>-1</v>
      </c>
      <c r="FU1332">
        <v>0</v>
      </c>
      <c r="FV1332">
        <v>-1</v>
      </c>
      <c r="FW1332">
        <v>0</v>
      </c>
      <c r="FX1332">
        <v>-1</v>
      </c>
      <c r="FY1332">
        <v>-1</v>
      </c>
      <c r="FZ1332">
        <v>-1</v>
      </c>
      <c r="GA1332">
        <v>-1</v>
      </c>
      <c r="GB1332">
        <v>0</v>
      </c>
      <c r="GC1332">
        <v>-1</v>
      </c>
      <c r="GD1332">
        <v>-1</v>
      </c>
      <c r="GE1332">
        <v>-1</v>
      </c>
      <c r="GF1332">
        <v>1</v>
      </c>
      <c r="GG1332">
        <v>-1</v>
      </c>
      <c r="GH1332">
        <v>0</v>
      </c>
      <c r="GI1332">
        <v>-1</v>
      </c>
      <c r="GJ1332">
        <v>-1</v>
      </c>
      <c r="GK1332">
        <v>-1</v>
      </c>
      <c r="GL1332">
        <v>-1</v>
      </c>
      <c r="GM1332">
        <v>0</v>
      </c>
      <c r="GN1332">
        <v>2</v>
      </c>
      <c r="GO1332">
        <v>0</v>
      </c>
      <c r="GP1332">
        <v>-1</v>
      </c>
      <c r="GQ1332">
        <v>-1</v>
      </c>
      <c r="GR1332">
        <v>-1</v>
      </c>
      <c r="GS1332">
        <v>-1</v>
      </c>
      <c r="GT1332">
        <v>-1</v>
      </c>
      <c r="GU1332">
        <v>-1</v>
      </c>
      <c r="GV1332">
        <v>0</v>
      </c>
      <c r="GW1332">
        <v>-1</v>
      </c>
      <c r="GX1332">
        <v>-1</v>
      </c>
      <c r="GY1332">
        <v>-1</v>
      </c>
      <c r="GZ1332">
        <v>-1</v>
      </c>
      <c r="HA1332">
        <v>-1</v>
      </c>
      <c r="HB1332">
        <v>-1</v>
      </c>
      <c r="HC1332">
        <v>0</v>
      </c>
      <c r="HD1332">
        <v>-1</v>
      </c>
      <c r="HE1332">
        <v>-1</v>
      </c>
      <c r="HF1332">
        <v>-1</v>
      </c>
      <c r="HG1332">
        <v>-1</v>
      </c>
      <c r="HH1332">
        <v>0</v>
      </c>
      <c r="HI1332">
        <v>-1</v>
      </c>
      <c r="HJ1332">
        <v>-1</v>
      </c>
      <c r="HK1332">
        <v>-1</v>
      </c>
      <c r="HL1332">
        <v>-1</v>
      </c>
      <c r="HM1332">
        <v>-1</v>
      </c>
      <c r="HN1332">
        <v>-1</v>
      </c>
      <c r="HO1332">
        <v>-1</v>
      </c>
      <c r="HP1332">
        <v>-1</v>
      </c>
      <c r="HQ1332">
        <v>-1</v>
      </c>
      <c r="HR1332">
        <v>-1</v>
      </c>
      <c r="HS1332">
        <v>-1</v>
      </c>
      <c r="HT1332">
        <v>-1</v>
      </c>
      <c r="HU1332">
        <v>-1</v>
      </c>
      <c r="HV1332">
        <v>-1</v>
      </c>
      <c r="HW1332">
        <v>-1</v>
      </c>
      <c r="HX1332">
        <v>-1</v>
      </c>
      <c r="HY1332">
        <v>-1</v>
      </c>
      <c r="HZ1332">
        <v>-1</v>
      </c>
      <c r="IA1332">
        <v>-1</v>
      </c>
      <c r="IB1332">
        <v>-1</v>
      </c>
      <c r="IC1332">
        <v>-1</v>
      </c>
      <c r="ID1332">
        <v>-1</v>
      </c>
      <c r="IE1332">
        <v>-1</v>
      </c>
      <c r="IF1332">
        <v>-1</v>
      </c>
      <c r="IG1332">
        <v>-1</v>
      </c>
      <c r="IH1332">
        <v>-1</v>
      </c>
      <c r="II1332">
        <v>-1</v>
      </c>
      <c r="IJ1332">
        <v>1</v>
      </c>
      <c r="IK1332">
        <v>-1</v>
      </c>
      <c r="IL1332">
        <v>-1</v>
      </c>
      <c r="IM1332">
        <v>-1</v>
      </c>
      <c r="IN1332">
        <v>-1</v>
      </c>
      <c r="IO1332">
        <v>-1</v>
      </c>
      <c r="IP1332">
        <v>-1</v>
      </c>
      <c r="IQ1332">
        <v>-1</v>
      </c>
      <c r="IR1332">
        <v>-1</v>
      </c>
      <c r="IS1332">
        <v>-1</v>
      </c>
      <c r="IT1332">
        <v>-1</v>
      </c>
      <c r="IU1332">
        <v>-1</v>
      </c>
      <c r="IV1332">
        <v>-1</v>
      </c>
      <c r="IW1332">
        <v>1</v>
      </c>
      <c r="IX1332">
        <v>-1</v>
      </c>
      <c r="IY1332">
        <v>-1</v>
      </c>
      <c r="IZ1332">
        <v>0</v>
      </c>
      <c r="JA1332">
        <v>-1</v>
      </c>
      <c r="JB1332">
        <v>-1</v>
      </c>
      <c r="JC1332">
        <v>-1</v>
      </c>
      <c r="JD1332">
        <v>1</v>
      </c>
      <c r="JE1332">
        <v>-1</v>
      </c>
      <c r="JF1332">
        <v>1</v>
      </c>
      <c r="JG1332">
        <v>1</v>
      </c>
      <c r="JH1332">
        <v>-1</v>
      </c>
      <c r="JI1332">
        <v>1</v>
      </c>
      <c r="JJ1332">
        <v>0</v>
      </c>
      <c r="JK1332">
        <v>0</v>
      </c>
      <c r="JL1332">
        <v>-1</v>
      </c>
      <c r="JM1332">
        <v>-1</v>
      </c>
      <c r="JN1332">
        <v>-1</v>
      </c>
      <c r="JO1332">
        <v>-1</v>
      </c>
      <c r="JP1332">
        <v>-1</v>
      </c>
      <c r="JQ1332">
        <v>-1</v>
      </c>
      <c r="JR1332">
        <v>-1</v>
      </c>
      <c r="JS1332">
        <v>1</v>
      </c>
      <c r="JT1332">
        <v>0</v>
      </c>
      <c r="JU1332">
        <v>-1</v>
      </c>
      <c r="JV1332">
        <v>-1</v>
      </c>
      <c r="JW1332">
        <v>-1</v>
      </c>
      <c r="JX1332">
        <v>-1</v>
      </c>
      <c r="JY1332">
        <v>-1</v>
      </c>
      <c r="JZ1332">
        <v>-1</v>
      </c>
      <c r="KA1332">
        <v>-1</v>
      </c>
      <c r="KB1332">
        <v>0</v>
      </c>
      <c r="KC1332">
        <v>0</v>
      </c>
      <c r="KD1332">
        <v>1</v>
      </c>
      <c r="KE1332">
        <v>-1</v>
      </c>
      <c r="KF1332">
        <v>-1</v>
      </c>
      <c r="KG1332">
        <v>1</v>
      </c>
      <c r="KH1332">
        <v>1</v>
      </c>
      <c r="KI1332">
        <v>1</v>
      </c>
      <c r="KJ1332">
        <v>1</v>
      </c>
      <c r="KK1332">
        <v>1</v>
      </c>
      <c r="KL1332">
        <v>0</v>
      </c>
      <c r="KM1332">
        <v>1</v>
      </c>
      <c r="KN1332">
        <v>1</v>
      </c>
      <c r="KO1332">
        <v>0</v>
      </c>
      <c r="KP1332">
        <v>0</v>
      </c>
      <c r="KQ1332">
        <v>0</v>
      </c>
      <c r="KR1332">
        <v>1</v>
      </c>
      <c r="KS1332">
        <v>0</v>
      </c>
      <c r="KT1332">
        <v>0</v>
      </c>
      <c r="KU1332">
        <v>1</v>
      </c>
      <c r="KV1332">
        <v>-1</v>
      </c>
      <c r="KW1332">
        <v>1</v>
      </c>
      <c r="KX1332">
        <v>-1</v>
      </c>
      <c r="KY1332">
        <v>0</v>
      </c>
      <c r="KZ1332">
        <v>0</v>
      </c>
      <c r="LA1332">
        <v>-1</v>
      </c>
      <c r="LB1332">
        <v>-1</v>
      </c>
      <c r="LC1332">
        <v>1</v>
      </c>
      <c r="LD1332">
        <v>-1</v>
      </c>
      <c r="LE1332">
        <v>-1</v>
      </c>
      <c r="LF1332">
        <v>0</v>
      </c>
      <c r="LG1332">
        <v>-1</v>
      </c>
      <c r="LH1332">
        <v>-1</v>
      </c>
      <c r="LI1332">
        <v>-1</v>
      </c>
      <c r="LJ1332">
        <v>-1</v>
      </c>
      <c r="LK1332">
        <v>-1</v>
      </c>
      <c r="LL1332">
        <v>-1</v>
      </c>
      <c r="LM1332">
        <v>-1</v>
      </c>
      <c r="LN1332">
        <v>-1</v>
      </c>
      <c r="LO1332">
        <v>-1</v>
      </c>
      <c r="LP1332">
        <v>-1</v>
      </c>
      <c r="LQ1332">
        <v>-1</v>
      </c>
      <c r="LR1332">
        <v>-1</v>
      </c>
      <c r="LS1332">
        <v>-1</v>
      </c>
      <c r="LT1332">
        <v>-1</v>
      </c>
      <c r="LU1332">
        <v>-1</v>
      </c>
      <c r="LV1332">
        <v>-1</v>
      </c>
      <c r="LW1332">
        <v>-1</v>
      </c>
      <c r="LX1332">
        <v>-1</v>
      </c>
      <c r="LY1332">
        <v>-1</v>
      </c>
      <c r="LZ1332">
        <v>-1</v>
      </c>
      <c r="MA1332">
        <v>-1</v>
      </c>
      <c r="MB1332">
        <v>-1</v>
      </c>
      <c r="MC1332">
        <v>-1</v>
      </c>
      <c r="MD1332">
        <v>-1</v>
      </c>
      <c r="ME1332">
        <v>-1</v>
      </c>
      <c r="MF1332">
        <v>-1</v>
      </c>
      <c r="MG1332">
        <v>-1</v>
      </c>
      <c r="MH1332">
        <v>-1</v>
      </c>
      <c r="MI1332">
        <v>-1</v>
      </c>
      <c r="MJ1332">
        <v>1</v>
      </c>
      <c r="MK1332">
        <v>1</v>
      </c>
      <c r="ML1332">
        <v>-1</v>
      </c>
      <c r="MM1332">
        <v>0</v>
      </c>
      <c r="MN1332">
        <v>-1</v>
      </c>
      <c r="MO1332">
        <v>-1</v>
      </c>
      <c r="MP1332">
        <v>-1</v>
      </c>
      <c r="MQ1332">
        <v>-1</v>
      </c>
      <c r="MR1332">
        <v>1</v>
      </c>
      <c r="MS1332">
        <v>0</v>
      </c>
      <c r="MT1332">
        <v>-1</v>
      </c>
      <c r="MU1332">
        <v>0</v>
      </c>
      <c r="MV1332">
        <v>1</v>
      </c>
      <c r="MW1332">
        <v>-1</v>
      </c>
      <c r="MX1332">
        <v>-1</v>
      </c>
      <c r="MY1332">
        <v>-1</v>
      </c>
      <c r="MZ1332">
        <v>0</v>
      </c>
      <c r="NA1332">
        <v>-1</v>
      </c>
      <c r="NB1332">
        <v>0</v>
      </c>
      <c r="NC1332">
        <v>-1</v>
      </c>
      <c r="ND1332">
        <v>-1</v>
      </c>
      <c r="NE1332">
        <v>0</v>
      </c>
      <c r="NF1332">
        <v>-1</v>
      </c>
      <c r="NG1332">
        <v>-1</v>
      </c>
      <c r="NH1332">
        <v>-1</v>
      </c>
      <c r="NI1332">
        <v>-1</v>
      </c>
      <c r="NJ1332">
        <v>-1</v>
      </c>
      <c r="NK1332">
        <v>-1</v>
      </c>
      <c r="NL1332">
        <v>-1</v>
      </c>
      <c r="NM1332">
        <v>-1</v>
      </c>
      <c r="NN1332">
        <v>-1</v>
      </c>
      <c r="NO1332">
        <v>-1</v>
      </c>
      <c r="NP1332">
        <v>-1</v>
      </c>
      <c r="NQ1332">
        <v>-1</v>
      </c>
      <c r="NR1332">
        <v>-1</v>
      </c>
      <c r="NS1332">
        <v>-1</v>
      </c>
      <c r="NT1332">
        <v>-1</v>
      </c>
      <c r="NU1332">
        <v>0</v>
      </c>
      <c r="NV1332">
        <v>0</v>
      </c>
      <c r="NW1332">
        <v>0</v>
      </c>
      <c r="NX1332">
        <v>-1</v>
      </c>
      <c r="NY1332">
        <v>-1</v>
      </c>
      <c r="NZ1332">
        <v>-1</v>
      </c>
      <c r="OA1332">
        <v>0</v>
      </c>
      <c r="OB1332">
        <v>-1</v>
      </c>
      <c r="OC1332">
        <v>-1</v>
      </c>
      <c r="OD1332">
        <v>1</v>
      </c>
    </row>
    <row r="1333" spans="1:394">
      <c r="A1333" t="s">
        <v>1954</v>
      </c>
      <c r="B1333">
        <v>2005</v>
      </c>
      <c r="C1333">
        <v>1</v>
      </c>
      <c r="D1333">
        <v>-1</v>
      </c>
      <c r="E1333">
        <v>-1</v>
      </c>
      <c r="F1333">
        <v>-1</v>
      </c>
      <c r="G1333">
        <v>-1</v>
      </c>
      <c r="H1333">
        <v>-1</v>
      </c>
      <c r="I1333">
        <v>-1</v>
      </c>
      <c r="J1333">
        <v>-1</v>
      </c>
      <c r="K1333">
        <v>-1</v>
      </c>
      <c r="L1333">
        <v>-1</v>
      </c>
      <c r="M1333">
        <v>-1</v>
      </c>
      <c r="N1333">
        <v>-1</v>
      </c>
      <c r="O1333">
        <v>-1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0</v>
      </c>
      <c r="AA1333">
        <v>50</v>
      </c>
      <c r="AB1333">
        <v>-1</v>
      </c>
      <c r="AC1333">
        <v>-1</v>
      </c>
      <c r="AD1333">
        <v>1</v>
      </c>
      <c r="AE1333">
        <v>1</v>
      </c>
      <c r="AF1333">
        <v>1</v>
      </c>
      <c r="AG1333">
        <v>0</v>
      </c>
      <c r="AH1333">
        <v>1</v>
      </c>
      <c r="AI1333">
        <v>0</v>
      </c>
      <c r="AJ1333">
        <v>0</v>
      </c>
      <c r="AK1333">
        <v>-1</v>
      </c>
      <c r="AL1333">
        <v>-1</v>
      </c>
      <c r="AM1333">
        <v>1</v>
      </c>
      <c r="AN1333">
        <v>-1</v>
      </c>
      <c r="AO1333">
        <v>-1</v>
      </c>
      <c r="AP1333">
        <v>-1</v>
      </c>
      <c r="AQ1333">
        <v>-1</v>
      </c>
      <c r="AR1333">
        <v>-1</v>
      </c>
      <c r="AS1333">
        <v>-1</v>
      </c>
      <c r="AT1333">
        <v>-1</v>
      </c>
      <c r="AU1333">
        <v>-1</v>
      </c>
      <c r="AV1333">
        <v>-1</v>
      </c>
      <c r="AW1333">
        <v>-1</v>
      </c>
      <c r="AX1333">
        <v>-1</v>
      </c>
      <c r="AY1333">
        <v>-1</v>
      </c>
      <c r="AZ1333">
        <v>-1</v>
      </c>
      <c r="BA1333">
        <v>-1</v>
      </c>
      <c r="BB1333">
        <v>-1</v>
      </c>
      <c r="BC1333">
        <v>-1</v>
      </c>
      <c r="BD1333">
        <v>-1</v>
      </c>
      <c r="BE1333">
        <v>-1</v>
      </c>
      <c r="BF1333">
        <v>-1</v>
      </c>
      <c r="BG1333">
        <v>-1</v>
      </c>
      <c r="BH1333">
        <v>-1</v>
      </c>
      <c r="BI1333">
        <v>-1</v>
      </c>
      <c r="BJ1333">
        <v>-1</v>
      </c>
      <c r="BK1333">
        <v>-1</v>
      </c>
      <c r="BL1333">
        <v>2</v>
      </c>
      <c r="BM1333">
        <v>2</v>
      </c>
      <c r="BN1333">
        <v>0</v>
      </c>
      <c r="BO1333">
        <v>-1</v>
      </c>
      <c r="BP1333">
        <v>-1</v>
      </c>
      <c r="BQ1333">
        <v>-1</v>
      </c>
      <c r="BR1333">
        <v>-1</v>
      </c>
      <c r="BS1333">
        <v>-1</v>
      </c>
      <c r="BT1333">
        <v>-1</v>
      </c>
      <c r="BU1333">
        <v>-1</v>
      </c>
      <c r="BV1333">
        <v>-1</v>
      </c>
      <c r="BW1333">
        <v>-1</v>
      </c>
      <c r="BX1333">
        <v>-1</v>
      </c>
      <c r="BY1333">
        <v>-1</v>
      </c>
      <c r="BZ1333">
        <v>-1</v>
      </c>
      <c r="CA1333">
        <v>-1</v>
      </c>
      <c r="CB1333">
        <v>0</v>
      </c>
      <c r="CC1333">
        <v>1</v>
      </c>
      <c r="CD1333">
        <v>-1</v>
      </c>
      <c r="CE1333">
        <v>1</v>
      </c>
      <c r="CF1333">
        <v>-1</v>
      </c>
      <c r="CG1333">
        <v>-1</v>
      </c>
      <c r="CH1333">
        <v>-1</v>
      </c>
      <c r="CI1333">
        <v>1</v>
      </c>
      <c r="CJ1333">
        <v>-1</v>
      </c>
      <c r="CK1333">
        <v>1</v>
      </c>
      <c r="CL1333">
        <v>-1</v>
      </c>
      <c r="CM1333">
        <v>-1</v>
      </c>
      <c r="CN1333">
        <v>1</v>
      </c>
      <c r="CO1333">
        <v>-1</v>
      </c>
      <c r="CP1333">
        <v>-1</v>
      </c>
      <c r="CQ1333">
        <v>-1</v>
      </c>
      <c r="CR1333">
        <v>-1</v>
      </c>
      <c r="CS1333">
        <v>-1</v>
      </c>
      <c r="CT1333">
        <v>-1</v>
      </c>
      <c r="CU1333">
        <v>-1</v>
      </c>
      <c r="CV1333">
        <v>-1</v>
      </c>
      <c r="CW1333">
        <v>-1</v>
      </c>
      <c r="CX1333">
        <v>-1</v>
      </c>
      <c r="CY1333">
        <v>-1</v>
      </c>
      <c r="CZ1333">
        <v>-1</v>
      </c>
      <c r="DA1333">
        <v>-1</v>
      </c>
      <c r="DB1333">
        <v>-1</v>
      </c>
      <c r="DC1333">
        <v>-1</v>
      </c>
      <c r="DD1333">
        <v>-1</v>
      </c>
      <c r="DE1333">
        <v>-1</v>
      </c>
      <c r="DF1333">
        <v>-1</v>
      </c>
      <c r="DG1333">
        <v>-1</v>
      </c>
      <c r="DH1333">
        <v>-1</v>
      </c>
      <c r="DI1333">
        <v>-1</v>
      </c>
      <c r="DJ1333">
        <v>-1</v>
      </c>
      <c r="DK1333">
        <v>-1</v>
      </c>
      <c r="DL1333">
        <v>-1</v>
      </c>
      <c r="DM1333">
        <v>-1</v>
      </c>
      <c r="DN1333">
        <v>-1</v>
      </c>
      <c r="DO1333">
        <v>-1</v>
      </c>
      <c r="DP1333">
        <v>-1</v>
      </c>
      <c r="DQ1333">
        <v>-1</v>
      </c>
      <c r="DR1333">
        <v>-1</v>
      </c>
      <c r="DS1333">
        <v>-1</v>
      </c>
      <c r="DT1333">
        <v>-1</v>
      </c>
      <c r="DU1333">
        <v>-1</v>
      </c>
      <c r="DV1333">
        <v>-1</v>
      </c>
      <c r="DW1333">
        <v>-1</v>
      </c>
      <c r="DX1333">
        <v>0</v>
      </c>
      <c r="DY1333">
        <v>-1</v>
      </c>
      <c r="DZ1333">
        <v>-1</v>
      </c>
      <c r="EA1333">
        <v>-1</v>
      </c>
      <c r="EB1333">
        <v>-1</v>
      </c>
      <c r="EC1333">
        <v>-1</v>
      </c>
      <c r="ED1333">
        <v>-1</v>
      </c>
      <c r="EE1333">
        <v>-1</v>
      </c>
      <c r="EF1333">
        <v>-1</v>
      </c>
      <c r="EG1333">
        <v>-1</v>
      </c>
      <c r="EH1333">
        <v>-1</v>
      </c>
      <c r="EI1333">
        <v>-1</v>
      </c>
      <c r="EJ1333">
        <v>-1</v>
      </c>
      <c r="EK1333">
        <v>-1</v>
      </c>
      <c r="EL1333">
        <v>-1</v>
      </c>
      <c r="EM1333">
        <v>-1</v>
      </c>
      <c r="EN1333">
        <v>-1</v>
      </c>
      <c r="EO1333">
        <v>-1</v>
      </c>
      <c r="EP1333">
        <v>-1</v>
      </c>
      <c r="EQ1333">
        <v>23</v>
      </c>
      <c r="ER1333">
        <v>-1</v>
      </c>
      <c r="ES1333">
        <v>0</v>
      </c>
      <c r="ET1333">
        <v>0</v>
      </c>
      <c r="EU1333">
        <v>-1</v>
      </c>
      <c r="EV1333">
        <v>-1</v>
      </c>
      <c r="EW1333">
        <v>-1</v>
      </c>
      <c r="EX1333">
        <v>-1</v>
      </c>
      <c r="EY1333">
        <v>-1</v>
      </c>
      <c r="EZ1333">
        <v>-1</v>
      </c>
      <c r="FA1333">
        <v>-1</v>
      </c>
      <c r="FB1333">
        <v>-1</v>
      </c>
      <c r="FC1333">
        <v>-1</v>
      </c>
      <c r="FD1333">
        <v>-1</v>
      </c>
      <c r="FE1333">
        <v>-1</v>
      </c>
      <c r="FF1333">
        <v>-1</v>
      </c>
      <c r="FG1333">
        <v>1</v>
      </c>
      <c r="FH1333">
        <v>-1</v>
      </c>
      <c r="FI1333">
        <v>-1</v>
      </c>
      <c r="FJ1333">
        <v>-1</v>
      </c>
      <c r="FK1333">
        <v>-1</v>
      </c>
      <c r="FL1333">
        <v>-1</v>
      </c>
      <c r="FM1333">
        <v>-1</v>
      </c>
      <c r="FN1333">
        <v>0</v>
      </c>
      <c r="FO1333">
        <v>-1</v>
      </c>
      <c r="FP1333">
        <v>0</v>
      </c>
      <c r="FQ1333">
        <v>-1</v>
      </c>
      <c r="FR1333">
        <v>1</v>
      </c>
      <c r="FS1333">
        <v>-1</v>
      </c>
      <c r="FT1333">
        <v>-1</v>
      </c>
      <c r="FU1333">
        <v>0</v>
      </c>
      <c r="FV1333">
        <v>-1</v>
      </c>
      <c r="FW1333">
        <v>0</v>
      </c>
      <c r="FX1333">
        <v>-1</v>
      </c>
      <c r="FY1333">
        <v>-1</v>
      </c>
      <c r="FZ1333">
        <v>-1</v>
      </c>
      <c r="GA1333">
        <v>-1</v>
      </c>
      <c r="GB1333">
        <v>0</v>
      </c>
      <c r="GC1333">
        <v>-1</v>
      </c>
      <c r="GD1333">
        <v>-1</v>
      </c>
      <c r="GE1333">
        <v>-1</v>
      </c>
      <c r="GF1333">
        <v>1</v>
      </c>
      <c r="GG1333">
        <v>-1</v>
      </c>
      <c r="GH1333">
        <v>0</v>
      </c>
      <c r="GI1333">
        <v>-1</v>
      </c>
      <c r="GJ1333">
        <v>-1</v>
      </c>
      <c r="GK1333">
        <v>-1</v>
      </c>
      <c r="GL1333">
        <v>-1</v>
      </c>
      <c r="GM1333">
        <v>0</v>
      </c>
      <c r="GN1333">
        <v>2</v>
      </c>
      <c r="GO1333">
        <v>0</v>
      </c>
      <c r="GP1333">
        <v>-1</v>
      </c>
      <c r="GQ1333">
        <v>-1</v>
      </c>
      <c r="GR1333">
        <v>-1</v>
      </c>
      <c r="GS1333">
        <v>-1</v>
      </c>
      <c r="GT1333">
        <v>-1</v>
      </c>
      <c r="GU1333">
        <v>-1</v>
      </c>
      <c r="GV1333">
        <v>0</v>
      </c>
      <c r="GW1333">
        <v>-1</v>
      </c>
      <c r="GX1333">
        <v>-1</v>
      </c>
      <c r="GY1333">
        <v>-1</v>
      </c>
      <c r="GZ1333">
        <v>-1</v>
      </c>
      <c r="HA1333">
        <v>-1</v>
      </c>
      <c r="HB1333">
        <v>-1</v>
      </c>
      <c r="HC1333">
        <v>0</v>
      </c>
      <c r="HD1333">
        <v>-1</v>
      </c>
      <c r="HE1333">
        <v>-1</v>
      </c>
      <c r="HF1333">
        <v>-1</v>
      </c>
      <c r="HG1333">
        <v>-1</v>
      </c>
      <c r="HH1333">
        <v>0</v>
      </c>
      <c r="HI1333">
        <v>-1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>
        <v>-1</v>
      </c>
      <c r="HW1333">
        <v>-1</v>
      </c>
      <c r="HX1333">
        <v>-1</v>
      </c>
      <c r="HY1333">
        <v>-1</v>
      </c>
      <c r="HZ1333">
        <v>-1</v>
      </c>
      <c r="IA1333">
        <v>-1</v>
      </c>
      <c r="IB1333">
        <v>-1</v>
      </c>
      <c r="IC1333">
        <v>-1</v>
      </c>
      <c r="ID1333">
        <v>-1</v>
      </c>
      <c r="IE1333">
        <v>-1</v>
      </c>
      <c r="IF1333">
        <v>-1</v>
      </c>
      <c r="IG1333">
        <v>-1</v>
      </c>
      <c r="IH1333">
        <v>-1</v>
      </c>
      <c r="II1333">
        <v>-1</v>
      </c>
      <c r="IJ1333">
        <v>1</v>
      </c>
      <c r="IK1333">
        <v>-1</v>
      </c>
      <c r="IL1333">
        <v>-1</v>
      </c>
      <c r="IM1333">
        <v>-1</v>
      </c>
      <c r="IN1333">
        <v>-1</v>
      </c>
      <c r="IO1333">
        <v>-1</v>
      </c>
      <c r="IP1333">
        <v>-1</v>
      </c>
      <c r="IQ1333">
        <v>-1</v>
      </c>
      <c r="IR1333">
        <v>-1</v>
      </c>
      <c r="IS1333">
        <v>-1</v>
      </c>
      <c r="IT1333">
        <v>-1</v>
      </c>
      <c r="IU1333">
        <v>-1</v>
      </c>
      <c r="IV1333">
        <v>-1</v>
      </c>
      <c r="IW1333">
        <v>1</v>
      </c>
      <c r="IX1333">
        <v>-1</v>
      </c>
      <c r="IY1333">
        <v>-1</v>
      </c>
      <c r="IZ1333">
        <v>0</v>
      </c>
      <c r="JA1333">
        <v>-1</v>
      </c>
      <c r="JB1333">
        <v>-1</v>
      </c>
      <c r="JC1333">
        <v>-1</v>
      </c>
      <c r="JD1333">
        <v>1</v>
      </c>
      <c r="JE1333">
        <v>-1</v>
      </c>
      <c r="JF1333">
        <v>1</v>
      </c>
      <c r="JG1333">
        <v>1</v>
      </c>
      <c r="JH1333">
        <v>-1</v>
      </c>
      <c r="JI1333">
        <v>1</v>
      </c>
      <c r="JJ1333">
        <v>0</v>
      </c>
      <c r="JK1333">
        <v>0</v>
      </c>
      <c r="JL1333">
        <v>-1</v>
      </c>
      <c r="JM1333">
        <v>-1</v>
      </c>
      <c r="JN1333">
        <v>-1</v>
      </c>
      <c r="JO1333">
        <v>-1</v>
      </c>
      <c r="JP1333">
        <v>-1</v>
      </c>
      <c r="JQ1333">
        <v>-1</v>
      </c>
      <c r="JR1333">
        <v>-1</v>
      </c>
      <c r="JS1333">
        <v>1</v>
      </c>
      <c r="JT1333">
        <v>0</v>
      </c>
      <c r="JU1333">
        <v>-1</v>
      </c>
      <c r="JV1333">
        <v>-1</v>
      </c>
      <c r="JW1333">
        <v>-1</v>
      </c>
      <c r="JX1333">
        <v>-1</v>
      </c>
      <c r="JY1333">
        <v>-1</v>
      </c>
      <c r="JZ1333">
        <v>-1</v>
      </c>
      <c r="KA1333">
        <v>-1</v>
      </c>
      <c r="KB1333">
        <v>0</v>
      </c>
      <c r="KC1333">
        <v>0</v>
      </c>
      <c r="KD1333">
        <v>1</v>
      </c>
      <c r="KE1333">
        <v>-1</v>
      </c>
      <c r="KF1333">
        <v>-1</v>
      </c>
      <c r="KG1333">
        <v>1</v>
      </c>
      <c r="KH1333">
        <v>1</v>
      </c>
      <c r="KI1333">
        <v>1</v>
      </c>
      <c r="KJ1333">
        <v>1</v>
      </c>
      <c r="KK1333">
        <v>1</v>
      </c>
      <c r="KL1333">
        <v>0</v>
      </c>
      <c r="KM1333">
        <v>1</v>
      </c>
      <c r="KN1333">
        <v>1</v>
      </c>
      <c r="KO1333">
        <v>0</v>
      </c>
      <c r="KP1333">
        <v>0</v>
      </c>
      <c r="KQ1333">
        <v>0</v>
      </c>
      <c r="KR1333">
        <v>1</v>
      </c>
      <c r="KS1333">
        <v>0</v>
      </c>
      <c r="KT1333">
        <v>0</v>
      </c>
      <c r="KU1333">
        <v>1</v>
      </c>
      <c r="KV1333">
        <v>-1</v>
      </c>
      <c r="KW1333">
        <v>1</v>
      </c>
      <c r="KX1333">
        <v>-1</v>
      </c>
      <c r="KY1333">
        <v>0</v>
      </c>
      <c r="KZ1333">
        <v>0</v>
      </c>
      <c r="LA1333">
        <v>-1</v>
      </c>
      <c r="LB1333">
        <v>-1</v>
      </c>
      <c r="LC1333">
        <v>1</v>
      </c>
      <c r="LD1333">
        <v>-1</v>
      </c>
      <c r="LE1333">
        <v>-1</v>
      </c>
      <c r="LF1333">
        <v>0</v>
      </c>
      <c r="LG1333">
        <v>-1</v>
      </c>
      <c r="LH1333">
        <v>-1</v>
      </c>
      <c r="LI1333">
        <v>-1</v>
      </c>
      <c r="LJ1333">
        <v>-1</v>
      </c>
      <c r="LK1333">
        <v>-1</v>
      </c>
      <c r="LL1333">
        <v>-1</v>
      </c>
      <c r="LM1333">
        <v>-1</v>
      </c>
      <c r="LN1333">
        <v>-1</v>
      </c>
      <c r="LO1333">
        <v>-1</v>
      </c>
      <c r="LP1333">
        <v>-1</v>
      </c>
      <c r="LQ1333">
        <v>-1</v>
      </c>
      <c r="LR1333">
        <v>-1</v>
      </c>
      <c r="LS1333">
        <v>-1</v>
      </c>
      <c r="LT1333">
        <v>-1</v>
      </c>
      <c r="LU1333">
        <v>-1</v>
      </c>
      <c r="LV1333">
        <v>-1</v>
      </c>
      <c r="LW1333">
        <v>-1</v>
      </c>
      <c r="LX1333">
        <v>-1</v>
      </c>
      <c r="LY1333">
        <v>-1</v>
      </c>
      <c r="LZ1333">
        <v>-1</v>
      </c>
      <c r="MA1333">
        <v>-1</v>
      </c>
      <c r="MB1333">
        <v>-1</v>
      </c>
      <c r="MC1333">
        <v>-1</v>
      </c>
      <c r="MD1333">
        <v>-1</v>
      </c>
      <c r="ME1333">
        <v>-1</v>
      </c>
      <c r="MF1333">
        <v>-1</v>
      </c>
      <c r="MG1333">
        <v>-1</v>
      </c>
      <c r="MH1333">
        <v>-1</v>
      </c>
      <c r="MI1333">
        <v>-1</v>
      </c>
      <c r="MJ1333">
        <v>1</v>
      </c>
      <c r="MK1333">
        <v>1</v>
      </c>
      <c r="ML1333">
        <v>-1</v>
      </c>
      <c r="MM1333">
        <v>0</v>
      </c>
      <c r="MN1333">
        <v>-1</v>
      </c>
      <c r="MO1333">
        <v>-1</v>
      </c>
      <c r="MP1333">
        <v>-1</v>
      </c>
      <c r="MQ1333">
        <v>-1</v>
      </c>
      <c r="MR1333">
        <v>1</v>
      </c>
      <c r="MS1333">
        <v>0</v>
      </c>
      <c r="MT1333">
        <v>-1</v>
      </c>
      <c r="MU1333">
        <v>0</v>
      </c>
      <c r="MV1333">
        <v>1</v>
      </c>
      <c r="MW1333">
        <v>-1</v>
      </c>
      <c r="MX1333">
        <v>-1</v>
      </c>
      <c r="MY1333">
        <v>-1</v>
      </c>
      <c r="MZ1333">
        <v>0</v>
      </c>
      <c r="NA1333">
        <v>-1</v>
      </c>
      <c r="NB1333">
        <v>0</v>
      </c>
      <c r="NC1333">
        <v>-1</v>
      </c>
      <c r="ND1333">
        <v>-1</v>
      </c>
      <c r="NE1333">
        <v>0</v>
      </c>
      <c r="NF1333">
        <v>-1</v>
      </c>
      <c r="NG1333">
        <v>-1</v>
      </c>
      <c r="NH1333">
        <v>-1</v>
      </c>
      <c r="NI1333">
        <v>-1</v>
      </c>
      <c r="NJ1333">
        <v>-1</v>
      </c>
      <c r="NK1333">
        <v>-1</v>
      </c>
      <c r="NL1333">
        <v>-1</v>
      </c>
      <c r="NM1333">
        <v>-1</v>
      </c>
      <c r="NN1333">
        <v>-1</v>
      </c>
      <c r="NO1333">
        <v>-1</v>
      </c>
      <c r="NP1333">
        <v>-1</v>
      </c>
      <c r="NQ1333">
        <v>-1</v>
      </c>
      <c r="NR1333">
        <v>-1</v>
      </c>
      <c r="NS1333">
        <v>-1</v>
      </c>
      <c r="NT1333">
        <v>-1</v>
      </c>
      <c r="NU1333">
        <v>0</v>
      </c>
      <c r="NV1333">
        <v>0</v>
      </c>
      <c r="NW1333">
        <v>0</v>
      </c>
      <c r="NX1333">
        <v>-1</v>
      </c>
      <c r="NY1333">
        <v>-1</v>
      </c>
      <c r="NZ1333">
        <v>-1</v>
      </c>
      <c r="OA1333">
        <v>0</v>
      </c>
      <c r="OB1333">
        <v>-1</v>
      </c>
      <c r="OC1333">
        <v>-1</v>
      </c>
      <c r="OD1333">
        <v>1</v>
      </c>
    </row>
    <row r="1334" spans="1:394">
      <c r="A1334" t="s">
        <v>1955</v>
      </c>
      <c r="B1334">
        <v>2005</v>
      </c>
      <c r="C1334">
        <v>1</v>
      </c>
      <c r="D1334">
        <v>-1</v>
      </c>
      <c r="E1334">
        <v>-1</v>
      </c>
      <c r="F1334">
        <v>-1</v>
      </c>
      <c r="G1334">
        <v>-1</v>
      </c>
      <c r="H1334">
        <v>-1</v>
      </c>
      <c r="I1334">
        <v>-1</v>
      </c>
      <c r="J1334">
        <v>-1</v>
      </c>
      <c r="K1334">
        <v>-1</v>
      </c>
      <c r="L1334">
        <v>-1</v>
      </c>
      <c r="M1334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0</v>
      </c>
      <c r="AA1334">
        <v>0</v>
      </c>
      <c r="AB1334">
        <v>-1</v>
      </c>
      <c r="AC1334">
        <v>-1</v>
      </c>
      <c r="AD1334">
        <v>0</v>
      </c>
      <c r="AE1334">
        <v>1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-1</v>
      </c>
      <c r="AL1334">
        <v>-1</v>
      </c>
      <c r="AM1334">
        <v>1</v>
      </c>
      <c r="AN1334">
        <v>-1</v>
      </c>
      <c r="AO1334">
        <v>-1</v>
      </c>
      <c r="AP1334">
        <v>-1</v>
      </c>
      <c r="AQ1334">
        <v>-1</v>
      </c>
      <c r="AR1334">
        <v>-1</v>
      </c>
      <c r="AS1334">
        <v>-1</v>
      </c>
      <c r="AT1334">
        <v>-1</v>
      </c>
      <c r="AU1334">
        <v>-1</v>
      </c>
      <c r="AV1334">
        <v>-1</v>
      </c>
      <c r="AW1334">
        <v>-1</v>
      </c>
      <c r="AX1334">
        <v>-1</v>
      </c>
      <c r="AY1334">
        <v>-1</v>
      </c>
      <c r="AZ1334">
        <v>-1</v>
      </c>
      <c r="BA1334">
        <v>-1</v>
      </c>
      <c r="BB1334">
        <v>-1</v>
      </c>
      <c r="BC1334">
        <v>-1</v>
      </c>
      <c r="BD1334">
        <v>-1</v>
      </c>
      <c r="BE1334">
        <v>-1</v>
      </c>
      <c r="BF1334">
        <v>-1</v>
      </c>
      <c r="BG1334">
        <v>-1</v>
      </c>
      <c r="BH1334">
        <v>-1</v>
      </c>
      <c r="BI1334">
        <v>-1</v>
      </c>
      <c r="BJ1334">
        <v>-1</v>
      </c>
      <c r="BK1334">
        <v>-1</v>
      </c>
      <c r="BL1334">
        <v>3</v>
      </c>
      <c r="BM1334">
        <v>3</v>
      </c>
      <c r="BN1334">
        <v>0</v>
      </c>
      <c r="BO1334">
        <v>-1</v>
      </c>
      <c r="BP1334">
        <v>-1</v>
      </c>
      <c r="BQ1334">
        <v>-1</v>
      </c>
      <c r="BR1334">
        <v>-1</v>
      </c>
      <c r="BS1334">
        <v>-1</v>
      </c>
      <c r="BT1334">
        <v>-1</v>
      </c>
      <c r="BU1334">
        <v>-1</v>
      </c>
      <c r="BV1334">
        <v>-1</v>
      </c>
      <c r="BW1334">
        <v>-1</v>
      </c>
      <c r="BX1334">
        <v>-1</v>
      </c>
      <c r="BY1334">
        <v>-1</v>
      </c>
      <c r="BZ1334">
        <v>-1</v>
      </c>
      <c r="CA1334">
        <v>-1</v>
      </c>
      <c r="CB1334">
        <v>0</v>
      </c>
      <c r="CC1334">
        <v>0</v>
      </c>
      <c r="CD1334">
        <v>-1</v>
      </c>
      <c r="CE1334">
        <v>1</v>
      </c>
      <c r="CF1334">
        <v>-1</v>
      </c>
      <c r="CG1334">
        <v>-1</v>
      </c>
      <c r="CH1334">
        <v>-1</v>
      </c>
      <c r="CI1334">
        <v>0</v>
      </c>
      <c r="CJ1334">
        <v>-1</v>
      </c>
      <c r="CK1334">
        <v>0</v>
      </c>
      <c r="CL1334">
        <v>-1</v>
      </c>
      <c r="CM1334">
        <v>-1</v>
      </c>
      <c r="CN1334">
        <v>0</v>
      </c>
      <c r="CO1334">
        <v>-1</v>
      </c>
      <c r="CP1334">
        <v>-1</v>
      </c>
      <c r="CQ1334">
        <v>-1</v>
      </c>
      <c r="CR1334">
        <v>-1</v>
      </c>
      <c r="CS1334">
        <v>-1</v>
      </c>
      <c r="CT1334">
        <v>-1</v>
      </c>
      <c r="CU1334">
        <v>-1</v>
      </c>
      <c r="CV1334">
        <v>-1</v>
      </c>
      <c r="CW1334">
        <v>-1</v>
      </c>
      <c r="CX1334">
        <v>-1</v>
      </c>
      <c r="CY1334">
        <v>-1</v>
      </c>
      <c r="CZ1334">
        <v>-1</v>
      </c>
      <c r="DA1334">
        <v>-1</v>
      </c>
      <c r="DB1334">
        <v>-1</v>
      </c>
      <c r="DC1334">
        <v>-1</v>
      </c>
      <c r="DD1334">
        <v>-1</v>
      </c>
      <c r="DE1334">
        <v>-1</v>
      </c>
      <c r="DF1334">
        <v>-1</v>
      </c>
      <c r="DG1334">
        <v>-1</v>
      </c>
      <c r="DH1334">
        <v>-1</v>
      </c>
      <c r="DI1334">
        <v>-1</v>
      </c>
      <c r="DJ1334">
        <v>-1</v>
      </c>
      <c r="DK1334">
        <v>-1</v>
      </c>
      <c r="DL1334">
        <v>-1</v>
      </c>
      <c r="DM1334">
        <v>-1</v>
      </c>
      <c r="DN1334">
        <v>-1</v>
      </c>
      <c r="DO1334">
        <v>-1</v>
      </c>
      <c r="DP1334">
        <v>-1</v>
      </c>
      <c r="DQ1334">
        <v>-1</v>
      </c>
      <c r="DR1334">
        <v>-1</v>
      </c>
      <c r="DS1334">
        <v>-1</v>
      </c>
      <c r="DT1334">
        <v>-1</v>
      </c>
      <c r="DU1334">
        <v>-1</v>
      </c>
      <c r="DV1334">
        <v>-1</v>
      </c>
      <c r="DW1334">
        <v>-1</v>
      </c>
      <c r="DX1334">
        <v>0</v>
      </c>
      <c r="DY1334">
        <v>-1</v>
      </c>
      <c r="DZ1334">
        <v>-1</v>
      </c>
      <c r="EA1334">
        <v>-1</v>
      </c>
      <c r="EB1334">
        <v>-1</v>
      </c>
      <c r="EC1334">
        <v>-1</v>
      </c>
      <c r="ED1334">
        <v>-1</v>
      </c>
      <c r="EE1334">
        <v>-1</v>
      </c>
      <c r="EF1334">
        <v>-1</v>
      </c>
      <c r="EG1334">
        <v>-1</v>
      </c>
      <c r="EH1334">
        <v>-1</v>
      </c>
      <c r="EI1334">
        <v>-1</v>
      </c>
      <c r="EJ1334">
        <v>-1</v>
      </c>
      <c r="EK1334">
        <v>-1</v>
      </c>
      <c r="EL1334">
        <v>-1</v>
      </c>
      <c r="EM1334">
        <v>-1</v>
      </c>
      <c r="EN1334">
        <v>-1</v>
      </c>
      <c r="EO1334">
        <v>-1</v>
      </c>
      <c r="EP1334">
        <v>-1</v>
      </c>
      <c r="EQ1334">
        <v>22</v>
      </c>
      <c r="ER1334">
        <v>-1</v>
      </c>
      <c r="ES1334">
        <v>0</v>
      </c>
      <c r="ET1334">
        <v>0</v>
      </c>
      <c r="EU1334">
        <v>-1</v>
      </c>
      <c r="EV1334">
        <v>-1</v>
      </c>
      <c r="EW1334">
        <v>-1</v>
      </c>
      <c r="EX1334">
        <v>-1</v>
      </c>
      <c r="EY1334">
        <v>-1</v>
      </c>
      <c r="EZ1334">
        <v>-1</v>
      </c>
      <c r="FA1334">
        <v>-1</v>
      </c>
      <c r="FB1334">
        <v>-1</v>
      </c>
      <c r="FC1334">
        <v>-1</v>
      </c>
      <c r="FD1334">
        <v>-1</v>
      </c>
      <c r="FE1334">
        <v>-1</v>
      </c>
      <c r="FF1334">
        <v>-1</v>
      </c>
      <c r="FG1334">
        <v>1</v>
      </c>
      <c r="FH1334">
        <v>-1</v>
      </c>
      <c r="FI1334">
        <v>-1</v>
      </c>
      <c r="FJ1334">
        <v>-1</v>
      </c>
      <c r="FK1334">
        <v>-1</v>
      </c>
      <c r="FL1334">
        <v>-1</v>
      </c>
      <c r="FM1334">
        <v>-1</v>
      </c>
      <c r="FN1334">
        <v>0</v>
      </c>
      <c r="FO1334">
        <v>-1</v>
      </c>
      <c r="FP1334">
        <v>0</v>
      </c>
      <c r="FQ1334">
        <v>-1</v>
      </c>
      <c r="FR1334">
        <v>0</v>
      </c>
      <c r="FS1334">
        <v>-1</v>
      </c>
      <c r="FT1334">
        <v>-1</v>
      </c>
      <c r="FU1334">
        <v>0</v>
      </c>
      <c r="FV1334">
        <v>-1</v>
      </c>
      <c r="FW1334">
        <v>0</v>
      </c>
      <c r="FX1334">
        <v>-1</v>
      </c>
      <c r="FY1334">
        <v>-1</v>
      </c>
      <c r="FZ1334">
        <v>-1</v>
      </c>
      <c r="GA1334">
        <v>-1</v>
      </c>
      <c r="GB1334">
        <v>0</v>
      </c>
      <c r="GC1334">
        <v>-1</v>
      </c>
      <c r="GD1334">
        <v>-1</v>
      </c>
      <c r="GE1334">
        <v>-1</v>
      </c>
      <c r="GF1334">
        <v>1</v>
      </c>
      <c r="GG1334">
        <v>-1</v>
      </c>
      <c r="GH1334">
        <v>0</v>
      </c>
      <c r="GI1334">
        <v>-1</v>
      </c>
      <c r="GJ1334">
        <v>-1</v>
      </c>
      <c r="GK1334">
        <v>-1</v>
      </c>
      <c r="GL1334">
        <v>-1</v>
      </c>
      <c r="GM1334">
        <v>0</v>
      </c>
      <c r="GN1334">
        <v>1</v>
      </c>
      <c r="GO1334">
        <v>0</v>
      </c>
      <c r="GP1334">
        <v>-1</v>
      </c>
      <c r="GQ1334">
        <v>-1</v>
      </c>
      <c r="GR1334">
        <v>-1</v>
      </c>
      <c r="GS1334">
        <v>-1</v>
      </c>
      <c r="GT1334">
        <v>-1</v>
      </c>
      <c r="GU1334">
        <v>-1</v>
      </c>
      <c r="GV1334">
        <v>0</v>
      </c>
      <c r="GW1334">
        <v>-1</v>
      </c>
      <c r="GX1334">
        <v>-1</v>
      </c>
      <c r="GY1334">
        <v>-1</v>
      </c>
      <c r="GZ1334">
        <v>-1</v>
      </c>
      <c r="HA1334">
        <v>-1</v>
      </c>
      <c r="HB1334">
        <v>-1</v>
      </c>
      <c r="HC1334">
        <v>0</v>
      </c>
      <c r="HD1334">
        <v>-1</v>
      </c>
      <c r="HE1334">
        <v>-1</v>
      </c>
      <c r="HF1334">
        <v>-1</v>
      </c>
      <c r="HG1334">
        <v>-1</v>
      </c>
      <c r="HH1334">
        <v>0</v>
      </c>
      <c r="HI1334">
        <v>-1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>
        <v>-1</v>
      </c>
      <c r="HW1334">
        <v>-1</v>
      </c>
      <c r="HX1334">
        <v>-1</v>
      </c>
      <c r="HY1334">
        <v>-1</v>
      </c>
      <c r="HZ1334">
        <v>-1</v>
      </c>
      <c r="IA1334">
        <v>-1</v>
      </c>
      <c r="IB1334">
        <v>-1</v>
      </c>
      <c r="IC1334">
        <v>-1</v>
      </c>
      <c r="ID1334">
        <v>-1</v>
      </c>
      <c r="IE1334">
        <v>-1</v>
      </c>
      <c r="IF1334">
        <v>-1</v>
      </c>
      <c r="IG1334">
        <v>-1</v>
      </c>
      <c r="IH1334">
        <v>-1</v>
      </c>
      <c r="II1334">
        <v>-1</v>
      </c>
      <c r="IJ1334">
        <v>1</v>
      </c>
      <c r="IK1334">
        <v>-1</v>
      </c>
      <c r="IL1334">
        <v>-1</v>
      </c>
      <c r="IM1334">
        <v>-1</v>
      </c>
      <c r="IN1334">
        <v>-1</v>
      </c>
      <c r="IO1334">
        <v>-1</v>
      </c>
      <c r="IP1334">
        <v>-1</v>
      </c>
      <c r="IQ1334">
        <v>-1</v>
      </c>
      <c r="IR1334">
        <v>-1</v>
      </c>
      <c r="IS1334">
        <v>-1</v>
      </c>
      <c r="IT1334">
        <v>-1</v>
      </c>
      <c r="IU1334">
        <v>-1</v>
      </c>
      <c r="IV1334">
        <v>-1</v>
      </c>
      <c r="IW1334">
        <v>0</v>
      </c>
      <c r="IX1334">
        <v>-1</v>
      </c>
      <c r="IY1334">
        <v>-1</v>
      </c>
      <c r="IZ1334">
        <v>0</v>
      </c>
      <c r="JA1334">
        <v>-1</v>
      </c>
      <c r="JB1334">
        <v>-1</v>
      </c>
      <c r="JC1334">
        <v>-1</v>
      </c>
      <c r="JD1334">
        <v>0</v>
      </c>
      <c r="JE1334">
        <v>-1</v>
      </c>
      <c r="JF1334">
        <v>1</v>
      </c>
      <c r="JG1334">
        <v>1</v>
      </c>
      <c r="JH1334">
        <v>-1</v>
      </c>
      <c r="JI1334">
        <v>1</v>
      </c>
      <c r="JJ1334">
        <v>0</v>
      </c>
      <c r="JK1334">
        <v>0</v>
      </c>
      <c r="JL1334">
        <v>-1</v>
      </c>
      <c r="JM1334">
        <v>-1</v>
      </c>
      <c r="JN1334">
        <v>-1</v>
      </c>
      <c r="JO1334">
        <v>-1</v>
      </c>
      <c r="JP1334">
        <v>-1</v>
      </c>
      <c r="JQ1334">
        <v>-1</v>
      </c>
      <c r="JR1334">
        <v>-1</v>
      </c>
      <c r="JS1334">
        <v>0</v>
      </c>
      <c r="JT1334">
        <v>0</v>
      </c>
      <c r="JU1334">
        <v>-1</v>
      </c>
      <c r="JV1334">
        <v>-1</v>
      </c>
      <c r="JW1334">
        <v>-1</v>
      </c>
      <c r="JX1334">
        <v>-1</v>
      </c>
      <c r="JY1334">
        <v>-1</v>
      </c>
      <c r="JZ1334">
        <v>-1</v>
      </c>
      <c r="KA1334">
        <v>-1</v>
      </c>
      <c r="KB1334">
        <v>0</v>
      </c>
      <c r="KC1334">
        <v>0</v>
      </c>
      <c r="KD1334">
        <v>1</v>
      </c>
      <c r="KE1334">
        <v>-1</v>
      </c>
      <c r="KF1334">
        <v>-1</v>
      </c>
      <c r="KG1334">
        <v>0</v>
      </c>
      <c r="KH1334">
        <v>1</v>
      </c>
      <c r="KI1334">
        <v>0</v>
      </c>
      <c r="KJ1334">
        <v>1</v>
      </c>
      <c r="KK1334">
        <v>1</v>
      </c>
      <c r="KL1334">
        <v>0</v>
      </c>
      <c r="KM1334">
        <v>1</v>
      </c>
      <c r="KN1334">
        <v>1</v>
      </c>
      <c r="KO1334">
        <v>0</v>
      </c>
      <c r="KP1334">
        <v>0</v>
      </c>
      <c r="KQ1334">
        <v>0</v>
      </c>
      <c r="KR1334">
        <v>1</v>
      </c>
      <c r="KS1334">
        <v>0</v>
      </c>
      <c r="KT1334">
        <v>0</v>
      </c>
      <c r="KU1334">
        <v>1</v>
      </c>
      <c r="KV1334">
        <v>-1</v>
      </c>
      <c r="KW1334">
        <v>1</v>
      </c>
      <c r="KX1334">
        <v>-1</v>
      </c>
      <c r="KY1334">
        <v>0</v>
      </c>
      <c r="KZ1334">
        <v>0</v>
      </c>
      <c r="LA1334">
        <v>-1</v>
      </c>
      <c r="LB1334">
        <v>-1</v>
      </c>
      <c r="LC1334">
        <v>1</v>
      </c>
      <c r="LD1334">
        <v>-1</v>
      </c>
      <c r="LE1334">
        <v>-1</v>
      </c>
      <c r="LF1334">
        <v>0</v>
      </c>
      <c r="LG1334">
        <v>-1</v>
      </c>
      <c r="LH1334">
        <v>-1</v>
      </c>
      <c r="LI1334">
        <v>-1</v>
      </c>
      <c r="LJ1334">
        <v>-1</v>
      </c>
      <c r="LK1334">
        <v>-1</v>
      </c>
      <c r="LL1334">
        <v>-1</v>
      </c>
      <c r="LM1334">
        <v>-1</v>
      </c>
      <c r="LN1334">
        <v>-1</v>
      </c>
      <c r="LO1334">
        <v>-1</v>
      </c>
      <c r="LP1334">
        <v>-1</v>
      </c>
      <c r="LQ1334">
        <v>-1</v>
      </c>
      <c r="LR1334">
        <v>-1</v>
      </c>
      <c r="LS1334">
        <v>-1</v>
      </c>
      <c r="LT1334">
        <v>-1</v>
      </c>
      <c r="LU1334">
        <v>-1</v>
      </c>
      <c r="LV1334">
        <v>-1</v>
      </c>
      <c r="LW1334">
        <v>-1</v>
      </c>
      <c r="LX1334">
        <v>-1</v>
      </c>
      <c r="LY1334">
        <v>-1</v>
      </c>
      <c r="LZ1334">
        <v>-1</v>
      </c>
      <c r="MA1334">
        <v>-1</v>
      </c>
      <c r="MB1334">
        <v>-1</v>
      </c>
      <c r="MC1334">
        <v>-1</v>
      </c>
      <c r="MD1334">
        <v>-1</v>
      </c>
      <c r="ME1334">
        <v>-1</v>
      </c>
      <c r="MF1334">
        <v>-1</v>
      </c>
      <c r="MG1334">
        <v>-1</v>
      </c>
      <c r="MH1334">
        <v>-1</v>
      </c>
      <c r="MI1334">
        <v>-1</v>
      </c>
      <c r="MJ1334">
        <v>1</v>
      </c>
      <c r="MK1334">
        <v>1</v>
      </c>
      <c r="ML1334">
        <v>-1</v>
      </c>
      <c r="MM1334">
        <v>0</v>
      </c>
      <c r="MN1334">
        <v>-1</v>
      </c>
      <c r="MO1334">
        <v>-1</v>
      </c>
      <c r="MP1334">
        <v>-1</v>
      </c>
      <c r="MQ1334">
        <v>-1</v>
      </c>
      <c r="MR1334">
        <v>0</v>
      </c>
      <c r="MS1334">
        <v>0</v>
      </c>
      <c r="MT1334">
        <v>-1</v>
      </c>
      <c r="MU1334">
        <v>0</v>
      </c>
      <c r="MV1334">
        <v>1</v>
      </c>
      <c r="MW1334">
        <v>-1</v>
      </c>
      <c r="MX1334">
        <v>-1</v>
      </c>
      <c r="MY1334">
        <v>-1</v>
      </c>
      <c r="MZ1334">
        <v>0</v>
      </c>
      <c r="NA1334">
        <v>-1</v>
      </c>
      <c r="NB1334">
        <v>0</v>
      </c>
      <c r="NC1334">
        <v>-1</v>
      </c>
      <c r="ND1334">
        <v>-1</v>
      </c>
      <c r="NE1334">
        <v>0</v>
      </c>
      <c r="NF1334">
        <v>-1</v>
      </c>
      <c r="NG1334">
        <v>-1</v>
      </c>
      <c r="NH1334">
        <v>-1</v>
      </c>
      <c r="NI1334">
        <v>-1</v>
      </c>
      <c r="NJ1334">
        <v>-1</v>
      </c>
      <c r="NK1334">
        <v>-1</v>
      </c>
      <c r="NL1334">
        <v>-1</v>
      </c>
      <c r="NM1334">
        <v>-1</v>
      </c>
      <c r="NN1334">
        <v>-1</v>
      </c>
      <c r="NO1334">
        <v>-1</v>
      </c>
      <c r="NP1334">
        <v>-1</v>
      </c>
      <c r="NQ1334">
        <v>-1</v>
      </c>
      <c r="NR1334">
        <v>-1</v>
      </c>
      <c r="NS1334">
        <v>-1</v>
      </c>
      <c r="NT1334">
        <v>-1</v>
      </c>
      <c r="NU1334">
        <v>0</v>
      </c>
      <c r="NV1334">
        <v>1</v>
      </c>
      <c r="NW1334">
        <v>1</v>
      </c>
      <c r="NX1334">
        <v>-1</v>
      </c>
      <c r="NY1334">
        <v>-1</v>
      </c>
      <c r="NZ1334">
        <v>-1</v>
      </c>
      <c r="OA1334">
        <v>1</v>
      </c>
      <c r="OB1334">
        <v>-1</v>
      </c>
      <c r="OC1334">
        <v>-1</v>
      </c>
      <c r="OD1334">
        <v>1</v>
      </c>
    </row>
    <row r="1335" spans="1:394">
      <c r="A1335" t="s">
        <v>1956</v>
      </c>
      <c r="B1335">
        <v>2005</v>
      </c>
      <c r="C1335">
        <v>1</v>
      </c>
      <c r="D1335">
        <v>-1</v>
      </c>
      <c r="E1335">
        <v>-1</v>
      </c>
      <c r="F1335">
        <v>-1</v>
      </c>
      <c r="G1335">
        <v>-1</v>
      </c>
      <c r="H1335">
        <v>-1</v>
      </c>
      <c r="I1335">
        <v>-1</v>
      </c>
      <c r="J1335">
        <v>-1</v>
      </c>
      <c r="K1335">
        <v>-1</v>
      </c>
      <c r="L1335">
        <v>-1</v>
      </c>
      <c r="M1335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0</v>
      </c>
      <c r="AA1335">
        <v>50</v>
      </c>
      <c r="AB1335">
        <v>-1</v>
      </c>
      <c r="AC1335">
        <v>-1</v>
      </c>
      <c r="AD1335">
        <v>1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-1</v>
      </c>
      <c r="AL1335">
        <v>-1</v>
      </c>
      <c r="AM1335">
        <v>1</v>
      </c>
      <c r="AN1335">
        <v>-1</v>
      </c>
      <c r="AO1335">
        <v>-1</v>
      </c>
      <c r="AP1335">
        <v>-1</v>
      </c>
      <c r="AQ1335">
        <v>-1</v>
      </c>
      <c r="AR1335">
        <v>-1</v>
      </c>
      <c r="AS1335">
        <v>-1</v>
      </c>
      <c r="AT1335">
        <v>-1</v>
      </c>
      <c r="AU1335">
        <v>-1</v>
      </c>
      <c r="AV1335">
        <v>-1</v>
      </c>
      <c r="AW1335">
        <v>-1</v>
      </c>
      <c r="AX1335">
        <v>-1</v>
      </c>
      <c r="AY1335">
        <v>-1</v>
      </c>
      <c r="AZ1335">
        <v>-1</v>
      </c>
      <c r="BA1335">
        <v>-1</v>
      </c>
      <c r="BB1335">
        <v>-1</v>
      </c>
      <c r="BC1335">
        <v>-1</v>
      </c>
      <c r="BD1335">
        <v>-1</v>
      </c>
      <c r="BE1335">
        <v>-1</v>
      </c>
      <c r="BF1335">
        <v>-1</v>
      </c>
      <c r="BG1335">
        <v>-1</v>
      </c>
      <c r="BH1335">
        <v>-1</v>
      </c>
      <c r="BI1335">
        <v>-1</v>
      </c>
      <c r="BJ1335">
        <v>-1</v>
      </c>
      <c r="BK1335">
        <v>-1</v>
      </c>
      <c r="BL1335">
        <v>2</v>
      </c>
      <c r="BM1335">
        <v>2</v>
      </c>
      <c r="BN1335">
        <v>0</v>
      </c>
      <c r="BO1335">
        <v>-1</v>
      </c>
      <c r="BP1335">
        <v>-1</v>
      </c>
      <c r="BQ1335">
        <v>-1</v>
      </c>
      <c r="BR1335">
        <v>-1</v>
      </c>
      <c r="BS1335">
        <v>-1</v>
      </c>
      <c r="BT1335">
        <v>-1</v>
      </c>
      <c r="BU1335">
        <v>-1</v>
      </c>
      <c r="BV1335">
        <v>-1</v>
      </c>
      <c r="BW1335">
        <v>-1</v>
      </c>
      <c r="BX1335">
        <v>-1</v>
      </c>
      <c r="BY1335">
        <v>-1</v>
      </c>
      <c r="BZ1335">
        <v>-1</v>
      </c>
      <c r="CA1335">
        <v>-1</v>
      </c>
      <c r="CB1335">
        <v>0</v>
      </c>
      <c r="CC1335">
        <v>1</v>
      </c>
      <c r="CD1335">
        <v>-1</v>
      </c>
      <c r="CE1335">
        <v>1</v>
      </c>
      <c r="CF1335">
        <v>-1</v>
      </c>
      <c r="CG1335">
        <v>-1</v>
      </c>
      <c r="CH1335">
        <v>-1</v>
      </c>
      <c r="CI1335">
        <v>1</v>
      </c>
      <c r="CJ1335">
        <v>-1</v>
      </c>
      <c r="CK1335">
        <v>1</v>
      </c>
      <c r="CL1335">
        <v>-1</v>
      </c>
      <c r="CM1335">
        <v>-1</v>
      </c>
      <c r="CN1335">
        <v>1</v>
      </c>
      <c r="CO1335">
        <v>-1</v>
      </c>
      <c r="CP1335">
        <v>-1</v>
      </c>
      <c r="CQ1335">
        <v>-1</v>
      </c>
      <c r="CR1335">
        <v>-1</v>
      </c>
      <c r="CS1335">
        <v>-1</v>
      </c>
      <c r="CT1335">
        <v>-1</v>
      </c>
      <c r="CU1335">
        <v>-1</v>
      </c>
      <c r="CV1335">
        <v>-1</v>
      </c>
      <c r="CW1335">
        <v>-1</v>
      </c>
      <c r="CX1335">
        <v>-1</v>
      </c>
      <c r="CY1335">
        <v>-1</v>
      </c>
      <c r="CZ1335">
        <v>-1</v>
      </c>
      <c r="DA1335">
        <v>-1</v>
      </c>
      <c r="DB1335">
        <v>-1</v>
      </c>
      <c r="DC1335">
        <v>-1</v>
      </c>
      <c r="DD1335">
        <v>-1</v>
      </c>
      <c r="DE1335">
        <v>-1</v>
      </c>
      <c r="DF1335">
        <v>-1</v>
      </c>
      <c r="DG1335">
        <v>-1</v>
      </c>
      <c r="DH1335">
        <v>-1</v>
      </c>
      <c r="DI1335">
        <v>-1</v>
      </c>
      <c r="DJ1335">
        <v>-1</v>
      </c>
      <c r="DK1335">
        <v>-1</v>
      </c>
      <c r="DL1335">
        <v>-1</v>
      </c>
      <c r="DM1335">
        <v>-1</v>
      </c>
      <c r="DN1335">
        <v>-1</v>
      </c>
      <c r="DO1335">
        <v>-1</v>
      </c>
      <c r="DP1335">
        <v>-1</v>
      </c>
      <c r="DQ1335">
        <v>-1</v>
      </c>
      <c r="DR1335">
        <v>-1</v>
      </c>
      <c r="DS1335">
        <v>-1</v>
      </c>
      <c r="DT1335">
        <v>-1</v>
      </c>
      <c r="DU1335">
        <v>-1</v>
      </c>
      <c r="DV1335">
        <v>-1</v>
      </c>
      <c r="DW1335">
        <v>-1</v>
      </c>
      <c r="DX1335">
        <v>0</v>
      </c>
      <c r="DY1335">
        <v>-1</v>
      </c>
      <c r="DZ1335">
        <v>-1</v>
      </c>
      <c r="EA1335">
        <v>-1</v>
      </c>
      <c r="EB1335">
        <v>-1</v>
      </c>
      <c r="EC1335">
        <v>-1</v>
      </c>
      <c r="ED1335">
        <v>-1</v>
      </c>
      <c r="EE1335">
        <v>-1</v>
      </c>
      <c r="EF1335">
        <v>-1</v>
      </c>
      <c r="EG1335">
        <v>-1</v>
      </c>
      <c r="EH1335">
        <v>-1</v>
      </c>
      <c r="EI1335">
        <v>-1</v>
      </c>
      <c r="EJ1335">
        <v>-1</v>
      </c>
      <c r="EK1335">
        <v>-1</v>
      </c>
      <c r="EL1335">
        <v>-1</v>
      </c>
      <c r="EM1335">
        <v>-1</v>
      </c>
      <c r="EN1335">
        <v>-1</v>
      </c>
      <c r="EO1335">
        <v>-1</v>
      </c>
      <c r="EP1335">
        <v>-1</v>
      </c>
      <c r="EQ1335">
        <v>22</v>
      </c>
      <c r="ER1335">
        <v>-1</v>
      </c>
      <c r="ES1335">
        <v>0</v>
      </c>
      <c r="ET1335">
        <v>0</v>
      </c>
      <c r="EU1335">
        <v>-1</v>
      </c>
      <c r="EV1335">
        <v>-1</v>
      </c>
      <c r="EW1335">
        <v>-1</v>
      </c>
      <c r="EX1335">
        <v>-1</v>
      </c>
      <c r="EY1335">
        <v>-1</v>
      </c>
      <c r="EZ1335">
        <v>-1</v>
      </c>
      <c r="FA1335">
        <v>-1</v>
      </c>
      <c r="FB1335">
        <v>-1</v>
      </c>
      <c r="FC1335">
        <v>-1</v>
      </c>
      <c r="FD1335">
        <v>-1</v>
      </c>
      <c r="FE1335">
        <v>-1</v>
      </c>
      <c r="FF1335">
        <v>-1</v>
      </c>
      <c r="FG1335">
        <v>1</v>
      </c>
      <c r="FH1335">
        <v>-1</v>
      </c>
      <c r="FI1335">
        <v>-1</v>
      </c>
      <c r="FJ1335">
        <v>-1</v>
      </c>
      <c r="FK1335">
        <v>-1</v>
      </c>
      <c r="FL1335">
        <v>-1</v>
      </c>
      <c r="FM1335">
        <v>-1</v>
      </c>
      <c r="FN1335">
        <v>0</v>
      </c>
      <c r="FO1335">
        <v>-1</v>
      </c>
      <c r="FP1335">
        <v>0</v>
      </c>
      <c r="FQ1335">
        <v>-1</v>
      </c>
      <c r="FR1335">
        <v>1</v>
      </c>
      <c r="FS1335">
        <v>-1</v>
      </c>
      <c r="FT1335">
        <v>-1</v>
      </c>
      <c r="FU1335">
        <v>0</v>
      </c>
      <c r="FV1335">
        <v>-1</v>
      </c>
      <c r="FW1335">
        <v>0</v>
      </c>
      <c r="FX1335">
        <v>-1</v>
      </c>
      <c r="FY1335">
        <v>-1</v>
      </c>
      <c r="FZ1335">
        <v>-1</v>
      </c>
      <c r="GA1335">
        <v>-1</v>
      </c>
      <c r="GB1335">
        <v>0</v>
      </c>
      <c r="GC1335">
        <v>-1</v>
      </c>
      <c r="GD1335">
        <v>-1</v>
      </c>
      <c r="GE1335">
        <v>-1</v>
      </c>
      <c r="GF1335">
        <v>1</v>
      </c>
      <c r="GG1335">
        <v>-1</v>
      </c>
      <c r="GH1335">
        <v>0</v>
      </c>
      <c r="GI1335">
        <v>-1</v>
      </c>
      <c r="GJ1335">
        <v>-1</v>
      </c>
      <c r="GK1335">
        <v>-1</v>
      </c>
      <c r="GL1335">
        <v>-1</v>
      </c>
      <c r="GM1335">
        <v>0</v>
      </c>
      <c r="GN1335">
        <v>2</v>
      </c>
      <c r="GO1335">
        <v>0</v>
      </c>
      <c r="GP1335">
        <v>-1</v>
      </c>
      <c r="GQ1335">
        <v>-1</v>
      </c>
      <c r="GR1335">
        <v>-1</v>
      </c>
      <c r="GS1335">
        <v>-1</v>
      </c>
      <c r="GT1335">
        <v>-1</v>
      </c>
      <c r="GU1335">
        <v>-1</v>
      </c>
      <c r="GV1335">
        <v>0</v>
      </c>
      <c r="GW1335">
        <v>-1</v>
      </c>
      <c r="GX1335">
        <v>-1</v>
      </c>
      <c r="GY1335">
        <v>-1</v>
      </c>
      <c r="GZ1335">
        <v>-1</v>
      </c>
      <c r="HA1335">
        <v>-1</v>
      </c>
      <c r="HB1335">
        <v>-1</v>
      </c>
      <c r="HC1335">
        <v>0</v>
      </c>
      <c r="HD1335">
        <v>-1</v>
      </c>
      <c r="HE1335">
        <v>-1</v>
      </c>
      <c r="HF1335">
        <v>-1</v>
      </c>
      <c r="HG1335">
        <v>-1</v>
      </c>
      <c r="HH1335">
        <v>0</v>
      </c>
      <c r="HI1335">
        <v>-1</v>
      </c>
      <c r="HJ1335">
        <v>-1</v>
      </c>
      <c r="HK1335">
        <v>-1</v>
      </c>
      <c r="HL1335">
        <v>-1</v>
      </c>
      <c r="HM1335">
        <v>-1</v>
      </c>
      <c r="HN1335">
        <v>-1</v>
      </c>
      <c r="HO1335">
        <v>-1</v>
      </c>
      <c r="HP1335">
        <v>-1</v>
      </c>
      <c r="HQ1335">
        <v>-1</v>
      </c>
      <c r="HR1335">
        <v>-1</v>
      </c>
      <c r="HS1335">
        <v>-1</v>
      </c>
      <c r="HT1335">
        <v>-1</v>
      </c>
      <c r="HU1335">
        <v>-1</v>
      </c>
      <c r="HV1335">
        <v>-1</v>
      </c>
      <c r="HW1335">
        <v>-1</v>
      </c>
      <c r="HX1335">
        <v>-1</v>
      </c>
      <c r="HY1335">
        <v>-1</v>
      </c>
      <c r="HZ1335">
        <v>-1</v>
      </c>
      <c r="IA1335">
        <v>-1</v>
      </c>
      <c r="IB1335">
        <v>-1</v>
      </c>
      <c r="IC1335">
        <v>-1</v>
      </c>
      <c r="ID1335">
        <v>-1</v>
      </c>
      <c r="IE1335">
        <v>-1</v>
      </c>
      <c r="IF1335">
        <v>-1</v>
      </c>
      <c r="IG1335">
        <v>-1</v>
      </c>
      <c r="IH1335">
        <v>-1</v>
      </c>
      <c r="II1335">
        <v>-1</v>
      </c>
      <c r="IJ1335">
        <v>1</v>
      </c>
      <c r="IK1335">
        <v>-1</v>
      </c>
      <c r="IL1335">
        <v>-1</v>
      </c>
      <c r="IM1335">
        <v>-1</v>
      </c>
      <c r="IN1335">
        <v>-1</v>
      </c>
      <c r="IO1335">
        <v>-1</v>
      </c>
      <c r="IP1335">
        <v>-1</v>
      </c>
      <c r="IQ1335">
        <v>-1</v>
      </c>
      <c r="IR1335">
        <v>-1</v>
      </c>
      <c r="IS1335">
        <v>-1</v>
      </c>
      <c r="IT1335">
        <v>-1</v>
      </c>
      <c r="IU1335">
        <v>-1</v>
      </c>
      <c r="IV1335">
        <v>-1</v>
      </c>
      <c r="IW1335">
        <v>1</v>
      </c>
      <c r="IX1335">
        <v>-1</v>
      </c>
      <c r="IY1335">
        <v>-1</v>
      </c>
      <c r="IZ1335">
        <v>0</v>
      </c>
      <c r="JA1335">
        <v>-1</v>
      </c>
      <c r="JB1335">
        <v>-1</v>
      </c>
      <c r="JC1335">
        <v>-1</v>
      </c>
      <c r="JD1335">
        <v>1</v>
      </c>
      <c r="JE1335">
        <v>-1</v>
      </c>
      <c r="JF1335">
        <v>1</v>
      </c>
      <c r="JG1335">
        <v>1</v>
      </c>
      <c r="JH1335">
        <v>-1</v>
      </c>
      <c r="JI1335">
        <v>1</v>
      </c>
      <c r="JJ1335">
        <v>0</v>
      </c>
      <c r="JK1335">
        <v>0</v>
      </c>
      <c r="JL1335">
        <v>-1</v>
      </c>
      <c r="JM1335">
        <v>-1</v>
      </c>
      <c r="JN1335">
        <v>-1</v>
      </c>
      <c r="JO1335">
        <v>-1</v>
      </c>
      <c r="JP1335">
        <v>-1</v>
      </c>
      <c r="JQ1335">
        <v>-1</v>
      </c>
      <c r="JR1335">
        <v>-1</v>
      </c>
      <c r="JS1335">
        <v>1</v>
      </c>
      <c r="JT1335">
        <v>0</v>
      </c>
      <c r="JU1335">
        <v>-1</v>
      </c>
      <c r="JV1335">
        <v>-1</v>
      </c>
      <c r="JW1335">
        <v>-1</v>
      </c>
      <c r="JX1335">
        <v>-1</v>
      </c>
      <c r="JY1335">
        <v>-1</v>
      </c>
      <c r="JZ1335">
        <v>-1</v>
      </c>
      <c r="KA1335">
        <v>-1</v>
      </c>
      <c r="KB1335">
        <v>0</v>
      </c>
      <c r="KC1335">
        <v>0</v>
      </c>
      <c r="KD1335">
        <v>1</v>
      </c>
      <c r="KE1335">
        <v>-1</v>
      </c>
      <c r="KF1335">
        <v>-1</v>
      </c>
      <c r="KG1335">
        <v>1</v>
      </c>
      <c r="KH1335">
        <v>1</v>
      </c>
      <c r="KI1335">
        <v>1</v>
      </c>
      <c r="KJ1335">
        <v>1</v>
      </c>
      <c r="KK1335">
        <v>1</v>
      </c>
      <c r="KL1335">
        <v>0</v>
      </c>
      <c r="KM1335">
        <v>1</v>
      </c>
      <c r="KN1335">
        <v>1</v>
      </c>
      <c r="KO1335">
        <v>0</v>
      </c>
      <c r="KP1335">
        <v>0</v>
      </c>
      <c r="KQ1335">
        <v>0</v>
      </c>
      <c r="KR1335">
        <v>1</v>
      </c>
      <c r="KS1335">
        <v>0</v>
      </c>
      <c r="KT1335">
        <v>0</v>
      </c>
      <c r="KU1335">
        <v>1</v>
      </c>
      <c r="KV1335">
        <v>-1</v>
      </c>
      <c r="KW1335">
        <v>1</v>
      </c>
      <c r="KX1335">
        <v>-1</v>
      </c>
      <c r="KY1335">
        <v>0</v>
      </c>
      <c r="KZ1335">
        <v>0</v>
      </c>
      <c r="LA1335">
        <v>-1</v>
      </c>
      <c r="LB1335">
        <v>-1</v>
      </c>
      <c r="LC1335">
        <v>1</v>
      </c>
      <c r="LD1335">
        <v>-1</v>
      </c>
      <c r="LE1335">
        <v>-1</v>
      </c>
      <c r="LF1335">
        <v>0</v>
      </c>
      <c r="LG1335">
        <v>-1</v>
      </c>
      <c r="LH1335">
        <v>-1</v>
      </c>
      <c r="LI1335">
        <v>-1</v>
      </c>
      <c r="LJ1335">
        <v>-1</v>
      </c>
      <c r="LK1335">
        <v>-1</v>
      </c>
      <c r="LL1335">
        <v>-1</v>
      </c>
      <c r="LM1335">
        <v>-1</v>
      </c>
      <c r="LN1335">
        <v>-1</v>
      </c>
      <c r="LO1335">
        <v>-1</v>
      </c>
      <c r="LP1335">
        <v>-1</v>
      </c>
      <c r="LQ1335">
        <v>-1</v>
      </c>
      <c r="LR1335">
        <v>-1</v>
      </c>
      <c r="LS1335">
        <v>-1</v>
      </c>
      <c r="LT1335">
        <v>-1</v>
      </c>
      <c r="LU1335">
        <v>-1</v>
      </c>
      <c r="LV1335">
        <v>-1</v>
      </c>
      <c r="LW1335">
        <v>-1</v>
      </c>
      <c r="LX1335">
        <v>-1</v>
      </c>
      <c r="LY1335">
        <v>-1</v>
      </c>
      <c r="LZ1335">
        <v>-1</v>
      </c>
      <c r="MA1335">
        <v>-1</v>
      </c>
      <c r="MB1335">
        <v>-1</v>
      </c>
      <c r="MC1335">
        <v>-1</v>
      </c>
      <c r="MD1335">
        <v>-1</v>
      </c>
      <c r="ME1335">
        <v>-1</v>
      </c>
      <c r="MF1335">
        <v>-1</v>
      </c>
      <c r="MG1335">
        <v>-1</v>
      </c>
      <c r="MH1335">
        <v>-1</v>
      </c>
      <c r="MI1335">
        <v>-1</v>
      </c>
      <c r="MJ1335">
        <v>1</v>
      </c>
      <c r="MK1335">
        <v>1</v>
      </c>
      <c r="ML1335">
        <v>-1</v>
      </c>
      <c r="MM1335">
        <v>0</v>
      </c>
      <c r="MN1335">
        <v>-1</v>
      </c>
      <c r="MO1335">
        <v>-1</v>
      </c>
      <c r="MP1335">
        <v>-1</v>
      </c>
      <c r="MQ1335">
        <v>-1</v>
      </c>
      <c r="MR1335">
        <v>1</v>
      </c>
      <c r="MS1335">
        <v>0</v>
      </c>
      <c r="MT1335">
        <v>-1</v>
      </c>
      <c r="MU1335">
        <v>0</v>
      </c>
      <c r="MV1335">
        <v>1</v>
      </c>
      <c r="MW1335">
        <v>-1</v>
      </c>
      <c r="MX1335">
        <v>-1</v>
      </c>
      <c r="MY1335">
        <v>-1</v>
      </c>
      <c r="MZ1335">
        <v>0</v>
      </c>
      <c r="NA1335">
        <v>-1</v>
      </c>
      <c r="NB1335">
        <v>0</v>
      </c>
      <c r="NC1335">
        <v>-1</v>
      </c>
      <c r="ND1335">
        <v>-1</v>
      </c>
      <c r="NE1335">
        <v>0</v>
      </c>
      <c r="NF1335">
        <v>-1</v>
      </c>
      <c r="NG1335">
        <v>-1</v>
      </c>
      <c r="NH1335">
        <v>-1</v>
      </c>
      <c r="NI1335">
        <v>-1</v>
      </c>
      <c r="NJ1335">
        <v>-1</v>
      </c>
      <c r="NK1335">
        <v>-1</v>
      </c>
      <c r="NL1335">
        <v>-1</v>
      </c>
      <c r="NM1335">
        <v>-1</v>
      </c>
      <c r="NN1335">
        <v>-1</v>
      </c>
      <c r="NO1335">
        <v>-1</v>
      </c>
      <c r="NP1335">
        <v>-1</v>
      </c>
      <c r="NQ1335">
        <v>-1</v>
      </c>
      <c r="NR1335">
        <v>-1</v>
      </c>
      <c r="NS1335">
        <v>-1</v>
      </c>
      <c r="NT1335">
        <v>-1</v>
      </c>
      <c r="NU1335">
        <v>0</v>
      </c>
      <c r="NV1335">
        <v>0</v>
      </c>
      <c r="NW1335">
        <v>0</v>
      </c>
      <c r="NX1335">
        <v>-1</v>
      </c>
      <c r="NY1335">
        <v>-1</v>
      </c>
      <c r="NZ1335">
        <v>-1</v>
      </c>
      <c r="OA1335">
        <v>0</v>
      </c>
      <c r="OB1335">
        <v>-1</v>
      </c>
      <c r="OC1335">
        <v>-1</v>
      </c>
      <c r="OD1335">
        <v>1</v>
      </c>
    </row>
    <row r="1336" spans="1:394">
      <c r="A1336" t="s">
        <v>1957</v>
      </c>
      <c r="B1336">
        <v>2005</v>
      </c>
      <c r="C1336">
        <v>1</v>
      </c>
      <c r="D1336">
        <v>-1</v>
      </c>
      <c r="E1336">
        <v>-1</v>
      </c>
      <c r="F1336">
        <v>-1</v>
      </c>
      <c r="G1336">
        <v>-1</v>
      </c>
      <c r="H1336">
        <v>-1</v>
      </c>
      <c r="I1336">
        <v>-1</v>
      </c>
      <c r="J1336">
        <v>-1</v>
      </c>
      <c r="K1336">
        <v>-1</v>
      </c>
      <c r="L1336">
        <v>-1</v>
      </c>
      <c r="M1336">
        <v>-1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0</v>
      </c>
      <c r="AA1336">
        <v>50</v>
      </c>
      <c r="AB1336">
        <v>-1</v>
      </c>
      <c r="AC1336">
        <v>-1</v>
      </c>
      <c r="AD1336">
        <v>1</v>
      </c>
      <c r="AE1336">
        <v>1</v>
      </c>
      <c r="AF1336">
        <v>1</v>
      </c>
      <c r="AG1336">
        <v>0</v>
      </c>
      <c r="AH1336">
        <v>1</v>
      </c>
      <c r="AI1336">
        <v>0</v>
      </c>
      <c r="AJ1336">
        <v>0</v>
      </c>
      <c r="AK1336">
        <v>-1</v>
      </c>
      <c r="AL1336">
        <v>-1</v>
      </c>
      <c r="AM1336">
        <v>1</v>
      </c>
      <c r="AN1336">
        <v>-1</v>
      </c>
      <c r="AO1336">
        <v>-1</v>
      </c>
      <c r="AP1336">
        <v>-1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-1</v>
      </c>
      <c r="AX1336">
        <v>-1</v>
      </c>
      <c r="AY1336">
        <v>-1</v>
      </c>
      <c r="AZ1336">
        <v>-1</v>
      </c>
      <c r="BA1336">
        <v>-1</v>
      </c>
      <c r="BB1336">
        <v>-1</v>
      </c>
      <c r="BC1336">
        <v>-1</v>
      </c>
      <c r="BD1336">
        <v>-1</v>
      </c>
      <c r="BE1336">
        <v>-1</v>
      </c>
      <c r="BF1336">
        <v>-1</v>
      </c>
      <c r="BG1336">
        <v>-1</v>
      </c>
      <c r="BH1336">
        <v>-1</v>
      </c>
      <c r="BI1336">
        <v>-1</v>
      </c>
      <c r="BJ1336">
        <v>-1</v>
      </c>
      <c r="BK1336">
        <v>-1</v>
      </c>
      <c r="BL1336">
        <v>2</v>
      </c>
      <c r="BM1336">
        <v>2</v>
      </c>
      <c r="BN1336">
        <v>0</v>
      </c>
      <c r="BO1336">
        <v>-1</v>
      </c>
      <c r="BP1336">
        <v>-1</v>
      </c>
      <c r="BQ1336">
        <v>-1</v>
      </c>
      <c r="BR1336">
        <v>-1</v>
      </c>
      <c r="BS1336">
        <v>-1</v>
      </c>
      <c r="BT1336">
        <v>-1</v>
      </c>
      <c r="BU1336">
        <v>-1</v>
      </c>
      <c r="BV1336">
        <v>-1</v>
      </c>
      <c r="BW1336">
        <v>-1</v>
      </c>
      <c r="BX1336">
        <v>-1</v>
      </c>
      <c r="BY1336">
        <v>-1</v>
      </c>
      <c r="BZ1336">
        <v>-1</v>
      </c>
      <c r="CA1336">
        <v>-1</v>
      </c>
      <c r="CB1336">
        <v>0</v>
      </c>
      <c r="CC1336">
        <v>1</v>
      </c>
      <c r="CD1336">
        <v>-1</v>
      </c>
      <c r="CE1336">
        <v>1</v>
      </c>
      <c r="CF1336">
        <v>-1</v>
      </c>
      <c r="CG1336">
        <v>-1</v>
      </c>
      <c r="CH1336">
        <v>-1</v>
      </c>
      <c r="CI1336">
        <v>1</v>
      </c>
      <c r="CJ1336">
        <v>-1</v>
      </c>
      <c r="CK1336">
        <v>1</v>
      </c>
      <c r="CL1336">
        <v>-1</v>
      </c>
      <c r="CM1336">
        <v>-1</v>
      </c>
      <c r="CN1336">
        <v>1</v>
      </c>
      <c r="CO1336">
        <v>-1</v>
      </c>
      <c r="CP1336">
        <v>-1</v>
      </c>
      <c r="CQ1336">
        <v>-1</v>
      </c>
      <c r="CR1336">
        <v>-1</v>
      </c>
      <c r="CS1336">
        <v>-1</v>
      </c>
      <c r="CT1336">
        <v>-1</v>
      </c>
      <c r="CU1336">
        <v>-1</v>
      </c>
      <c r="CV1336">
        <v>-1</v>
      </c>
      <c r="CW1336">
        <v>-1</v>
      </c>
      <c r="CX1336">
        <v>-1</v>
      </c>
      <c r="CY1336">
        <v>-1</v>
      </c>
      <c r="CZ1336">
        <v>-1</v>
      </c>
      <c r="DA1336">
        <v>-1</v>
      </c>
      <c r="DB1336">
        <v>-1</v>
      </c>
      <c r="DC1336">
        <v>-1</v>
      </c>
      <c r="DD1336">
        <v>-1</v>
      </c>
      <c r="DE1336">
        <v>-1</v>
      </c>
      <c r="DF1336">
        <v>-1</v>
      </c>
      <c r="DG1336">
        <v>-1</v>
      </c>
      <c r="DH1336">
        <v>-1</v>
      </c>
      <c r="DI1336">
        <v>-1</v>
      </c>
      <c r="DJ1336">
        <v>-1</v>
      </c>
      <c r="DK1336">
        <v>-1</v>
      </c>
      <c r="DL1336">
        <v>-1</v>
      </c>
      <c r="DM1336">
        <v>-1</v>
      </c>
      <c r="DN1336">
        <v>-1</v>
      </c>
      <c r="DO1336">
        <v>-1</v>
      </c>
      <c r="DP1336">
        <v>-1</v>
      </c>
      <c r="DQ1336">
        <v>-1</v>
      </c>
      <c r="DR1336">
        <v>-1</v>
      </c>
      <c r="DS1336">
        <v>-1</v>
      </c>
      <c r="DT1336">
        <v>-1</v>
      </c>
      <c r="DU1336">
        <v>-1</v>
      </c>
      <c r="DV1336">
        <v>-1</v>
      </c>
      <c r="DW1336">
        <v>-1</v>
      </c>
      <c r="DX1336">
        <v>0</v>
      </c>
      <c r="DY1336">
        <v>-1</v>
      </c>
      <c r="DZ1336">
        <v>-1</v>
      </c>
      <c r="EA1336">
        <v>-1</v>
      </c>
      <c r="EB1336">
        <v>-1</v>
      </c>
      <c r="EC1336">
        <v>-1</v>
      </c>
      <c r="ED1336">
        <v>-1</v>
      </c>
      <c r="EE1336">
        <v>-1</v>
      </c>
      <c r="EF1336">
        <v>-1</v>
      </c>
      <c r="EG1336">
        <v>-1</v>
      </c>
      <c r="EH1336">
        <v>-1</v>
      </c>
      <c r="EI1336">
        <v>-1</v>
      </c>
      <c r="EJ1336">
        <v>-1</v>
      </c>
      <c r="EK1336">
        <v>-1</v>
      </c>
      <c r="EL1336">
        <v>-1</v>
      </c>
      <c r="EM1336">
        <v>-1</v>
      </c>
      <c r="EN1336">
        <v>-1</v>
      </c>
      <c r="EO1336">
        <v>-1</v>
      </c>
      <c r="EP1336">
        <v>-1</v>
      </c>
      <c r="EQ1336">
        <v>22</v>
      </c>
      <c r="ER1336">
        <v>-1</v>
      </c>
      <c r="ES1336">
        <v>0</v>
      </c>
      <c r="ET1336">
        <v>0</v>
      </c>
      <c r="EU1336">
        <v>-1</v>
      </c>
      <c r="EV1336">
        <v>-1</v>
      </c>
      <c r="EW1336">
        <v>-1</v>
      </c>
      <c r="EX1336">
        <v>-1</v>
      </c>
      <c r="EY1336">
        <v>-1</v>
      </c>
      <c r="EZ1336">
        <v>-1</v>
      </c>
      <c r="FA1336">
        <v>-1</v>
      </c>
      <c r="FB1336">
        <v>-1</v>
      </c>
      <c r="FC1336">
        <v>-1</v>
      </c>
      <c r="FD1336">
        <v>-1</v>
      </c>
      <c r="FE1336">
        <v>-1</v>
      </c>
      <c r="FF1336">
        <v>-1</v>
      </c>
      <c r="FG1336">
        <v>1</v>
      </c>
      <c r="FH1336">
        <v>-1</v>
      </c>
      <c r="FI1336">
        <v>-1</v>
      </c>
      <c r="FJ1336">
        <v>-1</v>
      </c>
      <c r="FK1336">
        <v>-1</v>
      </c>
      <c r="FL1336">
        <v>-1</v>
      </c>
      <c r="FM1336">
        <v>-1</v>
      </c>
      <c r="FN1336">
        <v>0</v>
      </c>
      <c r="FO1336">
        <v>-1</v>
      </c>
      <c r="FP1336">
        <v>0</v>
      </c>
      <c r="FQ1336">
        <v>-1</v>
      </c>
      <c r="FR1336">
        <v>1</v>
      </c>
      <c r="FS1336">
        <v>-1</v>
      </c>
      <c r="FT1336">
        <v>-1</v>
      </c>
      <c r="FU1336">
        <v>0</v>
      </c>
      <c r="FV1336">
        <v>-1</v>
      </c>
      <c r="FW1336">
        <v>0</v>
      </c>
      <c r="FX1336">
        <v>-1</v>
      </c>
      <c r="FY1336">
        <v>-1</v>
      </c>
      <c r="FZ1336">
        <v>-1</v>
      </c>
      <c r="GA1336">
        <v>-1</v>
      </c>
      <c r="GB1336">
        <v>0</v>
      </c>
      <c r="GC1336">
        <v>-1</v>
      </c>
      <c r="GD1336">
        <v>-1</v>
      </c>
      <c r="GE1336">
        <v>-1</v>
      </c>
      <c r="GF1336">
        <v>1</v>
      </c>
      <c r="GG1336">
        <v>-1</v>
      </c>
      <c r="GH1336">
        <v>0</v>
      </c>
      <c r="GI1336">
        <v>-1</v>
      </c>
      <c r="GJ1336">
        <v>-1</v>
      </c>
      <c r="GK1336">
        <v>-1</v>
      </c>
      <c r="GL1336">
        <v>-1</v>
      </c>
      <c r="GM1336">
        <v>0</v>
      </c>
      <c r="GN1336">
        <v>2</v>
      </c>
      <c r="GO1336">
        <v>0</v>
      </c>
      <c r="GP1336">
        <v>-1</v>
      </c>
      <c r="GQ1336">
        <v>-1</v>
      </c>
      <c r="GR1336">
        <v>-1</v>
      </c>
      <c r="GS1336">
        <v>-1</v>
      </c>
      <c r="GT1336">
        <v>-1</v>
      </c>
      <c r="GU1336">
        <v>-1</v>
      </c>
      <c r="GV1336">
        <v>0</v>
      </c>
      <c r="GW1336">
        <v>-1</v>
      </c>
      <c r="GX1336">
        <v>-1</v>
      </c>
      <c r="GY1336">
        <v>-1</v>
      </c>
      <c r="GZ1336">
        <v>-1</v>
      </c>
      <c r="HA1336">
        <v>-1</v>
      </c>
      <c r="HB1336">
        <v>-1</v>
      </c>
      <c r="HC1336">
        <v>0</v>
      </c>
      <c r="HD1336">
        <v>-1</v>
      </c>
      <c r="HE1336">
        <v>-1</v>
      </c>
      <c r="HF1336">
        <v>-1</v>
      </c>
      <c r="HG1336">
        <v>-1</v>
      </c>
      <c r="HH1336">
        <v>0</v>
      </c>
      <c r="HI1336">
        <v>-1</v>
      </c>
      <c r="HJ1336">
        <v>-1</v>
      </c>
      <c r="HK1336">
        <v>-1</v>
      </c>
      <c r="HL1336">
        <v>-1</v>
      </c>
      <c r="HM1336">
        <v>-1</v>
      </c>
      <c r="HN1336">
        <v>-1</v>
      </c>
      <c r="HO1336">
        <v>-1</v>
      </c>
      <c r="HP1336">
        <v>-1</v>
      </c>
      <c r="HQ1336">
        <v>-1</v>
      </c>
      <c r="HR1336">
        <v>-1</v>
      </c>
      <c r="HS1336">
        <v>-1</v>
      </c>
      <c r="HT1336">
        <v>-1</v>
      </c>
      <c r="HU1336">
        <v>-1</v>
      </c>
      <c r="HV1336">
        <v>-1</v>
      </c>
      <c r="HW1336">
        <v>-1</v>
      </c>
      <c r="HX1336">
        <v>-1</v>
      </c>
      <c r="HY1336">
        <v>-1</v>
      </c>
      <c r="HZ1336">
        <v>-1</v>
      </c>
      <c r="IA1336">
        <v>-1</v>
      </c>
      <c r="IB1336">
        <v>-1</v>
      </c>
      <c r="IC1336">
        <v>-1</v>
      </c>
      <c r="ID1336">
        <v>-1</v>
      </c>
      <c r="IE1336">
        <v>-1</v>
      </c>
      <c r="IF1336">
        <v>-1</v>
      </c>
      <c r="IG1336">
        <v>-1</v>
      </c>
      <c r="IH1336">
        <v>-1</v>
      </c>
      <c r="II1336">
        <v>-1</v>
      </c>
      <c r="IJ1336">
        <v>1</v>
      </c>
      <c r="IK1336">
        <v>-1</v>
      </c>
      <c r="IL1336">
        <v>-1</v>
      </c>
      <c r="IM1336">
        <v>-1</v>
      </c>
      <c r="IN1336">
        <v>-1</v>
      </c>
      <c r="IO1336">
        <v>-1</v>
      </c>
      <c r="IP1336">
        <v>-1</v>
      </c>
      <c r="IQ1336">
        <v>-1</v>
      </c>
      <c r="IR1336">
        <v>-1</v>
      </c>
      <c r="IS1336">
        <v>-1</v>
      </c>
      <c r="IT1336">
        <v>-1</v>
      </c>
      <c r="IU1336">
        <v>-1</v>
      </c>
      <c r="IV1336">
        <v>-1</v>
      </c>
      <c r="IW1336">
        <v>1</v>
      </c>
      <c r="IX1336">
        <v>-1</v>
      </c>
      <c r="IY1336">
        <v>-1</v>
      </c>
      <c r="IZ1336">
        <v>0</v>
      </c>
      <c r="JA1336">
        <v>-1</v>
      </c>
      <c r="JB1336">
        <v>-1</v>
      </c>
      <c r="JC1336">
        <v>-1</v>
      </c>
      <c r="JD1336">
        <v>1</v>
      </c>
      <c r="JE1336">
        <v>-1</v>
      </c>
      <c r="JF1336">
        <v>1</v>
      </c>
      <c r="JG1336">
        <v>1</v>
      </c>
      <c r="JH1336">
        <v>-1</v>
      </c>
      <c r="JI1336">
        <v>1</v>
      </c>
      <c r="JJ1336">
        <v>0</v>
      </c>
      <c r="JK1336">
        <v>0</v>
      </c>
      <c r="JL1336">
        <v>-1</v>
      </c>
      <c r="JM1336">
        <v>-1</v>
      </c>
      <c r="JN1336">
        <v>-1</v>
      </c>
      <c r="JO1336">
        <v>-1</v>
      </c>
      <c r="JP1336">
        <v>-1</v>
      </c>
      <c r="JQ1336">
        <v>-1</v>
      </c>
      <c r="JR1336">
        <v>-1</v>
      </c>
      <c r="JS1336">
        <v>1</v>
      </c>
      <c r="JT1336">
        <v>0</v>
      </c>
      <c r="JU1336">
        <v>-1</v>
      </c>
      <c r="JV1336">
        <v>-1</v>
      </c>
      <c r="JW1336">
        <v>-1</v>
      </c>
      <c r="JX1336">
        <v>-1</v>
      </c>
      <c r="JY1336">
        <v>-1</v>
      </c>
      <c r="JZ1336">
        <v>-1</v>
      </c>
      <c r="KA1336">
        <v>-1</v>
      </c>
      <c r="KB1336">
        <v>0</v>
      </c>
      <c r="KC1336">
        <v>0</v>
      </c>
      <c r="KD1336">
        <v>1</v>
      </c>
      <c r="KE1336">
        <v>-1</v>
      </c>
      <c r="KF1336">
        <v>-1</v>
      </c>
      <c r="KG1336">
        <v>1</v>
      </c>
      <c r="KH1336">
        <v>1</v>
      </c>
      <c r="KI1336">
        <v>1</v>
      </c>
      <c r="KJ1336">
        <v>1</v>
      </c>
      <c r="KK1336">
        <v>1</v>
      </c>
      <c r="KL1336">
        <v>0</v>
      </c>
      <c r="KM1336">
        <v>1</v>
      </c>
      <c r="KN1336">
        <v>1</v>
      </c>
      <c r="KO1336">
        <v>0</v>
      </c>
      <c r="KP1336">
        <v>0</v>
      </c>
      <c r="KQ1336">
        <v>0</v>
      </c>
      <c r="KR1336">
        <v>1</v>
      </c>
      <c r="KS1336">
        <v>0</v>
      </c>
      <c r="KT1336">
        <v>0</v>
      </c>
      <c r="KU1336">
        <v>1</v>
      </c>
      <c r="KV1336">
        <v>-1</v>
      </c>
      <c r="KW1336">
        <v>1</v>
      </c>
      <c r="KX1336">
        <v>-1</v>
      </c>
      <c r="KY1336">
        <v>0</v>
      </c>
      <c r="KZ1336">
        <v>0</v>
      </c>
      <c r="LA1336">
        <v>-1</v>
      </c>
      <c r="LB1336">
        <v>-1</v>
      </c>
      <c r="LC1336">
        <v>1</v>
      </c>
      <c r="LD1336">
        <v>-1</v>
      </c>
      <c r="LE1336">
        <v>-1</v>
      </c>
      <c r="LF1336">
        <v>0</v>
      </c>
      <c r="LG1336">
        <v>-1</v>
      </c>
      <c r="LH1336">
        <v>-1</v>
      </c>
      <c r="LI1336">
        <v>-1</v>
      </c>
      <c r="LJ1336">
        <v>-1</v>
      </c>
      <c r="LK1336">
        <v>-1</v>
      </c>
      <c r="LL1336">
        <v>-1</v>
      </c>
      <c r="LM1336">
        <v>-1</v>
      </c>
      <c r="LN1336">
        <v>-1</v>
      </c>
      <c r="LO1336">
        <v>-1</v>
      </c>
      <c r="LP1336">
        <v>-1</v>
      </c>
      <c r="LQ1336">
        <v>-1</v>
      </c>
      <c r="LR1336">
        <v>-1</v>
      </c>
      <c r="LS1336">
        <v>-1</v>
      </c>
      <c r="LT1336">
        <v>-1</v>
      </c>
      <c r="LU1336">
        <v>-1</v>
      </c>
      <c r="LV1336">
        <v>-1</v>
      </c>
      <c r="LW1336">
        <v>-1</v>
      </c>
      <c r="LX1336">
        <v>-1</v>
      </c>
      <c r="LY1336">
        <v>-1</v>
      </c>
      <c r="LZ1336">
        <v>-1</v>
      </c>
      <c r="MA1336">
        <v>-1</v>
      </c>
      <c r="MB1336">
        <v>-1</v>
      </c>
      <c r="MC1336">
        <v>-1</v>
      </c>
      <c r="MD1336">
        <v>-1</v>
      </c>
      <c r="ME1336">
        <v>-1</v>
      </c>
      <c r="MF1336">
        <v>-1</v>
      </c>
      <c r="MG1336">
        <v>-1</v>
      </c>
      <c r="MH1336">
        <v>-1</v>
      </c>
      <c r="MI1336">
        <v>-1</v>
      </c>
      <c r="MJ1336">
        <v>1</v>
      </c>
      <c r="MK1336">
        <v>1</v>
      </c>
      <c r="ML1336">
        <v>-1</v>
      </c>
      <c r="MM1336">
        <v>0</v>
      </c>
      <c r="MN1336">
        <v>-1</v>
      </c>
      <c r="MO1336">
        <v>-1</v>
      </c>
      <c r="MP1336">
        <v>-1</v>
      </c>
      <c r="MQ1336">
        <v>-1</v>
      </c>
      <c r="MR1336">
        <v>1</v>
      </c>
      <c r="MS1336">
        <v>0</v>
      </c>
      <c r="MT1336">
        <v>-1</v>
      </c>
      <c r="MU1336">
        <v>0</v>
      </c>
      <c r="MV1336">
        <v>1</v>
      </c>
      <c r="MW1336">
        <v>-1</v>
      </c>
      <c r="MX1336">
        <v>-1</v>
      </c>
      <c r="MY1336">
        <v>-1</v>
      </c>
      <c r="MZ1336">
        <v>0</v>
      </c>
      <c r="NA1336">
        <v>-1</v>
      </c>
      <c r="NB1336">
        <v>0</v>
      </c>
      <c r="NC1336">
        <v>-1</v>
      </c>
      <c r="ND1336">
        <v>-1</v>
      </c>
      <c r="NE1336">
        <v>0</v>
      </c>
      <c r="NF1336">
        <v>-1</v>
      </c>
      <c r="NG1336">
        <v>-1</v>
      </c>
      <c r="NH1336">
        <v>-1</v>
      </c>
      <c r="NI1336">
        <v>-1</v>
      </c>
      <c r="NJ1336">
        <v>-1</v>
      </c>
      <c r="NK1336">
        <v>-1</v>
      </c>
      <c r="NL1336">
        <v>-1</v>
      </c>
      <c r="NM1336">
        <v>-1</v>
      </c>
      <c r="NN1336">
        <v>-1</v>
      </c>
      <c r="NO1336">
        <v>-1</v>
      </c>
      <c r="NP1336">
        <v>-1</v>
      </c>
      <c r="NQ1336">
        <v>-1</v>
      </c>
      <c r="NR1336">
        <v>-1</v>
      </c>
      <c r="NS1336">
        <v>-1</v>
      </c>
      <c r="NT1336">
        <v>-1</v>
      </c>
      <c r="NU1336">
        <v>0</v>
      </c>
      <c r="NV1336">
        <v>0</v>
      </c>
      <c r="NW1336">
        <v>0</v>
      </c>
      <c r="NX1336">
        <v>-1</v>
      </c>
      <c r="NY1336">
        <v>-1</v>
      </c>
      <c r="NZ1336">
        <v>-1</v>
      </c>
      <c r="OA1336">
        <v>0</v>
      </c>
      <c r="OB1336">
        <v>-1</v>
      </c>
      <c r="OC1336">
        <v>-1</v>
      </c>
      <c r="OD1336">
        <v>1</v>
      </c>
    </row>
    <row r="1337" spans="1:394">
      <c r="A1337" t="s">
        <v>1958</v>
      </c>
      <c r="B1337">
        <v>2005</v>
      </c>
      <c r="C1337">
        <v>1</v>
      </c>
      <c r="D1337">
        <v>-1</v>
      </c>
      <c r="E1337">
        <v>-1</v>
      </c>
      <c r="F1337">
        <v>-1</v>
      </c>
      <c r="G1337">
        <v>-1</v>
      </c>
      <c r="H1337">
        <v>-1</v>
      </c>
      <c r="I1337">
        <v>-1</v>
      </c>
      <c r="J1337">
        <v>-1</v>
      </c>
      <c r="K1337">
        <v>-1</v>
      </c>
      <c r="L1337">
        <v>-1</v>
      </c>
      <c r="M1337">
        <v>-1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0</v>
      </c>
      <c r="AA1337">
        <v>50</v>
      </c>
      <c r="AB1337">
        <v>-1</v>
      </c>
      <c r="AC1337">
        <v>-1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-1</v>
      </c>
      <c r="AL1337">
        <v>-1</v>
      </c>
      <c r="AM1337">
        <v>1</v>
      </c>
      <c r="AN1337">
        <v>-1</v>
      </c>
      <c r="AO1337">
        <v>-1</v>
      </c>
      <c r="AP1337">
        <v>-1</v>
      </c>
      <c r="AQ1337">
        <v>-1</v>
      </c>
      <c r="AR1337">
        <v>-1</v>
      </c>
      <c r="AS1337">
        <v>-1</v>
      </c>
      <c r="AT1337">
        <v>-1</v>
      </c>
      <c r="AU1337">
        <v>-1</v>
      </c>
      <c r="AV1337">
        <v>-1</v>
      </c>
      <c r="AW1337">
        <v>-1</v>
      </c>
      <c r="AX1337">
        <v>-1</v>
      </c>
      <c r="AY1337">
        <v>-1</v>
      </c>
      <c r="AZ1337">
        <v>-1</v>
      </c>
      <c r="BA1337">
        <v>-1</v>
      </c>
      <c r="BB1337">
        <v>-1</v>
      </c>
      <c r="BC1337">
        <v>-1</v>
      </c>
      <c r="BD1337">
        <v>-1</v>
      </c>
      <c r="BE1337">
        <v>-1</v>
      </c>
      <c r="BF1337">
        <v>-1</v>
      </c>
      <c r="BG1337">
        <v>-1</v>
      </c>
      <c r="BH1337">
        <v>-1</v>
      </c>
      <c r="BI1337">
        <v>-1</v>
      </c>
      <c r="BJ1337">
        <v>-1</v>
      </c>
      <c r="BK1337">
        <v>-1</v>
      </c>
      <c r="BL1337">
        <v>2</v>
      </c>
      <c r="BM1337">
        <v>2</v>
      </c>
      <c r="BN1337">
        <v>0</v>
      </c>
      <c r="BO1337">
        <v>-1</v>
      </c>
      <c r="BP1337">
        <v>-1</v>
      </c>
      <c r="BQ1337">
        <v>-1</v>
      </c>
      <c r="BR1337">
        <v>-1</v>
      </c>
      <c r="BS1337">
        <v>-1</v>
      </c>
      <c r="BT1337">
        <v>-1</v>
      </c>
      <c r="BU1337">
        <v>-1</v>
      </c>
      <c r="BV1337">
        <v>-1</v>
      </c>
      <c r="BW1337">
        <v>-1</v>
      </c>
      <c r="BX1337">
        <v>-1</v>
      </c>
      <c r="BY1337">
        <v>-1</v>
      </c>
      <c r="BZ1337">
        <v>-1</v>
      </c>
      <c r="CA1337">
        <v>-1</v>
      </c>
      <c r="CB1337">
        <v>0</v>
      </c>
      <c r="CC1337">
        <v>1</v>
      </c>
      <c r="CD1337">
        <v>-1</v>
      </c>
      <c r="CE1337">
        <v>1</v>
      </c>
      <c r="CF1337">
        <v>-1</v>
      </c>
      <c r="CG1337">
        <v>-1</v>
      </c>
      <c r="CH1337">
        <v>-1</v>
      </c>
      <c r="CI1337">
        <v>1</v>
      </c>
      <c r="CJ1337">
        <v>-1</v>
      </c>
      <c r="CK1337">
        <v>1</v>
      </c>
      <c r="CL1337">
        <v>-1</v>
      </c>
      <c r="CM1337">
        <v>-1</v>
      </c>
      <c r="CN1337">
        <v>1</v>
      </c>
      <c r="CO1337">
        <v>-1</v>
      </c>
      <c r="CP1337">
        <v>-1</v>
      </c>
      <c r="CQ1337">
        <v>-1</v>
      </c>
      <c r="CR1337">
        <v>-1</v>
      </c>
      <c r="CS1337">
        <v>-1</v>
      </c>
      <c r="CT1337">
        <v>-1</v>
      </c>
      <c r="CU1337">
        <v>-1</v>
      </c>
      <c r="CV1337">
        <v>-1</v>
      </c>
      <c r="CW1337">
        <v>-1</v>
      </c>
      <c r="CX1337">
        <v>-1</v>
      </c>
      <c r="CY1337">
        <v>-1</v>
      </c>
      <c r="CZ1337">
        <v>-1</v>
      </c>
      <c r="DA1337">
        <v>-1</v>
      </c>
      <c r="DB1337">
        <v>-1</v>
      </c>
      <c r="DC1337">
        <v>-1</v>
      </c>
      <c r="DD1337">
        <v>-1</v>
      </c>
      <c r="DE1337">
        <v>-1</v>
      </c>
      <c r="DF1337">
        <v>-1</v>
      </c>
      <c r="DG1337">
        <v>-1</v>
      </c>
      <c r="DH1337">
        <v>-1</v>
      </c>
      <c r="DI1337">
        <v>-1</v>
      </c>
      <c r="DJ1337">
        <v>-1</v>
      </c>
      <c r="DK1337">
        <v>-1</v>
      </c>
      <c r="DL1337">
        <v>-1</v>
      </c>
      <c r="DM1337">
        <v>-1</v>
      </c>
      <c r="DN1337">
        <v>-1</v>
      </c>
      <c r="DO1337">
        <v>-1</v>
      </c>
      <c r="DP1337">
        <v>-1</v>
      </c>
      <c r="DQ1337">
        <v>-1</v>
      </c>
      <c r="DR1337">
        <v>-1</v>
      </c>
      <c r="DS1337">
        <v>-1</v>
      </c>
      <c r="DT1337">
        <v>-1</v>
      </c>
      <c r="DU1337">
        <v>-1</v>
      </c>
      <c r="DV1337">
        <v>-1</v>
      </c>
      <c r="DW1337">
        <v>-1</v>
      </c>
      <c r="DX1337">
        <v>0</v>
      </c>
      <c r="DY1337">
        <v>-1</v>
      </c>
      <c r="DZ1337">
        <v>-1</v>
      </c>
      <c r="EA1337">
        <v>-1</v>
      </c>
      <c r="EB1337">
        <v>-1</v>
      </c>
      <c r="EC1337">
        <v>-1</v>
      </c>
      <c r="ED1337">
        <v>-1</v>
      </c>
      <c r="EE1337">
        <v>-1</v>
      </c>
      <c r="EF1337">
        <v>-1</v>
      </c>
      <c r="EG1337">
        <v>-1</v>
      </c>
      <c r="EH1337">
        <v>-1</v>
      </c>
      <c r="EI1337">
        <v>-1</v>
      </c>
      <c r="EJ1337">
        <v>-1</v>
      </c>
      <c r="EK1337">
        <v>-1</v>
      </c>
      <c r="EL1337">
        <v>-1</v>
      </c>
      <c r="EM1337">
        <v>-1</v>
      </c>
      <c r="EN1337">
        <v>-1</v>
      </c>
      <c r="EO1337">
        <v>-1</v>
      </c>
      <c r="EP1337">
        <v>-1</v>
      </c>
      <c r="EQ1337">
        <v>22</v>
      </c>
      <c r="ER1337">
        <v>-1</v>
      </c>
      <c r="ES1337">
        <v>0</v>
      </c>
      <c r="ET1337">
        <v>0</v>
      </c>
      <c r="EU1337">
        <v>-1</v>
      </c>
      <c r="EV1337">
        <v>-1</v>
      </c>
      <c r="EW1337">
        <v>-1</v>
      </c>
      <c r="EX1337">
        <v>-1</v>
      </c>
      <c r="EY1337">
        <v>-1</v>
      </c>
      <c r="EZ1337">
        <v>-1</v>
      </c>
      <c r="FA1337">
        <v>-1</v>
      </c>
      <c r="FB1337">
        <v>-1</v>
      </c>
      <c r="FC1337">
        <v>-1</v>
      </c>
      <c r="FD1337">
        <v>-1</v>
      </c>
      <c r="FE1337">
        <v>-1</v>
      </c>
      <c r="FF1337">
        <v>-1</v>
      </c>
      <c r="FG1337">
        <v>1</v>
      </c>
      <c r="FH1337">
        <v>-1</v>
      </c>
      <c r="FI1337">
        <v>-1</v>
      </c>
      <c r="FJ1337">
        <v>-1</v>
      </c>
      <c r="FK1337">
        <v>-1</v>
      </c>
      <c r="FL1337">
        <v>-1</v>
      </c>
      <c r="FM1337">
        <v>-1</v>
      </c>
      <c r="FN1337">
        <v>0</v>
      </c>
      <c r="FO1337">
        <v>-1</v>
      </c>
      <c r="FP1337">
        <v>0</v>
      </c>
      <c r="FQ1337">
        <v>-1</v>
      </c>
      <c r="FR1337">
        <v>1</v>
      </c>
      <c r="FS1337">
        <v>-1</v>
      </c>
      <c r="FT1337">
        <v>-1</v>
      </c>
      <c r="FU1337">
        <v>0</v>
      </c>
      <c r="FV1337">
        <v>-1</v>
      </c>
      <c r="FW1337">
        <v>0</v>
      </c>
      <c r="FX1337">
        <v>-1</v>
      </c>
      <c r="FY1337">
        <v>-1</v>
      </c>
      <c r="FZ1337">
        <v>-1</v>
      </c>
      <c r="GA1337">
        <v>-1</v>
      </c>
      <c r="GB1337">
        <v>0</v>
      </c>
      <c r="GC1337">
        <v>-1</v>
      </c>
      <c r="GD1337">
        <v>-1</v>
      </c>
      <c r="GE1337">
        <v>-1</v>
      </c>
      <c r="GF1337">
        <v>1</v>
      </c>
      <c r="GG1337">
        <v>-1</v>
      </c>
      <c r="GH1337">
        <v>0</v>
      </c>
      <c r="GI1337">
        <v>-1</v>
      </c>
      <c r="GJ1337">
        <v>-1</v>
      </c>
      <c r="GK1337">
        <v>-1</v>
      </c>
      <c r="GL1337">
        <v>-1</v>
      </c>
      <c r="GM1337">
        <v>0</v>
      </c>
      <c r="GN1337">
        <v>2</v>
      </c>
      <c r="GO1337">
        <v>0</v>
      </c>
      <c r="GP1337">
        <v>-1</v>
      </c>
      <c r="GQ1337">
        <v>-1</v>
      </c>
      <c r="GR1337">
        <v>-1</v>
      </c>
      <c r="GS1337">
        <v>-1</v>
      </c>
      <c r="GT1337">
        <v>-1</v>
      </c>
      <c r="GU1337">
        <v>-1</v>
      </c>
      <c r="GV1337">
        <v>0</v>
      </c>
      <c r="GW1337">
        <v>-1</v>
      </c>
      <c r="GX1337">
        <v>-1</v>
      </c>
      <c r="GY1337">
        <v>-1</v>
      </c>
      <c r="GZ1337">
        <v>-1</v>
      </c>
      <c r="HA1337">
        <v>-1</v>
      </c>
      <c r="HB1337">
        <v>-1</v>
      </c>
      <c r="HC1337">
        <v>0</v>
      </c>
      <c r="HD1337">
        <v>-1</v>
      </c>
      <c r="HE1337">
        <v>-1</v>
      </c>
      <c r="HF1337">
        <v>-1</v>
      </c>
      <c r="HG1337">
        <v>-1</v>
      </c>
      <c r="HH1337">
        <v>0</v>
      </c>
      <c r="HI1337">
        <v>-1</v>
      </c>
      <c r="HJ1337">
        <v>-1</v>
      </c>
      <c r="HK1337">
        <v>-1</v>
      </c>
      <c r="HL1337">
        <v>-1</v>
      </c>
      <c r="HM1337">
        <v>-1</v>
      </c>
      <c r="HN1337">
        <v>-1</v>
      </c>
      <c r="HO1337">
        <v>-1</v>
      </c>
      <c r="HP1337">
        <v>-1</v>
      </c>
      <c r="HQ1337">
        <v>-1</v>
      </c>
      <c r="HR1337">
        <v>-1</v>
      </c>
      <c r="HS1337">
        <v>-1</v>
      </c>
      <c r="HT1337">
        <v>-1</v>
      </c>
      <c r="HU1337">
        <v>-1</v>
      </c>
      <c r="HV1337">
        <v>-1</v>
      </c>
      <c r="HW1337">
        <v>-1</v>
      </c>
      <c r="HX1337">
        <v>-1</v>
      </c>
      <c r="HY1337">
        <v>-1</v>
      </c>
      <c r="HZ1337">
        <v>-1</v>
      </c>
      <c r="IA1337">
        <v>-1</v>
      </c>
      <c r="IB1337">
        <v>-1</v>
      </c>
      <c r="IC1337">
        <v>-1</v>
      </c>
      <c r="ID1337">
        <v>-1</v>
      </c>
      <c r="IE1337">
        <v>-1</v>
      </c>
      <c r="IF1337">
        <v>-1</v>
      </c>
      <c r="IG1337">
        <v>-1</v>
      </c>
      <c r="IH1337">
        <v>-1</v>
      </c>
      <c r="II1337">
        <v>-1</v>
      </c>
      <c r="IJ1337">
        <v>1</v>
      </c>
      <c r="IK1337">
        <v>-1</v>
      </c>
      <c r="IL1337">
        <v>-1</v>
      </c>
      <c r="IM1337">
        <v>-1</v>
      </c>
      <c r="IN1337">
        <v>-1</v>
      </c>
      <c r="IO1337">
        <v>-1</v>
      </c>
      <c r="IP1337">
        <v>-1</v>
      </c>
      <c r="IQ1337">
        <v>-1</v>
      </c>
      <c r="IR1337">
        <v>-1</v>
      </c>
      <c r="IS1337">
        <v>-1</v>
      </c>
      <c r="IT1337">
        <v>-1</v>
      </c>
      <c r="IU1337">
        <v>-1</v>
      </c>
      <c r="IV1337">
        <v>-1</v>
      </c>
      <c r="IW1337">
        <v>1</v>
      </c>
      <c r="IX1337">
        <v>-1</v>
      </c>
      <c r="IY1337">
        <v>-1</v>
      </c>
      <c r="IZ1337">
        <v>0</v>
      </c>
      <c r="JA1337">
        <v>-1</v>
      </c>
      <c r="JB1337">
        <v>-1</v>
      </c>
      <c r="JC1337">
        <v>-1</v>
      </c>
      <c r="JD1337">
        <v>1</v>
      </c>
      <c r="JE1337">
        <v>-1</v>
      </c>
      <c r="JF1337">
        <v>1</v>
      </c>
      <c r="JG1337">
        <v>1</v>
      </c>
      <c r="JH1337">
        <v>-1</v>
      </c>
      <c r="JI1337">
        <v>1</v>
      </c>
      <c r="JJ1337">
        <v>0</v>
      </c>
      <c r="JK1337">
        <v>0</v>
      </c>
      <c r="JL1337">
        <v>-1</v>
      </c>
      <c r="JM1337">
        <v>-1</v>
      </c>
      <c r="JN1337">
        <v>-1</v>
      </c>
      <c r="JO1337">
        <v>-1</v>
      </c>
      <c r="JP1337">
        <v>-1</v>
      </c>
      <c r="JQ1337">
        <v>-1</v>
      </c>
      <c r="JR1337">
        <v>-1</v>
      </c>
      <c r="JS1337">
        <v>1</v>
      </c>
      <c r="JT1337">
        <v>0</v>
      </c>
      <c r="JU1337">
        <v>-1</v>
      </c>
      <c r="JV1337">
        <v>-1</v>
      </c>
      <c r="JW1337">
        <v>-1</v>
      </c>
      <c r="JX1337">
        <v>-1</v>
      </c>
      <c r="JY1337">
        <v>-1</v>
      </c>
      <c r="JZ1337">
        <v>-1</v>
      </c>
      <c r="KA1337">
        <v>-1</v>
      </c>
      <c r="KB1337">
        <v>0</v>
      </c>
      <c r="KC1337">
        <v>0</v>
      </c>
      <c r="KD1337">
        <v>1</v>
      </c>
      <c r="KE1337">
        <v>-1</v>
      </c>
      <c r="KF1337">
        <v>-1</v>
      </c>
      <c r="KG1337">
        <v>1</v>
      </c>
      <c r="KH1337">
        <v>1</v>
      </c>
      <c r="KI1337">
        <v>1</v>
      </c>
      <c r="KJ1337">
        <v>1</v>
      </c>
      <c r="KK1337">
        <v>1</v>
      </c>
      <c r="KL1337">
        <v>0</v>
      </c>
      <c r="KM1337">
        <v>1</v>
      </c>
      <c r="KN1337">
        <v>1</v>
      </c>
      <c r="KO1337">
        <v>0</v>
      </c>
      <c r="KP1337">
        <v>0</v>
      </c>
      <c r="KQ1337">
        <v>0</v>
      </c>
      <c r="KR1337">
        <v>1</v>
      </c>
      <c r="KS1337">
        <v>0</v>
      </c>
      <c r="KT1337">
        <v>0</v>
      </c>
      <c r="KU1337">
        <v>1</v>
      </c>
      <c r="KV1337">
        <v>-1</v>
      </c>
      <c r="KW1337">
        <v>1</v>
      </c>
      <c r="KX1337">
        <v>-1</v>
      </c>
      <c r="KY1337">
        <v>0</v>
      </c>
      <c r="KZ1337">
        <v>0</v>
      </c>
      <c r="LA1337">
        <v>-1</v>
      </c>
      <c r="LB1337">
        <v>-1</v>
      </c>
      <c r="LC1337">
        <v>1</v>
      </c>
      <c r="LD1337">
        <v>-1</v>
      </c>
      <c r="LE1337">
        <v>-1</v>
      </c>
      <c r="LF1337">
        <v>0</v>
      </c>
      <c r="LG1337">
        <v>-1</v>
      </c>
      <c r="LH1337">
        <v>-1</v>
      </c>
      <c r="LI1337">
        <v>-1</v>
      </c>
      <c r="LJ1337">
        <v>-1</v>
      </c>
      <c r="LK1337">
        <v>-1</v>
      </c>
      <c r="LL1337">
        <v>-1</v>
      </c>
      <c r="LM1337">
        <v>-1</v>
      </c>
      <c r="LN1337">
        <v>-1</v>
      </c>
      <c r="LO1337">
        <v>-1</v>
      </c>
      <c r="LP1337">
        <v>-1</v>
      </c>
      <c r="LQ1337">
        <v>-1</v>
      </c>
      <c r="LR1337">
        <v>-1</v>
      </c>
      <c r="LS1337">
        <v>-1</v>
      </c>
      <c r="LT1337">
        <v>-1</v>
      </c>
      <c r="LU1337">
        <v>-1</v>
      </c>
      <c r="LV1337">
        <v>-1</v>
      </c>
      <c r="LW1337">
        <v>-1</v>
      </c>
      <c r="LX1337">
        <v>-1</v>
      </c>
      <c r="LY1337">
        <v>-1</v>
      </c>
      <c r="LZ1337">
        <v>-1</v>
      </c>
      <c r="MA1337">
        <v>-1</v>
      </c>
      <c r="MB1337">
        <v>-1</v>
      </c>
      <c r="MC1337">
        <v>-1</v>
      </c>
      <c r="MD1337">
        <v>-1</v>
      </c>
      <c r="ME1337">
        <v>-1</v>
      </c>
      <c r="MF1337">
        <v>-1</v>
      </c>
      <c r="MG1337">
        <v>-1</v>
      </c>
      <c r="MH1337">
        <v>-1</v>
      </c>
      <c r="MI1337">
        <v>-1</v>
      </c>
      <c r="MJ1337">
        <v>1</v>
      </c>
      <c r="MK1337">
        <v>1</v>
      </c>
      <c r="ML1337">
        <v>-1</v>
      </c>
      <c r="MM1337">
        <v>0</v>
      </c>
      <c r="MN1337">
        <v>-1</v>
      </c>
      <c r="MO1337">
        <v>-1</v>
      </c>
      <c r="MP1337">
        <v>-1</v>
      </c>
      <c r="MQ1337">
        <v>-1</v>
      </c>
      <c r="MR1337">
        <v>1</v>
      </c>
      <c r="MS1337">
        <v>0</v>
      </c>
      <c r="MT1337">
        <v>-1</v>
      </c>
      <c r="MU1337">
        <v>0</v>
      </c>
      <c r="MV1337">
        <v>1</v>
      </c>
      <c r="MW1337">
        <v>-1</v>
      </c>
      <c r="MX1337">
        <v>-1</v>
      </c>
      <c r="MY1337">
        <v>-1</v>
      </c>
      <c r="MZ1337">
        <v>0</v>
      </c>
      <c r="NA1337">
        <v>-1</v>
      </c>
      <c r="NB1337">
        <v>0</v>
      </c>
      <c r="NC1337">
        <v>-1</v>
      </c>
      <c r="ND1337">
        <v>-1</v>
      </c>
      <c r="NE1337">
        <v>0</v>
      </c>
      <c r="NF1337">
        <v>-1</v>
      </c>
      <c r="NG1337">
        <v>-1</v>
      </c>
      <c r="NH1337">
        <v>-1</v>
      </c>
      <c r="NI1337">
        <v>-1</v>
      </c>
      <c r="NJ1337">
        <v>-1</v>
      </c>
      <c r="NK1337">
        <v>-1</v>
      </c>
      <c r="NL1337">
        <v>-1</v>
      </c>
      <c r="NM1337">
        <v>-1</v>
      </c>
      <c r="NN1337">
        <v>-1</v>
      </c>
      <c r="NO1337">
        <v>-1</v>
      </c>
      <c r="NP1337">
        <v>-1</v>
      </c>
      <c r="NQ1337">
        <v>-1</v>
      </c>
      <c r="NR1337">
        <v>-1</v>
      </c>
      <c r="NS1337">
        <v>-1</v>
      </c>
      <c r="NT1337">
        <v>-1</v>
      </c>
      <c r="NU1337">
        <v>0</v>
      </c>
      <c r="NV1337">
        <v>0</v>
      </c>
      <c r="NW1337">
        <v>0</v>
      </c>
      <c r="NX1337">
        <v>-1</v>
      </c>
      <c r="NY1337">
        <v>-1</v>
      </c>
      <c r="NZ1337">
        <v>-1</v>
      </c>
      <c r="OA1337">
        <v>0</v>
      </c>
      <c r="OB1337">
        <v>-1</v>
      </c>
      <c r="OC1337">
        <v>-1</v>
      </c>
      <c r="OD1337">
        <v>1</v>
      </c>
    </row>
    <row r="1338" spans="1:394">
      <c r="A1338" t="s">
        <v>1959</v>
      </c>
      <c r="B1338">
        <v>2005</v>
      </c>
      <c r="C1338">
        <v>1</v>
      </c>
      <c r="D1338">
        <v>-1</v>
      </c>
      <c r="E1338">
        <v>-1</v>
      </c>
      <c r="F1338">
        <v>-1</v>
      </c>
      <c r="G1338">
        <v>-1</v>
      </c>
      <c r="H1338">
        <v>-1</v>
      </c>
      <c r="I1338">
        <v>-1</v>
      </c>
      <c r="J1338">
        <v>-1</v>
      </c>
      <c r="K1338">
        <v>-1</v>
      </c>
      <c r="L1338">
        <v>-1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0</v>
      </c>
      <c r="AA1338">
        <v>50</v>
      </c>
      <c r="AB1338">
        <v>-1</v>
      </c>
      <c r="AC1338">
        <v>-1</v>
      </c>
      <c r="AD1338">
        <v>1</v>
      </c>
      <c r="AE1338">
        <v>1</v>
      </c>
      <c r="AF1338">
        <v>1</v>
      </c>
      <c r="AG1338">
        <v>0</v>
      </c>
      <c r="AH1338">
        <v>1</v>
      </c>
      <c r="AI1338">
        <v>0</v>
      </c>
      <c r="AJ1338">
        <v>0</v>
      </c>
      <c r="AK1338">
        <v>-1</v>
      </c>
      <c r="AL1338">
        <v>-1</v>
      </c>
      <c r="AM1338">
        <v>1</v>
      </c>
      <c r="AN1338">
        <v>-1</v>
      </c>
      <c r="AO1338">
        <v>-1</v>
      </c>
      <c r="AP1338">
        <v>-1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-1</v>
      </c>
      <c r="AX1338">
        <v>-1</v>
      </c>
      <c r="AY1338">
        <v>-1</v>
      </c>
      <c r="AZ1338">
        <v>-1</v>
      </c>
      <c r="BA1338">
        <v>-1</v>
      </c>
      <c r="BB1338">
        <v>-1</v>
      </c>
      <c r="BC1338">
        <v>-1</v>
      </c>
      <c r="BD1338">
        <v>-1</v>
      </c>
      <c r="BE1338">
        <v>-1</v>
      </c>
      <c r="BF1338">
        <v>-1</v>
      </c>
      <c r="BG1338">
        <v>-1</v>
      </c>
      <c r="BH1338">
        <v>-1</v>
      </c>
      <c r="BI1338">
        <v>-1</v>
      </c>
      <c r="BJ1338">
        <v>-1</v>
      </c>
      <c r="BK1338">
        <v>-1</v>
      </c>
      <c r="BL1338">
        <v>2</v>
      </c>
      <c r="BM1338">
        <v>2</v>
      </c>
      <c r="BN1338">
        <v>0</v>
      </c>
      <c r="BO1338">
        <v>-1</v>
      </c>
      <c r="BP1338">
        <v>-1</v>
      </c>
      <c r="BQ1338">
        <v>-1</v>
      </c>
      <c r="BR1338">
        <v>-1</v>
      </c>
      <c r="BS1338">
        <v>-1</v>
      </c>
      <c r="BT1338">
        <v>-1</v>
      </c>
      <c r="BU1338">
        <v>-1</v>
      </c>
      <c r="BV1338">
        <v>-1</v>
      </c>
      <c r="BW1338">
        <v>-1</v>
      </c>
      <c r="BX1338">
        <v>-1</v>
      </c>
      <c r="BY1338">
        <v>-1</v>
      </c>
      <c r="BZ1338">
        <v>-1</v>
      </c>
      <c r="CA1338">
        <v>-1</v>
      </c>
      <c r="CB1338">
        <v>0</v>
      </c>
      <c r="CC1338">
        <v>1</v>
      </c>
      <c r="CD1338">
        <v>-1</v>
      </c>
      <c r="CE1338">
        <v>1</v>
      </c>
      <c r="CF1338">
        <v>-1</v>
      </c>
      <c r="CG1338">
        <v>-1</v>
      </c>
      <c r="CH1338">
        <v>-1</v>
      </c>
      <c r="CI1338">
        <v>1</v>
      </c>
      <c r="CJ1338">
        <v>-1</v>
      </c>
      <c r="CK1338">
        <v>1</v>
      </c>
      <c r="CL1338">
        <v>-1</v>
      </c>
      <c r="CM1338">
        <v>-1</v>
      </c>
      <c r="CN1338">
        <v>1</v>
      </c>
      <c r="CO1338">
        <v>-1</v>
      </c>
      <c r="CP1338">
        <v>-1</v>
      </c>
      <c r="CQ1338">
        <v>-1</v>
      </c>
      <c r="CR1338">
        <v>-1</v>
      </c>
      <c r="CS1338">
        <v>-1</v>
      </c>
      <c r="CT1338">
        <v>-1</v>
      </c>
      <c r="CU1338">
        <v>-1</v>
      </c>
      <c r="CV1338">
        <v>-1</v>
      </c>
      <c r="CW1338">
        <v>-1</v>
      </c>
      <c r="CX1338">
        <v>-1</v>
      </c>
      <c r="CY1338">
        <v>-1</v>
      </c>
      <c r="CZ1338">
        <v>-1</v>
      </c>
      <c r="DA1338">
        <v>-1</v>
      </c>
      <c r="DB1338">
        <v>-1</v>
      </c>
      <c r="DC1338">
        <v>-1</v>
      </c>
      <c r="DD1338">
        <v>-1</v>
      </c>
      <c r="DE1338">
        <v>-1</v>
      </c>
      <c r="DF1338">
        <v>-1</v>
      </c>
      <c r="DG1338">
        <v>-1</v>
      </c>
      <c r="DH1338">
        <v>-1</v>
      </c>
      <c r="DI1338">
        <v>-1</v>
      </c>
      <c r="DJ1338">
        <v>-1</v>
      </c>
      <c r="DK1338">
        <v>-1</v>
      </c>
      <c r="DL1338">
        <v>-1</v>
      </c>
      <c r="DM1338">
        <v>-1</v>
      </c>
      <c r="DN1338">
        <v>-1</v>
      </c>
      <c r="DO1338">
        <v>-1</v>
      </c>
      <c r="DP1338">
        <v>-1</v>
      </c>
      <c r="DQ1338">
        <v>-1</v>
      </c>
      <c r="DR1338">
        <v>-1</v>
      </c>
      <c r="DS1338">
        <v>-1</v>
      </c>
      <c r="DT1338">
        <v>-1</v>
      </c>
      <c r="DU1338">
        <v>-1</v>
      </c>
      <c r="DV1338">
        <v>-1</v>
      </c>
      <c r="DW1338">
        <v>-1</v>
      </c>
      <c r="DX1338">
        <v>0</v>
      </c>
      <c r="DY1338">
        <v>-1</v>
      </c>
      <c r="DZ1338">
        <v>-1</v>
      </c>
      <c r="EA1338">
        <v>-1</v>
      </c>
      <c r="EB1338">
        <v>-1</v>
      </c>
      <c r="EC1338">
        <v>-1</v>
      </c>
      <c r="ED1338">
        <v>-1</v>
      </c>
      <c r="EE1338">
        <v>-1</v>
      </c>
      <c r="EF1338">
        <v>-1</v>
      </c>
      <c r="EG1338">
        <v>-1</v>
      </c>
      <c r="EH1338">
        <v>-1</v>
      </c>
      <c r="EI1338">
        <v>-1</v>
      </c>
      <c r="EJ1338">
        <v>-1</v>
      </c>
      <c r="EK1338">
        <v>-1</v>
      </c>
      <c r="EL1338">
        <v>-1</v>
      </c>
      <c r="EM1338">
        <v>-1</v>
      </c>
      <c r="EN1338">
        <v>-1</v>
      </c>
      <c r="EO1338">
        <v>-1</v>
      </c>
      <c r="EP1338">
        <v>-1</v>
      </c>
      <c r="EQ1338">
        <v>23</v>
      </c>
      <c r="ER1338">
        <v>-1</v>
      </c>
      <c r="ES1338">
        <v>0</v>
      </c>
      <c r="ET1338">
        <v>0</v>
      </c>
      <c r="EU1338">
        <v>-1</v>
      </c>
      <c r="EV1338">
        <v>-1</v>
      </c>
      <c r="EW1338">
        <v>-1</v>
      </c>
      <c r="EX1338">
        <v>-1</v>
      </c>
      <c r="EY1338">
        <v>-1</v>
      </c>
      <c r="EZ1338">
        <v>-1</v>
      </c>
      <c r="FA1338">
        <v>-1</v>
      </c>
      <c r="FB1338">
        <v>-1</v>
      </c>
      <c r="FC1338">
        <v>-1</v>
      </c>
      <c r="FD1338">
        <v>-1</v>
      </c>
      <c r="FE1338">
        <v>-1</v>
      </c>
      <c r="FF1338">
        <v>-1</v>
      </c>
      <c r="FG1338">
        <v>1</v>
      </c>
      <c r="FH1338">
        <v>-1</v>
      </c>
      <c r="FI1338">
        <v>-1</v>
      </c>
      <c r="FJ1338">
        <v>-1</v>
      </c>
      <c r="FK1338">
        <v>-1</v>
      </c>
      <c r="FL1338">
        <v>-1</v>
      </c>
      <c r="FM1338">
        <v>-1</v>
      </c>
      <c r="FN1338">
        <v>0</v>
      </c>
      <c r="FO1338">
        <v>-1</v>
      </c>
      <c r="FP1338">
        <v>0</v>
      </c>
      <c r="FQ1338">
        <v>-1</v>
      </c>
      <c r="FR1338">
        <v>1</v>
      </c>
      <c r="FS1338">
        <v>-1</v>
      </c>
      <c r="FT1338">
        <v>-1</v>
      </c>
      <c r="FU1338">
        <v>0</v>
      </c>
      <c r="FV1338">
        <v>-1</v>
      </c>
      <c r="FW1338">
        <v>0</v>
      </c>
      <c r="FX1338">
        <v>-1</v>
      </c>
      <c r="FY1338">
        <v>-1</v>
      </c>
      <c r="FZ1338">
        <v>-1</v>
      </c>
      <c r="GA1338">
        <v>-1</v>
      </c>
      <c r="GB1338">
        <v>0</v>
      </c>
      <c r="GC1338">
        <v>-1</v>
      </c>
      <c r="GD1338">
        <v>-1</v>
      </c>
      <c r="GE1338">
        <v>-1</v>
      </c>
      <c r="GF1338">
        <v>1</v>
      </c>
      <c r="GG1338">
        <v>-1</v>
      </c>
      <c r="GH1338">
        <v>0</v>
      </c>
      <c r="GI1338">
        <v>-1</v>
      </c>
      <c r="GJ1338">
        <v>-1</v>
      </c>
      <c r="GK1338">
        <v>-1</v>
      </c>
      <c r="GL1338">
        <v>-1</v>
      </c>
      <c r="GM1338">
        <v>0</v>
      </c>
      <c r="GN1338">
        <v>2</v>
      </c>
      <c r="GO1338">
        <v>0</v>
      </c>
      <c r="GP1338">
        <v>-1</v>
      </c>
      <c r="GQ1338">
        <v>-1</v>
      </c>
      <c r="GR1338">
        <v>-1</v>
      </c>
      <c r="GS1338">
        <v>-1</v>
      </c>
      <c r="GT1338">
        <v>-1</v>
      </c>
      <c r="GU1338">
        <v>-1</v>
      </c>
      <c r="GV1338">
        <v>0</v>
      </c>
      <c r="GW1338">
        <v>-1</v>
      </c>
      <c r="GX1338">
        <v>-1</v>
      </c>
      <c r="GY1338">
        <v>-1</v>
      </c>
      <c r="GZ1338">
        <v>-1</v>
      </c>
      <c r="HA1338">
        <v>-1</v>
      </c>
      <c r="HB1338">
        <v>-1</v>
      </c>
      <c r="HC1338">
        <v>0</v>
      </c>
      <c r="HD1338">
        <v>-1</v>
      </c>
      <c r="HE1338">
        <v>-1</v>
      </c>
      <c r="HF1338">
        <v>-1</v>
      </c>
      <c r="HG1338">
        <v>-1</v>
      </c>
      <c r="HH1338">
        <v>0</v>
      </c>
      <c r="HI1338">
        <v>-1</v>
      </c>
      <c r="HJ1338">
        <v>-1</v>
      </c>
      <c r="HK1338">
        <v>-1</v>
      </c>
      <c r="HL1338">
        <v>-1</v>
      </c>
      <c r="HM1338">
        <v>-1</v>
      </c>
      <c r="HN1338">
        <v>-1</v>
      </c>
      <c r="HO1338">
        <v>-1</v>
      </c>
      <c r="HP1338">
        <v>-1</v>
      </c>
      <c r="HQ1338">
        <v>-1</v>
      </c>
      <c r="HR1338">
        <v>-1</v>
      </c>
      <c r="HS1338">
        <v>-1</v>
      </c>
      <c r="HT1338">
        <v>-1</v>
      </c>
      <c r="HU1338">
        <v>-1</v>
      </c>
      <c r="HV1338">
        <v>-1</v>
      </c>
      <c r="HW1338">
        <v>-1</v>
      </c>
      <c r="HX1338">
        <v>-1</v>
      </c>
      <c r="HY1338">
        <v>-1</v>
      </c>
      <c r="HZ1338">
        <v>-1</v>
      </c>
      <c r="IA1338">
        <v>-1</v>
      </c>
      <c r="IB1338">
        <v>-1</v>
      </c>
      <c r="IC1338">
        <v>-1</v>
      </c>
      <c r="ID1338">
        <v>-1</v>
      </c>
      <c r="IE1338">
        <v>-1</v>
      </c>
      <c r="IF1338">
        <v>-1</v>
      </c>
      <c r="IG1338">
        <v>-1</v>
      </c>
      <c r="IH1338">
        <v>-1</v>
      </c>
      <c r="II1338">
        <v>-1</v>
      </c>
      <c r="IJ1338">
        <v>1</v>
      </c>
      <c r="IK1338">
        <v>-1</v>
      </c>
      <c r="IL1338">
        <v>-1</v>
      </c>
      <c r="IM1338">
        <v>-1</v>
      </c>
      <c r="IN1338">
        <v>-1</v>
      </c>
      <c r="IO1338">
        <v>-1</v>
      </c>
      <c r="IP1338">
        <v>-1</v>
      </c>
      <c r="IQ1338">
        <v>-1</v>
      </c>
      <c r="IR1338">
        <v>-1</v>
      </c>
      <c r="IS1338">
        <v>-1</v>
      </c>
      <c r="IT1338">
        <v>-1</v>
      </c>
      <c r="IU1338">
        <v>-1</v>
      </c>
      <c r="IV1338">
        <v>-1</v>
      </c>
      <c r="IW1338">
        <v>1</v>
      </c>
      <c r="IX1338">
        <v>-1</v>
      </c>
      <c r="IY1338">
        <v>-1</v>
      </c>
      <c r="IZ1338">
        <v>0</v>
      </c>
      <c r="JA1338">
        <v>-1</v>
      </c>
      <c r="JB1338">
        <v>-1</v>
      </c>
      <c r="JC1338">
        <v>-1</v>
      </c>
      <c r="JD1338">
        <v>1</v>
      </c>
      <c r="JE1338">
        <v>-1</v>
      </c>
      <c r="JF1338">
        <v>1</v>
      </c>
      <c r="JG1338">
        <v>1</v>
      </c>
      <c r="JH1338">
        <v>-1</v>
      </c>
      <c r="JI1338">
        <v>1</v>
      </c>
      <c r="JJ1338">
        <v>0</v>
      </c>
      <c r="JK1338">
        <v>0</v>
      </c>
      <c r="JL1338">
        <v>-1</v>
      </c>
      <c r="JM1338">
        <v>-1</v>
      </c>
      <c r="JN1338">
        <v>-1</v>
      </c>
      <c r="JO1338">
        <v>-1</v>
      </c>
      <c r="JP1338">
        <v>-1</v>
      </c>
      <c r="JQ1338">
        <v>-1</v>
      </c>
      <c r="JR1338">
        <v>-1</v>
      </c>
      <c r="JS1338">
        <v>1</v>
      </c>
      <c r="JT1338">
        <v>0</v>
      </c>
      <c r="JU1338">
        <v>-1</v>
      </c>
      <c r="JV1338">
        <v>-1</v>
      </c>
      <c r="JW1338">
        <v>-1</v>
      </c>
      <c r="JX1338">
        <v>-1</v>
      </c>
      <c r="JY1338">
        <v>-1</v>
      </c>
      <c r="JZ1338">
        <v>-1</v>
      </c>
      <c r="KA1338">
        <v>-1</v>
      </c>
      <c r="KB1338">
        <v>0</v>
      </c>
      <c r="KC1338">
        <v>0</v>
      </c>
      <c r="KD1338">
        <v>1</v>
      </c>
      <c r="KE1338">
        <v>-1</v>
      </c>
      <c r="KF1338">
        <v>-1</v>
      </c>
      <c r="KG1338">
        <v>1</v>
      </c>
      <c r="KH1338">
        <v>1</v>
      </c>
      <c r="KI1338">
        <v>1</v>
      </c>
      <c r="KJ1338">
        <v>1</v>
      </c>
      <c r="KK1338">
        <v>1</v>
      </c>
      <c r="KL1338">
        <v>0</v>
      </c>
      <c r="KM1338">
        <v>1</v>
      </c>
      <c r="KN1338">
        <v>1</v>
      </c>
      <c r="KO1338">
        <v>0</v>
      </c>
      <c r="KP1338">
        <v>0</v>
      </c>
      <c r="KQ1338">
        <v>0</v>
      </c>
      <c r="KR1338">
        <v>1</v>
      </c>
      <c r="KS1338">
        <v>0</v>
      </c>
      <c r="KT1338">
        <v>0</v>
      </c>
      <c r="KU1338">
        <v>1</v>
      </c>
      <c r="KV1338">
        <v>-1</v>
      </c>
      <c r="KW1338">
        <v>1</v>
      </c>
      <c r="KX1338">
        <v>-1</v>
      </c>
      <c r="KY1338">
        <v>0</v>
      </c>
      <c r="KZ1338">
        <v>0</v>
      </c>
      <c r="LA1338">
        <v>-1</v>
      </c>
      <c r="LB1338">
        <v>-1</v>
      </c>
      <c r="LC1338">
        <v>1</v>
      </c>
      <c r="LD1338">
        <v>-1</v>
      </c>
      <c r="LE1338">
        <v>-1</v>
      </c>
      <c r="LF1338">
        <v>0</v>
      </c>
      <c r="LG1338">
        <v>-1</v>
      </c>
      <c r="LH1338">
        <v>-1</v>
      </c>
      <c r="LI1338">
        <v>-1</v>
      </c>
      <c r="LJ1338">
        <v>-1</v>
      </c>
      <c r="LK1338">
        <v>-1</v>
      </c>
      <c r="LL1338">
        <v>-1</v>
      </c>
      <c r="LM1338">
        <v>-1</v>
      </c>
      <c r="LN1338">
        <v>-1</v>
      </c>
      <c r="LO1338">
        <v>-1</v>
      </c>
      <c r="LP1338">
        <v>-1</v>
      </c>
      <c r="LQ1338">
        <v>-1</v>
      </c>
      <c r="LR1338">
        <v>-1</v>
      </c>
      <c r="LS1338">
        <v>-1</v>
      </c>
      <c r="LT1338">
        <v>-1</v>
      </c>
      <c r="LU1338">
        <v>-1</v>
      </c>
      <c r="LV1338">
        <v>-1</v>
      </c>
      <c r="LW1338">
        <v>-1</v>
      </c>
      <c r="LX1338">
        <v>-1</v>
      </c>
      <c r="LY1338">
        <v>-1</v>
      </c>
      <c r="LZ1338">
        <v>-1</v>
      </c>
      <c r="MA1338">
        <v>-1</v>
      </c>
      <c r="MB1338">
        <v>-1</v>
      </c>
      <c r="MC1338">
        <v>-1</v>
      </c>
      <c r="MD1338">
        <v>-1</v>
      </c>
      <c r="ME1338">
        <v>-1</v>
      </c>
      <c r="MF1338">
        <v>-1</v>
      </c>
      <c r="MG1338">
        <v>-1</v>
      </c>
      <c r="MH1338">
        <v>-1</v>
      </c>
      <c r="MI1338">
        <v>-1</v>
      </c>
      <c r="MJ1338">
        <v>1</v>
      </c>
      <c r="MK1338">
        <v>1</v>
      </c>
      <c r="ML1338">
        <v>-1</v>
      </c>
      <c r="MM1338">
        <v>0</v>
      </c>
      <c r="MN1338">
        <v>-1</v>
      </c>
      <c r="MO1338">
        <v>-1</v>
      </c>
      <c r="MP1338">
        <v>-1</v>
      </c>
      <c r="MQ1338">
        <v>-1</v>
      </c>
      <c r="MR1338">
        <v>1</v>
      </c>
      <c r="MS1338">
        <v>0</v>
      </c>
      <c r="MT1338">
        <v>-1</v>
      </c>
      <c r="MU1338">
        <v>0</v>
      </c>
      <c r="MV1338">
        <v>1</v>
      </c>
      <c r="MW1338">
        <v>-1</v>
      </c>
      <c r="MX1338">
        <v>-1</v>
      </c>
      <c r="MY1338">
        <v>-1</v>
      </c>
      <c r="MZ1338">
        <v>0</v>
      </c>
      <c r="NA1338">
        <v>-1</v>
      </c>
      <c r="NB1338">
        <v>0</v>
      </c>
      <c r="NC1338">
        <v>-1</v>
      </c>
      <c r="ND1338">
        <v>-1</v>
      </c>
      <c r="NE1338">
        <v>0</v>
      </c>
      <c r="NF1338">
        <v>-1</v>
      </c>
      <c r="NG1338">
        <v>-1</v>
      </c>
      <c r="NH1338">
        <v>-1</v>
      </c>
      <c r="NI1338">
        <v>-1</v>
      </c>
      <c r="NJ1338">
        <v>-1</v>
      </c>
      <c r="NK1338">
        <v>-1</v>
      </c>
      <c r="NL1338">
        <v>-1</v>
      </c>
      <c r="NM1338">
        <v>-1</v>
      </c>
      <c r="NN1338">
        <v>-1</v>
      </c>
      <c r="NO1338">
        <v>-1</v>
      </c>
      <c r="NP1338">
        <v>-1</v>
      </c>
      <c r="NQ1338">
        <v>-1</v>
      </c>
      <c r="NR1338">
        <v>-1</v>
      </c>
      <c r="NS1338">
        <v>-1</v>
      </c>
      <c r="NT1338">
        <v>-1</v>
      </c>
      <c r="NU1338">
        <v>0</v>
      </c>
      <c r="NV1338">
        <v>0</v>
      </c>
      <c r="NW1338">
        <v>0</v>
      </c>
      <c r="NX1338">
        <v>-1</v>
      </c>
      <c r="NY1338">
        <v>-1</v>
      </c>
      <c r="NZ1338">
        <v>-1</v>
      </c>
      <c r="OA1338">
        <v>0</v>
      </c>
      <c r="OB1338">
        <v>-1</v>
      </c>
      <c r="OC1338">
        <v>-1</v>
      </c>
      <c r="OD1338">
        <v>1</v>
      </c>
    </row>
    <row r="1339" spans="1:394">
      <c r="A1339" t="s">
        <v>1960</v>
      </c>
      <c r="B1339">
        <v>2005</v>
      </c>
      <c r="C1339">
        <v>1</v>
      </c>
      <c r="D1339">
        <v>-1</v>
      </c>
      <c r="E1339">
        <v>-1</v>
      </c>
      <c r="F1339">
        <v>-1</v>
      </c>
      <c r="G1339">
        <v>-1</v>
      </c>
      <c r="H1339">
        <v>-1</v>
      </c>
      <c r="I1339">
        <v>-1</v>
      </c>
      <c r="J1339">
        <v>-1</v>
      </c>
      <c r="K1339">
        <v>-1</v>
      </c>
      <c r="L1339">
        <v>-1</v>
      </c>
      <c r="M1339">
        <v>-1</v>
      </c>
      <c r="N1339">
        <v>-1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0</v>
      </c>
      <c r="AA1339">
        <v>0</v>
      </c>
      <c r="AB1339">
        <v>-1</v>
      </c>
      <c r="AC1339">
        <v>-1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-1</v>
      </c>
      <c r="AL1339">
        <v>-1</v>
      </c>
      <c r="AM1339">
        <v>1</v>
      </c>
      <c r="AN1339">
        <v>-1</v>
      </c>
      <c r="AO1339">
        <v>-1</v>
      </c>
      <c r="AP1339">
        <v>-1</v>
      </c>
      <c r="AQ1339">
        <v>-1</v>
      </c>
      <c r="AR1339">
        <v>-1</v>
      </c>
      <c r="AS1339">
        <v>-1</v>
      </c>
      <c r="AT1339">
        <v>-1</v>
      </c>
      <c r="AU1339">
        <v>-1</v>
      </c>
      <c r="AV1339">
        <v>-1</v>
      </c>
      <c r="AW1339">
        <v>-1</v>
      </c>
      <c r="AX1339">
        <v>-1</v>
      </c>
      <c r="AY1339">
        <v>-1</v>
      </c>
      <c r="AZ1339">
        <v>-1</v>
      </c>
      <c r="BA1339">
        <v>-1</v>
      </c>
      <c r="BB1339">
        <v>-1</v>
      </c>
      <c r="BC1339">
        <v>-1</v>
      </c>
      <c r="BD1339">
        <v>-1</v>
      </c>
      <c r="BE1339">
        <v>-1</v>
      </c>
      <c r="BF1339">
        <v>-1</v>
      </c>
      <c r="BG1339">
        <v>-1</v>
      </c>
      <c r="BH1339">
        <v>-1</v>
      </c>
      <c r="BI1339">
        <v>-1</v>
      </c>
      <c r="BJ1339">
        <v>-1</v>
      </c>
      <c r="BK1339">
        <v>-1</v>
      </c>
      <c r="BL1339">
        <v>2</v>
      </c>
      <c r="BM1339">
        <v>2</v>
      </c>
      <c r="BN1339">
        <v>0</v>
      </c>
      <c r="BO1339">
        <v>-1</v>
      </c>
      <c r="BP1339">
        <v>-1</v>
      </c>
      <c r="BQ1339">
        <v>-1</v>
      </c>
      <c r="BR1339">
        <v>-1</v>
      </c>
      <c r="BS1339">
        <v>-1</v>
      </c>
      <c r="BT1339">
        <v>-1</v>
      </c>
      <c r="BU1339">
        <v>-1</v>
      </c>
      <c r="BV1339">
        <v>-1</v>
      </c>
      <c r="BW1339">
        <v>-1</v>
      </c>
      <c r="BX1339">
        <v>-1</v>
      </c>
      <c r="BY1339">
        <v>-1</v>
      </c>
      <c r="BZ1339">
        <v>-1</v>
      </c>
      <c r="CA1339">
        <v>-1</v>
      </c>
      <c r="CB1339">
        <v>0</v>
      </c>
      <c r="CC1339">
        <v>0</v>
      </c>
      <c r="CD1339">
        <v>-1</v>
      </c>
      <c r="CE1339">
        <v>1</v>
      </c>
      <c r="CF1339">
        <v>-1</v>
      </c>
      <c r="CG1339">
        <v>-1</v>
      </c>
      <c r="CH1339">
        <v>-1</v>
      </c>
      <c r="CI1339">
        <v>0</v>
      </c>
      <c r="CJ1339">
        <v>-1</v>
      </c>
      <c r="CK1339">
        <v>0</v>
      </c>
      <c r="CL1339">
        <v>-1</v>
      </c>
      <c r="CM1339">
        <v>-1</v>
      </c>
      <c r="CN1339">
        <v>0</v>
      </c>
      <c r="CO1339">
        <v>-1</v>
      </c>
      <c r="CP1339">
        <v>-1</v>
      </c>
      <c r="CQ1339">
        <v>-1</v>
      </c>
      <c r="CR1339">
        <v>-1</v>
      </c>
      <c r="CS1339">
        <v>-1</v>
      </c>
      <c r="CT1339">
        <v>-1</v>
      </c>
      <c r="CU1339">
        <v>-1</v>
      </c>
      <c r="CV1339">
        <v>-1</v>
      </c>
      <c r="CW1339">
        <v>-1</v>
      </c>
      <c r="CX1339">
        <v>-1</v>
      </c>
      <c r="CY1339">
        <v>-1</v>
      </c>
      <c r="CZ1339">
        <v>-1</v>
      </c>
      <c r="DA1339">
        <v>-1</v>
      </c>
      <c r="DB1339">
        <v>-1</v>
      </c>
      <c r="DC1339">
        <v>-1</v>
      </c>
      <c r="DD1339">
        <v>-1</v>
      </c>
      <c r="DE1339">
        <v>-1</v>
      </c>
      <c r="DF1339">
        <v>-1</v>
      </c>
      <c r="DG1339">
        <v>-1</v>
      </c>
      <c r="DH1339">
        <v>-1</v>
      </c>
      <c r="DI1339">
        <v>-1</v>
      </c>
      <c r="DJ1339">
        <v>-1</v>
      </c>
      <c r="DK1339">
        <v>-1</v>
      </c>
      <c r="DL1339">
        <v>-1</v>
      </c>
      <c r="DM1339">
        <v>-1</v>
      </c>
      <c r="DN1339">
        <v>-1</v>
      </c>
      <c r="DO1339">
        <v>-1</v>
      </c>
      <c r="DP1339">
        <v>-1</v>
      </c>
      <c r="DQ1339">
        <v>-1</v>
      </c>
      <c r="DR1339">
        <v>-1</v>
      </c>
      <c r="DS1339">
        <v>-1</v>
      </c>
      <c r="DT1339">
        <v>-1</v>
      </c>
      <c r="DU1339">
        <v>-1</v>
      </c>
      <c r="DV1339">
        <v>-1</v>
      </c>
      <c r="DW1339">
        <v>-1</v>
      </c>
      <c r="DX1339">
        <v>0</v>
      </c>
      <c r="DY1339">
        <v>-1</v>
      </c>
      <c r="DZ1339">
        <v>-1</v>
      </c>
      <c r="EA1339">
        <v>-1</v>
      </c>
      <c r="EB1339">
        <v>-1</v>
      </c>
      <c r="EC1339">
        <v>-1</v>
      </c>
      <c r="ED1339">
        <v>-1</v>
      </c>
      <c r="EE1339">
        <v>-1</v>
      </c>
      <c r="EF1339">
        <v>-1</v>
      </c>
      <c r="EG1339">
        <v>-1</v>
      </c>
      <c r="EH1339">
        <v>-1</v>
      </c>
      <c r="EI1339">
        <v>-1</v>
      </c>
      <c r="EJ1339">
        <v>-1</v>
      </c>
      <c r="EK1339">
        <v>-1</v>
      </c>
      <c r="EL1339">
        <v>-1</v>
      </c>
      <c r="EM1339">
        <v>-1</v>
      </c>
      <c r="EN1339">
        <v>-1</v>
      </c>
      <c r="EO1339">
        <v>-1</v>
      </c>
      <c r="EP1339">
        <v>-1</v>
      </c>
      <c r="EQ1339">
        <v>22</v>
      </c>
      <c r="ER1339">
        <v>-1</v>
      </c>
      <c r="ES1339">
        <v>0</v>
      </c>
      <c r="ET1339">
        <v>0</v>
      </c>
      <c r="EU1339">
        <v>-1</v>
      </c>
      <c r="EV1339">
        <v>-1</v>
      </c>
      <c r="EW1339">
        <v>-1</v>
      </c>
      <c r="EX1339">
        <v>-1</v>
      </c>
      <c r="EY1339">
        <v>-1</v>
      </c>
      <c r="EZ1339">
        <v>-1</v>
      </c>
      <c r="FA1339">
        <v>-1</v>
      </c>
      <c r="FB1339">
        <v>-1</v>
      </c>
      <c r="FC1339">
        <v>-1</v>
      </c>
      <c r="FD1339">
        <v>-1</v>
      </c>
      <c r="FE1339">
        <v>-1</v>
      </c>
      <c r="FF1339">
        <v>-1</v>
      </c>
      <c r="FG1339">
        <v>1</v>
      </c>
      <c r="FH1339">
        <v>-1</v>
      </c>
      <c r="FI1339">
        <v>-1</v>
      </c>
      <c r="FJ1339">
        <v>-1</v>
      </c>
      <c r="FK1339">
        <v>-1</v>
      </c>
      <c r="FL1339">
        <v>-1</v>
      </c>
      <c r="FM1339">
        <v>-1</v>
      </c>
      <c r="FN1339">
        <v>0</v>
      </c>
      <c r="FO1339">
        <v>-1</v>
      </c>
      <c r="FP1339">
        <v>0</v>
      </c>
      <c r="FQ1339">
        <v>-1</v>
      </c>
      <c r="FR1339">
        <v>0</v>
      </c>
      <c r="FS1339">
        <v>-1</v>
      </c>
      <c r="FT1339">
        <v>-1</v>
      </c>
      <c r="FU1339">
        <v>0</v>
      </c>
      <c r="FV1339">
        <v>-1</v>
      </c>
      <c r="FW1339">
        <v>0</v>
      </c>
      <c r="FX1339">
        <v>-1</v>
      </c>
      <c r="FY1339">
        <v>-1</v>
      </c>
      <c r="FZ1339">
        <v>-1</v>
      </c>
      <c r="GA1339">
        <v>-1</v>
      </c>
      <c r="GB1339">
        <v>0</v>
      </c>
      <c r="GC1339">
        <v>-1</v>
      </c>
      <c r="GD1339">
        <v>-1</v>
      </c>
      <c r="GE1339">
        <v>-1</v>
      </c>
      <c r="GF1339">
        <v>1</v>
      </c>
      <c r="GG1339">
        <v>-1</v>
      </c>
      <c r="GH1339">
        <v>0</v>
      </c>
      <c r="GI1339">
        <v>-1</v>
      </c>
      <c r="GJ1339">
        <v>-1</v>
      </c>
      <c r="GK1339">
        <v>-1</v>
      </c>
      <c r="GL1339">
        <v>-1</v>
      </c>
      <c r="GM1339">
        <v>0</v>
      </c>
      <c r="GN1339">
        <v>1</v>
      </c>
      <c r="GO1339">
        <v>0</v>
      </c>
      <c r="GP1339">
        <v>-1</v>
      </c>
      <c r="GQ1339">
        <v>-1</v>
      </c>
      <c r="GR1339">
        <v>-1</v>
      </c>
      <c r="GS1339">
        <v>-1</v>
      </c>
      <c r="GT1339">
        <v>-1</v>
      </c>
      <c r="GU1339">
        <v>-1</v>
      </c>
      <c r="GV1339">
        <v>0</v>
      </c>
      <c r="GW1339">
        <v>-1</v>
      </c>
      <c r="GX1339">
        <v>-1</v>
      </c>
      <c r="GY1339">
        <v>-1</v>
      </c>
      <c r="GZ1339">
        <v>-1</v>
      </c>
      <c r="HA1339">
        <v>-1</v>
      </c>
      <c r="HB1339">
        <v>-1</v>
      </c>
      <c r="HC1339">
        <v>0</v>
      </c>
      <c r="HD1339">
        <v>-1</v>
      </c>
      <c r="HE1339">
        <v>-1</v>
      </c>
      <c r="HF1339">
        <v>-1</v>
      </c>
      <c r="HG1339">
        <v>-1</v>
      </c>
      <c r="HH1339">
        <v>0</v>
      </c>
      <c r="HI1339">
        <v>-1</v>
      </c>
      <c r="HJ1339">
        <v>-1</v>
      </c>
      <c r="HK1339">
        <v>-1</v>
      </c>
      <c r="HL1339">
        <v>-1</v>
      </c>
      <c r="HM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S1339">
        <v>-1</v>
      </c>
      <c r="HT1339">
        <v>-1</v>
      </c>
      <c r="HU1339">
        <v>-1</v>
      </c>
      <c r="HV1339">
        <v>-1</v>
      </c>
      <c r="HW1339">
        <v>-1</v>
      </c>
      <c r="HX1339">
        <v>-1</v>
      </c>
      <c r="HY1339">
        <v>-1</v>
      </c>
      <c r="HZ1339">
        <v>-1</v>
      </c>
      <c r="IA1339">
        <v>-1</v>
      </c>
      <c r="IB1339">
        <v>-1</v>
      </c>
      <c r="IC1339">
        <v>-1</v>
      </c>
      <c r="ID1339">
        <v>-1</v>
      </c>
      <c r="IE1339">
        <v>-1</v>
      </c>
      <c r="IF1339">
        <v>-1</v>
      </c>
      <c r="IG1339">
        <v>-1</v>
      </c>
      <c r="IH1339">
        <v>-1</v>
      </c>
      <c r="II1339">
        <v>-1</v>
      </c>
      <c r="IJ1339">
        <v>1</v>
      </c>
      <c r="IK1339">
        <v>-1</v>
      </c>
      <c r="IL1339">
        <v>-1</v>
      </c>
      <c r="IM1339">
        <v>-1</v>
      </c>
      <c r="IN1339">
        <v>-1</v>
      </c>
      <c r="IO1339">
        <v>-1</v>
      </c>
      <c r="IP1339">
        <v>-1</v>
      </c>
      <c r="IQ1339">
        <v>-1</v>
      </c>
      <c r="IR1339">
        <v>-1</v>
      </c>
      <c r="IS1339">
        <v>-1</v>
      </c>
      <c r="IT1339">
        <v>-1</v>
      </c>
      <c r="IU1339">
        <v>-1</v>
      </c>
      <c r="IV1339">
        <v>-1</v>
      </c>
      <c r="IW1339">
        <v>0</v>
      </c>
      <c r="IX1339">
        <v>-1</v>
      </c>
      <c r="IY1339">
        <v>-1</v>
      </c>
      <c r="IZ1339">
        <v>0</v>
      </c>
      <c r="JA1339">
        <v>-1</v>
      </c>
      <c r="JB1339">
        <v>-1</v>
      </c>
      <c r="JC1339">
        <v>-1</v>
      </c>
      <c r="JD1339">
        <v>0</v>
      </c>
      <c r="JE1339">
        <v>-1</v>
      </c>
      <c r="JF1339">
        <v>1</v>
      </c>
      <c r="JG1339">
        <v>1</v>
      </c>
      <c r="JH1339">
        <v>-1</v>
      </c>
      <c r="JI1339">
        <v>1</v>
      </c>
      <c r="JJ1339">
        <v>0</v>
      </c>
      <c r="JK1339">
        <v>0</v>
      </c>
      <c r="JL1339">
        <v>-1</v>
      </c>
      <c r="JM1339">
        <v>-1</v>
      </c>
      <c r="JN1339">
        <v>-1</v>
      </c>
      <c r="JO1339">
        <v>-1</v>
      </c>
      <c r="JP1339">
        <v>-1</v>
      </c>
      <c r="JQ1339">
        <v>-1</v>
      </c>
      <c r="JR1339">
        <v>-1</v>
      </c>
      <c r="JS1339">
        <v>0</v>
      </c>
      <c r="JT1339">
        <v>0</v>
      </c>
      <c r="JU1339">
        <v>-1</v>
      </c>
      <c r="JV1339">
        <v>-1</v>
      </c>
      <c r="JW1339">
        <v>-1</v>
      </c>
      <c r="JX1339">
        <v>-1</v>
      </c>
      <c r="JY1339">
        <v>-1</v>
      </c>
      <c r="JZ1339">
        <v>-1</v>
      </c>
      <c r="KA1339">
        <v>-1</v>
      </c>
      <c r="KB1339">
        <v>0</v>
      </c>
      <c r="KC1339">
        <v>0</v>
      </c>
      <c r="KD1339">
        <v>1</v>
      </c>
      <c r="KE1339">
        <v>-1</v>
      </c>
      <c r="KF1339">
        <v>-1</v>
      </c>
      <c r="KG1339">
        <v>0</v>
      </c>
      <c r="KH1339">
        <v>1</v>
      </c>
      <c r="KI1339">
        <v>0</v>
      </c>
      <c r="KJ1339">
        <v>1</v>
      </c>
      <c r="KK1339">
        <v>1</v>
      </c>
      <c r="KL1339">
        <v>0</v>
      </c>
      <c r="KM1339">
        <v>1</v>
      </c>
      <c r="KN1339">
        <v>1</v>
      </c>
      <c r="KO1339">
        <v>0</v>
      </c>
      <c r="KP1339">
        <v>0</v>
      </c>
      <c r="KQ1339">
        <v>0</v>
      </c>
      <c r="KR1339">
        <v>1</v>
      </c>
      <c r="KS1339">
        <v>0</v>
      </c>
      <c r="KT1339">
        <v>0</v>
      </c>
      <c r="KU1339">
        <v>1</v>
      </c>
      <c r="KV1339">
        <v>-1</v>
      </c>
      <c r="KW1339">
        <v>1</v>
      </c>
      <c r="KX1339">
        <v>-1</v>
      </c>
      <c r="KY1339">
        <v>0</v>
      </c>
      <c r="KZ1339">
        <v>0</v>
      </c>
      <c r="LA1339">
        <v>-1</v>
      </c>
      <c r="LB1339">
        <v>-1</v>
      </c>
      <c r="LC1339">
        <v>1</v>
      </c>
      <c r="LD1339">
        <v>-1</v>
      </c>
      <c r="LE1339">
        <v>-1</v>
      </c>
      <c r="LF1339">
        <v>0</v>
      </c>
      <c r="LG1339">
        <v>-1</v>
      </c>
      <c r="LH1339">
        <v>-1</v>
      </c>
      <c r="LI1339">
        <v>-1</v>
      </c>
      <c r="LJ1339">
        <v>-1</v>
      </c>
      <c r="LK1339">
        <v>-1</v>
      </c>
      <c r="LL1339">
        <v>-1</v>
      </c>
      <c r="LM1339">
        <v>-1</v>
      </c>
      <c r="LN1339">
        <v>-1</v>
      </c>
      <c r="LO1339">
        <v>-1</v>
      </c>
      <c r="LP1339">
        <v>-1</v>
      </c>
      <c r="LQ1339">
        <v>-1</v>
      </c>
      <c r="LR1339">
        <v>-1</v>
      </c>
      <c r="LS1339">
        <v>-1</v>
      </c>
      <c r="LT1339">
        <v>-1</v>
      </c>
      <c r="LU1339">
        <v>-1</v>
      </c>
      <c r="LV1339">
        <v>-1</v>
      </c>
      <c r="LW1339">
        <v>-1</v>
      </c>
      <c r="LX1339">
        <v>-1</v>
      </c>
      <c r="LY1339">
        <v>-1</v>
      </c>
      <c r="LZ1339">
        <v>-1</v>
      </c>
      <c r="MA1339">
        <v>-1</v>
      </c>
      <c r="MB1339">
        <v>-1</v>
      </c>
      <c r="MC1339">
        <v>-1</v>
      </c>
      <c r="MD1339">
        <v>-1</v>
      </c>
      <c r="ME1339">
        <v>-1</v>
      </c>
      <c r="MF1339">
        <v>-1</v>
      </c>
      <c r="MG1339">
        <v>-1</v>
      </c>
      <c r="MH1339">
        <v>-1</v>
      </c>
      <c r="MI1339">
        <v>-1</v>
      </c>
      <c r="MJ1339">
        <v>1</v>
      </c>
      <c r="MK1339">
        <v>1</v>
      </c>
      <c r="ML1339">
        <v>-1</v>
      </c>
      <c r="MM1339">
        <v>0</v>
      </c>
      <c r="MN1339">
        <v>-1</v>
      </c>
      <c r="MO1339">
        <v>-1</v>
      </c>
      <c r="MP1339">
        <v>-1</v>
      </c>
      <c r="MQ1339">
        <v>-1</v>
      </c>
      <c r="MR1339">
        <v>0</v>
      </c>
      <c r="MS1339">
        <v>0</v>
      </c>
      <c r="MT1339">
        <v>-1</v>
      </c>
      <c r="MU1339">
        <v>0</v>
      </c>
      <c r="MV1339">
        <v>1</v>
      </c>
      <c r="MW1339">
        <v>-1</v>
      </c>
      <c r="MX1339">
        <v>-1</v>
      </c>
      <c r="MY1339">
        <v>-1</v>
      </c>
      <c r="MZ1339">
        <v>0</v>
      </c>
      <c r="NA1339">
        <v>-1</v>
      </c>
      <c r="NB1339">
        <v>0</v>
      </c>
      <c r="NC1339">
        <v>-1</v>
      </c>
      <c r="ND1339">
        <v>-1</v>
      </c>
      <c r="NE1339">
        <v>0</v>
      </c>
      <c r="NF1339">
        <v>-1</v>
      </c>
      <c r="NG1339">
        <v>-1</v>
      </c>
      <c r="NH1339">
        <v>-1</v>
      </c>
      <c r="NI1339">
        <v>-1</v>
      </c>
      <c r="NJ1339">
        <v>-1</v>
      </c>
      <c r="NK1339">
        <v>-1</v>
      </c>
      <c r="NL1339">
        <v>-1</v>
      </c>
      <c r="NM1339">
        <v>-1</v>
      </c>
      <c r="NN1339">
        <v>-1</v>
      </c>
      <c r="NO1339">
        <v>-1</v>
      </c>
      <c r="NP1339">
        <v>-1</v>
      </c>
      <c r="NQ1339">
        <v>-1</v>
      </c>
      <c r="NR1339">
        <v>-1</v>
      </c>
      <c r="NS1339">
        <v>-1</v>
      </c>
      <c r="NT1339">
        <v>-1</v>
      </c>
      <c r="NU1339">
        <v>0</v>
      </c>
      <c r="NV1339">
        <v>1</v>
      </c>
      <c r="NW1339">
        <v>1</v>
      </c>
      <c r="NX1339">
        <v>-1</v>
      </c>
      <c r="NY1339">
        <v>-1</v>
      </c>
      <c r="NZ1339">
        <v>-1</v>
      </c>
      <c r="OA1339">
        <v>1</v>
      </c>
      <c r="OB1339">
        <v>-1</v>
      </c>
      <c r="OC1339">
        <v>-1</v>
      </c>
      <c r="OD1339">
        <v>1</v>
      </c>
    </row>
    <row r="1340" spans="1:394">
      <c r="A1340" t="s">
        <v>1961</v>
      </c>
      <c r="B1340">
        <v>2005</v>
      </c>
      <c r="C1340">
        <v>1</v>
      </c>
      <c r="D1340">
        <v>-1</v>
      </c>
      <c r="E1340">
        <v>-1</v>
      </c>
      <c r="F1340">
        <v>-1</v>
      </c>
      <c r="G1340">
        <v>-1</v>
      </c>
      <c r="H1340">
        <v>-1</v>
      </c>
      <c r="I1340">
        <v>-1</v>
      </c>
      <c r="J1340">
        <v>-1</v>
      </c>
      <c r="K1340">
        <v>-1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0</v>
      </c>
      <c r="AA1340">
        <v>50</v>
      </c>
      <c r="AB1340">
        <v>-1</v>
      </c>
      <c r="AC1340">
        <v>-1</v>
      </c>
      <c r="AD1340">
        <v>1</v>
      </c>
      <c r="AE1340">
        <v>1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-1</v>
      </c>
      <c r="AL1340">
        <v>-1</v>
      </c>
      <c r="AM1340">
        <v>1</v>
      </c>
      <c r="AN1340">
        <v>-1</v>
      </c>
      <c r="AO1340">
        <v>-1</v>
      </c>
      <c r="AP1340">
        <v>-1</v>
      </c>
      <c r="AQ1340">
        <v>-1</v>
      </c>
      <c r="AR1340">
        <v>-1</v>
      </c>
      <c r="AS1340">
        <v>-1</v>
      </c>
      <c r="AT1340">
        <v>-1</v>
      </c>
      <c r="AU1340">
        <v>-1</v>
      </c>
      <c r="AV1340">
        <v>-1</v>
      </c>
      <c r="AW1340">
        <v>-1</v>
      </c>
      <c r="AX1340">
        <v>-1</v>
      </c>
      <c r="AY1340">
        <v>-1</v>
      </c>
      <c r="AZ1340">
        <v>-1</v>
      </c>
      <c r="BA1340">
        <v>-1</v>
      </c>
      <c r="BB1340">
        <v>-1</v>
      </c>
      <c r="BC1340">
        <v>-1</v>
      </c>
      <c r="BD1340">
        <v>-1</v>
      </c>
      <c r="BE1340">
        <v>-1</v>
      </c>
      <c r="BF1340">
        <v>-1</v>
      </c>
      <c r="BG1340">
        <v>-1</v>
      </c>
      <c r="BH1340">
        <v>-1</v>
      </c>
      <c r="BI1340">
        <v>-1</v>
      </c>
      <c r="BJ1340">
        <v>-1</v>
      </c>
      <c r="BK1340">
        <v>-1</v>
      </c>
      <c r="BL1340">
        <v>2</v>
      </c>
      <c r="BM1340">
        <v>2</v>
      </c>
      <c r="BN1340">
        <v>0</v>
      </c>
      <c r="BO1340">
        <v>-1</v>
      </c>
      <c r="BP1340">
        <v>-1</v>
      </c>
      <c r="BQ1340">
        <v>-1</v>
      </c>
      <c r="BR1340">
        <v>-1</v>
      </c>
      <c r="BS1340">
        <v>-1</v>
      </c>
      <c r="BT1340">
        <v>-1</v>
      </c>
      <c r="BU1340">
        <v>-1</v>
      </c>
      <c r="BV1340">
        <v>-1</v>
      </c>
      <c r="BW1340">
        <v>-1</v>
      </c>
      <c r="BX1340">
        <v>-1</v>
      </c>
      <c r="BY1340">
        <v>-1</v>
      </c>
      <c r="BZ1340">
        <v>-1</v>
      </c>
      <c r="CA1340">
        <v>-1</v>
      </c>
      <c r="CB1340">
        <v>0</v>
      </c>
      <c r="CC1340">
        <v>1</v>
      </c>
      <c r="CD1340">
        <v>-1</v>
      </c>
      <c r="CE1340">
        <v>1</v>
      </c>
      <c r="CF1340">
        <v>-1</v>
      </c>
      <c r="CG1340">
        <v>-1</v>
      </c>
      <c r="CH1340">
        <v>-1</v>
      </c>
      <c r="CI1340">
        <v>1</v>
      </c>
      <c r="CJ1340">
        <v>-1</v>
      </c>
      <c r="CK1340">
        <v>1</v>
      </c>
      <c r="CL1340">
        <v>-1</v>
      </c>
      <c r="CM1340">
        <v>-1</v>
      </c>
      <c r="CN1340">
        <v>1</v>
      </c>
      <c r="CO1340">
        <v>-1</v>
      </c>
      <c r="CP1340">
        <v>-1</v>
      </c>
      <c r="CQ1340">
        <v>-1</v>
      </c>
      <c r="CR1340">
        <v>-1</v>
      </c>
      <c r="CS1340">
        <v>-1</v>
      </c>
      <c r="CT1340">
        <v>-1</v>
      </c>
      <c r="CU1340">
        <v>-1</v>
      </c>
      <c r="CV1340">
        <v>-1</v>
      </c>
      <c r="CW1340">
        <v>-1</v>
      </c>
      <c r="CX1340">
        <v>-1</v>
      </c>
      <c r="CY1340">
        <v>-1</v>
      </c>
      <c r="CZ1340">
        <v>-1</v>
      </c>
      <c r="DA1340">
        <v>-1</v>
      </c>
      <c r="DB1340">
        <v>-1</v>
      </c>
      <c r="DC1340">
        <v>-1</v>
      </c>
      <c r="DD1340">
        <v>-1</v>
      </c>
      <c r="DE1340">
        <v>-1</v>
      </c>
      <c r="DF1340">
        <v>-1</v>
      </c>
      <c r="DG1340">
        <v>-1</v>
      </c>
      <c r="DH1340">
        <v>-1</v>
      </c>
      <c r="DI1340">
        <v>-1</v>
      </c>
      <c r="DJ1340">
        <v>-1</v>
      </c>
      <c r="DK1340">
        <v>-1</v>
      </c>
      <c r="DL1340">
        <v>-1</v>
      </c>
      <c r="DM1340">
        <v>-1</v>
      </c>
      <c r="DN1340">
        <v>-1</v>
      </c>
      <c r="DO1340">
        <v>-1</v>
      </c>
      <c r="DP1340">
        <v>-1</v>
      </c>
      <c r="DQ1340">
        <v>-1</v>
      </c>
      <c r="DR1340">
        <v>-1</v>
      </c>
      <c r="DS1340">
        <v>-1</v>
      </c>
      <c r="DT1340">
        <v>-1</v>
      </c>
      <c r="DU1340">
        <v>-1</v>
      </c>
      <c r="DV1340">
        <v>-1</v>
      </c>
      <c r="DW1340">
        <v>-1</v>
      </c>
      <c r="DX1340">
        <v>0</v>
      </c>
      <c r="DY1340">
        <v>-1</v>
      </c>
      <c r="DZ1340">
        <v>-1</v>
      </c>
      <c r="EA1340">
        <v>-1</v>
      </c>
      <c r="EB1340">
        <v>-1</v>
      </c>
      <c r="EC1340">
        <v>-1</v>
      </c>
      <c r="ED1340">
        <v>-1</v>
      </c>
      <c r="EE1340">
        <v>-1</v>
      </c>
      <c r="EF1340">
        <v>-1</v>
      </c>
      <c r="EG1340">
        <v>-1</v>
      </c>
      <c r="EH1340">
        <v>-1</v>
      </c>
      <c r="EI1340">
        <v>-1</v>
      </c>
      <c r="EJ1340">
        <v>-1</v>
      </c>
      <c r="EK1340">
        <v>-1</v>
      </c>
      <c r="EL1340">
        <v>-1</v>
      </c>
      <c r="EM1340">
        <v>-1</v>
      </c>
      <c r="EN1340">
        <v>-1</v>
      </c>
      <c r="EO1340">
        <v>-1</v>
      </c>
      <c r="EP1340">
        <v>-1</v>
      </c>
      <c r="EQ1340">
        <v>22</v>
      </c>
      <c r="ER1340">
        <v>-1</v>
      </c>
      <c r="ES1340">
        <v>0</v>
      </c>
      <c r="ET1340">
        <v>0</v>
      </c>
      <c r="EU1340">
        <v>-1</v>
      </c>
      <c r="EV1340">
        <v>-1</v>
      </c>
      <c r="EW1340">
        <v>-1</v>
      </c>
      <c r="EX1340">
        <v>-1</v>
      </c>
      <c r="EY1340">
        <v>-1</v>
      </c>
      <c r="EZ1340">
        <v>-1</v>
      </c>
      <c r="FA1340">
        <v>-1</v>
      </c>
      <c r="FB1340">
        <v>-1</v>
      </c>
      <c r="FC1340">
        <v>-1</v>
      </c>
      <c r="FD1340">
        <v>-1</v>
      </c>
      <c r="FE1340">
        <v>-1</v>
      </c>
      <c r="FF1340">
        <v>-1</v>
      </c>
      <c r="FG1340">
        <v>1</v>
      </c>
      <c r="FH1340">
        <v>-1</v>
      </c>
      <c r="FI1340">
        <v>-1</v>
      </c>
      <c r="FJ1340">
        <v>-1</v>
      </c>
      <c r="FK1340">
        <v>-1</v>
      </c>
      <c r="FL1340">
        <v>-1</v>
      </c>
      <c r="FM1340">
        <v>-1</v>
      </c>
      <c r="FN1340">
        <v>0</v>
      </c>
      <c r="FO1340">
        <v>-1</v>
      </c>
      <c r="FP1340">
        <v>0</v>
      </c>
      <c r="FQ1340">
        <v>-1</v>
      </c>
      <c r="FR1340">
        <v>1</v>
      </c>
      <c r="FS1340">
        <v>-1</v>
      </c>
      <c r="FT1340">
        <v>-1</v>
      </c>
      <c r="FU1340">
        <v>0</v>
      </c>
      <c r="FV1340">
        <v>-1</v>
      </c>
      <c r="FW1340">
        <v>0</v>
      </c>
      <c r="FX1340">
        <v>-1</v>
      </c>
      <c r="FY1340">
        <v>-1</v>
      </c>
      <c r="FZ1340">
        <v>-1</v>
      </c>
      <c r="GA1340">
        <v>-1</v>
      </c>
      <c r="GB1340">
        <v>0</v>
      </c>
      <c r="GC1340">
        <v>-1</v>
      </c>
      <c r="GD1340">
        <v>-1</v>
      </c>
      <c r="GE1340">
        <v>-1</v>
      </c>
      <c r="GF1340">
        <v>1</v>
      </c>
      <c r="GG1340">
        <v>-1</v>
      </c>
      <c r="GH1340">
        <v>0</v>
      </c>
      <c r="GI1340">
        <v>-1</v>
      </c>
      <c r="GJ1340">
        <v>-1</v>
      </c>
      <c r="GK1340">
        <v>-1</v>
      </c>
      <c r="GL1340">
        <v>-1</v>
      </c>
      <c r="GM1340">
        <v>0</v>
      </c>
      <c r="GN1340">
        <v>2</v>
      </c>
      <c r="GO1340">
        <v>0</v>
      </c>
      <c r="GP1340">
        <v>-1</v>
      </c>
      <c r="GQ1340">
        <v>-1</v>
      </c>
      <c r="GR1340">
        <v>-1</v>
      </c>
      <c r="GS1340">
        <v>-1</v>
      </c>
      <c r="GT1340">
        <v>-1</v>
      </c>
      <c r="GU1340">
        <v>-1</v>
      </c>
      <c r="GV1340">
        <v>0</v>
      </c>
      <c r="GW1340">
        <v>-1</v>
      </c>
      <c r="GX1340">
        <v>-1</v>
      </c>
      <c r="GY1340">
        <v>-1</v>
      </c>
      <c r="GZ1340">
        <v>-1</v>
      </c>
      <c r="HA1340">
        <v>-1</v>
      </c>
      <c r="HB1340">
        <v>-1</v>
      </c>
      <c r="HC1340">
        <v>0</v>
      </c>
      <c r="HD1340">
        <v>-1</v>
      </c>
      <c r="HE1340">
        <v>-1</v>
      </c>
      <c r="HF1340">
        <v>-1</v>
      </c>
      <c r="HG1340">
        <v>-1</v>
      </c>
      <c r="HH1340">
        <v>0</v>
      </c>
      <c r="HI1340">
        <v>-1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>
        <v>-1</v>
      </c>
      <c r="HW1340">
        <v>-1</v>
      </c>
      <c r="HX1340">
        <v>-1</v>
      </c>
      <c r="HY1340">
        <v>-1</v>
      </c>
      <c r="HZ1340">
        <v>-1</v>
      </c>
      <c r="IA1340">
        <v>-1</v>
      </c>
      <c r="IB1340">
        <v>-1</v>
      </c>
      <c r="IC1340">
        <v>-1</v>
      </c>
      <c r="ID1340">
        <v>-1</v>
      </c>
      <c r="IE1340">
        <v>-1</v>
      </c>
      <c r="IF1340">
        <v>-1</v>
      </c>
      <c r="IG1340">
        <v>-1</v>
      </c>
      <c r="IH1340">
        <v>-1</v>
      </c>
      <c r="II1340">
        <v>-1</v>
      </c>
      <c r="IJ1340">
        <v>1</v>
      </c>
      <c r="IK1340">
        <v>-1</v>
      </c>
      <c r="IL1340">
        <v>-1</v>
      </c>
      <c r="IM1340">
        <v>-1</v>
      </c>
      <c r="IN1340">
        <v>-1</v>
      </c>
      <c r="IO1340">
        <v>-1</v>
      </c>
      <c r="IP1340">
        <v>-1</v>
      </c>
      <c r="IQ1340">
        <v>-1</v>
      </c>
      <c r="IR1340">
        <v>-1</v>
      </c>
      <c r="IS1340">
        <v>-1</v>
      </c>
      <c r="IT1340">
        <v>-1</v>
      </c>
      <c r="IU1340">
        <v>-1</v>
      </c>
      <c r="IV1340">
        <v>-1</v>
      </c>
      <c r="IW1340">
        <v>1</v>
      </c>
      <c r="IX1340">
        <v>-1</v>
      </c>
      <c r="IY1340">
        <v>-1</v>
      </c>
      <c r="IZ1340">
        <v>0</v>
      </c>
      <c r="JA1340">
        <v>-1</v>
      </c>
      <c r="JB1340">
        <v>-1</v>
      </c>
      <c r="JC1340">
        <v>-1</v>
      </c>
      <c r="JD1340">
        <v>1</v>
      </c>
      <c r="JE1340">
        <v>-1</v>
      </c>
      <c r="JF1340">
        <v>1</v>
      </c>
      <c r="JG1340">
        <v>1</v>
      </c>
      <c r="JH1340">
        <v>-1</v>
      </c>
      <c r="JI1340">
        <v>1</v>
      </c>
      <c r="JJ1340">
        <v>0</v>
      </c>
      <c r="JK1340">
        <v>0</v>
      </c>
      <c r="JL1340">
        <v>-1</v>
      </c>
      <c r="JM1340">
        <v>-1</v>
      </c>
      <c r="JN1340">
        <v>-1</v>
      </c>
      <c r="JO1340">
        <v>-1</v>
      </c>
      <c r="JP1340">
        <v>-1</v>
      </c>
      <c r="JQ1340">
        <v>-1</v>
      </c>
      <c r="JR1340">
        <v>-1</v>
      </c>
      <c r="JS1340">
        <v>1</v>
      </c>
      <c r="JT1340">
        <v>0</v>
      </c>
      <c r="JU1340">
        <v>-1</v>
      </c>
      <c r="JV1340">
        <v>-1</v>
      </c>
      <c r="JW1340">
        <v>-1</v>
      </c>
      <c r="JX1340">
        <v>-1</v>
      </c>
      <c r="JY1340">
        <v>-1</v>
      </c>
      <c r="JZ1340">
        <v>-1</v>
      </c>
      <c r="KA1340">
        <v>-1</v>
      </c>
      <c r="KB1340">
        <v>0</v>
      </c>
      <c r="KC1340">
        <v>0</v>
      </c>
      <c r="KD1340">
        <v>1</v>
      </c>
      <c r="KE1340">
        <v>-1</v>
      </c>
      <c r="KF1340">
        <v>-1</v>
      </c>
      <c r="KG1340">
        <v>1</v>
      </c>
      <c r="KH1340">
        <v>1</v>
      </c>
      <c r="KI1340">
        <v>1</v>
      </c>
      <c r="KJ1340">
        <v>1</v>
      </c>
      <c r="KK1340">
        <v>1</v>
      </c>
      <c r="KL1340">
        <v>0</v>
      </c>
      <c r="KM1340">
        <v>1</v>
      </c>
      <c r="KN1340">
        <v>1</v>
      </c>
      <c r="KO1340">
        <v>0</v>
      </c>
      <c r="KP1340">
        <v>0</v>
      </c>
      <c r="KQ1340">
        <v>0</v>
      </c>
      <c r="KR1340">
        <v>1</v>
      </c>
      <c r="KS1340">
        <v>0</v>
      </c>
      <c r="KT1340">
        <v>0</v>
      </c>
      <c r="KU1340">
        <v>1</v>
      </c>
      <c r="KV1340">
        <v>-1</v>
      </c>
      <c r="KW1340">
        <v>1</v>
      </c>
      <c r="KX1340">
        <v>-1</v>
      </c>
      <c r="KY1340">
        <v>0</v>
      </c>
      <c r="KZ1340">
        <v>0</v>
      </c>
      <c r="LA1340">
        <v>-1</v>
      </c>
      <c r="LB1340">
        <v>-1</v>
      </c>
      <c r="LC1340">
        <v>1</v>
      </c>
      <c r="LD1340">
        <v>-1</v>
      </c>
      <c r="LE1340">
        <v>-1</v>
      </c>
      <c r="LF1340">
        <v>0</v>
      </c>
      <c r="LG1340">
        <v>-1</v>
      </c>
      <c r="LH1340">
        <v>-1</v>
      </c>
      <c r="LI1340">
        <v>-1</v>
      </c>
      <c r="LJ1340">
        <v>-1</v>
      </c>
      <c r="LK1340">
        <v>-1</v>
      </c>
      <c r="LL1340">
        <v>-1</v>
      </c>
      <c r="LM1340">
        <v>-1</v>
      </c>
      <c r="LN1340">
        <v>-1</v>
      </c>
      <c r="LO1340">
        <v>-1</v>
      </c>
      <c r="LP1340">
        <v>-1</v>
      </c>
      <c r="LQ1340">
        <v>-1</v>
      </c>
      <c r="LR1340">
        <v>-1</v>
      </c>
      <c r="LS1340">
        <v>-1</v>
      </c>
      <c r="LT1340">
        <v>-1</v>
      </c>
      <c r="LU1340">
        <v>-1</v>
      </c>
      <c r="LV1340">
        <v>-1</v>
      </c>
      <c r="LW1340">
        <v>-1</v>
      </c>
      <c r="LX1340">
        <v>-1</v>
      </c>
      <c r="LY1340">
        <v>-1</v>
      </c>
      <c r="LZ1340">
        <v>-1</v>
      </c>
      <c r="MA1340">
        <v>-1</v>
      </c>
      <c r="MB1340">
        <v>-1</v>
      </c>
      <c r="MC1340">
        <v>-1</v>
      </c>
      <c r="MD1340">
        <v>-1</v>
      </c>
      <c r="ME1340">
        <v>-1</v>
      </c>
      <c r="MF1340">
        <v>-1</v>
      </c>
      <c r="MG1340">
        <v>-1</v>
      </c>
      <c r="MH1340">
        <v>-1</v>
      </c>
      <c r="MI1340">
        <v>-1</v>
      </c>
      <c r="MJ1340">
        <v>1</v>
      </c>
      <c r="MK1340">
        <v>1</v>
      </c>
      <c r="ML1340">
        <v>-1</v>
      </c>
      <c r="MM1340">
        <v>0</v>
      </c>
      <c r="MN1340">
        <v>-1</v>
      </c>
      <c r="MO1340">
        <v>-1</v>
      </c>
      <c r="MP1340">
        <v>-1</v>
      </c>
      <c r="MQ1340">
        <v>-1</v>
      </c>
      <c r="MR1340">
        <v>1</v>
      </c>
      <c r="MS1340">
        <v>0</v>
      </c>
      <c r="MT1340">
        <v>-1</v>
      </c>
      <c r="MU1340">
        <v>0</v>
      </c>
      <c r="MV1340">
        <v>1</v>
      </c>
      <c r="MW1340">
        <v>-1</v>
      </c>
      <c r="MX1340">
        <v>-1</v>
      </c>
      <c r="MY1340">
        <v>-1</v>
      </c>
      <c r="MZ1340">
        <v>0</v>
      </c>
      <c r="NA1340">
        <v>-1</v>
      </c>
      <c r="NB1340">
        <v>0</v>
      </c>
      <c r="NC1340">
        <v>-1</v>
      </c>
      <c r="ND1340">
        <v>-1</v>
      </c>
      <c r="NE1340">
        <v>0</v>
      </c>
      <c r="NF1340">
        <v>-1</v>
      </c>
      <c r="NG1340">
        <v>-1</v>
      </c>
      <c r="NH1340">
        <v>-1</v>
      </c>
      <c r="NI1340">
        <v>-1</v>
      </c>
      <c r="NJ1340">
        <v>-1</v>
      </c>
      <c r="NK1340">
        <v>-1</v>
      </c>
      <c r="NL1340">
        <v>-1</v>
      </c>
      <c r="NM1340">
        <v>-1</v>
      </c>
      <c r="NN1340">
        <v>-1</v>
      </c>
      <c r="NO1340">
        <v>-1</v>
      </c>
      <c r="NP1340">
        <v>-1</v>
      </c>
      <c r="NQ1340">
        <v>-1</v>
      </c>
      <c r="NR1340">
        <v>-1</v>
      </c>
      <c r="NS1340">
        <v>-1</v>
      </c>
      <c r="NT1340">
        <v>-1</v>
      </c>
      <c r="NU1340">
        <v>0</v>
      </c>
      <c r="NV1340">
        <v>0</v>
      </c>
      <c r="NW1340">
        <v>0</v>
      </c>
      <c r="NX1340">
        <v>-1</v>
      </c>
      <c r="NY1340">
        <v>-1</v>
      </c>
      <c r="NZ1340">
        <v>-1</v>
      </c>
      <c r="OA1340">
        <v>0</v>
      </c>
      <c r="OB1340">
        <v>-1</v>
      </c>
      <c r="OC1340">
        <v>-1</v>
      </c>
      <c r="OD1340">
        <v>1</v>
      </c>
    </row>
    <row r="1341" spans="1:394">
      <c r="A1341" t="s">
        <v>1962</v>
      </c>
      <c r="B1341">
        <v>2005</v>
      </c>
      <c r="C1341">
        <v>1</v>
      </c>
      <c r="D1341">
        <v>-1</v>
      </c>
      <c r="E1341">
        <v>-1</v>
      </c>
      <c r="F1341">
        <v>-1</v>
      </c>
      <c r="G1341">
        <v>-1</v>
      </c>
      <c r="H1341">
        <v>-1</v>
      </c>
      <c r="I1341">
        <v>-1</v>
      </c>
      <c r="J1341">
        <v>-1</v>
      </c>
      <c r="K1341">
        <v>-1</v>
      </c>
      <c r="L1341">
        <v>-1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0</v>
      </c>
      <c r="AA1341">
        <v>50</v>
      </c>
      <c r="AB1341">
        <v>-1</v>
      </c>
      <c r="AC1341">
        <v>-1</v>
      </c>
      <c r="AD1341">
        <v>1</v>
      </c>
      <c r="AE1341">
        <v>1</v>
      </c>
      <c r="AF1341">
        <v>1</v>
      </c>
      <c r="AG1341">
        <v>0</v>
      </c>
      <c r="AH1341">
        <v>1</v>
      </c>
      <c r="AI1341">
        <v>0</v>
      </c>
      <c r="AJ1341">
        <v>0</v>
      </c>
      <c r="AK1341">
        <v>-1</v>
      </c>
      <c r="AL1341">
        <v>-1</v>
      </c>
      <c r="AM1341">
        <v>1</v>
      </c>
      <c r="AN1341">
        <v>-1</v>
      </c>
      <c r="AO1341">
        <v>-1</v>
      </c>
      <c r="AP1341">
        <v>-1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-1</v>
      </c>
      <c r="AX1341">
        <v>-1</v>
      </c>
      <c r="AY1341">
        <v>-1</v>
      </c>
      <c r="AZ1341">
        <v>-1</v>
      </c>
      <c r="BA1341">
        <v>-1</v>
      </c>
      <c r="BB1341">
        <v>-1</v>
      </c>
      <c r="BC1341">
        <v>-1</v>
      </c>
      <c r="BD1341">
        <v>-1</v>
      </c>
      <c r="BE1341">
        <v>-1</v>
      </c>
      <c r="BF1341">
        <v>-1</v>
      </c>
      <c r="BG1341">
        <v>-1</v>
      </c>
      <c r="BH1341">
        <v>-1</v>
      </c>
      <c r="BI1341">
        <v>-1</v>
      </c>
      <c r="BJ1341">
        <v>-1</v>
      </c>
      <c r="BK1341">
        <v>-1</v>
      </c>
      <c r="BL1341">
        <v>2</v>
      </c>
      <c r="BM1341">
        <v>2</v>
      </c>
      <c r="BN1341">
        <v>0</v>
      </c>
      <c r="BO1341">
        <v>-1</v>
      </c>
      <c r="BP1341">
        <v>-1</v>
      </c>
      <c r="BQ1341">
        <v>-1</v>
      </c>
      <c r="BR1341">
        <v>-1</v>
      </c>
      <c r="BS1341">
        <v>-1</v>
      </c>
      <c r="BT1341">
        <v>-1</v>
      </c>
      <c r="BU1341">
        <v>-1</v>
      </c>
      <c r="BV1341">
        <v>-1</v>
      </c>
      <c r="BW1341">
        <v>-1</v>
      </c>
      <c r="BX1341">
        <v>-1</v>
      </c>
      <c r="BY1341">
        <v>-1</v>
      </c>
      <c r="BZ1341">
        <v>-1</v>
      </c>
      <c r="CA1341">
        <v>-1</v>
      </c>
      <c r="CB1341">
        <v>0</v>
      </c>
      <c r="CC1341">
        <v>1</v>
      </c>
      <c r="CD1341">
        <v>-1</v>
      </c>
      <c r="CE1341">
        <v>1</v>
      </c>
      <c r="CF1341">
        <v>-1</v>
      </c>
      <c r="CG1341">
        <v>-1</v>
      </c>
      <c r="CH1341">
        <v>-1</v>
      </c>
      <c r="CI1341">
        <v>1</v>
      </c>
      <c r="CJ1341">
        <v>-1</v>
      </c>
      <c r="CK1341">
        <v>1</v>
      </c>
      <c r="CL1341">
        <v>-1</v>
      </c>
      <c r="CM1341">
        <v>-1</v>
      </c>
      <c r="CN1341">
        <v>1</v>
      </c>
      <c r="CO1341">
        <v>-1</v>
      </c>
      <c r="CP1341">
        <v>-1</v>
      </c>
      <c r="CQ1341">
        <v>-1</v>
      </c>
      <c r="CR1341">
        <v>-1</v>
      </c>
      <c r="CS1341">
        <v>-1</v>
      </c>
      <c r="CT1341">
        <v>-1</v>
      </c>
      <c r="CU1341">
        <v>-1</v>
      </c>
      <c r="CV1341">
        <v>-1</v>
      </c>
      <c r="CW1341">
        <v>-1</v>
      </c>
      <c r="CX1341">
        <v>-1</v>
      </c>
      <c r="CY1341">
        <v>-1</v>
      </c>
      <c r="CZ1341">
        <v>-1</v>
      </c>
      <c r="DA1341">
        <v>-1</v>
      </c>
      <c r="DB1341">
        <v>-1</v>
      </c>
      <c r="DC1341">
        <v>-1</v>
      </c>
      <c r="DD1341">
        <v>-1</v>
      </c>
      <c r="DE1341">
        <v>-1</v>
      </c>
      <c r="DF1341">
        <v>-1</v>
      </c>
      <c r="DG1341">
        <v>-1</v>
      </c>
      <c r="DH1341">
        <v>-1</v>
      </c>
      <c r="DI1341">
        <v>-1</v>
      </c>
      <c r="DJ1341">
        <v>-1</v>
      </c>
      <c r="DK1341">
        <v>-1</v>
      </c>
      <c r="DL1341">
        <v>-1</v>
      </c>
      <c r="DM1341">
        <v>-1</v>
      </c>
      <c r="DN1341">
        <v>-1</v>
      </c>
      <c r="DO1341">
        <v>-1</v>
      </c>
      <c r="DP1341">
        <v>-1</v>
      </c>
      <c r="DQ1341">
        <v>-1</v>
      </c>
      <c r="DR1341">
        <v>-1</v>
      </c>
      <c r="DS1341">
        <v>-1</v>
      </c>
      <c r="DT1341">
        <v>-1</v>
      </c>
      <c r="DU1341">
        <v>-1</v>
      </c>
      <c r="DV1341">
        <v>-1</v>
      </c>
      <c r="DW1341">
        <v>-1</v>
      </c>
      <c r="DX1341">
        <v>0</v>
      </c>
      <c r="DY1341">
        <v>-1</v>
      </c>
      <c r="DZ1341">
        <v>-1</v>
      </c>
      <c r="EA1341">
        <v>-1</v>
      </c>
      <c r="EB1341">
        <v>-1</v>
      </c>
      <c r="EC1341">
        <v>-1</v>
      </c>
      <c r="ED1341">
        <v>-1</v>
      </c>
      <c r="EE1341">
        <v>-1</v>
      </c>
      <c r="EF1341">
        <v>-1</v>
      </c>
      <c r="EG1341">
        <v>-1</v>
      </c>
      <c r="EH1341">
        <v>-1</v>
      </c>
      <c r="EI1341">
        <v>-1</v>
      </c>
      <c r="EJ1341">
        <v>-1</v>
      </c>
      <c r="EK1341">
        <v>-1</v>
      </c>
      <c r="EL1341">
        <v>-1</v>
      </c>
      <c r="EM1341">
        <v>-1</v>
      </c>
      <c r="EN1341">
        <v>-1</v>
      </c>
      <c r="EO1341">
        <v>-1</v>
      </c>
      <c r="EP1341">
        <v>-1</v>
      </c>
      <c r="EQ1341">
        <v>22</v>
      </c>
      <c r="ER1341">
        <v>-1</v>
      </c>
      <c r="ES1341">
        <v>0</v>
      </c>
      <c r="ET1341">
        <v>0</v>
      </c>
      <c r="EU1341">
        <v>-1</v>
      </c>
      <c r="EV1341">
        <v>-1</v>
      </c>
      <c r="EW1341">
        <v>-1</v>
      </c>
      <c r="EX1341">
        <v>-1</v>
      </c>
      <c r="EY1341">
        <v>-1</v>
      </c>
      <c r="EZ1341">
        <v>-1</v>
      </c>
      <c r="FA1341">
        <v>-1</v>
      </c>
      <c r="FB1341">
        <v>-1</v>
      </c>
      <c r="FC1341">
        <v>-1</v>
      </c>
      <c r="FD1341">
        <v>-1</v>
      </c>
      <c r="FE1341">
        <v>-1</v>
      </c>
      <c r="FF1341">
        <v>-1</v>
      </c>
      <c r="FG1341">
        <v>1</v>
      </c>
      <c r="FH1341">
        <v>-1</v>
      </c>
      <c r="FI1341">
        <v>-1</v>
      </c>
      <c r="FJ1341">
        <v>-1</v>
      </c>
      <c r="FK1341">
        <v>-1</v>
      </c>
      <c r="FL1341">
        <v>-1</v>
      </c>
      <c r="FM1341">
        <v>-1</v>
      </c>
      <c r="FN1341">
        <v>0</v>
      </c>
      <c r="FO1341">
        <v>-1</v>
      </c>
      <c r="FP1341">
        <v>0</v>
      </c>
      <c r="FQ1341">
        <v>-1</v>
      </c>
      <c r="FR1341">
        <v>1</v>
      </c>
      <c r="FS1341">
        <v>-1</v>
      </c>
      <c r="FT1341">
        <v>-1</v>
      </c>
      <c r="FU1341">
        <v>0</v>
      </c>
      <c r="FV1341">
        <v>-1</v>
      </c>
      <c r="FW1341">
        <v>0</v>
      </c>
      <c r="FX1341">
        <v>-1</v>
      </c>
      <c r="FY1341">
        <v>-1</v>
      </c>
      <c r="FZ1341">
        <v>-1</v>
      </c>
      <c r="GA1341">
        <v>-1</v>
      </c>
      <c r="GB1341">
        <v>0</v>
      </c>
      <c r="GC1341">
        <v>-1</v>
      </c>
      <c r="GD1341">
        <v>-1</v>
      </c>
      <c r="GE1341">
        <v>-1</v>
      </c>
      <c r="GF1341">
        <v>1</v>
      </c>
      <c r="GG1341">
        <v>-1</v>
      </c>
      <c r="GH1341">
        <v>0</v>
      </c>
      <c r="GI1341">
        <v>-1</v>
      </c>
      <c r="GJ1341">
        <v>-1</v>
      </c>
      <c r="GK1341">
        <v>-1</v>
      </c>
      <c r="GL1341">
        <v>-1</v>
      </c>
      <c r="GM1341">
        <v>0</v>
      </c>
      <c r="GN1341">
        <v>2</v>
      </c>
      <c r="GO1341">
        <v>0</v>
      </c>
      <c r="GP1341">
        <v>-1</v>
      </c>
      <c r="GQ1341">
        <v>-1</v>
      </c>
      <c r="GR1341">
        <v>-1</v>
      </c>
      <c r="GS1341">
        <v>-1</v>
      </c>
      <c r="GT1341">
        <v>-1</v>
      </c>
      <c r="GU1341">
        <v>-1</v>
      </c>
      <c r="GV1341">
        <v>0</v>
      </c>
      <c r="GW1341">
        <v>-1</v>
      </c>
      <c r="GX1341">
        <v>-1</v>
      </c>
      <c r="GY1341">
        <v>-1</v>
      </c>
      <c r="GZ1341">
        <v>-1</v>
      </c>
      <c r="HA1341">
        <v>-1</v>
      </c>
      <c r="HB1341">
        <v>-1</v>
      </c>
      <c r="HC1341">
        <v>0</v>
      </c>
      <c r="HD1341">
        <v>-1</v>
      </c>
      <c r="HE1341">
        <v>-1</v>
      </c>
      <c r="HF1341">
        <v>-1</v>
      </c>
      <c r="HG1341">
        <v>-1</v>
      </c>
      <c r="HH1341">
        <v>0</v>
      </c>
      <c r="HI1341">
        <v>-1</v>
      </c>
      <c r="HJ1341">
        <v>-1</v>
      </c>
      <c r="HK1341">
        <v>-1</v>
      </c>
      <c r="HL1341">
        <v>-1</v>
      </c>
      <c r="HM1341">
        <v>-1</v>
      </c>
      <c r="HN1341">
        <v>-1</v>
      </c>
      <c r="HO1341">
        <v>-1</v>
      </c>
      <c r="HP1341">
        <v>-1</v>
      </c>
      <c r="HQ1341">
        <v>-1</v>
      </c>
      <c r="HR1341">
        <v>-1</v>
      </c>
      <c r="HS1341">
        <v>-1</v>
      </c>
      <c r="HT1341">
        <v>-1</v>
      </c>
      <c r="HU1341">
        <v>-1</v>
      </c>
      <c r="HV1341">
        <v>-1</v>
      </c>
      <c r="HW1341">
        <v>-1</v>
      </c>
      <c r="HX1341">
        <v>-1</v>
      </c>
      <c r="HY1341">
        <v>-1</v>
      </c>
      <c r="HZ1341">
        <v>-1</v>
      </c>
      <c r="IA1341">
        <v>-1</v>
      </c>
      <c r="IB1341">
        <v>-1</v>
      </c>
      <c r="IC1341">
        <v>-1</v>
      </c>
      <c r="ID1341">
        <v>-1</v>
      </c>
      <c r="IE1341">
        <v>-1</v>
      </c>
      <c r="IF1341">
        <v>-1</v>
      </c>
      <c r="IG1341">
        <v>-1</v>
      </c>
      <c r="IH1341">
        <v>-1</v>
      </c>
      <c r="II1341">
        <v>-1</v>
      </c>
      <c r="IJ1341">
        <v>1</v>
      </c>
      <c r="IK1341">
        <v>-1</v>
      </c>
      <c r="IL1341">
        <v>-1</v>
      </c>
      <c r="IM1341">
        <v>-1</v>
      </c>
      <c r="IN1341">
        <v>-1</v>
      </c>
      <c r="IO1341">
        <v>-1</v>
      </c>
      <c r="IP1341">
        <v>-1</v>
      </c>
      <c r="IQ1341">
        <v>-1</v>
      </c>
      <c r="IR1341">
        <v>-1</v>
      </c>
      <c r="IS1341">
        <v>-1</v>
      </c>
      <c r="IT1341">
        <v>-1</v>
      </c>
      <c r="IU1341">
        <v>-1</v>
      </c>
      <c r="IV1341">
        <v>-1</v>
      </c>
      <c r="IW1341">
        <v>1</v>
      </c>
      <c r="IX1341">
        <v>-1</v>
      </c>
      <c r="IY1341">
        <v>-1</v>
      </c>
      <c r="IZ1341">
        <v>0</v>
      </c>
      <c r="JA1341">
        <v>-1</v>
      </c>
      <c r="JB1341">
        <v>-1</v>
      </c>
      <c r="JC1341">
        <v>-1</v>
      </c>
      <c r="JD1341">
        <v>1</v>
      </c>
      <c r="JE1341">
        <v>-1</v>
      </c>
      <c r="JF1341">
        <v>1</v>
      </c>
      <c r="JG1341">
        <v>1</v>
      </c>
      <c r="JH1341">
        <v>-1</v>
      </c>
      <c r="JI1341">
        <v>1</v>
      </c>
      <c r="JJ1341">
        <v>0</v>
      </c>
      <c r="JK1341">
        <v>0</v>
      </c>
      <c r="JL1341">
        <v>-1</v>
      </c>
      <c r="JM1341">
        <v>-1</v>
      </c>
      <c r="JN1341">
        <v>-1</v>
      </c>
      <c r="JO1341">
        <v>-1</v>
      </c>
      <c r="JP1341">
        <v>-1</v>
      </c>
      <c r="JQ1341">
        <v>-1</v>
      </c>
      <c r="JR1341">
        <v>-1</v>
      </c>
      <c r="JS1341">
        <v>1</v>
      </c>
      <c r="JT1341">
        <v>0</v>
      </c>
      <c r="JU1341">
        <v>-1</v>
      </c>
      <c r="JV1341">
        <v>-1</v>
      </c>
      <c r="JW1341">
        <v>-1</v>
      </c>
      <c r="JX1341">
        <v>-1</v>
      </c>
      <c r="JY1341">
        <v>-1</v>
      </c>
      <c r="JZ1341">
        <v>-1</v>
      </c>
      <c r="KA1341">
        <v>-1</v>
      </c>
      <c r="KB1341">
        <v>0</v>
      </c>
      <c r="KC1341">
        <v>0</v>
      </c>
      <c r="KD1341">
        <v>1</v>
      </c>
      <c r="KE1341">
        <v>-1</v>
      </c>
      <c r="KF1341">
        <v>-1</v>
      </c>
      <c r="KG1341">
        <v>1</v>
      </c>
      <c r="KH1341">
        <v>1</v>
      </c>
      <c r="KI1341">
        <v>1</v>
      </c>
      <c r="KJ1341">
        <v>1</v>
      </c>
      <c r="KK1341">
        <v>1</v>
      </c>
      <c r="KL1341">
        <v>0</v>
      </c>
      <c r="KM1341">
        <v>1</v>
      </c>
      <c r="KN1341">
        <v>1</v>
      </c>
      <c r="KO1341">
        <v>0</v>
      </c>
      <c r="KP1341">
        <v>0</v>
      </c>
      <c r="KQ1341">
        <v>0</v>
      </c>
      <c r="KR1341">
        <v>1</v>
      </c>
      <c r="KS1341">
        <v>0</v>
      </c>
      <c r="KT1341">
        <v>0</v>
      </c>
      <c r="KU1341">
        <v>1</v>
      </c>
      <c r="KV1341">
        <v>-1</v>
      </c>
      <c r="KW1341">
        <v>1</v>
      </c>
      <c r="KX1341">
        <v>-1</v>
      </c>
      <c r="KY1341">
        <v>0</v>
      </c>
      <c r="KZ1341">
        <v>0</v>
      </c>
      <c r="LA1341">
        <v>-1</v>
      </c>
      <c r="LB1341">
        <v>-1</v>
      </c>
      <c r="LC1341">
        <v>1</v>
      </c>
      <c r="LD1341">
        <v>-1</v>
      </c>
      <c r="LE1341">
        <v>-1</v>
      </c>
      <c r="LF1341">
        <v>0</v>
      </c>
      <c r="LG1341">
        <v>-1</v>
      </c>
      <c r="LH1341">
        <v>-1</v>
      </c>
      <c r="LI1341">
        <v>-1</v>
      </c>
      <c r="LJ1341">
        <v>-1</v>
      </c>
      <c r="LK1341">
        <v>-1</v>
      </c>
      <c r="LL1341">
        <v>-1</v>
      </c>
      <c r="LM1341">
        <v>-1</v>
      </c>
      <c r="LN1341">
        <v>-1</v>
      </c>
      <c r="LO1341">
        <v>-1</v>
      </c>
      <c r="LP1341">
        <v>-1</v>
      </c>
      <c r="LQ1341">
        <v>-1</v>
      </c>
      <c r="LR1341">
        <v>-1</v>
      </c>
      <c r="LS1341">
        <v>-1</v>
      </c>
      <c r="LT1341">
        <v>-1</v>
      </c>
      <c r="LU1341">
        <v>-1</v>
      </c>
      <c r="LV1341">
        <v>-1</v>
      </c>
      <c r="LW1341">
        <v>-1</v>
      </c>
      <c r="LX1341">
        <v>-1</v>
      </c>
      <c r="LY1341">
        <v>-1</v>
      </c>
      <c r="LZ1341">
        <v>-1</v>
      </c>
      <c r="MA1341">
        <v>-1</v>
      </c>
      <c r="MB1341">
        <v>-1</v>
      </c>
      <c r="MC1341">
        <v>-1</v>
      </c>
      <c r="MD1341">
        <v>-1</v>
      </c>
      <c r="ME1341">
        <v>-1</v>
      </c>
      <c r="MF1341">
        <v>-1</v>
      </c>
      <c r="MG1341">
        <v>-1</v>
      </c>
      <c r="MH1341">
        <v>-1</v>
      </c>
      <c r="MI1341">
        <v>-1</v>
      </c>
      <c r="MJ1341">
        <v>1</v>
      </c>
      <c r="MK1341">
        <v>1</v>
      </c>
      <c r="ML1341">
        <v>-1</v>
      </c>
      <c r="MM1341">
        <v>0</v>
      </c>
      <c r="MN1341">
        <v>-1</v>
      </c>
      <c r="MO1341">
        <v>-1</v>
      </c>
      <c r="MP1341">
        <v>-1</v>
      </c>
      <c r="MQ1341">
        <v>-1</v>
      </c>
      <c r="MR1341">
        <v>1</v>
      </c>
      <c r="MS1341">
        <v>0</v>
      </c>
      <c r="MT1341">
        <v>-1</v>
      </c>
      <c r="MU1341">
        <v>0</v>
      </c>
      <c r="MV1341">
        <v>1</v>
      </c>
      <c r="MW1341">
        <v>-1</v>
      </c>
      <c r="MX1341">
        <v>-1</v>
      </c>
      <c r="MY1341">
        <v>-1</v>
      </c>
      <c r="MZ1341">
        <v>0</v>
      </c>
      <c r="NA1341">
        <v>-1</v>
      </c>
      <c r="NB1341">
        <v>0</v>
      </c>
      <c r="NC1341">
        <v>-1</v>
      </c>
      <c r="ND1341">
        <v>-1</v>
      </c>
      <c r="NE1341">
        <v>0</v>
      </c>
      <c r="NF1341">
        <v>-1</v>
      </c>
      <c r="NG1341">
        <v>-1</v>
      </c>
      <c r="NH1341">
        <v>-1</v>
      </c>
      <c r="NI1341">
        <v>-1</v>
      </c>
      <c r="NJ1341">
        <v>-1</v>
      </c>
      <c r="NK1341">
        <v>-1</v>
      </c>
      <c r="NL1341">
        <v>-1</v>
      </c>
      <c r="NM1341">
        <v>-1</v>
      </c>
      <c r="NN1341">
        <v>-1</v>
      </c>
      <c r="NO1341">
        <v>-1</v>
      </c>
      <c r="NP1341">
        <v>-1</v>
      </c>
      <c r="NQ1341">
        <v>-1</v>
      </c>
      <c r="NR1341">
        <v>-1</v>
      </c>
      <c r="NS1341">
        <v>-1</v>
      </c>
      <c r="NT1341">
        <v>-1</v>
      </c>
      <c r="NU1341">
        <v>0</v>
      </c>
      <c r="NV1341">
        <v>0</v>
      </c>
      <c r="NW1341">
        <v>0</v>
      </c>
      <c r="NX1341">
        <v>-1</v>
      </c>
      <c r="NY1341">
        <v>-1</v>
      </c>
      <c r="NZ1341">
        <v>-1</v>
      </c>
      <c r="OA1341">
        <v>0</v>
      </c>
      <c r="OB1341">
        <v>-1</v>
      </c>
      <c r="OC1341">
        <v>-1</v>
      </c>
      <c r="OD1341">
        <v>1</v>
      </c>
    </row>
    <row r="1342" spans="1:394">
      <c r="A1342" t="s">
        <v>1963</v>
      </c>
      <c r="B1342">
        <v>2005</v>
      </c>
      <c r="C1342">
        <v>1</v>
      </c>
      <c r="D1342">
        <v>-1</v>
      </c>
      <c r="E1342">
        <v>-1</v>
      </c>
      <c r="F1342">
        <v>-1</v>
      </c>
      <c r="G1342">
        <v>-1</v>
      </c>
      <c r="H1342">
        <v>-1</v>
      </c>
      <c r="I1342">
        <v>-1</v>
      </c>
      <c r="J1342">
        <v>-1</v>
      </c>
      <c r="K1342">
        <v>-1</v>
      </c>
      <c r="L1342">
        <v>-1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0</v>
      </c>
      <c r="AA1342">
        <v>50</v>
      </c>
      <c r="AB1342">
        <v>-1</v>
      </c>
      <c r="AC1342">
        <v>-1</v>
      </c>
      <c r="AD1342">
        <v>1</v>
      </c>
      <c r="AE1342">
        <v>1</v>
      </c>
      <c r="AF1342">
        <v>1</v>
      </c>
      <c r="AG1342">
        <v>0</v>
      </c>
      <c r="AH1342">
        <v>1</v>
      </c>
      <c r="AI1342">
        <v>0</v>
      </c>
      <c r="AJ1342">
        <v>0</v>
      </c>
      <c r="AK1342">
        <v>-1</v>
      </c>
      <c r="AL1342">
        <v>-1</v>
      </c>
      <c r="AM1342">
        <v>1</v>
      </c>
      <c r="AN1342">
        <v>-1</v>
      </c>
      <c r="AO1342">
        <v>-1</v>
      </c>
      <c r="AP1342">
        <v>-1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-1</v>
      </c>
      <c r="AX1342">
        <v>-1</v>
      </c>
      <c r="AY1342">
        <v>-1</v>
      </c>
      <c r="AZ1342">
        <v>-1</v>
      </c>
      <c r="BA1342">
        <v>-1</v>
      </c>
      <c r="BB1342">
        <v>-1</v>
      </c>
      <c r="BC1342">
        <v>-1</v>
      </c>
      <c r="BD1342">
        <v>-1</v>
      </c>
      <c r="BE1342">
        <v>-1</v>
      </c>
      <c r="BF1342">
        <v>-1</v>
      </c>
      <c r="BG1342">
        <v>-1</v>
      </c>
      <c r="BH1342">
        <v>-1</v>
      </c>
      <c r="BI1342">
        <v>-1</v>
      </c>
      <c r="BJ1342">
        <v>-1</v>
      </c>
      <c r="BK1342">
        <v>-1</v>
      </c>
      <c r="BL1342">
        <v>3</v>
      </c>
      <c r="BM1342">
        <v>3</v>
      </c>
      <c r="BN1342">
        <v>0</v>
      </c>
      <c r="BO1342">
        <v>-1</v>
      </c>
      <c r="BP1342">
        <v>-1</v>
      </c>
      <c r="BQ1342">
        <v>-1</v>
      </c>
      <c r="BR1342">
        <v>-1</v>
      </c>
      <c r="BS1342">
        <v>-1</v>
      </c>
      <c r="BT1342">
        <v>-1</v>
      </c>
      <c r="BU1342">
        <v>-1</v>
      </c>
      <c r="BV1342">
        <v>-1</v>
      </c>
      <c r="BW1342">
        <v>-1</v>
      </c>
      <c r="BX1342">
        <v>-1</v>
      </c>
      <c r="BY1342">
        <v>-1</v>
      </c>
      <c r="BZ1342">
        <v>-1</v>
      </c>
      <c r="CA1342">
        <v>-1</v>
      </c>
      <c r="CB1342">
        <v>0</v>
      </c>
      <c r="CC1342">
        <v>1</v>
      </c>
      <c r="CD1342">
        <v>-1</v>
      </c>
      <c r="CE1342">
        <v>1</v>
      </c>
      <c r="CF1342">
        <v>-1</v>
      </c>
      <c r="CG1342">
        <v>-1</v>
      </c>
      <c r="CH1342">
        <v>-1</v>
      </c>
      <c r="CI1342">
        <v>1</v>
      </c>
      <c r="CJ1342">
        <v>-1</v>
      </c>
      <c r="CK1342">
        <v>1</v>
      </c>
      <c r="CL1342">
        <v>-1</v>
      </c>
      <c r="CM1342">
        <v>-1</v>
      </c>
      <c r="CN1342">
        <v>1</v>
      </c>
      <c r="CO1342">
        <v>-1</v>
      </c>
      <c r="CP1342">
        <v>-1</v>
      </c>
      <c r="CQ1342">
        <v>-1</v>
      </c>
      <c r="CR1342">
        <v>-1</v>
      </c>
      <c r="CS1342">
        <v>-1</v>
      </c>
      <c r="CT1342">
        <v>-1</v>
      </c>
      <c r="CU1342">
        <v>-1</v>
      </c>
      <c r="CV1342">
        <v>-1</v>
      </c>
      <c r="CW1342">
        <v>-1</v>
      </c>
      <c r="CX1342">
        <v>-1</v>
      </c>
      <c r="CY1342">
        <v>-1</v>
      </c>
      <c r="CZ1342">
        <v>-1</v>
      </c>
      <c r="DA1342">
        <v>-1</v>
      </c>
      <c r="DB1342">
        <v>-1</v>
      </c>
      <c r="DC1342">
        <v>-1</v>
      </c>
      <c r="DD1342">
        <v>-1</v>
      </c>
      <c r="DE1342">
        <v>-1</v>
      </c>
      <c r="DF1342">
        <v>-1</v>
      </c>
      <c r="DG1342">
        <v>-1</v>
      </c>
      <c r="DH1342">
        <v>-1</v>
      </c>
      <c r="DI1342">
        <v>-1</v>
      </c>
      <c r="DJ1342">
        <v>-1</v>
      </c>
      <c r="DK1342">
        <v>-1</v>
      </c>
      <c r="DL1342">
        <v>-1</v>
      </c>
      <c r="DM1342">
        <v>-1</v>
      </c>
      <c r="DN1342">
        <v>-1</v>
      </c>
      <c r="DO1342">
        <v>-1</v>
      </c>
      <c r="DP1342">
        <v>-1</v>
      </c>
      <c r="DQ1342">
        <v>-1</v>
      </c>
      <c r="DR1342">
        <v>-1</v>
      </c>
      <c r="DS1342">
        <v>-1</v>
      </c>
      <c r="DT1342">
        <v>-1</v>
      </c>
      <c r="DU1342">
        <v>-1</v>
      </c>
      <c r="DV1342">
        <v>-1</v>
      </c>
      <c r="DW1342">
        <v>-1</v>
      </c>
      <c r="DX1342">
        <v>0</v>
      </c>
      <c r="DY1342">
        <v>-1</v>
      </c>
      <c r="DZ1342">
        <v>-1</v>
      </c>
      <c r="EA1342">
        <v>-1</v>
      </c>
      <c r="EB1342">
        <v>-1</v>
      </c>
      <c r="EC1342">
        <v>-1</v>
      </c>
      <c r="ED1342">
        <v>-1</v>
      </c>
      <c r="EE1342">
        <v>-1</v>
      </c>
      <c r="EF1342">
        <v>-1</v>
      </c>
      <c r="EG1342">
        <v>-1</v>
      </c>
      <c r="EH1342">
        <v>-1</v>
      </c>
      <c r="EI1342">
        <v>-1</v>
      </c>
      <c r="EJ1342">
        <v>-1</v>
      </c>
      <c r="EK1342">
        <v>-1</v>
      </c>
      <c r="EL1342">
        <v>-1</v>
      </c>
      <c r="EM1342">
        <v>-1</v>
      </c>
      <c r="EN1342">
        <v>-1</v>
      </c>
      <c r="EO1342">
        <v>-1</v>
      </c>
      <c r="EP1342">
        <v>-1</v>
      </c>
      <c r="EQ1342">
        <v>23</v>
      </c>
      <c r="ER1342">
        <v>-1</v>
      </c>
      <c r="ES1342">
        <v>0</v>
      </c>
      <c r="ET1342">
        <v>0</v>
      </c>
      <c r="EU1342">
        <v>-1</v>
      </c>
      <c r="EV1342">
        <v>-1</v>
      </c>
      <c r="EW1342">
        <v>-1</v>
      </c>
      <c r="EX1342">
        <v>-1</v>
      </c>
      <c r="EY1342">
        <v>-1</v>
      </c>
      <c r="EZ1342">
        <v>-1</v>
      </c>
      <c r="FA1342">
        <v>-1</v>
      </c>
      <c r="FB1342">
        <v>-1</v>
      </c>
      <c r="FC1342">
        <v>-1</v>
      </c>
      <c r="FD1342">
        <v>-1</v>
      </c>
      <c r="FE1342">
        <v>-1</v>
      </c>
      <c r="FF1342">
        <v>-1</v>
      </c>
      <c r="FG1342">
        <v>1</v>
      </c>
      <c r="FH1342">
        <v>-1</v>
      </c>
      <c r="FI1342">
        <v>-1</v>
      </c>
      <c r="FJ1342">
        <v>-1</v>
      </c>
      <c r="FK1342">
        <v>-1</v>
      </c>
      <c r="FL1342">
        <v>-1</v>
      </c>
      <c r="FM1342">
        <v>-1</v>
      </c>
      <c r="FN1342">
        <v>0</v>
      </c>
      <c r="FO1342">
        <v>-1</v>
      </c>
      <c r="FP1342">
        <v>0</v>
      </c>
      <c r="FQ1342">
        <v>-1</v>
      </c>
      <c r="FR1342">
        <v>1</v>
      </c>
      <c r="FS1342">
        <v>-1</v>
      </c>
      <c r="FT1342">
        <v>-1</v>
      </c>
      <c r="FU1342">
        <v>0</v>
      </c>
      <c r="FV1342">
        <v>-1</v>
      </c>
      <c r="FW1342">
        <v>0</v>
      </c>
      <c r="FX1342">
        <v>-1</v>
      </c>
      <c r="FY1342">
        <v>-1</v>
      </c>
      <c r="FZ1342">
        <v>-1</v>
      </c>
      <c r="GA1342">
        <v>-1</v>
      </c>
      <c r="GB1342">
        <v>0</v>
      </c>
      <c r="GC1342">
        <v>-1</v>
      </c>
      <c r="GD1342">
        <v>-1</v>
      </c>
      <c r="GE1342">
        <v>-1</v>
      </c>
      <c r="GF1342">
        <v>1</v>
      </c>
      <c r="GG1342">
        <v>-1</v>
      </c>
      <c r="GH1342">
        <v>0</v>
      </c>
      <c r="GI1342">
        <v>-1</v>
      </c>
      <c r="GJ1342">
        <v>-1</v>
      </c>
      <c r="GK1342">
        <v>-1</v>
      </c>
      <c r="GL1342">
        <v>-1</v>
      </c>
      <c r="GM1342">
        <v>0</v>
      </c>
      <c r="GN1342">
        <v>2</v>
      </c>
      <c r="GO1342">
        <v>0</v>
      </c>
      <c r="GP1342">
        <v>-1</v>
      </c>
      <c r="GQ1342">
        <v>-1</v>
      </c>
      <c r="GR1342">
        <v>-1</v>
      </c>
      <c r="GS1342">
        <v>-1</v>
      </c>
      <c r="GT1342">
        <v>-1</v>
      </c>
      <c r="GU1342">
        <v>-1</v>
      </c>
      <c r="GV1342">
        <v>0</v>
      </c>
      <c r="GW1342">
        <v>-1</v>
      </c>
      <c r="GX1342">
        <v>-1</v>
      </c>
      <c r="GY1342">
        <v>-1</v>
      </c>
      <c r="GZ1342">
        <v>-1</v>
      </c>
      <c r="HA1342">
        <v>-1</v>
      </c>
      <c r="HB1342">
        <v>-1</v>
      </c>
      <c r="HC1342">
        <v>0</v>
      </c>
      <c r="HD1342">
        <v>-1</v>
      </c>
      <c r="HE1342">
        <v>-1</v>
      </c>
      <c r="HF1342">
        <v>-1</v>
      </c>
      <c r="HG1342">
        <v>-1</v>
      </c>
      <c r="HH1342">
        <v>0</v>
      </c>
      <c r="HI1342">
        <v>-1</v>
      </c>
      <c r="HJ1342">
        <v>-1</v>
      </c>
      <c r="HK1342">
        <v>-1</v>
      </c>
      <c r="HL1342">
        <v>-1</v>
      </c>
      <c r="HM1342">
        <v>-1</v>
      </c>
      <c r="HN1342">
        <v>-1</v>
      </c>
      <c r="HO1342">
        <v>-1</v>
      </c>
      <c r="HP1342">
        <v>-1</v>
      </c>
      <c r="HQ1342">
        <v>-1</v>
      </c>
      <c r="HR1342">
        <v>-1</v>
      </c>
      <c r="HS1342">
        <v>-1</v>
      </c>
      <c r="HT1342">
        <v>-1</v>
      </c>
      <c r="HU1342">
        <v>-1</v>
      </c>
      <c r="HV1342">
        <v>-1</v>
      </c>
      <c r="HW1342">
        <v>-1</v>
      </c>
      <c r="HX1342">
        <v>-1</v>
      </c>
      <c r="HY1342">
        <v>-1</v>
      </c>
      <c r="HZ1342">
        <v>-1</v>
      </c>
      <c r="IA1342">
        <v>-1</v>
      </c>
      <c r="IB1342">
        <v>-1</v>
      </c>
      <c r="IC1342">
        <v>-1</v>
      </c>
      <c r="ID1342">
        <v>-1</v>
      </c>
      <c r="IE1342">
        <v>-1</v>
      </c>
      <c r="IF1342">
        <v>-1</v>
      </c>
      <c r="IG1342">
        <v>-1</v>
      </c>
      <c r="IH1342">
        <v>-1</v>
      </c>
      <c r="II1342">
        <v>-1</v>
      </c>
      <c r="IJ1342">
        <v>1</v>
      </c>
      <c r="IK1342">
        <v>-1</v>
      </c>
      <c r="IL1342">
        <v>-1</v>
      </c>
      <c r="IM1342">
        <v>-1</v>
      </c>
      <c r="IN1342">
        <v>-1</v>
      </c>
      <c r="IO1342">
        <v>-1</v>
      </c>
      <c r="IP1342">
        <v>-1</v>
      </c>
      <c r="IQ1342">
        <v>-1</v>
      </c>
      <c r="IR1342">
        <v>-1</v>
      </c>
      <c r="IS1342">
        <v>-1</v>
      </c>
      <c r="IT1342">
        <v>-1</v>
      </c>
      <c r="IU1342">
        <v>-1</v>
      </c>
      <c r="IV1342">
        <v>-1</v>
      </c>
      <c r="IW1342">
        <v>1</v>
      </c>
      <c r="IX1342">
        <v>-1</v>
      </c>
      <c r="IY1342">
        <v>-1</v>
      </c>
      <c r="IZ1342">
        <v>0</v>
      </c>
      <c r="JA1342">
        <v>-1</v>
      </c>
      <c r="JB1342">
        <v>-1</v>
      </c>
      <c r="JC1342">
        <v>-1</v>
      </c>
      <c r="JD1342">
        <v>1</v>
      </c>
      <c r="JE1342">
        <v>-1</v>
      </c>
      <c r="JF1342">
        <v>1</v>
      </c>
      <c r="JG1342">
        <v>1</v>
      </c>
      <c r="JH1342">
        <v>-1</v>
      </c>
      <c r="JI1342">
        <v>1</v>
      </c>
      <c r="JJ1342">
        <v>0</v>
      </c>
      <c r="JK1342">
        <v>0</v>
      </c>
      <c r="JL1342">
        <v>-1</v>
      </c>
      <c r="JM1342">
        <v>-1</v>
      </c>
      <c r="JN1342">
        <v>-1</v>
      </c>
      <c r="JO1342">
        <v>-1</v>
      </c>
      <c r="JP1342">
        <v>-1</v>
      </c>
      <c r="JQ1342">
        <v>-1</v>
      </c>
      <c r="JR1342">
        <v>-1</v>
      </c>
      <c r="JS1342">
        <v>1</v>
      </c>
      <c r="JT1342">
        <v>0</v>
      </c>
      <c r="JU1342">
        <v>-1</v>
      </c>
      <c r="JV1342">
        <v>-1</v>
      </c>
      <c r="JW1342">
        <v>-1</v>
      </c>
      <c r="JX1342">
        <v>-1</v>
      </c>
      <c r="JY1342">
        <v>-1</v>
      </c>
      <c r="JZ1342">
        <v>-1</v>
      </c>
      <c r="KA1342">
        <v>-1</v>
      </c>
      <c r="KB1342">
        <v>0</v>
      </c>
      <c r="KC1342">
        <v>0</v>
      </c>
      <c r="KD1342">
        <v>1</v>
      </c>
      <c r="KE1342">
        <v>-1</v>
      </c>
      <c r="KF1342">
        <v>-1</v>
      </c>
      <c r="KG1342">
        <v>1</v>
      </c>
      <c r="KH1342">
        <v>1</v>
      </c>
      <c r="KI1342">
        <v>1</v>
      </c>
      <c r="KJ1342">
        <v>1</v>
      </c>
      <c r="KK1342">
        <v>1</v>
      </c>
      <c r="KL1342">
        <v>0</v>
      </c>
      <c r="KM1342">
        <v>1</v>
      </c>
      <c r="KN1342">
        <v>1</v>
      </c>
      <c r="KO1342">
        <v>0</v>
      </c>
      <c r="KP1342">
        <v>0</v>
      </c>
      <c r="KQ1342">
        <v>0</v>
      </c>
      <c r="KR1342">
        <v>1</v>
      </c>
      <c r="KS1342">
        <v>0</v>
      </c>
      <c r="KT1342">
        <v>0</v>
      </c>
      <c r="KU1342">
        <v>1</v>
      </c>
      <c r="KV1342">
        <v>-1</v>
      </c>
      <c r="KW1342">
        <v>1</v>
      </c>
      <c r="KX1342">
        <v>-1</v>
      </c>
      <c r="KY1342">
        <v>0</v>
      </c>
      <c r="KZ1342">
        <v>0</v>
      </c>
      <c r="LA1342">
        <v>-1</v>
      </c>
      <c r="LB1342">
        <v>-1</v>
      </c>
      <c r="LC1342">
        <v>1</v>
      </c>
      <c r="LD1342">
        <v>-1</v>
      </c>
      <c r="LE1342">
        <v>-1</v>
      </c>
      <c r="LF1342">
        <v>0</v>
      </c>
      <c r="LG1342">
        <v>-1</v>
      </c>
      <c r="LH1342">
        <v>-1</v>
      </c>
      <c r="LI1342">
        <v>-1</v>
      </c>
      <c r="LJ1342">
        <v>-1</v>
      </c>
      <c r="LK1342">
        <v>-1</v>
      </c>
      <c r="LL1342">
        <v>-1</v>
      </c>
      <c r="LM1342">
        <v>-1</v>
      </c>
      <c r="LN1342">
        <v>-1</v>
      </c>
      <c r="LO1342">
        <v>-1</v>
      </c>
      <c r="LP1342">
        <v>-1</v>
      </c>
      <c r="LQ1342">
        <v>-1</v>
      </c>
      <c r="LR1342">
        <v>-1</v>
      </c>
      <c r="LS1342">
        <v>-1</v>
      </c>
      <c r="LT1342">
        <v>-1</v>
      </c>
      <c r="LU1342">
        <v>-1</v>
      </c>
      <c r="LV1342">
        <v>-1</v>
      </c>
      <c r="LW1342">
        <v>-1</v>
      </c>
      <c r="LX1342">
        <v>-1</v>
      </c>
      <c r="LY1342">
        <v>-1</v>
      </c>
      <c r="LZ1342">
        <v>-1</v>
      </c>
      <c r="MA1342">
        <v>-1</v>
      </c>
      <c r="MB1342">
        <v>-1</v>
      </c>
      <c r="MC1342">
        <v>-1</v>
      </c>
      <c r="MD1342">
        <v>-1</v>
      </c>
      <c r="ME1342">
        <v>-1</v>
      </c>
      <c r="MF1342">
        <v>-1</v>
      </c>
      <c r="MG1342">
        <v>-1</v>
      </c>
      <c r="MH1342">
        <v>-1</v>
      </c>
      <c r="MI1342">
        <v>-1</v>
      </c>
      <c r="MJ1342">
        <v>1</v>
      </c>
      <c r="MK1342">
        <v>1</v>
      </c>
      <c r="ML1342">
        <v>-1</v>
      </c>
      <c r="MM1342">
        <v>0</v>
      </c>
      <c r="MN1342">
        <v>-1</v>
      </c>
      <c r="MO1342">
        <v>-1</v>
      </c>
      <c r="MP1342">
        <v>-1</v>
      </c>
      <c r="MQ1342">
        <v>-1</v>
      </c>
      <c r="MR1342">
        <v>1</v>
      </c>
      <c r="MS1342">
        <v>0</v>
      </c>
      <c r="MT1342">
        <v>-1</v>
      </c>
      <c r="MU1342">
        <v>0</v>
      </c>
      <c r="MV1342">
        <v>1</v>
      </c>
      <c r="MW1342">
        <v>-1</v>
      </c>
      <c r="MX1342">
        <v>-1</v>
      </c>
      <c r="MY1342">
        <v>-1</v>
      </c>
      <c r="MZ1342">
        <v>0</v>
      </c>
      <c r="NA1342">
        <v>-1</v>
      </c>
      <c r="NB1342">
        <v>0</v>
      </c>
      <c r="NC1342">
        <v>-1</v>
      </c>
      <c r="ND1342">
        <v>-1</v>
      </c>
      <c r="NE1342">
        <v>0</v>
      </c>
      <c r="NF1342">
        <v>-1</v>
      </c>
      <c r="NG1342">
        <v>-1</v>
      </c>
      <c r="NH1342">
        <v>-1</v>
      </c>
      <c r="NI1342">
        <v>-1</v>
      </c>
      <c r="NJ1342">
        <v>-1</v>
      </c>
      <c r="NK1342">
        <v>-1</v>
      </c>
      <c r="NL1342">
        <v>-1</v>
      </c>
      <c r="NM1342">
        <v>-1</v>
      </c>
      <c r="NN1342">
        <v>-1</v>
      </c>
      <c r="NO1342">
        <v>-1</v>
      </c>
      <c r="NP1342">
        <v>-1</v>
      </c>
      <c r="NQ1342">
        <v>-1</v>
      </c>
      <c r="NR1342">
        <v>-1</v>
      </c>
      <c r="NS1342">
        <v>-1</v>
      </c>
      <c r="NT1342">
        <v>-1</v>
      </c>
      <c r="NU1342">
        <v>0</v>
      </c>
      <c r="NV1342">
        <v>0</v>
      </c>
      <c r="NW1342">
        <v>0</v>
      </c>
      <c r="NX1342">
        <v>-1</v>
      </c>
      <c r="NY1342">
        <v>-1</v>
      </c>
      <c r="NZ1342">
        <v>-1</v>
      </c>
      <c r="OA1342">
        <v>0</v>
      </c>
      <c r="OB1342">
        <v>-1</v>
      </c>
      <c r="OC1342">
        <v>-1</v>
      </c>
      <c r="OD13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XpathOccurrence</vt:lpstr>
      <vt:lpstr>ConceptOccurrence</vt:lpstr>
      <vt:lpstr>ConceptCounts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2018-05-01T21:52:51Z</dcterms:created>
  <dcterms:modified xsi:type="dcterms:W3CDTF">2018-05-01T21:52:51Z</dcterms:modified>
</cp:coreProperties>
</file>